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xin/Documents/AcademicLife/2022Fall/CS2112/A3/A3Release/perf/"/>
    </mc:Choice>
  </mc:AlternateContent>
  <xr:revisionPtr revIDLastSave="0" documentId="8_{C1963A46-58E2-024A-B199-D481D75C52DC}" xr6:coauthVersionLast="47" xr6:coauthVersionMax="47" xr10:uidLastSave="{00000000-0000-0000-0000-000000000000}"/>
  <bookViews>
    <workbookView xWindow="380" yWindow="500" windowWidth="28040" windowHeight="15640" xr2:uid="{3DF36A0C-EE38-BE41-ABCA-9FB5A153F4FF}"/>
  </bookViews>
  <sheets>
    <sheet name="Sheet1" sheetId="1" r:id="rId1"/>
  </sheets>
  <definedNames>
    <definedName name="HashTablePuttime" localSheetId="0">Sheet1!$A$1:$A$117760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806DF6-0AC7-6040-AC80-73AA464B0A0C}" name="HashTablePuttime" type="6" refreshedVersion="8" background="1" saveData="1">
    <textPr codePage="10000" sourceFile="/Users/tianxin/Documents/AcademicLife/2022Fall/CS2112/A3/A3Release/HashTablePuttime.txt">
      <textFields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Hash Table Put Method Runtime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Sheet1!$A$1:$A$117760</c:f>
              <c:numCache>
                <c:formatCode>General</c:formatCode>
                <c:ptCount val="117760"/>
                <c:pt idx="0">
                  <c:v>936589179170083</c:v>
                </c:pt>
                <c:pt idx="1">
                  <c:v>936589198037292</c:v>
                </c:pt>
                <c:pt idx="2">
                  <c:v>936589198075917</c:v>
                </c:pt>
                <c:pt idx="3">
                  <c:v>936589198089167</c:v>
                </c:pt>
                <c:pt idx="4">
                  <c:v>936589198094708</c:v>
                </c:pt>
                <c:pt idx="5">
                  <c:v>936589198098833</c:v>
                </c:pt>
                <c:pt idx="6">
                  <c:v>936589198102792</c:v>
                </c:pt>
                <c:pt idx="7">
                  <c:v>936589198106667</c:v>
                </c:pt>
                <c:pt idx="8">
                  <c:v>936589198110667</c:v>
                </c:pt>
                <c:pt idx="9">
                  <c:v>936589198114583</c:v>
                </c:pt>
                <c:pt idx="10">
                  <c:v>936589198118458</c:v>
                </c:pt>
                <c:pt idx="11">
                  <c:v>936589198126458</c:v>
                </c:pt>
                <c:pt idx="12">
                  <c:v>936589198130542</c:v>
                </c:pt>
                <c:pt idx="13">
                  <c:v>936589198134417</c:v>
                </c:pt>
                <c:pt idx="14">
                  <c:v>936589198138417</c:v>
                </c:pt>
                <c:pt idx="15">
                  <c:v>936589198142292</c:v>
                </c:pt>
                <c:pt idx="16">
                  <c:v>936589198146167</c:v>
                </c:pt>
                <c:pt idx="17">
                  <c:v>936589198150083</c:v>
                </c:pt>
                <c:pt idx="18">
                  <c:v>936589198154000</c:v>
                </c:pt>
                <c:pt idx="19">
                  <c:v>936589198157958</c:v>
                </c:pt>
                <c:pt idx="20">
                  <c:v>936589198161833</c:v>
                </c:pt>
                <c:pt idx="21">
                  <c:v>936589198165667</c:v>
                </c:pt>
                <c:pt idx="22">
                  <c:v>936589198169542</c:v>
                </c:pt>
                <c:pt idx="23">
                  <c:v>936589198173417</c:v>
                </c:pt>
                <c:pt idx="24">
                  <c:v>936589198177375</c:v>
                </c:pt>
                <c:pt idx="25">
                  <c:v>936589198181208</c:v>
                </c:pt>
                <c:pt idx="26">
                  <c:v>936589198185042</c:v>
                </c:pt>
                <c:pt idx="27">
                  <c:v>936589198188917</c:v>
                </c:pt>
                <c:pt idx="28">
                  <c:v>936589198192708</c:v>
                </c:pt>
                <c:pt idx="29">
                  <c:v>936589198196667</c:v>
                </c:pt>
                <c:pt idx="30">
                  <c:v>936589198200625</c:v>
                </c:pt>
                <c:pt idx="31">
                  <c:v>936589198204417</c:v>
                </c:pt>
                <c:pt idx="32">
                  <c:v>936589198208208</c:v>
                </c:pt>
                <c:pt idx="33">
                  <c:v>936589198212042</c:v>
                </c:pt>
                <c:pt idx="34">
                  <c:v>936589198216625</c:v>
                </c:pt>
                <c:pt idx="35">
                  <c:v>936589198220875</c:v>
                </c:pt>
                <c:pt idx="36">
                  <c:v>936589198224708</c:v>
                </c:pt>
                <c:pt idx="37">
                  <c:v>936589198228583</c:v>
                </c:pt>
                <c:pt idx="38">
                  <c:v>936589198232667</c:v>
                </c:pt>
                <c:pt idx="39">
                  <c:v>936589198236542</c:v>
                </c:pt>
                <c:pt idx="40">
                  <c:v>936589198240333</c:v>
                </c:pt>
                <c:pt idx="41">
                  <c:v>936589198244250</c:v>
                </c:pt>
                <c:pt idx="42">
                  <c:v>936589198256250</c:v>
                </c:pt>
                <c:pt idx="43">
                  <c:v>936589198260792</c:v>
                </c:pt>
                <c:pt idx="44">
                  <c:v>936589198264750</c:v>
                </c:pt>
                <c:pt idx="45">
                  <c:v>936589198268625</c:v>
                </c:pt>
                <c:pt idx="46">
                  <c:v>936589198272500</c:v>
                </c:pt>
                <c:pt idx="47">
                  <c:v>936589198276333</c:v>
                </c:pt>
                <c:pt idx="48">
                  <c:v>936589198280125</c:v>
                </c:pt>
                <c:pt idx="49">
                  <c:v>936589198284000</c:v>
                </c:pt>
                <c:pt idx="50">
                  <c:v>936589198287792</c:v>
                </c:pt>
                <c:pt idx="51">
                  <c:v>936589198291792</c:v>
                </c:pt>
                <c:pt idx="52">
                  <c:v>936589198295583</c:v>
                </c:pt>
                <c:pt idx="53">
                  <c:v>936589198299375</c:v>
                </c:pt>
                <c:pt idx="54">
                  <c:v>936589198303208</c:v>
                </c:pt>
                <c:pt idx="55">
                  <c:v>936589198307042</c:v>
                </c:pt>
                <c:pt idx="56">
                  <c:v>936589198310917</c:v>
                </c:pt>
                <c:pt idx="57">
                  <c:v>936589198316500</c:v>
                </c:pt>
                <c:pt idx="58">
                  <c:v>936589198320417</c:v>
                </c:pt>
                <c:pt idx="59">
                  <c:v>936589198324208</c:v>
                </c:pt>
                <c:pt idx="60">
                  <c:v>936589198328083</c:v>
                </c:pt>
                <c:pt idx="61">
                  <c:v>936589198338583</c:v>
                </c:pt>
                <c:pt idx="62">
                  <c:v>936589198343542</c:v>
                </c:pt>
                <c:pt idx="63">
                  <c:v>936589198348167</c:v>
                </c:pt>
                <c:pt idx="64">
                  <c:v>936589198353500</c:v>
                </c:pt>
                <c:pt idx="65">
                  <c:v>936589198357625</c:v>
                </c:pt>
                <c:pt idx="66">
                  <c:v>936589198361750</c:v>
                </c:pt>
                <c:pt idx="67">
                  <c:v>936589198365792</c:v>
                </c:pt>
                <c:pt idx="68">
                  <c:v>936589198369792</c:v>
                </c:pt>
                <c:pt idx="69">
                  <c:v>936589198375000</c:v>
                </c:pt>
                <c:pt idx="70">
                  <c:v>936589198379083</c:v>
                </c:pt>
                <c:pt idx="71">
                  <c:v>936589198383083</c:v>
                </c:pt>
                <c:pt idx="72">
                  <c:v>936589198387083</c:v>
                </c:pt>
                <c:pt idx="73">
                  <c:v>936589198391292</c:v>
                </c:pt>
                <c:pt idx="74">
                  <c:v>936589198395875</c:v>
                </c:pt>
                <c:pt idx="75">
                  <c:v>936589198399917</c:v>
                </c:pt>
                <c:pt idx="76">
                  <c:v>936589198403792</c:v>
                </c:pt>
                <c:pt idx="77">
                  <c:v>936589198407708</c:v>
                </c:pt>
                <c:pt idx="78">
                  <c:v>936589198411625</c:v>
                </c:pt>
                <c:pt idx="79">
                  <c:v>936589198415500</c:v>
                </c:pt>
                <c:pt idx="80">
                  <c:v>936589198419458</c:v>
                </c:pt>
                <c:pt idx="81">
                  <c:v>936589198424542</c:v>
                </c:pt>
                <c:pt idx="82">
                  <c:v>936589198428583</c:v>
                </c:pt>
                <c:pt idx="83">
                  <c:v>936589198432500</c:v>
                </c:pt>
                <c:pt idx="84">
                  <c:v>936589198436417</c:v>
                </c:pt>
                <c:pt idx="85">
                  <c:v>936589198442375</c:v>
                </c:pt>
                <c:pt idx="86">
                  <c:v>936589198446792</c:v>
                </c:pt>
                <c:pt idx="87">
                  <c:v>936589198451000</c:v>
                </c:pt>
                <c:pt idx="88">
                  <c:v>936589198455000</c:v>
                </c:pt>
                <c:pt idx="89">
                  <c:v>936589198459167</c:v>
                </c:pt>
                <c:pt idx="90">
                  <c:v>936589198463250</c:v>
                </c:pt>
                <c:pt idx="91">
                  <c:v>936589198467292</c:v>
                </c:pt>
                <c:pt idx="92">
                  <c:v>936589198471333</c:v>
                </c:pt>
                <c:pt idx="93">
                  <c:v>936589198475375</c:v>
                </c:pt>
                <c:pt idx="94">
                  <c:v>936589198479375</c:v>
                </c:pt>
                <c:pt idx="95">
                  <c:v>936589198483583</c:v>
                </c:pt>
                <c:pt idx="96">
                  <c:v>936589198487667</c:v>
                </c:pt>
                <c:pt idx="97">
                  <c:v>936589198491667</c:v>
                </c:pt>
                <c:pt idx="98">
                  <c:v>936589198495667</c:v>
                </c:pt>
                <c:pt idx="99">
                  <c:v>936589198499750</c:v>
                </c:pt>
                <c:pt idx="100">
                  <c:v>936589198503708</c:v>
                </c:pt>
                <c:pt idx="101">
                  <c:v>936589200416917</c:v>
                </c:pt>
                <c:pt idx="102">
                  <c:v>936589200447792</c:v>
                </c:pt>
                <c:pt idx="103">
                  <c:v>936589200454792</c:v>
                </c:pt>
                <c:pt idx="104">
                  <c:v>936589200479583</c:v>
                </c:pt>
                <c:pt idx="105">
                  <c:v>936589200484333</c:v>
                </c:pt>
                <c:pt idx="106">
                  <c:v>936589200488292</c:v>
                </c:pt>
                <c:pt idx="107">
                  <c:v>936589200492167</c:v>
                </c:pt>
                <c:pt idx="108">
                  <c:v>936589200496042</c:v>
                </c:pt>
                <c:pt idx="109">
                  <c:v>936589200499833</c:v>
                </c:pt>
                <c:pt idx="110">
                  <c:v>936589200503667</c:v>
                </c:pt>
                <c:pt idx="111">
                  <c:v>936589200508417</c:v>
                </c:pt>
                <c:pt idx="112">
                  <c:v>936589200512375</c:v>
                </c:pt>
                <c:pt idx="113">
                  <c:v>936589200516208</c:v>
                </c:pt>
                <c:pt idx="114">
                  <c:v>936589200520000</c:v>
                </c:pt>
                <c:pt idx="115">
                  <c:v>936589200523792</c:v>
                </c:pt>
                <c:pt idx="116">
                  <c:v>936589200527583</c:v>
                </c:pt>
                <c:pt idx="117">
                  <c:v>936589200532500</c:v>
                </c:pt>
                <c:pt idx="118">
                  <c:v>936589200536375</c:v>
                </c:pt>
                <c:pt idx="119">
                  <c:v>936589200540167</c:v>
                </c:pt>
                <c:pt idx="120">
                  <c:v>936589200543917</c:v>
                </c:pt>
                <c:pt idx="121">
                  <c:v>936589200548250</c:v>
                </c:pt>
                <c:pt idx="122">
                  <c:v>936589200552167</c:v>
                </c:pt>
                <c:pt idx="123">
                  <c:v>936589200556042</c:v>
                </c:pt>
                <c:pt idx="124">
                  <c:v>936589200559875</c:v>
                </c:pt>
                <c:pt idx="125">
                  <c:v>936589200563625</c:v>
                </c:pt>
                <c:pt idx="126">
                  <c:v>936589200573750</c:v>
                </c:pt>
                <c:pt idx="127">
                  <c:v>936589200579458</c:v>
                </c:pt>
                <c:pt idx="128">
                  <c:v>936589200591125</c:v>
                </c:pt>
                <c:pt idx="129">
                  <c:v>936589200598000</c:v>
                </c:pt>
                <c:pt idx="130">
                  <c:v>936589200602417</c:v>
                </c:pt>
                <c:pt idx="131">
                  <c:v>936589200606750</c:v>
                </c:pt>
                <c:pt idx="132">
                  <c:v>936589200610917</c:v>
                </c:pt>
                <c:pt idx="133">
                  <c:v>936589200615333</c:v>
                </c:pt>
                <c:pt idx="134">
                  <c:v>936589200619625</c:v>
                </c:pt>
                <c:pt idx="135">
                  <c:v>936589200624083</c:v>
                </c:pt>
                <c:pt idx="136">
                  <c:v>936589200628083</c:v>
                </c:pt>
                <c:pt idx="137">
                  <c:v>936589200632083</c:v>
                </c:pt>
                <c:pt idx="138">
                  <c:v>936589200636083</c:v>
                </c:pt>
                <c:pt idx="139">
                  <c:v>936589200640000</c:v>
                </c:pt>
                <c:pt idx="140">
                  <c:v>936589200643958</c:v>
                </c:pt>
                <c:pt idx="141">
                  <c:v>936589200647917</c:v>
                </c:pt>
                <c:pt idx="142">
                  <c:v>936589200651917</c:v>
                </c:pt>
                <c:pt idx="143">
                  <c:v>936589200655875</c:v>
                </c:pt>
                <c:pt idx="144">
                  <c:v>936589200659833</c:v>
                </c:pt>
                <c:pt idx="145">
                  <c:v>936589200663917</c:v>
                </c:pt>
                <c:pt idx="146">
                  <c:v>936589200667875</c:v>
                </c:pt>
                <c:pt idx="147">
                  <c:v>936589200672958</c:v>
                </c:pt>
                <c:pt idx="148">
                  <c:v>936589200677875</c:v>
                </c:pt>
                <c:pt idx="149">
                  <c:v>936589200681917</c:v>
                </c:pt>
                <c:pt idx="150">
                  <c:v>936589200685875</c:v>
                </c:pt>
                <c:pt idx="151">
                  <c:v>936589200689792</c:v>
                </c:pt>
                <c:pt idx="152">
                  <c:v>936589200693750</c:v>
                </c:pt>
                <c:pt idx="153">
                  <c:v>936589200697667</c:v>
                </c:pt>
                <c:pt idx="154">
                  <c:v>936589200701667</c:v>
                </c:pt>
                <c:pt idx="155">
                  <c:v>936589200705625</c:v>
                </c:pt>
                <c:pt idx="156">
                  <c:v>936589200709583</c:v>
                </c:pt>
                <c:pt idx="157">
                  <c:v>936589200726917</c:v>
                </c:pt>
                <c:pt idx="158">
                  <c:v>936589200763542</c:v>
                </c:pt>
                <c:pt idx="159">
                  <c:v>936589200804583</c:v>
                </c:pt>
                <c:pt idx="160">
                  <c:v>936589200808750</c:v>
                </c:pt>
                <c:pt idx="161">
                  <c:v>936589200812292</c:v>
                </c:pt>
                <c:pt idx="162">
                  <c:v>936589200815750</c:v>
                </c:pt>
                <c:pt idx="163">
                  <c:v>936589200819292</c:v>
                </c:pt>
                <c:pt idx="164">
                  <c:v>936589200822708</c:v>
                </c:pt>
                <c:pt idx="165">
                  <c:v>936589200826125</c:v>
                </c:pt>
                <c:pt idx="166">
                  <c:v>936589200831208</c:v>
                </c:pt>
                <c:pt idx="167">
                  <c:v>936589200834708</c:v>
                </c:pt>
                <c:pt idx="168">
                  <c:v>936589200838167</c:v>
                </c:pt>
                <c:pt idx="169">
                  <c:v>936589200843458</c:v>
                </c:pt>
                <c:pt idx="170">
                  <c:v>936589200847000</c:v>
                </c:pt>
                <c:pt idx="171">
                  <c:v>936589200850375</c:v>
                </c:pt>
                <c:pt idx="172">
                  <c:v>936589200854083</c:v>
                </c:pt>
                <c:pt idx="173">
                  <c:v>936589200899833</c:v>
                </c:pt>
                <c:pt idx="174">
                  <c:v>936589200903667</c:v>
                </c:pt>
                <c:pt idx="175">
                  <c:v>936589200907167</c:v>
                </c:pt>
                <c:pt idx="176">
                  <c:v>936589200942167</c:v>
                </c:pt>
                <c:pt idx="177">
                  <c:v>936589200946875</c:v>
                </c:pt>
                <c:pt idx="178">
                  <c:v>936589200950500</c:v>
                </c:pt>
                <c:pt idx="179">
                  <c:v>936589200954625</c:v>
                </c:pt>
                <c:pt idx="180">
                  <c:v>936589200958083</c:v>
                </c:pt>
                <c:pt idx="181">
                  <c:v>936589200961500</c:v>
                </c:pt>
                <c:pt idx="182">
                  <c:v>936589200964875</c:v>
                </c:pt>
                <c:pt idx="183">
                  <c:v>936589201025167</c:v>
                </c:pt>
                <c:pt idx="184">
                  <c:v>936589201030125</c:v>
                </c:pt>
                <c:pt idx="185">
                  <c:v>936589201034625</c:v>
                </c:pt>
                <c:pt idx="186">
                  <c:v>936589201038292</c:v>
                </c:pt>
                <c:pt idx="187">
                  <c:v>936589201072667</c:v>
                </c:pt>
                <c:pt idx="188">
                  <c:v>936589201076625</c:v>
                </c:pt>
                <c:pt idx="189">
                  <c:v>936589201107083</c:v>
                </c:pt>
                <c:pt idx="190">
                  <c:v>936589201139958</c:v>
                </c:pt>
                <c:pt idx="191">
                  <c:v>936589201164875</c:v>
                </c:pt>
                <c:pt idx="192">
                  <c:v>936589201245833</c:v>
                </c:pt>
                <c:pt idx="193">
                  <c:v>936589201250042</c:v>
                </c:pt>
                <c:pt idx="194">
                  <c:v>936589201253708</c:v>
                </c:pt>
                <c:pt idx="195">
                  <c:v>936589201257292</c:v>
                </c:pt>
                <c:pt idx="196">
                  <c:v>936589201260833</c:v>
                </c:pt>
                <c:pt idx="197">
                  <c:v>936589201264375</c:v>
                </c:pt>
                <c:pt idx="198">
                  <c:v>936589201268125</c:v>
                </c:pt>
                <c:pt idx="199">
                  <c:v>936589201271542</c:v>
                </c:pt>
                <c:pt idx="200">
                  <c:v>936589201274958</c:v>
                </c:pt>
                <c:pt idx="201">
                  <c:v>936589201278375</c:v>
                </c:pt>
                <c:pt idx="202">
                  <c:v>936589201281750</c:v>
                </c:pt>
                <c:pt idx="203">
                  <c:v>936589201285125</c:v>
                </c:pt>
                <c:pt idx="204">
                  <c:v>936589201288500</c:v>
                </c:pt>
                <c:pt idx="205">
                  <c:v>936589201291958</c:v>
                </c:pt>
                <c:pt idx="206">
                  <c:v>936589201295375</c:v>
                </c:pt>
                <c:pt idx="207">
                  <c:v>936589201298750</c:v>
                </c:pt>
                <c:pt idx="208">
                  <c:v>936589201302125</c:v>
                </c:pt>
                <c:pt idx="209">
                  <c:v>936589201305458</c:v>
                </c:pt>
                <c:pt idx="210">
                  <c:v>936589201308833</c:v>
                </c:pt>
                <c:pt idx="211">
                  <c:v>936589201312250</c:v>
                </c:pt>
                <c:pt idx="212">
                  <c:v>936589201317000</c:v>
                </c:pt>
                <c:pt idx="213">
                  <c:v>936589201320417</c:v>
                </c:pt>
                <c:pt idx="214">
                  <c:v>936589201323833</c:v>
                </c:pt>
                <c:pt idx="215">
                  <c:v>936589201327250</c:v>
                </c:pt>
                <c:pt idx="216">
                  <c:v>936589201331958</c:v>
                </c:pt>
                <c:pt idx="217">
                  <c:v>936589201335417</c:v>
                </c:pt>
                <c:pt idx="218">
                  <c:v>936589201338833</c:v>
                </c:pt>
                <c:pt idx="219">
                  <c:v>936589201342542</c:v>
                </c:pt>
                <c:pt idx="220">
                  <c:v>936589201347042</c:v>
                </c:pt>
                <c:pt idx="221">
                  <c:v>936589201350458</c:v>
                </c:pt>
                <c:pt idx="222">
                  <c:v>936589201354167</c:v>
                </c:pt>
                <c:pt idx="223">
                  <c:v>936589201357583</c:v>
                </c:pt>
                <c:pt idx="224">
                  <c:v>936589201361042</c:v>
                </c:pt>
                <c:pt idx="225">
                  <c:v>936589201364417</c:v>
                </c:pt>
                <c:pt idx="226">
                  <c:v>936589201367833</c:v>
                </c:pt>
                <c:pt idx="227">
                  <c:v>936589201371208</c:v>
                </c:pt>
                <c:pt idx="228">
                  <c:v>936589201374583</c:v>
                </c:pt>
                <c:pt idx="229">
                  <c:v>936589201378042</c:v>
                </c:pt>
                <c:pt idx="230">
                  <c:v>936589201381417</c:v>
                </c:pt>
                <c:pt idx="231">
                  <c:v>936589201384875</c:v>
                </c:pt>
                <c:pt idx="232">
                  <c:v>936589201388250</c:v>
                </c:pt>
                <c:pt idx="233">
                  <c:v>936589201395750</c:v>
                </c:pt>
                <c:pt idx="234">
                  <c:v>936589201399250</c:v>
                </c:pt>
                <c:pt idx="235">
                  <c:v>936589201402708</c:v>
                </c:pt>
                <c:pt idx="236">
                  <c:v>936589201406083</c:v>
                </c:pt>
                <c:pt idx="237">
                  <c:v>936589201409458</c:v>
                </c:pt>
                <c:pt idx="238">
                  <c:v>936589201412875</c:v>
                </c:pt>
                <c:pt idx="239">
                  <c:v>936589201416292</c:v>
                </c:pt>
                <c:pt idx="240">
                  <c:v>936589201419667</c:v>
                </c:pt>
                <c:pt idx="241">
                  <c:v>936589201423083</c:v>
                </c:pt>
                <c:pt idx="242">
                  <c:v>936589201426458</c:v>
                </c:pt>
                <c:pt idx="243">
                  <c:v>936589201429917</c:v>
                </c:pt>
                <c:pt idx="244">
                  <c:v>936589201433292</c:v>
                </c:pt>
                <c:pt idx="245">
                  <c:v>936589201437083</c:v>
                </c:pt>
                <c:pt idx="246">
                  <c:v>936589201440583</c:v>
                </c:pt>
                <c:pt idx="247">
                  <c:v>936589201444042</c:v>
                </c:pt>
                <c:pt idx="248">
                  <c:v>936589201447417</c:v>
                </c:pt>
                <c:pt idx="249">
                  <c:v>936589201451083</c:v>
                </c:pt>
                <c:pt idx="250">
                  <c:v>936589201454625</c:v>
                </c:pt>
                <c:pt idx="251">
                  <c:v>936589201458042</c:v>
                </c:pt>
                <c:pt idx="252">
                  <c:v>936589201461417</c:v>
                </c:pt>
                <c:pt idx="253">
                  <c:v>936589201464792</c:v>
                </c:pt>
                <c:pt idx="254">
                  <c:v>936589201471375</c:v>
                </c:pt>
                <c:pt idx="255">
                  <c:v>936589201475500</c:v>
                </c:pt>
                <c:pt idx="256">
                  <c:v>936589201491583</c:v>
                </c:pt>
                <c:pt idx="257">
                  <c:v>936589201496083</c:v>
                </c:pt>
                <c:pt idx="258">
                  <c:v>936589201500083</c:v>
                </c:pt>
                <c:pt idx="259">
                  <c:v>936589201503958</c:v>
                </c:pt>
                <c:pt idx="260">
                  <c:v>936589201507625</c:v>
                </c:pt>
                <c:pt idx="261">
                  <c:v>936589201511250</c:v>
                </c:pt>
                <c:pt idx="262">
                  <c:v>936589201514917</c:v>
                </c:pt>
                <c:pt idx="263">
                  <c:v>936589201518333</c:v>
                </c:pt>
                <c:pt idx="264">
                  <c:v>936589201521667</c:v>
                </c:pt>
                <c:pt idx="265">
                  <c:v>936589201525083</c:v>
                </c:pt>
                <c:pt idx="266">
                  <c:v>936589201528458</c:v>
                </c:pt>
                <c:pt idx="267">
                  <c:v>936589201531917</c:v>
                </c:pt>
                <c:pt idx="268">
                  <c:v>936589201535250</c:v>
                </c:pt>
                <c:pt idx="269">
                  <c:v>936589201538625</c:v>
                </c:pt>
                <c:pt idx="270">
                  <c:v>936589201541958</c:v>
                </c:pt>
                <c:pt idx="271">
                  <c:v>936589201545667</c:v>
                </c:pt>
                <c:pt idx="272">
                  <c:v>936589201549375</c:v>
                </c:pt>
                <c:pt idx="273">
                  <c:v>936589201553125</c:v>
                </c:pt>
                <c:pt idx="274">
                  <c:v>936589201556833</c:v>
                </c:pt>
                <c:pt idx="275">
                  <c:v>936589201561000</c:v>
                </c:pt>
                <c:pt idx="276">
                  <c:v>936589201566500</c:v>
                </c:pt>
                <c:pt idx="277">
                  <c:v>936589201610833</c:v>
                </c:pt>
                <c:pt idx="278">
                  <c:v>936589201630333</c:v>
                </c:pt>
                <c:pt idx="279">
                  <c:v>936589201635125</c:v>
                </c:pt>
                <c:pt idx="280">
                  <c:v>936589201638917</c:v>
                </c:pt>
                <c:pt idx="281">
                  <c:v>936589201642500</c:v>
                </c:pt>
                <c:pt idx="282">
                  <c:v>936589201646292</c:v>
                </c:pt>
                <c:pt idx="283">
                  <c:v>936589201650208</c:v>
                </c:pt>
                <c:pt idx="284">
                  <c:v>936589201690500</c:v>
                </c:pt>
                <c:pt idx="285">
                  <c:v>936589201708500</c:v>
                </c:pt>
                <c:pt idx="286">
                  <c:v>936589201712208</c:v>
                </c:pt>
                <c:pt idx="287">
                  <c:v>936589201716250</c:v>
                </c:pt>
                <c:pt idx="288">
                  <c:v>936589201721125</c:v>
                </c:pt>
                <c:pt idx="289">
                  <c:v>936589201741458</c:v>
                </c:pt>
                <c:pt idx="290">
                  <c:v>936589201758917</c:v>
                </c:pt>
                <c:pt idx="291">
                  <c:v>936589201797625</c:v>
                </c:pt>
                <c:pt idx="292">
                  <c:v>936589201816833</c:v>
                </c:pt>
                <c:pt idx="293">
                  <c:v>936589202118833</c:v>
                </c:pt>
                <c:pt idx="294">
                  <c:v>936589202353375</c:v>
                </c:pt>
                <c:pt idx="295">
                  <c:v>936589202357000</c:v>
                </c:pt>
                <c:pt idx="296">
                  <c:v>936589202360792</c:v>
                </c:pt>
                <c:pt idx="297">
                  <c:v>936589202365000</c:v>
                </c:pt>
                <c:pt idx="298">
                  <c:v>936589202367792</c:v>
                </c:pt>
                <c:pt idx="299">
                  <c:v>936589202370375</c:v>
                </c:pt>
                <c:pt idx="300">
                  <c:v>936589202373000</c:v>
                </c:pt>
                <c:pt idx="301">
                  <c:v>936589202375958</c:v>
                </c:pt>
                <c:pt idx="302">
                  <c:v>936589202378917</c:v>
                </c:pt>
                <c:pt idx="303">
                  <c:v>936589202381500</c:v>
                </c:pt>
                <c:pt idx="304">
                  <c:v>936589202384083</c:v>
                </c:pt>
                <c:pt idx="305">
                  <c:v>936589202386708</c:v>
                </c:pt>
                <c:pt idx="306">
                  <c:v>936589202389292</c:v>
                </c:pt>
                <c:pt idx="307">
                  <c:v>936589202391917</c:v>
                </c:pt>
                <c:pt idx="308">
                  <c:v>936589202394458</c:v>
                </c:pt>
                <c:pt idx="309">
                  <c:v>936589202397125</c:v>
                </c:pt>
                <c:pt idx="310">
                  <c:v>936589202399750</c:v>
                </c:pt>
                <c:pt idx="311">
                  <c:v>936589202402375</c:v>
                </c:pt>
                <c:pt idx="312">
                  <c:v>936589202404958</c:v>
                </c:pt>
                <c:pt idx="313">
                  <c:v>936589202407583</c:v>
                </c:pt>
                <c:pt idx="314">
                  <c:v>936589202410458</c:v>
                </c:pt>
                <c:pt idx="315">
                  <c:v>936589202413042</c:v>
                </c:pt>
                <c:pt idx="316">
                  <c:v>936589202415667</c:v>
                </c:pt>
                <c:pt idx="317">
                  <c:v>936589202418208</c:v>
                </c:pt>
                <c:pt idx="318">
                  <c:v>936589202421875</c:v>
                </c:pt>
                <c:pt idx="319">
                  <c:v>936589202424917</c:v>
                </c:pt>
                <c:pt idx="320">
                  <c:v>936589202428542</c:v>
                </c:pt>
                <c:pt idx="321">
                  <c:v>936589202431167</c:v>
                </c:pt>
                <c:pt idx="322">
                  <c:v>936589202434000</c:v>
                </c:pt>
                <c:pt idx="323">
                  <c:v>936589202491458</c:v>
                </c:pt>
                <c:pt idx="324">
                  <c:v>936589202494875</c:v>
                </c:pt>
                <c:pt idx="325">
                  <c:v>936589202497542</c:v>
                </c:pt>
                <c:pt idx="326">
                  <c:v>936589202500500</c:v>
                </c:pt>
                <c:pt idx="327">
                  <c:v>936589202503208</c:v>
                </c:pt>
                <c:pt idx="328">
                  <c:v>936589202563000</c:v>
                </c:pt>
                <c:pt idx="329">
                  <c:v>936589202566042</c:v>
                </c:pt>
                <c:pt idx="330">
                  <c:v>936589202568750</c:v>
                </c:pt>
                <c:pt idx="331">
                  <c:v>936589202571375</c:v>
                </c:pt>
                <c:pt idx="332">
                  <c:v>936589202646792</c:v>
                </c:pt>
                <c:pt idx="333">
                  <c:v>936589202650750</c:v>
                </c:pt>
                <c:pt idx="334">
                  <c:v>936589202653500</c:v>
                </c:pt>
                <c:pt idx="335">
                  <c:v>936589202656333</c:v>
                </c:pt>
                <c:pt idx="336">
                  <c:v>936589202716458</c:v>
                </c:pt>
                <c:pt idx="337">
                  <c:v>936589202766167</c:v>
                </c:pt>
                <c:pt idx="338">
                  <c:v>936589202770208</c:v>
                </c:pt>
                <c:pt idx="339">
                  <c:v>936589202773042</c:v>
                </c:pt>
                <c:pt idx="340">
                  <c:v>936589202805833</c:v>
                </c:pt>
                <c:pt idx="341">
                  <c:v>936589202883708</c:v>
                </c:pt>
                <c:pt idx="342">
                  <c:v>936589202937667</c:v>
                </c:pt>
                <c:pt idx="343">
                  <c:v>936589202943083</c:v>
                </c:pt>
                <c:pt idx="344">
                  <c:v>936589202947792</c:v>
                </c:pt>
                <c:pt idx="345">
                  <c:v>936589202950708</c:v>
                </c:pt>
                <c:pt idx="346">
                  <c:v>936589202953917</c:v>
                </c:pt>
                <c:pt idx="347">
                  <c:v>936589202956667</c:v>
                </c:pt>
                <c:pt idx="348">
                  <c:v>936589202959375</c:v>
                </c:pt>
                <c:pt idx="349">
                  <c:v>936589202962417</c:v>
                </c:pt>
                <c:pt idx="350">
                  <c:v>936589203015500</c:v>
                </c:pt>
                <c:pt idx="351">
                  <c:v>936589203069833</c:v>
                </c:pt>
                <c:pt idx="352">
                  <c:v>936589203072958</c:v>
                </c:pt>
                <c:pt idx="353">
                  <c:v>936589203075750</c:v>
                </c:pt>
                <c:pt idx="354">
                  <c:v>936589203078542</c:v>
                </c:pt>
                <c:pt idx="355">
                  <c:v>936589203084125</c:v>
                </c:pt>
                <c:pt idx="356">
                  <c:v>936589203086958</c:v>
                </c:pt>
                <c:pt idx="357">
                  <c:v>936589203089667</c:v>
                </c:pt>
                <c:pt idx="358">
                  <c:v>936589203092417</c:v>
                </c:pt>
                <c:pt idx="359">
                  <c:v>936589203095167</c:v>
                </c:pt>
                <c:pt idx="360">
                  <c:v>936589203097875</c:v>
                </c:pt>
                <c:pt idx="361">
                  <c:v>936589203102542</c:v>
                </c:pt>
                <c:pt idx="362">
                  <c:v>936589203158292</c:v>
                </c:pt>
                <c:pt idx="363">
                  <c:v>936589203161417</c:v>
                </c:pt>
                <c:pt idx="364">
                  <c:v>936589203164208</c:v>
                </c:pt>
                <c:pt idx="365">
                  <c:v>936589203167000</c:v>
                </c:pt>
                <c:pt idx="366">
                  <c:v>936589203197625</c:v>
                </c:pt>
                <c:pt idx="367">
                  <c:v>936589203220000</c:v>
                </c:pt>
                <c:pt idx="368">
                  <c:v>936589203223667</c:v>
                </c:pt>
                <c:pt idx="369">
                  <c:v>936589203226500</c:v>
                </c:pt>
                <c:pt idx="370">
                  <c:v>936589203229250</c:v>
                </c:pt>
                <c:pt idx="371">
                  <c:v>936589203263375</c:v>
                </c:pt>
                <c:pt idx="372">
                  <c:v>936589203285292</c:v>
                </c:pt>
                <c:pt idx="373">
                  <c:v>936589203978500</c:v>
                </c:pt>
                <c:pt idx="374">
                  <c:v>936589204507750</c:v>
                </c:pt>
                <c:pt idx="375">
                  <c:v>936589204594542</c:v>
                </c:pt>
                <c:pt idx="376">
                  <c:v>936589204598333</c:v>
                </c:pt>
                <c:pt idx="377">
                  <c:v>936589204604042</c:v>
                </c:pt>
                <c:pt idx="378">
                  <c:v>936589204606750</c:v>
                </c:pt>
                <c:pt idx="379">
                  <c:v>936589204609292</c:v>
                </c:pt>
                <c:pt idx="380">
                  <c:v>936589204611708</c:v>
                </c:pt>
                <c:pt idx="381">
                  <c:v>936589204614125</c:v>
                </c:pt>
                <c:pt idx="382">
                  <c:v>936589204618333</c:v>
                </c:pt>
                <c:pt idx="383">
                  <c:v>936589204620958</c:v>
                </c:pt>
                <c:pt idx="384">
                  <c:v>936589204633083</c:v>
                </c:pt>
                <c:pt idx="385">
                  <c:v>936589204636125</c:v>
                </c:pt>
                <c:pt idx="386">
                  <c:v>936589204639042</c:v>
                </c:pt>
                <c:pt idx="387">
                  <c:v>936589204641458</c:v>
                </c:pt>
                <c:pt idx="388">
                  <c:v>936589204643833</c:v>
                </c:pt>
                <c:pt idx="389">
                  <c:v>936589204646417</c:v>
                </c:pt>
                <c:pt idx="390">
                  <c:v>936589204648708</c:v>
                </c:pt>
                <c:pt idx="391">
                  <c:v>936589204651250</c:v>
                </c:pt>
                <c:pt idx="392">
                  <c:v>936589204654083</c:v>
                </c:pt>
                <c:pt idx="393">
                  <c:v>936589204656458</c:v>
                </c:pt>
                <c:pt idx="394">
                  <c:v>936589204659167</c:v>
                </c:pt>
                <c:pt idx="395">
                  <c:v>936589204661833</c:v>
                </c:pt>
                <c:pt idx="396">
                  <c:v>936589204664250</c:v>
                </c:pt>
                <c:pt idx="397">
                  <c:v>936589204666583</c:v>
                </c:pt>
                <c:pt idx="398">
                  <c:v>936589204668958</c:v>
                </c:pt>
                <c:pt idx="399">
                  <c:v>936589204671708</c:v>
                </c:pt>
                <c:pt idx="400">
                  <c:v>936589204674417</c:v>
                </c:pt>
                <c:pt idx="401">
                  <c:v>936589204676833</c:v>
                </c:pt>
                <c:pt idx="402">
                  <c:v>936589204679208</c:v>
                </c:pt>
                <c:pt idx="403">
                  <c:v>936589204681583</c:v>
                </c:pt>
                <c:pt idx="404">
                  <c:v>936589204685042</c:v>
                </c:pt>
                <c:pt idx="405">
                  <c:v>936589204687542</c:v>
                </c:pt>
                <c:pt idx="406">
                  <c:v>936589204690292</c:v>
                </c:pt>
                <c:pt idx="407">
                  <c:v>936589204692833</c:v>
                </c:pt>
                <c:pt idx="408">
                  <c:v>936589204695125</c:v>
                </c:pt>
                <c:pt idx="409">
                  <c:v>936589204697708</c:v>
                </c:pt>
                <c:pt idx="410">
                  <c:v>936589204700000</c:v>
                </c:pt>
                <c:pt idx="411">
                  <c:v>936589204702625</c:v>
                </c:pt>
                <c:pt idx="412">
                  <c:v>936589204704833</c:v>
                </c:pt>
                <c:pt idx="413">
                  <c:v>936589204707167</c:v>
                </c:pt>
                <c:pt idx="414">
                  <c:v>936589204709417</c:v>
                </c:pt>
                <c:pt idx="415">
                  <c:v>936589204711667</c:v>
                </c:pt>
                <c:pt idx="416">
                  <c:v>936589204714000</c:v>
                </c:pt>
                <c:pt idx="417">
                  <c:v>936589204716958</c:v>
                </c:pt>
                <c:pt idx="418">
                  <c:v>936589204719333</c:v>
                </c:pt>
                <c:pt idx="419">
                  <c:v>936589204721750</c:v>
                </c:pt>
                <c:pt idx="420">
                  <c:v>936589204724042</c:v>
                </c:pt>
                <c:pt idx="421">
                  <c:v>936589204726625</c:v>
                </c:pt>
                <c:pt idx="422">
                  <c:v>936589204728917</c:v>
                </c:pt>
                <c:pt idx="423">
                  <c:v>936589204731250</c:v>
                </c:pt>
                <c:pt idx="424">
                  <c:v>936589204733542</c:v>
                </c:pt>
                <c:pt idx="425">
                  <c:v>936589204736708</c:v>
                </c:pt>
                <c:pt idx="426">
                  <c:v>936589204739042</c:v>
                </c:pt>
                <c:pt idx="427">
                  <c:v>936589204741458</c:v>
                </c:pt>
                <c:pt idx="428">
                  <c:v>936589204743750</c:v>
                </c:pt>
                <c:pt idx="429">
                  <c:v>936589204746292</c:v>
                </c:pt>
                <c:pt idx="430">
                  <c:v>936589204748583</c:v>
                </c:pt>
                <c:pt idx="431">
                  <c:v>936589204751292</c:v>
                </c:pt>
                <c:pt idx="432">
                  <c:v>936589204753917</c:v>
                </c:pt>
                <c:pt idx="433">
                  <c:v>936589204756208</c:v>
                </c:pt>
                <c:pt idx="434">
                  <c:v>936589204758500</c:v>
                </c:pt>
                <c:pt idx="435">
                  <c:v>936589204761125</c:v>
                </c:pt>
                <c:pt idx="436">
                  <c:v>936589204763708</c:v>
                </c:pt>
                <c:pt idx="437">
                  <c:v>936589204766583</c:v>
                </c:pt>
                <c:pt idx="438">
                  <c:v>936589204768917</c:v>
                </c:pt>
                <c:pt idx="439">
                  <c:v>936589204779458</c:v>
                </c:pt>
                <c:pt idx="440">
                  <c:v>936589204782292</c:v>
                </c:pt>
                <c:pt idx="441">
                  <c:v>936589204784708</c:v>
                </c:pt>
                <c:pt idx="442">
                  <c:v>936589204787042</c:v>
                </c:pt>
                <c:pt idx="443">
                  <c:v>936589204797083</c:v>
                </c:pt>
                <c:pt idx="444">
                  <c:v>936589204799542</c:v>
                </c:pt>
                <c:pt idx="445">
                  <c:v>936589204801958</c:v>
                </c:pt>
                <c:pt idx="446">
                  <c:v>936589204808458</c:v>
                </c:pt>
                <c:pt idx="447">
                  <c:v>936589204811583</c:v>
                </c:pt>
                <c:pt idx="448">
                  <c:v>936589204814042</c:v>
                </c:pt>
                <c:pt idx="449">
                  <c:v>936589204816625</c:v>
                </c:pt>
                <c:pt idx="450">
                  <c:v>936589204818958</c:v>
                </c:pt>
                <c:pt idx="451">
                  <c:v>936589204821375</c:v>
                </c:pt>
                <c:pt idx="452">
                  <c:v>936589204823667</c:v>
                </c:pt>
                <c:pt idx="453">
                  <c:v>936589204826083</c:v>
                </c:pt>
                <c:pt idx="454">
                  <c:v>936589204828417</c:v>
                </c:pt>
                <c:pt idx="455">
                  <c:v>936589204831167</c:v>
                </c:pt>
                <c:pt idx="456">
                  <c:v>936589204833500</c:v>
                </c:pt>
                <c:pt idx="457">
                  <c:v>936589204835792</c:v>
                </c:pt>
                <c:pt idx="458">
                  <c:v>936589204838542</c:v>
                </c:pt>
                <c:pt idx="459">
                  <c:v>936589204841250</c:v>
                </c:pt>
                <c:pt idx="460">
                  <c:v>936589204843583</c:v>
                </c:pt>
                <c:pt idx="461">
                  <c:v>936589204845875</c:v>
                </c:pt>
                <c:pt idx="462">
                  <c:v>936589204848208</c:v>
                </c:pt>
                <c:pt idx="463">
                  <c:v>936589204850625</c:v>
                </c:pt>
                <c:pt idx="464">
                  <c:v>936589204852875</c:v>
                </c:pt>
                <c:pt idx="465">
                  <c:v>936589204855167</c:v>
                </c:pt>
                <c:pt idx="466">
                  <c:v>936589204857792</c:v>
                </c:pt>
                <c:pt idx="467">
                  <c:v>936589204860208</c:v>
                </c:pt>
                <c:pt idx="468">
                  <c:v>936589204863417</c:v>
                </c:pt>
                <c:pt idx="469">
                  <c:v>936589204865750</c:v>
                </c:pt>
                <c:pt idx="470">
                  <c:v>936589204868042</c:v>
                </c:pt>
                <c:pt idx="471">
                  <c:v>936589204870917</c:v>
                </c:pt>
                <c:pt idx="472">
                  <c:v>936589204873333</c:v>
                </c:pt>
                <c:pt idx="473">
                  <c:v>936589204875625</c:v>
                </c:pt>
                <c:pt idx="474">
                  <c:v>936589204878250</c:v>
                </c:pt>
                <c:pt idx="475">
                  <c:v>936589204880708</c:v>
                </c:pt>
                <c:pt idx="476">
                  <c:v>936589204883000</c:v>
                </c:pt>
                <c:pt idx="477">
                  <c:v>936589204885292</c:v>
                </c:pt>
                <c:pt idx="478">
                  <c:v>936589204888000</c:v>
                </c:pt>
                <c:pt idx="479">
                  <c:v>936589204890500</c:v>
                </c:pt>
                <c:pt idx="480">
                  <c:v>936589204892792</c:v>
                </c:pt>
                <c:pt idx="481">
                  <c:v>936589204895375</c:v>
                </c:pt>
                <c:pt idx="482">
                  <c:v>936589204897667</c:v>
                </c:pt>
                <c:pt idx="483">
                  <c:v>936589204900333</c:v>
                </c:pt>
                <c:pt idx="484">
                  <c:v>936589204902958</c:v>
                </c:pt>
                <c:pt idx="485">
                  <c:v>936589204905250</c:v>
                </c:pt>
                <c:pt idx="486">
                  <c:v>936589204907542</c:v>
                </c:pt>
                <c:pt idx="487">
                  <c:v>936589204909958</c:v>
                </c:pt>
                <c:pt idx="488">
                  <c:v>936589204912625</c:v>
                </c:pt>
                <c:pt idx="489">
                  <c:v>936589204916125</c:v>
                </c:pt>
                <c:pt idx="490">
                  <c:v>936589204918750</c:v>
                </c:pt>
                <c:pt idx="491">
                  <c:v>936589204921583</c:v>
                </c:pt>
                <c:pt idx="492">
                  <c:v>936589204923958</c:v>
                </c:pt>
                <c:pt idx="493">
                  <c:v>936589204926292</c:v>
                </c:pt>
                <c:pt idx="494">
                  <c:v>936589204928583</c:v>
                </c:pt>
                <c:pt idx="495">
                  <c:v>936589204931250</c:v>
                </c:pt>
                <c:pt idx="496">
                  <c:v>936589204933583</c:v>
                </c:pt>
                <c:pt idx="497">
                  <c:v>936589204935875</c:v>
                </c:pt>
                <c:pt idx="498">
                  <c:v>936589204938167</c:v>
                </c:pt>
                <c:pt idx="499">
                  <c:v>936589204940792</c:v>
                </c:pt>
                <c:pt idx="500">
                  <c:v>936589204943125</c:v>
                </c:pt>
                <c:pt idx="501">
                  <c:v>936589204945417</c:v>
                </c:pt>
                <c:pt idx="502">
                  <c:v>936589204948292</c:v>
                </c:pt>
                <c:pt idx="503">
                  <c:v>936589204951000</c:v>
                </c:pt>
                <c:pt idx="504">
                  <c:v>936589204955958</c:v>
                </c:pt>
                <c:pt idx="505">
                  <c:v>936589204961500</c:v>
                </c:pt>
                <c:pt idx="506">
                  <c:v>936589204964167</c:v>
                </c:pt>
                <c:pt idx="507">
                  <c:v>936589204966750</c:v>
                </c:pt>
                <c:pt idx="508">
                  <c:v>936589204969125</c:v>
                </c:pt>
                <c:pt idx="509">
                  <c:v>936589204971792</c:v>
                </c:pt>
                <c:pt idx="510">
                  <c:v>936589204975417</c:v>
                </c:pt>
                <c:pt idx="511">
                  <c:v>936589204977958</c:v>
                </c:pt>
                <c:pt idx="512">
                  <c:v>936589205010167</c:v>
                </c:pt>
                <c:pt idx="513">
                  <c:v>936589205470833</c:v>
                </c:pt>
                <c:pt idx="514">
                  <c:v>936589205475500</c:v>
                </c:pt>
                <c:pt idx="515">
                  <c:v>936589205478333</c:v>
                </c:pt>
                <c:pt idx="516">
                  <c:v>936589205481125</c:v>
                </c:pt>
                <c:pt idx="517">
                  <c:v>936589205483542</c:v>
                </c:pt>
                <c:pt idx="518">
                  <c:v>936589205485917</c:v>
                </c:pt>
                <c:pt idx="519">
                  <c:v>936589205488625</c:v>
                </c:pt>
                <c:pt idx="520">
                  <c:v>936589205491292</c:v>
                </c:pt>
                <c:pt idx="521">
                  <c:v>936589205493958</c:v>
                </c:pt>
                <c:pt idx="522">
                  <c:v>936589205496250</c:v>
                </c:pt>
                <c:pt idx="523">
                  <c:v>936589205498875</c:v>
                </c:pt>
                <c:pt idx="524">
                  <c:v>936589205501292</c:v>
                </c:pt>
                <c:pt idx="525">
                  <c:v>936589205503917</c:v>
                </c:pt>
                <c:pt idx="526">
                  <c:v>936589205506333</c:v>
                </c:pt>
                <c:pt idx="527">
                  <c:v>936589205508708</c:v>
                </c:pt>
                <c:pt idx="528">
                  <c:v>936589205511167</c:v>
                </c:pt>
                <c:pt idx="529">
                  <c:v>936589205513458</c:v>
                </c:pt>
                <c:pt idx="530">
                  <c:v>936589205516208</c:v>
                </c:pt>
                <c:pt idx="531">
                  <c:v>936589205520292</c:v>
                </c:pt>
                <c:pt idx="532">
                  <c:v>936589205523083</c:v>
                </c:pt>
                <c:pt idx="533">
                  <c:v>936589205525458</c:v>
                </c:pt>
                <c:pt idx="534">
                  <c:v>936589205527708</c:v>
                </c:pt>
                <c:pt idx="535">
                  <c:v>936589205530042</c:v>
                </c:pt>
                <c:pt idx="536">
                  <c:v>936589205532625</c:v>
                </c:pt>
                <c:pt idx="537">
                  <c:v>936589205535208</c:v>
                </c:pt>
                <c:pt idx="538">
                  <c:v>936589205537792</c:v>
                </c:pt>
                <c:pt idx="539">
                  <c:v>936589205540083</c:v>
                </c:pt>
                <c:pt idx="540">
                  <c:v>936589205542708</c:v>
                </c:pt>
                <c:pt idx="541">
                  <c:v>936589205545000</c:v>
                </c:pt>
                <c:pt idx="542">
                  <c:v>936589205547583</c:v>
                </c:pt>
                <c:pt idx="543">
                  <c:v>936589205549875</c:v>
                </c:pt>
                <c:pt idx="544">
                  <c:v>936589205552375</c:v>
                </c:pt>
                <c:pt idx="545">
                  <c:v>936589205554708</c:v>
                </c:pt>
                <c:pt idx="546">
                  <c:v>936589205557000</c:v>
                </c:pt>
                <c:pt idx="547">
                  <c:v>936589205559292</c:v>
                </c:pt>
                <c:pt idx="548">
                  <c:v>936589205561958</c:v>
                </c:pt>
                <c:pt idx="549">
                  <c:v>936589205564250</c:v>
                </c:pt>
                <c:pt idx="550">
                  <c:v>936589205566583</c:v>
                </c:pt>
                <c:pt idx="551">
                  <c:v>936589205568833</c:v>
                </c:pt>
                <c:pt idx="552">
                  <c:v>936589205571583</c:v>
                </c:pt>
                <c:pt idx="553">
                  <c:v>936589205577875</c:v>
                </c:pt>
                <c:pt idx="554">
                  <c:v>936589205580208</c:v>
                </c:pt>
                <c:pt idx="555">
                  <c:v>936589205582833</c:v>
                </c:pt>
                <c:pt idx="556">
                  <c:v>936589205585458</c:v>
                </c:pt>
                <c:pt idx="557">
                  <c:v>936589205587750</c:v>
                </c:pt>
                <c:pt idx="558">
                  <c:v>936589205590042</c:v>
                </c:pt>
                <c:pt idx="559">
                  <c:v>936589205592333</c:v>
                </c:pt>
                <c:pt idx="560">
                  <c:v>936589205594625</c:v>
                </c:pt>
                <c:pt idx="561">
                  <c:v>936589205596917</c:v>
                </c:pt>
                <c:pt idx="562">
                  <c:v>936589205599250</c:v>
                </c:pt>
                <c:pt idx="563">
                  <c:v>936589205606625</c:v>
                </c:pt>
                <c:pt idx="564">
                  <c:v>936589205617125</c:v>
                </c:pt>
                <c:pt idx="565">
                  <c:v>936589205620333</c:v>
                </c:pt>
                <c:pt idx="566">
                  <c:v>936589205623167</c:v>
                </c:pt>
                <c:pt idx="567">
                  <c:v>936589205626667</c:v>
                </c:pt>
                <c:pt idx="568">
                  <c:v>936589205629417</c:v>
                </c:pt>
                <c:pt idx="569">
                  <c:v>936589205631833</c:v>
                </c:pt>
                <c:pt idx="570">
                  <c:v>936589205634917</c:v>
                </c:pt>
                <c:pt idx="571">
                  <c:v>936589205637583</c:v>
                </c:pt>
                <c:pt idx="572">
                  <c:v>936589205640708</c:v>
                </c:pt>
                <c:pt idx="573">
                  <c:v>936589205651625</c:v>
                </c:pt>
                <c:pt idx="574">
                  <c:v>936589205656000</c:v>
                </c:pt>
                <c:pt idx="575">
                  <c:v>936589205658458</c:v>
                </c:pt>
                <c:pt idx="576">
                  <c:v>936589205661167</c:v>
                </c:pt>
                <c:pt idx="577">
                  <c:v>936589205663458</c:v>
                </c:pt>
                <c:pt idx="578">
                  <c:v>936589205665833</c:v>
                </c:pt>
                <c:pt idx="579">
                  <c:v>936589205668125</c:v>
                </c:pt>
                <c:pt idx="580">
                  <c:v>936589205670458</c:v>
                </c:pt>
                <c:pt idx="581">
                  <c:v>936589205673083</c:v>
                </c:pt>
                <c:pt idx="582">
                  <c:v>936589205675833</c:v>
                </c:pt>
                <c:pt idx="583">
                  <c:v>936589205678083</c:v>
                </c:pt>
                <c:pt idx="584">
                  <c:v>936589205680458</c:v>
                </c:pt>
                <c:pt idx="585">
                  <c:v>936589205683042</c:v>
                </c:pt>
                <c:pt idx="586">
                  <c:v>936589205687375</c:v>
                </c:pt>
                <c:pt idx="587">
                  <c:v>936589205689792</c:v>
                </c:pt>
                <c:pt idx="588">
                  <c:v>936589205692500</c:v>
                </c:pt>
                <c:pt idx="589">
                  <c:v>936589206175917</c:v>
                </c:pt>
                <c:pt idx="590">
                  <c:v>936589206335458</c:v>
                </c:pt>
                <c:pt idx="591">
                  <c:v>936589206340375</c:v>
                </c:pt>
                <c:pt idx="592">
                  <c:v>936589206342458</c:v>
                </c:pt>
                <c:pt idx="593">
                  <c:v>936589206344375</c:v>
                </c:pt>
                <c:pt idx="594">
                  <c:v>936589206346542</c:v>
                </c:pt>
                <c:pt idx="595">
                  <c:v>936589206349500</c:v>
                </c:pt>
                <c:pt idx="596">
                  <c:v>936589206351833</c:v>
                </c:pt>
                <c:pt idx="597">
                  <c:v>936589206353708</c:v>
                </c:pt>
                <c:pt idx="598">
                  <c:v>936589206355875</c:v>
                </c:pt>
                <c:pt idx="599">
                  <c:v>936589206357833</c:v>
                </c:pt>
                <c:pt idx="600">
                  <c:v>936589206384375</c:v>
                </c:pt>
                <c:pt idx="601">
                  <c:v>936589206387417</c:v>
                </c:pt>
                <c:pt idx="602">
                  <c:v>936589206389333</c:v>
                </c:pt>
                <c:pt idx="603">
                  <c:v>936589206391208</c:v>
                </c:pt>
                <c:pt idx="604">
                  <c:v>936589206393708</c:v>
                </c:pt>
                <c:pt idx="605">
                  <c:v>936589206395917</c:v>
                </c:pt>
                <c:pt idx="606">
                  <c:v>936589206397792</c:v>
                </c:pt>
                <c:pt idx="607">
                  <c:v>936589206399875</c:v>
                </c:pt>
                <c:pt idx="608">
                  <c:v>936589206402042</c:v>
                </c:pt>
                <c:pt idx="609">
                  <c:v>936589206426375</c:v>
                </c:pt>
                <c:pt idx="610">
                  <c:v>936589206443583</c:v>
                </c:pt>
                <c:pt idx="611">
                  <c:v>936589206446125</c:v>
                </c:pt>
                <c:pt idx="612">
                  <c:v>936589206448042</c:v>
                </c:pt>
                <c:pt idx="613">
                  <c:v>936589206450292</c:v>
                </c:pt>
                <c:pt idx="614">
                  <c:v>936589206452958</c:v>
                </c:pt>
                <c:pt idx="615">
                  <c:v>936589206454792</c:v>
                </c:pt>
                <c:pt idx="616">
                  <c:v>936589206456625</c:v>
                </c:pt>
                <c:pt idx="617">
                  <c:v>936589206460458</c:v>
                </c:pt>
                <c:pt idx="618">
                  <c:v>936589206462292</c:v>
                </c:pt>
                <c:pt idx="619">
                  <c:v>936589206481792</c:v>
                </c:pt>
                <c:pt idx="620">
                  <c:v>936589206499125</c:v>
                </c:pt>
                <c:pt idx="621">
                  <c:v>936589206502042</c:v>
                </c:pt>
                <c:pt idx="622">
                  <c:v>936589206504042</c:v>
                </c:pt>
                <c:pt idx="623">
                  <c:v>936589206506375</c:v>
                </c:pt>
                <c:pt idx="624">
                  <c:v>936589206508667</c:v>
                </c:pt>
                <c:pt idx="625">
                  <c:v>936589206510583</c:v>
                </c:pt>
                <c:pt idx="626">
                  <c:v>936589206512667</c:v>
                </c:pt>
                <c:pt idx="627">
                  <c:v>936589206514917</c:v>
                </c:pt>
                <c:pt idx="628">
                  <c:v>936589206516750</c:v>
                </c:pt>
                <c:pt idx="629">
                  <c:v>936589206518667</c:v>
                </c:pt>
                <c:pt idx="630">
                  <c:v>936589206520792</c:v>
                </c:pt>
                <c:pt idx="631">
                  <c:v>936589206540708</c:v>
                </c:pt>
                <c:pt idx="632">
                  <c:v>936589206543917</c:v>
                </c:pt>
                <c:pt idx="633">
                  <c:v>936589206547542</c:v>
                </c:pt>
                <c:pt idx="634">
                  <c:v>936589206550083</c:v>
                </c:pt>
                <c:pt idx="635">
                  <c:v>936589206570208</c:v>
                </c:pt>
                <c:pt idx="636">
                  <c:v>936589206573000</c:v>
                </c:pt>
                <c:pt idx="637">
                  <c:v>936589206575333</c:v>
                </c:pt>
                <c:pt idx="638">
                  <c:v>936589206578500</c:v>
                </c:pt>
                <c:pt idx="639">
                  <c:v>936589206580417</c:v>
                </c:pt>
                <c:pt idx="640">
                  <c:v>936589206686917</c:v>
                </c:pt>
                <c:pt idx="641">
                  <c:v>936589206693250</c:v>
                </c:pt>
                <c:pt idx="642">
                  <c:v>936589206696042</c:v>
                </c:pt>
                <c:pt idx="643">
                  <c:v>936589206699917</c:v>
                </c:pt>
                <c:pt idx="644">
                  <c:v>936589206702333</c:v>
                </c:pt>
                <c:pt idx="645">
                  <c:v>936589206704250</c:v>
                </c:pt>
                <c:pt idx="646">
                  <c:v>936589206706167</c:v>
                </c:pt>
                <c:pt idx="647">
                  <c:v>936589206708333</c:v>
                </c:pt>
                <c:pt idx="648">
                  <c:v>936589206710500</c:v>
                </c:pt>
                <c:pt idx="649">
                  <c:v>936589206747000</c:v>
                </c:pt>
                <c:pt idx="650">
                  <c:v>936589206750125</c:v>
                </c:pt>
                <c:pt idx="651">
                  <c:v>936589206752083</c:v>
                </c:pt>
                <c:pt idx="652">
                  <c:v>936589206754000</c:v>
                </c:pt>
                <c:pt idx="653">
                  <c:v>936589206756208</c:v>
                </c:pt>
                <c:pt idx="654">
                  <c:v>936589206758375</c:v>
                </c:pt>
                <c:pt idx="655">
                  <c:v>936589206760500</c:v>
                </c:pt>
                <c:pt idx="656">
                  <c:v>936589206762625</c:v>
                </c:pt>
                <c:pt idx="657">
                  <c:v>936589206764750</c:v>
                </c:pt>
                <c:pt idx="658">
                  <c:v>936589206766625</c:v>
                </c:pt>
                <c:pt idx="659">
                  <c:v>936589206770375</c:v>
                </c:pt>
                <c:pt idx="660">
                  <c:v>936589206806750</c:v>
                </c:pt>
                <c:pt idx="661">
                  <c:v>936589206809667</c:v>
                </c:pt>
                <c:pt idx="662">
                  <c:v>936589206811667</c:v>
                </c:pt>
                <c:pt idx="663">
                  <c:v>936589206813917</c:v>
                </c:pt>
                <c:pt idx="664">
                  <c:v>936589206815958</c:v>
                </c:pt>
                <c:pt idx="665">
                  <c:v>936589206818042</c:v>
                </c:pt>
                <c:pt idx="666">
                  <c:v>936589206819833</c:v>
                </c:pt>
                <c:pt idx="667">
                  <c:v>936589206821667</c:v>
                </c:pt>
                <c:pt idx="668">
                  <c:v>936589206823708</c:v>
                </c:pt>
                <c:pt idx="669">
                  <c:v>936589206825500</c:v>
                </c:pt>
                <c:pt idx="670">
                  <c:v>936589206827333</c:v>
                </c:pt>
                <c:pt idx="671">
                  <c:v>936589206860083</c:v>
                </c:pt>
                <c:pt idx="672">
                  <c:v>936589206862833</c:v>
                </c:pt>
                <c:pt idx="673">
                  <c:v>936589206865208</c:v>
                </c:pt>
                <c:pt idx="674">
                  <c:v>936589206867375</c:v>
                </c:pt>
                <c:pt idx="675">
                  <c:v>936589206869250</c:v>
                </c:pt>
                <c:pt idx="676">
                  <c:v>936589206871333</c:v>
                </c:pt>
                <c:pt idx="677">
                  <c:v>936589206873500</c:v>
                </c:pt>
                <c:pt idx="678">
                  <c:v>936589206875292</c:v>
                </c:pt>
                <c:pt idx="679">
                  <c:v>936589206877417</c:v>
                </c:pt>
                <c:pt idx="680">
                  <c:v>936589206879208</c:v>
                </c:pt>
                <c:pt idx="681">
                  <c:v>936589206882333</c:v>
                </c:pt>
                <c:pt idx="682">
                  <c:v>936589206884583</c:v>
                </c:pt>
                <c:pt idx="683">
                  <c:v>936589206917875</c:v>
                </c:pt>
                <c:pt idx="684">
                  <c:v>936589206921833</c:v>
                </c:pt>
                <c:pt idx="685">
                  <c:v>936589206924125</c:v>
                </c:pt>
                <c:pt idx="686">
                  <c:v>936589206926250</c:v>
                </c:pt>
                <c:pt idx="687">
                  <c:v>936589206928542</c:v>
                </c:pt>
                <c:pt idx="688">
                  <c:v>936589206930542</c:v>
                </c:pt>
                <c:pt idx="689">
                  <c:v>936589206932375</c:v>
                </c:pt>
                <c:pt idx="690">
                  <c:v>936589206934125</c:v>
                </c:pt>
                <c:pt idx="691">
                  <c:v>936589206938083</c:v>
                </c:pt>
                <c:pt idx="692">
                  <c:v>936589206940375</c:v>
                </c:pt>
                <c:pt idx="693">
                  <c:v>936589206942208</c:v>
                </c:pt>
                <c:pt idx="694">
                  <c:v>936589206976292</c:v>
                </c:pt>
                <c:pt idx="695">
                  <c:v>936589207064208</c:v>
                </c:pt>
                <c:pt idx="696">
                  <c:v>936589207067500</c:v>
                </c:pt>
                <c:pt idx="697">
                  <c:v>936589207069667</c:v>
                </c:pt>
                <c:pt idx="698">
                  <c:v>936589207075583</c:v>
                </c:pt>
                <c:pt idx="699">
                  <c:v>936589207077958</c:v>
                </c:pt>
                <c:pt idx="700">
                  <c:v>936589207079958</c:v>
                </c:pt>
                <c:pt idx="701">
                  <c:v>936589207081833</c:v>
                </c:pt>
                <c:pt idx="702">
                  <c:v>936589207087458</c:v>
                </c:pt>
                <c:pt idx="703">
                  <c:v>936589207089417</c:v>
                </c:pt>
                <c:pt idx="704">
                  <c:v>936589207092917</c:v>
                </c:pt>
                <c:pt idx="705">
                  <c:v>936589207094833</c:v>
                </c:pt>
                <c:pt idx="706">
                  <c:v>936589207096667</c:v>
                </c:pt>
                <c:pt idx="707">
                  <c:v>936589207098833</c:v>
                </c:pt>
                <c:pt idx="708">
                  <c:v>936589207100958</c:v>
                </c:pt>
                <c:pt idx="709">
                  <c:v>936589207102750</c:v>
                </c:pt>
                <c:pt idx="710">
                  <c:v>936589207104833</c:v>
                </c:pt>
                <c:pt idx="711">
                  <c:v>936589207107042</c:v>
                </c:pt>
                <c:pt idx="712">
                  <c:v>936589207108833</c:v>
                </c:pt>
                <c:pt idx="713">
                  <c:v>936589207110958</c:v>
                </c:pt>
                <c:pt idx="714">
                  <c:v>936589207112792</c:v>
                </c:pt>
                <c:pt idx="715">
                  <c:v>936589207114708</c:v>
                </c:pt>
                <c:pt idx="716">
                  <c:v>936589207116667</c:v>
                </c:pt>
                <c:pt idx="717">
                  <c:v>936589207118417</c:v>
                </c:pt>
                <c:pt idx="718">
                  <c:v>936589207120167</c:v>
                </c:pt>
                <c:pt idx="719">
                  <c:v>936589207121917</c:v>
                </c:pt>
                <c:pt idx="720">
                  <c:v>936589207124000</c:v>
                </c:pt>
                <c:pt idx="721">
                  <c:v>936589207126167</c:v>
                </c:pt>
                <c:pt idx="722">
                  <c:v>936589207127958</c:v>
                </c:pt>
                <c:pt idx="723">
                  <c:v>936589207131542</c:v>
                </c:pt>
                <c:pt idx="724">
                  <c:v>936589207133750</c:v>
                </c:pt>
                <c:pt idx="725">
                  <c:v>936589207136042</c:v>
                </c:pt>
                <c:pt idx="726">
                  <c:v>936589207138083</c:v>
                </c:pt>
                <c:pt idx="727">
                  <c:v>936589207140667</c:v>
                </c:pt>
                <c:pt idx="728">
                  <c:v>936589207142542</c:v>
                </c:pt>
                <c:pt idx="729">
                  <c:v>936589207144375</c:v>
                </c:pt>
                <c:pt idx="730">
                  <c:v>936589207146125</c:v>
                </c:pt>
                <c:pt idx="731">
                  <c:v>936589207147917</c:v>
                </c:pt>
                <c:pt idx="732">
                  <c:v>936589207150625</c:v>
                </c:pt>
                <c:pt idx="733">
                  <c:v>936589207152375</c:v>
                </c:pt>
                <c:pt idx="734">
                  <c:v>936589207154167</c:v>
                </c:pt>
                <c:pt idx="735">
                  <c:v>936589207156250</c:v>
                </c:pt>
                <c:pt idx="736">
                  <c:v>936589207158000</c:v>
                </c:pt>
                <c:pt idx="737">
                  <c:v>936589207159792</c:v>
                </c:pt>
                <c:pt idx="738">
                  <c:v>936589207161875</c:v>
                </c:pt>
                <c:pt idx="739">
                  <c:v>936589207164000</c:v>
                </c:pt>
                <c:pt idx="740">
                  <c:v>936589207165750</c:v>
                </c:pt>
                <c:pt idx="741">
                  <c:v>936589207168000</c:v>
                </c:pt>
                <c:pt idx="742">
                  <c:v>936589207170208</c:v>
                </c:pt>
                <c:pt idx="743">
                  <c:v>936589207172292</c:v>
                </c:pt>
                <c:pt idx="744">
                  <c:v>936589207174042</c:v>
                </c:pt>
                <c:pt idx="745">
                  <c:v>936589207176708</c:v>
                </c:pt>
                <c:pt idx="746">
                  <c:v>936589207178875</c:v>
                </c:pt>
                <c:pt idx="747">
                  <c:v>936589207180625</c:v>
                </c:pt>
                <c:pt idx="748">
                  <c:v>936589207182708</c:v>
                </c:pt>
                <c:pt idx="749">
                  <c:v>936589207184500</c:v>
                </c:pt>
                <c:pt idx="750">
                  <c:v>936589207186625</c:v>
                </c:pt>
                <c:pt idx="751">
                  <c:v>936589207188333</c:v>
                </c:pt>
                <c:pt idx="752">
                  <c:v>936589207190125</c:v>
                </c:pt>
                <c:pt idx="753">
                  <c:v>936589207191875</c:v>
                </c:pt>
                <c:pt idx="754">
                  <c:v>936589207193958</c:v>
                </c:pt>
                <c:pt idx="755">
                  <c:v>936589207196042</c:v>
                </c:pt>
                <c:pt idx="756">
                  <c:v>936589207197833</c:v>
                </c:pt>
                <c:pt idx="757">
                  <c:v>936589207199583</c:v>
                </c:pt>
                <c:pt idx="758">
                  <c:v>936589207201375</c:v>
                </c:pt>
                <c:pt idx="759">
                  <c:v>936589207203125</c:v>
                </c:pt>
                <c:pt idx="760">
                  <c:v>936589207205208</c:v>
                </c:pt>
                <c:pt idx="761">
                  <c:v>936589207207250</c:v>
                </c:pt>
                <c:pt idx="762">
                  <c:v>936589207209375</c:v>
                </c:pt>
                <c:pt idx="763">
                  <c:v>936589207211167</c:v>
                </c:pt>
                <c:pt idx="764">
                  <c:v>936589207212958</c:v>
                </c:pt>
                <c:pt idx="765">
                  <c:v>936589207214667</c:v>
                </c:pt>
                <c:pt idx="766">
                  <c:v>936589207217208</c:v>
                </c:pt>
                <c:pt idx="767">
                  <c:v>936589207219375</c:v>
                </c:pt>
                <c:pt idx="768">
                  <c:v>936589207225458</c:v>
                </c:pt>
                <c:pt idx="769">
                  <c:v>936589207227333</c:v>
                </c:pt>
                <c:pt idx="770">
                  <c:v>936589207229458</c:v>
                </c:pt>
                <c:pt idx="771">
                  <c:v>936589207231250</c:v>
                </c:pt>
                <c:pt idx="772">
                  <c:v>936589207233000</c:v>
                </c:pt>
                <c:pt idx="773">
                  <c:v>936589207234750</c:v>
                </c:pt>
                <c:pt idx="774">
                  <c:v>936589207236500</c:v>
                </c:pt>
                <c:pt idx="775">
                  <c:v>936589207238208</c:v>
                </c:pt>
                <c:pt idx="776">
                  <c:v>936589207239958</c:v>
                </c:pt>
                <c:pt idx="777">
                  <c:v>936589207242042</c:v>
                </c:pt>
                <c:pt idx="778">
                  <c:v>936589207244125</c:v>
                </c:pt>
                <c:pt idx="779">
                  <c:v>936589207246208</c:v>
                </c:pt>
                <c:pt idx="780">
                  <c:v>936589207249000</c:v>
                </c:pt>
                <c:pt idx="781">
                  <c:v>936589207251125</c:v>
                </c:pt>
                <c:pt idx="782">
                  <c:v>936589207252917</c:v>
                </c:pt>
                <c:pt idx="783">
                  <c:v>936589207255000</c:v>
                </c:pt>
                <c:pt idx="784">
                  <c:v>936589207257792</c:v>
                </c:pt>
                <c:pt idx="785">
                  <c:v>936589207259625</c:v>
                </c:pt>
                <c:pt idx="786">
                  <c:v>936589207261458</c:v>
                </c:pt>
                <c:pt idx="787">
                  <c:v>936589207264583</c:v>
                </c:pt>
                <c:pt idx="788">
                  <c:v>936589207266417</c:v>
                </c:pt>
                <c:pt idx="789">
                  <c:v>936589207268208</c:v>
                </c:pt>
                <c:pt idx="790">
                  <c:v>936589207270500</c:v>
                </c:pt>
                <c:pt idx="791">
                  <c:v>936589207272292</c:v>
                </c:pt>
                <c:pt idx="792">
                  <c:v>936589207274083</c:v>
                </c:pt>
                <c:pt idx="793">
                  <c:v>936589207275833</c:v>
                </c:pt>
                <c:pt idx="794">
                  <c:v>936589207278042</c:v>
                </c:pt>
                <c:pt idx="795">
                  <c:v>936589207280042</c:v>
                </c:pt>
                <c:pt idx="796">
                  <c:v>936589207282125</c:v>
                </c:pt>
                <c:pt idx="797">
                  <c:v>936589207283875</c:v>
                </c:pt>
                <c:pt idx="798">
                  <c:v>936589207285625</c:v>
                </c:pt>
                <c:pt idx="799">
                  <c:v>936589207287750</c:v>
                </c:pt>
                <c:pt idx="800">
                  <c:v>936589207289833</c:v>
                </c:pt>
                <c:pt idx="801">
                  <c:v>936589207291833</c:v>
                </c:pt>
                <c:pt idx="802">
                  <c:v>936589207293917</c:v>
                </c:pt>
                <c:pt idx="803">
                  <c:v>936589207295917</c:v>
                </c:pt>
                <c:pt idx="804">
                  <c:v>936589207297750</c:v>
                </c:pt>
                <c:pt idx="805">
                  <c:v>936589207299750</c:v>
                </c:pt>
                <c:pt idx="806">
                  <c:v>936589207301917</c:v>
                </c:pt>
                <c:pt idx="807">
                  <c:v>936589207303917</c:v>
                </c:pt>
                <c:pt idx="808">
                  <c:v>936589207305667</c:v>
                </c:pt>
                <c:pt idx="809">
                  <c:v>936589207308583</c:v>
                </c:pt>
                <c:pt idx="810">
                  <c:v>936589207310333</c:v>
                </c:pt>
                <c:pt idx="811">
                  <c:v>936589207312125</c:v>
                </c:pt>
                <c:pt idx="812">
                  <c:v>936589207313917</c:v>
                </c:pt>
                <c:pt idx="813">
                  <c:v>936589207315708</c:v>
                </c:pt>
                <c:pt idx="814">
                  <c:v>936589207317500</c:v>
                </c:pt>
                <c:pt idx="815">
                  <c:v>936589207319250</c:v>
                </c:pt>
                <c:pt idx="816">
                  <c:v>936589207321292</c:v>
                </c:pt>
                <c:pt idx="817">
                  <c:v>936589207326500</c:v>
                </c:pt>
                <c:pt idx="818">
                  <c:v>936589207328708</c:v>
                </c:pt>
                <c:pt idx="819">
                  <c:v>936589207330833</c:v>
                </c:pt>
                <c:pt idx="820">
                  <c:v>936589207332625</c:v>
                </c:pt>
                <c:pt idx="821">
                  <c:v>936589207334875</c:v>
                </c:pt>
                <c:pt idx="822">
                  <c:v>936589207336917</c:v>
                </c:pt>
                <c:pt idx="823">
                  <c:v>936589207339500</c:v>
                </c:pt>
                <c:pt idx="824">
                  <c:v>936589207341625</c:v>
                </c:pt>
                <c:pt idx="825">
                  <c:v>936589207343833</c:v>
                </c:pt>
                <c:pt idx="826">
                  <c:v>936589207345958</c:v>
                </c:pt>
                <c:pt idx="827">
                  <c:v>936589207348083</c:v>
                </c:pt>
                <c:pt idx="828">
                  <c:v>936589207349917</c:v>
                </c:pt>
                <c:pt idx="829">
                  <c:v>936589207351708</c:v>
                </c:pt>
                <c:pt idx="830">
                  <c:v>936589207354542</c:v>
                </c:pt>
                <c:pt idx="831">
                  <c:v>936589207356375</c:v>
                </c:pt>
                <c:pt idx="832">
                  <c:v>936589207358417</c:v>
                </c:pt>
                <c:pt idx="833">
                  <c:v>936589207360417</c:v>
                </c:pt>
                <c:pt idx="834">
                  <c:v>936589207362208</c:v>
                </c:pt>
                <c:pt idx="835">
                  <c:v>936589207364375</c:v>
                </c:pt>
                <c:pt idx="836">
                  <c:v>936589207366125</c:v>
                </c:pt>
                <c:pt idx="837">
                  <c:v>936589207367917</c:v>
                </c:pt>
                <c:pt idx="838">
                  <c:v>936589207369625</c:v>
                </c:pt>
                <c:pt idx="839">
                  <c:v>936589207371417</c:v>
                </c:pt>
                <c:pt idx="840">
                  <c:v>936589207373417</c:v>
                </c:pt>
                <c:pt idx="841">
                  <c:v>936589207375458</c:v>
                </c:pt>
                <c:pt idx="842">
                  <c:v>936589207377208</c:v>
                </c:pt>
                <c:pt idx="843">
                  <c:v>936589207378958</c:v>
                </c:pt>
                <c:pt idx="844">
                  <c:v>936589207381042</c:v>
                </c:pt>
                <c:pt idx="845">
                  <c:v>936589207382833</c:v>
                </c:pt>
                <c:pt idx="846">
                  <c:v>936589207384833</c:v>
                </c:pt>
                <c:pt idx="847">
                  <c:v>936589207386875</c:v>
                </c:pt>
                <c:pt idx="848">
                  <c:v>936589207388542</c:v>
                </c:pt>
                <c:pt idx="849">
                  <c:v>936589207391000</c:v>
                </c:pt>
                <c:pt idx="850">
                  <c:v>936589207392875</c:v>
                </c:pt>
                <c:pt idx="851">
                  <c:v>936589207395375</c:v>
                </c:pt>
                <c:pt idx="852">
                  <c:v>936589207397250</c:v>
                </c:pt>
                <c:pt idx="853">
                  <c:v>936589207399042</c:v>
                </c:pt>
                <c:pt idx="854">
                  <c:v>936589207400792</c:v>
                </c:pt>
                <c:pt idx="855">
                  <c:v>936589207402917</c:v>
                </c:pt>
                <c:pt idx="856">
                  <c:v>936589207404958</c:v>
                </c:pt>
                <c:pt idx="857">
                  <c:v>936589207406958</c:v>
                </c:pt>
                <c:pt idx="858">
                  <c:v>936589207409042</c:v>
                </c:pt>
                <c:pt idx="859">
                  <c:v>936589207411042</c:v>
                </c:pt>
                <c:pt idx="860">
                  <c:v>936589207413083</c:v>
                </c:pt>
                <c:pt idx="861">
                  <c:v>936589207414833</c:v>
                </c:pt>
                <c:pt idx="862">
                  <c:v>936589207416875</c:v>
                </c:pt>
                <c:pt idx="863">
                  <c:v>936589207418708</c:v>
                </c:pt>
                <c:pt idx="864">
                  <c:v>936589207420708</c:v>
                </c:pt>
                <c:pt idx="865">
                  <c:v>936589207422750</c:v>
                </c:pt>
                <c:pt idx="866">
                  <c:v>936589207424542</c:v>
                </c:pt>
                <c:pt idx="867">
                  <c:v>936589207426583</c:v>
                </c:pt>
                <c:pt idx="868">
                  <c:v>936589207428333</c:v>
                </c:pt>
                <c:pt idx="869">
                  <c:v>936589207430375</c:v>
                </c:pt>
                <c:pt idx="870">
                  <c:v>936589207432542</c:v>
                </c:pt>
                <c:pt idx="871">
                  <c:v>936589207434375</c:v>
                </c:pt>
                <c:pt idx="872">
                  <c:v>936589207436125</c:v>
                </c:pt>
                <c:pt idx="873">
                  <c:v>936589207439208</c:v>
                </c:pt>
                <c:pt idx="874">
                  <c:v>936589207441458</c:v>
                </c:pt>
                <c:pt idx="875">
                  <c:v>936589207443458</c:v>
                </c:pt>
                <c:pt idx="876">
                  <c:v>936589207445500</c:v>
                </c:pt>
                <c:pt idx="877">
                  <c:v>936589207447667</c:v>
                </c:pt>
                <c:pt idx="878">
                  <c:v>936589207451000</c:v>
                </c:pt>
                <c:pt idx="879">
                  <c:v>936589207452792</c:v>
                </c:pt>
                <c:pt idx="880">
                  <c:v>936589207455000</c:v>
                </c:pt>
                <c:pt idx="881">
                  <c:v>936589207456792</c:v>
                </c:pt>
                <c:pt idx="882">
                  <c:v>936589207458792</c:v>
                </c:pt>
                <c:pt idx="883">
                  <c:v>936589207460583</c:v>
                </c:pt>
                <c:pt idx="884">
                  <c:v>936589207462333</c:v>
                </c:pt>
                <c:pt idx="885">
                  <c:v>936589207464125</c:v>
                </c:pt>
                <c:pt idx="886">
                  <c:v>936589207466458</c:v>
                </c:pt>
                <c:pt idx="887">
                  <c:v>936589207468583</c:v>
                </c:pt>
                <c:pt idx="888">
                  <c:v>936589207471000</c:v>
                </c:pt>
                <c:pt idx="889">
                  <c:v>936589207473000</c:v>
                </c:pt>
                <c:pt idx="890">
                  <c:v>936589207474792</c:v>
                </c:pt>
                <c:pt idx="891">
                  <c:v>936589207476792</c:v>
                </c:pt>
                <c:pt idx="892">
                  <c:v>936589207478792</c:v>
                </c:pt>
                <c:pt idx="893">
                  <c:v>936589207480917</c:v>
                </c:pt>
                <c:pt idx="894">
                  <c:v>936589207483583</c:v>
                </c:pt>
                <c:pt idx="895">
                  <c:v>936589207485792</c:v>
                </c:pt>
                <c:pt idx="896">
                  <c:v>936589207491042</c:v>
                </c:pt>
                <c:pt idx="897">
                  <c:v>936589207493167</c:v>
                </c:pt>
                <c:pt idx="898">
                  <c:v>936589207495167</c:v>
                </c:pt>
                <c:pt idx="899">
                  <c:v>936589207497375</c:v>
                </c:pt>
                <c:pt idx="900">
                  <c:v>936589207499125</c:v>
                </c:pt>
                <c:pt idx="901">
                  <c:v>936589207501333</c:v>
                </c:pt>
                <c:pt idx="902">
                  <c:v>936589207503042</c:v>
                </c:pt>
                <c:pt idx="903">
                  <c:v>936589207504792</c:v>
                </c:pt>
                <c:pt idx="904">
                  <c:v>936589207506500</c:v>
                </c:pt>
                <c:pt idx="905">
                  <c:v>936589207508667</c:v>
                </c:pt>
                <c:pt idx="906">
                  <c:v>936589207510500</c:v>
                </c:pt>
                <c:pt idx="907">
                  <c:v>936589207512625</c:v>
                </c:pt>
                <c:pt idx="908">
                  <c:v>936589207514958</c:v>
                </c:pt>
                <c:pt idx="909">
                  <c:v>936589207517708</c:v>
                </c:pt>
                <c:pt idx="910">
                  <c:v>936589207519958</c:v>
                </c:pt>
                <c:pt idx="911">
                  <c:v>936589207521750</c:v>
                </c:pt>
                <c:pt idx="912">
                  <c:v>936589207523792</c:v>
                </c:pt>
                <c:pt idx="913">
                  <c:v>936589207525542</c:v>
                </c:pt>
                <c:pt idx="914">
                  <c:v>936589207527333</c:v>
                </c:pt>
                <c:pt idx="915">
                  <c:v>936589207530125</c:v>
                </c:pt>
                <c:pt idx="916">
                  <c:v>936589207532375</c:v>
                </c:pt>
                <c:pt idx="917">
                  <c:v>936589207534375</c:v>
                </c:pt>
                <c:pt idx="918">
                  <c:v>936589207536125</c:v>
                </c:pt>
                <c:pt idx="919">
                  <c:v>936589207538167</c:v>
                </c:pt>
                <c:pt idx="920">
                  <c:v>936589207540542</c:v>
                </c:pt>
                <c:pt idx="921">
                  <c:v>936589207542250</c:v>
                </c:pt>
                <c:pt idx="922">
                  <c:v>936589207544250</c:v>
                </c:pt>
                <c:pt idx="923">
                  <c:v>936589207546708</c:v>
                </c:pt>
                <c:pt idx="924">
                  <c:v>936589207549000</c:v>
                </c:pt>
                <c:pt idx="925">
                  <c:v>936589207551208</c:v>
                </c:pt>
                <c:pt idx="926">
                  <c:v>936589207552958</c:v>
                </c:pt>
                <c:pt idx="927">
                  <c:v>936589207555125</c:v>
                </c:pt>
                <c:pt idx="928">
                  <c:v>936589207556958</c:v>
                </c:pt>
                <c:pt idx="929">
                  <c:v>936589207559167</c:v>
                </c:pt>
                <c:pt idx="930">
                  <c:v>936589207561167</c:v>
                </c:pt>
                <c:pt idx="931">
                  <c:v>936589207562917</c:v>
                </c:pt>
                <c:pt idx="932">
                  <c:v>936589207564667</c:v>
                </c:pt>
                <c:pt idx="933">
                  <c:v>936589207566667</c:v>
                </c:pt>
                <c:pt idx="934">
                  <c:v>936589207569250</c:v>
                </c:pt>
                <c:pt idx="935">
                  <c:v>936589207571375</c:v>
                </c:pt>
                <c:pt idx="936">
                  <c:v>936589207573167</c:v>
                </c:pt>
                <c:pt idx="937">
                  <c:v>936589207576208</c:v>
                </c:pt>
                <c:pt idx="938">
                  <c:v>936589207578292</c:v>
                </c:pt>
                <c:pt idx="939">
                  <c:v>936589207580458</c:v>
                </c:pt>
                <c:pt idx="940">
                  <c:v>936589207582500</c:v>
                </c:pt>
                <c:pt idx="941">
                  <c:v>936589207584292</c:v>
                </c:pt>
                <c:pt idx="942">
                  <c:v>936589207586833</c:v>
                </c:pt>
                <c:pt idx="943">
                  <c:v>936589207588917</c:v>
                </c:pt>
                <c:pt idx="944">
                  <c:v>936589207590667</c:v>
                </c:pt>
                <c:pt idx="945">
                  <c:v>936589207592708</c:v>
                </c:pt>
                <c:pt idx="946">
                  <c:v>936589207594458</c:v>
                </c:pt>
                <c:pt idx="947">
                  <c:v>936589207596250</c:v>
                </c:pt>
                <c:pt idx="948">
                  <c:v>936589207598000</c:v>
                </c:pt>
                <c:pt idx="949">
                  <c:v>936589207600167</c:v>
                </c:pt>
                <c:pt idx="950">
                  <c:v>936589207602042</c:v>
                </c:pt>
                <c:pt idx="951">
                  <c:v>936589207639833</c:v>
                </c:pt>
                <c:pt idx="952">
                  <c:v>936589207643083</c:v>
                </c:pt>
                <c:pt idx="953">
                  <c:v>936589207645250</c:v>
                </c:pt>
                <c:pt idx="954">
                  <c:v>936589207647833</c:v>
                </c:pt>
                <c:pt idx="955">
                  <c:v>936589207649667</c:v>
                </c:pt>
                <c:pt idx="956">
                  <c:v>936589207683583</c:v>
                </c:pt>
                <c:pt idx="957">
                  <c:v>936589207686542</c:v>
                </c:pt>
                <c:pt idx="958">
                  <c:v>936589207690500</c:v>
                </c:pt>
                <c:pt idx="959">
                  <c:v>936589207692750</c:v>
                </c:pt>
                <c:pt idx="960">
                  <c:v>936589207695000</c:v>
                </c:pt>
                <c:pt idx="961">
                  <c:v>936589207696833</c:v>
                </c:pt>
                <c:pt idx="962">
                  <c:v>936589207699667</c:v>
                </c:pt>
                <c:pt idx="963">
                  <c:v>936589207701458</c:v>
                </c:pt>
                <c:pt idx="964">
                  <c:v>936589207703292</c:v>
                </c:pt>
                <c:pt idx="965">
                  <c:v>936589207705083</c:v>
                </c:pt>
                <c:pt idx="966">
                  <c:v>936589207707333</c:v>
                </c:pt>
                <c:pt idx="967">
                  <c:v>936589207739417</c:v>
                </c:pt>
                <c:pt idx="968">
                  <c:v>936589207743250</c:v>
                </c:pt>
                <c:pt idx="969">
                  <c:v>936589207745500</c:v>
                </c:pt>
                <c:pt idx="970">
                  <c:v>936589207747833</c:v>
                </c:pt>
                <c:pt idx="971">
                  <c:v>936589207749708</c:v>
                </c:pt>
                <c:pt idx="972">
                  <c:v>936589207751792</c:v>
                </c:pt>
                <c:pt idx="973">
                  <c:v>936589207754333</c:v>
                </c:pt>
                <c:pt idx="974">
                  <c:v>936589207756417</c:v>
                </c:pt>
                <c:pt idx="975">
                  <c:v>936589207758583</c:v>
                </c:pt>
                <c:pt idx="976">
                  <c:v>936589207760625</c:v>
                </c:pt>
                <c:pt idx="977">
                  <c:v>936589207762833</c:v>
                </c:pt>
                <c:pt idx="978">
                  <c:v>936589207764875</c:v>
                </c:pt>
                <c:pt idx="979">
                  <c:v>936589207799250</c:v>
                </c:pt>
                <c:pt idx="980">
                  <c:v>936589207802083</c:v>
                </c:pt>
                <c:pt idx="981">
                  <c:v>936589207804250</c:v>
                </c:pt>
                <c:pt idx="982">
                  <c:v>936589207806167</c:v>
                </c:pt>
                <c:pt idx="983">
                  <c:v>936589207808625</c:v>
                </c:pt>
                <c:pt idx="984">
                  <c:v>936589207810833</c:v>
                </c:pt>
                <c:pt idx="985">
                  <c:v>936589207813042</c:v>
                </c:pt>
                <c:pt idx="986">
                  <c:v>936589207815208</c:v>
                </c:pt>
                <c:pt idx="987">
                  <c:v>936589207817000</c:v>
                </c:pt>
                <c:pt idx="988">
                  <c:v>936589207818792</c:v>
                </c:pt>
                <c:pt idx="989">
                  <c:v>936589207820542</c:v>
                </c:pt>
                <c:pt idx="990">
                  <c:v>936589207822250</c:v>
                </c:pt>
                <c:pt idx="991">
                  <c:v>936589207901250</c:v>
                </c:pt>
                <c:pt idx="992">
                  <c:v>936589208734583</c:v>
                </c:pt>
                <c:pt idx="993">
                  <c:v>936589209972833</c:v>
                </c:pt>
                <c:pt idx="994">
                  <c:v>936589210452958</c:v>
                </c:pt>
                <c:pt idx="995">
                  <c:v>936589210904000</c:v>
                </c:pt>
                <c:pt idx="996">
                  <c:v>936589210971708</c:v>
                </c:pt>
                <c:pt idx="997">
                  <c:v>936589210974125</c:v>
                </c:pt>
                <c:pt idx="998">
                  <c:v>936589210974583</c:v>
                </c:pt>
                <c:pt idx="999">
                  <c:v>936589210974958</c:v>
                </c:pt>
                <c:pt idx="1000">
                  <c:v>936589210975667</c:v>
                </c:pt>
                <c:pt idx="1001">
                  <c:v>936589212357375</c:v>
                </c:pt>
                <c:pt idx="1002">
                  <c:v>936589212492292</c:v>
                </c:pt>
                <c:pt idx="1003">
                  <c:v>936589212493667</c:v>
                </c:pt>
                <c:pt idx="1004">
                  <c:v>936589212494167</c:v>
                </c:pt>
                <c:pt idx="1005">
                  <c:v>936589212494875</c:v>
                </c:pt>
                <c:pt idx="1006">
                  <c:v>936589212495292</c:v>
                </c:pt>
                <c:pt idx="1007">
                  <c:v>936589212495792</c:v>
                </c:pt>
                <c:pt idx="1008">
                  <c:v>936589212496250</c:v>
                </c:pt>
                <c:pt idx="1009">
                  <c:v>936589212496667</c:v>
                </c:pt>
                <c:pt idx="1010">
                  <c:v>936589212497125</c:v>
                </c:pt>
                <c:pt idx="1011">
                  <c:v>936589212498583</c:v>
                </c:pt>
                <c:pt idx="1012">
                  <c:v>936589212499042</c:v>
                </c:pt>
                <c:pt idx="1013">
                  <c:v>936589212499500</c:v>
                </c:pt>
                <c:pt idx="1014">
                  <c:v>936589212499917</c:v>
                </c:pt>
                <c:pt idx="1015">
                  <c:v>936589212500375</c:v>
                </c:pt>
                <c:pt idx="1016">
                  <c:v>936589212500792</c:v>
                </c:pt>
                <c:pt idx="1017">
                  <c:v>936589212501208</c:v>
                </c:pt>
                <c:pt idx="1018">
                  <c:v>936589212501583</c:v>
                </c:pt>
                <c:pt idx="1019">
                  <c:v>936589212502000</c:v>
                </c:pt>
                <c:pt idx="1020">
                  <c:v>936589212502458</c:v>
                </c:pt>
                <c:pt idx="1021">
                  <c:v>936589212502792</c:v>
                </c:pt>
                <c:pt idx="1022">
                  <c:v>936589212503167</c:v>
                </c:pt>
                <c:pt idx="1023">
                  <c:v>936589212503625</c:v>
                </c:pt>
                <c:pt idx="1024">
                  <c:v>936589212504042</c:v>
                </c:pt>
                <c:pt idx="1025">
                  <c:v>936589212970750</c:v>
                </c:pt>
                <c:pt idx="1026">
                  <c:v>936589212972083</c:v>
                </c:pt>
                <c:pt idx="1027">
                  <c:v>936589212972542</c:v>
                </c:pt>
                <c:pt idx="1028">
                  <c:v>936589212973000</c:v>
                </c:pt>
                <c:pt idx="1029">
                  <c:v>936589212973458</c:v>
                </c:pt>
                <c:pt idx="1030">
                  <c:v>936589212973833</c:v>
                </c:pt>
                <c:pt idx="1031">
                  <c:v>936589212974167</c:v>
                </c:pt>
                <c:pt idx="1032">
                  <c:v>936589212975583</c:v>
                </c:pt>
                <c:pt idx="1033">
                  <c:v>936589212975958</c:v>
                </c:pt>
                <c:pt idx="1034">
                  <c:v>936589212976333</c:v>
                </c:pt>
                <c:pt idx="1035">
                  <c:v>936589212976667</c:v>
                </c:pt>
                <c:pt idx="1036">
                  <c:v>936589212977042</c:v>
                </c:pt>
                <c:pt idx="1037">
                  <c:v>936589212977417</c:v>
                </c:pt>
                <c:pt idx="1038">
                  <c:v>936589212977750</c:v>
                </c:pt>
                <c:pt idx="1039">
                  <c:v>936589212978125</c:v>
                </c:pt>
                <c:pt idx="1040">
                  <c:v>936589212978458</c:v>
                </c:pt>
                <c:pt idx="1041">
                  <c:v>936589212978917</c:v>
                </c:pt>
                <c:pt idx="1042">
                  <c:v>936589212979250</c:v>
                </c:pt>
                <c:pt idx="1043">
                  <c:v>936589212979625</c:v>
                </c:pt>
                <c:pt idx="1044">
                  <c:v>936589212980000</c:v>
                </c:pt>
                <c:pt idx="1045">
                  <c:v>936589212980333</c:v>
                </c:pt>
                <c:pt idx="1046">
                  <c:v>936589212980708</c:v>
                </c:pt>
                <c:pt idx="1047">
                  <c:v>936589212981042</c:v>
                </c:pt>
                <c:pt idx="1048">
                  <c:v>936589212981500</c:v>
                </c:pt>
                <c:pt idx="1049">
                  <c:v>936589212981833</c:v>
                </c:pt>
                <c:pt idx="1050">
                  <c:v>936589212982208</c:v>
                </c:pt>
                <c:pt idx="1051">
                  <c:v>936589212982542</c:v>
                </c:pt>
                <c:pt idx="1052">
                  <c:v>936589212982917</c:v>
                </c:pt>
                <c:pt idx="1053">
                  <c:v>936589212984583</c:v>
                </c:pt>
                <c:pt idx="1054">
                  <c:v>936589212984958</c:v>
                </c:pt>
                <c:pt idx="1055">
                  <c:v>936589212985292</c:v>
                </c:pt>
                <c:pt idx="1056">
                  <c:v>936589212985667</c:v>
                </c:pt>
                <c:pt idx="1057">
                  <c:v>936589212986042</c:v>
                </c:pt>
                <c:pt idx="1058">
                  <c:v>936589212986458</c:v>
                </c:pt>
                <c:pt idx="1059">
                  <c:v>936589212986917</c:v>
                </c:pt>
                <c:pt idx="1060">
                  <c:v>936589212987292</c:v>
                </c:pt>
                <c:pt idx="1061">
                  <c:v>936589212987625</c:v>
                </c:pt>
                <c:pt idx="1062">
                  <c:v>936589212988042</c:v>
                </c:pt>
                <c:pt idx="1063">
                  <c:v>936589212988458</c:v>
                </c:pt>
                <c:pt idx="1064">
                  <c:v>936589212988917</c:v>
                </c:pt>
                <c:pt idx="1065">
                  <c:v>936589212989292</c:v>
                </c:pt>
                <c:pt idx="1066">
                  <c:v>936589212989625</c:v>
                </c:pt>
                <c:pt idx="1067">
                  <c:v>936589212990000</c:v>
                </c:pt>
                <c:pt idx="1068">
                  <c:v>936589212990417</c:v>
                </c:pt>
                <c:pt idx="1069">
                  <c:v>936589212990792</c:v>
                </c:pt>
                <c:pt idx="1070">
                  <c:v>936589212991125</c:v>
                </c:pt>
                <c:pt idx="1071">
                  <c:v>936589212991500</c:v>
                </c:pt>
                <c:pt idx="1072">
                  <c:v>936589212991917</c:v>
                </c:pt>
                <c:pt idx="1073">
                  <c:v>936589212992333</c:v>
                </c:pt>
                <c:pt idx="1074">
                  <c:v>936589212993333</c:v>
                </c:pt>
                <c:pt idx="1075">
                  <c:v>936589212993792</c:v>
                </c:pt>
                <c:pt idx="1076">
                  <c:v>936589212994208</c:v>
                </c:pt>
                <c:pt idx="1077">
                  <c:v>936589212994667</c:v>
                </c:pt>
                <c:pt idx="1078">
                  <c:v>936589212995000</c:v>
                </c:pt>
                <c:pt idx="1079">
                  <c:v>936589212995375</c:v>
                </c:pt>
                <c:pt idx="1080">
                  <c:v>936589212995708</c:v>
                </c:pt>
                <c:pt idx="1081">
                  <c:v>936589212997000</c:v>
                </c:pt>
                <c:pt idx="1082">
                  <c:v>936589212997417</c:v>
                </c:pt>
                <c:pt idx="1083">
                  <c:v>936589212997750</c:v>
                </c:pt>
                <c:pt idx="1084">
                  <c:v>936589212998125</c:v>
                </c:pt>
                <c:pt idx="1085">
                  <c:v>936589213004542</c:v>
                </c:pt>
                <c:pt idx="1086">
                  <c:v>936589213005000</c:v>
                </c:pt>
                <c:pt idx="1087">
                  <c:v>936589213005375</c:v>
                </c:pt>
                <c:pt idx="1088">
                  <c:v>936589213005833</c:v>
                </c:pt>
                <c:pt idx="1089">
                  <c:v>936589213006208</c:v>
                </c:pt>
                <c:pt idx="1090">
                  <c:v>936589213006583</c:v>
                </c:pt>
                <c:pt idx="1091">
                  <c:v>936589213007000</c:v>
                </c:pt>
                <c:pt idx="1092">
                  <c:v>936589213007375</c:v>
                </c:pt>
                <c:pt idx="1093">
                  <c:v>936589213007750</c:v>
                </c:pt>
                <c:pt idx="1094">
                  <c:v>936589213008083</c:v>
                </c:pt>
                <c:pt idx="1095">
                  <c:v>936589213008542</c:v>
                </c:pt>
                <c:pt idx="1096">
                  <c:v>936589213009625</c:v>
                </c:pt>
                <c:pt idx="1097">
                  <c:v>936589213010000</c:v>
                </c:pt>
                <c:pt idx="1098">
                  <c:v>936589213010333</c:v>
                </c:pt>
                <c:pt idx="1099">
                  <c:v>936589213010708</c:v>
                </c:pt>
                <c:pt idx="1100">
                  <c:v>936589213011125</c:v>
                </c:pt>
                <c:pt idx="1101">
                  <c:v>936589213011583</c:v>
                </c:pt>
                <c:pt idx="1102">
                  <c:v>936589213011917</c:v>
                </c:pt>
                <c:pt idx="1103">
                  <c:v>936589213012375</c:v>
                </c:pt>
                <c:pt idx="1104">
                  <c:v>936589213012750</c:v>
                </c:pt>
                <c:pt idx="1105">
                  <c:v>936589213013083</c:v>
                </c:pt>
                <c:pt idx="1106">
                  <c:v>936589213013458</c:v>
                </c:pt>
                <c:pt idx="1107">
                  <c:v>936589213013917</c:v>
                </c:pt>
                <c:pt idx="1108">
                  <c:v>936589213014250</c:v>
                </c:pt>
                <c:pt idx="1109">
                  <c:v>936589213014667</c:v>
                </c:pt>
                <c:pt idx="1110">
                  <c:v>936589213015042</c:v>
                </c:pt>
                <c:pt idx="1111">
                  <c:v>936589213015500</c:v>
                </c:pt>
                <c:pt idx="1112">
                  <c:v>936589213015833</c:v>
                </c:pt>
                <c:pt idx="1113">
                  <c:v>936589213016208</c:v>
                </c:pt>
                <c:pt idx="1114">
                  <c:v>936589213016542</c:v>
                </c:pt>
                <c:pt idx="1115">
                  <c:v>936589213017000</c:v>
                </c:pt>
                <c:pt idx="1116">
                  <c:v>936589213017375</c:v>
                </c:pt>
                <c:pt idx="1117">
                  <c:v>936589213018375</c:v>
                </c:pt>
                <c:pt idx="1118">
                  <c:v>936589213018750</c:v>
                </c:pt>
                <c:pt idx="1119">
                  <c:v>936589213019167</c:v>
                </c:pt>
                <c:pt idx="1120">
                  <c:v>936589213019542</c:v>
                </c:pt>
                <c:pt idx="1121">
                  <c:v>936589213019958</c:v>
                </c:pt>
                <c:pt idx="1122">
                  <c:v>936589213020375</c:v>
                </c:pt>
                <c:pt idx="1123">
                  <c:v>936589213020750</c:v>
                </c:pt>
                <c:pt idx="1124">
                  <c:v>936589213021167</c:v>
                </c:pt>
                <c:pt idx="1125">
                  <c:v>936589213021792</c:v>
                </c:pt>
                <c:pt idx="1126">
                  <c:v>936589213022250</c:v>
                </c:pt>
                <c:pt idx="1127">
                  <c:v>936589213022625</c:v>
                </c:pt>
                <c:pt idx="1128">
                  <c:v>936589213022958</c:v>
                </c:pt>
                <c:pt idx="1129">
                  <c:v>936589213023375</c:v>
                </c:pt>
                <c:pt idx="1130">
                  <c:v>936589213023750</c:v>
                </c:pt>
                <c:pt idx="1131">
                  <c:v>936589213024250</c:v>
                </c:pt>
                <c:pt idx="1132">
                  <c:v>936589213024583</c:v>
                </c:pt>
                <c:pt idx="1133">
                  <c:v>936589213025083</c:v>
                </c:pt>
                <c:pt idx="1134">
                  <c:v>936589213025417</c:v>
                </c:pt>
                <c:pt idx="1135">
                  <c:v>936589213025833</c:v>
                </c:pt>
                <c:pt idx="1136">
                  <c:v>936589213026292</c:v>
                </c:pt>
                <c:pt idx="1137">
                  <c:v>936589213026625</c:v>
                </c:pt>
                <c:pt idx="1138">
                  <c:v>936589213028500</c:v>
                </c:pt>
                <c:pt idx="1139">
                  <c:v>936589213028917</c:v>
                </c:pt>
                <c:pt idx="1140">
                  <c:v>936589213029292</c:v>
                </c:pt>
                <c:pt idx="1141">
                  <c:v>936589213029792</c:v>
                </c:pt>
                <c:pt idx="1142">
                  <c:v>936589213030125</c:v>
                </c:pt>
                <c:pt idx="1143">
                  <c:v>936589213030500</c:v>
                </c:pt>
                <c:pt idx="1144">
                  <c:v>936589213030917</c:v>
                </c:pt>
                <c:pt idx="1145">
                  <c:v>936589213031333</c:v>
                </c:pt>
                <c:pt idx="1146">
                  <c:v>936589213031750</c:v>
                </c:pt>
                <c:pt idx="1147">
                  <c:v>936589213032125</c:v>
                </c:pt>
                <c:pt idx="1148">
                  <c:v>936589213032500</c:v>
                </c:pt>
                <c:pt idx="1149">
                  <c:v>936589213032875</c:v>
                </c:pt>
                <c:pt idx="1150">
                  <c:v>936589213033250</c:v>
                </c:pt>
                <c:pt idx="1151">
                  <c:v>936589213033708</c:v>
                </c:pt>
                <c:pt idx="1152">
                  <c:v>936589213034125</c:v>
                </c:pt>
                <c:pt idx="1153">
                  <c:v>936589213034583</c:v>
                </c:pt>
                <c:pt idx="1154">
                  <c:v>936589213035000</c:v>
                </c:pt>
                <c:pt idx="1155">
                  <c:v>936589213044083</c:v>
                </c:pt>
                <c:pt idx="1156">
                  <c:v>936589213044500</c:v>
                </c:pt>
                <c:pt idx="1157">
                  <c:v>936589213044917</c:v>
                </c:pt>
                <c:pt idx="1158">
                  <c:v>936589213045333</c:v>
                </c:pt>
                <c:pt idx="1159">
                  <c:v>936589213045750</c:v>
                </c:pt>
                <c:pt idx="1160">
                  <c:v>936589213047000</c:v>
                </c:pt>
                <c:pt idx="1161">
                  <c:v>936589213047417</c:v>
                </c:pt>
                <c:pt idx="1162">
                  <c:v>936589213047792</c:v>
                </c:pt>
                <c:pt idx="1163">
                  <c:v>936589213048375</c:v>
                </c:pt>
                <c:pt idx="1164">
                  <c:v>936589213048750</c:v>
                </c:pt>
                <c:pt idx="1165">
                  <c:v>936589213049125</c:v>
                </c:pt>
                <c:pt idx="1166">
                  <c:v>936589213049500</c:v>
                </c:pt>
                <c:pt idx="1167">
                  <c:v>936589213050000</c:v>
                </c:pt>
                <c:pt idx="1168">
                  <c:v>936589213050375</c:v>
                </c:pt>
                <c:pt idx="1169">
                  <c:v>936589213050792</c:v>
                </c:pt>
                <c:pt idx="1170">
                  <c:v>936589213051167</c:v>
                </c:pt>
                <c:pt idx="1171">
                  <c:v>936589213051500</c:v>
                </c:pt>
                <c:pt idx="1172">
                  <c:v>936589213051917</c:v>
                </c:pt>
                <c:pt idx="1173">
                  <c:v>936589213052292</c:v>
                </c:pt>
                <c:pt idx="1174">
                  <c:v>936589213052667</c:v>
                </c:pt>
                <c:pt idx="1175">
                  <c:v>936589213053083</c:v>
                </c:pt>
                <c:pt idx="1176">
                  <c:v>936589213053500</c:v>
                </c:pt>
                <c:pt idx="1177">
                  <c:v>936589213053917</c:v>
                </c:pt>
                <c:pt idx="1178">
                  <c:v>936589213054250</c:v>
                </c:pt>
                <c:pt idx="1179">
                  <c:v>936589213054708</c:v>
                </c:pt>
                <c:pt idx="1180">
                  <c:v>936589213055125</c:v>
                </c:pt>
                <c:pt idx="1181">
                  <c:v>936589213056167</c:v>
                </c:pt>
                <c:pt idx="1182">
                  <c:v>936589213056667</c:v>
                </c:pt>
                <c:pt idx="1183">
                  <c:v>936589213057083</c:v>
                </c:pt>
                <c:pt idx="1184">
                  <c:v>936589213057458</c:v>
                </c:pt>
                <c:pt idx="1185">
                  <c:v>936589213057875</c:v>
                </c:pt>
                <c:pt idx="1186">
                  <c:v>936589213058292</c:v>
                </c:pt>
                <c:pt idx="1187">
                  <c:v>936589213058667</c:v>
                </c:pt>
                <c:pt idx="1188">
                  <c:v>936589213059083</c:v>
                </c:pt>
                <c:pt idx="1189">
                  <c:v>936589213059500</c:v>
                </c:pt>
                <c:pt idx="1190">
                  <c:v>936589213059875</c:v>
                </c:pt>
                <c:pt idx="1191">
                  <c:v>936589213060375</c:v>
                </c:pt>
                <c:pt idx="1192">
                  <c:v>936589213060750</c:v>
                </c:pt>
                <c:pt idx="1193">
                  <c:v>936589213061167</c:v>
                </c:pt>
                <c:pt idx="1194">
                  <c:v>936589213061542</c:v>
                </c:pt>
                <c:pt idx="1195">
                  <c:v>936589213061917</c:v>
                </c:pt>
                <c:pt idx="1196">
                  <c:v>936589213062250</c:v>
                </c:pt>
                <c:pt idx="1197">
                  <c:v>936589213062708</c:v>
                </c:pt>
                <c:pt idx="1198">
                  <c:v>936589213063125</c:v>
                </c:pt>
                <c:pt idx="1199">
                  <c:v>936589213063500</c:v>
                </c:pt>
                <c:pt idx="1200">
                  <c:v>936589213063875</c:v>
                </c:pt>
                <c:pt idx="1201">
                  <c:v>936589213064250</c:v>
                </c:pt>
                <c:pt idx="1202">
                  <c:v>936589213065292</c:v>
                </c:pt>
                <c:pt idx="1203">
                  <c:v>936589213065792</c:v>
                </c:pt>
                <c:pt idx="1204">
                  <c:v>936589213066208</c:v>
                </c:pt>
                <c:pt idx="1205">
                  <c:v>936589213066583</c:v>
                </c:pt>
                <c:pt idx="1206">
                  <c:v>936589213066958</c:v>
                </c:pt>
                <c:pt idx="1207">
                  <c:v>936589213067375</c:v>
                </c:pt>
                <c:pt idx="1208">
                  <c:v>936589213067833</c:v>
                </c:pt>
                <c:pt idx="1209">
                  <c:v>936589213068208</c:v>
                </c:pt>
                <c:pt idx="1210">
                  <c:v>936589213068625</c:v>
                </c:pt>
                <c:pt idx="1211">
                  <c:v>936589213069000</c:v>
                </c:pt>
                <c:pt idx="1212">
                  <c:v>936589213069375</c:v>
                </c:pt>
                <c:pt idx="1213">
                  <c:v>936589213069792</c:v>
                </c:pt>
                <c:pt idx="1214">
                  <c:v>936589213070167</c:v>
                </c:pt>
                <c:pt idx="1215">
                  <c:v>936589213070625</c:v>
                </c:pt>
                <c:pt idx="1216">
                  <c:v>936589213071667</c:v>
                </c:pt>
                <c:pt idx="1217">
                  <c:v>936589213072167</c:v>
                </c:pt>
                <c:pt idx="1218">
                  <c:v>936589213072583</c:v>
                </c:pt>
                <c:pt idx="1219">
                  <c:v>936589213073000</c:v>
                </c:pt>
                <c:pt idx="1220">
                  <c:v>936589213073458</c:v>
                </c:pt>
                <c:pt idx="1221">
                  <c:v>936589213073917</c:v>
                </c:pt>
                <c:pt idx="1222">
                  <c:v>936589213074333</c:v>
                </c:pt>
                <c:pt idx="1223">
                  <c:v>936589213074792</c:v>
                </c:pt>
                <c:pt idx="1224">
                  <c:v>936589213076375</c:v>
                </c:pt>
                <c:pt idx="1225">
                  <c:v>936589213076750</c:v>
                </c:pt>
                <c:pt idx="1226">
                  <c:v>936589213077125</c:v>
                </c:pt>
                <c:pt idx="1227">
                  <c:v>936589213077500</c:v>
                </c:pt>
                <c:pt idx="1228">
                  <c:v>936589213077875</c:v>
                </c:pt>
                <c:pt idx="1229">
                  <c:v>936589213078333</c:v>
                </c:pt>
                <c:pt idx="1230">
                  <c:v>936589213078708</c:v>
                </c:pt>
                <c:pt idx="1231">
                  <c:v>936589213079083</c:v>
                </c:pt>
                <c:pt idx="1232">
                  <c:v>936589213079458</c:v>
                </c:pt>
                <c:pt idx="1233">
                  <c:v>936589213079833</c:v>
                </c:pt>
                <c:pt idx="1234">
                  <c:v>936589213080208</c:v>
                </c:pt>
                <c:pt idx="1235">
                  <c:v>936589213080667</c:v>
                </c:pt>
                <c:pt idx="1236">
                  <c:v>936589213081042</c:v>
                </c:pt>
                <c:pt idx="1237">
                  <c:v>936589213081542</c:v>
                </c:pt>
                <c:pt idx="1238">
                  <c:v>936589213081917</c:v>
                </c:pt>
                <c:pt idx="1239">
                  <c:v>936589213082667</c:v>
                </c:pt>
                <c:pt idx="1240">
                  <c:v>936589213083167</c:v>
                </c:pt>
                <c:pt idx="1241">
                  <c:v>936589213083542</c:v>
                </c:pt>
                <c:pt idx="1242">
                  <c:v>936589213083917</c:v>
                </c:pt>
                <c:pt idx="1243">
                  <c:v>936589213084292</c:v>
                </c:pt>
                <c:pt idx="1244">
                  <c:v>936589213084667</c:v>
                </c:pt>
                <c:pt idx="1245">
                  <c:v>936589213085708</c:v>
                </c:pt>
                <c:pt idx="1246">
                  <c:v>936589213086125</c:v>
                </c:pt>
                <c:pt idx="1247">
                  <c:v>936589213086583</c:v>
                </c:pt>
                <c:pt idx="1248">
                  <c:v>936589213087042</c:v>
                </c:pt>
                <c:pt idx="1249">
                  <c:v>936589213087458</c:v>
                </c:pt>
                <c:pt idx="1250">
                  <c:v>936589213087833</c:v>
                </c:pt>
                <c:pt idx="1251">
                  <c:v>936589213088208</c:v>
                </c:pt>
                <c:pt idx="1252">
                  <c:v>936589213088583</c:v>
                </c:pt>
                <c:pt idx="1253">
                  <c:v>936589213088958</c:v>
                </c:pt>
                <c:pt idx="1254">
                  <c:v>936589213089417</c:v>
                </c:pt>
                <c:pt idx="1255">
                  <c:v>936589213089792</c:v>
                </c:pt>
                <c:pt idx="1256">
                  <c:v>936589213090167</c:v>
                </c:pt>
                <c:pt idx="1257">
                  <c:v>936589213090542</c:v>
                </c:pt>
                <c:pt idx="1258">
                  <c:v>936589213090917</c:v>
                </c:pt>
                <c:pt idx="1259">
                  <c:v>936589213091375</c:v>
                </c:pt>
                <c:pt idx="1260">
                  <c:v>936589213091833</c:v>
                </c:pt>
                <c:pt idx="1261">
                  <c:v>936589213092333</c:v>
                </c:pt>
                <c:pt idx="1262">
                  <c:v>936589213092708</c:v>
                </c:pt>
                <c:pt idx="1263">
                  <c:v>936589213093083</c:v>
                </c:pt>
                <c:pt idx="1264">
                  <c:v>936589213093458</c:v>
                </c:pt>
                <c:pt idx="1265">
                  <c:v>936589213093833</c:v>
                </c:pt>
                <c:pt idx="1266">
                  <c:v>936589213094875</c:v>
                </c:pt>
                <c:pt idx="1267">
                  <c:v>936589213095250</c:v>
                </c:pt>
                <c:pt idx="1268">
                  <c:v>936589213095625</c:v>
                </c:pt>
                <c:pt idx="1269">
                  <c:v>936589213096000</c:v>
                </c:pt>
                <c:pt idx="1270">
                  <c:v>936589213096458</c:v>
                </c:pt>
                <c:pt idx="1271">
                  <c:v>936589213096833</c:v>
                </c:pt>
                <c:pt idx="1272">
                  <c:v>936589213097208</c:v>
                </c:pt>
                <c:pt idx="1273">
                  <c:v>936589213097583</c:v>
                </c:pt>
                <c:pt idx="1274">
                  <c:v>936589213097958</c:v>
                </c:pt>
                <c:pt idx="1275">
                  <c:v>936589213098333</c:v>
                </c:pt>
                <c:pt idx="1276">
                  <c:v>936589213098708</c:v>
                </c:pt>
                <c:pt idx="1277">
                  <c:v>936589213099083</c:v>
                </c:pt>
                <c:pt idx="1278">
                  <c:v>936589213099458</c:v>
                </c:pt>
                <c:pt idx="1279">
                  <c:v>936589213099833</c:v>
                </c:pt>
                <c:pt idx="1280">
                  <c:v>936589213100208</c:v>
                </c:pt>
                <c:pt idx="1281">
                  <c:v>936589213100667</c:v>
                </c:pt>
                <c:pt idx="1282">
                  <c:v>936589213101083</c:v>
                </c:pt>
                <c:pt idx="1283">
                  <c:v>936589213101500</c:v>
                </c:pt>
                <c:pt idx="1284">
                  <c:v>936589213101917</c:v>
                </c:pt>
                <c:pt idx="1285">
                  <c:v>936589213102375</c:v>
                </c:pt>
                <c:pt idx="1286">
                  <c:v>936589213102917</c:v>
                </c:pt>
                <c:pt idx="1287">
                  <c:v>936589213103292</c:v>
                </c:pt>
                <c:pt idx="1288">
                  <c:v>936589213104333</c:v>
                </c:pt>
                <c:pt idx="1289">
                  <c:v>936589213104708</c:v>
                </c:pt>
                <c:pt idx="1290">
                  <c:v>936589213105083</c:v>
                </c:pt>
                <c:pt idx="1291">
                  <c:v>936589213105542</c:v>
                </c:pt>
                <c:pt idx="1292">
                  <c:v>936589213106000</c:v>
                </c:pt>
                <c:pt idx="1293">
                  <c:v>936589213106375</c:v>
                </c:pt>
                <c:pt idx="1294">
                  <c:v>936589213106833</c:v>
                </c:pt>
                <c:pt idx="1295">
                  <c:v>936589213107208</c:v>
                </c:pt>
                <c:pt idx="1296">
                  <c:v>936589213107583</c:v>
                </c:pt>
                <c:pt idx="1297">
                  <c:v>936589213107958</c:v>
                </c:pt>
                <c:pt idx="1298">
                  <c:v>936589213108333</c:v>
                </c:pt>
                <c:pt idx="1299">
                  <c:v>936589213108792</c:v>
                </c:pt>
                <c:pt idx="1300">
                  <c:v>936589213109167</c:v>
                </c:pt>
                <c:pt idx="1301">
                  <c:v>936589213109542</c:v>
                </c:pt>
                <c:pt idx="1302">
                  <c:v>936589213109917</c:v>
                </c:pt>
                <c:pt idx="1303">
                  <c:v>936589213110292</c:v>
                </c:pt>
                <c:pt idx="1304">
                  <c:v>936589213110708</c:v>
                </c:pt>
                <c:pt idx="1305">
                  <c:v>936589213111125</c:v>
                </c:pt>
                <c:pt idx="1306">
                  <c:v>936589213111542</c:v>
                </c:pt>
                <c:pt idx="1307">
                  <c:v>936589213112042</c:v>
                </c:pt>
                <c:pt idx="1308">
                  <c:v>936589213112500</c:v>
                </c:pt>
                <c:pt idx="1309">
                  <c:v>936589213114250</c:v>
                </c:pt>
                <c:pt idx="1310">
                  <c:v>936589213114625</c:v>
                </c:pt>
                <c:pt idx="1311">
                  <c:v>936589213115000</c:v>
                </c:pt>
                <c:pt idx="1312">
                  <c:v>936589213115375</c:v>
                </c:pt>
                <c:pt idx="1313">
                  <c:v>936589213115750</c:v>
                </c:pt>
                <c:pt idx="1314">
                  <c:v>936589213116167</c:v>
                </c:pt>
                <c:pt idx="1315">
                  <c:v>936589213116583</c:v>
                </c:pt>
                <c:pt idx="1316">
                  <c:v>936589213117000</c:v>
                </c:pt>
                <c:pt idx="1317">
                  <c:v>936589213131500</c:v>
                </c:pt>
                <c:pt idx="1318">
                  <c:v>936589213131958</c:v>
                </c:pt>
                <c:pt idx="1319">
                  <c:v>936589213132292</c:v>
                </c:pt>
                <c:pt idx="1320">
                  <c:v>936589213132750</c:v>
                </c:pt>
                <c:pt idx="1321">
                  <c:v>936589213133167</c:v>
                </c:pt>
                <c:pt idx="1322">
                  <c:v>936589213133625</c:v>
                </c:pt>
                <c:pt idx="1323">
                  <c:v>936589213134167</c:v>
                </c:pt>
                <c:pt idx="1324">
                  <c:v>936589213134583</c:v>
                </c:pt>
                <c:pt idx="1325">
                  <c:v>936589213134958</c:v>
                </c:pt>
                <c:pt idx="1326">
                  <c:v>936589213136167</c:v>
                </c:pt>
                <c:pt idx="1327">
                  <c:v>936589213136625</c:v>
                </c:pt>
                <c:pt idx="1328">
                  <c:v>936589213137000</c:v>
                </c:pt>
                <c:pt idx="1329">
                  <c:v>936589213137417</c:v>
                </c:pt>
                <c:pt idx="1330">
                  <c:v>936589213137875</c:v>
                </c:pt>
                <c:pt idx="1331">
                  <c:v>936589213138292</c:v>
                </c:pt>
                <c:pt idx="1332">
                  <c:v>936589213138750</c:v>
                </c:pt>
                <c:pt idx="1333">
                  <c:v>936589213139208</c:v>
                </c:pt>
                <c:pt idx="1334">
                  <c:v>936589213139583</c:v>
                </c:pt>
                <c:pt idx="1335">
                  <c:v>936589213140000</c:v>
                </c:pt>
                <c:pt idx="1336">
                  <c:v>936589213140417</c:v>
                </c:pt>
                <c:pt idx="1337">
                  <c:v>936589213140792</c:v>
                </c:pt>
                <c:pt idx="1338">
                  <c:v>936589213141250</c:v>
                </c:pt>
                <c:pt idx="1339">
                  <c:v>936589213141625</c:v>
                </c:pt>
                <c:pt idx="1340">
                  <c:v>936589213142167</c:v>
                </c:pt>
                <c:pt idx="1341">
                  <c:v>936589213142583</c:v>
                </c:pt>
                <c:pt idx="1342">
                  <c:v>936589213143042</c:v>
                </c:pt>
                <c:pt idx="1343">
                  <c:v>936589213143417</c:v>
                </c:pt>
                <c:pt idx="1344">
                  <c:v>936589213143875</c:v>
                </c:pt>
                <c:pt idx="1345">
                  <c:v>936589213144250</c:v>
                </c:pt>
                <c:pt idx="1346">
                  <c:v>936589213144667</c:v>
                </c:pt>
                <c:pt idx="1347">
                  <c:v>936589213145875</c:v>
                </c:pt>
                <c:pt idx="1348">
                  <c:v>936589213146292</c:v>
                </c:pt>
                <c:pt idx="1349">
                  <c:v>936589213146708</c:v>
                </c:pt>
                <c:pt idx="1350">
                  <c:v>936589213147167</c:v>
                </c:pt>
                <c:pt idx="1351">
                  <c:v>936589213147583</c:v>
                </c:pt>
                <c:pt idx="1352">
                  <c:v>936589213148042</c:v>
                </c:pt>
                <c:pt idx="1353">
                  <c:v>936589213148458</c:v>
                </c:pt>
                <c:pt idx="1354">
                  <c:v>936589213148917</c:v>
                </c:pt>
                <c:pt idx="1355">
                  <c:v>936589213149333</c:v>
                </c:pt>
                <c:pt idx="1356">
                  <c:v>936589213149708</c:v>
                </c:pt>
                <c:pt idx="1357">
                  <c:v>936589213150125</c:v>
                </c:pt>
                <c:pt idx="1358">
                  <c:v>936589213150625</c:v>
                </c:pt>
                <c:pt idx="1359">
                  <c:v>936589213151042</c:v>
                </c:pt>
                <c:pt idx="1360">
                  <c:v>936589213151417</c:v>
                </c:pt>
                <c:pt idx="1361">
                  <c:v>936589213151792</c:v>
                </c:pt>
                <c:pt idx="1362">
                  <c:v>936589213152208</c:v>
                </c:pt>
                <c:pt idx="1363">
                  <c:v>936589213152583</c:v>
                </c:pt>
                <c:pt idx="1364">
                  <c:v>936589213153042</c:v>
                </c:pt>
                <c:pt idx="1365">
                  <c:v>936589213153458</c:v>
                </c:pt>
                <c:pt idx="1366">
                  <c:v>936589213153917</c:v>
                </c:pt>
                <c:pt idx="1367">
                  <c:v>936589213154292</c:v>
                </c:pt>
                <c:pt idx="1368">
                  <c:v>936589213154833</c:v>
                </c:pt>
                <c:pt idx="1369">
                  <c:v>936589213156042</c:v>
                </c:pt>
                <c:pt idx="1370">
                  <c:v>936589213156500</c:v>
                </c:pt>
                <c:pt idx="1371">
                  <c:v>936589213157000</c:v>
                </c:pt>
                <c:pt idx="1372">
                  <c:v>936589213157417</c:v>
                </c:pt>
                <c:pt idx="1373">
                  <c:v>936589213157792</c:v>
                </c:pt>
                <c:pt idx="1374">
                  <c:v>936589213158250</c:v>
                </c:pt>
                <c:pt idx="1375">
                  <c:v>936589213158667</c:v>
                </c:pt>
                <c:pt idx="1376">
                  <c:v>936589213159042</c:v>
                </c:pt>
                <c:pt idx="1377">
                  <c:v>936589213159458</c:v>
                </c:pt>
                <c:pt idx="1378">
                  <c:v>936589213159875</c:v>
                </c:pt>
                <c:pt idx="1379">
                  <c:v>936589213160250</c:v>
                </c:pt>
                <c:pt idx="1380">
                  <c:v>936589213160708</c:v>
                </c:pt>
                <c:pt idx="1381">
                  <c:v>936589213161125</c:v>
                </c:pt>
                <c:pt idx="1382">
                  <c:v>936589213161625</c:v>
                </c:pt>
                <c:pt idx="1383">
                  <c:v>936589213162042</c:v>
                </c:pt>
                <c:pt idx="1384">
                  <c:v>936589213162417</c:v>
                </c:pt>
                <c:pt idx="1385">
                  <c:v>936589213162792</c:v>
                </c:pt>
                <c:pt idx="1386">
                  <c:v>936589213163167</c:v>
                </c:pt>
                <c:pt idx="1387">
                  <c:v>936589213163625</c:v>
                </c:pt>
                <c:pt idx="1388">
                  <c:v>936589213164083</c:v>
                </c:pt>
                <c:pt idx="1389">
                  <c:v>936589213164542</c:v>
                </c:pt>
                <c:pt idx="1390">
                  <c:v>936589213166208</c:v>
                </c:pt>
                <c:pt idx="1391">
                  <c:v>936589213166625</c:v>
                </c:pt>
                <c:pt idx="1392">
                  <c:v>936589213167042</c:v>
                </c:pt>
                <c:pt idx="1393">
                  <c:v>936589213167417</c:v>
                </c:pt>
                <c:pt idx="1394">
                  <c:v>936589213167875</c:v>
                </c:pt>
                <c:pt idx="1395">
                  <c:v>936589213168292</c:v>
                </c:pt>
                <c:pt idx="1396">
                  <c:v>936589213168667</c:v>
                </c:pt>
                <c:pt idx="1397">
                  <c:v>936589213169125</c:v>
                </c:pt>
                <c:pt idx="1398">
                  <c:v>936589213176042</c:v>
                </c:pt>
                <c:pt idx="1399">
                  <c:v>936589213176542</c:v>
                </c:pt>
                <c:pt idx="1400">
                  <c:v>936589213176958</c:v>
                </c:pt>
                <c:pt idx="1401">
                  <c:v>936589213180583</c:v>
                </c:pt>
                <c:pt idx="1402">
                  <c:v>936589213181000</c:v>
                </c:pt>
                <c:pt idx="1403">
                  <c:v>936589213181458</c:v>
                </c:pt>
                <c:pt idx="1404">
                  <c:v>936589213181875</c:v>
                </c:pt>
                <c:pt idx="1405">
                  <c:v>936589213182375</c:v>
                </c:pt>
                <c:pt idx="1406">
                  <c:v>936589213182792</c:v>
                </c:pt>
                <c:pt idx="1407">
                  <c:v>936589213183250</c:v>
                </c:pt>
                <c:pt idx="1408">
                  <c:v>936589213183667</c:v>
                </c:pt>
                <c:pt idx="1409">
                  <c:v>936589213184125</c:v>
                </c:pt>
                <c:pt idx="1410">
                  <c:v>936589213184583</c:v>
                </c:pt>
                <c:pt idx="1411">
                  <c:v>936589213185875</c:v>
                </c:pt>
                <c:pt idx="1412">
                  <c:v>936589213186292</c:v>
                </c:pt>
                <c:pt idx="1413">
                  <c:v>936589213186708</c:v>
                </c:pt>
                <c:pt idx="1414">
                  <c:v>936589213187125</c:v>
                </c:pt>
                <c:pt idx="1415">
                  <c:v>936589213187542</c:v>
                </c:pt>
                <c:pt idx="1416">
                  <c:v>936589213187958</c:v>
                </c:pt>
                <c:pt idx="1417">
                  <c:v>936589213188375</c:v>
                </c:pt>
                <c:pt idx="1418">
                  <c:v>936589213188792</c:v>
                </c:pt>
                <c:pt idx="1419">
                  <c:v>936589213189167</c:v>
                </c:pt>
                <c:pt idx="1420">
                  <c:v>936589213189625</c:v>
                </c:pt>
                <c:pt idx="1421">
                  <c:v>936589213190042</c:v>
                </c:pt>
                <c:pt idx="1422">
                  <c:v>936589213190500</c:v>
                </c:pt>
                <c:pt idx="1423">
                  <c:v>936589213190958</c:v>
                </c:pt>
                <c:pt idx="1424">
                  <c:v>936589213191375</c:v>
                </c:pt>
                <c:pt idx="1425">
                  <c:v>936589213191750</c:v>
                </c:pt>
                <c:pt idx="1426">
                  <c:v>936589213192208</c:v>
                </c:pt>
                <c:pt idx="1427">
                  <c:v>936589213192625</c:v>
                </c:pt>
                <c:pt idx="1428">
                  <c:v>936589213193042</c:v>
                </c:pt>
                <c:pt idx="1429">
                  <c:v>936589213193417</c:v>
                </c:pt>
                <c:pt idx="1430">
                  <c:v>936589213193833</c:v>
                </c:pt>
                <c:pt idx="1431">
                  <c:v>936589213194250</c:v>
                </c:pt>
                <c:pt idx="1432">
                  <c:v>936589213194708</c:v>
                </c:pt>
                <c:pt idx="1433">
                  <c:v>936589213195917</c:v>
                </c:pt>
                <c:pt idx="1434">
                  <c:v>936589213196417</c:v>
                </c:pt>
                <c:pt idx="1435">
                  <c:v>936589213196833</c:v>
                </c:pt>
                <c:pt idx="1436">
                  <c:v>936589213197292</c:v>
                </c:pt>
                <c:pt idx="1437">
                  <c:v>936589213197667</c:v>
                </c:pt>
                <c:pt idx="1438">
                  <c:v>936589213198083</c:v>
                </c:pt>
                <c:pt idx="1439">
                  <c:v>936589213198500</c:v>
                </c:pt>
                <c:pt idx="1440">
                  <c:v>936589213198917</c:v>
                </c:pt>
                <c:pt idx="1441">
                  <c:v>936589213199375</c:v>
                </c:pt>
                <c:pt idx="1442">
                  <c:v>936589213199792</c:v>
                </c:pt>
                <c:pt idx="1443">
                  <c:v>936589213200208</c:v>
                </c:pt>
                <c:pt idx="1444">
                  <c:v>936589213200625</c:v>
                </c:pt>
                <c:pt idx="1445">
                  <c:v>936589213201083</c:v>
                </c:pt>
                <c:pt idx="1446">
                  <c:v>936589213201500</c:v>
                </c:pt>
                <c:pt idx="1447">
                  <c:v>936589213201875</c:v>
                </c:pt>
                <c:pt idx="1448">
                  <c:v>936589213202292</c:v>
                </c:pt>
                <c:pt idx="1449">
                  <c:v>936589213202750</c:v>
                </c:pt>
                <c:pt idx="1450">
                  <c:v>936589213203208</c:v>
                </c:pt>
                <c:pt idx="1451">
                  <c:v>936589213203583</c:v>
                </c:pt>
                <c:pt idx="1452">
                  <c:v>936589213204000</c:v>
                </c:pt>
                <c:pt idx="1453">
                  <c:v>936589213204458</c:v>
                </c:pt>
                <c:pt idx="1454">
                  <c:v>936589213205542</c:v>
                </c:pt>
                <c:pt idx="1455">
                  <c:v>936589213206000</c:v>
                </c:pt>
                <c:pt idx="1456">
                  <c:v>936589213206417</c:v>
                </c:pt>
                <c:pt idx="1457">
                  <c:v>936589213206833</c:v>
                </c:pt>
                <c:pt idx="1458">
                  <c:v>936589213207250</c:v>
                </c:pt>
                <c:pt idx="1459">
                  <c:v>936589213207667</c:v>
                </c:pt>
                <c:pt idx="1460">
                  <c:v>936589213208042</c:v>
                </c:pt>
                <c:pt idx="1461">
                  <c:v>936589213208458</c:v>
                </c:pt>
                <c:pt idx="1462">
                  <c:v>936589213208917</c:v>
                </c:pt>
                <c:pt idx="1463">
                  <c:v>936589213217875</c:v>
                </c:pt>
                <c:pt idx="1464">
                  <c:v>936589213218500</c:v>
                </c:pt>
                <c:pt idx="1465">
                  <c:v>936589213218917</c:v>
                </c:pt>
                <c:pt idx="1466">
                  <c:v>936589213219792</c:v>
                </c:pt>
                <c:pt idx="1467">
                  <c:v>936589213220417</c:v>
                </c:pt>
                <c:pt idx="1468">
                  <c:v>936589213220875</c:v>
                </c:pt>
                <c:pt idx="1469">
                  <c:v>936589213221375</c:v>
                </c:pt>
                <c:pt idx="1470">
                  <c:v>936589213221750</c:v>
                </c:pt>
                <c:pt idx="1471">
                  <c:v>936589213222167</c:v>
                </c:pt>
                <c:pt idx="1472">
                  <c:v>936589213222625</c:v>
                </c:pt>
                <c:pt idx="1473">
                  <c:v>936589213223042</c:v>
                </c:pt>
                <c:pt idx="1474">
                  <c:v>936589213223458</c:v>
                </c:pt>
                <c:pt idx="1475">
                  <c:v>936589213225292</c:v>
                </c:pt>
                <c:pt idx="1476">
                  <c:v>936589213225708</c:v>
                </c:pt>
                <c:pt idx="1477">
                  <c:v>936589213226125</c:v>
                </c:pt>
                <c:pt idx="1478">
                  <c:v>936589213226542</c:v>
                </c:pt>
                <c:pt idx="1479">
                  <c:v>936589213227083</c:v>
                </c:pt>
                <c:pt idx="1480">
                  <c:v>936589213227500</c:v>
                </c:pt>
                <c:pt idx="1481">
                  <c:v>936589213227958</c:v>
                </c:pt>
                <c:pt idx="1482">
                  <c:v>936589213228375</c:v>
                </c:pt>
                <c:pt idx="1483">
                  <c:v>936589213228792</c:v>
                </c:pt>
                <c:pt idx="1484">
                  <c:v>936589213229208</c:v>
                </c:pt>
                <c:pt idx="1485">
                  <c:v>936589213229667</c:v>
                </c:pt>
                <c:pt idx="1486">
                  <c:v>936589213230083</c:v>
                </c:pt>
                <c:pt idx="1487">
                  <c:v>936589213230500</c:v>
                </c:pt>
                <c:pt idx="1488">
                  <c:v>936589213230917</c:v>
                </c:pt>
                <c:pt idx="1489">
                  <c:v>936589213231333</c:v>
                </c:pt>
                <c:pt idx="1490">
                  <c:v>936589213231792</c:v>
                </c:pt>
                <c:pt idx="1491">
                  <c:v>936589213232167</c:v>
                </c:pt>
                <c:pt idx="1492">
                  <c:v>936589213232583</c:v>
                </c:pt>
                <c:pt idx="1493">
                  <c:v>936589213233000</c:v>
                </c:pt>
                <c:pt idx="1494">
                  <c:v>936589213233458</c:v>
                </c:pt>
                <c:pt idx="1495">
                  <c:v>936589213233917</c:v>
                </c:pt>
                <c:pt idx="1496">
                  <c:v>936589213234333</c:v>
                </c:pt>
                <c:pt idx="1497">
                  <c:v>936589213235458</c:v>
                </c:pt>
                <c:pt idx="1498">
                  <c:v>936589213235875</c:v>
                </c:pt>
                <c:pt idx="1499">
                  <c:v>936589213236292</c:v>
                </c:pt>
                <c:pt idx="1500">
                  <c:v>936589213236667</c:v>
                </c:pt>
                <c:pt idx="1501">
                  <c:v>936589213237083</c:v>
                </c:pt>
                <c:pt idx="1502">
                  <c:v>936589213237500</c:v>
                </c:pt>
                <c:pt idx="1503">
                  <c:v>936589213238042</c:v>
                </c:pt>
                <c:pt idx="1504">
                  <c:v>936589213238500</c:v>
                </c:pt>
                <c:pt idx="1505">
                  <c:v>936589213239000</c:v>
                </c:pt>
                <c:pt idx="1506">
                  <c:v>936589213239417</c:v>
                </c:pt>
                <c:pt idx="1507">
                  <c:v>936589213239792</c:v>
                </c:pt>
                <c:pt idx="1508">
                  <c:v>936589213240208</c:v>
                </c:pt>
                <c:pt idx="1509">
                  <c:v>936589213240625</c:v>
                </c:pt>
                <c:pt idx="1510">
                  <c:v>936589213241000</c:v>
                </c:pt>
                <c:pt idx="1511">
                  <c:v>936589213241417</c:v>
                </c:pt>
                <c:pt idx="1512">
                  <c:v>936589213241833</c:v>
                </c:pt>
                <c:pt idx="1513">
                  <c:v>936589213242208</c:v>
                </c:pt>
                <c:pt idx="1514">
                  <c:v>936589213242708</c:v>
                </c:pt>
                <c:pt idx="1515">
                  <c:v>936589213243125</c:v>
                </c:pt>
                <c:pt idx="1516">
                  <c:v>936589213243500</c:v>
                </c:pt>
                <c:pt idx="1517">
                  <c:v>936589213243958</c:v>
                </c:pt>
                <c:pt idx="1518">
                  <c:v>936589213245042</c:v>
                </c:pt>
                <c:pt idx="1519">
                  <c:v>936589213245417</c:v>
                </c:pt>
                <c:pt idx="1520">
                  <c:v>936589213245875</c:v>
                </c:pt>
                <c:pt idx="1521">
                  <c:v>936589213246250</c:v>
                </c:pt>
                <c:pt idx="1522">
                  <c:v>936589213246708</c:v>
                </c:pt>
                <c:pt idx="1523">
                  <c:v>936589213247083</c:v>
                </c:pt>
                <c:pt idx="1524">
                  <c:v>936589213247458</c:v>
                </c:pt>
                <c:pt idx="1525">
                  <c:v>936589213247917</c:v>
                </c:pt>
                <c:pt idx="1526">
                  <c:v>936589213248417</c:v>
                </c:pt>
                <c:pt idx="1527">
                  <c:v>936589213248833</c:v>
                </c:pt>
                <c:pt idx="1528">
                  <c:v>936589213249250</c:v>
                </c:pt>
                <c:pt idx="1529">
                  <c:v>936589213250250</c:v>
                </c:pt>
                <c:pt idx="1530">
                  <c:v>936589213250625</c:v>
                </c:pt>
                <c:pt idx="1531">
                  <c:v>936589213251000</c:v>
                </c:pt>
                <c:pt idx="1532">
                  <c:v>936589213251375</c:v>
                </c:pt>
                <c:pt idx="1533">
                  <c:v>936589213251833</c:v>
                </c:pt>
                <c:pt idx="1534">
                  <c:v>936589213252292</c:v>
                </c:pt>
                <c:pt idx="1535">
                  <c:v>936589213252750</c:v>
                </c:pt>
                <c:pt idx="1536">
                  <c:v>936589213259708</c:v>
                </c:pt>
                <c:pt idx="1537">
                  <c:v>936589213556833</c:v>
                </c:pt>
                <c:pt idx="1538">
                  <c:v>936589213557333</c:v>
                </c:pt>
                <c:pt idx="1539">
                  <c:v>936589213558875</c:v>
                </c:pt>
                <c:pt idx="1540">
                  <c:v>936589213559417</c:v>
                </c:pt>
                <c:pt idx="1541">
                  <c:v>936589213559917</c:v>
                </c:pt>
                <c:pt idx="1542">
                  <c:v>936589213560333</c:v>
                </c:pt>
                <c:pt idx="1543">
                  <c:v>936589213560750</c:v>
                </c:pt>
                <c:pt idx="1544">
                  <c:v>936589213561167</c:v>
                </c:pt>
                <c:pt idx="1545">
                  <c:v>936589213561542</c:v>
                </c:pt>
                <c:pt idx="1546">
                  <c:v>936589213561917</c:v>
                </c:pt>
                <c:pt idx="1547">
                  <c:v>936589213562333</c:v>
                </c:pt>
                <c:pt idx="1548">
                  <c:v>936589213562792</c:v>
                </c:pt>
                <c:pt idx="1549">
                  <c:v>936589213563250</c:v>
                </c:pt>
                <c:pt idx="1550">
                  <c:v>936589213563667</c:v>
                </c:pt>
                <c:pt idx="1551">
                  <c:v>936589213564042</c:v>
                </c:pt>
                <c:pt idx="1552">
                  <c:v>936589213564500</c:v>
                </c:pt>
                <c:pt idx="1553">
                  <c:v>936589213564958</c:v>
                </c:pt>
                <c:pt idx="1554">
                  <c:v>936589213565333</c:v>
                </c:pt>
                <c:pt idx="1555">
                  <c:v>936589213565833</c:v>
                </c:pt>
                <c:pt idx="1556">
                  <c:v>936589213566208</c:v>
                </c:pt>
                <c:pt idx="1557">
                  <c:v>936589213566625</c:v>
                </c:pt>
                <c:pt idx="1558">
                  <c:v>936589213567042</c:v>
                </c:pt>
                <c:pt idx="1559">
                  <c:v>936589213567458</c:v>
                </c:pt>
                <c:pt idx="1560">
                  <c:v>936589213570417</c:v>
                </c:pt>
                <c:pt idx="1561">
                  <c:v>936589213570875</c:v>
                </c:pt>
                <c:pt idx="1562">
                  <c:v>936589213571292</c:v>
                </c:pt>
                <c:pt idx="1563">
                  <c:v>936589213571833</c:v>
                </c:pt>
                <c:pt idx="1564">
                  <c:v>936589213572250</c:v>
                </c:pt>
                <c:pt idx="1565">
                  <c:v>936589213572708</c:v>
                </c:pt>
                <c:pt idx="1566">
                  <c:v>936589213573083</c:v>
                </c:pt>
                <c:pt idx="1567">
                  <c:v>936589213573500</c:v>
                </c:pt>
                <c:pt idx="1568">
                  <c:v>936589213573875</c:v>
                </c:pt>
                <c:pt idx="1569">
                  <c:v>936589213574250</c:v>
                </c:pt>
                <c:pt idx="1570">
                  <c:v>936589213574625</c:v>
                </c:pt>
                <c:pt idx="1571">
                  <c:v>936589213575000</c:v>
                </c:pt>
                <c:pt idx="1572">
                  <c:v>936589213575375</c:v>
                </c:pt>
                <c:pt idx="1573">
                  <c:v>936589213575750</c:v>
                </c:pt>
                <c:pt idx="1574">
                  <c:v>936589213576208</c:v>
                </c:pt>
                <c:pt idx="1575">
                  <c:v>936589213577917</c:v>
                </c:pt>
                <c:pt idx="1576">
                  <c:v>936589213578292</c:v>
                </c:pt>
                <c:pt idx="1577">
                  <c:v>936589213578750</c:v>
                </c:pt>
                <c:pt idx="1578">
                  <c:v>936589213579208</c:v>
                </c:pt>
                <c:pt idx="1579">
                  <c:v>936589213579708</c:v>
                </c:pt>
                <c:pt idx="1580">
                  <c:v>936589213580125</c:v>
                </c:pt>
                <c:pt idx="1581">
                  <c:v>936589213580583</c:v>
                </c:pt>
                <c:pt idx="1582">
                  <c:v>936589213581875</c:v>
                </c:pt>
                <c:pt idx="1583">
                  <c:v>936589213582333</c:v>
                </c:pt>
                <c:pt idx="1584">
                  <c:v>936589213582750</c:v>
                </c:pt>
                <c:pt idx="1585">
                  <c:v>936589213583167</c:v>
                </c:pt>
                <c:pt idx="1586">
                  <c:v>936589213583583</c:v>
                </c:pt>
                <c:pt idx="1587">
                  <c:v>936589213584000</c:v>
                </c:pt>
                <c:pt idx="1588">
                  <c:v>936589213584375</c:v>
                </c:pt>
                <c:pt idx="1589">
                  <c:v>936589213584792</c:v>
                </c:pt>
                <c:pt idx="1590">
                  <c:v>936589213585250</c:v>
                </c:pt>
                <c:pt idx="1591">
                  <c:v>936589213585625</c:v>
                </c:pt>
                <c:pt idx="1592">
                  <c:v>936589213586042</c:v>
                </c:pt>
                <c:pt idx="1593">
                  <c:v>936589213586458</c:v>
                </c:pt>
                <c:pt idx="1594">
                  <c:v>936589213586875</c:v>
                </c:pt>
                <c:pt idx="1595">
                  <c:v>936589213587292</c:v>
                </c:pt>
                <c:pt idx="1596">
                  <c:v>936589213587667</c:v>
                </c:pt>
                <c:pt idx="1597">
                  <c:v>936589213588417</c:v>
                </c:pt>
                <c:pt idx="1598">
                  <c:v>936589213588792</c:v>
                </c:pt>
                <c:pt idx="1599">
                  <c:v>936589213589208</c:v>
                </c:pt>
                <c:pt idx="1600">
                  <c:v>936589213589583</c:v>
                </c:pt>
                <c:pt idx="1601">
                  <c:v>936589213589958</c:v>
                </c:pt>
                <c:pt idx="1602">
                  <c:v>936589213590333</c:v>
                </c:pt>
                <c:pt idx="1603">
                  <c:v>936589213591625</c:v>
                </c:pt>
                <c:pt idx="1604">
                  <c:v>936589213592042</c:v>
                </c:pt>
                <c:pt idx="1605">
                  <c:v>936589213592500</c:v>
                </c:pt>
                <c:pt idx="1606">
                  <c:v>936589213592958</c:v>
                </c:pt>
                <c:pt idx="1607">
                  <c:v>936589213593333</c:v>
                </c:pt>
                <c:pt idx="1608">
                  <c:v>936589213593708</c:v>
                </c:pt>
                <c:pt idx="1609">
                  <c:v>936589213594083</c:v>
                </c:pt>
                <c:pt idx="1610">
                  <c:v>936589213595000</c:v>
                </c:pt>
                <c:pt idx="1611">
                  <c:v>936589213595542</c:v>
                </c:pt>
                <c:pt idx="1612">
                  <c:v>936589213595958</c:v>
                </c:pt>
                <c:pt idx="1613">
                  <c:v>936589213596417</c:v>
                </c:pt>
                <c:pt idx="1614">
                  <c:v>936589213596875</c:v>
                </c:pt>
                <c:pt idx="1615">
                  <c:v>936589213597250</c:v>
                </c:pt>
                <c:pt idx="1616">
                  <c:v>936589213597625</c:v>
                </c:pt>
                <c:pt idx="1617">
                  <c:v>936589213598000</c:v>
                </c:pt>
                <c:pt idx="1618">
                  <c:v>936589213598375</c:v>
                </c:pt>
                <c:pt idx="1619">
                  <c:v>936589213598833</c:v>
                </c:pt>
                <c:pt idx="1620">
                  <c:v>936589213599208</c:v>
                </c:pt>
                <c:pt idx="1621">
                  <c:v>936589213599667</c:v>
                </c:pt>
                <c:pt idx="1622">
                  <c:v>936589213600125</c:v>
                </c:pt>
                <c:pt idx="1623">
                  <c:v>936589213600542</c:v>
                </c:pt>
                <c:pt idx="1624">
                  <c:v>936589213601625</c:v>
                </c:pt>
                <c:pt idx="1625">
                  <c:v>936589213602125</c:v>
                </c:pt>
                <c:pt idx="1626">
                  <c:v>936589213602500</c:v>
                </c:pt>
                <c:pt idx="1627">
                  <c:v>936589213602875</c:v>
                </c:pt>
                <c:pt idx="1628">
                  <c:v>936589213603250</c:v>
                </c:pt>
                <c:pt idx="1629">
                  <c:v>936589213603750</c:v>
                </c:pt>
                <c:pt idx="1630">
                  <c:v>936589213604208</c:v>
                </c:pt>
                <c:pt idx="1631">
                  <c:v>936589213604625</c:v>
                </c:pt>
                <c:pt idx="1632">
                  <c:v>936589213605000</c:v>
                </c:pt>
                <c:pt idx="1633">
                  <c:v>936589213605500</c:v>
                </c:pt>
                <c:pt idx="1634">
                  <c:v>936589213605875</c:v>
                </c:pt>
                <c:pt idx="1635">
                  <c:v>936589213606458</c:v>
                </c:pt>
                <c:pt idx="1636">
                  <c:v>936589213606917</c:v>
                </c:pt>
                <c:pt idx="1637">
                  <c:v>936589213607375</c:v>
                </c:pt>
                <c:pt idx="1638">
                  <c:v>936589213607792</c:v>
                </c:pt>
                <c:pt idx="1639">
                  <c:v>936589213608208</c:v>
                </c:pt>
                <c:pt idx="1640">
                  <c:v>936589213608667</c:v>
                </c:pt>
                <c:pt idx="1641">
                  <c:v>936589213609083</c:v>
                </c:pt>
                <c:pt idx="1642">
                  <c:v>936589213609500</c:v>
                </c:pt>
                <c:pt idx="1643">
                  <c:v>936589213609917</c:v>
                </c:pt>
                <c:pt idx="1644">
                  <c:v>936589213610333</c:v>
                </c:pt>
                <c:pt idx="1645">
                  <c:v>936589213610792</c:v>
                </c:pt>
                <c:pt idx="1646">
                  <c:v>936589213612458</c:v>
                </c:pt>
                <c:pt idx="1647">
                  <c:v>936589213612875</c:v>
                </c:pt>
                <c:pt idx="1648">
                  <c:v>936589213613333</c:v>
                </c:pt>
                <c:pt idx="1649">
                  <c:v>936589213613750</c:v>
                </c:pt>
                <c:pt idx="1650">
                  <c:v>936589213614167</c:v>
                </c:pt>
                <c:pt idx="1651">
                  <c:v>936589213614583</c:v>
                </c:pt>
                <c:pt idx="1652">
                  <c:v>936589213615000</c:v>
                </c:pt>
                <c:pt idx="1653">
                  <c:v>936589213615375</c:v>
                </c:pt>
                <c:pt idx="1654">
                  <c:v>936589213615833</c:v>
                </c:pt>
                <c:pt idx="1655">
                  <c:v>936589213616250</c:v>
                </c:pt>
                <c:pt idx="1656">
                  <c:v>936589213616667</c:v>
                </c:pt>
                <c:pt idx="1657">
                  <c:v>936589213617083</c:v>
                </c:pt>
                <c:pt idx="1658">
                  <c:v>936589213617542</c:v>
                </c:pt>
                <c:pt idx="1659">
                  <c:v>936589213617958</c:v>
                </c:pt>
                <c:pt idx="1660">
                  <c:v>936589213618375</c:v>
                </c:pt>
                <c:pt idx="1661">
                  <c:v>936589213618875</c:v>
                </c:pt>
                <c:pt idx="1662">
                  <c:v>936589213619292</c:v>
                </c:pt>
                <c:pt idx="1663">
                  <c:v>936589213619792</c:v>
                </c:pt>
                <c:pt idx="1664">
                  <c:v>936589213620250</c:v>
                </c:pt>
                <c:pt idx="1665">
                  <c:v>936589213620667</c:v>
                </c:pt>
                <c:pt idx="1666">
                  <c:v>936589213621125</c:v>
                </c:pt>
                <c:pt idx="1667">
                  <c:v>936589213622958</c:v>
                </c:pt>
                <c:pt idx="1668">
                  <c:v>936589213623417</c:v>
                </c:pt>
                <c:pt idx="1669">
                  <c:v>936589213623917</c:v>
                </c:pt>
                <c:pt idx="1670">
                  <c:v>936589213624333</c:v>
                </c:pt>
                <c:pt idx="1671">
                  <c:v>936589213624750</c:v>
                </c:pt>
                <c:pt idx="1672">
                  <c:v>936589213625167</c:v>
                </c:pt>
                <c:pt idx="1673">
                  <c:v>936589213625625</c:v>
                </c:pt>
                <c:pt idx="1674">
                  <c:v>936589213626042</c:v>
                </c:pt>
                <c:pt idx="1675">
                  <c:v>936589213626458</c:v>
                </c:pt>
                <c:pt idx="1676">
                  <c:v>936589213626875</c:v>
                </c:pt>
                <c:pt idx="1677">
                  <c:v>936589213627250</c:v>
                </c:pt>
                <c:pt idx="1678">
                  <c:v>936589213627708</c:v>
                </c:pt>
                <c:pt idx="1679">
                  <c:v>936589213628167</c:v>
                </c:pt>
                <c:pt idx="1680">
                  <c:v>936589213628583</c:v>
                </c:pt>
                <c:pt idx="1681">
                  <c:v>936589213629000</c:v>
                </c:pt>
                <c:pt idx="1682">
                  <c:v>936589213629458</c:v>
                </c:pt>
                <c:pt idx="1683">
                  <c:v>936589213629875</c:v>
                </c:pt>
                <c:pt idx="1684">
                  <c:v>936589213630292</c:v>
                </c:pt>
                <c:pt idx="1685">
                  <c:v>936589213630667</c:v>
                </c:pt>
                <c:pt idx="1686">
                  <c:v>936589213631125</c:v>
                </c:pt>
                <c:pt idx="1687">
                  <c:v>936589213631542</c:v>
                </c:pt>
                <c:pt idx="1688">
                  <c:v>936589213632583</c:v>
                </c:pt>
                <c:pt idx="1689">
                  <c:v>936589213633542</c:v>
                </c:pt>
                <c:pt idx="1690">
                  <c:v>936589213634000</c:v>
                </c:pt>
                <c:pt idx="1691">
                  <c:v>936589213634458</c:v>
                </c:pt>
                <c:pt idx="1692">
                  <c:v>936589213634917</c:v>
                </c:pt>
                <c:pt idx="1693">
                  <c:v>936589213635375</c:v>
                </c:pt>
                <c:pt idx="1694">
                  <c:v>936589213635833</c:v>
                </c:pt>
                <c:pt idx="1695">
                  <c:v>936589213636292</c:v>
                </c:pt>
                <c:pt idx="1696">
                  <c:v>936589213636708</c:v>
                </c:pt>
                <c:pt idx="1697">
                  <c:v>936589213637208</c:v>
                </c:pt>
                <c:pt idx="1698">
                  <c:v>936589213637625</c:v>
                </c:pt>
                <c:pt idx="1699">
                  <c:v>936589213638042</c:v>
                </c:pt>
                <c:pt idx="1700">
                  <c:v>936589213638458</c:v>
                </c:pt>
                <c:pt idx="1701">
                  <c:v>936589213638833</c:v>
                </c:pt>
                <c:pt idx="1702">
                  <c:v>936589213639292</c:v>
                </c:pt>
                <c:pt idx="1703">
                  <c:v>936589213639750</c:v>
                </c:pt>
                <c:pt idx="1704">
                  <c:v>936589213640167</c:v>
                </c:pt>
                <c:pt idx="1705">
                  <c:v>936589213640583</c:v>
                </c:pt>
                <c:pt idx="1706">
                  <c:v>936589213641042</c:v>
                </c:pt>
                <c:pt idx="1707">
                  <c:v>936589213641458</c:v>
                </c:pt>
                <c:pt idx="1708">
                  <c:v>936589213642083</c:v>
                </c:pt>
                <c:pt idx="1709">
                  <c:v>936589213642500</c:v>
                </c:pt>
                <c:pt idx="1710">
                  <c:v>936589213643667</c:v>
                </c:pt>
                <c:pt idx="1711">
                  <c:v>936589213644208</c:v>
                </c:pt>
                <c:pt idx="1712">
                  <c:v>936589213644625</c:v>
                </c:pt>
                <c:pt idx="1713">
                  <c:v>936589213645083</c:v>
                </c:pt>
                <c:pt idx="1714">
                  <c:v>936589213645500</c:v>
                </c:pt>
                <c:pt idx="1715">
                  <c:v>936589213645958</c:v>
                </c:pt>
                <c:pt idx="1716">
                  <c:v>936589213646375</c:v>
                </c:pt>
                <c:pt idx="1717">
                  <c:v>936589213646833</c:v>
                </c:pt>
                <c:pt idx="1718">
                  <c:v>936589213647208</c:v>
                </c:pt>
                <c:pt idx="1719">
                  <c:v>936589213647625</c:v>
                </c:pt>
                <c:pt idx="1720">
                  <c:v>936589213648042</c:v>
                </c:pt>
                <c:pt idx="1721">
                  <c:v>936589213648542</c:v>
                </c:pt>
                <c:pt idx="1722">
                  <c:v>936589213648958</c:v>
                </c:pt>
                <c:pt idx="1723">
                  <c:v>936589213649333</c:v>
                </c:pt>
                <c:pt idx="1724">
                  <c:v>936589213649792</c:v>
                </c:pt>
                <c:pt idx="1725">
                  <c:v>936589213650167</c:v>
                </c:pt>
                <c:pt idx="1726">
                  <c:v>936589213650667</c:v>
                </c:pt>
                <c:pt idx="1727">
                  <c:v>936589213651125</c:v>
                </c:pt>
                <c:pt idx="1728">
                  <c:v>936589213651833</c:v>
                </c:pt>
                <c:pt idx="1729">
                  <c:v>936589213652250</c:v>
                </c:pt>
                <c:pt idx="1730">
                  <c:v>936589213652667</c:v>
                </c:pt>
                <c:pt idx="1731">
                  <c:v>936589213654333</c:v>
                </c:pt>
                <c:pt idx="1732">
                  <c:v>936589213654792</c:v>
                </c:pt>
                <c:pt idx="1733">
                  <c:v>936589213655208</c:v>
                </c:pt>
                <c:pt idx="1734">
                  <c:v>936589213655708</c:v>
                </c:pt>
                <c:pt idx="1735">
                  <c:v>936589213656125</c:v>
                </c:pt>
                <c:pt idx="1736">
                  <c:v>936589213656542</c:v>
                </c:pt>
                <c:pt idx="1737">
                  <c:v>936589213657000</c:v>
                </c:pt>
                <c:pt idx="1738">
                  <c:v>936589213657458</c:v>
                </c:pt>
                <c:pt idx="1739">
                  <c:v>936589213657875</c:v>
                </c:pt>
                <c:pt idx="1740">
                  <c:v>936589213658333</c:v>
                </c:pt>
                <c:pt idx="1741">
                  <c:v>936589213658750</c:v>
                </c:pt>
                <c:pt idx="1742">
                  <c:v>936589213659167</c:v>
                </c:pt>
                <c:pt idx="1743">
                  <c:v>936589213659583</c:v>
                </c:pt>
                <c:pt idx="1744">
                  <c:v>936589213660000</c:v>
                </c:pt>
                <c:pt idx="1745">
                  <c:v>936589213660417</c:v>
                </c:pt>
                <c:pt idx="1746">
                  <c:v>936589213660833</c:v>
                </c:pt>
                <c:pt idx="1747">
                  <c:v>936589213661250</c:v>
                </c:pt>
                <c:pt idx="1748">
                  <c:v>936589213661708</c:v>
                </c:pt>
                <c:pt idx="1749">
                  <c:v>936589213662125</c:v>
                </c:pt>
                <c:pt idx="1750">
                  <c:v>936589213662542</c:v>
                </c:pt>
                <c:pt idx="1751">
                  <c:v>936589213663208</c:v>
                </c:pt>
                <c:pt idx="1752">
                  <c:v>936589213664458</c:v>
                </c:pt>
                <c:pt idx="1753">
                  <c:v>936589213664875</c:v>
                </c:pt>
                <c:pt idx="1754">
                  <c:v>936589213665333</c:v>
                </c:pt>
                <c:pt idx="1755">
                  <c:v>936589213665708</c:v>
                </c:pt>
                <c:pt idx="1756">
                  <c:v>936589213666167</c:v>
                </c:pt>
                <c:pt idx="1757">
                  <c:v>936589213666583</c:v>
                </c:pt>
                <c:pt idx="1758">
                  <c:v>936589213667042</c:v>
                </c:pt>
                <c:pt idx="1759">
                  <c:v>936589213667542</c:v>
                </c:pt>
                <c:pt idx="1760">
                  <c:v>936589213667958</c:v>
                </c:pt>
                <c:pt idx="1761">
                  <c:v>936589213668333</c:v>
                </c:pt>
                <c:pt idx="1762">
                  <c:v>936589213668792</c:v>
                </c:pt>
                <c:pt idx="1763">
                  <c:v>936589213669208</c:v>
                </c:pt>
                <c:pt idx="1764">
                  <c:v>936589213669625</c:v>
                </c:pt>
                <c:pt idx="1765">
                  <c:v>936589213670042</c:v>
                </c:pt>
                <c:pt idx="1766">
                  <c:v>936589213670458</c:v>
                </c:pt>
                <c:pt idx="1767">
                  <c:v>936589213670875</c:v>
                </c:pt>
                <c:pt idx="1768">
                  <c:v>936589213671292</c:v>
                </c:pt>
                <c:pt idx="1769">
                  <c:v>936589213671667</c:v>
                </c:pt>
                <c:pt idx="1770">
                  <c:v>936589213672083</c:v>
                </c:pt>
                <c:pt idx="1771">
                  <c:v>936589213672500</c:v>
                </c:pt>
                <c:pt idx="1772">
                  <c:v>936589213672958</c:v>
                </c:pt>
                <c:pt idx="1773">
                  <c:v>936589213673375</c:v>
                </c:pt>
                <c:pt idx="1774">
                  <c:v>936589213674667</c:v>
                </c:pt>
                <c:pt idx="1775">
                  <c:v>936589213675083</c:v>
                </c:pt>
                <c:pt idx="1776">
                  <c:v>936589213675458</c:v>
                </c:pt>
                <c:pt idx="1777">
                  <c:v>936589213675917</c:v>
                </c:pt>
                <c:pt idx="1778">
                  <c:v>936589213676333</c:v>
                </c:pt>
                <c:pt idx="1779">
                  <c:v>936589213676708</c:v>
                </c:pt>
                <c:pt idx="1780">
                  <c:v>936589213677167</c:v>
                </c:pt>
                <c:pt idx="1781">
                  <c:v>936589213677583</c:v>
                </c:pt>
                <c:pt idx="1782">
                  <c:v>936589213678000</c:v>
                </c:pt>
                <c:pt idx="1783">
                  <c:v>936589213678458</c:v>
                </c:pt>
                <c:pt idx="1784">
                  <c:v>936589213678917</c:v>
                </c:pt>
                <c:pt idx="1785">
                  <c:v>936589213679333</c:v>
                </c:pt>
                <c:pt idx="1786">
                  <c:v>936589213679708</c:v>
                </c:pt>
                <c:pt idx="1787">
                  <c:v>936589213680167</c:v>
                </c:pt>
                <c:pt idx="1788">
                  <c:v>936589213680583</c:v>
                </c:pt>
                <c:pt idx="1789">
                  <c:v>936589213681042</c:v>
                </c:pt>
                <c:pt idx="1790">
                  <c:v>936589213681500</c:v>
                </c:pt>
                <c:pt idx="1791">
                  <c:v>936589213682042</c:v>
                </c:pt>
                <c:pt idx="1792">
                  <c:v>936589213682458</c:v>
                </c:pt>
                <c:pt idx="1793">
                  <c:v>936589213682875</c:v>
                </c:pt>
                <c:pt idx="1794">
                  <c:v>936589213683292</c:v>
                </c:pt>
                <c:pt idx="1795">
                  <c:v>936589213684375</c:v>
                </c:pt>
                <c:pt idx="1796">
                  <c:v>936589213684833</c:v>
                </c:pt>
                <c:pt idx="1797">
                  <c:v>936589213685250</c:v>
                </c:pt>
                <c:pt idx="1798">
                  <c:v>936589213685667</c:v>
                </c:pt>
                <c:pt idx="1799">
                  <c:v>936589213686083</c:v>
                </c:pt>
                <c:pt idx="1800">
                  <c:v>936589213686542</c:v>
                </c:pt>
                <c:pt idx="1801">
                  <c:v>936589213686958</c:v>
                </c:pt>
                <c:pt idx="1802">
                  <c:v>936589213687333</c:v>
                </c:pt>
                <c:pt idx="1803">
                  <c:v>936589213687708</c:v>
                </c:pt>
                <c:pt idx="1804">
                  <c:v>936589213688125</c:v>
                </c:pt>
                <c:pt idx="1805">
                  <c:v>936589213688542</c:v>
                </c:pt>
                <c:pt idx="1806">
                  <c:v>936589213688958</c:v>
                </c:pt>
                <c:pt idx="1807">
                  <c:v>936589213689333</c:v>
                </c:pt>
                <c:pt idx="1808">
                  <c:v>936589213690083</c:v>
                </c:pt>
                <c:pt idx="1809">
                  <c:v>936589213690500</c:v>
                </c:pt>
                <c:pt idx="1810">
                  <c:v>936589213690917</c:v>
                </c:pt>
                <c:pt idx="1811">
                  <c:v>936589213691333</c:v>
                </c:pt>
                <c:pt idx="1812">
                  <c:v>936589213691708</c:v>
                </c:pt>
                <c:pt idx="1813">
                  <c:v>936589213692125</c:v>
                </c:pt>
                <c:pt idx="1814">
                  <c:v>936589213692542</c:v>
                </c:pt>
                <c:pt idx="1815">
                  <c:v>936589213692958</c:v>
                </c:pt>
                <c:pt idx="1816">
                  <c:v>936589213694625</c:v>
                </c:pt>
                <c:pt idx="1817">
                  <c:v>936589213695083</c:v>
                </c:pt>
                <c:pt idx="1818">
                  <c:v>936589213695500</c:v>
                </c:pt>
                <c:pt idx="1819">
                  <c:v>936589213695917</c:v>
                </c:pt>
                <c:pt idx="1820">
                  <c:v>936589213696333</c:v>
                </c:pt>
                <c:pt idx="1821">
                  <c:v>936589213696792</c:v>
                </c:pt>
                <c:pt idx="1822">
                  <c:v>936589213697167</c:v>
                </c:pt>
                <c:pt idx="1823">
                  <c:v>936589213697625</c:v>
                </c:pt>
                <c:pt idx="1824">
                  <c:v>936589213698000</c:v>
                </c:pt>
                <c:pt idx="1825">
                  <c:v>936589213698375</c:v>
                </c:pt>
                <c:pt idx="1826">
                  <c:v>936589213698833</c:v>
                </c:pt>
                <c:pt idx="1827">
                  <c:v>936589213699250</c:v>
                </c:pt>
                <c:pt idx="1828">
                  <c:v>936589215550167</c:v>
                </c:pt>
                <c:pt idx="1829">
                  <c:v>936589215677583</c:v>
                </c:pt>
                <c:pt idx="1830">
                  <c:v>936589215679000</c:v>
                </c:pt>
                <c:pt idx="1831">
                  <c:v>936589215679542</c:v>
                </c:pt>
                <c:pt idx="1832">
                  <c:v>936589215680125</c:v>
                </c:pt>
                <c:pt idx="1833">
                  <c:v>936589215680625</c:v>
                </c:pt>
                <c:pt idx="1834">
                  <c:v>936589215681042</c:v>
                </c:pt>
                <c:pt idx="1835">
                  <c:v>936589215681500</c:v>
                </c:pt>
                <c:pt idx="1836">
                  <c:v>936589215682000</c:v>
                </c:pt>
                <c:pt idx="1837">
                  <c:v>936589215683583</c:v>
                </c:pt>
                <c:pt idx="1838">
                  <c:v>936589215684042</c:v>
                </c:pt>
                <c:pt idx="1839">
                  <c:v>936589215684417</c:v>
                </c:pt>
                <c:pt idx="1840">
                  <c:v>936589215684833</c:v>
                </c:pt>
                <c:pt idx="1841">
                  <c:v>936589215685250</c:v>
                </c:pt>
                <c:pt idx="1842">
                  <c:v>936589215685625</c:v>
                </c:pt>
                <c:pt idx="1843">
                  <c:v>936589215686000</c:v>
                </c:pt>
                <c:pt idx="1844">
                  <c:v>936589215686375</c:v>
                </c:pt>
                <c:pt idx="1845">
                  <c:v>936589215686792</c:v>
                </c:pt>
                <c:pt idx="1846">
                  <c:v>936589215687167</c:v>
                </c:pt>
                <c:pt idx="1847">
                  <c:v>936589215687542</c:v>
                </c:pt>
                <c:pt idx="1848">
                  <c:v>936589215688083</c:v>
                </c:pt>
                <c:pt idx="1849">
                  <c:v>936589215688583</c:v>
                </c:pt>
                <c:pt idx="1850">
                  <c:v>936589215689000</c:v>
                </c:pt>
                <c:pt idx="1851">
                  <c:v>936589215689375</c:v>
                </c:pt>
                <c:pt idx="1852">
                  <c:v>936589215689750</c:v>
                </c:pt>
                <c:pt idx="1853">
                  <c:v>936589215690292</c:v>
                </c:pt>
                <c:pt idx="1854">
                  <c:v>936589215690667</c:v>
                </c:pt>
                <c:pt idx="1855">
                  <c:v>936589215691208</c:v>
                </c:pt>
                <c:pt idx="1856">
                  <c:v>936589215691583</c:v>
                </c:pt>
                <c:pt idx="1857">
                  <c:v>936589215692083</c:v>
                </c:pt>
                <c:pt idx="1858">
                  <c:v>936589215693542</c:v>
                </c:pt>
                <c:pt idx="1859">
                  <c:v>936589215694083</c:v>
                </c:pt>
                <c:pt idx="1860">
                  <c:v>936589215694500</c:v>
                </c:pt>
                <c:pt idx="1861">
                  <c:v>936589215694958</c:v>
                </c:pt>
                <c:pt idx="1862">
                  <c:v>936589215695417</c:v>
                </c:pt>
                <c:pt idx="1863">
                  <c:v>936589215695833</c:v>
                </c:pt>
                <c:pt idx="1864">
                  <c:v>936589215696208</c:v>
                </c:pt>
                <c:pt idx="1865">
                  <c:v>936589215696667</c:v>
                </c:pt>
                <c:pt idx="1866">
                  <c:v>936589215697125</c:v>
                </c:pt>
                <c:pt idx="1867">
                  <c:v>936589215697625</c:v>
                </c:pt>
                <c:pt idx="1868">
                  <c:v>936589215698125</c:v>
                </c:pt>
                <c:pt idx="1869">
                  <c:v>936589215698542</c:v>
                </c:pt>
                <c:pt idx="1870">
                  <c:v>936589215698917</c:v>
                </c:pt>
                <c:pt idx="1871">
                  <c:v>936589215699375</c:v>
                </c:pt>
                <c:pt idx="1872">
                  <c:v>936589215699792</c:v>
                </c:pt>
                <c:pt idx="1873">
                  <c:v>936589215700167</c:v>
                </c:pt>
                <c:pt idx="1874">
                  <c:v>936589215700542</c:v>
                </c:pt>
                <c:pt idx="1875">
                  <c:v>936589215701000</c:v>
                </c:pt>
                <c:pt idx="1876">
                  <c:v>936589215701458</c:v>
                </c:pt>
                <c:pt idx="1877">
                  <c:v>936589215701833</c:v>
                </c:pt>
                <c:pt idx="1878">
                  <c:v>936589215702292</c:v>
                </c:pt>
                <c:pt idx="1879">
                  <c:v>936589215702708</c:v>
                </c:pt>
                <c:pt idx="1880">
                  <c:v>936589215703917</c:v>
                </c:pt>
                <c:pt idx="1881">
                  <c:v>936589215704292</c:v>
                </c:pt>
                <c:pt idx="1882">
                  <c:v>936589215704708</c:v>
                </c:pt>
                <c:pt idx="1883">
                  <c:v>936589215705083</c:v>
                </c:pt>
                <c:pt idx="1884">
                  <c:v>936589215705500</c:v>
                </c:pt>
                <c:pt idx="1885">
                  <c:v>936589215705917</c:v>
                </c:pt>
                <c:pt idx="1886">
                  <c:v>936589215706375</c:v>
                </c:pt>
                <c:pt idx="1887">
                  <c:v>936589215706750</c:v>
                </c:pt>
                <c:pt idx="1888">
                  <c:v>936589215707250</c:v>
                </c:pt>
                <c:pt idx="1889">
                  <c:v>936589215707667</c:v>
                </c:pt>
                <c:pt idx="1890">
                  <c:v>936589215708167</c:v>
                </c:pt>
                <c:pt idx="1891">
                  <c:v>936589215708583</c:v>
                </c:pt>
                <c:pt idx="1892">
                  <c:v>936589215709125</c:v>
                </c:pt>
                <c:pt idx="1893">
                  <c:v>936589215709542</c:v>
                </c:pt>
                <c:pt idx="1894">
                  <c:v>936589215709958</c:v>
                </c:pt>
                <c:pt idx="1895">
                  <c:v>936589215710417</c:v>
                </c:pt>
                <c:pt idx="1896">
                  <c:v>936589215710917</c:v>
                </c:pt>
                <c:pt idx="1897">
                  <c:v>936589215711375</c:v>
                </c:pt>
                <c:pt idx="1898">
                  <c:v>936589215711792</c:v>
                </c:pt>
                <c:pt idx="1899">
                  <c:v>936589215712250</c:v>
                </c:pt>
                <c:pt idx="1900">
                  <c:v>936589215712667</c:v>
                </c:pt>
                <c:pt idx="1901">
                  <c:v>936589215714625</c:v>
                </c:pt>
                <c:pt idx="1902">
                  <c:v>936589215715042</c:v>
                </c:pt>
                <c:pt idx="1903">
                  <c:v>936589215715500</c:v>
                </c:pt>
                <c:pt idx="1904">
                  <c:v>936589215715958</c:v>
                </c:pt>
                <c:pt idx="1905">
                  <c:v>936589215716500</c:v>
                </c:pt>
                <c:pt idx="1906">
                  <c:v>936589215716917</c:v>
                </c:pt>
                <c:pt idx="1907">
                  <c:v>936589215717333</c:v>
                </c:pt>
                <c:pt idx="1908">
                  <c:v>936589215717708</c:v>
                </c:pt>
                <c:pt idx="1909">
                  <c:v>936589215718208</c:v>
                </c:pt>
                <c:pt idx="1910">
                  <c:v>936589215718583</c:v>
                </c:pt>
                <c:pt idx="1911">
                  <c:v>936589215719042</c:v>
                </c:pt>
                <c:pt idx="1912">
                  <c:v>936589215719458</c:v>
                </c:pt>
                <c:pt idx="1913">
                  <c:v>936589215719833</c:v>
                </c:pt>
                <c:pt idx="1914">
                  <c:v>936589215720208</c:v>
                </c:pt>
                <c:pt idx="1915">
                  <c:v>936589215720625</c:v>
                </c:pt>
                <c:pt idx="1916">
                  <c:v>936589215721000</c:v>
                </c:pt>
                <c:pt idx="1917">
                  <c:v>936589215721417</c:v>
                </c:pt>
                <c:pt idx="1918">
                  <c:v>936589215721792</c:v>
                </c:pt>
                <c:pt idx="1919">
                  <c:v>936589215722208</c:v>
                </c:pt>
                <c:pt idx="1920">
                  <c:v>936589215722583</c:v>
                </c:pt>
                <c:pt idx="1921">
                  <c:v>936589215723000</c:v>
                </c:pt>
                <c:pt idx="1922">
                  <c:v>936589215724292</c:v>
                </c:pt>
                <c:pt idx="1923">
                  <c:v>936589215724708</c:v>
                </c:pt>
                <c:pt idx="1924">
                  <c:v>936589215725125</c:v>
                </c:pt>
                <c:pt idx="1925">
                  <c:v>936589215725542</c:v>
                </c:pt>
                <c:pt idx="1926">
                  <c:v>936589215725958</c:v>
                </c:pt>
                <c:pt idx="1927">
                  <c:v>936589215726417</c:v>
                </c:pt>
                <c:pt idx="1928">
                  <c:v>936589215726792</c:v>
                </c:pt>
                <c:pt idx="1929">
                  <c:v>936589215727208</c:v>
                </c:pt>
                <c:pt idx="1930">
                  <c:v>936589215727583</c:v>
                </c:pt>
                <c:pt idx="1931">
                  <c:v>936589215728042</c:v>
                </c:pt>
                <c:pt idx="1932">
                  <c:v>936589215728458</c:v>
                </c:pt>
                <c:pt idx="1933">
                  <c:v>936589215728917</c:v>
                </c:pt>
                <c:pt idx="1934">
                  <c:v>936589215729333</c:v>
                </c:pt>
                <c:pt idx="1935">
                  <c:v>936589215729708</c:v>
                </c:pt>
                <c:pt idx="1936">
                  <c:v>936589215730083</c:v>
                </c:pt>
                <c:pt idx="1937">
                  <c:v>936589215730458</c:v>
                </c:pt>
                <c:pt idx="1938">
                  <c:v>936589215730875</c:v>
                </c:pt>
                <c:pt idx="1939">
                  <c:v>936589215731250</c:v>
                </c:pt>
                <c:pt idx="1940">
                  <c:v>936589215731667</c:v>
                </c:pt>
                <c:pt idx="1941">
                  <c:v>936589215732000</c:v>
                </c:pt>
                <c:pt idx="1942">
                  <c:v>936589215732458</c:v>
                </c:pt>
                <c:pt idx="1943">
                  <c:v>936589215732958</c:v>
                </c:pt>
                <c:pt idx="1944">
                  <c:v>936589215734167</c:v>
                </c:pt>
                <c:pt idx="1945">
                  <c:v>936589215734625</c:v>
                </c:pt>
                <c:pt idx="1946">
                  <c:v>936589215735167</c:v>
                </c:pt>
                <c:pt idx="1947">
                  <c:v>936589215735625</c:v>
                </c:pt>
                <c:pt idx="1948">
                  <c:v>936589215736000</c:v>
                </c:pt>
                <c:pt idx="1949">
                  <c:v>936589215736458</c:v>
                </c:pt>
                <c:pt idx="1950">
                  <c:v>936589215736917</c:v>
                </c:pt>
                <c:pt idx="1951">
                  <c:v>936589215737333</c:v>
                </c:pt>
                <c:pt idx="1952">
                  <c:v>936589215737708</c:v>
                </c:pt>
                <c:pt idx="1953">
                  <c:v>936589215738083</c:v>
                </c:pt>
                <c:pt idx="1954">
                  <c:v>936589215738542</c:v>
                </c:pt>
                <c:pt idx="1955">
                  <c:v>936589215739000</c:v>
                </c:pt>
                <c:pt idx="1956">
                  <c:v>936589215739458</c:v>
                </c:pt>
                <c:pt idx="1957">
                  <c:v>936589215739917</c:v>
                </c:pt>
                <c:pt idx="1958">
                  <c:v>936589215740333</c:v>
                </c:pt>
                <c:pt idx="1959">
                  <c:v>936589215740792</c:v>
                </c:pt>
                <c:pt idx="1960">
                  <c:v>936589215741167</c:v>
                </c:pt>
                <c:pt idx="1961">
                  <c:v>936589215741583</c:v>
                </c:pt>
                <c:pt idx="1962">
                  <c:v>936589215742000</c:v>
                </c:pt>
                <c:pt idx="1963">
                  <c:v>936589215742375</c:v>
                </c:pt>
                <c:pt idx="1964">
                  <c:v>936589215742792</c:v>
                </c:pt>
                <c:pt idx="1965">
                  <c:v>936589215744042</c:v>
                </c:pt>
                <c:pt idx="1966">
                  <c:v>936589215744417</c:v>
                </c:pt>
                <c:pt idx="1967">
                  <c:v>936589215744833</c:v>
                </c:pt>
                <c:pt idx="1968">
                  <c:v>936589215745250</c:v>
                </c:pt>
                <c:pt idx="1969">
                  <c:v>936589215745667</c:v>
                </c:pt>
                <c:pt idx="1970">
                  <c:v>936589215746083</c:v>
                </c:pt>
                <c:pt idx="1971">
                  <c:v>936589215746458</c:v>
                </c:pt>
                <c:pt idx="1972">
                  <c:v>936589215746875</c:v>
                </c:pt>
                <c:pt idx="1973">
                  <c:v>936589215747292</c:v>
                </c:pt>
                <c:pt idx="1974">
                  <c:v>936589215747667</c:v>
                </c:pt>
                <c:pt idx="1975">
                  <c:v>936589215748083</c:v>
                </c:pt>
                <c:pt idx="1976">
                  <c:v>936589215748500</c:v>
                </c:pt>
                <c:pt idx="1977">
                  <c:v>936589215748958</c:v>
                </c:pt>
                <c:pt idx="1978">
                  <c:v>936589215749542</c:v>
                </c:pt>
                <c:pt idx="1979">
                  <c:v>936589215749917</c:v>
                </c:pt>
                <c:pt idx="1980">
                  <c:v>936589215750375</c:v>
                </c:pt>
                <c:pt idx="1981">
                  <c:v>936589215750833</c:v>
                </c:pt>
                <c:pt idx="1982">
                  <c:v>936589215751375</c:v>
                </c:pt>
                <c:pt idx="1983">
                  <c:v>936589215751875</c:v>
                </c:pt>
                <c:pt idx="1984">
                  <c:v>936589215752333</c:v>
                </c:pt>
                <c:pt idx="1985">
                  <c:v>936589215752708</c:v>
                </c:pt>
                <c:pt idx="1986">
                  <c:v>936589215754250</c:v>
                </c:pt>
                <c:pt idx="1987">
                  <c:v>936589215754667</c:v>
                </c:pt>
                <c:pt idx="1988">
                  <c:v>936589215755083</c:v>
                </c:pt>
                <c:pt idx="1989">
                  <c:v>936589215755500</c:v>
                </c:pt>
                <c:pt idx="1990">
                  <c:v>936589215755958</c:v>
                </c:pt>
                <c:pt idx="1991">
                  <c:v>936589215756458</c:v>
                </c:pt>
                <c:pt idx="1992">
                  <c:v>936589215756833</c:v>
                </c:pt>
                <c:pt idx="1993">
                  <c:v>936589215757333</c:v>
                </c:pt>
                <c:pt idx="1994">
                  <c:v>936589215757708</c:v>
                </c:pt>
                <c:pt idx="1995">
                  <c:v>936589215758083</c:v>
                </c:pt>
                <c:pt idx="1996">
                  <c:v>936589215758500</c:v>
                </c:pt>
                <c:pt idx="1997">
                  <c:v>936589215758875</c:v>
                </c:pt>
                <c:pt idx="1998">
                  <c:v>936589215759250</c:v>
                </c:pt>
                <c:pt idx="1999">
                  <c:v>936589215759708</c:v>
                </c:pt>
                <c:pt idx="2000">
                  <c:v>936589215760042</c:v>
                </c:pt>
                <c:pt idx="2001">
                  <c:v>936589216292792</c:v>
                </c:pt>
                <c:pt idx="2002">
                  <c:v>936589216293917</c:v>
                </c:pt>
                <c:pt idx="2003">
                  <c:v>936589216294375</c:v>
                </c:pt>
                <c:pt idx="2004">
                  <c:v>936589216294750</c:v>
                </c:pt>
                <c:pt idx="2005">
                  <c:v>936589216295292</c:v>
                </c:pt>
                <c:pt idx="2006">
                  <c:v>936589216295750</c:v>
                </c:pt>
                <c:pt idx="2007">
                  <c:v>936589216296125</c:v>
                </c:pt>
                <c:pt idx="2008">
                  <c:v>936589216296500</c:v>
                </c:pt>
                <c:pt idx="2009">
                  <c:v>936589216296833</c:v>
                </c:pt>
                <c:pt idx="2010">
                  <c:v>936589216297208</c:v>
                </c:pt>
                <c:pt idx="2011">
                  <c:v>936589216297583</c:v>
                </c:pt>
                <c:pt idx="2012">
                  <c:v>936589216298042</c:v>
                </c:pt>
                <c:pt idx="2013">
                  <c:v>936589216298417</c:v>
                </c:pt>
                <c:pt idx="2014">
                  <c:v>936589216298750</c:v>
                </c:pt>
                <c:pt idx="2015">
                  <c:v>936589216300750</c:v>
                </c:pt>
                <c:pt idx="2016">
                  <c:v>936589216301167</c:v>
                </c:pt>
                <c:pt idx="2017">
                  <c:v>936589216301583</c:v>
                </c:pt>
                <c:pt idx="2018">
                  <c:v>936589216301958</c:v>
                </c:pt>
                <c:pt idx="2019">
                  <c:v>936589216302417</c:v>
                </c:pt>
                <c:pt idx="2020">
                  <c:v>936589216302917</c:v>
                </c:pt>
                <c:pt idx="2021">
                  <c:v>936589216303375</c:v>
                </c:pt>
                <c:pt idx="2022">
                  <c:v>936589216303875</c:v>
                </c:pt>
                <c:pt idx="2023">
                  <c:v>936589216304333</c:v>
                </c:pt>
                <c:pt idx="2024">
                  <c:v>936589216304750</c:v>
                </c:pt>
                <c:pt idx="2025">
                  <c:v>936589216305125</c:v>
                </c:pt>
                <c:pt idx="2026">
                  <c:v>936589216305542</c:v>
                </c:pt>
                <c:pt idx="2027">
                  <c:v>936589216306000</c:v>
                </c:pt>
                <c:pt idx="2028">
                  <c:v>936589216306375</c:v>
                </c:pt>
                <c:pt idx="2029">
                  <c:v>936589216306833</c:v>
                </c:pt>
                <c:pt idx="2030">
                  <c:v>936589216307208</c:v>
                </c:pt>
                <c:pt idx="2031">
                  <c:v>936589216307625</c:v>
                </c:pt>
                <c:pt idx="2032">
                  <c:v>936589216308083</c:v>
                </c:pt>
                <c:pt idx="2033">
                  <c:v>936589216308458</c:v>
                </c:pt>
                <c:pt idx="2034">
                  <c:v>936589216308833</c:v>
                </c:pt>
                <c:pt idx="2035">
                  <c:v>936589216309208</c:v>
                </c:pt>
                <c:pt idx="2036">
                  <c:v>936589216310417</c:v>
                </c:pt>
                <c:pt idx="2037">
                  <c:v>936589216310833</c:v>
                </c:pt>
                <c:pt idx="2038">
                  <c:v>936589216311250</c:v>
                </c:pt>
                <c:pt idx="2039">
                  <c:v>936589216311708</c:v>
                </c:pt>
                <c:pt idx="2040">
                  <c:v>936589216312125</c:v>
                </c:pt>
                <c:pt idx="2041">
                  <c:v>936589216312542</c:v>
                </c:pt>
                <c:pt idx="2042">
                  <c:v>936589216312917</c:v>
                </c:pt>
                <c:pt idx="2043">
                  <c:v>936589216313375</c:v>
                </c:pt>
                <c:pt idx="2044">
                  <c:v>936589216313750</c:v>
                </c:pt>
                <c:pt idx="2045">
                  <c:v>936589216314167</c:v>
                </c:pt>
                <c:pt idx="2046">
                  <c:v>936589216314542</c:v>
                </c:pt>
                <c:pt idx="2047">
                  <c:v>936589216314958</c:v>
                </c:pt>
                <c:pt idx="2048">
                  <c:v>936589216315917</c:v>
                </c:pt>
                <c:pt idx="2049">
                  <c:v>936589216622500</c:v>
                </c:pt>
                <c:pt idx="2050">
                  <c:v>936589216623250</c:v>
                </c:pt>
                <c:pt idx="2051">
                  <c:v>936589216623625</c:v>
                </c:pt>
                <c:pt idx="2052">
                  <c:v>936589216624000</c:v>
                </c:pt>
                <c:pt idx="2053">
                  <c:v>936589216624375</c:v>
                </c:pt>
                <c:pt idx="2054">
                  <c:v>936589216624708</c:v>
                </c:pt>
                <c:pt idx="2055">
                  <c:v>936589216625208</c:v>
                </c:pt>
                <c:pt idx="2056">
                  <c:v>936589216625667</c:v>
                </c:pt>
                <c:pt idx="2057">
                  <c:v>936589216627333</c:v>
                </c:pt>
                <c:pt idx="2058">
                  <c:v>936589216627708</c:v>
                </c:pt>
                <c:pt idx="2059">
                  <c:v>936589216628083</c:v>
                </c:pt>
                <c:pt idx="2060">
                  <c:v>936589216628417</c:v>
                </c:pt>
                <c:pt idx="2061">
                  <c:v>936589216628792</c:v>
                </c:pt>
                <c:pt idx="2062">
                  <c:v>936589216629167</c:v>
                </c:pt>
                <c:pt idx="2063">
                  <c:v>936589216629667</c:v>
                </c:pt>
                <c:pt idx="2064">
                  <c:v>936589216630042</c:v>
                </c:pt>
                <c:pt idx="2065">
                  <c:v>936589216630458</c:v>
                </c:pt>
                <c:pt idx="2066">
                  <c:v>936589216630875</c:v>
                </c:pt>
                <c:pt idx="2067">
                  <c:v>936589216631333</c:v>
                </c:pt>
                <c:pt idx="2068">
                  <c:v>936589216631667</c:v>
                </c:pt>
                <c:pt idx="2069">
                  <c:v>936589216632042</c:v>
                </c:pt>
                <c:pt idx="2070">
                  <c:v>936589216632417</c:v>
                </c:pt>
                <c:pt idx="2071">
                  <c:v>936589216632750</c:v>
                </c:pt>
                <c:pt idx="2072">
                  <c:v>936589216633167</c:v>
                </c:pt>
                <c:pt idx="2073">
                  <c:v>936589216633583</c:v>
                </c:pt>
                <c:pt idx="2074">
                  <c:v>936589216634000</c:v>
                </c:pt>
                <c:pt idx="2075">
                  <c:v>936589216634375</c:v>
                </c:pt>
                <c:pt idx="2076">
                  <c:v>936589216634833</c:v>
                </c:pt>
                <c:pt idx="2077">
                  <c:v>936589216635208</c:v>
                </c:pt>
                <c:pt idx="2078">
                  <c:v>936589216636208</c:v>
                </c:pt>
                <c:pt idx="2079">
                  <c:v>936589216636625</c:v>
                </c:pt>
                <c:pt idx="2080">
                  <c:v>936589216637042</c:v>
                </c:pt>
                <c:pt idx="2081">
                  <c:v>936589216637458</c:v>
                </c:pt>
                <c:pt idx="2082">
                  <c:v>936589216637958</c:v>
                </c:pt>
                <c:pt idx="2083">
                  <c:v>936589216638375</c:v>
                </c:pt>
                <c:pt idx="2084">
                  <c:v>936589216638875</c:v>
                </c:pt>
                <c:pt idx="2085">
                  <c:v>936589216639250</c:v>
                </c:pt>
                <c:pt idx="2086">
                  <c:v>936589216639667</c:v>
                </c:pt>
                <c:pt idx="2087">
                  <c:v>936589216640042</c:v>
                </c:pt>
                <c:pt idx="2088">
                  <c:v>936589216640500</c:v>
                </c:pt>
                <c:pt idx="2089">
                  <c:v>936589216640833</c:v>
                </c:pt>
                <c:pt idx="2090">
                  <c:v>936589216641208</c:v>
                </c:pt>
                <c:pt idx="2091">
                  <c:v>936589216641583</c:v>
                </c:pt>
                <c:pt idx="2092">
                  <c:v>936589216641958</c:v>
                </c:pt>
                <c:pt idx="2093">
                  <c:v>936589216642292</c:v>
                </c:pt>
                <c:pt idx="2094">
                  <c:v>936589216642667</c:v>
                </c:pt>
                <c:pt idx="2095">
                  <c:v>936589216643083</c:v>
                </c:pt>
                <c:pt idx="2096">
                  <c:v>936589216643542</c:v>
                </c:pt>
                <c:pt idx="2097">
                  <c:v>936589216643917</c:v>
                </c:pt>
                <c:pt idx="2098">
                  <c:v>936589216644333</c:v>
                </c:pt>
                <c:pt idx="2099">
                  <c:v>936589216644750</c:v>
                </c:pt>
                <c:pt idx="2100">
                  <c:v>936589216646458</c:v>
                </c:pt>
                <c:pt idx="2101">
                  <c:v>936589216646833</c:v>
                </c:pt>
                <c:pt idx="2102">
                  <c:v>936589216647292</c:v>
                </c:pt>
                <c:pt idx="2103">
                  <c:v>936589216647667</c:v>
                </c:pt>
                <c:pt idx="2104">
                  <c:v>936589216648125</c:v>
                </c:pt>
                <c:pt idx="2105">
                  <c:v>936589216648500</c:v>
                </c:pt>
                <c:pt idx="2106">
                  <c:v>936589216648917</c:v>
                </c:pt>
                <c:pt idx="2107">
                  <c:v>936589216649333</c:v>
                </c:pt>
                <c:pt idx="2108">
                  <c:v>936589216649708</c:v>
                </c:pt>
                <c:pt idx="2109">
                  <c:v>936589216650500</c:v>
                </c:pt>
                <c:pt idx="2110">
                  <c:v>936589216650875</c:v>
                </c:pt>
                <c:pt idx="2111">
                  <c:v>936589216651250</c:v>
                </c:pt>
                <c:pt idx="2112">
                  <c:v>936589216651625</c:v>
                </c:pt>
                <c:pt idx="2113">
                  <c:v>936589216652042</c:v>
                </c:pt>
                <c:pt idx="2114">
                  <c:v>936589216652417</c:v>
                </c:pt>
                <c:pt idx="2115">
                  <c:v>936589216652792</c:v>
                </c:pt>
                <c:pt idx="2116">
                  <c:v>936589216653125</c:v>
                </c:pt>
                <c:pt idx="2117">
                  <c:v>936589216653500</c:v>
                </c:pt>
                <c:pt idx="2118">
                  <c:v>936589216653958</c:v>
                </c:pt>
                <c:pt idx="2119">
                  <c:v>936589216654292</c:v>
                </c:pt>
                <c:pt idx="2120">
                  <c:v>936589216654708</c:v>
                </c:pt>
                <c:pt idx="2121">
                  <c:v>936589216655958</c:v>
                </c:pt>
                <c:pt idx="2122">
                  <c:v>936589216656375</c:v>
                </c:pt>
                <c:pt idx="2123">
                  <c:v>936589216656792</c:v>
                </c:pt>
                <c:pt idx="2124">
                  <c:v>936589216657167</c:v>
                </c:pt>
                <c:pt idx="2125">
                  <c:v>936589216657583</c:v>
                </c:pt>
                <c:pt idx="2126">
                  <c:v>936589216657958</c:v>
                </c:pt>
                <c:pt idx="2127">
                  <c:v>936589216658333</c:v>
                </c:pt>
                <c:pt idx="2128">
                  <c:v>936589216658708</c:v>
                </c:pt>
                <c:pt idx="2129">
                  <c:v>936589216659125</c:v>
                </c:pt>
                <c:pt idx="2130">
                  <c:v>936589216659500</c:v>
                </c:pt>
                <c:pt idx="2131">
                  <c:v>936589216659917</c:v>
                </c:pt>
                <c:pt idx="2132">
                  <c:v>936589216660292</c:v>
                </c:pt>
                <c:pt idx="2133">
                  <c:v>936589216660625</c:v>
                </c:pt>
                <c:pt idx="2134">
                  <c:v>936589216661125</c:v>
                </c:pt>
                <c:pt idx="2135">
                  <c:v>936589216661500</c:v>
                </c:pt>
                <c:pt idx="2136">
                  <c:v>936589216661833</c:v>
                </c:pt>
                <c:pt idx="2137">
                  <c:v>936589216662208</c:v>
                </c:pt>
                <c:pt idx="2138">
                  <c:v>936589216662625</c:v>
                </c:pt>
                <c:pt idx="2139">
                  <c:v>936589216663000</c:v>
                </c:pt>
                <c:pt idx="2140">
                  <c:v>936589216663375</c:v>
                </c:pt>
                <c:pt idx="2141">
                  <c:v>936589216663792</c:v>
                </c:pt>
                <c:pt idx="2142">
                  <c:v>936589216664833</c:v>
                </c:pt>
                <c:pt idx="2143">
                  <c:v>936589216665208</c:v>
                </c:pt>
                <c:pt idx="2144">
                  <c:v>936589216665542</c:v>
                </c:pt>
                <c:pt idx="2145">
                  <c:v>936589216665917</c:v>
                </c:pt>
                <c:pt idx="2146">
                  <c:v>936589216666333</c:v>
                </c:pt>
                <c:pt idx="2147">
                  <c:v>936589216666708</c:v>
                </c:pt>
                <c:pt idx="2148">
                  <c:v>936589216667042</c:v>
                </c:pt>
                <c:pt idx="2149">
                  <c:v>936589216667458</c:v>
                </c:pt>
                <c:pt idx="2150">
                  <c:v>936589216675167</c:v>
                </c:pt>
                <c:pt idx="2151">
                  <c:v>936589216675583</c:v>
                </c:pt>
                <c:pt idx="2152">
                  <c:v>936589216675917</c:v>
                </c:pt>
                <c:pt idx="2153">
                  <c:v>936589216676625</c:v>
                </c:pt>
                <c:pt idx="2154">
                  <c:v>936589216677125</c:v>
                </c:pt>
                <c:pt idx="2155">
                  <c:v>936589216677583</c:v>
                </c:pt>
                <c:pt idx="2156">
                  <c:v>936589216678083</c:v>
                </c:pt>
                <c:pt idx="2157">
                  <c:v>936589216678458</c:v>
                </c:pt>
                <c:pt idx="2158">
                  <c:v>936589216679000</c:v>
                </c:pt>
                <c:pt idx="2159">
                  <c:v>936589216679500</c:v>
                </c:pt>
                <c:pt idx="2160">
                  <c:v>936589216679917</c:v>
                </c:pt>
                <c:pt idx="2161">
                  <c:v>936589216680333</c:v>
                </c:pt>
                <c:pt idx="2162">
                  <c:v>936589216680792</c:v>
                </c:pt>
                <c:pt idx="2163">
                  <c:v>936589216681167</c:v>
                </c:pt>
                <c:pt idx="2164">
                  <c:v>936589216682375</c:v>
                </c:pt>
                <c:pt idx="2165">
                  <c:v>936589216682917</c:v>
                </c:pt>
                <c:pt idx="2166">
                  <c:v>936589216683333</c:v>
                </c:pt>
                <c:pt idx="2167">
                  <c:v>936589216683708</c:v>
                </c:pt>
                <c:pt idx="2168">
                  <c:v>936589216684083</c:v>
                </c:pt>
                <c:pt idx="2169">
                  <c:v>936589216684458</c:v>
                </c:pt>
                <c:pt idx="2170">
                  <c:v>936589216684833</c:v>
                </c:pt>
                <c:pt idx="2171">
                  <c:v>936589216685333</c:v>
                </c:pt>
                <c:pt idx="2172">
                  <c:v>936589216685708</c:v>
                </c:pt>
                <c:pt idx="2173">
                  <c:v>936589216686167</c:v>
                </c:pt>
                <c:pt idx="2174">
                  <c:v>936589216686542</c:v>
                </c:pt>
                <c:pt idx="2175">
                  <c:v>936589216686917</c:v>
                </c:pt>
                <c:pt idx="2176">
                  <c:v>936589216687292</c:v>
                </c:pt>
                <c:pt idx="2177">
                  <c:v>936589216687792</c:v>
                </c:pt>
                <c:pt idx="2178">
                  <c:v>936589216688250</c:v>
                </c:pt>
                <c:pt idx="2179">
                  <c:v>936589216689375</c:v>
                </c:pt>
                <c:pt idx="2180">
                  <c:v>936589216689750</c:v>
                </c:pt>
                <c:pt idx="2181">
                  <c:v>936589216690125</c:v>
                </c:pt>
                <c:pt idx="2182">
                  <c:v>936589216690583</c:v>
                </c:pt>
                <c:pt idx="2183">
                  <c:v>936589216691000</c:v>
                </c:pt>
                <c:pt idx="2184">
                  <c:v>936589216691500</c:v>
                </c:pt>
                <c:pt idx="2185">
                  <c:v>936589216693375</c:v>
                </c:pt>
                <c:pt idx="2186">
                  <c:v>936589216693917</c:v>
                </c:pt>
                <c:pt idx="2187">
                  <c:v>936589216694292</c:v>
                </c:pt>
                <c:pt idx="2188">
                  <c:v>936589216694708</c:v>
                </c:pt>
                <c:pt idx="2189">
                  <c:v>936589216695167</c:v>
                </c:pt>
                <c:pt idx="2190">
                  <c:v>936589216695542</c:v>
                </c:pt>
                <c:pt idx="2191">
                  <c:v>936589216695917</c:v>
                </c:pt>
                <c:pt idx="2192">
                  <c:v>936589216696333</c:v>
                </c:pt>
                <c:pt idx="2193">
                  <c:v>936589216696792</c:v>
                </c:pt>
                <c:pt idx="2194">
                  <c:v>936589216697167</c:v>
                </c:pt>
                <c:pt idx="2195">
                  <c:v>936589216697625</c:v>
                </c:pt>
                <c:pt idx="2196">
                  <c:v>936589216698042</c:v>
                </c:pt>
                <c:pt idx="2197">
                  <c:v>936589216698500</c:v>
                </c:pt>
                <c:pt idx="2198">
                  <c:v>936589216698917</c:v>
                </c:pt>
                <c:pt idx="2199">
                  <c:v>936589216699333</c:v>
                </c:pt>
                <c:pt idx="2200">
                  <c:v>936589216699792</c:v>
                </c:pt>
                <c:pt idx="2201">
                  <c:v>936589216700167</c:v>
                </c:pt>
                <c:pt idx="2202">
                  <c:v>936589216700583</c:v>
                </c:pt>
                <c:pt idx="2203">
                  <c:v>936589216700958</c:v>
                </c:pt>
                <c:pt idx="2204">
                  <c:v>936589216701417</c:v>
                </c:pt>
                <c:pt idx="2205">
                  <c:v>936589216701875</c:v>
                </c:pt>
                <c:pt idx="2206">
                  <c:v>936589216703083</c:v>
                </c:pt>
                <c:pt idx="2207">
                  <c:v>936589216703500</c:v>
                </c:pt>
                <c:pt idx="2208">
                  <c:v>936589216703875</c:v>
                </c:pt>
                <c:pt idx="2209">
                  <c:v>936589216704333</c:v>
                </c:pt>
                <c:pt idx="2210">
                  <c:v>936589216704750</c:v>
                </c:pt>
                <c:pt idx="2211">
                  <c:v>936589216705125</c:v>
                </c:pt>
                <c:pt idx="2212">
                  <c:v>936589216705542</c:v>
                </c:pt>
                <c:pt idx="2213">
                  <c:v>936589216705917</c:v>
                </c:pt>
                <c:pt idx="2214">
                  <c:v>936589216706375</c:v>
                </c:pt>
                <c:pt idx="2215">
                  <c:v>936589216706750</c:v>
                </c:pt>
                <c:pt idx="2216">
                  <c:v>936589216707125</c:v>
                </c:pt>
                <c:pt idx="2217">
                  <c:v>936589216707542</c:v>
                </c:pt>
                <c:pt idx="2218">
                  <c:v>936589216707958</c:v>
                </c:pt>
                <c:pt idx="2219">
                  <c:v>936589216708333</c:v>
                </c:pt>
                <c:pt idx="2220">
                  <c:v>936589216708708</c:v>
                </c:pt>
                <c:pt idx="2221">
                  <c:v>936589216709083</c:v>
                </c:pt>
                <c:pt idx="2222">
                  <c:v>936589216709500</c:v>
                </c:pt>
                <c:pt idx="2223">
                  <c:v>936589216709958</c:v>
                </c:pt>
                <c:pt idx="2224">
                  <c:v>936589216710333</c:v>
                </c:pt>
                <c:pt idx="2225">
                  <c:v>936589216710708</c:v>
                </c:pt>
                <c:pt idx="2226">
                  <c:v>936589216711083</c:v>
                </c:pt>
                <c:pt idx="2227">
                  <c:v>936589216711458</c:v>
                </c:pt>
                <c:pt idx="2228">
                  <c:v>936589216712625</c:v>
                </c:pt>
                <c:pt idx="2229">
                  <c:v>936589216713000</c:v>
                </c:pt>
                <c:pt idx="2230">
                  <c:v>936589216713458</c:v>
                </c:pt>
                <c:pt idx="2231">
                  <c:v>936589216713833</c:v>
                </c:pt>
                <c:pt idx="2232">
                  <c:v>936589216714250</c:v>
                </c:pt>
                <c:pt idx="2233">
                  <c:v>936589216714625</c:v>
                </c:pt>
                <c:pt idx="2234">
                  <c:v>936589216715000</c:v>
                </c:pt>
                <c:pt idx="2235">
                  <c:v>936589216715375</c:v>
                </c:pt>
                <c:pt idx="2236">
                  <c:v>936589216715875</c:v>
                </c:pt>
                <c:pt idx="2237">
                  <c:v>936589216716292</c:v>
                </c:pt>
                <c:pt idx="2238">
                  <c:v>936589216716667</c:v>
                </c:pt>
                <c:pt idx="2239">
                  <c:v>936589216717042</c:v>
                </c:pt>
                <c:pt idx="2240">
                  <c:v>936589216717833</c:v>
                </c:pt>
                <c:pt idx="2241">
                  <c:v>936589216718208</c:v>
                </c:pt>
                <c:pt idx="2242">
                  <c:v>936589216718667</c:v>
                </c:pt>
                <c:pt idx="2243">
                  <c:v>936589216719042</c:v>
                </c:pt>
                <c:pt idx="2244">
                  <c:v>936589216719625</c:v>
                </c:pt>
                <c:pt idx="2245">
                  <c:v>936589216720000</c:v>
                </c:pt>
                <c:pt idx="2246">
                  <c:v>936589216720375</c:v>
                </c:pt>
                <c:pt idx="2247">
                  <c:v>936589216720833</c:v>
                </c:pt>
                <c:pt idx="2248">
                  <c:v>936589216721250</c:v>
                </c:pt>
                <c:pt idx="2249">
                  <c:v>936589216722375</c:v>
                </c:pt>
                <c:pt idx="2250">
                  <c:v>936589216722750</c:v>
                </c:pt>
                <c:pt idx="2251">
                  <c:v>936589216723250</c:v>
                </c:pt>
                <c:pt idx="2252">
                  <c:v>936589216723667</c:v>
                </c:pt>
                <c:pt idx="2253">
                  <c:v>936589216724125</c:v>
                </c:pt>
                <c:pt idx="2254">
                  <c:v>936589216724500</c:v>
                </c:pt>
                <c:pt idx="2255">
                  <c:v>936589216724875</c:v>
                </c:pt>
                <c:pt idx="2256">
                  <c:v>936589216725333</c:v>
                </c:pt>
                <c:pt idx="2257">
                  <c:v>936589216725792</c:v>
                </c:pt>
                <c:pt idx="2258">
                  <c:v>936589216726167</c:v>
                </c:pt>
                <c:pt idx="2259">
                  <c:v>936589216726542</c:v>
                </c:pt>
                <c:pt idx="2260">
                  <c:v>936589216726875</c:v>
                </c:pt>
                <c:pt idx="2261">
                  <c:v>936589216727250</c:v>
                </c:pt>
                <c:pt idx="2262">
                  <c:v>936589216727708</c:v>
                </c:pt>
                <c:pt idx="2263">
                  <c:v>936589216728417</c:v>
                </c:pt>
                <c:pt idx="2264">
                  <c:v>936589216728792</c:v>
                </c:pt>
                <c:pt idx="2265">
                  <c:v>936589216729250</c:v>
                </c:pt>
                <c:pt idx="2266">
                  <c:v>936589216729625</c:v>
                </c:pt>
                <c:pt idx="2267">
                  <c:v>936589216730042</c:v>
                </c:pt>
                <c:pt idx="2268">
                  <c:v>936589216730417</c:v>
                </c:pt>
                <c:pt idx="2269">
                  <c:v>936589216730917</c:v>
                </c:pt>
                <c:pt idx="2270">
                  <c:v>936589216732625</c:v>
                </c:pt>
                <c:pt idx="2271">
                  <c:v>936589216733000</c:v>
                </c:pt>
                <c:pt idx="2272">
                  <c:v>936589216733458</c:v>
                </c:pt>
                <c:pt idx="2273">
                  <c:v>936589216733833</c:v>
                </c:pt>
                <c:pt idx="2274">
                  <c:v>936589216734208</c:v>
                </c:pt>
                <c:pt idx="2275">
                  <c:v>936589216734583</c:v>
                </c:pt>
                <c:pt idx="2276">
                  <c:v>936589216734958</c:v>
                </c:pt>
                <c:pt idx="2277">
                  <c:v>936589216735375</c:v>
                </c:pt>
                <c:pt idx="2278">
                  <c:v>936589216735750</c:v>
                </c:pt>
                <c:pt idx="2279">
                  <c:v>936589216736167</c:v>
                </c:pt>
                <c:pt idx="2280">
                  <c:v>936589216736542</c:v>
                </c:pt>
                <c:pt idx="2281">
                  <c:v>936589216736917</c:v>
                </c:pt>
                <c:pt idx="2282">
                  <c:v>936589216737292</c:v>
                </c:pt>
                <c:pt idx="2283">
                  <c:v>936589216737667</c:v>
                </c:pt>
                <c:pt idx="2284">
                  <c:v>936589216738125</c:v>
                </c:pt>
                <c:pt idx="2285">
                  <c:v>936589216738500</c:v>
                </c:pt>
                <c:pt idx="2286">
                  <c:v>936589216738875</c:v>
                </c:pt>
                <c:pt idx="2287">
                  <c:v>936589216739250</c:v>
                </c:pt>
                <c:pt idx="2288">
                  <c:v>936589216739625</c:v>
                </c:pt>
                <c:pt idx="2289">
                  <c:v>936589216740000</c:v>
                </c:pt>
                <c:pt idx="2290">
                  <c:v>936589216740375</c:v>
                </c:pt>
                <c:pt idx="2291">
                  <c:v>936589216740750</c:v>
                </c:pt>
                <c:pt idx="2292">
                  <c:v>936589216741958</c:v>
                </c:pt>
                <c:pt idx="2293">
                  <c:v>936589216742375</c:v>
                </c:pt>
                <c:pt idx="2294">
                  <c:v>936589216742750</c:v>
                </c:pt>
                <c:pt idx="2295">
                  <c:v>936589216743208</c:v>
                </c:pt>
                <c:pt idx="2296">
                  <c:v>936589216743583</c:v>
                </c:pt>
                <c:pt idx="2297">
                  <c:v>936589216744000</c:v>
                </c:pt>
                <c:pt idx="2298">
                  <c:v>936589216744375</c:v>
                </c:pt>
                <c:pt idx="2299">
                  <c:v>936589216744792</c:v>
                </c:pt>
                <c:pt idx="2300">
                  <c:v>936589216745167</c:v>
                </c:pt>
                <c:pt idx="2301">
                  <c:v>936589216745583</c:v>
                </c:pt>
                <c:pt idx="2302">
                  <c:v>936589216746125</c:v>
                </c:pt>
                <c:pt idx="2303">
                  <c:v>936589216746542</c:v>
                </c:pt>
                <c:pt idx="2304">
                  <c:v>936589216747042</c:v>
                </c:pt>
                <c:pt idx="2305">
                  <c:v>936589216747458</c:v>
                </c:pt>
                <c:pt idx="2306">
                  <c:v>936589216747875</c:v>
                </c:pt>
                <c:pt idx="2307">
                  <c:v>936589216748292</c:v>
                </c:pt>
                <c:pt idx="2308">
                  <c:v>936589216748708</c:v>
                </c:pt>
                <c:pt idx="2309">
                  <c:v>936589216749125</c:v>
                </c:pt>
                <c:pt idx="2310">
                  <c:v>936589216749500</c:v>
                </c:pt>
                <c:pt idx="2311">
                  <c:v>936589216749917</c:v>
                </c:pt>
                <c:pt idx="2312">
                  <c:v>936589216750292</c:v>
                </c:pt>
                <c:pt idx="2313">
                  <c:v>936589216751667</c:v>
                </c:pt>
                <c:pt idx="2314">
                  <c:v>936589216752042</c:v>
                </c:pt>
                <c:pt idx="2315">
                  <c:v>936589216752500</c:v>
                </c:pt>
                <c:pt idx="2316">
                  <c:v>936589216752958</c:v>
                </c:pt>
                <c:pt idx="2317">
                  <c:v>936589216753333</c:v>
                </c:pt>
                <c:pt idx="2318">
                  <c:v>936589216753833</c:v>
                </c:pt>
                <c:pt idx="2319">
                  <c:v>936589216754292</c:v>
                </c:pt>
                <c:pt idx="2320">
                  <c:v>936589216754708</c:v>
                </c:pt>
                <c:pt idx="2321">
                  <c:v>936589216755083</c:v>
                </c:pt>
                <c:pt idx="2322">
                  <c:v>936589216755542</c:v>
                </c:pt>
                <c:pt idx="2323">
                  <c:v>936589216755917</c:v>
                </c:pt>
                <c:pt idx="2324">
                  <c:v>936589216756292</c:v>
                </c:pt>
                <c:pt idx="2325">
                  <c:v>936589216756667</c:v>
                </c:pt>
                <c:pt idx="2326">
                  <c:v>936589216757167</c:v>
                </c:pt>
                <c:pt idx="2327">
                  <c:v>936589216757542</c:v>
                </c:pt>
                <c:pt idx="2328">
                  <c:v>936589216757958</c:v>
                </c:pt>
                <c:pt idx="2329">
                  <c:v>936589216758333</c:v>
                </c:pt>
                <c:pt idx="2330">
                  <c:v>936589216758833</c:v>
                </c:pt>
                <c:pt idx="2331">
                  <c:v>936589216759292</c:v>
                </c:pt>
                <c:pt idx="2332">
                  <c:v>936589216759667</c:v>
                </c:pt>
                <c:pt idx="2333">
                  <c:v>936589216760125</c:v>
                </c:pt>
                <c:pt idx="2334">
                  <c:v>936589216761167</c:v>
                </c:pt>
                <c:pt idx="2335">
                  <c:v>936589216761625</c:v>
                </c:pt>
                <c:pt idx="2336">
                  <c:v>936589216762042</c:v>
                </c:pt>
                <c:pt idx="2337">
                  <c:v>936589216762417</c:v>
                </c:pt>
                <c:pt idx="2338">
                  <c:v>936589216762792</c:v>
                </c:pt>
                <c:pt idx="2339">
                  <c:v>936589216763167</c:v>
                </c:pt>
                <c:pt idx="2340">
                  <c:v>936589216764042</c:v>
                </c:pt>
                <c:pt idx="2341">
                  <c:v>936589216764833</c:v>
                </c:pt>
                <c:pt idx="2342">
                  <c:v>936589216765208</c:v>
                </c:pt>
                <c:pt idx="2343">
                  <c:v>936589216765583</c:v>
                </c:pt>
                <c:pt idx="2344">
                  <c:v>936589216766042</c:v>
                </c:pt>
                <c:pt idx="2345">
                  <c:v>936589216766417</c:v>
                </c:pt>
                <c:pt idx="2346">
                  <c:v>936589216766833</c:v>
                </c:pt>
                <c:pt idx="2347">
                  <c:v>936589216767292</c:v>
                </c:pt>
                <c:pt idx="2348">
                  <c:v>936589216767667</c:v>
                </c:pt>
                <c:pt idx="2349">
                  <c:v>936589216768042</c:v>
                </c:pt>
                <c:pt idx="2350">
                  <c:v>936589216768458</c:v>
                </c:pt>
                <c:pt idx="2351">
                  <c:v>936589216768917</c:v>
                </c:pt>
                <c:pt idx="2352">
                  <c:v>936589216769417</c:v>
                </c:pt>
                <c:pt idx="2353">
                  <c:v>936589216769792</c:v>
                </c:pt>
                <c:pt idx="2354">
                  <c:v>936589216770208</c:v>
                </c:pt>
                <c:pt idx="2355">
                  <c:v>936589216770625</c:v>
                </c:pt>
                <c:pt idx="2356">
                  <c:v>936589216772375</c:v>
                </c:pt>
                <c:pt idx="2357">
                  <c:v>936589216772750</c:v>
                </c:pt>
                <c:pt idx="2358">
                  <c:v>936589216773208</c:v>
                </c:pt>
                <c:pt idx="2359">
                  <c:v>936589216773667</c:v>
                </c:pt>
                <c:pt idx="2360">
                  <c:v>936589216774125</c:v>
                </c:pt>
                <c:pt idx="2361">
                  <c:v>936589216774542</c:v>
                </c:pt>
                <c:pt idx="2362">
                  <c:v>936589216775083</c:v>
                </c:pt>
                <c:pt idx="2363">
                  <c:v>936589216775583</c:v>
                </c:pt>
                <c:pt idx="2364">
                  <c:v>936589216776042</c:v>
                </c:pt>
                <c:pt idx="2365">
                  <c:v>936589216776458</c:v>
                </c:pt>
                <c:pt idx="2366">
                  <c:v>936589216776833</c:v>
                </c:pt>
                <c:pt idx="2367">
                  <c:v>936589216777292</c:v>
                </c:pt>
                <c:pt idx="2368">
                  <c:v>936589216777667</c:v>
                </c:pt>
                <c:pt idx="2369">
                  <c:v>936589216778083</c:v>
                </c:pt>
                <c:pt idx="2370">
                  <c:v>936589216778583</c:v>
                </c:pt>
                <c:pt idx="2371">
                  <c:v>936589216779000</c:v>
                </c:pt>
                <c:pt idx="2372">
                  <c:v>936589216779375</c:v>
                </c:pt>
                <c:pt idx="2373">
                  <c:v>936589216779833</c:v>
                </c:pt>
                <c:pt idx="2374">
                  <c:v>936589216780208</c:v>
                </c:pt>
                <c:pt idx="2375">
                  <c:v>936589216780625</c:v>
                </c:pt>
                <c:pt idx="2376">
                  <c:v>936589216781042</c:v>
                </c:pt>
                <c:pt idx="2377">
                  <c:v>936589216782125</c:v>
                </c:pt>
                <c:pt idx="2378">
                  <c:v>936589216782583</c:v>
                </c:pt>
                <c:pt idx="2379">
                  <c:v>936589216782958</c:v>
                </c:pt>
                <c:pt idx="2380">
                  <c:v>936589216783333</c:v>
                </c:pt>
                <c:pt idx="2381">
                  <c:v>936589216783750</c:v>
                </c:pt>
                <c:pt idx="2382">
                  <c:v>936589216784167</c:v>
                </c:pt>
                <c:pt idx="2383">
                  <c:v>936589216784542</c:v>
                </c:pt>
                <c:pt idx="2384">
                  <c:v>936589216784958</c:v>
                </c:pt>
                <c:pt idx="2385">
                  <c:v>936589216785417</c:v>
                </c:pt>
                <c:pt idx="2386">
                  <c:v>936589216785917</c:v>
                </c:pt>
                <c:pt idx="2387">
                  <c:v>936589216786333</c:v>
                </c:pt>
                <c:pt idx="2388">
                  <c:v>936589216786708</c:v>
                </c:pt>
                <c:pt idx="2389">
                  <c:v>936589216787083</c:v>
                </c:pt>
                <c:pt idx="2390">
                  <c:v>936589216787458</c:v>
                </c:pt>
                <c:pt idx="2391">
                  <c:v>936589216787833</c:v>
                </c:pt>
                <c:pt idx="2392">
                  <c:v>936589216788292</c:v>
                </c:pt>
                <c:pt idx="2393">
                  <c:v>936589216788708</c:v>
                </c:pt>
                <c:pt idx="2394">
                  <c:v>936589216789208</c:v>
                </c:pt>
                <c:pt idx="2395">
                  <c:v>936589216789583</c:v>
                </c:pt>
                <c:pt idx="2396">
                  <c:v>936589216790042</c:v>
                </c:pt>
                <c:pt idx="2397">
                  <c:v>936589216790458</c:v>
                </c:pt>
                <c:pt idx="2398">
                  <c:v>936589216791750</c:v>
                </c:pt>
                <c:pt idx="2399">
                  <c:v>936589216792167</c:v>
                </c:pt>
                <c:pt idx="2400">
                  <c:v>936589216792667</c:v>
                </c:pt>
                <c:pt idx="2401">
                  <c:v>936589216793083</c:v>
                </c:pt>
                <c:pt idx="2402">
                  <c:v>936589216793542</c:v>
                </c:pt>
                <c:pt idx="2403">
                  <c:v>936589216794042</c:v>
                </c:pt>
                <c:pt idx="2404">
                  <c:v>936589216794500</c:v>
                </c:pt>
                <c:pt idx="2405">
                  <c:v>936589216794875</c:v>
                </c:pt>
                <c:pt idx="2406">
                  <c:v>936589216797500</c:v>
                </c:pt>
                <c:pt idx="2407">
                  <c:v>936589216797958</c:v>
                </c:pt>
                <c:pt idx="2408">
                  <c:v>936589216798375</c:v>
                </c:pt>
                <c:pt idx="2409">
                  <c:v>936589216798833</c:v>
                </c:pt>
                <c:pt idx="2410">
                  <c:v>936589216799250</c:v>
                </c:pt>
                <c:pt idx="2411">
                  <c:v>936589216799625</c:v>
                </c:pt>
                <c:pt idx="2412">
                  <c:v>936589216800083</c:v>
                </c:pt>
                <c:pt idx="2413">
                  <c:v>936589216800500</c:v>
                </c:pt>
                <c:pt idx="2414">
                  <c:v>936589216800875</c:v>
                </c:pt>
                <c:pt idx="2415">
                  <c:v>936589216801292</c:v>
                </c:pt>
                <c:pt idx="2416">
                  <c:v>936589216801708</c:v>
                </c:pt>
                <c:pt idx="2417">
                  <c:v>936589216802792</c:v>
                </c:pt>
                <c:pt idx="2418">
                  <c:v>936589216803250</c:v>
                </c:pt>
                <c:pt idx="2419">
                  <c:v>936589216803667</c:v>
                </c:pt>
                <c:pt idx="2420">
                  <c:v>936589216804042</c:v>
                </c:pt>
                <c:pt idx="2421">
                  <c:v>936589216804500</c:v>
                </c:pt>
                <c:pt idx="2422">
                  <c:v>936589216813917</c:v>
                </c:pt>
                <c:pt idx="2423">
                  <c:v>936589216814375</c:v>
                </c:pt>
                <c:pt idx="2424">
                  <c:v>936589216814833</c:v>
                </c:pt>
                <c:pt idx="2425">
                  <c:v>936589216815292</c:v>
                </c:pt>
                <c:pt idx="2426">
                  <c:v>936589216815667</c:v>
                </c:pt>
                <c:pt idx="2427">
                  <c:v>936589216816125</c:v>
                </c:pt>
                <c:pt idx="2428">
                  <c:v>936589216816500</c:v>
                </c:pt>
                <c:pt idx="2429">
                  <c:v>936589216816917</c:v>
                </c:pt>
                <c:pt idx="2430">
                  <c:v>936589216817333</c:v>
                </c:pt>
                <c:pt idx="2431">
                  <c:v>936589216817708</c:v>
                </c:pt>
                <c:pt idx="2432">
                  <c:v>936589216818125</c:v>
                </c:pt>
                <c:pt idx="2433">
                  <c:v>936589216818500</c:v>
                </c:pt>
                <c:pt idx="2434">
                  <c:v>936589216818958</c:v>
                </c:pt>
                <c:pt idx="2435">
                  <c:v>936589216819333</c:v>
                </c:pt>
                <c:pt idx="2436">
                  <c:v>936589216819750</c:v>
                </c:pt>
                <c:pt idx="2437">
                  <c:v>936589216820125</c:v>
                </c:pt>
                <c:pt idx="2438">
                  <c:v>936589216821958</c:v>
                </c:pt>
                <c:pt idx="2439">
                  <c:v>936589216822375</c:v>
                </c:pt>
                <c:pt idx="2440">
                  <c:v>936589216822750</c:v>
                </c:pt>
                <c:pt idx="2441">
                  <c:v>936589216823125</c:v>
                </c:pt>
                <c:pt idx="2442">
                  <c:v>936589216823542</c:v>
                </c:pt>
                <c:pt idx="2443">
                  <c:v>936589216823875</c:v>
                </c:pt>
                <c:pt idx="2444">
                  <c:v>936589216824250</c:v>
                </c:pt>
                <c:pt idx="2445">
                  <c:v>936589216824625</c:v>
                </c:pt>
                <c:pt idx="2446">
                  <c:v>936589216824958</c:v>
                </c:pt>
                <c:pt idx="2447">
                  <c:v>936589216825333</c:v>
                </c:pt>
                <c:pt idx="2448">
                  <c:v>936589216825708</c:v>
                </c:pt>
                <c:pt idx="2449">
                  <c:v>936589216826125</c:v>
                </c:pt>
                <c:pt idx="2450">
                  <c:v>936589216826542</c:v>
                </c:pt>
                <c:pt idx="2451">
                  <c:v>936589216826917</c:v>
                </c:pt>
                <c:pt idx="2452">
                  <c:v>936589216827292</c:v>
                </c:pt>
                <c:pt idx="2453">
                  <c:v>936589216827708</c:v>
                </c:pt>
                <c:pt idx="2454">
                  <c:v>936589216828042</c:v>
                </c:pt>
                <c:pt idx="2455">
                  <c:v>936589216828500</c:v>
                </c:pt>
                <c:pt idx="2456">
                  <c:v>936589216828875</c:v>
                </c:pt>
                <c:pt idx="2457">
                  <c:v>936589216829208</c:v>
                </c:pt>
                <c:pt idx="2458">
                  <c:v>936589216829583</c:v>
                </c:pt>
                <c:pt idx="2459">
                  <c:v>936589216830750</c:v>
                </c:pt>
                <c:pt idx="2460">
                  <c:v>936589216831167</c:v>
                </c:pt>
                <c:pt idx="2461">
                  <c:v>936589216831583</c:v>
                </c:pt>
                <c:pt idx="2462">
                  <c:v>936589216831917</c:v>
                </c:pt>
                <c:pt idx="2463">
                  <c:v>936589216832333</c:v>
                </c:pt>
                <c:pt idx="2464">
                  <c:v>936589216832708</c:v>
                </c:pt>
                <c:pt idx="2465">
                  <c:v>936589216833125</c:v>
                </c:pt>
                <c:pt idx="2466">
                  <c:v>936589216833625</c:v>
                </c:pt>
                <c:pt idx="2467">
                  <c:v>936589216833958</c:v>
                </c:pt>
                <c:pt idx="2468">
                  <c:v>936589216834333</c:v>
                </c:pt>
                <c:pt idx="2469">
                  <c:v>936589216834708</c:v>
                </c:pt>
                <c:pt idx="2470">
                  <c:v>936589216835083</c:v>
                </c:pt>
                <c:pt idx="2471">
                  <c:v>936589216835417</c:v>
                </c:pt>
                <c:pt idx="2472">
                  <c:v>936589216835792</c:v>
                </c:pt>
                <c:pt idx="2473">
                  <c:v>936589216836167</c:v>
                </c:pt>
                <c:pt idx="2474">
                  <c:v>936589216836542</c:v>
                </c:pt>
                <c:pt idx="2475">
                  <c:v>936589216836875</c:v>
                </c:pt>
                <c:pt idx="2476">
                  <c:v>936589216837333</c:v>
                </c:pt>
                <c:pt idx="2477">
                  <c:v>936589216837708</c:v>
                </c:pt>
                <c:pt idx="2478">
                  <c:v>936589216838125</c:v>
                </c:pt>
                <c:pt idx="2479">
                  <c:v>936589216838542</c:v>
                </c:pt>
                <c:pt idx="2480">
                  <c:v>936589216839042</c:v>
                </c:pt>
                <c:pt idx="2481">
                  <c:v>936589216840333</c:v>
                </c:pt>
                <c:pt idx="2482">
                  <c:v>936589216840708</c:v>
                </c:pt>
                <c:pt idx="2483">
                  <c:v>936589216841167</c:v>
                </c:pt>
                <c:pt idx="2484">
                  <c:v>936589216841542</c:v>
                </c:pt>
                <c:pt idx="2485">
                  <c:v>936589216842000</c:v>
                </c:pt>
                <c:pt idx="2486">
                  <c:v>936589216842500</c:v>
                </c:pt>
                <c:pt idx="2487">
                  <c:v>936589216843208</c:v>
                </c:pt>
                <c:pt idx="2488">
                  <c:v>936589216843583</c:v>
                </c:pt>
                <c:pt idx="2489">
                  <c:v>936589216843958</c:v>
                </c:pt>
                <c:pt idx="2490">
                  <c:v>936589216844375</c:v>
                </c:pt>
                <c:pt idx="2491">
                  <c:v>936589216845667</c:v>
                </c:pt>
                <c:pt idx="2492">
                  <c:v>936589216846125</c:v>
                </c:pt>
                <c:pt idx="2493">
                  <c:v>936589216846500</c:v>
                </c:pt>
                <c:pt idx="2494">
                  <c:v>936589216846875</c:v>
                </c:pt>
                <c:pt idx="2495">
                  <c:v>936589216847250</c:v>
                </c:pt>
                <c:pt idx="2496">
                  <c:v>936589216847667</c:v>
                </c:pt>
                <c:pt idx="2497">
                  <c:v>936589216848000</c:v>
                </c:pt>
                <c:pt idx="2498">
                  <c:v>936589216848375</c:v>
                </c:pt>
                <c:pt idx="2499">
                  <c:v>936589216848750</c:v>
                </c:pt>
                <c:pt idx="2500">
                  <c:v>936589216849167</c:v>
                </c:pt>
                <c:pt idx="2501">
                  <c:v>936589216849542</c:v>
                </c:pt>
                <c:pt idx="2502">
                  <c:v>936589216850542</c:v>
                </c:pt>
                <c:pt idx="2503">
                  <c:v>936589216851000</c:v>
                </c:pt>
                <c:pt idx="2504">
                  <c:v>936589216851417</c:v>
                </c:pt>
                <c:pt idx="2505">
                  <c:v>936589216851833</c:v>
                </c:pt>
                <c:pt idx="2506">
                  <c:v>936589216852250</c:v>
                </c:pt>
                <c:pt idx="2507">
                  <c:v>936589216852583</c:v>
                </c:pt>
                <c:pt idx="2508">
                  <c:v>936589216852958</c:v>
                </c:pt>
                <c:pt idx="2509">
                  <c:v>936589216853458</c:v>
                </c:pt>
                <c:pt idx="2510">
                  <c:v>936589216853958</c:v>
                </c:pt>
                <c:pt idx="2511">
                  <c:v>936589216854292</c:v>
                </c:pt>
                <c:pt idx="2512">
                  <c:v>936589216854667</c:v>
                </c:pt>
                <c:pt idx="2513">
                  <c:v>936589216855083</c:v>
                </c:pt>
                <c:pt idx="2514">
                  <c:v>936589216855458</c:v>
                </c:pt>
                <c:pt idx="2515">
                  <c:v>936589216855917</c:v>
                </c:pt>
                <c:pt idx="2516">
                  <c:v>936589216856292</c:v>
                </c:pt>
                <c:pt idx="2517">
                  <c:v>936589216856750</c:v>
                </c:pt>
                <c:pt idx="2518">
                  <c:v>936589216857208</c:v>
                </c:pt>
                <c:pt idx="2519">
                  <c:v>936589216857583</c:v>
                </c:pt>
                <c:pt idx="2520">
                  <c:v>936589216858042</c:v>
                </c:pt>
                <c:pt idx="2521">
                  <c:v>936589216858458</c:v>
                </c:pt>
                <c:pt idx="2522">
                  <c:v>936589216858917</c:v>
                </c:pt>
                <c:pt idx="2523">
                  <c:v>936589216860417</c:v>
                </c:pt>
                <c:pt idx="2524">
                  <c:v>936589216860917</c:v>
                </c:pt>
                <c:pt idx="2525">
                  <c:v>936589216861292</c:v>
                </c:pt>
                <c:pt idx="2526">
                  <c:v>936589216861708</c:v>
                </c:pt>
                <c:pt idx="2527">
                  <c:v>936589216862125</c:v>
                </c:pt>
                <c:pt idx="2528">
                  <c:v>936589216862500</c:v>
                </c:pt>
                <c:pt idx="2529">
                  <c:v>936589216862917</c:v>
                </c:pt>
                <c:pt idx="2530">
                  <c:v>936589216863292</c:v>
                </c:pt>
                <c:pt idx="2531">
                  <c:v>936589216863667</c:v>
                </c:pt>
                <c:pt idx="2532">
                  <c:v>936589216864083</c:v>
                </c:pt>
                <c:pt idx="2533">
                  <c:v>936589216864458</c:v>
                </c:pt>
                <c:pt idx="2534">
                  <c:v>936589216864833</c:v>
                </c:pt>
                <c:pt idx="2535">
                  <c:v>936589216865292</c:v>
                </c:pt>
                <c:pt idx="2536">
                  <c:v>936589216865667</c:v>
                </c:pt>
                <c:pt idx="2537">
                  <c:v>936589216866083</c:v>
                </c:pt>
                <c:pt idx="2538">
                  <c:v>936589216866500</c:v>
                </c:pt>
                <c:pt idx="2539">
                  <c:v>936589216866875</c:v>
                </c:pt>
                <c:pt idx="2540">
                  <c:v>936589216867333</c:v>
                </c:pt>
                <c:pt idx="2541">
                  <c:v>936589216872833</c:v>
                </c:pt>
                <c:pt idx="2542">
                  <c:v>936589216873375</c:v>
                </c:pt>
                <c:pt idx="2543">
                  <c:v>936589216873792</c:v>
                </c:pt>
                <c:pt idx="2544">
                  <c:v>936589216874167</c:v>
                </c:pt>
                <c:pt idx="2545">
                  <c:v>936589216875458</c:v>
                </c:pt>
                <c:pt idx="2546">
                  <c:v>936589216875875</c:v>
                </c:pt>
                <c:pt idx="2547">
                  <c:v>936589216876208</c:v>
                </c:pt>
                <c:pt idx="2548">
                  <c:v>936589216876583</c:v>
                </c:pt>
                <c:pt idx="2549">
                  <c:v>936589216876958</c:v>
                </c:pt>
                <c:pt idx="2550">
                  <c:v>936589216877292</c:v>
                </c:pt>
                <c:pt idx="2551">
                  <c:v>936589216877750</c:v>
                </c:pt>
                <c:pt idx="2552">
                  <c:v>936589216878125</c:v>
                </c:pt>
                <c:pt idx="2553">
                  <c:v>936589216878792</c:v>
                </c:pt>
                <c:pt idx="2554">
                  <c:v>936589216879125</c:v>
                </c:pt>
                <c:pt idx="2555">
                  <c:v>936589216879500</c:v>
                </c:pt>
                <c:pt idx="2556">
                  <c:v>936589216879875</c:v>
                </c:pt>
                <c:pt idx="2557">
                  <c:v>936589216880333</c:v>
                </c:pt>
                <c:pt idx="2558">
                  <c:v>936589216880667</c:v>
                </c:pt>
                <c:pt idx="2559">
                  <c:v>936589216881083</c:v>
                </c:pt>
                <c:pt idx="2560">
                  <c:v>936589216882583</c:v>
                </c:pt>
                <c:pt idx="2561">
                  <c:v>936589217171333</c:v>
                </c:pt>
                <c:pt idx="2562">
                  <c:v>936589217172000</c:v>
                </c:pt>
                <c:pt idx="2563">
                  <c:v>936589217172542</c:v>
                </c:pt>
                <c:pt idx="2564">
                  <c:v>936589217172917</c:v>
                </c:pt>
                <c:pt idx="2565">
                  <c:v>936589217173292</c:v>
                </c:pt>
                <c:pt idx="2566">
                  <c:v>936589217174708</c:v>
                </c:pt>
                <c:pt idx="2567">
                  <c:v>936589217175083</c:v>
                </c:pt>
                <c:pt idx="2568">
                  <c:v>936589217175458</c:v>
                </c:pt>
                <c:pt idx="2569">
                  <c:v>936589217175917</c:v>
                </c:pt>
                <c:pt idx="2570">
                  <c:v>936589217176375</c:v>
                </c:pt>
                <c:pt idx="2571">
                  <c:v>936589217176750</c:v>
                </c:pt>
                <c:pt idx="2572">
                  <c:v>936589217177167</c:v>
                </c:pt>
                <c:pt idx="2573">
                  <c:v>936589217177667</c:v>
                </c:pt>
                <c:pt idx="2574">
                  <c:v>936589217178083</c:v>
                </c:pt>
                <c:pt idx="2575">
                  <c:v>936589217178542</c:v>
                </c:pt>
                <c:pt idx="2576">
                  <c:v>936589217179000</c:v>
                </c:pt>
                <c:pt idx="2577">
                  <c:v>936589217179542</c:v>
                </c:pt>
                <c:pt idx="2578">
                  <c:v>936589217180083</c:v>
                </c:pt>
                <c:pt idx="2579">
                  <c:v>936589217180542</c:v>
                </c:pt>
                <c:pt idx="2580">
                  <c:v>936589217181000</c:v>
                </c:pt>
                <c:pt idx="2581">
                  <c:v>936589217181500</c:v>
                </c:pt>
                <c:pt idx="2582">
                  <c:v>936589217181917</c:v>
                </c:pt>
                <c:pt idx="2583">
                  <c:v>936589217182333</c:v>
                </c:pt>
                <c:pt idx="2584">
                  <c:v>936589217182750</c:v>
                </c:pt>
                <c:pt idx="2585">
                  <c:v>936589217183125</c:v>
                </c:pt>
                <c:pt idx="2586">
                  <c:v>936589217183583</c:v>
                </c:pt>
                <c:pt idx="2587">
                  <c:v>936589217184583</c:v>
                </c:pt>
                <c:pt idx="2588">
                  <c:v>936589217185042</c:v>
                </c:pt>
                <c:pt idx="2589">
                  <c:v>936589217185458</c:v>
                </c:pt>
                <c:pt idx="2590">
                  <c:v>936589217186000</c:v>
                </c:pt>
                <c:pt idx="2591">
                  <c:v>936589217186417</c:v>
                </c:pt>
                <c:pt idx="2592">
                  <c:v>936589217186833</c:v>
                </c:pt>
                <c:pt idx="2593">
                  <c:v>936589217187250</c:v>
                </c:pt>
                <c:pt idx="2594">
                  <c:v>936589217187625</c:v>
                </c:pt>
                <c:pt idx="2595">
                  <c:v>936589217188042</c:v>
                </c:pt>
                <c:pt idx="2596">
                  <c:v>936589217188500</c:v>
                </c:pt>
                <c:pt idx="2597">
                  <c:v>936589217188958</c:v>
                </c:pt>
                <c:pt idx="2598">
                  <c:v>936589217189333</c:v>
                </c:pt>
                <c:pt idx="2599">
                  <c:v>936589217189750</c:v>
                </c:pt>
                <c:pt idx="2600">
                  <c:v>936589217190167</c:v>
                </c:pt>
                <c:pt idx="2601">
                  <c:v>936589217190583</c:v>
                </c:pt>
                <c:pt idx="2602">
                  <c:v>936589217191042</c:v>
                </c:pt>
                <c:pt idx="2603">
                  <c:v>936589217191500</c:v>
                </c:pt>
                <c:pt idx="2604">
                  <c:v>936589217191875</c:v>
                </c:pt>
                <c:pt idx="2605">
                  <c:v>936589217212250</c:v>
                </c:pt>
                <c:pt idx="2606">
                  <c:v>936589217217292</c:v>
                </c:pt>
                <c:pt idx="2607">
                  <c:v>936589217217917</c:v>
                </c:pt>
                <c:pt idx="2608">
                  <c:v>936589217218542</c:v>
                </c:pt>
                <c:pt idx="2609">
                  <c:v>936589217219000</c:v>
                </c:pt>
                <c:pt idx="2610">
                  <c:v>936589217219458</c:v>
                </c:pt>
                <c:pt idx="2611">
                  <c:v>936589217219875</c:v>
                </c:pt>
                <c:pt idx="2612">
                  <c:v>936589217227833</c:v>
                </c:pt>
                <c:pt idx="2613">
                  <c:v>936589217229417</c:v>
                </c:pt>
                <c:pt idx="2614">
                  <c:v>936589217229917</c:v>
                </c:pt>
                <c:pt idx="2615">
                  <c:v>936589217230333</c:v>
                </c:pt>
                <c:pt idx="2616">
                  <c:v>936589217230792</c:v>
                </c:pt>
                <c:pt idx="2617">
                  <c:v>936589217231250</c:v>
                </c:pt>
                <c:pt idx="2618">
                  <c:v>936589217231667</c:v>
                </c:pt>
                <c:pt idx="2619">
                  <c:v>936589217232125</c:v>
                </c:pt>
                <c:pt idx="2620">
                  <c:v>936589217232500</c:v>
                </c:pt>
                <c:pt idx="2621">
                  <c:v>936589217233417</c:v>
                </c:pt>
                <c:pt idx="2622">
                  <c:v>936589217233833</c:v>
                </c:pt>
                <c:pt idx="2623">
                  <c:v>936589217234292</c:v>
                </c:pt>
                <c:pt idx="2624">
                  <c:v>936589217235708</c:v>
                </c:pt>
                <c:pt idx="2625">
                  <c:v>936589217236125</c:v>
                </c:pt>
                <c:pt idx="2626">
                  <c:v>936589217236583</c:v>
                </c:pt>
                <c:pt idx="2627">
                  <c:v>936589217236958</c:v>
                </c:pt>
                <c:pt idx="2628">
                  <c:v>936589217237417</c:v>
                </c:pt>
                <c:pt idx="2629">
                  <c:v>936589217237917</c:v>
                </c:pt>
                <c:pt idx="2630">
                  <c:v>936589217238333</c:v>
                </c:pt>
                <c:pt idx="2631">
                  <c:v>936589217238750</c:v>
                </c:pt>
                <c:pt idx="2632">
                  <c:v>936589217239625</c:v>
                </c:pt>
                <c:pt idx="2633">
                  <c:v>936589217240042</c:v>
                </c:pt>
                <c:pt idx="2634">
                  <c:v>936589217240875</c:v>
                </c:pt>
                <c:pt idx="2635">
                  <c:v>936589217241292</c:v>
                </c:pt>
                <c:pt idx="2636">
                  <c:v>936589217241708</c:v>
                </c:pt>
                <c:pt idx="2637">
                  <c:v>936589217242167</c:v>
                </c:pt>
                <c:pt idx="2638">
                  <c:v>936589217242583</c:v>
                </c:pt>
                <c:pt idx="2639">
                  <c:v>936589217243000</c:v>
                </c:pt>
                <c:pt idx="2640">
                  <c:v>936589217243375</c:v>
                </c:pt>
                <c:pt idx="2641">
                  <c:v>936589217243792</c:v>
                </c:pt>
                <c:pt idx="2642">
                  <c:v>936589217244167</c:v>
                </c:pt>
                <c:pt idx="2643">
                  <c:v>936589217244667</c:v>
                </c:pt>
                <c:pt idx="2644">
                  <c:v>936589217245042</c:v>
                </c:pt>
                <c:pt idx="2645">
                  <c:v>936589217247083</c:v>
                </c:pt>
                <c:pt idx="2646">
                  <c:v>936589217247500</c:v>
                </c:pt>
                <c:pt idx="2647">
                  <c:v>936589217247875</c:v>
                </c:pt>
                <c:pt idx="2648">
                  <c:v>936589217248292</c:v>
                </c:pt>
                <c:pt idx="2649">
                  <c:v>936589217248667</c:v>
                </c:pt>
                <c:pt idx="2650">
                  <c:v>936589217249208</c:v>
                </c:pt>
                <c:pt idx="2651">
                  <c:v>936589217249583</c:v>
                </c:pt>
                <c:pt idx="2652">
                  <c:v>936589217249958</c:v>
                </c:pt>
                <c:pt idx="2653">
                  <c:v>936589217250375</c:v>
                </c:pt>
                <c:pt idx="2654">
                  <c:v>936589217250750</c:v>
                </c:pt>
                <c:pt idx="2655">
                  <c:v>936589217251208</c:v>
                </c:pt>
                <c:pt idx="2656">
                  <c:v>936589217251625</c:v>
                </c:pt>
                <c:pt idx="2657">
                  <c:v>936589217252000</c:v>
                </c:pt>
                <c:pt idx="2658">
                  <c:v>936589217252417</c:v>
                </c:pt>
                <c:pt idx="2659">
                  <c:v>936589217252917</c:v>
                </c:pt>
                <c:pt idx="2660">
                  <c:v>936589217253417</c:v>
                </c:pt>
                <c:pt idx="2661">
                  <c:v>936589217253792</c:v>
                </c:pt>
                <c:pt idx="2662">
                  <c:v>936589217254167</c:v>
                </c:pt>
                <c:pt idx="2663">
                  <c:v>936589217254583</c:v>
                </c:pt>
                <c:pt idx="2664">
                  <c:v>936589217254958</c:v>
                </c:pt>
                <c:pt idx="2665">
                  <c:v>936589217255375</c:v>
                </c:pt>
                <c:pt idx="2666">
                  <c:v>936589217256500</c:v>
                </c:pt>
                <c:pt idx="2667">
                  <c:v>936589217256917</c:v>
                </c:pt>
                <c:pt idx="2668">
                  <c:v>936589217257417</c:v>
                </c:pt>
                <c:pt idx="2669">
                  <c:v>936589217257792</c:v>
                </c:pt>
                <c:pt idx="2670">
                  <c:v>936589217258167</c:v>
                </c:pt>
                <c:pt idx="2671">
                  <c:v>936589217258583</c:v>
                </c:pt>
                <c:pt idx="2672">
                  <c:v>936589217258958</c:v>
                </c:pt>
                <c:pt idx="2673">
                  <c:v>936589217259375</c:v>
                </c:pt>
                <c:pt idx="2674">
                  <c:v>936589217259708</c:v>
                </c:pt>
                <c:pt idx="2675">
                  <c:v>936589217260083</c:v>
                </c:pt>
                <c:pt idx="2676">
                  <c:v>936589217260458</c:v>
                </c:pt>
                <c:pt idx="2677">
                  <c:v>936589217260875</c:v>
                </c:pt>
                <c:pt idx="2678">
                  <c:v>936589217261250</c:v>
                </c:pt>
                <c:pt idx="2679">
                  <c:v>936589217261625</c:v>
                </c:pt>
                <c:pt idx="2680">
                  <c:v>936589217262000</c:v>
                </c:pt>
                <c:pt idx="2681">
                  <c:v>936589217262333</c:v>
                </c:pt>
                <c:pt idx="2682">
                  <c:v>936589217262708</c:v>
                </c:pt>
                <c:pt idx="2683">
                  <c:v>936589217263167</c:v>
                </c:pt>
                <c:pt idx="2684">
                  <c:v>936589217263583</c:v>
                </c:pt>
                <c:pt idx="2685">
                  <c:v>936589217264042</c:v>
                </c:pt>
                <c:pt idx="2686">
                  <c:v>936589217264417</c:v>
                </c:pt>
                <c:pt idx="2687">
                  <c:v>936589217264792</c:v>
                </c:pt>
                <c:pt idx="2688">
                  <c:v>936589217266417</c:v>
                </c:pt>
                <c:pt idx="2689">
                  <c:v>936589217266792</c:v>
                </c:pt>
                <c:pt idx="2690">
                  <c:v>936589217267167</c:v>
                </c:pt>
                <c:pt idx="2691">
                  <c:v>936589217268292</c:v>
                </c:pt>
                <c:pt idx="2692">
                  <c:v>936589217268667</c:v>
                </c:pt>
                <c:pt idx="2693">
                  <c:v>936589217269042</c:v>
                </c:pt>
                <c:pt idx="2694">
                  <c:v>936589217269375</c:v>
                </c:pt>
                <c:pt idx="2695">
                  <c:v>936589217269750</c:v>
                </c:pt>
                <c:pt idx="2696">
                  <c:v>936589217270125</c:v>
                </c:pt>
                <c:pt idx="2697">
                  <c:v>936589217270500</c:v>
                </c:pt>
                <c:pt idx="2698">
                  <c:v>936589217270875</c:v>
                </c:pt>
                <c:pt idx="2699">
                  <c:v>936589217271208</c:v>
                </c:pt>
                <c:pt idx="2700">
                  <c:v>936589217271667</c:v>
                </c:pt>
                <c:pt idx="2701">
                  <c:v>936589217272125</c:v>
                </c:pt>
                <c:pt idx="2702">
                  <c:v>936589217272583</c:v>
                </c:pt>
                <c:pt idx="2703">
                  <c:v>936589217273000</c:v>
                </c:pt>
                <c:pt idx="2704">
                  <c:v>936589217273417</c:v>
                </c:pt>
                <c:pt idx="2705">
                  <c:v>936589217273875</c:v>
                </c:pt>
                <c:pt idx="2706">
                  <c:v>936589217274333</c:v>
                </c:pt>
                <c:pt idx="2707">
                  <c:v>936589217274833</c:v>
                </c:pt>
                <c:pt idx="2708">
                  <c:v>936589217275208</c:v>
                </c:pt>
                <c:pt idx="2709">
                  <c:v>936589217276542</c:v>
                </c:pt>
                <c:pt idx="2710">
                  <c:v>936589217277042</c:v>
                </c:pt>
                <c:pt idx="2711">
                  <c:v>936589217277500</c:v>
                </c:pt>
                <c:pt idx="2712">
                  <c:v>936589217277875</c:v>
                </c:pt>
                <c:pt idx="2713">
                  <c:v>936589217278333</c:v>
                </c:pt>
                <c:pt idx="2714">
                  <c:v>936589217278750</c:v>
                </c:pt>
                <c:pt idx="2715">
                  <c:v>936589217279125</c:v>
                </c:pt>
                <c:pt idx="2716">
                  <c:v>936589217279542</c:v>
                </c:pt>
                <c:pt idx="2717">
                  <c:v>936589217279917</c:v>
                </c:pt>
                <c:pt idx="2718">
                  <c:v>936589217280292</c:v>
                </c:pt>
                <c:pt idx="2719">
                  <c:v>936589217280792</c:v>
                </c:pt>
                <c:pt idx="2720">
                  <c:v>936589217281208</c:v>
                </c:pt>
                <c:pt idx="2721">
                  <c:v>936589217281625</c:v>
                </c:pt>
                <c:pt idx="2722">
                  <c:v>936589217282000</c:v>
                </c:pt>
                <c:pt idx="2723">
                  <c:v>936589217282417</c:v>
                </c:pt>
                <c:pt idx="2724">
                  <c:v>936589217282833</c:v>
                </c:pt>
                <c:pt idx="2725">
                  <c:v>936589217283208</c:v>
                </c:pt>
                <c:pt idx="2726">
                  <c:v>936589217283625</c:v>
                </c:pt>
                <c:pt idx="2727">
                  <c:v>936589217284083</c:v>
                </c:pt>
                <c:pt idx="2728">
                  <c:v>936589217284542</c:v>
                </c:pt>
                <c:pt idx="2729">
                  <c:v>936589217284917</c:v>
                </c:pt>
                <c:pt idx="2730">
                  <c:v>936589217286167</c:v>
                </c:pt>
                <c:pt idx="2731">
                  <c:v>936589217286542</c:v>
                </c:pt>
                <c:pt idx="2732">
                  <c:v>936589217287000</c:v>
                </c:pt>
                <c:pt idx="2733">
                  <c:v>936589217287375</c:v>
                </c:pt>
                <c:pt idx="2734">
                  <c:v>936589217287750</c:v>
                </c:pt>
                <c:pt idx="2735">
                  <c:v>936589217288208</c:v>
                </c:pt>
                <c:pt idx="2736">
                  <c:v>936589217288625</c:v>
                </c:pt>
                <c:pt idx="2737">
                  <c:v>936589217289042</c:v>
                </c:pt>
                <c:pt idx="2738">
                  <c:v>936589217289458</c:v>
                </c:pt>
                <c:pt idx="2739">
                  <c:v>936589217289917</c:v>
                </c:pt>
                <c:pt idx="2740">
                  <c:v>936589217290292</c:v>
                </c:pt>
                <c:pt idx="2741">
                  <c:v>936589217290708</c:v>
                </c:pt>
                <c:pt idx="2742">
                  <c:v>936589217291167</c:v>
                </c:pt>
                <c:pt idx="2743">
                  <c:v>936589217291625</c:v>
                </c:pt>
                <c:pt idx="2744">
                  <c:v>936589217292125</c:v>
                </c:pt>
                <c:pt idx="2745">
                  <c:v>936589217292583</c:v>
                </c:pt>
                <c:pt idx="2746">
                  <c:v>936589217293000</c:v>
                </c:pt>
                <c:pt idx="2747">
                  <c:v>936589217293417</c:v>
                </c:pt>
                <c:pt idx="2748">
                  <c:v>936589217293833</c:v>
                </c:pt>
                <c:pt idx="2749">
                  <c:v>936589217294208</c:v>
                </c:pt>
                <c:pt idx="2750">
                  <c:v>936589217294667</c:v>
                </c:pt>
                <c:pt idx="2751">
                  <c:v>936589217295167</c:v>
                </c:pt>
                <c:pt idx="2752">
                  <c:v>936589217296583</c:v>
                </c:pt>
                <c:pt idx="2753">
                  <c:v>936589217297042</c:v>
                </c:pt>
                <c:pt idx="2754">
                  <c:v>936589217297500</c:v>
                </c:pt>
                <c:pt idx="2755">
                  <c:v>936589217297875</c:v>
                </c:pt>
                <c:pt idx="2756">
                  <c:v>936589217298292</c:v>
                </c:pt>
                <c:pt idx="2757">
                  <c:v>936589217298708</c:v>
                </c:pt>
                <c:pt idx="2758">
                  <c:v>936589217299083</c:v>
                </c:pt>
                <c:pt idx="2759">
                  <c:v>936589217299500</c:v>
                </c:pt>
                <c:pt idx="2760">
                  <c:v>936589217299917</c:v>
                </c:pt>
                <c:pt idx="2761">
                  <c:v>936589217300292</c:v>
                </c:pt>
                <c:pt idx="2762">
                  <c:v>936589217300708</c:v>
                </c:pt>
                <c:pt idx="2763">
                  <c:v>936589217301167</c:v>
                </c:pt>
                <c:pt idx="2764">
                  <c:v>936589217301542</c:v>
                </c:pt>
                <c:pt idx="2765">
                  <c:v>936589217302000</c:v>
                </c:pt>
                <c:pt idx="2766">
                  <c:v>936589217302458</c:v>
                </c:pt>
                <c:pt idx="2767">
                  <c:v>936589217302833</c:v>
                </c:pt>
                <c:pt idx="2768">
                  <c:v>936589217303208</c:v>
                </c:pt>
                <c:pt idx="2769">
                  <c:v>936589217303625</c:v>
                </c:pt>
                <c:pt idx="2770">
                  <c:v>936589217304000</c:v>
                </c:pt>
                <c:pt idx="2771">
                  <c:v>936589217304375</c:v>
                </c:pt>
                <c:pt idx="2772">
                  <c:v>936589217304750</c:v>
                </c:pt>
                <c:pt idx="2773">
                  <c:v>936589217310417</c:v>
                </c:pt>
                <c:pt idx="2774">
                  <c:v>936589217310792</c:v>
                </c:pt>
                <c:pt idx="2775">
                  <c:v>936589217311500</c:v>
                </c:pt>
                <c:pt idx="2776">
                  <c:v>936589217311958</c:v>
                </c:pt>
                <c:pt idx="2777">
                  <c:v>936589217312375</c:v>
                </c:pt>
                <c:pt idx="2778">
                  <c:v>936589217312750</c:v>
                </c:pt>
                <c:pt idx="2779">
                  <c:v>936589217313167</c:v>
                </c:pt>
                <c:pt idx="2780">
                  <c:v>936589217313958</c:v>
                </c:pt>
                <c:pt idx="2781">
                  <c:v>936589217314333</c:v>
                </c:pt>
                <c:pt idx="2782">
                  <c:v>936589217314875</c:v>
                </c:pt>
                <c:pt idx="2783">
                  <c:v>936589217315250</c:v>
                </c:pt>
                <c:pt idx="2784">
                  <c:v>936589217315667</c:v>
                </c:pt>
                <c:pt idx="2785">
                  <c:v>936589217316042</c:v>
                </c:pt>
                <c:pt idx="2786">
                  <c:v>936589217316417</c:v>
                </c:pt>
                <c:pt idx="2787">
                  <c:v>936589217316792</c:v>
                </c:pt>
                <c:pt idx="2788">
                  <c:v>936589217317125</c:v>
                </c:pt>
                <c:pt idx="2789">
                  <c:v>936589217317500</c:v>
                </c:pt>
                <c:pt idx="2790">
                  <c:v>936589217317875</c:v>
                </c:pt>
                <c:pt idx="2791">
                  <c:v>936589217318250</c:v>
                </c:pt>
                <c:pt idx="2792">
                  <c:v>936589217318625</c:v>
                </c:pt>
                <c:pt idx="2793">
                  <c:v>936589217319083</c:v>
                </c:pt>
                <c:pt idx="2794">
                  <c:v>936589217320250</c:v>
                </c:pt>
                <c:pt idx="2795">
                  <c:v>936589217320625</c:v>
                </c:pt>
                <c:pt idx="2796">
                  <c:v>936589217321125</c:v>
                </c:pt>
                <c:pt idx="2797">
                  <c:v>936589217321500</c:v>
                </c:pt>
                <c:pt idx="2798">
                  <c:v>936589217322083</c:v>
                </c:pt>
                <c:pt idx="2799">
                  <c:v>936589217322583</c:v>
                </c:pt>
                <c:pt idx="2800">
                  <c:v>936589217323000</c:v>
                </c:pt>
                <c:pt idx="2801">
                  <c:v>936589217323375</c:v>
                </c:pt>
                <c:pt idx="2802">
                  <c:v>936589217323792</c:v>
                </c:pt>
                <c:pt idx="2803">
                  <c:v>936589217324292</c:v>
                </c:pt>
                <c:pt idx="2804">
                  <c:v>936589217324667</c:v>
                </c:pt>
                <c:pt idx="2805">
                  <c:v>936589217325167</c:v>
                </c:pt>
                <c:pt idx="2806">
                  <c:v>936589217325667</c:v>
                </c:pt>
                <c:pt idx="2807">
                  <c:v>936589217326125</c:v>
                </c:pt>
                <c:pt idx="2808">
                  <c:v>936589217326500</c:v>
                </c:pt>
                <c:pt idx="2809">
                  <c:v>936589217326875</c:v>
                </c:pt>
                <c:pt idx="2810">
                  <c:v>936589217327250</c:v>
                </c:pt>
                <c:pt idx="2811">
                  <c:v>936589217327750</c:v>
                </c:pt>
                <c:pt idx="2812">
                  <c:v>936589217328125</c:v>
                </c:pt>
                <c:pt idx="2813">
                  <c:v>936589217328500</c:v>
                </c:pt>
                <c:pt idx="2814">
                  <c:v>936589217328958</c:v>
                </c:pt>
                <c:pt idx="2815">
                  <c:v>936589217329458</c:v>
                </c:pt>
                <c:pt idx="2816">
                  <c:v>936589217330625</c:v>
                </c:pt>
                <c:pt idx="2817">
                  <c:v>936589217331000</c:v>
                </c:pt>
                <c:pt idx="2818">
                  <c:v>936589217331375</c:v>
                </c:pt>
                <c:pt idx="2819">
                  <c:v>936589217331750</c:v>
                </c:pt>
                <c:pt idx="2820">
                  <c:v>936589217332125</c:v>
                </c:pt>
                <c:pt idx="2821">
                  <c:v>936589217332583</c:v>
                </c:pt>
                <c:pt idx="2822">
                  <c:v>936589217333042</c:v>
                </c:pt>
                <c:pt idx="2823">
                  <c:v>936589217333500</c:v>
                </c:pt>
                <c:pt idx="2824">
                  <c:v>936589217333875</c:v>
                </c:pt>
                <c:pt idx="2825">
                  <c:v>936589217334250</c:v>
                </c:pt>
                <c:pt idx="2826">
                  <c:v>936589217334708</c:v>
                </c:pt>
                <c:pt idx="2827">
                  <c:v>936589217335083</c:v>
                </c:pt>
                <c:pt idx="2828">
                  <c:v>936589217335542</c:v>
                </c:pt>
                <c:pt idx="2829">
                  <c:v>936589217335917</c:v>
                </c:pt>
                <c:pt idx="2830">
                  <c:v>936589217336292</c:v>
                </c:pt>
                <c:pt idx="2831">
                  <c:v>936589217336667</c:v>
                </c:pt>
                <c:pt idx="2832">
                  <c:v>936589217337417</c:v>
                </c:pt>
                <c:pt idx="2833">
                  <c:v>936589217337833</c:v>
                </c:pt>
                <c:pt idx="2834">
                  <c:v>936589217338292</c:v>
                </c:pt>
                <c:pt idx="2835">
                  <c:v>936589217338750</c:v>
                </c:pt>
                <c:pt idx="2836">
                  <c:v>936589217339125</c:v>
                </c:pt>
                <c:pt idx="2837">
                  <c:v>936589217340292</c:v>
                </c:pt>
                <c:pt idx="2838">
                  <c:v>936589217340792</c:v>
                </c:pt>
                <c:pt idx="2839">
                  <c:v>936589217341208</c:v>
                </c:pt>
                <c:pt idx="2840">
                  <c:v>936589217341708</c:v>
                </c:pt>
                <c:pt idx="2841">
                  <c:v>936589217342167</c:v>
                </c:pt>
                <c:pt idx="2842">
                  <c:v>936589217342625</c:v>
                </c:pt>
                <c:pt idx="2843">
                  <c:v>936589217343042</c:v>
                </c:pt>
                <c:pt idx="2844">
                  <c:v>936589217343542</c:v>
                </c:pt>
                <c:pt idx="2845">
                  <c:v>936589217343958</c:v>
                </c:pt>
                <c:pt idx="2846">
                  <c:v>936589217344500</c:v>
                </c:pt>
                <c:pt idx="2847">
                  <c:v>936589217344917</c:v>
                </c:pt>
                <c:pt idx="2848">
                  <c:v>936589217345292</c:v>
                </c:pt>
                <c:pt idx="2849">
                  <c:v>936589217345708</c:v>
                </c:pt>
                <c:pt idx="2850">
                  <c:v>936589217346083</c:v>
                </c:pt>
                <c:pt idx="2851">
                  <c:v>936589217346542</c:v>
                </c:pt>
                <c:pt idx="2852">
                  <c:v>936589217346917</c:v>
                </c:pt>
                <c:pt idx="2853">
                  <c:v>936589217347375</c:v>
                </c:pt>
                <c:pt idx="2854">
                  <c:v>936589217347833</c:v>
                </c:pt>
                <c:pt idx="2855">
                  <c:v>936589217348208</c:v>
                </c:pt>
                <c:pt idx="2856">
                  <c:v>936589217348625</c:v>
                </c:pt>
                <c:pt idx="2857">
                  <c:v>936589217349000</c:v>
                </c:pt>
                <c:pt idx="2858">
                  <c:v>936589217350625</c:v>
                </c:pt>
                <c:pt idx="2859">
                  <c:v>936589217351000</c:v>
                </c:pt>
                <c:pt idx="2860">
                  <c:v>936589217351375</c:v>
                </c:pt>
                <c:pt idx="2861">
                  <c:v>936589217351875</c:v>
                </c:pt>
                <c:pt idx="2862">
                  <c:v>936589217352333</c:v>
                </c:pt>
                <c:pt idx="2863">
                  <c:v>936589217352708</c:v>
                </c:pt>
                <c:pt idx="2864">
                  <c:v>936589217353208</c:v>
                </c:pt>
                <c:pt idx="2865">
                  <c:v>936589217353625</c:v>
                </c:pt>
                <c:pt idx="2866">
                  <c:v>936589217354125</c:v>
                </c:pt>
                <c:pt idx="2867">
                  <c:v>936589217354542</c:v>
                </c:pt>
                <c:pt idx="2868">
                  <c:v>936589217354958</c:v>
                </c:pt>
                <c:pt idx="2869">
                  <c:v>936589217355375</c:v>
                </c:pt>
                <c:pt idx="2870">
                  <c:v>936589217355833</c:v>
                </c:pt>
                <c:pt idx="2871">
                  <c:v>936589217356208</c:v>
                </c:pt>
                <c:pt idx="2872">
                  <c:v>936589217356667</c:v>
                </c:pt>
                <c:pt idx="2873">
                  <c:v>936589217357083</c:v>
                </c:pt>
                <c:pt idx="2874">
                  <c:v>936589217357500</c:v>
                </c:pt>
                <c:pt idx="2875">
                  <c:v>936589217357917</c:v>
                </c:pt>
                <c:pt idx="2876">
                  <c:v>936589217358333</c:v>
                </c:pt>
                <c:pt idx="2877">
                  <c:v>936589217358792</c:v>
                </c:pt>
                <c:pt idx="2878">
                  <c:v>936589217359208</c:v>
                </c:pt>
                <c:pt idx="2879">
                  <c:v>936589217359625</c:v>
                </c:pt>
                <c:pt idx="2880">
                  <c:v>936589217360875</c:v>
                </c:pt>
                <c:pt idx="2881">
                  <c:v>936589217361292</c:v>
                </c:pt>
                <c:pt idx="2882">
                  <c:v>936589217361667</c:v>
                </c:pt>
                <c:pt idx="2883">
                  <c:v>936589217362208</c:v>
                </c:pt>
                <c:pt idx="2884">
                  <c:v>936589217362583</c:v>
                </c:pt>
                <c:pt idx="2885">
                  <c:v>936589217363042</c:v>
                </c:pt>
                <c:pt idx="2886">
                  <c:v>936589217363542</c:v>
                </c:pt>
                <c:pt idx="2887">
                  <c:v>936589217363917</c:v>
                </c:pt>
                <c:pt idx="2888">
                  <c:v>936589217364417</c:v>
                </c:pt>
                <c:pt idx="2889">
                  <c:v>936589217364875</c:v>
                </c:pt>
                <c:pt idx="2890">
                  <c:v>936589217365333</c:v>
                </c:pt>
                <c:pt idx="2891">
                  <c:v>936589217365750</c:v>
                </c:pt>
                <c:pt idx="2892">
                  <c:v>936589217366208</c:v>
                </c:pt>
                <c:pt idx="2893">
                  <c:v>936589217366625</c:v>
                </c:pt>
                <c:pt idx="2894">
                  <c:v>936589217367042</c:v>
                </c:pt>
                <c:pt idx="2895">
                  <c:v>936589217367542</c:v>
                </c:pt>
                <c:pt idx="2896">
                  <c:v>936589217368000</c:v>
                </c:pt>
                <c:pt idx="2897">
                  <c:v>936589217368417</c:v>
                </c:pt>
                <c:pt idx="2898">
                  <c:v>936589217368833</c:v>
                </c:pt>
                <c:pt idx="2899">
                  <c:v>936589217369250</c:v>
                </c:pt>
                <c:pt idx="2900">
                  <c:v>936589217369667</c:v>
                </c:pt>
                <c:pt idx="2901">
                  <c:v>936589217370750</c:v>
                </c:pt>
                <c:pt idx="2902">
                  <c:v>936589217371167</c:v>
                </c:pt>
                <c:pt idx="2903">
                  <c:v>936589217371708</c:v>
                </c:pt>
                <c:pt idx="2904">
                  <c:v>936589217372167</c:v>
                </c:pt>
                <c:pt idx="2905">
                  <c:v>936589217372583</c:v>
                </c:pt>
                <c:pt idx="2906">
                  <c:v>936589217373042</c:v>
                </c:pt>
                <c:pt idx="2907">
                  <c:v>936589217373458</c:v>
                </c:pt>
                <c:pt idx="2908">
                  <c:v>936589217373875</c:v>
                </c:pt>
                <c:pt idx="2909">
                  <c:v>936589217374292</c:v>
                </c:pt>
                <c:pt idx="2910">
                  <c:v>936589217374708</c:v>
                </c:pt>
                <c:pt idx="2911">
                  <c:v>936589217375125</c:v>
                </c:pt>
                <c:pt idx="2912">
                  <c:v>936589217375583</c:v>
                </c:pt>
                <c:pt idx="2913">
                  <c:v>936589217376083</c:v>
                </c:pt>
                <c:pt idx="2914">
                  <c:v>936589217376500</c:v>
                </c:pt>
                <c:pt idx="2915">
                  <c:v>936589217376875</c:v>
                </c:pt>
                <c:pt idx="2916">
                  <c:v>936589217377333</c:v>
                </c:pt>
                <c:pt idx="2917">
                  <c:v>936589217377750</c:v>
                </c:pt>
                <c:pt idx="2918">
                  <c:v>936589217378167</c:v>
                </c:pt>
                <c:pt idx="2919">
                  <c:v>936589217378625</c:v>
                </c:pt>
                <c:pt idx="2920">
                  <c:v>936589217379042</c:v>
                </c:pt>
                <c:pt idx="2921">
                  <c:v>936589217379458</c:v>
                </c:pt>
                <c:pt idx="2922">
                  <c:v>936589217380583</c:v>
                </c:pt>
                <c:pt idx="2923">
                  <c:v>936589217381042</c:v>
                </c:pt>
                <c:pt idx="2924">
                  <c:v>936589217381417</c:v>
                </c:pt>
                <c:pt idx="2925">
                  <c:v>936589217381875</c:v>
                </c:pt>
                <c:pt idx="2926">
                  <c:v>936589217382250</c:v>
                </c:pt>
                <c:pt idx="2927">
                  <c:v>936589217382667</c:v>
                </c:pt>
                <c:pt idx="2928">
                  <c:v>936589217383083</c:v>
                </c:pt>
                <c:pt idx="2929">
                  <c:v>936589217383583</c:v>
                </c:pt>
                <c:pt idx="2930">
                  <c:v>936589217384000</c:v>
                </c:pt>
                <c:pt idx="2931">
                  <c:v>936589217384417</c:v>
                </c:pt>
                <c:pt idx="2932">
                  <c:v>936589217384833</c:v>
                </c:pt>
                <c:pt idx="2933">
                  <c:v>936589217385250</c:v>
                </c:pt>
                <c:pt idx="2934">
                  <c:v>936589217385708</c:v>
                </c:pt>
                <c:pt idx="2935">
                  <c:v>936589217386125</c:v>
                </c:pt>
                <c:pt idx="2936">
                  <c:v>936589217386500</c:v>
                </c:pt>
                <c:pt idx="2937">
                  <c:v>936589217387000</c:v>
                </c:pt>
                <c:pt idx="2938">
                  <c:v>936589217387417</c:v>
                </c:pt>
                <c:pt idx="2939">
                  <c:v>936589217388000</c:v>
                </c:pt>
                <c:pt idx="2940">
                  <c:v>936589217388417</c:v>
                </c:pt>
                <c:pt idx="2941">
                  <c:v>936589217388833</c:v>
                </c:pt>
                <c:pt idx="2942">
                  <c:v>936589217389250</c:v>
                </c:pt>
                <c:pt idx="2943">
                  <c:v>936589217389667</c:v>
                </c:pt>
                <c:pt idx="2944">
                  <c:v>936589217391458</c:v>
                </c:pt>
                <c:pt idx="2945">
                  <c:v>936589217391917</c:v>
                </c:pt>
                <c:pt idx="2946">
                  <c:v>936589217392375</c:v>
                </c:pt>
                <c:pt idx="2947">
                  <c:v>936589217392750</c:v>
                </c:pt>
                <c:pt idx="2948">
                  <c:v>936589217393167</c:v>
                </c:pt>
                <c:pt idx="2949">
                  <c:v>936589217393667</c:v>
                </c:pt>
                <c:pt idx="2950">
                  <c:v>936589217394083</c:v>
                </c:pt>
                <c:pt idx="2951">
                  <c:v>936589217394500</c:v>
                </c:pt>
                <c:pt idx="2952">
                  <c:v>936589217394917</c:v>
                </c:pt>
                <c:pt idx="2953">
                  <c:v>936589217395333</c:v>
                </c:pt>
                <c:pt idx="2954">
                  <c:v>936589217395750</c:v>
                </c:pt>
                <c:pt idx="2955">
                  <c:v>936589217396208</c:v>
                </c:pt>
                <c:pt idx="2956">
                  <c:v>936589217396708</c:v>
                </c:pt>
                <c:pt idx="2957">
                  <c:v>936589217397167</c:v>
                </c:pt>
                <c:pt idx="2958">
                  <c:v>936589217397583</c:v>
                </c:pt>
                <c:pt idx="2959">
                  <c:v>936589217398042</c:v>
                </c:pt>
                <c:pt idx="2960">
                  <c:v>936589217398458</c:v>
                </c:pt>
                <c:pt idx="2961">
                  <c:v>936589217398875</c:v>
                </c:pt>
                <c:pt idx="2962">
                  <c:v>936589217399292</c:v>
                </c:pt>
                <c:pt idx="2963">
                  <c:v>936589217399667</c:v>
                </c:pt>
                <c:pt idx="2964">
                  <c:v>936589217400083</c:v>
                </c:pt>
                <c:pt idx="2965">
                  <c:v>936589217401458</c:v>
                </c:pt>
                <c:pt idx="2966">
                  <c:v>936589217401958</c:v>
                </c:pt>
                <c:pt idx="2967">
                  <c:v>936589217402375</c:v>
                </c:pt>
                <c:pt idx="2968">
                  <c:v>936589217402875</c:v>
                </c:pt>
                <c:pt idx="2969">
                  <c:v>936589217403292</c:v>
                </c:pt>
                <c:pt idx="2970">
                  <c:v>936589217403667</c:v>
                </c:pt>
                <c:pt idx="2971">
                  <c:v>936589217404042</c:v>
                </c:pt>
                <c:pt idx="2972">
                  <c:v>936589217404417</c:v>
                </c:pt>
                <c:pt idx="2973">
                  <c:v>936589217404917</c:v>
                </c:pt>
                <c:pt idx="2974">
                  <c:v>936589217405375</c:v>
                </c:pt>
                <c:pt idx="2975">
                  <c:v>936589217405875</c:v>
                </c:pt>
                <c:pt idx="2976">
                  <c:v>936589217406292</c:v>
                </c:pt>
                <c:pt idx="2977">
                  <c:v>936589217406708</c:v>
                </c:pt>
                <c:pt idx="2978">
                  <c:v>936589217407167</c:v>
                </c:pt>
                <c:pt idx="2979">
                  <c:v>936589217407583</c:v>
                </c:pt>
                <c:pt idx="2980">
                  <c:v>936589217408000</c:v>
                </c:pt>
                <c:pt idx="2981">
                  <c:v>936589217408500</c:v>
                </c:pt>
                <c:pt idx="2982">
                  <c:v>936589217408875</c:v>
                </c:pt>
                <c:pt idx="2983">
                  <c:v>936589217409333</c:v>
                </c:pt>
                <c:pt idx="2984">
                  <c:v>936589217409750</c:v>
                </c:pt>
                <c:pt idx="2985">
                  <c:v>936589217410250</c:v>
                </c:pt>
                <c:pt idx="2986">
                  <c:v>936589217411708</c:v>
                </c:pt>
                <c:pt idx="2987">
                  <c:v>936589217412125</c:v>
                </c:pt>
                <c:pt idx="2988">
                  <c:v>936589217412500</c:v>
                </c:pt>
                <c:pt idx="2989">
                  <c:v>936589217413042</c:v>
                </c:pt>
                <c:pt idx="2990">
                  <c:v>936589217413542</c:v>
                </c:pt>
                <c:pt idx="2991">
                  <c:v>936589217414000</c:v>
                </c:pt>
                <c:pt idx="2992">
                  <c:v>936589217414375</c:v>
                </c:pt>
                <c:pt idx="2993">
                  <c:v>936589217414833</c:v>
                </c:pt>
                <c:pt idx="2994">
                  <c:v>936589217415250</c:v>
                </c:pt>
                <c:pt idx="2995">
                  <c:v>936589217415708</c:v>
                </c:pt>
                <c:pt idx="2996">
                  <c:v>936589217416125</c:v>
                </c:pt>
                <c:pt idx="2997">
                  <c:v>936589217416583</c:v>
                </c:pt>
                <c:pt idx="2998">
                  <c:v>936589217416958</c:v>
                </c:pt>
                <c:pt idx="2999">
                  <c:v>936589217417417</c:v>
                </c:pt>
                <c:pt idx="3000">
                  <c:v>936589217417833</c:v>
                </c:pt>
                <c:pt idx="3001">
                  <c:v>936589217418208</c:v>
                </c:pt>
                <c:pt idx="3002">
                  <c:v>936589217418708</c:v>
                </c:pt>
                <c:pt idx="3003">
                  <c:v>936589217419208</c:v>
                </c:pt>
                <c:pt idx="3004">
                  <c:v>936589217419625</c:v>
                </c:pt>
                <c:pt idx="3005">
                  <c:v>936589217420042</c:v>
                </c:pt>
                <c:pt idx="3006">
                  <c:v>936589217420500</c:v>
                </c:pt>
                <c:pt idx="3007">
                  <c:v>936589217420958</c:v>
                </c:pt>
                <c:pt idx="3008">
                  <c:v>936589217422042</c:v>
                </c:pt>
                <c:pt idx="3009">
                  <c:v>936589217422500</c:v>
                </c:pt>
                <c:pt idx="3010">
                  <c:v>936589217422958</c:v>
                </c:pt>
                <c:pt idx="3011">
                  <c:v>936589217423458</c:v>
                </c:pt>
                <c:pt idx="3012">
                  <c:v>936589217423875</c:v>
                </c:pt>
                <c:pt idx="3013">
                  <c:v>936589217424333</c:v>
                </c:pt>
                <c:pt idx="3014">
                  <c:v>936589217424792</c:v>
                </c:pt>
                <c:pt idx="3015">
                  <c:v>936589217425208</c:v>
                </c:pt>
                <c:pt idx="3016">
                  <c:v>936589217425625</c:v>
                </c:pt>
                <c:pt idx="3017">
                  <c:v>936589217426042</c:v>
                </c:pt>
                <c:pt idx="3018">
                  <c:v>936589217426458</c:v>
                </c:pt>
                <c:pt idx="3019">
                  <c:v>936589217426917</c:v>
                </c:pt>
                <c:pt idx="3020">
                  <c:v>936589217427333</c:v>
                </c:pt>
                <c:pt idx="3021">
                  <c:v>936589217427833</c:v>
                </c:pt>
                <c:pt idx="3022">
                  <c:v>936589217428250</c:v>
                </c:pt>
                <c:pt idx="3023">
                  <c:v>936589217428792</c:v>
                </c:pt>
                <c:pt idx="3024">
                  <c:v>936589217429167</c:v>
                </c:pt>
                <c:pt idx="3025">
                  <c:v>936589217429583</c:v>
                </c:pt>
                <c:pt idx="3026">
                  <c:v>936589217430000</c:v>
                </c:pt>
                <c:pt idx="3027">
                  <c:v>936589217430458</c:v>
                </c:pt>
                <c:pt idx="3028">
                  <c:v>936589217430833</c:v>
                </c:pt>
                <c:pt idx="3029">
                  <c:v>936589217432542</c:v>
                </c:pt>
                <c:pt idx="3030">
                  <c:v>936589217433042</c:v>
                </c:pt>
                <c:pt idx="3031">
                  <c:v>936589217433458</c:v>
                </c:pt>
                <c:pt idx="3032">
                  <c:v>936589217433875</c:v>
                </c:pt>
                <c:pt idx="3033">
                  <c:v>936589217434292</c:v>
                </c:pt>
                <c:pt idx="3034">
                  <c:v>936589217434708</c:v>
                </c:pt>
                <c:pt idx="3035">
                  <c:v>936589217435083</c:v>
                </c:pt>
                <c:pt idx="3036">
                  <c:v>936589217435542</c:v>
                </c:pt>
                <c:pt idx="3037">
                  <c:v>936589217436083</c:v>
                </c:pt>
                <c:pt idx="3038">
                  <c:v>936589217436542</c:v>
                </c:pt>
                <c:pt idx="3039">
                  <c:v>936589217437000</c:v>
                </c:pt>
                <c:pt idx="3040">
                  <c:v>936589217437458</c:v>
                </c:pt>
                <c:pt idx="3041">
                  <c:v>936589217437875</c:v>
                </c:pt>
                <c:pt idx="3042">
                  <c:v>936589217438292</c:v>
                </c:pt>
                <c:pt idx="3043">
                  <c:v>936589217438708</c:v>
                </c:pt>
                <c:pt idx="3044">
                  <c:v>936589217439125</c:v>
                </c:pt>
                <c:pt idx="3045">
                  <c:v>936589217439542</c:v>
                </c:pt>
                <c:pt idx="3046">
                  <c:v>936589217440000</c:v>
                </c:pt>
                <c:pt idx="3047">
                  <c:v>936589217440458</c:v>
                </c:pt>
                <c:pt idx="3048">
                  <c:v>936589217440875</c:v>
                </c:pt>
                <c:pt idx="3049">
                  <c:v>936589217441292</c:v>
                </c:pt>
                <c:pt idx="3050">
                  <c:v>936589217442500</c:v>
                </c:pt>
                <c:pt idx="3051">
                  <c:v>936589217442958</c:v>
                </c:pt>
                <c:pt idx="3052">
                  <c:v>936589217443375</c:v>
                </c:pt>
                <c:pt idx="3053">
                  <c:v>936589217443792</c:v>
                </c:pt>
                <c:pt idx="3054">
                  <c:v>936589217444167</c:v>
                </c:pt>
                <c:pt idx="3055">
                  <c:v>936589217444583</c:v>
                </c:pt>
                <c:pt idx="3056">
                  <c:v>936589217445000</c:v>
                </c:pt>
                <c:pt idx="3057">
                  <c:v>936589217445375</c:v>
                </c:pt>
                <c:pt idx="3058">
                  <c:v>936589217445833</c:v>
                </c:pt>
                <c:pt idx="3059">
                  <c:v>936589217446292</c:v>
                </c:pt>
                <c:pt idx="3060">
                  <c:v>936589217446667</c:v>
                </c:pt>
                <c:pt idx="3061">
                  <c:v>936589217447125</c:v>
                </c:pt>
                <c:pt idx="3062">
                  <c:v>936589217447542</c:v>
                </c:pt>
                <c:pt idx="3063">
                  <c:v>936589217447958</c:v>
                </c:pt>
                <c:pt idx="3064">
                  <c:v>936589217448333</c:v>
                </c:pt>
                <c:pt idx="3065">
                  <c:v>936589217448792</c:v>
                </c:pt>
                <c:pt idx="3066">
                  <c:v>936589217449208</c:v>
                </c:pt>
                <c:pt idx="3067">
                  <c:v>936589217449667</c:v>
                </c:pt>
                <c:pt idx="3068">
                  <c:v>936589217450042</c:v>
                </c:pt>
                <c:pt idx="3069">
                  <c:v>936589217450458</c:v>
                </c:pt>
                <c:pt idx="3070">
                  <c:v>936589217450833</c:v>
                </c:pt>
                <c:pt idx="3071">
                  <c:v>936589217451250</c:v>
                </c:pt>
                <c:pt idx="3072">
                  <c:v>936589217452333</c:v>
                </c:pt>
                <c:pt idx="3073">
                  <c:v>936589217738083</c:v>
                </c:pt>
                <c:pt idx="3074">
                  <c:v>936589217738625</c:v>
                </c:pt>
                <c:pt idx="3075">
                  <c:v>936589217739083</c:v>
                </c:pt>
                <c:pt idx="3076">
                  <c:v>936589217739542</c:v>
                </c:pt>
                <c:pt idx="3077">
                  <c:v>936589217740042</c:v>
                </c:pt>
                <c:pt idx="3078">
                  <c:v>936589217740458</c:v>
                </c:pt>
                <c:pt idx="3079">
                  <c:v>936589217740833</c:v>
                </c:pt>
                <c:pt idx="3080">
                  <c:v>936589217741208</c:v>
                </c:pt>
                <c:pt idx="3081">
                  <c:v>936589217741667</c:v>
                </c:pt>
                <c:pt idx="3082">
                  <c:v>936589217742167</c:v>
                </c:pt>
                <c:pt idx="3083">
                  <c:v>936589217742542</c:v>
                </c:pt>
                <c:pt idx="3084">
                  <c:v>936589217742958</c:v>
                </c:pt>
                <c:pt idx="3085">
                  <c:v>936589217743417</c:v>
                </c:pt>
                <c:pt idx="3086">
                  <c:v>936589217743833</c:v>
                </c:pt>
                <c:pt idx="3087">
                  <c:v>936589217744208</c:v>
                </c:pt>
                <c:pt idx="3088">
                  <c:v>936589217744625</c:v>
                </c:pt>
                <c:pt idx="3089">
                  <c:v>936589217745042</c:v>
                </c:pt>
                <c:pt idx="3090">
                  <c:v>936589217745417</c:v>
                </c:pt>
                <c:pt idx="3091">
                  <c:v>936589217745833</c:v>
                </c:pt>
                <c:pt idx="3092">
                  <c:v>936589217746250</c:v>
                </c:pt>
                <c:pt idx="3093">
                  <c:v>936589217747583</c:v>
                </c:pt>
                <c:pt idx="3094">
                  <c:v>936589217748042</c:v>
                </c:pt>
                <c:pt idx="3095">
                  <c:v>936589217748458</c:v>
                </c:pt>
                <c:pt idx="3096">
                  <c:v>936589217748833</c:v>
                </c:pt>
                <c:pt idx="3097">
                  <c:v>936589217749208</c:v>
                </c:pt>
                <c:pt idx="3098">
                  <c:v>936589217749625</c:v>
                </c:pt>
                <c:pt idx="3099">
                  <c:v>936589217749958</c:v>
                </c:pt>
                <c:pt idx="3100">
                  <c:v>936589217750333</c:v>
                </c:pt>
                <c:pt idx="3101">
                  <c:v>936589217750792</c:v>
                </c:pt>
                <c:pt idx="3102">
                  <c:v>936589217751125</c:v>
                </c:pt>
                <c:pt idx="3103">
                  <c:v>936589217751500</c:v>
                </c:pt>
                <c:pt idx="3104">
                  <c:v>936589217751875</c:v>
                </c:pt>
                <c:pt idx="3105">
                  <c:v>936589217752375</c:v>
                </c:pt>
                <c:pt idx="3106">
                  <c:v>936589217752833</c:v>
                </c:pt>
                <c:pt idx="3107">
                  <c:v>936589217753333</c:v>
                </c:pt>
                <c:pt idx="3108">
                  <c:v>936589217753708</c:v>
                </c:pt>
                <c:pt idx="3109">
                  <c:v>936589217754083</c:v>
                </c:pt>
                <c:pt idx="3110">
                  <c:v>936589217754542</c:v>
                </c:pt>
                <c:pt idx="3111">
                  <c:v>936589217754958</c:v>
                </c:pt>
                <c:pt idx="3112">
                  <c:v>936589217755500</c:v>
                </c:pt>
                <c:pt idx="3113">
                  <c:v>936589217755875</c:v>
                </c:pt>
                <c:pt idx="3114">
                  <c:v>936589217757458</c:v>
                </c:pt>
                <c:pt idx="3115">
                  <c:v>936589217757958</c:v>
                </c:pt>
                <c:pt idx="3116">
                  <c:v>936589217758458</c:v>
                </c:pt>
                <c:pt idx="3117">
                  <c:v>936589217758875</c:v>
                </c:pt>
                <c:pt idx="3118">
                  <c:v>936589217759292</c:v>
                </c:pt>
                <c:pt idx="3119">
                  <c:v>936589217759792</c:v>
                </c:pt>
                <c:pt idx="3120">
                  <c:v>936589217760208</c:v>
                </c:pt>
                <c:pt idx="3121">
                  <c:v>936589217760583</c:v>
                </c:pt>
                <c:pt idx="3122">
                  <c:v>936589217761000</c:v>
                </c:pt>
                <c:pt idx="3123">
                  <c:v>936589217761417</c:v>
                </c:pt>
                <c:pt idx="3124">
                  <c:v>936589217761792</c:v>
                </c:pt>
                <c:pt idx="3125">
                  <c:v>936589217762208</c:v>
                </c:pt>
                <c:pt idx="3126">
                  <c:v>936589217762667</c:v>
                </c:pt>
                <c:pt idx="3127">
                  <c:v>936589217763125</c:v>
                </c:pt>
                <c:pt idx="3128">
                  <c:v>936589217763542</c:v>
                </c:pt>
                <c:pt idx="3129">
                  <c:v>936589217763958</c:v>
                </c:pt>
                <c:pt idx="3130">
                  <c:v>936589217764417</c:v>
                </c:pt>
                <c:pt idx="3131">
                  <c:v>936589217764792</c:v>
                </c:pt>
                <c:pt idx="3132">
                  <c:v>936589217765208</c:v>
                </c:pt>
                <c:pt idx="3133">
                  <c:v>936589217766000</c:v>
                </c:pt>
                <c:pt idx="3134">
                  <c:v>936589217766375</c:v>
                </c:pt>
                <c:pt idx="3135">
                  <c:v>936589217767667</c:v>
                </c:pt>
                <c:pt idx="3136">
                  <c:v>936589217768042</c:v>
                </c:pt>
                <c:pt idx="3137">
                  <c:v>936589217768500</c:v>
                </c:pt>
                <c:pt idx="3138">
                  <c:v>936589217768917</c:v>
                </c:pt>
                <c:pt idx="3139">
                  <c:v>936589217769292</c:v>
                </c:pt>
                <c:pt idx="3140">
                  <c:v>936589217769708</c:v>
                </c:pt>
                <c:pt idx="3141">
                  <c:v>936589217770083</c:v>
                </c:pt>
                <c:pt idx="3142">
                  <c:v>936589217770500</c:v>
                </c:pt>
                <c:pt idx="3143">
                  <c:v>936589217770875</c:v>
                </c:pt>
                <c:pt idx="3144">
                  <c:v>936589217771250</c:v>
                </c:pt>
                <c:pt idx="3145">
                  <c:v>936589217771625</c:v>
                </c:pt>
                <c:pt idx="3146">
                  <c:v>936589217772000</c:v>
                </c:pt>
                <c:pt idx="3147">
                  <c:v>936589217772458</c:v>
                </c:pt>
                <c:pt idx="3148">
                  <c:v>936589217772833</c:v>
                </c:pt>
                <c:pt idx="3149">
                  <c:v>936589217773292</c:v>
                </c:pt>
                <c:pt idx="3150">
                  <c:v>936589217773667</c:v>
                </c:pt>
                <c:pt idx="3151">
                  <c:v>936589217774000</c:v>
                </c:pt>
                <c:pt idx="3152">
                  <c:v>936589217774458</c:v>
                </c:pt>
                <c:pt idx="3153">
                  <c:v>936589217774792</c:v>
                </c:pt>
                <c:pt idx="3154">
                  <c:v>936589217775292</c:v>
                </c:pt>
                <c:pt idx="3155">
                  <c:v>936589217775667</c:v>
                </c:pt>
                <c:pt idx="3156">
                  <c:v>936589217776167</c:v>
                </c:pt>
                <c:pt idx="3157">
                  <c:v>936589217780208</c:v>
                </c:pt>
                <c:pt idx="3158">
                  <c:v>936589217780792</c:v>
                </c:pt>
                <c:pt idx="3159">
                  <c:v>936589217781167</c:v>
                </c:pt>
                <c:pt idx="3160">
                  <c:v>936589217781542</c:v>
                </c:pt>
                <c:pt idx="3161">
                  <c:v>936589217782000</c:v>
                </c:pt>
                <c:pt idx="3162">
                  <c:v>936589217782458</c:v>
                </c:pt>
                <c:pt idx="3163">
                  <c:v>936589217782833</c:v>
                </c:pt>
                <c:pt idx="3164">
                  <c:v>936589217783292</c:v>
                </c:pt>
                <c:pt idx="3165">
                  <c:v>936589217783750</c:v>
                </c:pt>
                <c:pt idx="3166">
                  <c:v>936589217784208</c:v>
                </c:pt>
                <c:pt idx="3167">
                  <c:v>936589217784625</c:v>
                </c:pt>
                <c:pt idx="3168">
                  <c:v>936589217785083</c:v>
                </c:pt>
                <c:pt idx="3169">
                  <c:v>936589217785458</c:v>
                </c:pt>
                <c:pt idx="3170">
                  <c:v>936589217785917</c:v>
                </c:pt>
                <c:pt idx="3171">
                  <c:v>936589217786333</c:v>
                </c:pt>
                <c:pt idx="3172">
                  <c:v>936589217786792</c:v>
                </c:pt>
                <c:pt idx="3173">
                  <c:v>936589217787167</c:v>
                </c:pt>
                <c:pt idx="3174">
                  <c:v>936589217787958</c:v>
                </c:pt>
                <c:pt idx="3175">
                  <c:v>936589217788375</c:v>
                </c:pt>
                <c:pt idx="3176">
                  <c:v>936589217788792</c:v>
                </c:pt>
                <c:pt idx="3177">
                  <c:v>936589217789458</c:v>
                </c:pt>
                <c:pt idx="3178">
                  <c:v>936589217790625</c:v>
                </c:pt>
                <c:pt idx="3179">
                  <c:v>936589217791167</c:v>
                </c:pt>
                <c:pt idx="3180">
                  <c:v>936589217791583</c:v>
                </c:pt>
                <c:pt idx="3181">
                  <c:v>936589217791958</c:v>
                </c:pt>
                <c:pt idx="3182">
                  <c:v>936589217792375</c:v>
                </c:pt>
                <c:pt idx="3183">
                  <c:v>936589217792792</c:v>
                </c:pt>
                <c:pt idx="3184">
                  <c:v>936589217793250</c:v>
                </c:pt>
                <c:pt idx="3185">
                  <c:v>936589217793625</c:v>
                </c:pt>
                <c:pt idx="3186">
                  <c:v>936589217794042</c:v>
                </c:pt>
                <c:pt idx="3187">
                  <c:v>936589217794417</c:v>
                </c:pt>
                <c:pt idx="3188">
                  <c:v>936589217794792</c:v>
                </c:pt>
                <c:pt idx="3189">
                  <c:v>936589217795208</c:v>
                </c:pt>
                <c:pt idx="3190">
                  <c:v>936589217795667</c:v>
                </c:pt>
                <c:pt idx="3191">
                  <c:v>936589217796208</c:v>
                </c:pt>
                <c:pt idx="3192">
                  <c:v>936589217796583</c:v>
                </c:pt>
                <c:pt idx="3193">
                  <c:v>936589217797042</c:v>
                </c:pt>
                <c:pt idx="3194">
                  <c:v>936589217797417</c:v>
                </c:pt>
                <c:pt idx="3195">
                  <c:v>936589217797833</c:v>
                </c:pt>
                <c:pt idx="3196">
                  <c:v>936589217798208</c:v>
                </c:pt>
                <c:pt idx="3197">
                  <c:v>936589217798833</c:v>
                </c:pt>
                <c:pt idx="3198">
                  <c:v>936589217799292</c:v>
                </c:pt>
                <c:pt idx="3199">
                  <c:v>936589217801833</c:v>
                </c:pt>
                <c:pt idx="3200">
                  <c:v>936589217802292</c:v>
                </c:pt>
                <c:pt idx="3201">
                  <c:v>936589217802750</c:v>
                </c:pt>
                <c:pt idx="3202">
                  <c:v>936589217803208</c:v>
                </c:pt>
                <c:pt idx="3203">
                  <c:v>936589217804208</c:v>
                </c:pt>
                <c:pt idx="3204">
                  <c:v>936589217804667</c:v>
                </c:pt>
                <c:pt idx="3205">
                  <c:v>936589217805042</c:v>
                </c:pt>
                <c:pt idx="3206">
                  <c:v>936589217805500</c:v>
                </c:pt>
                <c:pt idx="3207">
                  <c:v>936589217806000</c:v>
                </c:pt>
                <c:pt idx="3208">
                  <c:v>936589217806500</c:v>
                </c:pt>
                <c:pt idx="3209">
                  <c:v>936589217806917</c:v>
                </c:pt>
                <c:pt idx="3210">
                  <c:v>936589217807292</c:v>
                </c:pt>
                <c:pt idx="3211">
                  <c:v>936589217807750</c:v>
                </c:pt>
                <c:pt idx="3212">
                  <c:v>936589217808167</c:v>
                </c:pt>
                <c:pt idx="3213">
                  <c:v>936589217808625</c:v>
                </c:pt>
                <c:pt idx="3214">
                  <c:v>936589217809083</c:v>
                </c:pt>
                <c:pt idx="3215">
                  <c:v>936589217809542</c:v>
                </c:pt>
                <c:pt idx="3216">
                  <c:v>936589217809958</c:v>
                </c:pt>
                <c:pt idx="3217">
                  <c:v>936589217810417</c:v>
                </c:pt>
                <c:pt idx="3218">
                  <c:v>936589217810917</c:v>
                </c:pt>
                <c:pt idx="3219">
                  <c:v>936589217811708</c:v>
                </c:pt>
                <c:pt idx="3220">
                  <c:v>936589217812083</c:v>
                </c:pt>
                <c:pt idx="3221">
                  <c:v>936589217813375</c:v>
                </c:pt>
                <c:pt idx="3222">
                  <c:v>936589217813833</c:v>
                </c:pt>
                <c:pt idx="3223">
                  <c:v>936589217814250</c:v>
                </c:pt>
                <c:pt idx="3224">
                  <c:v>936589217814667</c:v>
                </c:pt>
                <c:pt idx="3225">
                  <c:v>936589217815500</c:v>
                </c:pt>
                <c:pt idx="3226">
                  <c:v>936589217815917</c:v>
                </c:pt>
                <c:pt idx="3227">
                  <c:v>936589217816458</c:v>
                </c:pt>
                <c:pt idx="3228">
                  <c:v>936589217816917</c:v>
                </c:pt>
                <c:pt idx="3229">
                  <c:v>936589217817333</c:v>
                </c:pt>
                <c:pt idx="3230">
                  <c:v>936589217817750</c:v>
                </c:pt>
                <c:pt idx="3231">
                  <c:v>936589217818167</c:v>
                </c:pt>
                <c:pt idx="3232">
                  <c:v>936589217818625</c:v>
                </c:pt>
                <c:pt idx="3233">
                  <c:v>936589217819083</c:v>
                </c:pt>
                <c:pt idx="3234">
                  <c:v>936589217819500</c:v>
                </c:pt>
                <c:pt idx="3235">
                  <c:v>936589217819958</c:v>
                </c:pt>
                <c:pt idx="3236">
                  <c:v>936589217820500</c:v>
                </c:pt>
                <c:pt idx="3237">
                  <c:v>936589217820958</c:v>
                </c:pt>
                <c:pt idx="3238">
                  <c:v>936589217821417</c:v>
                </c:pt>
                <c:pt idx="3239">
                  <c:v>936589217821833</c:v>
                </c:pt>
                <c:pt idx="3240">
                  <c:v>936589217822250</c:v>
                </c:pt>
                <c:pt idx="3241">
                  <c:v>936589217822667</c:v>
                </c:pt>
                <c:pt idx="3242">
                  <c:v>936589217823750</c:v>
                </c:pt>
                <c:pt idx="3243">
                  <c:v>936589217824250</c:v>
                </c:pt>
                <c:pt idx="3244">
                  <c:v>936589217824667</c:v>
                </c:pt>
                <c:pt idx="3245">
                  <c:v>936589217825083</c:v>
                </c:pt>
                <c:pt idx="3246">
                  <c:v>936589217825417</c:v>
                </c:pt>
                <c:pt idx="3247">
                  <c:v>936589217825875</c:v>
                </c:pt>
                <c:pt idx="3248">
                  <c:v>936589217826250</c:v>
                </c:pt>
                <c:pt idx="3249">
                  <c:v>936589217826667</c:v>
                </c:pt>
                <c:pt idx="3250">
                  <c:v>936589217827083</c:v>
                </c:pt>
                <c:pt idx="3251">
                  <c:v>936589217827500</c:v>
                </c:pt>
                <c:pt idx="3252">
                  <c:v>936589217827958</c:v>
                </c:pt>
                <c:pt idx="3253">
                  <c:v>936589217828375</c:v>
                </c:pt>
                <c:pt idx="3254">
                  <c:v>936589217828750</c:v>
                </c:pt>
                <c:pt idx="3255">
                  <c:v>936589217829208</c:v>
                </c:pt>
                <c:pt idx="3256">
                  <c:v>936589217829667</c:v>
                </c:pt>
                <c:pt idx="3257">
                  <c:v>936589217830125</c:v>
                </c:pt>
                <c:pt idx="3258">
                  <c:v>936589217830542</c:v>
                </c:pt>
                <c:pt idx="3259">
                  <c:v>936589217831000</c:v>
                </c:pt>
                <c:pt idx="3260">
                  <c:v>936589217831417</c:v>
                </c:pt>
                <c:pt idx="3261">
                  <c:v>936589217831875</c:v>
                </c:pt>
                <c:pt idx="3262">
                  <c:v>936589217832333</c:v>
                </c:pt>
                <c:pt idx="3263">
                  <c:v>936589217833417</c:v>
                </c:pt>
                <c:pt idx="3264">
                  <c:v>936589217834125</c:v>
                </c:pt>
                <c:pt idx="3265">
                  <c:v>936589217834542</c:v>
                </c:pt>
                <c:pt idx="3266">
                  <c:v>936589217835042</c:v>
                </c:pt>
                <c:pt idx="3267">
                  <c:v>936589217835458</c:v>
                </c:pt>
                <c:pt idx="3268">
                  <c:v>936589217835917</c:v>
                </c:pt>
                <c:pt idx="3269">
                  <c:v>936589217836583</c:v>
                </c:pt>
                <c:pt idx="3270">
                  <c:v>936589217837042</c:v>
                </c:pt>
                <c:pt idx="3271">
                  <c:v>936589217837458</c:v>
                </c:pt>
                <c:pt idx="3272">
                  <c:v>936589217837875</c:v>
                </c:pt>
                <c:pt idx="3273">
                  <c:v>936589217838250</c:v>
                </c:pt>
                <c:pt idx="3274">
                  <c:v>936589217838708</c:v>
                </c:pt>
                <c:pt idx="3275">
                  <c:v>936589217839125</c:v>
                </c:pt>
                <c:pt idx="3276">
                  <c:v>936589217839708</c:v>
                </c:pt>
                <c:pt idx="3277">
                  <c:v>936589217840125</c:v>
                </c:pt>
                <c:pt idx="3278">
                  <c:v>936589217840542</c:v>
                </c:pt>
                <c:pt idx="3279">
                  <c:v>936589217841000</c:v>
                </c:pt>
                <c:pt idx="3280">
                  <c:v>936589217841417</c:v>
                </c:pt>
                <c:pt idx="3281">
                  <c:v>936589217841833</c:v>
                </c:pt>
                <c:pt idx="3282">
                  <c:v>936589217842208</c:v>
                </c:pt>
                <c:pt idx="3283">
                  <c:v>936589217842708</c:v>
                </c:pt>
                <c:pt idx="3284">
                  <c:v>936589217843167</c:v>
                </c:pt>
                <c:pt idx="3285">
                  <c:v>936589217844917</c:v>
                </c:pt>
                <c:pt idx="3286">
                  <c:v>936589217845375</c:v>
                </c:pt>
                <c:pt idx="3287">
                  <c:v>936589217846042</c:v>
                </c:pt>
                <c:pt idx="3288">
                  <c:v>936589217846542</c:v>
                </c:pt>
                <c:pt idx="3289">
                  <c:v>936589217847000</c:v>
                </c:pt>
                <c:pt idx="3290">
                  <c:v>936589217847417</c:v>
                </c:pt>
                <c:pt idx="3291">
                  <c:v>936589217847875</c:v>
                </c:pt>
                <c:pt idx="3292">
                  <c:v>936589217848250</c:v>
                </c:pt>
                <c:pt idx="3293">
                  <c:v>936589217848708</c:v>
                </c:pt>
                <c:pt idx="3294">
                  <c:v>936589217849250</c:v>
                </c:pt>
                <c:pt idx="3295">
                  <c:v>936589217849667</c:v>
                </c:pt>
                <c:pt idx="3296">
                  <c:v>936589217850417</c:v>
                </c:pt>
                <c:pt idx="3297">
                  <c:v>936589217850917</c:v>
                </c:pt>
                <c:pt idx="3298">
                  <c:v>936589217851375</c:v>
                </c:pt>
                <c:pt idx="3299">
                  <c:v>936589217851792</c:v>
                </c:pt>
                <c:pt idx="3300">
                  <c:v>936589217852250</c:v>
                </c:pt>
                <c:pt idx="3301">
                  <c:v>936589217852708</c:v>
                </c:pt>
                <c:pt idx="3302">
                  <c:v>936589217853167</c:v>
                </c:pt>
                <c:pt idx="3303">
                  <c:v>936589217853583</c:v>
                </c:pt>
                <c:pt idx="3304">
                  <c:v>936589217854042</c:v>
                </c:pt>
                <c:pt idx="3305">
                  <c:v>936589217854625</c:v>
                </c:pt>
                <c:pt idx="3306">
                  <c:v>936589217855958</c:v>
                </c:pt>
                <c:pt idx="3307">
                  <c:v>936589217856417</c:v>
                </c:pt>
                <c:pt idx="3308">
                  <c:v>936589217856875</c:v>
                </c:pt>
                <c:pt idx="3309">
                  <c:v>936589217857333</c:v>
                </c:pt>
                <c:pt idx="3310">
                  <c:v>936589217857792</c:v>
                </c:pt>
                <c:pt idx="3311">
                  <c:v>936589217858250</c:v>
                </c:pt>
                <c:pt idx="3312">
                  <c:v>936589217858625</c:v>
                </c:pt>
                <c:pt idx="3313">
                  <c:v>936589217859083</c:v>
                </c:pt>
                <c:pt idx="3314">
                  <c:v>936589217859458</c:v>
                </c:pt>
                <c:pt idx="3315">
                  <c:v>936589217859917</c:v>
                </c:pt>
                <c:pt idx="3316">
                  <c:v>936589217860333</c:v>
                </c:pt>
                <c:pt idx="3317">
                  <c:v>936589217860708</c:v>
                </c:pt>
                <c:pt idx="3318">
                  <c:v>936589217861125</c:v>
                </c:pt>
                <c:pt idx="3319">
                  <c:v>936589217861583</c:v>
                </c:pt>
                <c:pt idx="3320">
                  <c:v>936589217862083</c:v>
                </c:pt>
                <c:pt idx="3321">
                  <c:v>936589217862500</c:v>
                </c:pt>
                <c:pt idx="3322">
                  <c:v>936589217862917</c:v>
                </c:pt>
                <c:pt idx="3323">
                  <c:v>936589217863417</c:v>
                </c:pt>
                <c:pt idx="3324">
                  <c:v>936589217863875</c:v>
                </c:pt>
                <c:pt idx="3325">
                  <c:v>936589217864417</c:v>
                </c:pt>
                <c:pt idx="3326">
                  <c:v>936589217864792</c:v>
                </c:pt>
                <c:pt idx="3327">
                  <c:v>936589217866000</c:v>
                </c:pt>
                <c:pt idx="3328">
                  <c:v>936589217866458</c:v>
                </c:pt>
                <c:pt idx="3329">
                  <c:v>936589217866875</c:v>
                </c:pt>
                <c:pt idx="3330">
                  <c:v>936589217867333</c:v>
                </c:pt>
                <c:pt idx="3331">
                  <c:v>936589217867875</c:v>
                </c:pt>
                <c:pt idx="3332">
                  <c:v>936589217868292</c:v>
                </c:pt>
                <c:pt idx="3333">
                  <c:v>936589217868708</c:v>
                </c:pt>
                <c:pt idx="3334">
                  <c:v>936589217869125</c:v>
                </c:pt>
                <c:pt idx="3335">
                  <c:v>936589217869583</c:v>
                </c:pt>
                <c:pt idx="3336">
                  <c:v>936589217870042</c:v>
                </c:pt>
                <c:pt idx="3337">
                  <c:v>936589217870458</c:v>
                </c:pt>
                <c:pt idx="3338">
                  <c:v>936589217870958</c:v>
                </c:pt>
                <c:pt idx="3339">
                  <c:v>936589217871375</c:v>
                </c:pt>
                <c:pt idx="3340">
                  <c:v>936589217871792</c:v>
                </c:pt>
                <c:pt idx="3341">
                  <c:v>936589217872208</c:v>
                </c:pt>
                <c:pt idx="3342">
                  <c:v>936589217872625</c:v>
                </c:pt>
                <c:pt idx="3343">
                  <c:v>936589217873083</c:v>
                </c:pt>
                <c:pt idx="3344">
                  <c:v>936589217873500</c:v>
                </c:pt>
                <c:pt idx="3345">
                  <c:v>936589217873958</c:v>
                </c:pt>
                <c:pt idx="3346">
                  <c:v>936589217874333</c:v>
                </c:pt>
                <c:pt idx="3347">
                  <c:v>936589217874875</c:v>
                </c:pt>
                <c:pt idx="3348">
                  <c:v>936589217875292</c:v>
                </c:pt>
                <c:pt idx="3349">
                  <c:v>936589217876333</c:v>
                </c:pt>
                <c:pt idx="3350">
                  <c:v>936589217876833</c:v>
                </c:pt>
                <c:pt idx="3351">
                  <c:v>936589217877208</c:v>
                </c:pt>
                <c:pt idx="3352">
                  <c:v>936589217877583</c:v>
                </c:pt>
                <c:pt idx="3353">
                  <c:v>936589217877958</c:v>
                </c:pt>
                <c:pt idx="3354">
                  <c:v>936589217878333</c:v>
                </c:pt>
                <c:pt idx="3355">
                  <c:v>936589217878708</c:v>
                </c:pt>
                <c:pt idx="3356">
                  <c:v>936589217879083</c:v>
                </c:pt>
                <c:pt idx="3357">
                  <c:v>936589217879458</c:v>
                </c:pt>
                <c:pt idx="3358">
                  <c:v>936589217880000</c:v>
                </c:pt>
                <c:pt idx="3359">
                  <c:v>936589217880500</c:v>
                </c:pt>
                <c:pt idx="3360">
                  <c:v>936589217881000</c:v>
                </c:pt>
                <c:pt idx="3361">
                  <c:v>936589217881458</c:v>
                </c:pt>
                <c:pt idx="3362">
                  <c:v>936589217881833</c:v>
                </c:pt>
                <c:pt idx="3363">
                  <c:v>936589217882208</c:v>
                </c:pt>
                <c:pt idx="3364">
                  <c:v>936589217882708</c:v>
                </c:pt>
                <c:pt idx="3365">
                  <c:v>936589217883458</c:v>
                </c:pt>
                <c:pt idx="3366">
                  <c:v>936589217883958</c:v>
                </c:pt>
                <c:pt idx="3367">
                  <c:v>936589217884417</c:v>
                </c:pt>
                <c:pt idx="3368">
                  <c:v>936589217884833</c:v>
                </c:pt>
                <c:pt idx="3369">
                  <c:v>936589217885250</c:v>
                </c:pt>
                <c:pt idx="3370">
                  <c:v>936589217886958</c:v>
                </c:pt>
                <c:pt idx="3371">
                  <c:v>936589217887583</c:v>
                </c:pt>
                <c:pt idx="3372">
                  <c:v>936589217887958</c:v>
                </c:pt>
                <c:pt idx="3373">
                  <c:v>936589217888417</c:v>
                </c:pt>
                <c:pt idx="3374">
                  <c:v>936589217888833</c:v>
                </c:pt>
                <c:pt idx="3375">
                  <c:v>936589217889333</c:v>
                </c:pt>
                <c:pt idx="3376">
                  <c:v>936589217889750</c:v>
                </c:pt>
                <c:pt idx="3377">
                  <c:v>936589217890167</c:v>
                </c:pt>
                <c:pt idx="3378">
                  <c:v>936589217890667</c:v>
                </c:pt>
                <c:pt idx="3379">
                  <c:v>936589217891042</c:v>
                </c:pt>
                <c:pt idx="3380">
                  <c:v>936589217891458</c:v>
                </c:pt>
                <c:pt idx="3381">
                  <c:v>936589217891917</c:v>
                </c:pt>
                <c:pt idx="3382">
                  <c:v>936589217892333</c:v>
                </c:pt>
                <c:pt idx="3383">
                  <c:v>936589217892833</c:v>
                </c:pt>
                <c:pt idx="3384">
                  <c:v>936589217893250</c:v>
                </c:pt>
                <c:pt idx="3385">
                  <c:v>936589217893667</c:v>
                </c:pt>
                <c:pt idx="3386">
                  <c:v>936589217894083</c:v>
                </c:pt>
                <c:pt idx="3387">
                  <c:v>936589217894458</c:v>
                </c:pt>
                <c:pt idx="3388">
                  <c:v>936589217894875</c:v>
                </c:pt>
                <c:pt idx="3389">
                  <c:v>936589217895292</c:v>
                </c:pt>
                <c:pt idx="3390">
                  <c:v>936589217895792</c:v>
                </c:pt>
                <c:pt idx="3391">
                  <c:v>936589217897042</c:v>
                </c:pt>
                <c:pt idx="3392">
                  <c:v>936589217897583</c:v>
                </c:pt>
                <c:pt idx="3393">
                  <c:v>936589217898042</c:v>
                </c:pt>
                <c:pt idx="3394">
                  <c:v>936589217898458</c:v>
                </c:pt>
                <c:pt idx="3395">
                  <c:v>936589217898833</c:v>
                </c:pt>
                <c:pt idx="3396">
                  <c:v>936589217899292</c:v>
                </c:pt>
                <c:pt idx="3397">
                  <c:v>936589217899750</c:v>
                </c:pt>
                <c:pt idx="3398">
                  <c:v>936589217900125</c:v>
                </c:pt>
                <c:pt idx="3399">
                  <c:v>936589217900583</c:v>
                </c:pt>
                <c:pt idx="3400">
                  <c:v>936589217900958</c:v>
                </c:pt>
                <c:pt idx="3401">
                  <c:v>936589217901375</c:v>
                </c:pt>
                <c:pt idx="3402">
                  <c:v>936589217901833</c:v>
                </c:pt>
                <c:pt idx="3403">
                  <c:v>936589217902292</c:v>
                </c:pt>
                <c:pt idx="3404">
                  <c:v>936589217902667</c:v>
                </c:pt>
                <c:pt idx="3405">
                  <c:v>936589217903083</c:v>
                </c:pt>
                <c:pt idx="3406">
                  <c:v>936589217903458</c:v>
                </c:pt>
                <c:pt idx="3407">
                  <c:v>936589217903958</c:v>
                </c:pt>
                <c:pt idx="3408">
                  <c:v>936589217904375</c:v>
                </c:pt>
                <c:pt idx="3409">
                  <c:v>936589217904750</c:v>
                </c:pt>
                <c:pt idx="3410">
                  <c:v>936589217905292</c:v>
                </c:pt>
                <c:pt idx="3411">
                  <c:v>936589217905708</c:v>
                </c:pt>
                <c:pt idx="3412">
                  <c:v>936589217906125</c:v>
                </c:pt>
                <c:pt idx="3413">
                  <c:v>936589217907250</c:v>
                </c:pt>
                <c:pt idx="3414">
                  <c:v>936589217907625</c:v>
                </c:pt>
                <c:pt idx="3415">
                  <c:v>936589217908042</c:v>
                </c:pt>
                <c:pt idx="3416">
                  <c:v>936589217908458</c:v>
                </c:pt>
                <c:pt idx="3417">
                  <c:v>936589217908917</c:v>
                </c:pt>
                <c:pt idx="3418">
                  <c:v>936589217909333</c:v>
                </c:pt>
                <c:pt idx="3419">
                  <c:v>936589217909833</c:v>
                </c:pt>
                <c:pt idx="3420">
                  <c:v>936589217910250</c:v>
                </c:pt>
                <c:pt idx="3421">
                  <c:v>936589217910625</c:v>
                </c:pt>
                <c:pt idx="3422">
                  <c:v>936589217911083</c:v>
                </c:pt>
                <c:pt idx="3423">
                  <c:v>936589217911542</c:v>
                </c:pt>
                <c:pt idx="3424">
                  <c:v>936589217912000</c:v>
                </c:pt>
                <c:pt idx="3425">
                  <c:v>936589217912458</c:v>
                </c:pt>
                <c:pt idx="3426">
                  <c:v>936589217912875</c:v>
                </c:pt>
                <c:pt idx="3427">
                  <c:v>936589217913333</c:v>
                </c:pt>
                <c:pt idx="3428">
                  <c:v>936589217913750</c:v>
                </c:pt>
                <c:pt idx="3429">
                  <c:v>936589217914125</c:v>
                </c:pt>
                <c:pt idx="3430">
                  <c:v>936589217914583</c:v>
                </c:pt>
                <c:pt idx="3431">
                  <c:v>936589217914958</c:v>
                </c:pt>
                <c:pt idx="3432">
                  <c:v>936589217915417</c:v>
                </c:pt>
                <c:pt idx="3433">
                  <c:v>936589217915792</c:v>
                </c:pt>
                <c:pt idx="3434">
                  <c:v>936589217916875</c:v>
                </c:pt>
                <c:pt idx="3435">
                  <c:v>936589217917417</c:v>
                </c:pt>
                <c:pt idx="3436">
                  <c:v>936589217917833</c:v>
                </c:pt>
                <c:pt idx="3437">
                  <c:v>936589217918292</c:v>
                </c:pt>
                <c:pt idx="3438">
                  <c:v>936589217918667</c:v>
                </c:pt>
                <c:pt idx="3439">
                  <c:v>936589217919083</c:v>
                </c:pt>
                <c:pt idx="3440">
                  <c:v>936589217919500</c:v>
                </c:pt>
                <c:pt idx="3441">
                  <c:v>936589217919917</c:v>
                </c:pt>
                <c:pt idx="3442">
                  <c:v>936589217920375</c:v>
                </c:pt>
                <c:pt idx="3443">
                  <c:v>936589217920833</c:v>
                </c:pt>
                <c:pt idx="3444">
                  <c:v>936589217921292</c:v>
                </c:pt>
                <c:pt idx="3445">
                  <c:v>936589217921792</c:v>
                </c:pt>
                <c:pt idx="3446">
                  <c:v>936589217922500</c:v>
                </c:pt>
                <c:pt idx="3447">
                  <c:v>936589217923042</c:v>
                </c:pt>
                <c:pt idx="3448">
                  <c:v>936589217923458</c:v>
                </c:pt>
                <c:pt idx="3449">
                  <c:v>936589217923833</c:v>
                </c:pt>
                <c:pt idx="3450">
                  <c:v>936589217924250</c:v>
                </c:pt>
                <c:pt idx="3451">
                  <c:v>936589217924708</c:v>
                </c:pt>
                <c:pt idx="3452">
                  <c:v>936589217925125</c:v>
                </c:pt>
                <c:pt idx="3453">
                  <c:v>936589217925583</c:v>
                </c:pt>
                <c:pt idx="3454">
                  <c:v>936589217926000</c:v>
                </c:pt>
                <c:pt idx="3455">
                  <c:v>936589217927750</c:v>
                </c:pt>
                <c:pt idx="3456">
                  <c:v>936589217928208</c:v>
                </c:pt>
                <c:pt idx="3457">
                  <c:v>936589217928625</c:v>
                </c:pt>
                <c:pt idx="3458">
                  <c:v>936589217929042</c:v>
                </c:pt>
                <c:pt idx="3459">
                  <c:v>936589217929458</c:v>
                </c:pt>
                <c:pt idx="3460">
                  <c:v>936589217929875</c:v>
                </c:pt>
                <c:pt idx="3461">
                  <c:v>936589217930250</c:v>
                </c:pt>
                <c:pt idx="3462">
                  <c:v>936589217930750</c:v>
                </c:pt>
                <c:pt idx="3463">
                  <c:v>936589217931167</c:v>
                </c:pt>
                <c:pt idx="3464">
                  <c:v>936589217931583</c:v>
                </c:pt>
                <c:pt idx="3465">
                  <c:v>936589217932083</c:v>
                </c:pt>
                <c:pt idx="3466">
                  <c:v>936589217932500</c:v>
                </c:pt>
                <c:pt idx="3467">
                  <c:v>936589218285375</c:v>
                </c:pt>
                <c:pt idx="3468">
                  <c:v>936589218855000</c:v>
                </c:pt>
                <c:pt idx="3469">
                  <c:v>936589219132000</c:v>
                </c:pt>
                <c:pt idx="3470">
                  <c:v>936589219133000</c:v>
                </c:pt>
                <c:pt idx="3471">
                  <c:v>936589219134000</c:v>
                </c:pt>
                <c:pt idx="3472">
                  <c:v>936589219134375</c:v>
                </c:pt>
                <c:pt idx="3473">
                  <c:v>936589219134750</c:v>
                </c:pt>
                <c:pt idx="3474">
                  <c:v>936589219135250</c:v>
                </c:pt>
                <c:pt idx="3475">
                  <c:v>936589219135625</c:v>
                </c:pt>
                <c:pt idx="3476">
                  <c:v>936589219135958</c:v>
                </c:pt>
                <c:pt idx="3477">
                  <c:v>936589219137917</c:v>
                </c:pt>
                <c:pt idx="3478">
                  <c:v>936589219138333</c:v>
                </c:pt>
                <c:pt idx="3479">
                  <c:v>936589219139125</c:v>
                </c:pt>
                <c:pt idx="3480">
                  <c:v>936589219139542</c:v>
                </c:pt>
                <c:pt idx="3481">
                  <c:v>936589219139917</c:v>
                </c:pt>
                <c:pt idx="3482">
                  <c:v>936589219140250</c:v>
                </c:pt>
                <c:pt idx="3483">
                  <c:v>936589219140833</c:v>
                </c:pt>
                <c:pt idx="3484">
                  <c:v>936589219141167</c:v>
                </c:pt>
                <c:pt idx="3485">
                  <c:v>936589219141500</c:v>
                </c:pt>
                <c:pt idx="3486">
                  <c:v>936589219141875</c:v>
                </c:pt>
                <c:pt idx="3487">
                  <c:v>936589219142375</c:v>
                </c:pt>
                <c:pt idx="3488">
                  <c:v>936589219142875</c:v>
                </c:pt>
                <c:pt idx="3489">
                  <c:v>936589219143208</c:v>
                </c:pt>
                <c:pt idx="3490">
                  <c:v>936589219143750</c:v>
                </c:pt>
                <c:pt idx="3491">
                  <c:v>936589219144083</c:v>
                </c:pt>
                <c:pt idx="3492">
                  <c:v>936589219144625</c:v>
                </c:pt>
                <c:pt idx="3493">
                  <c:v>936589219145083</c:v>
                </c:pt>
                <c:pt idx="3494">
                  <c:v>936589219145458</c:v>
                </c:pt>
                <c:pt idx="3495">
                  <c:v>936589219145875</c:v>
                </c:pt>
                <c:pt idx="3496">
                  <c:v>936589219146250</c:v>
                </c:pt>
                <c:pt idx="3497">
                  <c:v>936589219146583</c:v>
                </c:pt>
                <c:pt idx="3498">
                  <c:v>936589219147750</c:v>
                </c:pt>
                <c:pt idx="3499">
                  <c:v>936589219148167</c:v>
                </c:pt>
                <c:pt idx="3500">
                  <c:v>936589219148750</c:v>
                </c:pt>
                <c:pt idx="3501">
                  <c:v>936589219149083</c:v>
                </c:pt>
                <c:pt idx="3502">
                  <c:v>936589219149458</c:v>
                </c:pt>
                <c:pt idx="3503">
                  <c:v>936589219149792</c:v>
                </c:pt>
                <c:pt idx="3504">
                  <c:v>936589219150208</c:v>
                </c:pt>
                <c:pt idx="3505">
                  <c:v>936589219150625</c:v>
                </c:pt>
                <c:pt idx="3506">
                  <c:v>936589219151042</c:v>
                </c:pt>
                <c:pt idx="3507">
                  <c:v>936589219151500</c:v>
                </c:pt>
                <c:pt idx="3508">
                  <c:v>936589219151875</c:v>
                </c:pt>
                <c:pt idx="3509">
                  <c:v>936589219152333</c:v>
                </c:pt>
                <c:pt idx="3510">
                  <c:v>936589219152708</c:v>
                </c:pt>
                <c:pt idx="3511">
                  <c:v>936589219163625</c:v>
                </c:pt>
                <c:pt idx="3512">
                  <c:v>936589219164042</c:v>
                </c:pt>
                <c:pt idx="3513">
                  <c:v>936589219164458</c:v>
                </c:pt>
                <c:pt idx="3514">
                  <c:v>936589219164875</c:v>
                </c:pt>
                <c:pt idx="3515">
                  <c:v>936589219173000</c:v>
                </c:pt>
                <c:pt idx="3516">
                  <c:v>936589219173542</c:v>
                </c:pt>
                <c:pt idx="3517">
                  <c:v>936589219173958</c:v>
                </c:pt>
                <c:pt idx="3518">
                  <c:v>936589219174417</c:v>
                </c:pt>
                <c:pt idx="3519">
                  <c:v>936589219175750</c:v>
                </c:pt>
                <c:pt idx="3520">
                  <c:v>936589219176167</c:v>
                </c:pt>
                <c:pt idx="3521">
                  <c:v>936589219176542</c:v>
                </c:pt>
                <c:pt idx="3522">
                  <c:v>936589219176958</c:v>
                </c:pt>
                <c:pt idx="3523">
                  <c:v>936589219177417</c:v>
                </c:pt>
                <c:pt idx="3524">
                  <c:v>936589219177958</c:v>
                </c:pt>
                <c:pt idx="3525">
                  <c:v>936589219178375</c:v>
                </c:pt>
                <c:pt idx="3526">
                  <c:v>936589219178792</c:v>
                </c:pt>
                <c:pt idx="3527">
                  <c:v>936589219179292</c:v>
                </c:pt>
                <c:pt idx="3528">
                  <c:v>936589219179667</c:v>
                </c:pt>
                <c:pt idx="3529">
                  <c:v>936589219180042</c:v>
                </c:pt>
                <c:pt idx="3530">
                  <c:v>936589219180458</c:v>
                </c:pt>
                <c:pt idx="3531">
                  <c:v>936589219180875</c:v>
                </c:pt>
                <c:pt idx="3532">
                  <c:v>936589219181417</c:v>
                </c:pt>
                <c:pt idx="3533">
                  <c:v>936589219181833</c:v>
                </c:pt>
                <c:pt idx="3534">
                  <c:v>936589219182458</c:v>
                </c:pt>
                <c:pt idx="3535">
                  <c:v>936589219182833</c:v>
                </c:pt>
                <c:pt idx="3536">
                  <c:v>936589219183333</c:v>
                </c:pt>
                <c:pt idx="3537">
                  <c:v>936589219183833</c:v>
                </c:pt>
                <c:pt idx="3538">
                  <c:v>936589219184292</c:v>
                </c:pt>
                <c:pt idx="3539">
                  <c:v>936589219184667</c:v>
                </c:pt>
                <c:pt idx="3540">
                  <c:v>936589219185042</c:v>
                </c:pt>
                <c:pt idx="3541">
                  <c:v>936589219186833</c:v>
                </c:pt>
                <c:pt idx="3542">
                  <c:v>936589219187250</c:v>
                </c:pt>
                <c:pt idx="3543">
                  <c:v>936589219187583</c:v>
                </c:pt>
                <c:pt idx="3544">
                  <c:v>936589219188083</c:v>
                </c:pt>
                <c:pt idx="3545">
                  <c:v>936589219188500</c:v>
                </c:pt>
                <c:pt idx="3546">
                  <c:v>936589219188917</c:v>
                </c:pt>
                <c:pt idx="3547">
                  <c:v>936589219189292</c:v>
                </c:pt>
                <c:pt idx="3548">
                  <c:v>936589219189667</c:v>
                </c:pt>
                <c:pt idx="3549">
                  <c:v>936589219190167</c:v>
                </c:pt>
                <c:pt idx="3550">
                  <c:v>936589219190625</c:v>
                </c:pt>
                <c:pt idx="3551">
                  <c:v>936589219191125</c:v>
                </c:pt>
                <c:pt idx="3552">
                  <c:v>936589219191500</c:v>
                </c:pt>
                <c:pt idx="3553">
                  <c:v>936589219191875</c:v>
                </c:pt>
                <c:pt idx="3554">
                  <c:v>936589219192292</c:v>
                </c:pt>
                <c:pt idx="3555">
                  <c:v>936589219192750</c:v>
                </c:pt>
                <c:pt idx="3556">
                  <c:v>936589219193250</c:v>
                </c:pt>
                <c:pt idx="3557">
                  <c:v>936589219193792</c:v>
                </c:pt>
                <c:pt idx="3558">
                  <c:v>936589219194250</c:v>
                </c:pt>
                <c:pt idx="3559">
                  <c:v>936589219194708</c:v>
                </c:pt>
                <c:pt idx="3560">
                  <c:v>936589219195208</c:v>
                </c:pt>
                <c:pt idx="3561">
                  <c:v>936589219195625</c:v>
                </c:pt>
                <c:pt idx="3562">
                  <c:v>936589219197250</c:v>
                </c:pt>
                <c:pt idx="3563">
                  <c:v>936589219197708</c:v>
                </c:pt>
                <c:pt idx="3564">
                  <c:v>936589219198125</c:v>
                </c:pt>
                <c:pt idx="3565">
                  <c:v>936589219198583</c:v>
                </c:pt>
                <c:pt idx="3566">
                  <c:v>936589219199000</c:v>
                </c:pt>
                <c:pt idx="3567">
                  <c:v>936589219199500</c:v>
                </c:pt>
                <c:pt idx="3568">
                  <c:v>936589219200000</c:v>
                </c:pt>
                <c:pt idx="3569">
                  <c:v>936589219200500</c:v>
                </c:pt>
                <c:pt idx="3570">
                  <c:v>936589219200917</c:v>
                </c:pt>
                <c:pt idx="3571">
                  <c:v>936589219201292</c:v>
                </c:pt>
                <c:pt idx="3572">
                  <c:v>936589219201750</c:v>
                </c:pt>
                <c:pt idx="3573">
                  <c:v>936589219202167</c:v>
                </c:pt>
                <c:pt idx="3574">
                  <c:v>936589219202583</c:v>
                </c:pt>
                <c:pt idx="3575">
                  <c:v>936589219203000</c:v>
                </c:pt>
                <c:pt idx="3576">
                  <c:v>936589219203375</c:v>
                </c:pt>
                <c:pt idx="3577">
                  <c:v>936589219204125</c:v>
                </c:pt>
                <c:pt idx="3578">
                  <c:v>936589219204542</c:v>
                </c:pt>
                <c:pt idx="3579">
                  <c:v>936589219205042</c:v>
                </c:pt>
                <c:pt idx="3580">
                  <c:v>936589219205583</c:v>
                </c:pt>
                <c:pt idx="3581">
                  <c:v>936589219206042</c:v>
                </c:pt>
                <c:pt idx="3582">
                  <c:v>936589219206500</c:v>
                </c:pt>
                <c:pt idx="3583">
                  <c:v>936589219207875</c:v>
                </c:pt>
                <c:pt idx="3584">
                  <c:v>936589219209333</c:v>
                </c:pt>
                <c:pt idx="3585">
                  <c:v>936589219526500</c:v>
                </c:pt>
                <c:pt idx="3586">
                  <c:v>936589219527250</c:v>
                </c:pt>
                <c:pt idx="3587">
                  <c:v>936589219527875</c:v>
                </c:pt>
                <c:pt idx="3588">
                  <c:v>936589219528292</c:v>
                </c:pt>
                <c:pt idx="3589">
                  <c:v>936589219528750</c:v>
                </c:pt>
                <c:pt idx="3590">
                  <c:v>936589219529417</c:v>
                </c:pt>
                <c:pt idx="3591">
                  <c:v>936589219529792</c:v>
                </c:pt>
                <c:pt idx="3592">
                  <c:v>936589219530208</c:v>
                </c:pt>
                <c:pt idx="3593">
                  <c:v>936589219530625</c:v>
                </c:pt>
                <c:pt idx="3594">
                  <c:v>936589219531042</c:v>
                </c:pt>
                <c:pt idx="3595">
                  <c:v>936589219531458</c:v>
                </c:pt>
                <c:pt idx="3596">
                  <c:v>936589219531917</c:v>
                </c:pt>
                <c:pt idx="3597">
                  <c:v>936589219532375</c:v>
                </c:pt>
                <c:pt idx="3598">
                  <c:v>936589219532833</c:v>
                </c:pt>
                <c:pt idx="3599">
                  <c:v>936589219533250</c:v>
                </c:pt>
                <c:pt idx="3600">
                  <c:v>936589219533625</c:v>
                </c:pt>
                <c:pt idx="3601">
                  <c:v>936589219534250</c:v>
                </c:pt>
                <c:pt idx="3602">
                  <c:v>936589219534625</c:v>
                </c:pt>
                <c:pt idx="3603">
                  <c:v>936589219535000</c:v>
                </c:pt>
                <c:pt idx="3604">
                  <c:v>936589219536542</c:v>
                </c:pt>
                <c:pt idx="3605">
                  <c:v>936589219537083</c:v>
                </c:pt>
                <c:pt idx="3606">
                  <c:v>936589219537458</c:v>
                </c:pt>
                <c:pt idx="3607">
                  <c:v>936589219538000</c:v>
                </c:pt>
                <c:pt idx="3608">
                  <c:v>936589219538458</c:v>
                </c:pt>
                <c:pt idx="3609">
                  <c:v>936589219538833</c:v>
                </c:pt>
                <c:pt idx="3610">
                  <c:v>936589219539250</c:v>
                </c:pt>
                <c:pt idx="3611">
                  <c:v>936589219539708</c:v>
                </c:pt>
                <c:pt idx="3612">
                  <c:v>936589219540125</c:v>
                </c:pt>
                <c:pt idx="3613">
                  <c:v>936589219540500</c:v>
                </c:pt>
                <c:pt idx="3614">
                  <c:v>936589219541042</c:v>
                </c:pt>
                <c:pt idx="3615">
                  <c:v>936589219541417</c:v>
                </c:pt>
                <c:pt idx="3616">
                  <c:v>936589219541917</c:v>
                </c:pt>
                <c:pt idx="3617">
                  <c:v>936589219542333</c:v>
                </c:pt>
                <c:pt idx="3618">
                  <c:v>936589219542833</c:v>
                </c:pt>
                <c:pt idx="3619">
                  <c:v>936589219543208</c:v>
                </c:pt>
                <c:pt idx="3620">
                  <c:v>936589219543667</c:v>
                </c:pt>
                <c:pt idx="3621">
                  <c:v>936589219544083</c:v>
                </c:pt>
                <c:pt idx="3622">
                  <c:v>936589219544500</c:v>
                </c:pt>
                <c:pt idx="3623">
                  <c:v>936589219544958</c:v>
                </c:pt>
                <c:pt idx="3624">
                  <c:v>936589219545375</c:v>
                </c:pt>
                <c:pt idx="3625">
                  <c:v>936589219545875</c:v>
                </c:pt>
                <c:pt idx="3626">
                  <c:v>936589219547667</c:v>
                </c:pt>
                <c:pt idx="3627">
                  <c:v>936589219548125</c:v>
                </c:pt>
                <c:pt idx="3628">
                  <c:v>936589219548542</c:v>
                </c:pt>
                <c:pt idx="3629">
                  <c:v>936589219548917</c:v>
                </c:pt>
                <c:pt idx="3630">
                  <c:v>936589219549292</c:v>
                </c:pt>
                <c:pt idx="3631">
                  <c:v>936589219549708</c:v>
                </c:pt>
                <c:pt idx="3632">
                  <c:v>936589219550250</c:v>
                </c:pt>
                <c:pt idx="3633">
                  <c:v>936589219550625</c:v>
                </c:pt>
                <c:pt idx="3634">
                  <c:v>936589219551000</c:v>
                </c:pt>
                <c:pt idx="3635">
                  <c:v>936589219551375</c:v>
                </c:pt>
                <c:pt idx="3636">
                  <c:v>936589219551792</c:v>
                </c:pt>
                <c:pt idx="3637">
                  <c:v>936589219552125</c:v>
                </c:pt>
                <c:pt idx="3638">
                  <c:v>936589219552625</c:v>
                </c:pt>
                <c:pt idx="3639">
                  <c:v>936589219552958</c:v>
                </c:pt>
                <c:pt idx="3640">
                  <c:v>936589219553333</c:v>
                </c:pt>
                <c:pt idx="3641">
                  <c:v>936589219553833</c:v>
                </c:pt>
                <c:pt idx="3642">
                  <c:v>936589219554292</c:v>
                </c:pt>
                <c:pt idx="3643">
                  <c:v>936589219554792</c:v>
                </c:pt>
                <c:pt idx="3644">
                  <c:v>936589219555250</c:v>
                </c:pt>
                <c:pt idx="3645">
                  <c:v>936589219562750</c:v>
                </c:pt>
                <c:pt idx="3646">
                  <c:v>936589219563375</c:v>
                </c:pt>
                <c:pt idx="3647">
                  <c:v>936589219564708</c:v>
                </c:pt>
                <c:pt idx="3648">
                  <c:v>936589219565083</c:v>
                </c:pt>
                <c:pt idx="3649">
                  <c:v>936589219565583</c:v>
                </c:pt>
                <c:pt idx="3650">
                  <c:v>936589219565958</c:v>
                </c:pt>
                <c:pt idx="3651">
                  <c:v>936589219566375</c:v>
                </c:pt>
                <c:pt idx="3652">
                  <c:v>936589219566792</c:v>
                </c:pt>
                <c:pt idx="3653">
                  <c:v>936589219567167</c:v>
                </c:pt>
                <c:pt idx="3654">
                  <c:v>936589219567542</c:v>
                </c:pt>
                <c:pt idx="3655">
                  <c:v>936589219567917</c:v>
                </c:pt>
                <c:pt idx="3656">
                  <c:v>936589219568958</c:v>
                </c:pt>
                <c:pt idx="3657">
                  <c:v>936589219569417</c:v>
                </c:pt>
                <c:pt idx="3658">
                  <c:v>936589219569792</c:v>
                </c:pt>
                <c:pt idx="3659">
                  <c:v>936589219570208</c:v>
                </c:pt>
                <c:pt idx="3660">
                  <c:v>936589219570667</c:v>
                </c:pt>
                <c:pt idx="3661">
                  <c:v>936589219571083</c:v>
                </c:pt>
                <c:pt idx="3662">
                  <c:v>936589219571417</c:v>
                </c:pt>
                <c:pt idx="3663">
                  <c:v>936589219572042</c:v>
                </c:pt>
                <c:pt idx="3664">
                  <c:v>936589219572458</c:v>
                </c:pt>
                <c:pt idx="3665">
                  <c:v>936589219573000</c:v>
                </c:pt>
                <c:pt idx="3666">
                  <c:v>936589219573375</c:v>
                </c:pt>
                <c:pt idx="3667">
                  <c:v>936589219573750</c:v>
                </c:pt>
                <c:pt idx="3668">
                  <c:v>936589219577833</c:v>
                </c:pt>
                <c:pt idx="3669">
                  <c:v>936589219578208</c:v>
                </c:pt>
                <c:pt idx="3670">
                  <c:v>936589219578750</c:v>
                </c:pt>
                <c:pt idx="3671">
                  <c:v>936589219579167</c:v>
                </c:pt>
                <c:pt idx="3672">
                  <c:v>936589219579542</c:v>
                </c:pt>
                <c:pt idx="3673">
                  <c:v>936589219579958</c:v>
                </c:pt>
                <c:pt idx="3674">
                  <c:v>936589219580417</c:v>
                </c:pt>
                <c:pt idx="3675">
                  <c:v>936589219580792</c:v>
                </c:pt>
                <c:pt idx="3676">
                  <c:v>936589219581208</c:v>
                </c:pt>
                <c:pt idx="3677">
                  <c:v>936589219581708</c:v>
                </c:pt>
                <c:pt idx="3678">
                  <c:v>936589219582167</c:v>
                </c:pt>
                <c:pt idx="3679">
                  <c:v>936589219582542</c:v>
                </c:pt>
                <c:pt idx="3680">
                  <c:v>936589219582917</c:v>
                </c:pt>
                <c:pt idx="3681">
                  <c:v>936589219583375</c:v>
                </c:pt>
                <c:pt idx="3682">
                  <c:v>936589219583833</c:v>
                </c:pt>
                <c:pt idx="3683">
                  <c:v>936589219584375</c:v>
                </c:pt>
                <c:pt idx="3684">
                  <c:v>936589219584792</c:v>
                </c:pt>
                <c:pt idx="3685">
                  <c:v>936589219585208</c:v>
                </c:pt>
                <c:pt idx="3686">
                  <c:v>936589219585625</c:v>
                </c:pt>
                <c:pt idx="3687">
                  <c:v>936589219586083</c:v>
                </c:pt>
                <c:pt idx="3688">
                  <c:v>936589219586458</c:v>
                </c:pt>
                <c:pt idx="3689">
                  <c:v>936589219586917</c:v>
                </c:pt>
                <c:pt idx="3690">
                  <c:v>936589219588125</c:v>
                </c:pt>
                <c:pt idx="3691">
                  <c:v>936589219588542</c:v>
                </c:pt>
                <c:pt idx="3692">
                  <c:v>936589219588917</c:v>
                </c:pt>
                <c:pt idx="3693">
                  <c:v>936589219589375</c:v>
                </c:pt>
                <c:pt idx="3694">
                  <c:v>936589219589792</c:v>
                </c:pt>
                <c:pt idx="3695">
                  <c:v>936589219590167</c:v>
                </c:pt>
                <c:pt idx="3696">
                  <c:v>936589219590667</c:v>
                </c:pt>
                <c:pt idx="3697">
                  <c:v>936589219591083</c:v>
                </c:pt>
                <c:pt idx="3698">
                  <c:v>936589219591792</c:v>
                </c:pt>
                <c:pt idx="3699">
                  <c:v>936589219592208</c:v>
                </c:pt>
                <c:pt idx="3700">
                  <c:v>936589219592750</c:v>
                </c:pt>
                <c:pt idx="3701">
                  <c:v>936589219593208</c:v>
                </c:pt>
                <c:pt idx="3702">
                  <c:v>936589219593708</c:v>
                </c:pt>
                <c:pt idx="3703">
                  <c:v>936589219594125</c:v>
                </c:pt>
                <c:pt idx="3704">
                  <c:v>936589219594542</c:v>
                </c:pt>
                <c:pt idx="3705">
                  <c:v>936589219595000</c:v>
                </c:pt>
                <c:pt idx="3706">
                  <c:v>936589219595458</c:v>
                </c:pt>
                <c:pt idx="3707">
                  <c:v>936589219595833</c:v>
                </c:pt>
                <c:pt idx="3708">
                  <c:v>936589219596292</c:v>
                </c:pt>
                <c:pt idx="3709">
                  <c:v>936589219596792</c:v>
                </c:pt>
                <c:pt idx="3710">
                  <c:v>936589219597250</c:v>
                </c:pt>
                <c:pt idx="3711">
                  <c:v>936589219601625</c:v>
                </c:pt>
                <c:pt idx="3712">
                  <c:v>936589219602083</c:v>
                </c:pt>
                <c:pt idx="3713">
                  <c:v>936589219602500</c:v>
                </c:pt>
                <c:pt idx="3714">
                  <c:v>936589219602875</c:v>
                </c:pt>
                <c:pt idx="3715">
                  <c:v>936589219603333</c:v>
                </c:pt>
                <c:pt idx="3716">
                  <c:v>936589219603708</c:v>
                </c:pt>
                <c:pt idx="3717">
                  <c:v>936589219604167</c:v>
                </c:pt>
                <c:pt idx="3718">
                  <c:v>936589219604625</c:v>
                </c:pt>
                <c:pt idx="3719">
                  <c:v>936589219605042</c:v>
                </c:pt>
                <c:pt idx="3720">
                  <c:v>936589219605417</c:v>
                </c:pt>
                <c:pt idx="3721">
                  <c:v>936589219605792</c:v>
                </c:pt>
                <c:pt idx="3722">
                  <c:v>936589219606250</c:v>
                </c:pt>
                <c:pt idx="3723">
                  <c:v>936589219606667</c:v>
                </c:pt>
                <c:pt idx="3724">
                  <c:v>936589219607083</c:v>
                </c:pt>
                <c:pt idx="3725">
                  <c:v>936589219607458</c:v>
                </c:pt>
                <c:pt idx="3726">
                  <c:v>936589219607875</c:v>
                </c:pt>
                <c:pt idx="3727">
                  <c:v>936589219608292</c:v>
                </c:pt>
                <c:pt idx="3728">
                  <c:v>936589219608667</c:v>
                </c:pt>
                <c:pt idx="3729">
                  <c:v>936589219609042</c:v>
                </c:pt>
                <c:pt idx="3730">
                  <c:v>936589219609500</c:v>
                </c:pt>
                <c:pt idx="3731">
                  <c:v>936589219609875</c:v>
                </c:pt>
                <c:pt idx="3732">
                  <c:v>936589219611125</c:v>
                </c:pt>
                <c:pt idx="3733">
                  <c:v>936589219611750</c:v>
                </c:pt>
                <c:pt idx="3734">
                  <c:v>936589219612208</c:v>
                </c:pt>
                <c:pt idx="3735">
                  <c:v>936589219612583</c:v>
                </c:pt>
                <c:pt idx="3736">
                  <c:v>936589219613042</c:v>
                </c:pt>
                <c:pt idx="3737">
                  <c:v>936589219613417</c:v>
                </c:pt>
                <c:pt idx="3738">
                  <c:v>936589219613833</c:v>
                </c:pt>
                <c:pt idx="3739">
                  <c:v>936589219614333</c:v>
                </c:pt>
                <c:pt idx="3740">
                  <c:v>936589219614750</c:v>
                </c:pt>
                <c:pt idx="3741">
                  <c:v>936589219615250</c:v>
                </c:pt>
                <c:pt idx="3742">
                  <c:v>936589219615667</c:v>
                </c:pt>
                <c:pt idx="3743">
                  <c:v>936589219616208</c:v>
                </c:pt>
                <c:pt idx="3744">
                  <c:v>936589219616583</c:v>
                </c:pt>
                <c:pt idx="3745">
                  <c:v>936589219616958</c:v>
                </c:pt>
                <c:pt idx="3746">
                  <c:v>936589219617458</c:v>
                </c:pt>
                <c:pt idx="3747">
                  <c:v>936589219617958</c:v>
                </c:pt>
                <c:pt idx="3748">
                  <c:v>936589219618417</c:v>
                </c:pt>
                <c:pt idx="3749">
                  <c:v>936589219618875</c:v>
                </c:pt>
                <c:pt idx="3750">
                  <c:v>936589219619292</c:v>
                </c:pt>
                <c:pt idx="3751">
                  <c:v>936589219619708</c:v>
                </c:pt>
                <c:pt idx="3752">
                  <c:v>936589219620083</c:v>
                </c:pt>
                <c:pt idx="3753">
                  <c:v>936589219620458</c:v>
                </c:pt>
                <c:pt idx="3754">
                  <c:v>936589219621833</c:v>
                </c:pt>
                <c:pt idx="3755">
                  <c:v>936589219622292</c:v>
                </c:pt>
                <c:pt idx="3756">
                  <c:v>936589219622667</c:v>
                </c:pt>
                <c:pt idx="3757">
                  <c:v>936589219623042</c:v>
                </c:pt>
                <c:pt idx="3758">
                  <c:v>936589219623458</c:v>
                </c:pt>
                <c:pt idx="3759">
                  <c:v>936589219623833</c:v>
                </c:pt>
                <c:pt idx="3760">
                  <c:v>936589219624250</c:v>
                </c:pt>
                <c:pt idx="3761">
                  <c:v>936589219624625</c:v>
                </c:pt>
                <c:pt idx="3762">
                  <c:v>936589219625125</c:v>
                </c:pt>
                <c:pt idx="3763">
                  <c:v>936589219625625</c:v>
                </c:pt>
                <c:pt idx="3764">
                  <c:v>936589219626125</c:v>
                </c:pt>
                <c:pt idx="3765">
                  <c:v>936589219626542</c:v>
                </c:pt>
                <c:pt idx="3766">
                  <c:v>936589219627000</c:v>
                </c:pt>
                <c:pt idx="3767">
                  <c:v>936589219627458</c:v>
                </c:pt>
                <c:pt idx="3768">
                  <c:v>936589219627875</c:v>
                </c:pt>
                <c:pt idx="3769">
                  <c:v>936589219628375</c:v>
                </c:pt>
                <c:pt idx="3770">
                  <c:v>936589219628792</c:v>
                </c:pt>
                <c:pt idx="3771">
                  <c:v>936589219629208</c:v>
                </c:pt>
                <c:pt idx="3772">
                  <c:v>936589219629667</c:v>
                </c:pt>
                <c:pt idx="3773">
                  <c:v>936589219630083</c:v>
                </c:pt>
                <c:pt idx="3774">
                  <c:v>936589219630625</c:v>
                </c:pt>
                <c:pt idx="3775">
                  <c:v>936589219631708</c:v>
                </c:pt>
                <c:pt idx="3776">
                  <c:v>936589219632417</c:v>
                </c:pt>
                <c:pt idx="3777">
                  <c:v>936589219632875</c:v>
                </c:pt>
                <c:pt idx="3778">
                  <c:v>936589219633292</c:v>
                </c:pt>
                <c:pt idx="3779">
                  <c:v>936589219633750</c:v>
                </c:pt>
                <c:pt idx="3780">
                  <c:v>936589219634167</c:v>
                </c:pt>
                <c:pt idx="3781">
                  <c:v>936589219634542</c:v>
                </c:pt>
                <c:pt idx="3782">
                  <c:v>936589219634958</c:v>
                </c:pt>
                <c:pt idx="3783">
                  <c:v>936589219635458</c:v>
                </c:pt>
                <c:pt idx="3784">
                  <c:v>936589219635917</c:v>
                </c:pt>
                <c:pt idx="3785">
                  <c:v>936589219636375</c:v>
                </c:pt>
                <c:pt idx="3786">
                  <c:v>936589219636792</c:v>
                </c:pt>
                <c:pt idx="3787">
                  <c:v>936589219637208</c:v>
                </c:pt>
                <c:pt idx="3788">
                  <c:v>936589219637708</c:v>
                </c:pt>
                <c:pt idx="3789">
                  <c:v>936589219638083</c:v>
                </c:pt>
                <c:pt idx="3790">
                  <c:v>936589219638583</c:v>
                </c:pt>
                <c:pt idx="3791">
                  <c:v>936589219638958</c:v>
                </c:pt>
                <c:pt idx="3792">
                  <c:v>936589219639375</c:v>
                </c:pt>
                <c:pt idx="3793">
                  <c:v>936589219639875</c:v>
                </c:pt>
                <c:pt idx="3794">
                  <c:v>936589219640250</c:v>
                </c:pt>
                <c:pt idx="3795">
                  <c:v>936589219640625</c:v>
                </c:pt>
                <c:pt idx="3796">
                  <c:v>936589219642333</c:v>
                </c:pt>
                <c:pt idx="3797">
                  <c:v>936589219642708</c:v>
                </c:pt>
                <c:pt idx="3798">
                  <c:v>936589219643250</c:v>
                </c:pt>
                <c:pt idx="3799">
                  <c:v>936589219644292</c:v>
                </c:pt>
                <c:pt idx="3800">
                  <c:v>936589219644792</c:v>
                </c:pt>
                <c:pt idx="3801">
                  <c:v>936589219645208</c:v>
                </c:pt>
                <c:pt idx="3802">
                  <c:v>936589219645625</c:v>
                </c:pt>
                <c:pt idx="3803">
                  <c:v>936589219646000</c:v>
                </c:pt>
                <c:pt idx="3804">
                  <c:v>936589219647250</c:v>
                </c:pt>
                <c:pt idx="3805">
                  <c:v>936589219647667</c:v>
                </c:pt>
                <c:pt idx="3806">
                  <c:v>936589219648208</c:v>
                </c:pt>
                <c:pt idx="3807">
                  <c:v>936589219648583</c:v>
                </c:pt>
                <c:pt idx="3808">
                  <c:v>936589219649167</c:v>
                </c:pt>
                <c:pt idx="3809">
                  <c:v>936589219649625</c:v>
                </c:pt>
                <c:pt idx="3810">
                  <c:v>936589219650042</c:v>
                </c:pt>
                <c:pt idx="3811">
                  <c:v>936589219650500</c:v>
                </c:pt>
                <c:pt idx="3812">
                  <c:v>936589219650875</c:v>
                </c:pt>
                <c:pt idx="3813">
                  <c:v>936589219651250</c:v>
                </c:pt>
                <c:pt idx="3814">
                  <c:v>936589219651667</c:v>
                </c:pt>
                <c:pt idx="3815">
                  <c:v>936589219652167</c:v>
                </c:pt>
                <c:pt idx="3816">
                  <c:v>936589219652625</c:v>
                </c:pt>
                <c:pt idx="3817">
                  <c:v>936589219653042</c:v>
                </c:pt>
                <c:pt idx="3818">
                  <c:v>936589219654250</c:v>
                </c:pt>
                <c:pt idx="3819">
                  <c:v>936589219654708</c:v>
                </c:pt>
                <c:pt idx="3820">
                  <c:v>936589219655083</c:v>
                </c:pt>
                <c:pt idx="3821">
                  <c:v>936589219655583</c:v>
                </c:pt>
                <c:pt idx="3822">
                  <c:v>936589219655958</c:v>
                </c:pt>
                <c:pt idx="3823">
                  <c:v>936589219656375</c:v>
                </c:pt>
                <c:pt idx="3824">
                  <c:v>936589219656750</c:v>
                </c:pt>
                <c:pt idx="3825">
                  <c:v>936589219657125</c:v>
                </c:pt>
                <c:pt idx="3826">
                  <c:v>936589219657583</c:v>
                </c:pt>
                <c:pt idx="3827">
                  <c:v>936589219658000</c:v>
                </c:pt>
                <c:pt idx="3828">
                  <c:v>936589219658375</c:v>
                </c:pt>
                <c:pt idx="3829">
                  <c:v>936589219658792</c:v>
                </c:pt>
                <c:pt idx="3830">
                  <c:v>936589219659167</c:v>
                </c:pt>
                <c:pt idx="3831">
                  <c:v>936589219659708</c:v>
                </c:pt>
                <c:pt idx="3832">
                  <c:v>936589219660208</c:v>
                </c:pt>
                <c:pt idx="3833">
                  <c:v>936589219660667</c:v>
                </c:pt>
                <c:pt idx="3834">
                  <c:v>936589219661042</c:v>
                </c:pt>
                <c:pt idx="3835">
                  <c:v>936589219661542</c:v>
                </c:pt>
                <c:pt idx="3836">
                  <c:v>936589219662000</c:v>
                </c:pt>
                <c:pt idx="3837">
                  <c:v>936589219662375</c:v>
                </c:pt>
                <c:pt idx="3838">
                  <c:v>936589219662750</c:v>
                </c:pt>
                <c:pt idx="3839">
                  <c:v>936589219664125</c:v>
                </c:pt>
                <c:pt idx="3840">
                  <c:v>936589219664500</c:v>
                </c:pt>
                <c:pt idx="3841">
                  <c:v>936589219664917</c:v>
                </c:pt>
                <c:pt idx="3842">
                  <c:v>936589219665333</c:v>
                </c:pt>
                <c:pt idx="3843">
                  <c:v>936589219665708</c:v>
                </c:pt>
                <c:pt idx="3844">
                  <c:v>936589219666125</c:v>
                </c:pt>
                <c:pt idx="3845">
                  <c:v>936589219666583</c:v>
                </c:pt>
                <c:pt idx="3846">
                  <c:v>936589219667042</c:v>
                </c:pt>
                <c:pt idx="3847">
                  <c:v>936589219667500</c:v>
                </c:pt>
                <c:pt idx="3848">
                  <c:v>936589219667958</c:v>
                </c:pt>
                <c:pt idx="3849">
                  <c:v>936589219668375</c:v>
                </c:pt>
                <c:pt idx="3850">
                  <c:v>936589219668750</c:v>
                </c:pt>
                <c:pt idx="3851">
                  <c:v>936589219669208</c:v>
                </c:pt>
                <c:pt idx="3852">
                  <c:v>936589219669583</c:v>
                </c:pt>
                <c:pt idx="3853">
                  <c:v>936589219669958</c:v>
                </c:pt>
                <c:pt idx="3854">
                  <c:v>936589219670375</c:v>
                </c:pt>
                <c:pt idx="3855">
                  <c:v>936589219670792</c:v>
                </c:pt>
                <c:pt idx="3856">
                  <c:v>936589219671583</c:v>
                </c:pt>
                <c:pt idx="3857">
                  <c:v>936589219672042</c:v>
                </c:pt>
                <c:pt idx="3858">
                  <c:v>936589219672458</c:v>
                </c:pt>
                <c:pt idx="3859">
                  <c:v>936589219672875</c:v>
                </c:pt>
                <c:pt idx="3860">
                  <c:v>936589219673917</c:v>
                </c:pt>
                <c:pt idx="3861">
                  <c:v>936589219674375</c:v>
                </c:pt>
                <c:pt idx="3862">
                  <c:v>936589219674750</c:v>
                </c:pt>
                <c:pt idx="3863">
                  <c:v>936589219675208</c:v>
                </c:pt>
                <c:pt idx="3864">
                  <c:v>936589219675667</c:v>
                </c:pt>
                <c:pt idx="3865">
                  <c:v>936589219676042</c:v>
                </c:pt>
                <c:pt idx="3866">
                  <c:v>936589219676542</c:v>
                </c:pt>
                <c:pt idx="3867">
                  <c:v>936589219676958</c:v>
                </c:pt>
                <c:pt idx="3868">
                  <c:v>936589219677375</c:v>
                </c:pt>
                <c:pt idx="3869">
                  <c:v>936589219677833</c:v>
                </c:pt>
                <c:pt idx="3870">
                  <c:v>936589219678250</c:v>
                </c:pt>
                <c:pt idx="3871">
                  <c:v>936589219678750</c:v>
                </c:pt>
                <c:pt idx="3872">
                  <c:v>936589219679167</c:v>
                </c:pt>
                <c:pt idx="3873">
                  <c:v>936589219679542</c:v>
                </c:pt>
                <c:pt idx="3874">
                  <c:v>936589219680000</c:v>
                </c:pt>
                <c:pt idx="3875">
                  <c:v>936589219680375</c:v>
                </c:pt>
                <c:pt idx="3876">
                  <c:v>936589219680792</c:v>
                </c:pt>
                <c:pt idx="3877">
                  <c:v>936589219681250</c:v>
                </c:pt>
                <c:pt idx="3878">
                  <c:v>936589219681750</c:v>
                </c:pt>
                <c:pt idx="3879">
                  <c:v>936589219682167</c:v>
                </c:pt>
                <c:pt idx="3880">
                  <c:v>936589219682583</c:v>
                </c:pt>
                <c:pt idx="3881">
                  <c:v>936589219683083</c:v>
                </c:pt>
                <c:pt idx="3882">
                  <c:v>936589219687333</c:v>
                </c:pt>
                <c:pt idx="3883">
                  <c:v>936589219687708</c:v>
                </c:pt>
                <c:pt idx="3884">
                  <c:v>936589219688083</c:v>
                </c:pt>
                <c:pt idx="3885">
                  <c:v>936589219688417</c:v>
                </c:pt>
                <c:pt idx="3886">
                  <c:v>936589219688792</c:v>
                </c:pt>
                <c:pt idx="3887">
                  <c:v>936589219689208</c:v>
                </c:pt>
                <c:pt idx="3888">
                  <c:v>936589219689708</c:v>
                </c:pt>
                <c:pt idx="3889">
                  <c:v>936589219690042</c:v>
                </c:pt>
                <c:pt idx="3890">
                  <c:v>936589219690583</c:v>
                </c:pt>
                <c:pt idx="3891">
                  <c:v>936589219690917</c:v>
                </c:pt>
                <c:pt idx="3892">
                  <c:v>936589219691292</c:v>
                </c:pt>
                <c:pt idx="3893">
                  <c:v>936589219691750</c:v>
                </c:pt>
                <c:pt idx="3894">
                  <c:v>936589219692333</c:v>
                </c:pt>
                <c:pt idx="3895">
                  <c:v>936589219692792</c:v>
                </c:pt>
                <c:pt idx="3896">
                  <c:v>936589219693167</c:v>
                </c:pt>
                <c:pt idx="3897">
                  <c:v>936589219693625</c:v>
                </c:pt>
                <c:pt idx="3898">
                  <c:v>936589219694167</c:v>
                </c:pt>
                <c:pt idx="3899">
                  <c:v>936589219694583</c:v>
                </c:pt>
                <c:pt idx="3900">
                  <c:v>936589219695000</c:v>
                </c:pt>
                <c:pt idx="3901">
                  <c:v>936589219695500</c:v>
                </c:pt>
                <c:pt idx="3902">
                  <c:v>936589219695917</c:v>
                </c:pt>
                <c:pt idx="3903">
                  <c:v>936589219697167</c:v>
                </c:pt>
                <c:pt idx="3904">
                  <c:v>936589219697667</c:v>
                </c:pt>
                <c:pt idx="3905">
                  <c:v>936589219698125</c:v>
                </c:pt>
                <c:pt idx="3906">
                  <c:v>936589219698583</c:v>
                </c:pt>
                <c:pt idx="3907">
                  <c:v>936589219698958</c:v>
                </c:pt>
                <c:pt idx="3908">
                  <c:v>936589219699375</c:v>
                </c:pt>
                <c:pt idx="3909">
                  <c:v>936589219699792</c:v>
                </c:pt>
                <c:pt idx="3910">
                  <c:v>936589219700167</c:v>
                </c:pt>
                <c:pt idx="3911">
                  <c:v>936589219700542</c:v>
                </c:pt>
                <c:pt idx="3912">
                  <c:v>936589219701000</c:v>
                </c:pt>
                <c:pt idx="3913">
                  <c:v>936589219701417</c:v>
                </c:pt>
                <c:pt idx="3914">
                  <c:v>936589219701833</c:v>
                </c:pt>
                <c:pt idx="3915">
                  <c:v>936589219702292</c:v>
                </c:pt>
                <c:pt idx="3916">
                  <c:v>936589219702667</c:v>
                </c:pt>
                <c:pt idx="3917">
                  <c:v>936589219703083</c:v>
                </c:pt>
                <c:pt idx="3918">
                  <c:v>936589219703458</c:v>
                </c:pt>
                <c:pt idx="3919">
                  <c:v>936589219703875</c:v>
                </c:pt>
                <c:pt idx="3920">
                  <c:v>936589219704292</c:v>
                </c:pt>
                <c:pt idx="3921">
                  <c:v>936589219704708</c:v>
                </c:pt>
                <c:pt idx="3922">
                  <c:v>936589219705208</c:v>
                </c:pt>
                <c:pt idx="3923">
                  <c:v>936589219705792</c:v>
                </c:pt>
                <c:pt idx="3924">
                  <c:v>936589219709708</c:v>
                </c:pt>
                <c:pt idx="3925">
                  <c:v>936589219710167</c:v>
                </c:pt>
                <c:pt idx="3926">
                  <c:v>936589219710583</c:v>
                </c:pt>
                <c:pt idx="3927">
                  <c:v>936589219710958</c:v>
                </c:pt>
                <c:pt idx="3928">
                  <c:v>936589219711417</c:v>
                </c:pt>
                <c:pt idx="3929">
                  <c:v>936589219711792</c:v>
                </c:pt>
                <c:pt idx="3930">
                  <c:v>936589219712208</c:v>
                </c:pt>
                <c:pt idx="3931">
                  <c:v>936589219712583</c:v>
                </c:pt>
                <c:pt idx="3932">
                  <c:v>936589219712958</c:v>
                </c:pt>
                <c:pt idx="3933">
                  <c:v>936589219713292</c:v>
                </c:pt>
                <c:pt idx="3934">
                  <c:v>936589219713667</c:v>
                </c:pt>
                <c:pt idx="3935">
                  <c:v>936589219714125</c:v>
                </c:pt>
                <c:pt idx="3936">
                  <c:v>936589219714625</c:v>
                </c:pt>
                <c:pt idx="3937">
                  <c:v>936589219715083</c:v>
                </c:pt>
                <c:pt idx="3938">
                  <c:v>936589219715500</c:v>
                </c:pt>
                <c:pt idx="3939">
                  <c:v>936589219716000</c:v>
                </c:pt>
                <c:pt idx="3940">
                  <c:v>936589219716417</c:v>
                </c:pt>
                <c:pt idx="3941">
                  <c:v>936589219716792</c:v>
                </c:pt>
                <c:pt idx="3942">
                  <c:v>936589219717250</c:v>
                </c:pt>
                <c:pt idx="3943">
                  <c:v>936589219717667</c:v>
                </c:pt>
                <c:pt idx="3944">
                  <c:v>936589219718125</c:v>
                </c:pt>
                <c:pt idx="3945">
                  <c:v>936589219718542</c:v>
                </c:pt>
                <c:pt idx="3946">
                  <c:v>936589219719667</c:v>
                </c:pt>
                <c:pt idx="3947">
                  <c:v>936589219720083</c:v>
                </c:pt>
                <c:pt idx="3948">
                  <c:v>936589219720542</c:v>
                </c:pt>
                <c:pt idx="3949">
                  <c:v>936589219720958</c:v>
                </c:pt>
                <c:pt idx="3950">
                  <c:v>936589219722042</c:v>
                </c:pt>
                <c:pt idx="3951">
                  <c:v>936589219722458</c:v>
                </c:pt>
                <c:pt idx="3952">
                  <c:v>936589219722875</c:v>
                </c:pt>
                <c:pt idx="3953">
                  <c:v>936589219723292</c:v>
                </c:pt>
                <c:pt idx="3954">
                  <c:v>936589219723708</c:v>
                </c:pt>
                <c:pt idx="3955">
                  <c:v>936589219724125</c:v>
                </c:pt>
                <c:pt idx="3956">
                  <c:v>936589219724583</c:v>
                </c:pt>
                <c:pt idx="3957">
                  <c:v>936589219725000</c:v>
                </c:pt>
                <c:pt idx="3958">
                  <c:v>936589219725417</c:v>
                </c:pt>
                <c:pt idx="3959">
                  <c:v>936589219725792</c:v>
                </c:pt>
                <c:pt idx="3960">
                  <c:v>936589219726208</c:v>
                </c:pt>
                <c:pt idx="3961">
                  <c:v>936589219726625</c:v>
                </c:pt>
                <c:pt idx="3962">
                  <c:v>936589219727042</c:v>
                </c:pt>
                <c:pt idx="3963">
                  <c:v>936589219727458</c:v>
                </c:pt>
                <c:pt idx="3964">
                  <c:v>936589219727917</c:v>
                </c:pt>
                <c:pt idx="3965">
                  <c:v>936589219728417</c:v>
                </c:pt>
                <c:pt idx="3966">
                  <c:v>936589219728833</c:v>
                </c:pt>
                <c:pt idx="3967">
                  <c:v>936589219730583</c:v>
                </c:pt>
                <c:pt idx="3968">
                  <c:v>936589219731000</c:v>
                </c:pt>
                <c:pt idx="3969">
                  <c:v>936589219731417</c:v>
                </c:pt>
                <c:pt idx="3970">
                  <c:v>936589219731875</c:v>
                </c:pt>
                <c:pt idx="3971">
                  <c:v>936589219732250</c:v>
                </c:pt>
                <c:pt idx="3972">
                  <c:v>936589219732667</c:v>
                </c:pt>
                <c:pt idx="3973">
                  <c:v>936589219733042</c:v>
                </c:pt>
                <c:pt idx="3974">
                  <c:v>936589219733458</c:v>
                </c:pt>
                <c:pt idx="3975">
                  <c:v>936589219733833</c:v>
                </c:pt>
                <c:pt idx="3976">
                  <c:v>936589219734208</c:v>
                </c:pt>
                <c:pt idx="3977">
                  <c:v>936589219734583</c:v>
                </c:pt>
                <c:pt idx="3978">
                  <c:v>936589219735333</c:v>
                </c:pt>
                <c:pt idx="3979">
                  <c:v>936589219735875</c:v>
                </c:pt>
                <c:pt idx="3980">
                  <c:v>936589219736250</c:v>
                </c:pt>
                <c:pt idx="3981">
                  <c:v>936589219736625</c:v>
                </c:pt>
                <c:pt idx="3982">
                  <c:v>936589219737042</c:v>
                </c:pt>
                <c:pt idx="3983">
                  <c:v>936589219737542</c:v>
                </c:pt>
                <c:pt idx="3984">
                  <c:v>936589219737958</c:v>
                </c:pt>
                <c:pt idx="3985">
                  <c:v>936589219738333</c:v>
                </c:pt>
                <c:pt idx="3986">
                  <c:v>936589219738833</c:v>
                </c:pt>
                <c:pt idx="3987">
                  <c:v>936589219739292</c:v>
                </c:pt>
                <c:pt idx="3988">
                  <c:v>936589219740500</c:v>
                </c:pt>
                <c:pt idx="3989">
                  <c:v>936589219740917</c:v>
                </c:pt>
                <c:pt idx="3990">
                  <c:v>936589219741417</c:v>
                </c:pt>
                <c:pt idx="3991">
                  <c:v>936589219741833</c:v>
                </c:pt>
                <c:pt idx="3992">
                  <c:v>936589219742250</c:v>
                </c:pt>
                <c:pt idx="3993">
                  <c:v>936589219742667</c:v>
                </c:pt>
                <c:pt idx="3994">
                  <c:v>936589219743125</c:v>
                </c:pt>
                <c:pt idx="3995">
                  <c:v>936589219743542</c:v>
                </c:pt>
                <c:pt idx="3996">
                  <c:v>936589219744042</c:v>
                </c:pt>
                <c:pt idx="3997">
                  <c:v>936589219744625</c:v>
                </c:pt>
                <c:pt idx="3998">
                  <c:v>936589219745042</c:v>
                </c:pt>
                <c:pt idx="3999">
                  <c:v>936589219745458</c:v>
                </c:pt>
                <c:pt idx="4000">
                  <c:v>936589219745917</c:v>
                </c:pt>
                <c:pt idx="4001">
                  <c:v>936589220867333</c:v>
                </c:pt>
                <c:pt idx="4002">
                  <c:v>936589221063583</c:v>
                </c:pt>
                <c:pt idx="4003">
                  <c:v>936589221281917</c:v>
                </c:pt>
                <c:pt idx="4004">
                  <c:v>936589221345875</c:v>
                </c:pt>
                <c:pt idx="4005">
                  <c:v>936589221346500</c:v>
                </c:pt>
                <c:pt idx="4006">
                  <c:v>936589221347042</c:v>
                </c:pt>
                <c:pt idx="4007">
                  <c:v>936589221348500</c:v>
                </c:pt>
                <c:pt idx="4008">
                  <c:v>936589221348958</c:v>
                </c:pt>
                <c:pt idx="4009">
                  <c:v>936589221349375</c:v>
                </c:pt>
                <c:pt idx="4010">
                  <c:v>936589221349750</c:v>
                </c:pt>
                <c:pt idx="4011">
                  <c:v>936589221350167</c:v>
                </c:pt>
                <c:pt idx="4012">
                  <c:v>936589221350542</c:v>
                </c:pt>
                <c:pt idx="4013">
                  <c:v>936589221350917</c:v>
                </c:pt>
                <c:pt idx="4014">
                  <c:v>936589221351292</c:v>
                </c:pt>
                <c:pt idx="4015">
                  <c:v>936589221351667</c:v>
                </c:pt>
                <c:pt idx="4016">
                  <c:v>936589221352042</c:v>
                </c:pt>
                <c:pt idx="4017">
                  <c:v>936589221352500</c:v>
                </c:pt>
                <c:pt idx="4018">
                  <c:v>936589221352875</c:v>
                </c:pt>
                <c:pt idx="4019">
                  <c:v>936589221353208</c:v>
                </c:pt>
                <c:pt idx="4020">
                  <c:v>936589221353542</c:v>
                </c:pt>
                <c:pt idx="4021">
                  <c:v>936589221353917</c:v>
                </c:pt>
                <c:pt idx="4022">
                  <c:v>936589221354417</c:v>
                </c:pt>
                <c:pt idx="4023">
                  <c:v>936589221354750</c:v>
                </c:pt>
                <c:pt idx="4024">
                  <c:v>936589221355167</c:v>
                </c:pt>
                <c:pt idx="4025">
                  <c:v>936589221355500</c:v>
                </c:pt>
                <c:pt idx="4026">
                  <c:v>936589221355917</c:v>
                </c:pt>
                <c:pt idx="4027">
                  <c:v>936589221356333</c:v>
                </c:pt>
                <c:pt idx="4028">
                  <c:v>936589221356792</c:v>
                </c:pt>
                <c:pt idx="4029">
                  <c:v>936589221358667</c:v>
                </c:pt>
                <c:pt idx="4030">
                  <c:v>936589221359042</c:v>
                </c:pt>
                <c:pt idx="4031">
                  <c:v>936589221359458</c:v>
                </c:pt>
                <c:pt idx="4032">
                  <c:v>936589221359875</c:v>
                </c:pt>
                <c:pt idx="4033">
                  <c:v>936589221360208</c:v>
                </c:pt>
                <c:pt idx="4034">
                  <c:v>936589221360625</c:v>
                </c:pt>
                <c:pt idx="4035">
                  <c:v>936589221361083</c:v>
                </c:pt>
                <c:pt idx="4036">
                  <c:v>936589221361458</c:v>
                </c:pt>
                <c:pt idx="4037">
                  <c:v>936589221361917</c:v>
                </c:pt>
                <c:pt idx="4038">
                  <c:v>936589221362292</c:v>
                </c:pt>
                <c:pt idx="4039">
                  <c:v>936589221362667</c:v>
                </c:pt>
                <c:pt idx="4040">
                  <c:v>936589221363042</c:v>
                </c:pt>
                <c:pt idx="4041">
                  <c:v>936589221363375</c:v>
                </c:pt>
                <c:pt idx="4042">
                  <c:v>936589221363792</c:v>
                </c:pt>
                <c:pt idx="4043">
                  <c:v>936589221364125</c:v>
                </c:pt>
                <c:pt idx="4044">
                  <c:v>936589221364458</c:v>
                </c:pt>
                <c:pt idx="4045">
                  <c:v>936589221364833</c:v>
                </c:pt>
                <c:pt idx="4046">
                  <c:v>936589221365250</c:v>
                </c:pt>
                <c:pt idx="4047">
                  <c:v>936589221365667</c:v>
                </c:pt>
                <c:pt idx="4048">
                  <c:v>936589221366042</c:v>
                </c:pt>
                <c:pt idx="4049">
                  <c:v>936589221366417</c:v>
                </c:pt>
                <c:pt idx="4050">
                  <c:v>936589221367583</c:v>
                </c:pt>
                <c:pt idx="4051">
                  <c:v>936589221367958</c:v>
                </c:pt>
                <c:pt idx="4052">
                  <c:v>936589221368333</c:v>
                </c:pt>
                <c:pt idx="4053">
                  <c:v>936589221368750</c:v>
                </c:pt>
                <c:pt idx="4054">
                  <c:v>936589221369125</c:v>
                </c:pt>
                <c:pt idx="4055">
                  <c:v>936589221369458</c:v>
                </c:pt>
                <c:pt idx="4056">
                  <c:v>936589221369792</c:v>
                </c:pt>
                <c:pt idx="4057">
                  <c:v>936589221370167</c:v>
                </c:pt>
                <c:pt idx="4058">
                  <c:v>936589221370583</c:v>
                </c:pt>
                <c:pt idx="4059">
                  <c:v>936589221370917</c:v>
                </c:pt>
                <c:pt idx="4060">
                  <c:v>936589221371250</c:v>
                </c:pt>
                <c:pt idx="4061">
                  <c:v>936589221371583</c:v>
                </c:pt>
                <c:pt idx="4062">
                  <c:v>936589221371917</c:v>
                </c:pt>
                <c:pt idx="4063">
                  <c:v>936589221372250</c:v>
                </c:pt>
                <c:pt idx="4064">
                  <c:v>936589221372583</c:v>
                </c:pt>
                <c:pt idx="4065">
                  <c:v>936589221372917</c:v>
                </c:pt>
                <c:pt idx="4066">
                  <c:v>936589221373333</c:v>
                </c:pt>
                <c:pt idx="4067">
                  <c:v>936589221373667</c:v>
                </c:pt>
                <c:pt idx="4068">
                  <c:v>936589221374083</c:v>
                </c:pt>
                <c:pt idx="4069">
                  <c:v>936589221374500</c:v>
                </c:pt>
                <c:pt idx="4070">
                  <c:v>936589221374833</c:v>
                </c:pt>
                <c:pt idx="4071">
                  <c:v>936589221375833</c:v>
                </c:pt>
                <c:pt idx="4072">
                  <c:v>936589221376292</c:v>
                </c:pt>
                <c:pt idx="4073">
                  <c:v>936589221376708</c:v>
                </c:pt>
                <c:pt idx="4074">
                  <c:v>936589221377125</c:v>
                </c:pt>
                <c:pt idx="4075">
                  <c:v>936589221377583</c:v>
                </c:pt>
                <c:pt idx="4076">
                  <c:v>936589221377958</c:v>
                </c:pt>
                <c:pt idx="4077">
                  <c:v>936589221378292</c:v>
                </c:pt>
                <c:pt idx="4078">
                  <c:v>936589221378625</c:v>
                </c:pt>
                <c:pt idx="4079">
                  <c:v>936589221379042</c:v>
                </c:pt>
                <c:pt idx="4080">
                  <c:v>936589221379375</c:v>
                </c:pt>
                <c:pt idx="4081">
                  <c:v>936589221379708</c:v>
                </c:pt>
                <c:pt idx="4082">
                  <c:v>936589221380125</c:v>
                </c:pt>
                <c:pt idx="4083">
                  <c:v>936589221380458</c:v>
                </c:pt>
                <c:pt idx="4084">
                  <c:v>936589221380833</c:v>
                </c:pt>
                <c:pt idx="4085">
                  <c:v>936589221381167</c:v>
                </c:pt>
                <c:pt idx="4086">
                  <c:v>936589221381583</c:v>
                </c:pt>
                <c:pt idx="4087">
                  <c:v>936589221381917</c:v>
                </c:pt>
                <c:pt idx="4088">
                  <c:v>936589221382375</c:v>
                </c:pt>
                <c:pt idx="4089">
                  <c:v>936589221382708</c:v>
                </c:pt>
                <c:pt idx="4090">
                  <c:v>936589221383042</c:v>
                </c:pt>
                <c:pt idx="4091">
                  <c:v>936589221383375</c:v>
                </c:pt>
                <c:pt idx="4092">
                  <c:v>936589221383708</c:v>
                </c:pt>
                <c:pt idx="4093">
                  <c:v>936589221384833</c:v>
                </c:pt>
                <c:pt idx="4094">
                  <c:v>936589221385167</c:v>
                </c:pt>
                <c:pt idx="4095">
                  <c:v>936589221385500</c:v>
                </c:pt>
                <c:pt idx="4096">
                  <c:v>936589221385833</c:v>
                </c:pt>
                <c:pt idx="4097">
                  <c:v>936589221716125</c:v>
                </c:pt>
                <c:pt idx="4098">
                  <c:v>936589221716792</c:v>
                </c:pt>
                <c:pt idx="4099">
                  <c:v>936589221717167</c:v>
                </c:pt>
                <c:pt idx="4100">
                  <c:v>936589221717500</c:v>
                </c:pt>
                <c:pt idx="4101">
                  <c:v>936589221717875</c:v>
                </c:pt>
                <c:pt idx="4102">
                  <c:v>936589221718208</c:v>
                </c:pt>
                <c:pt idx="4103">
                  <c:v>936589221718708</c:v>
                </c:pt>
                <c:pt idx="4104">
                  <c:v>936589221719042</c:v>
                </c:pt>
                <c:pt idx="4105">
                  <c:v>936589221719500</c:v>
                </c:pt>
                <c:pt idx="4106">
                  <c:v>936589221719875</c:v>
                </c:pt>
                <c:pt idx="4107">
                  <c:v>936589221720292</c:v>
                </c:pt>
                <c:pt idx="4108">
                  <c:v>936589221720667</c:v>
                </c:pt>
                <c:pt idx="4109">
                  <c:v>936589221721125</c:v>
                </c:pt>
                <c:pt idx="4110">
                  <c:v>936589221721542</c:v>
                </c:pt>
                <c:pt idx="4111">
                  <c:v>936589221721958</c:v>
                </c:pt>
                <c:pt idx="4112">
                  <c:v>936589221722333</c:v>
                </c:pt>
                <c:pt idx="4113">
                  <c:v>936589221722708</c:v>
                </c:pt>
                <c:pt idx="4114">
                  <c:v>936589221724958</c:v>
                </c:pt>
                <c:pt idx="4115">
                  <c:v>936589221725333</c:v>
                </c:pt>
                <c:pt idx="4116">
                  <c:v>936589221725750</c:v>
                </c:pt>
                <c:pt idx="4117">
                  <c:v>936589221726083</c:v>
                </c:pt>
                <c:pt idx="4118">
                  <c:v>936589221726458</c:v>
                </c:pt>
                <c:pt idx="4119">
                  <c:v>936589221726875</c:v>
                </c:pt>
                <c:pt idx="4120">
                  <c:v>936589221727208</c:v>
                </c:pt>
                <c:pt idx="4121">
                  <c:v>936589221727542</c:v>
                </c:pt>
                <c:pt idx="4122">
                  <c:v>936589221727875</c:v>
                </c:pt>
                <c:pt idx="4123">
                  <c:v>936589221728208</c:v>
                </c:pt>
                <c:pt idx="4124">
                  <c:v>936589221728667</c:v>
                </c:pt>
                <c:pt idx="4125">
                  <c:v>936589221729083</c:v>
                </c:pt>
                <c:pt idx="4126">
                  <c:v>936589221729417</c:v>
                </c:pt>
                <c:pt idx="4127">
                  <c:v>936589221729750</c:v>
                </c:pt>
                <c:pt idx="4128">
                  <c:v>936589221730208</c:v>
                </c:pt>
                <c:pt idx="4129">
                  <c:v>936589221730542</c:v>
                </c:pt>
                <c:pt idx="4130">
                  <c:v>936589221730917</c:v>
                </c:pt>
                <c:pt idx="4131">
                  <c:v>936589221731250</c:v>
                </c:pt>
                <c:pt idx="4132">
                  <c:v>936589221731750</c:v>
                </c:pt>
                <c:pt idx="4133">
                  <c:v>936589221732208</c:v>
                </c:pt>
                <c:pt idx="4134">
                  <c:v>936589221732625</c:v>
                </c:pt>
                <c:pt idx="4135">
                  <c:v>936589221733708</c:v>
                </c:pt>
                <c:pt idx="4136">
                  <c:v>936589221734042</c:v>
                </c:pt>
                <c:pt idx="4137">
                  <c:v>936589221734375</c:v>
                </c:pt>
                <c:pt idx="4138">
                  <c:v>936589221734875</c:v>
                </c:pt>
                <c:pt idx="4139">
                  <c:v>936589221735208</c:v>
                </c:pt>
                <c:pt idx="4140">
                  <c:v>936589221735583</c:v>
                </c:pt>
                <c:pt idx="4141">
                  <c:v>936589221736000</c:v>
                </c:pt>
                <c:pt idx="4142">
                  <c:v>936589221736333</c:v>
                </c:pt>
                <c:pt idx="4143">
                  <c:v>936589221736833</c:v>
                </c:pt>
                <c:pt idx="4144">
                  <c:v>936589221737292</c:v>
                </c:pt>
                <c:pt idx="4145">
                  <c:v>936589221737750</c:v>
                </c:pt>
                <c:pt idx="4146">
                  <c:v>936589221738125</c:v>
                </c:pt>
                <c:pt idx="4147">
                  <c:v>936589221738500</c:v>
                </c:pt>
                <c:pt idx="4148">
                  <c:v>936589221738833</c:v>
                </c:pt>
                <c:pt idx="4149">
                  <c:v>936589221739208</c:v>
                </c:pt>
                <c:pt idx="4150">
                  <c:v>936589221739667</c:v>
                </c:pt>
                <c:pt idx="4151">
                  <c:v>936589221740083</c:v>
                </c:pt>
                <c:pt idx="4152">
                  <c:v>936589221740417</c:v>
                </c:pt>
                <c:pt idx="4153">
                  <c:v>936589221740750</c:v>
                </c:pt>
                <c:pt idx="4154">
                  <c:v>936589221741167</c:v>
                </c:pt>
                <c:pt idx="4155">
                  <c:v>936589221741542</c:v>
                </c:pt>
                <c:pt idx="4156">
                  <c:v>936589221742583</c:v>
                </c:pt>
                <c:pt idx="4157">
                  <c:v>936589221743750</c:v>
                </c:pt>
                <c:pt idx="4158">
                  <c:v>936589221744125</c:v>
                </c:pt>
                <c:pt idx="4159">
                  <c:v>936589221744542</c:v>
                </c:pt>
                <c:pt idx="4160">
                  <c:v>936589221744875</c:v>
                </c:pt>
                <c:pt idx="4161">
                  <c:v>936589221745208</c:v>
                </c:pt>
                <c:pt idx="4162">
                  <c:v>936589221745750</c:v>
                </c:pt>
                <c:pt idx="4163">
                  <c:v>936589221746208</c:v>
                </c:pt>
                <c:pt idx="4164">
                  <c:v>936589221746583</c:v>
                </c:pt>
                <c:pt idx="4165">
                  <c:v>936589221747000</c:v>
                </c:pt>
                <c:pt idx="4166">
                  <c:v>936589221747375</c:v>
                </c:pt>
                <c:pt idx="4167">
                  <c:v>936589221747792</c:v>
                </c:pt>
                <c:pt idx="4168">
                  <c:v>936589221748125</c:v>
                </c:pt>
                <c:pt idx="4169">
                  <c:v>936589221748500</c:v>
                </c:pt>
                <c:pt idx="4170">
                  <c:v>936589221748833</c:v>
                </c:pt>
                <c:pt idx="4171">
                  <c:v>936589221749250</c:v>
                </c:pt>
                <c:pt idx="4172">
                  <c:v>936589221749625</c:v>
                </c:pt>
                <c:pt idx="4173">
                  <c:v>936589221750000</c:v>
                </c:pt>
                <c:pt idx="4174">
                  <c:v>936589221750333</c:v>
                </c:pt>
                <c:pt idx="4175">
                  <c:v>936589221750667</c:v>
                </c:pt>
                <c:pt idx="4176">
                  <c:v>936589221751000</c:v>
                </c:pt>
                <c:pt idx="4177">
                  <c:v>936589221751333</c:v>
                </c:pt>
                <c:pt idx="4178">
                  <c:v>936589221752417</c:v>
                </c:pt>
                <c:pt idx="4179">
                  <c:v>936589221752750</c:v>
                </c:pt>
                <c:pt idx="4180">
                  <c:v>936589221753083</c:v>
                </c:pt>
                <c:pt idx="4181">
                  <c:v>936589221753417</c:v>
                </c:pt>
                <c:pt idx="4182">
                  <c:v>936589221753875</c:v>
                </c:pt>
                <c:pt idx="4183">
                  <c:v>936589221754208</c:v>
                </c:pt>
                <c:pt idx="4184">
                  <c:v>936589221754542</c:v>
                </c:pt>
                <c:pt idx="4185">
                  <c:v>936589221754958</c:v>
                </c:pt>
                <c:pt idx="4186">
                  <c:v>936589221755375</c:v>
                </c:pt>
                <c:pt idx="4187">
                  <c:v>936589221755708</c:v>
                </c:pt>
                <c:pt idx="4188">
                  <c:v>936589221756125</c:v>
                </c:pt>
                <c:pt idx="4189">
                  <c:v>936589221756458</c:v>
                </c:pt>
                <c:pt idx="4190">
                  <c:v>936589221756792</c:v>
                </c:pt>
                <c:pt idx="4191">
                  <c:v>936589221757208</c:v>
                </c:pt>
                <c:pt idx="4192">
                  <c:v>936589221757542</c:v>
                </c:pt>
                <c:pt idx="4193">
                  <c:v>936589221757875</c:v>
                </c:pt>
                <c:pt idx="4194">
                  <c:v>936589221758208</c:v>
                </c:pt>
                <c:pt idx="4195">
                  <c:v>936589221758542</c:v>
                </c:pt>
                <c:pt idx="4196">
                  <c:v>936589221758917</c:v>
                </c:pt>
                <c:pt idx="4197">
                  <c:v>936589221759250</c:v>
                </c:pt>
                <c:pt idx="4198">
                  <c:v>936589221760000</c:v>
                </c:pt>
                <c:pt idx="4199">
                  <c:v>936589221761625</c:v>
                </c:pt>
                <c:pt idx="4200">
                  <c:v>936589221762000</c:v>
                </c:pt>
                <c:pt idx="4201">
                  <c:v>936589221762333</c:v>
                </c:pt>
                <c:pt idx="4202">
                  <c:v>936589221762667</c:v>
                </c:pt>
                <c:pt idx="4203">
                  <c:v>936589221763083</c:v>
                </c:pt>
                <c:pt idx="4204">
                  <c:v>936589221763417</c:v>
                </c:pt>
                <c:pt idx="4205">
                  <c:v>936589221763750</c:v>
                </c:pt>
                <c:pt idx="4206">
                  <c:v>936589221764208</c:v>
                </c:pt>
                <c:pt idx="4207">
                  <c:v>936589221764625</c:v>
                </c:pt>
                <c:pt idx="4208">
                  <c:v>936589221765083</c:v>
                </c:pt>
                <c:pt idx="4209">
                  <c:v>936589221765542</c:v>
                </c:pt>
                <c:pt idx="4210">
                  <c:v>936589221765958</c:v>
                </c:pt>
                <c:pt idx="4211">
                  <c:v>936589221766292</c:v>
                </c:pt>
                <c:pt idx="4212">
                  <c:v>936589221766625</c:v>
                </c:pt>
                <c:pt idx="4213">
                  <c:v>936589221766958</c:v>
                </c:pt>
                <c:pt idx="4214">
                  <c:v>936589221767333</c:v>
                </c:pt>
                <c:pt idx="4215">
                  <c:v>936589221767708</c:v>
                </c:pt>
                <c:pt idx="4216">
                  <c:v>936589221768042</c:v>
                </c:pt>
                <c:pt idx="4217">
                  <c:v>936589221768458</c:v>
                </c:pt>
                <c:pt idx="4218">
                  <c:v>936589221768833</c:v>
                </c:pt>
                <c:pt idx="4219">
                  <c:v>936589221769167</c:v>
                </c:pt>
                <c:pt idx="4220">
                  <c:v>936589221770167</c:v>
                </c:pt>
                <c:pt idx="4221">
                  <c:v>936589221770625</c:v>
                </c:pt>
                <c:pt idx="4222">
                  <c:v>936589221771042</c:v>
                </c:pt>
                <c:pt idx="4223">
                  <c:v>936589221771375</c:v>
                </c:pt>
                <c:pt idx="4224">
                  <c:v>936589221771708</c:v>
                </c:pt>
                <c:pt idx="4225">
                  <c:v>936589221772042</c:v>
                </c:pt>
                <c:pt idx="4226">
                  <c:v>936589221772375</c:v>
                </c:pt>
                <c:pt idx="4227">
                  <c:v>936589221772708</c:v>
                </c:pt>
                <c:pt idx="4228">
                  <c:v>936589221773125</c:v>
                </c:pt>
                <c:pt idx="4229">
                  <c:v>936589221773542</c:v>
                </c:pt>
                <c:pt idx="4230">
                  <c:v>936589221773875</c:v>
                </c:pt>
                <c:pt idx="4231">
                  <c:v>936589221774208</c:v>
                </c:pt>
                <c:pt idx="4232">
                  <c:v>936589221774542</c:v>
                </c:pt>
                <c:pt idx="4233">
                  <c:v>936589221774875</c:v>
                </c:pt>
                <c:pt idx="4234">
                  <c:v>936589221775333</c:v>
                </c:pt>
                <c:pt idx="4235">
                  <c:v>936589221775667</c:v>
                </c:pt>
                <c:pt idx="4236">
                  <c:v>936589221776125</c:v>
                </c:pt>
                <c:pt idx="4237">
                  <c:v>936589221776542</c:v>
                </c:pt>
                <c:pt idx="4238">
                  <c:v>936589221776875</c:v>
                </c:pt>
                <c:pt idx="4239">
                  <c:v>936589221777208</c:v>
                </c:pt>
                <c:pt idx="4240">
                  <c:v>936589221777583</c:v>
                </c:pt>
                <c:pt idx="4241">
                  <c:v>936589221777917</c:v>
                </c:pt>
                <c:pt idx="4242">
                  <c:v>936589221779083</c:v>
                </c:pt>
                <c:pt idx="4243">
                  <c:v>936589221779458</c:v>
                </c:pt>
                <c:pt idx="4244">
                  <c:v>936589221779792</c:v>
                </c:pt>
                <c:pt idx="4245">
                  <c:v>936589221780167</c:v>
                </c:pt>
                <c:pt idx="4246">
                  <c:v>936589221780583</c:v>
                </c:pt>
                <c:pt idx="4247">
                  <c:v>936589221780917</c:v>
                </c:pt>
                <c:pt idx="4248">
                  <c:v>936589221781250</c:v>
                </c:pt>
                <c:pt idx="4249">
                  <c:v>936589221781583</c:v>
                </c:pt>
                <c:pt idx="4250">
                  <c:v>936589221782083</c:v>
                </c:pt>
                <c:pt idx="4251">
                  <c:v>936589221782458</c:v>
                </c:pt>
                <c:pt idx="4252">
                  <c:v>936589221782833</c:v>
                </c:pt>
                <c:pt idx="4253">
                  <c:v>936589221783250</c:v>
                </c:pt>
                <c:pt idx="4254">
                  <c:v>936589221783583</c:v>
                </c:pt>
                <c:pt idx="4255">
                  <c:v>936589221784000</c:v>
                </c:pt>
                <c:pt idx="4256">
                  <c:v>936589221784333</c:v>
                </c:pt>
                <c:pt idx="4257">
                  <c:v>936589221784750</c:v>
                </c:pt>
                <c:pt idx="4258">
                  <c:v>936589221785083</c:v>
                </c:pt>
                <c:pt idx="4259">
                  <c:v>936589221785417</c:v>
                </c:pt>
                <c:pt idx="4260">
                  <c:v>936589221785875</c:v>
                </c:pt>
                <c:pt idx="4261">
                  <c:v>936589221786292</c:v>
                </c:pt>
                <c:pt idx="4262">
                  <c:v>936589221786750</c:v>
                </c:pt>
                <c:pt idx="4263">
                  <c:v>936589221787917</c:v>
                </c:pt>
                <c:pt idx="4264">
                  <c:v>936589221788333</c:v>
                </c:pt>
                <c:pt idx="4265">
                  <c:v>936589221788667</c:v>
                </c:pt>
                <c:pt idx="4266">
                  <c:v>936589221789000</c:v>
                </c:pt>
                <c:pt idx="4267">
                  <c:v>936589221789333</c:v>
                </c:pt>
                <c:pt idx="4268">
                  <c:v>936589221789708</c:v>
                </c:pt>
                <c:pt idx="4269">
                  <c:v>936589221790042</c:v>
                </c:pt>
                <c:pt idx="4270">
                  <c:v>936589221790375</c:v>
                </c:pt>
                <c:pt idx="4271">
                  <c:v>936589221790708</c:v>
                </c:pt>
                <c:pt idx="4272">
                  <c:v>936589221791042</c:v>
                </c:pt>
                <c:pt idx="4273">
                  <c:v>936589221791375</c:v>
                </c:pt>
                <c:pt idx="4274">
                  <c:v>936589221791917</c:v>
                </c:pt>
                <c:pt idx="4275">
                  <c:v>936589221792292</c:v>
                </c:pt>
                <c:pt idx="4276">
                  <c:v>936589221792625</c:v>
                </c:pt>
                <c:pt idx="4277">
                  <c:v>936589221793042</c:v>
                </c:pt>
                <c:pt idx="4278">
                  <c:v>936589221793500</c:v>
                </c:pt>
                <c:pt idx="4279">
                  <c:v>936589221793833</c:v>
                </c:pt>
                <c:pt idx="4280">
                  <c:v>936589221794292</c:v>
                </c:pt>
                <c:pt idx="4281">
                  <c:v>936589221794625</c:v>
                </c:pt>
                <c:pt idx="4282">
                  <c:v>936589221794958</c:v>
                </c:pt>
                <c:pt idx="4283">
                  <c:v>936589221795375</c:v>
                </c:pt>
                <c:pt idx="4284">
                  <c:v>936589221796917</c:v>
                </c:pt>
                <c:pt idx="4285">
                  <c:v>936589221797250</c:v>
                </c:pt>
                <c:pt idx="4286">
                  <c:v>936589221797583</c:v>
                </c:pt>
                <c:pt idx="4287">
                  <c:v>936589221797917</c:v>
                </c:pt>
                <c:pt idx="4288">
                  <c:v>936589221799583</c:v>
                </c:pt>
                <c:pt idx="4289">
                  <c:v>936589221799958</c:v>
                </c:pt>
                <c:pt idx="4290">
                  <c:v>936589221800292</c:v>
                </c:pt>
                <c:pt idx="4291">
                  <c:v>936589221800625</c:v>
                </c:pt>
                <c:pt idx="4292">
                  <c:v>936589221800958</c:v>
                </c:pt>
                <c:pt idx="4293">
                  <c:v>936589221801375</c:v>
                </c:pt>
                <c:pt idx="4294">
                  <c:v>936589221801708</c:v>
                </c:pt>
                <c:pt idx="4295">
                  <c:v>936589221802125</c:v>
                </c:pt>
                <c:pt idx="4296">
                  <c:v>936589221802458</c:v>
                </c:pt>
                <c:pt idx="4297">
                  <c:v>936589221803333</c:v>
                </c:pt>
                <c:pt idx="4298">
                  <c:v>936589221803708</c:v>
                </c:pt>
                <c:pt idx="4299">
                  <c:v>936589221804042</c:v>
                </c:pt>
                <c:pt idx="4300">
                  <c:v>936589221804375</c:v>
                </c:pt>
                <c:pt idx="4301">
                  <c:v>936589221804708</c:v>
                </c:pt>
                <c:pt idx="4302">
                  <c:v>936589221805125</c:v>
                </c:pt>
                <c:pt idx="4303">
                  <c:v>936589221805458</c:v>
                </c:pt>
                <c:pt idx="4304">
                  <c:v>936589221805792</c:v>
                </c:pt>
                <c:pt idx="4305">
                  <c:v>936589221806125</c:v>
                </c:pt>
                <c:pt idx="4306">
                  <c:v>936589221807208</c:v>
                </c:pt>
                <c:pt idx="4307">
                  <c:v>936589221807542</c:v>
                </c:pt>
                <c:pt idx="4308">
                  <c:v>936589221807917</c:v>
                </c:pt>
                <c:pt idx="4309">
                  <c:v>936589221808250</c:v>
                </c:pt>
                <c:pt idx="4310">
                  <c:v>936589221808583</c:v>
                </c:pt>
                <c:pt idx="4311">
                  <c:v>936589221809250</c:v>
                </c:pt>
                <c:pt idx="4312">
                  <c:v>936589221809583</c:v>
                </c:pt>
                <c:pt idx="4313">
                  <c:v>936589221809917</c:v>
                </c:pt>
                <c:pt idx="4314">
                  <c:v>936589221810333</c:v>
                </c:pt>
                <c:pt idx="4315">
                  <c:v>936589221810667</c:v>
                </c:pt>
                <c:pt idx="4316">
                  <c:v>936589221811000</c:v>
                </c:pt>
                <c:pt idx="4317">
                  <c:v>936589221811333</c:v>
                </c:pt>
                <c:pt idx="4318">
                  <c:v>936589221811667</c:v>
                </c:pt>
                <c:pt idx="4319">
                  <c:v>936589221812042</c:v>
                </c:pt>
                <c:pt idx="4320">
                  <c:v>936589221812375</c:v>
                </c:pt>
                <c:pt idx="4321">
                  <c:v>936589221812708</c:v>
                </c:pt>
                <c:pt idx="4322">
                  <c:v>936589221813083</c:v>
                </c:pt>
                <c:pt idx="4323">
                  <c:v>936589221813458</c:v>
                </c:pt>
                <c:pt idx="4324">
                  <c:v>936589221813792</c:v>
                </c:pt>
                <c:pt idx="4325">
                  <c:v>936589221814208</c:v>
                </c:pt>
                <c:pt idx="4326">
                  <c:v>936589221814625</c:v>
                </c:pt>
                <c:pt idx="4327">
                  <c:v>936589221815792</c:v>
                </c:pt>
                <c:pt idx="4328">
                  <c:v>936589221816125</c:v>
                </c:pt>
                <c:pt idx="4329">
                  <c:v>936589221816542</c:v>
                </c:pt>
                <c:pt idx="4330">
                  <c:v>936589221816917</c:v>
                </c:pt>
                <c:pt idx="4331">
                  <c:v>936589221817292</c:v>
                </c:pt>
                <c:pt idx="4332">
                  <c:v>936589221817792</c:v>
                </c:pt>
                <c:pt idx="4333">
                  <c:v>936589221818125</c:v>
                </c:pt>
                <c:pt idx="4334">
                  <c:v>936589221818542</c:v>
                </c:pt>
                <c:pt idx="4335">
                  <c:v>936589221818917</c:v>
                </c:pt>
                <c:pt idx="4336">
                  <c:v>936589221819250</c:v>
                </c:pt>
                <c:pt idx="4337">
                  <c:v>936589221819625</c:v>
                </c:pt>
                <c:pt idx="4338">
                  <c:v>936589221819958</c:v>
                </c:pt>
                <c:pt idx="4339">
                  <c:v>936589221820292</c:v>
                </c:pt>
                <c:pt idx="4340">
                  <c:v>936589221820625</c:v>
                </c:pt>
                <c:pt idx="4341">
                  <c:v>936589221820958</c:v>
                </c:pt>
                <c:pt idx="4342">
                  <c:v>936589221821292</c:v>
                </c:pt>
                <c:pt idx="4343">
                  <c:v>936589221821667</c:v>
                </c:pt>
                <c:pt idx="4344">
                  <c:v>936589221822167</c:v>
                </c:pt>
                <c:pt idx="4345">
                  <c:v>936589221822500</c:v>
                </c:pt>
                <c:pt idx="4346">
                  <c:v>936589221822833</c:v>
                </c:pt>
                <c:pt idx="4347">
                  <c:v>936589221823208</c:v>
                </c:pt>
                <c:pt idx="4348">
                  <c:v>936589221824208</c:v>
                </c:pt>
                <c:pt idx="4349">
                  <c:v>936589221824667</c:v>
                </c:pt>
                <c:pt idx="4350">
                  <c:v>936589221825125</c:v>
                </c:pt>
                <c:pt idx="4351">
                  <c:v>936589221825458</c:v>
                </c:pt>
                <c:pt idx="4352">
                  <c:v>936589221825792</c:v>
                </c:pt>
                <c:pt idx="4353">
                  <c:v>936589221826167</c:v>
                </c:pt>
                <c:pt idx="4354">
                  <c:v>936589221826500</c:v>
                </c:pt>
                <c:pt idx="4355">
                  <c:v>936589221826917</c:v>
                </c:pt>
                <c:pt idx="4356">
                  <c:v>936589221827250</c:v>
                </c:pt>
                <c:pt idx="4357">
                  <c:v>936589221827583</c:v>
                </c:pt>
                <c:pt idx="4358">
                  <c:v>936589221827917</c:v>
                </c:pt>
                <c:pt idx="4359">
                  <c:v>936589221828333</c:v>
                </c:pt>
                <c:pt idx="4360">
                  <c:v>936589221828667</c:v>
                </c:pt>
                <c:pt idx="4361">
                  <c:v>936589221829042</c:v>
                </c:pt>
                <c:pt idx="4362">
                  <c:v>936589221829458</c:v>
                </c:pt>
                <c:pt idx="4363">
                  <c:v>936589221829792</c:v>
                </c:pt>
                <c:pt idx="4364">
                  <c:v>936589221830125</c:v>
                </c:pt>
                <c:pt idx="4365">
                  <c:v>936589221830542</c:v>
                </c:pt>
                <c:pt idx="4366">
                  <c:v>936589221831000</c:v>
                </c:pt>
                <c:pt idx="4367">
                  <c:v>936589221831500</c:v>
                </c:pt>
                <c:pt idx="4368">
                  <c:v>936589221831917</c:v>
                </c:pt>
                <c:pt idx="4369">
                  <c:v>936589221832292</c:v>
                </c:pt>
                <c:pt idx="4370">
                  <c:v>936589221834000</c:v>
                </c:pt>
                <c:pt idx="4371">
                  <c:v>936589221834375</c:v>
                </c:pt>
                <c:pt idx="4372">
                  <c:v>936589221834708</c:v>
                </c:pt>
                <c:pt idx="4373">
                  <c:v>936589221835042</c:v>
                </c:pt>
                <c:pt idx="4374">
                  <c:v>936589221835375</c:v>
                </c:pt>
                <c:pt idx="4375">
                  <c:v>936589221835708</c:v>
                </c:pt>
                <c:pt idx="4376">
                  <c:v>936589221836208</c:v>
                </c:pt>
                <c:pt idx="4377">
                  <c:v>936589221836625</c:v>
                </c:pt>
                <c:pt idx="4378">
                  <c:v>936589221837042</c:v>
                </c:pt>
                <c:pt idx="4379">
                  <c:v>936589221837375</c:v>
                </c:pt>
                <c:pt idx="4380">
                  <c:v>936589221837708</c:v>
                </c:pt>
                <c:pt idx="4381">
                  <c:v>936589221838042</c:v>
                </c:pt>
                <c:pt idx="4382">
                  <c:v>936589221838500</c:v>
                </c:pt>
                <c:pt idx="4383">
                  <c:v>936589221838917</c:v>
                </c:pt>
                <c:pt idx="4384">
                  <c:v>936589221839250</c:v>
                </c:pt>
                <c:pt idx="4385">
                  <c:v>936589221839625</c:v>
                </c:pt>
                <c:pt idx="4386">
                  <c:v>936589221840042</c:v>
                </c:pt>
                <c:pt idx="4387">
                  <c:v>936589221840375</c:v>
                </c:pt>
                <c:pt idx="4388">
                  <c:v>936589221840708</c:v>
                </c:pt>
                <c:pt idx="4389">
                  <c:v>936589221841042</c:v>
                </c:pt>
                <c:pt idx="4390">
                  <c:v>936589221841458</c:v>
                </c:pt>
                <c:pt idx="4391">
                  <c:v>936589221842583</c:v>
                </c:pt>
                <c:pt idx="4392">
                  <c:v>936589221842958</c:v>
                </c:pt>
                <c:pt idx="4393">
                  <c:v>936589221843417</c:v>
                </c:pt>
                <c:pt idx="4394">
                  <c:v>936589221843750</c:v>
                </c:pt>
                <c:pt idx="4395">
                  <c:v>936589221844083</c:v>
                </c:pt>
                <c:pt idx="4396">
                  <c:v>936589221844417</c:v>
                </c:pt>
                <c:pt idx="4397">
                  <c:v>936589221844833</c:v>
                </c:pt>
                <c:pt idx="4398">
                  <c:v>936589221845208</c:v>
                </c:pt>
                <c:pt idx="4399">
                  <c:v>936589221845542</c:v>
                </c:pt>
                <c:pt idx="4400">
                  <c:v>936589221845958</c:v>
                </c:pt>
                <c:pt idx="4401">
                  <c:v>936589221846292</c:v>
                </c:pt>
                <c:pt idx="4402">
                  <c:v>936589221846625</c:v>
                </c:pt>
                <c:pt idx="4403">
                  <c:v>936589221847083</c:v>
                </c:pt>
                <c:pt idx="4404">
                  <c:v>936589221847417</c:v>
                </c:pt>
                <c:pt idx="4405">
                  <c:v>936589221847750</c:v>
                </c:pt>
                <c:pt idx="4406">
                  <c:v>936589221848167</c:v>
                </c:pt>
                <c:pt idx="4407">
                  <c:v>936589221848500</c:v>
                </c:pt>
                <c:pt idx="4408">
                  <c:v>936589221848833</c:v>
                </c:pt>
                <c:pt idx="4409">
                  <c:v>936589221849167</c:v>
                </c:pt>
                <c:pt idx="4410">
                  <c:v>936589221849500</c:v>
                </c:pt>
                <c:pt idx="4411">
                  <c:v>936589221849917</c:v>
                </c:pt>
                <c:pt idx="4412">
                  <c:v>936589221850917</c:v>
                </c:pt>
                <c:pt idx="4413">
                  <c:v>936589221851292</c:v>
                </c:pt>
                <c:pt idx="4414">
                  <c:v>936589221851625</c:v>
                </c:pt>
                <c:pt idx="4415">
                  <c:v>936589221852042</c:v>
                </c:pt>
                <c:pt idx="4416">
                  <c:v>936589221852417</c:v>
                </c:pt>
                <c:pt idx="4417">
                  <c:v>936589221852875</c:v>
                </c:pt>
                <c:pt idx="4418">
                  <c:v>936589221853292</c:v>
                </c:pt>
                <c:pt idx="4419">
                  <c:v>936589221853625</c:v>
                </c:pt>
                <c:pt idx="4420">
                  <c:v>936589221854000</c:v>
                </c:pt>
                <c:pt idx="4421">
                  <c:v>936589221854417</c:v>
                </c:pt>
                <c:pt idx="4422">
                  <c:v>936589221854833</c:v>
                </c:pt>
                <c:pt idx="4423">
                  <c:v>936589221855167</c:v>
                </c:pt>
                <c:pt idx="4424">
                  <c:v>936589221855542</c:v>
                </c:pt>
                <c:pt idx="4425">
                  <c:v>936589221855917</c:v>
                </c:pt>
                <c:pt idx="4426">
                  <c:v>936589221856250</c:v>
                </c:pt>
                <c:pt idx="4427">
                  <c:v>936589221856583</c:v>
                </c:pt>
                <c:pt idx="4428">
                  <c:v>936589221856958</c:v>
                </c:pt>
                <c:pt idx="4429">
                  <c:v>936589221857375</c:v>
                </c:pt>
                <c:pt idx="4430">
                  <c:v>936589221857708</c:v>
                </c:pt>
                <c:pt idx="4431">
                  <c:v>936589221858042</c:v>
                </c:pt>
                <c:pt idx="4432">
                  <c:v>936589221858375</c:v>
                </c:pt>
                <c:pt idx="4433">
                  <c:v>936589221858708</c:v>
                </c:pt>
                <c:pt idx="4434">
                  <c:v>936589221859708</c:v>
                </c:pt>
                <c:pt idx="4435">
                  <c:v>936589221860083</c:v>
                </c:pt>
                <c:pt idx="4436">
                  <c:v>936589221860417</c:v>
                </c:pt>
                <c:pt idx="4437">
                  <c:v>936589221860792</c:v>
                </c:pt>
                <c:pt idx="4438">
                  <c:v>936589221861208</c:v>
                </c:pt>
                <c:pt idx="4439">
                  <c:v>936589221861542</c:v>
                </c:pt>
                <c:pt idx="4440">
                  <c:v>936589221861958</c:v>
                </c:pt>
                <c:pt idx="4441">
                  <c:v>936589221862333</c:v>
                </c:pt>
                <c:pt idx="4442">
                  <c:v>936589221862667</c:v>
                </c:pt>
                <c:pt idx="4443">
                  <c:v>936589221863000</c:v>
                </c:pt>
                <c:pt idx="4444">
                  <c:v>936589221863333</c:v>
                </c:pt>
                <c:pt idx="4445">
                  <c:v>936589221863750</c:v>
                </c:pt>
                <c:pt idx="4446">
                  <c:v>936589221864667</c:v>
                </c:pt>
                <c:pt idx="4447">
                  <c:v>936589221865042</c:v>
                </c:pt>
                <c:pt idx="4448">
                  <c:v>936589221865375</c:v>
                </c:pt>
                <c:pt idx="4449">
                  <c:v>936589221865708</c:v>
                </c:pt>
                <c:pt idx="4450">
                  <c:v>936589221866125</c:v>
                </c:pt>
                <c:pt idx="4451">
                  <c:v>936589221866542</c:v>
                </c:pt>
                <c:pt idx="4452">
                  <c:v>936589221866958</c:v>
                </c:pt>
                <c:pt idx="4453">
                  <c:v>936589221867292</c:v>
                </c:pt>
                <c:pt idx="4454">
                  <c:v>936589221867708</c:v>
                </c:pt>
                <c:pt idx="4455">
                  <c:v>936589221869167</c:v>
                </c:pt>
                <c:pt idx="4456">
                  <c:v>936589221869667</c:v>
                </c:pt>
                <c:pt idx="4457">
                  <c:v>936589221870000</c:v>
                </c:pt>
                <c:pt idx="4458">
                  <c:v>936589221870333</c:v>
                </c:pt>
                <c:pt idx="4459">
                  <c:v>936589221870667</c:v>
                </c:pt>
                <c:pt idx="4460">
                  <c:v>936589221871000</c:v>
                </c:pt>
                <c:pt idx="4461">
                  <c:v>936589221871333</c:v>
                </c:pt>
                <c:pt idx="4462">
                  <c:v>936589221871667</c:v>
                </c:pt>
                <c:pt idx="4463">
                  <c:v>936589221872000</c:v>
                </c:pt>
                <c:pt idx="4464">
                  <c:v>936589221872375</c:v>
                </c:pt>
                <c:pt idx="4465">
                  <c:v>936589221872833</c:v>
                </c:pt>
                <c:pt idx="4466">
                  <c:v>936589221873292</c:v>
                </c:pt>
                <c:pt idx="4467">
                  <c:v>936589221873625</c:v>
                </c:pt>
                <c:pt idx="4468">
                  <c:v>936589221873958</c:v>
                </c:pt>
                <c:pt idx="4469">
                  <c:v>936589221874417</c:v>
                </c:pt>
                <c:pt idx="4470">
                  <c:v>936589221875167</c:v>
                </c:pt>
                <c:pt idx="4471">
                  <c:v>936589221875542</c:v>
                </c:pt>
                <c:pt idx="4472">
                  <c:v>936589221875875</c:v>
                </c:pt>
                <c:pt idx="4473">
                  <c:v>936589221876292</c:v>
                </c:pt>
                <c:pt idx="4474">
                  <c:v>936589221876625</c:v>
                </c:pt>
                <c:pt idx="4475">
                  <c:v>936589221876958</c:v>
                </c:pt>
                <c:pt idx="4476">
                  <c:v>936589221878000</c:v>
                </c:pt>
                <c:pt idx="4477">
                  <c:v>936589221878333</c:v>
                </c:pt>
                <c:pt idx="4478">
                  <c:v>936589221878792</c:v>
                </c:pt>
                <c:pt idx="4479">
                  <c:v>936589221879208</c:v>
                </c:pt>
                <c:pt idx="4480">
                  <c:v>936589221879542</c:v>
                </c:pt>
                <c:pt idx="4481">
                  <c:v>936589221879958</c:v>
                </c:pt>
                <c:pt idx="4482">
                  <c:v>936589221880375</c:v>
                </c:pt>
                <c:pt idx="4483">
                  <c:v>936589221880708</c:v>
                </c:pt>
                <c:pt idx="4484">
                  <c:v>936589221881042</c:v>
                </c:pt>
                <c:pt idx="4485">
                  <c:v>936589221881458</c:v>
                </c:pt>
                <c:pt idx="4486">
                  <c:v>936589221881875</c:v>
                </c:pt>
                <c:pt idx="4487">
                  <c:v>936589221882292</c:v>
                </c:pt>
                <c:pt idx="4488">
                  <c:v>936589221882667</c:v>
                </c:pt>
                <c:pt idx="4489">
                  <c:v>936589221883083</c:v>
                </c:pt>
                <c:pt idx="4490">
                  <c:v>936589221883458</c:v>
                </c:pt>
                <c:pt idx="4491">
                  <c:v>936589221883792</c:v>
                </c:pt>
                <c:pt idx="4492">
                  <c:v>936589221884208</c:v>
                </c:pt>
                <c:pt idx="4493">
                  <c:v>936589221884625</c:v>
                </c:pt>
                <c:pt idx="4494">
                  <c:v>936589221885000</c:v>
                </c:pt>
                <c:pt idx="4495">
                  <c:v>936589221885333</c:v>
                </c:pt>
                <c:pt idx="4496">
                  <c:v>936589221885792</c:v>
                </c:pt>
                <c:pt idx="4497">
                  <c:v>936589221886125</c:v>
                </c:pt>
                <c:pt idx="4498">
                  <c:v>936589221887375</c:v>
                </c:pt>
                <c:pt idx="4499">
                  <c:v>936589221887792</c:v>
                </c:pt>
                <c:pt idx="4500">
                  <c:v>936589221888292</c:v>
                </c:pt>
                <c:pt idx="4501">
                  <c:v>936589221888625</c:v>
                </c:pt>
                <c:pt idx="4502">
                  <c:v>936589221889083</c:v>
                </c:pt>
                <c:pt idx="4503">
                  <c:v>936589221889417</c:v>
                </c:pt>
                <c:pt idx="4504">
                  <c:v>936589221889792</c:v>
                </c:pt>
                <c:pt idx="4505">
                  <c:v>936589221890208</c:v>
                </c:pt>
                <c:pt idx="4506">
                  <c:v>936589221890583</c:v>
                </c:pt>
                <c:pt idx="4507">
                  <c:v>936589221891000</c:v>
                </c:pt>
                <c:pt idx="4508">
                  <c:v>936589221891333</c:v>
                </c:pt>
                <c:pt idx="4509">
                  <c:v>936589221891667</c:v>
                </c:pt>
                <c:pt idx="4510">
                  <c:v>936589221892167</c:v>
                </c:pt>
                <c:pt idx="4511">
                  <c:v>936589221892500</c:v>
                </c:pt>
                <c:pt idx="4512">
                  <c:v>936589221892958</c:v>
                </c:pt>
                <c:pt idx="4513">
                  <c:v>936589221893333</c:v>
                </c:pt>
                <c:pt idx="4514">
                  <c:v>936589221893708</c:v>
                </c:pt>
                <c:pt idx="4515">
                  <c:v>936589221894042</c:v>
                </c:pt>
                <c:pt idx="4516">
                  <c:v>936589221894375</c:v>
                </c:pt>
                <c:pt idx="4517">
                  <c:v>936589221894708</c:v>
                </c:pt>
                <c:pt idx="4518">
                  <c:v>936589221895042</c:v>
                </c:pt>
                <c:pt idx="4519">
                  <c:v>936589221896042</c:v>
                </c:pt>
                <c:pt idx="4520">
                  <c:v>936589221896458</c:v>
                </c:pt>
                <c:pt idx="4521">
                  <c:v>936589221896792</c:v>
                </c:pt>
                <c:pt idx="4522">
                  <c:v>936589221897125</c:v>
                </c:pt>
                <c:pt idx="4523">
                  <c:v>936589221897458</c:v>
                </c:pt>
                <c:pt idx="4524">
                  <c:v>936589221897792</c:v>
                </c:pt>
                <c:pt idx="4525">
                  <c:v>936589221898125</c:v>
                </c:pt>
                <c:pt idx="4526">
                  <c:v>936589221898458</c:v>
                </c:pt>
                <c:pt idx="4527">
                  <c:v>936589221898875</c:v>
                </c:pt>
                <c:pt idx="4528">
                  <c:v>936589221899208</c:v>
                </c:pt>
                <c:pt idx="4529">
                  <c:v>936589221899625</c:v>
                </c:pt>
                <c:pt idx="4530">
                  <c:v>936589221900458</c:v>
                </c:pt>
                <c:pt idx="4531">
                  <c:v>936589221900833</c:v>
                </c:pt>
                <c:pt idx="4532">
                  <c:v>936589221901167</c:v>
                </c:pt>
                <c:pt idx="4533">
                  <c:v>936589221901583</c:v>
                </c:pt>
                <c:pt idx="4534">
                  <c:v>936589221901917</c:v>
                </c:pt>
                <c:pt idx="4535">
                  <c:v>936589221902750</c:v>
                </c:pt>
                <c:pt idx="4536">
                  <c:v>936589221903083</c:v>
                </c:pt>
                <c:pt idx="4537">
                  <c:v>936589221903417</c:v>
                </c:pt>
                <c:pt idx="4538">
                  <c:v>936589221903792</c:v>
                </c:pt>
                <c:pt idx="4539">
                  <c:v>936589221904750</c:v>
                </c:pt>
                <c:pt idx="4540">
                  <c:v>936589221906333</c:v>
                </c:pt>
                <c:pt idx="4541">
                  <c:v>936589221906708</c:v>
                </c:pt>
                <c:pt idx="4542">
                  <c:v>936589221907083</c:v>
                </c:pt>
                <c:pt idx="4543">
                  <c:v>936589221907458</c:v>
                </c:pt>
                <c:pt idx="4544">
                  <c:v>936589221907833</c:v>
                </c:pt>
                <c:pt idx="4545">
                  <c:v>936589221908250</c:v>
                </c:pt>
                <c:pt idx="4546">
                  <c:v>936589221908583</c:v>
                </c:pt>
                <c:pt idx="4547">
                  <c:v>936589221909000</c:v>
                </c:pt>
                <c:pt idx="4548">
                  <c:v>936589221909375</c:v>
                </c:pt>
                <c:pt idx="4549">
                  <c:v>936589221909708</c:v>
                </c:pt>
                <c:pt idx="4550">
                  <c:v>936589221910042</c:v>
                </c:pt>
                <c:pt idx="4551">
                  <c:v>936589221910417</c:v>
                </c:pt>
                <c:pt idx="4552">
                  <c:v>936589221910792</c:v>
                </c:pt>
                <c:pt idx="4553">
                  <c:v>936589221911167</c:v>
                </c:pt>
                <c:pt idx="4554">
                  <c:v>936589221911542</c:v>
                </c:pt>
                <c:pt idx="4555">
                  <c:v>936589221911917</c:v>
                </c:pt>
                <c:pt idx="4556">
                  <c:v>936589221912250</c:v>
                </c:pt>
                <c:pt idx="4557">
                  <c:v>936589221912583</c:v>
                </c:pt>
                <c:pt idx="4558">
                  <c:v>936589221913000</c:v>
                </c:pt>
                <c:pt idx="4559">
                  <c:v>936589221913417</c:v>
                </c:pt>
                <c:pt idx="4560">
                  <c:v>936589221913750</c:v>
                </c:pt>
                <c:pt idx="4561">
                  <c:v>936589221914083</c:v>
                </c:pt>
                <c:pt idx="4562">
                  <c:v>936589221915083</c:v>
                </c:pt>
                <c:pt idx="4563">
                  <c:v>936589221915458</c:v>
                </c:pt>
                <c:pt idx="4564">
                  <c:v>936589221915792</c:v>
                </c:pt>
                <c:pt idx="4565">
                  <c:v>936589221916208</c:v>
                </c:pt>
                <c:pt idx="4566">
                  <c:v>936589221916583</c:v>
                </c:pt>
                <c:pt idx="4567">
                  <c:v>936589221917042</c:v>
                </c:pt>
                <c:pt idx="4568">
                  <c:v>936589221917375</c:v>
                </c:pt>
                <c:pt idx="4569">
                  <c:v>936589221917708</c:v>
                </c:pt>
                <c:pt idx="4570">
                  <c:v>936589221918042</c:v>
                </c:pt>
                <c:pt idx="4571">
                  <c:v>936589221918375</c:v>
                </c:pt>
                <c:pt idx="4572">
                  <c:v>936589221918708</c:v>
                </c:pt>
                <c:pt idx="4573">
                  <c:v>936589221919125</c:v>
                </c:pt>
                <c:pt idx="4574">
                  <c:v>936589221919542</c:v>
                </c:pt>
                <c:pt idx="4575">
                  <c:v>936589221919958</c:v>
                </c:pt>
                <c:pt idx="4576">
                  <c:v>936589221920292</c:v>
                </c:pt>
                <c:pt idx="4577">
                  <c:v>936589221920708</c:v>
                </c:pt>
                <c:pt idx="4578">
                  <c:v>936589221921042</c:v>
                </c:pt>
                <c:pt idx="4579">
                  <c:v>936589221921417</c:v>
                </c:pt>
                <c:pt idx="4580">
                  <c:v>936589221921750</c:v>
                </c:pt>
                <c:pt idx="4581">
                  <c:v>936589221922250</c:v>
                </c:pt>
                <c:pt idx="4582">
                  <c:v>936589221922583</c:v>
                </c:pt>
                <c:pt idx="4583">
                  <c:v>936589221923583</c:v>
                </c:pt>
                <c:pt idx="4584">
                  <c:v>936589221924042</c:v>
                </c:pt>
                <c:pt idx="4585">
                  <c:v>936589221924458</c:v>
                </c:pt>
                <c:pt idx="4586">
                  <c:v>936589221924792</c:v>
                </c:pt>
                <c:pt idx="4587">
                  <c:v>936589221925292</c:v>
                </c:pt>
                <c:pt idx="4588">
                  <c:v>936589221925708</c:v>
                </c:pt>
                <c:pt idx="4589">
                  <c:v>936589221926042</c:v>
                </c:pt>
                <c:pt idx="4590">
                  <c:v>936589221926500</c:v>
                </c:pt>
                <c:pt idx="4591">
                  <c:v>936589221926875</c:v>
                </c:pt>
                <c:pt idx="4592">
                  <c:v>936589221927250</c:v>
                </c:pt>
                <c:pt idx="4593">
                  <c:v>936589221927667</c:v>
                </c:pt>
                <c:pt idx="4594">
                  <c:v>936589221928042</c:v>
                </c:pt>
                <c:pt idx="4595">
                  <c:v>936589221928375</c:v>
                </c:pt>
                <c:pt idx="4596">
                  <c:v>936589221928750</c:v>
                </c:pt>
                <c:pt idx="4597">
                  <c:v>936589221929083</c:v>
                </c:pt>
                <c:pt idx="4598">
                  <c:v>936589221929500</c:v>
                </c:pt>
                <c:pt idx="4599">
                  <c:v>936589221929917</c:v>
                </c:pt>
                <c:pt idx="4600">
                  <c:v>936589221930250</c:v>
                </c:pt>
                <c:pt idx="4601">
                  <c:v>936589221931042</c:v>
                </c:pt>
                <c:pt idx="4602">
                  <c:v>936589221931500</c:v>
                </c:pt>
                <c:pt idx="4603">
                  <c:v>936589221931833</c:v>
                </c:pt>
                <c:pt idx="4604">
                  <c:v>936589221932833</c:v>
                </c:pt>
                <c:pt idx="4605">
                  <c:v>936589221933292</c:v>
                </c:pt>
                <c:pt idx="4606">
                  <c:v>936589221933750</c:v>
                </c:pt>
                <c:pt idx="4607">
                  <c:v>936589221934167</c:v>
                </c:pt>
                <c:pt idx="4608">
                  <c:v>936589221943042</c:v>
                </c:pt>
                <c:pt idx="4609">
                  <c:v>936589222261250</c:v>
                </c:pt>
                <c:pt idx="4610">
                  <c:v>936589222261708</c:v>
                </c:pt>
                <c:pt idx="4611">
                  <c:v>936589222262083</c:v>
                </c:pt>
                <c:pt idx="4612">
                  <c:v>936589222262417</c:v>
                </c:pt>
                <c:pt idx="4613">
                  <c:v>936589222263083</c:v>
                </c:pt>
                <c:pt idx="4614">
                  <c:v>936589222263417</c:v>
                </c:pt>
                <c:pt idx="4615">
                  <c:v>936589222263750</c:v>
                </c:pt>
                <c:pt idx="4616">
                  <c:v>936589222264208</c:v>
                </c:pt>
                <c:pt idx="4617">
                  <c:v>936589222264583</c:v>
                </c:pt>
                <c:pt idx="4618">
                  <c:v>936589222264917</c:v>
                </c:pt>
                <c:pt idx="4619">
                  <c:v>936589222265250</c:v>
                </c:pt>
                <c:pt idx="4620">
                  <c:v>936589222265750</c:v>
                </c:pt>
                <c:pt idx="4621">
                  <c:v>936589222266083</c:v>
                </c:pt>
                <c:pt idx="4622">
                  <c:v>936589222266542</c:v>
                </c:pt>
                <c:pt idx="4623">
                  <c:v>936589222266875</c:v>
                </c:pt>
                <c:pt idx="4624">
                  <c:v>936589222267333</c:v>
                </c:pt>
                <c:pt idx="4625">
                  <c:v>936589222269542</c:v>
                </c:pt>
                <c:pt idx="4626">
                  <c:v>936589222269917</c:v>
                </c:pt>
                <c:pt idx="4627">
                  <c:v>936589222270333</c:v>
                </c:pt>
                <c:pt idx="4628">
                  <c:v>936589222270792</c:v>
                </c:pt>
                <c:pt idx="4629">
                  <c:v>936589222271208</c:v>
                </c:pt>
                <c:pt idx="4630">
                  <c:v>936589222271542</c:v>
                </c:pt>
                <c:pt idx="4631">
                  <c:v>936589222272000</c:v>
                </c:pt>
                <c:pt idx="4632">
                  <c:v>936589222272333</c:v>
                </c:pt>
                <c:pt idx="4633">
                  <c:v>936589222272667</c:v>
                </c:pt>
                <c:pt idx="4634">
                  <c:v>936589222273000</c:v>
                </c:pt>
                <c:pt idx="4635">
                  <c:v>936589222273333</c:v>
                </c:pt>
                <c:pt idx="4636">
                  <c:v>936589222273833</c:v>
                </c:pt>
                <c:pt idx="4637">
                  <c:v>936589222274250</c:v>
                </c:pt>
                <c:pt idx="4638">
                  <c:v>936589222274667</c:v>
                </c:pt>
                <c:pt idx="4639">
                  <c:v>936589222275042</c:v>
                </c:pt>
                <c:pt idx="4640">
                  <c:v>936589222275417</c:v>
                </c:pt>
                <c:pt idx="4641">
                  <c:v>936589222275958</c:v>
                </c:pt>
                <c:pt idx="4642">
                  <c:v>936589222276333</c:v>
                </c:pt>
                <c:pt idx="4643">
                  <c:v>936589222276750</c:v>
                </c:pt>
                <c:pt idx="4644">
                  <c:v>936589222277083</c:v>
                </c:pt>
                <c:pt idx="4645">
                  <c:v>936589222277417</c:v>
                </c:pt>
                <c:pt idx="4646">
                  <c:v>936589222277792</c:v>
                </c:pt>
                <c:pt idx="4647">
                  <c:v>936589222279042</c:v>
                </c:pt>
                <c:pt idx="4648">
                  <c:v>936589222279500</c:v>
                </c:pt>
                <c:pt idx="4649">
                  <c:v>936589222279875</c:v>
                </c:pt>
                <c:pt idx="4650">
                  <c:v>936589222280250</c:v>
                </c:pt>
                <c:pt idx="4651">
                  <c:v>936589222280667</c:v>
                </c:pt>
                <c:pt idx="4652">
                  <c:v>936589222281042</c:v>
                </c:pt>
                <c:pt idx="4653">
                  <c:v>936589222281375</c:v>
                </c:pt>
                <c:pt idx="4654">
                  <c:v>936589222281792</c:v>
                </c:pt>
                <c:pt idx="4655">
                  <c:v>936589222282125</c:v>
                </c:pt>
                <c:pt idx="4656">
                  <c:v>936589222282458</c:v>
                </c:pt>
                <c:pt idx="4657">
                  <c:v>936589222282792</c:v>
                </c:pt>
                <c:pt idx="4658">
                  <c:v>936589222283250</c:v>
                </c:pt>
                <c:pt idx="4659">
                  <c:v>936589222283625</c:v>
                </c:pt>
                <c:pt idx="4660">
                  <c:v>936589222284042</c:v>
                </c:pt>
                <c:pt idx="4661">
                  <c:v>936589222284375</c:v>
                </c:pt>
                <c:pt idx="4662">
                  <c:v>936589222284708</c:v>
                </c:pt>
                <c:pt idx="4663">
                  <c:v>936589222285083</c:v>
                </c:pt>
                <c:pt idx="4664">
                  <c:v>936589222285542</c:v>
                </c:pt>
                <c:pt idx="4665">
                  <c:v>936589222285917</c:v>
                </c:pt>
                <c:pt idx="4666">
                  <c:v>936589222286250</c:v>
                </c:pt>
                <c:pt idx="4667">
                  <c:v>936589222286708</c:v>
                </c:pt>
                <c:pt idx="4668">
                  <c:v>936589222287833</c:v>
                </c:pt>
                <c:pt idx="4669">
                  <c:v>936589222288500</c:v>
                </c:pt>
                <c:pt idx="4670">
                  <c:v>936589222288917</c:v>
                </c:pt>
                <c:pt idx="4671">
                  <c:v>936589222289333</c:v>
                </c:pt>
                <c:pt idx="4672">
                  <c:v>936589222289667</c:v>
                </c:pt>
                <c:pt idx="4673">
                  <c:v>936589222290125</c:v>
                </c:pt>
                <c:pt idx="4674">
                  <c:v>936589222290542</c:v>
                </c:pt>
                <c:pt idx="4675">
                  <c:v>936589222290875</c:v>
                </c:pt>
                <c:pt idx="4676">
                  <c:v>936589222291292</c:v>
                </c:pt>
                <c:pt idx="4677">
                  <c:v>936589222291667</c:v>
                </c:pt>
                <c:pt idx="4678">
                  <c:v>936589222292000</c:v>
                </c:pt>
                <c:pt idx="4679">
                  <c:v>936589222292333</c:v>
                </c:pt>
                <c:pt idx="4680">
                  <c:v>936589222292667</c:v>
                </c:pt>
                <c:pt idx="4681">
                  <c:v>936589222293000</c:v>
                </c:pt>
                <c:pt idx="4682">
                  <c:v>936589222293417</c:v>
                </c:pt>
                <c:pt idx="4683">
                  <c:v>936589222293750</c:v>
                </c:pt>
                <c:pt idx="4684">
                  <c:v>936589222294083</c:v>
                </c:pt>
                <c:pt idx="4685">
                  <c:v>936589222294417</c:v>
                </c:pt>
                <c:pt idx="4686">
                  <c:v>936589222294750</c:v>
                </c:pt>
                <c:pt idx="4687">
                  <c:v>936589222295083</c:v>
                </c:pt>
                <c:pt idx="4688">
                  <c:v>936589222295500</c:v>
                </c:pt>
                <c:pt idx="4689">
                  <c:v>936589222296500</c:v>
                </c:pt>
                <c:pt idx="4690">
                  <c:v>936589222296833</c:v>
                </c:pt>
                <c:pt idx="4691">
                  <c:v>936589222297167</c:v>
                </c:pt>
                <c:pt idx="4692">
                  <c:v>936589222297500</c:v>
                </c:pt>
                <c:pt idx="4693">
                  <c:v>936589222298000</c:v>
                </c:pt>
                <c:pt idx="4694">
                  <c:v>936589222298333</c:v>
                </c:pt>
                <c:pt idx="4695">
                  <c:v>936589222298750</c:v>
                </c:pt>
                <c:pt idx="4696">
                  <c:v>936589222299083</c:v>
                </c:pt>
                <c:pt idx="4697">
                  <c:v>936589222299417</c:v>
                </c:pt>
                <c:pt idx="4698">
                  <c:v>936589222299792</c:v>
                </c:pt>
                <c:pt idx="4699">
                  <c:v>936589222300208</c:v>
                </c:pt>
                <c:pt idx="4700">
                  <c:v>936589222300542</c:v>
                </c:pt>
                <c:pt idx="4701">
                  <c:v>936589222300958</c:v>
                </c:pt>
                <c:pt idx="4702">
                  <c:v>936589222301375</c:v>
                </c:pt>
                <c:pt idx="4703">
                  <c:v>936589222301792</c:v>
                </c:pt>
                <c:pt idx="4704">
                  <c:v>936589222302125</c:v>
                </c:pt>
                <c:pt idx="4705">
                  <c:v>936589222302583</c:v>
                </c:pt>
                <c:pt idx="4706">
                  <c:v>936589222303000</c:v>
                </c:pt>
                <c:pt idx="4707">
                  <c:v>936589222303333</c:v>
                </c:pt>
                <c:pt idx="4708">
                  <c:v>936589222303708</c:v>
                </c:pt>
                <c:pt idx="4709">
                  <c:v>936589222304083</c:v>
                </c:pt>
                <c:pt idx="4710">
                  <c:v>936589222304417</c:v>
                </c:pt>
                <c:pt idx="4711">
                  <c:v>936589222306083</c:v>
                </c:pt>
                <c:pt idx="4712">
                  <c:v>936589222306542</c:v>
                </c:pt>
                <c:pt idx="4713">
                  <c:v>936589222306917</c:v>
                </c:pt>
                <c:pt idx="4714">
                  <c:v>936589222307250</c:v>
                </c:pt>
                <c:pt idx="4715">
                  <c:v>936589222307625</c:v>
                </c:pt>
                <c:pt idx="4716">
                  <c:v>936589222308125</c:v>
                </c:pt>
                <c:pt idx="4717">
                  <c:v>936589222308458</c:v>
                </c:pt>
                <c:pt idx="4718">
                  <c:v>936589222308875</c:v>
                </c:pt>
                <c:pt idx="4719">
                  <c:v>936589222309250</c:v>
                </c:pt>
                <c:pt idx="4720">
                  <c:v>936589222309583</c:v>
                </c:pt>
                <c:pt idx="4721">
                  <c:v>936589222309917</c:v>
                </c:pt>
                <c:pt idx="4722">
                  <c:v>936589222310250</c:v>
                </c:pt>
                <c:pt idx="4723">
                  <c:v>936589222310583</c:v>
                </c:pt>
                <c:pt idx="4724">
                  <c:v>936589222310917</c:v>
                </c:pt>
                <c:pt idx="4725">
                  <c:v>936589222311333</c:v>
                </c:pt>
                <c:pt idx="4726">
                  <c:v>936589222311667</c:v>
                </c:pt>
                <c:pt idx="4727">
                  <c:v>936589222312000</c:v>
                </c:pt>
                <c:pt idx="4728">
                  <c:v>936589222312333</c:v>
                </c:pt>
                <c:pt idx="4729">
                  <c:v>936589222312667</c:v>
                </c:pt>
                <c:pt idx="4730">
                  <c:v>936589222313000</c:v>
                </c:pt>
                <c:pt idx="4731">
                  <c:v>936589222313417</c:v>
                </c:pt>
                <c:pt idx="4732">
                  <c:v>936589222314667</c:v>
                </c:pt>
                <c:pt idx="4733">
                  <c:v>936589222315042</c:v>
                </c:pt>
                <c:pt idx="4734">
                  <c:v>936589222315375</c:v>
                </c:pt>
                <c:pt idx="4735">
                  <c:v>936589222315708</c:v>
                </c:pt>
                <c:pt idx="4736">
                  <c:v>936589222316042</c:v>
                </c:pt>
                <c:pt idx="4737">
                  <c:v>936589222316375</c:v>
                </c:pt>
                <c:pt idx="4738">
                  <c:v>936589222316792</c:v>
                </c:pt>
                <c:pt idx="4739">
                  <c:v>936589222317125</c:v>
                </c:pt>
                <c:pt idx="4740">
                  <c:v>936589222317458</c:v>
                </c:pt>
                <c:pt idx="4741">
                  <c:v>936589222317833</c:v>
                </c:pt>
                <c:pt idx="4742">
                  <c:v>936589222318167</c:v>
                </c:pt>
                <c:pt idx="4743">
                  <c:v>936589222318500</c:v>
                </c:pt>
                <c:pt idx="4744">
                  <c:v>936589222318917</c:v>
                </c:pt>
                <c:pt idx="4745">
                  <c:v>936589222319250</c:v>
                </c:pt>
                <c:pt idx="4746">
                  <c:v>936589222319583</c:v>
                </c:pt>
                <c:pt idx="4747">
                  <c:v>936589222319917</c:v>
                </c:pt>
                <c:pt idx="4748">
                  <c:v>936589222320250</c:v>
                </c:pt>
                <c:pt idx="4749">
                  <c:v>936589222320583</c:v>
                </c:pt>
                <c:pt idx="4750">
                  <c:v>936589222320917</c:v>
                </c:pt>
                <c:pt idx="4751">
                  <c:v>936589222322708</c:v>
                </c:pt>
                <c:pt idx="4752">
                  <c:v>936589222323167</c:v>
                </c:pt>
                <c:pt idx="4753">
                  <c:v>936589222324292</c:v>
                </c:pt>
                <c:pt idx="4754">
                  <c:v>936589222324667</c:v>
                </c:pt>
                <c:pt idx="4755">
                  <c:v>936589222325083</c:v>
                </c:pt>
                <c:pt idx="4756">
                  <c:v>936589222325458</c:v>
                </c:pt>
                <c:pt idx="4757">
                  <c:v>936589222325792</c:v>
                </c:pt>
                <c:pt idx="4758">
                  <c:v>936589222326208</c:v>
                </c:pt>
                <c:pt idx="4759">
                  <c:v>936589222326542</c:v>
                </c:pt>
                <c:pt idx="4760">
                  <c:v>936589222326958</c:v>
                </c:pt>
                <c:pt idx="4761">
                  <c:v>936589222327292</c:v>
                </c:pt>
                <c:pt idx="4762">
                  <c:v>936589222327625</c:v>
                </c:pt>
                <c:pt idx="4763">
                  <c:v>936589222328042</c:v>
                </c:pt>
                <c:pt idx="4764">
                  <c:v>936589222328458</c:v>
                </c:pt>
                <c:pt idx="4765">
                  <c:v>936589222328917</c:v>
                </c:pt>
                <c:pt idx="4766">
                  <c:v>936589222329250</c:v>
                </c:pt>
                <c:pt idx="4767">
                  <c:v>936589222329708</c:v>
                </c:pt>
                <c:pt idx="4768">
                  <c:v>936589222330042</c:v>
                </c:pt>
                <c:pt idx="4769">
                  <c:v>936589222330375</c:v>
                </c:pt>
                <c:pt idx="4770">
                  <c:v>936589222330792</c:v>
                </c:pt>
                <c:pt idx="4771">
                  <c:v>936589222331250</c:v>
                </c:pt>
                <c:pt idx="4772">
                  <c:v>936589222331583</c:v>
                </c:pt>
                <c:pt idx="4773">
                  <c:v>936589222332042</c:v>
                </c:pt>
                <c:pt idx="4774">
                  <c:v>936589222332375</c:v>
                </c:pt>
                <c:pt idx="4775">
                  <c:v>936589222333458</c:v>
                </c:pt>
                <c:pt idx="4776">
                  <c:v>936589222334375</c:v>
                </c:pt>
                <c:pt idx="4777">
                  <c:v>936589222334750</c:v>
                </c:pt>
                <c:pt idx="4778">
                  <c:v>936589222335083</c:v>
                </c:pt>
                <c:pt idx="4779">
                  <c:v>936589222335500</c:v>
                </c:pt>
                <c:pt idx="4780">
                  <c:v>936589222335917</c:v>
                </c:pt>
                <c:pt idx="4781">
                  <c:v>936589222336250</c:v>
                </c:pt>
                <c:pt idx="4782">
                  <c:v>936589222336583</c:v>
                </c:pt>
                <c:pt idx="4783">
                  <c:v>936589222336917</c:v>
                </c:pt>
                <c:pt idx="4784">
                  <c:v>936589222337250</c:v>
                </c:pt>
                <c:pt idx="4785">
                  <c:v>936589222337583</c:v>
                </c:pt>
                <c:pt idx="4786">
                  <c:v>936589222337917</c:v>
                </c:pt>
                <c:pt idx="4787">
                  <c:v>936589222338333</c:v>
                </c:pt>
                <c:pt idx="4788">
                  <c:v>936589222338792</c:v>
                </c:pt>
                <c:pt idx="4789">
                  <c:v>936589222339125</c:v>
                </c:pt>
                <c:pt idx="4790">
                  <c:v>936589222339458</c:v>
                </c:pt>
                <c:pt idx="4791">
                  <c:v>936589222339875</c:v>
                </c:pt>
                <c:pt idx="4792">
                  <c:v>936589222340208</c:v>
                </c:pt>
                <c:pt idx="4793">
                  <c:v>936589222340542</c:v>
                </c:pt>
                <c:pt idx="4794">
                  <c:v>936589222340875</c:v>
                </c:pt>
                <c:pt idx="4795">
                  <c:v>936589222341208</c:v>
                </c:pt>
                <c:pt idx="4796">
                  <c:v>936589222342875</c:v>
                </c:pt>
                <c:pt idx="4797">
                  <c:v>936589222343250</c:v>
                </c:pt>
                <c:pt idx="4798">
                  <c:v>936589222343667</c:v>
                </c:pt>
                <c:pt idx="4799">
                  <c:v>936589222344000</c:v>
                </c:pt>
                <c:pt idx="4800">
                  <c:v>936589222351958</c:v>
                </c:pt>
                <c:pt idx="4801">
                  <c:v>936589222352333</c:v>
                </c:pt>
                <c:pt idx="4802">
                  <c:v>936589222352833</c:v>
                </c:pt>
                <c:pt idx="4803">
                  <c:v>936589222353292</c:v>
                </c:pt>
                <c:pt idx="4804">
                  <c:v>936589222353625</c:v>
                </c:pt>
                <c:pt idx="4805">
                  <c:v>936589222353958</c:v>
                </c:pt>
                <c:pt idx="4806">
                  <c:v>936589222354292</c:v>
                </c:pt>
                <c:pt idx="4807">
                  <c:v>936589222354708</c:v>
                </c:pt>
                <c:pt idx="4808">
                  <c:v>936589222355167</c:v>
                </c:pt>
                <c:pt idx="4809">
                  <c:v>936589222355500</c:v>
                </c:pt>
                <c:pt idx="4810">
                  <c:v>936589222355833</c:v>
                </c:pt>
                <c:pt idx="4811">
                  <c:v>936589222356167</c:v>
                </c:pt>
                <c:pt idx="4812">
                  <c:v>936589222356500</c:v>
                </c:pt>
                <c:pt idx="4813">
                  <c:v>936589222356917</c:v>
                </c:pt>
                <c:pt idx="4814">
                  <c:v>936589222357250</c:v>
                </c:pt>
                <c:pt idx="4815">
                  <c:v>936589222357583</c:v>
                </c:pt>
                <c:pt idx="4816">
                  <c:v>936589222357917</c:v>
                </c:pt>
                <c:pt idx="4817">
                  <c:v>936589222359208</c:v>
                </c:pt>
                <c:pt idx="4818">
                  <c:v>936589222359542</c:v>
                </c:pt>
                <c:pt idx="4819">
                  <c:v>936589222359875</c:v>
                </c:pt>
                <c:pt idx="4820">
                  <c:v>936589222360333</c:v>
                </c:pt>
                <c:pt idx="4821">
                  <c:v>936589222360667</c:v>
                </c:pt>
                <c:pt idx="4822">
                  <c:v>936589222361083</c:v>
                </c:pt>
                <c:pt idx="4823">
                  <c:v>936589222361833</c:v>
                </c:pt>
                <c:pt idx="4824">
                  <c:v>936589222362208</c:v>
                </c:pt>
                <c:pt idx="4825">
                  <c:v>936589222362542</c:v>
                </c:pt>
                <c:pt idx="4826">
                  <c:v>936589222362875</c:v>
                </c:pt>
                <c:pt idx="4827">
                  <c:v>936589222363208</c:v>
                </c:pt>
                <c:pt idx="4828">
                  <c:v>936589222363667</c:v>
                </c:pt>
                <c:pt idx="4829">
                  <c:v>936589222364083</c:v>
                </c:pt>
                <c:pt idx="4830">
                  <c:v>936589222364500</c:v>
                </c:pt>
                <c:pt idx="4831">
                  <c:v>936589222364917</c:v>
                </c:pt>
                <c:pt idx="4832">
                  <c:v>936589222365250</c:v>
                </c:pt>
                <c:pt idx="4833">
                  <c:v>936589222365667</c:v>
                </c:pt>
                <c:pt idx="4834">
                  <c:v>936589222366042</c:v>
                </c:pt>
                <c:pt idx="4835">
                  <c:v>936589222366417</c:v>
                </c:pt>
                <c:pt idx="4836">
                  <c:v>936589222366833</c:v>
                </c:pt>
                <c:pt idx="4837">
                  <c:v>936589222367250</c:v>
                </c:pt>
                <c:pt idx="4838">
                  <c:v>936589222368458</c:v>
                </c:pt>
                <c:pt idx="4839">
                  <c:v>936589222368833</c:v>
                </c:pt>
                <c:pt idx="4840">
                  <c:v>936589222369208</c:v>
                </c:pt>
                <c:pt idx="4841">
                  <c:v>936589222369542</c:v>
                </c:pt>
                <c:pt idx="4842">
                  <c:v>936589222369958</c:v>
                </c:pt>
                <c:pt idx="4843">
                  <c:v>936589222370333</c:v>
                </c:pt>
                <c:pt idx="4844">
                  <c:v>936589222370708</c:v>
                </c:pt>
                <c:pt idx="4845">
                  <c:v>936589222371500</c:v>
                </c:pt>
                <c:pt idx="4846">
                  <c:v>936589222371917</c:v>
                </c:pt>
                <c:pt idx="4847">
                  <c:v>936589222372250</c:v>
                </c:pt>
                <c:pt idx="4848">
                  <c:v>936589222372583</c:v>
                </c:pt>
                <c:pt idx="4849">
                  <c:v>936589222372958</c:v>
                </c:pt>
                <c:pt idx="4850">
                  <c:v>936589222373375</c:v>
                </c:pt>
                <c:pt idx="4851">
                  <c:v>936589222373708</c:v>
                </c:pt>
                <c:pt idx="4852">
                  <c:v>936589222374083</c:v>
                </c:pt>
                <c:pt idx="4853">
                  <c:v>936589222374458</c:v>
                </c:pt>
                <c:pt idx="4854">
                  <c:v>936589222374833</c:v>
                </c:pt>
                <c:pt idx="4855">
                  <c:v>936589222375167</c:v>
                </c:pt>
                <c:pt idx="4856">
                  <c:v>936589222375500</c:v>
                </c:pt>
                <c:pt idx="4857">
                  <c:v>936589222375917</c:v>
                </c:pt>
                <c:pt idx="4858">
                  <c:v>936589222376250</c:v>
                </c:pt>
                <c:pt idx="4859">
                  <c:v>936589222376750</c:v>
                </c:pt>
                <c:pt idx="4860">
                  <c:v>936589222377875</c:v>
                </c:pt>
                <c:pt idx="4861">
                  <c:v>936589222378208</c:v>
                </c:pt>
                <c:pt idx="4862">
                  <c:v>936589222378583</c:v>
                </c:pt>
                <c:pt idx="4863">
                  <c:v>936589222378958</c:v>
                </c:pt>
                <c:pt idx="4864">
                  <c:v>936589222379750</c:v>
                </c:pt>
                <c:pt idx="4865">
                  <c:v>936589222380208</c:v>
                </c:pt>
                <c:pt idx="4866">
                  <c:v>936589222380625</c:v>
                </c:pt>
                <c:pt idx="4867">
                  <c:v>936589222380958</c:v>
                </c:pt>
                <c:pt idx="4868">
                  <c:v>936589222381292</c:v>
                </c:pt>
                <c:pt idx="4869">
                  <c:v>936589222381750</c:v>
                </c:pt>
                <c:pt idx="4870">
                  <c:v>936589222382083</c:v>
                </c:pt>
                <c:pt idx="4871">
                  <c:v>936589222382500</c:v>
                </c:pt>
                <c:pt idx="4872">
                  <c:v>936589222382833</c:v>
                </c:pt>
                <c:pt idx="4873">
                  <c:v>936589222383167</c:v>
                </c:pt>
                <c:pt idx="4874">
                  <c:v>936589222383583</c:v>
                </c:pt>
                <c:pt idx="4875">
                  <c:v>936589222383917</c:v>
                </c:pt>
                <c:pt idx="4876">
                  <c:v>936589222384250</c:v>
                </c:pt>
                <c:pt idx="4877">
                  <c:v>936589222384583</c:v>
                </c:pt>
                <c:pt idx="4878">
                  <c:v>936589222384917</c:v>
                </c:pt>
                <c:pt idx="4879">
                  <c:v>936589222385333</c:v>
                </c:pt>
                <c:pt idx="4880">
                  <c:v>936589222385958</c:v>
                </c:pt>
                <c:pt idx="4881">
                  <c:v>936589222387792</c:v>
                </c:pt>
                <c:pt idx="4882">
                  <c:v>936589222388292</c:v>
                </c:pt>
                <c:pt idx="4883">
                  <c:v>936589222388708</c:v>
                </c:pt>
                <c:pt idx="4884">
                  <c:v>936589222389042</c:v>
                </c:pt>
                <c:pt idx="4885">
                  <c:v>936589222389417</c:v>
                </c:pt>
                <c:pt idx="4886">
                  <c:v>936589222389750</c:v>
                </c:pt>
                <c:pt idx="4887">
                  <c:v>936589222390208</c:v>
                </c:pt>
                <c:pt idx="4888">
                  <c:v>936589222390542</c:v>
                </c:pt>
                <c:pt idx="4889">
                  <c:v>936589222390875</c:v>
                </c:pt>
                <c:pt idx="4890">
                  <c:v>936589222391208</c:v>
                </c:pt>
                <c:pt idx="4891">
                  <c:v>936589222391708</c:v>
                </c:pt>
                <c:pt idx="4892">
                  <c:v>936589222392125</c:v>
                </c:pt>
                <c:pt idx="4893">
                  <c:v>936589222392458</c:v>
                </c:pt>
                <c:pt idx="4894">
                  <c:v>936589222393042</c:v>
                </c:pt>
                <c:pt idx="4895">
                  <c:v>936589222393375</c:v>
                </c:pt>
                <c:pt idx="4896">
                  <c:v>936589222393708</c:v>
                </c:pt>
                <c:pt idx="4897">
                  <c:v>936589222394125</c:v>
                </c:pt>
                <c:pt idx="4898">
                  <c:v>936589222394542</c:v>
                </c:pt>
                <c:pt idx="4899">
                  <c:v>936589222394917</c:v>
                </c:pt>
                <c:pt idx="4900">
                  <c:v>936589222809667</c:v>
                </c:pt>
                <c:pt idx="4901">
                  <c:v>936589222810875</c:v>
                </c:pt>
                <c:pt idx="4902">
                  <c:v>936589222812333</c:v>
                </c:pt>
                <c:pt idx="4903">
                  <c:v>936589222812917</c:v>
                </c:pt>
                <c:pt idx="4904">
                  <c:v>936589222813250</c:v>
                </c:pt>
                <c:pt idx="4905">
                  <c:v>936589222813625</c:v>
                </c:pt>
                <c:pt idx="4906">
                  <c:v>936589222813958</c:v>
                </c:pt>
                <c:pt idx="4907">
                  <c:v>936589222814375</c:v>
                </c:pt>
                <c:pt idx="4908">
                  <c:v>936589222814875</c:v>
                </c:pt>
                <c:pt idx="4909">
                  <c:v>936589222815208</c:v>
                </c:pt>
                <c:pt idx="4910">
                  <c:v>936589222815542</c:v>
                </c:pt>
                <c:pt idx="4911">
                  <c:v>936589222815875</c:v>
                </c:pt>
                <c:pt idx="4912">
                  <c:v>936589222816333</c:v>
                </c:pt>
                <c:pt idx="4913">
                  <c:v>936589222816750</c:v>
                </c:pt>
                <c:pt idx="4914">
                  <c:v>936589222817083</c:v>
                </c:pt>
                <c:pt idx="4915">
                  <c:v>936589222817583</c:v>
                </c:pt>
                <c:pt idx="4916">
                  <c:v>936589222817917</c:v>
                </c:pt>
                <c:pt idx="4917">
                  <c:v>936589222818250</c:v>
                </c:pt>
                <c:pt idx="4918">
                  <c:v>936589222818583</c:v>
                </c:pt>
                <c:pt idx="4919">
                  <c:v>936589222818917</c:v>
                </c:pt>
                <c:pt idx="4920">
                  <c:v>936589222819250</c:v>
                </c:pt>
                <c:pt idx="4921">
                  <c:v>936589222819708</c:v>
                </c:pt>
                <c:pt idx="4922">
                  <c:v>936589222820042</c:v>
                </c:pt>
                <c:pt idx="4923">
                  <c:v>936589222821250</c:v>
                </c:pt>
                <c:pt idx="4924">
                  <c:v>936589222821667</c:v>
                </c:pt>
                <c:pt idx="4925">
                  <c:v>936589222822000</c:v>
                </c:pt>
                <c:pt idx="4926">
                  <c:v>936589222822333</c:v>
                </c:pt>
                <c:pt idx="4927">
                  <c:v>936589222822667</c:v>
                </c:pt>
                <c:pt idx="4928">
                  <c:v>936589222823000</c:v>
                </c:pt>
                <c:pt idx="4929">
                  <c:v>936589222823333</c:v>
                </c:pt>
                <c:pt idx="4930">
                  <c:v>936589222823750</c:v>
                </c:pt>
                <c:pt idx="4931">
                  <c:v>936589222824083</c:v>
                </c:pt>
                <c:pt idx="4932">
                  <c:v>936589222824417</c:v>
                </c:pt>
                <c:pt idx="4933">
                  <c:v>936589222824750</c:v>
                </c:pt>
                <c:pt idx="4934">
                  <c:v>936589222825167</c:v>
                </c:pt>
                <c:pt idx="4935">
                  <c:v>936589222825500</c:v>
                </c:pt>
                <c:pt idx="4936">
                  <c:v>936589222825917</c:v>
                </c:pt>
                <c:pt idx="4937">
                  <c:v>936589222826250</c:v>
                </c:pt>
                <c:pt idx="4938">
                  <c:v>936589222826667</c:v>
                </c:pt>
                <c:pt idx="4939">
                  <c:v>936589222827042</c:v>
                </c:pt>
                <c:pt idx="4940">
                  <c:v>936589222827542</c:v>
                </c:pt>
                <c:pt idx="4941">
                  <c:v>936589222827875</c:v>
                </c:pt>
                <c:pt idx="4942">
                  <c:v>936589222828292</c:v>
                </c:pt>
                <c:pt idx="4943">
                  <c:v>936589222828667</c:v>
                </c:pt>
                <c:pt idx="4944">
                  <c:v>936589222829917</c:v>
                </c:pt>
                <c:pt idx="4945">
                  <c:v>936589222830417</c:v>
                </c:pt>
                <c:pt idx="4946">
                  <c:v>936589222830792</c:v>
                </c:pt>
                <c:pt idx="4947">
                  <c:v>936589222831208</c:v>
                </c:pt>
                <c:pt idx="4948">
                  <c:v>936589222831667</c:v>
                </c:pt>
                <c:pt idx="4949">
                  <c:v>936589222832042</c:v>
                </c:pt>
                <c:pt idx="4950">
                  <c:v>936589222832417</c:v>
                </c:pt>
                <c:pt idx="4951">
                  <c:v>936589222832792</c:v>
                </c:pt>
                <c:pt idx="4952">
                  <c:v>936589222833167</c:v>
                </c:pt>
                <c:pt idx="4953">
                  <c:v>936589222833542</c:v>
                </c:pt>
                <c:pt idx="4954">
                  <c:v>936589222833917</c:v>
                </c:pt>
                <c:pt idx="4955">
                  <c:v>936589222834333</c:v>
                </c:pt>
                <c:pt idx="4956">
                  <c:v>936589222834750</c:v>
                </c:pt>
                <c:pt idx="4957">
                  <c:v>936589222835125</c:v>
                </c:pt>
                <c:pt idx="4958">
                  <c:v>936589222835542</c:v>
                </c:pt>
                <c:pt idx="4959">
                  <c:v>936589222835917</c:v>
                </c:pt>
                <c:pt idx="4960">
                  <c:v>936589222836250</c:v>
                </c:pt>
                <c:pt idx="4961">
                  <c:v>936589222836625</c:v>
                </c:pt>
                <c:pt idx="4962">
                  <c:v>936589222837000</c:v>
                </c:pt>
                <c:pt idx="4963">
                  <c:v>936589222837375</c:v>
                </c:pt>
                <c:pt idx="4964">
                  <c:v>936589222837750</c:v>
                </c:pt>
                <c:pt idx="4965">
                  <c:v>936589222838083</c:v>
                </c:pt>
                <c:pt idx="4966">
                  <c:v>936589222839958</c:v>
                </c:pt>
                <c:pt idx="4967">
                  <c:v>936589222840333</c:v>
                </c:pt>
                <c:pt idx="4968">
                  <c:v>936589222840708</c:v>
                </c:pt>
                <c:pt idx="4969">
                  <c:v>936589222841250</c:v>
                </c:pt>
                <c:pt idx="4970">
                  <c:v>936589222841583</c:v>
                </c:pt>
                <c:pt idx="4971">
                  <c:v>936589222841917</c:v>
                </c:pt>
                <c:pt idx="4972">
                  <c:v>936589222842250</c:v>
                </c:pt>
                <c:pt idx="4973">
                  <c:v>936589222842583</c:v>
                </c:pt>
                <c:pt idx="4974">
                  <c:v>936589222843000</c:v>
                </c:pt>
                <c:pt idx="4975">
                  <c:v>936589222843500</c:v>
                </c:pt>
                <c:pt idx="4976">
                  <c:v>936589222843875</c:v>
                </c:pt>
                <c:pt idx="4977">
                  <c:v>936589222844250</c:v>
                </c:pt>
                <c:pt idx="4978">
                  <c:v>936589222844625</c:v>
                </c:pt>
                <c:pt idx="4979">
                  <c:v>936589222845042</c:v>
                </c:pt>
                <c:pt idx="4980">
                  <c:v>936589222845417</c:v>
                </c:pt>
                <c:pt idx="4981">
                  <c:v>936589222845792</c:v>
                </c:pt>
                <c:pt idx="4982">
                  <c:v>936589222846167</c:v>
                </c:pt>
                <c:pt idx="4983">
                  <c:v>936589222846542</c:v>
                </c:pt>
                <c:pt idx="4984">
                  <c:v>936589222846875</c:v>
                </c:pt>
                <c:pt idx="4985">
                  <c:v>936589222847208</c:v>
                </c:pt>
                <c:pt idx="4986">
                  <c:v>936589222847667</c:v>
                </c:pt>
                <c:pt idx="4987">
                  <c:v>936589222848875</c:v>
                </c:pt>
                <c:pt idx="4988">
                  <c:v>936589222849333</c:v>
                </c:pt>
                <c:pt idx="4989">
                  <c:v>936589222849750</c:v>
                </c:pt>
                <c:pt idx="4990">
                  <c:v>936589222850125</c:v>
                </c:pt>
                <c:pt idx="4991">
                  <c:v>936589222850542</c:v>
                </c:pt>
                <c:pt idx="4992">
                  <c:v>936589222850917</c:v>
                </c:pt>
                <c:pt idx="4993">
                  <c:v>936589222851292</c:v>
                </c:pt>
                <c:pt idx="4994">
                  <c:v>936589222851667</c:v>
                </c:pt>
                <c:pt idx="4995">
                  <c:v>936589222852042</c:v>
                </c:pt>
                <c:pt idx="4996">
                  <c:v>936589222852458</c:v>
                </c:pt>
                <c:pt idx="4997">
                  <c:v>936589222852917</c:v>
                </c:pt>
                <c:pt idx="4998">
                  <c:v>936589222853292</c:v>
                </c:pt>
                <c:pt idx="4999">
                  <c:v>936589222853667</c:v>
                </c:pt>
                <c:pt idx="5000">
                  <c:v>936589222854000</c:v>
                </c:pt>
                <c:pt idx="5001">
                  <c:v>936589222854500</c:v>
                </c:pt>
                <c:pt idx="5002">
                  <c:v>936589222854833</c:v>
                </c:pt>
                <c:pt idx="5003">
                  <c:v>936589222855167</c:v>
                </c:pt>
                <c:pt idx="5004">
                  <c:v>936589222855500</c:v>
                </c:pt>
                <c:pt idx="5005">
                  <c:v>936589222855875</c:v>
                </c:pt>
                <c:pt idx="5006">
                  <c:v>936589222856208</c:v>
                </c:pt>
                <c:pt idx="5007">
                  <c:v>936589222856708</c:v>
                </c:pt>
                <c:pt idx="5008">
                  <c:v>936589222857917</c:v>
                </c:pt>
                <c:pt idx="5009">
                  <c:v>936589222858250</c:v>
                </c:pt>
                <c:pt idx="5010">
                  <c:v>936589222858792</c:v>
                </c:pt>
                <c:pt idx="5011">
                  <c:v>936589222859125</c:v>
                </c:pt>
                <c:pt idx="5012">
                  <c:v>936589222859542</c:v>
                </c:pt>
                <c:pt idx="5013">
                  <c:v>936589222860042</c:v>
                </c:pt>
                <c:pt idx="5014">
                  <c:v>936589222860458</c:v>
                </c:pt>
                <c:pt idx="5015">
                  <c:v>936589222860917</c:v>
                </c:pt>
                <c:pt idx="5016">
                  <c:v>936589222861292</c:v>
                </c:pt>
                <c:pt idx="5017">
                  <c:v>936589222861667</c:v>
                </c:pt>
                <c:pt idx="5018">
                  <c:v>936589222862000</c:v>
                </c:pt>
                <c:pt idx="5019">
                  <c:v>936589222862375</c:v>
                </c:pt>
                <c:pt idx="5020">
                  <c:v>936589222862792</c:v>
                </c:pt>
                <c:pt idx="5021">
                  <c:v>936589222863167</c:v>
                </c:pt>
                <c:pt idx="5022">
                  <c:v>936589222863542</c:v>
                </c:pt>
                <c:pt idx="5023">
                  <c:v>936589222863958</c:v>
                </c:pt>
                <c:pt idx="5024">
                  <c:v>936589222864417</c:v>
                </c:pt>
                <c:pt idx="5025">
                  <c:v>936589222864750</c:v>
                </c:pt>
                <c:pt idx="5026">
                  <c:v>936589222865125</c:v>
                </c:pt>
                <c:pt idx="5027">
                  <c:v>936589222865542</c:v>
                </c:pt>
                <c:pt idx="5028">
                  <c:v>936589222865917</c:v>
                </c:pt>
                <c:pt idx="5029">
                  <c:v>936589222866250</c:v>
                </c:pt>
                <c:pt idx="5030">
                  <c:v>936589222867417</c:v>
                </c:pt>
                <c:pt idx="5031">
                  <c:v>936589222867792</c:v>
                </c:pt>
                <c:pt idx="5032">
                  <c:v>936589222868125</c:v>
                </c:pt>
                <c:pt idx="5033">
                  <c:v>936589222868542</c:v>
                </c:pt>
                <c:pt idx="5034">
                  <c:v>936589222868917</c:v>
                </c:pt>
                <c:pt idx="5035">
                  <c:v>936589222869250</c:v>
                </c:pt>
                <c:pt idx="5036">
                  <c:v>936589222869667</c:v>
                </c:pt>
                <c:pt idx="5037">
                  <c:v>936589222870000</c:v>
                </c:pt>
                <c:pt idx="5038">
                  <c:v>936589222870417</c:v>
                </c:pt>
                <c:pt idx="5039">
                  <c:v>936589222870750</c:v>
                </c:pt>
                <c:pt idx="5040">
                  <c:v>936589222871125</c:v>
                </c:pt>
                <c:pt idx="5041">
                  <c:v>936589222871792</c:v>
                </c:pt>
                <c:pt idx="5042">
                  <c:v>936589222872125</c:v>
                </c:pt>
                <c:pt idx="5043">
                  <c:v>936589222872500</c:v>
                </c:pt>
                <c:pt idx="5044">
                  <c:v>936589222872833</c:v>
                </c:pt>
                <c:pt idx="5045">
                  <c:v>936589222873167</c:v>
                </c:pt>
                <c:pt idx="5046">
                  <c:v>936589222873500</c:v>
                </c:pt>
                <c:pt idx="5047">
                  <c:v>936589222873917</c:v>
                </c:pt>
                <c:pt idx="5048">
                  <c:v>936589222874250</c:v>
                </c:pt>
                <c:pt idx="5049">
                  <c:v>936589222874583</c:v>
                </c:pt>
                <c:pt idx="5050">
                  <c:v>936589222875000</c:v>
                </c:pt>
                <c:pt idx="5051">
                  <c:v>936589222876333</c:v>
                </c:pt>
                <c:pt idx="5052">
                  <c:v>936589222876792</c:v>
                </c:pt>
                <c:pt idx="5053">
                  <c:v>936589222877208</c:v>
                </c:pt>
                <c:pt idx="5054">
                  <c:v>936589222877542</c:v>
                </c:pt>
                <c:pt idx="5055">
                  <c:v>936589222877917</c:v>
                </c:pt>
                <c:pt idx="5056">
                  <c:v>936589222878250</c:v>
                </c:pt>
                <c:pt idx="5057">
                  <c:v>936589222878750</c:v>
                </c:pt>
                <c:pt idx="5058">
                  <c:v>936589222879083</c:v>
                </c:pt>
                <c:pt idx="5059">
                  <c:v>936589222879417</c:v>
                </c:pt>
                <c:pt idx="5060">
                  <c:v>936589222879750</c:v>
                </c:pt>
                <c:pt idx="5061">
                  <c:v>936589222880167</c:v>
                </c:pt>
                <c:pt idx="5062">
                  <c:v>936589222880500</c:v>
                </c:pt>
                <c:pt idx="5063">
                  <c:v>936589222881000</c:v>
                </c:pt>
                <c:pt idx="5064">
                  <c:v>936589222881417</c:v>
                </c:pt>
                <c:pt idx="5065">
                  <c:v>936589222881750</c:v>
                </c:pt>
                <c:pt idx="5066">
                  <c:v>936589222882083</c:v>
                </c:pt>
                <c:pt idx="5067">
                  <c:v>936589222882417</c:v>
                </c:pt>
                <c:pt idx="5068">
                  <c:v>936589222882750</c:v>
                </c:pt>
                <c:pt idx="5069">
                  <c:v>936589222883083</c:v>
                </c:pt>
                <c:pt idx="5070">
                  <c:v>936589222883417</c:v>
                </c:pt>
                <c:pt idx="5071">
                  <c:v>936589222883750</c:v>
                </c:pt>
                <c:pt idx="5072">
                  <c:v>936589222884958</c:v>
                </c:pt>
                <c:pt idx="5073">
                  <c:v>936589222885417</c:v>
                </c:pt>
                <c:pt idx="5074">
                  <c:v>936589222885833</c:v>
                </c:pt>
                <c:pt idx="5075">
                  <c:v>936589222886250</c:v>
                </c:pt>
                <c:pt idx="5076">
                  <c:v>936589222886750</c:v>
                </c:pt>
                <c:pt idx="5077">
                  <c:v>936589222887125</c:v>
                </c:pt>
                <c:pt idx="5078">
                  <c:v>936589222887542</c:v>
                </c:pt>
                <c:pt idx="5079">
                  <c:v>936589222887875</c:v>
                </c:pt>
                <c:pt idx="5080">
                  <c:v>936589222888292</c:v>
                </c:pt>
                <c:pt idx="5081">
                  <c:v>936589222888667</c:v>
                </c:pt>
                <c:pt idx="5082">
                  <c:v>936589222889000</c:v>
                </c:pt>
                <c:pt idx="5083">
                  <c:v>936589222889375</c:v>
                </c:pt>
                <c:pt idx="5084">
                  <c:v>936589222889750</c:v>
                </c:pt>
                <c:pt idx="5085">
                  <c:v>936589222890250</c:v>
                </c:pt>
                <c:pt idx="5086">
                  <c:v>936589222890667</c:v>
                </c:pt>
                <c:pt idx="5087">
                  <c:v>936589222891042</c:v>
                </c:pt>
                <c:pt idx="5088">
                  <c:v>936589222891375</c:v>
                </c:pt>
                <c:pt idx="5089">
                  <c:v>936589222891708</c:v>
                </c:pt>
                <c:pt idx="5090">
                  <c:v>936589222892083</c:v>
                </c:pt>
                <c:pt idx="5091">
                  <c:v>936589222892458</c:v>
                </c:pt>
                <c:pt idx="5092">
                  <c:v>936589222892833</c:v>
                </c:pt>
                <c:pt idx="5093">
                  <c:v>936589222893167</c:v>
                </c:pt>
                <c:pt idx="5094">
                  <c:v>936589222894333</c:v>
                </c:pt>
                <c:pt idx="5095">
                  <c:v>936589222894708</c:v>
                </c:pt>
                <c:pt idx="5096">
                  <c:v>936589222895125</c:v>
                </c:pt>
                <c:pt idx="5097">
                  <c:v>936589222895458</c:v>
                </c:pt>
                <c:pt idx="5098">
                  <c:v>936589222895875</c:v>
                </c:pt>
                <c:pt idx="5099">
                  <c:v>936589222896208</c:v>
                </c:pt>
                <c:pt idx="5100">
                  <c:v>936589222896625</c:v>
                </c:pt>
                <c:pt idx="5101">
                  <c:v>936589222897000</c:v>
                </c:pt>
                <c:pt idx="5102">
                  <c:v>936589222897333</c:v>
                </c:pt>
                <c:pt idx="5103">
                  <c:v>936589222897667</c:v>
                </c:pt>
                <c:pt idx="5104">
                  <c:v>936589222898125</c:v>
                </c:pt>
                <c:pt idx="5105">
                  <c:v>936589222898542</c:v>
                </c:pt>
                <c:pt idx="5106">
                  <c:v>936589222898875</c:v>
                </c:pt>
                <c:pt idx="5107">
                  <c:v>936589222899292</c:v>
                </c:pt>
                <c:pt idx="5108">
                  <c:v>936589222899708</c:v>
                </c:pt>
                <c:pt idx="5109">
                  <c:v>936589222900042</c:v>
                </c:pt>
                <c:pt idx="5110">
                  <c:v>936589222900375</c:v>
                </c:pt>
                <c:pt idx="5111">
                  <c:v>936589222900708</c:v>
                </c:pt>
                <c:pt idx="5112">
                  <c:v>936589222901042</c:v>
                </c:pt>
                <c:pt idx="5113">
                  <c:v>936589222901458</c:v>
                </c:pt>
                <c:pt idx="5114">
                  <c:v>936589222901792</c:v>
                </c:pt>
                <c:pt idx="5115">
                  <c:v>936589222902875</c:v>
                </c:pt>
                <c:pt idx="5116">
                  <c:v>936589222903292</c:v>
                </c:pt>
                <c:pt idx="5117">
                  <c:v>936589222903625</c:v>
                </c:pt>
                <c:pt idx="5118">
                  <c:v>936589222903958</c:v>
                </c:pt>
                <c:pt idx="5119">
                  <c:v>936589222904292</c:v>
                </c:pt>
                <c:pt idx="5120">
                  <c:v>936589222905583</c:v>
                </c:pt>
                <c:pt idx="5121">
                  <c:v>936589223598875</c:v>
                </c:pt>
                <c:pt idx="5122">
                  <c:v>936589224164167</c:v>
                </c:pt>
                <c:pt idx="5123">
                  <c:v>936589224519833</c:v>
                </c:pt>
                <c:pt idx="5124">
                  <c:v>936589224521292</c:v>
                </c:pt>
                <c:pt idx="5125">
                  <c:v>936589224523292</c:v>
                </c:pt>
                <c:pt idx="5126">
                  <c:v>936589224523875</c:v>
                </c:pt>
                <c:pt idx="5127">
                  <c:v>936589224524333</c:v>
                </c:pt>
                <c:pt idx="5128">
                  <c:v>936589224524708</c:v>
                </c:pt>
                <c:pt idx="5129">
                  <c:v>936589224525250</c:v>
                </c:pt>
                <c:pt idx="5130">
                  <c:v>936589224525667</c:v>
                </c:pt>
                <c:pt idx="5131">
                  <c:v>936589224526125</c:v>
                </c:pt>
                <c:pt idx="5132">
                  <c:v>936589224526542</c:v>
                </c:pt>
                <c:pt idx="5133">
                  <c:v>936589224527083</c:v>
                </c:pt>
                <c:pt idx="5134">
                  <c:v>936589224527500</c:v>
                </c:pt>
                <c:pt idx="5135">
                  <c:v>936589224527875</c:v>
                </c:pt>
                <c:pt idx="5136">
                  <c:v>936589224530292</c:v>
                </c:pt>
                <c:pt idx="5137">
                  <c:v>936589224530917</c:v>
                </c:pt>
                <c:pt idx="5138">
                  <c:v>936589224531292</c:v>
                </c:pt>
                <c:pt idx="5139">
                  <c:v>936589224531792</c:v>
                </c:pt>
                <c:pt idx="5140">
                  <c:v>936589224532167</c:v>
                </c:pt>
                <c:pt idx="5141">
                  <c:v>936589224532625</c:v>
                </c:pt>
                <c:pt idx="5142">
                  <c:v>936589224533042</c:v>
                </c:pt>
                <c:pt idx="5143">
                  <c:v>936589224533583</c:v>
                </c:pt>
                <c:pt idx="5144">
                  <c:v>936589224534208</c:v>
                </c:pt>
                <c:pt idx="5145">
                  <c:v>936589224534750</c:v>
                </c:pt>
                <c:pt idx="5146">
                  <c:v>936589224535167</c:v>
                </c:pt>
                <c:pt idx="5147">
                  <c:v>936589224535792</c:v>
                </c:pt>
                <c:pt idx="5148">
                  <c:v>936589224536167</c:v>
                </c:pt>
                <c:pt idx="5149">
                  <c:v>936589224536667</c:v>
                </c:pt>
                <c:pt idx="5150">
                  <c:v>936589224537250</c:v>
                </c:pt>
                <c:pt idx="5151">
                  <c:v>936589224537625</c:v>
                </c:pt>
                <c:pt idx="5152">
                  <c:v>936589224537958</c:v>
                </c:pt>
                <c:pt idx="5153">
                  <c:v>936589224538458</c:v>
                </c:pt>
                <c:pt idx="5154">
                  <c:v>936589224538917</c:v>
                </c:pt>
                <c:pt idx="5155">
                  <c:v>936589224539292</c:v>
                </c:pt>
                <c:pt idx="5156">
                  <c:v>936589224539667</c:v>
                </c:pt>
                <c:pt idx="5157">
                  <c:v>936589224540833</c:v>
                </c:pt>
                <c:pt idx="5158">
                  <c:v>936589224541208</c:v>
                </c:pt>
                <c:pt idx="5159">
                  <c:v>936589224541542</c:v>
                </c:pt>
                <c:pt idx="5160">
                  <c:v>936589224542000</c:v>
                </c:pt>
                <c:pt idx="5161">
                  <c:v>936589224542458</c:v>
                </c:pt>
                <c:pt idx="5162">
                  <c:v>936589224543000</c:v>
                </c:pt>
                <c:pt idx="5163">
                  <c:v>936589224543333</c:v>
                </c:pt>
                <c:pt idx="5164">
                  <c:v>936589224543792</c:v>
                </c:pt>
                <c:pt idx="5165">
                  <c:v>936589224544250</c:v>
                </c:pt>
                <c:pt idx="5166">
                  <c:v>936589224544750</c:v>
                </c:pt>
                <c:pt idx="5167">
                  <c:v>936589224545125</c:v>
                </c:pt>
                <c:pt idx="5168">
                  <c:v>936589224545542</c:v>
                </c:pt>
                <c:pt idx="5169">
                  <c:v>936589224546042</c:v>
                </c:pt>
                <c:pt idx="5170">
                  <c:v>936589224546417</c:v>
                </c:pt>
                <c:pt idx="5171">
                  <c:v>936589224546917</c:v>
                </c:pt>
                <c:pt idx="5172">
                  <c:v>936589224547458</c:v>
                </c:pt>
                <c:pt idx="5173">
                  <c:v>936589224547833</c:v>
                </c:pt>
                <c:pt idx="5174">
                  <c:v>936589224548208</c:v>
                </c:pt>
                <c:pt idx="5175">
                  <c:v>936589224548625</c:v>
                </c:pt>
                <c:pt idx="5176">
                  <c:v>936589224549000</c:v>
                </c:pt>
                <c:pt idx="5177">
                  <c:v>936589224549375</c:v>
                </c:pt>
                <c:pt idx="5178">
                  <c:v>936589224549708</c:v>
                </c:pt>
                <c:pt idx="5179">
                  <c:v>936589224550917</c:v>
                </c:pt>
                <c:pt idx="5180">
                  <c:v>936589224551375</c:v>
                </c:pt>
                <c:pt idx="5181">
                  <c:v>936589224553333</c:v>
                </c:pt>
                <c:pt idx="5182">
                  <c:v>936589224553833</c:v>
                </c:pt>
                <c:pt idx="5183">
                  <c:v>936589224554458</c:v>
                </c:pt>
                <c:pt idx="5184">
                  <c:v>936589224554958</c:v>
                </c:pt>
                <c:pt idx="5185">
                  <c:v>936589224555417</c:v>
                </c:pt>
                <c:pt idx="5186">
                  <c:v>936589224555750</c:v>
                </c:pt>
                <c:pt idx="5187">
                  <c:v>936589224556125</c:v>
                </c:pt>
                <c:pt idx="5188">
                  <c:v>936589224556500</c:v>
                </c:pt>
                <c:pt idx="5189">
                  <c:v>936589224556875</c:v>
                </c:pt>
                <c:pt idx="5190">
                  <c:v>936589224557250</c:v>
                </c:pt>
                <c:pt idx="5191">
                  <c:v>936589224557625</c:v>
                </c:pt>
                <c:pt idx="5192">
                  <c:v>936589224557958</c:v>
                </c:pt>
                <c:pt idx="5193">
                  <c:v>936589224558292</c:v>
                </c:pt>
                <c:pt idx="5194">
                  <c:v>936589224558792</c:v>
                </c:pt>
                <c:pt idx="5195">
                  <c:v>936589224559292</c:v>
                </c:pt>
                <c:pt idx="5196">
                  <c:v>936589224559667</c:v>
                </c:pt>
                <c:pt idx="5197">
                  <c:v>936589224560000</c:v>
                </c:pt>
                <c:pt idx="5198">
                  <c:v>936589224560333</c:v>
                </c:pt>
                <c:pt idx="5199">
                  <c:v>936589224560667</c:v>
                </c:pt>
                <c:pt idx="5200">
                  <c:v>936589224561667</c:v>
                </c:pt>
                <c:pt idx="5201">
                  <c:v>936589224562125</c:v>
                </c:pt>
                <c:pt idx="5202">
                  <c:v>936589224562458</c:v>
                </c:pt>
                <c:pt idx="5203">
                  <c:v>936589224562792</c:v>
                </c:pt>
                <c:pt idx="5204">
                  <c:v>936589224563125</c:v>
                </c:pt>
                <c:pt idx="5205">
                  <c:v>936589224563583</c:v>
                </c:pt>
                <c:pt idx="5206">
                  <c:v>936589224564083</c:v>
                </c:pt>
                <c:pt idx="5207">
                  <c:v>936589224564542</c:v>
                </c:pt>
                <c:pt idx="5208">
                  <c:v>936589224564875</c:v>
                </c:pt>
                <c:pt idx="5209">
                  <c:v>936589224565333</c:v>
                </c:pt>
                <c:pt idx="5210">
                  <c:v>936589224565833</c:v>
                </c:pt>
                <c:pt idx="5211">
                  <c:v>936589224566208</c:v>
                </c:pt>
                <c:pt idx="5212">
                  <c:v>936589224566583</c:v>
                </c:pt>
                <c:pt idx="5213">
                  <c:v>936589224567042</c:v>
                </c:pt>
                <c:pt idx="5214">
                  <c:v>936589224567417</c:v>
                </c:pt>
                <c:pt idx="5215">
                  <c:v>936589224567833</c:v>
                </c:pt>
                <c:pt idx="5216">
                  <c:v>936589224568208</c:v>
                </c:pt>
                <c:pt idx="5217">
                  <c:v>936589224568542</c:v>
                </c:pt>
                <c:pt idx="5218">
                  <c:v>936589224569042</c:v>
                </c:pt>
                <c:pt idx="5219">
                  <c:v>936589224569375</c:v>
                </c:pt>
                <c:pt idx="5220">
                  <c:v>936589224569750</c:v>
                </c:pt>
                <c:pt idx="5221">
                  <c:v>936589224571583</c:v>
                </c:pt>
                <c:pt idx="5222">
                  <c:v>936589224572375</c:v>
                </c:pt>
                <c:pt idx="5223">
                  <c:v>936589224572792</c:v>
                </c:pt>
                <c:pt idx="5224">
                  <c:v>936589224573167</c:v>
                </c:pt>
                <c:pt idx="5225">
                  <c:v>936589224573625</c:v>
                </c:pt>
                <c:pt idx="5226">
                  <c:v>936589224574167</c:v>
                </c:pt>
                <c:pt idx="5227">
                  <c:v>936589224574583</c:v>
                </c:pt>
                <c:pt idx="5228">
                  <c:v>936589224574958</c:v>
                </c:pt>
                <c:pt idx="5229">
                  <c:v>936589224575333</c:v>
                </c:pt>
                <c:pt idx="5230">
                  <c:v>936589224575917</c:v>
                </c:pt>
                <c:pt idx="5231">
                  <c:v>936589224576333</c:v>
                </c:pt>
                <c:pt idx="5232">
                  <c:v>936589224576750</c:v>
                </c:pt>
                <c:pt idx="5233">
                  <c:v>936589224577125</c:v>
                </c:pt>
                <c:pt idx="5234">
                  <c:v>936589224577500</c:v>
                </c:pt>
                <c:pt idx="5235">
                  <c:v>936589224577875</c:v>
                </c:pt>
                <c:pt idx="5236">
                  <c:v>936589224578292</c:v>
                </c:pt>
                <c:pt idx="5237">
                  <c:v>936589224578667</c:v>
                </c:pt>
                <c:pt idx="5238">
                  <c:v>936589224579125</c:v>
                </c:pt>
                <c:pt idx="5239">
                  <c:v>936589224579458</c:v>
                </c:pt>
                <c:pt idx="5240">
                  <c:v>936589224579833</c:v>
                </c:pt>
                <c:pt idx="5241">
                  <c:v>936589224580250</c:v>
                </c:pt>
                <c:pt idx="5242">
                  <c:v>936589224580667</c:v>
                </c:pt>
                <c:pt idx="5243">
                  <c:v>936589224581750</c:v>
                </c:pt>
                <c:pt idx="5244">
                  <c:v>936589224582167</c:v>
                </c:pt>
                <c:pt idx="5245">
                  <c:v>936589224582583</c:v>
                </c:pt>
                <c:pt idx="5246">
                  <c:v>936589224582917</c:v>
                </c:pt>
                <c:pt idx="5247">
                  <c:v>936589224583333</c:v>
                </c:pt>
                <c:pt idx="5248">
                  <c:v>936589224583792</c:v>
                </c:pt>
                <c:pt idx="5249">
                  <c:v>936589224584167</c:v>
                </c:pt>
                <c:pt idx="5250">
                  <c:v>936589224584542</c:v>
                </c:pt>
                <c:pt idx="5251">
                  <c:v>936589224585000</c:v>
                </c:pt>
                <c:pt idx="5252">
                  <c:v>936589224585458</c:v>
                </c:pt>
                <c:pt idx="5253">
                  <c:v>936589224586042</c:v>
                </c:pt>
                <c:pt idx="5254">
                  <c:v>936589224586375</c:v>
                </c:pt>
                <c:pt idx="5255">
                  <c:v>936589224587000</c:v>
                </c:pt>
                <c:pt idx="5256">
                  <c:v>936589224587333</c:v>
                </c:pt>
                <c:pt idx="5257">
                  <c:v>936589224587708</c:v>
                </c:pt>
                <c:pt idx="5258">
                  <c:v>936589224588083</c:v>
                </c:pt>
                <c:pt idx="5259">
                  <c:v>936589224588542</c:v>
                </c:pt>
                <c:pt idx="5260">
                  <c:v>936589224588958</c:v>
                </c:pt>
                <c:pt idx="5261">
                  <c:v>936589224589417</c:v>
                </c:pt>
                <c:pt idx="5262">
                  <c:v>936589224589833</c:v>
                </c:pt>
                <c:pt idx="5263">
                  <c:v>936589224590208</c:v>
                </c:pt>
                <c:pt idx="5264">
                  <c:v>936589224591250</c:v>
                </c:pt>
                <c:pt idx="5265">
                  <c:v>936589224591750</c:v>
                </c:pt>
                <c:pt idx="5266">
                  <c:v>936589224592167</c:v>
                </c:pt>
                <c:pt idx="5267">
                  <c:v>936589224592583</c:v>
                </c:pt>
                <c:pt idx="5268">
                  <c:v>936589224593042</c:v>
                </c:pt>
                <c:pt idx="5269">
                  <c:v>936589224593375</c:v>
                </c:pt>
                <c:pt idx="5270">
                  <c:v>936589224593792</c:v>
                </c:pt>
                <c:pt idx="5271">
                  <c:v>936589224594167</c:v>
                </c:pt>
                <c:pt idx="5272">
                  <c:v>936589224594583</c:v>
                </c:pt>
                <c:pt idx="5273">
                  <c:v>936589224594958</c:v>
                </c:pt>
                <c:pt idx="5274">
                  <c:v>936589224595292</c:v>
                </c:pt>
                <c:pt idx="5275">
                  <c:v>936589224595875</c:v>
                </c:pt>
                <c:pt idx="5276">
                  <c:v>936589224596208</c:v>
                </c:pt>
                <c:pt idx="5277">
                  <c:v>936589224596667</c:v>
                </c:pt>
                <c:pt idx="5278">
                  <c:v>936589224597292</c:v>
                </c:pt>
                <c:pt idx="5279">
                  <c:v>936589224597792</c:v>
                </c:pt>
                <c:pt idx="5280">
                  <c:v>936589224598125</c:v>
                </c:pt>
                <c:pt idx="5281">
                  <c:v>936589224598542</c:v>
                </c:pt>
                <c:pt idx="5282">
                  <c:v>936589224598875</c:v>
                </c:pt>
                <c:pt idx="5283">
                  <c:v>936589224599375</c:v>
                </c:pt>
                <c:pt idx="5284">
                  <c:v>936589224599750</c:v>
                </c:pt>
                <c:pt idx="5285">
                  <c:v>936589224600708</c:v>
                </c:pt>
                <c:pt idx="5286">
                  <c:v>936589224601083</c:v>
                </c:pt>
                <c:pt idx="5287">
                  <c:v>936589224601458</c:v>
                </c:pt>
                <c:pt idx="5288">
                  <c:v>936589224601792</c:v>
                </c:pt>
                <c:pt idx="5289">
                  <c:v>936589224602167</c:v>
                </c:pt>
                <c:pt idx="5290">
                  <c:v>936589224602625</c:v>
                </c:pt>
                <c:pt idx="5291">
                  <c:v>936589224603042</c:v>
                </c:pt>
                <c:pt idx="5292">
                  <c:v>936589224603417</c:v>
                </c:pt>
                <c:pt idx="5293">
                  <c:v>936589224603833</c:v>
                </c:pt>
                <c:pt idx="5294">
                  <c:v>936589224604417</c:v>
                </c:pt>
                <c:pt idx="5295">
                  <c:v>936589224604833</c:v>
                </c:pt>
                <c:pt idx="5296">
                  <c:v>936589224605167</c:v>
                </c:pt>
                <c:pt idx="5297">
                  <c:v>936589224605542</c:v>
                </c:pt>
                <c:pt idx="5298">
                  <c:v>936589224605958</c:v>
                </c:pt>
                <c:pt idx="5299">
                  <c:v>936589224606333</c:v>
                </c:pt>
                <c:pt idx="5300">
                  <c:v>936589224606750</c:v>
                </c:pt>
                <c:pt idx="5301">
                  <c:v>936589224607083</c:v>
                </c:pt>
                <c:pt idx="5302">
                  <c:v>936589224607417</c:v>
                </c:pt>
                <c:pt idx="5303">
                  <c:v>936589224607750</c:v>
                </c:pt>
                <c:pt idx="5304">
                  <c:v>936589224608250</c:v>
                </c:pt>
                <c:pt idx="5305">
                  <c:v>936589224608708</c:v>
                </c:pt>
                <c:pt idx="5306">
                  <c:v>936589224609083</c:v>
                </c:pt>
                <c:pt idx="5307">
                  <c:v>936589224610667</c:v>
                </c:pt>
                <c:pt idx="5308">
                  <c:v>936589224611083</c:v>
                </c:pt>
                <c:pt idx="5309">
                  <c:v>936589224611417</c:v>
                </c:pt>
                <c:pt idx="5310">
                  <c:v>936589224611750</c:v>
                </c:pt>
                <c:pt idx="5311">
                  <c:v>936589224612333</c:v>
                </c:pt>
                <c:pt idx="5312">
                  <c:v>936589224613208</c:v>
                </c:pt>
                <c:pt idx="5313">
                  <c:v>936589224613625</c:v>
                </c:pt>
                <c:pt idx="5314">
                  <c:v>936589224614042</c:v>
                </c:pt>
                <c:pt idx="5315">
                  <c:v>936589224614375</c:v>
                </c:pt>
                <c:pt idx="5316">
                  <c:v>936589224614750</c:v>
                </c:pt>
                <c:pt idx="5317">
                  <c:v>936589224615125</c:v>
                </c:pt>
                <c:pt idx="5318">
                  <c:v>936589224615458</c:v>
                </c:pt>
                <c:pt idx="5319">
                  <c:v>936589224616375</c:v>
                </c:pt>
                <c:pt idx="5320">
                  <c:v>936589224616708</c:v>
                </c:pt>
                <c:pt idx="5321">
                  <c:v>936589224617042</c:v>
                </c:pt>
                <c:pt idx="5322">
                  <c:v>936589224617458</c:v>
                </c:pt>
                <c:pt idx="5323">
                  <c:v>936589224618042</c:v>
                </c:pt>
                <c:pt idx="5324">
                  <c:v>936589224618375</c:v>
                </c:pt>
                <c:pt idx="5325">
                  <c:v>936589224618833</c:v>
                </c:pt>
                <c:pt idx="5326">
                  <c:v>936589224619417</c:v>
                </c:pt>
                <c:pt idx="5327">
                  <c:v>936589224619792</c:v>
                </c:pt>
                <c:pt idx="5328">
                  <c:v>936589224620958</c:v>
                </c:pt>
                <c:pt idx="5329">
                  <c:v>936589224621417</c:v>
                </c:pt>
                <c:pt idx="5330">
                  <c:v>936589224621792</c:v>
                </c:pt>
                <c:pt idx="5331">
                  <c:v>936589224622167</c:v>
                </c:pt>
                <c:pt idx="5332">
                  <c:v>936589224622542</c:v>
                </c:pt>
                <c:pt idx="5333">
                  <c:v>936589224622917</c:v>
                </c:pt>
                <c:pt idx="5334">
                  <c:v>936589224623292</c:v>
                </c:pt>
                <c:pt idx="5335">
                  <c:v>936589224630625</c:v>
                </c:pt>
                <c:pt idx="5336">
                  <c:v>936589224631000</c:v>
                </c:pt>
                <c:pt idx="5337">
                  <c:v>936589224631500</c:v>
                </c:pt>
                <c:pt idx="5338">
                  <c:v>936589224631833</c:v>
                </c:pt>
                <c:pt idx="5339">
                  <c:v>936589224632167</c:v>
                </c:pt>
                <c:pt idx="5340">
                  <c:v>936589224632625</c:v>
                </c:pt>
                <c:pt idx="5341">
                  <c:v>936589224632958</c:v>
                </c:pt>
                <c:pt idx="5342">
                  <c:v>936589224633375</c:v>
                </c:pt>
                <c:pt idx="5343">
                  <c:v>936589224633708</c:v>
                </c:pt>
                <c:pt idx="5344">
                  <c:v>936589224634042</c:v>
                </c:pt>
                <c:pt idx="5345">
                  <c:v>936589224634375</c:v>
                </c:pt>
                <c:pt idx="5346">
                  <c:v>936589224634792</c:v>
                </c:pt>
                <c:pt idx="5347">
                  <c:v>936589224635125</c:v>
                </c:pt>
                <c:pt idx="5348">
                  <c:v>936589224635458</c:v>
                </c:pt>
                <c:pt idx="5349">
                  <c:v>936589224636667</c:v>
                </c:pt>
                <c:pt idx="5350">
                  <c:v>936589224637000</c:v>
                </c:pt>
                <c:pt idx="5351">
                  <c:v>936589224637458</c:v>
                </c:pt>
                <c:pt idx="5352">
                  <c:v>936589224637792</c:v>
                </c:pt>
                <c:pt idx="5353">
                  <c:v>936589224638250</c:v>
                </c:pt>
                <c:pt idx="5354">
                  <c:v>936589224638708</c:v>
                </c:pt>
                <c:pt idx="5355">
                  <c:v>936589224639125</c:v>
                </c:pt>
                <c:pt idx="5356">
                  <c:v>936589224639458</c:v>
                </c:pt>
                <c:pt idx="5357">
                  <c:v>936589224640208</c:v>
                </c:pt>
                <c:pt idx="5358">
                  <c:v>936589224640625</c:v>
                </c:pt>
                <c:pt idx="5359">
                  <c:v>936589224640958</c:v>
                </c:pt>
                <c:pt idx="5360">
                  <c:v>936589224641292</c:v>
                </c:pt>
                <c:pt idx="5361">
                  <c:v>936589224641625</c:v>
                </c:pt>
                <c:pt idx="5362">
                  <c:v>936589224642208</c:v>
                </c:pt>
                <c:pt idx="5363">
                  <c:v>936589224642625</c:v>
                </c:pt>
                <c:pt idx="5364">
                  <c:v>936589224643083</c:v>
                </c:pt>
                <c:pt idx="5365">
                  <c:v>936589224643417</c:v>
                </c:pt>
                <c:pt idx="5366">
                  <c:v>936589224643750</c:v>
                </c:pt>
                <c:pt idx="5367">
                  <c:v>936589224644250</c:v>
                </c:pt>
                <c:pt idx="5368">
                  <c:v>936589224644583</c:v>
                </c:pt>
                <c:pt idx="5369">
                  <c:v>936589224645000</c:v>
                </c:pt>
                <c:pt idx="5370">
                  <c:v>936589224645458</c:v>
                </c:pt>
                <c:pt idx="5371">
                  <c:v>936589224646542</c:v>
                </c:pt>
                <c:pt idx="5372">
                  <c:v>936589224646917</c:v>
                </c:pt>
                <c:pt idx="5373">
                  <c:v>936589224647292</c:v>
                </c:pt>
                <c:pt idx="5374">
                  <c:v>936589224647625</c:v>
                </c:pt>
                <c:pt idx="5375">
                  <c:v>936589224648042</c:v>
                </c:pt>
                <c:pt idx="5376">
                  <c:v>936589224648375</c:v>
                </c:pt>
                <c:pt idx="5377">
                  <c:v>936589224648833</c:v>
                </c:pt>
                <c:pt idx="5378">
                  <c:v>936589224649333</c:v>
                </c:pt>
                <c:pt idx="5379">
                  <c:v>936589224649833</c:v>
                </c:pt>
                <c:pt idx="5380">
                  <c:v>936589224650208</c:v>
                </c:pt>
                <c:pt idx="5381">
                  <c:v>936589224650583</c:v>
                </c:pt>
                <c:pt idx="5382">
                  <c:v>936589224651042</c:v>
                </c:pt>
                <c:pt idx="5383">
                  <c:v>936589224651458</c:v>
                </c:pt>
                <c:pt idx="5384">
                  <c:v>936589224651792</c:v>
                </c:pt>
                <c:pt idx="5385">
                  <c:v>936589224652208</c:v>
                </c:pt>
                <c:pt idx="5386">
                  <c:v>936589224652583</c:v>
                </c:pt>
                <c:pt idx="5387">
                  <c:v>936589224652958</c:v>
                </c:pt>
                <c:pt idx="5388">
                  <c:v>936589224653417</c:v>
                </c:pt>
                <c:pt idx="5389">
                  <c:v>936589224653917</c:v>
                </c:pt>
                <c:pt idx="5390">
                  <c:v>936589224654292</c:v>
                </c:pt>
                <c:pt idx="5391">
                  <c:v>936589224654667</c:v>
                </c:pt>
                <c:pt idx="5392">
                  <c:v>936589224656292</c:v>
                </c:pt>
                <c:pt idx="5393">
                  <c:v>936589224656667</c:v>
                </c:pt>
                <c:pt idx="5394">
                  <c:v>936589224657083</c:v>
                </c:pt>
                <c:pt idx="5395">
                  <c:v>936589224657458</c:v>
                </c:pt>
                <c:pt idx="5396">
                  <c:v>936589224658042</c:v>
                </c:pt>
                <c:pt idx="5397">
                  <c:v>936589224658417</c:v>
                </c:pt>
                <c:pt idx="5398">
                  <c:v>936589224658792</c:v>
                </c:pt>
                <c:pt idx="5399">
                  <c:v>936589224659125</c:v>
                </c:pt>
                <c:pt idx="5400">
                  <c:v>936589224659500</c:v>
                </c:pt>
                <c:pt idx="5401">
                  <c:v>936589224659917</c:v>
                </c:pt>
                <c:pt idx="5402">
                  <c:v>936589224660333</c:v>
                </c:pt>
                <c:pt idx="5403">
                  <c:v>936589224660750</c:v>
                </c:pt>
                <c:pt idx="5404">
                  <c:v>936589224661083</c:v>
                </c:pt>
                <c:pt idx="5405">
                  <c:v>936589224661500</c:v>
                </c:pt>
                <c:pt idx="5406">
                  <c:v>936589224661875</c:v>
                </c:pt>
                <c:pt idx="5407">
                  <c:v>936589224662250</c:v>
                </c:pt>
                <c:pt idx="5408">
                  <c:v>936589224662625</c:v>
                </c:pt>
                <c:pt idx="5409">
                  <c:v>936589224663000</c:v>
                </c:pt>
                <c:pt idx="5410">
                  <c:v>936589224663375</c:v>
                </c:pt>
                <c:pt idx="5411">
                  <c:v>936589224663708</c:v>
                </c:pt>
                <c:pt idx="5412">
                  <c:v>936589224664042</c:v>
                </c:pt>
                <c:pt idx="5413">
                  <c:v>936589224665042</c:v>
                </c:pt>
                <c:pt idx="5414">
                  <c:v>936589224665375</c:v>
                </c:pt>
                <c:pt idx="5415">
                  <c:v>936589224665708</c:v>
                </c:pt>
                <c:pt idx="5416">
                  <c:v>936589224666042</c:v>
                </c:pt>
                <c:pt idx="5417">
                  <c:v>936589224666542</c:v>
                </c:pt>
                <c:pt idx="5418">
                  <c:v>936589224666875</c:v>
                </c:pt>
                <c:pt idx="5419">
                  <c:v>936589224667333</c:v>
                </c:pt>
                <c:pt idx="5420">
                  <c:v>936589224667875</c:v>
                </c:pt>
                <c:pt idx="5421">
                  <c:v>936589224668208</c:v>
                </c:pt>
                <c:pt idx="5422">
                  <c:v>936589224668542</c:v>
                </c:pt>
                <c:pt idx="5423">
                  <c:v>936589224668958</c:v>
                </c:pt>
                <c:pt idx="5424">
                  <c:v>936589224669292</c:v>
                </c:pt>
                <c:pt idx="5425">
                  <c:v>936589224669625</c:v>
                </c:pt>
                <c:pt idx="5426">
                  <c:v>936589224669958</c:v>
                </c:pt>
                <c:pt idx="5427">
                  <c:v>936589224670458</c:v>
                </c:pt>
                <c:pt idx="5428">
                  <c:v>936589224671042</c:v>
                </c:pt>
                <c:pt idx="5429">
                  <c:v>936589224671375</c:v>
                </c:pt>
                <c:pt idx="5430">
                  <c:v>936589224671708</c:v>
                </c:pt>
                <c:pt idx="5431">
                  <c:v>936589224672125</c:v>
                </c:pt>
                <c:pt idx="5432">
                  <c:v>936589224672458</c:v>
                </c:pt>
                <c:pt idx="5433">
                  <c:v>936589224672792</c:v>
                </c:pt>
                <c:pt idx="5434">
                  <c:v>936589224673125</c:v>
                </c:pt>
                <c:pt idx="5435">
                  <c:v>936589224674292</c:v>
                </c:pt>
                <c:pt idx="5436">
                  <c:v>936589224674792</c:v>
                </c:pt>
                <c:pt idx="5437">
                  <c:v>936589224675292</c:v>
                </c:pt>
                <c:pt idx="5438">
                  <c:v>936589224675583</c:v>
                </c:pt>
                <c:pt idx="5439">
                  <c:v>936589224676042</c:v>
                </c:pt>
                <c:pt idx="5440">
                  <c:v>936589224676417</c:v>
                </c:pt>
                <c:pt idx="5441">
                  <c:v>936589224676833</c:v>
                </c:pt>
                <c:pt idx="5442">
                  <c:v>936589224677292</c:v>
                </c:pt>
                <c:pt idx="5443">
                  <c:v>936589224677667</c:v>
                </c:pt>
                <c:pt idx="5444">
                  <c:v>936589224678000</c:v>
                </c:pt>
                <c:pt idx="5445">
                  <c:v>936589224678458</c:v>
                </c:pt>
                <c:pt idx="5446">
                  <c:v>936589224678875</c:v>
                </c:pt>
                <c:pt idx="5447">
                  <c:v>936589224679208</c:v>
                </c:pt>
                <c:pt idx="5448">
                  <c:v>936589224679667</c:v>
                </c:pt>
                <c:pt idx="5449">
                  <c:v>936589224680000</c:v>
                </c:pt>
                <c:pt idx="5450">
                  <c:v>936589224680333</c:v>
                </c:pt>
                <c:pt idx="5451">
                  <c:v>936589224680667</c:v>
                </c:pt>
                <c:pt idx="5452">
                  <c:v>936589224681000</c:v>
                </c:pt>
                <c:pt idx="5453">
                  <c:v>936589224681333</c:v>
                </c:pt>
                <c:pt idx="5454">
                  <c:v>936589224681667</c:v>
                </c:pt>
                <c:pt idx="5455">
                  <c:v>936589224682125</c:v>
                </c:pt>
                <c:pt idx="5456">
                  <c:v>936589224683250</c:v>
                </c:pt>
                <c:pt idx="5457">
                  <c:v>936589224683625</c:v>
                </c:pt>
                <c:pt idx="5458">
                  <c:v>936589224684125</c:v>
                </c:pt>
                <c:pt idx="5459">
                  <c:v>936589224684625</c:v>
                </c:pt>
                <c:pt idx="5460">
                  <c:v>936589224685042</c:v>
                </c:pt>
                <c:pt idx="5461">
                  <c:v>936589224685625</c:v>
                </c:pt>
                <c:pt idx="5462">
                  <c:v>936589224686000</c:v>
                </c:pt>
                <c:pt idx="5463">
                  <c:v>936589224686333</c:v>
                </c:pt>
                <c:pt idx="5464">
                  <c:v>936589224686667</c:v>
                </c:pt>
                <c:pt idx="5465">
                  <c:v>936589224687000</c:v>
                </c:pt>
                <c:pt idx="5466">
                  <c:v>936589224687333</c:v>
                </c:pt>
                <c:pt idx="5467">
                  <c:v>936589224687750</c:v>
                </c:pt>
                <c:pt idx="5468">
                  <c:v>936589224688083</c:v>
                </c:pt>
                <c:pt idx="5469">
                  <c:v>936589224688417</c:v>
                </c:pt>
                <c:pt idx="5470">
                  <c:v>936589224688875</c:v>
                </c:pt>
                <c:pt idx="5471">
                  <c:v>936589224689208</c:v>
                </c:pt>
                <c:pt idx="5472">
                  <c:v>936589224689708</c:v>
                </c:pt>
                <c:pt idx="5473">
                  <c:v>936589224690167</c:v>
                </c:pt>
                <c:pt idx="5474">
                  <c:v>936589224690500</c:v>
                </c:pt>
                <c:pt idx="5475">
                  <c:v>936589224691042</c:v>
                </c:pt>
                <c:pt idx="5476">
                  <c:v>936589224691375</c:v>
                </c:pt>
                <c:pt idx="5477">
                  <c:v>936589224692792</c:v>
                </c:pt>
                <c:pt idx="5478">
                  <c:v>936589224693250</c:v>
                </c:pt>
                <c:pt idx="5479">
                  <c:v>936589224693708</c:v>
                </c:pt>
                <c:pt idx="5480">
                  <c:v>936589224694042</c:v>
                </c:pt>
                <c:pt idx="5481">
                  <c:v>936589224694375</c:v>
                </c:pt>
                <c:pt idx="5482">
                  <c:v>936589224694917</c:v>
                </c:pt>
                <c:pt idx="5483">
                  <c:v>936589224695208</c:v>
                </c:pt>
                <c:pt idx="5484">
                  <c:v>936589224695542</c:v>
                </c:pt>
                <c:pt idx="5485">
                  <c:v>936589224695958</c:v>
                </c:pt>
                <c:pt idx="5486">
                  <c:v>936589224696292</c:v>
                </c:pt>
                <c:pt idx="5487">
                  <c:v>936589224696625</c:v>
                </c:pt>
                <c:pt idx="5488">
                  <c:v>936589224696958</c:v>
                </c:pt>
                <c:pt idx="5489">
                  <c:v>936589224697292</c:v>
                </c:pt>
                <c:pt idx="5490">
                  <c:v>936589224697625</c:v>
                </c:pt>
                <c:pt idx="5491">
                  <c:v>936589224697958</c:v>
                </c:pt>
                <c:pt idx="5492">
                  <c:v>936589224698292</c:v>
                </c:pt>
                <c:pt idx="5493">
                  <c:v>936589224698750</c:v>
                </c:pt>
                <c:pt idx="5494">
                  <c:v>936589224699542</c:v>
                </c:pt>
                <c:pt idx="5495">
                  <c:v>936589224699917</c:v>
                </c:pt>
                <c:pt idx="5496">
                  <c:v>936589224700333</c:v>
                </c:pt>
                <c:pt idx="5497">
                  <c:v>936589224700750</c:v>
                </c:pt>
                <c:pt idx="5498">
                  <c:v>936589224701083</c:v>
                </c:pt>
                <c:pt idx="5499">
                  <c:v>936589224702125</c:v>
                </c:pt>
                <c:pt idx="5500">
                  <c:v>936589224702458</c:v>
                </c:pt>
                <c:pt idx="5501">
                  <c:v>936589224702792</c:v>
                </c:pt>
                <c:pt idx="5502">
                  <c:v>936589224703208</c:v>
                </c:pt>
                <c:pt idx="5503">
                  <c:v>936589224703583</c:v>
                </c:pt>
                <c:pt idx="5504">
                  <c:v>936589224703917</c:v>
                </c:pt>
                <c:pt idx="5505">
                  <c:v>936589224704250</c:v>
                </c:pt>
                <c:pt idx="5506">
                  <c:v>936589224704833</c:v>
                </c:pt>
                <c:pt idx="5507">
                  <c:v>936589224705167</c:v>
                </c:pt>
                <c:pt idx="5508">
                  <c:v>936589224705583</c:v>
                </c:pt>
                <c:pt idx="5509">
                  <c:v>936589224705917</c:v>
                </c:pt>
                <c:pt idx="5510">
                  <c:v>936589224706375</c:v>
                </c:pt>
                <c:pt idx="5511">
                  <c:v>936589224706833</c:v>
                </c:pt>
                <c:pt idx="5512">
                  <c:v>936589224707167</c:v>
                </c:pt>
                <c:pt idx="5513">
                  <c:v>936589224707500</c:v>
                </c:pt>
                <c:pt idx="5514">
                  <c:v>936589224707958</c:v>
                </c:pt>
                <c:pt idx="5515">
                  <c:v>936589224708292</c:v>
                </c:pt>
                <c:pt idx="5516">
                  <c:v>936589224708625</c:v>
                </c:pt>
                <c:pt idx="5517">
                  <c:v>936589224708958</c:v>
                </c:pt>
                <c:pt idx="5518">
                  <c:v>936589224709375</c:v>
                </c:pt>
                <c:pt idx="5519">
                  <c:v>936589224709708</c:v>
                </c:pt>
                <c:pt idx="5520">
                  <c:v>936589224710792</c:v>
                </c:pt>
                <c:pt idx="5521">
                  <c:v>936589224711125</c:v>
                </c:pt>
                <c:pt idx="5522">
                  <c:v>936589224711458</c:v>
                </c:pt>
                <c:pt idx="5523">
                  <c:v>936589224711792</c:v>
                </c:pt>
                <c:pt idx="5524">
                  <c:v>936589224712167</c:v>
                </c:pt>
                <c:pt idx="5525">
                  <c:v>936589224712500</c:v>
                </c:pt>
                <c:pt idx="5526">
                  <c:v>936589224712833</c:v>
                </c:pt>
                <c:pt idx="5527">
                  <c:v>936589224713167</c:v>
                </c:pt>
                <c:pt idx="5528">
                  <c:v>936589224713667</c:v>
                </c:pt>
                <c:pt idx="5529">
                  <c:v>936589224714000</c:v>
                </c:pt>
                <c:pt idx="5530">
                  <c:v>936589224714333</c:v>
                </c:pt>
                <c:pt idx="5531">
                  <c:v>936589224714958</c:v>
                </c:pt>
                <c:pt idx="5532">
                  <c:v>936589224715292</c:v>
                </c:pt>
                <c:pt idx="5533">
                  <c:v>936589224715667</c:v>
                </c:pt>
                <c:pt idx="5534">
                  <c:v>936589224716000</c:v>
                </c:pt>
                <c:pt idx="5535">
                  <c:v>936589224716333</c:v>
                </c:pt>
                <c:pt idx="5536">
                  <c:v>936589224716667</c:v>
                </c:pt>
                <c:pt idx="5537">
                  <c:v>936589224717000</c:v>
                </c:pt>
                <c:pt idx="5538">
                  <c:v>936589224717333</c:v>
                </c:pt>
                <c:pt idx="5539">
                  <c:v>936589224717750</c:v>
                </c:pt>
                <c:pt idx="5540">
                  <c:v>936589224718083</c:v>
                </c:pt>
                <c:pt idx="5541">
                  <c:v>936589224719167</c:v>
                </c:pt>
                <c:pt idx="5542">
                  <c:v>936589224719667</c:v>
                </c:pt>
                <c:pt idx="5543">
                  <c:v>936589224720083</c:v>
                </c:pt>
                <c:pt idx="5544">
                  <c:v>936589224720417</c:v>
                </c:pt>
                <c:pt idx="5545">
                  <c:v>936589224720750</c:v>
                </c:pt>
                <c:pt idx="5546">
                  <c:v>936589224721208</c:v>
                </c:pt>
                <c:pt idx="5547">
                  <c:v>936589224721542</c:v>
                </c:pt>
                <c:pt idx="5548">
                  <c:v>936589224721875</c:v>
                </c:pt>
                <c:pt idx="5549">
                  <c:v>936589224722458</c:v>
                </c:pt>
                <c:pt idx="5550">
                  <c:v>936589224722917</c:v>
                </c:pt>
                <c:pt idx="5551">
                  <c:v>936589224723375</c:v>
                </c:pt>
                <c:pt idx="5552">
                  <c:v>936589224723792</c:v>
                </c:pt>
                <c:pt idx="5553">
                  <c:v>936589224724125</c:v>
                </c:pt>
                <c:pt idx="5554">
                  <c:v>936589224724458</c:v>
                </c:pt>
                <c:pt idx="5555">
                  <c:v>936589224724792</c:v>
                </c:pt>
                <c:pt idx="5556">
                  <c:v>936589224725125</c:v>
                </c:pt>
                <c:pt idx="5557">
                  <c:v>936589224725583</c:v>
                </c:pt>
                <c:pt idx="5558">
                  <c:v>936589224726083</c:v>
                </c:pt>
                <c:pt idx="5559">
                  <c:v>936589224726792</c:v>
                </c:pt>
                <c:pt idx="5560">
                  <c:v>936589224727167</c:v>
                </c:pt>
                <c:pt idx="5561">
                  <c:v>936589224727583</c:v>
                </c:pt>
                <c:pt idx="5562">
                  <c:v>936589224728167</c:v>
                </c:pt>
                <c:pt idx="5563">
                  <c:v>936589224730125</c:v>
                </c:pt>
                <c:pt idx="5564">
                  <c:v>936589224730875</c:v>
                </c:pt>
                <c:pt idx="5565">
                  <c:v>936589224731292</c:v>
                </c:pt>
                <c:pt idx="5566">
                  <c:v>936589224731583</c:v>
                </c:pt>
                <c:pt idx="5567">
                  <c:v>936589224732042</c:v>
                </c:pt>
                <c:pt idx="5568">
                  <c:v>936589224732458</c:v>
                </c:pt>
                <c:pt idx="5569">
                  <c:v>936589224732792</c:v>
                </c:pt>
                <c:pt idx="5570">
                  <c:v>936589224733333</c:v>
                </c:pt>
                <c:pt idx="5571">
                  <c:v>936589224733750</c:v>
                </c:pt>
                <c:pt idx="5572">
                  <c:v>936589224734167</c:v>
                </c:pt>
                <c:pt idx="5573">
                  <c:v>936589224734500</c:v>
                </c:pt>
                <c:pt idx="5574">
                  <c:v>936589224734917</c:v>
                </c:pt>
                <c:pt idx="5575">
                  <c:v>936589224735333</c:v>
                </c:pt>
                <c:pt idx="5576">
                  <c:v>936589224735708</c:v>
                </c:pt>
                <c:pt idx="5577">
                  <c:v>936589224736125</c:v>
                </c:pt>
                <c:pt idx="5578">
                  <c:v>936589224736583</c:v>
                </c:pt>
                <c:pt idx="5579">
                  <c:v>936589224736958</c:v>
                </c:pt>
                <c:pt idx="5580">
                  <c:v>936589224737417</c:v>
                </c:pt>
                <c:pt idx="5581">
                  <c:v>936589224737750</c:v>
                </c:pt>
                <c:pt idx="5582">
                  <c:v>936589224738333</c:v>
                </c:pt>
                <c:pt idx="5583">
                  <c:v>936589224738708</c:v>
                </c:pt>
                <c:pt idx="5584">
                  <c:v>936589224739750</c:v>
                </c:pt>
                <c:pt idx="5585">
                  <c:v>936589224740125</c:v>
                </c:pt>
                <c:pt idx="5586">
                  <c:v>936589224740583</c:v>
                </c:pt>
                <c:pt idx="5587">
                  <c:v>936589224741042</c:v>
                </c:pt>
                <c:pt idx="5588">
                  <c:v>936589224741417</c:v>
                </c:pt>
                <c:pt idx="5589">
                  <c:v>936589224741833</c:v>
                </c:pt>
                <c:pt idx="5590">
                  <c:v>936589224742167</c:v>
                </c:pt>
                <c:pt idx="5591">
                  <c:v>936589224742542</c:v>
                </c:pt>
                <c:pt idx="5592">
                  <c:v>936589224742875</c:v>
                </c:pt>
                <c:pt idx="5593">
                  <c:v>936589224743250</c:v>
                </c:pt>
                <c:pt idx="5594">
                  <c:v>936589224743583</c:v>
                </c:pt>
                <c:pt idx="5595">
                  <c:v>936589224743917</c:v>
                </c:pt>
                <c:pt idx="5596">
                  <c:v>936589224744292</c:v>
                </c:pt>
                <c:pt idx="5597">
                  <c:v>936589224744792</c:v>
                </c:pt>
                <c:pt idx="5598">
                  <c:v>936589224745125</c:v>
                </c:pt>
                <c:pt idx="5599">
                  <c:v>936589224745458</c:v>
                </c:pt>
                <c:pt idx="5600">
                  <c:v>936589224745875</c:v>
                </c:pt>
                <c:pt idx="5601">
                  <c:v>936589224746208</c:v>
                </c:pt>
                <c:pt idx="5602">
                  <c:v>936589224746583</c:v>
                </c:pt>
                <c:pt idx="5603">
                  <c:v>936589224746917</c:v>
                </c:pt>
                <c:pt idx="5604">
                  <c:v>936589224747333</c:v>
                </c:pt>
                <c:pt idx="5605">
                  <c:v>936589224748333</c:v>
                </c:pt>
                <c:pt idx="5606">
                  <c:v>936589224748750</c:v>
                </c:pt>
                <c:pt idx="5607">
                  <c:v>936589224749083</c:v>
                </c:pt>
                <c:pt idx="5608">
                  <c:v>936589224749417</c:v>
                </c:pt>
                <c:pt idx="5609">
                  <c:v>936589224749875</c:v>
                </c:pt>
                <c:pt idx="5610">
                  <c:v>936589224750250</c:v>
                </c:pt>
                <c:pt idx="5611">
                  <c:v>936589224750667</c:v>
                </c:pt>
                <c:pt idx="5612">
                  <c:v>936589224751083</c:v>
                </c:pt>
                <c:pt idx="5613">
                  <c:v>936589224751458</c:v>
                </c:pt>
                <c:pt idx="5614">
                  <c:v>936589224751792</c:v>
                </c:pt>
                <c:pt idx="5615">
                  <c:v>936589224752167</c:v>
                </c:pt>
                <c:pt idx="5616">
                  <c:v>936589224752583</c:v>
                </c:pt>
                <c:pt idx="5617">
                  <c:v>936589224752958</c:v>
                </c:pt>
                <c:pt idx="5618">
                  <c:v>936589224753583</c:v>
                </c:pt>
                <c:pt idx="5619">
                  <c:v>936589224753958</c:v>
                </c:pt>
                <c:pt idx="5620">
                  <c:v>936589224754417</c:v>
                </c:pt>
                <c:pt idx="5621">
                  <c:v>936589224754875</c:v>
                </c:pt>
                <c:pt idx="5622">
                  <c:v>936589224755292</c:v>
                </c:pt>
                <c:pt idx="5623">
                  <c:v>936589224755667</c:v>
                </c:pt>
                <c:pt idx="5624">
                  <c:v>936589224756250</c:v>
                </c:pt>
                <c:pt idx="5625">
                  <c:v>936589224757625</c:v>
                </c:pt>
                <c:pt idx="5626">
                  <c:v>936589224758000</c:v>
                </c:pt>
                <c:pt idx="5627">
                  <c:v>936589224759083</c:v>
                </c:pt>
                <c:pt idx="5628">
                  <c:v>936589224759542</c:v>
                </c:pt>
                <c:pt idx="5629">
                  <c:v>936589224760042</c:v>
                </c:pt>
                <c:pt idx="5630">
                  <c:v>936589224760375</c:v>
                </c:pt>
                <c:pt idx="5631">
                  <c:v>936589224760750</c:v>
                </c:pt>
                <c:pt idx="5632">
                  <c:v>936589224762542</c:v>
                </c:pt>
                <c:pt idx="5633">
                  <c:v>936589225415417</c:v>
                </c:pt>
                <c:pt idx="5634">
                  <c:v>936589225418542</c:v>
                </c:pt>
                <c:pt idx="5635">
                  <c:v>936589225419042</c:v>
                </c:pt>
                <c:pt idx="5636">
                  <c:v>936589225419458</c:v>
                </c:pt>
                <c:pt idx="5637">
                  <c:v>936589225419917</c:v>
                </c:pt>
                <c:pt idx="5638">
                  <c:v>936589225420458</c:v>
                </c:pt>
                <c:pt idx="5639">
                  <c:v>936589225420958</c:v>
                </c:pt>
                <c:pt idx="5640">
                  <c:v>936589225421333</c:v>
                </c:pt>
                <c:pt idx="5641">
                  <c:v>936589225421667</c:v>
                </c:pt>
                <c:pt idx="5642">
                  <c:v>936589225422208</c:v>
                </c:pt>
                <c:pt idx="5643">
                  <c:v>936589225422625</c:v>
                </c:pt>
                <c:pt idx="5644">
                  <c:v>936589225423042</c:v>
                </c:pt>
                <c:pt idx="5645">
                  <c:v>936589225423417</c:v>
                </c:pt>
                <c:pt idx="5646">
                  <c:v>936589225423917</c:v>
                </c:pt>
                <c:pt idx="5647">
                  <c:v>936589225424292</c:v>
                </c:pt>
                <c:pt idx="5648">
                  <c:v>936589225426708</c:v>
                </c:pt>
                <c:pt idx="5649">
                  <c:v>936589225427250</c:v>
                </c:pt>
                <c:pt idx="5650">
                  <c:v>936589225427750</c:v>
                </c:pt>
                <c:pt idx="5651">
                  <c:v>936589225428125</c:v>
                </c:pt>
                <c:pt idx="5652">
                  <c:v>936589225428500</c:v>
                </c:pt>
                <c:pt idx="5653">
                  <c:v>936589225428917</c:v>
                </c:pt>
                <c:pt idx="5654">
                  <c:v>936589225429458</c:v>
                </c:pt>
                <c:pt idx="5655">
                  <c:v>936589225429958</c:v>
                </c:pt>
                <c:pt idx="5656">
                  <c:v>936589225430333</c:v>
                </c:pt>
                <c:pt idx="5657">
                  <c:v>936589225430708</c:v>
                </c:pt>
                <c:pt idx="5658">
                  <c:v>936589225431167</c:v>
                </c:pt>
                <c:pt idx="5659">
                  <c:v>936589225431500</c:v>
                </c:pt>
                <c:pt idx="5660">
                  <c:v>936589225431958</c:v>
                </c:pt>
                <c:pt idx="5661">
                  <c:v>936589225432333</c:v>
                </c:pt>
                <c:pt idx="5662">
                  <c:v>936589225432667</c:v>
                </c:pt>
                <c:pt idx="5663">
                  <c:v>936589225433042</c:v>
                </c:pt>
                <c:pt idx="5664">
                  <c:v>936589225433542</c:v>
                </c:pt>
                <c:pt idx="5665">
                  <c:v>936589225433958</c:v>
                </c:pt>
                <c:pt idx="5666">
                  <c:v>936589225434292</c:v>
                </c:pt>
                <c:pt idx="5667">
                  <c:v>936589225434875</c:v>
                </c:pt>
                <c:pt idx="5668">
                  <c:v>936589225435375</c:v>
                </c:pt>
                <c:pt idx="5669">
                  <c:v>936589225436708</c:v>
                </c:pt>
                <c:pt idx="5670">
                  <c:v>936589225437208</c:v>
                </c:pt>
                <c:pt idx="5671">
                  <c:v>936589225437625</c:v>
                </c:pt>
                <c:pt idx="5672">
                  <c:v>936589225438000</c:v>
                </c:pt>
                <c:pt idx="5673">
                  <c:v>936589225438375</c:v>
                </c:pt>
                <c:pt idx="5674">
                  <c:v>936589225438792</c:v>
                </c:pt>
                <c:pt idx="5675">
                  <c:v>936589225439250</c:v>
                </c:pt>
                <c:pt idx="5676">
                  <c:v>936589225439667</c:v>
                </c:pt>
                <c:pt idx="5677">
                  <c:v>936589225440042</c:v>
                </c:pt>
                <c:pt idx="5678">
                  <c:v>936589225440375</c:v>
                </c:pt>
                <c:pt idx="5679">
                  <c:v>936589225440750</c:v>
                </c:pt>
                <c:pt idx="5680">
                  <c:v>936589225441125</c:v>
                </c:pt>
                <c:pt idx="5681">
                  <c:v>936589225441500</c:v>
                </c:pt>
                <c:pt idx="5682">
                  <c:v>936589225442000</c:v>
                </c:pt>
                <c:pt idx="5683">
                  <c:v>936589225442417</c:v>
                </c:pt>
                <c:pt idx="5684">
                  <c:v>936589225442875</c:v>
                </c:pt>
                <c:pt idx="5685">
                  <c:v>936589225443292</c:v>
                </c:pt>
                <c:pt idx="5686">
                  <c:v>936589225443667</c:v>
                </c:pt>
                <c:pt idx="5687">
                  <c:v>936589225444125</c:v>
                </c:pt>
                <c:pt idx="5688">
                  <c:v>936589225444667</c:v>
                </c:pt>
                <c:pt idx="5689">
                  <c:v>936589225445042</c:v>
                </c:pt>
                <c:pt idx="5690">
                  <c:v>936589225446208</c:v>
                </c:pt>
                <c:pt idx="5691">
                  <c:v>936589225446750</c:v>
                </c:pt>
                <c:pt idx="5692">
                  <c:v>936589225447125</c:v>
                </c:pt>
                <c:pt idx="5693">
                  <c:v>936589225447958</c:v>
                </c:pt>
                <c:pt idx="5694">
                  <c:v>936589225448375</c:v>
                </c:pt>
                <c:pt idx="5695">
                  <c:v>936589225448917</c:v>
                </c:pt>
                <c:pt idx="5696">
                  <c:v>936589225449542</c:v>
                </c:pt>
                <c:pt idx="5697">
                  <c:v>936589225450000</c:v>
                </c:pt>
                <c:pt idx="5698">
                  <c:v>936589225450417</c:v>
                </c:pt>
                <c:pt idx="5699">
                  <c:v>936589225450917</c:v>
                </c:pt>
                <c:pt idx="5700">
                  <c:v>936589225451417</c:v>
                </c:pt>
                <c:pt idx="5701">
                  <c:v>936589225451792</c:v>
                </c:pt>
                <c:pt idx="5702">
                  <c:v>936589225452500</c:v>
                </c:pt>
                <c:pt idx="5703">
                  <c:v>936589225452875</c:v>
                </c:pt>
                <c:pt idx="5704">
                  <c:v>936589225453250</c:v>
                </c:pt>
                <c:pt idx="5705">
                  <c:v>936589225453583</c:v>
                </c:pt>
                <c:pt idx="5706">
                  <c:v>936589225453958</c:v>
                </c:pt>
                <c:pt idx="5707">
                  <c:v>936589225454375</c:v>
                </c:pt>
                <c:pt idx="5708">
                  <c:v>936589225454750</c:v>
                </c:pt>
                <c:pt idx="5709">
                  <c:v>936589225455208</c:v>
                </c:pt>
                <c:pt idx="5710">
                  <c:v>936589225455583</c:v>
                </c:pt>
                <c:pt idx="5711">
                  <c:v>936589225456042</c:v>
                </c:pt>
                <c:pt idx="5712">
                  <c:v>936589225457208</c:v>
                </c:pt>
                <c:pt idx="5713">
                  <c:v>936589225457625</c:v>
                </c:pt>
                <c:pt idx="5714">
                  <c:v>936589225457958</c:v>
                </c:pt>
                <c:pt idx="5715">
                  <c:v>936589225458292</c:v>
                </c:pt>
                <c:pt idx="5716">
                  <c:v>936589225458625</c:v>
                </c:pt>
                <c:pt idx="5717">
                  <c:v>936589225458958</c:v>
                </c:pt>
                <c:pt idx="5718">
                  <c:v>936589225459292</c:v>
                </c:pt>
                <c:pt idx="5719">
                  <c:v>936589225459708</c:v>
                </c:pt>
                <c:pt idx="5720">
                  <c:v>936589225460125</c:v>
                </c:pt>
                <c:pt idx="5721">
                  <c:v>936589225460542</c:v>
                </c:pt>
                <c:pt idx="5722">
                  <c:v>936589225460875</c:v>
                </c:pt>
                <c:pt idx="5723">
                  <c:v>936589225461417</c:v>
                </c:pt>
                <c:pt idx="5724">
                  <c:v>936589225461958</c:v>
                </c:pt>
                <c:pt idx="5725">
                  <c:v>936589225462542</c:v>
                </c:pt>
                <c:pt idx="5726">
                  <c:v>936589225462958</c:v>
                </c:pt>
                <c:pt idx="5727">
                  <c:v>936589225463292</c:v>
                </c:pt>
                <c:pt idx="5728">
                  <c:v>936589225464083</c:v>
                </c:pt>
                <c:pt idx="5729">
                  <c:v>936589225464625</c:v>
                </c:pt>
                <c:pt idx="5730">
                  <c:v>936589225465167</c:v>
                </c:pt>
                <c:pt idx="5731">
                  <c:v>936589225465542</c:v>
                </c:pt>
                <c:pt idx="5732">
                  <c:v>936589225466208</c:v>
                </c:pt>
                <c:pt idx="5733">
                  <c:v>936589225467708</c:v>
                </c:pt>
                <c:pt idx="5734">
                  <c:v>936589225468083</c:v>
                </c:pt>
                <c:pt idx="5735">
                  <c:v>936589225468500</c:v>
                </c:pt>
                <c:pt idx="5736">
                  <c:v>936589225468875</c:v>
                </c:pt>
                <c:pt idx="5737">
                  <c:v>936589225469250</c:v>
                </c:pt>
                <c:pt idx="5738">
                  <c:v>936589225469750</c:v>
                </c:pt>
                <c:pt idx="5739">
                  <c:v>936589225470125</c:v>
                </c:pt>
                <c:pt idx="5740">
                  <c:v>936589225470583</c:v>
                </c:pt>
                <c:pt idx="5741">
                  <c:v>936589225471000</c:v>
                </c:pt>
                <c:pt idx="5742">
                  <c:v>936589225471333</c:v>
                </c:pt>
                <c:pt idx="5743">
                  <c:v>936589225471708</c:v>
                </c:pt>
                <c:pt idx="5744">
                  <c:v>936589225472083</c:v>
                </c:pt>
                <c:pt idx="5745">
                  <c:v>936589225472458</c:v>
                </c:pt>
                <c:pt idx="5746">
                  <c:v>936589225472875</c:v>
                </c:pt>
                <c:pt idx="5747">
                  <c:v>936589225473208</c:v>
                </c:pt>
                <c:pt idx="5748">
                  <c:v>936589225473583</c:v>
                </c:pt>
                <c:pt idx="5749">
                  <c:v>936589225473958</c:v>
                </c:pt>
                <c:pt idx="5750">
                  <c:v>936589225474375</c:v>
                </c:pt>
                <c:pt idx="5751">
                  <c:v>936589225474750</c:v>
                </c:pt>
                <c:pt idx="5752">
                  <c:v>936589225475208</c:v>
                </c:pt>
                <c:pt idx="5753">
                  <c:v>936589225475542</c:v>
                </c:pt>
                <c:pt idx="5754">
                  <c:v>936589225476792</c:v>
                </c:pt>
                <c:pt idx="5755">
                  <c:v>936589225477292</c:v>
                </c:pt>
                <c:pt idx="5756">
                  <c:v>936589225477708</c:v>
                </c:pt>
                <c:pt idx="5757">
                  <c:v>936589225478167</c:v>
                </c:pt>
                <c:pt idx="5758">
                  <c:v>936589225478500</c:v>
                </c:pt>
                <c:pt idx="5759">
                  <c:v>936589225478875</c:v>
                </c:pt>
                <c:pt idx="5760">
                  <c:v>936589225479292</c:v>
                </c:pt>
                <c:pt idx="5761">
                  <c:v>936589225479708</c:v>
                </c:pt>
                <c:pt idx="5762">
                  <c:v>936589225480083</c:v>
                </c:pt>
                <c:pt idx="5763">
                  <c:v>936589225480792</c:v>
                </c:pt>
                <c:pt idx="5764">
                  <c:v>936589225481167</c:v>
                </c:pt>
                <c:pt idx="5765">
                  <c:v>936589225481542</c:v>
                </c:pt>
                <c:pt idx="5766">
                  <c:v>936589225481875</c:v>
                </c:pt>
                <c:pt idx="5767">
                  <c:v>936589225482250</c:v>
                </c:pt>
                <c:pt idx="5768">
                  <c:v>936589225482583</c:v>
                </c:pt>
                <c:pt idx="5769">
                  <c:v>936589225483042</c:v>
                </c:pt>
                <c:pt idx="5770">
                  <c:v>936589225483417</c:v>
                </c:pt>
                <c:pt idx="5771">
                  <c:v>936589225483750</c:v>
                </c:pt>
                <c:pt idx="5772">
                  <c:v>936589225484125</c:v>
                </c:pt>
                <c:pt idx="5773">
                  <c:v>936589225484458</c:v>
                </c:pt>
                <c:pt idx="5774">
                  <c:v>936589225484833</c:v>
                </c:pt>
                <c:pt idx="5775">
                  <c:v>936589225485250</c:v>
                </c:pt>
                <c:pt idx="5776">
                  <c:v>936589225486292</c:v>
                </c:pt>
                <c:pt idx="5777">
                  <c:v>936589225486833</c:v>
                </c:pt>
                <c:pt idx="5778">
                  <c:v>936589225487375</c:v>
                </c:pt>
                <c:pt idx="5779">
                  <c:v>936589225487792</c:v>
                </c:pt>
                <c:pt idx="5780">
                  <c:v>936589225488125</c:v>
                </c:pt>
                <c:pt idx="5781">
                  <c:v>936589225488625</c:v>
                </c:pt>
                <c:pt idx="5782">
                  <c:v>936589225489000</c:v>
                </c:pt>
                <c:pt idx="5783">
                  <c:v>936589225489458</c:v>
                </c:pt>
                <c:pt idx="5784">
                  <c:v>936589225489833</c:v>
                </c:pt>
                <c:pt idx="5785">
                  <c:v>936589225490208</c:v>
                </c:pt>
                <c:pt idx="5786">
                  <c:v>936589225490583</c:v>
                </c:pt>
                <c:pt idx="5787">
                  <c:v>936589225490958</c:v>
                </c:pt>
                <c:pt idx="5788">
                  <c:v>936589225491500</c:v>
                </c:pt>
                <c:pt idx="5789">
                  <c:v>936589225491875</c:v>
                </c:pt>
                <c:pt idx="5790">
                  <c:v>936589225492250</c:v>
                </c:pt>
                <c:pt idx="5791">
                  <c:v>936589225492667</c:v>
                </c:pt>
                <c:pt idx="5792">
                  <c:v>936589225493042</c:v>
                </c:pt>
                <c:pt idx="5793">
                  <c:v>936589225493417</c:v>
                </c:pt>
                <c:pt idx="5794">
                  <c:v>936589225493750</c:v>
                </c:pt>
                <c:pt idx="5795">
                  <c:v>936589225494125</c:v>
                </c:pt>
                <c:pt idx="5796">
                  <c:v>936589225494458</c:v>
                </c:pt>
                <c:pt idx="5797">
                  <c:v>936589225495458</c:v>
                </c:pt>
                <c:pt idx="5798">
                  <c:v>936589225495792</c:v>
                </c:pt>
                <c:pt idx="5799">
                  <c:v>936589225496125</c:v>
                </c:pt>
                <c:pt idx="5800">
                  <c:v>936589225497792</c:v>
                </c:pt>
                <c:pt idx="5801">
                  <c:v>936589225498375</c:v>
                </c:pt>
                <c:pt idx="5802">
                  <c:v>936589225498792</c:v>
                </c:pt>
                <c:pt idx="5803">
                  <c:v>936589225499167</c:v>
                </c:pt>
                <c:pt idx="5804">
                  <c:v>936589225499458</c:v>
                </c:pt>
                <c:pt idx="5805">
                  <c:v>936589225499875</c:v>
                </c:pt>
                <c:pt idx="5806">
                  <c:v>936589225500208</c:v>
                </c:pt>
                <c:pt idx="5807">
                  <c:v>936589225500625</c:v>
                </c:pt>
                <c:pt idx="5808">
                  <c:v>936589225501167</c:v>
                </c:pt>
                <c:pt idx="5809">
                  <c:v>936589225501500</c:v>
                </c:pt>
                <c:pt idx="5810">
                  <c:v>936589225501958</c:v>
                </c:pt>
                <c:pt idx="5811">
                  <c:v>936589225502292</c:v>
                </c:pt>
                <c:pt idx="5812">
                  <c:v>936589225502667</c:v>
                </c:pt>
                <c:pt idx="5813">
                  <c:v>936589225503000</c:v>
                </c:pt>
                <c:pt idx="5814">
                  <c:v>936589225503333</c:v>
                </c:pt>
                <c:pt idx="5815">
                  <c:v>936589225503667</c:v>
                </c:pt>
                <c:pt idx="5816">
                  <c:v>936589225504167</c:v>
                </c:pt>
                <c:pt idx="5817">
                  <c:v>936589225504542</c:v>
                </c:pt>
                <c:pt idx="5818">
                  <c:v>936589225506125</c:v>
                </c:pt>
                <c:pt idx="5819">
                  <c:v>936589225506500</c:v>
                </c:pt>
                <c:pt idx="5820">
                  <c:v>936589225506833</c:v>
                </c:pt>
                <c:pt idx="5821">
                  <c:v>936589225507333</c:v>
                </c:pt>
                <c:pt idx="5822">
                  <c:v>936589225507667</c:v>
                </c:pt>
                <c:pt idx="5823">
                  <c:v>936589225508000</c:v>
                </c:pt>
                <c:pt idx="5824">
                  <c:v>936589225508625</c:v>
                </c:pt>
                <c:pt idx="5825">
                  <c:v>936589225508958</c:v>
                </c:pt>
                <c:pt idx="5826">
                  <c:v>936589225509292</c:v>
                </c:pt>
                <c:pt idx="5827">
                  <c:v>936589225509708</c:v>
                </c:pt>
                <c:pt idx="5828">
                  <c:v>936589225510042</c:v>
                </c:pt>
                <c:pt idx="5829">
                  <c:v>936589225510375</c:v>
                </c:pt>
                <c:pt idx="5830">
                  <c:v>936589225510708</c:v>
                </c:pt>
                <c:pt idx="5831">
                  <c:v>936589225511167</c:v>
                </c:pt>
                <c:pt idx="5832">
                  <c:v>936589225511458</c:v>
                </c:pt>
                <c:pt idx="5833">
                  <c:v>936589225511792</c:v>
                </c:pt>
                <c:pt idx="5834">
                  <c:v>936589225512250</c:v>
                </c:pt>
                <c:pt idx="5835">
                  <c:v>936589225512792</c:v>
                </c:pt>
                <c:pt idx="5836">
                  <c:v>936589225513125</c:v>
                </c:pt>
                <c:pt idx="5837">
                  <c:v>936589225513542</c:v>
                </c:pt>
                <c:pt idx="5838">
                  <c:v>936589225513875</c:v>
                </c:pt>
                <c:pt idx="5839">
                  <c:v>936589225514417</c:v>
                </c:pt>
                <c:pt idx="5840">
                  <c:v>936589225515542</c:v>
                </c:pt>
                <c:pt idx="5841">
                  <c:v>936589225516000</c:v>
                </c:pt>
                <c:pt idx="5842">
                  <c:v>936589225516375</c:v>
                </c:pt>
                <c:pt idx="5843">
                  <c:v>936589225516958</c:v>
                </c:pt>
                <c:pt idx="5844">
                  <c:v>936589225517333</c:v>
                </c:pt>
                <c:pt idx="5845">
                  <c:v>936589225517750</c:v>
                </c:pt>
                <c:pt idx="5846">
                  <c:v>936589225518125</c:v>
                </c:pt>
                <c:pt idx="5847">
                  <c:v>936589225518792</c:v>
                </c:pt>
                <c:pt idx="5848">
                  <c:v>936589225519167</c:v>
                </c:pt>
                <c:pt idx="5849">
                  <c:v>936589225519625</c:v>
                </c:pt>
                <c:pt idx="5850">
                  <c:v>936589225520000</c:v>
                </c:pt>
                <c:pt idx="5851">
                  <c:v>936589225520333</c:v>
                </c:pt>
                <c:pt idx="5852">
                  <c:v>936589225520875</c:v>
                </c:pt>
                <c:pt idx="5853">
                  <c:v>936589225521417</c:v>
                </c:pt>
                <c:pt idx="5854">
                  <c:v>936589225521750</c:v>
                </c:pt>
                <c:pt idx="5855">
                  <c:v>936589225522125</c:v>
                </c:pt>
                <c:pt idx="5856">
                  <c:v>936589225522500</c:v>
                </c:pt>
                <c:pt idx="5857">
                  <c:v>936589225522958</c:v>
                </c:pt>
                <c:pt idx="5858">
                  <c:v>936589225523333</c:v>
                </c:pt>
                <c:pt idx="5859">
                  <c:v>936589225523625</c:v>
                </c:pt>
                <c:pt idx="5860">
                  <c:v>936589225523958</c:v>
                </c:pt>
                <c:pt idx="5861">
                  <c:v>936589225524958</c:v>
                </c:pt>
                <c:pt idx="5862">
                  <c:v>936589225525458</c:v>
                </c:pt>
                <c:pt idx="5863">
                  <c:v>936589225525792</c:v>
                </c:pt>
                <c:pt idx="5864">
                  <c:v>936589225528958</c:v>
                </c:pt>
                <c:pt idx="5865">
                  <c:v>936589225529458</c:v>
                </c:pt>
                <c:pt idx="5866">
                  <c:v>936589225529875</c:v>
                </c:pt>
                <c:pt idx="5867">
                  <c:v>936589225530500</c:v>
                </c:pt>
                <c:pt idx="5868">
                  <c:v>936589225530833</c:v>
                </c:pt>
                <c:pt idx="5869">
                  <c:v>936589225531250</c:v>
                </c:pt>
                <c:pt idx="5870">
                  <c:v>936589225531583</c:v>
                </c:pt>
                <c:pt idx="5871">
                  <c:v>936589225532042</c:v>
                </c:pt>
                <c:pt idx="5872">
                  <c:v>936589225532500</c:v>
                </c:pt>
                <c:pt idx="5873">
                  <c:v>936589225532958</c:v>
                </c:pt>
                <c:pt idx="5874">
                  <c:v>936589225533333</c:v>
                </c:pt>
                <c:pt idx="5875">
                  <c:v>936589225533667</c:v>
                </c:pt>
                <c:pt idx="5876">
                  <c:v>936589225534000</c:v>
                </c:pt>
                <c:pt idx="5877">
                  <c:v>936589225534458</c:v>
                </c:pt>
                <c:pt idx="5878">
                  <c:v>936589225534875</c:v>
                </c:pt>
                <c:pt idx="5879">
                  <c:v>936589225535917</c:v>
                </c:pt>
                <c:pt idx="5880">
                  <c:v>936589225536250</c:v>
                </c:pt>
                <c:pt idx="5881">
                  <c:v>936589225536625</c:v>
                </c:pt>
                <c:pt idx="5882">
                  <c:v>936589225537125</c:v>
                </c:pt>
                <c:pt idx="5883">
                  <c:v>936589225537500</c:v>
                </c:pt>
                <c:pt idx="5884">
                  <c:v>936589225537833</c:v>
                </c:pt>
                <c:pt idx="5885">
                  <c:v>936589225538125</c:v>
                </c:pt>
                <c:pt idx="5886">
                  <c:v>936589225538458</c:v>
                </c:pt>
                <c:pt idx="5887">
                  <c:v>936589225538917</c:v>
                </c:pt>
                <c:pt idx="5888">
                  <c:v>936589225539375</c:v>
                </c:pt>
                <c:pt idx="5889">
                  <c:v>936589225539833</c:v>
                </c:pt>
                <c:pt idx="5890">
                  <c:v>936589225540167</c:v>
                </c:pt>
                <c:pt idx="5891">
                  <c:v>936589225540583</c:v>
                </c:pt>
                <c:pt idx="5892">
                  <c:v>936589225540917</c:v>
                </c:pt>
                <c:pt idx="5893">
                  <c:v>936589225541250</c:v>
                </c:pt>
                <c:pt idx="5894">
                  <c:v>936589225541583</c:v>
                </c:pt>
                <c:pt idx="5895">
                  <c:v>936589225542083</c:v>
                </c:pt>
                <c:pt idx="5896">
                  <c:v>936589225542417</c:v>
                </c:pt>
                <c:pt idx="5897">
                  <c:v>936589225542750</c:v>
                </c:pt>
                <c:pt idx="5898">
                  <c:v>936589225543250</c:v>
                </c:pt>
                <c:pt idx="5899">
                  <c:v>936589225543667</c:v>
                </c:pt>
                <c:pt idx="5900">
                  <c:v>936589225544125</c:v>
                </c:pt>
                <c:pt idx="5901">
                  <c:v>936589225545667</c:v>
                </c:pt>
                <c:pt idx="5902">
                  <c:v>936589225546125</c:v>
                </c:pt>
                <c:pt idx="5903">
                  <c:v>936589225546417</c:v>
                </c:pt>
                <c:pt idx="5904">
                  <c:v>936589225546750</c:v>
                </c:pt>
                <c:pt idx="5905">
                  <c:v>936589225547625</c:v>
                </c:pt>
                <c:pt idx="5906">
                  <c:v>936589225548042</c:v>
                </c:pt>
                <c:pt idx="5907">
                  <c:v>936589225548667</c:v>
                </c:pt>
                <c:pt idx="5908">
                  <c:v>936589225550500</c:v>
                </c:pt>
                <c:pt idx="5909">
                  <c:v>936589225550917</c:v>
                </c:pt>
                <c:pt idx="5910">
                  <c:v>936589225551333</c:v>
                </c:pt>
                <c:pt idx="5911">
                  <c:v>936589225551667</c:v>
                </c:pt>
                <c:pt idx="5912">
                  <c:v>936589225552042</c:v>
                </c:pt>
                <c:pt idx="5913">
                  <c:v>936589225552417</c:v>
                </c:pt>
                <c:pt idx="5914">
                  <c:v>936589225552750</c:v>
                </c:pt>
                <c:pt idx="5915">
                  <c:v>936589225553083</c:v>
                </c:pt>
                <c:pt idx="5916">
                  <c:v>936589225553583</c:v>
                </c:pt>
                <c:pt idx="5917">
                  <c:v>936589225553917</c:v>
                </c:pt>
                <c:pt idx="5918">
                  <c:v>936589225554375</c:v>
                </c:pt>
                <c:pt idx="5919">
                  <c:v>936589225554792</c:v>
                </c:pt>
                <c:pt idx="5920">
                  <c:v>936589225555167</c:v>
                </c:pt>
                <c:pt idx="5921">
                  <c:v>936589225555625</c:v>
                </c:pt>
                <c:pt idx="5922">
                  <c:v>936589225557000</c:v>
                </c:pt>
                <c:pt idx="5923">
                  <c:v>936589225557417</c:v>
                </c:pt>
                <c:pt idx="5924">
                  <c:v>936589225557750</c:v>
                </c:pt>
                <c:pt idx="5925">
                  <c:v>936589225558208</c:v>
                </c:pt>
                <c:pt idx="5926">
                  <c:v>936589225558583</c:v>
                </c:pt>
                <c:pt idx="5927">
                  <c:v>936589225559042</c:v>
                </c:pt>
                <c:pt idx="5928">
                  <c:v>936589225559417</c:v>
                </c:pt>
                <c:pt idx="5929">
                  <c:v>936589225559792</c:v>
                </c:pt>
                <c:pt idx="5930">
                  <c:v>936589225560125</c:v>
                </c:pt>
                <c:pt idx="5931">
                  <c:v>936589225560583</c:v>
                </c:pt>
                <c:pt idx="5932">
                  <c:v>936589225560917</c:v>
                </c:pt>
                <c:pt idx="5933">
                  <c:v>936589225561542</c:v>
                </c:pt>
                <c:pt idx="5934">
                  <c:v>936589225561917</c:v>
                </c:pt>
                <c:pt idx="5935">
                  <c:v>936589225562417</c:v>
                </c:pt>
                <c:pt idx="5936">
                  <c:v>936589225562750</c:v>
                </c:pt>
                <c:pt idx="5937">
                  <c:v>936589225563167</c:v>
                </c:pt>
                <c:pt idx="5938">
                  <c:v>936589225563500</c:v>
                </c:pt>
                <c:pt idx="5939">
                  <c:v>936589225563875</c:v>
                </c:pt>
                <c:pt idx="5940">
                  <c:v>936589225564208</c:v>
                </c:pt>
                <c:pt idx="5941">
                  <c:v>936589225564542</c:v>
                </c:pt>
                <c:pt idx="5942">
                  <c:v>936589225564875</c:v>
                </c:pt>
                <c:pt idx="5943">
                  <c:v>936589225565917</c:v>
                </c:pt>
                <c:pt idx="5944">
                  <c:v>936589225566333</c:v>
                </c:pt>
                <c:pt idx="5945">
                  <c:v>936589225566750</c:v>
                </c:pt>
                <c:pt idx="5946">
                  <c:v>936589225567167</c:v>
                </c:pt>
                <c:pt idx="5947">
                  <c:v>936589225567750</c:v>
                </c:pt>
                <c:pt idx="5948">
                  <c:v>936589225568125</c:v>
                </c:pt>
                <c:pt idx="5949">
                  <c:v>936589225568458</c:v>
                </c:pt>
                <c:pt idx="5950">
                  <c:v>936589225568875</c:v>
                </c:pt>
                <c:pt idx="5951">
                  <c:v>936589225569417</c:v>
                </c:pt>
                <c:pt idx="5952">
                  <c:v>936589225569917</c:v>
                </c:pt>
                <c:pt idx="5953">
                  <c:v>936589225570333</c:v>
                </c:pt>
                <c:pt idx="5954">
                  <c:v>936589225570792</c:v>
                </c:pt>
                <c:pt idx="5955">
                  <c:v>936589225571167</c:v>
                </c:pt>
                <c:pt idx="5956">
                  <c:v>936589225571583</c:v>
                </c:pt>
                <c:pt idx="5957">
                  <c:v>936589225571958</c:v>
                </c:pt>
                <c:pt idx="5958">
                  <c:v>936589225572292</c:v>
                </c:pt>
                <c:pt idx="5959">
                  <c:v>936589225572667</c:v>
                </c:pt>
                <c:pt idx="5960">
                  <c:v>936589225573042</c:v>
                </c:pt>
                <c:pt idx="5961">
                  <c:v>936589225573458</c:v>
                </c:pt>
                <c:pt idx="5962">
                  <c:v>936589225573833</c:v>
                </c:pt>
                <c:pt idx="5963">
                  <c:v>936589225574167</c:v>
                </c:pt>
                <c:pt idx="5964">
                  <c:v>936589225574625</c:v>
                </c:pt>
                <c:pt idx="5965">
                  <c:v>936589225575625</c:v>
                </c:pt>
                <c:pt idx="5966">
                  <c:v>936589225575958</c:v>
                </c:pt>
                <c:pt idx="5967">
                  <c:v>936589225576417</c:v>
                </c:pt>
                <c:pt idx="5968">
                  <c:v>936589225576792</c:v>
                </c:pt>
                <c:pt idx="5969">
                  <c:v>936589225577125</c:v>
                </c:pt>
                <c:pt idx="5970">
                  <c:v>936589225577458</c:v>
                </c:pt>
                <c:pt idx="5971">
                  <c:v>936589225578083</c:v>
                </c:pt>
                <c:pt idx="5972">
                  <c:v>936589225578542</c:v>
                </c:pt>
                <c:pt idx="5973">
                  <c:v>936589225579167</c:v>
                </c:pt>
                <c:pt idx="5974">
                  <c:v>936589225579458</c:v>
                </c:pt>
                <c:pt idx="5975">
                  <c:v>936589225579917</c:v>
                </c:pt>
                <c:pt idx="5976">
                  <c:v>936589225580375</c:v>
                </c:pt>
                <c:pt idx="5977">
                  <c:v>936589225580958</c:v>
                </c:pt>
                <c:pt idx="5978">
                  <c:v>936589225581542</c:v>
                </c:pt>
                <c:pt idx="5979">
                  <c:v>936589225581917</c:v>
                </c:pt>
                <c:pt idx="5980">
                  <c:v>936589225582292</c:v>
                </c:pt>
                <c:pt idx="5981">
                  <c:v>936589225582625</c:v>
                </c:pt>
                <c:pt idx="5982">
                  <c:v>936589225583083</c:v>
                </c:pt>
                <c:pt idx="5983">
                  <c:v>936589225583458</c:v>
                </c:pt>
                <c:pt idx="5984">
                  <c:v>936589225583875</c:v>
                </c:pt>
                <c:pt idx="5985">
                  <c:v>936589225584458</c:v>
                </c:pt>
                <c:pt idx="5986">
                  <c:v>936589225586000</c:v>
                </c:pt>
                <c:pt idx="5987">
                  <c:v>936589225586375</c:v>
                </c:pt>
                <c:pt idx="5988">
                  <c:v>936589225586792</c:v>
                </c:pt>
                <c:pt idx="5989">
                  <c:v>936589225587167</c:v>
                </c:pt>
                <c:pt idx="5990">
                  <c:v>936589225587750</c:v>
                </c:pt>
                <c:pt idx="5991">
                  <c:v>936589225588250</c:v>
                </c:pt>
                <c:pt idx="5992">
                  <c:v>936589225588750</c:v>
                </c:pt>
                <c:pt idx="5993">
                  <c:v>936589225589083</c:v>
                </c:pt>
                <c:pt idx="5994">
                  <c:v>936589225589500</c:v>
                </c:pt>
                <c:pt idx="5995">
                  <c:v>936589225589875</c:v>
                </c:pt>
                <c:pt idx="5996">
                  <c:v>936589225590208</c:v>
                </c:pt>
                <c:pt idx="5997">
                  <c:v>936589225590625</c:v>
                </c:pt>
                <c:pt idx="5998">
                  <c:v>936589225591083</c:v>
                </c:pt>
                <c:pt idx="5999">
                  <c:v>936589225591500</c:v>
                </c:pt>
                <c:pt idx="6000">
                  <c:v>936589225591875</c:v>
                </c:pt>
                <c:pt idx="6001">
                  <c:v>936589225592250</c:v>
                </c:pt>
                <c:pt idx="6002">
                  <c:v>936589225592625</c:v>
                </c:pt>
                <c:pt idx="6003">
                  <c:v>936589225593083</c:v>
                </c:pt>
                <c:pt idx="6004">
                  <c:v>936589225593458</c:v>
                </c:pt>
                <c:pt idx="6005">
                  <c:v>936589225593833</c:v>
                </c:pt>
                <c:pt idx="6006">
                  <c:v>936589225594333</c:v>
                </c:pt>
                <c:pt idx="6007">
                  <c:v>936589225595417</c:v>
                </c:pt>
                <c:pt idx="6008">
                  <c:v>936589225595833</c:v>
                </c:pt>
                <c:pt idx="6009">
                  <c:v>936589225596208</c:v>
                </c:pt>
                <c:pt idx="6010">
                  <c:v>936589225596583</c:v>
                </c:pt>
                <c:pt idx="6011">
                  <c:v>936589225597000</c:v>
                </c:pt>
                <c:pt idx="6012">
                  <c:v>936589225597500</c:v>
                </c:pt>
                <c:pt idx="6013">
                  <c:v>936589225597875</c:v>
                </c:pt>
                <c:pt idx="6014">
                  <c:v>936589225598208</c:v>
                </c:pt>
                <c:pt idx="6015">
                  <c:v>936589225598583</c:v>
                </c:pt>
                <c:pt idx="6016">
                  <c:v>936589225598958</c:v>
                </c:pt>
                <c:pt idx="6017">
                  <c:v>936589225599333</c:v>
                </c:pt>
                <c:pt idx="6018">
                  <c:v>936589225599667</c:v>
                </c:pt>
                <c:pt idx="6019">
                  <c:v>936589225600167</c:v>
                </c:pt>
                <c:pt idx="6020">
                  <c:v>936589225600542</c:v>
                </c:pt>
                <c:pt idx="6021">
                  <c:v>936589225600875</c:v>
                </c:pt>
                <c:pt idx="6022">
                  <c:v>936589225601208</c:v>
                </c:pt>
                <c:pt idx="6023">
                  <c:v>936589225601625</c:v>
                </c:pt>
                <c:pt idx="6024">
                  <c:v>936589225602000</c:v>
                </c:pt>
                <c:pt idx="6025">
                  <c:v>936589225602542</c:v>
                </c:pt>
                <c:pt idx="6026">
                  <c:v>936589225602875</c:v>
                </c:pt>
                <c:pt idx="6027">
                  <c:v>936589225603208</c:v>
                </c:pt>
                <c:pt idx="6028">
                  <c:v>936589225603875</c:v>
                </c:pt>
                <c:pt idx="6029">
                  <c:v>936589225605000</c:v>
                </c:pt>
                <c:pt idx="6030">
                  <c:v>936589225605417</c:v>
                </c:pt>
                <c:pt idx="6031">
                  <c:v>936589225605750</c:v>
                </c:pt>
                <c:pt idx="6032">
                  <c:v>936589225606167</c:v>
                </c:pt>
                <c:pt idx="6033">
                  <c:v>936589225606792</c:v>
                </c:pt>
                <c:pt idx="6034">
                  <c:v>936589225607125</c:v>
                </c:pt>
                <c:pt idx="6035">
                  <c:v>936589225607542</c:v>
                </c:pt>
                <c:pt idx="6036">
                  <c:v>936589225608000</c:v>
                </c:pt>
                <c:pt idx="6037">
                  <c:v>936589225608417</c:v>
                </c:pt>
                <c:pt idx="6038">
                  <c:v>936589225608792</c:v>
                </c:pt>
                <c:pt idx="6039">
                  <c:v>936589225609208</c:v>
                </c:pt>
                <c:pt idx="6040">
                  <c:v>936589225609625</c:v>
                </c:pt>
                <c:pt idx="6041">
                  <c:v>936589225609958</c:v>
                </c:pt>
                <c:pt idx="6042">
                  <c:v>936589225610417</c:v>
                </c:pt>
                <c:pt idx="6043">
                  <c:v>936589225610833</c:v>
                </c:pt>
                <c:pt idx="6044">
                  <c:v>936589225611208</c:v>
                </c:pt>
                <c:pt idx="6045">
                  <c:v>936589225611625</c:v>
                </c:pt>
                <c:pt idx="6046">
                  <c:v>936589225611958</c:v>
                </c:pt>
                <c:pt idx="6047">
                  <c:v>936589225612458</c:v>
                </c:pt>
                <c:pt idx="6048">
                  <c:v>936589225612792</c:v>
                </c:pt>
                <c:pt idx="6049">
                  <c:v>936589225613292</c:v>
                </c:pt>
                <c:pt idx="6050">
                  <c:v>936589225614333</c:v>
                </c:pt>
                <c:pt idx="6051">
                  <c:v>936589225614708</c:v>
                </c:pt>
                <c:pt idx="6052">
                  <c:v>936589225615125</c:v>
                </c:pt>
                <c:pt idx="6053">
                  <c:v>936589225615583</c:v>
                </c:pt>
                <c:pt idx="6054">
                  <c:v>936589225615917</c:v>
                </c:pt>
                <c:pt idx="6055">
                  <c:v>936589225616375</c:v>
                </c:pt>
                <c:pt idx="6056">
                  <c:v>936589225616792</c:v>
                </c:pt>
                <c:pt idx="6057">
                  <c:v>936589225617167</c:v>
                </c:pt>
                <c:pt idx="6058">
                  <c:v>936589225617500</c:v>
                </c:pt>
                <c:pt idx="6059">
                  <c:v>936589225617958</c:v>
                </c:pt>
                <c:pt idx="6060">
                  <c:v>936589225618333</c:v>
                </c:pt>
                <c:pt idx="6061">
                  <c:v>936589225618750</c:v>
                </c:pt>
                <c:pt idx="6062">
                  <c:v>936589225619125</c:v>
                </c:pt>
                <c:pt idx="6063">
                  <c:v>936589225619708</c:v>
                </c:pt>
                <c:pt idx="6064">
                  <c:v>936589225620042</c:v>
                </c:pt>
                <c:pt idx="6065">
                  <c:v>936589225620625</c:v>
                </c:pt>
                <c:pt idx="6066">
                  <c:v>936589225621042</c:v>
                </c:pt>
                <c:pt idx="6067">
                  <c:v>936589225621542</c:v>
                </c:pt>
                <c:pt idx="6068">
                  <c:v>936589225654333</c:v>
                </c:pt>
                <c:pt idx="6069">
                  <c:v>936589225655833</c:v>
                </c:pt>
                <c:pt idx="6070">
                  <c:v>936589225656250</c:v>
                </c:pt>
                <c:pt idx="6071">
                  <c:v>936589225657167</c:v>
                </c:pt>
                <c:pt idx="6072">
                  <c:v>936589225657667</c:v>
                </c:pt>
                <c:pt idx="6073">
                  <c:v>936589225658042</c:v>
                </c:pt>
                <c:pt idx="6074">
                  <c:v>936589225658417</c:v>
                </c:pt>
                <c:pt idx="6075">
                  <c:v>936589225658875</c:v>
                </c:pt>
                <c:pt idx="6076">
                  <c:v>936589225686958</c:v>
                </c:pt>
                <c:pt idx="6077">
                  <c:v>936589225687583</c:v>
                </c:pt>
                <c:pt idx="6078">
                  <c:v>936589225688208</c:v>
                </c:pt>
                <c:pt idx="6079">
                  <c:v>936589225688542</c:v>
                </c:pt>
                <c:pt idx="6080">
                  <c:v>936589225688917</c:v>
                </c:pt>
                <c:pt idx="6081">
                  <c:v>936589225689417</c:v>
                </c:pt>
                <c:pt idx="6082">
                  <c:v>936589225689792</c:v>
                </c:pt>
                <c:pt idx="6083">
                  <c:v>936589225690208</c:v>
                </c:pt>
                <c:pt idx="6084">
                  <c:v>936589225690583</c:v>
                </c:pt>
                <c:pt idx="6085">
                  <c:v>936589225701042</c:v>
                </c:pt>
                <c:pt idx="6086">
                  <c:v>936589225701625</c:v>
                </c:pt>
                <c:pt idx="6087">
                  <c:v>936589225702000</c:v>
                </c:pt>
                <c:pt idx="6088">
                  <c:v>936589225702708</c:v>
                </c:pt>
                <c:pt idx="6089">
                  <c:v>936589225703208</c:v>
                </c:pt>
                <c:pt idx="6090">
                  <c:v>936589225703667</c:v>
                </c:pt>
                <c:pt idx="6091">
                  <c:v>936589225704083</c:v>
                </c:pt>
                <c:pt idx="6092">
                  <c:v>936589225704625</c:v>
                </c:pt>
                <c:pt idx="6093">
                  <c:v>936589225704958</c:v>
                </c:pt>
                <c:pt idx="6094">
                  <c:v>936589225705458</c:v>
                </c:pt>
                <c:pt idx="6095">
                  <c:v>936589225705833</c:v>
                </c:pt>
                <c:pt idx="6096">
                  <c:v>936589225706250</c:v>
                </c:pt>
                <c:pt idx="6097">
                  <c:v>936589225706625</c:v>
                </c:pt>
                <c:pt idx="6098">
                  <c:v>936589225707042</c:v>
                </c:pt>
                <c:pt idx="6099">
                  <c:v>936589225707417</c:v>
                </c:pt>
                <c:pt idx="6100">
                  <c:v>936589225707792</c:v>
                </c:pt>
                <c:pt idx="6101">
                  <c:v>936589225708167</c:v>
                </c:pt>
                <c:pt idx="6102">
                  <c:v>936589225708625</c:v>
                </c:pt>
                <c:pt idx="6103">
                  <c:v>936589225709042</c:v>
                </c:pt>
                <c:pt idx="6104">
                  <c:v>936589225709500</c:v>
                </c:pt>
                <c:pt idx="6105">
                  <c:v>936589225709875</c:v>
                </c:pt>
                <c:pt idx="6106">
                  <c:v>936589225710250</c:v>
                </c:pt>
                <c:pt idx="6107">
                  <c:v>936589225711625</c:v>
                </c:pt>
                <c:pt idx="6108">
                  <c:v>936589225712000</c:v>
                </c:pt>
                <c:pt idx="6109">
                  <c:v>936589225712458</c:v>
                </c:pt>
                <c:pt idx="6110">
                  <c:v>936589225712875</c:v>
                </c:pt>
                <c:pt idx="6111">
                  <c:v>936589225713375</c:v>
                </c:pt>
                <c:pt idx="6112">
                  <c:v>936589225713792</c:v>
                </c:pt>
                <c:pt idx="6113">
                  <c:v>936589225714208</c:v>
                </c:pt>
                <c:pt idx="6114">
                  <c:v>936589225714833</c:v>
                </c:pt>
                <c:pt idx="6115">
                  <c:v>936589225715250</c:v>
                </c:pt>
                <c:pt idx="6116">
                  <c:v>936589225715625</c:v>
                </c:pt>
                <c:pt idx="6117">
                  <c:v>936589225716125</c:v>
                </c:pt>
                <c:pt idx="6118">
                  <c:v>936589225716542</c:v>
                </c:pt>
                <c:pt idx="6119">
                  <c:v>936589225716875</c:v>
                </c:pt>
                <c:pt idx="6120">
                  <c:v>936589225717250</c:v>
                </c:pt>
                <c:pt idx="6121">
                  <c:v>936589225717708</c:v>
                </c:pt>
                <c:pt idx="6122">
                  <c:v>936589225718250</c:v>
                </c:pt>
                <c:pt idx="6123">
                  <c:v>936589225718667</c:v>
                </c:pt>
                <c:pt idx="6124">
                  <c:v>936589225719000</c:v>
                </c:pt>
                <c:pt idx="6125">
                  <c:v>936589225719375</c:v>
                </c:pt>
                <c:pt idx="6126">
                  <c:v>936589225719750</c:v>
                </c:pt>
                <c:pt idx="6127">
                  <c:v>936589225720208</c:v>
                </c:pt>
                <c:pt idx="6128">
                  <c:v>936589225721208</c:v>
                </c:pt>
                <c:pt idx="6129">
                  <c:v>936589225721708</c:v>
                </c:pt>
                <c:pt idx="6130">
                  <c:v>936589225722167</c:v>
                </c:pt>
                <c:pt idx="6131">
                  <c:v>936589225722542</c:v>
                </c:pt>
                <c:pt idx="6132">
                  <c:v>936589225723125</c:v>
                </c:pt>
                <c:pt idx="6133">
                  <c:v>936589225723542</c:v>
                </c:pt>
                <c:pt idx="6134">
                  <c:v>936589225723917</c:v>
                </c:pt>
                <c:pt idx="6135">
                  <c:v>936589225724292</c:v>
                </c:pt>
                <c:pt idx="6136">
                  <c:v>936589225724792</c:v>
                </c:pt>
                <c:pt idx="6137">
                  <c:v>936589225725167</c:v>
                </c:pt>
                <c:pt idx="6138">
                  <c:v>936589225725583</c:v>
                </c:pt>
                <c:pt idx="6139">
                  <c:v>936589225725958</c:v>
                </c:pt>
                <c:pt idx="6140">
                  <c:v>936589225726333</c:v>
                </c:pt>
                <c:pt idx="6141">
                  <c:v>936589225726750</c:v>
                </c:pt>
                <c:pt idx="6142">
                  <c:v>936589225727208</c:v>
                </c:pt>
                <c:pt idx="6143">
                  <c:v>936589225727583</c:v>
                </c:pt>
                <c:pt idx="6144">
                  <c:v>936589225728000</c:v>
                </c:pt>
                <c:pt idx="6145">
                  <c:v>936589225952875</c:v>
                </c:pt>
                <c:pt idx="6146">
                  <c:v>936589225953542</c:v>
                </c:pt>
                <c:pt idx="6147">
                  <c:v>936589225954125</c:v>
                </c:pt>
                <c:pt idx="6148">
                  <c:v>936589225954583</c:v>
                </c:pt>
                <c:pt idx="6149">
                  <c:v>936589225957833</c:v>
                </c:pt>
                <c:pt idx="6150">
                  <c:v>936589225958250</c:v>
                </c:pt>
                <c:pt idx="6151">
                  <c:v>936589225958708</c:v>
                </c:pt>
                <c:pt idx="6152">
                  <c:v>936589225959083</c:v>
                </c:pt>
                <c:pt idx="6153">
                  <c:v>936589225959458</c:v>
                </c:pt>
                <c:pt idx="6154">
                  <c:v>936589225959792</c:v>
                </c:pt>
                <c:pt idx="6155">
                  <c:v>936589225960167</c:v>
                </c:pt>
                <c:pt idx="6156">
                  <c:v>936589225960500</c:v>
                </c:pt>
                <c:pt idx="6157">
                  <c:v>936589225961083</c:v>
                </c:pt>
                <c:pt idx="6158">
                  <c:v>936589225961417</c:v>
                </c:pt>
                <c:pt idx="6159">
                  <c:v>936589225961750</c:v>
                </c:pt>
                <c:pt idx="6160">
                  <c:v>936589225962250</c:v>
                </c:pt>
                <c:pt idx="6161">
                  <c:v>936589225962583</c:v>
                </c:pt>
                <c:pt idx="6162">
                  <c:v>936589225963208</c:v>
                </c:pt>
                <c:pt idx="6163">
                  <c:v>936589225963542</c:v>
                </c:pt>
                <c:pt idx="6164">
                  <c:v>936589225963875</c:v>
                </c:pt>
                <c:pt idx="6165">
                  <c:v>936589225964333</c:v>
                </c:pt>
                <c:pt idx="6166">
                  <c:v>936589225964667</c:v>
                </c:pt>
                <c:pt idx="6167">
                  <c:v>936589225965250</c:v>
                </c:pt>
                <c:pt idx="6168">
                  <c:v>936589225965583</c:v>
                </c:pt>
                <c:pt idx="6169">
                  <c:v>936589225975292</c:v>
                </c:pt>
                <c:pt idx="6170">
                  <c:v>936589225975833</c:v>
                </c:pt>
                <c:pt idx="6171">
                  <c:v>936589225976167</c:v>
                </c:pt>
                <c:pt idx="6172">
                  <c:v>936589225976500</c:v>
                </c:pt>
                <c:pt idx="6173">
                  <c:v>936589225976833</c:v>
                </c:pt>
                <c:pt idx="6174">
                  <c:v>936589225977333</c:v>
                </c:pt>
                <c:pt idx="6175">
                  <c:v>936589225977750</c:v>
                </c:pt>
                <c:pt idx="6176">
                  <c:v>936589225978083</c:v>
                </c:pt>
                <c:pt idx="6177">
                  <c:v>936589225978500</c:v>
                </c:pt>
                <c:pt idx="6178">
                  <c:v>936589225978958</c:v>
                </c:pt>
                <c:pt idx="6179">
                  <c:v>936589225979500</c:v>
                </c:pt>
                <c:pt idx="6180">
                  <c:v>936589225980125</c:v>
                </c:pt>
                <c:pt idx="6181">
                  <c:v>936589225980500</c:v>
                </c:pt>
                <c:pt idx="6182">
                  <c:v>936589225980833</c:v>
                </c:pt>
                <c:pt idx="6183">
                  <c:v>936589225981417</c:v>
                </c:pt>
                <c:pt idx="6184">
                  <c:v>936589225981917</c:v>
                </c:pt>
                <c:pt idx="6185">
                  <c:v>936589225982333</c:v>
                </c:pt>
                <c:pt idx="6186">
                  <c:v>936589225982750</c:v>
                </c:pt>
                <c:pt idx="6187">
                  <c:v>936589225983167</c:v>
                </c:pt>
                <c:pt idx="6188">
                  <c:v>936589225983708</c:v>
                </c:pt>
                <c:pt idx="6189">
                  <c:v>936589225984208</c:v>
                </c:pt>
                <c:pt idx="6190">
                  <c:v>936589225984583</c:v>
                </c:pt>
                <c:pt idx="6191">
                  <c:v>936589225985917</c:v>
                </c:pt>
                <c:pt idx="6192">
                  <c:v>936589225986292</c:v>
                </c:pt>
                <c:pt idx="6193">
                  <c:v>936589225986667</c:v>
                </c:pt>
                <c:pt idx="6194">
                  <c:v>936589225987000</c:v>
                </c:pt>
                <c:pt idx="6195">
                  <c:v>936589225987333</c:v>
                </c:pt>
                <c:pt idx="6196">
                  <c:v>936589225987667</c:v>
                </c:pt>
                <c:pt idx="6197">
                  <c:v>936589225988000</c:v>
                </c:pt>
                <c:pt idx="6198">
                  <c:v>936589225988458</c:v>
                </c:pt>
                <c:pt idx="6199">
                  <c:v>936589225988792</c:v>
                </c:pt>
                <c:pt idx="6200">
                  <c:v>936589225989125</c:v>
                </c:pt>
                <c:pt idx="6201">
                  <c:v>936589225989458</c:v>
                </c:pt>
                <c:pt idx="6202">
                  <c:v>936589225990125</c:v>
                </c:pt>
                <c:pt idx="6203">
                  <c:v>936589225990583</c:v>
                </c:pt>
                <c:pt idx="6204">
                  <c:v>936589225991000</c:v>
                </c:pt>
                <c:pt idx="6205">
                  <c:v>936589225991833</c:v>
                </c:pt>
                <c:pt idx="6206">
                  <c:v>936589225992417</c:v>
                </c:pt>
                <c:pt idx="6207">
                  <c:v>936589225992875</c:v>
                </c:pt>
                <c:pt idx="6208">
                  <c:v>936589225993250</c:v>
                </c:pt>
                <c:pt idx="6209">
                  <c:v>936589225993583</c:v>
                </c:pt>
                <c:pt idx="6210">
                  <c:v>936589225994042</c:v>
                </c:pt>
                <c:pt idx="6211">
                  <c:v>936589225994458</c:v>
                </c:pt>
                <c:pt idx="6212">
                  <c:v>936589225995875</c:v>
                </c:pt>
                <c:pt idx="6213">
                  <c:v>936589225996250</c:v>
                </c:pt>
                <c:pt idx="6214">
                  <c:v>936589225996917</c:v>
                </c:pt>
                <c:pt idx="6215">
                  <c:v>936589225997250</c:v>
                </c:pt>
                <c:pt idx="6216">
                  <c:v>936589225997625</c:v>
                </c:pt>
                <c:pt idx="6217">
                  <c:v>936589225997958</c:v>
                </c:pt>
                <c:pt idx="6218">
                  <c:v>936589225998292</c:v>
                </c:pt>
                <c:pt idx="6219">
                  <c:v>936589225998792</c:v>
                </c:pt>
                <c:pt idx="6220">
                  <c:v>936589225999292</c:v>
                </c:pt>
                <c:pt idx="6221">
                  <c:v>936589226000042</c:v>
                </c:pt>
                <c:pt idx="6222">
                  <c:v>936589226000375</c:v>
                </c:pt>
                <c:pt idx="6223">
                  <c:v>936589226000750</c:v>
                </c:pt>
                <c:pt idx="6224">
                  <c:v>936589226001208</c:v>
                </c:pt>
                <c:pt idx="6225">
                  <c:v>936589226002042</c:v>
                </c:pt>
                <c:pt idx="6226">
                  <c:v>936589226002542</c:v>
                </c:pt>
                <c:pt idx="6227">
                  <c:v>936589226003000</c:v>
                </c:pt>
                <c:pt idx="6228">
                  <c:v>936589226003500</c:v>
                </c:pt>
                <c:pt idx="6229">
                  <c:v>936589226003958</c:v>
                </c:pt>
                <c:pt idx="6230">
                  <c:v>936589226004292</c:v>
                </c:pt>
                <c:pt idx="6231">
                  <c:v>936589226004792</c:v>
                </c:pt>
                <c:pt idx="6232">
                  <c:v>936589226005208</c:v>
                </c:pt>
                <c:pt idx="6233">
                  <c:v>936589226010042</c:v>
                </c:pt>
                <c:pt idx="6234">
                  <c:v>936589226010500</c:v>
                </c:pt>
                <c:pt idx="6235">
                  <c:v>936589226010833</c:v>
                </c:pt>
                <c:pt idx="6236">
                  <c:v>936589226011250</c:v>
                </c:pt>
                <c:pt idx="6237">
                  <c:v>936589226011583</c:v>
                </c:pt>
                <c:pt idx="6238">
                  <c:v>936589226012042</c:v>
                </c:pt>
                <c:pt idx="6239">
                  <c:v>936589226012458</c:v>
                </c:pt>
                <c:pt idx="6240">
                  <c:v>936589226012833</c:v>
                </c:pt>
                <c:pt idx="6241">
                  <c:v>936589226013208</c:v>
                </c:pt>
                <c:pt idx="6242">
                  <c:v>936589226013667</c:v>
                </c:pt>
                <c:pt idx="6243">
                  <c:v>936589226014000</c:v>
                </c:pt>
                <c:pt idx="6244">
                  <c:v>936589226014375</c:v>
                </c:pt>
                <c:pt idx="6245">
                  <c:v>936589226014917</c:v>
                </c:pt>
                <c:pt idx="6246">
                  <c:v>936589226015792</c:v>
                </c:pt>
                <c:pt idx="6247">
                  <c:v>936589226016500</c:v>
                </c:pt>
                <c:pt idx="6248">
                  <c:v>936589226016958</c:v>
                </c:pt>
                <c:pt idx="6249">
                  <c:v>936589226017292</c:v>
                </c:pt>
                <c:pt idx="6250">
                  <c:v>936589226017667</c:v>
                </c:pt>
                <c:pt idx="6251">
                  <c:v>936589226018042</c:v>
                </c:pt>
                <c:pt idx="6252">
                  <c:v>936589226018458</c:v>
                </c:pt>
                <c:pt idx="6253">
                  <c:v>936589226018833</c:v>
                </c:pt>
                <c:pt idx="6254">
                  <c:v>936589226019208</c:v>
                </c:pt>
                <c:pt idx="6255">
                  <c:v>936589226020417</c:v>
                </c:pt>
                <c:pt idx="6256">
                  <c:v>936589226020792</c:v>
                </c:pt>
                <c:pt idx="6257">
                  <c:v>936589226021167</c:v>
                </c:pt>
                <c:pt idx="6258">
                  <c:v>936589226021625</c:v>
                </c:pt>
                <c:pt idx="6259">
                  <c:v>936589226022083</c:v>
                </c:pt>
                <c:pt idx="6260">
                  <c:v>936589226022542</c:v>
                </c:pt>
                <c:pt idx="6261">
                  <c:v>936589226022875</c:v>
                </c:pt>
                <c:pt idx="6262">
                  <c:v>936589226023250</c:v>
                </c:pt>
                <c:pt idx="6263">
                  <c:v>936589226023625</c:v>
                </c:pt>
                <c:pt idx="6264">
                  <c:v>936589226024458</c:v>
                </c:pt>
                <c:pt idx="6265">
                  <c:v>936589226024958</c:v>
                </c:pt>
                <c:pt idx="6266">
                  <c:v>936589226381958</c:v>
                </c:pt>
                <c:pt idx="6267">
                  <c:v>936589226383042</c:v>
                </c:pt>
                <c:pt idx="6268">
                  <c:v>936589226383625</c:v>
                </c:pt>
                <c:pt idx="6269">
                  <c:v>936589226384000</c:v>
                </c:pt>
                <c:pt idx="6270">
                  <c:v>936589226384417</c:v>
                </c:pt>
                <c:pt idx="6271">
                  <c:v>936589226384833</c:v>
                </c:pt>
                <c:pt idx="6272">
                  <c:v>936589226385208</c:v>
                </c:pt>
                <c:pt idx="6273">
                  <c:v>936589226385667</c:v>
                </c:pt>
                <c:pt idx="6274">
                  <c:v>936589226386042</c:v>
                </c:pt>
                <c:pt idx="6275">
                  <c:v>936589226386458</c:v>
                </c:pt>
                <c:pt idx="6276">
                  <c:v>936589226388458</c:v>
                </c:pt>
                <c:pt idx="6277">
                  <c:v>936589226388958</c:v>
                </c:pt>
                <c:pt idx="6278">
                  <c:v>936589226389417</c:v>
                </c:pt>
                <c:pt idx="6279">
                  <c:v>936589226389875</c:v>
                </c:pt>
                <c:pt idx="6280">
                  <c:v>936589226390292</c:v>
                </c:pt>
                <c:pt idx="6281">
                  <c:v>936589226390750</c:v>
                </c:pt>
                <c:pt idx="6282">
                  <c:v>936589226391125</c:v>
                </c:pt>
                <c:pt idx="6283">
                  <c:v>936589226391458</c:v>
                </c:pt>
                <c:pt idx="6284">
                  <c:v>936589226391833</c:v>
                </c:pt>
                <c:pt idx="6285">
                  <c:v>936589226392250</c:v>
                </c:pt>
                <c:pt idx="6286">
                  <c:v>936589226392625</c:v>
                </c:pt>
                <c:pt idx="6287">
                  <c:v>936589226393208</c:v>
                </c:pt>
                <c:pt idx="6288">
                  <c:v>936589226393583</c:v>
                </c:pt>
                <c:pt idx="6289">
                  <c:v>936589226394042</c:v>
                </c:pt>
                <c:pt idx="6290">
                  <c:v>936589226394375</c:v>
                </c:pt>
                <c:pt idx="6291">
                  <c:v>936589226395375</c:v>
                </c:pt>
                <c:pt idx="6292">
                  <c:v>936589226395708</c:v>
                </c:pt>
                <c:pt idx="6293">
                  <c:v>936589226396042</c:v>
                </c:pt>
                <c:pt idx="6294">
                  <c:v>936589226396375</c:v>
                </c:pt>
                <c:pt idx="6295">
                  <c:v>936589226396708</c:v>
                </c:pt>
                <c:pt idx="6296">
                  <c:v>936589226397125</c:v>
                </c:pt>
                <c:pt idx="6297">
                  <c:v>936589226398250</c:v>
                </c:pt>
                <c:pt idx="6298">
                  <c:v>936589226398667</c:v>
                </c:pt>
                <c:pt idx="6299">
                  <c:v>936589226399125</c:v>
                </c:pt>
                <c:pt idx="6300">
                  <c:v>936589226400083</c:v>
                </c:pt>
                <c:pt idx="6301">
                  <c:v>936589226400583</c:v>
                </c:pt>
                <c:pt idx="6302">
                  <c:v>936589226401083</c:v>
                </c:pt>
                <c:pt idx="6303">
                  <c:v>936589226401417</c:v>
                </c:pt>
                <c:pt idx="6304">
                  <c:v>936589226401792</c:v>
                </c:pt>
                <c:pt idx="6305">
                  <c:v>936589226402167</c:v>
                </c:pt>
                <c:pt idx="6306">
                  <c:v>936589226402750</c:v>
                </c:pt>
                <c:pt idx="6307">
                  <c:v>936589226403208</c:v>
                </c:pt>
                <c:pt idx="6308">
                  <c:v>936589226403583</c:v>
                </c:pt>
                <c:pt idx="6309">
                  <c:v>936589226403958</c:v>
                </c:pt>
                <c:pt idx="6310">
                  <c:v>936589226404500</c:v>
                </c:pt>
                <c:pt idx="6311">
                  <c:v>936589226404875</c:v>
                </c:pt>
                <c:pt idx="6312">
                  <c:v>936589226405292</c:v>
                </c:pt>
                <c:pt idx="6313">
                  <c:v>936589226405667</c:v>
                </c:pt>
                <c:pt idx="6314">
                  <c:v>936589226406167</c:v>
                </c:pt>
                <c:pt idx="6315">
                  <c:v>936589226406542</c:v>
                </c:pt>
                <c:pt idx="6316">
                  <c:v>936589226406917</c:v>
                </c:pt>
                <c:pt idx="6317">
                  <c:v>936589226407292</c:v>
                </c:pt>
                <c:pt idx="6318">
                  <c:v>936589226409333</c:v>
                </c:pt>
                <c:pt idx="6319">
                  <c:v>936589226409708</c:v>
                </c:pt>
                <c:pt idx="6320">
                  <c:v>936589226410333</c:v>
                </c:pt>
                <c:pt idx="6321">
                  <c:v>936589226410875</c:v>
                </c:pt>
                <c:pt idx="6322">
                  <c:v>936589226411250</c:v>
                </c:pt>
                <c:pt idx="6323">
                  <c:v>936589226411708</c:v>
                </c:pt>
                <c:pt idx="6324">
                  <c:v>936589226412083</c:v>
                </c:pt>
                <c:pt idx="6325">
                  <c:v>936589226412542</c:v>
                </c:pt>
                <c:pt idx="6326">
                  <c:v>936589226412875</c:v>
                </c:pt>
                <c:pt idx="6327">
                  <c:v>936589226413250</c:v>
                </c:pt>
                <c:pt idx="6328">
                  <c:v>936589226413708</c:v>
                </c:pt>
                <c:pt idx="6329">
                  <c:v>936589226414083</c:v>
                </c:pt>
                <c:pt idx="6330">
                  <c:v>936589226414542</c:v>
                </c:pt>
                <c:pt idx="6331">
                  <c:v>936589226415042</c:v>
                </c:pt>
                <c:pt idx="6332">
                  <c:v>936589226415583</c:v>
                </c:pt>
                <c:pt idx="6333">
                  <c:v>936589226415958</c:v>
                </c:pt>
                <c:pt idx="6334">
                  <c:v>936589226416667</c:v>
                </c:pt>
                <c:pt idx="6335">
                  <c:v>936589226417083</c:v>
                </c:pt>
                <c:pt idx="6336">
                  <c:v>936589226417917</c:v>
                </c:pt>
                <c:pt idx="6337">
                  <c:v>936589226418292</c:v>
                </c:pt>
                <c:pt idx="6338">
                  <c:v>936589226418667</c:v>
                </c:pt>
                <c:pt idx="6339">
                  <c:v>936589226419042</c:v>
                </c:pt>
                <c:pt idx="6340">
                  <c:v>936589226420375</c:v>
                </c:pt>
                <c:pt idx="6341">
                  <c:v>936589226420750</c:v>
                </c:pt>
                <c:pt idx="6342">
                  <c:v>936589226421125</c:v>
                </c:pt>
                <c:pt idx="6343">
                  <c:v>936589226421458</c:v>
                </c:pt>
                <c:pt idx="6344">
                  <c:v>936589226421875</c:v>
                </c:pt>
                <c:pt idx="6345">
                  <c:v>936589226422208</c:v>
                </c:pt>
                <c:pt idx="6346">
                  <c:v>936589226422625</c:v>
                </c:pt>
                <c:pt idx="6347">
                  <c:v>936589226422958</c:v>
                </c:pt>
                <c:pt idx="6348">
                  <c:v>936589226423417</c:v>
                </c:pt>
                <c:pt idx="6349">
                  <c:v>936589226423750</c:v>
                </c:pt>
                <c:pt idx="6350">
                  <c:v>936589226424083</c:v>
                </c:pt>
                <c:pt idx="6351">
                  <c:v>936589226424417</c:v>
                </c:pt>
                <c:pt idx="6352">
                  <c:v>936589226424708</c:v>
                </c:pt>
                <c:pt idx="6353">
                  <c:v>936589226425042</c:v>
                </c:pt>
                <c:pt idx="6354">
                  <c:v>936589226425583</c:v>
                </c:pt>
                <c:pt idx="6355">
                  <c:v>936589226426042</c:v>
                </c:pt>
                <c:pt idx="6356">
                  <c:v>936589226426500</c:v>
                </c:pt>
                <c:pt idx="6357">
                  <c:v>936589226427083</c:v>
                </c:pt>
                <c:pt idx="6358">
                  <c:v>936589226427458</c:v>
                </c:pt>
                <c:pt idx="6359">
                  <c:v>936589226428625</c:v>
                </c:pt>
                <c:pt idx="6360">
                  <c:v>936589226429083</c:v>
                </c:pt>
                <c:pt idx="6361">
                  <c:v>936589226430375</c:v>
                </c:pt>
                <c:pt idx="6362">
                  <c:v>936589226430833</c:v>
                </c:pt>
                <c:pt idx="6363">
                  <c:v>936589226431292</c:v>
                </c:pt>
                <c:pt idx="6364">
                  <c:v>936589226431667</c:v>
                </c:pt>
                <c:pt idx="6365">
                  <c:v>936589226432083</c:v>
                </c:pt>
                <c:pt idx="6366">
                  <c:v>936589226432583</c:v>
                </c:pt>
                <c:pt idx="6367">
                  <c:v>936589226433000</c:v>
                </c:pt>
                <c:pt idx="6368">
                  <c:v>936589226433417</c:v>
                </c:pt>
                <c:pt idx="6369">
                  <c:v>936589226433875</c:v>
                </c:pt>
                <c:pt idx="6370">
                  <c:v>936589226434333</c:v>
                </c:pt>
                <c:pt idx="6371">
                  <c:v>936589226434708</c:v>
                </c:pt>
                <c:pt idx="6372">
                  <c:v>936589226435250</c:v>
                </c:pt>
                <c:pt idx="6373">
                  <c:v>936589226435625</c:v>
                </c:pt>
                <c:pt idx="6374">
                  <c:v>936589226436167</c:v>
                </c:pt>
                <c:pt idx="6375">
                  <c:v>936589226436542</c:v>
                </c:pt>
                <c:pt idx="6376">
                  <c:v>936589226437000</c:v>
                </c:pt>
                <c:pt idx="6377">
                  <c:v>936589226437333</c:v>
                </c:pt>
                <c:pt idx="6378">
                  <c:v>936589226437708</c:v>
                </c:pt>
                <c:pt idx="6379">
                  <c:v>936589226438083</c:v>
                </c:pt>
                <c:pt idx="6380">
                  <c:v>936589226438417</c:v>
                </c:pt>
                <c:pt idx="6381">
                  <c:v>936589226438875</c:v>
                </c:pt>
                <c:pt idx="6382">
                  <c:v>936589226439958</c:v>
                </c:pt>
                <c:pt idx="6383">
                  <c:v>936589226440292</c:v>
                </c:pt>
                <c:pt idx="6384">
                  <c:v>936589226440625</c:v>
                </c:pt>
                <c:pt idx="6385">
                  <c:v>936589226440958</c:v>
                </c:pt>
                <c:pt idx="6386">
                  <c:v>936589226441375</c:v>
                </c:pt>
                <c:pt idx="6387">
                  <c:v>936589226441708</c:v>
                </c:pt>
                <c:pt idx="6388">
                  <c:v>936589226442042</c:v>
                </c:pt>
                <c:pt idx="6389">
                  <c:v>936589226442375</c:v>
                </c:pt>
                <c:pt idx="6390">
                  <c:v>936589226442708</c:v>
                </c:pt>
                <c:pt idx="6391">
                  <c:v>936589226443042</c:v>
                </c:pt>
                <c:pt idx="6392">
                  <c:v>936589226443583</c:v>
                </c:pt>
                <c:pt idx="6393">
                  <c:v>936589226444000</c:v>
                </c:pt>
                <c:pt idx="6394">
                  <c:v>936589226444458</c:v>
                </c:pt>
                <c:pt idx="6395">
                  <c:v>936589226444958</c:v>
                </c:pt>
                <c:pt idx="6396">
                  <c:v>936589226445667</c:v>
                </c:pt>
                <c:pt idx="6397">
                  <c:v>936589226446167</c:v>
                </c:pt>
                <c:pt idx="6398">
                  <c:v>936589226446542</c:v>
                </c:pt>
                <c:pt idx="6399">
                  <c:v>936589226446875</c:v>
                </c:pt>
                <c:pt idx="6400">
                  <c:v>936589226447333</c:v>
                </c:pt>
                <c:pt idx="6401">
                  <c:v>936589226447833</c:v>
                </c:pt>
                <c:pt idx="6402">
                  <c:v>936589226448292</c:v>
                </c:pt>
                <c:pt idx="6403">
                  <c:v>936589226448667</c:v>
                </c:pt>
                <c:pt idx="6404">
                  <c:v>936589226450750</c:v>
                </c:pt>
                <c:pt idx="6405">
                  <c:v>936589226451125</c:v>
                </c:pt>
                <c:pt idx="6406">
                  <c:v>936589226451500</c:v>
                </c:pt>
                <c:pt idx="6407">
                  <c:v>936589226452000</c:v>
                </c:pt>
                <c:pt idx="6408">
                  <c:v>936589226452625</c:v>
                </c:pt>
                <c:pt idx="6409">
                  <c:v>936589226453083</c:v>
                </c:pt>
                <c:pt idx="6410">
                  <c:v>936589226453500</c:v>
                </c:pt>
                <c:pt idx="6411">
                  <c:v>936589226453917</c:v>
                </c:pt>
                <c:pt idx="6412">
                  <c:v>936589226454375</c:v>
                </c:pt>
                <c:pt idx="6413">
                  <c:v>936589226454750</c:v>
                </c:pt>
                <c:pt idx="6414">
                  <c:v>936589226455125</c:v>
                </c:pt>
                <c:pt idx="6415">
                  <c:v>936589226455583</c:v>
                </c:pt>
                <c:pt idx="6416">
                  <c:v>936589226456042</c:v>
                </c:pt>
                <c:pt idx="6417">
                  <c:v>936589226456417</c:v>
                </c:pt>
                <c:pt idx="6418">
                  <c:v>936589226456875</c:v>
                </c:pt>
                <c:pt idx="6419">
                  <c:v>936589226457333</c:v>
                </c:pt>
                <c:pt idx="6420">
                  <c:v>936589226457750</c:v>
                </c:pt>
                <c:pt idx="6421">
                  <c:v>936589226458167</c:v>
                </c:pt>
                <c:pt idx="6422">
                  <c:v>936589226458625</c:v>
                </c:pt>
                <c:pt idx="6423">
                  <c:v>936589226459000</c:v>
                </c:pt>
                <c:pt idx="6424">
                  <c:v>936589226459458</c:v>
                </c:pt>
                <c:pt idx="6425">
                  <c:v>936589226460542</c:v>
                </c:pt>
                <c:pt idx="6426">
                  <c:v>936589226460917</c:v>
                </c:pt>
                <c:pt idx="6427">
                  <c:v>936589226461292</c:v>
                </c:pt>
                <c:pt idx="6428">
                  <c:v>936589226461667</c:v>
                </c:pt>
                <c:pt idx="6429">
                  <c:v>936589226462000</c:v>
                </c:pt>
                <c:pt idx="6430">
                  <c:v>936589226462417</c:v>
                </c:pt>
                <c:pt idx="6431">
                  <c:v>936589226462792</c:v>
                </c:pt>
                <c:pt idx="6432">
                  <c:v>936589226463292</c:v>
                </c:pt>
                <c:pt idx="6433">
                  <c:v>936589226463667</c:v>
                </c:pt>
                <c:pt idx="6434">
                  <c:v>936589226464125</c:v>
                </c:pt>
                <c:pt idx="6435">
                  <c:v>936589226464542</c:v>
                </c:pt>
                <c:pt idx="6436">
                  <c:v>936589226464917</c:v>
                </c:pt>
                <c:pt idx="6437">
                  <c:v>936589226465292</c:v>
                </c:pt>
                <c:pt idx="6438">
                  <c:v>936589226465667</c:v>
                </c:pt>
                <c:pt idx="6439">
                  <c:v>936589226466292</c:v>
                </c:pt>
                <c:pt idx="6440">
                  <c:v>936589226466708</c:v>
                </c:pt>
                <c:pt idx="6441">
                  <c:v>936589226467042</c:v>
                </c:pt>
                <c:pt idx="6442">
                  <c:v>936589226467458</c:v>
                </c:pt>
                <c:pt idx="6443">
                  <c:v>936589226467792</c:v>
                </c:pt>
                <c:pt idx="6444">
                  <c:v>936589226468333</c:v>
                </c:pt>
                <c:pt idx="6445">
                  <c:v>936589226468750</c:v>
                </c:pt>
                <c:pt idx="6446">
                  <c:v>936589226469958</c:v>
                </c:pt>
                <c:pt idx="6447">
                  <c:v>936589226470583</c:v>
                </c:pt>
                <c:pt idx="6448">
                  <c:v>936589226471167</c:v>
                </c:pt>
                <c:pt idx="6449">
                  <c:v>936589226471542</c:v>
                </c:pt>
                <c:pt idx="6450">
                  <c:v>936589226471958</c:v>
                </c:pt>
                <c:pt idx="6451">
                  <c:v>936589226472333</c:v>
                </c:pt>
                <c:pt idx="6452">
                  <c:v>936589226472833</c:v>
                </c:pt>
                <c:pt idx="6453">
                  <c:v>936589226473250</c:v>
                </c:pt>
                <c:pt idx="6454">
                  <c:v>936589226473625</c:v>
                </c:pt>
                <c:pt idx="6455">
                  <c:v>936589226474000</c:v>
                </c:pt>
                <c:pt idx="6456">
                  <c:v>936589226474375</c:v>
                </c:pt>
                <c:pt idx="6457">
                  <c:v>936589226474750</c:v>
                </c:pt>
                <c:pt idx="6458">
                  <c:v>936589226475292</c:v>
                </c:pt>
                <c:pt idx="6459">
                  <c:v>936589226475625</c:v>
                </c:pt>
                <c:pt idx="6460">
                  <c:v>936589226476000</c:v>
                </c:pt>
                <c:pt idx="6461">
                  <c:v>936589226476375</c:v>
                </c:pt>
                <c:pt idx="6462">
                  <c:v>936589226476708</c:v>
                </c:pt>
                <c:pt idx="6463">
                  <c:v>936589226477042</c:v>
                </c:pt>
                <c:pt idx="6464">
                  <c:v>936589226477458</c:v>
                </c:pt>
                <c:pt idx="6465">
                  <c:v>936589226477792</c:v>
                </c:pt>
                <c:pt idx="6466">
                  <c:v>936589226478125</c:v>
                </c:pt>
                <c:pt idx="6467">
                  <c:v>936589226478458</c:v>
                </c:pt>
                <c:pt idx="6468">
                  <c:v>936589226479542</c:v>
                </c:pt>
                <c:pt idx="6469">
                  <c:v>936589226479917</c:v>
                </c:pt>
                <c:pt idx="6470">
                  <c:v>936589226480375</c:v>
                </c:pt>
                <c:pt idx="6471">
                  <c:v>936589226480792</c:v>
                </c:pt>
                <c:pt idx="6472">
                  <c:v>936589226481125</c:v>
                </c:pt>
                <c:pt idx="6473">
                  <c:v>936589226481583</c:v>
                </c:pt>
                <c:pt idx="6474">
                  <c:v>936589226482000</c:v>
                </c:pt>
                <c:pt idx="6475">
                  <c:v>936589226482333</c:v>
                </c:pt>
                <c:pt idx="6476">
                  <c:v>936589226482667</c:v>
                </c:pt>
                <c:pt idx="6477">
                  <c:v>936589226483167</c:v>
                </c:pt>
                <c:pt idx="6478">
                  <c:v>936589226483583</c:v>
                </c:pt>
                <c:pt idx="6479">
                  <c:v>936589226484083</c:v>
                </c:pt>
                <c:pt idx="6480">
                  <c:v>936589226484417</c:v>
                </c:pt>
                <c:pt idx="6481">
                  <c:v>936589226484750</c:v>
                </c:pt>
                <c:pt idx="6482">
                  <c:v>936589226485333</c:v>
                </c:pt>
                <c:pt idx="6483">
                  <c:v>936589226485792</c:v>
                </c:pt>
                <c:pt idx="6484">
                  <c:v>936589226486208</c:v>
                </c:pt>
                <c:pt idx="6485">
                  <c:v>936589226486542</c:v>
                </c:pt>
                <c:pt idx="6486">
                  <c:v>936589226486917</c:v>
                </c:pt>
                <c:pt idx="6487">
                  <c:v>936589226487417</c:v>
                </c:pt>
                <c:pt idx="6488">
                  <c:v>936589226487792</c:v>
                </c:pt>
                <c:pt idx="6489">
                  <c:v>936589226489417</c:v>
                </c:pt>
                <c:pt idx="6490">
                  <c:v>936589226489917</c:v>
                </c:pt>
                <c:pt idx="6491">
                  <c:v>936589226490458</c:v>
                </c:pt>
                <c:pt idx="6492">
                  <c:v>936589226490833</c:v>
                </c:pt>
                <c:pt idx="6493">
                  <c:v>936589226491208</c:v>
                </c:pt>
                <c:pt idx="6494">
                  <c:v>936589226491583</c:v>
                </c:pt>
                <c:pt idx="6495">
                  <c:v>936589226492167</c:v>
                </c:pt>
                <c:pt idx="6496">
                  <c:v>936589226492542</c:v>
                </c:pt>
                <c:pt idx="6497">
                  <c:v>936589226492917</c:v>
                </c:pt>
                <c:pt idx="6498">
                  <c:v>936589226493250</c:v>
                </c:pt>
                <c:pt idx="6499">
                  <c:v>936589226493708</c:v>
                </c:pt>
                <c:pt idx="6500">
                  <c:v>936589226494125</c:v>
                </c:pt>
                <c:pt idx="6501">
                  <c:v>936589226494542</c:v>
                </c:pt>
                <c:pt idx="6502">
                  <c:v>936589226494958</c:v>
                </c:pt>
                <c:pt idx="6503">
                  <c:v>936589226495333</c:v>
                </c:pt>
                <c:pt idx="6504">
                  <c:v>936589226495833</c:v>
                </c:pt>
                <c:pt idx="6505">
                  <c:v>936589226496250</c:v>
                </c:pt>
                <c:pt idx="6506">
                  <c:v>936589226496667</c:v>
                </c:pt>
                <c:pt idx="6507">
                  <c:v>936589226497417</c:v>
                </c:pt>
                <c:pt idx="6508">
                  <c:v>936589226497833</c:v>
                </c:pt>
                <c:pt idx="6509">
                  <c:v>936589226498292</c:v>
                </c:pt>
                <c:pt idx="6510">
                  <c:v>936589226499583</c:v>
                </c:pt>
                <c:pt idx="6511">
                  <c:v>936589226499958</c:v>
                </c:pt>
                <c:pt idx="6512">
                  <c:v>936589226500417</c:v>
                </c:pt>
                <c:pt idx="6513">
                  <c:v>936589226500792</c:v>
                </c:pt>
                <c:pt idx="6514">
                  <c:v>936589226501250</c:v>
                </c:pt>
                <c:pt idx="6515">
                  <c:v>936589226501625</c:v>
                </c:pt>
                <c:pt idx="6516">
                  <c:v>936589226501958</c:v>
                </c:pt>
                <c:pt idx="6517">
                  <c:v>936589226502417</c:v>
                </c:pt>
                <c:pt idx="6518">
                  <c:v>936589226503292</c:v>
                </c:pt>
                <c:pt idx="6519">
                  <c:v>936589226503792</c:v>
                </c:pt>
                <c:pt idx="6520">
                  <c:v>936589226504125</c:v>
                </c:pt>
                <c:pt idx="6521">
                  <c:v>936589226504542</c:v>
                </c:pt>
                <c:pt idx="6522">
                  <c:v>936589226505042</c:v>
                </c:pt>
                <c:pt idx="6523">
                  <c:v>936589226505500</c:v>
                </c:pt>
                <c:pt idx="6524">
                  <c:v>936589226505875</c:v>
                </c:pt>
                <c:pt idx="6525">
                  <c:v>936589226506250</c:v>
                </c:pt>
                <c:pt idx="6526">
                  <c:v>936589226506625</c:v>
                </c:pt>
                <c:pt idx="6527">
                  <c:v>936589226507000</c:v>
                </c:pt>
                <c:pt idx="6528">
                  <c:v>936589226507458</c:v>
                </c:pt>
                <c:pt idx="6529">
                  <c:v>936589226507833</c:v>
                </c:pt>
                <c:pt idx="6530">
                  <c:v>936589226508167</c:v>
                </c:pt>
                <c:pt idx="6531">
                  <c:v>936589226508750</c:v>
                </c:pt>
                <c:pt idx="6532">
                  <c:v>936589226509958</c:v>
                </c:pt>
                <c:pt idx="6533">
                  <c:v>936589226510375</c:v>
                </c:pt>
                <c:pt idx="6534">
                  <c:v>936589226511000</c:v>
                </c:pt>
                <c:pt idx="6535">
                  <c:v>936589226511333</c:v>
                </c:pt>
                <c:pt idx="6536">
                  <c:v>936589226511708</c:v>
                </c:pt>
                <c:pt idx="6537">
                  <c:v>936589226512250</c:v>
                </c:pt>
                <c:pt idx="6538">
                  <c:v>936589226512750</c:v>
                </c:pt>
                <c:pt idx="6539">
                  <c:v>936589226513292</c:v>
                </c:pt>
                <c:pt idx="6540">
                  <c:v>936589226513667</c:v>
                </c:pt>
                <c:pt idx="6541">
                  <c:v>936589226514083</c:v>
                </c:pt>
                <c:pt idx="6542">
                  <c:v>936589226514542</c:v>
                </c:pt>
                <c:pt idx="6543">
                  <c:v>936589226516000</c:v>
                </c:pt>
                <c:pt idx="6544">
                  <c:v>936589226516667</c:v>
                </c:pt>
                <c:pt idx="6545">
                  <c:v>936589226517167</c:v>
                </c:pt>
                <c:pt idx="6546">
                  <c:v>936589226517583</c:v>
                </c:pt>
                <c:pt idx="6547">
                  <c:v>936589226517958</c:v>
                </c:pt>
                <c:pt idx="6548">
                  <c:v>936589226518458</c:v>
                </c:pt>
                <c:pt idx="6549">
                  <c:v>936589226518875</c:v>
                </c:pt>
                <c:pt idx="6550">
                  <c:v>936589226519292</c:v>
                </c:pt>
                <c:pt idx="6551">
                  <c:v>936589226519875</c:v>
                </c:pt>
                <c:pt idx="6552">
                  <c:v>936589226520292</c:v>
                </c:pt>
                <c:pt idx="6553">
                  <c:v>936589226521417</c:v>
                </c:pt>
                <c:pt idx="6554">
                  <c:v>936589226521958</c:v>
                </c:pt>
                <c:pt idx="6555">
                  <c:v>936589226522292</c:v>
                </c:pt>
                <c:pt idx="6556">
                  <c:v>936589226522750</c:v>
                </c:pt>
                <c:pt idx="6557">
                  <c:v>936589226523125</c:v>
                </c:pt>
                <c:pt idx="6558">
                  <c:v>936589226523708</c:v>
                </c:pt>
                <c:pt idx="6559">
                  <c:v>936589226524083</c:v>
                </c:pt>
                <c:pt idx="6560">
                  <c:v>936589226524500</c:v>
                </c:pt>
                <c:pt idx="6561">
                  <c:v>936589226524917</c:v>
                </c:pt>
                <c:pt idx="6562">
                  <c:v>936589226525250</c:v>
                </c:pt>
                <c:pt idx="6563">
                  <c:v>936589226525708</c:v>
                </c:pt>
                <c:pt idx="6564">
                  <c:v>936589226526042</c:v>
                </c:pt>
                <c:pt idx="6565">
                  <c:v>936589226526417</c:v>
                </c:pt>
                <c:pt idx="6566">
                  <c:v>936589226526792</c:v>
                </c:pt>
                <c:pt idx="6567">
                  <c:v>936589226527333</c:v>
                </c:pt>
                <c:pt idx="6568">
                  <c:v>936589226527750</c:v>
                </c:pt>
                <c:pt idx="6569">
                  <c:v>936589226528125</c:v>
                </c:pt>
                <c:pt idx="6570">
                  <c:v>936589226528792</c:v>
                </c:pt>
                <c:pt idx="6571">
                  <c:v>936589226529250</c:v>
                </c:pt>
                <c:pt idx="6572">
                  <c:v>936589226529792</c:v>
                </c:pt>
                <c:pt idx="6573">
                  <c:v>936589226530167</c:v>
                </c:pt>
                <c:pt idx="6574">
                  <c:v>936589226532042</c:v>
                </c:pt>
                <c:pt idx="6575">
                  <c:v>936589226532417</c:v>
                </c:pt>
                <c:pt idx="6576">
                  <c:v>936589226532792</c:v>
                </c:pt>
                <c:pt idx="6577">
                  <c:v>936589226533292</c:v>
                </c:pt>
                <c:pt idx="6578">
                  <c:v>936589226533708</c:v>
                </c:pt>
                <c:pt idx="6579">
                  <c:v>936589226534083</c:v>
                </c:pt>
                <c:pt idx="6580">
                  <c:v>936589226534583</c:v>
                </c:pt>
                <c:pt idx="6581">
                  <c:v>936589226534958</c:v>
                </c:pt>
                <c:pt idx="6582">
                  <c:v>936589226535375</c:v>
                </c:pt>
                <c:pt idx="6583">
                  <c:v>936589226536167</c:v>
                </c:pt>
                <c:pt idx="6584">
                  <c:v>936589226536583</c:v>
                </c:pt>
                <c:pt idx="6585">
                  <c:v>936589226537167</c:v>
                </c:pt>
                <c:pt idx="6586">
                  <c:v>936589226537542</c:v>
                </c:pt>
                <c:pt idx="6587">
                  <c:v>936589226538208</c:v>
                </c:pt>
                <c:pt idx="6588">
                  <c:v>936589226538875</c:v>
                </c:pt>
                <c:pt idx="6589">
                  <c:v>936589226539250</c:v>
                </c:pt>
                <c:pt idx="6590">
                  <c:v>936589226539917</c:v>
                </c:pt>
                <c:pt idx="6591">
                  <c:v>936589226540333</c:v>
                </c:pt>
                <c:pt idx="6592">
                  <c:v>936589226540792</c:v>
                </c:pt>
                <c:pt idx="6593">
                  <c:v>936589226541250</c:v>
                </c:pt>
                <c:pt idx="6594">
                  <c:v>936589226541667</c:v>
                </c:pt>
                <c:pt idx="6595">
                  <c:v>936589226542083</c:v>
                </c:pt>
                <c:pt idx="6596">
                  <c:v>936589226543375</c:v>
                </c:pt>
                <c:pt idx="6597">
                  <c:v>936589226543708</c:v>
                </c:pt>
                <c:pt idx="6598">
                  <c:v>936589226544083</c:v>
                </c:pt>
                <c:pt idx="6599">
                  <c:v>936589226544458</c:v>
                </c:pt>
                <c:pt idx="6600">
                  <c:v>936589226545042</c:v>
                </c:pt>
                <c:pt idx="6601">
                  <c:v>936589226545375</c:v>
                </c:pt>
                <c:pt idx="6602">
                  <c:v>936589226545708</c:v>
                </c:pt>
                <c:pt idx="6603">
                  <c:v>936589226546167</c:v>
                </c:pt>
                <c:pt idx="6604">
                  <c:v>936589226546625</c:v>
                </c:pt>
                <c:pt idx="6605">
                  <c:v>936589226547042</c:v>
                </c:pt>
                <c:pt idx="6606">
                  <c:v>936589226547542</c:v>
                </c:pt>
                <c:pt idx="6607">
                  <c:v>936589226548000</c:v>
                </c:pt>
                <c:pt idx="6608">
                  <c:v>936589226548375</c:v>
                </c:pt>
                <c:pt idx="6609">
                  <c:v>936589226549000</c:v>
                </c:pt>
                <c:pt idx="6610">
                  <c:v>936589226549375</c:v>
                </c:pt>
                <c:pt idx="6611">
                  <c:v>936589226549917</c:v>
                </c:pt>
                <c:pt idx="6612">
                  <c:v>936589226550250</c:v>
                </c:pt>
                <c:pt idx="6613">
                  <c:v>936589226550625</c:v>
                </c:pt>
                <c:pt idx="6614">
                  <c:v>936589226551042</c:v>
                </c:pt>
                <c:pt idx="6615">
                  <c:v>936589226551417</c:v>
                </c:pt>
                <c:pt idx="6616">
                  <c:v>936589226551875</c:v>
                </c:pt>
                <c:pt idx="6617">
                  <c:v>936589226552875</c:v>
                </c:pt>
                <c:pt idx="6618">
                  <c:v>936589226553250</c:v>
                </c:pt>
                <c:pt idx="6619">
                  <c:v>936589226553667</c:v>
                </c:pt>
                <c:pt idx="6620">
                  <c:v>936589226554042</c:v>
                </c:pt>
                <c:pt idx="6621">
                  <c:v>936589226554417</c:v>
                </c:pt>
                <c:pt idx="6622">
                  <c:v>936589226554792</c:v>
                </c:pt>
                <c:pt idx="6623">
                  <c:v>936589226555250</c:v>
                </c:pt>
                <c:pt idx="6624">
                  <c:v>936589226555708</c:v>
                </c:pt>
                <c:pt idx="6625">
                  <c:v>936589226556083</c:v>
                </c:pt>
                <c:pt idx="6626">
                  <c:v>936589226556417</c:v>
                </c:pt>
                <c:pt idx="6627">
                  <c:v>936589226556792</c:v>
                </c:pt>
                <c:pt idx="6628">
                  <c:v>936589226557208</c:v>
                </c:pt>
                <c:pt idx="6629">
                  <c:v>936589226557542</c:v>
                </c:pt>
                <c:pt idx="6630">
                  <c:v>936589226558125</c:v>
                </c:pt>
                <c:pt idx="6631">
                  <c:v>936589226558583</c:v>
                </c:pt>
                <c:pt idx="6632">
                  <c:v>936589226558958</c:v>
                </c:pt>
                <c:pt idx="6633">
                  <c:v>936589226559458</c:v>
                </c:pt>
                <c:pt idx="6634">
                  <c:v>936589226559875</c:v>
                </c:pt>
                <c:pt idx="6635">
                  <c:v>936589226560250</c:v>
                </c:pt>
                <c:pt idx="6636">
                  <c:v>936589226560750</c:v>
                </c:pt>
                <c:pt idx="6637">
                  <c:v>936589226561083</c:v>
                </c:pt>
                <c:pt idx="6638">
                  <c:v>936589226562125</c:v>
                </c:pt>
                <c:pt idx="6639">
                  <c:v>936589226562500</c:v>
                </c:pt>
                <c:pt idx="6640">
                  <c:v>936589226562875</c:v>
                </c:pt>
                <c:pt idx="6641">
                  <c:v>936589226563292</c:v>
                </c:pt>
                <c:pt idx="6642">
                  <c:v>936589226563708</c:v>
                </c:pt>
                <c:pt idx="6643">
                  <c:v>936589226564083</c:v>
                </c:pt>
                <c:pt idx="6644">
                  <c:v>936589226564583</c:v>
                </c:pt>
                <c:pt idx="6645">
                  <c:v>936589226564958</c:v>
                </c:pt>
                <c:pt idx="6646">
                  <c:v>936589226565333</c:v>
                </c:pt>
                <c:pt idx="6647">
                  <c:v>936589226565750</c:v>
                </c:pt>
                <c:pt idx="6648">
                  <c:v>936589226566083</c:v>
                </c:pt>
                <c:pt idx="6649">
                  <c:v>936589226566792</c:v>
                </c:pt>
                <c:pt idx="6650">
                  <c:v>936589226567125</c:v>
                </c:pt>
                <c:pt idx="6651">
                  <c:v>936589226567542</c:v>
                </c:pt>
                <c:pt idx="6652">
                  <c:v>936589226567875</c:v>
                </c:pt>
                <c:pt idx="6653">
                  <c:v>936589226568375</c:v>
                </c:pt>
                <c:pt idx="6654">
                  <c:v>936589226568833</c:v>
                </c:pt>
                <c:pt idx="6655">
                  <c:v>936589226569208</c:v>
                </c:pt>
                <c:pt idx="6656">
                  <c:v>936589226570833</c:v>
                </c:pt>
                <c:pt idx="6657">
                  <c:v>936589226619042</c:v>
                </c:pt>
                <c:pt idx="6658">
                  <c:v>936589226619792</c:v>
                </c:pt>
                <c:pt idx="6659">
                  <c:v>936589226622042</c:v>
                </c:pt>
                <c:pt idx="6660">
                  <c:v>936589226622458</c:v>
                </c:pt>
                <c:pt idx="6661">
                  <c:v>936589226622958</c:v>
                </c:pt>
                <c:pt idx="6662">
                  <c:v>936589226623375</c:v>
                </c:pt>
                <c:pt idx="6663">
                  <c:v>936589226624000</c:v>
                </c:pt>
                <c:pt idx="6664">
                  <c:v>936589226624375</c:v>
                </c:pt>
                <c:pt idx="6665">
                  <c:v>936589226624708</c:v>
                </c:pt>
                <c:pt idx="6666">
                  <c:v>936589226625083</c:v>
                </c:pt>
                <c:pt idx="6667">
                  <c:v>936589226625458</c:v>
                </c:pt>
                <c:pt idx="6668">
                  <c:v>936589226625833</c:v>
                </c:pt>
                <c:pt idx="6669">
                  <c:v>936589226626417</c:v>
                </c:pt>
                <c:pt idx="6670">
                  <c:v>936589226626833</c:v>
                </c:pt>
                <c:pt idx="6671">
                  <c:v>936589226627292</c:v>
                </c:pt>
                <c:pt idx="6672">
                  <c:v>936589226627625</c:v>
                </c:pt>
                <c:pt idx="6673">
                  <c:v>936589226628000</c:v>
                </c:pt>
                <c:pt idx="6674">
                  <c:v>936589226628333</c:v>
                </c:pt>
                <c:pt idx="6675">
                  <c:v>936589226628708</c:v>
                </c:pt>
                <c:pt idx="6676">
                  <c:v>936589226629250</c:v>
                </c:pt>
                <c:pt idx="6677">
                  <c:v>936589226629625</c:v>
                </c:pt>
                <c:pt idx="6678">
                  <c:v>936589226630125</c:v>
                </c:pt>
                <c:pt idx="6679">
                  <c:v>936589226630542</c:v>
                </c:pt>
                <c:pt idx="6680">
                  <c:v>936589226630917</c:v>
                </c:pt>
                <c:pt idx="6681">
                  <c:v>936589226632083</c:v>
                </c:pt>
                <c:pt idx="6682">
                  <c:v>936589226632458</c:v>
                </c:pt>
                <c:pt idx="6683">
                  <c:v>936589226632875</c:v>
                </c:pt>
                <c:pt idx="6684">
                  <c:v>936589226633250</c:v>
                </c:pt>
                <c:pt idx="6685">
                  <c:v>936589226633625</c:v>
                </c:pt>
                <c:pt idx="6686">
                  <c:v>936589226634167</c:v>
                </c:pt>
                <c:pt idx="6687">
                  <c:v>936589226634500</c:v>
                </c:pt>
                <c:pt idx="6688">
                  <c:v>936589226634875</c:v>
                </c:pt>
                <c:pt idx="6689">
                  <c:v>936589226635250</c:v>
                </c:pt>
                <c:pt idx="6690">
                  <c:v>936589226635750</c:v>
                </c:pt>
                <c:pt idx="6691">
                  <c:v>936589226636625</c:v>
                </c:pt>
                <c:pt idx="6692">
                  <c:v>936589226637000</c:v>
                </c:pt>
                <c:pt idx="6693">
                  <c:v>936589226637375</c:v>
                </c:pt>
                <c:pt idx="6694">
                  <c:v>936589226637708</c:v>
                </c:pt>
                <c:pt idx="6695">
                  <c:v>936589226638042</c:v>
                </c:pt>
                <c:pt idx="6696">
                  <c:v>936589226638458</c:v>
                </c:pt>
                <c:pt idx="6697">
                  <c:v>936589226639042</c:v>
                </c:pt>
                <c:pt idx="6698">
                  <c:v>936589226639375</c:v>
                </c:pt>
                <c:pt idx="6699">
                  <c:v>936589226639875</c:v>
                </c:pt>
                <c:pt idx="6700">
                  <c:v>936589226640292</c:v>
                </c:pt>
                <c:pt idx="6701">
                  <c:v>936589226640667</c:v>
                </c:pt>
                <c:pt idx="6702">
                  <c:v>936589226641875</c:v>
                </c:pt>
                <c:pt idx="6703">
                  <c:v>936589226642375</c:v>
                </c:pt>
                <c:pt idx="6704">
                  <c:v>936589226642708</c:v>
                </c:pt>
                <c:pt idx="6705">
                  <c:v>936589226643083</c:v>
                </c:pt>
                <c:pt idx="6706">
                  <c:v>936589226643458</c:v>
                </c:pt>
                <c:pt idx="6707">
                  <c:v>936589226643958</c:v>
                </c:pt>
                <c:pt idx="6708">
                  <c:v>936589226644333</c:v>
                </c:pt>
                <c:pt idx="6709">
                  <c:v>936589226644708</c:v>
                </c:pt>
                <c:pt idx="6710">
                  <c:v>936589226645042</c:v>
                </c:pt>
                <c:pt idx="6711">
                  <c:v>936589226645542</c:v>
                </c:pt>
                <c:pt idx="6712">
                  <c:v>936589226646125</c:v>
                </c:pt>
                <c:pt idx="6713">
                  <c:v>936589226646625</c:v>
                </c:pt>
                <c:pt idx="6714">
                  <c:v>936589226647167</c:v>
                </c:pt>
                <c:pt idx="6715">
                  <c:v>936589226647542</c:v>
                </c:pt>
                <c:pt idx="6716">
                  <c:v>936589226647958</c:v>
                </c:pt>
                <c:pt idx="6717">
                  <c:v>936589226648583</c:v>
                </c:pt>
                <c:pt idx="6718">
                  <c:v>936589226649042</c:v>
                </c:pt>
                <c:pt idx="6719">
                  <c:v>936589226649417</c:v>
                </c:pt>
                <c:pt idx="6720">
                  <c:v>936589226649792</c:v>
                </c:pt>
                <c:pt idx="6721">
                  <c:v>936589226650208</c:v>
                </c:pt>
                <c:pt idx="6722">
                  <c:v>936589226650625</c:v>
                </c:pt>
                <c:pt idx="6723">
                  <c:v>936589226651750</c:v>
                </c:pt>
                <c:pt idx="6724">
                  <c:v>936589226652125</c:v>
                </c:pt>
                <c:pt idx="6725">
                  <c:v>936589226652792</c:v>
                </c:pt>
                <c:pt idx="6726">
                  <c:v>936589226653125</c:v>
                </c:pt>
                <c:pt idx="6727">
                  <c:v>936589226653500</c:v>
                </c:pt>
                <c:pt idx="6728">
                  <c:v>936589226653875</c:v>
                </c:pt>
                <c:pt idx="6729">
                  <c:v>936589226654417</c:v>
                </c:pt>
                <c:pt idx="6730">
                  <c:v>936589226655000</c:v>
                </c:pt>
                <c:pt idx="6731">
                  <c:v>936589226655458</c:v>
                </c:pt>
                <c:pt idx="6732">
                  <c:v>936589226655958</c:v>
                </c:pt>
                <c:pt idx="6733">
                  <c:v>936589226656500</c:v>
                </c:pt>
                <c:pt idx="6734">
                  <c:v>936589226656833</c:v>
                </c:pt>
                <c:pt idx="6735">
                  <c:v>936589226657208</c:v>
                </c:pt>
                <c:pt idx="6736">
                  <c:v>936589226657750</c:v>
                </c:pt>
                <c:pt idx="6737">
                  <c:v>936589226658125</c:v>
                </c:pt>
                <c:pt idx="6738">
                  <c:v>936589226658458</c:v>
                </c:pt>
                <c:pt idx="6739">
                  <c:v>936589226658875</c:v>
                </c:pt>
                <c:pt idx="6740">
                  <c:v>936589226659208</c:v>
                </c:pt>
                <c:pt idx="6741">
                  <c:v>936589226659708</c:v>
                </c:pt>
                <c:pt idx="6742">
                  <c:v>936589226660042</c:v>
                </c:pt>
                <c:pt idx="6743">
                  <c:v>936589226660417</c:v>
                </c:pt>
                <c:pt idx="6744">
                  <c:v>936589226660958</c:v>
                </c:pt>
                <c:pt idx="6745">
                  <c:v>936589226662875</c:v>
                </c:pt>
                <c:pt idx="6746">
                  <c:v>936589226663250</c:v>
                </c:pt>
                <c:pt idx="6747">
                  <c:v>936589226663667</c:v>
                </c:pt>
                <c:pt idx="6748">
                  <c:v>936589226664000</c:v>
                </c:pt>
                <c:pt idx="6749">
                  <c:v>936589226664625</c:v>
                </c:pt>
                <c:pt idx="6750">
                  <c:v>936589226665000</c:v>
                </c:pt>
                <c:pt idx="6751">
                  <c:v>936589226665375</c:v>
                </c:pt>
                <c:pt idx="6752">
                  <c:v>936589226665792</c:v>
                </c:pt>
                <c:pt idx="6753">
                  <c:v>936589226666167</c:v>
                </c:pt>
                <c:pt idx="6754">
                  <c:v>936589226666708</c:v>
                </c:pt>
                <c:pt idx="6755">
                  <c:v>936589226667167</c:v>
                </c:pt>
                <c:pt idx="6756">
                  <c:v>936589226667542</c:v>
                </c:pt>
                <c:pt idx="6757">
                  <c:v>936589226667958</c:v>
                </c:pt>
                <c:pt idx="6758">
                  <c:v>936589226668375</c:v>
                </c:pt>
                <c:pt idx="6759">
                  <c:v>936589226668750</c:v>
                </c:pt>
                <c:pt idx="6760">
                  <c:v>936589226669167</c:v>
                </c:pt>
                <c:pt idx="6761">
                  <c:v>936589226669542</c:v>
                </c:pt>
                <c:pt idx="6762">
                  <c:v>936589226669958</c:v>
                </c:pt>
                <c:pt idx="6763">
                  <c:v>936589226670333</c:v>
                </c:pt>
                <c:pt idx="6764">
                  <c:v>936589226670792</c:v>
                </c:pt>
                <c:pt idx="6765">
                  <c:v>936589226671125</c:v>
                </c:pt>
                <c:pt idx="6766">
                  <c:v>936589226672292</c:v>
                </c:pt>
                <c:pt idx="6767">
                  <c:v>936589226672792</c:v>
                </c:pt>
                <c:pt idx="6768">
                  <c:v>936589226673250</c:v>
                </c:pt>
                <c:pt idx="6769">
                  <c:v>936589226673708</c:v>
                </c:pt>
                <c:pt idx="6770">
                  <c:v>936589226674125</c:v>
                </c:pt>
                <c:pt idx="6771">
                  <c:v>936589226674542</c:v>
                </c:pt>
                <c:pt idx="6772">
                  <c:v>936589226675125</c:v>
                </c:pt>
                <c:pt idx="6773">
                  <c:v>936589226675500</c:v>
                </c:pt>
                <c:pt idx="6774">
                  <c:v>936589226675833</c:v>
                </c:pt>
                <c:pt idx="6775">
                  <c:v>936589226676333</c:v>
                </c:pt>
                <c:pt idx="6776">
                  <c:v>936589226676708</c:v>
                </c:pt>
                <c:pt idx="6777">
                  <c:v>936589226677042</c:v>
                </c:pt>
                <c:pt idx="6778">
                  <c:v>936589226677542</c:v>
                </c:pt>
                <c:pt idx="6779">
                  <c:v>936589226677958</c:v>
                </c:pt>
                <c:pt idx="6780">
                  <c:v>936589226678500</c:v>
                </c:pt>
                <c:pt idx="6781">
                  <c:v>936589226678917</c:v>
                </c:pt>
                <c:pt idx="6782">
                  <c:v>936589226679292</c:v>
                </c:pt>
                <c:pt idx="6783">
                  <c:v>936589226679625</c:v>
                </c:pt>
                <c:pt idx="6784">
                  <c:v>936589226680000</c:v>
                </c:pt>
                <c:pt idx="6785">
                  <c:v>936589226680458</c:v>
                </c:pt>
                <c:pt idx="6786">
                  <c:v>936589226680792</c:v>
                </c:pt>
                <c:pt idx="6787">
                  <c:v>936589226681958</c:v>
                </c:pt>
                <c:pt idx="6788">
                  <c:v>936589226682458</c:v>
                </c:pt>
                <c:pt idx="6789">
                  <c:v>936589226682833</c:v>
                </c:pt>
                <c:pt idx="6790">
                  <c:v>936589226683208</c:v>
                </c:pt>
                <c:pt idx="6791">
                  <c:v>936589226683625</c:v>
                </c:pt>
                <c:pt idx="6792">
                  <c:v>936589226684000</c:v>
                </c:pt>
                <c:pt idx="6793">
                  <c:v>936589226684375</c:v>
                </c:pt>
                <c:pt idx="6794">
                  <c:v>936589226684750</c:v>
                </c:pt>
                <c:pt idx="6795">
                  <c:v>936589226685167</c:v>
                </c:pt>
                <c:pt idx="6796">
                  <c:v>936589226685500</c:v>
                </c:pt>
                <c:pt idx="6797">
                  <c:v>936589226685833</c:v>
                </c:pt>
                <c:pt idx="6798">
                  <c:v>936589226686292</c:v>
                </c:pt>
                <c:pt idx="6799">
                  <c:v>936589226686792</c:v>
                </c:pt>
                <c:pt idx="6800">
                  <c:v>936589226687125</c:v>
                </c:pt>
                <c:pt idx="6801">
                  <c:v>936589226687458</c:v>
                </c:pt>
                <c:pt idx="6802">
                  <c:v>936589226688042</c:v>
                </c:pt>
                <c:pt idx="6803">
                  <c:v>936589226688458</c:v>
                </c:pt>
                <c:pt idx="6804">
                  <c:v>936589226688917</c:v>
                </c:pt>
                <c:pt idx="6805">
                  <c:v>936589226689625</c:v>
                </c:pt>
                <c:pt idx="6806">
                  <c:v>936589226689958</c:v>
                </c:pt>
                <c:pt idx="6807">
                  <c:v>936589226690333</c:v>
                </c:pt>
                <c:pt idx="6808">
                  <c:v>936589226690875</c:v>
                </c:pt>
                <c:pt idx="6809">
                  <c:v>936589226692000</c:v>
                </c:pt>
                <c:pt idx="6810">
                  <c:v>936589226692375</c:v>
                </c:pt>
                <c:pt idx="6811">
                  <c:v>936589226692750</c:v>
                </c:pt>
                <c:pt idx="6812">
                  <c:v>936589226693125</c:v>
                </c:pt>
                <c:pt idx="6813">
                  <c:v>936589226693417</c:v>
                </c:pt>
                <c:pt idx="6814">
                  <c:v>936589226693750</c:v>
                </c:pt>
                <c:pt idx="6815">
                  <c:v>936589226694250</c:v>
                </c:pt>
                <c:pt idx="6816">
                  <c:v>936589226694583</c:v>
                </c:pt>
                <c:pt idx="6817">
                  <c:v>936589226694917</c:v>
                </c:pt>
                <c:pt idx="6818">
                  <c:v>936589226695500</c:v>
                </c:pt>
                <c:pt idx="6819">
                  <c:v>936589226695875</c:v>
                </c:pt>
                <c:pt idx="6820">
                  <c:v>936589226696208</c:v>
                </c:pt>
                <c:pt idx="6821">
                  <c:v>936589226696542</c:v>
                </c:pt>
                <c:pt idx="6822">
                  <c:v>936589226697125</c:v>
                </c:pt>
                <c:pt idx="6823">
                  <c:v>936589226697458</c:v>
                </c:pt>
                <c:pt idx="6824">
                  <c:v>936589226698500</c:v>
                </c:pt>
                <c:pt idx="6825">
                  <c:v>936589226699167</c:v>
                </c:pt>
                <c:pt idx="6826">
                  <c:v>936589226699500</c:v>
                </c:pt>
                <c:pt idx="6827">
                  <c:v>936589226700000</c:v>
                </c:pt>
                <c:pt idx="6828">
                  <c:v>936589226700375</c:v>
                </c:pt>
                <c:pt idx="6829">
                  <c:v>936589226700958</c:v>
                </c:pt>
                <c:pt idx="6830">
                  <c:v>936589226702750</c:v>
                </c:pt>
                <c:pt idx="6831">
                  <c:v>936589226703208</c:v>
                </c:pt>
                <c:pt idx="6832">
                  <c:v>936589226703667</c:v>
                </c:pt>
                <c:pt idx="6833">
                  <c:v>936589226704208</c:v>
                </c:pt>
                <c:pt idx="6834">
                  <c:v>936589226704583</c:v>
                </c:pt>
                <c:pt idx="6835">
                  <c:v>936589226704917</c:v>
                </c:pt>
                <c:pt idx="6836">
                  <c:v>936589226705417</c:v>
                </c:pt>
                <c:pt idx="6837">
                  <c:v>936589226705792</c:v>
                </c:pt>
                <c:pt idx="6838">
                  <c:v>936589226706250</c:v>
                </c:pt>
                <c:pt idx="6839">
                  <c:v>936589226706625</c:v>
                </c:pt>
                <c:pt idx="6840">
                  <c:v>936589226707042</c:v>
                </c:pt>
                <c:pt idx="6841">
                  <c:v>936589226707375</c:v>
                </c:pt>
                <c:pt idx="6842">
                  <c:v>936589226707917</c:v>
                </c:pt>
                <c:pt idx="6843">
                  <c:v>936589226708333</c:v>
                </c:pt>
                <c:pt idx="6844">
                  <c:v>936589226708667</c:v>
                </c:pt>
                <c:pt idx="6845">
                  <c:v>936589226709167</c:v>
                </c:pt>
                <c:pt idx="6846">
                  <c:v>936589226709625</c:v>
                </c:pt>
                <c:pt idx="6847">
                  <c:v>936589226710000</c:v>
                </c:pt>
                <c:pt idx="6848">
                  <c:v>936589226710667</c:v>
                </c:pt>
                <c:pt idx="6849">
                  <c:v>936589226711083</c:v>
                </c:pt>
                <c:pt idx="6850">
                  <c:v>936589226711542</c:v>
                </c:pt>
                <c:pt idx="6851">
                  <c:v>936589226712708</c:v>
                </c:pt>
                <c:pt idx="6852">
                  <c:v>936589226713167</c:v>
                </c:pt>
                <c:pt idx="6853">
                  <c:v>936589226713542</c:v>
                </c:pt>
                <c:pt idx="6854">
                  <c:v>936589226713917</c:v>
                </c:pt>
                <c:pt idx="6855">
                  <c:v>936589226714292</c:v>
                </c:pt>
                <c:pt idx="6856">
                  <c:v>936589226714750</c:v>
                </c:pt>
                <c:pt idx="6857">
                  <c:v>936589226715125</c:v>
                </c:pt>
                <c:pt idx="6858">
                  <c:v>936589226715750</c:v>
                </c:pt>
                <c:pt idx="6859">
                  <c:v>936589226716083</c:v>
                </c:pt>
                <c:pt idx="6860">
                  <c:v>936589226716542</c:v>
                </c:pt>
                <c:pt idx="6861">
                  <c:v>936589226716958</c:v>
                </c:pt>
                <c:pt idx="6862">
                  <c:v>936589226717333</c:v>
                </c:pt>
                <c:pt idx="6863">
                  <c:v>936589226717708</c:v>
                </c:pt>
                <c:pt idx="6864">
                  <c:v>936589226718125</c:v>
                </c:pt>
                <c:pt idx="6865">
                  <c:v>936589226718542</c:v>
                </c:pt>
                <c:pt idx="6866">
                  <c:v>936589226718917</c:v>
                </c:pt>
                <c:pt idx="6867">
                  <c:v>936589226719292</c:v>
                </c:pt>
                <c:pt idx="6868">
                  <c:v>936589226719833</c:v>
                </c:pt>
                <c:pt idx="6869">
                  <c:v>936589226720167</c:v>
                </c:pt>
                <c:pt idx="6870">
                  <c:v>936589226720542</c:v>
                </c:pt>
                <c:pt idx="6871">
                  <c:v>936589226721292</c:v>
                </c:pt>
                <c:pt idx="6872">
                  <c:v>936589226721750</c:v>
                </c:pt>
                <c:pt idx="6873">
                  <c:v>936589226723000</c:v>
                </c:pt>
                <c:pt idx="6874">
                  <c:v>936589226723458</c:v>
                </c:pt>
                <c:pt idx="6875">
                  <c:v>936589226724000</c:v>
                </c:pt>
                <c:pt idx="6876">
                  <c:v>936589226724583</c:v>
                </c:pt>
                <c:pt idx="6877">
                  <c:v>936589226724917</c:v>
                </c:pt>
                <c:pt idx="6878">
                  <c:v>936589226725375</c:v>
                </c:pt>
                <c:pt idx="6879">
                  <c:v>936589226725833</c:v>
                </c:pt>
                <c:pt idx="6880">
                  <c:v>936589226726333</c:v>
                </c:pt>
                <c:pt idx="6881">
                  <c:v>936589226726708</c:v>
                </c:pt>
                <c:pt idx="6882">
                  <c:v>936589226727167</c:v>
                </c:pt>
                <c:pt idx="6883">
                  <c:v>936589226727500</c:v>
                </c:pt>
                <c:pt idx="6884">
                  <c:v>936589226727875</c:v>
                </c:pt>
                <c:pt idx="6885">
                  <c:v>936589226728250</c:v>
                </c:pt>
                <c:pt idx="6886">
                  <c:v>936589226728583</c:v>
                </c:pt>
                <c:pt idx="6887">
                  <c:v>936589226728958</c:v>
                </c:pt>
                <c:pt idx="6888">
                  <c:v>936589226729417</c:v>
                </c:pt>
                <c:pt idx="6889">
                  <c:v>936589226729875</c:v>
                </c:pt>
                <c:pt idx="6890">
                  <c:v>936589226730333</c:v>
                </c:pt>
                <c:pt idx="6891">
                  <c:v>936589226730708</c:v>
                </c:pt>
                <c:pt idx="6892">
                  <c:v>936589226731083</c:v>
                </c:pt>
                <c:pt idx="6893">
                  <c:v>936589226731542</c:v>
                </c:pt>
                <c:pt idx="6894">
                  <c:v>936589226732625</c:v>
                </c:pt>
                <c:pt idx="6895">
                  <c:v>936589226733250</c:v>
                </c:pt>
                <c:pt idx="6896">
                  <c:v>936589226733583</c:v>
                </c:pt>
                <c:pt idx="6897">
                  <c:v>936589226734000</c:v>
                </c:pt>
                <c:pt idx="6898">
                  <c:v>936589226734458</c:v>
                </c:pt>
                <c:pt idx="6899">
                  <c:v>936589226734833</c:v>
                </c:pt>
                <c:pt idx="6900">
                  <c:v>936589226735292</c:v>
                </c:pt>
                <c:pt idx="6901">
                  <c:v>936589226735708</c:v>
                </c:pt>
                <c:pt idx="6902">
                  <c:v>936589226736125</c:v>
                </c:pt>
                <c:pt idx="6903">
                  <c:v>936589226736500</c:v>
                </c:pt>
                <c:pt idx="6904">
                  <c:v>936589226737000</c:v>
                </c:pt>
                <c:pt idx="6905">
                  <c:v>936589226737375</c:v>
                </c:pt>
                <c:pt idx="6906">
                  <c:v>936589226737917</c:v>
                </c:pt>
                <c:pt idx="6907">
                  <c:v>936589226738292</c:v>
                </c:pt>
                <c:pt idx="6908">
                  <c:v>936589226738667</c:v>
                </c:pt>
                <c:pt idx="6909">
                  <c:v>936589226739125</c:v>
                </c:pt>
                <c:pt idx="6910">
                  <c:v>936589226739500</c:v>
                </c:pt>
                <c:pt idx="6911">
                  <c:v>936589226740167</c:v>
                </c:pt>
                <c:pt idx="6912">
                  <c:v>936589226740625</c:v>
                </c:pt>
                <c:pt idx="6913">
                  <c:v>936589226741042</c:v>
                </c:pt>
                <c:pt idx="6914">
                  <c:v>936589226741375</c:v>
                </c:pt>
                <c:pt idx="6915">
                  <c:v>936589226743167</c:v>
                </c:pt>
                <c:pt idx="6916">
                  <c:v>936589226743583</c:v>
                </c:pt>
                <c:pt idx="6917">
                  <c:v>936589226744042</c:v>
                </c:pt>
                <c:pt idx="6918">
                  <c:v>936589226744500</c:v>
                </c:pt>
                <c:pt idx="6919">
                  <c:v>936589226744833</c:v>
                </c:pt>
                <c:pt idx="6920">
                  <c:v>936589226745208</c:v>
                </c:pt>
                <c:pt idx="6921">
                  <c:v>936589226745583</c:v>
                </c:pt>
                <c:pt idx="6922">
                  <c:v>936589226746042</c:v>
                </c:pt>
                <c:pt idx="6923">
                  <c:v>936589226746500</c:v>
                </c:pt>
                <c:pt idx="6924">
                  <c:v>936589226747000</c:v>
                </c:pt>
                <c:pt idx="6925">
                  <c:v>936589226747458</c:v>
                </c:pt>
                <c:pt idx="6926">
                  <c:v>936589226747833</c:v>
                </c:pt>
                <c:pt idx="6927">
                  <c:v>936589226748292</c:v>
                </c:pt>
                <c:pt idx="6928">
                  <c:v>936589226748667</c:v>
                </c:pt>
                <c:pt idx="6929">
                  <c:v>936589226749458</c:v>
                </c:pt>
                <c:pt idx="6930">
                  <c:v>936589226749917</c:v>
                </c:pt>
                <c:pt idx="6931">
                  <c:v>936589226750292</c:v>
                </c:pt>
                <c:pt idx="6932">
                  <c:v>936589226750667</c:v>
                </c:pt>
                <c:pt idx="6933">
                  <c:v>936589226751208</c:v>
                </c:pt>
                <c:pt idx="6934">
                  <c:v>936589226751583</c:v>
                </c:pt>
                <c:pt idx="6935">
                  <c:v>936589226751958</c:v>
                </c:pt>
                <c:pt idx="6936">
                  <c:v>936589226752500</c:v>
                </c:pt>
                <c:pt idx="6937">
                  <c:v>936589226753750</c:v>
                </c:pt>
                <c:pt idx="6938">
                  <c:v>936589226754167</c:v>
                </c:pt>
                <c:pt idx="6939">
                  <c:v>936589226754667</c:v>
                </c:pt>
                <c:pt idx="6940">
                  <c:v>936589226755042</c:v>
                </c:pt>
                <c:pt idx="6941">
                  <c:v>936589226755375</c:v>
                </c:pt>
                <c:pt idx="6942">
                  <c:v>936589226755833</c:v>
                </c:pt>
                <c:pt idx="6943">
                  <c:v>936589226756375</c:v>
                </c:pt>
                <c:pt idx="6944">
                  <c:v>936589226756958</c:v>
                </c:pt>
                <c:pt idx="6945">
                  <c:v>936589226757500</c:v>
                </c:pt>
                <c:pt idx="6946">
                  <c:v>936589226757875</c:v>
                </c:pt>
                <c:pt idx="6947">
                  <c:v>936589226758250</c:v>
                </c:pt>
                <c:pt idx="6948">
                  <c:v>936589226758833</c:v>
                </c:pt>
                <c:pt idx="6949">
                  <c:v>936589226759208</c:v>
                </c:pt>
                <c:pt idx="6950">
                  <c:v>936589226759583</c:v>
                </c:pt>
                <c:pt idx="6951">
                  <c:v>936589226760250</c:v>
                </c:pt>
                <c:pt idx="6952">
                  <c:v>936589226760750</c:v>
                </c:pt>
                <c:pt idx="6953">
                  <c:v>936589226761208</c:v>
                </c:pt>
                <c:pt idx="6954">
                  <c:v>936589226761750</c:v>
                </c:pt>
                <c:pt idx="6955">
                  <c:v>936589226762125</c:v>
                </c:pt>
                <c:pt idx="6956">
                  <c:v>936589226762583</c:v>
                </c:pt>
                <c:pt idx="6957">
                  <c:v>936589226763083</c:v>
                </c:pt>
                <c:pt idx="6958">
                  <c:v>936589226764167</c:v>
                </c:pt>
                <c:pt idx="6959">
                  <c:v>936589226764542</c:v>
                </c:pt>
                <c:pt idx="6960">
                  <c:v>936589226765000</c:v>
                </c:pt>
                <c:pt idx="6961">
                  <c:v>936589226765500</c:v>
                </c:pt>
                <c:pt idx="6962">
                  <c:v>936589226766000</c:v>
                </c:pt>
                <c:pt idx="6963">
                  <c:v>936589226766417</c:v>
                </c:pt>
                <c:pt idx="6964">
                  <c:v>936589226766792</c:v>
                </c:pt>
                <c:pt idx="6965">
                  <c:v>936589226767167</c:v>
                </c:pt>
                <c:pt idx="6966">
                  <c:v>936589226767625</c:v>
                </c:pt>
                <c:pt idx="6967">
                  <c:v>936589226768042</c:v>
                </c:pt>
                <c:pt idx="6968">
                  <c:v>936589226768417</c:v>
                </c:pt>
                <c:pt idx="6969">
                  <c:v>936589226768875</c:v>
                </c:pt>
                <c:pt idx="6970">
                  <c:v>936589226769375</c:v>
                </c:pt>
                <c:pt idx="6971">
                  <c:v>936589226769792</c:v>
                </c:pt>
                <c:pt idx="6972">
                  <c:v>936589226770250</c:v>
                </c:pt>
                <c:pt idx="6973">
                  <c:v>936589226770625</c:v>
                </c:pt>
                <c:pt idx="6974">
                  <c:v>936589226771125</c:v>
                </c:pt>
                <c:pt idx="6975">
                  <c:v>936589226771667</c:v>
                </c:pt>
                <c:pt idx="6976">
                  <c:v>936589226772000</c:v>
                </c:pt>
                <c:pt idx="6977">
                  <c:v>936589226772417</c:v>
                </c:pt>
                <c:pt idx="6978">
                  <c:v>936589226772792</c:v>
                </c:pt>
                <c:pt idx="6979">
                  <c:v>936589226773917</c:v>
                </c:pt>
                <c:pt idx="6980">
                  <c:v>936589226774292</c:v>
                </c:pt>
                <c:pt idx="6981">
                  <c:v>936589226774708</c:v>
                </c:pt>
                <c:pt idx="6982">
                  <c:v>936589226775083</c:v>
                </c:pt>
                <c:pt idx="6983">
                  <c:v>936589226775583</c:v>
                </c:pt>
                <c:pt idx="6984">
                  <c:v>936589226775958</c:v>
                </c:pt>
                <c:pt idx="6985">
                  <c:v>936589226776333</c:v>
                </c:pt>
                <c:pt idx="6986">
                  <c:v>936589226776708</c:v>
                </c:pt>
                <c:pt idx="6987">
                  <c:v>936589226777042</c:v>
                </c:pt>
                <c:pt idx="6988">
                  <c:v>936589226777500</c:v>
                </c:pt>
                <c:pt idx="6989">
                  <c:v>936589226778000</c:v>
                </c:pt>
                <c:pt idx="6990">
                  <c:v>936589226778417</c:v>
                </c:pt>
                <c:pt idx="6991">
                  <c:v>936589226778917</c:v>
                </c:pt>
                <c:pt idx="6992">
                  <c:v>936589226779292</c:v>
                </c:pt>
                <c:pt idx="6993">
                  <c:v>936589226779750</c:v>
                </c:pt>
                <c:pt idx="6994">
                  <c:v>936589226780125</c:v>
                </c:pt>
                <c:pt idx="6995">
                  <c:v>936589226780500</c:v>
                </c:pt>
                <c:pt idx="6996">
                  <c:v>936589226781000</c:v>
                </c:pt>
                <c:pt idx="6997">
                  <c:v>936589226781333</c:v>
                </c:pt>
                <c:pt idx="6998">
                  <c:v>936589226781750</c:v>
                </c:pt>
                <c:pt idx="6999">
                  <c:v>936589226782208</c:v>
                </c:pt>
                <c:pt idx="7000">
                  <c:v>936589226782625</c:v>
                </c:pt>
                <c:pt idx="7001">
                  <c:v>936589226784458</c:v>
                </c:pt>
                <c:pt idx="7002">
                  <c:v>936589226784833</c:v>
                </c:pt>
                <c:pt idx="7003">
                  <c:v>936589226785208</c:v>
                </c:pt>
                <c:pt idx="7004">
                  <c:v>936589226785667</c:v>
                </c:pt>
                <c:pt idx="7005">
                  <c:v>936589226786083</c:v>
                </c:pt>
                <c:pt idx="7006">
                  <c:v>936589226786458</c:v>
                </c:pt>
                <c:pt idx="7007">
                  <c:v>936589226786833</c:v>
                </c:pt>
                <c:pt idx="7008">
                  <c:v>936589226787292</c:v>
                </c:pt>
                <c:pt idx="7009">
                  <c:v>936589226787667</c:v>
                </c:pt>
                <c:pt idx="7010">
                  <c:v>936589226788000</c:v>
                </c:pt>
                <c:pt idx="7011">
                  <c:v>936589226788500</c:v>
                </c:pt>
                <c:pt idx="7012">
                  <c:v>936589226788833</c:v>
                </c:pt>
                <c:pt idx="7013">
                  <c:v>936589226789250</c:v>
                </c:pt>
                <c:pt idx="7014">
                  <c:v>936589226789583</c:v>
                </c:pt>
                <c:pt idx="7015">
                  <c:v>936589226790000</c:v>
                </c:pt>
                <c:pt idx="7016">
                  <c:v>936589226790458</c:v>
                </c:pt>
                <c:pt idx="7017">
                  <c:v>936589226790875</c:v>
                </c:pt>
                <c:pt idx="7018">
                  <c:v>936589226791292</c:v>
                </c:pt>
                <c:pt idx="7019">
                  <c:v>936589226791708</c:v>
                </c:pt>
                <c:pt idx="7020">
                  <c:v>936589226792167</c:v>
                </c:pt>
                <c:pt idx="7021">
                  <c:v>936589226792583</c:v>
                </c:pt>
                <c:pt idx="7022">
                  <c:v>936589226793625</c:v>
                </c:pt>
                <c:pt idx="7023">
                  <c:v>936589226794083</c:v>
                </c:pt>
                <c:pt idx="7024">
                  <c:v>936589226794583</c:v>
                </c:pt>
                <c:pt idx="7025">
                  <c:v>936589226794917</c:v>
                </c:pt>
                <c:pt idx="7026">
                  <c:v>936589226795292</c:v>
                </c:pt>
                <c:pt idx="7027">
                  <c:v>936589226795667</c:v>
                </c:pt>
                <c:pt idx="7028">
                  <c:v>936589226796042</c:v>
                </c:pt>
                <c:pt idx="7029">
                  <c:v>936589226796417</c:v>
                </c:pt>
                <c:pt idx="7030">
                  <c:v>936589226796917</c:v>
                </c:pt>
                <c:pt idx="7031">
                  <c:v>936589226797292</c:v>
                </c:pt>
                <c:pt idx="7032">
                  <c:v>936589226797583</c:v>
                </c:pt>
                <c:pt idx="7033">
                  <c:v>936589226797958</c:v>
                </c:pt>
                <c:pt idx="7034">
                  <c:v>936589226798417</c:v>
                </c:pt>
                <c:pt idx="7035">
                  <c:v>936589226798917</c:v>
                </c:pt>
                <c:pt idx="7036">
                  <c:v>936589226799250</c:v>
                </c:pt>
                <c:pt idx="7037">
                  <c:v>936589226799708</c:v>
                </c:pt>
                <c:pt idx="7038">
                  <c:v>936589226800167</c:v>
                </c:pt>
                <c:pt idx="7039">
                  <c:v>936589226800625</c:v>
                </c:pt>
                <c:pt idx="7040">
                  <c:v>936589226801000</c:v>
                </c:pt>
                <c:pt idx="7041">
                  <c:v>936589226801375</c:v>
                </c:pt>
                <c:pt idx="7042">
                  <c:v>936589226801750</c:v>
                </c:pt>
                <c:pt idx="7043">
                  <c:v>936589226803042</c:v>
                </c:pt>
                <c:pt idx="7044">
                  <c:v>936589226803500</c:v>
                </c:pt>
                <c:pt idx="7045">
                  <c:v>936589226804042</c:v>
                </c:pt>
                <c:pt idx="7046">
                  <c:v>936589226804417</c:v>
                </c:pt>
                <c:pt idx="7047">
                  <c:v>936589226804833</c:v>
                </c:pt>
                <c:pt idx="7048">
                  <c:v>936589226805292</c:v>
                </c:pt>
                <c:pt idx="7049">
                  <c:v>936589226805667</c:v>
                </c:pt>
                <c:pt idx="7050">
                  <c:v>936589226806083</c:v>
                </c:pt>
                <c:pt idx="7051">
                  <c:v>936589226806458</c:v>
                </c:pt>
                <c:pt idx="7052">
                  <c:v>936589226806917</c:v>
                </c:pt>
                <c:pt idx="7053">
                  <c:v>936589226807375</c:v>
                </c:pt>
                <c:pt idx="7054">
                  <c:v>936589226807792</c:v>
                </c:pt>
                <c:pt idx="7055">
                  <c:v>936589226808125</c:v>
                </c:pt>
                <c:pt idx="7056">
                  <c:v>936589226808542</c:v>
                </c:pt>
                <c:pt idx="7057">
                  <c:v>936589226808958</c:v>
                </c:pt>
                <c:pt idx="7058">
                  <c:v>936589226809292</c:v>
                </c:pt>
                <c:pt idx="7059">
                  <c:v>936589226809667</c:v>
                </c:pt>
                <c:pt idx="7060">
                  <c:v>936589226810083</c:v>
                </c:pt>
                <c:pt idx="7061">
                  <c:v>936589226810500</c:v>
                </c:pt>
                <c:pt idx="7062">
                  <c:v>936589226810833</c:v>
                </c:pt>
                <c:pt idx="7063">
                  <c:v>936589226811292</c:v>
                </c:pt>
                <c:pt idx="7064">
                  <c:v>936589226811708</c:v>
                </c:pt>
                <c:pt idx="7065">
                  <c:v>936589226813167</c:v>
                </c:pt>
                <c:pt idx="7066">
                  <c:v>936589226814042</c:v>
                </c:pt>
                <c:pt idx="7067">
                  <c:v>936589226814417</c:v>
                </c:pt>
                <c:pt idx="7068">
                  <c:v>936589226814875</c:v>
                </c:pt>
                <c:pt idx="7069">
                  <c:v>936589226815250</c:v>
                </c:pt>
                <c:pt idx="7070">
                  <c:v>936589226815625</c:v>
                </c:pt>
                <c:pt idx="7071">
                  <c:v>936589226816000</c:v>
                </c:pt>
                <c:pt idx="7072">
                  <c:v>936589226816333</c:v>
                </c:pt>
                <c:pt idx="7073">
                  <c:v>936589226816667</c:v>
                </c:pt>
                <c:pt idx="7074">
                  <c:v>936589226817083</c:v>
                </c:pt>
                <c:pt idx="7075">
                  <c:v>936589226817625</c:v>
                </c:pt>
                <c:pt idx="7076">
                  <c:v>936589226817958</c:v>
                </c:pt>
                <c:pt idx="7077">
                  <c:v>936589226818500</c:v>
                </c:pt>
                <c:pt idx="7078">
                  <c:v>936589226818833</c:v>
                </c:pt>
                <c:pt idx="7079">
                  <c:v>936589226819167</c:v>
                </c:pt>
                <c:pt idx="7080">
                  <c:v>936589226819625</c:v>
                </c:pt>
                <c:pt idx="7081">
                  <c:v>936589226819958</c:v>
                </c:pt>
                <c:pt idx="7082">
                  <c:v>936589226820375</c:v>
                </c:pt>
                <c:pt idx="7083">
                  <c:v>936589226820875</c:v>
                </c:pt>
                <c:pt idx="7084">
                  <c:v>936589226821250</c:v>
                </c:pt>
                <c:pt idx="7085">
                  <c:v>936589226821750</c:v>
                </c:pt>
                <c:pt idx="7086">
                  <c:v>936589226823542</c:v>
                </c:pt>
                <c:pt idx="7087">
                  <c:v>936589226823958</c:v>
                </c:pt>
                <c:pt idx="7088">
                  <c:v>936589226824292</c:v>
                </c:pt>
                <c:pt idx="7089">
                  <c:v>936589226824667</c:v>
                </c:pt>
                <c:pt idx="7090">
                  <c:v>936589226825042</c:v>
                </c:pt>
                <c:pt idx="7091">
                  <c:v>936589226825375</c:v>
                </c:pt>
                <c:pt idx="7092">
                  <c:v>936589226825875</c:v>
                </c:pt>
                <c:pt idx="7093">
                  <c:v>936589226826375</c:v>
                </c:pt>
                <c:pt idx="7094">
                  <c:v>936589226826792</c:v>
                </c:pt>
                <c:pt idx="7095">
                  <c:v>936589226827292</c:v>
                </c:pt>
                <c:pt idx="7096">
                  <c:v>936589226827667</c:v>
                </c:pt>
                <c:pt idx="7097">
                  <c:v>936589226828083</c:v>
                </c:pt>
                <c:pt idx="7098">
                  <c:v>936589226828458</c:v>
                </c:pt>
                <c:pt idx="7099">
                  <c:v>936589226828792</c:v>
                </c:pt>
                <c:pt idx="7100">
                  <c:v>936589226829292</c:v>
                </c:pt>
                <c:pt idx="7101">
                  <c:v>936589226829750</c:v>
                </c:pt>
                <c:pt idx="7102">
                  <c:v>936589226830125</c:v>
                </c:pt>
                <c:pt idx="7103">
                  <c:v>936589226830583</c:v>
                </c:pt>
                <c:pt idx="7104">
                  <c:v>936589226831000</c:v>
                </c:pt>
                <c:pt idx="7105">
                  <c:v>936589226831333</c:v>
                </c:pt>
                <c:pt idx="7106">
                  <c:v>936589226831708</c:v>
                </c:pt>
                <c:pt idx="7107">
                  <c:v>936589226833000</c:v>
                </c:pt>
                <c:pt idx="7108">
                  <c:v>936589226833625</c:v>
                </c:pt>
                <c:pt idx="7109">
                  <c:v>936589226834458</c:v>
                </c:pt>
                <c:pt idx="7110">
                  <c:v>936589226834917</c:v>
                </c:pt>
                <c:pt idx="7111">
                  <c:v>936589226835375</c:v>
                </c:pt>
                <c:pt idx="7112">
                  <c:v>936589226835750</c:v>
                </c:pt>
                <c:pt idx="7113">
                  <c:v>936589226836125</c:v>
                </c:pt>
                <c:pt idx="7114">
                  <c:v>936589226836542</c:v>
                </c:pt>
                <c:pt idx="7115">
                  <c:v>936589226837042</c:v>
                </c:pt>
                <c:pt idx="7116">
                  <c:v>936589226837458</c:v>
                </c:pt>
                <c:pt idx="7117">
                  <c:v>936589226837833</c:v>
                </c:pt>
                <c:pt idx="7118">
                  <c:v>936589226838167</c:v>
                </c:pt>
                <c:pt idx="7119">
                  <c:v>936589226838542</c:v>
                </c:pt>
                <c:pt idx="7120">
                  <c:v>936589226838875</c:v>
                </c:pt>
                <c:pt idx="7121">
                  <c:v>936589226839500</c:v>
                </c:pt>
                <c:pt idx="7122">
                  <c:v>936589226839917</c:v>
                </c:pt>
                <c:pt idx="7123">
                  <c:v>936589226840292</c:v>
                </c:pt>
                <c:pt idx="7124">
                  <c:v>936589226840708</c:v>
                </c:pt>
                <c:pt idx="7125">
                  <c:v>936589226841167</c:v>
                </c:pt>
                <c:pt idx="7126">
                  <c:v>936589226841500</c:v>
                </c:pt>
                <c:pt idx="7127">
                  <c:v>936589226841875</c:v>
                </c:pt>
                <c:pt idx="7128">
                  <c:v>936589226842208</c:v>
                </c:pt>
                <c:pt idx="7129">
                  <c:v>936589226843583</c:v>
                </c:pt>
                <c:pt idx="7130">
                  <c:v>936589226843917</c:v>
                </c:pt>
                <c:pt idx="7131">
                  <c:v>936589226844333</c:v>
                </c:pt>
                <c:pt idx="7132">
                  <c:v>936589226844958</c:v>
                </c:pt>
                <c:pt idx="7133">
                  <c:v>936589226845292</c:v>
                </c:pt>
                <c:pt idx="7134">
                  <c:v>936589226845708</c:v>
                </c:pt>
                <c:pt idx="7135">
                  <c:v>936589226846125</c:v>
                </c:pt>
                <c:pt idx="7136">
                  <c:v>936589226846458</c:v>
                </c:pt>
                <c:pt idx="7137">
                  <c:v>936589226846917</c:v>
                </c:pt>
                <c:pt idx="7138">
                  <c:v>936589226847292</c:v>
                </c:pt>
                <c:pt idx="7139">
                  <c:v>936589226847625</c:v>
                </c:pt>
                <c:pt idx="7140">
                  <c:v>936589226848083</c:v>
                </c:pt>
                <c:pt idx="7141">
                  <c:v>936589226848542</c:v>
                </c:pt>
                <c:pt idx="7142">
                  <c:v>936589226848958</c:v>
                </c:pt>
                <c:pt idx="7143">
                  <c:v>936589226849333</c:v>
                </c:pt>
                <c:pt idx="7144">
                  <c:v>936589226849708</c:v>
                </c:pt>
                <c:pt idx="7145">
                  <c:v>936589226850083</c:v>
                </c:pt>
                <c:pt idx="7146">
                  <c:v>936589226850500</c:v>
                </c:pt>
                <c:pt idx="7147">
                  <c:v>936589226850958</c:v>
                </c:pt>
                <c:pt idx="7148">
                  <c:v>936589226851333</c:v>
                </c:pt>
                <c:pt idx="7149">
                  <c:v>936589226851708</c:v>
                </c:pt>
                <c:pt idx="7150">
                  <c:v>936589226852792</c:v>
                </c:pt>
                <c:pt idx="7151">
                  <c:v>936589226853292</c:v>
                </c:pt>
                <c:pt idx="7152">
                  <c:v>936589226853667</c:v>
                </c:pt>
                <c:pt idx="7153">
                  <c:v>936589226854208</c:v>
                </c:pt>
                <c:pt idx="7154">
                  <c:v>936589226854667</c:v>
                </c:pt>
                <c:pt idx="7155">
                  <c:v>936589226855208</c:v>
                </c:pt>
                <c:pt idx="7156">
                  <c:v>936589226855583</c:v>
                </c:pt>
                <c:pt idx="7157">
                  <c:v>936589226855958</c:v>
                </c:pt>
                <c:pt idx="7158">
                  <c:v>936589226856333</c:v>
                </c:pt>
                <c:pt idx="7159">
                  <c:v>936589226856792</c:v>
                </c:pt>
                <c:pt idx="7160">
                  <c:v>936589226857167</c:v>
                </c:pt>
                <c:pt idx="7161">
                  <c:v>936589226857583</c:v>
                </c:pt>
                <c:pt idx="7162">
                  <c:v>936589226857958</c:v>
                </c:pt>
                <c:pt idx="7163">
                  <c:v>936589226858333</c:v>
                </c:pt>
                <c:pt idx="7164">
                  <c:v>936589226858667</c:v>
                </c:pt>
                <c:pt idx="7165">
                  <c:v>936589226859208</c:v>
                </c:pt>
                <c:pt idx="7166">
                  <c:v>936589226859625</c:v>
                </c:pt>
                <c:pt idx="7167">
                  <c:v>936589226860000</c:v>
                </c:pt>
                <c:pt idx="7168">
                  <c:v>936589226860417</c:v>
                </c:pt>
                <c:pt idx="7169">
                  <c:v>936589227581958</c:v>
                </c:pt>
                <c:pt idx="7170">
                  <c:v>936589227583042</c:v>
                </c:pt>
                <c:pt idx="7171">
                  <c:v>936589227585375</c:v>
                </c:pt>
                <c:pt idx="7172">
                  <c:v>936589227585917</c:v>
                </c:pt>
                <c:pt idx="7173">
                  <c:v>936589227586333</c:v>
                </c:pt>
                <c:pt idx="7174">
                  <c:v>936589227586667</c:v>
                </c:pt>
                <c:pt idx="7175">
                  <c:v>936589227587000</c:v>
                </c:pt>
                <c:pt idx="7176">
                  <c:v>936589227587542</c:v>
                </c:pt>
                <c:pt idx="7177">
                  <c:v>936589227587875</c:v>
                </c:pt>
                <c:pt idx="7178">
                  <c:v>936589227588208</c:v>
                </c:pt>
                <c:pt idx="7179">
                  <c:v>936589227588708</c:v>
                </c:pt>
                <c:pt idx="7180">
                  <c:v>936589227589125</c:v>
                </c:pt>
                <c:pt idx="7181">
                  <c:v>936589227589542</c:v>
                </c:pt>
                <c:pt idx="7182">
                  <c:v>936589227590000</c:v>
                </c:pt>
                <c:pt idx="7183">
                  <c:v>936589227590417</c:v>
                </c:pt>
                <c:pt idx="7184">
                  <c:v>936589227591125</c:v>
                </c:pt>
                <c:pt idx="7185">
                  <c:v>936589227591500</c:v>
                </c:pt>
                <c:pt idx="7186">
                  <c:v>936589227592000</c:v>
                </c:pt>
                <c:pt idx="7187">
                  <c:v>936589227592458</c:v>
                </c:pt>
                <c:pt idx="7188">
                  <c:v>936589227592875</c:v>
                </c:pt>
                <c:pt idx="7189">
                  <c:v>936589227593250</c:v>
                </c:pt>
                <c:pt idx="7190">
                  <c:v>936589227593625</c:v>
                </c:pt>
                <c:pt idx="7191">
                  <c:v>936589227594167</c:v>
                </c:pt>
                <c:pt idx="7192">
                  <c:v>936589227594583</c:v>
                </c:pt>
                <c:pt idx="7193">
                  <c:v>936589227595750</c:v>
                </c:pt>
                <c:pt idx="7194">
                  <c:v>936589227596125</c:v>
                </c:pt>
                <c:pt idx="7195">
                  <c:v>936589227596583</c:v>
                </c:pt>
                <c:pt idx="7196">
                  <c:v>936589227597125</c:v>
                </c:pt>
                <c:pt idx="7197">
                  <c:v>936589227597458</c:v>
                </c:pt>
                <c:pt idx="7198">
                  <c:v>936589227598083</c:v>
                </c:pt>
                <c:pt idx="7199">
                  <c:v>936589227598542</c:v>
                </c:pt>
                <c:pt idx="7200">
                  <c:v>936589227598917</c:v>
                </c:pt>
                <c:pt idx="7201">
                  <c:v>936589227599375</c:v>
                </c:pt>
                <c:pt idx="7202">
                  <c:v>936589227599708</c:v>
                </c:pt>
                <c:pt idx="7203">
                  <c:v>936589227600292</c:v>
                </c:pt>
                <c:pt idx="7204">
                  <c:v>936589227600750</c:v>
                </c:pt>
                <c:pt idx="7205">
                  <c:v>936589227601083</c:v>
                </c:pt>
                <c:pt idx="7206">
                  <c:v>936589227602125</c:v>
                </c:pt>
                <c:pt idx="7207">
                  <c:v>936589227602542</c:v>
                </c:pt>
                <c:pt idx="7208">
                  <c:v>936589227603042</c:v>
                </c:pt>
                <c:pt idx="7209">
                  <c:v>936589227603500</c:v>
                </c:pt>
                <c:pt idx="7210">
                  <c:v>936589227603875</c:v>
                </c:pt>
                <c:pt idx="7211">
                  <c:v>936589227604208</c:v>
                </c:pt>
                <c:pt idx="7212">
                  <c:v>936589227604667</c:v>
                </c:pt>
                <c:pt idx="7213">
                  <c:v>936589227605000</c:v>
                </c:pt>
                <c:pt idx="7214">
                  <c:v>936589227606125</c:v>
                </c:pt>
                <c:pt idx="7215">
                  <c:v>936589227606667</c:v>
                </c:pt>
                <c:pt idx="7216">
                  <c:v>936589227607042</c:v>
                </c:pt>
                <c:pt idx="7217">
                  <c:v>936589227607625</c:v>
                </c:pt>
                <c:pt idx="7218">
                  <c:v>936589227607958</c:v>
                </c:pt>
                <c:pt idx="7219">
                  <c:v>936589227608375</c:v>
                </c:pt>
                <c:pt idx="7220">
                  <c:v>936589227608708</c:v>
                </c:pt>
                <c:pt idx="7221">
                  <c:v>936589227609083</c:v>
                </c:pt>
                <c:pt idx="7222">
                  <c:v>936589227609667</c:v>
                </c:pt>
                <c:pt idx="7223">
                  <c:v>936589227610375</c:v>
                </c:pt>
                <c:pt idx="7224">
                  <c:v>936589227610792</c:v>
                </c:pt>
                <c:pt idx="7225">
                  <c:v>936589227611125</c:v>
                </c:pt>
                <c:pt idx="7226">
                  <c:v>936589227611542</c:v>
                </c:pt>
                <c:pt idx="7227">
                  <c:v>936589227611875</c:v>
                </c:pt>
                <c:pt idx="7228">
                  <c:v>936589227612250</c:v>
                </c:pt>
                <c:pt idx="7229">
                  <c:v>936589227613042</c:v>
                </c:pt>
                <c:pt idx="7230">
                  <c:v>936589227613542</c:v>
                </c:pt>
                <c:pt idx="7231">
                  <c:v>936589227613917</c:v>
                </c:pt>
                <c:pt idx="7232">
                  <c:v>936589227614458</c:v>
                </c:pt>
                <c:pt idx="7233">
                  <c:v>936589227614958</c:v>
                </c:pt>
                <c:pt idx="7234">
                  <c:v>936589227615417</c:v>
                </c:pt>
                <c:pt idx="7235">
                  <c:v>936589227616500</c:v>
                </c:pt>
                <c:pt idx="7236">
                  <c:v>936589227617000</c:v>
                </c:pt>
                <c:pt idx="7237">
                  <c:v>936589227617333</c:v>
                </c:pt>
                <c:pt idx="7238">
                  <c:v>936589227617708</c:v>
                </c:pt>
                <c:pt idx="7239">
                  <c:v>936589227618083</c:v>
                </c:pt>
                <c:pt idx="7240">
                  <c:v>936589227618500</c:v>
                </c:pt>
                <c:pt idx="7241">
                  <c:v>936589227619167</c:v>
                </c:pt>
                <c:pt idx="7242">
                  <c:v>936589227619583</c:v>
                </c:pt>
                <c:pt idx="7243">
                  <c:v>936589227620000</c:v>
                </c:pt>
                <c:pt idx="7244">
                  <c:v>936589227620375</c:v>
                </c:pt>
                <c:pt idx="7245">
                  <c:v>936589227620708</c:v>
                </c:pt>
                <c:pt idx="7246">
                  <c:v>936589227621250</c:v>
                </c:pt>
                <c:pt idx="7247">
                  <c:v>936589227621667</c:v>
                </c:pt>
                <c:pt idx="7248">
                  <c:v>936589227622000</c:v>
                </c:pt>
                <c:pt idx="7249">
                  <c:v>936589227622542</c:v>
                </c:pt>
                <c:pt idx="7250">
                  <c:v>936589227622917</c:v>
                </c:pt>
                <c:pt idx="7251">
                  <c:v>936589227623333</c:v>
                </c:pt>
                <c:pt idx="7252">
                  <c:v>936589227623875</c:v>
                </c:pt>
                <c:pt idx="7253">
                  <c:v>936589227624333</c:v>
                </c:pt>
                <c:pt idx="7254">
                  <c:v>936589227624792</c:v>
                </c:pt>
                <c:pt idx="7255">
                  <c:v>936589227625167</c:v>
                </c:pt>
                <c:pt idx="7256">
                  <c:v>936589227625542</c:v>
                </c:pt>
                <c:pt idx="7257">
                  <c:v>936589227627833</c:v>
                </c:pt>
                <c:pt idx="7258">
                  <c:v>936589227628292</c:v>
                </c:pt>
                <c:pt idx="7259">
                  <c:v>936589227628625</c:v>
                </c:pt>
                <c:pt idx="7260">
                  <c:v>936589227629125</c:v>
                </c:pt>
                <c:pt idx="7261">
                  <c:v>936589227629500</c:v>
                </c:pt>
                <c:pt idx="7262">
                  <c:v>936589227629875</c:v>
                </c:pt>
                <c:pt idx="7263">
                  <c:v>936589227630292</c:v>
                </c:pt>
                <c:pt idx="7264">
                  <c:v>936589227630750</c:v>
                </c:pt>
                <c:pt idx="7265">
                  <c:v>936589227631292</c:v>
                </c:pt>
                <c:pt idx="7266">
                  <c:v>936589227631750</c:v>
                </c:pt>
                <c:pt idx="7267">
                  <c:v>936589227632167</c:v>
                </c:pt>
                <c:pt idx="7268">
                  <c:v>936589227632667</c:v>
                </c:pt>
                <c:pt idx="7269">
                  <c:v>936589227633042</c:v>
                </c:pt>
                <c:pt idx="7270">
                  <c:v>936589227633875</c:v>
                </c:pt>
                <c:pt idx="7271">
                  <c:v>936589227634417</c:v>
                </c:pt>
                <c:pt idx="7272">
                  <c:v>936589227634792</c:v>
                </c:pt>
                <c:pt idx="7273">
                  <c:v>936589227635333</c:v>
                </c:pt>
                <c:pt idx="7274">
                  <c:v>936589227635708</c:v>
                </c:pt>
                <c:pt idx="7275">
                  <c:v>936589227636167</c:v>
                </c:pt>
                <c:pt idx="7276">
                  <c:v>936589227636625</c:v>
                </c:pt>
                <c:pt idx="7277">
                  <c:v>936589227636958</c:v>
                </c:pt>
                <c:pt idx="7278">
                  <c:v>936589227638208</c:v>
                </c:pt>
                <c:pt idx="7279">
                  <c:v>936589227638708</c:v>
                </c:pt>
                <c:pt idx="7280">
                  <c:v>936589227639125</c:v>
                </c:pt>
                <c:pt idx="7281">
                  <c:v>936589227639625</c:v>
                </c:pt>
                <c:pt idx="7282">
                  <c:v>936589227640000</c:v>
                </c:pt>
                <c:pt idx="7283">
                  <c:v>936589227640458</c:v>
                </c:pt>
                <c:pt idx="7284">
                  <c:v>936589227640792</c:v>
                </c:pt>
                <c:pt idx="7285">
                  <c:v>936589227641333</c:v>
                </c:pt>
                <c:pt idx="7286">
                  <c:v>936589227642042</c:v>
                </c:pt>
                <c:pt idx="7287">
                  <c:v>936589227642458</c:v>
                </c:pt>
                <c:pt idx="7288">
                  <c:v>936589227643000</c:v>
                </c:pt>
                <c:pt idx="7289">
                  <c:v>936589227643458</c:v>
                </c:pt>
                <c:pt idx="7290">
                  <c:v>936589227643875</c:v>
                </c:pt>
                <c:pt idx="7291">
                  <c:v>936589227644208</c:v>
                </c:pt>
                <c:pt idx="7292">
                  <c:v>936589227644583</c:v>
                </c:pt>
                <c:pt idx="7293">
                  <c:v>936589227644958</c:v>
                </c:pt>
                <c:pt idx="7294">
                  <c:v>936589227645333</c:v>
                </c:pt>
                <c:pt idx="7295">
                  <c:v>936589227645833</c:v>
                </c:pt>
                <c:pt idx="7296">
                  <c:v>936589227646208</c:v>
                </c:pt>
                <c:pt idx="7297">
                  <c:v>936589227646792</c:v>
                </c:pt>
                <c:pt idx="7298">
                  <c:v>936589227647125</c:v>
                </c:pt>
                <c:pt idx="7299">
                  <c:v>936589227648167</c:v>
                </c:pt>
                <c:pt idx="7300">
                  <c:v>936589227648542</c:v>
                </c:pt>
                <c:pt idx="7301">
                  <c:v>936589227648917</c:v>
                </c:pt>
                <c:pt idx="7302">
                  <c:v>936589227649333</c:v>
                </c:pt>
                <c:pt idx="7303">
                  <c:v>936589227649708</c:v>
                </c:pt>
                <c:pt idx="7304">
                  <c:v>936589227650042</c:v>
                </c:pt>
                <c:pt idx="7305">
                  <c:v>936589227650375</c:v>
                </c:pt>
                <c:pt idx="7306">
                  <c:v>936589227650708</c:v>
                </c:pt>
                <c:pt idx="7307">
                  <c:v>936589227651042</c:v>
                </c:pt>
                <c:pt idx="7308">
                  <c:v>936589227651542</c:v>
                </c:pt>
                <c:pt idx="7309">
                  <c:v>936589227651875</c:v>
                </c:pt>
                <c:pt idx="7310">
                  <c:v>936589227652375</c:v>
                </c:pt>
                <c:pt idx="7311">
                  <c:v>936589227652875</c:v>
                </c:pt>
                <c:pt idx="7312">
                  <c:v>936589227653208</c:v>
                </c:pt>
                <c:pt idx="7313">
                  <c:v>936589227653750</c:v>
                </c:pt>
                <c:pt idx="7314">
                  <c:v>936589227654083</c:v>
                </c:pt>
                <c:pt idx="7315">
                  <c:v>936589227654417</c:v>
                </c:pt>
                <c:pt idx="7316">
                  <c:v>936589227654917</c:v>
                </c:pt>
                <c:pt idx="7317">
                  <c:v>936589227655250</c:v>
                </c:pt>
                <c:pt idx="7318">
                  <c:v>936589227655792</c:v>
                </c:pt>
                <c:pt idx="7319">
                  <c:v>936589227656125</c:v>
                </c:pt>
                <c:pt idx="7320">
                  <c:v>936589227656542</c:v>
                </c:pt>
                <c:pt idx="7321">
                  <c:v>936589227657583</c:v>
                </c:pt>
                <c:pt idx="7322">
                  <c:v>936589227658125</c:v>
                </c:pt>
                <c:pt idx="7323">
                  <c:v>936589227658667</c:v>
                </c:pt>
                <c:pt idx="7324">
                  <c:v>936589227659000</c:v>
                </c:pt>
                <c:pt idx="7325">
                  <c:v>936589227659542</c:v>
                </c:pt>
                <c:pt idx="7326">
                  <c:v>936589227659958</c:v>
                </c:pt>
                <c:pt idx="7327">
                  <c:v>936589227660542</c:v>
                </c:pt>
                <c:pt idx="7328">
                  <c:v>936589227660958</c:v>
                </c:pt>
                <c:pt idx="7329">
                  <c:v>936589227661542</c:v>
                </c:pt>
                <c:pt idx="7330">
                  <c:v>936589227661917</c:v>
                </c:pt>
                <c:pt idx="7331">
                  <c:v>936589227662292</c:v>
                </c:pt>
                <c:pt idx="7332">
                  <c:v>936589227662667</c:v>
                </c:pt>
                <c:pt idx="7333">
                  <c:v>936589227663083</c:v>
                </c:pt>
                <c:pt idx="7334">
                  <c:v>936589227663542</c:v>
                </c:pt>
                <c:pt idx="7335">
                  <c:v>936589227664042</c:v>
                </c:pt>
                <c:pt idx="7336">
                  <c:v>936589227664500</c:v>
                </c:pt>
                <c:pt idx="7337">
                  <c:v>936589227665042</c:v>
                </c:pt>
                <c:pt idx="7338">
                  <c:v>936589227665458</c:v>
                </c:pt>
                <c:pt idx="7339">
                  <c:v>936589227665833</c:v>
                </c:pt>
                <c:pt idx="7340">
                  <c:v>936589227666375</c:v>
                </c:pt>
                <c:pt idx="7341">
                  <c:v>936589227666708</c:v>
                </c:pt>
                <c:pt idx="7342">
                  <c:v>936589227668667</c:v>
                </c:pt>
                <c:pt idx="7343">
                  <c:v>936589227669292</c:v>
                </c:pt>
                <c:pt idx="7344">
                  <c:v>936589227669708</c:v>
                </c:pt>
                <c:pt idx="7345">
                  <c:v>936589227670083</c:v>
                </c:pt>
                <c:pt idx="7346">
                  <c:v>936589227670417</c:v>
                </c:pt>
                <c:pt idx="7347">
                  <c:v>936589227670917</c:v>
                </c:pt>
                <c:pt idx="7348">
                  <c:v>936589227671292</c:v>
                </c:pt>
                <c:pt idx="7349">
                  <c:v>936589227671625</c:v>
                </c:pt>
                <c:pt idx="7350">
                  <c:v>936589227672000</c:v>
                </c:pt>
                <c:pt idx="7351">
                  <c:v>936589227672333</c:v>
                </c:pt>
                <c:pt idx="7352">
                  <c:v>936589227672833</c:v>
                </c:pt>
                <c:pt idx="7353">
                  <c:v>936589227673167</c:v>
                </c:pt>
                <c:pt idx="7354">
                  <c:v>936589227673750</c:v>
                </c:pt>
                <c:pt idx="7355">
                  <c:v>936589227674083</c:v>
                </c:pt>
                <c:pt idx="7356">
                  <c:v>936589227674458</c:v>
                </c:pt>
                <c:pt idx="7357">
                  <c:v>936589227674833</c:v>
                </c:pt>
                <c:pt idx="7358">
                  <c:v>936589227675417</c:v>
                </c:pt>
                <c:pt idx="7359">
                  <c:v>936589227675750</c:v>
                </c:pt>
                <c:pt idx="7360">
                  <c:v>936589227676667</c:v>
                </c:pt>
                <c:pt idx="7361">
                  <c:v>936589227677125</c:v>
                </c:pt>
                <c:pt idx="7362">
                  <c:v>936589227677708</c:v>
                </c:pt>
                <c:pt idx="7363">
                  <c:v>936589227678833</c:v>
                </c:pt>
                <c:pt idx="7364">
                  <c:v>936589227679292</c:v>
                </c:pt>
                <c:pt idx="7365">
                  <c:v>936589227679875</c:v>
                </c:pt>
                <c:pt idx="7366">
                  <c:v>936589227680250</c:v>
                </c:pt>
                <c:pt idx="7367">
                  <c:v>936589227680750</c:v>
                </c:pt>
                <c:pt idx="7368">
                  <c:v>936589227681208</c:v>
                </c:pt>
                <c:pt idx="7369">
                  <c:v>936589227681583</c:v>
                </c:pt>
                <c:pt idx="7370">
                  <c:v>936589227681958</c:v>
                </c:pt>
                <c:pt idx="7371">
                  <c:v>936589227682292</c:v>
                </c:pt>
                <c:pt idx="7372">
                  <c:v>936589227682708</c:v>
                </c:pt>
                <c:pt idx="7373">
                  <c:v>936589227683167</c:v>
                </c:pt>
                <c:pt idx="7374">
                  <c:v>936589227683708</c:v>
                </c:pt>
                <c:pt idx="7375">
                  <c:v>936589227684042</c:v>
                </c:pt>
                <c:pt idx="7376">
                  <c:v>936589227684583</c:v>
                </c:pt>
                <c:pt idx="7377">
                  <c:v>936589227684917</c:v>
                </c:pt>
                <c:pt idx="7378">
                  <c:v>936589227685458</c:v>
                </c:pt>
                <c:pt idx="7379">
                  <c:v>936589227685833</c:v>
                </c:pt>
                <c:pt idx="7380">
                  <c:v>936589227686208</c:v>
                </c:pt>
                <c:pt idx="7381">
                  <c:v>936589227686667</c:v>
                </c:pt>
                <c:pt idx="7382">
                  <c:v>936589227687083</c:v>
                </c:pt>
                <c:pt idx="7383">
                  <c:v>936589227687750</c:v>
                </c:pt>
                <c:pt idx="7384">
                  <c:v>936589227688250</c:v>
                </c:pt>
                <c:pt idx="7385">
                  <c:v>936589227689667</c:v>
                </c:pt>
                <c:pt idx="7386">
                  <c:v>936589227690042</c:v>
                </c:pt>
                <c:pt idx="7387">
                  <c:v>936589227690375</c:v>
                </c:pt>
                <c:pt idx="7388">
                  <c:v>936589227690750</c:v>
                </c:pt>
                <c:pt idx="7389">
                  <c:v>936589227691167</c:v>
                </c:pt>
                <c:pt idx="7390">
                  <c:v>936589227691583</c:v>
                </c:pt>
                <c:pt idx="7391">
                  <c:v>936589227692083</c:v>
                </c:pt>
                <c:pt idx="7392">
                  <c:v>936589227692500</c:v>
                </c:pt>
                <c:pt idx="7393">
                  <c:v>936589227692833</c:v>
                </c:pt>
                <c:pt idx="7394">
                  <c:v>936589227693208</c:v>
                </c:pt>
                <c:pt idx="7395">
                  <c:v>936589227693583</c:v>
                </c:pt>
                <c:pt idx="7396">
                  <c:v>936589227694000</c:v>
                </c:pt>
                <c:pt idx="7397">
                  <c:v>936589227694375</c:v>
                </c:pt>
                <c:pt idx="7398">
                  <c:v>936589227694833</c:v>
                </c:pt>
                <c:pt idx="7399">
                  <c:v>936589227695208</c:v>
                </c:pt>
                <c:pt idx="7400">
                  <c:v>936589227695583</c:v>
                </c:pt>
                <c:pt idx="7401">
                  <c:v>936589227695917</c:v>
                </c:pt>
                <c:pt idx="7402">
                  <c:v>936589227696333</c:v>
                </c:pt>
                <c:pt idx="7403">
                  <c:v>936589227696833</c:v>
                </c:pt>
                <c:pt idx="7404">
                  <c:v>936589227697208</c:v>
                </c:pt>
                <c:pt idx="7405">
                  <c:v>936589227697583</c:v>
                </c:pt>
                <c:pt idx="7406">
                  <c:v>936589227698625</c:v>
                </c:pt>
                <c:pt idx="7407">
                  <c:v>936589227699083</c:v>
                </c:pt>
                <c:pt idx="7408">
                  <c:v>936589227699458</c:v>
                </c:pt>
                <c:pt idx="7409">
                  <c:v>936589227700000</c:v>
                </c:pt>
                <c:pt idx="7410">
                  <c:v>936589227700375</c:v>
                </c:pt>
                <c:pt idx="7411">
                  <c:v>936589227700917</c:v>
                </c:pt>
                <c:pt idx="7412">
                  <c:v>936589227701292</c:v>
                </c:pt>
                <c:pt idx="7413">
                  <c:v>936589227701667</c:v>
                </c:pt>
                <c:pt idx="7414">
                  <c:v>936589227702000</c:v>
                </c:pt>
                <c:pt idx="7415">
                  <c:v>936589227702417</c:v>
                </c:pt>
                <c:pt idx="7416">
                  <c:v>936589227702792</c:v>
                </c:pt>
                <c:pt idx="7417">
                  <c:v>936589227703625</c:v>
                </c:pt>
                <c:pt idx="7418">
                  <c:v>936589227704000</c:v>
                </c:pt>
                <c:pt idx="7419">
                  <c:v>936589227704333</c:v>
                </c:pt>
                <c:pt idx="7420">
                  <c:v>936589227704875</c:v>
                </c:pt>
                <c:pt idx="7421">
                  <c:v>936589227705208</c:v>
                </c:pt>
                <c:pt idx="7422">
                  <c:v>936589227705542</c:v>
                </c:pt>
                <c:pt idx="7423">
                  <c:v>936589227706083</c:v>
                </c:pt>
                <c:pt idx="7424">
                  <c:v>936589227706417</c:v>
                </c:pt>
                <c:pt idx="7425">
                  <c:v>936589227706833</c:v>
                </c:pt>
                <c:pt idx="7426">
                  <c:v>936589227707333</c:v>
                </c:pt>
                <c:pt idx="7427">
                  <c:v>936589227708833</c:v>
                </c:pt>
                <c:pt idx="7428">
                  <c:v>936589227709208</c:v>
                </c:pt>
                <c:pt idx="7429">
                  <c:v>936589227709542</c:v>
                </c:pt>
                <c:pt idx="7430">
                  <c:v>936589227710000</c:v>
                </c:pt>
                <c:pt idx="7431">
                  <c:v>936589227710500</c:v>
                </c:pt>
                <c:pt idx="7432">
                  <c:v>936589227711167</c:v>
                </c:pt>
                <c:pt idx="7433">
                  <c:v>936589227711625</c:v>
                </c:pt>
                <c:pt idx="7434">
                  <c:v>936589227712167</c:v>
                </c:pt>
                <c:pt idx="7435">
                  <c:v>936589227712500</c:v>
                </c:pt>
                <c:pt idx="7436">
                  <c:v>936589227712875</c:v>
                </c:pt>
                <c:pt idx="7437">
                  <c:v>936589227713417</c:v>
                </c:pt>
                <c:pt idx="7438">
                  <c:v>936589227713833</c:v>
                </c:pt>
                <c:pt idx="7439">
                  <c:v>936589227714208</c:v>
                </c:pt>
                <c:pt idx="7440">
                  <c:v>936589227714708</c:v>
                </c:pt>
                <c:pt idx="7441">
                  <c:v>936589227715083</c:v>
                </c:pt>
                <c:pt idx="7442">
                  <c:v>936589227715458</c:v>
                </c:pt>
                <c:pt idx="7443">
                  <c:v>936589227715792</c:v>
                </c:pt>
                <c:pt idx="7444">
                  <c:v>936589227716167</c:v>
                </c:pt>
                <c:pt idx="7445">
                  <c:v>936589227716750</c:v>
                </c:pt>
                <c:pt idx="7446">
                  <c:v>936589227717125</c:v>
                </c:pt>
                <c:pt idx="7447">
                  <c:v>936589227717583</c:v>
                </c:pt>
                <c:pt idx="7448">
                  <c:v>936589227718042</c:v>
                </c:pt>
                <c:pt idx="7449">
                  <c:v>936589227719125</c:v>
                </c:pt>
                <c:pt idx="7450">
                  <c:v>936589227719500</c:v>
                </c:pt>
                <c:pt idx="7451">
                  <c:v>936589227719917</c:v>
                </c:pt>
                <c:pt idx="7452">
                  <c:v>936589227720500</c:v>
                </c:pt>
                <c:pt idx="7453">
                  <c:v>936589227720917</c:v>
                </c:pt>
                <c:pt idx="7454">
                  <c:v>936589227721292</c:v>
                </c:pt>
                <c:pt idx="7455">
                  <c:v>936589227722083</c:v>
                </c:pt>
                <c:pt idx="7456">
                  <c:v>936589227722542</c:v>
                </c:pt>
                <c:pt idx="7457">
                  <c:v>936589227722917</c:v>
                </c:pt>
                <c:pt idx="7458">
                  <c:v>936589227723458</c:v>
                </c:pt>
                <c:pt idx="7459">
                  <c:v>936589227724083</c:v>
                </c:pt>
                <c:pt idx="7460">
                  <c:v>936589227724458</c:v>
                </c:pt>
                <c:pt idx="7461">
                  <c:v>936589227725292</c:v>
                </c:pt>
                <c:pt idx="7462">
                  <c:v>936589227725792</c:v>
                </c:pt>
                <c:pt idx="7463">
                  <c:v>936589227726167</c:v>
                </c:pt>
                <c:pt idx="7464">
                  <c:v>936589227726542</c:v>
                </c:pt>
                <c:pt idx="7465">
                  <c:v>936589227726917</c:v>
                </c:pt>
                <c:pt idx="7466">
                  <c:v>936589227727292</c:v>
                </c:pt>
                <c:pt idx="7467">
                  <c:v>936589227727708</c:v>
                </c:pt>
                <c:pt idx="7468">
                  <c:v>936589227728167</c:v>
                </c:pt>
                <c:pt idx="7469">
                  <c:v>936589227728625</c:v>
                </c:pt>
                <c:pt idx="7470">
                  <c:v>936589227730042</c:v>
                </c:pt>
                <c:pt idx="7471">
                  <c:v>936589227730500</c:v>
                </c:pt>
                <c:pt idx="7472">
                  <c:v>936589227730958</c:v>
                </c:pt>
                <c:pt idx="7473">
                  <c:v>936589227731333</c:v>
                </c:pt>
                <c:pt idx="7474">
                  <c:v>936589227731708</c:v>
                </c:pt>
                <c:pt idx="7475">
                  <c:v>936589227732208</c:v>
                </c:pt>
                <c:pt idx="7476">
                  <c:v>936589227732583</c:v>
                </c:pt>
                <c:pt idx="7477">
                  <c:v>936589227733042</c:v>
                </c:pt>
                <c:pt idx="7478">
                  <c:v>936589227733542</c:v>
                </c:pt>
                <c:pt idx="7479">
                  <c:v>936589227733917</c:v>
                </c:pt>
                <c:pt idx="7480">
                  <c:v>936589227734417</c:v>
                </c:pt>
                <c:pt idx="7481">
                  <c:v>936589227734792</c:v>
                </c:pt>
                <c:pt idx="7482">
                  <c:v>936589227735167</c:v>
                </c:pt>
                <c:pt idx="7483">
                  <c:v>936589227735542</c:v>
                </c:pt>
                <c:pt idx="7484">
                  <c:v>936589227736000</c:v>
                </c:pt>
                <c:pt idx="7485">
                  <c:v>936589227736750</c:v>
                </c:pt>
                <c:pt idx="7486">
                  <c:v>936589227737167</c:v>
                </c:pt>
                <c:pt idx="7487">
                  <c:v>936589227737625</c:v>
                </c:pt>
                <c:pt idx="7488">
                  <c:v>936589227738000</c:v>
                </c:pt>
                <c:pt idx="7489">
                  <c:v>936589227738375</c:v>
                </c:pt>
                <c:pt idx="7490">
                  <c:v>936589227738708</c:v>
                </c:pt>
                <c:pt idx="7491">
                  <c:v>936589227739833</c:v>
                </c:pt>
                <c:pt idx="7492">
                  <c:v>936589227740208</c:v>
                </c:pt>
                <c:pt idx="7493">
                  <c:v>936589227740625</c:v>
                </c:pt>
                <c:pt idx="7494">
                  <c:v>936589227741000</c:v>
                </c:pt>
                <c:pt idx="7495">
                  <c:v>936589227741375</c:v>
                </c:pt>
                <c:pt idx="7496">
                  <c:v>936589227741750</c:v>
                </c:pt>
                <c:pt idx="7497">
                  <c:v>936589227742208</c:v>
                </c:pt>
                <c:pt idx="7498">
                  <c:v>936589227742542</c:v>
                </c:pt>
                <c:pt idx="7499">
                  <c:v>936589227743000</c:v>
                </c:pt>
                <c:pt idx="7500">
                  <c:v>936589227743708</c:v>
                </c:pt>
                <c:pt idx="7501">
                  <c:v>936589227744083</c:v>
                </c:pt>
                <c:pt idx="7502">
                  <c:v>936589227744458</c:v>
                </c:pt>
                <c:pt idx="7503">
                  <c:v>936589227744792</c:v>
                </c:pt>
                <c:pt idx="7504">
                  <c:v>936589227745167</c:v>
                </c:pt>
                <c:pt idx="7505">
                  <c:v>936589227745542</c:v>
                </c:pt>
                <c:pt idx="7506">
                  <c:v>936589227746125</c:v>
                </c:pt>
                <c:pt idx="7507">
                  <c:v>936589227746458</c:v>
                </c:pt>
                <c:pt idx="7508">
                  <c:v>936589227746833</c:v>
                </c:pt>
                <c:pt idx="7509">
                  <c:v>936589227747167</c:v>
                </c:pt>
                <c:pt idx="7510">
                  <c:v>936589227747500</c:v>
                </c:pt>
                <c:pt idx="7511">
                  <c:v>936589227747875</c:v>
                </c:pt>
                <c:pt idx="7512">
                  <c:v>936589227748375</c:v>
                </c:pt>
                <c:pt idx="7513">
                  <c:v>936589227750250</c:v>
                </c:pt>
                <c:pt idx="7514">
                  <c:v>936589227750708</c:v>
                </c:pt>
                <c:pt idx="7515">
                  <c:v>936589227751083</c:v>
                </c:pt>
                <c:pt idx="7516">
                  <c:v>936589227751417</c:v>
                </c:pt>
                <c:pt idx="7517">
                  <c:v>936589227751750</c:v>
                </c:pt>
                <c:pt idx="7518">
                  <c:v>936589227752083</c:v>
                </c:pt>
                <c:pt idx="7519">
                  <c:v>936589227752458</c:v>
                </c:pt>
                <c:pt idx="7520">
                  <c:v>936589227752875</c:v>
                </c:pt>
                <c:pt idx="7521">
                  <c:v>936589227753458</c:v>
                </c:pt>
                <c:pt idx="7522">
                  <c:v>936589227754083</c:v>
                </c:pt>
                <c:pt idx="7523">
                  <c:v>936589227754500</c:v>
                </c:pt>
                <c:pt idx="7524">
                  <c:v>936589227754875</c:v>
                </c:pt>
                <c:pt idx="7525">
                  <c:v>936589227755250</c:v>
                </c:pt>
                <c:pt idx="7526">
                  <c:v>936589227755625</c:v>
                </c:pt>
                <c:pt idx="7527">
                  <c:v>936589227755958</c:v>
                </c:pt>
                <c:pt idx="7528">
                  <c:v>936589227756292</c:v>
                </c:pt>
                <c:pt idx="7529">
                  <c:v>936589227756625</c:v>
                </c:pt>
                <c:pt idx="7530">
                  <c:v>936589227756958</c:v>
                </c:pt>
                <c:pt idx="7531">
                  <c:v>936589227757375</c:v>
                </c:pt>
                <c:pt idx="7532">
                  <c:v>936589227757708</c:v>
                </c:pt>
                <c:pt idx="7533">
                  <c:v>936589227758042</c:v>
                </c:pt>
                <c:pt idx="7534">
                  <c:v>936589227759083</c:v>
                </c:pt>
                <c:pt idx="7535">
                  <c:v>936589227759792</c:v>
                </c:pt>
                <c:pt idx="7536">
                  <c:v>936589227760375</c:v>
                </c:pt>
                <c:pt idx="7537">
                  <c:v>936589227760708</c:v>
                </c:pt>
                <c:pt idx="7538">
                  <c:v>936589227761167</c:v>
                </c:pt>
                <c:pt idx="7539">
                  <c:v>936589227761500</c:v>
                </c:pt>
                <c:pt idx="7540">
                  <c:v>936589227761833</c:v>
                </c:pt>
                <c:pt idx="7541">
                  <c:v>936589227762167</c:v>
                </c:pt>
                <c:pt idx="7542">
                  <c:v>936589227763000</c:v>
                </c:pt>
                <c:pt idx="7543">
                  <c:v>936589227763458</c:v>
                </c:pt>
                <c:pt idx="7544">
                  <c:v>936589227763958</c:v>
                </c:pt>
                <c:pt idx="7545">
                  <c:v>936589227764458</c:v>
                </c:pt>
                <c:pt idx="7546">
                  <c:v>936589227764833</c:v>
                </c:pt>
                <c:pt idx="7547">
                  <c:v>936589227765250</c:v>
                </c:pt>
                <c:pt idx="7548">
                  <c:v>936589227765625</c:v>
                </c:pt>
                <c:pt idx="7549">
                  <c:v>936589227766083</c:v>
                </c:pt>
                <c:pt idx="7550">
                  <c:v>936589227766417</c:v>
                </c:pt>
                <c:pt idx="7551">
                  <c:v>936589227766792</c:v>
                </c:pt>
                <c:pt idx="7552">
                  <c:v>936589227767292</c:v>
                </c:pt>
                <c:pt idx="7553">
                  <c:v>936589227767958</c:v>
                </c:pt>
                <c:pt idx="7554">
                  <c:v>936589227768292</c:v>
                </c:pt>
                <c:pt idx="7555">
                  <c:v>936589227769375</c:v>
                </c:pt>
                <c:pt idx="7556">
                  <c:v>936589227769750</c:v>
                </c:pt>
                <c:pt idx="7557">
                  <c:v>936589227770250</c:v>
                </c:pt>
                <c:pt idx="7558">
                  <c:v>936589227770625</c:v>
                </c:pt>
                <c:pt idx="7559">
                  <c:v>936589227771042</c:v>
                </c:pt>
                <c:pt idx="7560">
                  <c:v>936589227771375</c:v>
                </c:pt>
                <c:pt idx="7561">
                  <c:v>936589227771833</c:v>
                </c:pt>
                <c:pt idx="7562">
                  <c:v>936589227772167</c:v>
                </c:pt>
                <c:pt idx="7563">
                  <c:v>936589227772667</c:v>
                </c:pt>
                <c:pt idx="7564">
                  <c:v>936589227773083</c:v>
                </c:pt>
                <c:pt idx="7565">
                  <c:v>936589227773542</c:v>
                </c:pt>
                <c:pt idx="7566">
                  <c:v>936589227774125</c:v>
                </c:pt>
                <c:pt idx="7567">
                  <c:v>936589227774458</c:v>
                </c:pt>
                <c:pt idx="7568">
                  <c:v>936589227774875</c:v>
                </c:pt>
                <c:pt idx="7569">
                  <c:v>936589227775250</c:v>
                </c:pt>
                <c:pt idx="7570">
                  <c:v>936589227775667</c:v>
                </c:pt>
                <c:pt idx="7571">
                  <c:v>936589227776125</c:v>
                </c:pt>
                <c:pt idx="7572">
                  <c:v>936589227776583</c:v>
                </c:pt>
                <c:pt idx="7573">
                  <c:v>936589227776958</c:v>
                </c:pt>
                <c:pt idx="7574">
                  <c:v>936589227777500</c:v>
                </c:pt>
                <c:pt idx="7575">
                  <c:v>936589227777875</c:v>
                </c:pt>
                <c:pt idx="7576">
                  <c:v>936589227778292</c:v>
                </c:pt>
                <c:pt idx="7577">
                  <c:v>936589227779375</c:v>
                </c:pt>
                <c:pt idx="7578">
                  <c:v>936589227779750</c:v>
                </c:pt>
                <c:pt idx="7579">
                  <c:v>936589227780125</c:v>
                </c:pt>
                <c:pt idx="7580">
                  <c:v>936589227780500</c:v>
                </c:pt>
                <c:pt idx="7581">
                  <c:v>936589227780917</c:v>
                </c:pt>
                <c:pt idx="7582">
                  <c:v>936589227781292</c:v>
                </c:pt>
                <c:pt idx="7583">
                  <c:v>936589227781708</c:v>
                </c:pt>
                <c:pt idx="7584">
                  <c:v>936589227782167</c:v>
                </c:pt>
                <c:pt idx="7585">
                  <c:v>936589227782583</c:v>
                </c:pt>
                <c:pt idx="7586">
                  <c:v>936589227782958</c:v>
                </c:pt>
                <c:pt idx="7587">
                  <c:v>936589227783417</c:v>
                </c:pt>
                <c:pt idx="7588">
                  <c:v>936589227783917</c:v>
                </c:pt>
                <c:pt idx="7589">
                  <c:v>936589227784250</c:v>
                </c:pt>
                <c:pt idx="7590">
                  <c:v>936589227784750</c:v>
                </c:pt>
                <c:pt idx="7591">
                  <c:v>936589227785208</c:v>
                </c:pt>
                <c:pt idx="7592">
                  <c:v>936589227785583</c:v>
                </c:pt>
                <c:pt idx="7593">
                  <c:v>936589227786083</c:v>
                </c:pt>
                <c:pt idx="7594">
                  <c:v>936589227786500</c:v>
                </c:pt>
                <c:pt idx="7595">
                  <c:v>936589227787083</c:v>
                </c:pt>
                <c:pt idx="7596">
                  <c:v>936589227787542</c:v>
                </c:pt>
                <c:pt idx="7597">
                  <c:v>936589227788083</c:v>
                </c:pt>
                <c:pt idx="7598">
                  <c:v>936589227790083</c:v>
                </c:pt>
                <c:pt idx="7599">
                  <c:v>936589227790667</c:v>
                </c:pt>
                <c:pt idx="7600">
                  <c:v>936589227791042</c:v>
                </c:pt>
                <c:pt idx="7601">
                  <c:v>936589227791583</c:v>
                </c:pt>
                <c:pt idx="7602">
                  <c:v>936589227791958</c:v>
                </c:pt>
                <c:pt idx="7603">
                  <c:v>936589227792625</c:v>
                </c:pt>
                <c:pt idx="7604">
                  <c:v>936589227793000</c:v>
                </c:pt>
                <c:pt idx="7605">
                  <c:v>936589227793417</c:v>
                </c:pt>
                <c:pt idx="7606">
                  <c:v>936589227793750</c:v>
                </c:pt>
                <c:pt idx="7607">
                  <c:v>936589227794667</c:v>
                </c:pt>
                <c:pt idx="7608">
                  <c:v>936589227795042</c:v>
                </c:pt>
                <c:pt idx="7609">
                  <c:v>936589227795375</c:v>
                </c:pt>
                <c:pt idx="7610">
                  <c:v>936589227795875</c:v>
                </c:pt>
                <c:pt idx="7611">
                  <c:v>936589227796500</c:v>
                </c:pt>
                <c:pt idx="7612">
                  <c:v>936589227797167</c:v>
                </c:pt>
                <c:pt idx="7613">
                  <c:v>936589227797542</c:v>
                </c:pt>
                <c:pt idx="7614">
                  <c:v>936589227797917</c:v>
                </c:pt>
                <c:pt idx="7615">
                  <c:v>936589227798292</c:v>
                </c:pt>
                <c:pt idx="7616">
                  <c:v>936589227798667</c:v>
                </c:pt>
                <c:pt idx="7617">
                  <c:v>936589227799083</c:v>
                </c:pt>
                <c:pt idx="7618">
                  <c:v>936589227799417</c:v>
                </c:pt>
                <c:pt idx="7619">
                  <c:v>936589227800500</c:v>
                </c:pt>
                <c:pt idx="7620">
                  <c:v>936589227800875</c:v>
                </c:pt>
                <c:pt idx="7621">
                  <c:v>936589227801208</c:v>
                </c:pt>
                <c:pt idx="7622">
                  <c:v>936589227801542</c:v>
                </c:pt>
                <c:pt idx="7623">
                  <c:v>936589227802042</c:v>
                </c:pt>
                <c:pt idx="7624">
                  <c:v>936589227802458</c:v>
                </c:pt>
                <c:pt idx="7625">
                  <c:v>936589227802958</c:v>
                </c:pt>
                <c:pt idx="7626">
                  <c:v>936589227803375</c:v>
                </c:pt>
                <c:pt idx="7627">
                  <c:v>936589227803750</c:v>
                </c:pt>
                <c:pt idx="7628">
                  <c:v>936589227804042</c:v>
                </c:pt>
                <c:pt idx="7629">
                  <c:v>936589227804542</c:v>
                </c:pt>
                <c:pt idx="7630">
                  <c:v>936589227805042</c:v>
                </c:pt>
                <c:pt idx="7631">
                  <c:v>936589228211458</c:v>
                </c:pt>
                <c:pt idx="7632">
                  <c:v>936589228293833</c:v>
                </c:pt>
                <c:pt idx="7633">
                  <c:v>936589228294458</c:v>
                </c:pt>
                <c:pt idx="7634">
                  <c:v>936589228294875</c:v>
                </c:pt>
                <c:pt idx="7635">
                  <c:v>936589228295250</c:v>
                </c:pt>
                <c:pt idx="7636">
                  <c:v>936589228295708</c:v>
                </c:pt>
                <c:pt idx="7637">
                  <c:v>936589228296208</c:v>
                </c:pt>
                <c:pt idx="7638">
                  <c:v>936589228296583</c:v>
                </c:pt>
                <c:pt idx="7639">
                  <c:v>936589228297083</c:v>
                </c:pt>
                <c:pt idx="7640">
                  <c:v>936589228298333</c:v>
                </c:pt>
                <c:pt idx="7641">
                  <c:v>936589228299167</c:v>
                </c:pt>
                <c:pt idx="7642">
                  <c:v>936589228299708</c:v>
                </c:pt>
                <c:pt idx="7643">
                  <c:v>936589228300083</c:v>
                </c:pt>
                <c:pt idx="7644">
                  <c:v>936589228300542</c:v>
                </c:pt>
                <c:pt idx="7645">
                  <c:v>936589228301042</c:v>
                </c:pt>
                <c:pt idx="7646">
                  <c:v>936589228301625</c:v>
                </c:pt>
                <c:pt idx="7647">
                  <c:v>936589228302042</c:v>
                </c:pt>
                <c:pt idx="7648">
                  <c:v>936589228302542</c:v>
                </c:pt>
                <c:pt idx="7649">
                  <c:v>936589228303000</c:v>
                </c:pt>
                <c:pt idx="7650">
                  <c:v>936589228303375</c:v>
                </c:pt>
                <c:pt idx="7651">
                  <c:v>936589228303750</c:v>
                </c:pt>
                <c:pt idx="7652">
                  <c:v>936589228304083</c:v>
                </c:pt>
                <c:pt idx="7653">
                  <c:v>936589228304542</c:v>
                </c:pt>
                <c:pt idx="7654">
                  <c:v>936589228305125</c:v>
                </c:pt>
                <c:pt idx="7655">
                  <c:v>936589228305458</c:v>
                </c:pt>
                <c:pt idx="7656">
                  <c:v>936589228305875</c:v>
                </c:pt>
                <c:pt idx="7657">
                  <c:v>936589228306333</c:v>
                </c:pt>
                <c:pt idx="7658">
                  <c:v>936589228306667</c:v>
                </c:pt>
                <c:pt idx="7659">
                  <c:v>936589228307083</c:v>
                </c:pt>
                <c:pt idx="7660">
                  <c:v>936589228307625</c:v>
                </c:pt>
                <c:pt idx="7661">
                  <c:v>936589228308750</c:v>
                </c:pt>
                <c:pt idx="7662">
                  <c:v>936589228309125</c:v>
                </c:pt>
                <c:pt idx="7663">
                  <c:v>936589228309583</c:v>
                </c:pt>
                <c:pt idx="7664">
                  <c:v>936589228309958</c:v>
                </c:pt>
                <c:pt idx="7665">
                  <c:v>936589228310333</c:v>
                </c:pt>
                <c:pt idx="7666">
                  <c:v>936589228310750</c:v>
                </c:pt>
                <c:pt idx="7667">
                  <c:v>936589228311208</c:v>
                </c:pt>
                <c:pt idx="7668">
                  <c:v>936589228311708</c:v>
                </c:pt>
                <c:pt idx="7669">
                  <c:v>936589228312375</c:v>
                </c:pt>
                <c:pt idx="7670">
                  <c:v>936589228312833</c:v>
                </c:pt>
                <c:pt idx="7671">
                  <c:v>936589228313167</c:v>
                </c:pt>
                <c:pt idx="7672">
                  <c:v>936589228313542</c:v>
                </c:pt>
                <c:pt idx="7673">
                  <c:v>936589228314708</c:v>
                </c:pt>
                <c:pt idx="7674">
                  <c:v>936589228315083</c:v>
                </c:pt>
                <c:pt idx="7675">
                  <c:v>936589228315458</c:v>
                </c:pt>
                <c:pt idx="7676">
                  <c:v>936589228315958</c:v>
                </c:pt>
                <c:pt idx="7677">
                  <c:v>936589228316625</c:v>
                </c:pt>
                <c:pt idx="7678">
                  <c:v>936589228317125</c:v>
                </c:pt>
                <c:pt idx="7679">
                  <c:v>936589228317500</c:v>
                </c:pt>
                <c:pt idx="7680">
                  <c:v>936589228319083</c:v>
                </c:pt>
                <c:pt idx="7681">
                  <c:v>936589228489958</c:v>
                </c:pt>
                <c:pt idx="7682">
                  <c:v>936589228492000</c:v>
                </c:pt>
                <c:pt idx="7683">
                  <c:v>936589228493125</c:v>
                </c:pt>
                <c:pt idx="7684">
                  <c:v>936589228493542</c:v>
                </c:pt>
                <c:pt idx="7685">
                  <c:v>936589228494042</c:v>
                </c:pt>
                <c:pt idx="7686">
                  <c:v>936589228494417</c:v>
                </c:pt>
                <c:pt idx="7687">
                  <c:v>936589228494833</c:v>
                </c:pt>
                <c:pt idx="7688">
                  <c:v>936589228495292</c:v>
                </c:pt>
                <c:pt idx="7689">
                  <c:v>936589228495667</c:v>
                </c:pt>
                <c:pt idx="7690">
                  <c:v>936589228496083</c:v>
                </c:pt>
                <c:pt idx="7691">
                  <c:v>936589228496542</c:v>
                </c:pt>
                <c:pt idx="7692">
                  <c:v>936589228496875</c:v>
                </c:pt>
                <c:pt idx="7693">
                  <c:v>936589228497250</c:v>
                </c:pt>
                <c:pt idx="7694">
                  <c:v>936589228497708</c:v>
                </c:pt>
                <c:pt idx="7695">
                  <c:v>936589228498125</c:v>
                </c:pt>
                <c:pt idx="7696">
                  <c:v>936589228498583</c:v>
                </c:pt>
                <c:pt idx="7697">
                  <c:v>936589228498958</c:v>
                </c:pt>
                <c:pt idx="7698">
                  <c:v>936589228499375</c:v>
                </c:pt>
                <c:pt idx="7699">
                  <c:v>936589228499792</c:v>
                </c:pt>
                <c:pt idx="7700">
                  <c:v>936589228500375</c:v>
                </c:pt>
                <c:pt idx="7701">
                  <c:v>936589228500917</c:v>
                </c:pt>
                <c:pt idx="7702">
                  <c:v>936589228501292</c:v>
                </c:pt>
                <c:pt idx="7703">
                  <c:v>936589228502375</c:v>
                </c:pt>
                <c:pt idx="7704">
                  <c:v>936589228502833</c:v>
                </c:pt>
                <c:pt idx="7705">
                  <c:v>936589228503167</c:v>
                </c:pt>
                <c:pt idx="7706">
                  <c:v>936589228503583</c:v>
                </c:pt>
                <c:pt idx="7707">
                  <c:v>936589228504042</c:v>
                </c:pt>
                <c:pt idx="7708">
                  <c:v>936589228504417</c:v>
                </c:pt>
                <c:pt idx="7709">
                  <c:v>936589228504833</c:v>
                </c:pt>
                <c:pt idx="7710">
                  <c:v>936589228505417</c:v>
                </c:pt>
                <c:pt idx="7711">
                  <c:v>936589228505750</c:v>
                </c:pt>
                <c:pt idx="7712">
                  <c:v>936589228506250</c:v>
                </c:pt>
                <c:pt idx="7713">
                  <c:v>936589228506625</c:v>
                </c:pt>
                <c:pt idx="7714">
                  <c:v>936589228507208</c:v>
                </c:pt>
                <c:pt idx="7715">
                  <c:v>936589228507708</c:v>
                </c:pt>
                <c:pt idx="7716">
                  <c:v>936589228508250</c:v>
                </c:pt>
                <c:pt idx="7717">
                  <c:v>936589228508750</c:v>
                </c:pt>
                <c:pt idx="7718">
                  <c:v>936589228509167</c:v>
                </c:pt>
                <c:pt idx="7719">
                  <c:v>936589228509583</c:v>
                </c:pt>
                <c:pt idx="7720">
                  <c:v>936589228509917</c:v>
                </c:pt>
                <c:pt idx="7721">
                  <c:v>936589228510417</c:v>
                </c:pt>
                <c:pt idx="7722">
                  <c:v>936589228510875</c:v>
                </c:pt>
                <c:pt idx="7723">
                  <c:v>936589228512000</c:v>
                </c:pt>
                <c:pt idx="7724">
                  <c:v>936589228512375</c:v>
                </c:pt>
                <c:pt idx="7725">
                  <c:v>936589228513625</c:v>
                </c:pt>
                <c:pt idx="7726">
                  <c:v>936589228514083</c:v>
                </c:pt>
                <c:pt idx="7727">
                  <c:v>936589228514625</c:v>
                </c:pt>
                <c:pt idx="7728">
                  <c:v>936589228515083</c:v>
                </c:pt>
                <c:pt idx="7729">
                  <c:v>936589228515458</c:v>
                </c:pt>
                <c:pt idx="7730">
                  <c:v>936589228515958</c:v>
                </c:pt>
                <c:pt idx="7731">
                  <c:v>936589228516292</c:v>
                </c:pt>
                <c:pt idx="7732">
                  <c:v>936589228516708</c:v>
                </c:pt>
                <c:pt idx="7733">
                  <c:v>936589228517208</c:v>
                </c:pt>
                <c:pt idx="7734">
                  <c:v>936589228517625</c:v>
                </c:pt>
                <c:pt idx="7735">
                  <c:v>936589228518000</c:v>
                </c:pt>
                <c:pt idx="7736">
                  <c:v>936589228518375</c:v>
                </c:pt>
                <c:pt idx="7737">
                  <c:v>936589228518792</c:v>
                </c:pt>
                <c:pt idx="7738">
                  <c:v>936589228519167</c:v>
                </c:pt>
                <c:pt idx="7739">
                  <c:v>936589228519708</c:v>
                </c:pt>
                <c:pt idx="7740">
                  <c:v>936589228520042</c:v>
                </c:pt>
                <c:pt idx="7741">
                  <c:v>936589228520708</c:v>
                </c:pt>
                <c:pt idx="7742">
                  <c:v>936589228521167</c:v>
                </c:pt>
                <c:pt idx="7743">
                  <c:v>936589228521500</c:v>
                </c:pt>
                <c:pt idx="7744">
                  <c:v>936589228521833</c:v>
                </c:pt>
                <c:pt idx="7745">
                  <c:v>936589228522250</c:v>
                </c:pt>
                <c:pt idx="7746">
                  <c:v>936589228523458</c:v>
                </c:pt>
                <c:pt idx="7747">
                  <c:v>936589228523833</c:v>
                </c:pt>
                <c:pt idx="7748">
                  <c:v>936589228524333</c:v>
                </c:pt>
                <c:pt idx="7749">
                  <c:v>936589228524750</c:v>
                </c:pt>
                <c:pt idx="7750">
                  <c:v>936589228525292</c:v>
                </c:pt>
                <c:pt idx="7751">
                  <c:v>936589228525833</c:v>
                </c:pt>
                <c:pt idx="7752">
                  <c:v>936589228526250</c:v>
                </c:pt>
                <c:pt idx="7753">
                  <c:v>936589228526750</c:v>
                </c:pt>
                <c:pt idx="7754">
                  <c:v>936589228527125</c:v>
                </c:pt>
                <c:pt idx="7755">
                  <c:v>936589228527625</c:v>
                </c:pt>
                <c:pt idx="7756">
                  <c:v>936589228528000</c:v>
                </c:pt>
                <c:pt idx="7757">
                  <c:v>936589228528375</c:v>
                </c:pt>
                <c:pt idx="7758">
                  <c:v>936589228528875</c:v>
                </c:pt>
                <c:pt idx="7759">
                  <c:v>936589228529583</c:v>
                </c:pt>
                <c:pt idx="7760">
                  <c:v>936589228530042</c:v>
                </c:pt>
                <c:pt idx="7761">
                  <c:v>936589228530458</c:v>
                </c:pt>
                <c:pt idx="7762">
                  <c:v>936589228530833</c:v>
                </c:pt>
                <c:pt idx="7763">
                  <c:v>936589228531250</c:v>
                </c:pt>
                <c:pt idx="7764">
                  <c:v>936589228531625</c:v>
                </c:pt>
                <c:pt idx="7765">
                  <c:v>936589228532167</c:v>
                </c:pt>
                <c:pt idx="7766">
                  <c:v>936589228532542</c:v>
                </c:pt>
                <c:pt idx="7767">
                  <c:v>936589228536875</c:v>
                </c:pt>
                <c:pt idx="7768">
                  <c:v>936589228537292</c:v>
                </c:pt>
                <c:pt idx="7769">
                  <c:v>936589228537625</c:v>
                </c:pt>
                <c:pt idx="7770">
                  <c:v>936589228538000</c:v>
                </c:pt>
                <c:pt idx="7771">
                  <c:v>936589228538625</c:v>
                </c:pt>
                <c:pt idx="7772">
                  <c:v>936589228539042</c:v>
                </c:pt>
                <c:pt idx="7773">
                  <c:v>936589228539417</c:v>
                </c:pt>
                <c:pt idx="7774">
                  <c:v>936589228539833</c:v>
                </c:pt>
                <c:pt idx="7775">
                  <c:v>936589228540250</c:v>
                </c:pt>
                <c:pt idx="7776">
                  <c:v>936589228540583</c:v>
                </c:pt>
                <c:pt idx="7777">
                  <c:v>936589228541042</c:v>
                </c:pt>
                <c:pt idx="7778">
                  <c:v>936589228541417</c:v>
                </c:pt>
                <c:pt idx="7779">
                  <c:v>936589228541750</c:v>
                </c:pt>
                <c:pt idx="7780">
                  <c:v>936589228542125</c:v>
                </c:pt>
                <c:pt idx="7781">
                  <c:v>936589228542458</c:v>
                </c:pt>
                <c:pt idx="7782">
                  <c:v>936589228542917</c:v>
                </c:pt>
                <c:pt idx="7783">
                  <c:v>936589228543250</c:v>
                </c:pt>
                <c:pt idx="7784">
                  <c:v>936589228543667</c:v>
                </c:pt>
                <c:pt idx="7785">
                  <c:v>936589228544167</c:v>
                </c:pt>
                <c:pt idx="7786">
                  <c:v>936589228544542</c:v>
                </c:pt>
                <c:pt idx="7787">
                  <c:v>936589228544833</c:v>
                </c:pt>
                <c:pt idx="7788">
                  <c:v>936589228545375</c:v>
                </c:pt>
                <c:pt idx="7789">
                  <c:v>936589228546625</c:v>
                </c:pt>
                <c:pt idx="7790">
                  <c:v>936589228547042</c:v>
                </c:pt>
                <c:pt idx="7791">
                  <c:v>936589228547458</c:v>
                </c:pt>
                <c:pt idx="7792">
                  <c:v>936589228547917</c:v>
                </c:pt>
                <c:pt idx="7793">
                  <c:v>936589228548542</c:v>
                </c:pt>
                <c:pt idx="7794">
                  <c:v>936589228548958</c:v>
                </c:pt>
                <c:pt idx="7795">
                  <c:v>936589228549292</c:v>
                </c:pt>
                <c:pt idx="7796">
                  <c:v>936589228549750</c:v>
                </c:pt>
                <c:pt idx="7797">
                  <c:v>936589228550167</c:v>
                </c:pt>
                <c:pt idx="7798">
                  <c:v>936589228550500</c:v>
                </c:pt>
                <c:pt idx="7799">
                  <c:v>936589228551042</c:v>
                </c:pt>
                <c:pt idx="7800">
                  <c:v>936589228551417</c:v>
                </c:pt>
                <c:pt idx="7801">
                  <c:v>936589228551833</c:v>
                </c:pt>
                <c:pt idx="7802">
                  <c:v>936589228552250</c:v>
                </c:pt>
                <c:pt idx="7803">
                  <c:v>936589228552750</c:v>
                </c:pt>
                <c:pt idx="7804">
                  <c:v>936589228553208</c:v>
                </c:pt>
                <c:pt idx="7805">
                  <c:v>936589228553583</c:v>
                </c:pt>
                <c:pt idx="7806">
                  <c:v>936589228554042</c:v>
                </c:pt>
                <c:pt idx="7807">
                  <c:v>936589228554458</c:v>
                </c:pt>
                <c:pt idx="7808">
                  <c:v>936589228555417</c:v>
                </c:pt>
                <c:pt idx="7809">
                  <c:v>936589228555792</c:v>
                </c:pt>
                <c:pt idx="7810">
                  <c:v>936589228556917</c:v>
                </c:pt>
                <c:pt idx="7811">
                  <c:v>936589228557375</c:v>
                </c:pt>
                <c:pt idx="7812">
                  <c:v>936589228558000</c:v>
                </c:pt>
                <c:pt idx="7813">
                  <c:v>936589228558375</c:v>
                </c:pt>
                <c:pt idx="7814">
                  <c:v>936589228558708</c:v>
                </c:pt>
                <c:pt idx="7815">
                  <c:v>936589228559083</c:v>
                </c:pt>
                <c:pt idx="7816">
                  <c:v>936589228559500</c:v>
                </c:pt>
                <c:pt idx="7817">
                  <c:v>936589228559833</c:v>
                </c:pt>
                <c:pt idx="7818">
                  <c:v>936589228560333</c:v>
                </c:pt>
                <c:pt idx="7819">
                  <c:v>936589228560833</c:v>
                </c:pt>
                <c:pt idx="7820">
                  <c:v>936589228561458</c:v>
                </c:pt>
                <c:pt idx="7821">
                  <c:v>936589228561917</c:v>
                </c:pt>
                <c:pt idx="7822">
                  <c:v>936589228562333</c:v>
                </c:pt>
                <c:pt idx="7823">
                  <c:v>936589228562708</c:v>
                </c:pt>
                <c:pt idx="7824">
                  <c:v>936589228563208</c:v>
                </c:pt>
                <c:pt idx="7825">
                  <c:v>936589228564292</c:v>
                </c:pt>
                <c:pt idx="7826">
                  <c:v>936589228565000</c:v>
                </c:pt>
                <c:pt idx="7827">
                  <c:v>936589228565500</c:v>
                </c:pt>
                <c:pt idx="7828">
                  <c:v>936589228565875</c:v>
                </c:pt>
                <c:pt idx="7829">
                  <c:v>936589228566250</c:v>
                </c:pt>
                <c:pt idx="7830">
                  <c:v>936589228566708</c:v>
                </c:pt>
                <c:pt idx="7831">
                  <c:v>936589228567917</c:v>
                </c:pt>
                <c:pt idx="7832">
                  <c:v>936589228568667</c:v>
                </c:pt>
                <c:pt idx="7833">
                  <c:v>936589228569042</c:v>
                </c:pt>
                <c:pt idx="7834">
                  <c:v>936589228569583</c:v>
                </c:pt>
                <c:pt idx="7835">
                  <c:v>936589228569917</c:v>
                </c:pt>
                <c:pt idx="7836">
                  <c:v>936589228570375</c:v>
                </c:pt>
                <c:pt idx="7837">
                  <c:v>936589228570792</c:v>
                </c:pt>
                <c:pt idx="7838">
                  <c:v>936589228571292</c:v>
                </c:pt>
                <c:pt idx="7839">
                  <c:v>936589228571708</c:v>
                </c:pt>
                <c:pt idx="7840">
                  <c:v>936589228572208</c:v>
                </c:pt>
                <c:pt idx="7841">
                  <c:v>936589228572542</c:v>
                </c:pt>
                <c:pt idx="7842">
                  <c:v>936589228572917</c:v>
                </c:pt>
                <c:pt idx="7843">
                  <c:v>936589228573333</c:v>
                </c:pt>
                <c:pt idx="7844">
                  <c:v>936589228573708</c:v>
                </c:pt>
                <c:pt idx="7845">
                  <c:v>936589228574167</c:v>
                </c:pt>
                <c:pt idx="7846">
                  <c:v>936589228574667</c:v>
                </c:pt>
                <c:pt idx="7847">
                  <c:v>936589228575250</c:v>
                </c:pt>
                <c:pt idx="7848">
                  <c:v>936589228576333</c:v>
                </c:pt>
                <c:pt idx="7849">
                  <c:v>936589228576958</c:v>
                </c:pt>
                <c:pt idx="7850">
                  <c:v>936589228577458</c:v>
                </c:pt>
                <c:pt idx="7851">
                  <c:v>936589228577875</c:v>
                </c:pt>
                <c:pt idx="7852">
                  <c:v>936589228578458</c:v>
                </c:pt>
                <c:pt idx="7853">
                  <c:v>936589228580042</c:v>
                </c:pt>
                <c:pt idx="7854">
                  <c:v>936589228580417</c:v>
                </c:pt>
                <c:pt idx="7855">
                  <c:v>936589228580792</c:v>
                </c:pt>
                <c:pt idx="7856">
                  <c:v>936589228581125</c:v>
                </c:pt>
                <c:pt idx="7857">
                  <c:v>936589228581583</c:v>
                </c:pt>
                <c:pt idx="7858">
                  <c:v>936589228582125</c:v>
                </c:pt>
                <c:pt idx="7859">
                  <c:v>936589228582625</c:v>
                </c:pt>
                <c:pt idx="7860">
                  <c:v>936589228583000</c:v>
                </c:pt>
                <c:pt idx="7861">
                  <c:v>936589228583500</c:v>
                </c:pt>
                <c:pt idx="7862">
                  <c:v>936589228583958</c:v>
                </c:pt>
                <c:pt idx="7863">
                  <c:v>936589228584417</c:v>
                </c:pt>
                <c:pt idx="7864">
                  <c:v>936589228584833</c:v>
                </c:pt>
                <c:pt idx="7865">
                  <c:v>936589228585292</c:v>
                </c:pt>
                <c:pt idx="7866">
                  <c:v>936589228585875</c:v>
                </c:pt>
                <c:pt idx="7867">
                  <c:v>936589228586333</c:v>
                </c:pt>
                <c:pt idx="7868">
                  <c:v>936589228586708</c:v>
                </c:pt>
                <c:pt idx="7869">
                  <c:v>936589228587083</c:v>
                </c:pt>
                <c:pt idx="7870">
                  <c:v>936589228587625</c:v>
                </c:pt>
                <c:pt idx="7871">
                  <c:v>936589228588000</c:v>
                </c:pt>
                <c:pt idx="7872">
                  <c:v>936589228588625</c:v>
                </c:pt>
                <c:pt idx="7873">
                  <c:v>936589228589167</c:v>
                </c:pt>
                <c:pt idx="7874">
                  <c:v>936589228590250</c:v>
                </c:pt>
                <c:pt idx="7875">
                  <c:v>936589228590750</c:v>
                </c:pt>
                <c:pt idx="7876">
                  <c:v>936589228591167</c:v>
                </c:pt>
                <c:pt idx="7877">
                  <c:v>936589228591917</c:v>
                </c:pt>
                <c:pt idx="7878">
                  <c:v>936589228592375</c:v>
                </c:pt>
                <c:pt idx="7879">
                  <c:v>936589228592833</c:v>
                </c:pt>
                <c:pt idx="7880">
                  <c:v>936589228593292</c:v>
                </c:pt>
                <c:pt idx="7881">
                  <c:v>936589228593750</c:v>
                </c:pt>
                <c:pt idx="7882">
                  <c:v>936589228594125</c:v>
                </c:pt>
                <c:pt idx="7883">
                  <c:v>936589228594542</c:v>
                </c:pt>
                <c:pt idx="7884">
                  <c:v>936589228594875</c:v>
                </c:pt>
                <c:pt idx="7885">
                  <c:v>936589228595250</c:v>
                </c:pt>
                <c:pt idx="7886">
                  <c:v>936589228595792</c:v>
                </c:pt>
                <c:pt idx="7887">
                  <c:v>936589228596208</c:v>
                </c:pt>
                <c:pt idx="7888">
                  <c:v>936589228596667</c:v>
                </c:pt>
                <c:pt idx="7889">
                  <c:v>936589228597208</c:v>
                </c:pt>
                <c:pt idx="7890">
                  <c:v>936589228597583</c:v>
                </c:pt>
                <c:pt idx="7891">
                  <c:v>936589228598042</c:v>
                </c:pt>
                <c:pt idx="7892">
                  <c:v>936589228598417</c:v>
                </c:pt>
                <c:pt idx="7893">
                  <c:v>936589228598833</c:v>
                </c:pt>
                <c:pt idx="7894">
                  <c:v>936589228599167</c:v>
                </c:pt>
                <c:pt idx="7895">
                  <c:v>936589228600708</c:v>
                </c:pt>
                <c:pt idx="7896">
                  <c:v>936589228601208</c:v>
                </c:pt>
                <c:pt idx="7897">
                  <c:v>936589228601583</c:v>
                </c:pt>
                <c:pt idx="7898">
                  <c:v>936589228602000</c:v>
                </c:pt>
                <c:pt idx="7899">
                  <c:v>936589228602375</c:v>
                </c:pt>
                <c:pt idx="7900">
                  <c:v>936589228602708</c:v>
                </c:pt>
                <c:pt idx="7901">
                  <c:v>936589228603125</c:v>
                </c:pt>
                <c:pt idx="7902">
                  <c:v>936589228603750</c:v>
                </c:pt>
                <c:pt idx="7903">
                  <c:v>936589228604125</c:v>
                </c:pt>
                <c:pt idx="7904">
                  <c:v>936589228604542</c:v>
                </c:pt>
                <c:pt idx="7905">
                  <c:v>936589228604958</c:v>
                </c:pt>
                <c:pt idx="7906">
                  <c:v>936589228605333</c:v>
                </c:pt>
                <c:pt idx="7907">
                  <c:v>936589228605708</c:v>
                </c:pt>
                <c:pt idx="7908">
                  <c:v>936589228606042</c:v>
                </c:pt>
                <c:pt idx="7909">
                  <c:v>936589228606458</c:v>
                </c:pt>
                <c:pt idx="7910">
                  <c:v>936589228606833</c:v>
                </c:pt>
                <c:pt idx="7911">
                  <c:v>936589228607458</c:v>
                </c:pt>
                <c:pt idx="7912">
                  <c:v>936589228607833</c:v>
                </c:pt>
                <c:pt idx="7913">
                  <c:v>936589228608167</c:v>
                </c:pt>
                <c:pt idx="7914">
                  <c:v>936589228608542</c:v>
                </c:pt>
                <c:pt idx="7915">
                  <c:v>936589228608958</c:v>
                </c:pt>
                <c:pt idx="7916">
                  <c:v>936589228609292</c:v>
                </c:pt>
                <c:pt idx="7917">
                  <c:v>936589228610500</c:v>
                </c:pt>
                <c:pt idx="7918">
                  <c:v>936589228610875</c:v>
                </c:pt>
                <c:pt idx="7919">
                  <c:v>936589228611375</c:v>
                </c:pt>
                <c:pt idx="7920">
                  <c:v>936589228611708</c:v>
                </c:pt>
                <c:pt idx="7921">
                  <c:v>936589228612208</c:v>
                </c:pt>
                <c:pt idx="7922">
                  <c:v>936589228612583</c:v>
                </c:pt>
                <c:pt idx="7923">
                  <c:v>936589228612917</c:v>
                </c:pt>
                <c:pt idx="7924">
                  <c:v>936589228613458</c:v>
                </c:pt>
                <c:pt idx="7925">
                  <c:v>936589228613917</c:v>
                </c:pt>
                <c:pt idx="7926">
                  <c:v>936589228614292</c:v>
                </c:pt>
                <c:pt idx="7927">
                  <c:v>936589228614667</c:v>
                </c:pt>
                <c:pt idx="7928">
                  <c:v>936589228615000</c:v>
                </c:pt>
                <c:pt idx="7929">
                  <c:v>936589228615458</c:v>
                </c:pt>
                <c:pt idx="7930">
                  <c:v>936589228615917</c:v>
                </c:pt>
                <c:pt idx="7931">
                  <c:v>936589228616375</c:v>
                </c:pt>
                <c:pt idx="7932">
                  <c:v>936589228616875</c:v>
                </c:pt>
                <c:pt idx="7933">
                  <c:v>936589228617292</c:v>
                </c:pt>
                <c:pt idx="7934">
                  <c:v>936589228617667</c:v>
                </c:pt>
                <c:pt idx="7935">
                  <c:v>936589228618333</c:v>
                </c:pt>
                <c:pt idx="7936">
                  <c:v>936589228618667</c:v>
                </c:pt>
                <c:pt idx="7937">
                  <c:v>936589228619167</c:v>
                </c:pt>
                <c:pt idx="7938">
                  <c:v>936589228620667</c:v>
                </c:pt>
                <c:pt idx="7939">
                  <c:v>936589228621042</c:v>
                </c:pt>
                <c:pt idx="7940">
                  <c:v>936589228621417</c:v>
                </c:pt>
                <c:pt idx="7941">
                  <c:v>936589228621792</c:v>
                </c:pt>
                <c:pt idx="7942">
                  <c:v>936589228622167</c:v>
                </c:pt>
                <c:pt idx="7943">
                  <c:v>936589228622583</c:v>
                </c:pt>
                <c:pt idx="7944">
                  <c:v>936589228622958</c:v>
                </c:pt>
                <c:pt idx="7945">
                  <c:v>936589228623458</c:v>
                </c:pt>
                <c:pt idx="7946">
                  <c:v>936589228623792</c:v>
                </c:pt>
                <c:pt idx="7947">
                  <c:v>936589228624458</c:v>
                </c:pt>
                <c:pt idx="7948">
                  <c:v>936589228624833</c:v>
                </c:pt>
                <c:pt idx="7949">
                  <c:v>936589228625167</c:v>
                </c:pt>
                <c:pt idx="7950">
                  <c:v>936589228625667</c:v>
                </c:pt>
                <c:pt idx="7951">
                  <c:v>936589228626042</c:v>
                </c:pt>
                <c:pt idx="7952">
                  <c:v>936589228626375</c:v>
                </c:pt>
                <c:pt idx="7953">
                  <c:v>936589228627250</c:v>
                </c:pt>
                <c:pt idx="7954">
                  <c:v>936589228627625</c:v>
                </c:pt>
                <c:pt idx="7955">
                  <c:v>936589228628083</c:v>
                </c:pt>
                <c:pt idx="7956">
                  <c:v>936589228628458</c:v>
                </c:pt>
                <c:pt idx="7957">
                  <c:v>936589228628917</c:v>
                </c:pt>
                <c:pt idx="7958">
                  <c:v>936589228629250</c:v>
                </c:pt>
                <c:pt idx="7959">
                  <c:v>936589228630625</c:v>
                </c:pt>
                <c:pt idx="7960">
                  <c:v>936589228631042</c:v>
                </c:pt>
                <c:pt idx="7961">
                  <c:v>936589228631500</c:v>
                </c:pt>
                <c:pt idx="7962">
                  <c:v>936589228631958</c:v>
                </c:pt>
                <c:pt idx="7963">
                  <c:v>936589228632292</c:v>
                </c:pt>
                <c:pt idx="7964">
                  <c:v>936589228632750</c:v>
                </c:pt>
                <c:pt idx="7965">
                  <c:v>936589228633375</c:v>
                </c:pt>
                <c:pt idx="7966">
                  <c:v>936589228633792</c:v>
                </c:pt>
                <c:pt idx="7967">
                  <c:v>936589228634167</c:v>
                </c:pt>
                <c:pt idx="7968">
                  <c:v>936589228634708</c:v>
                </c:pt>
                <c:pt idx="7969">
                  <c:v>936589228635042</c:v>
                </c:pt>
                <c:pt idx="7970">
                  <c:v>936589228635417</c:v>
                </c:pt>
                <c:pt idx="7971">
                  <c:v>936589228635958</c:v>
                </c:pt>
                <c:pt idx="7972">
                  <c:v>936589228636542</c:v>
                </c:pt>
                <c:pt idx="7973">
                  <c:v>936589228637000</c:v>
                </c:pt>
                <c:pt idx="7974">
                  <c:v>936589228637333</c:v>
                </c:pt>
                <c:pt idx="7975">
                  <c:v>936589228637708</c:v>
                </c:pt>
                <c:pt idx="7976">
                  <c:v>936589228638125</c:v>
                </c:pt>
                <c:pt idx="7977">
                  <c:v>936589228638667</c:v>
                </c:pt>
                <c:pt idx="7978">
                  <c:v>936589228639125</c:v>
                </c:pt>
                <c:pt idx="7979">
                  <c:v>936589228639458</c:v>
                </c:pt>
                <c:pt idx="7980">
                  <c:v>936589228639833</c:v>
                </c:pt>
                <c:pt idx="7981">
                  <c:v>936589228640875</c:v>
                </c:pt>
                <c:pt idx="7982">
                  <c:v>936589228641375</c:v>
                </c:pt>
                <c:pt idx="7983">
                  <c:v>936589228641750</c:v>
                </c:pt>
                <c:pt idx="7984">
                  <c:v>936589228642083</c:v>
                </c:pt>
                <c:pt idx="7985">
                  <c:v>936589228642583</c:v>
                </c:pt>
                <c:pt idx="7986">
                  <c:v>936589228643167</c:v>
                </c:pt>
                <c:pt idx="7987">
                  <c:v>936589228643583</c:v>
                </c:pt>
                <c:pt idx="7988">
                  <c:v>936589228643917</c:v>
                </c:pt>
                <c:pt idx="7989">
                  <c:v>936589228644333</c:v>
                </c:pt>
                <c:pt idx="7990">
                  <c:v>936589228644750</c:v>
                </c:pt>
                <c:pt idx="7991">
                  <c:v>936589228645125</c:v>
                </c:pt>
                <c:pt idx="7992">
                  <c:v>936589228645583</c:v>
                </c:pt>
                <c:pt idx="7993">
                  <c:v>936589228646042</c:v>
                </c:pt>
                <c:pt idx="7994">
                  <c:v>936589228646917</c:v>
                </c:pt>
                <c:pt idx="7995">
                  <c:v>936589228647250</c:v>
                </c:pt>
                <c:pt idx="7996">
                  <c:v>936589228647792</c:v>
                </c:pt>
                <c:pt idx="7997">
                  <c:v>936589228648167</c:v>
                </c:pt>
                <c:pt idx="7998">
                  <c:v>936589228648625</c:v>
                </c:pt>
                <c:pt idx="7999">
                  <c:v>936589228649000</c:v>
                </c:pt>
                <c:pt idx="8000">
                  <c:v>936589228649375</c:v>
                </c:pt>
                <c:pt idx="8001">
                  <c:v>936589230916667</c:v>
                </c:pt>
                <c:pt idx="8002">
                  <c:v>936589230920167</c:v>
                </c:pt>
                <c:pt idx="8003">
                  <c:v>936589230921083</c:v>
                </c:pt>
                <c:pt idx="8004">
                  <c:v>936589230921500</c:v>
                </c:pt>
                <c:pt idx="8005">
                  <c:v>936589230921958</c:v>
                </c:pt>
                <c:pt idx="8006">
                  <c:v>936589230922417</c:v>
                </c:pt>
                <c:pt idx="8007">
                  <c:v>936589230922917</c:v>
                </c:pt>
                <c:pt idx="8008">
                  <c:v>936589230923333</c:v>
                </c:pt>
                <c:pt idx="8009">
                  <c:v>936589230923708</c:v>
                </c:pt>
                <c:pt idx="8010">
                  <c:v>936589230924125</c:v>
                </c:pt>
                <c:pt idx="8011">
                  <c:v>936589230924500</c:v>
                </c:pt>
                <c:pt idx="8012">
                  <c:v>936589230924875</c:v>
                </c:pt>
                <c:pt idx="8013">
                  <c:v>936589230926167</c:v>
                </c:pt>
                <c:pt idx="8014">
                  <c:v>936589230926542</c:v>
                </c:pt>
                <c:pt idx="8015">
                  <c:v>936589230926917</c:v>
                </c:pt>
                <c:pt idx="8016">
                  <c:v>936589230927292</c:v>
                </c:pt>
                <c:pt idx="8017">
                  <c:v>936589230927625</c:v>
                </c:pt>
                <c:pt idx="8018">
                  <c:v>936589230928167</c:v>
                </c:pt>
                <c:pt idx="8019">
                  <c:v>936589230928500</c:v>
                </c:pt>
                <c:pt idx="8020">
                  <c:v>936589230928917</c:v>
                </c:pt>
                <c:pt idx="8021">
                  <c:v>936589230929250</c:v>
                </c:pt>
                <c:pt idx="8022">
                  <c:v>936589230929583</c:v>
                </c:pt>
                <c:pt idx="8023">
                  <c:v>936589230930000</c:v>
                </c:pt>
                <c:pt idx="8024">
                  <c:v>936589230930417</c:v>
                </c:pt>
                <c:pt idx="8025">
                  <c:v>936589230930875</c:v>
                </c:pt>
                <c:pt idx="8026">
                  <c:v>936589230931250</c:v>
                </c:pt>
                <c:pt idx="8027">
                  <c:v>936589230931583</c:v>
                </c:pt>
                <c:pt idx="8028">
                  <c:v>936589230932083</c:v>
                </c:pt>
                <c:pt idx="8029">
                  <c:v>936589230932375</c:v>
                </c:pt>
                <c:pt idx="8030">
                  <c:v>936589230932750</c:v>
                </c:pt>
                <c:pt idx="8031">
                  <c:v>936589230933167</c:v>
                </c:pt>
                <c:pt idx="8032">
                  <c:v>936589230933500</c:v>
                </c:pt>
                <c:pt idx="8033">
                  <c:v>936589230933917</c:v>
                </c:pt>
                <c:pt idx="8034">
                  <c:v>936589230934917</c:v>
                </c:pt>
                <c:pt idx="8035">
                  <c:v>936589230935292</c:v>
                </c:pt>
                <c:pt idx="8036">
                  <c:v>936589230935750</c:v>
                </c:pt>
                <c:pt idx="8037">
                  <c:v>936589230936167</c:v>
                </c:pt>
                <c:pt idx="8038">
                  <c:v>936589230936500</c:v>
                </c:pt>
                <c:pt idx="8039">
                  <c:v>936589230936833</c:v>
                </c:pt>
                <c:pt idx="8040">
                  <c:v>936589230937792</c:v>
                </c:pt>
                <c:pt idx="8041">
                  <c:v>936589230938333</c:v>
                </c:pt>
                <c:pt idx="8042">
                  <c:v>936589230938667</c:v>
                </c:pt>
                <c:pt idx="8043">
                  <c:v>936589230939000</c:v>
                </c:pt>
                <c:pt idx="8044">
                  <c:v>936589230939417</c:v>
                </c:pt>
                <c:pt idx="8045">
                  <c:v>936589230939750</c:v>
                </c:pt>
                <c:pt idx="8046">
                  <c:v>936589230940083</c:v>
                </c:pt>
                <c:pt idx="8047">
                  <c:v>936589230940500</c:v>
                </c:pt>
                <c:pt idx="8048">
                  <c:v>936589230940833</c:v>
                </c:pt>
                <c:pt idx="8049">
                  <c:v>936589230941292</c:v>
                </c:pt>
                <c:pt idx="8050">
                  <c:v>936589230941750</c:v>
                </c:pt>
                <c:pt idx="8051">
                  <c:v>936589230942083</c:v>
                </c:pt>
                <c:pt idx="8052">
                  <c:v>936589230942500</c:v>
                </c:pt>
                <c:pt idx="8053">
                  <c:v>936589230942833</c:v>
                </c:pt>
                <c:pt idx="8054">
                  <c:v>936589230943167</c:v>
                </c:pt>
                <c:pt idx="8055">
                  <c:v>936589230945042</c:v>
                </c:pt>
                <c:pt idx="8056">
                  <c:v>936589230945417</c:v>
                </c:pt>
                <c:pt idx="8057">
                  <c:v>936589230945750</c:v>
                </c:pt>
                <c:pt idx="8058">
                  <c:v>936589230946083</c:v>
                </c:pt>
                <c:pt idx="8059">
                  <c:v>936589230946417</c:v>
                </c:pt>
                <c:pt idx="8060">
                  <c:v>936589230946875</c:v>
                </c:pt>
                <c:pt idx="8061">
                  <c:v>936589230947208</c:v>
                </c:pt>
                <c:pt idx="8062">
                  <c:v>936589230947625</c:v>
                </c:pt>
                <c:pt idx="8063">
                  <c:v>936589230948083</c:v>
                </c:pt>
                <c:pt idx="8064">
                  <c:v>936589230948625</c:v>
                </c:pt>
                <c:pt idx="8065">
                  <c:v>936589230948958</c:v>
                </c:pt>
                <c:pt idx="8066">
                  <c:v>936589230949292</c:v>
                </c:pt>
                <c:pt idx="8067">
                  <c:v>936589230949625</c:v>
                </c:pt>
                <c:pt idx="8068">
                  <c:v>936589230950000</c:v>
                </c:pt>
                <c:pt idx="8069">
                  <c:v>936589230950333</c:v>
                </c:pt>
                <c:pt idx="8070">
                  <c:v>936589230950667</c:v>
                </c:pt>
                <c:pt idx="8071">
                  <c:v>936589230951000</c:v>
                </c:pt>
                <c:pt idx="8072">
                  <c:v>936589230951333</c:v>
                </c:pt>
                <c:pt idx="8073">
                  <c:v>936589230951667</c:v>
                </c:pt>
                <c:pt idx="8074">
                  <c:v>936589230952000</c:v>
                </c:pt>
                <c:pt idx="8075">
                  <c:v>936589230952333</c:v>
                </c:pt>
                <c:pt idx="8076">
                  <c:v>936589230952792</c:v>
                </c:pt>
                <c:pt idx="8077">
                  <c:v>936589230953917</c:v>
                </c:pt>
                <c:pt idx="8078">
                  <c:v>936589230954250</c:v>
                </c:pt>
                <c:pt idx="8079">
                  <c:v>936589230954625</c:v>
                </c:pt>
                <c:pt idx="8080">
                  <c:v>936589230954958</c:v>
                </c:pt>
                <c:pt idx="8081">
                  <c:v>936589230955292</c:v>
                </c:pt>
                <c:pt idx="8082">
                  <c:v>936589230955625</c:v>
                </c:pt>
                <c:pt idx="8083">
                  <c:v>936589230955958</c:v>
                </c:pt>
                <c:pt idx="8084">
                  <c:v>936589230956375</c:v>
                </c:pt>
                <c:pt idx="8085">
                  <c:v>936589230956708</c:v>
                </c:pt>
                <c:pt idx="8086">
                  <c:v>936589230957042</c:v>
                </c:pt>
                <c:pt idx="8087">
                  <c:v>936589230957375</c:v>
                </c:pt>
                <c:pt idx="8088">
                  <c:v>936589230957750</c:v>
                </c:pt>
                <c:pt idx="8089">
                  <c:v>936589230958083</c:v>
                </c:pt>
                <c:pt idx="8090">
                  <c:v>936589230958583</c:v>
                </c:pt>
                <c:pt idx="8091">
                  <c:v>936589230959042</c:v>
                </c:pt>
                <c:pt idx="8092">
                  <c:v>936589230959500</c:v>
                </c:pt>
                <c:pt idx="8093">
                  <c:v>936589230959833</c:v>
                </c:pt>
                <c:pt idx="8094">
                  <c:v>936589230960167</c:v>
                </c:pt>
                <c:pt idx="8095">
                  <c:v>936589230960500</c:v>
                </c:pt>
                <c:pt idx="8096">
                  <c:v>936589230960833</c:v>
                </c:pt>
                <c:pt idx="8097">
                  <c:v>936589230961167</c:v>
                </c:pt>
                <c:pt idx="8098">
                  <c:v>936589230962167</c:v>
                </c:pt>
                <c:pt idx="8099">
                  <c:v>936589230962500</c:v>
                </c:pt>
                <c:pt idx="8100">
                  <c:v>936589230962833</c:v>
                </c:pt>
                <c:pt idx="8101">
                  <c:v>936589230963167</c:v>
                </c:pt>
                <c:pt idx="8102">
                  <c:v>936589230963500</c:v>
                </c:pt>
                <c:pt idx="8103">
                  <c:v>936589230963833</c:v>
                </c:pt>
                <c:pt idx="8104">
                  <c:v>936589230964167</c:v>
                </c:pt>
                <c:pt idx="8105">
                  <c:v>936589230964583</c:v>
                </c:pt>
                <c:pt idx="8106">
                  <c:v>936589230964917</c:v>
                </c:pt>
                <c:pt idx="8107">
                  <c:v>936589230965292</c:v>
                </c:pt>
                <c:pt idx="8108">
                  <c:v>936589230965708</c:v>
                </c:pt>
                <c:pt idx="8109">
                  <c:v>936589230966042</c:v>
                </c:pt>
                <c:pt idx="8110">
                  <c:v>936589230966375</c:v>
                </c:pt>
                <c:pt idx="8111">
                  <c:v>936589230966708</c:v>
                </c:pt>
                <c:pt idx="8112">
                  <c:v>936589230967042</c:v>
                </c:pt>
                <c:pt idx="8113">
                  <c:v>936589230967375</c:v>
                </c:pt>
                <c:pt idx="8114">
                  <c:v>936589230967792</c:v>
                </c:pt>
                <c:pt idx="8115">
                  <c:v>936589230968125</c:v>
                </c:pt>
                <c:pt idx="8116">
                  <c:v>936589230968458</c:v>
                </c:pt>
                <c:pt idx="8117">
                  <c:v>936589230968792</c:v>
                </c:pt>
                <c:pt idx="8118">
                  <c:v>936589230969167</c:v>
                </c:pt>
                <c:pt idx="8119">
                  <c:v>936589230970167</c:v>
                </c:pt>
                <c:pt idx="8120">
                  <c:v>936589230970500</c:v>
                </c:pt>
                <c:pt idx="8121">
                  <c:v>936589230970917</c:v>
                </c:pt>
                <c:pt idx="8122">
                  <c:v>936589230971250</c:v>
                </c:pt>
                <c:pt idx="8123">
                  <c:v>936589230971583</c:v>
                </c:pt>
                <c:pt idx="8124">
                  <c:v>936589230972000</c:v>
                </c:pt>
                <c:pt idx="8125">
                  <c:v>936589230972375</c:v>
                </c:pt>
                <c:pt idx="8126">
                  <c:v>936589230972708</c:v>
                </c:pt>
                <c:pt idx="8127">
                  <c:v>936589230973042</c:v>
                </c:pt>
                <c:pt idx="8128">
                  <c:v>936589230973375</c:v>
                </c:pt>
                <c:pt idx="8129">
                  <c:v>936589230973833</c:v>
                </c:pt>
                <c:pt idx="8130">
                  <c:v>936589230974250</c:v>
                </c:pt>
                <c:pt idx="8131">
                  <c:v>936589230974667</c:v>
                </c:pt>
                <c:pt idx="8132">
                  <c:v>936589230975125</c:v>
                </c:pt>
                <c:pt idx="8133">
                  <c:v>936589230975583</c:v>
                </c:pt>
                <c:pt idx="8134">
                  <c:v>936589230975917</c:v>
                </c:pt>
                <c:pt idx="8135">
                  <c:v>936589230976417</c:v>
                </c:pt>
                <c:pt idx="8136">
                  <c:v>936589230976792</c:v>
                </c:pt>
                <c:pt idx="8137">
                  <c:v>936589230977125</c:v>
                </c:pt>
                <c:pt idx="8138">
                  <c:v>936589230977625</c:v>
                </c:pt>
                <c:pt idx="8139">
                  <c:v>936589230977958</c:v>
                </c:pt>
                <c:pt idx="8140">
                  <c:v>936589230978250</c:v>
                </c:pt>
                <c:pt idx="8141">
                  <c:v>936589230980000</c:v>
                </c:pt>
                <c:pt idx="8142">
                  <c:v>936589230980417</c:v>
                </c:pt>
                <c:pt idx="8143">
                  <c:v>936589230980750</c:v>
                </c:pt>
                <c:pt idx="8144">
                  <c:v>936589230981167</c:v>
                </c:pt>
                <c:pt idx="8145">
                  <c:v>936589230981500</c:v>
                </c:pt>
                <c:pt idx="8146">
                  <c:v>936589230981917</c:v>
                </c:pt>
                <c:pt idx="8147">
                  <c:v>936589230982250</c:v>
                </c:pt>
                <c:pt idx="8148">
                  <c:v>936589230982667</c:v>
                </c:pt>
                <c:pt idx="8149">
                  <c:v>936589230983000</c:v>
                </c:pt>
                <c:pt idx="8150">
                  <c:v>936589230983333</c:v>
                </c:pt>
                <c:pt idx="8151">
                  <c:v>936589230983750</c:v>
                </c:pt>
                <c:pt idx="8152">
                  <c:v>936589230984125</c:v>
                </c:pt>
                <c:pt idx="8153">
                  <c:v>936589230984500</c:v>
                </c:pt>
                <c:pt idx="8154">
                  <c:v>936589230984833</c:v>
                </c:pt>
                <c:pt idx="8155">
                  <c:v>936589230985167</c:v>
                </c:pt>
                <c:pt idx="8156">
                  <c:v>936589230985500</c:v>
                </c:pt>
                <c:pt idx="8157">
                  <c:v>936589230985833</c:v>
                </c:pt>
                <c:pt idx="8158">
                  <c:v>936589230986292</c:v>
                </c:pt>
                <c:pt idx="8159">
                  <c:v>936589230986625</c:v>
                </c:pt>
                <c:pt idx="8160">
                  <c:v>936589230986958</c:v>
                </c:pt>
                <c:pt idx="8161">
                  <c:v>936589230987417</c:v>
                </c:pt>
                <c:pt idx="8162">
                  <c:v>936589230988458</c:v>
                </c:pt>
                <c:pt idx="8163">
                  <c:v>936589230988833</c:v>
                </c:pt>
                <c:pt idx="8164">
                  <c:v>936589230989292</c:v>
                </c:pt>
                <c:pt idx="8165">
                  <c:v>936589230989667</c:v>
                </c:pt>
                <c:pt idx="8166">
                  <c:v>936589230990000</c:v>
                </c:pt>
                <c:pt idx="8167">
                  <c:v>936589230990333</c:v>
                </c:pt>
                <c:pt idx="8168">
                  <c:v>936589230990792</c:v>
                </c:pt>
                <c:pt idx="8169">
                  <c:v>936589230991125</c:v>
                </c:pt>
                <c:pt idx="8170">
                  <c:v>936589230991542</c:v>
                </c:pt>
                <c:pt idx="8171">
                  <c:v>936589230991958</c:v>
                </c:pt>
                <c:pt idx="8172">
                  <c:v>936589230992375</c:v>
                </c:pt>
                <c:pt idx="8173">
                  <c:v>936589230992792</c:v>
                </c:pt>
                <c:pt idx="8174">
                  <c:v>936589230993250</c:v>
                </c:pt>
                <c:pt idx="8175">
                  <c:v>936589230993583</c:v>
                </c:pt>
                <c:pt idx="8176">
                  <c:v>936589230994000</c:v>
                </c:pt>
                <c:pt idx="8177">
                  <c:v>936589230994417</c:v>
                </c:pt>
                <c:pt idx="8178">
                  <c:v>936589230994792</c:v>
                </c:pt>
                <c:pt idx="8179">
                  <c:v>936589230995125</c:v>
                </c:pt>
                <c:pt idx="8180">
                  <c:v>936589230995458</c:v>
                </c:pt>
                <c:pt idx="8181">
                  <c:v>936589230995875</c:v>
                </c:pt>
                <c:pt idx="8182">
                  <c:v>936589230996208</c:v>
                </c:pt>
                <c:pt idx="8183">
                  <c:v>936589230997417</c:v>
                </c:pt>
                <c:pt idx="8184">
                  <c:v>936589230997792</c:v>
                </c:pt>
                <c:pt idx="8185">
                  <c:v>936589230998125</c:v>
                </c:pt>
                <c:pt idx="8186">
                  <c:v>936589230998458</c:v>
                </c:pt>
                <c:pt idx="8187">
                  <c:v>936589230998792</c:v>
                </c:pt>
                <c:pt idx="8188">
                  <c:v>936589230999125</c:v>
                </c:pt>
                <c:pt idx="8189">
                  <c:v>936589230999583</c:v>
                </c:pt>
                <c:pt idx="8190">
                  <c:v>936589230999917</c:v>
                </c:pt>
                <c:pt idx="8191">
                  <c:v>936589231000333</c:v>
                </c:pt>
                <c:pt idx="8192">
                  <c:v>936589231000708</c:v>
                </c:pt>
                <c:pt idx="8193">
                  <c:v>936589231067958</c:v>
                </c:pt>
                <c:pt idx="8194">
                  <c:v>936589231068792</c:v>
                </c:pt>
                <c:pt idx="8195">
                  <c:v>936589231069125</c:v>
                </c:pt>
                <c:pt idx="8196">
                  <c:v>936589231069458</c:v>
                </c:pt>
                <c:pt idx="8197">
                  <c:v>936589231069833</c:v>
                </c:pt>
                <c:pt idx="8198">
                  <c:v>936589231070167</c:v>
                </c:pt>
                <c:pt idx="8199">
                  <c:v>936589231070625</c:v>
                </c:pt>
                <c:pt idx="8200">
                  <c:v>936589231071125</c:v>
                </c:pt>
                <c:pt idx="8201">
                  <c:v>936589231071458</c:v>
                </c:pt>
                <c:pt idx="8202">
                  <c:v>936589231071792</c:v>
                </c:pt>
                <c:pt idx="8203">
                  <c:v>936589231072208</c:v>
                </c:pt>
                <c:pt idx="8204">
                  <c:v>936589231072625</c:v>
                </c:pt>
                <c:pt idx="8205">
                  <c:v>936589231074292</c:v>
                </c:pt>
                <c:pt idx="8206">
                  <c:v>936589231074625</c:v>
                </c:pt>
                <c:pt idx="8207">
                  <c:v>936589231074958</c:v>
                </c:pt>
                <c:pt idx="8208">
                  <c:v>936589231075292</c:v>
                </c:pt>
                <c:pt idx="8209">
                  <c:v>936589231075667</c:v>
                </c:pt>
                <c:pt idx="8210">
                  <c:v>936589231076083</c:v>
                </c:pt>
                <c:pt idx="8211">
                  <c:v>936589231076417</c:v>
                </c:pt>
                <c:pt idx="8212">
                  <c:v>936589231076833</c:v>
                </c:pt>
                <c:pt idx="8213">
                  <c:v>936589231077250</c:v>
                </c:pt>
                <c:pt idx="8214">
                  <c:v>936589231077583</c:v>
                </c:pt>
                <c:pt idx="8215">
                  <c:v>936589231077917</c:v>
                </c:pt>
                <c:pt idx="8216">
                  <c:v>936589231078417</c:v>
                </c:pt>
                <c:pt idx="8217">
                  <c:v>936589231078750</c:v>
                </c:pt>
                <c:pt idx="8218">
                  <c:v>936589231079083</c:v>
                </c:pt>
                <c:pt idx="8219">
                  <c:v>936589231079417</c:v>
                </c:pt>
                <c:pt idx="8220">
                  <c:v>936589231079833</c:v>
                </c:pt>
                <c:pt idx="8221">
                  <c:v>936589231080375</c:v>
                </c:pt>
                <c:pt idx="8222">
                  <c:v>936589231080833</c:v>
                </c:pt>
                <c:pt idx="8223">
                  <c:v>936589231081167</c:v>
                </c:pt>
                <c:pt idx="8224">
                  <c:v>936589231081500</c:v>
                </c:pt>
                <c:pt idx="8225">
                  <c:v>936589231081917</c:v>
                </c:pt>
                <c:pt idx="8226">
                  <c:v>936589231083708</c:v>
                </c:pt>
                <c:pt idx="8227">
                  <c:v>936589231084042</c:v>
                </c:pt>
                <c:pt idx="8228">
                  <c:v>936589231084375</c:v>
                </c:pt>
                <c:pt idx="8229">
                  <c:v>936589231084708</c:v>
                </c:pt>
                <c:pt idx="8230">
                  <c:v>936589231085042</c:v>
                </c:pt>
                <c:pt idx="8231">
                  <c:v>936589231085375</c:v>
                </c:pt>
                <c:pt idx="8232">
                  <c:v>936589231085708</c:v>
                </c:pt>
                <c:pt idx="8233">
                  <c:v>936589231086167</c:v>
                </c:pt>
                <c:pt idx="8234">
                  <c:v>936589231086500</c:v>
                </c:pt>
                <c:pt idx="8235">
                  <c:v>936589231086833</c:v>
                </c:pt>
                <c:pt idx="8236">
                  <c:v>936589231087250</c:v>
                </c:pt>
                <c:pt idx="8237">
                  <c:v>936589231087583</c:v>
                </c:pt>
                <c:pt idx="8238">
                  <c:v>936589231088000</c:v>
                </c:pt>
                <c:pt idx="8239">
                  <c:v>936589231088333</c:v>
                </c:pt>
                <c:pt idx="8240">
                  <c:v>936589231088875</c:v>
                </c:pt>
                <c:pt idx="8241">
                  <c:v>936589231089292</c:v>
                </c:pt>
                <c:pt idx="8242">
                  <c:v>936589231089708</c:v>
                </c:pt>
                <c:pt idx="8243">
                  <c:v>936589231090042</c:v>
                </c:pt>
                <c:pt idx="8244">
                  <c:v>936589231090458</c:v>
                </c:pt>
                <c:pt idx="8245">
                  <c:v>936589231090792</c:v>
                </c:pt>
                <c:pt idx="8246">
                  <c:v>936589231091208</c:v>
                </c:pt>
                <c:pt idx="8247">
                  <c:v>936589231092417</c:v>
                </c:pt>
                <c:pt idx="8248">
                  <c:v>936589231092875</c:v>
                </c:pt>
                <c:pt idx="8249">
                  <c:v>936589231093208</c:v>
                </c:pt>
                <c:pt idx="8250">
                  <c:v>936589231093542</c:v>
                </c:pt>
                <c:pt idx="8251">
                  <c:v>936589231093958</c:v>
                </c:pt>
                <c:pt idx="8252">
                  <c:v>936589231094375</c:v>
                </c:pt>
                <c:pt idx="8253">
                  <c:v>936589231095333</c:v>
                </c:pt>
                <c:pt idx="8254">
                  <c:v>936589231095750</c:v>
                </c:pt>
                <c:pt idx="8255">
                  <c:v>936589231096167</c:v>
                </c:pt>
                <c:pt idx="8256">
                  <c:v>936589231096500</c:v>
                </c:pt>
                <c:pt idx="8257">
                  <c:v>936589231096917</c:v>
                </c:pt>
                <c:pt idx="8258">
                  <c:v>936589231097333</c:v>
                </c:pt>
                <c:pt idx="8259">
                  <c:v>936589231097792</c:v>
                </c:pt>
                <c:pt idx="8260">
                  <c:v>936589231098167</c:v>
                </c:pt>
                <c:pt idx="8261">
                  <c:v>936589231098542</c:v>
                </c:pt>
                <c:pt idx="8262">
                  <c:v>936589231098917</c:v>
                </c:pt>
                <c:pt idx="8263">
                  <c:v>936589231099375</c:v>
                </c:pt>
                <c:pt idx="8264">
                  <c:v>936589231099792</c:v>
                </c:pt>
                <c:pt idx="8265">
                  <c:v>936589231100167</c:v>
                </c:pt>
                <c:pt idx="8266">
                  <c:v>936589231100458</c:v>
                </c:pt>
                <c:pt idx="8267">
                  <c:v>936589231100792</c:v>
                </c:pt>
                <c:pt idx="8268">
                  <c:v>936589231101208</c:v>
                </c:pt>
                <c:pt idx="8269">
                  <c:v>936589231102292</c:v>
                </c:pt>
                <c:pt idx="8270">
                  <c:v>936589231102625</c:v>
                </c:pt>
                <c:pt idx="8271">
                  <c:v>936589231102958</c:v>
                </c:pt>
                <c:pt idx="8272">
                  <c:v>936589231103292</c:v>
                </c:pt>
                <c:pt idx="8273">
                  <c:v>936589231103625</c:v>
                </c:pt>
                <c:pt idx="8274">
                  <c:v>936589231103958</c:v>
                </c:pt>
                <c:pt idx="8275">
                  <c:v>936589231104292</c:v>
                </c:pt>
                <c:pt idx="8276">
                  <c:v>936589231104625</c:v>
                </c:pt>
                <c:pt idx="8277">
                  <c:v>936589231104958</c:v>
                </c:pt>
                <c:pt idx="8278">
                  <c:v>936589231105417</c:v>
                </c:pt>
                <c:pt idx="8279">
                  <c:v>936589231105958</c:v>
                </c:pt>
                <c:pt idx="8280">
                  <c:v>936589231106292</c:v>
                </c:pt>
                <c:pt idx="8281">
                  <c:v>936589231106625</c:v>
                </c:pt>
                <c:pt idx="8282">
                  <c:v>936589231106958</c:v>
                </c:pt>
                <c:pt idx="8283">
                  <c:v>936589231107292</c:v>
                </c:pt>
                <c:pt idx="8284">
                  <c:v>936589231107625</c:v>
                </c:pt>
                <c:pt idx="8285">
                  <c:v>936589231107958</c:v>
                </c:pt>
                <c:pt idx="8286">
                  <c:v>936589231108375</c:v>
                </c:pt>
                <c:pt idx="8287">
                  <c:v>936589231108708</c:v>
                </c:pt>
                <c:pt idx="8288">
                  <c:v>936589231109042</c:v>
                </c:pt>
                <c:pt idx="8289">
                  <c:v>936589231109375</c:v>
                </c:pt>
                <c:pt idx="8290">
                  <c:v>936589231110375</c:v>
                </c:pt>
                <c:pt idx="8291">
                  <c:v>936589231110708</c:v>
                </c:pt>
                <c:pt idx="8292">
                  <c:v>936589231111042</c:v>
                </c:pt>
                <c:pt idx="8293">
                  <c:v>936589231111375</c:v>
                </c:pt>
                <c:pt idx="8294">
                  <c:v>936589231112000</c:v>
                </c:pt>
                <c:pt idx="8295">
                  <c:v>936589231112417</c:v>
                </c:pt>
                <c:pt idx="8296">
                  <c:v>936589231112833</c:v>
                </c:pt>
                <c:pt idx="8297">
                  <c:v>936589231113333</c:v>
                </c:pt>
                <c:pt idx="8298">
                  <c:v>936589231113667</c:v>
                </c:pt>
                <c:pt idx="8299">
                  <c:v>936589231114000</c:v>
                </c:pt>
                <c:pt idx="8300">
                  <c:v>936589231114333</c:v>
                </c:pt>
                <c:pt idx="8301">
                  <c:v>936589231114667</c:v>
                </c:pt>
                <c:pt idx="8302">
                  <c:v>936589231115000</c:v>
                </c:pt>
                <c:pt idx="8303">
                  <c:v>936589231115417</c:v>
                </c:pt>
                <c:pt idx="8304">
                  <c:v>936589231115750</c:v>
                </c:pt>
                <c:pt idx="8305">
                  <c:v>936589231116167</c:v>
                </c:pt>
                <c:pt idx="8306">
                  <c:v>936589231116500</c:v>
                </c:pt>
                <c:pt idx="8307">
                  <c:v>936589231116833</c:v>
                </c:pt>
                <c:pt idx="8308">
                  <c:v>936589231117167</c:v>
                </c:pt>
                <c:pt idx="8309">
                  <c:v>936589231117583</c:v>
                </c:pt>
                <c:pt idx="8310">
                  <c:v>936589231117917</c:v>
                </c:pt>
                <c:pt idx="8311">
                  <c:v>936589231119708</c:v>
                </c:pt>
                <c:pt idx="8312">
                  <c:v>936589231120167</c:v>
                </c:pt>
                <c:pt idx="8313">
                  <c:v>936589231120500</c:v>
                </c:pt>
                <c:pt idx="8314">
                  <c:v>936589231120917</c:v>
                </c:pt>
                <c:pt idx="8315">
                  <c:v>936589231121208</c:v>
                </c:pt>
                <c:pt idx="8316">
                  <c:v>936589231121583</c:v>
                </c:pt>
                <c:pt idx="8317">
                  <c:v>936589231121917</c:v>
                </c:pt>
                <c:pt idx="8318">
                  <c:v>936589231122333</c:v>
                </c:pt>
                <c:pt idx="8319">
                  <c:v>936589231122750</c:v>
                </c:pt>
                <c:pt idx="8320">
                  <c:v>936589231123083</c:v>
                </c:pt>
                <c:pt idx="8321">
                  <c:v>936589231123458</c:v>
                </c:pt>
                <c:pt idx="8322">
                  <c:v>936589231123792</c:v>
                </c:pt>
                <c:pt idx="8323">
                  <c:v>936589231124125</c:v>
                </c:pt>
                <c:pt idx="8324">
                  <c:v>936589231124458</c:v>
                </c:pt>
                <c:pt idx="8325">
                  <c:v>936589231124875</c:v>
                </c:pt>
                <c:pt idx="8326">
                  <c:v>936589231125208</c:v>
                </c:pt>
                <c:pt idx="8327">
                  <c:v>936589231125542</c:v>
                </c:pt>
                <c:pt idx="8328">
                  <c:v>936589231125958</c:v>
                </c:pt>
                <c:pt idx="8329">
                  <c:v>936589231126333</c:v>
                </c:pt>
                <c:pt idx="8330">
                  <c:v>936589231126667</c:v>
                </c:pt>
                <c:pt idx="8331">
                  <c:v>936589231127000</c:v>
                </c:pt>
                <c:pt idx="8332">
                  <c:v>936589231127333</c:v>
                </c:pt>
                <c:pt idx="8333">
                  <c:v>936589231128375</c:v>
                </c:pt>
                <c:pt idx="8334">
                  <c:v>936589231128708</c:v>
                </c:pt>
                <c:pt idx="8335">
                  <c:v>936589231129167</c:v>
                </c:pt>
                <c:pt idx="8336">
                  <c:v>936589231129500</c:v>
                </c:pt>
                <c:pt idx="8337">
                  <c:v>936589231129833</c:v>
                </c:pt>
                <c:pt idx="8338">
                  <c:v>936589231130250</c:v>
                </c:pt>
                <c:pt idx="8339">
                  <c:v>936589231130583</c:v>
                </c:pt>
                <c:pt idx="8340">
                  <c:v>936589231130917</c:v>
                </c:pt>
                <c:pt idx="8341">
                  <c:v>936589231131250</c:v>
                </c:pt>
                <c:pt idx="8342">
                  <c:v>936589231131583</c:v>
                </c:pt>
                <c:pt idx="8343">
                  <c:v>936589231131917</c:v>
                </c:pt>
                <c:pt idx="8344">
                  <c:v>936589231132250</c:v>
                </c:pt>
                <c:pt idx="8345">
                  <c:v>936589231132583</c:v>
                </c:pt>
                <c:pt idx="8346">
                  <c:v>936589231132917</c:v>
                </c:pt>
                <c:pt idx="8347">
                  <c:v>936589231133250</c:v>
                </c:pt>
                <c:pt idx="8348">
                  <c:v>936589231133667</c:v>
                </c:pt>
                <c:pt idx="8349">
                  <c:v>936589231134000</c:v>
                </c:pt>
                <c:pt idx="8350">
                  <c:v>936589231134417</c:v>
                </c:pt>
                <c:pt idx="8351">
                  <c:v>936589231134875</c:v>
                </c:pt>
                <c:pt idx="8352">
                  <c:v>936589231135292</c:v>
                </c:pt>
                <c:pt idx="8353">
                  <c:v>936589231135625</c:v>
                </c:pt>
                <c:pt idx="8354">
                  <c:v>936589231136833</c:v>
                </c:pt>
                <c:pt idx="8355">
                  <c:v>936589231137292</c:v>
                </c:pt>
                <c:pt idx="8356">
                  <c:v>936589231137708</c:v>
                </c:pt>
                <c:pt idx="8357">
                  <c:v>936589231138042</c:v>
                </c:pt>
                <c:pt idx="8358">
                  <c:v>936589231138375</c:v>
                </c:pt>
                <c:pt idx="8359">
                  <c:v>936589231138708</c:v>
                </c:pt>
                <c:pt idx="8360">
                  <c:v>936589231139042</c:v>
                </c:pt>
                <c:pt idx="8361">
                  <c:v>936589231139458</c:v>
                </c:pt>
                <c:pt idx="8362">
                  <c:v>936589231139750</c:v>
                </c:pt>
                <c:pt idx="8363">
                  <c:v>936589231140083</c:v>
                </c:pt>
                <c:pt idx="8364">
                  <c:v>936589231140583</c:v>
                </c:pt>
                <c:pt idx="8365">
                  <c:v>936589231141000</c:v>
                </c:pt>
                <c:pt idx="8366">
                  <c:v>936589231141333</c:v>
                </c:pt>
                <c:pt idx="8367">
                  <c:v>936589231141792</c:v>
                </c:pt>
                <c:pt idx="8368">
                  <c:v>936589231142125</c:v>
                </c:pt>
                <c:pt idx="8369">
                  <c:v>936589231142625</c:v>
                </c:pt>
                <c:pt idx="8370">
                  <c:v>936589231142958</c:v>
                </c:pt>
                <c:pt idx="8371">
                  <c:v>936589231143292</c:v>
                </c:pt>
                <c:pt idx="8372">
                  <c:v>936589231143708</c:v>
                </c:pt>
                <c:pt idx="8373">
                  <c:v>936589231144125</c:v>
                </c:pt>
                <c:pt idx="8374">
                  <c:v>936589231144458</c:v>
                </c:pt>
                <c:pt idx="8375">
                  <c:v>936589231145542</c:v>
                </c:pt>
                <c:pt idx="8376">
                  <c:v>936589231145917</c:v>
                </c:pt>
                <c:pt idx="8377">
                  <c:v>936589231146250</c:v>
                </c:pt>
                <c:pt idx="8378">
                  <c:v>936589231146583</c:v>
                </c:pt>
                <c:pt idx="8379">
                  <c:v>936589231146917</c:v>
                </c:pt>
                <c:pt idx="8380">
                  <c:v>936589231147250</c:v>
                </c:pt>
                <c:pt idx="8381">
                  <c:v>936589231147583</c:v>
                </c:pt>
                <c:pt idx="8382">
                  <c:v>936589231147917</c:v>
                </c:pt>
                <c:pt idx="8383">
                  <c:v>936589231148250</c:v>
                </c:pt>
                <c:pt idx="8384">
                  <c:v>936589231149500</c:v>
                </c:pt>
                <c:pt idx="8385">
                  <c:v>936589231150000</c:v>
                </c:pt>
                <c:pt idx="8386">
                  <c:v>936589231150458</c:v>
                </c:pt>
                <c:pt idx="8387">
                  <c:v>936589231150875</c:v>
                </c:pt>
                <c:pt idx="8388">
                  <c:v>936589231151292</c:v>
                </c:pt>
                <c:pt idx="8389">
                  <c:v>936589231151708</c:v>
                </c:pt>
                <c:pt idx="8390">
                  <c:v>936589231152042</c:v>
                </c:pt>
                <c:pt idx="8391">
                  <c:v>936589231152375</c:v>
                </c:pt>
                <c:pt idx="8392">
                  <c:v>936589231152792</c:v>
                </c:pt>
                <c:pt idx="8393">
                  <c:v>936589231153292</c:v>
                </c:pt>
                <c:pt idx="8394">
                  <c:v>936589231153708</c:v>
                </c:pt>
                <c:pt idx="8395">
                  <c:v>936589231154083</c:v>
                </c:pt>
                <c:pt idx="8396">
                  <c:v>936589231154417</c:v>
                </c:pt>
                <c:pt idx="8397">
                  <c:v>936589231157292</c:v>
                </c:pt>
                <c:pt idx="8398">
                  <c:v>936589231157750</c:v>
                </c:pt>
                <c:pt idx="8399">
                  <c:v>936589231158125</c:v>
                </c:pt>
                <c:pt idx="8400">
                  <c:v>936589231158500</c:v>
                </c:pt>
                <c:pt idx="8401">
                  <c:v>936589231158875</c:v>
                </c:pt>
                <c:pt idx="8402">
                  <c:v>936589231159208</c:v>
                </c:pt>
                <c:pt idx="8403">
                  <c:v>936589231159542</c:v>
                </c:pt>
                <c:pt idx="8404">
                  <c:v>936589231159958</c:v>
                </c:pt>
                <c:pt idx="8405">
                  <c:v>936589231160292</c:v>
                </c:pt>
                <c:pt idx="8406">
                  <c:v>936589231160750</c:v>
                </c:pt>
                <c:pt idx="8407">
                  <c:v>936589231161500</c:v>
                </c:pt>
                <c:pt idx="8408">
                  <c:v>936589231162000</c:v>
                </c:pt>
                <c:pt idx="8409">
                  <c:v>936589231162500</c:v>
                </c:pt>
                <c:pt idx="8410">
                  <c:v>936589231162875</c:v>
                </c:pt>
                <c:pt idx="8411">
                  <c:v>936589231163333</c:v>
                </c:pt>
                <c:pt idx="8412">
                  <c:v>936589231163750</c:v>
                </c:pt>
                <c:pt idx="8413">
                  <c:v>936589231164167</c:v>
                </c:pt>
                <c:pt idx="8414">
                  <c:v>936589231164625</c:v>
                </c:pt>
                <c:pt idx="8415">
                  <c:v>936589231165042</c:v>
                </c:pt>
                <c:pt idx="8416">
                  <c:v>936589231165417</c:v>
                </c:pt>
                <c:pt idx="8417">
                  <c:v>936589231165833</c:v>
                </c:pt>
                <c:pt idx="8418">
                  <c:v>936589231166917</c:v>
                </c:pt>
                <c:pt idx="8419">
                  <c:v>936589231167292</c:v>
                </c:pt>
                <c:pt idx="8420">
                  <c:v>936589231167708</c:v>
                </c:pt>
                <c:pt idx="8421">
                  <c:v>936589231168125</c:v>
                </c:pt>
                <c:pt idx="8422">
                  <c:v>936589231168458</c:v>
                </c:pt>
                <c:pt idx="8423">
                  <c:v>936589231168833</c:v>
                </c:pt>
                <c:pt idx="8424">
                  <c:v>936589231169250</c:v>
                </c:pt>
                <c:pt idx="8425">
                  <c:v>936589231169625</c:v>
                </c:pt>
                <c:pt idx="8426">
                  <c:v>936589231170000</c:v>
                </c:pt>
                <c:pt idx="8427">
                  <c:v>936589231170375</c:v>
                </c:pt>
                <c:pt idx="8428">
                  <c:v>936589231170750</c:v>
                </c:pt>
                <c:pt idx="8429">
                  <c:v>936589231171083</c:v>
                </c:pt>
                <c:pt idx="8430">
                  <c:v>936589231171500</c:v>
                </c:pt>
                <c:pt idx="8431">
                  <c:v>936589231171833</c:v>
                </c:pt>
                <c:pt idx="8432">
                  <c:v>936589231172167</c:v>
                </c:pt>
                <c:pt idx="8433">
                  <c:v>936589231172500</c:v>
                </c:pt>
                <c:pt idx="8434">
                  <c:v>936589231172833</c:v>
                </c:pt>
                <c:pt idx="8435">
                  <c:v>936589231173167</c:v>
                </c:pt>
                <c:pt idx="8436">
                  <c:v>936589231173500</c:v>
                </c:pt>
                <c:pt idx="8437">
                  <c:v>936589231173833</c:v>
                </c:pt>
                <c:pt idx="8438">
                  <c:v>936589231174208</c:v>
                </c:pt>
                <c:pt idx="8439">
                  <c:v>936589231175583</c:v>
                </c:pt>
                <c:pt idx="8440">
                  <c:v>936589231176000</c:v>
                </c:pt>
                <c:pt idx="8441">
                  <c:v>936589231176458</c:v>
                </c:pt>
                <c:pt idx="8442">
                  <c:v>936589231176833</c:v>
                </c:pt>
                <c:pt idx="8443">
                  <c:v>936589231177250</c:v>
                </c:pt>
                <c:pt idx="8444">
                  <c:v>936589231177625</c:v>
                </c:pt>
                <c:pt idx="8445">
                  <c:v>936589231177958</c:v>
                </c:pt>
                <c:pt idx="8446">
                  <c:v>936589231178292</c:v>
                </c:pt>
                <c:pt idx="8447">
                  <c:v>936589231178625</c:v>
                </c:pt>
                <c:pt idx="8448">
                  <c:v>936589231178958</c:v>
                </c:pt>
                <c:pt idx="8449">
                  <c:v>936589231179292</c:v>
                </c:pt>
                <c:pt idx="8450">
                  <c:v>936589231179625</c:v>
                </c:pt>
                <c:pt idx="8451">
                  <c:v>936589231180042</c:v>
                </c:pt>
                <c:pt idx="8452">
                  <c:v>936589231180375</c:v>
                </c:pt>
                <c:pt idx="8453">
                  <c:v>936589231180708</c:v>
                </c:pt>
                <c:pt idx="8454">
                  <c:v>936589231181042</c:v>
                </c:pt>
                <c:pt idx="8455">
                  <c:v>936589231181417</c:v>
                </c:pt>
                <c:pt idx="8456">
                  <c:v>936589231181833</c:v>
                </c:pt>
                <c:pt idx="8457">
                  <c:v>936589231182167</c:v>
                </c:pt>
                <c:pt idx="8458">
                  <c:v>936589231182625</c:v>
                </c:pt>
                <c:pt idx="8459">
                  <c:v>936589231182958</c:v>
                </c:pt>
                <c:pt idx="8460">
                  <c:v>936589231183292</c:v>
                </c:pt>
                <c:pt idx="8461">
                  <c:v>936589231184292</c:v>
                </c:pt>
                <c:pt idx="8462">
                  <c:v>936589231184667</c:v>
                </c:pt>
                <c:pt idx="8463">
                  <c:v>936589231185083</c:v>
                </c:pt>
                <c:pt idx="8464">
                  <c:v>936589231185542</c:v>
                </c:pt>
                <c:pt idx="8465">
                  <c:v>936589231185958</c:v>
                </c:pt>
                <c:pt idx="8466">
                  <c:v>936589231186292</c:v>
                </c:pt>
                <c:pt idx="8467">
                  <c:v>936589231186708</c:v>
                </c:pt>
                <c:pt idx="8468">
                  <c:v>936589231187083</c:v>
                </c:pt>
                <c:pt idx="8469">
                  <c:v>936589231187542</c:v>
                </c:pt>
                <c:pt idx="8470">
                  <c:v>936589231187875</c:v>
                </c:pt>
                <c:pt idx="8471">
                  <c:v>936589231188250</c:v>
                </c:pt>
                <c:pt idx="8472">
                  <c:v>936589231188583</c:v>
                </c:pt>
                <c:pt idx="8473">
                  <c:v>936589231188917</c:v>
                </c:pt>
                <c:pt idx="8474">
                  <c:v>936589231189375</c:v>
                </c:pt>
                <c:pt idx="8475">
                  <c:v>936589231189750</c:v>
                </c:pt>
                <c:pt idx="8476">
                  <c:v>936589231190083</c:v>
                </c:pt>
                <c:pt idx="8477">
                  <c:v>936589231190417</c:v>
                </c:pt>
                <c:pt idx="8478">
                  <c:v>936589231190750</c:v>
                </c:pt>
                <c:pt idx="8479">
                  <c:v>936589231191083</c:v>
                </c:pt>
                <c:pt idx="8480">
                  <c:v>936589231191583</c:v>
                </c:pt>
                <c:pt idx="8481">
                  <c:v>936589231191875</c:v>
                </c:pt>
                <c:pt idx="8482">
                  <c:v>936589231193458</c:v>
                </c:pt>
                <c:pt idx="8483">
                  <c:v>936589231193875</c:v>
                </c:pt>
                <c:pt idx="8484">
                  <c:v>936589231194208</c:v>
                </c:pt>
                <c:pt idx="8485">
                  <c:v>936589231194542</c:v>
                </c:pt>
                <c:pt idx="8486">
                  <c:v>936589231194875</c:v>
                </c:pt>
                <c:pt idx="8487">
                  <c:v>936589231195292</c:v>
                </c:pt>
                <c:pt idx="8488">
                  <c:v>936589231195625</c:v>
                </c:pt>
                <c:pt idx="8489">
                  <c:v>936589231195958</c:v>
                </c:pt>
                <c:pt idx="8490">
                  <c:v>936589231196292</c:v>
                </c:pt>
                <c:pt idx="8491">
                  <c:v>936589231196625</c:v>
                </c:pt>
                <c:pt idx="8492">
                  <c:v>936589231196958</c:v>
                </c:pt>
                <c:pt idx="8493">
                  <c:v>936589231197292</c:v>
                </c:pt>
                <c:pt idx="8494">
                  <c:v>936589231197750</c:v>
                </c:pt>
                <c:pt idx="8495">
                  <c:v>936589231198208</c:v>
                </c:pt>
                <c:pt idx="8496">
                  <c:v>936589231198542</c:v>
                </c:pt>
                <c:pt idx="8497">
                  <c:v>936589231198875</c:v>
                </c:pt>
                <c:pt idx="8498">
                  <c:v>936589231199208</c:v>
                </c:pt>
                <c:pt idx="8499">
                  <c:v>936589231199542</c:v>
                </c:pt>
                <c:pt idx="8500">
                  <c:v>936589231199875</c:v>
                </c:pt>
                <c:pt idx="8501">
                  <c:v>936589231200292</c:v>
                </c:pt>
                <c:pt idx="8502">
                  <c:v>936589231200667</c:v>
                </c:pt>
                <c:pt idx="8503">
                  <c:v>936589231201708</c:v>
                </c:pt>
                <c:pt idx="8504">
                  <c:v>936589231202042</c:v>
                </c:pt>
                <c:pt idx="8505">
                  <c:v>936589231202375</c:v>
                </c:pt>
                <c:pt idx="8506">
                  <c:v>936589231202708</c:v>
                </c:pt>
                <c:pt idx="8507">
                  <c:v>936589231203042</c:v>
                </c:pt>
                <c:pt idx="8508">
                  <c:v>936589231203375</c:v>
                </c:pt>
                <c:pt idx="8509">
                  <c:v>936589231203708</c:v>
                </c:pt>
                <c:pt idx="8510">
                  <c:v>936589231204042</c:v>
                </c:pt>
                <c:pt idx="8511">
                  <c:v>936589231204542</c:v>
                </c:pt>
                <c:pt idx="8512">
                  <c:v>936589231204875</c:v>
                </c:pt>
                <c:pt idx="8513">
                  <c:v>936589231205208</c:v>
                </c:pt>
                <c:pt idx="8514">
                  <c:v>936589231205542</c:v>
                </c:pt>
                <c:pt idx="8515">
                  <c:v>936589231205875</c:v>
                </c:pt>
                <c:pt idx="8516">
                  <c:v>936589231206292</c:v>
                </c:pt>
                <c:pt idx="8517">
                  <c:v>936589231206708</c:v>
                </c:pt>
                <c:pt idx="8518">
                  <c:v>936589231207208</c:v>
                </c:pt>
                <c:pt idx="8519">
                  <c:v>936589231207667</c:v>
                </c:pt>
                <c:pt idx="8520">
                  <c:v>936589231208083</c:v>
                </c:pt>
                <c:pt idx="8521">
                  <c:v>936589231208417</c:v>
                </c:pt>
                <c:pt idx="8522">
                  <c:v>936589231208792</c:v>
                </c:pt>
                <c:pt idx="8523">
                  <c:v>936589231209250</c:v>
                </c:pt>
                <c:pt idx="8524">
                  <c:v>936589231209625</c:v>
                </c:pt>
                <c:pt idx="8525">
                  <c:v>936589231210792</c:v>
                </c:pt>
                <c:pt idx="8526">
                  <c:v>936589231211167</c:v>
                </c:pt>
                <c:pt idx="8527">
                  <c:v>936589231211625</c:v>
                </c:pt>
                <c:pt idx="8528">
                  <c:v>936589231211958</c:v>
                </c:pt>
                <c:pt idx="8529">
                  <c:v>936589231212292</c:v>
                </c:pt>
                <c:pt idx="8530">
                  <c:v>936589231212625</c:v>
                </c:pt>
                <c:pt idx="8531">
                  <c:v>936589231212958</c:v>
                </c:pt>
                <c:pt idx="8532">
                  <c:v>936589231213292</c:v>
                </c:pt>
                <c:pt idx="8533">
                  <c:v>936589231213625</c:v>
                </c:pt>
                <c:pt idx="8534">
                  <c:v>936589231214042</c:v>
                </c:pt>
                <c:pt idx="8535">
                  <c:v>936589231214458</c:v>
                </c:pt>
                <c:pt idx="8536">
                  <c:v>936589231214792</c:v>
                </c:pt>
                <c:pt idx="8537">
                  <c:v>936589231215125</c:v>
                </c:pt>
                <c:pt idx="8538">
                  <c:v>936589231215542</c:v>
                </c:pt>
                <c:pt idx="8539">
                  <c:v>936589231215875</c:v>
                </c:pt>
                <c:pt idx="8540">
                  <c:v>936589231216208</c:v>
                </c:pt>
                <c:pt idx="8541">
                  <c:v>936589231216625</c:v>
                </c:pt>
                <c:pt idx="8542">
                  <c:v>936589231216958</c:v>
                </c:pt>
                <c:pt idx="8543">
                  <c:v>936589231217292</c:v>
                </c:pt>
                <c:pt idx="8544">
                  <c:v>936589231217625</c:v>
                </c:pt>
                <c:pt idx="8545">
                  <c:v>936589231218042</c:v>
                </c:pt>
                <c:pt idx="8546">
                  <c:v>936589231219125</c:v>
                </c:pt>
                <c:pt idx="8547">
                  <c:v>936589231219500</c:v>
                </c:pt>
                <c:pt idx="8548">
                  <c:v>936589231219833</c:v>
                </c:pt>
                <c:pt idx="8549">
                  <c:v>936589231220167</c:v>
                </c:pt>
                <c:pt idx="8550">
                  <c:v>936589231220583</c:v>
                </c:pt>
                <c:pt idx="8551">
                  <c:v>936589231220917</c:v>
                </c:pt>
                <c:pt idx="8552">
                  <c:v>936589231221375</c:v>
                </c:pt>
                <c:pt idx="8553">
                  <c:v>936589231221708</c:v>
                </c:pt>
                <c:pt idx="8554">
                  <c:v>936589231222042</c:v>
                </c:pt>
                <c:pt idx="8555">
                  <c:v>936589231222542</c:v>
                </c:pt>
                <c:pt idx="8556">
                  <c:v>936589231222875</c:v>
                </c:pt>
                <c:pt idx="8557">
                  <c:v>936589231223208</c:v>
                </c:pt>
                <c:pt idx="8558">
                  <c:v>936589231223542</c:v>
                </c:pt>
                <c:pt idx="8559">
                  <c:v>936589231223875</c:v>
                </c:pt>
                <c:pt idx="8560">
                  <c:v>936589231224208</c:v>
                </c:pt>
                <c:pt idx="8561">
                  <c:v>936589231224542</c:v>
                </c:pt>
                <c:pt idx="8562">
                  <c:v>936589231224875</c:v>
                </c:pt>
                <c:pt idx="8563">
                  <c:v>936589231225208</c:v>
                </c:pt>
                <c:pt idx="8564">
                  <c:v>936589231225542</c:v>
                </c:pt>
                <c:pt idx="8565">
                  <c:v>936589231225958</c:v>
                </c:pt>
                <c:pt idx="8566">
                  <c:v>936589231226792</c:v>
                </c:pt>
                <c:pt idx="8567">
                  <c:v>936589231228500</c:v>
                </c:pt>
                <c:pt idx="8568">
                  <c:v>936589231228958</c:v>
                </c:pt>
                <c:pt idx="8569">
                  <c:v>936589231229292</c:v>
                </c:pt>
                <c:pt idx="8570">
                  <c:v>936589231229750</c:v>
                </c:pt>
                <c:pt idx="8571">
                  <c:v>936589231230167</c:v>
                </c:pt>
                <c:pt idx="8572">
                  <c:v>936589231230500</c:v>
                </c:pt>
                <c:pt idx="8573">
                  <c:v>936589231230833</c:v>
                </c:pt>
                <c:pt idx="8574">
                  <c:v>936589231231250</c:v>
                </c:pt>
                <c:pt idx="8575">
                  <c:v>936589231231750</c:v>
                </c:pt>
                <c:pt idx="8576">
                  <c:v>936589231232083</c:v>
                </c:pt>
                <c:pt idx="8577">
                  <c:v>936589231232542</c:v>
                </c:pt>
                <c:pt idx="8578">
                  <c:v>936589231232958</c:v>
                </c:pt>
                <c:pt idx="8579">
                  <c:v>936589231233333</c:v>
                </c:pt>
                <c:pt idx="8580">
                  <c:v>936589231233708</c:v>
                </c:pt>
                <c:pt idx="8581">
                  <c:v>936589231234125</c:v>
                </c:pt>
                <c:pt idx="8582">
                  <c:v>936589231234500</c:v>
                </c:pt>
                <c:pt idx="8583">
                  <c:v>936589231234875</c:v>
                </c:pt>
                <c:pt idx="8584">
                  <c:v>936589231235542</c:v>
                </c:pt>
                <c:pt idx="8585">
                  <c:v>936589231235958</c:v>
                </c:pt>
                <c:pt idx="8586">
                  <c:v>936589231236333</c:v>
                </c:pt>
                <c:pt idx="8587">
                  <c:v>936589231236792</c:v>
                </c:pt>
                <c:pt idx="8588">
                  <c:v>936589231237125</c:v>
                </c:pt>
                <c:pt idx="8589">
                  <c:v>936589231238208</c:v>
                </c:pt>
                <c:pt idx="8590">
                  <c:v>936589231238583</c:v>
                </c:pt>
                <c:pt idx="8591">
                  <c:v>936589231238958</c:v>
                </c:pt>
                <c:pt idx="8592">
                  <c:v>936589231239375</c:v>
                </c:pt>
                <c:pt idx="8593">
                  <c:v>936589231239708</c:v>
                </c:pt>
                <c:pt idx="8594">
                  <c:v>936589231246625</c:v>
                </c:pt>
                <c:pt idx="8595">
                  <c:v>936589231247000</c:v>
                </c:pt>
                <c:pt idx="8596">
                  <c:v>936589231247375</c:v>
                </c:pt>
                <c:pt idx="8597">
                  <c:v>936589231247750</c:v>
                </c:pt>
                <c:pt idx="8598">
                  <c:v>936589231248083</c:v>
                </c:pt>
                <c:pt idx="8599">
                  <c:v>936589231248417</c:v>
                </c:pt>
                <c:pt idx="8600">
                  <c:v>936589231248750</c:v>
                </c:pt>
                <c:pt idx="8601">
                  <c:v>936589231249167</c:v>
                </c:pt>
                <c:pt idx="8602">
                  <c:v>936589231249708</c:v>
                </c:pt>
                <c:pt idx="8603">
                  <c:v>936589231250042</c:v>
                </c:pt>
                <c:pt idx="8604">
                  <c:v>936589231250458</c:v>
                </c:pt>
                <c:pt idx="8605">
                  <c:v>936589231250875</c:v>
                </c:pt>
                <c:pt idx="8606">
                  <c:v>936589231251292</c:v>
                </c:pt>
                <c:pt idx="8607">
                  <c:v>936589231251667</c:v>
                </c:pt>
                <c:pt idx="8608">
                  <c:v>936589231252000</c:v>
                </c:pt>
                <c:pt idx="8609">
                  <c:v>936589231252375</c:v>
                </c:pt>
                <c:pt idx="8610">
                  <c:v>936589231253500</c:v>
                </c:pt>
                <c:pt idx="8611">
                  <c:v>936589231253875</c:v>
                </c:pt>
                <c:pt idx="8612">
                  <c:v>936589231254333</c:v>
                </c:pt>
                <c:pt idx="8613">
                  <c:v>936589231254708</c:v>
                </c:pt>
                <c:pt idx="8614">
                  <c:v>936589231255125</c:v>
                </c:pt>
                <c:pt idx="8615">
                  <c:v>936589231255542</c:v>
                </c:pt>
                <c:pt idx="8616">
                  <c:v>936589231255958</c:v>
                </c:pt>
                <c:pt idx="8617">
                  <c:v>936589231256333</c:v>
                </c:pt>
                <c:pt idx="8618">
                  <c:v>936589231256667</c:v>
                </c:pt>
                <c:pt idx="8619">
                  <c:v>936589231257042</c:v>
                </c:pt>
                <c:pt idx="8620">
                  <c:v>936589231257458</c:v>
                </c:pt>
                <c:pt idx="8621">
                  <c:v>936589231257833</c:v>
                </c:pt>
                <c:pt idx="8622">
                  <c:v>936589231258208</c:v>
                </c:pt>
                <c:pt idx="8623">
                  <c:v>936589231258542</c:v>
                </c:pt>
                <c:pt idx="8624">
                  <c:v>936589231258875</c:v>
                </c:pt>
                <c:pt idx="8625">
                  <c:v>936589231259250</c:v>
                </c:pt>
                <c:pt idx="8626">
                  <c:v>936589231259792</c:v>
                </c:pt>
                <c:pt idx="8627">
                  <c:v>936589231260125</c:v>
                </c:pt>
                <c:pt idx="8628">
                  <c:v>936589231260542</c:v>
                </c:pt>
                <c:pt idx="8629">
                  <c:v>936589231260917</c:v>
                </c:pt>
                <c:pt idx="8630">
                  <c:v>936589231261375</c:v>
                </c:pt>
                <c:pt idx="8631">
                  <c:v>936589231263250</c:v>
                </c:pt>
                <c:pt idx="8632">
                  <c:v>936589231263750</c:v>
                </c:pt>
                <c:pt idx="8633">
                  <c:v>936589231264125</c:v>
                </c:pt>
                <c:pt idx="8634">
                  <c:v>936589231264500</c:v>
                </c:pt>
                <c:pt idx="8635">
                  <c:v>936589231264875</c:v>
                </c:pt>
                <c:pt idx="8636">
                  <c:v>936589231265542</c:v>
                </c:pt>
                <c:pt idx="8637">
                  <c:v>936589231266292</c:v>
                </c:pt>
                <c:pt idx="8638">
                  <c:v>936589231266750</c:v>
                </c:pt>
                <c:pt idx="8639">
                  <c:v>936589231267125</c:v>
                </c:pt>
                <c:pt idx="8640">
                  <c:v>936589231267500</c:v>
                </c:pt>
                <c:pt idx="8641">
                  <c:v>936589231267875</c:v>
                </c:pt>
                <c:pt idx="8642">
                  <c:v>936589231268208</c:v>
                </c:pt>
                <c:pt idx="8643">
                  <c:v>936589231268583</c:v>
                </c:pt>
                <c:pt idx="8644">
                  <c:v>936589231269042</c:v>
                </c:pt>
                <c:pt idx="8645">
                  <c:v>936589231269458</c:v>
                </c:pt>
                <c:pt idx="8646">
                  <c:v>936589231269875</c:v>
                </c:pt>
                <c:pt idx="8647">
                  <c:v>936589231270208</c:v>
                </c:pt>
                <c:pt idx="8648">
                  <c:v>936589231270708</c:v>
                </c:pt>
                <c:pt idx="8649">
                  <c:v>936589231271167</c:v>
                </c:pt>
                <c:pt idx="8650">
                  <c:v>936589231271500</c:v>
                </c:pt>
                <c:pt idx="8651">
                  <c:v>936589231271875</c:v>
                </c:pt>
                <c:pt idx="8652">
                  <c:v>936589231272250</c:v>
                </c:pt>
                <c:pt idx="8653">
                  <c:v>936589231330917</c:v>
                </c:pt>
                <c:pt idx="8654">
                  <c:v>936589231331333</c:v>
                </c:pt>
                <c:pt idx="8655">
                  <c:v>936589231331750</c:v>
                </c:pt>
                <c:pt idx="8656">
                  <c:v>936589231332167</c:v>
                </c:pt>
                <c:pt idx="8657">
                  <c:v>936589231332583</c:v>
                </c:pt>
                <c:pt idx="8658">
                  <c:v>936589231333042</c:v>
                </c:pt>
                <c:pt idx="8659">
                  <c:v>936589231333458</c:v>
                </c:pt>
                <c:pt idx="8660">
                  <c:v>936589231333875</c:v>
                </c:pt>
                <c:pt idx="8661">
                  <c:v>936589231334292</c:v>
                </c:pt>
                <c:pt idx="8662">
                  <c:v>936589231334708</c:v>
                </c:pt>
                <c:pt idx="8663">
                  <c:v>936589231335042</c:v>
                </c:pt>
                <c:pt idx="8664">
                  <c:v>936589231335417</c:v>
                </c:pt>
                <c:pt idx="8665">
                  <c:v>936589231335833</c:v>
                </c:pt>
                <c:pt idx="8666">
                  <c:v>936589231336208</c:v>
                </c:pt>
                <c:pt idx="8667">
                  <c:v>936589231336542</c:v>
                </c:pt>
                <c:pt idx="8668">
                  <c:v>936589231336917</c:v>
                </c:pt>
                <c:pt idx="8669">
                  <c:v>936589231337250</c:v>
                </c:pt>
                <c:pt idx="8670">
                  <c:v>936589231337583</c:v>
                </c:pt>
                <c:pt idx="8671">
                  <c:v>936589231338042</c:v>
                </c:pt>
                <c:pt idx="8672">
                  <c:v>936589231338375</c:v>
                </c:pt>
                <c:pt idx="8673">
                  <c:v>936589231338708</c:v>
                </c:pt>
                <c:pt idx="8674">
                  <c:v>936589231339875</c:v>
                </c:pt>
                <c:pt idx="8675">
                  <c:v>936589231340208</c:v>
                </c:pt>
                <c:pt idx="8676">
                  <c:v>936589231340542</c:v>
                </c:pt>
                <c:pt idx="8677">
                  <c:v>936589231341000</c:v>
                </c:pt>
                <c:pt idx="8678">
                  <c:v>936589231341458</c:v>
                </c:pt>
                <c:pt idx="8679">
                  <c:v>936589231341833</c:v>
                </c:pt>
                <c:pt idx="8680">
                  <c:v>936589231342250</c:v>
                </c:pt>
                <c:pt idx="8681">
                  <c:v>936589231342625</c:v>
                </c:pt>
                <c:pt idx="8682">
                  <c:v>936589231343000</c:v>
                </c:pt>
                <c:pt idx="8683">
                  <c:v>936589231343375</c:v>
                </c:pt>
                <c:pt idx="8684">
                  <c:v>936589231343833</c:v>
                </c:pt>
                <c:pt idx="8685">
                  <c:v>936589231344208</c:v>
                </c:pt>
                <c:pt idx="8686">
                  <c:v>936589231344542</c:v>
                </c:pt>
                <c:pt idx="8687">
                  <c:v>936589231344875</c:v>
                </c:pt>
                <c:pt idx="8688">
                  <c:v>936589231345375</c:v>
                </c:pt>
                <c:pt idx="8689">
                  <c:v>936589231345792</c:v>
                </c:pt>
                <c:pt idx="8690">
                  <c:v>936589231346125</c:v>
                </c:pt>
                <c:pt idx="8691">
                  <c:v>936589231346458</c:v>
                </c:pt>
                <c:pt idx="8692">
                  <c:v>936589231346792</c:v>
                </c:pt>
                <c:pt idx="8693">
                  <c:v>936589231347167</c:v>
                </c:pt>
                <c:pt idx="8694">
                  <c:v>936589231347667</c:v>
                </c:pt>
                <c:pt idx="8695">
                  <c:v>936589231348833</c:v>
                </c:pt>
                <c:pt idx="8696">
                  <c:v>936589231349167</c:v>
                </c:pt>
                <c:pt idx="8697">
                  <c:v>936589231349958</c:v>
                </c:pt>
                <c:pt idx="8698">
                  <c:v>936589231350292</c:v>
                </c:pt>
                <c:pt idx="8699">
                  <c:v>936589231350625</c:v>
                </c:pt>
                <c:pt idx="8700">
                  <c:v>936589231351042</c:v>
                </c:pt>
                <c:pt idx="8701">
                  <c:v>936589231351375</c:v>
                </c:pt>
                <c:pt idx="8702">
                  <c:v>936589231351708</c:v>
                </c:pt>
                <c:pt idx="8703">
                  <c:v>936589231352042</c:v>
                </c:pt>
                <c:pt idx="8704">
                  <c:v>936589231353500</c:v>
                </c:pt>
                <c:pt idx="8705">
                  <c:v>936589231392375</c:v>
                </c:pt>
                <c:pt idx="8706">
                  <c:v>936589231392917</c:v>
                </c:pt>
                <c:pt idx="8707">
                  <c:v>936589231393792</c:v>
                </c:pt>
                <c:pt idx="8708">
                  <c:v>936589231394125</c:v>
                </c:pt>
                <c:pt idx="8709">
                  <c:v>936589231394458</c:v>
                </c:pt>
                <c:pt idx="8710">
                  <c:v>936589231394875</c:v>
                </c:pt>
                <c:pt idx="8711">
                  <c:v>936589231395208</c:v>
                </c:pt>
                <c:pt idx="8712">
                  <c:v>936589231395667</c:v>
                </c:pt>
                <c:pt idx="8713">
                  <c:v>936589231395958</c:v>
                </c:pt>
                <c:pt idx="8714">
                  <c:v>936589231396333</c:v>
                </c:pt>
                <c:pt idx="8715">
                  <c:v>936589231396667</c:v>
                </c:pt>
                <c:pt idx="8716">
                  <c:v>936589231398250</c:v>
                </c:pt>
                <c:pt idx="8717">
                  <c:v>936589231398625</c:v>
                </c:pt>
                <c:pt idx="8718">
                  <c:v>936589231398958</c:v>
                </c:pt>
                <c:pt idx="8719">
                  <c:v>936589231399292</c:v>
                </c:pt>
                <c:pt idx="8720">
                  <c:v>936589231399750</c:v>
                </c:pt>
                <c:pt idx="8721">
                  <c:v>936589231400167</c:v>
                </c:pt>
                <c:pt idx="8722">
                  <c:v>936589231400500</c:v>
                </c:pt>
                <c:pt idx="8723">
                  <c:v>936589231400958</c:v>
                </c:pt>
                <c:pt idx="8724">
                  <c:v>936589231401292</c:v>
                </c:pt>
                <c:pt idx="8725">
                  <c:v>936589231401625</c:v>
                </c:pt>
                <c:pt idx="8726">
                  <c:v>936589231401958</c:v>
                </c:pt>
                <c:pt idx="8727">
                  <c:v>936589231402375</c:v>
                </c:pt>
                <c:pt idx="8728">
                  <c:v>936589231402708</c:v>
                </c:pt>
                <c:pt idx="8729">
                  <c:v>936589231403000</c:v>
                </c:pt>
                <c:pt idx="8730">
                  <c:v>936589231403333</c:v>
                </c:pt>
                <c:pt idx="8731">
                  <c:v>936589231403792</c:v>
                </c:pt>
                <c:pt idx="8732">
                  <c:v>936589231404125</c:v>
                </c:pt>
                <c:pt idx="8733">
                  <c:v>936589231404458</c:v>
                </c:pt>
                <c:pt idx="8734">
                  <c:v>936589231404792</c:v>
                </c:pt>
                <c:pt idx="8735">
                  <c:v>936589231405208</c:v>
                </c:pt>
                <c:pt idx="8736">
                  <c:v>936589231405542</c:v>
                </c:pt>
                <c:pt idx="8737">
                  <c:v>936589231405875</c:v>
                </c:pt>
                <c:pt idx="8738">
                  <c:v>936589231407500</c:v>
                </c:pt>
                <c:pt idx="8739">
                  <c:v>936589231407875</c:v>
                </c:pt>
                <c:pt idx="8740">
                  <c:v>936589231408333</c:v>
                </c:pt>
                <c:pt idx="8741">
                  <c:v>936589231408667</c:v>
                </c:pt>
                <c:pt idx="8742">
                  <c:v>936589231409000</c:v>
                </c:pt>
                <c:pt idx="8743">
                  <c:v>936589231409375</c:v>
                </c:pt>
                <c:pt idx="8744">
                  <c:v>936589231409708</c:v>
                </c:pt>
                <c:pt idx="8745">
                  <c:v>936589231410083</c:v>
                </c:pt>
                <c:pt idx="8746">
                  <c:v>936589231410500</c:v>
                </c:pt>
                <c:pt idx="8747">
                  <c:v>936589231410833</c:v>
                </c:pt>
                <c:pt idx="8748">
                  <c:v>936589231411208</c:v>
                </c:pt>
                <c:pt idx="8749">
                  <c:v>936589231411708</c:v>
                </c:pt>
                <c:pt idx="8750">
                  <c:v>936589231412042</c:v>
                </c:pt>
                <c:pt idx="8751">
                  <c:v>936589231412375</c:v>
                </c:pt>
                <c:pt idx="8752">
                  <c:v>936589231412708</c:v>
                </c:pt>
                <c:pt idx="8753">
                  <c:v>936589231413042</c:v>
                </c:pt>
                <c:pt idx="8754">
                  <c:v>936589231413458</c:v>
                </c:pt>
                <c:pt idx="8755">
                  <c:v>936589231413875</c:v>
                </c:pt>
                <c:pt idx="8756">
                  <c:v>936589231414208</c:v>
                </c:pt>
                <c:pt idx="8757">
                  <c:v>936589231414667</c:v>
                </c:pt>
                <c:pt idx="8758">
                  <c:v>936589231415000</c:v>
                </c:pt>
                <c:pt idx="8759">
                  <c:v>936589231416208</c:v>
                </c:pt>
                <c:pt idx="8760">
                  <c:v>936589231416667</c:v>
                </c:pt>
                <c:pt idx="8761">
                  <c:v>936589231417000</c:v>
                </c:pt>
                <c:pt idx="8762">
                  <c:v>936589231417333</c:v>
                </c:pt>
                <c:pt idx="8763">
                  <c:v>936589231417667</c:v>
                </c:pt>
                <c:pt idx="8764">
                  <c:v>936589231418000</c:v>
                </c:pt>
                <c:pt idx="8765">
                  <c:v>936589231418667</c:v>
                </c:pt>
                <c:pt idx="8766">
                  <c:v>936589231419083</c:v>
                </c:pt>
                <c:pt idx="8767">
                  <c:v>936589231419417</c:v>
                </c:pt>
                <c:pt idx="8768">
                  <c:v>936589231419750</c:v>
                </c:pt>
                <c:pt idx="8769">
                  <c:v>936589231420083</c:v>
                </c:pt>
                <c:pt idx="8770">
                  <c:v>936589231420417</c:v>
                </c:pt>
                <c:pt idx="8771">
                  <c:v>936589231420750</c:v>
                </c:pt>
                <c:pt idx="8772">
                  <c:v>936589231421125</c:v>
                </c:pt>
                <c:pt idx="8773">
                  <c:v>936589231421583</c:v>
                </c:pt>
                <c:pt idx="8774">
                  <c:v>936589231421917</c:v>
                </c:pt>
                <c:pt idx="8775">
                  <c:v>936589231422250</c:v>
                </c:pt>
                <c:pt idx="8776">
                  <c:v>936589231422583</c:v>
                </c:pt>
                <c:pt idx="8777">
                  <c:v>936589231422917</c:v>
                </c:pt>
                <c:pt idx="8778">
                  <c:v>936589231423375</c:v>
                </c:pt>
                <c:pt idx="8779">
                  <c:v>936589231423708</c:v>
                </c:pt>
                <c:pt idx="8780">
                  <c:v>936589231424792</c:v>
                </c:pt>
                <c:pt idx="8781">
                  <c:v>936589231425250</c:v>
                </c:pt>
                <c:pt idx="8782">
                  <c:v>936589231425583</c:v>
                </c:pt>
                <c:pt idx="8783">
                  <c:v>936589231426000</c:v>
                </c:pt>
                <c:pt idx="8784">
                  <c:v>936589231426333</c:v>
                </c:pt>
                <c:pt idx="8785">
                  <c:v>936589231426833</c:v>
                </c:pt>
                <c:pt idx="8786">
                  <c:v>936589231427167</c:v>
                </c:pt>
                <c:pt idx="8787">
                  <c:v>936589231427625</c:v>
                </c:pt>
                <c:pt idx="8788">
                  <c:v>936589231427958</c:v>
                </c:pt>
                <c:pt idx="8789">
                  <c:v>936589231428375</c:v>
                </c:pt>
                <c:pt idx="8790">
                  <c:v>936589231428792</c:v>
                </c:pt>
                <c:pt idx="8791">
                  <c:v>936589231429208</c:v>
                </c:pt>
                <c:pt idx="8792">
                  <c:v>936589231429667</c:v>
                </c:pt>
                <c:pt idx="8793">
                  <c:v>936589231430000</c:v>
                </c:pt>
                <c:pt idx="8794">
                  <c:v>936589231430375</c:v>
                </c:pt>
                <c:pt idx="8795">
                  <c:v>936589231430792</c:v>
                </c:pt>
                <c:pt idx="8796">
                  <c:v>936589231431292</c:v>
                </c:pt>
                <c:pt idx="8797">
                  <c:v>936589231431667</c:v>
                </c:pt>
                <c:pt idx="8798">
                  <c:v>936589231432042</c:v>
                </c:pt>
                <c:pt idx="8799">
                  <c:v>936589231432375</c:v>
                </c:pt>
                <c:pt idx="8800">
                  <c:v>936589231432708</c:v>
                </c:pt>
                <c:pt idx="8801">
                  <c:v>936589231433250</c:v>
                </c:pt>
                <c:pt idx="8802">
                  <c:v>936589231434250</c:v>
                </c:pt>
                <c:pt idx="8803">
                  <c:v>936589231434583</c:v>
                </c:pt>
                <c:pt idx="8804">
                  <c:v>936589231434917</c:v>
                </c:pt>
                <c:pt idx="8805">
                  <c:v>936589231435250</c:v>
                </c:pt>
                <c:pt idx="8806">
                  <c:v>936589231435583</c:v>
                </c:pt>
                <c:pt idx="8807">
                  <c:v>936589231436042</c:v>
                </c:pt>
                <c:pt idx="8808">
                  <c:v>936589231436500</c:v>
                </c:pt>
                <c:pt idx="8809">
                  <c:v>936589231436958</c:v>
                </c:pt>
                <c:pt idx="8810">
                  <c:v>936589231437292</c:v>
                </c:pt>
                <c:pt idx="8811">
                  <c:v>936589231437625</c:v>
                </c:pt>
                <c:pt idx="8812">
                  <c:v>936589231437958</c:v>
                </c:pt>
                <c:pt idx="8813">
                  <c:v>936589231438292</c:v>
                </c:pt>
                <c:pt idx="8814">
                  <c:v>936589231438625</c:v>
                </c:pt>
                <c:pt idx="8815">
                  <c:v>936589231439042</c:v>
                </c:pt>
                <c:pt idx="8816">
                  <c:v>936589231439375</c:v>
                </c:pt>
                <c:pt idx="8817">
                  <c:v>936589231439833</c:v>
                </c:pt>
                <c:pt idx="8818">
                  <c:v>936589231440167</c:v>
                </c:pt>
                <c:pt idx="8819">
                  <c:v>936589231440625</c:v>
                </c:pt>
                <c:pt idx="8820">
                  <c:v>936589231441042</c:v>
                </c:pt>
                <c:pt idx="8821">
                  <c:v>936589231441375</c:v>
                </c:pt>
                <c:pt idx="8822">
                  <c:v>936589231441792</c:v>
                </c:pt>
                <c:pt idx="8823">
                  <c:v>936589231443375</c:v>
                </c:pt>
                <c:pt idx="8824">
                  <c:v>936589231443833</c:v>
                </c:pt>
                <c:pt idx="8825">
                  <c:v>936589231444167</c:v>
                </c:pt>
                <c:pt idx="8826">
                  <c:v>936589231444500</c:v>
                </c:pt>
                <c:pt idx="8827">
                  <c:v>936589231444917</c:v>
                </c:pt>
                <c:pt idx="8828">
                  <c:v>936589231445292</c:v>
                </c:pt>
                <c:pt idx="8829">
                  <c:v>936589231445625</c:v>
                </c:pt>
                <c:pt idx="8830">
                  <c:v>936589231445958</c:v>
                </c:pt>
                <c:pt idx="8831">
                  <c:v>936589231446458</c:v>
                </c:pt>
                <c:pt idx="8832">
                  <c:v>936589231446875</c:v>
                </c:pt>
                <c:pt idx="8833">
                  <c:v>936589231447208</c:v>
                </c:pt>
                <c:pt idx="8834">
                  <c:v>936589231447667</c:v>
                </c:pt>
                <c:pt idx="8835">
                  <c:v>936589231448000</c:v>
                </c:pt>
                <c:pt idx="8836">
                  <c:v>936589231448333</c:v>
                </c:pt>
                <c:pt idx="8837">
                  <c:v>936589231448833</c:v>
                </c:pt>
                <c:pt idx="8838">
                  <c:v>936589231449167</c:v>
                </c:pt>
                <c:pt idx="8839">
                  <c:v>936589231449500</c:v>
                </c:pt>
                <c:pt idx="8840">
                  <c:v>936589231449833</c:v>
                </c:pt>
                <c:pt idx="8841">
                  <c:v>936589231450167</c:v>
                </c:pt>
                <c:pt idx="8842">
                  <c:v>936589231450500</c:v>
                </c:pt>
                <c:pt idx="8843">
                  <c:v>936589231450833</c:v>
                </c:pt>
                <c:pt idx="8844">
                  <c:v>936589231452000</c:v>
                </c:pt>
                <c:pt idx="8845">
                  <c:v>936589231452542</c:v>
                </c:pt>
                <c:pt idx="8846">
                  <c:v>936589231452875</c:v>
                </c:pt>
                <c:pt idx="8847">
                  <c:v>936589231453333</c:v>
                </c:pt>
                <c:pt idx="8848">
                  <c:v>936589231453667</c:v>
                </c:pt>
                <c:pt idx="8849">
                  <c:v>936589231454125</c:v>
                </c:pt>
                <c:pt idx="8850">
                  <c:v>936589231454458</c:v>
                </c:pt>
                <c:pt idx="8851">
                  <c:v>936589231454750</c:v>
                </c:pt>
                <c:pt idx="8852">
                  <c:v>936589231455125</c:v>
                </c:pt>
                <c:pt idx="8853">
                  <c:v>936589231455458</c:v>
                </c:pt>
                <c:pt idx="8854">
                  <c:v>936589231455792</c:v>
                </c:pt>
                <c:pt idx="8855">
                  <c:v>936589231456125</c:v>
                </c:pt>
                <c:pt idx="8856">
                  <c:v>936589231456458</c:v>
                </c:pt>
                <c:pt idx="8857">
                  <c:v>936589231456792</c:v>
                </c:pt>
                <c:pt idx="8858">
                  <c:v>936589231457208</c:v>
                </c:pt>
                <c:pt idx="8859">
                  <c:v>936589231457583</c:v>
                </c:pt>
                <c:pt idx="8860">
                  <c:v>936589231458042</c:v>
                </c:pt>
                <c:pt idx="8861">
                  <c:v>936589231458458</c:v>
                </c:pt>
                <c:pt idx="8862">
                  <c:v>936589231458833</c:v>
                </c:pt>
                <c:pt idx="8863">
                  <c:v>936589231459208</c:v>
                </c:pt>
                <c:pt idx="8864">
                  <c:v>936589231459583</c:v>
                </c:pt>
                <c:pt idx="8865">
                  <c:v>936589231459917</c:v>
                </c:pt>
                <c:pt idx="8866">
                  <c:v>936589231460917</c:v>
                </c:pt>
                <c:pt idx="8867">
                  <c:v>936589231461333</c:v>
                </c:pt>
                <c:pt idx="8868">
                  <c:v>936589231461792</c:v>
                </c:pt>
                <c:pt idx="8869">
                  <c:v>936589231462125</c:v>
                </c:pt>
                <c:pt idx="8870">
                  <c:v>936589231462458</c:v>
                </c:pt>
                <c:pt idx="8871">
                  <c:v>936589231462792</c:v>
                </c:pt>
                <c:pt idx="8872">
                  <c:v>936589231463292</c:v>
                </c:pt>
                <c:pt idx="8873">
                  <c:v>936589231463625</c:v>
                </c:pt>
                <c:pt idx="8874">
                  <c:v>936589231464083</c:v>
                </c:pt>
                <c:pt idx="8875">
                  <c:v>936589231464583</c:v>
                </c:pt>
                <c:pt idx="8876">
                  <c:v>936589231465000</c:v>
                </c:pt>
                <c:pt idx="8877">
                  <c:v>936589231465417</c:v>
                </c:pt>
                <c:pt idx="8878">
                  <c:v>936589231465875</c:v>
                </c:pt>
                <c:pt idx="8879">
                  <c:v>936589231466375</c:v>
                </c:pt>
                <c:pt idx="8880">
                  <c:v>936589231466708</c:v>
                </c:pt>
                <c:pt idx="8881">
                  <c:v>936589231467042</c:v>
                </c:pt>
                <c:pt idx="8882">
                  <c:v>936589231467417</c:v>
                </c:pt>
                <c:pt idx="8883">
                  <c:v>936589231467750</c:v>
                </c:pt>
                <c:pt idx="8884">
                  <c:v>936589231468083</c:v>
                </c:pt>
                <c:pt idx="8885">
                  <c:v>936589231468500</c:v>
                </c:pt>
                <c:pt idx="8886">
                  <c:v>936589231468917</c:v>
                </c:pt>
                <c:pt idx="8887">
                  <c:v>936589231469958</c:v>
                </c:pt>
                <c:pt idx="8888">
                  <c:v>936589231470292</c:v>
                </c:pt>
                <c:pt idx="8889">
                  <c:v>936589231470667</c:v>
                </c:pt>
                <c:pt idx="8890">
                  <c:v>936589231471000</c:v>
                </c:pt>
                <c:pt idx="8891">
                  <c:v>936589231471417</c:v>
                </c:pt>
                <c:pt idx="8892">
                  <c:v>936589231471792</c:v>
                </c:pt>
                <c:pt idx="8893">
                  <c:v>936589231472250</c:v>
                </c:pt>
                <c:pt idx="8894">
                  <c:v>936589231472583</c:v>
                </c:pt>
                <c:pt idx="8895">
                  <c:v>936589231473000</c:v>
                </c:pt>
                <c:pt idx="8896">
                  <c:v>936589231473750</c:v>
                </c:pt>
                <c:pt idx="8897">
                  <c:v>936589231474125</c:v>
                </c:pt>
                <c:pt idx="8898">
                  <c:v>936589231474542</c:v>
                </c:pt>
                <c:pt idx="8899">
                  <c:v>936589231474917</c:v>
                </c:pt>
                <c:pt idx="8900">
                  <c:v>936589231475333</c:v>
                </c:pt>
                <c:pt idx="8901">
                  <c:v>936589231475750</c:v>
                </c:pt>
                <c:pt idx="8902">
                  <c:v>936589231476125</c:v>
                </c:pt>
                <c:pt idx="8903">
                  <c:v>936589231476500</c:v>
                </c:pt>
                <c:pt idx="8904">
                  <c:v>936589231476917</c:v>
                </c:pt>
                <c:pt idx="8905">
                  <c:v>936589231477250</c:v>
                </c:pt>
                <c:pt idx="8906">
                  <c:v>936589231477583</c:v>
                </c:pt>
                <c:pt idx="8907">
                  <c:v>936589231477917</c:v>
                </c:pt>
                <c:pt idx="8908">
                  <c:v>936589231479542</c:v>
                </c:pt>
                <c:pt idx="8909">
                  <c:v>936589231480000</c:v>
                </c:pt>
                <c:pt idx="8910">
                  <c:v>936589231480458</c:v>
                </c:pt>
                <c:pt idx="8911">
                  <c:v>936589231480792</c:v>
                </c:pt>
                <c:pt idx="8912">
                  <c:v>936589231481125</c:v>
                </c:pt>
                <c:pt idx="8913">
                  <c:v>936589231481458</c:v>
                </c:pt>
                <c:pt idx="8914">
                  <c:v>936589231481792</c:v>
                </c:pt>
                <c:pt idx="8915">
                  <c:v>936589231482125</c:v>
                </c:pt>
                <c:pt idx="8916">
                  <c:v>936589231482458</c:v>
                </c:pt>
                <c:pt idx="8917">
                  <c:v>936589231482792</c:v>
                </c:pt>
                <c:pt idx="8918">
                  <c:v>936589231483125</c:v>
                </c:pt>
                <c:pt idx="8919">
                  <c:v>936589231483875</c:v>
                </c:pt>
                <c:pt idx="8920">
                  <c:v>936589231484250</c:v>
                </c:pt>
                <c:pt idx="8921">
                  <c:v>936589231484583</c:v>
                </c:pt>
                <c:pt idx="8922">
                  <c:v>936589231484958</c:v>
                </c:pt>
                <c:pt idx="8923">
                  <c:v>936589231485292</c:v>
                </c:pt>
                <c:pt idx="8924">
                  <c:v>936589231485625</c:v>
                </c:pt>
                <c:pt idx="8925">
                  <c:v>936589231485958</c:v>
                </c:pt>
                <c:pt idx="8926">
                  <c:v>936589231486458</c:v>
                </c:pt>
                <c:pt idx="8927">
                  <c:v>936589231486917</c:v>
                </c:pt>
                <c:pt idx="8928">
                  <c:v>936589231487375</c:v>
                </c:pt>
                <c:pt idx="8929">
                  <c:v>936589231487792</c:v>
                </c:pt>
                <c:pt idx="8930">
                  <c:v>936589231489000</c:v>
                </c:pt>
                <c:pt idx="8931">
                  <c:v>936589231489333</c:v>
                </c:pt>
                <c:pt idx="8932">
                  <c:v>936589231489667</c:v>
                </c:pt>
                <c:pt idx="8933">
                  <c:v>936589231490000</c:v>
                </c:pt>
                <c:pt idx="8934">
                  <c:v>936589231490333</c:v>
                </c:pt>
                <c:pt idx="8935">
                  <c:v>936589231490667</c:v>
                </c:pt>
                <c:pt idx="8936">
                  <c:v>936589231491083</c:v>
                </c:pt>
                <c:pt idx="8937">
                  <c:v>936589231491542</c:v>
                </c:pt>
                <c:pt idx="8938">
                  <c:v>936589231491875</c:v>
                </c:pt>
                <c:pt idx="8939">
                  <c:v>936589231492292</c:v>
                </c:pt>
                <c:pt idx="8940">
                  <c:v>936589231492625</c:v>
                </c:pt>
                <c:pt idx="8941">
                  <c:v>936589231492958</c:v>
                </c:pt>
                <c:pt idx="8942">
                  <c:v>936589231493292</c:v>
                </c:pt>
                <c:pt idx="8943">
                  <c:v>936589231493625</c:v>
                </c:pt>
                <c:pt idx="8944">
                  <c:v>936589231494042</c:v>
                </c:pt>
                <c:pt idx="8945">
                  <c:v>936589231494375</c:v>
                </c:pt>
                <c:pt idx="8946">
                  <c:v>936589231494833</c:v>
                </c:pt>
                <c:pt idx="8947">
                  <c:v>936589231495292</c:v>
                </c:pt>
                <c:pt idx="8948">
                  <c:v>936589231495750</c:v>
                </c:pt>
                <c:pt idx="8949">
                  <c:v>936589231496292</c:v>
                </c:pt>
                <c:pt idx="8950">
                  <c:v>936589231496667</c:v>
                </c:pt>
                <c:pt idx="8951">
                  <c:v>936589231497667</c:v>
                </c:pt>
                <c:pt idx="8952">
                  <c:v>936589231498042</c:v>
                </c:pt>
                <c:pt idx="8953">
                  <c:v>936589231498375</c:v>
                </c:pt>
                <c:pt idx="8954">
                  <c:v>936589231498708</c:v>
                </c:pt>
                <c:pt idx="8955">
                  <c:v>936589231499125</c:v>
                </c:pt>
                <c:pt idx="8956">
                  <c:v>936589231499458</c:v>
                </c:pt>
                <c:pt idx="8957">
                  <c:v>936589231499875</c:v>
                </c:pt>
                <c:pt idx="8958">
                  <c:v>936589231500250</c:v>
                </c:pt>
                <c:pt idx="8959">
                  <c:v>936589231500625</c:v>
                </c:pt>
                <c:pt idx="8960">
                  <c:v>936589231500958</c:v>
                </c:pt>
                <c:pt idx="8961">
                  <c:v>936589231501292</c:v>
                </c:pt>
                <c:pt idx="8962">
                  <c:v>936589231501625</c:v>
                </c:pt>
                <c:pt idx="8963">
                  <c:v>936589231502042</c:v>
                </c:pt>
                <c:pt idx="8964">
                  <c:v>936589231502417</c:v>
                </c:pt>
                <c:pt idx="8965">
                  <c:v>936589231502750</c:v>
                </c:pt>
                <c:pt idx="8966">
                  <c:v>936589231503125</c:v>
                </c:pt>
                <c:pt idx="8967">
                  <c:v>936589231503458</c:v>
                </c:pt>
                <c:pt idx="8968">
                  <c:v>936589231503917</c:v>
                </c:pt>
                <c:pt idx="8969">
                  <c:v>936589231504250</c:v>
                </c:pt>
                <c:pt idx="8970">
                  <c:v>936589231504667</c:v>
                </c:pt>
                <c:pt idx="8971">
                  <c:v>936589231505000</c:v>
                </c:pt>
                <c:pt idx="8972">
                  <c:v>936589231505958</c:v>
                </c:pt>
                <c:pt idx="8973">
                  <c:v>936589231506417</c:v>
                </c:pt>
                <c:pt idx="8974">
                  <c:v>936589231506833</c:v>
                </c:pt>
                <c:pt idx="8975">
                  <c:v>936589231507167</c:v>
                </c:pt>
                <c:pt idx="8976">
                  <c:v>936589231507583</c:v>
                </c:pt>
                <c:pt idx="8977">
                  <c:v>936589231508208</c:v>
                </c:pt>
                <c:pt idx="8978">
                  <c:v>936589231508583</c:v>
                </c:pt>
                <c:pt idx="8979">
                  <c:v>936589231509000</c:v>
                </c:pt>
                <c:pt idx="8980">
                  <c:v>936589231509333</c:v>
                </c:pt>
                <c:pt idx="8981">
                  <c:v>936589231509750</c:v>
                </c:pt>
                <c:pt idx="8982">
                  <c:v>936589231510167</c:v>
                </c:pt>
                <c:pt idx="8983">
                  <c:v>936589231510583</c:v>
                </c:pt>
                <c:pt idx="8984">
                  <c:v>936589231511000</c:v>
                </c:pt>
                <c:pt idx="8985">
                  <c:v>936589231511417</c:v>
                </c:pt>
                <c:pt idx="8986">
                  <c:v>936589231511875</c:v>
                </c:pt>
                <c:pt idx="8987">
                  <c:v>936589231512250</c:v>
                </c:pt>
                <c:pt idx="8988">
                  <c:v>936589231512667</c:v>
                </c:pt>
                <c:pt idx="8989">
                  <c:v>936589231513000</c:v>
                </c:pt>
                <c:pt idx="8990">
                  <c:v>936589231513417</c:v>
                </c:pt>
                <c:pt idx="8991">
                  <c:v>936589231513792</c:v>
                </c:pt>
                <c:pt idx="8992">
                  <c:v>936589231514208</c:v>
                </c:pt>
                <c:pt idx="8993">
                  <c:v>936589231514542</c:v>
                </c:pt>
                <c:pt idx="8994">
                  <c:v>936589231516250</c:v>
                </c:pt>
                <c:pt idx="8995">
                  <c:v>936589231516667</c:v>
                </c:pt>
                <c:pt idx="8996">
                  <c:v>936589231888583</c:v>
                </c:pt>
                <c:pt idx="8997">
                  <c:v>936589231890458</c:v>
                </c:pt>
                <c:pt idx="8998">
                  <c:v>936589231890833</c:v>
                </c:pt>
                <c:pt idx="8999">
                  <c:v>936589231891167</c:v>
                </c:pt>
                <c:pt idx="9000">
                  <c:v>936589231891875</c:v>
                </c:pt>
                <c:pt idx="9001">
                  <c:v>936589231892208</c:v>
                </c:pt>
                <c:pt idx="9002">
                  <c:v>936589231892542</c:v>
                </c:pt>
                <c:pt idx="9003">
                  <c:v>936589231893000</c:v>
                </c:pt>
                <c:pt idx="9004">
                  <c:v>936589231893333</c:v>
                </c:pt>
                <c:pt idx="9005">
                  <c:v>936589231893667</c:v>
                </c:pt>
                <c:pt idx="9006">
                  <c:v>936589231894083</c:v>
                </c:pt>
                <c:pt idx="9007">
                  <c:v>936589231894417</c:v>
                </c:pt>
                <c:pt idx="9008">
                  <c:v>936589231894750</c:v>
                </c:pt>
                <c:pt idx="9009">
                  <c:v>936589231895167</c:v>
                </c:pt>
                <c:pt idx="9010">
                  <c:v>936589231895667</c:v>
                </c:pt>
                <c:pt idx="9011">
                  <c:v>936589231896042</c:v>
                </c:pt>
                <c:pt idx="9012">
                  <c:v>936589231896500</c:v>
                </c:pt>
                <c:pt idx="9013">
                  <c:v>936589231896833</c:v>
                </c:pt>
                <c:pt idx="9014">
                  <c:v>936589231900667</c:v>
                </c:pt>
                <c:pt idx="9015">
                  <c:v>936589231901042</c:v>
                </c:pt>
                <c:pt idx="9016">
                  <c:v>936589231901375</c:v>
                </c:pt>
                <c:pt idx="9017">
                  <c:v>936589231901708</c:v>
                </c:pt>
                <c:pt idx="9018">
                  <c:v>936589231902042</c:v>
                </c:pt>
                <c:pt idx="9019">
                  <c:v>936589231902375</c:v>
                </c:pt>
                <c:pt idx="9020">
                  <c:v>936589231902708</c:v>
                </c:pt>
                <c:pt idx="9021">
                  <c:v>936589231903167</c:v>
                </c:pt>
                <c:pt idx="9022">
                  <c:v>936589231903500</c:v>
                </c:pt>
                <c:pt idx="9023">
                  <c:v>936589231904000</c:v>
                </c:pt>
                <c:pt idx="9024">
                  <c:v>936589231904417</c:v>
                </c:pt>
                <c:pt idx="9025">
                  <c:v>936589231904750</c:v>
                </c:pt>
                <c:pt idx="9026">
                  <c:v>936589231905083</c:v>
                </c:pt>
                <c:pt idx="9027">
                  <c:v>936589231905417</c:v>
                </c:pt>
                <c:pt idx="9028">
                  <c:v>936589231905833</c:v>
                </c:pt>
                <c:pt idx="9029">
                  <c:v>936589231906167</c:v>
                </c:pt>
                <c:pt idx="9030">
                  <c:v>936589231906500</c:v>
                </c:pt>
                <c:pt idx="9031">
                  <c:v>936589231906833</c:v>
                </c:pt>
                <c:pt idx="9032">
                  <c:v>936589231907167</c:v>
                </c:pt>
                <c:pt idx="9033">
                  <c:v>936589231907583</c:v>
                </c:pt>
                <c:pt idx="9034">
                  <c:v>936589231907917</c:v>
                </c:pt>
                <c:pt idx="9035">
                  <c:v>936589231909125</c:v>
                </c:pt>
                <c:pt idx="9036">
                  <c:v>936589231909542</c:v>
                </c:pt>
                <c:pt idx="9037">
                  <c:v>936589231909958</c:v>
                </c:pt>
                <c:pt idx="9038">
                  <c:v>936589231910292</c:v>
                </c:pt>
                <c:pt idx="9039">
                  <c:v>936589231910625</c:v>
                </c:pt>
                <c:pt idx="9040">
                  <c:v>936589231911000</c:v>
                </c:pt>
                <c:pt idx="9041">
                  <c:v>936589231911458</c:v>
                </c:pt>
                <c:pt idx="9042">
                  <c:v>936589231911792</c:v>
                </c:pt>
                <c:pt idx="9043">
                  <c:v>936589231912250</c:v>
                </c:pt>
                <c:pt idx="9044">
                  <c:v>936589231912667</c:v>
                </c:pt>
                <c:pt idx="9045">
                  <c:v>936589231913125</c:v>
                </c:pt>
                <c:pt idx="9046">
                  <c:v>936589231913500</c:v>
                </c:pt>
                <c:pt idx="9047">
                  <c:v>936589231913958</c:v>
                </c:pt>
                <c:pt idx="9048">
                  <c:v>936589231914292</c:v>
                </c:pt>
                <c:pt idx="9049">
                  <c:v>936589231914750</c:v>
                </c:pt>
                <c:pt idx="9050">
                  <c:v>936589231915083</c:v>
                </c:pt>
                <c:pt idx="9051">
                  <c:v>936589231915458</c:v>
                </c:pt>
                <c:pt idx="9052">
                  <c:v>936589231915792</c:v>
                </c:pt>
                <c:pt idx="9053">
                  <c:v>936589231916125</c:v>
                </c:pt>
                <c:pt idx="9054">
                  <c:v>936589231916542</c:v>
                </c:pt>
                <c:pt idx="9055">
                  <c:v>936589231916875</c:v>
                </c:pt>
                <c:pt idx="9056">
                  <c:v>936589231917375</c:v>
                </c:pt>
                <c:pt idx="9057">
                  <c:v>936589231918375</c:v>
                </c:pt>
                <c:pt idx="9058">
                  <c:v>936589231918708</c:v>
                </c:pt>
                <c:pt idx="9059">
                  <c:v>936589231919167</c:v>
                </c:pt>
                <c:pt idx="9060">
                  <c:v>936589231919458</c:v>
                </c:pt>
                <c:pt idx="9061">
                  <c:v>936589231919917</c:v>
                </c:pt>
                <c:pt idx="9062">
                  <c:v>936589231920208</c:v>
                </c:pt>
                <c:pt idx="9063">
                  <c:v>936589231920542</c:v>
                </c:pt>
                <c:pt idx="9064">
                  <c:v>936589231922625</c:v>
                </c:pt>
                <c:pt idx="9065">
                  <c:v>936589231923083</c:v>
                </c:pt>
                <c:pt idx="9066">
                  <c:v>936589231923583</c:v>
                </c:pt>
                <c:pt idx="9067">
                  <c:v>936589231923917</c:v>
                </c:pt>
                <c:pt idx="9068">
                  <c:v>936589231924292</c:v>
                </c:pt>
                <c:pt idx="9069">
                  <c:v>936589231924750</c:v>
                </c:pt>
                <c:pt idx="9070">
                  <c:v>936589231925083</c:v>
                </c:pt>
                <c:pt idx="9071">
                  <c:v>936589231925417</c:v>
                </c:pt>
                <c:pt idx="9072">
                  <c:v>936589231925833</c:v>
                </c:pt>
                <c:pt idx="9073">
                  <c:v>936589231926167</c:v>
                </c:pt>
                <c:pt idx="9074">
                  <c:v>936589231926500</c:v>
                </c:pt>
                <c:pt idx="9075">
                  <c:v>936589231927333</c:v>
                </c:pt>
                <c:pt idx="9076">
                  <c:v>936589231927708</c:v>
                </c:pt>
                <c:pt idx="9077">
                  <c:v>936589231928083</c:v>
                </c:pt>
                <c:pt idx="9078">
                  <c:v>936589231929667</c:v>
                </c:pt>
                <c:pt idx="9079">
                  <c:v>936589231930042</c:v>
                </c:pt>
                <c:pt idx="9080">
                  <c:v>936589231930625</c:v>
                </c:pt>
                <c:pt idx="9081">
                  <c:v>936589231931083</c:v>
                </c:pt>
                <c:pt idx="9082">
                  <c:v>936589231931583</c:v>
                </c:pt>
                <c:pt idx="9083">
                  <c:v>936589231931917</c:v>
                </c:pt>
                <c:pt idx="9084">
                  <c:v>936589231932375</c:v>
                </c:pt>
                <c:pt idx="9085">
                  <c:v>936589231932708</c:v>
                </c:pt>
                <c:pt idx="9086">
                  <c:v>936589231933042</c:v>
                </c:pt>
                <c:pt idx="9087">
                  <c:v>936589231933375</c:v>
                </c:pt>
                <c:pt idx="9088">
                  <c:v>936589231933708</c:v>
                </c:pt>
                <c:pt idx="9089">
                  <c:v>936589231934167</c:v>
                </c:pt>
                <c:pt idx="9090">
                  <c:v>936589231934625</c:v>
                </c:pt>
                <c:pt idx="9091">
                  <c:v>936589231934958</c:v>
                </c:pt>
                <c:pt idx="9092">
                  <c:v>936589231935375</c:v>
                </c:pt>
                <c:pt idx="9093">
                  <c:v>936589231935750</c:v>
                </c:pt>
                <c:pt idx="9094">
                  <c:v>936589231936083</c:v>
                </c:pt>
                <c:pt idx="9095">
                  <c:v>936589231936417</c:v>
                </c:pt>
                <c:pt idx="9096">
                  <c:v>936589231936875</c:v>
                </c:pt>
                <c:pt idx="9097">
                  <c:v>936589231937333</c:v>
                </c:pt>
                <c:pt idx="9098">
                  <c:v>936589231937667</c:v>
                </c:pt>
                <c:pt idx="9099">
                  <c:v>936589231938833</c:v>
                </c:pt>
                <c:pt idx="9100">
                  <c:v>936589231939250</c:v>
                </c:pt>
                <c:pt idx="9101">
                  <c:v>936589231939583</c:v>
                </c:pt>
                <c:pt idx="9102">
                  <c:v>936589231939917</c:v>
                </c:pt>
                <c:pt idx="9103">
                  <c:v>936589231940250</c:v>
                </c:pt>
                <c:pt idx="9104">
                  <c:v>936589231940583</c:v>
                </c:pt>
                <c:pt idx="9105">
                  <c:v>936589231940917</c:v>
                </c:pt>
                <c:pt idx="9106">
                  <c:v>936589231941250</c:v>
                </c:pt>
                <c:pt idx="9107">
                  <c:v>936589231941583</c:v>
                </c:pt>
                <c:pt idx="9108">
                  <c:v>936589231941917</c:v>
                </c:pt>
                <c:pt idx="9109">
                  <c:v>936589231942375</c:v>
                </c:pt>
                <c:pt idx="9110">
                  <c:v>936589231942708</c:v>
                </c:pt>
                <c:pt idx="9111">
                  <c:v>936589231943125</c:v>
                </c:pt>
                <c:pt idx="9112">
                  <c:v>936589231943542</c:v>
                </c:pt>
                <c:pt idx="9113">
                  <c:v>936589231943875</c:v>
                </c:pt>
                <c:pt idx="9114">
                  <c:v>936589231944208</c:v>
                </c:pt>
                <c:pt idx="9115">
                  <c:v>936589231944542</c:v>
                </c:pt>
                <c:pt idx="9116">
                  <c:v>936589231945000</c:v>
                </c:pt>
                <c:pt idx="9117">
                  <c:v>936589231945333</c:v>
                </c:pt>
                <c:pt idx="9118">
                  <c:v>936589231945667</c:v>
                </c:pt>
                <c:pt idx="9119">
                  <c:v>936589231946083</c:v>
                </c:pt>
                <c:pt idx="9120">
                  <c:v>936589231946417</c:v>
                </c:pt>
                <c:pt idx="9121">
                  <c:v>936589231947542</c:v>
                </c:pt>
                <c:pt idx="9122">
                  <c:v>936589231947875</c:v>
                </c:pt>
                <c:pt idx="9123">
                  <c:v>936589231948208</c:v>
                </c:pt>
                <c:pt idx="9124">
                  <c:v>936589231948542</c:v>
                </c:pt>
                <c:pt idx="9125">
                  <c:v>936589231949042</c:v>
                </c:pt>
                <c:pt idx="9126">
                  <c:v>936589231949375</c:v>
                </c:pt>
                <c:pt idx="9127">
                  <c:v>936589231949792</c:v>
                </c:pt>
                <c:pt idx="9128">
                  <c:v>936589231950208</c:v>
                </c:pt>
                <c:pt idx="9129">
                  <c:v>936589231950667</c:v>
                </c:pt>
                <c:pt idx="9130">
                  <c:v>936589231951125</c:v>
                </c:pt>
                <c:pt idx="9131">
                  <c:v>936589231951500</c:v>
                </c:pt>
                <c:pt idx="9132">
                  <c:v>936589231952792</c:v>
                </c:pt>
                <c:pt idx="9133">
                  <c:v>936589231953208</c:v>
                </c:pt>
                <c:pt idx="9134">
                  <c:v>936589231954417</c:v>
                </c:pt>
                <c:pt idx="9135">
                  <c:v>936589231954917</c:v>
                </c:pt>
                <c:pt idx="9136">
                  <c:v>936589231955292</c:v>
                </c:pt>
                <c:pt idx="9137">
                  <c:v>936589231955667</c:v>
                </c:pt>
                <c:pt idx="9138">
                  <c:v>936589231956042</c:v>
                </c:pt>
                <c:pt idx="9139">
                  <c:v>936589231956375</c:v>
                </c:pt>
                <c:pt idx="9140">
                  <c:v>936589231956750</c:v>
                </c:pt>
                <c:pt idx="9141">
                  <c:v>936589231957083</c:v>
                </c:pt>
                <c:pt idx="9142">
                  <c:v>936589231958125</c:v>
                </c:pt>
                <c:pt idx="9143">
                  <c:v>936589231958458</c:v>
                </c:pt>
                <c:pt idx="9144">
                  <c:v>936589231958792</c:v>
                </c:pt>
                <c:pt idx="9145">
                  <c:v>936589231959125</c:v>
                </c:pt>
                <c:pt idx="9146">
                  <c:v>936589231959458</c:v>
                </c:pt>
                <c:pt idx="9147">
                  <c:v>936589231959792</c:v>
                </c:pt>
                <c:pt idx="9148">
                  <c:v>936589231960250</c:v>
                </c:pt>
                <c:pt idx="9149">
                  <c:v>936589231960667</c:v>
                </c:pt>
                <c:pt idx="9150">
                  <c:v>936589231961083</c:v>
                </c:pt>
                <c:pt idx="9151">
                  <c:v>936589231961625</c:v>
                </c:pt>
                <c:pt idx="9152">
                  <c:v>936589231962000</c:v>
                </c:pt>
                <c:pt idx="9153">
                  <c:v>936589231962333</c:v>
                </c:pt>
                <c:pt idx="9154">
                  <c:v>936589231962667</c:v>
                </c:pt>
                <c:pt idx="9155">
                  <c:v>936589231963000</c:v>
                </c:pt>
                <c:pt idx="9156">
                  <c:v>936589231963417</c:v>
                </c:pt>
                <c:pt idx="9157">
                  <c:v>936589231963958</c:v>
                </c:pt>
                <c:pt idx="9158">
                  <c:v>936589231964292</c:v>
                </c:pt>
                <c:pt idx="9159">
                  <c:v>936589231964750</c:v>
                </c:pt>
                <c:pt idx="9160">
                  <c:v>936589231965042</c:v>
                </c:pt>
                <c:pt idx="9161">
                  <c:v>936589231965375</c:v>
                </c:pt>
                <c:pt idx="9162">
                  <c:v>936589231965708</c:v>
                </c:pt>
                <c:pt idx="9163">
                  <c:v>936589231967667</c:v>
                </c:pt>
                <c:pt idx="9164">
                  <c:v>936589231968042</c:v>
                </c:pt>
                <c:pt idx="9165">
                  <c:v>936589231968333</c:v>
                </c:pt>
                <c:pt idx="9166">
                  <c:v>936589231968667</c:v>
                </c:pt>
                <c:pt idx="9167">
                  <c:v>936589231969000</c:v>
                </c:pt>
                <c:pt idx="9168">
                  <c:v>936589231969333</c:v>
                </c:pt>
                <c:pt idx="9169">
                  <c:v>936589231969750</c:v>
                </c:pt>
                <c:pt idx="9170">
                  <c:v>936589231970208</c:v>
                </c:pt>
                <c:pt idx="9171">
                  <c:v>936589231970667</c:v>
                </c:pt>
                <c:pt idx="9172">
                  <c:v>936589231971125</c:v>
                </c:pt>
                <c:pt idx="9173">
                  <c:v>936589231971500</c:v>
                </c:pt>
                <c:pt idx="9174">
                  <c:v>936589231971833</c:v>
                </c:pt>
                <c:pt idx="9175">
                  <c:v>936589231972292</c:v>
                </c:pt>
                <c:pt idx="9176">
                  <c:v>936589231972667</c:v>
                </c:pt>
                <c:pt idx="9177">
                  <c:v>936589231973042</c:v>
                </c:pt>
                <c:pt idx="9178">
                  <c:v>936589231973375</c:v>
                </c:pt>
                <c:pt idx="9179">
                  <c:v>936589231973708</c:v>
                </c:pt>
                <c:pt idx="9180">
                  <c:v>936589231974083</c:v>
                </c:pt>
                <c:pt idx="9181">
                  <c:v>936589231974583</c:v>
                </c:pt>
                <c:pt idx="9182">
                  <c:v>936589231975208</c:v>
                </c:pt>
                <c:pt idx="9183">
                  <c:v>936589231975708</c:v>
                </c:pt>
                <c:pt idx="9184">
                  <c:v>936589231976125</c:v>
                </c:pt>
                <c:pt idx="9185">
                  <c:v>936589231977292</c:v>
                </c:pt>
                <c:pt idx="9186">
                  <c:v>936589231977667</c:v>
                </c:pt>
                <c:pt idx="9187">
                  <c:v>936589231978042</c:v>
                </c:pt>
                <c:pt idx="9188">
                  <c:v>936589231978375</c:v>
                </c:pt>
                <c:pt idx="9189">
                  <c:v>936589231978875</c:v>
                </c:pt>
                <c:pt idx="9190">
                  <c:v>936589231979292</c:v>
                </c:pt>
                <c:pt idx="9191">
                  <c:v>936589231979667</c:v>
                </c:pt>
                <c:pt idx="9192">
                  <c:v>936589231980000</c:v>
                </c:pt>
                <c:pt idx="9193">
                  <c:v>936589231980458</c:v>
                </c:pt>
                <c:pt idx="9194">
                  <c:v>936589231980792</c:v>
                </c:pt>
                <c:pt idx="9195">
                  <c:v>936589231981125</c:v>
                </c:pt>
                <c:pt idx="9196">
                  <c:v>936589231981583</c:v>
                </c:pt>
                <c:pt idx="9197">
                  <c:v>936589231981917</c:v>
                </c:pt>
                <c:pt idx="9198">
                  <c:v>936589231982250</c:v>
                </c:pt>
                <c:pt idx="9199">
                  <c:v>936589231982667</c:v>
                </c:pt>
                <c:pt idx="9200">
                  <c:v>936589231983000</c:v>
                </c:pt>
                <c:pt idx="9201">
                  <c:v>936589231983333</c:v>
                </c:pt>
                <c:pt idx="9202">
                  <c:v>936589231983792</c:v>
                </c:pt>
                <c:pt idx="9203">
                  <c:v>936589231984125</c:v>
                </c:pt>
                <c:pt idx="9204">
                  <c:v>936589231984542</c:v>
                </c:pt>
                <c:pt idx="9205">
                  <c:v>936589231984875</c:v>
                </c:pt>
                <c:pt idx="9206">
                  <c:v>936589231985958</c:v>
                </c:pt>
                <c:pt idx="9207">
                  <c:v>936589231986417</c:v>
                </c:pt>
                <c:pt idx="9208">
                  <c:v>936589231986833</c:v>
                </c:pt>
                <c:pt idx="9209">
                  <c:v>936589231987125</c:v>
                </c:pt>
                <c:pt idx="9210">
                  <c:v>936589231987583</c:v>
                </c:pt>
                <c:pt idx="9211">
                  <c:v>936589231988000</c:v>
                </c:pt>
                <c:pt idx="9212">
                  <c:v>936589231988417</c:v>
                </c:pt>
                <c:pt idx="9213">
                  <c:v>936589231988792</c:v>
                </c:pt>
                <c:pt idx="9214">
                  <c:v>936589231989208</c:v>
                </c:pt>
                <c:pt idx="9215">
                  <c:v>936589231989583</c:v>
                </c:pt>
                <c:pt idx="9216">
                  <c:v>936589231990000</c:v>
                </c:pt>
                <c:pt idx="9217">
                  <c:v>936589232026792</c:v>
                </c:pt>
                <c:pt idx="9218">
                  <c:v>936589232027250</c:v>
                </c:pt>
                <c:pt idx="9219">
                  <c:v>936589232027792</c:v>
                </c:pt>
                <c:pt idx="9220">
                  <c:v>936589232028167</c:v>
                </c:pt>
                <c:pt idx="9221">
                  <c:v>936589232028500</c:v>
                </c:pt>
                <c:pt idx="9222">
                  <c:v>936589232028875</c:v>
                </c:pt>
                <c:pt idx="9223">
                  <c:v>936589232029208</c:v>
                </c:pt>
                <c:pt idx="9224">
                  <c:v>936589232029625</c:v>
                </c:pt>
                <c:pt idx="9225">
                  <c:v>936589232029958</c:v>
                </c:pt>
                <c:pt idx="9226">
                  <c:v>936589232030375</c:v>
                </c:pt>
                <c:pt idx="9227">
                  <c:v>936589232031750</c:v>
                </c:pt>
                <c:pt idx="9228">
                  <c:v>936589232032125</c:v>
                </c:pt>
                <c:pt idx="9229">
                  <c:v>936589232032458</c:v>
                </c:pt>
                <c:pt idx="9230">
                  <c:v>936589232032917</c:v>
                </c:pt>
                <c:pt idx="9231">
                  <c:v>936589232033333</c:v>
                </c:pt>
                <c:pt idx="9232">
                  <c:v>936589232033667</c:v>
                </c:pt>
                <c:pt idx="9233">
                  <c:v>936589232034083</c:v>
                </c:pt>
                <c:pt idx="9234">
                  <c:v>936589232034417</c:v>
                </c:pt>
                <c:pt idx="9235">
                  <c:v>936589232034750</c:v>
                </c:pt>
                <c:pt idx="9236">
                  <c:v>936589232035083</c:v>
                </c:pt>
                <c:pt idx="9237">
                  <c:v>936589232035417</c:v>
                </c:pt>
                <c:pt idx="9238">
                  <c:v>936589232035833</c:v>
                </c:pt>
                <c:pt idx="9239">
                  <c:v>936589232036167</c:v>
                </c:pt>
                <c:pt idx="9240">
                  <c:v>936589232036625</c:v>
                </c:pt>
                <c:pt idx="9241">
                  <c:v>936589232036958</c:v>
                </c:pt>
                <c:pt idx="9242">
                  <c:v>936589232037375</c:v>
                </c:pt>
                <c:pt idx="9243">
                  <c:v>936589232037708</c:v>
                </c:pt>
                <c:pt idx="9244">
                  <c:v>936589232038125</c:v>
                </c:pt>
                <c:pt idx="9245">
                  <c:v>936589232038458</c:v>
                </c:pt>
                <c:pt idx="9246">
                  <c:v>936589232038792</c:v>
                </c:pt>
                <c:pt idx="9247">
                  <c:v>936589232039125</c:v>
                </c:pt>
                <c:pt idx="9248">
                  <c:v>936589232039542</c:v>
                </c:pt>
                <c:pt idx="9249">
                  <c:v>936589232041083</c:v>
                </c:pt>
                <c:pt idx="9250">
                  <c:v>936589232041417</c:v>
                </c:pt>
                <c:pt idx="9251">
                  <c:v>936589232041750</c:v>
                </c:pt>
                <c:pt idx="9252">
                  <c:v>936589232042250</c:v>
                </c:pt>
                <c:pt idx="9253">
                  <c:v>936589232042583</c:v>
                </c:pt>
                <c:pt idx="9254">
                  <c:v>936589232042917</c:v>
                </c:pt>
                <c:pt idx="9255">
                  <c:v>936589232043250</c:v>
                </c:pt>
                <c:pt idx="9256">
                  <c:v>936589232043625</c:v>
                </c:pt>
                <c:pt idx="9257">
                  <c:v>936589232043958</c:v>
                </c:pt>
                <c:pt idx="9258">
                  <c:v>936589232044500</c:v>
                </c:pt>
                <c:pt idx="9259">
                  <c:v>936589232044875</c:v>
                </c:pt>
                <c:pt idx="9260">
                  <c:v>936589232045292</c:v>
                </c:pt>
                <c:pt idx="9261">
                  <c:v>936589232045625</c:v>
                </c:pt>
                <c:pt idx="9262">
                  <c:v>936589232046042</c:v>
                </c:pt>
                <c:pt idx="9263">
                  <c:v>936589232046417</c:v>
                </c:pt>
                <c:pt idx="9264">
                  <c:v>936589232046750</c:v>
                </c:pt>
                <c:pt idx="9265">
                  <c:v>936589232047083</c:v>
                </c:pt>
                <c:pt idx="9266">
                  <c:v>936589232047542</c:v>
                </c:pt>
                <c:pt idx="9267">
                  <c:v>936589232047875</c:v>
                </c:pt>
                <c:pt idx="9268">
                  <c:v>936589232048208</c:v>
                </c:pt>
                <c:pt idx="9269">
                  <c:v>936589232048625</c:v>
                </c:pt>
                <c:pt idx="9270">
                  <c:v>936589232049750</c:v>
                </c:pt>
                <c:pt idx="9271">
                  <c:v>936589232050167</c:v>
                </c:pt>
                <c:pt idx="9272">
                  <c:v>936589232050583</c:v>
                </c:pt>
                <c:pt idx="9273">
                  <c:v>936589232051042</c:v>
                </c:pt>
                <c:pt idx="9274">
                  <c:v>936589232051417</c:v>
                </c:pt>
                <c:pt idx="9275">
                  <c:v>936589232051750</c:v>
                </c:pt>
                <c:pt idx="9276">
                  <c:v>936589232052250</c:v>
                </c:pt>
                <c:pt idx="9277">
                  <c:v>936589232052958</c:v>
                </c:pt>
                <c:pt idx="9278">
                  <c:v>936589232053333</c:v>
                </c:pt>
                <c:pt idx="9279">
                  <c:v>936589232053667</c:v>
                </c:pt>
                <c:pt idx="9280">
                  <c:v>936589232054000</c:v>
                </c:pt>
                <c:pt idx="9281">
                  <c:v>936589232054333</c:v>
                </c:pt>
                <c:pt idx="9282">
                  <c:v>936589232054667</c:v>
                </c:pt>
                <c:pt idx="9283">
                  <c:v>936589232055125</c:v>
                </c:pt>
                <c:pt idx="9284">
                  <c:v>936589232055583</c:v>
                </c:pt>
                <c:pt idx="9285">
                  <c:v>936589232055917</c:v>
                </c:pt>
                <c:pt idx="9286">
                  <c:v>936589232056250</c:v>
                </c:pt>
                <c:pt idx="9287">
                  <c:v>936589232056667</c:v>
                </c:pt>
                <c:pt idx="9288">
                  <c:v>936589232057000</c:v>
                </c:pt>
                <c:pt idx="9289">
                  <c:v>936589232057417</c:v>
                </c:pt>
                <c:pt idx="9290">
                  <c:v>936589232057750</c:v>
                </c:pt>
                <c:pt idx="9291">
                  <c:v>936589232059000</c:v>
                </c:pt>
                <c:pt idx="9292">
                  <c:v>936589232059375</c:v>
                </c:pt>
                <c:pt idx="9293">
                  <c:v>936589232059833</c:v>
                </c:pt>
                <c:pt idx="9294">
                  <c:v>936589232060250</c:v>
                </c:pt>
                <c:pt idx="9295">
                  <c:v>936589232060708</c:v>
                </c:pt>
                <c:pt idx="9296">
                  <c:v>936589232061042</c:v>
                </c:pt>
                <c:pt idx="9297">
                  <c:v>936589232061583</c:v>
                </c:pt>
                <c:pt idx="9298">
                  <c:v>936589232061917</c:v>
                </c:pt>
                <c:pt idx="9299">
                  <c:v>936589232062375</c:v>
                </c:pt>
                <c:pt idx="9300">
                  <c:v>936589232062708</c:v>
                </c:pt>
                <c:pt idx="9301">
                  <c:v>936589232063042</c:v>
                </c:pt>
                <c:pt idx="9302">
                  <c:v>936589232063625</c:v>
                </c:pt>
                <c:pt idx="9303">
                  <c:v>936589232063958</c:v>
                </c:pt>
                <c:pt idx="9304">
                  <c:v>936589232064458</c:v>
                </c:pt>
                <c:pt idx="9305">
                  <c:v>936589232064792</c:v>
                </c:pt>
                <c:pt idx="9306">
                  <c:v>936589232065208</c:v>
                </c:pt>
                <c:pt idx="9307">
                  <c:v>936589232065542</c:v>
                </c:pt>
                <c:pt idx="9308">
                  <c:v>936589232066000</c:v>
                </c:pt>
                <c:pt idx="9309">
                  <c:v>936589232066333</c:v>
                </c:pt>
                <c:pt idx="9310">
                  <c:v>936589232066792</c:v>
                </c:pt>
                <c:pt idx="9311">
                  <c:v>936589232067125</c:v>
                </c:pt>
                <c:pt idx="9312">
                  <c:v>936589232070542</c:v>
                </c:pt>
                <c:pt idx="9313">
                  <c:v>936589232071792</c:v>
                </c:pt>
                <c:pt idx="9314">
                  <c:v>936589232072125</c:v>
                </c:pt>
                <c:pt idx="9315">
                  <c:v>936589232072458</c:v>
                </c:pt>
                <c:pt idx="9316">
                  <c:v>936589232072917</c:v>
                </c:pt>
                <c:pt idx="9317">
                  <c:v>936589232073333</c:v>
                </c:pt>
                <c:pt idx="9318">
                  <c:v>936589232073667</c:v>
                </c:pt>
                <c:pt idx="9319">
                  <c:v>936589232074292</c:v>
                </c:pt>
                <c:pt idx="9320">
                  <c:v>936589232074625</c:v>
                </c:pt>
                <c:pt idx="9321">
                  <c:v>936589232074958</c:v>
                </c:pt>
                <c:pt idx="9322">
                  <c:v>936589232075417</c:v>
                </c:pt>
                <c:pt idx="9323">
                  <c:v>936589232075708</c:v>
                </c:pt>
                <c:pt idx="9324">
                  <c:v>936589232076083</c:v>
                </c:pt>
                <c:pt idx="9325">
                  <c:v>936589232076417</c:v>
                </c:pt>
                <c:pt idx="9326">
                  <c:v>936589232076750</c:v>
                </c:pt>
                <c:pt idx="9327">
                  <c:v>936589232077083</c:v>
                </c:pt>
                <c:pt idx="9328">
                  <c:v>936589232077375</c:v>
                </c:pt>
                <c:pt idx="9329">
                  <c:v>936589232077833</c:v>
                </c:pt>
                <c:pt idx="9330">
                  <c:v>936589232078292</c:v>
                </c:pt>
                <c:pt idx="9331">
                  <c:v>936589232078750</c:v>
                </c:pt>
                <c:pt idx="9332">
                  <c:v>936589232079167</c:v>
                </c:pt>
                <c:pt idx="9333">
                  <c:v>936589232079542</c:v>
                </c:pt>
                <c:pt idx="9334">
                  <c:v>936589232081125</c:v>
                </c:pt>
                <c:pt idx="9335">
                  <c:v>936589232081500</c:v>
                </c:pt>
                <c:pt idx="9336">
                  <c:v>936589232081833</c:v>
                </c:pt>
                <c:pt idx="9337">
                  <c:v>936589232082250</c:v>
                </c:pt>
                <c:pt idx="9338">
                  <c:v>936589232082750</c:v>
                </c:pt>
                <c:pt idx="9339">
                  <c:v>936589232083167</c:v>
                </c:pt>
                <c:pt idx="9340">
                  <c:v>936589232083625</c:v>
                </c:pt>
                <c:pt idx="9341">
                  <c:v>936589232084042</c:v>
                </c:pt>
                <c:pt idx="9342">
                  <c:v>936589232084458</c:v>
                </c:pt>
                <c:pt idx="9343">
                  <c:v>936589232084792</c:v>
                </c:pt>
                <c:pt idx="9344">
                  <c:v>936589232085250</c:v>
                </c:pt>
                <c:pt idx="9345">
                  <c:v>936589232085583</c:v>
                </c:pt>
                <c:pt idx="9346">
                  <c:v>936589232086000</c:v>
                </c:pt>
                <c:pt idx="9347">
                  <c:v>936589232086417</c:v>
                </c:pt>
                <c:pt idx="9348">
                  <c:v>936589232086792</c:v>
                </c:pt>
                <c:pt idx="9349">
                  <c:v>936589232087125</c:v>
                </c:pt>
                <c:pt idx="9350">
                  <c:v>936589232087583</c:v>
                </c:pt>
                <c:pt idx="9351">
                  <c:v>936589232087917</c:v>
                </c:pt>
                <c:pt idx="9352">
                  <c:v>936589232088292</c:v>
                </c:pt>
                <c:pt idx="9353">
                  <c:v>936589232088667</c:v>
                </c:pt>
                <c:pt idx="9354">
                  <c:v>936589232089042</c:v>
                </c:pt>
                <c:pt idx="9355">
                  <c:v>936589232090167</c:v>
                </c:pt>
                <c:pt idx="9356">
                  <c:v>936589232090542</c:v>
                </c:pt>
                <c:pt idx="9357">
                  <c:v>936589232090875</c:v>
                </c:pt>
                <c:pt idx="9358">
                  <c:v>936589232094542</c:v>
                </c:pt>
                <c:pt idx="9359">
                  <c:v>936589232094875</c:v>
                </c:pt>
                <c:pt idx="9360">
                  <c:v>936589232095208</c:v>
                </c:pt>
                <c:pt idx="9361">
                  <c:v>936589232096000</c:v>
                </c:pt>
                <c:pt idx="9362">
                  <c:v>936589232096500</c:v>
                </c:pt>
                <c:pt idx="9363">
                  <c:v>936589232096917</c:v>
                </c:pt>
                <c:pt idx="9364">
                  <c:v>936589232097250</c:v>
                </c:pt>
                <c:pt idx="9365">
                  <c:v>936589232097708</c:v>
                </c:pt>
                <c:pt idx="9366">
                  <c:v>936589232098042</c:v>
                </c:pt>
                <c:pt idx="9367">
                  <c:v>936589232098375</c:v>
                </c:pt>
                <c:pt idx="9368">
                  <c:v>936589232098833</c:v>
                </c:pt>
                <c:pt idx="9369">
                  <c:v>936589232099167</c:v>
                </c:pt>
                <c:pt idx="9370">
                  <c:v>936589232099583</c:v>
                </c:pt>
                <c:pt idx="9371">
                  <c:v>936589232099917</c:v>
                </c:pt>
                <c:pt idx="9372">
                  <c:v>936589232100250</c:v>
                </c:pt>
                <c:pt idx="9373">
                  <c:v>936589232100583</c:v>
                </c:pt>
                <c:pt idx="9374">
                  <c:v>936589232101083</c:v>
                </c:pt>
                <c:pt idx="9375">
                  <c:v>936589232101500</c:v>
                </c:pt>
                <c:pt idx="9376">
                  <c:v>936589232101792</c:v>
                </c:pt>
                <c:pt idx="9377">
                  <c:v>936589232102958</c:v>
                </c:pt>
                <c:pt idx="9378">
                  <c:v>936589232103417</c:v>
                </c:pt>
                <c:pt idx="9379">
                  <c:v>936589232103750</c:v>
                </c:pt>
                <c:pt idx="9380">
                  <c:v>936589232104083</c:v>
                </c:pt>
                <c:pt idx="9381">
                  <c:v>936589232104417</c:v>
                </c:pt>
                <c:pt idx="9382">
                  <c:v>936589232104750</c:v>
                </c:pt>
                <c:pt idx="9383">
                  <c:v>936589232105167</c:v>
                </c:pt>
                <c:pt idx="9384">
                  <c:v>936589232105500</c:v>
                </c:pt>
                <c:pt idx="9385">
                  <c:v>936589232105833</c:v>
                </c:pt>
                <c:pt idx="9386">
                  <c:v>936589232106250</c:v>
                </c:pt>
                <c:pt idx="9387">
                  <c:v>936589232106708</c:v>
                </c:pt>
                <c:pt idx="9388">
                  <c:v>936589232107125</c:v>
                </c:pt>
                <c:pt idx="9389">
                  <c:v>936589232107583</c:v>
                </c:pt>
                <c:pt idx="9390">
                  <c:v>936589232108042</c:v>
                </c:pt>
                <c:pt idx="9391">
                  <c:v>936589232108417</c:v>
                </c:pt>
                <c:pt idx="9392">
                  <c:v>936589232108750</c:v>
                </c:pt>
                <c:pt idx="9393">
                  <c:v>936589232109083</c:v>
                </c:pt>
                <c:pt idx="9394">
                  <c:v>936589232109417</c:v>
                </c:pt>
                <c:pt idx="9395">
                  <c:v>936589232109833</c:v>
                </c:pt>
                <c:pt idx="9396">
                  <c:v>936589232110292</c:v>
                </c:pt>
                <c:pt idx="9397">
                  <c:v>936589232110708</c:v>
                </c:pt>
                <c:pt idx="9398">
                  <c:v>936589232111750</c:v>
                </c:pt>
                <c:pt idx="9399">
                  <c:v>936589232112167</c:v>
                </c:pt>
                <c:pt idx="9400">
                  <c:v>936589232112500</c:v>
                </c:pt>
                <c:pt idx="9401">
                  <c:v>936589232112917</c:v>
                </c:pt>
                <c:pt idx="9402">
                  <c:v>936589232113292</c:v>
                </c:pt>
                <c:pt idx="9403">
                  <c:v>936589232113667</c:v>
                </c:pt>
                <c:pt idx="9404">
                  <c:v>936589232114125</c:v>
                </c:pt>
                <c:pt idx="9405">
                  <c:v>936589232114500</c:v>
                </c:pt>
                <c:pt idx="9406">
                  <c:v>936589232114875</c:v>
                </c:pt>
                <c:pt idx="9407">
                  <c:v>936589232115250</c:v>
                </c:pt>
                <c:pt idx="9408">
                  <c:v>936589232115917</c:v>
                </c:pt>
                <c:pt idx="9409">
                  <c:v>936589232116333</c:v>
                </c:pt>
                <c:pt idx="9410">
                  <c:v>936589232116667</c:v>
                </c:pt>
                <c:pt idx="9411">
                  <c:v>936589232117042</c:v>
                </c:pt>
                <c:pt idx="9412">
                  <c:v>936589232117417</c:v>
                </c:pt>
                <c:pt idx="9413">
                  <c:v>936589232118667</c:v>
                </c:pt>
                <c:pt idx="9414">
                  <c:v>936589232119125</c:v>
                </c:pt>
                <c:pt idx="9415">
                  <c:v>936589232119625</c:v>
                </c:pt>
                <c:pt idx="9416">
                  <c:v>936589232120000</c:v>
                </c:pt>
                <c:pt idx="9417">
                  <c:v>936589232120375</c:v>
                </c:pt>
                <c:pt idx="9418">
                  <c:v>936589232120792</c:v>
                </c:pt>
                <c:pt idx="9419">
                  <c:v>936589232122542</c:v>
                </c:pt>
                <c:pt idx="9420">
                  <c:v>936589232123042</c:v>
                </c:pt>
                <c:pt idx="9421">
                  <c:v>936589232123375</c:v>
                </c:pt>
                <c:pt idx="9422">
                  <c:v>936589232123833</c:v>
                </c:pt>
                <c:pt idx="9423">
                  <c:v>936589232124250</c:v>
                </c:pt>
                <c:pt idx="9424">
                  <c:v>936589232124625</c:v>
                </c:pt>
                <c:pt idx="9425">
                  <c:v>936589232125083</c:v>
                </c:pt>
                <c:pt idx="9426">
                  <c:v>936589232125583</c:v>
                </c:pt>
                <c:pt idx="9427">
                  <c:v>936589232125958</c:v>
                </c:pt>
                <c:pt idx="9428">
                  <c:v>936589232126333</c:v>
                </c:pt>
                <c:pt idx="9429">
                  <c:v>936589232126667</c:v>
                </c:pt>
                <c:pt idx="9430">
                  <c:v>936589232127042</c:v>
                </c:pt>
                <c:pt idx="9431">
                  <c:v>936589232127708</c:v>
                </c:pt>
                <c:pt idx="9432">
                  <c:v>936589232128042</c:v>
                </c:pt>
                <c:pt idx="9433">
                  <c:v>936589232128375</c:v>
                </c:pt>
                <c:pt idx="9434">
                  <c:v>936589232128958</c:v>
                </c:pt>
                <c:pt idx="9435">
                  <c:v>936589232129333</c:v>
                </c:pt>
                <c:pt idx="9436">
                  <c:v>936589232129667</c:v>
                </c:pt>
                <c:pt idx="9437">
                  <c:v>936589232130083</c:v>
                </c:pt>
                <c:pt idx="9438">
                  <c:v>936589232130583</c:v>
                </c:pt>
                <c:pt idx="9439">
                  <c:v>936589232131083</c:v>
                </c:pt>
                <c:pt idx="9440">
                  <c:v>936589232131542</c:v>
                </c:pt>
                <c:pt idx="9441">
                  <c:v>936589232132792</c:v>
                </c:pt>
                <c:pt idx="9442">
                  <c:v>936589232133167</c:v>
                </c:pt>
                <c:pt idx="9443">
                  <c:v>936589232133583</c:v>
                </c:pt>
                <c:pt idx="9444">
                  <c:v>936589232133917</c:v>
                </c:pt>
                <c:pt idx="9445">
                  <c:v>936589232134333</c:v>
                </c:pt>
                <c:pt idx="9446">
                  <c:v>936589232134708</c:v>
                </c:pt>
                <c:pt idx="9447">
                  <c:v>936589232135083</c:v>
                </c:pt>
                <c:pt idx="9448">
                  <c:v>936589232136000</c:v>
                </c:pt>
                <c:pt idx="9449">
                  <c:v>936589232136500</c:v>
                </c:pt>
                <c:pt idx="9450">
                  <c:v>936589232136917</c:v>
                </c:pt>
                <c:pt idx="9451">
                  <c:v>936589232137333</c:v>
                </c:pt>
                <c:pt idx="9452">
                  <c:v>936589232137708</c:v>
                </c:pt>
                <c:pt idx="9453">
                  <c:v>936589232138125</c:v>
                </c:pt>
                <c:pt idx="9454">
                  <c:v>936589232138542</c:v>
                </c:pt>
                <c:pt idx="9455">
                  <c:v>936589232139000</c:v>
                </c:pt>
                <c:pt idx="9456">
                  <c:v>936589232139375</c:v>
                </c:pt>
                <c:pt idx="9457">
                  <c:v>936589232139750</c:v>
                </c:pt>
                <c:pt idx="9458">
                  <c:v>936589232140208</c:v>
                </c:pt>
                <c:pt idx="9459">
                  <c:v>936589232140625</c:v>
                </c:pt>
                <c:pt idx="9460">
                  <c:v>936589232141000</c:v>
                </c:pt>
                <c:pt idx="9461">
                  <c:v>936589232141375</c:v>
                </c:pt>
                <c:pt idx="9462">
                  <c:v>936589232143583</c:v>
                </c:pt>
                <c:pt idx="9463">
                  <c:v>936589232144000</c:v>
                </c:pt>
                <c:pt idx="9464">
                  <c:v>936589232144375</c:v>
                </c:pt>
                <c:pt idx="9465">
                  <c:v>936589232144750</c:v>
                </c:pt>
                <c:pt idx="9466">
                  <c:v>936589232145333</c:v>
                </c:pt>
                <c:pt idx="9467">
                  <c:v>936589232145667</c:v>
                </c:pt>
                <c:pt idx="9468">
                  <c:v>936589232146042</c:v>
                </c:pt>
                <c:pt idx="9469">
                  <c:v>936589232146542</c:v>
                </c:pt>
                <c:pt idx="9470">
                  <c:v>936589232146875</c:v>
                </c:pt>
                <c:pt idx="9471">
                  <c:v>936589232147250</c:v>
                </c:pt>
                <c:pt idx="9472">
                  <c:v>936589232147667</c:v>
                </c:pt>
                <c:pt idx="9473">
                  <c:v>936589232148042</c:v>
                </c:pt>
                <c:pt idx="9474">
                  <c:v>936589232148417</c:v>
                </c:pt>
                <c:pt idx="9475">
                  <c:v>936589232148792</c:v>
                </c:pt>
                <c:pt idx="9476">
                  <c:v>936589232149208</c:v>
                </c:pt>
                <c:pt idx="9477">
                  <c:v>936589232149583</c:v>
                </c:pt>
                <c:pt idx="9478">
                  <c:v>936589232149958</c:v>
                </c:pt>
                <c:pt idx="9479">
                  <c:v>936589232150333</c:v>
                </c:pt>
                <c:pt idx="9480">
                  <c:v>936589232150708</c:v>
                </c:pt>
                <c:pt idx="9481">
                  <c:v>936589232151167</c:v>
                </c:pt>
                <c:pt idx="9482">
                  <c:v>936589232151542</c:v>
                </c:pt>
                <c:pt idx="9483">
                  <c:v>936589232152542</c:v>
                </c:pt>
                <c:pt idx="9484">
                  <c:v>936589232153250</c:v>
                </c:pt>
                <c:pt idx="9485">
                  <c:v>936589232153667</c:v>
                </c:pt>
                <c:pt idx="9486">
                  <c:v>936589232154042</c:v>
                </c:pt>
                <c:pt idx="9487">
                  <c:v>936589232154542</c:v>
                </c:pt>
                <c:pt idx="9488">
                  <c:v>936589232154958</c:v>
                </c:pt>
                <c:pt idx="9489">
                  <c:v>936589232155333</c:v>
                </c:pt>
                <c:pt idx="9490">
                  <c:v>936589232155708</c:v>
                </c:pt>
                <c:pt idx="9491">
                  <c:v>936589232156083</c:v>
                </c:pt>
                <c:pt idx="9492">
                  <c:v>936589232156542</c:v>
                </c:pt>
                <c:pt idx="9493">
                  <c:v>936589232157042</c:v>
                </c:pt>
                <c:pt idx="9494">
                  <c:v>936589232157500</c:v>
                </c:pt>
                <c:pt idx="9495">
                  <c:v>936589232157917</c:v>
                </c:pt>
                <c:pt idx="9496">
                  <c:v>936589232158375</c:v>
                </c:pt>
                <c:pt idx="9497">
                  <c:v>936589232158792</c:v>
                </c:pt>
                <c:pt idx="9498">
                  <c:v>936589232159125</c:v>
                </c:pt>
                <c:pt idx="9499">
                  <c:v>936589232159500</c:v>
                </c:pt>
                <c:pt idx="9500">
                  <c:v>936589232159875</c:v>
                </c:pt>
                <c:pt idx="9501">
                  <c:v>936589232160208</c:v>
                </c:pt>
                <c:pt idx="9502">
                  <c:v>936589232160792</c:v>
                </c:pt>
                <c:pt idx="9503">
                  <c:v>936589232161250</c:v>
                </c:pt>
                <c:pt idx="9504">
                  <c:v>936589232161625</c:v>
                </c:pt>
                <c:pt idx="9505">
                  <c:v>936589232163208</c:v>
                </c:pt>
                <c:pt idx="9506">
                  <c:v>936589232163583</c:v>
                </c:pt>
                <c:pt idx="9507">
                  <c:v>936589232164000</c:v>
                </c:pt>
                <c:pt idx="9508">
                  <c:v>936589232164333</c:v>
                </c:pt>
                <c:pt idx="9509">
                  <c:v>936589232164750</c:v>
                </c:pt>
                <c:pt idx="9510">
                  <c:v>936589232165208</c:v>
                </c:pt>
                <c:pt idx="9511">
                  <c:v>936589232165583</c:v>
                </c:pt>
                <c:pt idx="9512">
                  <c:v>936589232165917</c:v>
                </c:pt>
                <c:pt idx="9513">
                  <c:v>936589232166292</c:v>
                </c:pt>
                <c:pt idx="9514">
                  <c:v>936589232166667</c:v>
                </c:pt>
                <c:pt idx="9515">
                  <c:v>936589232167000</c:v>
                </c:pt>
                <c:pt idx="9516">
                  <c:v>936589232167333</c:v>
                </c:pt>
                <c:pt idx="9517">
                  <c:v>936589232167708</c:v>
                </c:pt>
                <c:pt idx="9518">
                  <c:v>936589232168250</c:v>
                </c:pt>
                <c:pt idx="9519">
                  <c:v>936589232168625</c:v>
                </c:pt>
                <c:pt idx="9520">
                  <c:v>936589232168958</c:v>
                </c:pt>
                <c:pt idx="9521">
                  <c:v>936589232169375</c:v>
                </c:pt>
                <c:pt idx="9522">
                  <c:v>936589232169875</c:v>
                </c:pt>
                <c:pt idx="9523">
                  <c:v>936589232170208</c:v>
                </c:pt>
                <c:pt idx="9524">
                  <c:v>936589232170542</c:v>
                </c:pt>
                <c:pt idx="9525">
                  <c:v>936589232170875</c:v>
                </c:pt>
                <c:pt idx="9526">
                  <c:v>936589232171917</c:v>
                </c:pt>
                <c:pt idx="9527">
                  <c:v>936589232172250</c:v>
                </c:pt>
                <c:pt idx="9528">
                  <c:v>936589232172583</c:v>
                </c:pt>
                <c:pt idx="9529">
                  <c:v>936589232173083</c:v>
                </c:pt>
                <c:pt idx="9530">
                  <c:v>936589232173542</c:v>
                </c:pt>
                <c:pt idx="9531">
                  <c:v>936589232173875</c:v>
                </c:pt>
                <c:pt idx="9532">
                  <c:v>936589232174208</c:v>
                </c:pt>
                <c:pt idx="9533">
                  <c:v>936589232174542</c:v>
                </c:pt>
                <c:pt idx="9534">
                  <c:v>936589232175042</c:v>
                </c:pt>
                <c:pt idx="9535">
                  <c:v>936589232175375</c:v>
                </c:pt>
                <c:pt idx="9536">
                  <c:v>936589232175708</c:v>
                </c:pt>
                <c:pt idx="9537">
                  <c:v>936589232176042</c:v>
                </c:pt>
                <c:pt idx="9538">
                  <c:v>936589232176458</c:v>
                </c:pt>
                <c:pt idx="9539">
                  <c:v>936589232176917</c:v>
                </c:pt>
                <c:pt idx="9540">
                  <c:v>936589232177458</c:v>
                </c:pt>
                <c:pt idx="9541">
                  <c:v>936589232177833</c:v>
                </c:pt>
                <c:pt idx="9542">
                  <c:v>936589232178167</c:v>
                </c:pt>
                <c:pt idx="9543">
                  <c:v>936589232178583</c:v>
                </c:pt>
                <c:pt idx="9544">
                  <c:v>936589232178917</c:v>
                </c:pt>
                <c:pt idx="9545">
                  <c:v>936589232179250</c:v>
                </c:pt>
                <c:pt idx="9546">
                  <c:v>936589232179667</c:v>
                </c:pt>
                <c:pt idx="9547">
                  <c:v>936589232180875</c:v>
                </c:pt>
                <c:pt idx="9548">
                  <c:v>936589232181208</c:v>
                </c:pt>
                <c:pt idx="9549">
                  <c:v>936589232181625</c:v>
                </c:pt>
                <c:pt idx="9550">
                  <c:v>936589232182042</c:v>
                </c:pt>
                <c:pt idx="9551">
                  <c:v>936589232182375</c:v>
                </c:pt>
                <c:pt idx="9552">
                  <c:v>936589232182708</c:v>
                </c:pt>
                <c:pt idx="9553">
                  <c:v>936589232183042</c:v>
                </c:pt>
                <c:pt idx="9554">
                  <c:v>936589232183375</c:v>
                </c:pt>
                <c:pt idx="9555">
                  <c:v>936589232183792</c:v>
                </c:pt>
                <c:pt idx="9556">
                  <c:v>936589232184208</c:v>
                </c:pt>
                <c:pt idx="9557">
                  <c:v>936589232184542</c:v>
                </c:pt>
                <c:pt idx="9558">
                  <c:v>936589232185083</c:v>
                </c:pt>
                <c:pt idx="9559">
                  <c:v>936589232185417</c:v>
                </c:pt>
                <c:pt idx="9560">
                  <c:v>936589232185917</c:v>
                </c:pt>
                <c:pt idx="9561">
                  <c:v>936589232186375</c:v>
                </c:pt>
                <c:pt idx="9562">
                  <c:v>936589232186708</c:v>
                </c:pt>
                <c:pt idx="9563">
                  <c:v>936589232187042</c:v>
                </c:pt>
                <c:pt idx="9564">
                  <c:v>936589232187542</c:v>
                </c:pt>
                <c:pt idx="9565">
                  <c:v>936589232187958</c:v>
                </c:pt>
                <c:pt idx="9566">
                  <c:v>936589232188292</c:v>
                </c:pt>
                <c:pt idx="9567">
                  <c:v>936589232188625</c:v>
                </c:pt>
                <c:pt idx="9568">
                  <c:v>936589232188958</c:v>
                </c:pt>
                <c:pt idx="9569">
                  <c:v>936589232189958</c:v>
                </c:pt>
                <c:pt idx="9570">
                  <c:v>936589232190458</c:v>
                </c:pt>
                <c:pt idx="9571">
                  <c:v>936589232191167</c:v>
                </c:pt>
                <c:pt idx="9572">
                  <c:v>936589232191500</c:v>
                </c:pt>
                <c:pt idx="9573">
                  <c:v>936589232191833</c:v>
                </c:pt>
                <c:pt idx="9574">
                  <c:v>936589232192292</c:v>
                </c:pt>
                <c:pt idx="9575">
                  <c:v>936589232192708</c:v>
                </c:pt>
                <c:pt idx="9576">
                  <c:v>936589232193208</c:v>
                </c:pt>
                <c:pt idx="9577">
                  <c:v>936589232193667</c:v>
                </c:pt>
                <c:pt idx="9578">
                  <c:v>936589232194000</c:v>
                </c:pt>
                <c:pt idx="9579">
                  <c:v>936589232194333</c:v>
                </c:pt>
                <c:pt idx="9580">
                  <c:v>936589232194792</c:v>
                </c:pt>
                <c:pt idx="9581">
                  <c:v>936589232195125</c:v>
                </c:pt>
                <c:pt idx="9582">
                  <c:v>936589232195458</c:v>
                </c:pt>
                <c:pt idx="9583">
                  <c:v>936589232195917</c:v>
                </c:pt>
                <c:pt idx="9584">
                  <c:v>936589232196250</c:v>
                </c:pt>
                <c:pt idx="9585">
                  <c:v>936589232196708</c:v>
                </c:pt>
                <c:pt idx="9586">
                  <c:v>936589232197125</c:v>
                </c:pt>
                <c:pt idx="9587">
                  <c:v>936589232197458</c:v>
                </c:pt>
                <c:pt idx="9588">
                  <c:v>936589232197917</c:v>
                </c:pt>
                <c:pt idx="9589">
                  <c:v>936589232198250</c:v>
                </c:pt>
                <c:pt idx="9590">
                  <c:v>936589232200000</c:v>
                </c:pt>
                <c:pt idx="9591">
                  <c:v>936589232200375</c:v>
                </c:pt>
                <c:pt idx="9592">
                  <c:v>936589232200833</c:v>
                </c:pt>
                <c:pt idx="9593">
                  <c:v>936589232201167</c:v>
                </c:pt>
                <c:pt idx="9594">
                  <c:v>936589232201500</c:v>
                </c:pt>
                <c:pt idx="9595">
                  <c:v>936589232201917</c:v>
                </c:pt>
                <c:pt idx="9596">
                  <c:v>936589232202333</c:v>
                </c:pt>
                <c:pt idx="9597">
                  <c:v>936589232202667</c:v>
                </c:pt>
                <c:pt idx="9598">
                  <c:v>936589232203083</c:v>
                </c:pt>
                <c:pt idx="9599">
                  <c:v>936589232203417</c:v>
                </c:pt>
                <c:pt idx="9600">
                  <c:v>936589232203917</c:v>
                </c:pt>
                <c:pt idx="9601">
                  <c:v>936589232204375</c:v>
                </c:pt>
                <c:pt idx="9602">
                  <c:v>936589232204708</c:v>
                </c:pt>
                <c:pt idx="9603">
                  <c:v>936589232205042</c:v>
                </c:pt>
                <c:pt idx="9604">
                  <c:v>936589232205417</c:v>
                </c:pt>
                <c:pt idx="9605">
                  <c:v>936589232205750</c:v>
                </c:pt>
                <c:pt idx="9606">
                  <c:v>936589232206958</c:v>
                </c:pt>
                <c:pt idx="9607">
                  <c:v>936589232207417</c:v>
                </c:pt>
                <c:pt idx="9608">
                  <c:v>936589232207750</c:v>
                </c:pt>
                <c:pt idx="9609">
                  <c:v>936589232208083</c:v>
                </c:pt>
                <c:pt idx="9610">
                  <c:v>936589232208417</c:v>
                </c:pt>
                <c:pt idx="9611">
                  <c:v>936589232209458</c:v>
                </c:pt>
                <c:pt idx="9612">
                  <c:v>936589232209875</c:v>
                </c:pt>
                <c:pt idx="9613">
                  <c:v>936589232210333</c:v>
                </c:pt>
                <c:pt idx="9614">
                  <c:v>936589232210667</c:v>
                </c:pt>
                <c:pt idx="9615">
                  <c:v>936589232211000</c:v>
                </c:pt>
                <c:pt idx="9616">
                  <c:v>936589232212208</c:v>
                </c:pt>
                <c:pt idx="9617">
                  <c:v>936589232212583</c:v>
                </c:pt>
                <c:pt idx="9618">
                  <c:v>936589232213042</c:v>
                </c:pt>
                <c:pt idx="9619">
                  <c:v>936589232213375</c:v>
                </c:pt>
                <c:pt idx="9620">
                  <c:v>936589232213708</c:v>
                </c:pt>
                <c:pt idx="9621">
                  <c:v>936589232214042</c:v>
                </c:pt>
                <c:pt idx="9622">
                  <c:v>936589232214458</c:v>
                </c:pt>
                <c:pt idx="9623">
                  <c:v>936589232214792</c:v>
                </c:pt>
                <c:pt idx="9624">
                  <c:v>936589232215125</c:v>
                </c:pt>
                <c:pt idx="9625">
                  <c:v>936589232215458</c:v>
                </c:pt>
                <c:pt idx="9626">
                  <c:v>936589232215917</c:v>
                </c:pt>
                <c:pt idx="9627">
                  <c:v>936589232216375</c:v>
                </c:pt>
                <c:pt idx="9628">
                  <c:v>936589232216708</c:v>
                </c:pt>
                <c:pt idx="9629">
                  <c:v>936589232217042</c:v>
                </c:pt>
                <c:pt idx="9630">
                  <c:v>936589232217542</c:v>
                </c:pt>
                <c:pt idx="9631">
                  <c:v>936589232217917</c:v>
                </c:pt>
                <c:pt idx="9632">
                  <c:v>936589232218375</c:v>
                </c:pt>
                <c:pt idx="9633">
                  <c:v>936589232219458</c:v>
                </c:pt>
                <c:pt idx="9634">
                  <c:v>936589232219792</c:v>
                </c:pt>
                <c:pt idx="9635">
                  <c:v>936589232220125</c:v>
                </c:pt>
                <c:pt idx="9636">
                  <c:v>936589232220542</c:v>
                </c:pt>
                <c:pt idx="9637">
                  <c:v>936589232221000</c:v>
                </c:pt>
                <c:pt idx="9638">
                  <c:v>936589232221333</c:v>
                </c:pt>
                <c:pt idx="9639">
                  <c:v>936589232221667</c:v>
                </c:pt>
                <c:pt idx="9640">
                  <c:v>936589232222000</c:v>
                </c:pt>
                <c:pt idx="9641">
                  <c:v>936589232222333</c:v>
                </c:pt>
                <c:pt idx="9642">
                  <c:v>936589232222667</c:v>
                </c:pt>
                <c:pt idx="9643">
                  <c:v>936589232223000</c:v>
                </c:pt>
                <c:pt idx="9644">
                  <c:v>936589232223333</c:v>
                </c:pt>
                <c:pt idx="9645">
                  <c:v>936589232223667</c:v>
                </c:pt>
                <c:pt idx="9646">
                  <c:v>936589232224083</c:v>
                </c:pt>
                <c:pt idx="9647">
                  <c:v>936589232224417</c:v>
                </c:pt>
                <c:pt idx="9648">
                  <c:v>936589232224750</c:v>
                </c:pt>
                <c:pt idx="9649">
                  <c:v>936589232225083</c:v>
                </c:pt>
                <c:pt idx="9650">
                  <c:v>936589232225417</c:v>
                </c:pt>
                <c:pt idx="9651">
                  <c:v>936589232225875</c:v>
                </c:pt>
                <c:pt idx="9652">
                  <c:v>936589232226208</c:v>
                </c:pt>
                <c:pt idx="9653">
                  <c:v>936589232226625</c:v>
                </c:pt>
                <c:pt idx="9654">
                  <c:v>936589232227625</c:v>
                </c:pt>
                <c:pt idx="9655">
                  <c:v>936589232229500</c:v>
                </c:pt>
                <c:pt idx="9656">
                  <c:v>936589232229875</c:v>
                </c:pt>
                <c:pt idx="9657">
                  <c:v>936589232230292</c:v>
                </c:pt>
                <c:pt idx="9658">
                  <c:v>936589232230625</c:v>
                </c:pt>
                <c:pt idx="9659">
                  <c:v>936589232231042</c:v>
                </c:pt>
                <c:pt idx="9660">
                  <c:v>936589232231667</c:v>
                </c:pt>
                <c:pt idx="9661">
                  <c:v>936589232232125</c:v>
                </c:pt>
                <c:pt idx="9662">
                  <c:v>936589232232708</c:v>
                </c:pt>
                <c:pt idx="9663">
                  <c:v>936589232233167</c:v>
                </c:pt>
                <c:pt idx="9664">
                  <c:v>936589232234042</c:v>
                </c:pt>
                <c:pt idx="9665">
                  <c:v>936589232234375</c:v>
                </c:pt>
                <c:pt idx="9666">
                  <c:v>936589232234833</c:v>
                </c:pt>
                <c:pt idx="9667">
                  <c:v>936589232235208</c:v>
                </c:pt>
                <c:pt idx="9668">
                  <c:v>936589232235542</c:v>
                </c:pt>
                <c:pt idx="9669">
                  <c:v>936589232235833</c:v>
                </c:pt>
                <c:pt idx="9670">
                  <c:v>936589232236167</c:v>
                </c:pt>
                <c:pt idx="9671">
                  <c:v>936589232236708</c:v>
                </c:pt>
                <c:pt idx="9672">
                  <c:v>936589232237208</c:v>
                </c:pt>
                <c:pt idx="9673">
                  <c:v>936589232237583</c:v>
                </c:pt>
                <c:pt idx="9674">
                  <c:v>936589232238000</c:v>
                </c:pt>
                <c:pt idx="9675">
                  <c:v>936589232239583</c:v>
                </c:pt>
                <c:pt idx="9676">
                  <c:v>936589232239917</c:v>
                </c:pt>
                <c:pt idx="9677">
                  <c:v>936589232240417</c:v>
                </c:pt>
                <c:pt idx="9678">
                  <c:v>936589232240833</c:v>
                </c:pt>
                <c:pt idx="9679">
                  <c:v>936589232241167</c:v>
                </c:pt>
                <c:pt idx="9680">
                  <c:v>936589232241500</c:v>
                </c:pt>
                <c:pt idx="9681">
                  <c:v>936589232241958</c:v>
                </c:pt>
                <c:pt idx="9682">
                  <c:v>936589232242292</c:v>
                </c:pt>
                <c:pt idx="9683">
                  <c:v>936589232242667</c:v>
                </c:pt>
                <c:pt idx="9684">
                  <c:v>936589232243000</c:v>
                </c:pt>
                <c:pt idx="9685">
                  <c:v>936589232243333</c:v>
                </c:pt>
                <c:pt idx="9686">
                  <c:v>936589232243667</c:v>
                </c:pt>
                <c:pt idx="9687">
                  <c:v>936589232244125</c:v>
                </c:pt>
                <c:pt idx="9688">
                  <c:v>936589232244458</c:v>
                </c:pt>
                <c:pt idx="9689">
                  <c:v>936589232244792</c:v>
                </c:pt>
                <c:pt idx="9690">
                  <c:v>936589232245125</c:v>
                </c:pt>
                <c:pt idx="9691">
                  <c:v>936589232245458</c:v>
                </c:pt>
                <c:pt idx="9692">
                  <c:v>936589232245917</c:v>
                </c:pt>
                <c:pt idx="9693">
                  <c:v>936589232246250</c:v>
                </c:pt>
                <c:pt idx="9694">
                  <c:v>936589232246583</c:v>
                </c:pt>
                <c:pt idx="9695">
                  <c:v>936589232246917</c:v>
                </c:pt>
                <c:pt idx="9696">
                  <c:v>936589232247250</c:v>
                </c:pt>
                <c:pt idx="9697">
                  <c:v>936589232248417</c:v>
                </c:pt>
                <c:pt idx="9698">
                  <c:v>936589232248750</c:v>
                </c:pt>
                <c:pt idx="9699">
                  <c:v>936589232249208</c:v>
                </c:pt>
                <c:pt idx="9700">
                  <c:v>936589232249667</c:v>
                </c:pt>
                <c:pt idx="9701">
                  <c:v>936589232250000</c:v>
                </c:pt>
                <c:pt idx="9702">
                  <c:v>936589232250333</c:v>
                </c:pt>
                <c:pt idx="9703">
                  <c:v>936589232250667</c:v>
                </c:pt>
                <c:pt idx="9704">
                  <c:v>936589232251167</c:v>
                </c:pt>
                <c:pt idx="9705">
                  <c:v>936589232251500</c:v>
                </c:pt>
                <c:pt idx="9706">
                  <c:v>936589232251917</c:v>
                </c:pt>
                <c:pt idx="9707">
                  <c:v>936589232252250</c:v>
                </c:pt>
                <c:pt idx="9708">
                  <c:v>936589232252583</c:v>
                </c:pt>
                <c:pt idx="9709">
                  <c:v>936589232252917</c:v>
                </c:pt>
                <c:pt idx="9710">
                  <c:v>936589232253333</c:v>
                </c:pt>
                <c:pt idx="9711">
                  <c:v>936589232253792</c:v>
                </c:pt>
                <c:pt idx="9712">
                  <c:v>936589232254250</c:v>
                </c:pt>
                <c:pt idx="9713">
                  <c:v>936589232254708</c:v>
                </c:pt>
                <c:pt idx="9714">
                  <c:v>936589232255167</c:v>
                </c:pt>
                <c:pt idx="9715">
                  <c:v>936589232255542</c:v>
                </c:pt>
                <c:pt idx="9716">
                  <c:v>936589232255917</c:v>
                </c:pt>
                <c:pt idx="9717">
                  <c:v>936589232256250</c:v>
                </c:pt>
                <c:pt idx="9718">
                  <c:v>936589232257250</c:v>
                </c:pt>
                <c:pt idx="9719">
                  <c:v>936589232257708</c:v>
                </c:pt>
                <c:pt idx="9720">
                  <c:v>936589232258042</c:v>
                </c:pt>
                <c:pt idx="9721">
                  <c:v>936589232258792</c:v>
                </c:pt>
                <c:pt idx="9722">
                  <c:v>936589232259292</c:v>
                </c:pt>
                <c:pt idx="9723">
                  <c:v>936589232259625</c:v>
                </c:pt>
                <c:pt idx="9724">
                  <c:v>936589232260000</c:v>
                </c:pt>
                <c:pt idx="9725">
                  <c:v>936589232260333</c:v>
                </c:pt>
                <c:pt idx="9726">
                  <c:v>936589232260792</c:v>
                </c:pt>
                <c:pt idx="9727">
                  <c:v>936589232261125</c:v>
                </c:pt>
                <c:pt idx="9728">
                  <c:v>936589232262542</c:v>
                </c:pt>
                <c:pt idx="9729">
                  <c:v>936589232294292</c:v>
                </c:pt>
                <c:pt idx="9730">
                  <c:v>936589232294708</c:v>
                </c:pt>
                <c:pt idx="9731">
                  <c:v>936589232295083</c:v>
                </c:pt>
                <c:pt idx="9732">
                  <c:v>936589232295750</c:v>
                </c:pt>
                <c:pt idx="9733">
                  <c:v>936589232296083</c:v>
                </c:pt>
                <c:pt idx="9734">
                  <c:v>936589232296417</c:v>
                </c:pt>
                <c:pt idx="9735">
                  <c:v>936589232296750</c:v>
                </c:pt>
                <c:pt idx="9736">
                  <c:v>936589232297333</c:v>
                </c:pt>
                <c:pt idx="9737">
                  <c:v>936589232297667</c:v>
                </c:pt>
                <c:pt idx="9738">
                  <c:v>936589232298000</c:v>
                </c:pt>
                <c:pt idx="9739">
                  <c:v>936589232299333</c:v>
                </c:pt>
                <c:pt idx="9740">
                  <c:v>936589232299833</c:v>
                </c:pt>
                <c:pt idx="9741">
                  <c:v>936589232300208</c:v>
                </c:pt>
                <c:pt idx="9742">
                  <c:v>936589232300667</c:v>
                </c:pt>
                <c:pt idx="9743">
                  <c:v>936589232301125</c:v>
                </c:pt>
                <c:pt idx="9744">
                  <c:v>936589232301458</c:v>
                </c:pt>
                <c:pt idx="9745">
                  <c:v>936589232301792</c:v>
                </c:pt>
                <c:pt idx="9746">
                  <c:v>936589232302125</c:v>
                </c:pt>
                <c:pt idx="9747">
                  <c:v>936589232302542</c:v>
                </c:pt>
                <c:pt idx="9748">
                  <c:v>936589232302875</c:v>
                </c:pt>
                <c:pt idx="9749">
                  <c:v>936589232303208</c:v>
                </c:pt>
                <c:pt idx="9750">
                  <c:v>936589232303625</c:v>
                </c:pt>
                <c:pt idx="9751">
                  <c:v>936589232304042</c:v>
                </c:pt>
                <c:pt idx="9752">
                  <c:v>936589232304333</c:v>
                </c:pt>
                <c:pt idx="9753">
                  <c:v>936589232304792</c:v>
                </c:pt>
                <c:pt idx="9754">
                  <c:v>936589232305125</c:v>
                </c:pt>
                <c:pt idx="9755">
                  <c:v>936589232305500</c:v>
                </c:pt>
                <c:pt idx="9756">
                  <c:v>936589232305875</c:v>
                </c:pt>
                <c:pt idx="9757">
                  <c:v>936589232306375</c:v>
                </c:pt>
                <c:pt idx="9758">
                  <c:v>936589232306833</c:v>
                </c:pt>
                <c:pt idx="9759">
                  <c:v>936589232307208</c:v>
                </c:pt>
                <c:pt idx="9760">
                  <c:v>936589232308750</c:v>
                </c:pt>
                <c:pt idx="9761">
                  <c:v>936589232309125</c:v>
                </c:pt>
                <c:pt idx="9762">
                  <c:v>936589232309583</c:v>
                </c:pt>
                <c:pt idx="9763">
                  <c:v>936589232310042</c:v>
                </c:pt>
                <c:pt idx="9764">
                  <c:v>936589232310375</c:v>
                </c:pt>
                <c:pt idx="9765">
                  <c:v>936589232310708</c:v>
                </c:pt>
                <c:pt idx="9766">
                  <c:v>936589232311042</c:v>
                </c:pt>
                <c:pt idx="9767">
                  <c:v>936589232311500</c:v>
                </c:pt>
                <c:pt idx="9768">
                  <c:v>936589232311833</c:v>
                </c:pt>
                <c:pt idx="9769">
                  <c:v>936589232312167</c:v>
                </c:pt>
                <c:pt idx="9770">
                  <c:v>936589232312583</c:v>
                </c:pt>
                <c:pt idx="9771">
                  <c:v>936589232312917</c:v>
                </c:pt>
                <c:pt idx="9772">
                  <c:v>936589232313333</c:v>
                </c:pt>
                <c:pt idx="9773">
                  <c:v>936589232313750</c:v>
                </c:pt>
                <c:pt idx="9774">
                  <c:v>936589232314083</c:v>
                </c:pt>
                <c:pt idx="9775">
                  <c:v>936589232314500</c:v>
                </c:pt>
                <c:pt idx="9776">
                  <c:v>936589232314833</c:v>
                </c:pt>
                <c:pt idx="9777">
                  <c:v>936589232315167</c:v>
                </c:pt>
                <c:pt idx="9778">
                  <c:v>936589232315625</c:v>
                </c:pt>
                <c:pt idx="9779">
                  <c:v>936589232315958</c:v>
                </c:pt>
                <c:pt idx="9780">
                  <c:v>936589232316292</c:v>
                </c:pt>
                <c:pt idx="9781">
                  <c:v>936589232316708</c:v>
                </c:pt>
                <c:pt idx="9782">
                  <c:v>936589232317875</c:v>
                </c:pt>
                <c:pt idx="9783">
                  <c:v>936589232318417</c:v>
                </c:pt>
                <c:pt idx="9784">
                  <c:v>936589232318750</c:v>
                </c:pt>
                <c:pt idx="9785">
                  <c:v>936589232319167</c:v>
                </c:pt>
                <c:pt idx="9786">
                  <c:v>936589232319542</c:v>
                </c:pt>
                <c:pt idx="9787">
                  <c:v>936589232319875</c:v>
                </c:pt>
                <c:pt idx="9788">
                  <c:v>936589232320292</c:v>
                </c:pt>
                <c:pt idx="9789">
                  <c:v>936589232320917</c:v>
                </c:pt>
                <c:pt idx="9790">
                  <c:v>936589232321250</c:v>
                </c:pt>
                <c:pt idx="9791">
                  <c:v>936589232321667</c:v>
                </c:pt>
                <c:pt idx="9792">
                  <c:v>936589232322000</c:v>
                </c:pt>
                <c:pt idx="9793">
                  <c:v>936589232322458</c:v>
                </c:pt>
                <c:pt idx="9794">
                  <c:v>936589232322875</c:v>
                </c:pt>
                <c:pt idx="9795">
                  <c:v>936589232323208</c:v>
                </c:pt>
                <c:pt idx="9796">
                  <c:v>936589232323542</c:v>
                </c:pt>
                <c:pt idx="9797">
                  <c:v>936589232323875</c:v>
                </c:pt>
                <c:pt idx="9798">
                  <c:v>936589232324208</c:v>
                </c:pt>
                <c:pt idx="9799">
                  <c:v>936589232324750</c:v>
                </c:pt>
                <c:pt idx="9800">
                  <c:v>936589232325083</c:v>
                </c:pt>
                <c:pt idx="9801">
                  <c:v>936589232325500</c:v>
                </c:pt>
                <c:pt idx="9802">
                  <c:v>936589232326208</c:v>
                </c:pt>
                <c:pt idx="9803">
                  <c:v>936589232327292</c:v>
                </c:pt>
                <c:pt idx="9804">
                  <c:v>936589232327625</c:v>
                </c:pt>
                <c:pt idx="9805">
                  <c:v>936589232327958</c:v>
                </c:pt>
                <c:pt idx="9806">
                  <c:v>936589232328500</c:v>
                </c:pt>
                <c:pt idx="9807">
                  <c:v>936589232328833</c:v>
                </c:pt>
                <c:pt idx="9808">
                  <c:v>936589232329167</c:v>
                </c:pt>
                <c:pt idx="9809">
                  <c:v>936589232329625</c:v>
                </c:pt>
                <c:pt idx="9810">
                  <c:v>936589232329958</c:v>
                </c:pt>
                <c:pt idx="9811">
                  <c:v>936589232330292</c:v>
                </c:pt>
                <c:pt idx="9812">
                  <c:v>936589232330667</c:v>
                </c:pt>
                <c:pt idx="9813">
                  <c:v>936589232331042</c:v>
                </c:pt>
                <c:pt idx="9814">
                  <c:v>936589232331417</c:v>
                </c:pt>
                <c:pt idx="9815">
                  <c:v>936589232331875</c:v>
                </c:pt>
                <c:pt idx="9816">
                  <c:v>936589232332250</c:v>
                </c:pt>
                <c:pt idx="9817">
                  <c:v>936589232332667</c:v>
                </c:pt>
                <c:pt idx="9818">
                  <c:v>936589232333000</c:v>
                </c:pt>
                <c:pt idx="9819">
                  <c:v>936589232333375</c:v>
                </c:pt>
                <c:pt idx="9820">
                  <c:v>936589232333708</c:v>
                </c:pt>
                <c:pt idx="9821">
                  <c:v>936589232334042</c:v>
                </c:pt>
                <c:pt idx="9822">
                  <c:v>936589232334375</c:v>
                </c:pt>
                <c:pt idx="9823">
                  <c:v>936589232334708</c:v>
                </c:pt>
                <c:pt idx="9824">
                  <c:v>936589232335792</c:v>
                </c:pt>
                <c:pt idx="9825">
                  <c:v>936589232336125</c:v>
                </c:pt>
                <c:pt idx="9826">
                  <c:v>936589232336458</c:v>
                </c:pt>
                <c:pt idx="9827">
                  <c:v>936589232336792</c:v>
                </c:pt>
                <c:pt idx="9828">
                  <c:v>936589232337250</c:v>
                </c:pt>
                <c:pt idx="9829">
                  <c:v>936589232337583</c:v>
                </c:pt>
                <c:pt idx="9830">
                  <c:v>936589232338000</c:v>
                </c:pt>
                <c:pt idx="9831">
                  <c:v>936589232338333</c:v>
                </c:pt>
                <c:pt idx="9832">
                  <c:v>936589232338667</c:v>
                </c:pt>
                <c:pt idx="9833">
                  <c:v>936589232339083</c:v>
                </c:pt>
                <c:pt idx="9834">
                  <c:v>936589232339542</c:v>
                </c:pt>
                <c:pt idx="9835">
                  <c:v>936589232339958</c:v>
                </c:pt>
                <c:pt idx="9836">
                  <c:v>936589232340458</c:v>
                </c:pt>
                <c:pt idx="9837">
                  <c:v>936589232340833</c:v>
                </c:pt>
                <c:pt idx="9838">
                  <c:v>936589232341208</c:v>
                </c:pt>
                <c:pt idx="9839">
                  <c:v>936589232341625</c:v>
                </c:pt>
                <c:pt idx="9840">
                  <c:v>936589232342000</c:v>
                </c:pt>
                <c:pt idx="9841">
                  <c:v>936589232342417</c:v>
                </c:pt>
                <c:pt idx="9842">
                  <c:v>936589232342792</c:v>
                </c:pt>
                <c:pt idx="9843">
                  <c:v>936589232343167</c:v>
                </c:pt>
                <c:pt idx="9844">
                  <c:v>936589232343542</c:v>
                </c:pt>
                <c:pt idx="9845">
                  <c:v>936589232343917</c:v>
                </c:pt>
                <c:pt idx="9846">
                  <c:v>936589232345958</c:v>
                </c:pt>
                <c:pt idx="9847">
                  <c:v>936589232346333</c:v>
                </c:pt>
                <c:pt idx="9848">
                  <c:v>936589232346708</c:v>
                </c:pt>
                <c:pt idx="9849">
                  <c:v>936589232347125</c:v>
                </c:pt>
                <c:pt idx="9850">
                  <c:v>936589232347583</c:v>
                </c:pt>
                <c:pt idx="9851">
                  <c:v>936589232347958</c:v>
                </c:pt>
                <c:pt idx="9852">
                  <c:v>936589232348333</c:v>
                </c:pt>
                <c:pt idx="9853">
                  <c:v>936589232348708</c:v>
                </c:pt>
                <c:pt idx="9854">
                  <c:v>936589232349042</c:v>
                </c:pt>
                <c:pt idx="9855">
                  <c:v>936589232349417</c:v>
                </c:pt>
                <c:pt idx="9856">
                  <c:v>936589232349917</c:v>
                </c:pt>
                <c:pt idx="9857">
                  <c:v>936589232350250</c:v>
                </c:pt>
                <c:pt idx="9858">
                  <c:v>936589232350583</c:v>
                </c:pt>
                <c:pt idx="9859">
                  <c:v>936589232351000</c:v>
                </c:pt>
                <c:pt idx="9860">
                  <c:v>936589232351417</c:v>
                </c:pt>
                <c:pt idx="9861">
                  <c:v>936589232351792</c:v>
                </c:pt>
                <c:pt idx="9862">
                  <c:v>936589232352292</c:v>
                </c:pt>
                <c:pt idx="9863">
                  <c:v>936589232352708</c:v>
                </c:pt>
                <c:pt idx="9864">
                  <c:v>936589232353125</c:v>
                </c:pt>
                <c:pt idx="9865">
                  <c:v>936589232353500</c:v>
                </c:pt>
                <c:pt idx="9866">
                  <c:v>936589232353833</c:v>
                </c:pt>
                <c:pt idx="9867">
                  <c:v>936589232355000</c:v>
                </c:pt>
                <c:pt idx="9868">
                  <c:v>936589232355375</c:v>
                </c:pt>
                <c:pt idx="9869">
                  <c:v>936589232355792</c:v>
                </c:pt>
                <c:pt idx="9870">
                  <c:v>936589232356167</c:v>
                </c:pt>
                <c:pt idx="9871">
                  <c:v>936589232356583</c:v>
                </c:pt>
                <c:pt idx="9872">
                  <c:v>936589232356958</c:v>
                </c:pt>
                <c:pt idx="9873">
                  <c:v>936589232357333</c:v>
                </c:pt>
                <c:pt idx="9874">
                  <c:v>936589232357708</c:v>
                </c:pt>
                <c:pt idx="9875">
                  <c:v>936589232358042</c:v>
                </c:pt>
                <c:pt idx="9876">
                  <c:v>936589232358375</c:v>
                </c:pt>
                <c:pt idx="9877">
                  <c:v>936589232358708</c:v>
                </c:pt>
                <c:pt idx="9878">
                  <c:v>936589232359042</c:v>
                </c:pt>
                <c:pt idx="9879">
                  <c:v>936589232359375</c:v>
                </c:pt>
                <c:pt idx="9880">
                  <c:v>936589232359708</c:v>
                </c:pt>
                <c:pt idx="9881">
                  <c:v>936589232360083</c:v>
                </c:pt>
                <c:pt idx="9882">
                  <c:v>936589232360417</c:v>
                </c:pt>
                <c:pt idx="9883">
                  <c:v>936589232360750</c:v>
                </c:pt>
                <c:pt idx="9884">
                  <c:v>936589232361083</c:v>
                </c:pt>
                <c:pt idx="9885">
                  <c:v>936589232361500</c:v>
                </c:pt>
                <c:pt idx="9886">
                  <c:v>936589232361833</c:v>
                </c:pt>
                <c:pt idx="9887">
                  <c:v>936589232362375</c:v>
                </c:pt>
                <c:pt idx="9888">
                  <c:v>936589232363708</c:v>
                </c:pt>
                <c:pt idx="9889">
                  <c:v>936589232364042</c:v>
                </c:pt>
                <c:pt idx="9890">
                  <c:v>936589232364375</c:v>
                </c:pt>
                <c:pt idx="9891">
                  <c:v>936589232364875</c:v>
                </c:pt>
                <c:pt idx="9892">
                  <c:v>936589232365208</c:v>
                </c:pt>
                <c:pt idx="9893">
                  <c:v>936589232365667</c:v>
                </c:pt>
                <c:pt idx="9894">
                  <c:v>936589232366000</c:v>
                </c:pt>
                <c:pt idx="9895">
                  <c:v>936589232366417</c:v>
                </c:pt>
                <c:pt idx="9896">
                  <c:v>936589232366750</c:v>
                </c:pt>
                <c:pt idx="9897">
                  <c:v>936589232367208</c:v>
                </c:pt>
                <c:pt idx="9898">
                  <c:v>936589232367542</c:v>
                </c:pt>
                <c:pt idx="9899">
                  <c:v>936589232367917</c:v>
                </c:pt>
                <c:pt idx="9900">
                  <c:v>936589232368333</c:v>
                </c:pt>
                <c:pt idx="9901">
                  <c:v>936589232368667</c:v>
                </c:pt>
                <c:pt idx="9902">
                  <c:v>936589232369083</c:v>
                </c:pt>
                <c:pt idx="9903">
                  <c:v>936589232369417</c:v>
                </c:pt>
                <c:pt idx="9904">
                  <c:v>936589232369875</c:v>
                </c:pt>
                <c:pt idx="9905">
                  <c:v>936589232370333</c:v>
                </c:pt>
                <c:pt idx="9906">
                  <c:v>936589232370708</c:v>
                </c:pt>
                <c:pt idx="9907">
                  <c:v>936589232371042</c:v>
                </c:pt>
                <c:pt idx="9908">
                  <c:v>936589232371375</c:v>
                </c:pt>
                <c:pt idx="9909">
                  <c:v>936589232371708</c:v>
                </c:pt>
                <c:pt idx="9910">
                  <c:v>936589232372833</c:v>
                </c:pt>
                <c:pt idx="9911">
                  <c:v>936589232373292</c:v>
                </c:pt>
                <c:pt idx="9912">
                  <c:v>936589232373750</c:v>
                </c:pt>
                <c:pt idx="9913">
                  <c:v>936589232374167</c:v>
                </c:pt>
                <c:pt idx="9914">
                  <c:v>936589232375375</c:v>
                </c:pt>
                <c:pt idx="9915">
                  <c:v>936589232375792</c:v>
                </c:pt>
                <c:pt idx="9916">
                  <c:v>936589232376208</c:v>
                </c:pt>
                <c:pt idx="9917">
                  <c:v>936589232376542</c:v>
                </c:pt>
                <c:pt idx="9918">
                  <c:v>936589232377000</c:v>
                </c:pt>
                <c:pt idx="9919">
                  <c:v>936589232377375</c:v>
                </c:pt>
                <c:pt idx="9920">
                  <c:v>936589232378083</c:v>
                </c:pt>
                <c:pt idx="9921">
                  <c:v>936589232378458</c:v>
                </c:pt>
                <c:pt idx="9922">
                  <c:v>936589232378833</c:v>
                </c:pt>
                <c:pt idx="9923">
                  <c:v>936589232379333</c:v>
                </c:pt>
                <c:pt idx="9924">
                  <c:v>936589232379667</c:v>
                </c:pt>
                <c:pt idx="9925">
                  <c:v>936589232380042</c:v>
                </c:pt>
                <c:pt idx="9926">
                  <c:v>936589232380417</c:v>
                </c:pt>
                <c:pt idx="9927">
                  <c:v>936589232380792</c:v>
                </c:pt>
                <c:pt idx="9928">
                  <c:v>936589232381125</c:v>
                </c:pt>
                <c:pt idx="9929">
                  <c:v>936589232381500</c:v>
                </c:pt>
                <c:pt idx="9930">
                  <c:v>936589232381833</c:v>
                </c:pt>
                <c:pt idx="9931">
                  <c:v>936589232383417</c:v>
                </c:pt>
                <c:pt idx="9932">
                  <c:v>936589232383750</c:v>
                </c:pt>
                <c:pt idx="9933">
                  <c:v>936589232384083</c:v>
                </c:pt>
                <c:pt idx="9934">
                  <c:v>936589232384417</c:v>
                </c:pt>
                <c:pt idx="9935">
                  <c:v>936589232384833</c:v>
                </c:pt>
                <c:pt idx="9936">
                  <c:v>936589232387958</c:v>
                </c:pt>
                <c:pt idx="9937">
                  <c:v>936589232388333</c:v>
                </c:pt>
                <c:pt idx="9938">
                  <c:v>936589232388750</c:v>
                </c:pt>
                <c:pt idx="9939">
                  <c:v>936589232389042</c:v>
                </c:pt>
                <c:pt idx="9940">
                  <c:v>936589232389500</c:v>
                </c:pt>
                <c:pt idx="9941">
                  <c:v>936589232389833</c:v>
                </c:pt>
                <c:pt idx="9942">
                  <c:v>936589232390250</c:v>
                </c:pt>
                <c:pt idx="9943">
                  <c:v>936589232390875</c:v>
                </c:pt>
                <c:pt idx="9944">
                  <c:v>936589232391375</c:v>
                </c:pt>
                <c:pt idx="9945">
                  <c:v>936589232391708</c:v>
                </c:pt>
                <c:pt idx="9946">
                  <c:v>936589232392167</c:v>
                </c:pt>
                <c:pt idx="9947">
                  <c:v>936589232392500</c:v>
                </c:pt>
                <c:pt idx="9948">
                  <c:v>936589232392833</c:v>
                </c:pt>
                <c:pt idx="9949">
                  <c:v>936589232393250</c:v>
                </c:pt>
                <c:pt idx="9950">
                  <c:v>936589232393667</c:v>
                </c:pt>
                <c:pt idx="9951">
                  <c:v>936589232394000</c:v>
                </c:pt>
                <c:pt idx="9952">
                  <c:v>936589232395000</c:v>
                </c:pt>
                <c:pt idx="9953">
                  <c:v>936589232395542</c:v>
                </c:pt>
                <c:pt idx="9954">
                  <c:v>936589232395875</c:v>
                </c:pt>
                <c:pt idx="9955">
                  <c:v>936589232396292</c:v>
                </c:pt>
                <c:pt idx="9956">
                  <c:v>936589232396625</c:v>
                </c:pt>
                <c:pt idx="9957">
                  <c:v>936589232397083</c:v>
                </c:pt>
                <c:pt idx="9958">
                  <c:v>936589232397417</c:v>
                </c:pt>
                <c:pt idx="9959">
                  <c:v>936589232397750</c:v>
                </c:pt>
                <c:pt idx="9960">
                  <c:v>936589232398167</c:v>
                </c:pt>
                <c:pt idx="9961">
                  <c:v>936589232398500</c:v>
                </c:pt>
                <c:pt idx="9962">
                  <c:v>936589232398833</c:v>
                </c:pt>
                <c:pt idx="9963">
                  <c:v>936589232399167</c:v>
                </c:pt>
                <c:pt idx="9964">
                  <c:v>936589232399583</c:v>
                </c:pt>
                <c:pt idx="9965">
                  <c:v>936589232399917</c:v>
                </c:pt>
                <c:pt idx="9966">
                  <c:v>936589232400375</c:v>
                </c:pt>
                <c:pt idx="9967">
                  <c:v>936589232400708</c:v>
                </c:pt>
                <c:pt idx="9968">
                  <c:v>936589232401042</c:v>
                </c:pt>
                <c:pt idx="9969">
                  <c:v>936589232401375</c:v>
                </c:pt>
                <c:pt idx="9970">
                  <c:v>936589232401792</c:v>
                </c:pt>
                <c:pt idx="9971">
                  <c:v>936589232402125</c:v>
                </c:pt>
                <c:pt idx="9972">
                  <c:v>936589232402625</c:v>
                </c:pt>
                <c:pt idx="9973">
                  <c:v>936589232403042</c:v>
                </c:pt>
                <c:pt idx="9974">
                  <c:v>936589232404167</c:v>
                </c:pt>
                <c:pt idx="9975">
                  <c:v>936589232404667</c:v>
                </c:pt>
                <c:pt idx="9976">
                  <c:v>936589232405000</c:v>
                </c:pt>
                <c:pt idx="9977">
                  <c:v>936589232405333</c:v>
                </c:pt>
                <c:pt idx="9978">
                  <c:v>936589232405792</c:v>
                </c:pt>
                <c:pt idx="9979">
                  <c:v>936589232406125</c:v>
                </c:pt>
                <c:pt idx="9980">
                  <c:v>936589232406458</c:v>
                </c:pt>
                <c:pt idx="9981">
                  <c:v>936589232406792</c:v>
                </c:pt>
                <c:pt idx="9982">
                  <c:v>936589232407208</c:v>
                </c:pt>
                <c:pt idx="9983">
                  <c:v>936589232407583</c:v>
                </c:pt>
                <c:pt idx="9984">
                  <c:v>936589232407958</c:v>
                </c:pt>
                <c:pt idx="9985">
                  <c:v>936589232408458</c:v>
                </c:pt>
                <c:pt idx="9986">
                  <c:v>936589232408792</c:v>
                </c:pt>
                <c:pt idx="9987">
                  <c:v>936589232409167</c:v>
                </c:pt>
                <c:pt idx="9988">
                  <c:v>936589232409542</c:v>
                </c:pt>
                <c:pt idx="9989">
                  <c:v>936589232409917</c:v>
                </c:pt>
                <c:pt idx="9990">
                  <c:v>936589232410250</c:v>
                </c:pt>
                <c:pt idx="9991">
                  <c:v>936589232410708</c:v>
                </c:pt>
                <c:pt idx="9992">
                  <c:v>936589232411167</c:v>
                </c:pt>
                <c:pt idx="9993">
                  <c:v>936589232411583</c:v>
                </c:pt>
                <c:pt idx="9994">
                  <c:v>936589232411958</c:v>
                </c:pt>
                <c:pt idx="9995">
                  <c:v>936589232413000</c:v>
                </c:pt>
                <c:pt idx="9996">
                  <c:v>936589232413333</c:v>
                </c:pt>
                <c:pt idx="9997">
                  <c:v>936589232413708</c:v>
                </c:pt>
                <c:pt idx="9998">
                  <c:v>936589232414125</c:v>
                </c:pt>
                <c:pt idx="9999">
                  <c:v>936589232414500</c:v>
                </c:pt>
                <c:pt idx="10000">
                  <c:v>936589232414958</c:v>
                </c:pt>
                <c:pt idx="10001">
                  <c:v>936589232415625</c:v>
                </c:pt>
                <c:pt idx="10002">
                  <c:v>936589232416000</c:v>
                </c:pt>
                <c:pt idx="10003">
                  <c:v>936589232416375</c:v>
                </c:pt>
                <c:pt idx="10004">
                  <c:v>936589232416750</c:v>
                </c:pt>
                <c:pt idx="10005">
                  <c:v>936589232417083</c:v>
                </c:pt>
                <c:pt idx="10006">
                  <c:v>936589232417542</c:v>
                </c:pt>
                <c:pt idx="10007">
                  <c:v>936589232417875</c:v>
                </c:pt>
                <c:pt idx="10008">
                  <c:v>936589232418417</c:v>
                </c:pt>
                <c:pt idx="10009">
                  <c:v>936589232418875</c:v>
                </c:pt>
                <c:pt idx="10010">
                  <c:v>936589232420208</c:v>
                </c:pt>
                <c:pt idx="10011">
                  <c:v>936589232420583</c:v>
                </c:pt>
                <c:pt idx="10012">
                  <c:v>936589232421000</c:v>
                </c:pt>
                <c:pt idx="10013">
                  <c:v>936589232421417</c:v>
                </c:pt>
                <c:pt idx="10014">
                  <c:v>936589232421833</c:v>
                </c:pt>
                <c:pt idx="10015">
                  <c:v>936589232422208</c:v>
                </c:pt>
                <c:pt idx="10016">
                  <c:v>936589232423708</c:v>
                </c:pt>
                <c:pt idx="10017">
                  <c:v>936589232424167</c:v>
                </c:pt>
                <c:pt idx="10018">
                  <c:v>936589232424625</c:v>
                </c:pt>
                <c:pt idx="10019">
                  <c:v>936589232425000</c:v>
                </c:pt>
                <c:pt idx="10020">
                  <c:v>936589232425333</c:v>
                </c:pt>
                <c:pt idx="10021">
                  <c:v>936589232425708</c:v>
                </c:pt>
                <c:pt idx="10022">
                  <c:v>936589232426125</c:v>
                </c:pt>
                <c:pt idx="10023">
                  <c:v>936589232426500</c:v>
                </c:pt>
                <c:pt idx="10024">
                  <c:v>936589232426875</c:v>
                </c:pt>
                <c:pt idx="10025">
                  <c:v>936589232427375</c:v>
                </c:pt>
                <c:pt idx="10026">
                  <c:v>936589232427750</c:v>
                </c:pt>
                <c:pt idx="10027">
                  <c:v>936589232428083</c:v>
                </c:pt>
                <c:pt idx="10028">
                  <c:v>936589232428458</c:v>
                </c:pt>
                <c:pt idx="10029">
                  <c:v>936589232428792</c:v>
                </c:pt>
                <c:pt idx="10030">
                  <c:v>936589232429125</c:v>
                </c:pt>
                <c:pt idx="10031">
                  <c:v>936589232429458</c:v>
                </c:pt>
                <c:pt idx="10032">
                  <c:v>936589232429792</c:v>
                </c:pt>
                <c:pt idx="10033">
                  <c:v>936589232430250</c:v>
                </c:pt>
                <c:pt idx="10034">
                  <c:v>936589232430583</c:v>
                </c:pt>
                <c:pt idx="10035">
                  <c:v>936589232430917</c:v>
                </c:pt>
                <c:pt idx="10036">
                  <c:v>936589232431250</c:v>
                </c:pt>
                <c:pt idx="10037">
                  <c:v>936589232431583</c:v>
                </c:pt>
                <c:pt idx="10038">
                  <c:v>936589232432875</c:v>
                </c:pt>
                <c:pt idx="10039">
                  <c:v>936589232433292</c:v>
                </c:pt>
                <c:pt idx="10040">
                  <c:v>936589232433750</c:v>
                </c:pt>
                <c:pt idx="10041">
                  <c:v>936589232434167</c:v>
                </c:pt>
                <c:pt idx="10042">
                  <c:v>936589232434542</c:v>
                </c:pt>
                <c:pt idx="10043">
                  <c:v>936589232434958</c:v>
                </c:pt>
                <c:pt idx="10044">
                  <c:v>936589232435333</c:v>
                </c:pt>
                <c:pt idx="10045">
                  <c:v>936589232435667</c:v>
                </c:pt>
                <c:pt idx="10046">
                  <c:v>936589232436000</c:v>
                </c:pt>
                <c:pt idx="10047">
                  <c:v>936589232436333</c:v>
                </c:pt>
                <c:pt idx="10048">
                  <c:v>936589232436667</c:v>
                </c:pt>
                <c:pt idx="10049">
                  <c:v>936589232437125</c:v>
                </c:pt>
                <c:pt idx="10050">
                  <c:v>936589232437625</c:v>
                </c:pt>
                <c:pt idx="10051">
                  <c:v>936589232438083</c:v>
                </c:pt>
                <c:pt idx="10052">
                  <c:v>936589232438417</c:v>
                </c:pt>
                <c:pt idx="10053">
                  <c:v>936589232438750</c:v>
                </c:pt>
                <c:pt idx="10054">
                  <c:v>936589232440042</c:v>
                </c:pt>
                <c:pt idx="10055">
                  <c:v>936589232440458</c:v>
                </c:pt>
                <c:pt idx="10056">
                  <c:v>936589232440792</c:v>
                </c:pt>
                <c:pt idx="10057">
                  <c:v>936589232441125</c:v>
                </c:pt>
                <c:pt idx="10058">
                  <c:v>936589232441542</c:v>
                </c:pt>
                <c:pt idx="10059">
                  <c:v>936589232442708</c:v>
                </c:pt>
                <c:pt idx="10060">
                  <c:v>936589232443208</c:v>
                </c:pt>
                <c:pt idx="10061">
                  <c:v>936589232443583</c:v>
                </c:pt>
                <c:pt idx="10062">
                  <c:v>936589232443917</c:v>
                </c:pt>
                <c:pt idx="10063">
                  <c:v>936589232444333</c:v>
                </c:pt>
                <c:pt idx="10064">
                  <c:v>936589232444792</c:v>
                </c:pt>
                <c:pt idx="10065">
                  <c:v>936589232445125</c:v>
                </c:pt>
                <c:pt idx="10066">
                  <c:v>936589232445542</c:v>
                </c:pt>
                <c:pt idx="10067">
                  <c:v>936589232446000</c:v>
                </c:pt>
                <c:pt idx="10068">
                  <c:v>936589232446333</c:v>
                </c:pt>
                <c:pt idx="10069">
                  <c:v>936589232446667</c:v>
                </c:pt>
                <c:pt idx="10070">
                  <c:v>936589232447083</c:v>
                </c:pt>
                <c:pt idx="10071">
                  <c:v>936589232447542</c:v>
                </c:pt>
                <c:pt idx="10072">
                  <c:v>936589232447958</c:v>
                </c:pt>
                <c:pt idx="10073">
                  <c:v>936589232448333</c:v>
                </c:pt>
                <c:pt idx="10074">
                  <c:v>936589232448750</c:v>
                </c:pt>
                <c:pt idx="10075">
                  <c:v>936589232449125</c:v>
                </c:pt>
                <c:pt idx="10076">
                  <c:v>936589232449458</c:v>
                </c:pt>
                <c:pt idx="10077">
                  <c:v>936589232449792</c:v>
                </c:pt>
                <c:pt idx="10078">
                  <c:v>936589232450167</c:v>
                </c:pt>
                <c:pt idx="10079">
                  <c:v>936589232450500</c:v>
                </c:pt>
                <c:pt idx="10080">
                  <c:v>936589232451583</c:v>
                </c:pt>
                <c:pt idx="10081">
                  <c:v>936589232452083</c:v>
                </c:pt>
                <c:pt idx="10082">
                  <c:v>936589232452500</c:v>
                </c:pt>
                <c:pt idx="10083">
                  <c:v>936589232452917</c:v>
                </c:pt>
                <c:pt idx="10084">
                  <c:v>936589232453375</c:v>
                </c:pt>
                <c:pt idx="10085">
                  <c:v>936589232453708</c:v>
                </c:pt>
                <c:pt idx="10086">
                  <c:v>936589232455042</c:v>
                </c:pt>
                <c:pt idx="10087">
                  <c:v>936589232455417</c:v>
                </c:pt>
                <c:pt idx="10088">
                  <c:v>936589232456292</c:v>
                </c:pt>
                <c:pt idx="10089">
                  <c:v>936589232456708</c:v>
                </c:pt>
                <c:pt idx="10090">
                  <c:v>936589232457125</c:v>
                </c:pt>
                <c:pt idx="10091">
                  <c:v>936589232457500</c:v>
                </c:pt>
                <c:pt idx="10092">
                  <c:v>936589232457958</c:v>
                </c:pt>
                <c:pt idx="10093">
                  <c:v>936589232458375</c:v>
                </c:pt>
                <c:pt idx="10094">
                  <c:v>936589232458792</c:v>
                </c:pt>
                <c:pt idx="10095">
                  <c:v>936589232459167</c:v>
                </c:pt>
                <c:pt idx="10096">
                  <c:v>936589232459583</c:v>
                </c:pt>
                <c:pt idx="10097">
                  <c:v>936589232460000</c:v>
                </c:pt>
                <c:pt idx="10098">
                  <c:v>936589232460375</c:v>
                </c:pt>
                <c:pt idx="10099">
                  <c:v>936589232460750</c:v>
                </c:pt>
                <c:pt idx="10100">
                  <c:v>936589232461083</c:v>
                </c:pt>
                <c:pt idx="10101">
                  <c:v>936589232461583</c:v>
                </c:pt>
                <c:pt idx="10102">
                  <c:v>936589232463167</c:v>
                </c:pt>
                <c:pt idx="10103">
                  <c:v>936589232463542</c:v>
                </c:pt>
                <c:pt idx="10104">
                  <c:v>936589232464000</c:v>
                </c:pt>
                <c:pt idx="10105">
                  <c:v>936589232464333</c:v>
                </c:pt>
                <c:pt idx="10106">
                  <c:v>936589232464750</c:v>
                </c:pt>
                <c:pt idx="10107">
                  <c:v>936589232465083</c:v>
                </c:pt>
                <c:pt idx="10108">
                  <c:v>936589232465542</c:v>
                </c:pt>
                <c:pt idx="10109">
                  <c:v>936589232465875</c:v>
                </c:pt>
                <c:pt idx="10110">
                  <c:v>936589232466208</c:v>
                </c:pt>
                <c:pt idx="10111">
                  <c:v>936589232466625</c:v>
                </c:pt>
                <c:pt idx="10112">
                  <c:v>936589232466958</c:v>
                </c:pt>
                <c:pt idx="10113">
                  <c:v>936589232467375</c:v>
                </c:pt>
                <c:pt idx="10114">
                  <c:v>936589232467708</c:v>
                </c:pt>
                <c:pt idx="10115">
                  <c:v>936589232468042</c:v>
                </c:pt>
                <c:pt idx="10116">
                  <c:v>936589232468417</c:v>
                </c:pt>
                <c:pt idx="10117">
                  <c:v>936589232468750</c:v>
                </c:pt>
                <c:pt idx="10118">
                  <c:v>936589232469250</c:v>
                </c:pt>
                <c:pt idx="10119">
                  <c:v>936589232469708</c:v>
                </c:pt>
                <c:pt idx="10120">
                  <c:v>936589232470208</c:v>
                </c:pt>
                <c:pt idx="10121">
                  <c:v>936589232470625</c:v>
                </c:pt>
                <c:pt idx="10122">
                  <c:v>936589232471000</c:v>
                </c:pt>
                <c:pt idx="10123">
                  <c:v>936589232472250</c:v>
                </c:pt>
                <c:pt idx="10124">
                  <c:v>936589232472667</c:v>
                </c:pt>
                <c:pt idx="10125">
                  <c:v>936589232473042</c:v>
                </c:pt>
                <c:pt idx="10126">
                  <c:v>936589232473458</c:v>
                </c:pt>
                <c:pt idx="10127">
                  <c:v>936589232473917</c:v>
                </c:pt>
                <c:pt idx="10128">
                  <c:v>936589232474250</c:v>
                </c:pt>
                <c:pt idx="10129">
                  <c:v>936589232474625</c:v>
                </c:pt>
                <c:pt idx="10130">
                  <c:v>936589232475042</c:v>
                </c:pt>
                <c:pt idx="10131">
                  <c:v>936589232475458</c:v>
                </c:pt>
                <c:pt idx="10132">
                  <c:v>936589232475833</c:v>
                </c:pt>
                <c:pt idx="10133">
                  <c:v>936589232476208</c:v>
                </c:pt>
                <c:pt idx="10134">
                  <c:v>936589232476583</c:v>
                </c:pt>
                <c:pt idx="10135">
                  <c:v>936589232476958</c:v>
                </c:pt>
                <c:pt idx="10136">
                  <c:v>936589232477375</c:v>
                </c:pt>
                <c:pt idx="10137">
                  <c:v>936589232477750</c:v>
                </c:pt>
                <c:pt idx="10138">
                  <c:v>936589232478083</c:v>
                </c:pt>
                <c:pt idx="10139">
                  <c:v>936589232478458</c:v>
                </c:pt>
                <c:pt idx="10140">
                  <c:v>936589232478792</c:v>
                </c:pt>
                <c:pt idx="10141">
                  <c:v>936589232479250</c:v>
                </c:pt>
                <c:pt idx="10142">
                  <c:v>936589232479667</c:v>
                </c:pt>
                <c:pt idx="10143">
                  <c:v>936589232480083</c:v>
                </c:pt>
                <c:pt idx="10144">
                  <c:v>936589232481458</c:v>
                </c:pt>
                <c:pt idx="10145">
                  <c:v>936589232481792</c:v>
                </c:pt>
                <c:pt idx="10146">
                  <c:v>936589232482250</c:v>
                </c:pt>
                <c:pt idx="10147">
                  <c:v>936589232482583</c:v>
                </c:pt>
                <c:pt idx="10148">
                  <c:v>936589232482917</c:v>
                </c:pt>
                <c:pt idx="10149">
                  <c:v>936589232483333</c:v>
                </c:pt>
                <c:pt idx="10150">
                  <c:v>936589232483708</c:v>
                </c:pt>
                <c:pt idx="10151">
                  <c:v>936589232484083</c:v>
                </c:pt>
                <c:pt idx="10152">
                  <c:v>936589232484583</c:v>
                </c:pt>
                <c:pt idx="10153">
                  <c:v>936589232484917</c:v>
                </c:pt>
                <c:pt idx="10154">
                  <c:v>936589232485250</c:v>
                </c:pt>
                <c:pt idx="10155">
                  <c:v>936589232485667</c:v>
                </c:pt>
                <c:pt idx="10156">
                  <c:v>936589232486000</c:v>
                </c:pt>
                <c:pt idx="10157">
                  <c:v>936589232486417</c:v>
                </c:pt>
                <c:pt idx="10158">
                  <c:v>936589232486833</c:v>
                </c:pt>
                <c:pt idx="10159">
                  <c:v>936589232487292</c:v>
                </c:pt>
                <c:pt idx="10160">
                  <c:v>936589232487667</c:v>
                </c:pt>
                <c:pt idx="10161">
                  <c:v>936589232488083</c:v>
                </c:pt>
                <c:pt idx="10162">
                  <c:v>936589232488500</c:v>
                </c:pt>
                <c:pt idx="10163">
                  <c:v>936589232488917</c:v>
                </c:pt>
                <c:pt idx="10164">
                  <c:v>936589232489292</c:v>
                </c:pt>
                <c:pt idx="10165">
                  <c:v>936589232489708</c:v>
                </c:pt>
                <c:pt idx="10166">
                  <c:v>936589232490750</c:v>
                </c:pt>
                <c:pt idx="10167">
                  <c:v>936589232491125</c:v>
                </c:pt>
                <c:pt idx="10168">
                  <c:v>936589232491667</c:v>
                </c:pt>
                <c:pt idx="10169">
                  <c:v>936589232492042</c:v>
                </c:pt>
                <c:pt idx="10170">
                  <c:v>936589232492417</c:v>
                </c:pt>
                <c:pt idx="10171">
                  <c:v>936589232525083</c:v>
                </c:pt>
                <c:pt idx="10172">
                  <c:v>936589232525875</c:v>
                </c:pt>
                <c:pt idx="10173">
                  <c:v>936589232526250</c:v>
                </c:pt>
                <c:pt idx="10174">
                  <c:v>936589232526792</c:v>
                </c:pt>
                <c:pt idx="10175">
                  <c:v>936589232527167</c:v>
                </c:pt>
                <c:pt idx="10176">
                  <c:v>936589232527667</c:v>
                </c:pt>
                <c:pt idx="10177">
                  <c:v>936589232528042</c:v>
                </c:pt>
                <c:pt idx="10178">
                  <c:v>936589232528417</c:v>
                </c:pt>
                <c:pt idx="10179">
                  <c:v>936589232528792</c:v>
                </c:pt>
                <c:pt idx="10180">
                  <c:v>936589232529167</c:v>
                </c:pt>
                <c:pt idx="10181">
                  <c:v>936589232529542</c:v>
                </c:pt>
                <c:pt idx="10182">
                  <c:v>936589232529875</c:v>
                </c:pt>
                <c:pt idx="10183">
                  <c:v>936589232530208</c:v>
                </c:pt>
                <c:pt idx="10184">
                  <c:v>936589232531917</c:v>
                </c:pt>
                <c:pt idx="10185">
                  <c:v>936589232532375</c:v>
                </c:pt>
                <c:pt idx="10186">
                  <c:v>936589232532792</c:v>
                </c:pt>
                <c:pt idx="10187">
                  <c:v>936589232533250</c:v>
                </c:pt>
                <c:pt idx="10188">
                  <c:v>936589232533708</c:v>
                </c:pt>
                <c:pt idx="10189">
                  <c:v>936589232534083</c:v>
                </c:pt>
                <c:pt idx="10190">
                  <c:v>936589232534500</c:v>
                </c:pt>
                <c:pt idx="10191">
                  <c:v>936589232534833</c:v>
                </c:pt>
                <c:pt idx="10192">
                  <c:v>936589232535250</c:v>
                </c:pt>
                <c:pt idx="10193">
                  <c:v>936589232535667</c:v>
                </c:pt>
                <c:pt idx="10194">
                  <c:v>936589232536042</c:v>
                </c:pt>
                <c:pt idx="10195">
                  <c:v>936589232536417</c:v>
                </c:pt>
                <c:pt idx="10196">
                  <c:v>936589232536875</c:v>
                </c:pt>
                <c:pt idx="10197">
                  <c:v>936589232537250</c:v>
                </c:pt>
                <c:pt idx="10198">
                  <c:v>936589232537792</c:v>
                </c:pt>
                <c:pt idx="10199">
                  <c:v>936589232538167</c:v>
                </c:pt>
                <c:pt idx="10200">
                  <c:v>936589232538542</c:v>
                </c:pt>
                <c:pt idx="10201">
                  <c:v>936589232538917</c:v>
                </c:pt>
                <c:pt idx="10202">
                  <c:v>936589232539292</c:v>
                </c:pt>
                <c:pt idx="10203">
                  <c:v>936589232539750</c:v>
                </c:pt>
                <c:pt idx="10204">
                  <c:v>936589232540125</c:v>
                </c:pt>
                <c:pt idx="10205">
                  <c:v>936589232541542</c:v>
                </c:pt>
                <c:pt idx="10206">
                  <c:v>936589232541958</c:v>
                </c:pt>
                <c:pt idx="10207">
                  <c:v>936589232542375</c:v>
                </c:pt>
                <c:pt idx="10208">
                  <c:v>936589232542750</c:v>
                </c:pt>
                <c:pt idx="10209">
                  <c:v>936589232543125</c:v>
                </c:pt>
                <c:pt idx="10210">
                  <c:v>936589232543458</c:v>
                </c:pt>
                <c:pt idx="10211">
                  <c:v>936589232543792</c:v>
                </c:pt>
                <c:pt idx="10212">
                  <c:v>936589232544292</c:v>
                </c:pt>
                <c:pt idx="10213">
                  <c:v>936589232544625</c:v>
                </c:pt>
                <c:pt idx="10214">
                  <c:v>936589232545042</c:v>
                </c:pt>
                <c:pt idx="10215">
                  <c:v>936589232545542</c:v>
                </c:pt>
                <c:pt idx="10216">
                  <c:v>936589232545917</c:v>
                </c:pt>
                <c:pt idx="10217">
                  <c:v>936589232546333</c:v>
                </c:pt>
                <c:pt idx="10218">
                  <c:v>936589232546708</c:v>
                </c:pt>
                <c:pt idx="10219">
                  <c:v>936589232547083</c:v>
                </c:pt>
                <c:pt idx="10220">
                  <c:v>936589232547458</c:v>
                </c:pt>
                <c:pt idx="10221">
                  <c:v>936589232547833</c:v>
                </c:pt>
                <c:pt idx="10222">
                  <c:v>936589232548208</c:v>
                </c:pt>
                <c:pt idx="10223">
                  <c:v>936589232548708</c:v>
                </c:pt>
                <c:pt idx="10224">
                  <c:v>936589232549083</c:v>
                </c:pt>
                <c:pt idx="10225">
                  <c:v>936589232549458</c:v>
                </c:pt>
                <c:pt idx="10226">
                  <c:v>936589232549792</c:v>
                </c:pt>
                <c:pt idx="10227">
                  <c:v>936589232550958</c:v>
                </c:pt>
                <c:pt idx="10228">
                  <c:v>936589232551292</c:v>
                </c:pt>
                <c:pt idx="10229">
                  <c:v>936589232551792</c:v>
                </c:pt>
                <c:pt idx="10230">
                  <c:v>936589232552208</c:v>
                </c:pt>
                <c:pt idx="10231">
                  <c:v>936589232552542</c:v>
                </c:pt>
                <c:pt idx="10232">
                  <c:v>936589232552875</c:v>
                </c:pt>
                <c:pt idx="10233">
                  <c:v>936589232553333</c:v>
                </c:pt>
                <c:pt idx="10234">
                  <c:v>936589232553667</c:v>
                </c:pt>
                <c:pt idx="10235">
                  <c:v>936589232554000</c:v>
                </c:pt>
                <c:pt idx="10236">
                  <c:v>936589232554417</c:v>
                </c:pt>
                <c:pt idx="10237">
                  <c:v>936589232554750</c:v>
                </c:pt>
                <c:pt idx="10238">
                  <c:v>936589232555208</c:v>
                </c:pt>
                <c:pt idx="10239">
                  <c:v>936589232555542</c:v>
                </c:pt>
                <c:pt idx="10240">
                  <c:v>936589232555875</c:v>
                </c:pt>
                <c:pt idx="10241">
                  <c:v>936589232601833</c:v>
                </c:pt>
                <c:pt idx="10242">
                  <c:v>936589232602458</c:v>
                </c:pt>
                <c:pt idx="10243">
                  <c:v>936589232602958</c:v>
                </c:pt>
                <c:pt idx="10244">
                  <c:v>936589232603292</c:v>
                </c:pt>
                <c:pt idx="10245">
                  <c:v>936589232603708</c:v>
                </c:pt>
                <c:pt idx="10246">
                  <c:v>936589232604042</c:v>
                </c:pt>
                <c:pt idx="10247">
                  <c:v>936589232604500</c:v>
                </c:pt>
                <c:pt idx="10248">
                  <c:v>936589232605917</c:v>
                </c:pt>
                <c:pt idx="10249">
                  <c:v>936589232606333</c:v>
                </c:pt>
                <c:pt idx="10250">
                  <c:v>936589232606792</c:v>
                </c:pt>
                <c:pt idx="10251">
                  <c:v>936589232607167</c:v>
                </c:pt>
                <c:pt idx="10252">
                  <c:v>936589232607625</c:v>
                </c:pt>
                <c:pt idx="10253">
                  <c:v>936589232608000</c:v>
                </c:pt>
                <c:pt idx="10254">
                  <c:v>936589232608417</c:v>
                </c:pt>
                <c:pt idx="10255">
                  <c:v>936589232608792</c:v>
                </c:pt>
                <c:pt idx="10256">
                  <c:v>936589232609167</c:v>
                </c:pt>
                <c:pt idx="10257">
                  <c:v>936589232609625</c:v>
                </c:pt>
                <c:pt idx="10258">
                  <c:v>936589232610000</c:v>
                </c:pt>
                <c:pt idx="10259">
                  <c:v>936589232610417</c:v>
                </c:pt>
                <c:pt idx="10260">
                  <c:v>936589232610792</c:v>
                </c:pt>
                <c:pt idx="10261">
                  <c:v>936589232611208</c:v>
                </c:pt>
                <c:pt idx="10262">
                  <c:v>936589232611625</c:v>
                </c:pt>
                <c:pt idx="10263">
                  <c:v>936589232612042</c:v>
                </c:pt>
                <c:pt idx="10264">
                  <c:v>936589232612458</c:v>
                </c:pt>
                <c:pt idx="10265">
                  <c:v>936589232612833</c:v>
                </c:pt>
                <c:pt idx="10266">
                  <c:v>936589232613208</c:v>
                </c:pt>
                <c:pt idx="10267">
                  <c:v>936589232613583</c:v>
                </c:pt>
                <c:pt idx="10268">
                  <c:v>936589232614083</c:v>
                </c:pt>
                <c:pt idx="10269">
                  <c:v>936589232615917</c:v>
                </c:pt>
                <c:pt idx="10270">
                  <c:v>936589232616292</c:v>
                </c:pt>
                <c:pt idx="10271">
                  <c:v>936589232616667</c:v>
                </c:pt>
                <c:pt idx="10272">
                  <c:v>936589232617042</c:v>
                </c:pt>
                <c:pt idx="10273">
                  <c:v>936589232617458</c:v>
                </c:pt>
                <c:pt idx="10274">
                  <c:v>936589232617875</c:v>
                </c:pt>
                <c:pt idx="10275">
                  <c:v>936589232618250</c:v>
                </c:pt>
                <c:pt idx="10276">
                  <c:v>936589232618625</c:v>
                </c:pt>
                <c:pt idx="10277">
                  <c:v>936589232619000</c:v>
                </c:pt>
                <c:pt idx="10278">
                  <c:v>936589232619375</c:v>
                </c:pt>
                <c:pt idx="10279">
                  <c:v>936589232619750</c:v>
                </c:pt>
                <c:pt idx="10280">
                  <c:v>936589232620083</c:v>
                </c:pt>
                <c:pt idx="10281">
                  <c:v>936589232620667</c:v>
                </c:pt>
                <c:pt idx="10282">
                  <c:v>936589232621083</c:v>
                </c:pt>
                <c:pt idx="10283">
                  <c:v>936589232621458</c:v>
                </c:pt>
                <c:pt idx="10284">
                  <c:v>936589232621792</c:v>
                </c:pt>
                <c:pt idx="10285">
                  <c:v>936589232622208</c:v>
                </c:pt>
                <c:pt idx="10286">
                  <c:v>936589232622625</c:v>
                </c:pt>
                <c:pt idx="10287">
                  <c:v>936589232623000</c:v>
                </c:pt>
                <c:pt idx="10288">
                  <c:v>936589232623333</c:v>
                </c:pt>
                <c:pt idx="10289">
                  <c:v>936589232623667</c:v>
                </c:pt>
                <c:pt idx="10290">
                  <c:v>936589232624875</c:v>
                </c:pt>
                <c:pt idx="10291">
                  <c:v>936589232625333</c:v>
                </c:pt>
                <c:pt idx="10292">
                  <c:v>936589232625792</c:v>
                </c:pt>
                <c:pt idx="10293">
                  <c:v>936589232626208</c:v>
                </c:pt>
                <c:pt idx="10294">
                  <c:v>936589232626583</c:v>
                </c:pt>
                <c:pt idx="10295">
                  <c:v>936589232626958</c:v>
                </c:pt>
                <c:pt idx="10296">
                  <c:v>936589232627333</c:v>
                </c:pt>
                <c:pt idx="10297">
                  <c:v>936589232627667</c:v>
                </c:pt>
                <c:pt idx="10298">
                  <c:v>936589232628083</c:v>
                </c:pt>
                <c:pt idx="10299">
                  <c:v>936589232628417</c:v>
                </c:pt>
                <c:pt idx="10300">
                  <c:v>936589232628917</c:v>
                </c:pt>
                <c:pt idx="10301">
                  <c:v>936589232629583</c:v>
                </c:pt>
                <c:pt idx="10302">
                  <c:v>936589232629958</c:v>
                </c:pt>
                <c:pt idx="10303">
                  <c:v>936589232630375</c:v>
                </c:pt>
                <c:pt idx="10304">
                  <c:v>936589232630708</c:v>
                </c:pt>
                <c:pt idx="10305">
                  <c:v>936589232631042</c:v>
                </c:pt>
                <c:pt idx="10306">
                  <c:v>936589232631458</c:v>
                </c:pt>
                <c:pt idx="10307">
                  <c:v>936589232631792</c:v>
                </c:pt>
                <c:pt idx="10308">
                  <c:v>936589232975708</c:v>
                </c:pt>
                <c:pt idx="10309">
                  <c:v>936589232976667</c:v>
                </c:pt>
                <c:pt idx="10310">
                  <c:v>936589232977125</c:v>
                </c:pt>
                <c:pt idx="10311">
                  <c:v>936589232981167</c:v>
                </c:pt>
                <c:pt idx="10312">
                  <c:v>936589232981542</c:v>
                </c:pt>
                <c:pt idx="10313">
                  <c:v>936589232981875</c:v>
                </c:pt>
                <c:pt idx="10314">
                  <c:v>936589232982250</c:v>
                </c:pt>
                <c:pt idx="10315">
                  <c:v>936589232982583</c:v>
                </c:pt>
                <c:pt idx="10316">
                  <c:v>936589232982917</c:v>
                </c:pt>
                <c:pt idx="10317">
                  <c:v>936589232983417</c:v>
                </c:pt>
                <c:pt idx="10318">
                  <c:v>936589232983750</c:v>
                </c:pt>
                <c:pt idx="10319">
                  <c:v>936589232984208</c:v>
                </c:pt>
                <c:pt idx="10320">
                  <c:v>936589232984625</c:v>
                </c:pt>
                <c:pt idx="10321">
                  <c:v>936589232984958</c:v>
                </c:pt>
                <c:pt idx="10322">
                  <c:v>936589232985375</c:v>
                </c:pt>
                <c:pt idx="10323">
                  <c:v>936589232985833</c:v>
                </c:pt>
                <c:pt idx="10324">
                  <c:v>936589232986250</c:v>
                </c:pt>
                <c:pt idx="10325">
                  <c:v>936589232986583</c:v>
                </c:pt>
                <c:pt idx="10326">
                  <c:v>936589232986917</c:v>
                </c:pt>
                <c:pt idx="10327">
                  <c:v>936589232987250</c:v>
                </c:pt>
                <c:pt idx="10328">
                  <c:v>936589232987667</c:v>
                </c:pt>
                <c:pt idx="10329">
                  <c:v>936589232988000</c:v>
                </c:pt>
                <c:pt idx="10330">
                  <c:v>936589232988417</c:v>
                </c:pt>
                <c:pt idx="10331">
                  <c:v>936589232988750</c:v>
                </c:pt>
                <c:pt idx="10332">
                  <c:v>936589232989792</c:v>
                </c:pt>
                <c:pt idx="10333">
                  <c:v>936589232990125</c:v>
                </c:pt>
                <c:pt idx="10334">
                  <c:v>936589232990458</c:v>
                </c:pt>
                <c:pt idx="10335">
                  <c:v>936589232990917</c:v>
                </c:pt>
                <c:pt idx="10336">
                  <c:v>936589232991375</c:v>
                </c:pt>
                <c:pt idx="10337">
                  <c:v>936589232991708</c:v>
                </c:pt>
                <c:pt idx="10338">
                  <c:v>936589232992042</c:v>
                </c:pt>
                <c:pt idx="10339">
                  <c:v>936589232992500</c:v>
                </c:pt>
                <c:pt idx="10340">
                  <c:v>936589232992875</c:v>
                </c:pt>
                <c:pt idx="10341">
                  <c:v>936589232993500</c:v>
                </c:pt>
                <c:pt idx="10342">
                  <c:v>936589232993917</c:v>
                </c:pt>
                <c:pt idx="10343">
                  <c:v>936589232994917</c:v>
                </c:pt>
                <c:pt idx="10344">
                  <c:v>936589232995250</c:v>
                </c:pt>
                <c:pt idx="10345">
                  <c:v>936589232995583</c:v>
                </c:pt>
                <c:pt idx="10346">
                  <c:v>936589232995917</c:v>
                </c:pt>
                <c:pt idx="10347">
                  <c:v>936589232996375</c:v>
                </c:pt>
                <c:pt idx="10348">
                  <c:v>936589232996833</c:v>
                </c:pt>
                <c:pt idx="10349">
                  <c:v>936589232997167</c:v>
                </c:pt>
                <c:pt idx="10350">
                  <c:v>936589232997500</c:v>
                </c:pt>
                <c:pt idx="10351">
                  <c:v>936589232997833</c:v>
                </c:pt>
                <c:pt idx="10352">
                  <c:v>936589232998250</c:v>
                </c:pt>
                <c:pt idx="10353">
                  <c:v>936589232999875</c:v>
                </c:pt>
                <c:pt idx="10354">
                  <c:v>936589233000250</c:v>
                </c:pt>
                <c:pt idx="10355">
                  <c:v>936589233000667</c:v>
                </c:pt>
                <c:pt idx="10356">
                  <c:v>936589233001208</c:v>
                </c:pt>
                <c:pt idx="10357">
                  <c:v>936589233001667</c:v>
                </c:pt>
                <c:pt idx="10358">
                  <c:v>936589233002125</c:v>
                </c:pt>
                <c:pt idx="10359">
                  <c:v>936589233002583</c:v>
                </c:pt>
                <c:pt idx="10360">
                  <c:v>936589233003042</c:v>
                </c:pt>
                <c:pt idx="10361">
                  <c:v>936589233003458</c:v>
                </c:pt>
                <c:pt idx="10362">
                  <c:v>936589233003875</c:v>
                </c:pt>
                <c:pt idx="10363">
                  <c:v>936589233004292</c:v>
                </c:pt>
                <c:pt idx="10364">
                  <c:v>936589233004667</c:v>
                </c:pt>
                <c:pt idx="10365">
                  <c:v>936589233005125</c:v>
                </c:pt>
                <c:pt idx="10366">
                  <c:v>936589233005500</c:v>
                </c:pt>
                <c:pt idx="10367">
                  <c:v>936589233005875</c:v>
                </c:pt>
                <c:pt idx="10368">
                  <c:v>936589233006250</c:v>
                </c:pt>
                <c:pt idx="10369">
                  <c:v>936589233006792</c:v>
                </c:pt>
                <c:pt idx="10370">
                  <c:v>936589233007167</c:v>
                </c:pt>
                <c:pt idx="10371">
                  <c:v>936589233007542</c:v>
                </c:pt>
                <c:pt idx="10372">
                  <c:v>936589233007917</c:v>
                </c:pt>
                <c:pt idx="10373">
                  <c:v>936589233008292</c:v>
                </c:pt>
                <c:pt idx="10374">
                  <c:v>936589233008750</c:v>
                </c:pt>
                <c:pt idx="10375">
                  <c:v>936589233010083</c:v>
                </c:pt>
                <c:pt idx="10376">
                  <c:v>936589233010500</c:v>
                </c:pt>
                <c:pt idx="10377">
                  <c:v>936589233011042</c:v>
                </c:pt>
                <c:pt idx="10378">
                  <c:v>936589233011417</c:v>
                </c:pt>
                <c:pt idx="10379">
                  <c:v>936589233011792</c:v>
                </c:pt>
                <c:pt idx="10380">
                  <c:v>936589233012208</c:v>
                </c:pt>
                <c:pt idx="10381">
                  <c:v>936589233012667</c:v>
                </c:pt>
                <c:pt idx="10382">
                  <c:v>936589233013042</c:v>
                </c:pt>
                <c:pt idx="10383">
                  <c:v>936589233013417</c:v>
                </c:pt>
                <c:pt idx="10384">
                  <c:v>936589233013792</c:v>
                </c:pt>
                <c:pt idx="10385">
                  <c:v>936589233014208</c:v>
                </c:pt>
                <c:pt idx="10386">
                  <c:v>936589233014667</c:v>
                </c:pt>
                <c:pt idx="10387">
                  <c:v>936589233015125</c:v>
                </c:pt>
                <c:pt idx="10388">
                  <c:v>936589233015750</c:v>
                </c:pt>
                <c:pt idx="10389">
                  <c:v>936589233016208</c:v>
                </c:pt>
                <c:pt idx="10390">
                  <c:v>936589233016667</c:v>
                </c:pt>
                <c:pt idx="10391">
                  <c:v>936589233017125</c:v>
                </c:pt>
                <c:pt idx="10392">
                  <c:v>936589233017583</c:v>
                </c:pt>
                <c:pt idx="10393">
                  <c:v>936589233017958</c:v>
                </c:pt>
                <c:pt idx="10394">
                  <c:v>936589233018375</c:v>
                </c:pt>
                <c:pt idx="10395">
                  <c:v>936589233018750</c:v>
                </c:pt>
                <c:pt idx="10396">
                  <c:v>936589233019875</c:v>
                </c:pt>
                <c:pt idx="10397">
                  <c:v>936589233020250</c:v>
                </c:pt>
                <c:pt idx="10398">
                  <c:v>936589233020667</c:v>
                </c:pt>
                <c:pt idx="10399">
                  <c:v>936589233021125</c:v>
                </c:pt>
                <c:pt idx="10400">
                  <c:v>936589233021542</c:v>
                </c:pt>
                <c:pt idx="10401">
                  <c:v>936589233021917</c:v>
                </c:pt>
                <c:pt idx="10402">
                  <c:v>936589233022292</c:v>
                </c:pt>
                <c:pt idx="10403">
                  <c:v>936589233022792</c:v>
                </c:pt>
                <c:pt idx="10404">
                  <c:v>936589233023167</c:v>
                </c:pt>
                <c:pt idx="10405">
                  <c:v>936589233023542</c:v>
                </c:pt>
                <c:pt idx="10406">
                  <c:v>936589233023917</c:v>
                </c:pt>
                <c:pt idx="10407">
                  <c:v>936589233024292</c:v>
                </c:pt>
                <c:pt idx="10408">
                  <c:v>936589233024667</c:v>
                </c:pt>
                <c:pt idx="10409">
                  <c:v>936589233025083</c:v>
                </c:pt>
                <c:pt idx="10410">
                  <c:v>936589233025458</c:v>
                </c:pt>
                <c:pt idx="10411">
                  <c:v>936589233025833</c:v>
                </c:pt>
                <c:pt idx="10412">
                  <c:v>936589233026292</c:v>
                </c:pt>
                <c:pt idx="10413">
                  <c:v>936589233026708</c:v>
                </c:pt>
                <c:pt idx="10414">
                  <c:v>936589233027167</c:v>
                </c:pt>
                <c:pt idx="10415">
                  <c:v>936589233027500</c:v>
                </c:pt>
                <c:pt idx="10416">
                  <c:v>936589233027958</c:v>
                </c:pt>
                <c:pt idx="10417">
                  <c:v>936589233029000</c:v>
                </c:pt>
                <c:pt idx="10418">
                  <c:v>936589233029417</c:v>
                </c:pt>
                <c:pt idx="10419">
                  <c:v>936589233029750</c:v>
                </c:pt>
                <c:pt idx="10420">
                  <c:v>936589233030125</c:v>
                </c:pt>
                <c:pt idx="10421">
                  <c:v>936589233030500</c:v>
                </c:pt>
                <c:pt idx="10422">
                  <c:v>936589233030875</c:v>
                </c:pt>
                <c:pt idx="10423">
                  <c:v>936589233031208</c:v>
                </c:pt>
                <c:pt idx="10424">
                  <c:v>936589233031792</c:v>
                </c:pt>
                <c:pt idx="10425">
                  <c:v>936589233032208</c:v>
                </c:pt>
                <c:pt idx="10426">
                  <c:v>936589233036792</c:v>
                </c:pt>
                <c:pt idx="10427">
                  <c:v>936589233037208</c:v>
                </c:pt>
                <c:pt idx="10428">
                  <c:v>936589233037625</c:v>
                </c:pt>
                <c:pt idx="10429">
                  <c:v>936589233038000</c:v>
                </c:pt>
                <c:pt idx="10430">
                  <c:v>936589233038333</c:v>
                </c:pt>
                <c:pt idx="10431">
                  <c:v>936589233038750</c:v>
                </c:pt>
                <c:pt idx="10432">
                  <c:v>936589233039458</c:v>
                </c:pt>
                <c:pt idx="10433">
                  <c:v>936589233039833</c:v>
                </c:pt>
                <c:pt idx="10434">
                  <c:v>936589233040208</c:v>
                </c:pt>
                <c:pt idx="10435">
                  <c:v>936589233040542</c:v>
                </c:pt>
                <c:pt idx="10436">
                  <c:v>936589233040875</c:v>
                </c:pt>
                <c:pt idx="10437">
                  <c:v>936589233041292</c:v>
                </c:pt>
                <c:pt idx="10438">
                  <c:v>936589233041667</c:v>
                </c:pt>
                <c:pt idx="10439">
                  <c:v>936589233043375</c:v>
                </c:pt>
                <c:pt idx="10440">
                  <c:v>936589233043750</c:v>
                </c:pt>
                <c:pt idx="10441">
                  <c:v>936589233044250</c:v>
                </c:pt>
                <c:pt idx="10442">
                  <c:v>936589233044583</c:v>
                </c:pt>
                <c:pt idx="10443">
                  <c:v>936589233045000</c:v>
                </c:pt>
                <c:pt idx="10444">
                  <c:v>936589233045458</c:v>
                </c:pt>
                <c:pt idx="10445">
                  <c:v>936589233045792</c:v>
                </c:pt>
                <c:pt idx="10446">
                  <c:v>936589233046125</c:v>
                </c:pt>
                <c:pt idx="10447">
                  <c:v>936589233046458</c:v>
                </c:pt>
                <c:pt idx="10448">
                  <c:v>936589233046833</c:v>
                </c:pt>
                <c:pt idx="10449">
                  <c:v>936589233047167</c:v>
                </c:pt>
                <c:pt idx="10450">
                  <c:v>936589233047625</c:v>
                </c:pt>
                <c:pt idx="10451">
                  <c:v>936589233048125</c:v>
                </c:pt>
                <c:pt idx="10452">
                  <c:v>936589233048458</c:v>
                </c:pt>
                <c:pt idx="10453">
                  <c:v>936589233048917</c:v>
                </c:pt>
                <c:pt idx="10454">
                  <c:v>936589233049417</c:v>
                </c:pt>
                <c:pt idx="10455">
                  <c:v>936589233050208</c:v>
                </c:pt>
                <c:pt idx="10456">
                  <c:v>936589233050583</c:v>
                </c:pt>
                <c:pt idx="10457">
                  <c:v>936589233051000</c:v>
                </c:pt>
                <c:pt idx="10458">
                  <c:v>936589233051417</c:v>
                </c:pt>
                <c:pt idx="10459">
                  <c:v>936589233051792</c:v>
                </c:pt>
                <c:pt idx="10460">
                  <c:v>936589233053083</c:v>
                </c:pt>
                <c:pt idx="10461">
                  <c:v>936589233053500</c:v>
                </c:pt>
                <c:pt idx="10462">
                  <c:v>936589233053875</c:v>
                </c:pt>
                <c:pt idx="10463">
                  <c:v>936589233054250</c:v>
                </c:pt>
                <c:pt idx="10464">
                  <c:v>936589233054625</c:v>
                </c:pt>
                <c:pt idx="10465">
                  <c:v>936589233055000</c:v>
                </c:pt>
                <c:pt idx="10466">
                  <c:v>936589233055375</c:v>
                </c:pt>
                <c:pt idx="10467">
                  <c:v>936589233055875</c:v>
                </c:pt>
                <c:pt idx="10468">
                  <c:v>936589233056250</c:v>
                </c:pt>
                <c:pt idx="10469">
                  <c:v>936589233056667</c:v>
                </c:pt>
                <c:pt idx="10470">
                  <c:v>936589233057083</c:v>
                </c:pt>
                <c:pt idx="10471">
                  <c:v>936589233057458</c:v>
                </c:pt>
                <c:pt idx="10472">
                  <c:v>936589233057917</c:v>
                </c:pt>
                <c:pt idx="10473">
                  <c:v>936589233058292</c:v>
                </c:pt>
                <c:pt idx="10474">
                  <c:v>936589233058750</c:v>
                </c:pt>
                <c:pt idx="10475">
                  <c:v>936589233059208</c:v>
                </c:pt>
                <c:pt idx="10476">
                  <c:v>936589233059583</c:v>
                </c:pt>
                <c:pt idx="10477">
                  <c:v>936589233059958</c:v>
                </c:pt>
                <c:pt idx="10478">
                  <c:v>936589233060292</c:v>
                </c:pt>
                <c:pt idx="10479">
                  <c:v>936589233060625</c:v>
                </c:pt>
                <c:pt idx="10480">
                  <c:v>936589233060958</c:v>
                </c:pt>
                <c:pt idx="10481">
                  <c:v>936589233062083</c:v>
                </c:pt>
                <c:pt idx="10482">
                  <c:v>936589233062583</c:v>
                </c:pt>
                <c:pt idx="10483">
                  <c:v>936589233063083</c:v>
                </c:pt>
                <c:pt idx="10484">
                  <c:v>936589233063542</c:v>
                </c:pt>
                <c:pt idx="10485">
                  <c:v>936589233064000</c:v>
                </c:pt>
                <c:pt idx="10486">
                  <c:v>936589233064375</c:v>
                </c:pt>
                <c:pt idx="10487">
                  <c:v>936589233064750</c:v>
                </c:pt>
                <c:pt idx="10488">
                  <c:v>936589233065125</c:v>
                </c:pt>
                <c:pt idx="10489">
                  <c:v>936589233065542</c:v>
                </c:pt>
                <c:pt idx="10490">
                  <c:v>936589233065917</c:v>
                </c:pt>
                <c:pt idx="10491">
                  <c:v>936589233066417</c:v>
                </c:pt>
                <c:pt idx="10492">
                  <c:v>936589233066792</c:v>
                </c:pt>
                <c:pt idx="10493">
                  <c:v>936589233067125</c:v>
                </c:pt>
                <c:pt idx="10494">
                  <c:v>936589233067500</c:v>
                </c:pt>
                <c:pt idx="10495">
                  <c:v>936589233067917</c:v>
                </c:pt>
                <c:pt idx="10496">
                  <c:v>936589233068333</c:v>
                </c:pt>
                <c:pt idx="10497">
                  <c:v>936589233068708</c:v>
                </c:pt>
                <c:pt idx="10498">
                  <c:v>936589233069083</c:v>
                </c:pt>
                <c:pt idx="10499">
                  <c:v>936589233069458</c:v>
                </c:pt>
                <c:pt idx="10500">
                  <c:v>936589233069792</c:v>
                </c:pt>
                <c:pt idx="10501">
                  <c:v>936589233070250</c:v>
                </c:pt>
                <c:pt idx="10502">
                  <c:v>936589233070708</c:v>
                </c:pt>
                <c:pt idx="10503">
                  <c:v>936589233071875</c:v>
                </c:pt>
                <c:pt idx="10504">
                  <c:v>936589233072292</c:v>
                </c:pt>
                <c:pt idx="10505">
                  <c:v>936589233073000</c:v>
                </c:pt>
                <c:pt idx="10506">
                  <c:v>936589233073417</c:v>
                </c:pt>
                <c:pt idx="10507">
                  <c:v>936589233073875</c:v>
                </c:pt>
                <c:pt idx="10508">
                  <c:v>936589233074250</c:v>
                </c:pt>
                <c:pt idx="10509">
                  <c:v>936589233074625</c:v>
                </c:pt>
                <c:pt idx="10510">
                  <c:v>936589233075000</c:v>
                </c:pt>
                <c:pt idx="10511">
                  <c:v>936589233075333</c:v>
                </c:pt>
                <c:pt idx="10512">
                  <c:v>936589233075667</c:v>
                </c:pt>
                <c:pt idx="10513">
                  <c:v>936589233076000</c:v>
                </c:pt>
                <c:pt idx="10514">
                  <c:v>936589233076375</c:v>
                </c:pt>
                <c:pt idx="10515">
                  <c:v>936589233076708</c:v>
                </c:pt>
                <c:pt idx="10516">
                  <c:v>936589233077042</c:v>
                </c:pt>
                <c:pt idx="10517">
                  <c:v>936589233077458</c:v>
                </c:pt>
                <c:pt idx="10518">
                  <c:v>936589233077792</c:v>
                </c:pt>
                <c:pt idx="10519">
                  <c:v>936589233078125</c:v>
                </c:pt>
                <c:pt idx="10520">
                  <c:v>936589233078458</c:v>
                </c:pt>
                <c:pt idx="10521">
                  <c:v>936589233078792</c:v>
                </c:pt>
                <c:pt idx="10522">
                  <c:v>936589233079250</c:v>
                </c:pt>
                <c:pt idx="10523">
                  <c:v>936589233079708</c:v>
                </c:pt>
                <c:pt idx="10524">
                  <c:v>936589233081417</c:v>
                </c:pt>
                <c:pt idx="10525">
                  <c:v>936589233081958</c:v>
                </c:pt>
                <c:pt idx="10526">
                  <c:v>936589233082417</c:v>
                </c:pt>
                <c:pt idx="10527">
                  <c:v>936589233082833</c:v>
                </c:pt>
                <c:pt idx="10528">
                  <c:v>936589233083375</c:v>
                </c:pt>
                <c:pt idx="10529">
                  <c:v>936589233083750</c:v>
                </c:pt>
                <c:pt idx="10530">
                  <c:v>936589233084125</c:v>
                </c:pt>
                <c:pt idx="10531">
                  <c:v>936589233084500</c:v>
                </c:pt>
                <c:pt idx="10532">
                  <c:v>936589233085042</c:v>
                </c:pt>
                <c:pt idx="10533">
                  <c:v>936589233085500</c:v>
                </c:pt>
                <c:pt idx="10534">
                  <c:v>936589233086000</c:v>
                </c:pt>
                <c:pt idx="10535">
                  <c:v>936589233086375</c:v>
                </c:pt>
                <c:pt idx="10536">
                  <c:v>936589233086708</c:v>
                </c:pt>
                <c:pt idx="10537">
                  <c:v>936589233087125</c:v>
                </c:pt>
                <c:pt idx="10538">
                  <c:v>936589233087625</c:v>
                </c:pt>
                <c:pt idx="10539">
                  <c:v>936589233088125</c:v>
                </c:pt>
                <c:pt idx="10540">
                  <c:v>936589233088500</c:v>
                </c:pt>
                <c:pt idx="10541">
                  <c:v>936589233088875</c:v>
                </c:pt>
                <c:pt idx="10542">
                  <c:v>936589233089250</c:v>
                </c:pt>
                <c:pt idx="10543">
                  <c:v>936589233089667</c:v>
                </c:pt>
                <c:pt idx="10544">
                  <c:v>936589233090208</c:v>
                </c:pt>
                <c:pt idx="10545">
                  <c:v>936589233091333</c:v>
                </c:pt>
                <c:pt idx="10546">
                  <c:v>936589233091875</c:v>
                </c:pt>
                <c:pt idx="10547">
                  <c:v>936589233092333</c:v>
                </c:pt>
                <c:pt idx="10548">
                  <c:v>936589233092708</c:v>
                </c:pt>
                <c:pt idx="10549">
                  <c:v>936589233093167</c:v>
                </c:pt>
                <c:pt idx="10550">
                  <c:v>936589233093625</c:v>
                </c:pt>
                <c:pt idx="10551">
                  <c:v>936589233093958</c:v>
                </c:pt>
                <c:pt idx="10552">
                  <c:v>936589233094333</c:v>
                </c:pt>
                <c:pt idx="10553">
                  <c:v>936589233094792</c:v>
                </c:pt>
                <c:pt idx="10554">
                  <c:v>936589233095167</c:v>
                </c:pt>
                <c:pt idx="10555">
                  <c:v>936589233095583</c:v>
                </c:pt>
                <c:pt idx="10556">
                  <c:v>936589233095958</c:v>
                </c:pt>
                <c:pt idx="10557">
                  <c:v>936589233096333</c:v>
                </c:pt>
                <c:pt idx="10558">
                  <c:v>936589233096750</c:v>
                </c:pt>
                <c:pt idx="10559">
                  <c:v>936589233097167</c:v>
                </c:pt>
                <c:pt idx="10560">
                  <c:v>936589233097583</c:v>
                </c:pt>
                <c:pt idx="10561">
                  <c:v>936589233098000</c:v>
                </c:pt>
                <c:pt idx="10562">
                  <c:v>936589233098333</c:v>
                </c:pt>
                <c:pt idx="10563">
                  <c:v>936589233098708</c:v>
                </c:pt>
                <c:pt idx="10564">
                  <c:v>936589233099167</c:v>
                </c:pt>
                <c:pt idx="10565">
                  <c:v>936589233099500</c:v>
                </c:pt>
                <c:pt idx="10566">
                  <c:v>936589233100000</c:v>
                </c:pt>
                <c:pt idx="10567">
                  <c:v>936589233101083</c:v>
                </c:pt>
                <c:pt idx="10568">
                  <c:v>936589233101458</c:v>
                </c:pt>
                <c:pt idx="10569">
                  <c:v>936589233101875</c:v>
                </c:pt>
                <c:pt idx="10570">
                  <c:v>936589233102250</c:v>
                </c:pt>
                <c:pt idx="10571">
                  <c:v>936589233102625</c:v>
                </c:pt>
                <c:pt idx="10572">
                  <c:v>936589233103167</c:v>
                </c:pt>
                <c:pt idx="10573">
                  <c:v>936589233103542</c:v>
                </c:pt>
                <c:pt idx="10574">
                  <c:v>936589233103917</c:v>
                </c:pt>
                <c:pt idx="10575">
                  <c:v>936589233104292</c:v>
                </c:pt>
                <c:pt idx="10576">
                  <c:v>936589233104625</c:v>
                </c:pt>
                <c:pt idx="10577">
                  <c:v>936589233104958</c:v>
                </c:pt>
                <c:pt idx="10578">
                  <c:v>936589233105417</c:v>
                </c:pt>
                <c:pt idx="10579">
                  <c:v>936589233105750</c:v>
                </c:pt>
                <c:pt idx="10580">
                  <c:v>936589233106125</c:v>
                </c:pt>
                <c:pt idx="10581">
                  <c:v>936589233106583</c:v>
                </c:pt>
                <c:pt idx="10582">
                  <c:v>936589233107083</c:v>
                </c:pt>
                <c:pt idx="10583">
                  <c:v>936589233107417</c:v>
                </c:pt>
                <c:pt idx="10584">
                  <c:v>936589233107833</c:v>
                </c:pt>
                <c:pt idx="10585">
                  <c:v>936589233108208</c:v>
                </c:pt>
                <c:pt idx="10586">
                  <c:v>936589233108625</c:v>
                </c:pt>
                <c:pt idx="10587">
                  <c:v>936589233109000</c:v>
                </c:pt>
                <c:pt idx="10588">
                  <c:v>936589233110000</c:v>
                </c:pt>
                <c:pt idx="10589">
                  <c:v>936589233110458</c:v>
                </c:pt>
                <c:pt idx="10590">
                  <c:v>936589233110792</c:v>
                </c:pt>
                <c:pt idx="10591">
                  <c:v>936589233111167</c:v>
                </c:pt>
                <c:pt idx="10592">
                  <c:v>936589233111750</c:v>
                </c:pt>
                <c:pt idx="10593">
                  <c:v>936589233113125</c:v>
                </c:pt>
                <c:pt idx="10594">
                  <c:v>936589233113583</c:v>
                </c:pt>
                <c:pt idx="10595">
                  <c:v>936589233114000</c:v>
                </c:pt>
                <c:pt idx="10596">
                  <c:v>936589233114375</c:v>
                </c:pt>
                <c:pt idx="10597">
                  <c:v>936589233114875</c:v>
                </c:pt>
                <c:pt idx="10598">
                  <c:v>936589233115333</c:v>
                </c:pt>
                <c:pt idx="10599">
                  <c:v>936589233115708</c:v>
                </c:pt>
                <c:pt idx="10600">
                  <c:v>936589233116083</c:v>
                </c:pt>
                <c:pt idx="10601">
                  <c:v>936589233116500</c:v>
                </c:pt>
                <c:pt idx="10602">
                  <c:v>936589233116875</c:v>
                </c:pt>
                <c:pt idx="10603">
                  <c:v>936589233117250</c:v>
                </c:pt>
                <c:pt idx="10604">
                  <c:v>936589233117708</c:v>
                </c:pt>
                <c:pt idx="10605">
                  <c:v>936589233118125</c:v>
                </c:pt>
                <c:pt idx="10606">
                  <c:v>936589233118542</c:v>
                </c:pt>
                <c:pt idx="10607">
                  <c:v>936589233118958</c:v>
                </c:pt>
                <c:pt idx="10608">
                  <c:v>936589233119333</c:v>
                </c:pt>
                <c:pt idx="10609">
                  <c:v>936589233120917</c:v>
                </c:pt>
                <c:pt idx="10610">
                  <c:v>936589233121292</c:v>
                </c:pt>
                <c:pt idx="10611">
                  <c:v>936589233121667</c:v>
                </c:pt>
                <c:pt idx="10612">
                  <c:v>936589233122000</c:v>
                </c:pt>
                <c:pt idx="10613">
                  <c:v>936589233122500</c:v>
                </c:pt>
                <c:pt idx="10614">
                  <c:v>936589233123208</c:v>
                </c:pt>
                <c:pt idx="10615">
                  <c:v>936589233123583</c:v>
                </c:pt>
                <c:pt idx="10616">
                  <c:v>936589233124083</c:v>
                </c:pt>
                <c:pt idx="10617">
                  <c:v>936589233124542</c:v>
                </c:pt>
                <c:pt idx="10618">
                  <c:v>936589233125000</c:v>
                </c:pt>
                <c:pt idx="10619">
                  <c:v>936589233125375</c:v>
                </c:pt>
                <c:pt idx="10620">
                  <c:v>936589233125750</c:v>
                </c:pt>
                <c:pt idx="10621">
                  <c:v>936589233126083</c:v>
                </c:pt>
                <c:pt idx="10622">
                  <c:v>936589233126417</c:v>
                </c:pt>
                <c:pt idx="10623">
                  <c:v>936589233126750</c:v>
                </c:pt>
                <c:pt idx="10624">
                  <c:v>936589233127167</c:v>
                </c:pt>
                <c:pt idx="10625">
                  <c:v>936589233127500</c:v>
                </c:pt>
                <c:pt idx="10626">
                  <c:v>936589233127833</c:v>
                </c:pt>
                <c:pt idx="10627">
                  <c:v>936589233128250</c:v>
                </c:pt>
                <c:pt idx="10628">
                  <c:v>936589233128583</c:v>
                </c:pt>
                <c:pt idx="10629">
                  <c:v>936589233128917</c:v>
                </c:pt>
                <c:pt idx="10630">
                  <c:v>936589233129250</c:v>
                </c:pt>
                <c:pt idx="10631">
                  <c:v>936589233130375</c:v>
                </c:pt>
                <c:pt idx="10632">
                  <c:v>936589233130833</c:v>
                </c:pt>
                <c:pt idx="10633">
                  <c:v>936589233131250</c:v>
                </c:pt>
                <c:pt idx="10634">
                  <c:v>936589233131667</c:v>
                </c:pt>
                <c:pt idx="10635">
                  <c:v>936589233132125</c:v>
                </c:pt>
                <c:pt idx="10636">
                  <c:v>936589233132500</c:v>
                </c:pt>
                <c:pt idx="10637">
                  <c:v>936589233132833</c:v>
                </c:pt>
                <c:pt idx="10638">
                  <c:v>936589233133167</c:v>
                </c:pt>
                <c:pt idx="10639">
                  <c:v>936589233133625</c:v>
                </c:pt>
                <c:pt idx="10640">
                  <c:v>936589233133958</c:v>
                </c:pt>
                <c:pt idx="10641">
                  <c:v>936589233134292</c:v>
                </c:pt>
                <c:pt idx="10642">
                  <c:v>936589233134750</c:v>
                </c:pt>
                <c:pt idx="10643">
                  <c:v>936589233135083</c:v>
                </c:pt>
                <c:pt idx="10644">
                  <c:v>936589233135417</c:v>
                </c:pt>
                <c:pt idx="10645">
                  <c:v>936589233135875</c:v>
                </c:pt>
                <c:pt idx="10646">
                  <c:v>936589233136208</c:v>
                </c:pt>
                <c:pt idx="10647">
                  <c:v>936589233136625</c:v>
                </c:pt>
                <c:pt idx="10648">
                  <c:v>936589233137083</c:v>
                </c:pt>
                <c:pt idx="10649">
                  <c:v>936589233137500</c:v>
                </c:pt>
                <c:pt idx="10650">
                  <c:v>936589233137958</c:v>
                </c:pt>
                <c:pt idx="10651">
                  <c:v>936589233138333</c:v>
                </c:pt>
                <c:pt idx="10652">
                  <c:v>936589233139375</c:v>
                </c:pt>
                <c:pt idx="10653">
                  <c:v>936589233139750</c:v>
                </c:pt>
                <c:pt idx="10654">
                  <c:v>936589233140333</c:v>
                </c:pt>
                <c:pt idx="10655">
                  <c:v>936589233140750</c:v>
                </c:pt>
                <c:pt idx="10656">
                  <c:v>936589233141125</c:v>
                </c:pt>
                <c:pt idx="10657">
                  <c:v>936589233141458</c:v>
                </c:pt>
                <c:pt idx="10658">
                  <c:v>936589233141792</c:v>
                </c:pt>
                <c:pt idx="10659">
                  <c:v>936589233142167</c:v>
                </c:pt>
                <c:pt idx="10660">
                  <c:v>936589233142500</c:v>
                </c:pt>
                <c:pt idx="10661">
                  <c:v>936589233142958</c:v>
                </c:pt>
                <c:pt idx="10662">
                  <c:v>936589233143292</c:v>
                </c:pt>
                <c:pt idx="10663">
                  <c:v>936589233143667</c:v>
                </c:pt>
                <c:pt idx="10664">
                  <c:v>936589233144000</c:v>
                </c:pt>
                <c:pt idx="10665">
                  <c:v>936589233144458</c:v>
                </c:pt>
                <c:pt idx="10666">
                  <c:v>936589233144792</c:v>
                </c:pt>
                <c:pt idx="10667">
                  <c:v>936589233145250</c:v>
                </c:pt>
                <c:pt idx="10668">
                  <c:v>936589233145583</c:v>
                </c:pt>
                <c:pt idx="10669">
                  <c:v>936589233146042</c:v>
                </c:pt>
                <c:pt idx="10670">
                  <c:v>936589233146583</c:v>
                </c:pt>
                <c:pt idx="10671">
                  <c:v>936589233147042</c:v>
                </c:pt>
                <c:pt idx="10672">
                  <c:v>936589233147458</c:v>
                </c:pt>
                <c:pt idx="10673">
                  <c:v>936589233148542</c:v>
                </c:pt>
                <c:pt idx="10674">
                  <c:v>936589233148917</c:v>
                </c:pt>
                <c:pt idx="10675">
                  <c:v>936589233149458</c:v>
                </c:pt>
                <c:pt idx="10676">
                  <c:v>936589233149833</c:v>
                </c:pt>
                <c:pt idx="10677">
                  <c:v>936589233150250</c:v>
                </c:pt>
                <c:pt idx="10678">
                  <c:v>936589233150583</c:v>
                </c:pt>
                <c:pt idx="10679">
                  <c:v>936589233151333</c:v>
                </c:pt>
                <c:pt idx="10680">
                  <c:v>936589233151708</c:v>
                </c:pt>
                <c:pt idx="10681">
                  <c:v>936589233152083</c:v>
                </c:pt>
                <c:pt idx="10682">
                  <c:v>936589233152458</c:v>
                </c:pt>
                <c:pt idx="10683">
                  <c:v>936589233152833</c:v>
                </c:pt>
                <c:pt idx="10684">
                  <c:v>936589233153458</c:v>
                </c:pt>
                <c:pt idx="10685">
                  <c:v>936589233157125</c:v>
                </c:pt>
                <c:pt idx="10686">
                  <c:v>936589233157625</c:v>
                </c:pt>
                <c:pt idx="10687">
                  <c:v>936589233158292</c:v>
                </c:pt>
                <c:pt idx="10688">
                  <c:v>936589233158833</c:v>
                </c:pt>
                <c:pt idx="10689">
                  <c:v>936589233159417</c:v>
                </c:pt>
                <c:pt idx="10690">
                  <c:v>936589233159875</c:v>
                </c:pt>
                <c:pt idx="10691">
                  <c:v>936589233160292</c:v>
                </c:pt>
                <c:pt idx="10692">
                  <c:v>936589233160667</c:v>
                </c:pt>
                <c:pt idx="10693">
                  <c:v>936589233161042</c:v>
                </c:pt>
                <c:pt idx="10694">
                  <c:v>936589233161458</c:v>
                </c:pt>
                <c:pt idx="10695">
                  <c:v>936589233163250</c:v>
                </c:pt>
                <c:pt idx="10696">
                  <c:v>936589233163667</c:v>
                </c:pt>
                <c:pt idx="10697">
                  <c:v>936589233164167</c:v>
                </c:pt>
                <c:pt idx="10698">
                  <c:v>936589233164583</c:v>
                </c:pt>
                <c:pt idx="10699">
                  <c:v>936589233165042</c:v>
                </c:pt>
                <c:pt idx="10700">
                  <c:v>936589233165417</c:v>
                </c:pt>
                <c:pt idx="10701">
                  <c:v>936589233165875</c:v>
                </c:pt>
                <c:pt idx="10702">
                  <c:v>936589233166292</c:v>
                </c:pt>
                <c:pt idx="10703">
                  <c:v>936589233166667</c:v>
                </c:pt>
                <c:pt idx="10704">
                  <c:v>936589233167208</c:v>
                </c:pt>
                <c:pt idx="10705">
                  <c:v>936589233167667</c:v>
                </c:pt>
                <c:pt idx="10706">
                  <c:v>936589233168208</c:v>
                </c:pt>
                <c:pt idx="10707">
                  <c:v>936589233168625</c:v>
                </c:pt>
                <c:pt idx="10708">
                  <c:v>936589233169000</c:v>
                </c:pt>
                <c:pt idx="10709">
                  <c:v>936589233169333</c:v>
                </c:pt>
                <c:pt idx="10710">
                  <c:v>936589233169792</c:v>
                </c:pt>
                <c:pt idx="10711">
                  <c:v>936589233170208</c:v>
                </c:pt>
                <c:pt idx="10712">
                  <c:v>936589233170583</c:v>
                </c:pt>
                <c:pt idx="10713">
                  <c:v>936589233171083</c:v>
                </c:pt>
                <c:pt idx="10714">
                  <c:v>936589233171458</c:v>
                </c:pt>
                <c:pt idx="10715">
                  <c:v>936589233171833</c:v>
                </c:pt>
                <c:pt idx="10716">
                  <c:v>936589233172917</c:v>
                </c:pt>
                <c:pt idx="10717">
                  <c:v>936589233173292</c:v>
                </c:pt>
                <c:pt idx="10718">
                  <c:v>936589233173625</c:v>
                </c:pt>
                <c:pt idx="10719">
                  <c:v>936589233174042</c:v>
                </c:pt>
                <c:pt idx="10720">
                  <c:v>936589233174542</c:v>
                </c:pt>
                <c:pt idx="10721">
                  <c:v>936589233174958</c:v>
                </c:pt>
                <c:pt idx="10722">
                  <c:v>936589233175417</c:v>
                </c:pt>
                <c:pt idx="10723">
                  <c:v>936589233175833</c:v>
                </c:pt>
                <c:pt idx="10724">
                  <c:v>936589233176292</c:v>
                </c:pt>
                <c:pt idx="10725">
                  <c:v>936589233176708</c:v>
                </c:pt>
                <c:pt idx="10726">
                  <c:v>936589233177083</c:v>
                </c:pt>
                <c:pt idx="10727">
                  <c:v>936589233177417</c:v>
                </c:pt>
                <c:pt idx="10728">
                  <c:v>936589233177750</c:v>
                </c:pt>
                <c:pt idx="10729">
                  <c:v>936589233181500</c:v>
                </c:pt>
                <c:pt idx="10730">
                  <c:v>936589233182000</c:v>
                </c:pt>
                <c:pt idx="10731">
                  <c:v>936589233182333</c:v>
                </c:pt>
                <c:pt idx="10732">
                  <c:v>936589233182667</c:v>
                </c:pt>
                <c:pt idx="10733">
                  <c:v>936589233183000</c:v>
                </c:pt>
                <c:pt idx="10734">
                  <c:v>936589233183500</c:v>
                </c:pt>
                <c:pt idx="10735">
                  <c:v>936589233184042</c:v>
                </c:pt>
                <c:pt idx="10736">
                  <c:v>936589233184458</c:v>
                </c:pt>
                <c:pt idx="10737">
                  <c:v>936589233185750</c:v>
                </c:pt>
                <c:pt idx="10738">
                  <c:v>936589233186125</c:v>
                </c:pt>
                <c:pt idx="10739">
                  <c:v>936589233186583</c:v>
                </c:pt>
                <c:pt idx="10740">
                  <c:v>936589233187000</c:v>
                </c:pt>
                <c:pt idx="10741">
                  <c:v>936589233187333</c:v>
                </c:pt>
                <c:pt idx="10742">
                  <c:v>936589233187667</c:v>
                </c:pt>
                <c:pt idx="10743">
                  <c:v>936589233188000</c:v>
                </c:pt>
                <c:pt idx="10744">
                  <c:v>936589233188333</c:v>
                </c:pt>
                <c:pt idx="10745">
                  <c:v>936589233188958</c:v>
                </c:pt>
                <c:pt idx="10746">
                  <c:v>936589233189292</c:v>
                </c:pt>
                <c:pt idx="10747">
                  <c:v>936589233189708</c:v>
                </c:pt>
                <c:pt idx="10748">
                  <c:v>936589233190083</c:v>
                </c:pt>
                <c:pt idx="10749">
                  <c:v>936589233190417</c:v>
                </c:pt>
                <c:pt idx="10750">
                  <c:v>936589233190833</c:v>
                </c:pt>
                <c:pt idx="10751">
                  <c:v>936589233191208</c:v>
                </c:pt>
                <c:pt idx="10752">
                  <c:v>936589233193458</c:v>
                </c:pt>
                <c:pt idx="10753">
                  <c:v>936589233230500</c:v>
                </c:pt>
                <c:pt idx="10754">
                  <c:v>936589233231167</c:v>
                </c:pt>
                <c:pt idx="10755">
                  <c:v>936589233231625</c:v>
                </c:pt>
                <c:pt idx="10756">
                  <c:v>936589233232042</c:v>
                </c:pt>
                <c:pt idx="10757">
                  <c:v>936589233232750</c:v>
                </c:pt>
                <c:pt idx="10758">
                  <c:v>936589233233167</c:v>
                </c:pt>
                <c:pt idx="10759">
                  <c:v>936589233234583</c:v>
                </c:pt>
                <c:pt idx="10760">
                  <c:v>936589233234917</c:v>
                </c:pt>
                <c:pt idx="10761">
                  <c:v>936589233235292</c:v>
                </c:pt>
                <c:pt idx="10762">
                  <c:v>936589233235792</c:v>
                </c:pt>
                <c:pt idx="10763">
                  <c:v>936589233236250</c:v>
                </c:pt>
                <c:pt idx="10764">
                  <c:v>936589233236708</c:v>
                </c:pt>
                <c:pt idx="10765">
                  <c:v>936589233237042</c:v>
                </c:pt>
                <c:pt idx="10766">
                  <c:v>936589233237458</c:v>
                </c:pt>
                <c:pt idx="10767">
                  <c:v>936589233237792</c:v>
                </c:pt>
                <c:pt idx="10768">
                  <c:v>936589233238250</c:v>
                </c:pt>
                <c:pt idx="10769">
                  <c:v>936589233238708</c:v>
                </c:pt>
                <c:pt idx="10770">
                  <c:v>936589233239083</c:v>
                </c:pt>
                <c:pt idx="10771">
                  <c:v>936589233239458</c:v>
                </c:pt>
                <c:pt idx="10772">
                  <c:v>936589233239833</c:v>
                </c:pt>
                <c:pt idx="10773">
                  <c:v>936589233240292</c:v>
                </c:pt>
                <c:pt idx="10774">
                  <c:v>936589233240833</c:v>
                </c:pt>
                <c:pt idx="10775">
                  <c:v>936589233241208</c:v>
                </c:pt>
                <c:pt idx="10776">
                  <c:v>936589233241583</c:v>
                </c:pt>
                <c:pt idx="10777">
                  <c:v>936589233242083</c:v>
                </c:pt>
                <c:pt idx="10778">
                  <c:v>936589233242542</c:v>
                </c:pt>
                <c:pt idx="10779">
                  <c:v>936589233242917</c:v>
                </c:pt>
                <c:pt idx="10780">
                  <c:v>936589233244500</c:v>
                </c:pt>
                <c:pt idx="10781">
                  <c:v>936589233244917</c:v>
                </c:pt>
                <c:pt idx="10782">
                  <c:v>936589233245250</c:v>
                </c:pt>
                <c:pt idx="10783">
                  <c:v>936589233245583</c:v>
                </c:pt>
                <c:pt idx="10784">
                  <c:v>936589233246042</c:v>
                </c:pt>
                <c:pt idx="10785">
                  <c:v>936589233246542</c:v>
                </c:pt>
                <c:pt idx="10786">
                  <c:v>936589233247000</c:v>
                </c:pt>
                <c:pt idx="10787">
                  <c:v>936589233247500</c:v>
                </c:pt>
                <c:pt idx="10788">
                  <c:v>936589233247875</c:v>
                </c:pt>
                <c:pt idx="10789">
                  <c:v>936589233248333</c:v>
                </c:pt>
                <c:pt idx="10790">
                  <c:v>936589233248750</c:v>
                </c:pt>
                <c:pt idx="10791">
                  <c:v>936589233249167</c:v>
                </c:pt>
                <c:pt idx="10792">
                  <c:v>936589233249542</c:v>
                </c:pt>
                <c:pt idx="10793">
                  <c:v>936589233249917</c:v>
                </c:pt>
                <c:pt idx="10794">
                  <c:v>936589233250375</c:v>
                </c:pt>
                <c:pt idx="10795">
                  <c:v>936589233250750</c:v>
                </c:pt>
                <c:pt idx="10796">
                  <c:v>936589233251125</c:v>
                </c:pt>
                <c:pt idx="10797">
                  <c:v>936589233251542</c:v>
                </c:pt>
                <c:pt idx="10798">
                  <c:v>936589233251917</c:v>
                </c:pt>
                <c:pt idx="10799">
                  <c:v>936589233252292</c:v>
                </c:pt>
                <c:pt idx="10800">
                  <c:v>936589233252625</c:v>
                </c:pt>
                <c:pt idx="10801">
                  <c:v>936589233253708</c:v>
                </c:pt>
                <c:pt idx="10802">
                  <c:v>936589233254250</c:v>
                </c:pt>
                <c:pt idx="10803">
                  <c:v>936589233254667</c:v>
                </c:pt>
                <c:pt idx="10804">
                  <c:v>936589233255125</c:v>
                </c:pt>
                <c:pt idx="10805">
                  <c:v>936589233255500</c:v>
                </c:pt>
                <c:pt idx="10806">
                  <c:v>936589233255833</c:v>
                </c:pt>
                <c:pt idx="10807">
                  <c:v>936589233256208</c:v>
                </c:pt>
                <c:pt idx="10808">
                  <c:v>936589233256542</c:v>
                </c:pt>
                <c:pt idx="10809">
                  <c:v>936589233256875</c:v>
                </c:pt>
                <c:pt idx="10810">
                  <c:v>936589233257208</c:v>
                </c:pt>
                <c:pt idx="10811">
                  <c:v>936589233257542</c:v>
                </c:pt>
                <c:pt idx="10812">
                  <c:v>936589233257958</c:v>
                </c:pt>
                <c:pt idx="10813">
                  <c:v>936589233258708</c:v>
                </c:pt>
                <c:pt idx="10814">
                  <c:v>936589233259208</c:v>
                </c:pt>
                <c:pt idx="10815">
                  <c:v>936589233259583</c:v>
                </c:pt>
                <c:pt idx="10816">
                  <c:v>936589233259917</c:v>
                </c:pt>
                <c:pt idx="10817">
                  <c:v>936589233260333</c:v>
                </c:pt>
                <c:pt idx="10818">
                  <c:v>936589233260750</c:v>
                </c:pt>
                <c:pt idx="10819">
                  <c:v>936589233261083</c:v>
                </c:pt>
                <c:pt idx="10820">
                  <c:v>936589233261542</c:v>
                </c:pt>
                <c:pt idx="10821">
                  <c:v>936589233261875</c:v>
                </c:pt>
                <c:pt idx="10822">
                  <c:v>936589233262292</c:v>
                </c:pt>
                <c:pt idx="10823">
                  <c:v>936589233263458</c:v>
                </c:pt>
                <c:pt idx="10824">
                  <c:v>936589233264042</c:v>
                </c:pt>
                <c:pt idx="10825">
                  <c:v>936589233264375</c:v>
                </c:pt>
                <c:pt idx="10826">
                  <c:v>936589233264750</c:v>
                </c:pt>
                <c:pt idx="10827">
                  <c:v>936589233265250</c:v>
                </c:pt>
                <c:pt idx="10828">
                  <c:v>936589233265583</c:v>
                </c:pt>
                <c:pt idx="10829">
                  <c:v>936589233265958</c:v>
                </c:pt>
                <c:pt idx="10830">
                  <c:v>936589233266667</c:v>
                </c:pt>
                <c:pt idx="10831">
                  <c:v>936589233267125</c:v>
                </c:pt>
                <c:pt idx="10832">
                  <c:v>936589233267667</c:v>
                </c:pt>
                <c:pt idx="10833">
                  <c:v>936589233268083</c:v>
                </c:pt>
                <c:pt idx="10834">
                  <c:v>936589233268417</c:v>
                </c:pt>
                <c:pt idx="10835">
                  <c:v>936589233268875</c:v>
                </c:pt>
                <c:pt idx="10836">
                  <c:v>936589233269208</c:v>
                </c:pt>
                <c:pt idx="10837">
                  <c:v>936589233269625</c:v>
                </c:pt>
                <c:pt idx="10838">
                  <c:v>936589233269958</c:v>
                </c:pt>
                <c:pt idx="10839">
                  <c:v>936589233270333</c:v>
                </c:pt>
                <c:pt idx="10840">
                  <c:v>936589233270667</c:v>
                </c:pt>
                <c:pt idx="10841">
                  <c:v>936589233271083</c:v>
                </c:pt>
                <c:pt idx="10842">
                  <c:v>936589233271417</c:v>
                </c:pt>
                <c:pt idx="10843">
                  <c:v>936589233271833</c:v>
                </c:pt>
                <c:pt idx="10844">
                  <c:v>936589233272958</c:v>
                </c:pt>
                <c:pt idx="10845">
                  <c:v>936589233273458</c:v>
                </c:pt>
                <c:pt idx="10846">
                  <c:v>936589233274000</c:v>
                </c:pt>
                <c:pt idx="10847">
                  <c:v>936589233274333</c:v>
                </c:pt>
                <c:pt idx="10848">
                  <c:v>936589233274667</c:v>
                </c:pt>
                <c:pt idx="10849">
                  <c:v>936589233275000</c:v>
                </c:pt>
                <c:pt idx="10850">
                  <c:v>936589233275375</c:v>
                </c:pt>
                <c:pt idx="10851">
                  <c:v>936589233275708</c:v>
                </c:pt>
                <c:pt idx="10852">
                  <c:v>936589233276042</c:v>
                </c:pt>
                <c:pt idx="10853">
                  <c:v>936589233276500</c:v>
                </c:pt>
                <c:pt idx="10854">
                  <c:v>936589233276917</c:v>
                </c:pt>
                <c:pt idx="10855">
                  <c:v>936589233277250</c:v>
                </c:pt>
                <c:pt idx="10856">
                  <c:v>936589233277583</c:v>
                </c:pt>
                <c:pt idx="10857">
                  <c:v>936589233278000</c:v>
                </c:pt>
                <c:pt idx="10858">
                  <c:v>936589233278333</c:v>
                </c:pt>
                <c:pt idx="10859">
                  <c:v>936589233278750</c:v>
                </c:pt>
                <c:pt idx="10860">
                  <c:v>936589233279167</c:v>
                </c:pt>
                <c:pt idx="10861">
                  <c:v>936589233279583</c:v>
                </c:pt>
                <c:pt idx="10862">
                  <c:v>936589233279917</c:v>
                </c:pt>
                <c:pt idx="10863">
                  <c:v>936589233281083</c:v>
                </c:pt>
                <c:pt idx="10864">
                  <c:v>936589233281542</c:v>
                </c:pt>
                <c:pt idx="10865">
                  <c:v>936589233283167</c:v>
                </c:pt>
                <c:pt idx="10866">
                  <c:v>936589233283667</c:v>
                </c:pt>
                <c:pt idx="10867">
                  <c:v>936589233284000</c:v>
                </c:pt>
                <c:pt idx="10868">
                  <c:v>936589233284542</c:v>
                </c:pt>
                <c:pt idx="10869">
                  <c:v>936589233284875</c:v>
                </c:pt>
                <c:pt idx="10870">
                  <c:v>936589233285208</c:v>
                </c:pt>
                <c:pt idx="10871">
                  <c:v>936589233285542</c:v>
                </c:pt>
                <c:pt idx="10872">
                  <c:v>936589233285875</c:v>
                </c:pt>
                <c:pt idx="10873">
                  <c:v>936589233286208</c:v>
                </c:pt>
                <c:pt idx="10874">
                  <c:v>936589233286542</c:v>
                </c:pt>
                <c:pt idx="10875">
                  <c:v>936589233286958</c:v>
                </c:pt>
                <c:pt idx="10876">
                  <c:v>936589233287292</c:v>
                </c:pt>
                <c:pt idx="10877">
                  <c:v>936589233287708</c:v>
                </c:pt>
                <c:pt idx="10878">
                  <c:v>936589233288125</c:v>
                </c:pt>
                <c:pt idx="10879">
                  <c:v>936589233288583</c:v>
                </c:pt>
                <c:pt idx="10880">
                  <c:v>936589233289042</c:v>
                </c:pt>
                <c:pt idx="10881">
                  <c:v>936589233289417</c:v>
                </c:pt>
                <c:pt idx="10882">
                  <c:v>936589233289875</c:v>
                </c:pt>
                <c:pt idx="10883">
                  <c:v>936589233290250</c:v>
                </c:pt>
                <c:pt idx="10884">
                  <c:v>936589233290708</c:v>
                </c:pt>
                <c:pt idx="10885">
                  <c:v>936589233291083</c:v>
                </c:pt>
                <c:pt idx="10886">
                  <c:v>936589233291458</c:v>
                </c:pt>
                <c:pt idx="10887">
                  <c:v>936589233292583</c:v>
                </c:pt>
                <c:pt idx="10888">
                  <c:v>936589233292917</c:v>
                </c:pt>
                <c:pt idx="10889">
                  <c:v>936589233293250</c:v>
                </c:pt>
                <c:pt idx="10890">
                  <c:v>936589233293583</c:v>
                </c:pt>
                <c:pt idx="10891">
                  <c:v>936589233293917</c:v>
                </c:pt>
                <c:pt idx="10892">
                  <c:v>936589233294250</c:v>
                </c:pt>
                <c:pt idx="10893">
                  <c:v>936589233294792</c:v>
                </c:pt>
                <c:pt idx="10894">
                  <c:v>936589233295125</c:v>
                </c:pt>
                <c:pt idx="10895">
                  <c:v>936589233295500</c:v>
                </c:pt>
                <c:pt idx="10896">
                  <c:v>936589233295833</c:v>
                </c:pt>
                <c:pt idx="10897">
                  <c:v>936589233296250</c:v>
                </c:pt>
                <c:pt idx="10898">
                  <c:v>936589233296583</c:v>
                </c:pt>
                <c:pt idx="10899">
                  <c:v>936589233297000</c:v>
                </c:pt>
                <c:pt idx="10900">
                  <c:v>936589233297333</c:v>
                </c:pt>
                <c:pt idx="10901">
                  <c:v>936589233297625</c:v>
                </c:pt>
                <c:pt idx="10902">
                  <c:v>936589233298042</c:v>
                </c:pt>
                <c:pt idx="10903">
                  <c:v>936589233298542</c:v>
                </c:pt>
                <c:pt idx="10904">
                  <c:v>936589233299500</c:v>
                </c:pt>
                <c:pt idx="10905">
                  <c:v>936589233299875</c:v>
                </c:pt>
                <c:pt idx="10906">
                  <c:v>936589233300208</c:v>
                </c:pt>
                <c:pt idx="10907">
                  <c:v>936589233300625</c:v>
                </c:pt>
                <c:pt idx="10908">
                  <c:v>936589233301750</c:v>
                </c:pt>
                <c:pt idx="10909">
                  <c:v>936589233302083</c:v>
                </c:pt>
                <c:pt idx="10910">
                  <c:v>936589233302458</c:v>
                </c:pt>
                <c:pt idx="10911">
                  <c:v>936589233302792</c:v>
                </c:pt>
                <c:pt idx="10912">
                  <c:v>936589233303125</c:v>
                </c:pt>
                <c:pt idx="10913">
                  <c:v>936589233303458</c:v>
                </c:pt>
                <c:pt idx="10914">
                  <c:v>936589233303958</c:v>
                </c:pt>
                <c:pt idx="10915">
                  <c:v>936589233304542</c:v>
                </c:pt>
                <c:pt idx="10916">
                  <c:v>936589233304958</c:v>
                </c:pt>
                <c:pt idx="10917">
                  <c:v>936589233305417</c:v>
                </c:pt>
                <c:pt idx="10918">
                  <c:v>936589233305750</c:v>
                </c:pt>
                <c:pt idx="10919">
                  <c:v>936589233306167</c:v>
                </c:pt>
                <c:pt idx="10920">
                  <c:v>936589233306667</c:v>
                </c:pt>
                <c:pt idx="10921">
                  <c:v>936589233307083</c:v>
                </c:pt>
                <c:pt idx="10922">
                  <c:v>936589233307542</c:v>
                </c:pt>
                <c:pt idx="10923">
                  <c:v>936589233307917</c:v>
                </c:pt>
                <c:pt idx="10924">
                  <c:v>936589233308375</c:v>
                </c:pt>
                <c:pt idx="10925">
                  <c:v>936589233308750</c:v>
                </c:pt>
                <c:pt idx="10926">
                  <c:v>936589233309125</c:v>
                </c:pt>
                <c:pt idx="10927">
                  <c:v>936589233309500</c:v>
                </c:pt>
                <c:pt idx="10928">
                  <c:v>936589233309917</c:v>
                </c:pt>
                <c:pt idx="10929">
                  <c:v>936589233311042</c:v>
                </c:pt>
                <c:pt idx="10930">
                  <c:v>936589233311417</c:v>
                </c:pt>
                <c:pt idx="10931">
                  <c:v>936589233311792</c:v>
                </c:pt>
                <c:pt idx="10932">
                  <c:v>936589233312208</c:v>
                </c:pt>
                <c:pt idx="10933">
                  <c:v>936589233312583</c:v>
                </c:pt>
                <c:pt idx="10934">
                  <c:v>936589233312958</c:v>
                </c:pt>
                <c:pt idx="10935">
                  <c:v>936589233313417</c:v>
                </c:pt>
                <c:pt idx="10936">
                  <c:v>936589233313792</c:v>
                </c:pt>
                <c:pt idx="10937">
                  <c:v>936589233314167</c:v>
                </c:pt>
                <c:pt idx="10938">
                  <c:v>936589233314583</c:v>
                </c:pt>
                <c:pt idx="10939">
                  <c:v>936589233314958</c:v>
                </c:pt>
                <c:pt idx="10940">
                  <c:v>936589233315333</c:v>
                </c:pt>
                <c:pt idx="10941">
                  <c:v>936589233315750</c:v>
                </c:pt>
                <c:pt idx="10942">
                  <c:v>936589233316125</c:v>
                </c:pt>
                <c:pt idx="10943">
                  <c:v>936589233316500</c:v>
                </c:pt>
                <c:pt idx="10944">
                  <c:v>936589233317208</c:v>
                </c:pt>
                <c:pt idx="10945">
                  <c:v>936589233317625</c:v>
                </c:pt>
                <c:pt idx="10946">
                  <c:v>936589233318000</c:v>
                </c:pt>
                <c:pt idx="10947">
                  <c:v>936589233318333</c:v>
                </c:pt>
                <c:pt idx="10948">
                  <c:v>936589233318750</c:v>
                </c:pt>
                <c:pt idx="10949">
                  <c:v>936589233319125</c:v>
                </c:pt>
                <c:pt idx="10950">
                  <c:v>936589233319458</c:v>
                </c:pt>
                <c:pt idx="10951">
                  <c:v>936589233321125</c:v>
                </c:pt>
                <c:pt idx="10952">
                  <c:v>936589233321458</c:v>
                </c:pt>
                <c:pt idx="10953">
                  <c:v>936589233321792</c:v>
                </c:pt>
                <c:pt idx="10954">
                  <c:v>936589233322125</c:v>
                </c:pt>
                <c:pt idx="10955">
                  <c:v>936589233322458</c:v>
                </c:pt>
                <c:pt idx="10956">
                  <c:v>936589233323042</c:v>
                </c:pt>
                <c:pt idx="10957">
                  <c:v>936589233323417</c:v>
                </c:pt>
                <c:pt idx="10958">
                  <c:v>936589233323792</c:v>
                </c:pt>
                <c:pt idx="10959">
                  <c:v>936589233324250</c:v>
                </c:pt>
                <c:pt idx="10960">
                  <c:v>936589233324708</c:v>
                </c:pt>
                <c:pt idx="10961">
                  <c:v>936589233325083</c:v>
                </c:pt>
                <c:pt idx="10962">
                  <c:v>936589233325583</c:v>
                </c:pt>
                <c:pt idx="10963">
                  <c:v>936589233325958</c:v>
                </c:pt>
                <c:pt idx="10964">
                  <c:v>936589233326292</c:v>
                </c:pt>
                <c:pt idx="10965">
                  <c:v>936589233326708</c:v>
                </c:pt>
                <c:pt idx="10966">
                  <c:v>936589233327167</c:v>
                </c:pt>
                <c:pt idx="10967">
                  <c:v>936589233327833</c:v>
                </c:pt>
                <c:pt idx="10968">
                  <c:v>936589233328292</c:v>
                </c:pt>
                <c:pt idx="10969">
                  <c:v>936589233328792</c:v>
                </c:pt>
                <c:pt idx="10970">
                  <c:v>936589233329167</c:v>
                </c:pt>
                <c:pt idx="10971">
                  <c:v>936589233329542</c:v>
                </c:pt>
                <c:pt idx="10972">
                  <c:v>936589233331292</c:v>
                </c:pt>
                <c:pt idx="10973">
                  <c:v>936589233331792</c:v>
                </c:pt>
                <c:pt idx="10974">
                  <c:v>936589233332208</c:v>
                </c:pt>
                <c:pt idx="10975">
                  <c:v>936589233332542</c:v>
                </c:pt>
                <c:pt idx="10976">
                  <c:v>936589233333000</c:v>
                </c:pt>
                <c:pt idx="10977">
                  <c:v>936589233333458</c:v>
                </c:pt>
                <c:pt idx="10978">
                  <c:v>936589233333833</c:v>
                </c:pt>
                <c:pt idx="10979">
                  <c:v>936589233334250</c:v>
                </c:pt>
                <c:pt idx="10980">
                  <c:v>936589233340792</c:v>
                </c:pt>
                <c:pt idx="10981">
                  <c:v>936589233341292</c:v>
                </c:pt>
                <c:pt idx="10982">
                  <c:v>936589233341667</c:v>
                </c:pt>
                <c:pt idx="10983">
                  <c:v>936589233342042</c:v>
                </c:pt>
                <c:pt idx="10984">
                  <c:v>936589233342417</c:v>
                </c:pt>
                <c:pt idx="10985">
                  <c:v>936589233342750</c:v>
                </c:pt>
                <c:pt idx="10986">
                  <c:v>936589233343125</c:v>
                </c:pt>
                <c:pt idx="10987">
                  <c:v>936589233343458</c:v>
                </c:pt>
                <c:pt idx="10988">
                  <c:v>936589233343792</c:v>
                </c:pt>
                <c:pt idx="10989">
                  <c:v>936589233344250</c:v>
                </c:pt>
                <c:pt idx="10990">
                  <c:v>936589233344583</c:v>
                </c:pt>
                <c:pt idx="10991">
                  <c:v>936589233344958</c:v>
                </c:pt>
                <c:pt idx="10992">
                  <c:v>936589233345333</c:v>
                </c:pt>
                <c:pt idx="10993">
                  <c:v>936589233346458</c:v>
                </c:pt>
                <c:pt idx="10994">
                  <c:v>936589233346917</c:v>
                </c:pt>
                <c:pt idx="10995">
                  <c:v>936589233347250</c:v>
                </c:pt>
                <c:pt idx="10996">
                  <c:v>936589233347667</c:v>
                </c:pt>
                <c:pt idx="10997">
                  <c:v>936589233348000</c:v>
                </c:pt>
                <c:pt idx="10998">
                  <c:v>936589233348333</c:v>
                </c:pt>
                <c:pt idx="10999">
                  <c:v>936589233348708</c:v>
                </c:pt>
                <c:pt idx="11000">
                  <c:v>936589233349125</c:v>
                </c:pt>
                <c:pt idx="11001">
                  <c:v>936589233349458</c:v>
                </c:pt>
                <c:pt idx="11002">
                  <c:v>936589233349917</c:v>
                </c:pt>
                <c:pt idx="11003">
                  <c:v>936589233350250</c:v>
                </c:pt>
                <c:pt idx="11004">
                  <c:v>936589233350667</c:v>
                </c:pt>
                <c:pt idx="11005">
                  <c:v>936589233351000</c:v>
                </c:pt>
                <c:pt idx="11006">
                  <c:v>936589233351417</c:v>
                </c:pt>
                <c:pt idx="11007">
                  <c:v>936589233351792</c:v>
                </c:pt>
                <c:pt idx="11008">
                  <c:v>936589233352125</c:v>
                </c:pt>
                <c:pt idx="11009">
                  <c:v>936589233352542</c:v>
                </c:pt>
                <c:pt idx="11010">
                  <c:v>936589233352917</c:v>
                </c:pt>
                <c:pt idx="11011">
                  <c:v>936589233353250</c:v>
                </c:pt>
                <c:pt idx="11012">
                  <c:v>936589233353583</c:v>
                </c:pt>
                <c:pt idx="11013">
                  <c:v>936589233353917</c:v>
                </c:pt>
                <c:pt idx="11014">
                  <c:v>936589233354250</c:v>
                </c:pt>
                <c:pt idx="11015">
                  <c:v>936589233355417</c:v>
                </c:pt>
                <c:pt idx="11016">
                  <c:v>936589233355833</c:v>
                </c:pt>
                <c:pt idx="11017">
                  <c:v>936589233356417</c:v>
                </c:pt>
                <c:pt idx="11018">
                  <c:v>936589233356875</c:v>
                </c:pt>
                <c:pt idx="11019">
                  <c:v>936589233357333</c:v>
                </c:pt>
                <c:pt idx="11020">
                  <c:v>936589233357708</c:v>
                </c:pt>
                <c:pt idx="11021">
                  <c:v>936589233358042</c:v>
                </c:pt>
                <c:pt idx="11022">
                  <c:v>936589233358375</c:v>
                </c:pt>
                <c:pt idx="11023">
                  <c:v>936589233358750</c:v>
                </c:pt>
                <c:pt idx="11024">
                  <c:v>936589233359125</c:v>
                </c:pt>
                <c:pt idx="11025">
                  <c:v>936589233359458</c:v>
                </c:pt>
                <c:pt idx="11026">
                  <c:v>936589233360083</c:v>
                </c:pt>
                <c:pt idx="11027">
                  <c:v>936589233360417</c:v>
                </c:pt>
                <c:pt idx="11028">
                  <c:v>936589233360750</c:v>
                </c:pt>
                <c:pt idx="11029">
                  <c:v>936589233361167</c:v>
                </c:pt>
                <c:pt idx="11030">
                  <c:v>936589233361625</c:v>
                </c:pt>
                <c:pt idx="11031">
                  <c:v>936589233361958</c:v>
                </c:pt>
                <c:pt idx="11032">
                  <c:v>936589233362375</c:v>
                </c:pt>
                <c:pt idx="11033">
                  <c:v>936589233362750</c:v>
                </c:pt>
                <c:pt idx="11034">
                  <c:v>936589233363083</c:v>
                </c:pt>
                <c:pt idx="11035">
                  <c:v>936589233363417</c:v>
                </c:pt>
                <c:pt idx="11036">
                  <c:v>936589233365333</c:v>
                </c:pt>
                <c:pt idx="11037">
                  <c:v>936589233365708</c:v>
                </c:pt>
                <c:pt idx="11038">
                  <c:v>936589233366083</c:v>
                </c:pt>
                <c:pt idx="11039">
                  <c:v>936589233366417</c:v>
                </c:pt>
                <c:pt idx="11040">
                  <c:v>936589233366792</c:v>
                </c:pt>
                <c:pt idx="11041">
                  <c:v>936589233367125</c:v>
                </c:pt>
                <c:pt idx="11042">
                  <c:v>936589233367458</c:v>
                </c:pt>
                <c:pt idx="11043">
                  <c:v>936589233367792</c:v>
                </c:pt>
                <c:pt idx="11044">
                  <c:v>936589233368125</c:v>
                </c:pt>
                <c:pt idx="11045">
                  <c:v>936589233368500</c:v>
                </c:pt>
                <c:pt idx="11046">
                  <c:v>936589233368833</c:v>
                </c:pt>
                <c:pt idx="11047">
                  <c:v>936589233369167</c:v>
                </c:pt>
                <c:pt idx="11048">
                  <c:v>936589233369583</c:v>
                </c:pt>
                <c:pt idx="11049">
                  <c:v>936589233369917</c:v>
                </c:pt>
                <c:pt idx="11050">
                  <c:v>936589233370250</c:v>
                </c:pt>
                <c:pt idx="11051">
                  <c:v>936589233370583</c:v>
                </c:pt>
                <c:pt idx="11052">
                  <c:v>936589233370958</c:v>
                </c:pt>
                <c:pt idx="11053">
                  <c:v>936589233371292</c:v>
                </c:pt>
                <c:pt idx="11054">
                  <c:v>936589233371625</c:v>
                </c:pt>
                <c:pt idx="11055">
                  <c:v>936589233372042</c:v>
                </c:pt>
                <c:pt idx="11056">
                  <c:v>936589233372625</c:v>
                </c:pt>
                <c:pt idx="11057">
                  <c:v>936589233373750</c:v>
                </c:pt>
                <c:pt idx="11058">
                  <c:v>936589233374250</c:v>
                </c:pt>
                <c:pt idx="11059">
                  <c:v>936589233374583</c:v>
                </c:pt>
                <c:pt idx="11060">
                  <c:v>936589233374917</c:v>
                </c:pt>
                <c:pt idx="11061">
                  <c:v>936589233375250</c:v>
                </c:pt>
                <c:pt idx="11062">
                  <c:v>936589233375583</c:v>
                </c:pt>
                <c:pt idx="11063">
                  <c:v>936589233376000</c:v>
                </c:pt>
                <c:pt idx="11064">
                  <c:v>936589233376333</c:v>
                </c:pt>
                <c:pt idx="11065">
                  <c:v>936589233376667</c:v>
                </c:pt>
                <c:pt idx="11066">
                  <c:v>936589233377083</c:v>
                </c:pt>
                <c:pt idx="11067">
                  <c:v>936589233377542</c:v>
                </c:pt>
                <c:pt idx="11068">
                  <c:v>936589233378000</c:v>
                </c:pt>
                <c:pt idx="11069">
                  <c:v>936589233378375</c:v>
                </c:pt>
                <c:pt idx="11070">
                  <c:v>936589233378708</c:v>
                </c:pt>
                <c:pt idx="11071">
                  <c:v>936589233379167</c:v>
                </c:pt>
                <c:pt idx="11072">
                  <c:v>936589233379583</c:v>
                </c:pt>
                <c:pt idx="11073">
                  <c:v>936589233379917</c:v>
                </c:pt>
                <c:pt idx="11074">
                  <c:v>936589233380375</c:v>
                </c:pt>
                <c:pt idx="11075">
                  <c:v>936589233380708</c:v>
                </c:pt>
                <c:pt idx="11076">
                  <c:v>936589233381292</c:v>
                </c:pt>
                <c:pt idx="11077">
                  <c:v>936589233381667</c:v>
                </c:pt>
                <c:pt idx="11078">
                  <c:v>936589233382000</c:v>
                </c:pt>
                <c:pt idx="11079">
                  <c:v>936589233383250</c:v>
                </c:pt>
                <c:pt idx="11080">
                  <c:v>936589233383708</c:v>
                </c:pt>
                <c:pt idx="11081">
                  <c:v>936589233384042</c:v>
                </c:pt>
                <c:pt idx="11082">
                  <c:v>936589233384500</c:v>
                </c:pt>
                <c:pt idx="11083">
                  <c:v>936589233384833</c:v>
                </c:pt>
                <c:pt idx="11084">
                  <c:v>936589233385167</c:v>
                </c:pt>
                <c:pt idx="11085">
                  <c:v>936589233385667</c:v>
                </c:pt>
                <c:pt idx="11086">
                  <c:v>936589233386125</c:v>
                </c:pt>
                <c:pt idx="11087">
                  <c:v>936589233386458</c:v>
                </c:pt>
                <c:pt idx="11088">
                  <c:v>936589233386958</c:v>
                </c:pt>
                <c:pt idx="11089">
                  <c:v>936589233387292</c:v>
                </c:pt>
                <c:pt idx="11090">
                  <c:v>936589233387625</c:v>
                </c:pt>
                <c:pt idx="11091">
                  <c:v>936589233388125</c:v>
                </c:pt>
                <c:pt idx="11092">
                  <c:v>936589233388542</c:v>
                </c:pt>
                <c:pt idx="11093">
                  <c:v>936589233389000</c:v>
                </c:pt>
                <c:pt idx="11094">
                  <c:v>936589233389375</c:v>
                </c:pt>
                <c:pt idx="11095">
                  <c:v>936589233389708</c:v>
                </c:pt>
                <c:pt idx="11096">
                  <c:v>936589233390417</c:v>
                </c:pt>
                <c:pt idx="11097">
                  <c:v>936589233390792</c:v>
                </c:pt>
                <c:pt idx="11098">
                  <c:v>936589233391125</c:v>
                </c:pt>
                <c:pt idx="11099">
                  <c:v>936589233391458</c:v>
                </c:pt>
                <c:pt idx="11100">
                  <c:v>936589233392500</c:v>
                </c:pt>
                <c:pt idx="11101">
                  <c:v>936589233392833</c:v>
                </c:pt>
                <c:pt idx="11102">
                  <c:v>936589233393167</c:v>
                </c:pt>
                <c:pt idx="11103">
                  <c:v>936589233393625</c:v>
                </c:pt>
                <c:pt idx="11104">
                  <c:v>936589233394000</c:v>
                </c:pt>
                <c:pt idx="11105">
                  <c:v>936589233394458</c:v>
                </c:pt>
                <c:pt idx="11106">
                  <c:v>936589233394792</c:v>
                </c:pt>
                <c:pt idx="11107">
                  <c:v>936589233395250</c:v>
                </c:pt>
                <c:pt idx="11108">
                  <c:v>936589233395625</c:v>
                </c:pt>
                <c:pt idx="11109">
                  <c:v>936589233395958</c:v>
                </c:pt>
                <c:pt idx="11110">
                  <c:v>936589233396292</c:v>
                </c:pt>
                <c:pt idx="11111">
                  <c:v>936589233396792</c:v>
                </c:pt>
                <c:pt idx="11112">
                  <c:v>936589233397833</c:v>
                </c:pt>
                <c:pt idx="11113">
                  <c:v>936589233398292</c:v>
                </c:pt>
                <c:pt idx="11114">
                  <c:v>936589233398625</c:v>
                </c:pt>
                <c:pt idx="11115">
                  <c:v>936589233398958</c:v>
                </c:pt>
                <c:pt idx="11116">
                  <c:v>936589233399375</c:v>
                </c:pt>
                <c:pt idx="11117">
                  <c:v>936589233399708</c:v>
                </c:pt>
                <c:pt idx="11118">
                  <c:v>936589233400167</c:v>
                </c:pt>
                <c:pt idx="11119">
                  <c:v>936589233400500</c:v>
                </c:pt>
                <c:pt idx="11120">
                  <c:v>936589233400917</c:v>
                </c:pt>
                <c:pt idx="11121">
                  <c:v>936589233402542</c:v>
                </c:pt>
                <c:pt idx="11122">
                  <c:v>936589233402917</c:v>
                </c:pt>
                <c:pt idx="11123">
                  <c:v>936589233403375</c:v>
                </c:pt>
                <c:pt idx="11124">
                  <c:v>936589233403917</c:v>
                </c:pt>
                <c:pt idx="11125">
                  <c:v>936589233404375</c:v>
                </c:pt>
                <c:pt idx="11126">
                  <c:v>936589233404750</c:v>
                </c:pt>
                <c:pt idx="11127">
                  <c:v>936589233405125</c:v>
                </c:pt>
                <c:pt idx="11128">
                  <c:v>936589233405667</c:v>
                </c:pt>
                <c:pt idx="11129">
                  <c:v>936589233406000</c:v>
                </c:pt>
                <c:pt idx="11130">
                  <c:v>936589233406333</c:v>
                </c:pt>
                <c:pt idx="11131">
                  <c:v>936589233406792</c:v>
                </c:pt>
                <c:pt idx="11132">
                  <c:v>936589233407167</c:v>
                </c:pt>
                <c:pt idx="11133">
                  <c:v>936589233407542</c:v>
                </c:pt>
                <c:pt idx="11134">
                  <c:v>936589233407917</c:v>
                </c:pt>
                <c:pt idx="11135">
                  <c:v>936589233408250</c:v>
                </c:pt>
                <c:pt idx="11136">
                  <c:v>936589233409542</c:v>
                </c:pt>
                <c:pt idx="11137">
                  <c:v>936589233410083</c:v>
                </c:pt>
                <c:pt idx="11138">
                  <c:v>936589233410417</c:v>
                </c:pt>
                <c:pt idx="11139">
                  <c:v>936589233410875</c:v>
                </c:pt>
                <c:pt idx="11140">
                  <c:v>936589233411292</c:v>
                </c:pt>
                <c:pt idx="11141">
                  <c:v>936589233411625</c:v>
                </c:pt>
                <c:pt idx="11142">
                  <c:v>936589233412125</c:v>
                </c:pt>
                <c:pt idx="11143">
                  <c:v>936589233413292</c:v>
                </c:pt>
                <c:pt idx="11144">
                  <c:v>936589233413667</c:v>
                </c:pt>
                <c:pt idx="11145">
                  <c:v>936589233414125</c:v>
                </c:pt>
                <c:pt idx="11146">
                  <c:v>936589233414500</c:v>
                </c:pt>
                <c:pt idx="11147">
                  <c:v>936589233415000</c:v>
                </c:pt>
                <c:pt idx="11148">
                  <c:v>936589233415333</c:v>
                </c:pt>
                <c:pt idx="11149">
                  <c:v>936589233415750</c:v>
                </c:pt>
                <c:pt idx="11150">
                  <c:v>936589233416208</c:v>
                </c:pt>
                <c:pt idx="11151">
                  <c:v>936589233416667</c:v>
                </c:pt>
                <c:pt idx="11152">
                  <c:v>936589233417042</c:v>
                </c:pt>
                <c:pt idx="11153">
                  <c:v>936589233417417</c:v>
                </c:pt>
                <c:pt idx="11154">
                  <c:v>936589233417875</c:v>
                </c:pt>
                <c:pt idx="11155">
                  <c:v>936589233418250</c:v>
                </c:pt>
                <c:pt idx="11156">
                  <c:v>936589233418750</c:v>
                </c:pt>
                <c:pt idx="11157">
                  <c:v>936589233419250</c:v>
                </c:pt>
                <c:pt idx="11158">
                  <c:v>936589233419667</c:v>
                </c:pt>
                <c:pt idx="11159">
                  <c:v>936589233420083</c:v>
                </c:pt>
                <c:pt idx="11160">
                  <c:v>936589233420458</c:v>
                </c:pt>
                <c:pt idx="11161">
                  <c:v>936589233420833</c:v>
                </c:pt>
                <c:pt idx="11162">
                  <c:v>936589233421208</c:v>
                </c:pt>
                <c:pt idx="11163">
                  <c:v>936589233421667</c:v>
                </c:pt>
                <c:pt idx="11164">
                  <c:v>936589233422958</c:v>
                </c:pt>
                <c:pt idx="11165">
                  <c:v>936589233423375</c:v>
                </c:pt>
                <c:pt idx="11166">
                  <c:v>936589233423792</c:v>
                </c:pt>
                <c:pt idx="11167">
                  <c:v>936589233424125</c:v>
                </c:pt>
                <c:pt idx="11168">
                  <c:v>936589233424625</c:v>
                </c:pt>
                <c:pt idx="11169">
                  <c:v>936589233425000</c:v>
                </c:pt>
                <c:pt idx="11170">
                  <c:v>936589233425375</c:v>
                </c:pt>
                <c:pt idx="11171">
                  <c:v>936589233425750</c:v>
                </c:pt>
                <c:pt idx="11172">
                  <c:v>936589233426083</c:v>
                </c:pt>
                <c:pt idx="11173">
                  <c:v>936589233426417</c:v>
                </c:pt>
                <c:pt idx="11174">
                  <c:v>936589233426750</c:v>
                </c:pt>
                <c:pt idx="11175">
                  <c:v>936589233427167</c:v>
                </c:pt>
                <c:pt idx="11176">
                  <c:v>936589233427583</c:v>
                </c:pt>
                <c:pt idx="11177">
                  <c:v>936589233428125</c:v>
                </c:pt>
                <c:pt idx="11178">
                  <c:v>936589233428542</c:v>
                </c:pt>
                <c:pt idx="11179">
                  <c:v>936589233428917</c:v>
                </c:pt>
                <c:pt idx="11180">
                  <c:v>936589233429250</c:v>
                </c:pt>
                <c:pt idx="11181">
                  <c:v>936589233429583</c:v>
                </c:pt>
                <c:pt idx="11182">
                  <c:v>936589233430042</c:v>
                </c:pt>
                <c:pt idx="11183">
                  <c:v>936589233430375</c:v>
                </c:pt>
                <c:pt idx="11184">
                  <c:v>936589233430750</c:v>
                </c:pt>
                <c:pt idx="11185">
                  <c:v>936589233431792</c:v>
                </c:pt>
                <c:pt idx="11186">
                  <c:v>936589233432333</c:v>
                </c:pt>
                <c:pt idx="11187">
                  <c:v>936589233432667</c:v>
                </c:pt>
                <c:pt idx="11188">
                  <c:v>936589233433042</c:v>
                </c:pt>
                <c:pt idx="11189">
                  <c:v>936589233433542</c:v>
                </c:pt>
                <c:pt idx="11190">
                  <c:v>936589233433875</c:v>
                </c:pt>
                <c:pt idx="11191">
                  <c:v>936589233434333</c:v>
                </c:pt>
                <c:pt idx="11192">
                  <c:v>936589233434667</c:v>
                </c:pt>
                <c:pt idx="11193">
                  <c:v>936589233435000</c:v>
                </c:pt>
                <c:pt idx="11194">
                  <c:v>936589233435458</c:v>
                </c:pt>
                <c:pt idx="11195">
                  <c:v>936589233435792</c:v>
                </c:pt>
                <c:pt idx="11196">
                  <c:v>936589233436250</c:v>
                </c:pt>
                <c:pt idx="11197">
                  <c:v>936589233436583</c:v>
                </c:pt>
                <c:pt idx="11198">
                  <c:v>936589233436917</c:v>
                </c:pt>
                <c:pt idx="11199">
                  <c:v>936589233437375</c:v>
                </c:pt>
                <c:pt idx="11200">
                  <c:v>936589233437750</c:v>
                </c:pt>
                <c:pt idx="11201">
                  <c:v>936589233438208</c:v>
                </c:pt>
                <c:pt idx="11202">
                  <c:v>936589233438542</c:v>
                </c:pt>
                <c:pt idx="11203">
                  <c:v>936589233439042</c:v>
                </c:pt>
                <c:pt idx="11204">
                  <c:v>936589233439417</c:v>
                </c:pt>
                <c:pt idx="11205">
                  <c:v>936589233439958</c:v>
                </c:pt>
                <c:pt idx="11206">
                  <c:v>936589233440375</c:v>
                </c:pt>
                <c:pt idx="11207">
                  <c:v>936589233442250</c:v>
                </c:pt>
                <c:pt idx="11208">
                  <c:v>936589233443500</c:v>
                </c:pt>
                <c:pt idx="11209">
                  <c:v>936589233444000</c:v>
                </c:pt>
                <c:pt idx="11210">
                  <c:v>936589233444417</c:v>
                </c:pt>
                <c:pt idx="11211">
                  <c:v>936589233444792</c:v>
                </c:pt>
                <c:pt idx="11212">
                  <c:v>936589233445208</c:v>
                </c:pt>
                <c:pt idx="11213">
                  <c:v>936589233445625</c:v>
                </c:pt>
                <c:pt idx="11214">
                  <c:v>936589233446083</c:v>
                </c:pt>
                <c:pt idx="11215">
                  <c:v>936589233446458</c:v>
                </c:pt>
                <c:pt idx="11216">
                  <c:v>936589233446833</c:v>
                </c:pt>
                <c:pt idx="11217">
                  <c:v>936589233447333</c:v>
                </c:pt>
                <c:pt idx="11218">
                  <c:v>936589233447750</c:v>
                </c:pt>
                <c:pt idx="11219">
                  <c:v>936589233448125</c:v>
                </c:pt>
                <c:pt idx="11220">
                  <c:v>936589233448625</c:v>
                </c:pt>
                <c:pt idx="11221">
                  <c:v>936589233449042</c:v>
                </c:pt>
                <c:pt idx="11222">
                  <c:v>936589233449542</c:v>
                </c:pt>
                <c:pt idx="11223">
                  <c:v>936589233450042</c:v>
                </c:pt>
                <c:pt idx="11224">
                  <c:v>936589233450417</c:v>
                </c:pt>
                <c:pt idx="11225">
                  <c:v>936589233450917</c:v>
                </c:pt>
                <c:pt idx="11226">
                  <c:v>936589233451333</c:v>
                </c:pt>
                <c:pt idx="11227">
                  <c:v>936589233451708</c:v>
                </c:pt>
                <c:pt idx="11228">
                  <c:v>936589233455542</c:v>
                </c:pt>
                <c:pt idx="11229">
                  <c:v>936589233455958</c:v>
                </c:pt>
                <c:pt idx="11230">
                  <c:v>936589233456417</c:v>
                </c:pt>
                <c:pt idx="11231">
                  <c:v>936589233456792</c:v>
                </c:pt>
                <c:pt idx="11232">
                  <c:v>936589233457167</c:v>
                </c:pt>
                <c:pt idx="11233">
                  <c:v>936589233457542</c:v>
                </c:pt>
                <c:pt idx="11234">
                  <c:v>936589233457875</c:v>
                </c:pt>
                <c:pt idx="11235">
                  <c:v>936589233458375</c:v>
                </c:pt>
                <c:pt idx="11236">
                  <c:v>936589233458875</c:v>
                </c:pt>
                <c:pt idx="11237">
                  <c:v>936589233459292</c:v>
                </c:pt>
                <c:pt idx="11238">
                  <c:v>936589233459667</c:v>
                </c:pt>
                <c:pt idx="11239">
                  <c:v>936589233460083</c:v>
                </c:pt>
                <c:pt idx="11240">
                  <c:v>936589233460417</c:v>
                </c:pt>
                <c:pt idx="11241">
                  <c:v>936589233460750</c:v>
                </c:pt>
                <c:pt idx="11242">
                  <c:v>936589233461167</c:v>
                </c:pt>
                <c:pt idx="11243">
                  <c:v>936589233461500</c:v>
                </c:pt>
                <c:pt idx="11244">
                  <c:v>936589233461958</c:v>
                </c:pt>
                <c:pt idx="11245">
                  <c:v>936589233462458</c:v>
                </c:pt>
                <c:pt idx="11246">
                  <c:v>936589233463208</c:v>
                </c:pt>
                <c:pt idx="11247">
                  <c:v>936589233463708</c:v>
                </c:pt>
                <c:pt idx="11248">
                  <c:v>936589233464167</c:v>
                </c:pt>
                <c:pt idx="11249">
                  <c:v>936589233465542</c:v>
                </c:pt>
                <c:pt idx="11250">
                  <c:v>936589233466125</c:v>
                </c:pt>
                <c:pt idx="11251">
                  <c:v>936589233466500</c:v>
                </c:pt>
                <c:pt idx="11252">
                  <c:v>936589233466875</c:v>
                </c:pt>
                <c:pt idx="11253">
                  <c:v>936589233467333</c:v>
                </c:pt>
                <c:pt idx="11254">
                  <c:v>936589233467750</c:v>
                </c:pt>
                <c:pt idx="11255">
                  <c:v>936589233468125</c:v>
                </c:pt>
                <c:pt idx="11256">
                  <c:v>936589233468500</c:v>
                </c:pt>
                <c:pt idx="11257">
                  <c:v>936589233468875</c:v>
                </c:pt>
                <c:pt idx="11258">
                  <c:v>936589233469208</c:v>
                </c:pt>
                <c:pt idx="11259">
                  <c:v>936589233469542</c:v>
                </c:pt>
                <c:pt idx="11260">
                  <c:v>936589233469875</c:v>
                </c:pt>
                <c:pt idx="11261">
                  <c:v>936589233470333</c:v>
                </c:pt>
                <c:pt idx="11262">
                  <c:v>936589233470667</c:v>
                </c:pt>
                <c:pt idx="11263">
                  <c:v>936589233471208</c:v>
                </c:pt>
                <c:pt idx="11264">
                  <c:v>936589233471667</c:v>
                </c:pt>
                <c:pt idx="11265">
                  <c:v>936589233806417</c:v>
                </c:pt>
                <c:pt idx="11266">
                  <c:v>936589234282958</c:v>
                </c:pt>
                <c:pt idx="11267">
                  <c:v>936589234489583</c:v>
                </c:pt>
                <c:pt idx="11268">
                  <c:v>936589234491208</c:v>
                </c:pt>
                <c:pt idx="11269">
                  <c:v>936589234492000</c:v>
                </c:pt>
                <c:pt idx="11270">
                  <c:v>936589234493542</c:v>
                </c:pt>
                <c:pt idx="11271">
                  <c:v>936589234494125</c:v>
                </c:pt>
                <c:pt idx="11272">
                  <c:v>936589234494458</c:v>
                </c:pt>
                <c:pt idx="11273">
                  <c:v>936589234495042</c:v>
                </c:pt>
                <c:pt idx="11274">
                  <c:v>936589234495542</c:v>
                </c:pt>
                <c:pt idx="11275">
                  <c:v>936589234496083</c:v>
                </c:pt>
                <c:pt idx="11276">
                  <c:v>936589234497333</c:v>
                </c:pt>
                <c:pt idx="11277">
                  <c:v>936589234497708</c:v>
                </c:pt>
                <c:pt idx="11278">
                  <c:v>936589234498167</c:v>
                </c:pt>
                <c:pt idx="11279">
                  <c:v>936589234498625</c:v>
                </c:pt>
                <c:pt idx="11280">
                  <c:v>936589234499125</c:v>
                </c:pt>
                <c:pt idx="11281">
                  <c:v>936589234499458</c:v>
                </c:pt>
                <c:pt idx="11282">
                  <c:v>936589234499875</c:v>
                </c:pt>
                <c:pt idx="11283">
                  <c:v>936589234500250</c:v>
                </c:pt>
                <c:pt idx="11284">
                  <c:v>936589234500750</c:v>
                </c:pt>
                <c:pt idx="11285">
                  <c:v>936589234501208</c:v>
                </c:pt>
                <c:pt idx="11286">
                  <c:v>936589234501583</c:v>
                </c:pt>
                <c:pt idx="11287">
                  <c:v>936589234503167</c:v>
                </c:pt>
                <c:pt idx="11288">
                  <c:v>936589234504458</c:v>
                </c:pt>
                <c:pt idx="11289">
                  <c:v>936589234504917</c:v>
                </c:pt>
                <c:pt idx="11290">
                  <c:v>936589234505792</c:v>
                </c:pt>
                <c:pt idx="11291">
                  <c:v>936589234506208</c:v>
                </c:pt>
                <c:pt idx="11292">
                  <c:v>936589234509167</c:v>
                </c:pt>
                <c:pt idx="11293">
                  <c:v>936589234509583</c:v>
                </c:pt>
                <c:pt idx="11294">
                  <c:v>936589234510792</c:v>
                </c:pt>
                <c:pt idx="11295">
                  <c:v>936589234511167</c:v>
                </c:pt>
                <c:pt idx="11296">
                  <c:v>936589234511542</c:v>
                </c:pt>
                <c:pt idx="11297">
                  <c:v>936589234511875</c:v>
                </c:pt>
                <c:pt idx="11298">
                  <c:v>936589234512250</c:v>
                </c:pt>
                <c:pt idx="11299">
                  <c:v>936589234512542</c:v>
                </c:pt>
                <c:pt idx="11300">
                  <c:v>936589234513792</c:v>
                </c:pt>
                <c:pt idx="11301">
                  <c:v>936589234515083</c:v>
                </c:pt>
                <c:pt idx="11302">
                  <c:v>936589234515625</c:v>
                </c:pt>
                <c:pt idx="11303">
                  <c:v>936589234516167</c:v>
                </c:pt>
                <c:pt idx="11304">
                  <c:v>936589234516542</c:v>
                </c:pt>
                <c:pt idx="11305">
                  <c:v>936589234516917</c:v>
                </c:pt>
                <c:pt idx="11306">
                  <c:v>936589234517250</c:v>
                </c:pt>
                <c:pt idx="11307">
                  <c:v>936589234517625</c:v>
                </c:pt>
                <c:pt idx="11308">
                  <c:v>936589234518000</c:v>
                </c:pt>
                <c:pt idx="11309">
                  <c:v>936589234518542</c:v>
                </c:pt>
                <c:pt idx="11310">
                  <c:v>936589234519000</c:v>
                </c:pt>
                <c:pt idx="11311">
                  <c:v>936589234519458</c:v>
                </c:pt>
                <c:pt idx="11312">
                  <c:v>936589234519792</c:v>
                </c:pt>
                <c:pt idx="11313">
                  <c:v>936589234521000</c:v>
                </c:pt>
                <c:pt idx="11314">
                  <c:v>936589234521375</c:v>
                </c:pt>
                <c:pt idx="11315">
                  <c:v>936589234521708</c:v>
                </c:pt>
                <c:pt idx="11316">
                  <c:v>936589234522042</c:v>
                </c:pt>
                <c:pt idx="11317">
                  <c:v>936589234522333</c:v>
                </c:pt>
                <c:pt idx="11318">
                  <c:v>936589234522667</c:v>
                </c:pt>
                <c:pt idx="11319">
                  <c:v>936589234523958</c:v>
                </c:pt>
                <c:pt idx="11320">
                  <c:v>936589234524500</c:v>
                </c:pt>
                <c:pt idx="11321">
                  <c:v>936589234524792</c:v>
                </c:pt>
                <c:pt idx="11322">
                  <c:v>936589234525125</c:v>
                </c:pt>
                <c:pt idx="11323">
                  <c:v>936589234525458</c:v>
                </c:pt>
                <c:pt idx="11324">
                  <c:v>936589234525750</c:v>
                </c:pt>
                <c:pt idx="11325">
                  <c:v>936589234527250</c:v>
                </c:pt>
                <c:pt idx="11326">
                  <c:v>936589234527583</c:v>
                </c:pt>
                <c:pt idx="11327">
                  <c:v>936589234527917</c:v>
                </c:pt>
                <c:pt idx="11328">
                  <c:v>936589234528250</c:v>
                </c:pt>
                <c:pt idx="11329">
                  <c:v>936589234528833</c:v>
                </c:pt>
                <c:pt idx="11330">
                  <c:v>936589234530042</c:v>
                </c:pt>
                <c:pt idx="11331">
                  <c:v>936589234530542</c:v>
                </c:pt>
                <c:pt idx="11332">
                  <c:v>936589234530958</c:v>
                </c:pt>
                <c:pt idx="11333">
                  <c:v>936589234531375</c:v>
                </c:pt>
                <c:pt idx="11334">
                  <c:v>936589234532625</c:v>
                </c:pt>
                <c:pt idx="11335">
                  <c:v>936589234533042</c:v>
                </c:pt>
                <c:pt idx="11336">
                  <c:v>936589234533542</c:v>
                </c:pt>
                <c:pt idx="11337">
                  <c:v>936589234533875</c:v>
                </c:pt>
                <c:pt idx="11338">
                  <c:v>936589234534250</c:v>
                </c:pt>
                <c:pt idx="11339">
                  <c:v>936589234534667</c:v>
                </c:pt>
                <c:pt idx="11340">
                  <c:v>936589234535000</c:v>
                </c:pt>
                <c:pt idx="11341">
                  <c:v>936589234535375</c:v>
                </c:pt>
                <c:pt idx="11342">
                  <c:v>936589234535708</c:v>
                </c:pt>
                <c:pt idx="11343">
                  <c:v>936589234536000</c:v>
                </c:pt>
                <c:pt idx="11344">
                  <c:v>936589234536417</c:v>
                </c:pt>
                <c:pt idx="11345">
                  <c:v>936589234536833</c:v>
                </c:pt>
                <c:pt idx="11346">
                  <c:v>936589234537167</c:v>
                </c:pt>
                <c:pt idx="11347">
                  <c:v>936589234537500</c:v>
                </c:pt>
                <c:pt idx="11348">
                  <c:v>936589234537792</c:v>
                </c:pt>
                <c:pt idx="11349">
                  <c:v>936589234538167</c:v>
                </c:pt>
                <c:pt idx="11350">
                  <c:v>936589234538458</c:v>
                </c:pt>
                <c:pt idx="11351">
                  <c:v>936589234539667</c:v>
                </c:pt>
                <c:pt idx="11352">
                  <c:v>936589234540000</c:v>
                </c:pt>
                <c:pt idx="11353">
                  <c:v>936589234540375</c:v>
                </c:pt>
                <c:pt idx="11354">
                  <c:v>936589234540792</c:v>
                </c:pt>
                <c:pt idx="11355">
                  <c:v>936589234541125</c:v>
                </c:pt>
                <c:pt idx="11356">
                  <c:v>936589234542167</c:v>
                </c:pt>
                <c:pt idx="11357">
                  <c:v>936589234542542</c:v>
                </c:pt>
                <c:pt idx="11358">
                  <c:v>936589234542875</c:v>
                </c:pt>
                <c:pt idx="11359">
                  <c:v>936589234543167</c:v>
                </c:pt>
                <c:pt idx="11360">
                  <c:v>936589234543667</c:v>
                </c:pt>
                <c:pt idx="11361">
                  <c:v>936589234544000</c:v>
                </c:pt>
                <c:pt idx="11362">
                  <c:v>936589234544458</c:v>
                </c:pt>
                <c:pt idx="11363">
                  <c:v>936589234544958</c:v>
                </c:pt>
                <c:pt idx="11364">
                  <c:v>936589234545500</c:v>
                </c:pt>
                <c:pt idx="11365">
                  <c:v>936589234545792</c:v>
                </c:pt>
                <c:pt idx="11366">
                  <c:v>936589234546125</c:v>
                </c:pt>
                <c:pt idx="11367">
                  <c:v>936589234547875</c:v>
                </c:pt>
                <c:pt idx="11368">
                  <c:v>936589234548208</c:v>
                </c:pt>
                <c:pt idx="11369">
                  <c:v>936589234548542</c:v>
                </c:pt>
                <c:pt idx="11370">
                  <c:v>936589234549792</c:v>
                </c:pt>
                <c:pt idx="11371">
                  <c:v>936589234550375</c:v>
                </c:pt>
                <c:pt idx="11372">
                  <c:v>936589234550792</c:v>
                </c:pt>
                <c:pt idx="11373">
                  <c:v>936589234551125</c:v>
                </c:pt>
                <c:pt idx="11374">
                  <c:v>936589234551500</c:v>
                </c:pt>
                <c:pt idx="11375">
                  <c:v>936589234551792</c:v>
                </c:pt>
                <c:pt idx="11376">
                  <c:v>936589234552125</c:v>
                </c:pt>
                <c:pt idx="11377">
                  <c:v>936589234553708</c:v>
                </c:pt>
                <c:pt idx="11378">
                  <c:v>936589234554042</c:v>
                </c:pt>
                <c:pt idx="11379">
                  <c:v>936589234554375</c:v>
                </c:pt>
                <c:pt idx="11380">
                  <c:v>936589234554792</c:v>
                </c:pt>
                <c:pt idx="11381">
                  <c:v>936589234556083</c:v>
                </c:pt>
                <c:pt idx="11382">
                  <c:v>936589234556417</c:v>
                </c:pt>
                <c:pt idx="11383">
                  <c:v>936589234556750</c:v>
                </c:pt>
                <c:pt idx="11384">
                  <c:v>936589234557167</c:v>
                </c:pt>
                <c:pt idx="11385">
                  <c:v>936589234557458</c:v>
                </c:pt>
                <c:pt idx="11386">
                  <c:v>936589234557792</c:v>
                </c:pt>
                <c:pt idx="11387">
                  <c:v>936589234558125</c:v>
                </c:pt>
                <c:pt idx="11388">
                  <c:v>936589234558583</c:v>
                </c:pt>
                <c:pt idx="11389">
                  <c:v>936589234558917</c:v>
                </c:pt>
                <c:pt idx="11390">
                  <c:v>936589234559250</c:v>
                </c:pt>
                <c:pt idx="11391">
                  <c:v>936589234559667</c:v>
                </c:pt>
                <c:pt idx="11392">
                  <c:v>936589234560083</c:v>
                </c:pt>
                <c:pt idx="11393">
                  <c:v>936589234560417</c:v>
                </c:pt>
                <c:pt idx="11394">
                  <c:v>936589234560750</c:v>
                </c:pt>
                <c:pt idx="11395">
                  <c:v>936589234561083</c:v>
                </c:pt>
                <c:pt idx="11396">
                  <c:v>936589234561458</c:v>
                </c:pt>
                <c:pt idx="11397">
                  <c:v>936589234561750</c:v>
                </c:pt>
                <c:pt idx="11398">
                  <c:v>936589234562750</c:v>
                </c:pt>
                <c:pt idx="11399">
                  <c:v>936589234563083</c:v>
                </c:pt>
                <c:pt idx="11400">
                  <c:v>936589234563417</c:v>
                </c:pt>
                <c:pt idx="11401">
                  <c:v>936589234563750</c:v>
                </c:pt>
                <c:pt idx="11402">
                  <c:v>936589234564083</c:v>
                </c:pt>
                <c:pt idx="11403">
                  <c:v>936589234564583</c:v>
                </c:pt>
                <c:pt idx="11404">
                  <c:v>936589234565792</c:v>
                </c:pt>
                <c:pt idx="11405">
                  <c:v>936589234566333</c:v>
                </c:pt>
                <c:pt idx="11406">
                  <c:v>936589234566792</c:v>
                </c:pt>
                <c:pt idx="11407">
                  <c:v>936589234567417</c:v>
                </c:pt>
                <c:pt idx="11408">
                  <c:v>936589234567833</c:v>
                </c:pt>
                <c:pt idx="11409">
                  <c:v>936589234568167</c:v>
                </c:pt>
                <c:pt idx="11410">
                  <c:v>936589234569083</c:v>
                </c:pt>
                <c:pt idx="11411">
                  <c:v>936589234569458</c:v>
                </c:pt>
                <c:pt idx="11412">
                  <c:v>936589234570750</c:v>
                </c:pt>
                <c:pt idx="11413">
                  <c:v>936589234571167</c:v>
                </c:pt>
                <c:pt idx="11414">
                  <c:v>936589234571583</c:v>
                </c:pt>
                <c:pt idx="11415">
                  <c:v>936589234571958</c:v>
                </c:pt>
                <c:pt idx="11416">
                  <c:v>936589234573125</c:v>
                </c:pt>
                <c:pt idx="11417">
                  <c:v>936589234573500</c:v>
                </c:pt>
                <c:pt idx="11418">
                  <c:v>936589234573958</c:v>
                </c:pt>
                <c:pt idx="11419">
                  <c:v>936589234574417</c:v>
                </c:pt>
                <c:pt idx="11420">
                  <c:v>936589234575667</c:v>
                </c:pt>
                <c:pt idx="11421">
                  <c:v>936589234577083</c:v>
                </c:pt>
                <c:pt idx="11422">
                  <c:v>936589234578292</c:v>
                </c:pt>
                <c:pt idx="11423">
                  <c:v>936589234578750</c:v>
                </c:pt>
                <c:pt idx="11424">
                  <c:v>936589234579125</c:v>
                </c:pt>
                <c:pt idx="11425">
                  <c:v>936589234579458</c:v>
                </c:pt>
                <c:pt idx="11426">
                  <c:v>936589234579792</c:v>
                </c:pt>
                <c:pt idx="11427">
                  <c:v>936589234580167</c:v>
                </c:pt>
                <c:pt idx="11428">
                  <c:v>936589234580625</c:v>
                </c:pt>
                <c:pt idx="11429">
                  <c:v>936589234581125</c:v>
                </c:pt>
                <c:pt idx="11430">
                  <c:v>936589234581500</c:v>
                </c:pt>
                <c:pt idx="11431">
                  <c:v>936589234581875</c:v>
                </c:pt>
                <c:pt idx="11432">
                  <c:v>936589234582208</c:v>
                </c:pt>
                <c:pt idx="11433">
                  <c:v>936589234582625</c:v>
                </c:pt>
                <c:pt idx="11434">
                  <c:v>936589234582958</c:v>
                </c:pt>
                <c:pt idx="11435">
                  <c:v>936589234583250</c:v>
                </c:pt>
                <c:pt idx="11436">
                  <c:v>936589234583583</c:v>
                </c:pt>
                <c:pt idx="11437">
                  <c:v>936589234584000</c:v>
                </c:pt>
                <c:pt idx="11438">
                  <c:v>936589234584500</c:v>
                </c:pt>
                <c:pt idx="11439">
                  <c:v>936589234584833</c:v>
                </c:pt>
                <c:pt idx="11440">
                  <c:v>936589234585125</c:v>
                </c:pt>
                <c:pt idx="11441">
                  <c:v>936589234586167</c:v>
                </c:pt>
                <c:pt idx="11442">
                  <c:v>936589234586708</c:v>
                </c:pt>
                <c:pt idx="11443">
                  <c:v>936589234587000</c:v>
                </c:pt>
                <c:pt idx="11444">
                  <c:v>936589234587458</c:v>
                </c:pt>
                <c:pt idx="11445">
                  <c:v>936589234587875</c:v>
                </c:pt>
                <c:pt idx="11446">
                  <c:v>936589234589000</c:v>
                </c:pt>
                <c:pt idx="11447">
                  <c:v>936589234589333</c:v>
                </c:pt>
                <c:pt idx="11448">
                  <c:v>936589234589667</c:v>
                </c:pt>
                <c:pt idx="11449">
                  <c:v>936589234590000</c:v>
                </c:pt>
                <c:pt idx="11450">
                  <c:v>936589234590458</c:v>
                </c:pt>
                <c:pt idx="11451">
                  <c:v>936589234590792</c:v>
                </c:pt>
                <c:pt idx="11452">
                  <c:v>936589234591125</c:v>
                </c:pt>
                <c:pt idx="11453">
                  <c:v>936589234591458</c:v>
                </c:pt>
                <c:pt idx="11454">
                  <c:v>936589234591792</c:v>
                </c:pt>
                <c:pt idx="11455">
                  <c:v>936589234592250</c:v>
                </c:pt>
                <c:pt idx="11456">
                  <c:v>936589234593833</c:v>
                </c:pt>
                <c:pt idx="11457">
                  <c:v>936589234594250</c:v>
                </c:pt>
                <c:pt idx="11458">
                  <c:v>936589234594750</c:v>
                </c:pt>
                <c:pt idx="11459">
                  <c:v>936589234595250</c:v>
                </c:pt>
                <c:pt idx="11460">
                  <c:v>936589234595708</c:v>
                </c:pt>
                <c:pt idx="11461">
                  <c:v>936589234596083</c:v>
                </c:pt>
                <c:pt idx="11462">
                  <c:v>936589234600625</c:v>
                </c:pt>
                <c:pt idx="11463">
                  <c:v>936589234600958</c:v>
                </c:pt>
                <c:pt idx="11464">
                  <c:v>936589234602292</c:v>
                </c:pt>
                <c:pt idx="11465">
                  <c:v>936589234602750</c:v>
                </c:pt>
                <c:pt idx="11466">
                  <c:v>936589234603083</c:v>
                </c:pt>
                <c:pt idx="11467">
                  <c:v>936589234603542</c:v>
                </c:pt>
                <c:pt idx="11468">
                  <c:v>936589234604042</c:v>
                </c:pt>
                <c:pt idx="11469">
                  <c:v>936589234604417</c:v>
                </c:pt>
                <c:pt idx="11470">
                  <c:v>936589234604833</c:v>
                </c:pt>
                <c:pt idx="11471">
                  <c:v>936589234605333</c:v>
                </c:pt>
                <c:pt idx="11472">
                  <c:v>936589234605750</c:v>
                </c:pt>
                <c:pt idx="11473">
                  <c:v>936589234606125</c:v>
                </c:pt>
                <c:pt idx="11474">
                  <c:v>936589234607292</c:v>
                </c:pt>
                <c:pt idx="11475">
                  <c:v>936589234608125</c:v>
                </c:pt>
                <c:pt idx="11476">
                  <c:v>936589234608583</c:v>
                </c:pt>
                <c:pt idx="11477">
                  <c:v>936589234609042</c:v>
                </c:pt>
                <c:pt idx="11478">
                  <c:v>936589234965792</c:v>
                </c:pt>
                <c:pt idx="11479">
                  <c:v>936589234967708</c:v>
                </c:pt>
                <c:pt idx="11480">
                  <c:v>936589234968125</c:v>
                </c:pt>
                <c:pt idx="11481">
                  <c:v>936589234968500</c:v>
                </c:pt>
                <c:pt idx="11482">
                  <c:v>936589234968875</c:v>
                </c:pt>
                <c:pt idx="11483">
                  <c:v>936589234970292</c:v>
                </c:pt>
                <c:pt idx="11484">
                  <c:v>936589234970625</c:v>
                </c:pt>
                <c:pt idx="11485">
                  <c:v>936589234970958</c:v>
                </c:pt>
                <c:pt idx="11486">
                  <c:v>936589234971417</c:v>
                </c:pt>
                <c:pt idx="11487">
                  <c:v>936589234971833</c:v>
                </c:pt>
                <c:pt idx="11488">
                  <c:v>936589234972125</c:v>
                </c:pt>
                <c:pt idx="11489">
                  <c:v>936589234972708</c:v>
                </c:pt>
                <c:pt idx="11490">
                  <c:v>936589234973042</c:v>
                </c:pt>
                <c:pt idx="11491">
                  <c:v>936589234974667</c:v>
                </c:pt>
                <c:pt idx="11492">
                  <c:v>936589234975000</c:v>
                </c:pt>
                <c:pt idx="11493">
                  <c:v>936589234975333</c:v>
                </c:pt>
                <c:pt idx="11494">
                  <c:v>936589234975667</c:v>
                </c:pt>
                <c:pt idx="11495">
                  <c:v>936589234976083</c:v>
                </c:pt>
                <c:pt idx="11496">
                  <c:v>936589234976417</c:v>
                </c:pt>
                <c:pt idx="11497">
                  <c:v>936589234977958</c:v>
                </c:pt>
                <c:pt idx="11498">
                  <c:v>936589234978542</c:v>
                </c:pt>
                <c:pt idx="11499">
                  <c:v>936589234978875</c:v>
                </c:pt>
                <c:pt idx="11500">
                  <c:v>936589234979208</c:v>
                </c:pt>
                <c:pt idx="11501">
                  <c:v>936589234979708</c:v>
                </c:pt>
                <c:pt idx="11502">
                  <c:v>936589234980042</c:v>
                </c:pt>
                <c:pt idx="11503">
                  <c:v>936589234980375</c:v>
                </c:pt>
                <c:pt idx="11504">
                  <c:v>936589234983750</c:v>
                </c:pt>
                <c:pt idx="11505">
                  <c:v>936589234984250</c:v>
                </c:pt>
                <c:pt idx="11506">
                  <c:v>936589234984583</c:v>
                </c:pt>
                <c:pt idx="11507">
                  <c:v>936589234984917</c:v>
                </c:pt>
                <c:pt idx="11508">
                  <c:v>936589234985250</c:v>
                </c:pt>
                <c:pt idx="11509">
                  <c:v>936589234985833</c:v>
                </c:pt>
                <c:pt idx="11510">
                  <c:v>936589234986125</c:v>
                </c:pt>
                <c:pt idx="11511">
                  <c:v>936589234986458</c:v>
                </c:pt>
                <c:pt idx="11512">
                  <c:v>936589234987667</c:v>
                </c:pt>
                <c:pt idx="11513">
                  <c:v>936589234988208</c:v>
                </c:pt>
                <c:pt idx="11514">
                  <c:v>936589234988708</c:v>
                </c:pt>
                <c:pt idx="11515">
                  <c:v>936589234989208</c:v>
                </c:pt>
                <c:pt idx="11516">
                  <c:v>936589234989583</c:v>
                </c:pt>
                <c:pt idx="11517">
                  <c:v>936589234990333</c:v>
                </c:pt>
                <c:pt idx="11518">
                  <c:v>936589234990708</c:v>
                </c:pt>
                <c:pt idx="11519">
                  <c:v>936589234991042</c:v>
                </c:pt>
                <c:pt idx="11520">
                  <c:v>936589234991375</c:v>
                </c:pt>
                <c:pt idx="11521">
                  <c:v>936589234991875</c:v>
                </c:pt>
                <c:pt idx="11522">
                  <c:v>936589234992333</c:v>
                </c:pt>
                <c:pt idx="11523">
                  <c:v>936589234992708</c:v>
                </c:pt>
                <c:pt idx="11524">
                  <c:v>936589234993000</c:v>
                </c:pt>
                <c:pt idx="11525">
                  <c:v>936589234994292</c:v>
                </c:pt>
                <c:pt idx="11526">
                  <c:v>936589234994833</c:v>
                </c:pt>
                <c:pt idx="11527">
                  <c:v>936589234995125</c:v>
                </c:pt>
                <c:pt idx="11528">
                  <c:v>936589234995583</c:v>
                </c:pt>
                <c:pt idx="11529">
                  <c:v>936589234995917</c:v>
                </c:pt>
                <c:pt idx="11530">
                  <c:v>936589234996250</c:v>
                </c:pt>
                <c:pt idx="11531">
                  <c:v>936589234996583</c:v>
                </c:pt>
                <c:pt idx="11532">
                  <c:v>936589234997125</c:v>
                </c:pt>
                <c:pt idx="11533">
                  <c:v>936589234998417</c:v>
                </c:pt>
                <c:pt idx="11534">
                  <c:v>936589234999625</c:v>
                </c:pt>
                <c:pt idx="11535">
                  <c:v>936589235000083</c:v>
                </c:pt>
                <c:pt idx="11536">
                  <c:v>936589235000417</c:v>
                </c:pt>
                <c:pt idx="11537">
                  <c:v>936589235000750</c:v>
                </c:pt>
                <c:pt idx="11538">
                  <c:v>936589235001083</c:v>
                </c:pt>
                <c:pt idx="11539">
                  <c:v>936589235001667</c:v>
                </c:pt>
                <c:pt idx="11540">
                  <c:v>936589235002250</c:v>
                </c:pt>
                <c:pt idx="11541">
                  <c:v>936589235002583</c:v>
                </c:pt>
                <c:pt idx="11542">
                  <c:v>936589235002917</c:v>
                </c:pt>
                <c:pt idx="11543">
                  <c:v>936589235003458</c:v>
                </c:pt>
                <c:pt idx="11544">
                  <c:v>936589235003958</c:v>
                </c:pt>
                <c:pt idx="11545">
                  <c:v>936589235004250</c:v>
                </c:pt>
                <c:pt idx="11546">
                  <c:v>936589235004583</c:v>
                </c:pt>
                <c:pt idx="11547">
                  <c:v>936589235006542</c:v>
                </c:pt>
                <c:pt idx="11548">
                  <c:v>936589235006875</c:v>
                </c:pt>
                <c:pt idx="11549">
                  <c:v>936589235007167</c:v>
                </c:pt>
                <c:pt idx="11550">
                  <c:v>936589235007500</c:v>
                </c:pt>
                <c:pt idx="11551">
                  <c:v>936589235007917</c:v>
                </c:pt>
                <c:pt idx="11552">
                  <c:v>936589235008208</c:v>
                </c:pt>
                <c:pt idx="11553">
                  <c:v>936589235008792</c:v>
                </c:pt>
                <c:pt idx="11554">
                  <c:v>936589235009125</c:v>
                </c:pt>
                <c:pt idx="11555">
                  <c:v>936589235009458</c:v>
                </c:pt>
                <c:pt idx="11556">
                  <c:v>936589235010000</c:v>
                </c:pt>
                <c:pt idx="11557">
                  <c:v>936589235010333</c:v>
                </c:pt>
                <c:pt idx="11558">
                  <c:v>936589235010625</c:v>
                </c:pt>
                <c:pt idx="11559">
                  <c:v>936589235011000</c:v>
                </c:pt>
                <c:pt idx="11560">
                  <c:v>936589235011292</c:v>
                </c:pt>
                <c:pt idx="11561">
                  <c:v>936589235011625</c:v>
                </c:pt>
                <c:pt idx="11562">
                  <c:v>936589235011958</c:v>
                </c:pt>
                <c:pt idx="11563">
                  <c:v>936589235012375</c:v>
                </c:pt>
                <c:pt idx="11564">
                  <c:v>936589235012917</c:v>
                </c:pt>
                <c:pt idx="11565">
                  <c:v>936589235013250</c:v>
                </c:pt>
                <c:pt idx="11566">
                  <c:v>936589235013583</c:v>
                </c:pt>
                <c:pt idx="11567">
                  <c:v>936589235014042</c:v>
                </c:pt>
                <c:pt idx="11568">
                  <c:v>936589235015333</c:v>
                </c:pt>
                <c:pt idx="11569">
                  <c:v>936589235015875</c:v>
                </c:pt>
                <c:pt idx="11570">
                  <c:v>936589235016208</c:v>
                </c:pt>
                <c:pt idx="11571">
                  <c:v>936589235016542</c:v>
                </c:pt>
                <c:pt idx="11572">
                  <c:v>936589235017000</c:v>
                </c:pt>
                <c:pt idx="11573">
                  <c:v>936589235017333</c:v>
                </c:pt>
                <c:pt idx="11574">
                  <c:v>936589235017750</c:v>
                </c:pt>
                <c:pt idx="11575">
                  <c:v>936589235018208</c:v>
                </c:pt>
                <c:pt idx="11576">
                  <c:v>936589235018667</c:v>
                </c:pt>
                <c:pt idx="11577">
                  <c:v>936589235019125</c:v>
                </c:pt>
                <c:pt idx="11578">
                  <c:v>936589235019500</c:v>
                </c:pt>
                <c:pt idx="11579">
                  <c:v>936589235020042</c:v>
                </c:pt>
                <c:pt idx="11580">
                  <c:v>936589235020375</c:v>
                </c:pt>
                <c:pt idx="11581">
                  <c:v>936589235020958</c:v>
                </c:pt>
                <c:pt idx="11582">
                  <c:v>936589235021417</c:v>
                </c:pt>
                <c:pt idx="11583">
                  <c:v>936589235021792</c:v>
                </c:pt>
                <c:pt idx="11584">
                  <c:v>936589235022125</c:v>
                </c:pt>
                <c:pt idx="11585">
                  <c:v>936589235022583</c:v>
                </c:pt>
                <c:pt idx="11586">
                  <c:v>936589235023000</c:v>
                </c:pt>
                <c:pt idx="11587">
                  <c:v>936589235023333</c:v>
                </c:pt>
                <c:pt idx="11588">
                  <c:v>936589235023708</c:v>
                </c:pt>
                <c:pt idx="11589">
                  <c:v>936589235024792</c:v>
                </c:pt>
                <c:pt idx="11590">
                  <c:v>936589235025125</c:v>
                </c:pt>
                <c:pt idx="11591">
                  <c:v>936589235025500</c:v>
                </c:pt>
                <c:pt idx="11592">
                  <c:v>936589235025833</c:v>
                </c:pt>
                <c:pt idx="11593">
                  <c:v>936589235026125</c:v>
                </c:pt>
                <c:pt idx="11594">
                  <c:v>936589235027292</c:v>
                </c:pt>
                <c:pt idx="11595">
                  <c:v>936589235027625</c:v>
                </c:pt>
                <c:pt idx="11596">
                  <c:v>936589235028000</c:v>
                </c:pt>
                <c:pt idx="11597">
                  <c:v>936589235028583</c:v>
                </c:pt>
                <c:pt idx="11598">
                  <c:v>936589235029125</c:v>
                </c:pt>
                <c:pt idx="11599">
                  <c:v>936589235029458</c:v>
                </c:pt>
                <c:pt idx="11600">
                  <c:v>936589235029792</c:v>
                </c:pt>
                <c:pt idx="11601">
                  <c:v>936589235030208</c:v>
                </c:pt>
                <c:pt idx="11602">
                  <c:v>936589235030500</c:v>
                </c:pt>
                <c:pt idx="11603">
                  <c:v>936589235031042</c:v>
                </c:pt>
                <c:pt idx="11604">
                  <c:v>936589235032250</c:v>
                </c:pt>
                <c:pt idx="11605">
                  <c:v>936589235032583</c:v>
                </c:pt>
                <c:pt idx="11606">
                  <c:v>936589235033042</c:v>
                </c:pt>
                <c:pt idx="11607">
                  <c:v>936589235033333</c:v>
                </c:pt>
                <c:pt idx="11608">
                  <c:v>936589235033667</c:v>
                </c:pt>
                <c:pt idx="11609">
                  <c:v>936589235033958</c:v>
                </c:pt>
                <c:pt idx="11610">
                  <c:v>936589235034292</c:v>
                </c:pt>
                <c:pt idx="11611">
                  <c:v>936589235035500</c:v>
                </c:pt>
                <c:pt idx="11612">
                  <c:v>936589235035875</c:v>
                </c:pt>
                <c:pt idx="11613">
                  <c:v>936589235036208</c:v>
                </c:pt>
                <c:pt idx="11614">
                  <c:v>936589235037375</c:v>
                </c:pt>
                <c:pt idx="11615">
                  <c:v>936589235037917</c:v>
                </c:pt>
                <c:pt idx="11616">
                  <c:v>936589235038333</c:v>
                </c:pt>
                <c:pt idx="11617">
                  <c:v>936589235038667</c:v>
                </c:pt>
                <c:pt idx="11618">
                  <c:v>936589235039125</c:v>
                </c:pt>
                <c:pt idx="11619">
                  <c:v>936589235039417</c:v>
                </c:pt>
                <c:pt idx="11620">
                  <c:v>936589235039750</c:v>
                </c:pt>
                <c:pt idx="11621">
                  <c:v>936589235040083</c:v>
                </c:pt>
                <c:pt idx="11622">
                  <c:v>936589235040417</c:v>
                </c:pt>
                <c:pt idx="11623">
                  <c:v>936589235040958</c:v>
                </c:pt>
                <c:pt idx="11624">
                  <c:v>936589235041292</c:v>
                </c:pt>
                <c:pt idx="11625">
                  <c:v>936589235041625</c:v>
                </c:pt>
                <c:pt idx="11626">
                  <c:v>936589235042042</c:v>
                </c:pt>
                <c:pt idx="11627">
                  <c:v>936589235042458</c:v>
                </c:pt>
                <c:pt idx="11628">
                  <c:v>936589235042750</c:v>
                </c:pt>
                <c:pt idx="11629">
                  <c:v>936589235043083</c:v>
                </c:pt>
                <c:pt idx="11630">
                  <c:v>936589235043375</c:v>
                </c:pt>
                <c:pt idx="11631">
                  <c:v>936589235043917</c:v>
                </c:pt>
                <c:pt idx="11632">
                  <c:v>936589235045542</c:v>
                </c:pt>
                <c:pt idx="11633">
                  <c:v>936589235045917</c:v>
                </c:pt>
                <c:pt idx="11634">
                  <c:v>936589235046208</c:v>
                </c:pt>
                <c:pt idx="11635">
                  <c:v>936589235046542</c:v>
                </c:pt>
                <c:pt idx="11636">
                  <c:v>936589235046875</c:v>
                </c:pt>
                <c:pt idx="11637">
                  <c:v>936589235047333</c:v>
                </c:pt>
                <c:pt idx="11638">
                  <c:v>936589235048042</c:v>
                </c:pt>
                <c:pt idx="11639">
                  <c:v>936589235048625</c:v>
                </c:pt>
                <c:pt idx="11640">
                  <c:v>936589235048958</c:v>
                </c:pt>
                <c:pt idx="11641">
                  <c:v>936589235049375</c:v>
                </c:pt>
                <c:pt idx="11642">
                  <c:v>936589235049708</c:v>
                </c:pt>
                <c:pt idx="11643">
                  <c:v>936589235050292</c:v>
                </c:pt>
                <c:pt idx="11644">
                  <c:v>936589235051458</c:v>
                </c:pt>
                <c:pt idx="11645">
                  <c:v>936589235051875</c:v>
                </c:pt>
                <c:pt idx="11646">
                  <c:v>936589235052417</c:v>
                </c:pt>
                <c:pt idx="11647">
                  <c:v>936589235052750</c:v>
                </c:pt>
                <c:pt idx="11648">
                  <c:v>936589235053208</c:v>
                </c:pt>
                <c:pt idx="11649">
                  <c:v>936589235053542</c:v>
                </c:pt>
                <c:pt idx="11650">
                  <c:v>936589235053875</c:v>
                </c:pt>
                <c:pt idx="11651">
                  <c:v>936589235054208</c:v>
                </c:pt>
                <c:pt idx="11652">
                  <c:v>936589235054500</c:v>
                </c:pt>
                <c:pt idx="11653">
                  <c:v>936589235055583</c:v>
                </c:pt>
                <c:pt idx="11654">
                  <c:v>936589235056000</c:v>
                </c:pt>
                <c:pt idx="11655">
                  <c:v>936589235056333</c:v>
                </c:pt>
                <c:pt idx="11656">
                  <c:v>936589235056792</c:v>
                </c:pt>
                <c:pt idx="11657">
                  <c:v>936589235057333</c:v>
                </c:pt>
                <c:pt idx="11658">
                  <c:v>936589235057625</c:v>
                </c:pt>
                <c:pt idx="11659">
                  <c:v>936589235058125</c:v>
                </c:pt>
                <c:pt idx="11660">
                  <c:v>936589235058417</c:v>
                </c:pt>
                <c:pt idx="11661">
                  <c:v>936589235058833</c:v>
                </c:pt>
                <c:pt idx="11662">
                  <c:v>936589235059375</c:v>
                </c:pt>
                <c:pt idx="11663">
                  <c:v>936589235059708</c:v>
                </c:pt>
                <c:pt idx="11664">
                  <c:v>936589235060042</c:v>
                </c:pt>
                <c:pt idx="11665">
                  <c:v>936589235060542</c:v>
                </c:pt>
                <c:pt idx="11666">
                  <c:v>936589235060875</c:v>
                </c:pt>
                <c:pt idx="11667">
                  <c:v>936589235061208</c:v>
                </c:pt>
                <c:pt idx="11668">
                  <c:v>936589235061542</c:v>
                </c:pt>
                <c:pt idx="11669">
                  <c:v>936589235061833</c:v>
                </c:pt>
                <c:pt idx="11670">
                  <c:v>936589235062208</c:v>
                </c:pt>
                <c:pt idx="11671">
                  <c:v>936589235062542</c:v>
                </c:pt>
                <c:pt idx="11672">
                  <c:v>936589235062833</c:v>
                </c:pt>
                <c:pt idx="11673">
                  <c:v>936589235063292</c:v>
                </c:pt>
                <c:pt idx="11674">
                  <c:v>936589235063625</c:v>
                </c:pt>
                <c:pt idx="11675">
                  <c:v>936589235064875</c:v>
                </c:pt>
                <c:pt idx="11676">
                  <c:v>936589235065292</c:v>
                </c:pt>
                <c:pt idx="11677">
                  <c:v>936589235065667</c:v>
                </c:pt>
                <c:pt idx="11678">
                  <c:v>936589235066083</c:v>
                </c:pt>
                <c:pt idx="11679">
                  <c:v>936589235066542</c:v>
                </c:pt>
                <c:pt idx="11680">
                  <c:v>936589235067042</c:v>
                </c:pt>
                <c:pt idx="11681">
                  <c:v>936589235067375</c:v>
                </c:pt>
                <c:pt idx="11682">
                  <c:v>936589235067792</c:v>
                </c:pt>
                <c:pt idx="11683">
                  <c:v>936589235068125</c:v>
                </c:pt>
                <c:pt idx="11684">
                  <c:v>936589235068500</c:v>
                </c:pt>
                <c:pt idx="11685">
                  <c:v>936589235068833</c:v>
                </c:pt>
                <c:pt idx="11686">
                  <c:v>936589235069167</c:v>
                </c:pt>
                <c:pt idx="11687">
                  <c:v>936589235069583</c:v>
                </c:pt>
                <c:pt idx="11688">
                  <c:v>936589235070042</c:v>
                </c:pt>
                <c:pt idx="11689">
                  <c:v>936589235070375</c:v>
                </c:pt>
                <c:pt idx="11690">
                  <c:v>936589235070708</c:v>
                </c:pt>
                <c:pt idx="11691">
                  <c:v>936589235071125</c:v>
                </c:pt>
                <c:pt idx="11692">
                  <c:v>936589235071542</c:v>
                </c:pt>
                <c:pt idx="11693">
                  <c:v>936589235071875</c:v>
                </c:pt>
                <c:pt idx="11694">
                  <c:v>936589235072208</c:v>
                </c:pt>
                <c:pt idx="11695">
                  <c:v>936589235072625</c:v>
                </c:pt>
                <c:pt idx="11696">
                  <c:v>936589235073667</c:v>
                </c:pt>
                <c:pt idx="11697">
                  <c:v>936589235074000</c:v>
                </c:pt>
                <c:pt idx="11698">
                  <c:v>936589235074417</c:v>
                </c:pt>
                <c:pt idx="11699">
                  <c:v>936589235074833</c:v>
                </c:pt>
                <c:pt idx="11700">
                  <c:v>936589235075167</c:v>
                </c:pt>
                <c:pt idx="11701">
                  <c:v>936589235075750</c:v>
                </c:pt>
                <c:pt idx="11702">
                  <c:v>936589235076250</c:v>
                </c:pt>
                <c:pt idx="11703">
                  <c:v>936589235076750</c:v>
                </c:pt>
                <c:pt idx="11704">
                  <c:v>936589235077125</c:v>
                </c:pt>
                <c:pt idx="11705">
                  <c:v>936589235077542</c:v>
                </c:pt>
                <c:pt idx="11706">
                  <c:v>936589235078167</c:v>
                </c:pt>
                <c:pt idx="11707">
                  <c:v>936589235078542</c:v>
                </c:pt>
                <c:pt idx="11708">
                  <c:v>936589235078875</c:v>
                </c:pt>
                <c:pt idx="11709">
                  <c:v>936589235079542</c:v>
                </c:pt>
                <c:pt idx="11710">
                  <c:v>936589235079917</c:v>
                </c:pt>
                <c:pt idx="11711">
                  <c:v>936589235080333</c:v>
                </c:pt>
                <c:pt idx="11712">
                  <c:v>936589235082167</c:v>
                </c:pt>
                <c:pt idx="11713">
                  <c:v>936589235082542</c:v>
                </c:pt>
                <c:pt idx="11714">
                  <c:v>936589235083000</c:v>
                </c:pt>
                <c:pt idx="11715">
                  <c:v>936589235083417</c:v>
                </c:pt>
                <c:pt idx="11716">
                  <c:v>936589235083750</c:v>
                </c:pt>
                <c:pt idx="11717">
                  <c:v>936589235085542</c:v>
                </c:pt>
                <c:pt idx="11718">
                  <c:v>936589235085958</c:v>
                </c:pt>
                <c:pt idx="11719">
                  <c:v>936589235086292</c:v>
                </c:pt>
                <c:pt idx="11720">
                  <c:v>936589235086625</c:v>
                </c:pt>
                <c:pt idx="11721">
                  <c:v>936589235087000</c:v>
                </c:pt>
                <c:pt idx="11722">
                  <c:v>936589235087500</c:v>
                </c:pt>
                <c:pt idx="11723">
                  <c:v>936589235088000</c:v>
                </c:pt>
                <c:pt idx="11724">
                  <c:v>936589235088333</c:v>
                </c:pt>
                <c:pt idx="11725">
                  <c:v>936589235088667</c:v>
                </c:pt>
                <c:pt idx="11726">
                  <c:v>936589235089125</c:v>
                </c:pt>
                <c:pt idx="11727">
                  <c:v>936589235089500</c:v>
                </c:pt>
                <c:pt idx="11728">
                  <c:v>936589235089875</c:v>
                </c:pt>
                <c:pt idx="11729">
                  <c:v>936589235090333</c:v>
                </c:pt>
                <c:pt idx="11730">
                  <c:v>936589235090708</c:v>
                </c:pt>
                <c:pt idx="11731">
                  <c:v>936589235091042</c:v>
                </c:pt>
                <c:pt idx="11732">
                  <c:v>936589235091417</c:v>
                </c:pt>
                <c:pt idx="11733">
                  <c:v>936589235091792</c:v>
                </c:pt>
                <c:pt idx="11734">
                  <c:v>936589235092208</c:v>
                </c:pt>
                <c:pt idx="11735">
                  <c:v>936589235092750</c:v>
                </c:pt>
                <c:pt idx="11736">
                  <c:v>936589235093083</c:v>
                </c:pt>
                <c:pt idx="11737">
                  <c:v>936589235093417</c:v>
                </c:pt>
                <c:pt idx="11738">
                  <c:v>936589235094667</c:v>
                </c:pt>
                <c:pt idx="11739">
                  <c:v>936589235095917</c:v>
                </c:pt>
                <c:pt idx="11740">
                  <c:v>936589235096542</c:v>
                </c:pt>
                <c:pt idx="11741">
                  <c:v>936589235097000</c:v>
                </c:pt>
                <c:pt idx="11742">
                  <c:v>936589235097500</c:v>
                </c:pt>
                <c:pt idx="11743">
                  <c:v>936589235097875</c:v>
                </c:pt>
                <c:pt idx="11744">
                  <c:v>936589235098208</c:v>
                </c:pt>
                <c:pt idx="11745">
                  <c:v>936589235098542</c:v>
                </c:pt>
                <c:pt idx="11746">
                  <c:v>936589235099000</c:v>
                </c:pt>
                <c:pt idx="11747">
                  <c:v>936589235099375</c:v>
                </c:pt>
                <c:pt idx="11748">
                  <c:v>936589235099708</c:v>
                </c:pt>
                <c:pt idx="11749">
                  <c:v>936589235100125</c:v>
                </c:pt>
                <c:pt idx="11750">
                  <c:v>936589235100458</c:v>
                </c:pt>
                <c:pt idx="11751">
                  <c:v>936589235100875</c:v>
                </c:pt>
                <c:pt idx="11752">
                  <c:v>936589235101250</c:v>
                </c:pt>
                <c:pt idx="11753">
                  <c:v>936589235101625</c:v>
                </c:pt>
                <c:pt idx="11754">
                  <c:v>936589235102042</c:v>
                </c:pt>
                <c:pt idx="11755">
                  <c:v>936589235102458</c:v>
                </c:pt>
                <c:pt idx="11756">
                  <c:v>936589235102833</c:v>
                </c:pt>
                <c:pt idx="11757">
                  <c:v>936589235103292</c:v>
                </c:pt>
                <c:pt idx="11758">
                  <c:v>936589235103625</c:v>
                </c:pt>
                <c:pt idx="11759">
                  <c:v>936589235105083</c:v>
                </c:pt>
                <c:pt idx="11760">
                  <c:v>936589235106417</c:v>
                </c:pt>
                <c:pt idx="11761">
                  <c:v>936589235106750</c:v>
                </c:pt>
                <c:pt idx="11762">
                  <c:v>936589235107333</c:v>
                </c:pt>
                <c:pt idx="11763">
                  <c:v>936589235107750</c:v>
                </c:pt>
                <c:pt idx="11764">
                  <c:v>936589235108167</c:v>
                </c:pt>
                <c:pt idx="11765">
                  <c:v>936589235108583</c:v>
                </c:pt>
                <c:pt idx="11766">
                  <c:v>936589235108917</c:v>
                </c:pt>
                <c:pt idx="11767">
                  <c:v>936589235109375</c:v>
                </c:pt>
                <c:pt idx="11768">
                  <c:v>936589235109833</c:v>
                </c:pt>
                <c:pt idx="11769">
                  <c:v>936589235110542</c:v>
                </c:pt>
                <c:pt idx="11770">
                  <c:v>936589235110917</c:v>
                </c:pt>
                <c:pt idx="11771">
                  <c:v>936589235111250</c:v>
                </c:pt>
                <c:pt idx="11772">
                  <c:v>936589235111667</c:v>
                </c:pt>
                <c:pt idx="11773">
                  <c:v>936589235112083</c:v>
                </c:pt>
                <c:pt idx="11774">
                  <c:v>936589235112458</c:v>
                </c:pt>
                <c:pt idx="11775">
                  <c:v>936589235112958</c:v>
                </c:pt>
                <c:pt idx="11776">
                  <c:v>936589235125417</c:v>
                </c:pt>
                <c:pt idx="11777">
                  <c:v>936589235169333</c:v>
                </c:pt>
                <c:pt idx="11778">
                  <c:v>936589235169875</c:v>
                </c:pt>
                <c:pt idx="11779">
                  <c:v>936589235170292</c:v>
                </c:pt>
                <c:pt idx="11780">
                  <c:v>936589235170917</c:v>
                </c:pt>
                <c:pt idx="11781">
                  <c:v>936589235172458</c:v>
                </c:pt>
                <c:pt idx="11782">
                  <c:v>936589235173167</c:v>
                </c:pt>
                <c:pt idx="11783">
                  <c:v>936589235173542</c:v>
                </c:pt>
                <c:pt idx="11784">
                  <c:v>936589235173917</c:v>
                </c:pt>
                <c:pt idx="11785">
                  <c:v>936589235174333</c:v>
                </c:pt>
                <c:pt idx="11786">
                  <c:v>936589235174708</c:v>
                </c:pt>
                <c:pt idx="11787">
                  <c:v>936589235175250</c:v>
                </c:pt>
                <c:pt idx="11788">
                  <c:v>936589235175583</c:v>
                </c:pt>
                <c:pt idx="11789">
                  <c:v>936589235176000</c:v>
                </c:pt>
                <c:pt idx="11790">
                  <c:v>936589235176375</c:v>
                </c:pt>
                <c:pt idx="11791">
                  <c:v>936589235176750</c:v>
                </c:pt>
                <c:pt idx="11792">
                  <c:v>936589235177083</c:v>
                </c:pt>
                <c:pt idx="11793">
                  <c:v>936589235177458</c:v>
                </c:pt>
                <c:pt idx="11794">
                  <c:v>936589235177958</c:v>
                </c:pt>
                <c:pt idx="11795">
                  <c:v>936589235178333</c:v>
                </c:pt>
                <c:pt idx="11796">
                  <c:v>936589235178833</c:v>
                </c:pt>
                <c:pt idx="11797">
                  <c:v>936589235179958</c:v>
                </c:pt>
                <c:pt idx="11798">
                  <c:v>936589235180417</c:v>
                </c:pt>
                <c:pt idx="11799">
                  <c:v>936589235180792</c:v>
                </c:pt>
                <c:pt idx="11800">
                  <c:v>936589235181292</c:v>
                </c:pt>
                <c:pt idx="11801">
                  <c:v>936589235181750</c:v>
                </c:pt>
                <c:pt idx="11802">
                  <c:v>936589235182167</c:v>
                </c:pt>
                <c:pt idx="11803">
                  <c:v>936589235185833</c:v>
                </c:pt>
                <c:pt idx="11804">
                  <c:v>936589235186333</c:v>
                </c:pt>
                <c:pt idx="11805">
                  <c:v>936589235186667</c:v>
                </c:pt>
                <c:pt idx="11806">
                  <c:v>936589235187000</c:v>
                </c:pt>
                <c:pt idx="11807">
                  <c:v>936589235187375</c:v>
                </c:pt>
                <c:pt idx="11808">
                  <c:v>936589235187708</c:v>
                </c:pt>
                <c:pt idx="11809">
                  <c:v>936589235188125</c:v>
                </c:pt>
                <c:pt idx="11810">
                  <c:v>936589235188667</c:v>
                </c:pt>
                <c:pt idx="11811">
                  <c:v>936589235189042</c:v>
                </c:pt>
                <c:pt idx="11812">
                  <c:v>936589235189458</c:v>
                </c:pt>
                <c:pt idx="11813">
                  <c:v>936589235189833</c:v>
                </c:pt>
                <c:pt idx="11814">
                  <c:v>936589235190167</c:v>
                </c:pt>
                <c:pt idx="11815">
                  <c:v>936589235190667</c:v>
                </c:pt>
                <c:pt idx="11816">
                  <c:v>936589235191167</c:v>
                </c:pt>
                <c:pt idx="11817">
                  <c:v>936589235191542</c:v>
                </c:pt>
                <c:pt idx="11818">
                  <c:v>936589235191875</c:v>
                </c:pt>
                <c:pt idx="11819">
                  <c:v>936589235192292</c:v>
                </c:pt>
                <c:pt idx="11820">
                  <c:v>936589235192667</c:v>
                </c:pt>
                <c:pt idx="11821">
                  <c:v>936589235193000</c:v>
                </c:pt>
                <c:pt idx="11822">
                  <c:v>936589235193375</c:v>
                </c:pt>
                <c:pt idx="11823">
                  <c:v>936589235193792</c:v>
                </c:pt>
                <c:pt idx="11824">
                  <c:v>936589235195042</c:v>
                </c:pt>
                <c:pt idx="11825">
                  <c:v>936589235195375</c:v>
                </c:pt>
                <c:pt idx="11826">
                  <c:v>936589235195750</c:v>
                </c:pt>
                <c:pt idx="11827">
                  <c:v>936589235196042</c:v>
                </c:pt>
                <c:pt idx="11828">
                  <c:v>936589235196458</c:v>
                </c:pt>
                <c:pt idx="11829">
                  <c:v>936589235196792</c:v>
                </c:pt>
                <c:pt idx="11830">
                  <c:v>936589235197250</c:v>
                </c:pt>
                <c:pt idx="11831">
                  <c:v>936589235197667</c:v>
                </c:pt>
                <c:pt idx="11832">
                  <c:v>936589235198083</c:v>
                </c:pt>
                <c:pt idx="11833">
                  <c:v>936589235198500</c:v>
                </c:pt>
                <c:pt idx="11834">
                  <c:v>936589235198917</c:v>
                </c:pt>
                <c:pt idx="11835">
                  <c:v>936589235199417</c:v>
                </c:pt>
                <c:pt idx="11836">
                  <c:v>936589235199792</c:v>
                </c:pt>
                <c:pt idx="11837">
                  <c:v>936589235200417</c:v>
                </c:pt>
                <c:pt idx="11838">
                  <c:v>936589235200792</c:v>
                </c:pt>
                <c:pt idx="11839">
                  <c:v>936589235201250</c:v>
                </c:pt>
                <c:pt idx="11840">
                  <c:v>936589235201625</c:v>
                </c:pt>
                <c:pt idx="11841">
                  <c:v>936589235201958</c:v>
                </c:pt>
                <c:pt idx="11842">
                  <c:v>936589235202292</c:v>
                </c:pt>
                <c:pt idx="11843">
                  <c:v>936589235202583</c:v>
                </c:pt>
                <c:pt idx="11844">
                  <c:v>936589235203208</c:v>
                </c:pt>
                <c:pt idx="11845">
                  <c:v>936589235204375</c:v>
                </c:pt>
                <c:pt idx="11846">
                  <c:v>936589235204708</c:v>
                </c:pt>
                <c:pt idx="11847">
                  <c:v>936589235205250</c:v>
                </c:pt>
                <c:pt idx="11848">
                  <c:v>936589235205875</c:v>
                </c:pt>
                <c:pt idx="11849">
                  <c:v>936589235206542</c:v>
                </c:pt>
                <c:pt idx="11850">
                  <c:v>936589235207000</c:v>
                </c:pt>
                <c:pt idx="11851">
                  <c:v>936589235207500</c:v>
                </c:pt>
                <c:pt idx="11852">
                  <c:v>936589235207958</c:v>
                </c:pt>
                <c:pt idx="11853">
                  <c:v>936589235208458</c:v>
                </c:pt>
                <c:pt idx="11854">
                  <c:v>936589235208875</c:v>
                </c:pt>
                <c:pt idx="11855">
                  <c:v>936589235209250</c:v>
                </c:pt>
                <c:pt idx="11856">
                  <c:v>936589235209708</c:v>
                </c:pt>
                <c:pt idx="11857">
                  <c:v>936589235210042</c:v>
                </c:pt>
                <c:pt idx="11858">
                  <c:v>936589235210375</c:v>
                </c:pt>
                <c:pt idx="11859">
                  <c:v>936589235210833</c:v>
                </c:pt>
                <c:pt idx="11860">
                  <c:v>936589235211167</c:v>
                </c:pt>
                <c:pt idx="11861">
                  <c:v>936589235211500</c:v>
                </c:pt>
                <c:pt idx="11862">
                  <c:v>936589235211917</c:v>
                </c:pt>
                <c:pt idx="11863">
                  <c:v>936589235212417</c:v>
                </c:pt>
                <c:pt idx="11864">
                  <c:v>936589235212792</c:v>
                </c:pt>
                <c:pt idx="11865">
                  <c:v>936589235213125</c:v>
                </c:pt>
                <c:pt idx="11866">
                  <c:v>936589235213458</c:v>
                </c:pt>
                <c:pt idx="11867">
                  <c:v>936589235214625</c:v>
                </c:pt>
                <c:pt idx="11868">
                  <c:v>936589235215042</c:v>
                </c:pt>
                <c:pt idx="11869">
                  <c:v>936589235215375</c:v>
                </c:pt>
                <c:pt idx="11870">
                  <c:v>936589235215875</c:v>
                </c:pt>
                <c:pt idx="11871">
                  <c:v>936589235216250</c:v>
                </c:pt>
                <c:pt idx="11872">
                  <c:v>936589235216833</c:v>
                </c:pt>
                <c:pt idx="11873">
                  <c:v>936589235217208</c:v>
                </c:pt>
                <c:pt idx="11874">
                  <c:v>936589235217792</c:v>
                </c:pt>
                <c:pt idx="11875">
                  <c:v>936589235218292</c:v>
                </c:pt>
                <c:pt idx="11876">
                  <c:v>936589235218792</c:v>
                </c:pt>
                <c:pt idx="11877">
                  <c:v>936589235219375</c:v>
                </c:pt>
                <c:pt idx="11878">
                  <c:v>936589235219875</c:v>
                </c:pt>
                <c:pt idx="11879">
                  <c:v>936589235220375</c:v>
                </c:pt>
                <c:pt idx="11880">
                  <c:v>936589235220750</c:v>
                </c:pt>
                <c:pt idx="11881">
                  <c:v>936589235221083</c:v>
                </c:pt>
                <c:pt idx="11882">
                  <c:v>936589235221625</c:v>
                </c:pt>
                <c:pt idx="11883">
                  <c:v>936589235221958</c:v>
                </c:pt>
                <c:pt idx="11884">
                  <c:v>936589235222375</c:v>
                </c:pt>
                <c:pt idx="11885">
                  <c:v>936589235222792</c:v>
                </c:pt>
                <c:pt idx="11886">
                  <c:v>936589235223125</c:v>
                </c:pt>
                <c:pt idx="11887">
                  <c:v>936589235223667</c:v>
                </c:pt>
                <c:pt idx="11888">
                  <c:v>936589235225375</c:v>
                </c:pt>
                <c:pt idx="11889">
                  <c:v>936589235225750</c:v>
                </c:pt>
                <c:pt idx="11890">
                  <c:v>936589235226250</c:v>
                </c:pt>
                <c:pt idx="11891">
                  <c:v>936589235226625</c:v>
                </c:pt>
                <c:pt idx="11892">
                  <c:v>936589235227167</c:v>
                </c:pt>
                <c:pt idx="11893">
                  <c:v>936589235227708</c:v>
                </c:pt>
                <c:pt idx="11894">
                  <c:v>936589235228042</c:v>
                </c:pt>
                <c:pt idx="11895">
                  <c:v>936589235228458</c:v>
                </c:pt>
                <c:pt idx="11896">
                  <c:v>936589235228833</c:v>
                </c:pt>
                <c:pt idx="11897">
                  <c:v>936589235229167</c:v>
                </c:pt>
                <c:pt idx="11898">
                  <c:v>936589235229500</c:v>
                </c:pt>
                <c:pt idx="11899">
                  <c:v>936589235229792</c:v>
                </c:pt>
                <c:pt idx="11900">
                  <c:v>936589235230125</c:v>
                </c:pt>
                <c:pt idx="11901">
                  <c:v>936589235230458</c:v>
                </c:pt>
                <c:pt idx="11902">
                  <c:v>936589235230750</c:v>
                </c:pt>
                <c:pt idx="11903">
                  <c:v>936589235231083</c:v>
                </c:pt>
                <c:pt idx="11904">
                  <c:v>936589235231625</c:v>
                </c:pt>
                <c:pt idx="11905">
                  <c:v>936589235232042</c:v>
                </c:pt>
                <c:pt idx="11906">
                  <c:v>936589235232333</c:v>
                </c:pt>
                <c:pt idx="11907">
                  <c:v>936589235232667</c:v>
                </c:pt>
                <c:pt idx="11908">
                  <c:v>936589235233000</c:v>
                </c:pt>
                <c:pt idx="11909">
                  <c:v>936589235234125</c:v>
                </c:pt>
                <c:pt idx="11910">
                  <c:v>936589235234583</c:v>
                </c:pt>
                <c:pt idx="11911">
                  <c:v>936589235234958</c:v>
                </c:pt>
                <c:pt idx="11912">
                  <c:v>936589235235292</c:v>
                </c:pt>
                <c:pt idx="11913">
                  <c:v>936589235235708</c:v>
                </c:pt>
                <c:pt idx="11914">
                  <c:v>936589235236125</c:v>
                </c:pt>
                <c:pt idx="11915">
                  <c:v>936589235236500</c:v>
                </c:pt>
                <c:pt idx="11916">
                  <c:v>936589235236875</c:v>
                </c:pt>
                <c:pt idx="11917">
                  <c:v>936589235237208</c:v>
                </c:pt>
                <c:pt idx="11918">
                  <c:v>936589235237542</c:v>
                </c:pt>
                <c:pt idx="11919">
                  <c:v>936589235238792</c:v>
                </c:pt>
                <c:pt idx="11920">
                  <c:v>936589235239125</c:v>
                </c:pt>
                <c:pt idx="11921">
                  <c:v>936589235239458</c:v>
                </c:pt>
                <c:pt idx="11922">
                  <c:v>936589235240000</c:v>
                </c:pt>
                <c:pt idx="11923">
                  <c:v>936589235240333</c:v>
                </c:pt>
                <c:pt idx="11924">
                  <c:v>936589235240667</c:v>
                </c:pt>
                <c:pt idx="11925">
                  <c:v>936589235241083</c:v>
                </c:pt>
                <c:pt idx="11926">
                  <c:v>936589235241625</c:v>
                </c:pt>
                <c:pt idx="11927">
                  <c:v>936589235241958</c:v>
                </c:pt>
                <c:pt idx="11928">
                  <c:v>936589235242250</c:v>
                </c:pt>
                <c:pt idx="11929">
                  <c:v>936589235242583</c:v>
                </c:pt>
                <c:pt idx="11930">
                  <c:v>936589235242875</c:v>
                </c:pt>
                <c:pt idx="11931">
                  <c:v>936589235244167</c:v>
                </c:pt>
                <c:pt idx="11932">
                  <c:v>936589235244667</c:v>
                </c:pt>
                <c:pt idx="11933">
                  <c:v>936589235245292</c:v>
                </c:pt>
                <c:pt idx="11934">
                  <c:v>936589235245833</c:v>
                </c:pt>
                <c:pt idx="11935">
                  <c:v>936589235246167</c:v>
                </c:pt>
                <c:pt idx="11936">
                  <c:v>936589235246667</c:v>
                </c:pt>
                <c:pt idx="11937">
                  <c:v>936589235247042</c:v>
                </c:pt>
                <c:pt idx="11938">
                  <c:v>936589235247375</c:v>
                </c:pt>
                <c:pt idx="11939">
                  <c:v>936589235247750</c:v>
                </c:pt>
                <c:pt idx="11940">
                  <c:v>936589235248167</c:v>
                </c:pt>
                <c:pt idx="11941">
                  <c:v>936589235248583</c:v>
                </c:pt>
                <c:pt idx="11942">
                  <c:v>936589235249042</c:v>
                </c:pt>
                <c:pt idx="11943">
                  <c:v>936589235249417</c:v>
                </c:pt>
                <c:pt idx="11944">
                  <c:v>936589235249750</c:v>
                </c:pt>
                <c:pt idx="11945">
                  <c:v>936589235250208</c:v>
                </c:pt>
                <c:pt idx="11946">
                  <c:v>936589235250708</c:v>
                </c:pt>
                <c:pt idx="11947">
                  <c:v>936589235251125</c:v>
                </c:pt>
                <c:pt idx="11948">
                  <c:v>936589235251458</c:v>
                </c:pt>
                <c:pt idx="11949">
                  <c:v>936589235251833</c:v>
                </c:pt>
                <c:pt idx="11950">
                  <c:v>936589235252250</c:v>
                </c:pt>
                <c:pt idx="11951">
                  <c:v>936589235252667</c:v>
                </c:pt>
                <c:pt idx="11952">
                  <c:v>936589235254292</c:v>
                </c:pt>
                <c:pt idx="11953">
                  <c:v>936589235254667</c:v>
                </c:pt>
                <c:pt idx="11954">
                  <c:v>936589235255042</c:v>
                </c:pt>
                <c:pt idx="11955">
                  <c:v>936589235255458</c:v>
                </c:pt>
                <c:pt idx="11956">
                  <c:v>936589235255833</c:v>
                </c:pt>
                <c:pt idx="11957">
                  <c:v>936589235256333</c:v>
                </c:pt>
                <c:pt idx="11958">
                  <c:v>936589235256667</c:v>
                </c:pt>
                <c:pt idx="11959">
                  <c:v>936589235257458</c:v>
                </c:pt>
                <c:pt idx="11960">
                  <c:v>936589235257792</c:v>
                </c:pt>
                <c:pt idx="11961">
                  <c:v>936589235258167</c:v>
                </c:pt>
                <c:pt idx="11962">
                  <c:v>936589235258708</c:v>
                </c:pt>
                <c:pt idx="11963">
                  <c:v>936589235259417</c:v>
                </c:pt>
                <c:pt idx="11964">
                  <c:v>936589235259917</c:v>
                </c:pt>
                <c:pt idx="11965">
                  <c:v>936589235260292</c:v>
                </c:pt>
                <c:pt idx="11966">
                  <c:v>936589235260750</c:v>
                </c:pt>
                <c:pt idx="11967">
                  <c:v>936589235261250</c:v>
                </c:pt>
                <c:pt idx="11968">
                  <c:v>936589235261958</c:v>
                </c:pt>
                <c:pt idx="11969">
                  <c:v>936589235262292</c:v>
                </c:pt>
                <c:pt idx="11970">
                  <c:v>936589235262625</c:v>
                </c:pt>
                <c:pt idx="11971">
                  <c:v>936589235263000</c:v>
                </c:pt>
                <c:pt idx="11972">
                  <c:v>936589235263375</c:v>
                </c:pt>
                <c:pt idx="11973">
                  <c:v>936589235265125</c:v>
                </c:pt>
                <c:pt idx="11974">
                  <c:v>936589235265667</c:v>
                </c:pt>
                <c:pt idx="11975">
                  <c:v>936589235266000</c:v>
                </c:pt>
                <c:pt idx="11976">
                  <c:v>936589235266375</c:v>
                </c:pt>
                <c:pt idx="11977">
                  <c:v>936589235266958</c:v>
                </c:pt>
                <c:pt idx="11978">
                  <c:v>936589235267333</c:v>
                </c:pt>
                <c:pt idx="11979">
                  <c:v>936589235267667</c:v>
                </c:pt>
                <c:pt idx="11980">
                  <c:v>936589235268000</c:v>
                </c:pt>
                <c:pt idx="11981">
                  <c:v>936589235268750</c:v>
                </c:pt>
                <c:pt idx="11982">
                  <c:v>936589235269292</c:v>
                </c:pt>
                <c:pt idx="11983">
                  <c:v>936589235269708</c:v>
                </c:pt>
                <c:pt idx="11984">
                  <c:v>936589235270083</c:v>
                </c:pt>
                <c:pt idx="11985">
                  <c:v>936589235270458</c:v>
                </c:pt>
                <c:pt idx="11986">
                  <c:v>936589235270792</c:v>
                </c:pt>
                <c:pt idx="11987">
                  <c:v>936589235271167</c:v>
                </c:pt>
                <c:pt idx="11988">
                  <c:v>936589235271625</c:v>
                </c:pt>
                <c:pt idx="11989">
                  <c:v>936589235272000</c:v>
                </c:pt>
                <c:pt idx="11990">
                  <c:v>936589235272625</c:v>
                </c:pt>
                <c:pt idx="11991">
                  <c:v>936589235273375</c:v>
                </c:pt>
                <c:pt idx="11992">
                  <c:v>936589235274000</c:v>
                </c:pt>
                <c:pt idx="11993">
                  <c:v>936589235274500</c:v>
                </c:pt>
                <c:pt idx="11994">
                  <c:v>936589235274958</c:v>
                </c:pt>
                <c:pt idx="11995">
                  <c:v>936589235276083</c:v>
                </c:pt>
                <c:pt idx="11996">
                  <c:v>936589235276417</c:v>
                </c:pt>
                <c:pt idx="11997">
                  <c:v>936589235276833</c:v>
                </c:pt>
                <c:pt idx="11998">
                  <c:v>936589235277250</c:v>
                </c:pt>
                <c:pt idx="11999">
                  <c:v>936589235277583</c:v>
                </c:pt>
                <c:pt idx="12000">
                  <c:v>936589235278083</c:v>
                </c:pt>
                <c:pt idx="12001">
                  <c:v>936589235278417</c:v>
                </c:pt>
                <c:pt idx="12002">
                  <c:v>936589235278792</c:v>
                </c:pt>
                <c:pt idx="12003">
                  <c:v>936589235279292</c:v>
                </c:pt>
                <c:pt idx="12004">
                  <c:v>936589235279667</c:v>
                </c:pt>
                <c:pt idx="12005">
                  <c:v>936589235280083</c:v>
                </c:pt>
                <c:pt idx="12006">
                  <c:v>936589235280500</c:v>
                </c:pt>
                <c:pt idx="12007">
                  <c:v>936589235280917</c:v>
                </c:pt>
                <c:pt idx="12008">
                  <c:v>936589235281250</c:v>
                </c:pt>
                <c:pt idx="12009">
                  <c:v>936589235281583</c:v>
                </c:pt>
                <c:pt idx="12010">
                  <c:v>936589235281917</c:v>
                </c:pt>
                <c:pt idx="12011">
                  <c:v>936589235282542</c:v>
                </c:pt>
                <c:pt idx="12012">
                  <c:v>936589235282917</c:v>
                </c:pt>
                <c:pt idx="12013">
                  <c:v>936589235283250</c:v>
                </c:pt>
                <c:pt idx="12014">
                  <c:v>936589235283667</c:v>
                </c:pt>
                <c:pt idx="12015">
                  <c:v>936589235284208</c:v>
                </c:pt>
                <c:pt idx="12016">
                  <c:v>936589235285333</c:v>
                </c:pt>
                <c:pt idx="12017">
                  <c:v>936589235285833</c:v>
                </c:pt>
                <c:pt idx="12018">
                  <c:v>936589235286333</c:v>
                </c:pt>
                <c:pt idx="12019">
                  <c:v>936589235286792</c:v>
                </c:pt>
                <c:pt idx="12020">
                  <c:v>936589235288083</c:v>
                </c:pt>
                <c:pt idx="12021">
                  <c:v>936589235288625</c:v>
                </c:pt>
                <c:pt idx="12022">
                  <c:v>936589235288958</c:v>
                </c:pt>
                <c:pt idx="12023">
                  <c:v>936589235289417</c:v>
                </c:pt>
                <c:pt idx="12024">
                  <c:v>936589235290000</c:v>
                </c:pt>
                <c:pt idx="12025">
                  <c:v>936589235290667</c:v>
                </c:pt>
                <c:pt idx="12026">
                  <c:v>936589235291083</c:v>
                </c:pt>
                <c:pt idx="12027">
                  <c:v>936589235291500</c:v>
                </c:pt>
                <c:pt idx="12028">
                  <c:v>936589235291875</c:v>
                </c:pt>
                <c:pt idx="12029">
                  <c:v>936589235292292</c:v>
                </c:pt>
                <c:pt idx="12030">
                  <c:v>936589235292792</c:v>
                </c:pt>
                <c:pt idx="12031">
                  <c:v>936589235293375</c:v>
                </c:pt>
                <c:pt idx="12032">
                  <c:v>936589235293833</c:v>
                </c:pt>
                <c:pt idx="12033">
                  <c:v>936589235294208</c:v>
                </c:pt>
                <c:pt idx="12034">
                  <c:v>936589235294583</c:v>
                </c:pt>
                <c:pt idx="12035">
                  <c:v>936589235295042</c:v>
                </c:pt>
                <c:pt idx="12036">
                  <c:v>936589235295583</c:v>
                </c:pt>
                <c:pt idx="12037">
                  <c:v>936589235296708</c:v>
                </c:pt>
                <c:pt idx="12038">
                  <c:v>936589235297042</c:v>
                </c:pt>
                <c:pt idx="12039">
                  <c:v>936589235297417</c:v>
                </c:pt>
                <c:pt idx="12040">
                  <c:v>936589235297875</c:v>
                </c:pt>
                <c:pt idx="12041">
                  <c:v>936589235298333</c:v>
                </c:pt>
                <c:pt idx="12042">
                  <c:v>936589235298708</c:v>
                </c:pt>
                <c:pt idx="12043">
                  <c:v>936589235299125</c:v>
                </c:pt>
                <c:pt idx="12044">
                  <c:v>936589235299667</c:v>
                </c:pt>
                <c:pt idx="12045">
                  <c:v>936589235300167</c:v>
                </c:pt>
                <c:pt idx="12046">
                  <c:v>936589235300500</c:v>
                </c:pt>
                <c:pt idx="12047">
                  <c:v>936589235300875</c:v>
                </c:pt>
                <c:pt idx="12048">
                  <c:v>936589235301250</c:v>
                </c:pt>
                <c:pt idx="12049">
                  <c:v>936589235301875</c:v>
                </c:pt>
                <c:pt idx="12050">
                  <c:v>936589235302583</c:v>
                </c:pt>
                <c:pt idx="12051">
                  <c:v>936589235303042</c:v>
                </c:pt>
                <c:pt idx="12052">
                  <c:v>936589235303792</c:v>
                </c:pt>
                <c:pt idx="12053">
                  <c:v>936589235304208</c:v>
                </c:pt>
                <c:pt idx="12054">
                  <c:v>936589235304583</c:v>
                </c:pt>
                <c:pt idx="12055">
                  <c:v>936589235304917</c:v>
                </c:pt>
                <c:pt idx="12056">
                  <c:v>936589235305292</c:v>
                </c:pt>
                <c:pt idx="12057">
                  <c:v>936589235305792</c:v>
                </c:pt>
                <c:pt idx="12058">
                  <c:v>936589235306250</c:v>
                </c:pt>
                <c:pt idx="12059">
                  <c:v>936589235308167</c:v>
                </c:pt>
                <c:pt idx="12060">
                  <c:v>936589235308542</c:v>
                </c:pt>
                <c:pt idx="12061">
                  <c:v>936589235308875</c:v>
                </c:pt>
                <c:pt idx="12062">
                  <c:v>936589235309250</c:v>
                </c:pt>
                <c:pt idx="12063">
                  <c:v>936589235309708</c:v>
                </c:pt>
                <c:pt idx="12064">
                  <c:v>936589235310083</c:v>
                </c:pt>
                <c:pt idx="12065">
                  <c:v>936589235310500</c:v>
                </c:pt>
                <c:pt idx="12066">
                  <c:v>936589235310875</c:v>
                </c:pt>
                <c:pt idx="12067">
                  <c:v>936589235311208</c:v>
                </c:pt>
                <c:pt idx="12068">
                  <c:v>936589235311583</c:v>
                </c:pt>
                <c:pt idx="12069">
                  <c:v>936589235311917</c:v>
                </c:pt>
                <c:pt idx="12070">
                  <c:v>936589235312208</c:v>
                </c:pt>
                <c:pt idx="12071">
                  <c:v>936589235312667</c:v>
                </c:pt>
                <c:pt idx="12072">
                  <c:v>936589235313292</c:v>
                </c:pt>
                <c:pt idx="12073">
                  <c:v>936589235313708</c:v>
                </c:pt>
                <c:pt idx="12074">
                  <c:v>936589235314167</c:v>
                </c:pt>
                <c:pt idx="12075">
                  <c:v>936589235314542</c:v>
                </c:pt>
                <c:pt idx="12076">
                  <c:v>936589235314917</c:v>
                </c:pt>
                <c:pt idx="12077">
                  <c:v>936589235315500</c:v>
                </c:pt>
                <c:pt idx="12078">
                  <c:v>936589235315958</c:v>
                </c:pt>
                <c:pt idx="12079">
                  <c:v>936589235316500</c:v>
                </c:pt>
                <c:pt idx="12080">
                  <c:v>936589235317625</c:v>
                </c:pt>
                <c:pt idx="12081">
                  <c:v>936589235318000</c:v>
                </c:pt>
                <c:pt idx="12082">
                  <c:v>936589235318333</c:v>
                </c:pt>
                <c:pt idx="12083">
                  <c:v>936589235318708</c:v>
                </c:pt>
                <c:pt idx="12084">
                  <c:v>936589235319958</c:v>
                </c:pt>
                <c:pt idx="12085">
                  <c:v>936589235320292</c:v>
                </c:pt>
                <c:pt idx="12086">
                  <c:v>936589235320792</c:v>
                </c:pt>
                <c:pt idx="12087">
                  <c:v>936589235321125</c:v>
                </c:pt>
                <c:pt idx="12088">
                  <c:v>936589235321458</c:v>
                </c:pt>
                <c:pt idx="12089">
                  <c:v>936589235322000</c:v>
                </c:pt>
                <c:pt idx="12090">
                  <c:v>936589235322458</c:v>
                </c:pt>
                <c:pt idx="12091">
                  <c:v>936589235322792</c:v>
                </c:pt>
                <c:pt idx="12092">
                  <c:v>936589235323208</c:v>
                </c:pt>
                <c:pt idx="12093">
                  <c:v>936589235323667</c:v>
                </c:pt>
                <c:pt idx="12094">
                  <c:v>936589235324042</c:v>
                </c:pt>
                <c:pt idx="12095">
                  <c:v>936589235324458</c:v>
                </c:pt>
                <c:pt idx="12096">
                  <c:v>936589235324792</c:v>
                </c:pt>
                <c:pt idx="12097">
                  <c:v>936589235325167</c:v>
                </c:pt>
                <c:pt idx="12098">
                  <c:v>936589235325625</c:v>
                </c:pt>
                <c:pt idx="12099">
                  <c:v>936589235326167</c:v>
                </c:pt>
                <c:pt idx="12100">
                  <c:v>936589235326500</c:v>
                </c:pt>
                <c:pt idx="12101">
                  <c:v>936589235327667</c:v>
                </c:pt>
                <c:pt idx="12102">
                  <c:v>936589235328042</c:v>
                </c:pt>
                <c:pt idx="12103">
                  <c:v>936589235328375</c:v>
                </c:pt>
                <c:pt idx="12104">
                  <c:v>936589235328708</c:v>
                </c:pt>
                <c:pt idx="12105">
                  <c:v>936589235329042</c:v>
                </c:pt>
                <c:pt idx="12106">
                  <c:v>936589235329333</c:v>
                </c:pt>
                <c:pt idx="12107">
                  <c:v>936589235329667</c:v>
                </c:pt>
                <c:pt idx="12108">
                  <c:v>936589235330000</c:v>
                </c:pt>
                <c:pt idx="12109">
                  <c:v>936589235330375</c:v>
                </c:pt>
                <c:pt idx="12110">
                  <c:v>936589235330833</c:v>
                </c:pt>
                <c:pt idx="12111">
                  <c:v>936589235331250</c:v>
                </c:pt>
                <c:pt idx="12112">
                  <c:v>936589235331625</c:v>
                </c:pt>
                <c:pt idx="12113">
                  <c:v>936589235332000</c:v>
                </c:pt>
                <c:pt idx="12114">
                  <c:v>936589235332292</c:v>
                </c:pt>
                <c:pt idx="12115">
                  <c:v>936589235332750</c:v>
                </c:pt>
                <c:pt idx="12116">
                  <c:v>936589235333083</c:v>
                </c:pt>
                <c:pt idx="12117">
                  <c:v>936589235333417</c:v>
                </c:pt>
                <c:pt idx="12118">
                  <c:v>936589235333792</c:v>
                </c:pt>
                <c:pt idx="12119">
                  <c:v>936589235334208</c:v>
                </c:pt>
                <c:pt idx="12120">
                  <c:v>936589235334542</c:v>
                </c:pt>
                <c:pt idx="12121">
                  <c:v>936589235335083</c:v>
                </c:pt>
                <c:pt idx="12122">
                  <c:v>936589235335417</c:v>
                </c:pt>
                <c:pt idx="12123">
                  <c:v>936589235336458</c:v>
                </c:pt>
                <c:pt idx="12124">
                  <c:v>936589235336792</c:v>
                </c:pt>
                <c:pt idx="12125">
                  <c:v>936589235337083</c:v>
                </c:pt>
                <c:pt idx="12126">
                  <c:v>936589235337417</c:v>
                </c:pt>
                <c:pt idx="12127">
                  <c:v>936589235337833</c:v>
                </c:pt>
                <c:pt idx="12128">
                  <c:v>936589235338167</c:v>
                </c:pt>
                <c:pt idx="12129">
                  <c:v>936589235338458</c:v>
                </c:pt>
                <c:pt idx="12130">
                  <c:v>936589235338792</c:v>
                </c:pt>
                <c:pt idx="12131">
                  <c:v>936589235339250</c:v>
                </c:pt>
                <c:pt idx="12132">
                  <c:v>936589235339583</c:v>
                </c:pt>
                <c:pt idx="12133">
                  <c:v>936589235340125</c:v>
                </c:pt>
                <c:pt idx="12134">
                  <c:v>936589235340458</c:v>
                </c:pt>
                <c:pt idx="12135">
                  <c:v>936589235340875</c:v>
                </c:pt>
                <c:pt idx="12136">
                  <c:v>936589235348042</c:v>
                </c:pt>
                <c:pt idx="12137">
                  <c:v>936589235348708</c:v>
                </c:pt>
                <c:pt idx="12138">
                  <c:v>936589235349042</c:v>
                </c:pt>
                <c:pt idx="12139">
                  <c:v>936589235349542</c:v>
                </c:pt>
                <c:pt idx="12140">
                  <c:v>936589235350208</c:v>
                </c:pt>
                <c:pt idx="12141">
                  <c:v>936589235350625</c:v>
                </c:pt>
                <c:pt idx="12142">
                  <c:v>936589235351000</c:v>
                </c:pt>
                <c:pt idx="12143">
                  <c:v>936589235351625</c:v>
                </c:pt>
                <c:pt idx="12144">
                  <c:v>936589235353500</c:v>
                </c:pt>
                <c:pt idx="12145">
                  <c:v>936589235353833</c:v>
                </c:pt>
                <c:pt idx="12146">
                  <c:v>936589235354458</c:v>
                </c:pt>
                <c:pt idx="12147">
                  <c:v>936589235354833</c:v>
                </c:pt>
                <c:pt idx="12148">
                  <c:v>936589235355208</c:v>
                </c:pt>
                <c:pt idx="12149">
                  <c:v>936589235355625</c:v>
                </c:pt>
                <c:pt idx="12150">
                  <c:v>936589235355958</c:v>
                </c:pt>
                <c:pt idx="12151">
                  <c:v>936589235356375</c:v>
                </c:pt>
                <c:pt idx="12152">
                  <c:v>936589235356833</c:v>
                </c:pt>
                <c:pt idx="12153">
                  <c:v>936589235357375</c:v>
                </c:pt>
                <c:pt idx="12154">
                  <c:v>936589235359583</c:v>
                </c:pt>
                <c:pt idx="12155">
                  <c:v>936589235360000</c:v>
                </c:pt>
                <c:pt idx="12156">
                  <c:v>936589235360375</c:v>
                </c:pt>
                <c:pt idx="12157">
                  <c:v>936589235360750</c:v>
                </c:pt>
                <c:pt idx="12158">
                  <c:v>936589235361542</c:v>
                </c:pt>
                <c:pt idx="12159">
                  <c:v>936589235362125</c:v>
                </c:pt>
                <c:pt idx="12160">
                  <c:v>936589235362458</c:v>
                </c:pt>
                <c:pt idx="12161">
                  <c:v>936589235362792</c:v>
                </c:pt>
                <c:pt idx="12162">
                  <c:v>936589235363292</c:v>
                </c:pt>
                <c:pt idx="12163">
                  <c:v>936589235364875</c:v>
                </c:pt>
                <c:pt idx="12164">
                  <c:v>936589235365333</c:v>
                </c:pt>
                <c:pt idx="12165">
                  <c:v>936589235366625</c:v>
                </c:pt>
                <c:pt idx="12166">
                  <c:v>936589235367167</c:v>
                </c:pt>
                <c:pt idx="12167">
                  <c:v>936589235367500</c:v>
                </c:pt>
                <c:pt idx="12168">
                  <c:v>936589235367917</c:v>
                </c:pt>
                <c:pt idx="12169">
                  <c:v>936589235368292</c:v>
                </c:pt>
                <c:pt idx="12170">
                  <c:v>936589235369000</c:v>
                </c:pt>
                <c:pt idx="12171">
                  <c:v>936589235369375</c:v>
                </c:pt>
                <c:pt idx="12172">
                  <c:v>936589235369708</c:v>
                </c:pt>
                <c:pt idx="12173">
                  <c:v>936589235370208</c:v>
                </c:pt>
                <c:pt idx="12174">
                  <c:v>936589235370625</c:v>
                </c:pt>
                <c:pt idx="12175">
                  <c:v>936589235370958</c:v>
                </c:pt>
                <c:pt idx="12176">
                  <c:v>936589235371333</c:v>
                </c:pt>
                <c:pt idx="12177">
                  <c:v>936589235371667</c:v>
                </c:pt>
                <c:pt idx="12178">
                  <c:v>936589235372125</c:v>
                </c:pt>
                <c:pt idx="12179">
                  <c:v>936589235372458</c:v>
                </c:pt>
                <c:pt idx="12180">
                  <c:v>936589235373292</c:v>
                </c:pt>
                <c:pt idx="12181">
                  <c:v>936589235373667</c:v>
                </c:pt>
                <c:pt idx="12182">
                  <c:v>936589235374042</c:v>
                </c:pt>
                <c:pt idx="12183">
                  <c:v>936589235374708</c:v>
                </c:pt>
                <c:pt idx="12184">
                  <c:v>936589235375042</c:v>
                </c:pt>
                <c:pt idx="12185">
                  <c:v>936589235375417</c:v>
                </c:pt>
                <c:pt idx="12186">
                  <c:v>936589235375750</c:v>
                </c:pt>
                <c:pt idx="12187">
                  <c:v>936589235377125</c:v>
                </c:pt>
                <c:pt idx="12188">
                  <c:v>936589235377583</c:v>
                </c:pt>
                <c:pt idx="12189">
                  <c:v>936589235378042</c:v>
                </c:pt>
                <c:pt idx="12190">
                  <c:v>936589235378417</c:v>
                </c:pt>
                <c:pt idx="12191">
                  <c:v>936589235378875</c:v>
                </c:pt>
                <c:pt idx="12192">
                  <c:v>936589235379208</c:v>
                </c:pt>
                <c:pt idx="12193">
                  <c:v>936589235379625</c:v>
                </c:pt>
                <c:pt idx="12194">
                  <c:v>936589235379958</c:v>
                </c:pt>
                <c:pt idx="12195">
                  <c:v>936589235380375</c:v>
                </c:pt>
                <c:pt idx="12196">
                  <c:v>936589235381250</c:v>
                </c:pt>
                <c:pt idx="12197">
                  <c:v>936589235381792</c:v>
                </c:pt>
                <c:pt idx="12198">
                  <c:v>936589235382125</c:v>
                </c:pt>
                <c:pt idx="12199">
                  <c:v>936589235382458</c:v>
                </c:pt>
                <c:pt idx="12200">
                  <c:v>936589235382875</c:v>
                </c:pt>
                <c:pt idx="12201">
                  <c:v>936589235383208</c:v>
                </c:pt>
                <c:pt idx="12202">
                  <c:v>936589235383708</c:v>
                </c:pt>
                <c:pt idx="12203">
                  <c:v>936589235384083</c:v>
                </c:pt>
                <c:pt idx="12204">
                  <c:v>936589235384458</c:v>
                </c:pt>
                <c:pt idx="12205">
                  <c:v>936589235384875</c:v>
                </c:pt>
                <c:pt idx="12206">
                  <c:v>936589235385250</c:v>
                </c:pt>
                <c:pt idx="12207">
                  <c:v>936589235386542</c:v>
                </c:pt>
                <c:pt idx="12208">
                  <c:v>936589235387625</c:v>
                </c:pt>
                <c:pt idx="12209">
                  <c:v>936589235388000</c:v>
                </c:pt>
                <c:pt idx="12210">
                  <c:v>936589235388375</c:v>
                </c:pt>
                <c:pt idx="12211">
                  <c:v>936589235388833</c:v>
                </c:pt>
                <c:pt idx="12212">
                  <c:v>936589235389208</c:v>
                </c:pt>
                <c:pt idx="12213">
                  <c:v>936589235389542</c:v>
                </c:pt>
                <c:pt idx="12214">
                  <c:v>936589235389917</c:v>
                </c:pt>
                <c:pt idx="12215">
                  <c:v>936589235390250</c:v>
                </c:pt>
                <c:pt idx="12216">
                  <c:v>936589235390708</c:v>
                </c:pt>
                <c:pt idx="12217">
                  <c:v>936589235391042</c:v>
                </c:pt>
                <c:pt idx="12218">
                  <c:v>936589235391375</c:v>
                </c:pt>
                <c:pt idx="12219">
                  <c:v>936589235391792</c:v>
                </c:pt>
                <c:pt idx="12220">
                  <c:v>936589235392417</c:v>
                </c:pt>
                <c:pt idx="12221">
                  <c:v>936589235392792</c:v>
                </c:pt>
                <c:pt idx="12222">
                  <c:v>936589235393208</c:v>
                </c:pt>
                <c:pt idx="12223">
                  <c:v>936589235393583</c:v>
                </c:pt>
                <c:pt idx="12224">
                  <c:v>936589235394125</c:v>
                </c:pt>
                <c:pt idx="12225">
                  <c:v>936589235394458</c:v>
                </c:pt>
                <c:pt idx="12226">
                  <c:v>936589235394792</c:v>
                </c:pt>
                <c:pt idx="12227">
                  <c:v>936589235395125</c:v>
                </c:pt>
                <c:pt idx="12228">
                  <c:v>936589235395417</c:v>
                </c:pt>
                <c:pt idx="12229">
                  <c:v>936589235397208</c:v>
                </c:pt>
                <c:pt idx="12230">
                  <c:v>936589235397792</c:v>
                </c:pt>
                <c:pt idx="12231">
                  <c:v>936589235398208</c:v>
                </c:pt>
                <c:pt idx="12232">
                  <c:v>936589235398792</c:v>
                </c:pt>
                <c:pt idx="12233">
                  <c:v>936589235399167</c:v>
                </c:pt>
                <c:pt idx="12234">
                  <c:v>936589235399458</c:v>
                </c:pt>
                <c:pt idx="12235">
                  <c:v>936589235399875</c:v>
                </c:pt>
                <c:pt idx="12236">
                  <c:v>936589235400417</c:v>
                </c:pt>
                <c:pt idx="12237">
                  <c:v>936589235400792</c:v>
                </c:pt>
                <c:pt idx="12238">
                  <c:v>936589235401083</c:v>
                </c:pt>
                <c:pt idx="12239">
                  <c:v>936589235401417</c:v>
                </c:pt>
                <c:pt idx="12240">
                  <c:v>936589235401750</c:v>
                </c:pt>
                <c:pt idx="12241">
                  <c:v>936589235402417</c:v>
                </c:pt>
                <c:pt idx="12242">
                  <c:v>936589235402750</c:v>
                </c:pt>
                <c:pt idx="12243">
                  <c:v>936589235403083</c:v>
                </c:pt>
                <c:pt idx="12244">
                  <c:v>936589235403375</c:v>
                </c:pt>
                <c:pt idx="12245">
                  <c:v>936589235403708</c:v>
                </c:pt>
                <c:pt idx="12246">
                  <c:v>936589235404042</c:v>
                </c:pt>
                <c:pt idx="12247">
                  <c:v>936589235404458</c:v>
                </c:pt>
                <c:pt idx="12248">
                  <c:v>936589235404833</c:v>
                </c:pt>
                <c:pt idx="12249">
                  <c:v>936589235405125</c:v>
                </c:pt>
                <c:pt idx="12250">
                  <c:v>936589235405750</c:v>
                </c:pt>
                <c:pt idx="12251">
                  <c:v>936589235406958</c:v>
                </c:pt>
                <c:pt idx="12252">
                  <c:v>936589235407500</c:v>
                </c:pt>
                <c:pt idx="12253">
                  <c:v>936589235407833</c:v>
                </c:pt>
                <c:pt idx="12254">
                  <c:v>936589235408333</c:v>
                </c:pt>
                <c:pt idx="12255">
                  <c:v>936589235408667</c:v>
                </c:pt>
                <c:pt idx="12256">
                  <c:v>936589235409000</c:v>
                </c:pt>
                <c:pt idx="12257">
                  <c:v>936589235409333</c:v>
                </c:pt>
                <c:pt idx="12258">
                  <c:v>936589235409625</c:v>
                </c:pt>
                <c:pt idx="12259">
                  <c:v>936589235409958</c:v>
                </c:pt>
                <c:pt idx="12260">
                  <c:v>936589235410333</c:v>
                </c:pt>
                <c:pt idx="12261">
                  <c:v>936589235410792</c:v>
                </c:pt>
                <c:pt idx="12262">
                  <c:v>936589235411250</c:v>
                </c:pt>
                <c:pt idx="12263">
                  <c:v>936589235411583</c:v>
                </c:pt>
                <c:pt idx="12264">
                  <c:v>936589235412000</c:v>
                </c:pt>
                <c:pt idx="12265">
                  <c:v>936589235412333</c:v>
                </c:pt>
                <c:pt idx="12266">
                  <c:v>936589235412625</c:v>
                </c:pt>
                <c:pt idx="12267">
                  <c:v>936589235413042</c:v>
                </c:pt>
                <c:pt idx="12268">
                  <c:v>936589235413375</c:v>
                </c:pt>
                <c:pt idx="12269">
                  <c:v>936589235413667</c:v>
                </c:pt>
                <c:pt idx="12270">
                  <c:v>936589235414375</c:v>
                </c:pt>
                <c:pt idx="12271">
                  <c:v>936589235414958</c:v>
                </c:pt>
                <c:pt idx="12272">
                  <c:v>936589235416167</c:v>
                </c:pt>
                <c:pt idx="12273">
                  <c:v>936589235416667</c:v>
                </c:pt>
                <c:pt idx="12274">
                  <c:v>936589235417042</c:v>
                </c:pt>
                <c:pt idx="12275">
                  <c:v>936589235417417</c:v>
                </c:pt>
                <c:pt idx="12276">
                  <c:v>936589235417833</c:v>
                </c:pt>
                <c:pt idx="12277">
                  <c:v>936589235418333</c:v>
                </c:pt>
                <c:pt idx="12278">
                  <c:v>936589235418792</c:v>
                </c:pt>
                <c:pt idx="12279">
                  <c:v>936589235419292</c:v>
                </c:pt>
                <c:pt idx="12280">
                  <c:v>936589235419708</c:v>
                </c:pt>
                <c:pt idx="12281">
                  <c:v>936589235420083</c:v>
                </c:pt>
                <c:pt idx="12282">
                  <c:v>936589235420417</c:v>
                </c:pt>
                <c:pt idx="12283">
                  <c:v>936589235420958</c:v>
                </c:pt>
                <c:pt idx="12284">
                  <c:v>936589235421417</c:v>
                </c:pt>
                <c:pt idx="12285">
                  <c:v>936589235421875</c:v>
                </c:pt>
                <c:pt idx="12286">
                  <c:v>936589235422208</c:v>
                </c:pt>
                <c:pt idx="12287">
                  <c:v>936589235422542</c:v>
                </c:pt>
                <c:pt idx="12288">
                  <c:v>936589235422958</c:v>
                </c:pt>
                <c:pt idx="12289">
                  <c:v>936589235461625</c:v>
                </c:pt>
                <c:pt idx="12290">
                  <c:v>936589235462125</c:v>
                </c:pt>
                <c:pt idx="12291">
                  <c:v>936589235462750</c:v>
                </c:pt>
                <c:pt idx="12292">
                  <c:v>936589235463125</c:v>
                </c:pt>
                <c:pt idx="12293">
                  <c:v>936589235464625</c:v>
                </c:pt>
                <c:pt idx="12294">
                  <c:v>936589235464958</c:v>
                </c:pt>
                <c:pt idx="12295">
                  <c:v>936589235465417</c:v>
                </c:pt>
                <c:pt idx="12296">
                  <c:v>936589235465750</c:v>
                </c:pt>
                <c:pt idx="12297">
                  <c:v>936589235466167</c:v>
                </c:pt>
                <c:pt idx="12298">
                  <c:v>936589235466583</c:v>
                </c:pt>
                <c:pt idx="12299">
                  <c:v>936589235467042</c:v>
                </c:pt>
                <c:pt idx="12300">
                  <c:v>936589235467583</c:v>
                </c:pt>
                <c:pt idx="12301">
                  <c:v>936589235468000</c:v>
                </c:pt>
                <c:pt idx="12302">
                  <c:v>936589235468375</c:v>
                </c:pt>
                <c:pt idx="12303">
                  <c:v>936589235468833</c:v>
                </c:pt>
                <c:pt idx="12304">
                  <c:v>936589235469167</c:v>
                </c:pt>
                <c:pt idx="12305">
                  <c:v>936589235469583</c:v>
                </c:pt>
                <c:pt idx="12306">
                  <c:v>936589235470000</c:v>
                </c:pt>
                <c:pt idx="12307">
                  <c:v>936589235470375</c:v>
                </c:pt>
                <c:pt idx="12308">
                  <c:v>936589235470833</c:v>
                </c:pt>
                <c:pt idx="12309">
                  <c:v>936589235471250</c:v>
                </c:pt>
                <c:pt idx="12310">
                  <c:v>936589235471625</c:v>
                </c:pt>
                <c:pt idx="12311">
                  <c:v>936589235472000</c:v>
                </c:pt>
                <c:pt idx="12312">
                  <c:v>936589235472417</c:v>
                </c:pt>
                <c:pt idx="12313">
                  <c:v>936589235472750</c:v>
                </c:pt>
                <c:pt idx="12314">
                  <c:v>936589235474583</c:v>
                </c:pt>
                <c:pt idx="12315">
                  <c:v>936589235474958</c:v>
                </c:pt>
                <c:pt idx="12316">
                  <c:v>936589235475292</c:v>
                </c:pt>
                <c:pt idx="12317">
                  <c:v>936589235475833</c:v>
                </c:pt>
                <c:pt idx="12318">
                  <c:v>936589235476417</c:v>
                </c:pt>
                <c:pt idx="12319">
                  <c:v>936589235476792</c:v>
                </c:pt>
                <c:pt idx="12320">
                  <c:v>936589235477125</c:v>
                </c:pt>
                <c:pt idx="12321">
                  <c:v>936589235477583</c:v>
                </c:pt>
                <c:pt idx="12322">
                  <c:v>936589235477958</c:v>
                </c:pt>
                <c:pt idx="12323">
                  <c:v>936589235478292</c:v>
                </c:pt>
                <c:pt idx="12324">
                  <c:v>936589235478667</c:v>
                </c:pt>
                <c:pt idx="12325">
                  <c:v>936589235479917</c:v>
                </c:pt>
                <c:pt idx="12326">
                  <c:v>936589235480375</c:v>
                </c:pt>
                <c:pt idx="12327">
                  <c:v>936589235480958</c:v>
                </c:pt>
                <c:pt idx="12328">
                  <c:v>936589235481292</c:v>
                </c:pt>
                <c:pt idx="12329">
                  <c:v>936589235481625</c:v>
                </c:pt>
                <c:pt idx="12330">
                  <c:v>936589235482000</c:v>
                </c:pt>
                <c:pt idx="12331">
                  <c:v>936589235482500</c:v>
                </c:pt>
                <c:pt idx="12332">
                  <c:v>936589235482917</c:v>
                </c:pt>
                <c:pt idx="12333">
                  <c:v>936589235483417</c:v>
                </c:pt>
                <c:pt idx="12334">
                  <c:v>936589235483875</c:v>
                </c:pt>
                <c:pt idx="12335">
                  <c:v>936589235484208</c:v>
                </c:pt>
                <c:pt idx="12336">
                  <c:v>936589235485458</c:v>
                </c:pt>
                <c:pt idx="12337">
                  <c:v>936589235485833</c:v>
                </c:pt>
                <c:pt idx="12338">
                  <c:v>936589235486208</c:v>
                </c:pt>
                <c:pt idx="12339">
                  <c:v>936589235486542</c:v>
                </c:pt>
                <c:pt idx="12340">
                  <c:v>936589235487042</c:v>
                </c:pt>
                <c:pt idx="12341">
                  <c:v>936589235487417</c:v>
                </c:pt>
                <c:pt idx="12342">
                  <c:v>936589235487750</c:v>
                </c:pt>
                <c:pt idx="12343">
                  <c:v>936589235488292</c:v>
                </c:pt>
                <c:pt idx="12344">
                  <c:v>936589235488625</c:v>
                </c:pt>
                <c:pt idx="12345">
                  <c:v>936589235488958</c:v>
                </c:pt>
                <c:pt idx="12346">
                  <c:v>936589235489458</c:v>
                </c:pt>
                <c:pt idx="12347">
                  <c:v>936589235489750</c:v>
                </c:pt>
                <c:pt idx="12348">
                  <c:v>936589235490083</c:v>
                </c:pt>
                <c:pt idx="12349">
                  <c:v>936589235490792</c:v>
                </c:pt>
                <c:pt idx="12350">
                  <c:v>936589235491375</c:v>
                </c:pt>
                <c:pt idx="12351">
                  <c:v>936589235491708</c:v>
                </c:pt>
                <c:pt idx="12352">
                  <c:v>936589235492000</c:v>
                </c:pt>
                <c:pt idx="12353">
                  <c:v>936589235492333</c:v>
                </c:pt>
                <c:pt idx="12354">
                  <c:v>936589235492875</c:v>
                </c:pt>
                <c:pt idx="12355">
                  <c:v>936589235493417</c:v>
                </c:pt>
                <c:pt idx="12356">
                  <c:v>936589235493708</c:v>
                </c:pt>
                <c:pt idx="12357">
                  <c:v>936589235494833</c:v>
                </c:pt>
                <c:pt idx="12358">
                  <c:v>936589235495333</c:v>
                </c:pt>
                <c:pt idx="12359">
                  <c:v>936589235495667</c:v>
                </c:pt>
                <c:pt idx="12360">
                  <c:v>936589235496000</c:v>
                </c:pt>
                <c:pt idx="12361">
                  <c:v>936589235496500</c:v>
                </c:pt>
                <c:pt idx="12362">
                  <c:v>936589235496917</c:v>
                </c:pt>
                <c:pt idx="12363">
                  <c:v>936589235498125</c:v>
                </c:pt>
                <c:pt idx="12364">
                  <c:v>936589235498542</c:v>
                </c:pt>
                <c:pt idx="12365">
                  <c:v>936589235499000</c:v>
                </c:pt>
                <c:pt idx="12366">
                  <c:v>936589235499333</c:v>
                </c:pt>
                <c:pt idx="12367">
                  <c:v>936589235499667</c:v>
                </c:pt>
                <c:pt idx="12368">
                  <c:v>936589235500000</c:v>
                </c:pt>
                <c:pt idx="12369">
                  <c:v>936589235500458</c:v>
                </c:pt>
                <c:pt idx="12370">
                  <c:v>936589235500750</c:v>
                </c:pt>
                <c:pt idx="12371">
                  <c:v>936589235501083</c:v>
                </c:pt>
                <c:pt idx="12372">
                  <c:v>936589235501542</c:v>
                </c:pt>
                <c:pt idx="12373">
                  <c:v>936589235502125</c:v>
                </c:pt>
                <c:pt idx="12374">
                  <c:v>936589235502417</c:v>
                </c:pt>
                <c:pt idx="12375">
                  <c:v>936589235502958</c:v>
                </c:pt>
                <c:pt idx="12376">
                  <c:v>936589235503417</c:v>
                </c:pt>
                <c:pt idx="12377">
                  <c:v>936589235503750</c:v>
                </c:pt>
                <c:pt idx="12378">
                  <c:v>936589235504958</c:v>
                </c:pt>
                <c:pt idx="12379">
                  <c:v>936589235505375</c:v>
                </c:pt>
                <c:pt idx="12380">
                  <c:v>936589235505833</c:v>
                </c:pt>
                <c:pt idx="12381">
                  <c:v>936589235506292</c:v>
                </c:pt>
                <c:pt idx="12382">
                  <c:v>936589235506625</c:v>
                </c:pt>
                <c:pt idx="12383">
                  <c:v>936589235507000</c:v>
                </c:pt>
                <c:pt idx="12384">
                  <c:v>936589235507375</c:v>
                </c:pt>
                <c:pt idx="12385">
                  <c:v>936589235507708</c:v>
                </c:pt>
                <c:pt idx="12386">
                  <c:v>936589235508083</c:v>
                </c:pt>
                <c:pt idx="12387">
                  <c:v>936589235508500</c:v>
                </c:pt>
                <c:pt idx="12388">
                  <c:v>936589235508917</c:v>
                </c:pt>
                <c:pt idx="12389">
                  <c:v>936589235509292</c:v>
                </c:pt>
                <c:pt idx="12390">
                  <c:v>936589235509625</c:v>
                </c:pt>
                <c:pt idx="12391">
                  <c:v>936589235510250</c:v>
                </c:pt>
                <c:pt idx="12392">
                  <c:v>936589235510625</c:v>
                </c:pt>
                <c:pt idx="12393">
                  <c:v>936589235511083</c:v>
                </c:pt>
                <c:pt idx="12394">
                  <c:v>936589235511417</c:v>
                </c:pt>
                <c:pt idx="12395">
                  <c:v>936589235511958</c:v>
                </c:pt>
                <c:pt idx="12396">
                  <c:v>936589235512333</c:v>
                </c:pt>
                <c:pt idx="12397">
                  <c:v>936589235512708</c:v>
                </c:pt>
                <c:pt idx="12398">
                  <c:v>936589235513042</c:v>
                </c:pt>
                <c:pt idx="12399">
                  <c:v>936589235513625</c:v>
                </c:pt>
                <c:pt idx="12400">
                  <c:v>936589235515667</c:v>
                </c:pt>
                <c:pt idx="12401">
                  <c:v>936589235516042</c:v>
                </c:pt>
                <c:pt idx="12402">
                  <c:v>936589235516375</c:v>
                </c:pt>
                <c:pt idx="12403">
                  <c:v>936589235516833</c:v>
                </c:pt>
                <c:pt idx="12404">
                  <c:v>936589235517167</c:v>
                </c:pt>
                <c:pt idx="12405">
                  <c:v>936589235517542</c:v>
                </c:pt>
                <c:pt idx="12406">
                  <c:v>936589235517875</c:v>
                </c:pt>
                <c:pt idx="12407">
                  <c:v>936589235518208</c:v>
                </c:pt>
                <c:pt idx="12408">
                  <c:v>936589235518542</c:v>
                </c:pt>
                <c:pt idx="12409">
                  <c:v>936589235518875</c:v>
                </c:pt>
                <c:pt idx="12410">
                  <c:v>936589235519208</c:v>
                </c:pt>
                <c:pt idx="12411">
                  <c:v>936589235519667</c:v>
                </c:pt>
                <c:pt idx="12412">
                  <c:v>936589235519958</c:v>
                </c:pt>
                <c:pt idx="12413">
                  <c:v>936589235520292</c:v>
                </c:pt>
                <c:pt idx="12414">
                  <c:v>936589235520750</c:v>
                </c:pt>
                <c:pt idx="12415">
                  <c:v>936589235521167</c:v>
                </c:pt>
                <c:pt idx="12416">
                  <c:v>936589235521625</c:v>
                </c:pt>
                <c:pt idx="12417">
                  <c:v>936589235521917</c:v>
                </c:pt>
                <c:pt idx="12418">
                  <c:v>936589235522375</c:v>
                </c:pt>
                <c:pt idx="12419">
                  <c:v>936589235522833</c:v>
                </c:pt>
                <c:pt idx="12420">
                  <c:v>936589235523250</c:v>
                </c:pt>
                <c:pt idx="12421">
                  <c:v>936589235524292</c:v>
                </c:pt>
                <c:pt idx="12422">
                  <c:v>936589235524708</c:v>
                </c:pt>
                <c:pt idx="12423">
                  <c:v>936589235525208</c:v>
                </c:pt>
                <c:pt idx="12424">
                  <c:v>936589235525708</c:v>
                </c:pt>
                <c:pt idx="12425">
                  <c:v>936589235526042</c:v>
                </c:pt>
                <c:pt idx="12426">
                  <c:v>936589235526375</c:v>
                </c:pt>
                <c:pt idx="12427">
                  <c:v>936589235526917</c:v>
                </c:pt>
                <c:pt idx="12428">
                  <c:v>936589235527417</c:v>
                </c:pt>
                <c:pt idx="12429">
                  <c:v>936589235527750</c:v>
                </c:pt>
                <c:pt idx="12430">
                  <c:v>936589235528125</c:v>
                </c:pt>
                <c:pt idx="12431">
                  <c:v>936589235528458</c:v>
                </c:pt>
                <c:pt idx="12432">
                  <c:v>936589235528833</c:v>
                </c:pt>
                <c:pt idx="12433">
                  <c:v>936589235529125</c:v>
                </c:pt>
                <c:pt idx="12434">
                  <c:v>936589235529500</c:v>
                </c:pt>
                <c:pt idx="12435">
                  <c:v>936589235529917</c:v>
                </c:pt>
                <c:pt idx="12436">
                  <c:v>936589235530250</c:v>
                </c:pt>
                <c:pt idx="12437">
                  <c:v>936589235530542</c:v>
                </c:pt>
                <c:pt idx="12438">
                  <c:v>936589235530875</c:v>
                </c:pt>
                <c:pt idx="12439">
                  <c:v>936589235531292</c:v>
                </c:pt>
                <c:pt idx="12440">
                  <c:v>936589235531625</c:v>
                </c:pt>
                <c:pt idx="12441">
                  <c:v>936589235532083</c:v>
                </c:pt>
                <c:pt idx="12442">
                  <c:v>936589235533292</c:v>
                </c:pt>
                <c:pt idx="12443">
                  <c:v>936589235533792</c:v>
                </c:pt>
                <c:pt idx="12444">
                  <c:v>936589235534125</c:v>
                </c:pt>
                <c:pt idx="12445">
                  <c:v>936589235534625</c:v>
                </c:pt>
                <c:pt idx="12446">
                  <c:v>936589235535042</c:v>
                </c:pt>
                <c:pt idx="12447">
                  <c:v>936589235535333</c:v>
                </c:pt>
                <c:pt idx="12448">
                  <c:v>936589235536000</c:v>
                </c:pt>
                <c:pt idx="12449">
                  <c:v>936589235536458</c:v>
                </c:pt>
                <c:pt idx="12450">
                  <c:v>936589235536875</c:v>
                </c:pt>
                <c:pt idx="12451">
                  <c:v>936589235537250</c:v>
                </c:pt>
                <c:pt idx="12452">
                  <c:v>936589235537750</c:v>
                </c:pt>
                <c:pt idx="12453">
                  <c:v>936589235538208</c:v>
                </c:pt>
                <c:pt idx="12454">
                  <c:v>936589235538625</c:v>
                </c:pt>
                <c:pt idx="12455">
                  <c:v>936589235538958</c:v>
                </c:pt>
                <c:pt idx="12456">
                  <c:v>936589235539458</c:v>
                </c:pt>
                <c:pt idx="12457">
                  <c:v>936589235539792</c:v>
                </c:pt>
                <c:pt idx="12458">
                  <c:v>936589235540208</c:v>
                </c:pt>
                <c:pt idx="12459">
                  <c:v>936589235540708</c:v>
                </c:pt>
                <c:pt idx="12460">
                  <c:v>936589235541042</c:v>
                </c:pt>
                <c:pt idx="12461">
                  <c:v>936589235541417</c:v>
                </c:pt>
                <c:pt idx="12462">
                  <c:v>936589235541875</c:v>
                </c:pt>
                <c:pt idx="12463">
                  <c:v>936589235542292</c:v>
                </c:pt>
                <c:pt idx="12464">
                  <c:v>936589235543417</c:v>
                </c:pt>
                <c:pt idx="12465">
                  <c:v>936589235543750</c:v>
                </c:pt>
                <c:pt idx="12466">
                  <c:v>936589235544125</c:v>
                </c:pt>
                <c:pt idx="12467">
                  <c:v>936589235544625</c:v>
                </c:pt>
                <c:pt idx="12468">
                  <c:v>936589235545042</c:v>
                </c:pt>
                <c:pt idx="12469">
                  <c:v>936589235545583</c:v>
                </c:pt>
                <c:pt idx="12470">
                  <c:v>936589235545917</c:v>
                </c:pt>
                <c:pt idx="12471">
                  <c:v>936589235546292</c:v>
                </c:pt>
                <c:pt idx="12472">
                  <c:v>936589235546625</c:v>
                </c:pt>
                <c:pt idx="12473">
                  <c:v>936589235547250</c:v>
                </c:pt>
                <c:pt idx="12474">
                  <c:v>936589235547625</c:v>
                </c:pt>
                <c:pt idx="12475">
                  <c:v>936589235548042</c:v>
                </c:pt>
                <c:pt idx="12476">
                  <c:v>936589235548417</c:v>
                </c:pt>
                <c:pt idx="12477">
                  <c:v>936589235548917</c:v>
                </c:pt>
                <c:pt idx="12478">
                  <c:v>936589235549292</c:v>
                </c:pt>
                <c:pt idx="12479">
                  <c:v>936589235549625</c:v>
                </c:pt>
                <c:pt idx="12480">
                  <c:v>936589235550583</c:v>
                </c:pt>
                <c:pt idx="12481">
                  <c:v>936589235550917</c:v>
                </c:pt>
                <c:pt idx="12482">
                  <c:v>936589235551250</c:v>
                </c:pt>
                <c:pt idx="12483">
                  <c:v>936589235551667</c:v>
                </c:pt>
                <c:pt idx="12484">
                  <c:v>936589235552000</c:v>
                </c:pt>
                <c:pt idx="12485">
                  <c:v>936589235553833</c:v>
                </c:pt>
                <c:pt idx="12486">
                  <c:v>936589235554292</c:v>
                </c:pt>
                <c:pt idx="12487">
                  <c:v>936589235554667</c:v>
                </c:pt>
                <c:pt idx="12488">
                  <c:v>936589235555250</c:v>
                </c:pt>
                <c:pt idx="12489">
                  <c:v>936589235555583</c:v>
                </c:pt>
                <c:pt idx="12490">
                  <c:v>936589235556333</c:v>
                </c:pt>
                <c:pt idx="12491">
                  <c:v>936589235556750</c:v>
                </c:pt>
                <c:pt idx="12492">
                  <c:v>936589235557250</c:v>
                </c:pt>
                <c:pt idx="12493">
                  <c:v>936589235557583</c:v>
                </c:pt>
                <c:pt idx="12494">
                  <c:v>936589235558125</c:v>
                </c:pt>
                <c:pt idx="12495">
                  <c:v>936589235558542</c:v>
                </c:pt>
                <c:pt idx="12496">
                  <c:v>936589235558917</c:v>
                </c:pt>
                <c:pt idx="12497">
                  <c:v>936589235559292</c:v>
                </c:pt>
                <c:pt idx="12498">
                  <c:v>936589235559625</c:v>
                </c:pt>
                <c:pt idx="12499">
                  <c:v>936589235560083</c:v>
                </c:pt>
                <c:pt idx="12500">
                  <c:v>936589235560583</c:v>
                </c:pt>
                <c:pt idx="12501">
                  <c:v>936589235561250</c:v>
                </c:pt>
                <c:pt idx="12502">
                  <c:v>936589235561667</c:v>
                </c:pt>
                <c:pt idx="12503">
                  <c:v>936589235562292</c:v>
                </c:pt>
                <c:pt idx="12504">
                  <c:v>936589235562667</c:v>
                </c:pt>
                <c:pt idx="12505">
                  <c:v>936589235563000</c:v>
                </c:pt>
                <c:pt idx="12506">
                  <c:v>936589235564167</c:v>
                </c:pt>
                <c:pt idx="12507">
                  <c:v>936589235564625</c:v>
                </c:pt>
                <c:pt idx="12508">
                  <c:v>936589235565083</c:v>
                </c:pt>
                <c:pt idx="12509">
                  <c:v>936589235565583</c:v>
                </c:pt>
                <c:pt idx="12510">
                  <c:v>936589235565917</c:v>
                </c:pt>
                <c:pt idx="12511">
                  <c:v>936589235566292</c:v>
                </c:pt>
                <c:pt idx="12512">
                  <c:v>936589235566625</c:v>
                </c:pt>
                <c:pt idx="12513">
                  <c:v>936589235566958</c:v>
                </c:pt>
                <c:pt idx="12514">
                  <c:v>936589235567708</c:v>
                </c:pt>
                <c:pt idx="12515">
                  <c:v>936589235568042</c:v>
                </c:pt>
                <c:pt idx="12516">
                  <c:v>936589235568500</c:v>
                </c:pt>
                <c:pt idx="12517">
                  <c:v>936589235569000</c:v>
                </c:pt>
                <c:pt idx="12518">
                  <c:v>936589235569375</c:v>
                </c:pt>
                <c:pt idx="12519">
                  <c:v>936589235569750</c:v>
                </c:pt>
                <c:pt idx="12520">
                  <c:v>936589235570292</c:v>
                </c:pt>
                <c:pt idx="12521">
                  <c:v>936589235570708</c:v>
                </c:pt>
                <c:pt idx="12522">
                  <c:v>936589235571083</c:v>
                </c:pt>
                <c:pt idx="12523">
                  <c:v>936589235571458</c:v>
                </c:pt>
                <c:pt idx="12524">
                  <c:v>936589235571833</c:v>
                </c:pt>
                <c:pt idx="12525">
                  <c:v>936589235572292</c:v>
                </c:pt>
                <c:pt idx="12526">
                  <c:v>936589235572875</c:v>
                </c:pt>
                <c:pt idx="12527">
                  <c:v>936589235573250</c:v>
                </c:pt>
                <c:pt idx="12528">
                  <c:v>936589235574625</c:v>
                </c:pt>
                <c:pt idx="12529">
                  <c:v>936589235574958</c:v>
                </c:pt>
                <c:pt idx="12530">
                  <c:v>936589235575542</c:v>
                </c:pt>
                <c:pt idx="12531">
                  <c:v>936589235576000</c:v>
                </c:pt>
                <c:pt idx="12532">
                  <c:v>936589235576333</c:v>
                </c:pt>
                <c:pt idx="12533">
                  <c:v>936589235576708</c:v>
                </c:pt>
                <c:pt idx="12534">
                  <c:v>936589235577167</c:v>
                </c:pt>
                <c:pt idx="12535">
                  <c:v>936589235577583</c:v>
                </c:pt>
                <c:pt idx="12536">
                  <c:v>936589235578000</c:v>
                </c:pt>
                <c:pt idx="12537">
                  <c:v>936589235578375</c:v>
                </c:pt>
                <c:pt idx="12538">
                  <c:v>936589235578708</c:v>
                </c:pt>
                <c:pt idx="12539">
                  <c:v>936589235579417</c:v>
                </c:pt>
                <c:pt idx="12540">
                  <c:v>936589235579792</c:v>
                </c:pt>
                <c:pt idx="12541">
                  <c:v>936589235580125</c:v>
                </c:pt>
                <c:pt idx="12542">
                  <c:v>936589235580708</c:v>
                </c:pt>
                <c:pt idx="12543">
                  <c:v>936589235581042</c:v>
                </c:pt>
                <c:pt idx="12544">
                  <c:v>936589235581417</c:v>
                </c:pt>
                <c:pt idx="12545">
                  <c:v>936589235581792</c:v>
                </c:pt>
                <c:pt idx="12546">
                  <c:v>936589235582250</c:v>
                </c:pt>
                <c:pt idx="12547">
                  <c:v>936589235582625</c:v>
                </c:pt>
                <c:pt idx="12548">
                  <c:v>936589235583375</c:v>
                </c:pt>
                <c:pt idx="12549">
                  <c:v>936589235584458</c:v>
                </c:pt>
                <c:pt idx="12550">
                  <c:v>936589235584833</c:v>
                </c:pt>
                <c:pt idx="12551">
                  <c:v>936589235585167</c:v>
                </c:pt>
                <c:pt idx="12552">
                  <c:v>936589235585792</c:v>
                </c:pt>
                <c:pt idx="12553">
                  <c:v>936589235586125</c:v>
                </c:pt>
                <c:pt idx="12554">
                  <c:v>936589235586458</c:v>
                </c:pt>
                <c:pt idx="12555">
                  <c:v>936589235586792</c:v>
                </c:pt>
                <c:pt idx="12556">
                  <c:v>936589235587083</c:v>
                </c:pt>
                <c:pt idx="12557">
                  <c:v>936589235587417</c:v>
                </c:pt>
                <c:pt idx="12558">
                  <c:v>936589235587750</c:v>
                </c:pt>
                <c:pt idx="12559">
                  <c:v>936589235588042</c:v>
                </c:pt>
                <c:pt idx="12560">
                  <c:v>936589235588500</c:v>
                </c:pt>
                <c:pt idx="12561">
                  <c:v>936589235588833</c:v>
                </c:pt>
                <c:pt idx="12562">
                  <c:v>936589235589125</c:v>
                </c:pt>
                <c:pt idx="12563">
                  <c:v>936589235589458</c:v>
                </c:pt>
                <c:pt idx="12564">
                  <c:v>936589235589875</c:v>
                </c:pt>
                <c:pt idx="12565">
                  <c:v>936589235590250</c:v>
                </c:pt>
                <c:pt idx="12566">
                  <c:v>936589235590750</c:v>
                </c:pt>
                <c:pt idx="12567">
                  <c:v>936589235591250</c:v>
                </c:pt>
                <c:pt idx="12568">
                  <c:v>936589235591542</c:v>
                </c:pt>
                <c:pt idx="12569">
                  <c:v>936589235591875</c:v>
                </c:pt>
                <c:pt idx="12570">
                  <c:v>936589235593542</c:v>
                </c:pt>
                <c:pt idx="12571">
                  <c:v>936589235593875</c:v>
                </c:pt>
                <c:pt idx="12572">
                  <c:v>936589235595417</c:v>
                </c:pt>
                <c:pt idx="12573">
                  <c:v>936589235595958</c:v>
                </c:pt>
                <c:pt idx="12574">
                  <c:v>936589235596542</c:v>
                </c:pt>
                <c:pt idx="12575">
                  <c:v>936589235596958</c:v>
                </c:pt>
                <c:pt idx="12576">
                  <c:v>936589235597542</c:v>
                </c:pt>
                <c:pt idx="12577">
                  <c:v>936589235597958</c:v>
                </c:pt>
                <c:pt idx="12578">
                  <c:v>936589235598500</c:v>
                </c:pt>
                <c:pt idx="12579">
                  <c:v>936589235599083</c:v>
                </c:pt>
                <c:pt idx="12580">
                  <c:v>936589235599417</c:v>
                </c:pt>
                <c:pt idx="12581">
                  <c:v>936589235599875</c:v>
                </c:pt>
                <c:pt idx="12582">
                  <c:v>936589235600208</c:v>
                </c:pt>
                <c:pt idx="12583">
                  <c:v>936589235600708</c:v>
                </c:pt>
                <c:pt idx="12584">
                  <c:v>936589235601042</c:v>
                </c:pt>
                <c:pt idx="12585">
                  <c:v>936589235601458</c:v>
                </c:pt>
                <c:pt idx="12586">
                  <c:v>936589235601833</c:v>
                </c:pt>
                <c:pt idx="12587">
                  <c:v>936589235602417</c:v>
                </c:pt>
                <c:pt idx="12588">
                  <c:v>936589235603000</c:v>
                </c:pt>
                <c:pt idx="12589">
                  <c:v>936589235603417</c:v>
                </c:pt>
                <c:pt idx="12590">
                  <c:v>936589235603750</c:v>
                </c:pt>
                <c:pt idx="12591">
                  <c:v>936589235604250</c:v>
                </c:pt>
                <c:pt idx="12592">
                  <c:v>936589235605375</c:v>
                </c:pt>
                <c:pt idx="12593">
                  <c:v>936589235605750</c:v>
                </c:pt>
                <c:pt idx="12594">
                  <c:v>936589235606083</c:v>
                </c:pt>
                <c:pt idx="12595">
                  <c:v>936589235606417</c:v>
                </c:pt>
                <c:pt idx="12596">
                  <c:v>936589235606792</c:v>
                </c:pt>
                <c:pt idx="12597">
                  <c:v>936589235607333</c:v>
                </c:pt>
                <c:pt idx="12598">
                  <c:v>936589235607667</c:v>
                </c:pt>
                <c:pt idx="12599">
                  <c:v>936589235608083</c:v>
                </c:pt>
                <c:pt idx="12600">
                  <c:v>936589235608417</c:v>
                </c:pt>
                <c:pt idx="12601">
                  <c:v>936589235608750</c:v>
                </c:pt>
                <c:pt idx="12602">
                  <c:v>936589235609083</c:v>
                </c:pt>
                <c:pt idx="12603">
                  <c:v>936589235609458</c:v>
                </c:pt>
                <c:pt idx="12604">
                  <c:v>936589235609792</c:v>
                </c:pt>
                <c:pt idx="12605">
                  <c:v>936589235610125</c:v>
                </c:pt>
                <c:pt idx="12606">
                  <c:v>936589235610500</c:v>
                </c:pt>
                <c:pt idx="12607">
                  <c:v>936589235610958</c:v>
                </c:pt>
                <c:pt idx="12608">
                  <c:v>936589235611292</c:v>
                </c:pt>
                <c:pt idx="12609">
                  <c:v>936589235611833</c:v>
                </c:pt>
                <c:pt idx="12610">
                  <c:v>936589235612417</c:v>
                </c:pt>
                <c:pt idx="12611">
                  <c:v>936589235612750</c:v>
                </c:pt>
                <c:pt idx="12612">
                  <c:v>936589235613042</c:v>
                </c:pt>
                <c:pt idx="12613">
                  <c:v>936589235614042</c:v>
                </c:pt>
                <c:pt idx="12614">
                  <c:v>936589235614500</c:v>
                </c:pt>
                <c:pt idx="12615">
                  <c:v>936589235614917</c:v>
                </c:pt>
                <c:pt idx="12616">
                  <c:v>936589235615458</c:v>
                </c:pt>
                <c:pt idx="12617">
                  <c:v>936589235615792</c:v>
                </c:pt>
                <c:pt idx="12618">
                  <c:v>936589235616250</c:v>
                </c:pt>
                <c:pt idx="12619">
                  <c:v>936589235616583</c:v>
                </c:pt>
                <c:pt idx="12620">
                  <c:v>936589235617125</c:v>
                </c:pt>
                <c:pt idx="12621">
                  <c:v>936589235617625</c:v>
                </c:pt>
                <c:pt idx="12622">
                  <c:v>936589235618000</c:v>
                </c:pt>
                <c:pt idx="12623">
                  <c:v>936589235618417</c:v>
                </c:pt>
                <c:pt idx="12624">
                  <c:v>936589235618750</c:v>
                </c:pt>
                <c:pt idx="12625">
                  <c:v>936589235619125</c:v>
                </c:pt>
                <c:pt idx="12626">
                  <c:v>936589235619500</c:v>
                </c:pt>
                <c:pt idx="12627">
                  <c:v>936589235619917</c:v>
                </c:pt>
                <c:pt idx="12628">
                  <c:v>936589235620250</c:v>
                </c:pt>
                <c:pt idx="12629">
                  <c:v>936589235620750</c:v>
                </c:pt>
                <c:pt idx="12630">
                  <c:v>936589235621125</c:v>
                </c:pt>
                <c:pt idx="12631">
                  <c:v>936589235621583</c:v>
                </c:pt>
                <c:pt idx="12632">
                  <c:v>936589235621958</c:v>
                </c:pt>
                <c:pt idx="12633">
                  <c:v>936589235622292</c:v>
                </c:pt>
                <c:pt idx="12634">
                  <c:v>936589235623292</c:v>
                </c:pt>
                <c:pt idx="12635">
                  <c:v>936589235623667</c:v>
                </c:pt>
                <c:pt idx="12636">
                  <c:v>936589235624000</c:v>
                </c:pt>
                <c:pt idx="12637">
                  <c:v>936589235624500</c:v>
                </c:pt>
                <c:pt idx="12638">
                  <c:v>936589235624833</c:v>
                </c:pt>
                <c:pt idx="12639">
                  <c:v>936589235625167</c:v>
                </c:pt>
                <c:pt idx="12640">
                  <c:v>936589235625667</c:v>
                </c:pt>
                <c:pt idx="12641">
                  <c:v>936589235626208</c:v>
                </c:pt>
                <c:pt idx="12642">
                  <c:v>936589235626583</c:v>
                </c:pt>
                <c:pt idx="12643">
                  <c:v>936589235626917</c:v>
                </c:pt>
                <c:pt idx="12644">
                  <c:v>936589235627375</c:v>
                </c:pt>
                <c:pt idx="12645">
                  <c:v>936589235627667</c:v>
                </c:pt>
                <c:pt idx="12646">
                  <c:v>936589235628000</c:v>
                </c:pt>
                <c:pt idx="12647">
                  <c:v>936589235628500</c:v>
                </c:pt>
                <c:pt idx="12648">
                  <c:v>936589235628792</c:v>
                </c:pt>
                <c:pt idx="12649">
                  <c:v>936589235955542</c:v>
                </c:pt>
                <c:pt idx="12650">
                  <c:v>936589235956083</c:v>
                </c:pt>
                <c:pt idx="12651">
                  <c:v>936589235956542</c:v>
                </c:pt>
                <c:pt idx="12652">
                  <c:v>936589235956875</c:v>
                </c:pt>
                <c:pt idx="12653">
                  <c:v>936589235957208</c:v>
                </c:pt>
                <c:pt idx="12654">
                  <c:v>936589235957542</c:v>
                </c:pt>
                <c:pt idx="12655">
                  <c:v>936589235959542</c:v>
                </c:pt>
                <c:pt idx="12656">
                  <c:v>936589235959875</c:v>
                </c:pt>
                <c:pt idx="12657">
                  <c:v>936589235960458</c:v>
                </c:pt>
                <c:pt idx="12658">
                  <c:v>936589235960917</c:v>
                </c:pt>
                <c:pt idx="12659">
                  <c:v>936589235961375</c:v>
                </c:pt>
                <c:pt idx="12660">
                  <c:v>936589235961667</c:v>
                </c:pt>
                <c:pt idx="12661">
                  <c:v>936589235962000</c:v>
                </c:pt>
                <c:pt idx="12662">
                  <c:v>936589235963125</c:v>
                </c:pt>
                <c:pt idx="12663">
                  <c:v>936589235963542</c:v>
                </c:pt>
                <c:pt idx="12664">
                  <c:v>936589235964000</c:v>
                </c:pt>
                <c:pt idx="12665">
                  <c:v>936589235964375</c:v>
                </c:pt>
                <c:pt idx="12666">
                  <c:v>936589235964917</c:v>
                </c:pt>
                <c:pt idx="12667">
                  <c:v>936589235965250</c:v>
                </c:pt>
                <c:pt idx="12668">
                  <c:v>936589235965583</c:v>
                </c:pt>
                <c:pt idx="12669">
                  <c:v>936589235965917</c:v>
                </c:pt>
                <c:pt idx="12670">
                  <c:v>936589235966208</c:v>
                </c:pt>
                <c:pt idx="12671">
                  <c:v>936589235966625</c:v>
                </c:pt>
                <c:pt idx="12672">
                  <c:v>936589235967167</c:v>
                </c:pt>
                <c:pt idx="12673">
                  <c:v>936589235967458</c:v>
                </c:pt>
                <c:pt idx="12674">
                  <c:v>936589235967792</c:v>
                </c:pt>
                <c:pt idx="12675">
                  <c:v>936589235968167</c:v>
                </c:pt>
                <c:pt idx="12676">
                  <c:v>936589235968708</c:v>
                </c:pt>
                <c:pt idx="12677">
                  <c:v>936589235970458</c:v>
                </c:pt>
                <c:pt idx="12678">
                  <c:v>936589235970917</c:v>
                </c:pt>
                <c:pt idx="12679">
                  <c:v>936589235972083</c:v>
                </c:pt>
                <c:pt idx="12680">
                  <c:v>936589235972667</c:v>
                </c:pt>
                <c:pt idx="12681">
                  <c:v>936589235973125</c:v>
                </c:pt>
                <c:pt idx="12682">
                  <c:v>936589235973583</c:v>
                </c:pt>
                <c:pt idx="12683">
                  <c:v>936589235973958</c:v>
                </c:pt>
                <c:pt idx="12684">
                  <c:v>936589235974417</c:v>
                </c:pt>
                <c:pt idx="12685">
                  <c:v>936589235974750</c:v>
                </c:pt>
                <c:pt idx="12686">
                  <c:v>936589235975083</c:v>
                </c:pt>
                <c:pt idx="12687">
                  <c:v>936589235975458</c:v>
                </c:pt>
                <c:pt idx="12688">
                  <c:v>936589235975833</c:v>
                </c:pt>
                <c:pt idx="12689">
                  <c:v>936589235976333</c:v>
                </c:pt>
                <c:pt idx="12690">
                  <c:v>936589235976708</c:v>
                </c:pt>
                <c:pt idx="12691">
                  <c:v>936589235977458</c:v>
                </c:pt>
                <c:pt idx="12692">
                  <c:v>936589235978000</c:v>
                </c:pt>
                <c:pt idx="12693">
                  <c:v>936589235978375</c:v>
                </c:pt>
                <c:pt idx="12694">
                  <c:v>936589235978875</c:v>
                </c:pt>
                <c:pt idx="12695">
                  <c:v>936589235979333</c:v>
                </c:pt>
                <c:pt idx="12696">
                  <c:v>936589235979708</c:v>
                </c:pt>
                <c:pt idx="12697">
                  <c:v>936589235980208</c:v>
                </c:pt>
                <c:pt idx="12698">
                  <c:v>936589235981250</c:v>
                </c:pt>
                <c:pt idx="12699">
                  <c:v>936589235981625</c:v>
                </c:pt>
                <c:pt idx="12700">
                  <c:v>936589235982208</c:v>
                </c:pt>
                <c:pt idx="12701">
                  <c:v>936589235982792</c:v>
                </c:pt>
                <c:pt idx="12702">
                  <c:v>936589235983250</c:v>
                </c:pt>
                <c:pt idx="12703">
                  <c:v>936589235983708</c:v>
                </c:pt>
                <c:pt idx="12704">
                  <c:v>936589235984042</c:v>
                </c:pt>
                <c:pt idx="12705">
                  <c:v>936589235984500</c:v>
                </c:pt>
                <c:pt idx="12706">
                  <c:v>936589235984958</c:v>
                </c:pt>
                <c:pt idx="12707">
                  <c:v>936589235985333</c:v>
                </c:pt>
                <c:pt idx="12708">
                  <c:v>936589235985708</c:v>
                </c:pt>
                <c:pt idx="12709">
                  <c:v>936589235986042</c:v>
                </c:pt>
                <c:pt idx="12710">
                  <c:v>936589235986625</c:v>
                </c:pt>
                <c:pt idx="12711">
                  <c:v>936589235987000</c:v>
                </c:pt>
                <c:pt idx="12712">
                  <c:v>936589235987333</c:v>
                </c:pt>
                <c:pt idx="12713">
                  <c:v>936589235987667</c:v>
                </c:pt>
                <c:pt idx="12714">
                  <c:v>936589235987958</c:v>
                </c:pt>
                <c:pt idx="12715">
                  <c:v>936589235988292</c:v>
                </c:pt>
                <c:pt idx="12716">
                  <c:v>936589235988708</c:v>
                </c:pt>
                <c:pt idx="12717">
                  <c:v>936589235989042</c:v>
                </c:pt>
                <c:pt idx="12718">
                  <c:v>936589235989500</c:v>
                </c:pt>
                <c:pt idx="12719">
                  <c:v>936589235990625</c:v>
                </c:pt>
                <c:pt idx="12720">
                  <c:v>936589235991125</c:v>
                </c:pt>
                <c:pt idx="12721">
                  <c:v>936589235991542</c:v>
                </c:pt>
                <c:pt idx="12722">
                  <c:v>936589235991875</c:v>
                </c:pt>
                <c:pt idx="12723">
                  <c:v>936589235992208</c:v>
                </c:pt>
                <c:pt idx="12724">
                  <c:v>936589235992958</c:v>
                </c:pt>
                <c:pt idx="12725">
                  <c:v>936589235993417</c:v>
                </c:pt>
                <c:pt idx="12726">
                  <c:v>936589235993792</c:v>
                </c:pt>
                <c:pt idx="12727">
                  <c:v>936589235994208</c:v>
                </c:pt>
                <c:pt idx="12728">
                  <c:v>936589235994542</c:v>
                </c:pt>
                <c:pt idx="12729">
                  <c:v>936589235995000</c:v>
                </c:pt>
                <c:pt idx="12730">
                  <c:v>936589235995417</c:v>
                </c:pt>
                <c:pt idx="12731">
                  <c:v>936589235995750</c:v>
                </c:pt>
                <c:pt idx="12732">
                  <c:v>936589235996208</c:v>
                </c:pt>
                <c:pt idx="12733">
                  <c:v>936589235996833</c:v>
                </c:pt>
                <c:pt idx="12734">
                  <c:v>936589235997208</c:v>
                </c:pt>
                <c:pt idx="12735">
                  <c:v>936589235997583</c:v>
                </c:pt>
                <c:pt idx="12736">
                  <c:v>936589236003667</c:v>
                </c:pt>
                <c:pt idx="12737">
                  <c:v>936589236004042</c:v>
                </c:pt>
                <c:pt idx="12738">
                  <c:v>936589236004583</c:v>
                </c:pt>
                <c:pt idx="12739">
                  <c:v>936589236004917</c:v>
                </c:pt>
                <c:pt idx="12740">
                  <c:v>936589236005333</c:v>
                </c:pt>
                <c:pt idx="12741">
                  <c:v>936589236007625</c:v>
                </c:pt>
                <c:pt idx="12742">
                  <c:v>936589236008000</c:v>
                </c:pt>
                <c:pt idx="12743">
                  <c:v>936589236008333</c:v>
                </c:pt>
                <c:pt idx="12744">
                  <c:v>936589236008708</c:v>
                </c:pt>
                <c:pt idx="12745">
                  <c:v>936589236009208</c:v>
                </c:pt>
                <c:pt idx="12746">
                  <c:v>936589236009625</c:v>
                </c:pt>
                <c:pt idx="12747">
                  <c:v>936589236013333</c:v>
                </c:pt>
                <c:pt idx="12748">
                  <c:v>936589236013917</c:v>
                </c:pt>
                <c:pt idx="12749">
                  <c:v>936589236014250</c:v>
                </c:pt>
                <c:pt idx="12750">
                  <c:v>936589236014583</c:v>
                </c:pt>
                <c:pt idx="12751">
                  <c:v>936589236015333</c:v>
                </c:pt>
                <c:pt idx="12752">
                  <c:v>936589236015708</c:v>
                </c:pt>
                <c:pt idx="12753">
                  <c:v>936589236016083</c:v>
                </c:pt>
                <c:pt idx="12754">
                  <c:v>936589236016458</c:v>
                </c:pt>
                <c:pt idx="12755">
                  <c:v>936589236016833</c:v>
                </c:pt>
                <c:pt idx="12756">
                  <c:v>936589236017458</c:v>
                </c:pt>
                <c:pt idx="12757">
                  <c:v>936589236017792</c:v>
                </c:pt>
                <c:pt idx="12758">
                  <c:v>936589236018208</c:v>
                </c:pt>
                <c:pt idx="12759">
                  <c:v>936589236018583</c:v>
                </c:pt>
                <c:pt idx="12760">
                  <c:v>936589236018917</c:v>
                </c:pt>
                <c:pt idx="12761">
                  <c:v>936589236019375</c:v>
                </c:pt>
                <c:pt idx="12762">
                  <c:v>936589236020750</c:v>
                </c:pt>
                <c:pt idx="12763">
                  <c:v>936589236021208</c:v>
                </c:pt>
                <c:pt idx="12764">
                  <c:v>936589236021583</c:v>
                </c:pt>
                <c:pt idx="12765">
                  <c:v>936589236021958</c:v>
                </c:pt>
                <c:pt idx="12766">
                  <c:v>936589236022458</c:v>
                </c:pt>
                <c:pt idx="12767">
                  <c:v>936589236022792</c:v>
                </c:pt>
                <c:pt idx="12768">
                  <c:v>936589236024792</c:v>
                </c:pt>
                <c:pt idx="12769">
                  <c:v>936589236025417</c:v>
                </c:pt>
                <c:pt idx="12770">
                  <c:v>936589236025833</c:v>
                </c:pt>
                <c:pt idx="12771">
                  <c:v>936589236026208</c:v>
                </c:pt>
                <c:pt idx="12772">
                  <c:v>936589236026708</c:v>
                </c:pt>
                <c:pt idx="12773">
                  <c:v>936589236027167</c:v>
                </c:pt>
                <c:pt idx="12774">
                  <c:v>936589236027667</c:v>
                </c:pt>
                <c:pt idx="12775">
                  <c:v>936589236028167</c:v>
                </c:pt>
                <c:pt idx="12776">
                  <c:v>936589236028625</c:v>
                </c:pt>
                <c:pt idx="12777">
                  <c:v>936589236029000</c:v>
                </c:pt>
                <c:pt idx="12778">
                  <c:v>936589236029375</c:v>
                </c:pt>
                <c:pt idx="12779">
                  <c:v>936589236029708</c:v>
                </c:pt>
                <c:pt idx="12780">
                  <c:v>936589236030042</c:v>
                </c:pt>
                <c:pt idx="12781">
                  <c:v>936589236030500</c:v>
                </c:pt>
                <c:pt idx="12782">
                  <c:v>936589236030833</c:v>
                </c:pt>
                <c:pt idx="12783">
                  <c:v>936589236031958</c:v>
                </c:pt>
                <c:pt idx="12784">
                  <c:v>936589236032292</c:v>
                </c:pt>
                <c:pt idx="12785">
                  <c:v>936589236032792</c:v>
                </c:pt>
                <c:pt idx="12786">
                  <c:v>936589236041917</c:v>
                </c:pt>
                <c:pt idx="12787">
                  <c:v>936589236042500</c:v>
                </c:pt>
                <c:pt idx="12788">
                  <c:v>936589236042792</c:v>
                </c:pt>
                <c:pt idx="12789">
                  <c:v>936589236043125</c:v>
                </c:pt>
                <c:pt idx="12790">
                  <c:v>936589236043458</c:v>
                </c:pt>
                <c:pt idx="12791">
                  <c:v>936589236043833</c:v>
                </c:pt>
                <c:pt idx="12792">
                  <c:v>936589236044167</c:v>
                </c:pt>
                <c:pt idx="12793">
                  <c:v>936589236045167</c:v>
                </c:pt>
                <c:pt idx="12794">
                  <c:v>936589236045708</c:v>
                </c:pt>
                <c:pt idx="12795">
                  <c:v>936589236046333</c:v>
                </c:pt>
                <c:pt idx="12796">
                  <c:v>936589236046750</c:v>
                </c:pt>
                <c:pt idx="12797">
                  <c:v>936589236047417</c:v>
                </c:pt>
                <c:pt idx="12798">
                  <c:v>936589236047708</c:v>
                </c:pt>
                <c:pt idx="12799">
                  <c:v>936589236048250</c:v>
                </c:pt>
                <c:pt idx="12800">
                  <c:v>936589236049750</c:v>
                </c:pt>
                <c:pt idx="12801">
                  <c:v>936589236084875</c:v>
                </c:pt>
                <c:pt idx="12802">
                  <c:v>936589236085333</c:v>
                </c:pt>
                <c:pt idx="12803">
                  <c:v>936589236085750</c:v>
                </c:pt>
                <c:pt idx="12804">
                  <c:v>936589236086375</c:v>
                </c:pt>
                <c:pt idx="12805">
                  <c:v>936589236086792</c:v>
                </c:pt>
                <c:pt idx="12806">
                  <c:v>936589236087500</c:v>
                </c:pt>
                <c:pt idx="12807">
                  <c:v>936589236087875</c:v>
                </c:pt>
                <c:pt idx="12808">
                  <c:v>936589236088250</c:v>
                </c:pt>
                <c:pt idx="12809">
                  <c:v>936589236088667</c:v>
                </c:pt>
                <c:pt idx="12810">
                  <c:v>936589236089125</c:v>
                </c:pt>
                <c:pt idx="12811">
                  <c:v>936589236089500</c:v>
                </c:pt>
                <c:pt idx="12812">
                  <c:v>936589236089958</c:v>
                </c:pt>
                <c:pt idx="12813">
                  <c:v>936589236090375</c:v>
                </c:pt>
                <c:pt idx="12814">
                  <c:v>936589236090833</c:v>
                </c:pt>
                <c:pt idx="12815">
                  <c:v>936589236091208</c:v>
                </c:pt>
                <c:pt idx="12816">
                  <c:v>936589236091583</c:v>
                </c:pt>
                <c:pt idx="12817">
                  <c:v>936589236092000</c:v>
                </c:pt>
                <c:pt idx="12818">
                  <c:v>936589236092458</c:v>
                </c:pt>
                <c:pt idx="12819">
                  <c:v>936589236092917</c:v>
                </c:pt>
                <c:pt idx="12820">
                  <c:v>936589236093292</c:v>
                </c:pt>
                <c:pt idx="12821">
                  <c:v>936589236093750</c:v>
                </c:pt>
                <c:pt idx="12822">
                  <c:v>936589236094167</c:v>
                </c:pt>
                <c:pt idx="12823">
                  <c:v>936589236096250</c:v>
                </c:pt>
                <c:pt idx="12824">
                  <c:v>936589236096708</c:v>
                </c:pt>
                <c:pt idx="12825">
                  <c:v>936589236097083</c:v>
                </c:pt>
                <c:pt idx="12826">
                  <c:v>936589236097542</c:v>
                </c:pt>
                <c:pt idx="12827">
                  <c:v>936589236098000</c:v>
                </c:pt>
                <c:pt idx="12828">
                  <c:v>936589236098333</c:v>
                </c:pt>
                <c:pt idx="12829">
                  <c:v>936589236098750</c:v>
                </c:pt>
                <c:pt idx="12830">
                  <c:v>936589236099125</c:v>
                </c:pt>
                <c:pt idx="12831">
                  <c:v>936589236099583</c:v>
                </c:pt>
                <c:pt idx="12832">
                  <c:v>936589236100083</c:v>
                </c:pt>
                <c:pt idx="12833">
                  <c:v>936589236100458</c:v>
                </c:pt>
                <c:pt idx="12834">
                  <c:v>936589236100833</c:v>
                </c:pt>
                <c:pt idx="12835">
                  <c:v>936589236101500</c:v>
                </c:pt>
                <c:pt idx="12836">
                  <c:v>936589236101875</c:v>
                </c:pt>
                <c:pt idx="12837">
                  <c:v>936589236102292</c:v>
                </c:pt>
                <c:pt idx="12838">
                  <c:v>936589236102708</c:v>
                </c:pt>
                <c:pt idx="12839">
                  <c:v>936589236103083</c:v>
                </c:pt>
                <c:pt idx="12840">
                  <c:v>936589236103417</c:v>
                </c:pt>
                <c:pt idx="12841">
                  <c:v>936589236103958</c:v>
                </c:pt>
                <c:pt idx="12842">
                  <c:v>936589236104375</c:v>
                </c:pt>
                <c:pt idx="12843">
                  <c:v>936589236104958</c:v>
                </c:pt>
                <c:pt idx="12844">
                  <c:v>936589236106208</c:v>
                </c:pt>
                <c:pt idx="12845">
                  <c:v>936589236106667</c:v>
                </c:pt>
                <c:pt idx="12846">
                  <c:v>936589236107000</c:v>
                </c:pt>
                <c:pt idx="12847">
                  <c:v>936589236107375</c:v>
                </c:pt>
                <c:pt idx="12848">
                  <c:v>936589236107708</c:v>
                </c:pt>
                <c:pt idx="12849">
                  <c:v>936589236108042</c:v>
                </c:pt>
                <c:pt idx="12850">
                  <c:v>936589236108375</c:v>
                </c:pt>
                <c:pt idx="12851">
                  <c:v>936589236108667</c:v>
                </c:pt>
                <c:pt idx="12852">
                  <c:v>936589236109167</c:v>
                </c:pt>
                <c:pt idx="12853">
                  <c:v>936589236109750</c:v>
                </c:pt>
                <c:pt idx="12854">
                  <c:v>936589236110375</c:v>
                </c:pt>
                <c:pt idx="12855">
                  <c:v>936589236110708</c:v>
                </c:pt>
                <c:pt idx="12856">
                  <c:v>936589236111083</c:v>
                </c:pt>
                <c:pt idx="12857">
                  <c:v>936589236111417</c:v>
                </c:pt>
                <c:pt idx="12858">
                  <c:v>936589236111875</c:v>
                </c:pt>
                <c:pt idx="12859">
                  <c:v>936589236112333</c:v>
                </c:pt>
                <c:pt idx="12860">
                  <c:v>936589236112750</c:v>
                </c:pt>
                <c:pt idx="12861">
                  <c:v>936589236113500</c:v>
                </c:pt>
                <c:pt idx="12862">
                  <c:v>936589236113875</c:v>
                </c:pt>
                <c:pt idx="12863">
                  <c:v>936589236114208</c:v>
                </c:pt>
                <c:pt idx="12864">
                  <c:v>936589236114583</c:v>
                </c:pt>
                <c:pt idx="12865">
                  <c:v>936589236115792</c:v>
                </c:pt>
                <c:pt idx="12866">
                  <c:v>936589236116458</c:v>
                </c:pt>
                <c:pt idx="12867">
                  <c:v>936589236116833</c:v>
                </c:pt>
                <c:pt idx="12868">
                  <c:v>936589236117250</c:v>
                </c:pt>
                <c:pt idx="12869">
                  <c:v>936589236117750</c:v>
                </c:pt>
                <c:pt idx="12870">
                  <c:v>936589236118083</c:v>
                </c:pt>
                <c:pt idx="12871">
                  <c:v>936589236118458</c:v>
                </c:pt>
                <c:pt idx="12872">
                  <c:v>936589236118792</c:v>
                </c:pt>
                <c:pt idx="12873">
                  <c:v>936589236119208</c:v>
                </c:pt>
                <c:pt idx="12874">
                  <c:v>936589236119583</c:v>
                </c:pt>
                <c:pt idx="12875">
                  <c:v>936589236119917</c:v>
                </c:pt>
                <c:pt idx="12876">
                  <c:v>936589236120292</c:v>
                </c:pt>
                <c:pt idx="12877">
                  <c:v>936589236120583</c:v>
                </c:pt>
                <c:pt idx="12878">
                  <c:v>936589236120917</c:v>
                </c:pt>
                <c:pt idx="12879">
                  <c:v>936589236121333</c:v>
                </c:pt>
                <c:pt idx="12880">
                  <c:v>936589236121792</c:v>
                </c:pt>
                <c:pt idx="12881">
                  <c:v>936589236122125</c:v>
                </c:pt>
                <c:pt idx="12882">
                  <c:v>936589236122500</c:v>
                </c:pt>
                <c:pt idx="12883">
                  <c:v>936589236122833</c:v>
                </c:pt>
                <c:pt idx="12884">
                  <c:v>936589236123417</c:v>
                </c:pt>
                <c:pt idx="12885">
                  <c:v>936589236123833</c:v>
                </c:pt>
                <c:pt idx="12886">
                  <c:v>936589236124167</c:v>
                </c:pt>
                <c:pt idx="12887">
                  <c:v>936589236125458</c:v>
                </c:pt>
                <c:pt idx="12888">
                  <c:v>936589236125792</c:v>
                </c:pt>
                <c:pt idx="12889">
                  <c:v>936589236126125</c:v>
                </c:pt>
                <c:pt idx="12890">
                  <c:v>936589236126625</c:v>
                </c:pt>
                <c:pt idx="12891">
                  <c:v>936589236127042</c:v>
                </c:pt>
                <c:pt idx="12892">
                  <c:v>936589236127417</c:v>
                </c:pt>
                <c:pt idx="12893">
                  <c:v>936589236128042</c:v>
                </c:pt>
                <c:pt idx="12894">
                  <c:v>936589236128375</c:v>
                </c:pt>
                <c:pt idx="12895">
                  <c:v>936589236128875</c:v>
                </c:pt>
                <c:pt idx="12896">
                  <c:v>936589236129208</c:v>
                </c:pt>
                <c:pt idx="12897">
                  <c:v>936589236129667</c:v>
                </c:pt>
                <c:pt idx="12898">
                  <c:v>936589236130042</c:v>
                </c:pt>
                <c:pt idx="12899">
                  <c:v>936589236130917</c:v>
                </c:pt>
                <c:pt idx="12900">
                  <c:v>936589236131250</c:v>
                </c:pt>
                <c:pt idx="12901">
                  <c:v>936589236131583</c:v>
                </c:pt>
                <c:pt idx="12902">
                  <c:v>936589236131958</c:v>
                </c:pt>
                <c:pt idx="12903">
                  <c:v>936589236132625</c:v>
                </c:pt>
                <c:pt idx="12904">
                  <c:v>936589236133042</c:v>
                </c:pt>
                <c:pt idx="12905">
                  <c:v>936589236133667</c:v>
                </c:pt>
                <c:pt idx="12906">
                  <c:v>936589236134125</c:v>
                </c:pt>
                <c:pt idx="12907">
                  <c:v>936589236134625</c:v>
                </c:pt>
                <c:pt idx="12908">
                  <c:v>936589236136250</c:v>
                </c:pt>
                <c:pt idx="12909">
                  <c:v>936589236136750</c:v>
                </c:pt>
                <c:pt idx="12910">
                  <c:v>936589236137167</c:v>
                </c:pt>
                <c:pt idx="12911">
                  <c:v>936589236137708</c:v>
                </c:pt>
                <c:pt idx="12912">
                  <c:v>936589236138042</c:v>
                </c:pt>
                <c:pt idx="12913">
                  <c:v>936589236138417</c:v>
                </c:pt>
                <c:pt idx="12914">
                  <c:v>936589236138792</c:v>
                </c:pt>
                <c:pt idx="12915">
                  <c:v>936589236139333</c:v>
                </c:pt>
                <c:pt idx="12916">
                  <c:v>936589236139708</c:v>
                </c:pt>
                <c:pt idx="12917">
                  <c:v>936589236140083</c:v>
                </c:pt>
                <c:pt idx="12918">
                  <c:v>936589236140417</c:v>
                </c:pt>
                <c:pt idx="12919">
                  <c:v>936589236140792</c:v>
                </c:pt>
                <c:pt idx="12920">
                  <c:v>936589236141292</c:v>
                </c:pt>
                <c:pt idx="12921">
                  <c:v>936589236141667</c:v>
                </c:pt>
                <c:pt idx="12922">
                  <c:v>936589236142292</c:v>
                </c:pt>
                <c:pt idx="12923">
                  <c:v>936589236142625</c:v>
                </c:pt>
                <c:pt idx="12924">
                  <c:v>936589236143083</c:v>
                </c:pt>
                <c:pt idx="12925">
                  <c:v>936589236143458</c:v>
                </c:pt>
                <c:pt idx="12926">
                  <c:v>936589236143917</c:v>
                </c:pt>
                <c:pt idx="12927">
                  <c:v>936589236144500</c:v>
                </c:pt>
                <c:pt idx="12928">
                  <c:v>936589236144875</c:v>
                </c:pt>
                <c:pt idx="12929">
                  <c:v>936589236146083</c:v>
                </c:pt>
                <c:pt idx="12930">
                  <c:v>936589236146458</c:v>
                </c:pt>
                <c:pt idx="12931">
                  <c:v>936589236146958</c:v>
                </c:pt>
                <c:pt idx="12932">
                  <c:v>936589236147333</c:v>
                </c:pt>
                <c:pt idx="12933">
                  <c:v>936589236147667</c:v>
                </c:pt>
                <c:pt idx="12934">
                  <c:v>936589236148083</c:v>
                </c:pt>
                <c:pt idx="12935">
                  <c:v>936589236148417</c:v>
                </c:pt>
                <c:pt idx="12936">
                  <c:v>936589236148917</c:v>
                </c:pt>
                <c:pt idx="12937">
                  <c:v>936589236149625</c:v>
                </c:pt>
                <c:pt idx="12938">
                  <c:v>936589236149958</c:v>
                </c:pt>
                <c:pt idx="12939">
                  <c:v>936589236150333</c:v>
                </c:pt>
                <c:pt idx="12940">
                  <c:v>936589236150750</c:v>
                </c:pt>
                <c:pt idx="12941">
                  <c:v>936589236151167</c:v>
                </c:pt>
                <c:pt idx="12942">
                  <c:v>936589236151542</c:v>
                </c:pt>
                <c:pt idx="12943">
                  <c:v>936589236152000</c:v>
                </c:pt>
                <c:pt idx="12944">
                  <c:v>936589236152333</c:v>
                </c:pt>
                <c:pt idx="12945">
                  <c:v>936589236152750</c:v>
                </c:pt>
                <c:pt idx="12946">
                  <c:v>936589236153083</c:v>
                </c:pt>
                <c:pt idx="12947">
                  <c:v>936589236153458</c:v>
                </c:pt>
                <c:pt idx="12948">
                  <c:v>936589236153750</c:v>
                </c:pt>
                <c:pt idx="12949">
                  <c:v>936589236154083</c:v>
                </c:pt>
                <c:pt idx="12950">
                  <c:v>936589236154417</c:v>
                </c:pt>
                <c:pt idx="12951">
                  <c:v>936589236155625</c:v>
                </c:pt>
                <c:pt idx="12952">
                  <c:v>936589236156083</c:v>
                </c:pt>
                <c:pt idx="12953">
                  <c:v>936589236156417</c:v>
                </c:pt>
                <c:pt idx="12954">
                  <c:v>936589236156708</c:v>
                </c:pt>
                <c:pt idx="12955">
                  <c:v>936589236157042</c:v>
                </c:pt>
                <c:pt idx="12956">
                  <c:v>936589236157458</c:v>
                </c:pt>
                <c:pt idx="12957">
                  <c:v>936589236157792</c:v>
                </c:pt>
                <c:pt idx="12958">
                  <c:v>936589236158292</c:v>
                </c:pt>
                <c:pt idx="12959">
                  <c:v>936589236158625</c:v>
                </c:pt>
                <c:pt idx="12960">
                  <c:v>936589236158917</c:v>
                </c:pt>
                <c:pt idx="12961">
                  <c:v>936589236159250</c:v>
                </c:pt>
                <c:pt idx="12962">
                  <c:v>936589236159583</c:v>
                </c:pt>
                <c:pt idx="12963">
                  <c:v>936589236159875</c:v>
                </c:pt>
                <c:pt idx="12964">
                  <c:v>936589236160208</c:v>
                </c:pt>
                <c:pt idx="12965">
                  <c:v>936589236160667</c:v>
                </c:pt>
                <c:pt idx="12966">
                  <c:v>936589236161083</c:v>
                </c:pt>
                <c:pt idx="12967">
                  <c:v>936589236161417</c:v>
                </c:pt>
                <c:pt idx="12968">
                  <c:v>936589236161792</c:v>
                </c:pt>
                <c:pt idx="12969">
                  <c:v>936589236162250</c:v>
                </c:pt>
                <c:pt idx="12970">
                  <c:v>936589236162667</c:v>
                </c:pt>
                <c:pt idx="12971">
                  <c:v>936589236163083</c:v>
                </c:pt>
                <c:pt idx="12972">
                  <c:v>936589236164167</c:v>
                </c:pt>
                <c:pt idx="12973">
                  <c:v>936589236164500</c:v>
                </c:pt>
                <c:pt idx="12974">
                  <c:v>936589236164833</c:v>
                </c:pt>
                <c:pt idx="12975">
                  <c:v>936589236165333</c:v>
                </c:pt>
                <c:pt idx="12976">
                  <c:v>936589236165667</c:v>
                </c:pt>
                <c:pt idx="12977">
                  <c:v>936589236165958</c:v>
                </c:pt>
                <c:pt idx="12978">
                  <c:v>936589236166458</c:v>
                </c:pt>
                <c:pt idx="12979">
                  <c:v>936589236166875</c:v>
                </c:pt>
                <c:pt idx="12980">
                  <c:v>936589236167250</c:v>
                </c:pt>
                <c:pt idx="12981">
                  <c:v>936589236167625</c:v>
                </c:pt>
                <c:pt idx="12982">
                  <c:v>936589236168208</c:v>
                </c:pt>
                <c:pt idx="12983">
                  <c:v>936589236168583</c:v>
                </c:pt>
                <c:pt idx="12984">
                  <c:v>936589236169000</c:v>
                </c:pt>
                <c:pt idx="12985">
                  <c:v>936589236169417</c:v>
                </c:pt>
                <c:pt idx="12986">
                  <c:v>936589236169750</c:v>
                </c:pt>
                <c:pt idx="12987">
                  <c:v>936589236170250</c:v>
                </c:pt>
                <c:pt idx="12988">
                  <c:v>936589236170583</c:v>
                </c:pt>
                <c:pt idx="12989">
                  <c:v>936589236170958</c:v>
                </c:pt>
                <c:pt idx="12990">
                  <c:v>936589236178208</c:v>
                </c:pt>
                <c:pt idx="12991">
                  <c:v>936589236178792</c:v>
                </c:pt>
                <c:pt idx="12992">
                  <c:v>936589236179750</c:v>
                </c:pt>
                <c:pt idx="12993">
                  <c:v>936589236180083</c:v>
                </c:pt>
                <c:pt idx="12994">
                  <c:v>936589236180458</c:v>
                </c:pt>
                <c:pt idx="12995">
                  <c:v>936589236180917</c:v>
                </c:pt>
                <c:pt idx="12996">
                  <c:v>936589236181542</c:v>
                </c:pt>
                <c:pt idx="12997">
                  <c:v>936589236181875</c:v>
                </c:pt>
                <c:pt idx="12998">
                  <c:v>936589236182667</c:v>
                </c:pt>
                <c:pt idx="12999">
                  <c:v>936589236183083</c:v>
                </c:pt>
                <c:pt idx="13000">
                  <c:v>936589236183458</c:v>
                </c:pt>
                <c:pt idx="13001">
                  <c:v>936589236183833</c:v>
                </c:pt>
                <c:pt idx="13002">
                  <c:v>936589236184167</c:v>
                </c:pt>
                <c:pt idx="13003">
                  <c:v>936589236184583</c:v>
                </c:pt>
                <c:pt idx="13004">
                  <c:v>936589236184958</c:v>
                </c:pt>
                <c:pt idx="13005">
                  <c:v>936589236185292</c:v>
                </c:pt>
                <c:pt idx="13006">
                  <c:v>936589236185792</c:v>
                </c:pt>
                <c:pt idx="13007">
                  <c:v>936589236186333</c:v>
                </c:pt>
                <c:pt idx="13008">
                  <c:v>936589236186792</c:v>
                </c:pt>
                <c:pt idx="13009">
                  <c:v>936589236188167</c:v>
                </c:pt>
                <c:pt idx="13010">
                  <c:v>936589236188625</c:v>
                </c:pt>
                <c:pt idx="13011">
                  <c:v>936589236189167</c:v>
                </c:pt>
                <c:pt idx="13012">
                  <c:v>936589236189500</c:v>
                </c:pt>
                <c:pt idx="13013">
                  <c:v>936589236189875</c:v>
                </c:pt>
                <c:pt idx="13014">
                  <c:v>936589236190208</c:v>
                </c:pt>
                <c:pt idx="13015">
                  <c:v>936589236191000</c:v>
                </c:pt>
                <c:pt idx="13016">
                  <c:v>936589236191333</c:v>
                </c:pt>
                <c:pt idx="13017">
                  <c:v>936589236191833</c:v>
                </c:pt>
                <c:pt idx="13018">
                  <c:v>936589236192208</c:v>
                </c:pt>
                <c:pt idx="13019">
                  <c:v>936589236192625</c:v>
                </c:pt>
                <c:pt idx="13020">
                  <c:v>936589236193125</c:v>
                </c:pt>
                <c:pt idx="13021">
                  <c:v>936589236193500</c:v>
                </c:pt>
                <c:pt idx="13022">
                  <c:v>936589236193833</c:v>
                </c:pt>
                <c:pt idx="13023">
                  <c:v>936589236194250</c:v>
                </c:pt>
                <c:pt idx="13024">
                  <c:v>936589236194958</c:v>
                </c:pt>
                <c:pt idx="13025">
                  <c:v>936589236195417</c:v>
                </c:pt>
                <c:pt idx="13026">
                  <c:v>936589236195792</c:v>
                </c:pt>
                <c:pt idx="13027">
                  <c:v>936589236196167</c:v>
                </c:pt>
                <c:pt idx="13028">
                  <c:v>936589236196625</c:v>
                </c:pt>
                <c:pt idx="13029">
                  <c:v>936589236197042</c:v>
                </c:pt>
                <c:pt idx="13030">
                  <c:v>936589236198042</c:v>
                </c:pt>
                <c:pt idx="13031">
                  <c:v>936589236198417</c:v>
                </c:pt>
                <c:pt idx="13032">
                  <c:v>936589236198792</c:v>
                </c:pt>
                <c:pt idx="13033">
                  <c:v>936589236199292</c:v>
                </c:pt>
                <c:pt idx="13034">
                  <c:v>936589236199625</c:v>
                </c:pt>
                <c:pt idx="13035">
                  <c:v>936589236200125</c:v>
                </c:pt>
                <c:pt idx="13036">
                  <c:v>936589236200500</c:v>
                </c:pt>
                <c:pt idx="13037">
                  <c:v>936589236201000</c:v>
                </c:pt>
                <c:pt idx="13038">
                  <c:v>936589236201333</c:v>
                </c:pt>
                <c:pt idx="13039">
                  <c:v>936589236201708</c:v>
                </c:pt>
                <c:pt idx="13040">
                  <c:v>936589236202042</c:v>
                </c:pt>
                <c:pt idx="13041">
                  <c:v>936589236202375</c:v>
                </c:pt>
                <c:pt idx="13042">
                  <c:v>936589236202667</c:v>
                </c:pt>
                <c:pt idx="13043">
                  <c:v>936589236203000</c:v>
                </c:pt>
                <c:pt idx="13044">
                  <c:v>936589236203417</c:v>
                </c:pt>
                <c:pt idx="13045">
                  <c:v>936589236203750</c:v>
                </c:pt>
                <c:pt idx="13046">
                  <c:v>936589236204208</c:v>
                </c:pt>
                <c:pt idx="13047">
                  <c:v>936589236204667</c:v>
                </c:pt>
                <c:pt idx="13048">
                  <c:v>936589236205250</c:v>
                </c:pt>
                <c:pt idx="13049">
                  <c:v>936589236205833</c:v>
                </c:pt>
                <c:pt idx="13050">
                  <c:v>936589236206250</c:v>
                </c:pt>
                <c:pt idx="13051">
                  <c:v>936589236207250</c:v>
                </c:pt>
                <c:pt idx="13052">
                  <c:v>936589236207625</c:v>
                </c:pt>
                <c:pt idx="13053">
                  <c:v>936589236208083</c:v>
                </c:pt>
                <c:pt idx="13054">
                  <c:v>936589236208500</c:v>
                </c:pt>
                <c:pt idx="13055">
                  <c:v>936589236208917</c:v>
                </c:pt>
                <c:pt idx="13056">
                  <c:v>936589236209250</c:v>
                </c:pt>
                <c:pt idx="13057">
                  <c:v>936589236209583</c:v>
                </c:pt>
                <c:pt idx="13058">
                  <c:v>936589236209958</c:v>
                </c:pt>
                <c:pt idx="13059">
                  <c:v>936589236210417</c:v>
                </c:pt>
                <c:pt idx="13060">
                  <c:v>936589236210792</c:v>
                </c:pt>
                <c:pt idx="13061">
                  <c:v>936589236211125</c:v>
                </c:pt>
                <c:pt idx="13062">
                  <c:v>936589236211667</c:v>
                </c:pt>
                <c:pt idx="13063">
                  <c:v>936589236212042</c:v>
                </c:pt>
                <c:pt idx="13064">
                  <c:v>936589236212667</c:v>
                </c:pt>
                <c:pt idx="13065">
                  <c:v>936589236213167</c:v>
                </c:pt>
                <c:pt idx="13066">
                  <c:v>936589236213708</c:v>
                </c:pt>
                <c:pt idx="13067">
                  <c:v>936589236214083</c:v>
                </c:pt>
                <c:pt idx="13068">
                  <c:v>936589236214417</c:v>
                </c:pt>
                <c:pt idx="13069">
                  <c:v>936589236214750</c:v>
                </c:pt>
                <c:pt idx="13070">
                  <c:v>936589236215333</c:v>
                </c:pt>
                <c:pt idx="13071">
                  <c:v>936589236215667</c:v>
                </c:pt>
                <c:pt idx="13072">
                  <c:v>936589236216000</c:v>
                </c:pt>
                <c:pt idx="13073">
                  <c:v>936589236217625</c:v>
                </c:pt>
                <c:pt idx="13074">
                  <c:v>936589236218500</c:v>
                </c:pt>
                <c:pt idx="13075">
                  <c:v>936589236219125</c:v>
                </c:pt>
                <c:pt idx="13076">
                  <c:v>936589236219542</c:v>
                </c:pt>
                <c:pt idx="13077">
                  <c:v>936589236219875</c:v>
                </c:pt>
                <c:pt idx="13078">
                  <c:v>936589236220292</c:v>
                </c:pt>
                <c:pt idx="13079">
                  <c:v>936589236220708</c:v>
                </c:pt>
                <c:pt idx="13080">
                  <c:v>936589236221042</c:v>
                </c:pt>
                <c:pt idx="13081">
                  <c:v>936589236221542</c:v>
                </c:pt>
                <c:pt idx="13082">
                  <c:v>936589236221958</c:v>
                </c:pt>
                <c:pt idx="13083">
                  <c:v>936589236222417</c:v>
                </c:pt>
                <c:pt idx="13084">
                  <c:v>936589236222792</c:v>
                </c:pt>
                <c:pt idx="13085">
                  <c:v>936589236223208</c:v>
                </c:pt>
                <c:pt idx="13086">
                  <c:v>936589236223792</c:v>
                </c:pt>
                <c:pt idx="13087">
                  <c:v>936589236224333</c:v>
                </c:pt>
                <c:pt idx="13088">
                  <c:v>936589236224917</c:v>
                </c:pt>
                <c:pt idx="13089">
                  <c:v>936589236225333</c:v>
                </c:pt>
                <c:pt idx="13090">
                  <c:v>936589236225708</c:v>
                </c:pt>
                <c:pt idx="13091">
                  <c:v>936589236226167</c:v>
                </c:pt>
                <c:pt idx="13092">
                  <c:v>936589236226500</c:v>
                </c:pt>
                <c:pt idx="13093">
                  <c:v>936589236227000</c:v>
                </c:pt>
                <c:pt idx="13094">
                  <c:v>936589236228167</c:v>
                </c:pt>
                <c:pt idx="13095">
                  <c:v>936589236228667</c:v>
                </c:pt>
                <c:pt idx="13096">
                  <c:v>936589236229083</c:v>
                </c:pt>
                <c:pt idx="13097">
                  <c:v>936589236229458</c:v>
                </c:pt>
                <c:pt idx="13098">
                  <c:v>936589236229792</c:v>
                </c:pt>
                <c:pt idx="13099">
                  <c:v>936589236230167</c:v>
                </c:pt>
                <c:pt idx="13100">
                  <c:v>936589236230500</c:v>
                </c:pt>
                <c:pt idx="13101">
                  <c:v>936589236230958</c:v>
                </c:pt>
                <c:pt idx="13102">
                  <c:v>936589236231417</c:v>
                </c:pt>
                <c:pt idx="13103">
                  <c:v>936589236231750</c:v>
                </c:pt>
                <c:pt idx="13104">
                  <c:v>936589236232083</c:v>
                </c:pt>
                <c:pt idx="13105">
                  <c:v>936589236232458</c:v>
                </c:pt>
                <c:pt idx="13106">
                  <c:v>936589236232875</c:v>
                </c:pt>
                <c:pt idx="13107">
                  <c:v>936589236233417</c:v>
                </c:pt>
                <c:pt idx="13108">
                  <c:v>936589236233750</c:v>
                </c:pt>
                <c:pt idx="13109">
                  <c:v>936589236234250</c:v>
                </c:pt>
                <c:pt idx="13110">
                  <c:v>936589236234792</c:v>
                </c:pt>
                <c:pt idx="13111">
                  <c:v>936589236235125</c:v>
                </c:pt>
                <c:pt idx="13112">
                  <c:v>936589236235583</c:v>
                </c:pt>
                <c:pt idx="13113">
                  <c:v>936589236235917</c:v>
                </c:pt>
                <c:pt idx="13114">
                  <c:v>936589236236292</c:v>
                </c:pt>
                <c:pt idx="13115">
                  <c:v>936589236237500</c:v>
                </c:pt>
                <c:pt idx="13116">
                  <c:v>936589236237833</c:v>
                </c:pt>
                <c:pt idx="13117">
                  <c:v>936589236238208</c:v>
                </c:pt>
                <c:pt idx="13118">
                  <c:v>936589236238875</c:v>
                </c:pt>
                <c:pt idx="13119">
                  <c:v>936589236239250</c:v>
                </c:pt>
                <c:pt idx="13120">
                  <c:v>936589236239667</c:v>
                </c:pt>
                <c:pt idx="13121">
                  <c:v>936589236240042</c:v>
                </c:pt>
                <c:pt idx="13122">
                  <c:v>936589236240333</c:v>
                </c:pt>
                <c:pt idx="13123">
                  <c:v>936589236240667</c:v>
                </c:pt>
                <c:pt idx="13124">
                  <c:v>936589236241208</c:v>
                </c:pt>
                <c:pt idx="13125">
                  <c:v>936589236241583</c:v>
                </c:pt>
                <c:pt idx="13126">
                  <c:v>936589236242083</c:v>
                </c:pt>
                <c:pt idx="13127">
                  <c:v>936589236242500</c:v>
                </c:pt>
                <c:pt idx="13128">
                  <c:v>936589236242917</c:v>
                </c:pt>
                <c:pt idx="13129">
                  <c:v>936589236243583</c:v>
                </c:pt>
                <c:pt idx="13130">
                  <c:v>936589236244208</c:v>
                </c:pt>
                <c:pt idx="13131">
                  <c:v>936589236244625</c:v>
                </c:pt>
                <c:pt idx="13132">
                  <c:v>936589236244958</c:v>
                </c:pt>
                <c:pt idx="13133">
                  <c:v>936589236245292</c:v>
                </c:pt>
                <c:pt idx="13134">
                  <c:v>936589236245875</c:v>
                </c:pt>
                <c:pt idx="13135">
                  <c:v>936589236246292</c:v>
                </c:pt>
                <c:pt idx="13136">
                  <c:v>936589236246667</c:v>
                </c:pt>
                <c:pt idx="13137">
                  <c:v>936589236247792</c:v>
                </c:pt>
                <c:pt idx="13138">
                  <c:v>936589236248208</c:v>
                </c:pt>
                <c:pt idx="13139">
                  <c:v>936589236248625</c:v>
                </c:pt>
                <c:pt idx="13140">
                  <c:v>936589236249000</c:v>
                </c:pt>
                <c:pt idx="13141">
                  <c:v>936589236249333</c:v>
                </c:pt>
                <c:pt idx="13142">
                  <c:v>936589236249708</c:v>
                </c:pt>
                <c:pt idx="13143">
                  <c:v>936589236250042</c:v>
                </c:pt>
                <c:pt idx="13144">
                  <c:v>936589236250375</c:v>
                </c:pt>
                <c:pt idx="13145">
                  <c:v>936589236250917</c:v>
                </c:pt>
                <c:pt idx="13146">
                  <c:v>936589236251375</c:v>
                </c:pt>
                <c:pt idx="13147">
                  <c:v>936589236251708</c:v>
                </c:pt>
                <c:pt idx="13148">
                  <c:v>936589236252250</c:v>
                </c:pt>
                <c:pt idx="13149">
                  <c:v>936589236252583</c:v>
                </c:pt>
                <c:pt idx="13150">
                  <c:v>936589236252958</c:v>
                </c:pt>
                <c:pt idx="13151">
                  <c:v>936589236253292</c:v>
                </c:pt>
                <c:pt idx="13152">
                  <c:v>936589236253708</c:v>
                </c:pt>
                <c:pt idx="13153">
                  <c:v>936589236254083</c:v>
                </c:pt>
                <c:pt idx="13154">
                  <c:v>936589236254417</c:v>
                </c:pt>
                <c:pt idx="13155">
                  <c:v>936589236254875</c:v>
                </c:pt>
                <c:pt idx="13156">
                  <c:v>936589236255292</c:v>
                </c:pt>
                <c:pt idx="13157">
                  <c:v>936589236255875</c:v>
                </c:pt>
                <c:pt idx="13158">
                  <c:v>936589236257375</c:v>
                </c:pt>
                <c:pt idx="13159">
                  <c:v>936589236257833</c:v>
                </c:pt>
                <c:pt idx="13160">
                  <c:v>936589236258708</c:v>
                </c:pt>
                <c:pt idx="13161">
                  <c:v>936589236259250</c:v>
                </c:pt>
                <c:pt idx="13162">
                  <c:v>936589236259708</c:v>
                </c:pt>
                <c:pt idx="13163">
                  <c:v>936589236260083</c:v>
                </c:pt>
                <c:pt idx="13164">
                  <c:v>936589236260458</c:v>
                </c:pt>
                <c:pt idx="13165">
                  <c:v>936589236260875</c:v>
                </c:pt>
                <c:pt idx="13166">
                  <c:v>936589236261250</c:v>
                </c:pt>
                <c:pt idx="13167">
                  <c:v>936589236261583</c:v>
                </c:pt>
                <c:pt idx="13168">
                  <c:v>936589236261917</c:v>
                </c:pt>
                <c:pt idx="13169">
                  <c:v>936589236262292</c:v>
                </c:pt>
                <c:pt idx="13170">
                  <c:v>936589236262667</c:v>
                </c:pt>
                <c:pt idx="13171">
                  <c:v>936589236263042</c:v>
                </c:pt>
                <c:pt idx="13172">
                  <c:v>936589236263375</c:v>
                </c:pt>
                <c:pt idx="13173">
                  <c:v>936589236263667</c:v>
                </c:pt>
                <c:pt idx="13174">
                  <c:v>936589236264000</c:v>
                </c:pt>
                <c:pt idx="13175">
                  <c:v>936589236264542</c:v>
                </c:pt>
                <c:pt idx="13176">
                  <c:v>936589236264875</c:v>
                </c:pt>
                <c:pt idx="13177">
                  <c:v>936589236265167</c:v>
                </c:pt>
                <c:pt idx="13178">
                  <c:v>936589236266458</c:v>
                </c:pt>
                <c:pt idx="13179">
                  <c:v>936589236267583</c:v>
                </c:pt>
                <c:pt idx="13180">
                  <c:v>936589236268000</c:v>
                </c:pt>
                <c:pt idx="13181">
                  <c:v>936589236268333</c:v>
                </c:pt>
                <c:pt idx="13182">
                  <c:v>936589236270583</c:v>
                </c:pt>
                <c:pt idx="13183">
                  <c:v>936589236271000</c:v>
                </c:pt>
                <c:pt idx="13184">
                  <c:v>936589236271375</c:v>
                </c:pt>
                <c:pt idx="13185">
                  <c:v>936589236271708</c:v>
                </c:pt>
                <c:pt idx="13186">
                  <c:v>936589236272000</c:v>
                </c:pt>
                <c:pt idx="13187">
                  <c:v>936589236272333</c:v>
                </c:pt>
                <c:pt idx="13188">
                  <c:v>936589236272667</c:v>
                </c:pt>
                <c:pt idx="13189">
                  <c:v>936589236273083</c:v>
                </c:pt>
                <c:pt idx="13190">
                  <c:v>936589236273500</c:v>
                </c:pt>
                <c:pt idx="13191">
                  <c:v>936589236274000</c:v>
                </c:pt>
                <c:pt idx="13192">
                  <c:v>936589236274333</c:v>
                </c:pt>
                <c:pt idx="13193">
                  <c:v>936589236274792</c:v>
                </c:pt>
                <c:pt idx="13194">
                  <c:v>936589236275125</c:v>
                </c:pt>
                <c:pt idx="13195">
                  <c:v>936589236275542</c:v>
                </c:pt>
                <c:pt idx="13196">
                  <c:v>936589236275875</c:v>
                </c:pt>
                <c:pt idx="13197">
                  <c:v>936589236276208</c:v>
                </c:pt>
                <c:pt idx="13198">
                  <c:v>936589236276500</c:v>
                </c:pt>
                <c:pt idx="13199">
                  <c:v>936589236277000</c:v>
                </c:pt>
                <c:pt idx="13200">
                  <c:v>936589236277292</c:v>
                </c:pt>
                <c:pt idx="13201">
                  <c:v>936589236278583</c:v>
                </c:pt>
                <c:pt idx="13202">
                  <c:v>936589236278917</c:v>
                </c:pt>
                <c:pt idx="13203">
                  <c:v>936589236279292</c:v>
                </c:pt>
                <c:pt idx="13204">
                  <c:v>936589236279750</c:v>
                </c:pt>
                <c:pt idx="13205">
                  <c:v>936589236280083</c:v>
                </c:pt>
                <c:pt idx="13206">
                  <c:v>936589236280417</c:v>
                </c:pt>
                <c:pt idx="13207">
                  <c:v>936589236280708</c:v>
                </c:pt>
                <c:pt idx="13208">
                  <c:v>936589236281083</c:v>
                </c:pt>
                <c:pt idx="13209">
                  <c:v>936589236281500</c:v>
                </c:pt>
                <c:pt idx="13210">
                  <c:v>936589236282000</c:v>
                </c:pt>
                <c:pt idx="13211">
                  <c:v>936589236282583</c:v>
                </c:pt>
                <c:pt idx="13212">
                  <c:v>936589236282958</c:v>
                </c:pt>
                <c:pt idx="13213">
                  <c:v>936589236283417</c:v>
                </c:pt>
                <c:pt idx="13214">
                  <c:v>936589236283750</c:v>
                </c:pt>
                <c:pt idx="13215">
                  <c:v>936589236284083</c:v>
                </c:pt>
                <c:pt idx="13216">
                  <c:v>936589236284583</c:v>
                </c:pt>
                <c:pt idx="13217">
                  <c:v>936589236284875</c:v>
                </c:pt>
                <c:pt idx="13218">
                  <c:v>936589236285417</c:v>
                </c:pt>
                <c:pt idx="13219">
                  <c:v>936589236286000</c:v>
                </c:pt>
                <c:pt idx="13220">
                  <c:v>936589236286500</c:v>
                </c:pt>
                <c:pt idx="13221">
                  <c:v>936589236286833</c:v>
                </c:pt>
                <c:pt idx="13222">
                  <c:v>936589236287917</c:v>
                </c:pt>
                <c:pt idx="13223">
                  <c:v>936589236288292</c:v>
                </c:pt>
                <c:pt idx="13224">
                  <c:v>936589236288875</c:v>
                </c:pt>
                <c:pt idx="13225">
                  <c:v>936589236289375</c:v>
                </c:pt>
                <c:pt idx="13226">
                  <c:v>936589236289792</c:v>
                </c:pt>
                <c:pt idx="13227">
                  <c:v>936589236290125</c:v>
                </c:pt>
                <c:pt idx="13228">
                  <c:v>936589236290500</c:v>
                </c:pt>
                <c:pt idx="13229">
                  <c:v>936589236290833</c:v>
                </c:pt>
                <c:pt idx="13230">
                  <c:v>936589236291417</c:v>
                </c:pt>
                <c:pt idx="13231">
                  <c:v>936589236291750</c:v>
                </c:pt>
                <c:pt idx="13232">
                  <c:v>936589236292208</c:v>
                </c:pt>
                <c:pt idx="13233">
                  <c:v>936589236292708</c:v>
                </c:pt>
                <c:pt idx="13234">
                  <c:v>936589236293042</c:v>
                </c:pt>
                <c:pt idx="13235">
                  <c:v>936589236293500</c:v>
                </c:pt>
                <c:pt idx="13236">
                  <c:v>936589236294000</c:v>
                </c:pt>
                <c:pt idx="13237">
                  <c:v>936589236294625</c:v>
                </c:pt>
                <c:pt idx="13238">
                  <c:v>936589236295042</c:v>
                </c:pt>
                <c:pt idx="13239">
                  <c:v>936589236295417</c:v>
                </c:pt>
                <c:pt idx="13240">
                  <c:v>936589236296042</c:v>
                </c:pt>
                <c:pt idx="13241">
                  <c:v>936589236296417</c:v>
                </c:pt>
                <c:pt idx="13242">
                  <c:v>936589236296875</c:v>
                </c:pt>
                <c:pt idx="13243">
                  <c:v>936589236298667</c:v>
                </c:pt>
                <c:pt idx="13244">
                  <c:v>936589236299042</c:v>
                </c:pt>
                <c:pt idx="13245">
                  <c:v>936589236299625</c:v>
                </c:pt>
                <c:pt idx="13246">
                  <c:v>936589236299958</c:v>
                </c:pt>
                <c:pt idx="13247">
                  <c:v>936589236300292</c:v>
                </c:pt>
                <c:pt idx="13248">
                  <c:v>936589236300958</c:v>
                </c:pt>
                <c:pt idx="13249">
                  <c:v>936589236301333</c:v>
                </c:pt>
                <c:pt idx="13250">
                  <c:v>936589236301833</c:v>
                </c:pt>
                <c:pt idx="13251">
                  <c:v>936589236302167</c:v>
                </c:pt>
                <c:pt idx="13252">
                  <c:v>936589236302667</c:v>
                </c:pt>
                <c:pt idx="13253">
                  <c:v>936589236303208</c:v>
                </c:pt>
                <c:pt idx="13254">
                  <c:v>936589236303625</c:v>
                </c:pt>
                <c:pt idx="13255">
                  <c:v>936589236304125</c:v>
                </c:pt>
                <c:pt idx="13256">
                  <c:v>936589236304625</c:v>
                </c:pt>
                <c:pt idx="13257">
                  <c:v>936589236304958</c:v>
                </c:pt>
                <c:pt idx="13258">
                  <c:v>936589236305333</c:v>
                </c:pt>
                <c:pt idx="13259">
                  <c:v>936589236305833</c:v>
                </c:pt>
                <c:pt idx="13260">
                  <c:v>936589236306375</c:v>
                </c:pt>
                <c:pt idx="13261">
                  <c:v>936589236306750</c:v>
                </c:pt>
                <c:pt idx="13262">
                  <c:v>936589236307250</c:v>
                </c:pt>
                <c:pt idx="13263">
                  <c:v>936589236307625</c:v>
                </c:pt>
                <c:pt idx="13264">
                  <c:v>936589236308167</c:v>
                </c:pt>
                <c:pt idx="13265">
                  <c:v>936589236309417</c:v>
                </c:pt>
                <c:pt idx="13266">
                  <c:v>936589236309792</c:v>
                </c:pt>
                <c:pt idx="13267">
                  <c:v>936589236310125</c:v>
                </c:pt>
                <c:pt idx="13268">
                  <c:v>936589236310625</c:v>
                </c:pt>
                <c:pt idx="13269">
                  <c:v>936589236311167</c:v>
                </c:pt>
                <c:pt idx="13270">
                  <c:v>936589236311500</c:v>
                </c:pt>
                <c:pt idx="13271">
                  <c:v>936589236311958</c:v>
                </c:pt>
                <c:pt idx="13272">
                  <c:v>936589236312333</c:v>
                </c:pt>
                <c:pt idx="13273">
                  <c:v>936589236312708</c:v>
                </c:pt>
                <c:pt idx="13274">
                  <c:v>936589236313208</c:v>
                </c:pt>
                <c:pt idx="13275">
                  <c:v>936589236313625</c:v>
                </c:pt>
                <c:pt idx="13276">
                  <c:v>936589236313958</c:v>
                </c:pt>
                <c:pt idx="13277">
                  <c:v>936589236314500</c:v>
                </c:pt>
                <c:pt idx="13278">
                  <c:v>936589236315042</c:v>
                </c:pt>
                <c:pt idx="13279">
                  <c:v>936589236315417</c:v>
                </c:pt>
                <c:pt idx="13280">
                  <c:v>936589236315792</c:v>
                </c:pt>
                <c:pt idx="13281">
                  <c:v>936589236316292</c:v>
                </c:pt>
                <c:pt idx="13282">
                  <c:v>936589236316625</c:v>
                </c:pt>
                <c:pt idx="13283">
                  <c:v>936589236317167</c:v>
                </c:pt>
                <c:pt idx="13284">
                  <c:v>936589236317583</c:v>
                </c:pt>
                <c:pt idx="13285">
                  <c:v>936589236318000</c:v>
                </c:pt>
                <c:pt idx="13286">
                  <c:v>936589236319292</c:v>
                </c:pt>
                <c:pt idx="13287">
                  <c:v>936589236319708</c:v>
                </c:pt>
                <c:pt idx="13288">
                  <c:v>936589236320208</c:v>
                </c:pt>
                <c:pt idx="13289">
                  <c:v>936589236320750</c:v>
                </c:pt>
                <c:pt idx="13290">
                  <c:v>936589236321125</c:v>
                </c:pt>
                <c:pt idx="13291">
                  <c:v>936589236321833</c:v>
                </c:pt>
                <c:pt idx="13292">
                  <c:v>936589236322250</c:v>
                </c:pt>
                <c:pt idx="13293">
                  <c:v>936589236322583</c:v>
                </c:pt>
                <c:pt idx="13294">
                  <c:v>936589236323000</c:v>
                </c:pt>
                <c:pt idx="13295">
                  <c:v>936589236323458</c:v>
                </c:pt>
                <c:pt idx="13296">
                  <c:v>936589236323958</c:v>
                </c:pt>
                <c:pt idx="13297">
                  <c:v>936589236324292</c:v>
                </c:pt>
                <c:pt idx="13298">
                  <c:v>936589236324667</c:v>
                </c:pt>
                <c:pt idx="13299">
                  <c:v>936589236325000</c:v>
                </c:pt>
                <c:pt idx="13300">
                  <c:v>936589236325583</c:v>
                </c:pt>
                <c:pt idx="13301">
                  <c:v>936589236326042</c:v>
                </c:pt>
                <c:pt idx="13302">
                  <c:v>936589236326375</c:v>
                </c:pt>
                <c:pt idx="13303">
                  <c:v>936589236326833</c:v>
                </c:pt>
                <c:pt idx="13304">
                  <c:v>936589236327250</c:v>
                </c:pt>
                <c:pt idx="13305">
                  <c:v>936589236327708</c:v>
                </c:pt>
                <c:pt idx="13306">
                  <c:v>936589236328208</c:v>
                </c:pt>
                <c:pt idx="13307">
                  <c:v>936589236329292</c:v>
                </c:pt>
                <c:pt idx="13308">
                  <c:v>936589236329625</c:v>
                </c:pt>
                <c:pt idx="13309">
                  <c:v>936589236330000</c:v>
                </c:pt>
                <c:pt idx="13310">
                  <c:v>936589236330375</c:v>
                </c:pt>
                <c:pt idx="13311">
                  <c:v>936589236330708</c:v>
                </c:pt>
                <c:pt idx="13312">
                  <c:v>936589236331125</c:v>
                </c:pt>
                <c:pt idx="13313">
                  <c:v>936589236367917</c:v>
                </c:pt>
                <c:pt idx="13314">
                  <c:v>936589236368458</c:v>
                </c:pt>
                <c:pt idx="13315">
                  <c:v>936589236368917</c:v>
                </c:pt>
                <c:pt idx="13316">
                  <c:v>936589236369292</c:v>
                </c:pt>
                <c:pt idx="13317">
                  <c:v>936589236369833</c:v>
                </c:pt>
                <c:pt idx="13318">
                  <c:v>936589236370333</c:v>
                </c:pt>
                <c:pt idx="13319">
                  <c:v>936589236370750</c:v>
                </c:pt>
                <c:pt idx="13320">
                  <c:v>936589236371083</c:v>
                </c:pt>
                <c:pt idx="13321">
                  <c:v>936589236371500</c:v>
                </c:pt>
                <c:pt idx="13322">
                  <c:v>936589236371833</c:v>
                </c:pt>
                <c:pt idx="13323">
                  <c:v>936589236372208</c:v>
                </c:pt>
                <c:pt idx="13324">
                  <c:v>936589236372708</c:v>
                </c:pt>
                <c:pt idx="13325">
                  <c:v>936589236373083</c:v>
                </c:pt>
                <c:pt idx="13326">
                  <c:v>936589236373458</c:v>
                </c:pt>
                <c:pt idx="13327">
                  <c:v>936589236373917</c:v>
                </c:pt>
                <c:pt idx="13328">
                  <c:v>936589236376167</c:v>
                </c:pt>
                <c:pt idx="13329">
                  <c:v>936589236376542</c:v>
                </c:pt>
                <c:pt idx="13330">
                  <c:v>936589236377042</c:v>
                </c:pt>
                <c:pt idx="13331">
                  <c:v>936589236377417</c:v>
                </c:pt>
                <c:pt idx="13332">
                  <c:v>936589236377875</c:v>
                </c:pt>
                <c:pt idx="13333">
                  <c:v>936589236378250</c:v>
                </c:pt>
                <c:pt idx="13334">
                  <c:v>936589236378833</c:v>
                </c:pt>
                <c:pt idx="13335">
                  <c:v>936589236379333</c:v>
                </c:pt>
                <c:pt idx="13336">
                  <c:v>936589236379875</c:v>
                </c:pt>
                <c:pt idx="13337">
                  <c:v>936589236380208</c:v>
                </c:pt>
                <c:pt idx="13338">
                  <c:v>936589236380583</c:v>
                </c:pt>
                <c:pt idx="13339">
                  <c:v>936589236381125</c:v>
                </c:pt>
                <c:pt idx="13340">
                  <c:v>936589236381583</c:v>
                </c:pt>
                <c:pt idx="13341">
                  <c:v>936589236382083</c:v>
                </c:pt>
                <c:pt idx="13342">
                  <c:v>936589236382750</c:v>
                </c:pt>
                <c:pt idx="13343">
                  <c:v>936589236383250</c:v>
                </c:pt>
                <c:pt idx="13344">
                  <c:v>936589236383625</c:v>
                </c:pt>
                <c:pt idx="13345">
                  <c:v>936589236384042</c:v>
                </c:pt>
                <c:pt idx="13346">
                  <c:v>936589236384542</c:v>
                </c:pt>
                <c:pt idx="13347">
                  <c:v>936589236384917</c:v>
                </c:pt>
                <c:pt idx="13348">
                  <c:v>936589236385375</c:v>
                </c:pt>
                <c:pt idx="13349">
                  <c:v>936589236385708</c:v>
                </c:pt>
                <c:pt idx="13350">
                  <c:v>936589236387125</c:v>
                </c:pt>
                <c:pt idx="13351">
                  <c:v>936589236387625</c:v>
                </c:pt>
                <c:pt idx="13352">
                  <c:v>936589236388042</c:v>
                </c:pt>
                <c:pt idx="13353">
                  <c:v>936589236388375</c:v>
                </c:pt>
                <c:pt idx="13354">
                  <c:v>936589236388750</c:v>
                </c:pt>
                <c:pt idx="13355">
                  <c:v>936589236389167</c:v>
                </c:pt>
                <c:pt idx="13356">
                  <c:v>936589236389667</c:v>
                </c:pt>
                <c:pt idx="13357">
                  <c:v>936589236390125</c:v>
                </c:pt>
                <c:pt idx="13358">
                  <c:v>936589236390583</c:v>
                </c:pt>
                <c:pt idx="13359">
                  <c:v>936589236390958</c:v>
                </c:pt>
                <c:pt idx="13360">
                  <c:v>936589236391583</c:v>
                </c:pt>
                <c:pt idx="13361">
                  <c:v>936589236391958</c:v>
                </c:pt>
                <c:pt idx="13362">
                  <c:v>936589236392417</c:v>
                </c:pt>
                <c:pt idx="13363">
                  <c:v>936589236393000</c:v>
                </c:pt>
                <c:pt idx="13364">
                  <c:v>936589236393500</c:v>
                </c:pt>
                <c:pt idx="13365">
                  <c:v>936589236393875</c:v>
                </c:pt>
                <c:pt idx="13366">
                  <c:v>936589236394208</c:v>
                </c:pt>
                <c:pt idx="13367">
                  <c:v>936589236394583</c:v>
                </c:pt>
                <c:pt idx="13368">
                  <c:v>936589236394958</c:v>
                </c:pt>
                <c:pt idx="13369">
                  <c:v>936589236395292</c:v>
                </c:pt>
                <c:pt idx="13370">
                  <c:v>936589236395667</c:v>
                </c:pt>
                <c:pt idx="13371">
                  <c:v>936589236397042</c:v>
                </c:pt>
                <c:pt idx="13372">
                  <c:v>936589236397375</c:v>
                </c:pt>
                <c:pt idx="13373">
                  <c:v>936589236398000</c:v>
                </c:pt>
                <c:pt idx="13374">
                  <c:v>936589236398708</c:v>
                </c:pt>
                <c:pt idx="13375">
                  <c:v>936589236399000</c:v>
                </c:pt>
                <c:pt idx="13376">
                  <c:v>936589236399500</c:v>
                </c:pt>
                <c:pt idx="13377">
                  <c:v>936589236400000</c:v>
                </c:pt>
                <c:pt idx="13378">
                  <c:v>936589236400375</c:v>
                </c:pt>
                <c:pt idx="13379">
                  <c:v>936589236400708</c:v>
                </c:pt>
                <c:pt idx="13380">
                  <c:v>936589236401083</c:v>
                </c:pt>
                <c:pt idx="13381">
                  <c:v>936589236401375</c:v>
                </c:pt>
                <c:pt idx="13382">
                  <c:v>936589236401833</c:v>
                </c:pt>
                <c:pt idx="13383">
                  <c:v>936589236402125</c:v>
                </c:pt>
                <c:pt idx="13384">
                  <c:v>936589236402583</c:v>
                </c:pt>
                <c:pt idx="13385">
                  <c:v>936589236403000</c:v>
                </c:pt>
                <c:pt idx="13386">
                  <c:v>936589236403583</c:v>
                </c:pt>
                <c:pt idx="13387">
                  <c:v>936589236403958</c:v>
                </c:pt>
                <c:pt idx="13388">
                  <c:v>936589236404375</c:v>
                </c:pt>
                <c:pt idx="13389">
                  <c:v>936589236404792</c:v>
                </c:pt>
                <c:pt idx="13390">
                  <c:v>936589236405250</c:v>
                </c:pt>
                <c:pt idx="13391">
                  <c:v>936589236405583</c:v>
                </c:pt>
                <c:pt idx="13392">
                  <c:v>936589236406958</c:v>
                </c:pt>
                <c:pt idx="13393">
                  <c:v>936589236407333</c:v>
                </c:pt>
                <c:pt idx="13394">
                  <c:v>936589236407667</c:v>
                </c:pt>
                <c:pt idx="13395">
                  <c:v>936589236408083</c:v>
                </c:pt>
                <c:pt idx="13396">
                  <c:v>936589236408417</c:v>
                </c:pt>
                <c:pt idx="13397">
                  <c:v>936589236408833</c:v>
                </c:pt>
                <c:pt idx="13398">
                  <c:v>936589236409292</c:v>
                </c:pt>
                <c:pt idx="13399">
                  <c:v>936589236409667</c:v>
                </c:pt>
                <c:pt idx="13400">
                  <c:v>936589236410000</c:v>
                </c:pt>
                <c:pt idx="13401">
                  <c:v>936589236410458</c:v>
                </c:pt>
                <c:pt idx="13402">
                  <c:v>936589236411083</c:v>
                </c:pt>
                <c:pt idx="13403">
                  <c:v>936589236411417</c:v>
                </c:pt>
                <c:pt idx="13404">
                  <c:v>936589236411875</c:v>
                </c:pt>
                <c:pt idx="13405">
                  <c:v>936589236412500</c:v>
                </c:pt>
                <c:pt idx="13406">
                  <c:v>936589236412958</c:v>
                </c:pt>
                <c:pt idx="13407">
                  <c:v>936589236413292</c:v>
                </c:pt>
                <c:pt idx="13408">
                  <c:v>936589236413667</c:v>
                </c:pt>
                <c:pt idx="13409">
                  <c:v>936589236414000</c:v>
                </c:pt>
                <c:pt idx="13410">
                  <c:v>936589236414333</c:v>
                </c:pt>
                <c:pt idx="13411">
                  <c:v>936589236415000</c:v>
                </c:pt>
                <c:pt idx="13412">
                  <c:v>936589236415375</c:v>
                </c:pt>
                <c:pt idx="13413">
                  <c:v>936589236415750</c:v>
                </c:pt>
                <c:pt idx="13414">
                  <c:v>936589236417583</c:v>
                </c:pt>
                <c:pt idx="13415">
                  <c:v>936589236418250</c:v>
                </c:pt>
                <c:pt idx="13416">
                  <c:v>936589236418583</c:v>
                </c:pt>
                <c:pt idx="13417">
                  <c:v>936589236419000</c:v>
                </c:pt>
                <c:pt idx="13418">
                  <c:v>936589236419458</c:v>
                </c:pt>
                <c:pt idx="13419">
                  <c:v>936589236419792</c:v>
                </c:pt>
                <c:pt idx="13420">
                  <c:v>936589236420208</c:v>
                </c:pt>
                <c:pt idx="13421">
                  <c:v>936589236420542</c:v>
                </c:pt>
                <c:pt idx="13422">
                  <c:v>936589236421000</c:v>
                </c:pt>
                <c:pt idx="13423">
                  <c:v>936589236421583</c:v>
                </c:pt>
                <c:pt idx="13424">
                  <c:v>936589236421917</c:v>
                </c:pt>
                <c:pt idx="13425">
                  <c:v>936589236422292</c:v>
                </c:pt>
                <c:pt idx="13426">
                  <c:v>936589236422625</c:v>
                </c:pt>
                <c:pt idx="13427">
                  <c:v>936589236422958</c:v>
                </c:pt>
                <c:pt idx="13428">
                  <c:v>936589236423333</c:v>
                </c:pt>
                <c:pt idx="13429">
                  <c:v>936589236423667</c:v>
                </c:pt>
                <c:pt idx="13430">
                  <c:v>936589236424000</c:v>
                </c:pt>
                <c:pt idx="13431">
                  <c:v>936589236424417</c:v>
                </c:pt>
                <c:pt idx="13432">
                  <c:v>936589236424750</c:v>
                </c:pt>
                <c:pt idx="13433">
                  <c:v>936589236425083</c:v>
                </c:pt>
                <c:pt idx="13434">
                  <c:v>936589236425625</c:v>
                </c:pt>
                <c:pt idx="13435">
                  <c:v>936589236426833</c:v>
                </c:pt>
                <c:pt idx="13436">
                  <c:v>936589236427542</c:v>
                </c:pt>
                <c:pt idx="13437">
                  <c:v>936589236427958</c:v>
                </c:pt>
                <c:pt idx="13438">
                  <c:v>936589236428333</c:v>
                </c:pt>
                <c:pt idx="13439">
                  <c:v>936589236428875</c:v>
                </c:pt>
                <c:pt idx="13440">
                  <c:v>936589236429292</c:v>
                </c:pt>
                <c:pt idx="13441">
                  <c:v>936589236429625</c:v>
                </c:pt>
                <c:pt idx="13442">
                  <c:v>936589236430125</c:v>
                </c:pt>
                <c:pt idx="13443">
                  <c:v>936589236430625</c:v>
                </c:pt>
                <c:pt idx="13444">
                  <c:v>936589236431167</c:v>
                </c:pt>
                <c:pt idx="13445">
                  <c:v>936589236431542</c:v>
                </c:pt>
                <c:pt idx="13446">
                  <c:v>936589236432042</c:v>
                </c:pt>
                <c:pt idx="13447">
                  <c:v>936589236432542</c:v>
                </c:pt>
                <c:pt idx="13448">
                  <c:v>936589236433000</c:v>
                </c:pt>
                <c:pt idx="13449">
                  <c:v>936589236433458</c:v>
                </c:pt>
                <c:pt idx="13450">
                  <c:v>936589236433792</c:v>
                </c:pt>
                <c:pt idx="13451">
                  <c:v>936589236434167</c:v>
                </c:pt>
                <c:pt idx="13452">
                  <c:v>936589236434625</c:v>
                </c:pt>
                <c:pt idx="13453">
                  <c:v>936589236434958</c:v>
                </c:pt>
                <c:pt idx="13454">
                  <c:v>936589236435333</c:v>
                </c:pt>
                <c:pt idx="13455">
                  <c:v>936589236435667</c:v>
                </c:pt>
                <c:pt idx="13456">
                  <c:v>936589236436750</c:v>
                </c:pt>
                <c:pt idx="13457">
                  <c:v>936589236437083</c:v>
                </c:pt>
                <c:pt idx="13458">
                  <c:v>936589236437375</c:v>
                </c:pt>
                <c:pt idx="13459">
                  <c:v>936589236437708</c:v>
                </c:pt>
                <c:pt idx="13460">
                  <c:v>936589236438167</c:v>
                </c:pt>
                <c:pt idx="13461">
                  <c:v>936589236438500</c:v>
                </c:pt>
                <c:pt idx="13462">
                  <c:v>936589236438792</c:v>
                </c:pt>
                <c:pt idx="13463">
                  <c:v>936589236439333</c:v>
                </c:pt>
                <c:pt idx="13464">
                  <c:v>936589236439625</c:v>
                </c:pt>
                <c:pt idx="13465">
                  <c:v>936589236440042</c:v>
                </c:pt>
                <c:pt idx="13466">
                  <c:v>936589236440458</c:v>
                </c:pt>
                <c:pt idx="13467">
                  <c:v>936589236441083</c:v>
                </c:pt>
                <c:pt idx="13468">
                  <c:v>936589236441542</c:v>
                </c:pt>
                <c:pt idx="13469">
                  <c:v>936589236441958</c:v>
                </c:pt>
                <c:pt idx="13470">
                  <c:v>936589236442292</c:v>
                </c:pt>
                <c:pt idx="13471">
                  <c:v>936589236442708</c:v>
                </c:pt>
                <c:pt idx="13472">
                  <c:v>936589236443083</c:v>
                </c:pt>
                <c:pt idx="13473">
                  <c:v>936589236443417</c:v>
                </c:pt>
                <c:pt idx="13474">
                  <c:v>936589236443750</c:v>
                </c:pt>
                <c:pt idx="13475">
                  <c:v>936589236444167</c:v>
                </c:pt>
                <c:pt idx="13476">
                  <c:v>936589236444583</c:v>
                </c:pt>
                <c:pt idx="13477">
                  <c:v>936589236444958</c:v>
                </c:pt>
                <c:pt idx="13478">
                  <c:v>936589236446500</c:v>
                </c:pt>
                <c:pt idx="13479">
                  <c:v>936589236447000</c:v>
                </c:pt>
                <c:pt idx="13480">
                  <c:v>936589236447417</c:v>
                </c:pt>
                <c:pt idx="13481">
                  <c:v>936589236447750</c:v>
                </c:pt>
                <c:pt idx="13482">
                  <c:v>936589236448292</c:v>
                </c:pt>
                <c:pt idx="13483">
                  <c:v>936589236448625</c:v>
                </c:pt>
                <c:pt idx="13484">
                  <c:v>936589236449083</c:v>
                </c:pt>
                <c:pt idx="13485">
                  <c:v>936589236449583</c:v>
                </c:pt>
                <c:pt idx="13486">
                  <c:v>936589236449917</c:v>
                </c:pt>
                <c:pt idx="13487">
                  <c:v>936589236450375</c:v>
                </c:pt>
                <c:pt idx="13488">
                  <c:v>936589236450875</c:v>
                </c:pt>
                <c:pt idx="13489">
                  <c:v>936589236451250</c:v>
                </c:pt>
                <c:pt idx="13490">
                  <c:v>936589236451583</c:v>
                </c:pt>
                <c:pt idx="13491">
                  <c:v>936589236452000</c:v>
                </c:pt>
                <c:pt idx="13492">
                  <c:v>936589236452667</c:v>
                </c:pt>
                <c:pt idx="13493">
                  <c:v>936589236453167</c:v>
                </c:pt>
                <c:pt idx="13494">
                  <c:v>936589236453500</c:v>
                </c:pt>
                <c:pt idx="13495">
                  <c:v>936589236454000</c:v>
                </c:pt>
                <c:pt idx="13496">
                  <c:v>936589236454375</c:v>
                </c:pt>
                <c:pt idx="13497">
                  <c:v>936589236454750</c:v>
                </c:pt>
                <c:pt idx="13498">
                  <c:v>936589236455167</c:v>
                </c:pt>
                <c:pt idx="13499">
                  <c:v>936589236456833</c:v>
                </c:pt>
                <c:pt idx="13500">
                  <c:v>936589236457208</c:v>
                </c:pt>
                <c:pt idx="13501">
                  <c:v>936589236457625</c:v>
                </c:pt>
                <c:pt idx="13502">
                  <c:v>936589236458000</c:v>
                </c:pt>
                <c:pt idx="13503">
                  <c:v>936589236458333</c:v>
                </c:pt>
                <c:pt idx="13504">
                  <c:v>936589236458958</c:v>
                </c:pt>
                <c:pt idx="13505">
                  <c:v>936589236459375</c:v>
                </c:pt>
                <c:pt idx="13506">
                  <c:v>936589236459792</c:v>
                </c:pt>
                <c:pt idx="13507">
                  <c:v>936589236460292</c:v>
                </c:pt>
                <c:pt idx="13508">
                  <c:v>936589236460792</c:v>
                </c:pt>
                <c:pt idx="13509">
                  <c:v>936589236461375</c:v>
                </c:pt>
                <c:pt idx="13510">
                  <c:v>936589236461750</c:v>
                </c:pt>
                <c:pt idx="13511">
                  <c:v>936589236462125</c:v>
                </c:pt>
                <c:pt idx="13512">
                  <c:v>936589236462583</c:v>
                </c:pt>
                <c:pt idx="13513">
                  <c:v>936589236463083</c:v>
                </c:pt>
                <c:pt idx="13514">
                  <c:v>936589236463542</c:v>
                </c:pt>
                <c:pt idx="13515">
                  <c:v>936589236464000</c:v>
                </c:pt>
                <c:pt idx="13516">
                  <c:v>936589236464417</c:v>
                </c:pt>
                <c:pt idx="13517">
                  <c:v>936589236464792</c:v>
                </c:pt>
                <c:pt idx="13518">
                  <c:v>936589236465250</c:v>
                </c:pt>
                <c:pt idx="13519">
                  <c:v>936589236465583</c:v>
                </c:pt>
                <c:pt idx="13520">
                  <c:v>936589236466875</c:v>
                </c:pt>
                <c:pt idx="13521">
                  <c:v>936589236467292</c:v>
                </c:pt>
                <c:pt idx="13522">
                  <c:v>936589236467667</c:v>
                </c:pt>
                <c:pt idx="13523">
                  <c:v>936589236468042</c:v>
                </c:pt>
                <c:pt idx="13524">
                  <c:v>936589236468417</c:v>
                </c:pt>
                <c:pt idx="13525">
                  <c:v>936589236468792</c:v>
                </c:pt>
                <c:pt idx="13526">
                  <c:v>936589236469375</c:v>
                </c:pt>
                <c:pt idx="13527">
                  <c:v>936589236470083</c:v>
                </c:pt>
                <c:pt idx="13528">
                  <c:v>936589236470542</c:v>
                </c:pt>
                <c:pt idx="13529">
                  <c:v>936589236471000</c:v>
                </c:pt>
                <c:pt idx="13530">
                  <c:v>936589236471333</c:v>
                </c:pt>
                <c:pt idx="13531">
                  <c:v>936589236471750</c:v>
                </c:pt>
                <c:pt idx="13532">
                  <c:v>936589236472167</c:v>
                </c:pt>
                <c:pt idx="13533">
                  <c:v>936589236472542</c:v>
                </c:pt>
                <c:pt idx="13534">
                  <c:v>936589236472875</c:v>
                </c:pt>
                <c:pt idx="13535">
                  <c:v>936589236473333</c:v>
                </c:pt>
                <c:pt idx="13536">
                  <c:v>936589236473667</c:v>
                </c:pt>
                <c:pt idx="13537">
                  <c:v>936589236474208</c:v>
                </c:pt>
                <c:pt idx="13538">
                  <c:v>936589236474542</c:v>
                </c:pt>
                <c:pt idx="13539">
                  <c:v>936589236474917</c:v>
                </c:pt>
                <c:pt idx="13540">
                  <c:v>936589236475500</c:v>
                </c:pt>
                <c:pt idx="13541">
                  <c:v>936589236475833</c:v>
                </c:pt>
                <c:pt idx="13542">
                  <c:v>936589236477000</c:v>
                </c:pt>
                <c:pt idx="13543">
                  <c:v>936589236477375</c:v>
                </c:pt>
                <c:pt idx="13544">
                  <c:v>936589236477833</c:v>
                </c:pt>
                <c:pt idx="13545">
                  <c:v>936589236478333</c:v>
                </c:pt>
                <c:pt idx="13546">
                  <c:v>936589236478708</c:v>
                </c:pt>
                <c:pt idx="13547">
                  <c:v>936589236479042</c:v>
                </c:pt>
                <c:pt idx="13548">
                  <c:v>936589236479375</c:v>
                </c:pt>
                <c:pt idx="13549">
                  <c:v>936589236479833</c:v>
                </c:pt>
                <c:pt idx="13550">
                  <c:v>936589236480542</c:v>
                </c:pt>
                <c:pt idx="13551">
                  <c:v>936589236480875</c:v>
                </c:pt>
                <c:pt idx="13552">
                  <c:v>936589236481375</c:v>
                </c:pt>
                <c:pt idx="13553">
                  <c:v>936589236481708</c:v>
                </c:pt>
                <c:pt idx="13554">
                  <c:v>936589236482208</c:v>
                </c:pt>
                <c:pt idx="13555">
                  <c:v>936589236482542</c:v>
                </c:pt>
                <c:pt idx="13556">
                  <c:v>936589236483125</c:v>
                </c:pt>
                <c:pt idx="13557">
                  <c:v>936589236483667</c:v>
                </c:pt>
                <c:pt idx="13558">
                  <c:v>936589236484250</c:v>
                </c:pt>
                <c:pt idx="13559">
                  <c:v>936589236484625</c:v>
                </c:pt>
                <c:pt idx="13560">
                  <c:v>936589236485000</c:v>
                </c:pt>
                <c:pt idx="13561">
                  <c:v>936589236485750</c:v>
                </c:pt>
                <c:pt idx="13562">
                  <c:v>936589236486125</c:v>
                </c:pt>
                <c:pt idx="13563">
                  <c:v>936589236487208</c:v>
                </c:pt>
                <c:pt idx="13564">
                  <c:v>936589236487708</c:v>
                </c:pt>
                <c:pt idx="13565">
                  <c:v>936589236488250</c:v>
                </c:pt>
                <c:pt idx="13566">
                  <c:v>936589236488625</c:v>
                </c:pt>
                <c:pt idx="13567">
                  <c:v>936589236489083</c:v>
                </c:pt>
                <c:pt idx="13568">
                  <c:v>936589236489417</c:v>
                </c:pt>
                <c:pt idx="13569">
                  <c:v>936589236489833</c:v>
                </c:pt>
                <c:pt idx="13570">
                  <c:v>936589236490208</c:v>
                </c:pt>
                <c:pt idx="13571">
                  <c:v>936589236490583</c:v>
                </c:pt>
                <c:pt idx="13572">
                  <c:v>936589236490958</c:v>
                </c:pt>
                <c:pt idx="13573">
                  <c:v>936589236491333</c:v>
                </c:pt>
                <c:pt idx="13574">
                  <c:v>936589236491667</c:v>
                </c:pt>
                <c:pt idx="13575">
                  <c:v>936589236492000</c:v>
                </c:pt>
                <c:pt idx="13576">
                  <c:v>936589236492375</c:v>
                </c:pt>
                <c:pt idx="13577">
                  <c:v>936589236492667</c:v>
                </c:pt>
                <c:pt idx="13578">
                  <c:v>936589236493292</c:v>
                </c:pt>
                <c:pt idx="13579">
                  <c:v>936589236493750</c:v>
                </c:pt>
                <c:pt idx="13580">
                  <c:v>936589236494375</c:v>
                </c:pt>
                <c:pt idx="13581">
                  <c:v>936589236494750</c:v>
                </c:pt>
                <c:pt idx="13582">
                  <c:v>936589236495083</c:v>
                </c:pt>
                <c:pt idx="13583">
                  <c:v>936589236496333</c:v>
                </c:pt>
                <c:pt idx="13584">
                  <c:v>936589236498042</c:v>
                </c:pt>
                <c:pt idx="13585">
                  <c:v>936589236498417</c:v>
                </c:pt>
                <c:pt idx="13586">
                  <c:v>936589236498833</c:v>
                </c:pt>
                <c:pt idx="13587">
                  <c:v>936589236499417</c:v>
                </c:pt>
                <c:pt idx="13588">
                  <c:v>936589236499875</c:v>
                </c:pt>
                <c:pt idx="13589">
                  <c:v>936589236500417</c:v>
                </c:pt>
                <c:pt idx="13590">
                  <c:v>936589236500792</c:v>
                </c:pt>
                <c:pt idx="13591">
                  <c:v>936589236501125</c:v>
                </c:pt>
                <c:pt idx="13592">
                  <c:v>936589236501500</c:v>
                </c:pt>
                <c:pt idx="13593">
                  <c:v>936589236502083</c:v>
                </c:pt>
                <c:pt idx="13594">
                  <c:v>936589236502500</c:v>
                </c:pt>
                <c:pt idx="13595">
                  <c:v>936589236502875</c:v>
                </c:pt>
                <c:pt idx="13596">
                  <c:v>936589236503250</c:v>
                </c:pt>
                <c:pt idx="13597">
                  <c:v>936589236503583</c:v>
                </c:pt>
                <c:pt idx="13598">
                  <c:v>936589236503958</c:v>
                </c:pt>
                <c:pt idx="13599">
                  <c:v>936589236504417</c:v>
                </c:pt>
                <c:pt idx="13600">
                  <c:v>936589236505083</c:v>
                </c:pt>
                <c:pt idx="13601">
                  <c:v>936589236505458</c:v>
                </c:pt>
                <c:pt idx="13602">
                  <c:v>936589236505833</c:v>
                </c:pt>
                <c:pt idx="13603">
                  <c:v>936589236506208</c:v>
                </c:pt>
                <c:pt idx="13604">
                  <c:v>936589236506542</c:v>
                </c:pt>
                <c:pt idx="13605">
                  <c:v>936589236506958</c:v>
                </c:pt>
                <c:pt idx="13606">
                  <c:v>936589236508083</c:v>
                </c:pt>
                <c:pt idx="13607">
                  <c:v>936589236508583</c:v>
                </c:pt>
                <c:pt idx="13608">
                  <c:v>936589236509083</c:v>
                </c:pt>
                <c:pt idx="13609">
                  <c:v>936589236509458</c:v>
                </c:pt>
                <c:pt idx="13610">
                  <c:v>936589236509792</c:v>
                </c:pt>
                <c:pt idx="13611">
                  <c:v>936589236510167</c:v>
                </c:pt>
                <c:pt idx="13612">
                  <c:v>936589236510500</c:v>
                </c:pt>
                <c:pt idx="13613">
                  <c:v>936589236510958</c:v>
                </c:pt>
                <c:pt idx="13614">
                  <c:v>936589236511500</c:v>
                </c:pt>
                <c:pt idx="13615">
                  <c:v>936589236511917</c:v>
                </c:pt>
                <c:pt idx="13616">
                  <c:v>936589236512333</c:v>
                </c:pt>
                <c:pt idx="13617">
                  <c:v>936589236512667</c:v>
                </c:pt>
                <c:pt idx="13618">
                  <c:v>936589236513000</c:v>
                </c:pt>
                <c:pt idx="13619">
                  <c:v>936589236513375</c:v>
                </c:pt>
                <c:pt idx="13620">
                  <c:v>936589236513708</c:v>
                </c:pt>
                <c:pt idx="13621">
                  <c:v>936589236514083</c:v>
                </c:pt>
                <c:pt idx="13622">
                  <c:v>936589236514750</c:v>
                </c:pt>
                <c:pt idx="13623">
                  <c:v>936589236515083</c:v>
                </c:pt>
                <c:pt idx="13624">
                  <c:v>936589236515500</c:v>
                </c:pt>
                <c:pt idx="13625">
                  <c:v>936589236516042</c:v>
                </c:pt>
                <c:pt idx="13626">
                  <c:v>936589236516583</c:v>
                </c:pt>
                <c:pt idx="13627">
                  <c:v>936589236517750</c:v>
                </c:pt>
                <c:pt idx="13628">
                  <c:v>936589236518292</c:v>
                </c:pt>
                <c:pt idx="13629">
                  <c:v>936589236518792</c:v>
                </c:pt>
                <c:pt idx="13630">
                  <c:v>936589236519292</c:v>
                </c:pt>
                <c:pt idx="13631">
                  <c:v>936589236519667</c:v>
                </c:pt>
                <c:pt idx="13632">
                  <c:v>936589236520000</c:v>
                </c:pt>
                <c:pt idx="13633">
                  <c:v>936589236520542</c:v>
                </c:pt>
                <c:pt idx="13634">
                  <c:v>936589236520917</c:v>
                </c:pt>
                <c:pt idx="13635">
                  <c:v>936589236521375</c:v>
                </c:pt>
                <c:pt idx="13636">
                  <c:v>936589236522208</c:v>
                </c:pt>
                <c:pt idx="13637">
                  <c:v>936589236522542</c:v>
                </c:pt>
                <c:pt idx="13638">
                  <c:v>936589236522917</c:v>
                </c:pt>
                <c:pt idx="13639">
                  <c:v>936589236523333</c:v>
                </c:pt>
                <c:pt idx="13640">
                  <c:v>936589236523833</c:v>
                </c:pt>
                <c:pt idx="13641">
                  <c:v>936589236524292</c:v>
                </c:pt>
                <c:pt idx="13642">
                  <c:v>936589236524750</c:v>
                </c:pt>
                <c:pt idx="13643">
                  <c:v>936589236525458</c:v>
                </c:pt>
                <c:pt idx="13644">
                  <c:v>936589236525792</c:v>
                </c:pt>
                <c:pt idx="13645">
                  <c:v>936589236526167</c:v>
                </c:pt>
                <c:pt idx="13646">
                  <c:v>936589236526542</c:v>
                </c:pt>
                <c:pt idx="13647">
                  <c:v>936589236527000</c:v>
                </c:pt>
                <c:pt idx="13648">
                  <c:v>936589236528417</c:v>
                </c:pt>
                <c:pt idx="13649">
                  <c:v>936589236528750</c:v>
                </c:pt>
                <c:pt idx="13650">
                  <c:v>936589236529167</c:v>
                </c:pt>
                <c:pt idx="13651">
                  <c:v>936589236529500</c:v>
                </c:pt>
                <c:pt idx="13652">
                  <c:v>936589236530000</c:v>
                </c:pt>
                <c:pt idx="13653">
                  <c:v>936589236530417</c:v>
                </c:pt>
                <c:pt idx="13654">
                  <c:v>936589236530750</c:v>
                </c:pt>
                <c:pt idx="13655">
                  <c:v>936589236531292</c:v>
                </c:pt>
                <c:pt idx="13656">
                  <c:v>936589236531667</c:v>
                </c:pt>
                <c:pt idx="13657">
                  <c:v>936589236532042</c:v>
                </c:pt>
                <c:pt idx="13658">
                  <c:v>936589236532417</c:v>
                </c:pt>
                <c:pt idx="13659">
                  <c:v>936589236532833</c:v>
                </c:pt>
                <c:pt idx="13660">
                  <c:v>936589236533208</c:v>
                </c:pt>
                <c:pt idx="13661">
                  <c:v>936589236533542</c:v>
                </c:pt>
                <c:pt idx="13662">
                  <c:v>936589236534083</c:v>
                </c:pt>
                <c:pt idx="13663">
                  <c:v>936589236534500</c:v>
                </c:pt>
                <c:pt idx="13664">
                  <c:v>936589236534833</c:v>
                </c:pt>
                <c:pt idx="13665">
                  <c:v>936589236535208</c:v>
                </c:pt>
                <c:pt idx="13666">
                  <c:v>936589236535542</c:v>
                </c:pt>
                <c:pt idx="13667">
                  <c:v>936589236535917</c:v>
                </c:pt>
                <c:pt idx="13668">
                  <c:v>936589236536292</c:v>
                </c:pt>
                <c:pt idx="13669">
                  <c:v>936589236536833</c:v>
                </c:pt>
                <c:pt idx="13670">
                  <c:v>936589236538542</c:v>
                </c:pt>
                <c:pt idx="13671">
                  <c:v>936589236539000</c:v>
                </c:pt>
                <c:pt idx="13672">
                  <c:v>936589236539375</c:v>
                </c:pt>
                <c:pt idx="13673">
                  <c:v>936589236539750</c:v>
                </c:pt>
                <c:pt idx="13674">
                  <c:v>936589236540083</c:v>
                </c:pt>
                <c:pt idx="13675">
                  <c:v>936589236540500</c:v>
                </c:pt>
                <c:pt idx="13676">
                  <c:v>936589236540833</c:v>
                </c:pt>
                <c:pt idx="13677">
                  <c:v>936589236541208</c:v>
                </c:pt>
                <c:pt idx="13678">
                  <c:v>936589236541625</c:v>
                </c:pt>
                <c:pt idx="13679">
                  <c:v>936589236542042</c:v>
                </c:pt>
                <c:pt idx="13680">
                  <c:v>936589236542375</c:v>
                </c:pt>
                <c:pt idx="13681">
                  <c:v>936589236542792</c:v>
                </c:pt>
                <c:pt idx="13682">
                  <c:v>936589236543167</c:v>
                </c:pt>
                <c:pt idx="13683">
                  <c:v>936589236543583</c:v>
                </c:pt>
                <c:pt idx="13684">
                  <c:v>936589236544083</c:v>
                </c:pt>
                <c:pt idx="13685">
                  <c:v>936589236544417</c:v>
                </c:pt>
                <c:pt idx="13686">
                  <c:v>936589236545042</c:v>
                </c:pt>
                <c:pt idx="13687">
                  <c:v>936589236545375</c:v>
                </c:pt>
                <c:pt idx="13688">
                  <c:v>936589236545750</c:v>
                </c:pt>
                <c:pt idx="13689">
                  <c:v>936589236546250</c:v>
                </c:pt>
                <c:pt idx="13690">
                  <c:v>936589236546583</c:v>
                </c:pt>
                <c:pt idx="13691">
                  <c:v>936589236547917</c:v>
                </c:pt>
                <c:pt idx="13692">
                  <c:v>936589236548250</c:v>
                </c:pt>
                <c:pt idx="13693">
                  <c:v>936589236548708</c:v>
                </c:pt>
                <c:pt idx="13694">
                  <c:v>936589236549042</c:v>
                </c:pt>
                <c:pt idx="13695">
                  <c:v>936589236549375</c:v>
                </c:pt>
                <c:pt idx="13696">
                  <c:v>936589236549875</c:v>
                </c:pt>
                <c:pt idx="13697">
                  <c:v>936589236550167</c:v>
                </c:pt>
                <c:pt idx="13698">
                  <c:v>936589236550708</c:v>
                </c:pt>
                <c:pt idx="13699">
                  <c:v>936589236551000</c:v>
                </c:pt>
                <c:pt idx="13700">
                  <c:v>936589236551333</c:v>
                </c:pt>
                <c:pt idx="13701">
                  <c:v>936589236551917</c:v>
                </c:pt>
                <c:pt idx="13702">
                  <c:v>936589236552250</c:v>
                </c:pt>
                <c:pt idx="13703">
                  <c:v>936589236552875</c:v>
                </c:pt>
                <c:pt idx="13704">
                  <c:v>936589236553208</c:v>
                </c:pt>
                <c:pt idx="13705">
                  <c:v>936589236553542</c:v>
                </c:pt>
                <c:pt idx="13706">
                  <c:v>936589236553917</c:v>
                </c:pt>
                <c:pt idx="13707">
                  <c:v>936589236554333</c:v>
                </c:pt>
                <c:pt idx="13708">
                  <c:v>936589236554875</c:v>
                </c:pt>
                <c:pt idx="13709">
                  <c:v>936589236555417</c:v>
                </c:pt>
                <c:pt idx="13710">
                  <c:v>936589236556000</c:v>
                </c:pt>
                <c:pt idx="13711">
                  <c:v>936589236556375</c:v>
                </c:pt>
                <c:pt idx="13712">
                  <c:v>936589236557583</c:v>
                </c:pt>
                <c:pt idx="13713">
                  <c:v>936589236557958</c:v>
                </c:pt>
                <c:pt idx="13714">
                  <c:v>936589236558292</c:v>
                </c:pt>
                <c:pt idx="13715">
                  <c:v>936589236558708</c:v>
                </c:pt>
                <c:pt idx="13716">
                  <c:v>936589236559042</c:v>
                </c:pt>
                <c:pt idx="13717">
                  <c:v>936589236559500</c:v>
                </c:pt>
                <c:pt idx="13718">
                  <c:v>936589236559833</c:v>
                </c:pt>
                <c:pt idx="13719">
                  <c:v>936589236560167</c:v>
                </c:pt>
                <c:pt idx="13720">
                  <c:v>936589236560667</c:v>
                </c:pt>
                <c:pt idx="13721">
                  <c:v>936589236561083</c:v>
                </c:pt>
                <c:pt idx="13722">
                  <c:v>936589236561417</c:v>
                </c:pt>
                <c:pt idx="13723">
                  <c:v>936589236561792</c:v>
                </c:pt>
                <c:pt idx="13724">
                  <c:v>936589236562125</c:v>
                </c:pt>
                <c:pt idx="13725">
                  <c:v>936589236562458</c:v>
                </c:pt>
                <c:pt idx="13726">
                  <c:v>936589236562917</c:v>
                </c:pt>
                <c:pt idx="13727">
                  <c:v>936589236563292</c:v>
                </c:pt>
                <c:pt idx="13728">
                  <c:v>936589236563750</c:v>
                </c:pt>
                <c:pt idx="13729">
                  <c:v>936589236564125</c:v>
                </c:pt>
                <c:pt idx="13730">
                  <c:v>936589236564625</c:v>
                </c:pt>
                <c:pt idx="13731">
                  <c:v>936589236565125</c:v>
                </c:pt>
                <c:pt idx="13732">
                  <c:v>936589236565833</c:v>
                </c:pt>
                <c:pt idx="13733">
                  <c:v>936589236566250</c:v>
                </c:pt>
                <c:pt idx="13734">
                  <c:v>936589236567333</c:v>
                </c:pt>
                <c:pt idx="13735">
                  <c:v>936589236567708</c:v>
                </c:pt>
                <c:pt idx="13736">
                  <c:v>936589236568208</c:v>
                </c:pt>
                <c:pt idx="13737">
                  <c:v>936589236568583</c:v>
                </c:pt>
                <c:pt idx="13738">
                  <c:v>936589236568917</c:v>
                </c:pt>
                <c:pt idx="13739">
                  <c:v>936589236569375</c:v>
                </c:pt>
                <c:pt idx="13740">
                  <c:v>936589236569833</c:v>
                </c:pt>
                <c:pt idx="13741">
                  <c:v>936589236570208</c:v>
                </c:pt>
                <c:pt idx="13742">
                  <c:v>936589236570667</c:v>
                </c:pt>
                <c:pt idx="13743">
                  <c:v>936589236571125</c:v>
                </c:pt>
                <c:pt idx="13744">
                  <c:v>936589236571500</c:v>
                </c:pt>
                <c:pt idx="13745">
                  <c:v>936589236572000</c:v>
                </c:pt>
                <c:pt idx="13746">
                  <c:v>936589236572333</c:v>
                </c:pt>
                <c:pt idx="13747">
                  <c:v>936589236572708</c:v>
                </c:pt>
                <c:pt idx="13748">
                  <c:v>936589236573125</c:v>
                </c:pt>
                <c:pt idx="13749">
                  <c:v>936589236573625</c:v>
                </c:pt>
                <c:pt idx="13750">
                  <c:v>936589236574000</c:v>
                </c:pt>
                <c:pt idx="13751">
                  <c:v>936589236574375</c:v>
                </c:pt>
                <c:pt idx="13752">
                  <c:v>936589236574875</c:v>
                </c:pt>
                <c:pt idx="13753">
                  <c:v>936589236575333</c:v>
                </c:pt>
                <c:pt idx="13754">
                  <c:v>936589236575708</c:v>
                </c:pt>
                <c:pt idx="13755">
                  <c:v>936589236577125</c:v>
                </c:pt>
                <c:pt idx="13756">
                  <c:v>936589236577458</c:v>
                </c:pt>
                <c:pt idx="13757">
                  <c:v>936589236578083</c:v>
                </c:pt>
                <c:pt idx="13758">
                  <c:v>936589236578542</c:v>
                </c:pt>
                <c:pt idx="13759">
                  <c:v>936589236578875</c:v>
                </c:pt>
                <c:pt idx="13760">
                  <c:v>936589236579500</c:v>
                </c:pt>
                <c:pt idx="13761">
                  <c:v>936589236580083</c:v>
                </c:pt>
                <c:pt idx="13762">
                  <c:v>936589236580542</c:v>
                </c:pt>
                <c:pt idx="13763">
                  <c:v>936589236580958</c:v>
                </c:pt>
                <c:pt idx="13764">
                  <c:v>936589236581417</c:v>
                </c:pt>
                <c:pt idx="13765">
                  <c:v>936589236581833</c:v>
                </c:pt>
                <c:pt idx="13766">
                  <c:v>936589236582500</c:v>
                </c:pt>
                <c:pt idx="13767">
                  <c:v>936589236582958</c:v>
                </c:pt>
                <c:pt idx="13768">
                  <c:v>936589236583375</c:v>
                </c:pt>
                <c:pt idx="13769">
                  <c:v>936589236583917</c:v>
                </c:pt>
                <c:pt idx="13770">
                  <c:v>936589236584292</c:v>
                </c:pt>
                <c:pt idx="13771">
                  <c:v>936589236584750</c:v>
                </c:pt>
                <c:pt idx="13772">
                  <c:v>936589236585083</c:v>
                </c:pt>
                <c:pt idx="13773">
                  <c:v>936589236585542</c:v>
                </c:pt>
                <c:pt idx="13774">
                  <c:v>936589236585917</c:v>
                </c:pt>
                <c:pt idx="13775">
                  <c:v>936589236586500</c:v>
                </c:pt>
                <c:pt idx="13776">
                  <c:v>936589236587792</c:v>
                </c:pt>
                <c:pt idx="13777">
                  <c:v>936589236588375</c:v>
                </c:pt>
                <c:pt idx="13778">
                  <c:v>936589236588958</c:v>
                </c:pt>
                <c:pt idx="13779">
                  <c:v>936589236589375</c:v>
                </c:pt>
                <c:pt idx="13780">
                  <c:v>936589236589833</c:v>
                </c:pt>
                <c:pt idx="13781">
                  <c:v>936589236590208</c:v>
                </c:pt>
                <c:pt idx="13782">
                  <c:v>936589236590667</c:v>
                </c:pt>
                <c:pt idx="13783">
                  <c:v>936589236591000</c:v>
                </c:pt>
                <c:pt idx="13784">
                  <c:v>936589236591458</c:v>
                </c:pt>
                <c:pt idx="13785">
                  <c:v>936589236591792</c:v>
                </c:pt>
                <c:pt idx="13786">
                  <c:v>936589236592208</c:v>
                </c:pt>
                <c:pt idx="13787">
                  <c:v>936589236592542</c:v>
                </c:pt>
                <c:pt idx="13788">
                  <c:v>936589236592917</c:v>
                </c:pt>
                <c:pt idx="13789">
                  <c:v>936589236593625</c:v>
                </c:pt>
                <c:pt idx="13790">
                  <c:v>936589236594042</c:v>
                </c:pt>
                <c:pt idx="13791">
                  <c:v>936589236594417</c:v>
                </c:pt>
                <c:pt idx="13792">
                  <c:v>936589236594958</c:v>
                </c:pt>
                <c:pt idx="13793">
                  <c:v>936589236595333</c:v>
                </c:pt>
                <c:pt idx="13794">
                  <c:v>936589236595792</c:v>
                </c:pt>
                <c:pt idx="13795">
                  <c:v>936589236596167</c:v>
                </c:pt>
                <c:pt idx="13796">
                  <c:v>936589236596542</c:v>
                </c:pt>
                <c:pt idx="13797">
                  <c:v>936589236596958</c:v>
                </c:pt>
                <c:pt idx="13798">
                  <c:v>936589236598000</c:v>
                </c:pt>
                <c:pt idx="13799">
                  <c:v>936589236598458</c:v>
                </c:pt>
                <c:pt idx="13800">
                  <c:v>936589236598792</c:v>
                </c:pt>
                <c:pt idx="13801">
                  <c:v>936589236599208</c:v>
                </c:pt>
                <c:pt idx="13802">
                  <c:v>936589236599667</c:v>
                </c:pt>
                <c:pt idx="13803">
                  <c:v>936589236600292</c:v>
                </c:pt>
                <c:pt idx="13804">
                  <c:v>936589236600625</c:v>
                </c:pt>
                <c:pt idx="13805">
                  <c:v>936589236601000</c:v>
                </c:pt>
                <c:pt idx="13806">
                  <c:v>936589236601375</c:v>
                </c:pt>
                <c:pt idx="13807">
                  <c:v>936589236601750</c:v>
                </c:pt>
                <c:pt idx="13808">
                  <c:v>936589236602083</c:v>
                </c:pt>
                <c:pt idx="13809">
                  <c:v>936589236602500</c:v>
                </c:pt>
                <c:pt idx="13810">
                  <c:v>936589236602875</c:v>
                </c:pt>
                <c:pt idx="13811">
                  <c:v>936589236603417</c:v>
                </c:pt>
                <c:pt idx="13812">
                  <c:v>936589236603792</c:v>
                </c:pt>
                <c:pt idx="13813">
                  <c:v>936589236604250</c:v>
                </c:pt>
                <c:pt idx="13814">
                  <c:v>936589236604583</c:v>
                </c:pt>
                <c:pt idx="13815">
                  <c:v>936589236605167</c:v>
                </c:pt>
                <c:pt idx="13816">
                  <c:v>936589236605542</c:v>
                </c:pt>
                <c:pt idx="13817">
                  <c:v>936589236698833</c:v>
                </c:pt>
                <c:pt idx="13818">
                  <c:v>936589236700208</c:v>
                </c:pt>
                <c:pt idx="13819">
                  <c:v>936589237595208</c:v>
                </c:pt>
                <c:pt idx="13820">
                  <c:v>936589237724417</c:v>
                </c:pt>
                <c:pt idx="13821">
                  <c:v>936589237725250</c:v>
                </c:pt>
                <c:pt idx="13822">
                  <c:v>936589237725583</c:v>
                </c:pt>
                <c:pt idx="13823">
                  <c:v>936589237726208</c:v>
                </c:pt>
                <c:pt idx="13824">
                  <c:v>936589237728333</c:v>
                </c:pt>
                <c:pt idx="13825">
                  <c:v>936589237768917</c:v>
                </c:pt>
                <c:pt idx="13826">
                  <c:v>936589237769375</c:v>
                </c:pt>
                <c:pt idx="13827">
                  <c:v>936589237769958</c:v>
                </c:pt>
                <c:pt idx="13828">
                  <c:v>936589237770667</c:v>
                </c:pt>
                <c:pt idx="13829">
                  <c:v>936589237771083</c:v>
                </c:pt>
                <c:pt idx="13830">
                  <c:v>936589237771417</c:v>
                </c:pt>
                <c:pt idx="13831">
                  <c:v>936589237772458</c:v>
                </c:pt>
                <c:pt idx="13832">
                  <c:v>936589237772792</c:v>
                </c:pt>
                <c:pt idx="13833">
                  <c:v>936589237773125</c:v>
                </c:pt>
                <c:pt idx="13834">
                  <c:v>936589237773708</c:v>
                </c:pt>
                <c:pt idx="13835">
                  <c:v>936589237774167</c:v>
                </c:pt>
                <c:pt idx="13836">
                  <c:v>936589237774708</c:v>
                </c:pt>
                <c:pt idx="13837">
                  <c:v>936589237775167</c:v>
                </c:pt>
                <c:pt idx="13838">
                  <c:v>936589237775542</c:v>
                </c:pt>
                <c:pt idx="13839">
                  <c:v>936589237778042</c:v>
                </c:pt>
                <c:pt idx="13840">
                  <c:v>936589237778458</c:v>
                </c:pt>
                <c:pt idx="13841">
                  <c:v>936589237779125</c:v>
                </c:pt>
                <c:pt idx="13842">
                  <c:v>936589237779708</c:v>
                </c:pt>
                <c:pt idx="13843">
                  <c:v>936589237780083</c:v>
                </c:pt>
                <c:pt idx="13844">
                  <c:v>936589237780625</c:v>
                </c:pt>
                <c:pt idx="13845">
                  <c:v>936589237780958</c:v>
                </c:pt>
                <c:pt idx="13846">
                  <c:v>936589237781417</c:v>
                </c:pt>
                <c:pt idx="13847">
                  <c:v>936589237781958</c:v>
                </c:pt>
                <c:pt idx="13848">
                  <c:v>936589237782333</c:v>
                </c:pt>
                <c:pt idx="13849">
                  <c:v>936589237782708</c:v>
                </c:pt>
                <c:pt idx="13850">
                  <c:v>936589237783417</c:v>
                </c:pt>
                <c:pt idx="13851">
                  <c:v>936589237783875</c:v>
                </c:pt>
                <c:pt idx="13852">
                  <c:v>936589237784375</c:v>
                </c:pt>
                <c:pt idx="13853">
                  <c:v>936589237784708</c:v>
                </c:pt>
                <c:pt idx="13854">
                  <c:v>936589237785042</c:v>
                </c:pt>
                <c:pt idx="13855">
                  <c:v>936589237785500</c:v>
                </c:pt>
                <c:pt idx="13856">
                  <c:v>936589237785833</c:v>
                </c:pt>
                <c:pt idx="13857">
                  <c:v>936589237786292</c:v>
                </c:pt>
                <c:pt idx="13858">
                  <c:v>936589237786625</c:v>
                </c:pt>
                <c:pt idx="13859">
                  <c:v>936589237787000</c:v>
                </c:pt>
                <c:pt idx="13860">
                  <c:v>936589237788125</c:v>
                </c:pt>
                <c:pt idx="13861">
                  <c:v>936589237788583</c:v>
                </c:pt>
                <c:pt idx="13862">
                  <c:v>936589237788958</c:v>
                </c:pt>
                <c:pt idx="13863">
                  <c:v>936589237789417</c:v>
                </c:pt>
                <c:pt idx="13864">
                  <c:v>936589237789958</c:v>
                </c:pt>
                <c:pt idx="13865">
                  <c:v>936589237790417</c:v>
                </c:pt>
                <c:pt idx="13866">
                  <c:v>936589237791042</c:v>
                </c:pt>
                <c:pt idx="13867">
                  <c:v>936589237791583</c:v>
                </c:pt>
                <c:pt idx="13868">
                  <c:v>936589237792208</c:v>
                </c:pt>
                <c:pt idx="13869">
                  <c:v>936589237792625</c:v>
                </c:pt>
                <c:pt idx="13870">
                  <c:v>936589237793167</c:v>
                </c:pt>
                <c:pt idx="13871">
                  <c:v>936589237793542</c:v>
                </c:pt>
                <c:pt idx="13872">
                  <c:v>936589237794042</c:v>
                </c:pt>
                <c:pt idx="13873">
                  <c:v>936589237794375</c:v>
                </c:pt>
                <c:pt idx="13874">
                  <c:v>936589237794708</c:v>
                </c:pt>
                <c:pt idx="13875">
                  <c:v>936589237795083</c:v>
                </c:pt>
                <c:pt idx="13876">
                  <c:v>936589237797583</c:v>
                </c:pt>
                <c:pt idx="13877">
                  <c:v>936589237798500</c:v>
                </c:pt>
                <c:pt idx="13878">
                  <c:v>936589237799042</c:v>
                </c:pt>
                <c:pt idx="13879">
                  <c:v>936589237799500</c:v>
                </c:pt>
                <c:pt idx="13880">
                  <c:v>936589237799875</c:v>
                </c:pt>
                <c:pt idx="13881">
                  <c:v>936589237800417</c:v>
                </c:pt>
                <c:pt idx="13882">
                  <c:v>936589237802125</c:v>
                </c:pt>
                <c:pt idx="13883">
                  <c:v>936589237802500</c:v>
                </c:pt>
                <c:pt idx="13884">
                  <c:v>936589237802958</c:v>
                </c:pt>
                <c:pt idx="13885">
                  <c:v>936589237803625</c:v>
                </c:pt>
                <c:pt idx="13886">
                  <c:v>936589237804000</c:v>
                </c:pt>
                <c:pt idx="13887">
                  <c:v>936589237804542</c:v>
                </c:pt>
                <c:pt idx="13888">
                  <c:v>936589237805125</c:v>
                </c:pt>
                <c:pt idx="13889">
                  <c:v>936589237805625</c:v>
                </c:pt>
                <c:pt idx="13890">
                  <c:v>936589237806125</c:v>
                </c:pt>
                <c:pt idx="13891">
                  <c:v>936589237806458</c:v>
                </c:pt>
                <c:pt idx="13892">
                  <c:v>936589237806833</c:v>
                </c:pt>
                <c:pt idx="13893">
                  <c:v>936589237807250</c:v>
                </c:pt>
                <c:pt idx="13894">
                  <c:v>936589237807625</c:v>
                </c:pt>
                <c:pt idx="13895">
                  <c:v>936589237808292</c:v>
                </c:pt>
                <c:pt idx="13896">
                  <c:v>936589237808917</c:v>
                </c:pt>
                <c:pt idx="13897">
                  <c:v>936589237809250</c:v>
                </c:pt>
                <c:pt idx="13898">
                  <c:v>936589237809792</c:v>
                </c:pt>
                <c:pt idx="13899">
                  <c:v>936589237810167</c:v>
                </c:pt>
                <c:pt idx="13900">
                  <c:v>936589237810625</c:v>
                </c:pt>
                <c:pt idx="13901">
                  <c:v>936589237811167</c:v>
                </c:pt>
                <c:pt idx="13902">
                  <c:v>936589237811500</c:v>
                </c:pt>
                <c:pt idx="13903">
                  <c:v>936589237812625</c:v>
                </c:pt>
                <c:pt idx="13904">
                  <c:v>936589237813083</c:v>
                </c:pt>
                <c:pt idx="13905">
                  <c:v>936589237813792</c:v>
                </c:pt>
                <c:pt idx="13906">
                  <c:v>936589237814208</c:v>
                </c:pt>
                <c:pt idx="13907">
                  <c:v>936589237814542</c:v>
                </c:pt>
                <c:pt idx="13908">
                  <c:v>936589237815167</c:v>
                </c:pt>
                <c:pt idx="13909">
                  <c:v>936589237815542</c:v>
                </c:pt>
                <c:pt idx="13910">
                  <c:v>936589237815917</c:v>
                </c:pt>
                <c:pt idx="13911">
                  <c:v>936589237816250</c:v>
                </c:pt>
                <c:pt idx="13912">
                  <c:v>936589237816708</c:v>
                </c:pt>
                <c:pt idx="13913">
                  <c:v>936589237817125</c:v>
                </c:pt>
                <c:pt idx="13914">
                  <c:v>936589237817625</c:v>
                </c:pt>
                <c:pt idx="13915">
                  <c:v>936589237818042</c:v>
                </c:pt>
                <c:pt idx="13916">
                  <c:v>936589237818417</c:v>
                </c:pt>
                <c:pt idx="13917">
                  <c:v>936589237818917</c:v>
                </c:pt>
                <c:pt idx="13918">
                  <c:v>936589237819500</c:v>
                </c:pt>
                <c:pt idx="13919">
                  <c:v>936589237819875</c:v>
                </c:pt>
                <c:pt idx="13920">
                  <c:v>936589237820208</c:v>
                </c:pt>
                <c:pt idx="13921">
                  <c:v>936589237820542</c:v>
                </c:pt>
                <c:pt idx="13922">
                  <c:v>936589237820917</c:v>
                </c:pt>
                <c:pt idx="13923">
                  <c:v>936589237821208</c:v>
                </c:pt>
                <c:pt idx="13924">
                  <c:v>936589237822708</c:v>
                </c:pt>
                <c:pt idx="13925">
                  <c:v>936589237823417</c:v>
                </c:pt>
                <c:pt idx="13926">
                  <c:v>936589237824042</c:v>
                </c:pt>
                <c:pt idx="13927">
                  <c:v>936589237824583</c:v>
                </c:pt>
                <c:pt idx="13928">
                  <c:v>936589237825042</c:v>
                </c:pt>
                <c:pt idx="13929">
                  <c:v>936589237825500</c:v>
                </c:pt>
                <c:pt idx="13930">
                  <c:v>936589237825958</c:v>
                </c:pt>
                <c:pt idx="13931">
                  <c:v>936589237826375</c:v>
                </c:pt>
                <c:pt idx="13932">
                  <c:v>936589237826708</c:v>
                </c:pt>
                <c:pt idx="13933">
                  <c:v>936589237827125</c:v>
                </c:pt>
                <c:pt idx="13934">
                  <c:v>936589237827583</c:v>
                </c:pt>
                <c:pt idx="13935">
                  <c:v>936589237827917</c:v>
                </c:pt>
                <c:pt idx="13936">
                  <c:v>936589237828417</c:v>
                </c:pt>
                <c:pt idx="13937">
                  <c:v>936589237828750</c:v>
                </c:pt>
                <c:pt idx="13938">
                  <c:v>936589237829208</c:v>
                </c:pt>
                <c:pt idx="13939">
                  <c:v>936589237829583</c:v>
                </c:pt>
                <c:pt idx="13940">
                  <c:v>936589237829958</c:v>
                </c:pt>
                <c:pt idx="13941">
                  <c:v>936589237830333</c:v>
                </c:pt>
                <c:pt idx="13942">
                  <c:v>936589237830708</c:v>
                </c:pt>
                <c:pt idx="13943">
                  <c:v>936589237831042</c:v>
                </c:pt>
                <c:pt idx="13944">
                  <c:v>936589237831375</c:v>
                </c:pt>
                <c:pt idx="13945">
                  <c:v>936589237832000</c:v>
                </c:pt>
                <c:pt idx="13946">
                  <c:v>936589237833000</c:v>
                </c:pt>
                <c:pt idx="13947">
                  <c:v>936589237833333</c:v>
                </c:pt>
                <c:pt idx="13948">
                  <c:v>936589237834125</c:v>
                </c:pt>
                <c:pt idx="13949">
                  <c:v>936589237834458</c:v>
                </c:pt>
                <c:pt idx="13950">
                  <c:v>936589237835083</c:v>
                </c:pt>
                <c:pt idx="13951">
                  <c:v>936589237835500</c:v>
                </c:pt>
                <c:pt idx="13952">
                  <c:v>936589237835833</c:v>
                </c:pt>
                <c:pt idx="13953">
                  <c:v>936589237836375</c:v>
                </c:pt>
                <c:pt idx="13954">
                  <c:v>936589237836792</c:v>
                </c:pt>
                <c:pt idx="13955">
                  <c:v>936589237837375</c:v>
                </c:pt>
                <c:pt idx="13956">
                  <c:v>936589237837750</c:v>
                </c:pt>
                <c:pt idx="13957">
                  <c:v>936589237838250</c:v>
                </c:pt>
                <c:pt idx="13958">
                  <c:v>936589237838792</c:v>
                </c:pt>
                <c:pt idx="13959">
                  <c:v>936589237839292</c:v>
                </c:pt>
                <c:pt idx="13960">
                  <c:v>936589237839750</c:v>
                </c:pt>
                <c:pt idx="13961">
                  <c:v>936589237840083</c:v>
                </c:pt>
                <c:pt idx="13962">
                  <c:v>936589237840625</c:v>
                </c:pt>
                <c:pt idx="13963">
                  <c:v>936589237841208</c:v>
                </c:pt>
                <c:pt idx="13964">
                  <c:v>936589237841750</c:v>
                </c:pt>
                <c:pt idx="13965">
                  <c:v>936589237842125</c:v>
                </c:pt>
                <c:pt idx="13966">
                  <c:v>936589237842583</c:v>
                </c:pt>
                <c:pt idx="13967">
                  <c:v>936589237843625</c:v>
                </c:pt>
                <c:pt idx="13968">
                  <c:v>936589237844083</c:v>
                </c:pt>
                <c:pt idx="13969">
                  <c:v>936589237844500</c:v>
                </c:pt>
                <c:pt idx="13970">
                  <c:v>936589237844875</c:v>
                </c:pt>
                <c:pt idx="13971">
                  <c:v>936589237845250</c:v>
                </c:pt>
                <c:pt idx="13972">
                  <c:v>936589237845792</c:v>
                </c:pt>
                <c:pt idx="13973">
                  <c:v>936589237846125</c:v>
                </c:pt>
                <c:pt idx="13974">
                  <c:v>936589237846708</c:v>
                </c:pt>
                <c:pt idx="13975">
                  <c:v>936589237847083</c:v>
                </c:pt>
                <c:pt idx="13976">
                  <c:v>936589237847417</c:v>
                </c:pt>
                <c:pt idx="13977">
                  <c:v>936589237847875</c:v>
                </c:pt>
                <c:pt idx="13978">
                  <c:v>936589237848333</c:v>
                </c:pt>
                <c:pt idx="13979">
                  <c:v>936589237848708</c:v>
                </c:pt>
                <c:pt idx="13980">
                  <c:v>936589237849042</c:v>
                </c:pt>
                <c:pt idx="13981">
                  <c:v>936589237849375</c:v>
                </c:pt>
                <c:pt idx="13982">
                  <c:v>936589237849875</c:v>
                </c:pt>
                <c:pt idx="13983">
                  <c:v>936589237850250</c:v>
                </c:pt>
                <c:pt idx="13984">
                  <c:v>936589237850625</c:v>
                </c:pt>
                <c:pt idx="13985">
                  <c:v>936589237851000</c:v>
                </c:pt>
                <c:pt idx="13986">
                  <c:v>936589237851583</c:v>
                </c:pt>
                <c:pt idx="13987">
                  <c:v>936589237852083</c:v>
                </c:pt>
                <c:pt idx="13988">
                  <c:v>936589237853083</c:v>
                </c:pt>
                <c:pt idx="13989">
                  <c:v>936589237853417</c:v>
                </c:pt>
                <c:pt idx="13990">
                  <c:v>936589237853792</c:v>
                </c:pt>
                <c:pt idx="13991">
                  <c:v>936589237854458</c:v>
                </c:pt>
                <c:pt idx="13992">
                  <c:v>936589237854792</c:v>
                </c:pt>
                <c:pt idx="13993">
                  <c:v>936589237855167</c:v>
                </c:pt>
                <c:pt idx="13994">
                  <c:v>936589237855500</c:v>
                </c:pt>
                <c:pt idx="13995">
                  <c:v>936589237856000</c:v>
                </c:pt>
                <c:pt idx="13996">
                  <c:v>936589237856333</c:v>
                </c:pt>
                <c:pt idx="13997">
                  <c:v>936589237856958</c:v>
                </c:pt>
                <c:pt idx="13998">
                  <c:v>936589237857458</c:v>
                </c:pt>
                <c:pt idx="13999">
                  <c:v>936589237858000</c:v>
                </c:pt>
                <c:pt idx="14000">
                  <c:v>936589237858542</c:v>
                </c:pt>
                <c:pt idx="14001">
                  <c:v>936589237858917</c:v>
                </c:pt>
                <c:pt idx="14002">
                  <c:v>936589237859333</c:v>
                </c:pt>
                <c:pt idx="14003">
                  <c:v>936589237860000</c:v>
                </c:pt>
                <c:pt idx="14004">
                  <c:v>936589237860500</c:v>
                </c:pt>
                <c:pt idx="14005">
                  <c:v>936589237860958</c:v>
                </c:pt>
                <c:pt idx="14006">
                  <c:v>936589237861667</c:v>
                </c:pt>
                <c:pt idx="14007">
                  <c:v>936589237862125</c:v>
                </c:pt>
                <c:pt idx="14008">
                  <c:v>936589237862625</c:v>
                </c:pt>
                <c:pt idx="14009">
                  <c:v>936589237862958</c:v>
                </c:pt>
                <c:pt idx="14010">
                  <c:v>936589237864833</c:v>
                </c:pt>
                <c:pt idx="14011">
                  <c:v>936589237865208</c:v>
                </c:pt>
                <c:pt idx="14012">
                  <c:v>936589237865625</c:v>
                </c:pt>
                <c:pt idx="14013">
                  <c:v>936589237866083</c:v>
                </c:pt>
                <c:pt idx="14014">
                  <c:v>936589237866500</c:v>
                </c:pt>
                <c:pt idx="14015">
                  <c:v>936589237867000</c:v>
                </c:pt>
                <c:pt idx="14016">
                  <c:v>936589237867708</c:v>
                </c:pt>
                <c:pt idx="14017">
                  <c:v>936589237868167</c:v>
                </c:pt>
                <c:pt idx="14018">
                  <c:v>936589237868583</c:v>
                </c:pt>
                <c:pt idx="14019">
                  <c:v>936589237868917</c:v>
                </c:pt>
                <c:pt idx="14020">
                  <c:v>936589237869542</c:v>
                </c:pt>
                <c:pt idx="14021">
                  <c:v>936589237869875</c:v>
                </c:pt>
                <c:pt idx="14022">
                  <c:v>936589237870458</c:v>
                </c:pt>
                <c:pt idx="14023">
                  <c:v>936589237870792</c:v>
                </c:pt>
                <c:pt idx="14024">
                  <c:v>936589237871250</c:v>
                </c:pt>
                <c:pt idx="14025">
                  <c:v>936589237871625</c:v>
                </c:pt>
                <c:pt idx="14026">
                  <c:v>936589237871958</c:v>
                </c:pt>
                <c:pt idx="14027">
                  <c:v>936589237872292</c:v>
                </c:pt>
                <c:pt idx="14028">
                  <c:v>936589237872750</c:v>
                </c:pt>
                <c:pt idx="14029">
                  <c:v>936589237873125</c:v>
                </c:pt>
                <c:pt idx="14030">
                  <c:v>936589237873583</c:v>
                </c:pt>
                <c:pt idx="14031">
                  <c:v>936589237874833</c:v>
                </c:pt>
                <c:pt idx="14032">
                  <c:v>936589237875417</c:v>
                </c:pt>
                <c:pt idx="14033">
                  <c:v>936589237875750</c:v>
                </c:pt>
                <c:pt idx="14034">
                  <c:v>936589237876125</c:v>
                </c:pt>
                <c:pt idx="14035">
                  <c:v>936589237876458</c:v>
                </c:pt>
                <c:pt idx="14036">
                  <c:v>936589237876833</c:v>
                </c:pt>
                <c:pt idx="14037">
                  <c:v>936589237877167</c:v>
                </c:pt>
                <c:pt idx="14038">
                  <c:v>936589237877500</c:v>
                </c:pt>
                <c:pt idx="14039">
                  <c:v>936589237878083</c:v>
                </c:pt>
                <c:pt idx="14040">
                  <c:v>936589237878667</c:v>
                </c:pt>
                <c:pt idx="14041">
                  <c:v>936589237879000</c:v>
                </c:pt>
                <c:pt idx="14042">
                  <c:v>936589237879333</c:v>
                </c:pt>
                <c:pt idx="14043">
                  <c:v>936589237879625</c:v>
                </c:pt>
                <c:pt idx="14044">
                  <c:v>936589237880083</c:v>
                </c:pt>
                <c:pt idx="14045">
                  <c:v>936589237880625</c:v>
                </c:pt>
                <c:pt idx="14046">
                  <c:v>936589237881083</c:v>
                </c:pt>
                <c:pt idx="14047">
                  <c:v>936589237881417</c:v>
                </c:pt>
                <c:pt idx="14048">
                  <c:v>936589237881875</c:v>
                </c:pt>
                <c:pt idx="14049">
                  <c:v>936589237882417</c:v>
                </c:pt>
                <c:pt idx="14050">
                  <c:v>936589237882792</c:v>
                </c:pt>
                <c:pt idx="14051">
                  <c:v>936589237883250</c:v>
                </c:pt>
                <c:pt idx="14052">
                  <c:v>936589237884417</c:v>
                </c:pt>
                <c:pt idx="14053">
                  <c:v>936589237884792</c:v>
                </c:pt>
                <c:pt idx="14054">
                  <c:v>936589237885250</c:v>
                </c:pt>
                <c:pt idx="14055">
                  <c:v>936589237885750</c:v>
                </c:pt>
                <c:pt idx="14056">
                  <c:v>936589237886167</c:v>
                </c:pt>
                <c:pt idx="14057">
                  <c:v>936589237886625</c:v>
                </c:pt>
                <c:pt idx="14058">
                  <c:v>936589237887083</c:v>
                </c:pt>
                <c:pt idx="14059">
                  <c:v>936589237887417</c:v>
                </c:pt>
                <c:pt idx="14060">
                  <c:v>936589237887792</c:v>
                </c:pt>
                <c:pt idx="14061">
                  <c:v>936589237888333</c:v>
                </c:pt>
                <c:pt idx="14062">
                  <c:v>936589237888667</c:v>
                </c:pt>
                <c:pt idx="14063">
                  <c:v>936589237889167</c:v>
                </c:pt>
                <c:pt idx="14064">
                  <c:v>936589237889583</c:v>
                </c:pt>
                <c:pt idx="14065">
                  <c:v>936589237890000</c:v>
                </c:pt>
                <c:pt idx="14066">
                  <c:v>936589237890500</c:v>
                </c:pt>
                <c:pt idx="14067">
                  <c:v>936589237891042</c:v>
                </c:pt>
                <c:pt idx="14068">
                  <c:v>936589237891500</c:v>
                </c:pt>
                <c:pt idx="14069">
                  <c:v>936589237891958</c:v>
                </c:pt>
                <c:pt idx="14070">
                  <c:v>936589237892375</c:v>
                </c:pt>
                <c:pt idx="14071">
                  <c:v>936589237892917</c:v>
                </c:pt>
                <c:pt idx="14072">
                  <c:v>936589237893250</c:v>
                </c:pt>
                <c:pt idx="14073">
                  <c:v>936589237893833</c:v>
                </c:pt>
                <c:pt idx="14074">
                  <c:v>936589237894958</c:v>
                </c:pt>
                <c:pt idx="14075">
                  <c:v>936589237895292</c:v>
                </c:pt>
                <c:pt idx="14076">
                  <c:v>936589237895667</c:v>
                </c:pt>
                <c:pt idx="14077">
                  <c:v>936589237896125</c:v>
                </c:pt>
                <c:pt idx="14078">
                  <c:v>936589237896500</c:v>
                </c:pt>
                <c:pt idx="14079">
                  <c:v>936589237897000</c:v>
                </c:pt>
                <c:pt idx="14080">
                  <c:v>936589237897375</c:v>
                </c:pt>
                <c:pt idx="14081">
                  <c:v>936589237897750</c:v>
                </c:pt>
                <c:pt idx="14082">
                  <c:v>936589237898208</c:v>
                </c:pt>
                <c:pt idx="14083">
                  <c:v>936589237898583</c:v>
                </c:pt>
                <c:pt idx="14084">
                  <c:v>936589237898958</c:v>
                </c:pt>
                <c:pt idx="14085">
                  <c:v>936589237899292</c:v>
                </c:pt>
                <c:pt idx="14086">
                  <c:v>936589237899958</c:v>
                </c:pt>
                <c:pt idx="14087">
                  <c:v>936589237900333</c:v>
                </c:pt>
                <c:pt idx="14088">
                  <c:v>936589237900708</c:v>
                </c:pt>
                <c:pt idx="14089">
                  <c:v>936589237901083</c:v>
                </c:pt>
                <c:pt idx="14090">
                  <c:v>936589237901917</c:v>
                </c:pt>
                <c:pt idx="14091">
                  <c:v>936589237902333</c:v>
                </c:pt>
                <c:pt idx="14092">
                  <c:v>936589237902708</c:v>
                </c:pt>
                <c:pt idx="14093">
                  <c:v>936589237903042</c:v>
                </c:pt>
                <c:pt idx="14094">
                  <c:v>936589237903417</c:v>
                </c:pt>
                <c:pt idx="14095">
                  <c:v>936589237905083</c:v>
                </c:pt>
                <c:pt idx="14096">
                  <c:v>936589237905417</c:v>
                </c:pt>
                <c:pt idx="14097">
                  <c:v>936589237905833</c:v>
                </c:pt>
                <c:pt idx="14098">
                  <c:v>936589237906500</c:v>
                </c:pt>
                <c:pt idx="14099">
                  <c:v>936589237906875</c:v>
                </c:pt>
                <c:pt idx="14100">
                  <c:v>936589237907292</c:v>
                </c:pt>
                <c:pt idx="14101">
                  <c:v>936589237907792</c:v>
                </c:pt>
                <c:pt idx="14102">
                  <c:v>936589237908458</c:v>
                </c:pt>
                <c:pt idx="14103">
                  <c:v>936589237908958</c:v>
                </c:pt>
                <c:pt idx="14104">
                  <c:v>936589237909458</c:v>
                </c:pt>
                <c:pt idx="14105">
                  <c:v>936589237909792</c:v>
                </c:pt>
                <c:pt idx="14106">
                  <c:v>936589237910333</c:v>
                </c:pt>
                <c:pt idx="14107">
                  <c:v>936589237910708</c:v>
                </c:pt>
                <c:pt idx="14108">
                  <c:v>936589237911042</c:v>
                </c:pt>
                <c:pt idx="14109">
                  <c:v>936589237911375</c:v>
                </c:pt>
                <c:pt idx="14110">
                  <c:v>936589237912042</c:v>
                </c:pt>
                <c:pt idx="14111">
                  <c:v>936589237912458</c:v>
                </c:pt>
                <c:pt idx="14112">
                  <c:v>936589237912833</c:v>
                </c:pt>
                <c:pt idx="14113">
                  <c:v>936589237913250</c:v>
                </c:pt>
                <c:pt idx="14114">
                  <c:v>936589237913583</c:v>
                </c:pt>
                <c:pt idx="14115">
                  <c:v>936589237913958</c:v>
                </c:pt>
                <c:pt idx="14116">
                  <c:v>936589237915042</c:v>
                </c:pt>
                <c:pt idx="14117">
                  <c:v>936589237915500</c:v>
                </c:pt>
                <c:pt idx="14118">
                  <c:v>936589237915875</c:v>
                </c:pt>
                <c:pt idx="14119">
                  <c:v>936589237916333</c:v>
                </c:pt>
                <c:pt idx="14120">
                  <c:v>936589237916750</c:v>
                </c:pt>
                <c:pt idx="14121">
                  <c:v>936589237917083</c:v>
                </c:pt>
                <c:pt idx="14122">
                  <c:v>936589237917417</c:v>
                </c:pt>
                <c:pt idx="14123">
                  <c:v>936589237917792</c:v>
                </c:pt>
                <c:pt idx="14124">
                  <c:v>936589237918125</c:v>
                </c:pt>
                <c:pt idx="14125">
                  <c:v>936589237918625</c:v>
                </c:pt>
                <c:pt idx="14126">
                  <c:v>936589237919000</c:v>
                </c:pt>
                <c:pt idx="14127">
                  <c:v>936589237919333</c:v>
                </c:pt>
                <c:pt idx="14128">
                  <c:v>936589237919708</c:v>
                </c:pt>
                <c:pt idx="14129">
                  <c:v>936589237920083</c:v>
                </c:pt>
                <c:pt idx="14130">
                  <c:v>936589237920458</c:v>
                </c:pt>
                <c:pt idx="14131">
                  <c:v>936589237920875</c:v>
                </c:pt>
                <c:pt idx="14132">
                  <c:v>936589237921292</c:v>
                </c:pt>
                <c:pt idx="14133">
                  <c:v>936589237921833</c:v>
                </c:pt>
                <c:pt idx="14134">
                  <c:v>936589237922250</c:v>
                </c:pt>
                <c:pt idx="14135">
                  <c:v>936589237922583</c:v>
                </c:pt>
                <c:pt idx="14136">
                  <c:v>936589237922958</c:v>
                </c:pt>
                <c:pt idx="14137">
                  <c:v>936589237923417</c:v>
                </c:pt>
                <c:pt idx="14138">
                  <c:v>936589237924708</c:v>
                </c:pt>
                <c:pt idx="14139">
                  <c:v>936589237925208</c:v>
                </c:pt>
                <c:pt idx="14140">
                  <c:v>936589237925583</c:v>
                </c:pt>
                <c:pt idx="14141">
                  <c:v>936589237926042</c:v>
                </c:pt>
                <c:pt idx="14142">
                  <c:v>936589237926417</c:v>
                </c:pt>
                <c:pt idx="14143">
                  <c:v>936589237926750</c:v>
                </c:pt>
                <c:pt idx="14144">
                  <c:v>936589237927125</c:v>
                </c:pt>
                <c:pt idx="14145">
                  <c:v>936589237927458</c:v>
                </c:pt>
                <c:pt idx="14146">
                  <c:v>936589237927958</c:v>
                </c:pt>
                <c:pt idx="14147">
                  <c:v>936589237928292</c:v>
                </c:pt>
                <c:pt idx="14148">
                  <c:v>936589237928667</c:v>
                </c:pt>
                <c:pt idx="14149">
                  <c:v>936589237929208</c:v>
                </c:pt>
                <c:pt idx="14150">
                  <c:v>936589237929750</c:v>
                </c:pt>
                <c:pt idx="14151">
                  <c:v>936589237930333</c:v>
                </c:pt>
                <c:pt idx="14152">
                  <c:v>936589237930708</c:v>
                </c:pt>
                <c:pt idx="14153">
                  <c:v>936589237931042</c:v>
                </c:pt>
                <c:pt idx="14154">
                  <c:v>936589237931417</c:v>
                </c:pt>
                <c:pt idx="14155">
                  <c:v>936589237931750</c:v>
                </c:pt>
                <c:pt idx="14156">
                  <c:v>936589237932250</c:v>
                </c:pt>
                <c:pt idx="14157">
                  <c:v>936589237932583</c:v>
                </c:pt>
                <c:pt idx="14158">
                  <c:v>936589237932917</c:v>
                </c:pt>
                <c:pt idx="14159">
                  <c:v>936589237934333</c:v>
                </c:pt>
                <c:pt idx="14160">
                  <c:v>936589237934667</c:v>
                </c:pt>
                <c:pt idx="14161">
                  <c:v>936589237935000</c:v>
                </c:pt>
                <c:pt idx="14162">
                  <c:v>936589237935292</c:v>
                </c:pt>
                <c:pt idx="14163">
                  <c:v>936589237935833</c:v>
                </c:pt>
                <c:pt idx="14164">
                  <c:v>936589237936125</c:v>
                </c:pt>
                <c:pt idx="14165">
                  <c:v>936589237936542</c:v>
                </c:pt>
                <c:pt idx="14166">
                  <c:v>936589237937083</c:v>
                </c:pt>
                <c:pt idx="14167">
                  <c:v>936589237937625</c:v>
                </c:pt>
                <c:pt idx="14168">
                  <c:v>936589237937958</c:v>
                </c:pt>
                <c:pt idx="14169">
                  <c:v>936589237938542</c:v>
                </c:pt>
                <c:pt idx="14170">
                  <c:v>936589237939083</c:v>
                </c:pt>
                <c:pt idx="14171">
                  <c:v>936589237939542</c:v>
                </c:pt>
                <c:pt idx="14172">
                  <c:v>936589237939958</c:v>
                </c:pt>
                <c:pt idx="14173">
                  <c:v>936589237940333</c:v>
                </c:pt>
                <c:pt idx="14174">
                  <c:v>936589237940708</c:v>
                </c:pt>
                <c:pt idx="14175">
                  <c:v>936589237941042</c:v>
                </c:pt>
                <c:pt idx="14176">
                  <c:v>936589237941583</c:v>
                </c:pt>
                <c:pt idx="14177">
                  <c:v>936589237941917</c:v>
                </c:pt>
                <c:pt idx="14178">
                  <c:v>936589237942292</c:v>
                </c:pt>
                <c:pt idx="14179">
                  <c:v>936589237942708</c:v>
                </c:pt>
                <c:pt idx="14180">
                  <c:v>936589237944542</c:v>
                </c:pt>
                <c:pt idx="14181">
                  <c:v>936589237945167</c:v>
                </c:pt>
                <c:pt idx="14182">
                  <c:v>936589237945833</c:v>
                </c:pt>
                <c:pt idx="14183">
                  <c:v>936589237946167</c:v>
                </c:pt>
                <c:pt idx="14184">
                  <c:v>936589237947333</c:v>
                </c:pt>
                <c:pt idx="14185">
                  <c:v>936589237947708</c:v>
                </c:pt>
                <c:pt idx="14186">
                  <c:v>936589237948083</c:v>
                </c:pt>
                <c:pt idx="14187">
                  <c:v>936589237948417</c:v>
                </c:pt>
                <c:pt idx="14188">
                  <c:v>936589237948792</c:v>
                </c:pt>
                <c:pt idx="14189">
                  <c:v>936589237949125</c:v>
                </c:pt>
                <c:pt idx="14190">
                  <c:v>936589237949542</c:v>
                </c:pt>
                <c:pt idx="14191">
                  <c:v>936589237950000</c:v>
                </c:pt>
                <c:pt idx="14192">
                  <c:v>936589237950375</c:v>
                </c:pt>
                <c:pt idx="14193">
                  <c:v>936589237950708</c:v>
                </c:pt>
                <c:pt idx="14194">
                  <c:v>936589237951042</c:v>
                </c:pt>
                <c:pt idx="14195">
                  <c:v>936589237951542</c:v>
                </c:pt>
                <c:pt idx="14196">
                  <c:v>936589237951875</c:v>
                </c:pt>
                <c:pt idx="14197">
                  <c:v>936589237952167</c:v>
                </c:pt>
                <c:pt idx="14198">
                  <c:v>936589237952542</c:v>
                </c:pt>
                <c:pt idx="14199">
                  <c:v>936589237953000</c:v>
                </c:pt>
                <c:pt idx="14200">
                  <c:v>936589237953458</c:v>
                </c:pt>
                <c:pt idx="14201">
                  <c:v>936589237953875</c:v>
                </c:pt>
                <c:pt idx="14202">
                  <c:v>936589237955417</c:v>
                </c:pt>
                <c:pt idx="14203">
                  <c:v>936589237955792</c:v>
                </c:pt>
                <c:pt idx="14204">
                  <c:v>936589237956083</c:v>
                </c:pt>
                <c:pt idx="14205">
                  <c:v>936589237956625</c:v>
                </c:pt>
                <c:pt idx="14206">
                  <c:v>936589237956917</c:v>
                </c:pt>
                <c:pt idx="14207">
                  <c:v>936589237957333</c:v>
                </c:pt>
                <c:pt idx="14208">
                  <c:v>936589237957667</c:v>
                </c:pt>
                <c:pt idx="14209">
                  <c:v>936589237958333</c:v>
                </c:pt>
                <c:pt idx="14210">
                  <c:v>936589237958792</c:v>
                </c:pt>
                <c:pt idx="14211">
                  <c:v>936589237959458</c:v>
                </c:pt>
                <c:pt idx="14212">
                  <c:v>936589237959958</c:v>
                </c:pt>
                <c:pt idx="14213">
                  <c:v>936589237960583</c:v>
                </c:pt>
                <c:pt idx="14214">
                  <c:v>936589237960958</c:v>
                </c:pt>
                <c:pt idx="14215">
                  <c:v>936589237961458</c:v>
                </c:pt>
                <c:pt idx="14216">
                  <c:v>936589237961792</c:v>
                </c:pt>
                <c:pt idx="14217">
                  <c:v>936589237962167</c:v>
                </c:pt>
                <c:pt idx="14218">
                  <c:v>936589237962667</c:v>
                </c:pt>
                <c:pt idx="14219">
                  <c:v>936589237963042</c:v>
                </c:pt>
                <c:pt idx="14220">
                  <c:v>936589237963583</c:v>
                </c:pt>
                <c:pt idx="14221">
                  <c:v>936589237964083</c:v>
                </c:pt>
                <c:pt idx="14222">
                  <c:v>936589237964417</c:v>
                </c:pt>
                <c:pt idx="14223">
                  <c:v>936589237965750</c:v>
                </c:pt>
                <c:pt idx="14224">
                  <c:v>936589237966375</c:v>
                </c:pt>
                <c:pt idx="14225">
                  <c:v>936589237966875</c:v>
                </c:pt>
                <c:pt idx="14226">
                  <c:v>936589237967250</c:v>
                </c:pt>
                <c:pt idx="14227">
                  <c:v>936589237967667</c:v>
                </c:pt>
                <c:pt idx="14228">
                  <c:v>936589237968125</c:v>
                </c:pt>
                <c:pt idx="14229">
                  <c:v>936589237968708</c:v>
                </c:pt>
                <c:pt idx="14230">
                  <c:v>936589237969042</c:v>
                </c:pt>
                <c:pt idx="14231">
                  <c:v>936589237969625</c:v>
                </c:pt>
                <c:pt idx="14232">
                  <c:v>936589237970042</c:v>
                </c:pt>
                <c:pt idx="14233">
                  <c:v>936589237970625</c:v>
                </c:pt>
                <c:pt idx="14234">
                  <c:v>936589237970958</c:v>
                </c:pt>
                <c:pt idx="14235">
                  <c:v>936589237971333</c:v>
                </c:pt>
                <c:pt idx="14236">
                  <c:v>936589237971667</c:v>
                </c:pt>
                <c:pt idx="14237">
                  <c:v>936589237972042</c:v>
                </c:pt>
                <c:pt idx="14238">
                  <c:v>936589237972458</c:v>
                </c:pt>
                <c:pt idx="14239">
                  <c:v>936589237972833</c:v>
                </c:pt>
                <c:pt idx="14240">
                  <c:v>936589237973417</c:v>
                </c:pt>
                <c:pt idx="14241">
                  <c:v>936589237973958</c:v>
                </c:pt>
                <c:pt idx="14242">
                  <c:v>936589237974458</c:v>
                </c:pt>
                <c:pt idx="14243">
                  <c:v>936589237974875</c:v>
                </c:pt>
                <c:pt idx="14244">
                  <c:v>936589237975958</c:v>
                </c:pt>
                <c:pt idx="14245">
                  <c:v>936589237976375</c:v>
                </c:pt>
                <c:pt idx="14246">
                  <c:v>936589237976708</c:v>
                </c:pt>
                <c:pt idx="14247">
                  <c:v>936589237977125</c:v>
                </c:pt>
                <c:pt idx="14248">
                  <c:v>936589237977458</c:v>
                </c:pt>
                <c:pt idx="14249">
                  <c:v>936589237977958</c:v>
                </c:pt>
                <c:pt idx="14250">
                  <c:v>936589237979667</c:v>
                </c:pt>
                <c:pt idx="14251">
                  <c:v>936589237980125</c:v>
                </c:pt>
                <c:pt idx="14252">
                  <c:v>936589237980542</c:v>
                </c:pt>
                <c:pt idx="14253">
                  <c:v>936589237980958</c:v>
                </c:pt>
                <c:pt idx="14254">
                  <c:v>936589237981458</c:v>
                </c:pt>
                <c:pt idx="14255">
                  <c:v>936589237981917</c:v>
                </c:pt>
                <c:pt idx="14256">
                  <c:v>936589237982250</c:v>
                </c:pt>
                <c:pt idx="14257">
                  <c:v>936589237982750</c:v>
                </c:pt>
                <c:pt idx="14258">
                  <c:v>936589237983250</c:v>
                </c:pt>
                <c:pt idx="14259">
                  <c:v>936589237983583</c:v>
                </c:pt>
                <c:pt idx="14260">
                  <c:v>936589237983958</c:v>
                </c:pt>
                <c:pt idx="14261">
                  <c:v>936589237984292</c:v>
                </c:pt>
                <c:pt idx="14262">
                  <c:v>936589237984667</c:v>
                </c:pt>
                <c:pt idx="14263">
                  <c:v>936589237985083</c:v>
                </c:pt>
                <c:pt idx="14264">
                  <c:v>936589237985417</c:v>
                </c:pt>
                <c:pt idx="14265">
                  <c:v>936589237985958</c:v>
                </c:pt>
                <c:pt idx="14266">
                  <c:v>936589237987792</c:v>
                </c:pt>
                <c:pt idx="14267">
                  <c:v>936589237988125</c:v>
                </c:pt>
                <c:pt idx="14268">
                  <c:v>936589237988500</c:v>
                </c:pt>
                <c:pt idx="14269">
                  <c:v>936589237988833</c:v>
                </c:pt>
                <c:pt idx="14270">
                  <c:v>936589237989375</c:v>
                </c:pt>
                <c:pt idx="14271">
                  <c:v>936589237989708</c:v>
                </c:pt>
                <c:pt idx="14272">
                  <c:v>936589237990083</c:v>
                </c:pt>
                <c:pt idx="14273">
                  <c:v>936589237990417</c:v>
                </c:pt>
                <c:pt idx="14274">
                  <c:v>936589237990958</c:v>
                </c:pt>
                <c:pt idx="14275">
                  <c:v>936589237991333</c:v>
                </c:pt>
                <c:pt idx="14276">
                  <c:v>936589237991708</c:v>
                </c:pt>
                <c:pt idx="14277">
                  <c:v>936589237992125</c:v>
                </c:pt>
                <c:pt idx="14278">
                  <c:v>936589237992792</c:v>
                </c:pt>
                <c:pt idx="14279">
                  <c:v>936589237993125</c:v>
                </c:pt>
                <c:pt idx="14280">
                  <c:v>936589237993625</c:v>
                </c:pt>
                <c:pt idx="14281">
                  <c:v>936589237994000</c:v>
                </c:pt>
                <c:pt idx="14282">
                  <c:v>936589237994333</c:v>
                </c:pt>
                <c:pt idx="14283">
                  <c:v>936589237994875</c:v>
                </c:pt>
                <c:pt idx="14284">
                  <c:v>936589237995292</c:v>
                </c:pt>
                <c:pt idx="14285">
                  <c:v>936589237995833</c:v>
                </c:pt>
                <c:pt idx="14286">
                  <c:v>936589237996292</c:v>
                </c:pt>
                <c:pt idx="14287">
                  <c:v>936589237997333</c:v>
                </c:pt>
                <c:pt idx="14288">
                  <c:v>936589237997667</c:v>
                </c:pt>
                <c:pt idx="14289">
                  <c:v>936589237998000</c:v>
                </c:pt>
                <c:pt idx="14290">
                  <c:v>936589237998458</c:v>
                </c:pt>
                <c:pt idx="14291">
                  <c:v>936589237998792</c:v>
                </c:pt>
                <c:pt idx="14292">
                  <c:v>936589237999167</c:v>
                </c:pt>
                <c:pt idx="14293">
                  <c:v>936589237999625</c:v>
                </c:pt>
                <c:pt idx="14294">
                  <c:v>936589237999958</c:v>
                </c:pt>
                <c:pt idx="14295">
                  <c:v>936589238000500</c:v>
                </c:pt>
                <c:pt idx="14296">
                  <c:v>936589238000833</c:v>
                </c:pt>
                <c:pt idx="14297">
                  <c:v>936589238001250</c:v>
                </c:pt>
                <c:pt idx="14298">
                  <c:v>936589238001833</c:v>
                </c:pt>
                <c:pt idx="14299">
                  <c:v>936589238002417</c:v>
                </c:pt>
                <c:pt idx="14300">
                  <c:v>936589238002750</c:v>
                </c:pt>
                <c:pt idx="14301">
                  <c:v>936589238003125</c:v>
                </c:pt>
                <c:pt idx="14302">
                  <c:v>936589238003458</c:v>
                </c:pt>
                <c:pt idx="14303">
                  <c:v>936589238004250</c:v>
                </c:pt>
                <c:pt idx="14304">
                  <c:v>936589238004750</c:v>
                </c:pt>
                <c:pt idx="14305">
                  <c:v>936589238005083</c:v>
                </c:pt>
                <c:pt idx="14306">
                  <c:v>936589238005458</c:v>
                </c:pt>
                <c:pt idx="14307">
                  <c:v>936589238005958</c:v>
                </c:pt>
                <c:pt idx="14308">
                  <c:v>936589238007000</c:v>
                </c:pt>
                <c:pt idx="14309">
                  <c:v>936589238007667</c:v>
                </c:pt>
                <c:pt idx="14310">
                  <c:v>936589238008167</c:v>
                </c:pt>
                <c:pt idx="14311">
                  <c:v>936589238008500</c:v>
                </c:pt>
                <c:pt idx="14312">
                  <c:v>936589238008875</c:v>
                </c:pt>
                <c:pt idx="14313">
                  <c:v>936589238009208</c:v>
                </c:pt>
                <c:pt idx="14314">
                  <c:v>936589238009667</c:v>
                </c:pt>
                <c:pt idx="14315">
                  <c:v>936589238010208</c:v>
                </c:pt>
                <c:pt idx="14316">
                  <c:v>936589238010542</c:v>
                </c:pt>
                <c:pt idx="14317">
                  <c:v>936589238011250</c:v>
                </c:pt>
                <c:pt idx="14318">
                  <c:v>936589238011625</c:v>
                </c:pt>
                <c:pt idx="14319">
                  <c:v>936589238012208</c:v>
                </c:pt>
                <c:pt idx="14320">
                  <c:v>936589238012583</c:v>
                </c:pt>
                <c:pt idx="14321">
                  <c:v>936589238012958</c:v>
                </c:pt>
                <c:pt idx="14322">
                  <c:v>936589238013458</c:v>
                </c:pt>
                <c:pt idx="14323">
                  <c:v>936589238013875</c:v>
                </c:pt>
                <c:pt idx="14324">
                  <c:v>936589238014250</c:v>
                </c:pt>
                <c:pt idx="14325">
                  <c:v>936589238014583</c:v>
                </c:pt>
                <c:pt idx="14326">
                  <c:v>936589238014958</c:v>
                </c:pt>
                <c:pt idx="14327">
                  <c:v>936589238015542</c:v>
                </c:pt>
                <c:pt idx="14328">
                  <c:v>936589238016083</c:v>
                </c:pt>
                <c:pt idx="14329">
                  <c:v>936589238016417</c:v>
                </c:pt>
                <c:pt idx="14330">
                  <c:v>936589238017417</c:v>
                </c:pt>
                <c:pt idx="14331">
                  <c:v>936589238017875</c:v>
                </c:pt>
                <c:pt idx="14332">
                  <c:v>936589238018250</c:v>
                </c:pt>
                <c:pt idx="14333">
                  <c:v>936589238018625</c:v>
                </c:pt>
                <c:pt idx="14334">
                  <c:v>936589238018958</c:v>
                </c:pt>
                <c:pt idx="14335">
                  <c:v>936589238019708</c:v>
                </c:pt>
                <c:pt idx="14336">
                  <c:v>936589238020208</c:v>
                </c:pt>
                <c:pt idx="14337">
                  <c:v>936589238844542</c:v>
                </c:pt>
                <c:pt idx="14338">
                  <c:v>936589238845833</c:v>
                </c:pt>
                <c:pt idx="14339">
                  <c:v>936589238846417</c:v>
                </c:pt>
                <c:pt idx="14340">
                  <c:v>936589238846833</c:v>
                </c:pt>
                <c:pt idx="14341">
                  <c:v>936589238847458</c:v>
                </c:pt>
                <c:pt idx="14342">
                  <c:v>936589238847875</c:v>
                </c:pt>
                <c:pt idx="14343">
                  <c:v>936589238848167</c:v>
                </c:pt>
                <c:pt idx="14344">
                  <c:v>936589238848500</c:v>
                </c:pt>
                <c:pt idx="14345">
                  <c:v>936589238849000</c:v>
                </c:pt>
                <c:pt idx="14346">
                  <c:v>936589238849583</c:v>
                </c:pt>
                <c:pt idx="14347">
                  <c:v>936589238850083</c:v>
                </c:pt>
                <c:pt idx="14348">
                  <c:v>936589238850708</c:v>
                </c:pt>
                <c:pt idx="14349">
                  <c:v>936589238851083</c:v>
                </c:pt>
                <c:pt idx="14350">
                  <c:v>936589238851708</c:v>
                </c:pt>
                <c:pt idx="14351">
                  <c:v>936589238854333</c:v>
                </c:pt>
                <c:pt idx="14352">
                  <c:v>936589238854750</c:v>
                </c:pt>
                <c:pt idx="14353">
                  <c:v>936589238855250</c:v>
                </c:pt>
                <c:pt idx="14354">
                  <c:v>936589238856167</c:v>
                </c:pt>
                <c:pt idx="14355">
                  <c:v>936589238856542</c:v>
                </c:pt>
                <c:pt idx="14356">
                  <c:v>936589238856917</c:v>
                </c:pt>
                <c:pt idx="14357">
                  <c:v>936589238857292</c:v>
                </c:pt>
                <c:pt idx="14358">
                  <c:v>936589238857667</c:v>
                </c:pt>
                <c:pt idx="14359">
                  <c:v>936589238858125</c:v>
                </c:pt>
                <c:pt idx="14360">
                  <c:v>936589238858958</c:v>
                </c:pt>
                <c:pt idx="14361">
                  <c:v>936589238859667</c:v>
                </c:pt>
                <c:pt idx="14362">
                  <c:v>936589238860417</c:v>
                </c:pt>
                <c:pt idx="14363">
                  <c:v>936589238860958</c:v>
                </c:pt>
                <c:pt idx="14364">
                  <c:v>936589238861583</c:v>
                </c:pt>
                <c:pt idx="14365">
                  <c:v>936589238862208</c:v>
                </c:pt>
                <c:pt idx="14366">
                  <c:v>936589238862625</c:v>
                </c:pt>
                <c:pt idx="14367">
                  <c:v>936589238862958</c:v>
                </c:pt>
                <c:pt idx="14368">
                  <c:v>936589238863458</c:v>
                </c:pt>
                <c:pt idx="14369">
                  <c:v>936589238863875</c:v>
                </c:pt>
                <c:pt idx="14370">
                  <c:v>936589238864500</c:v>
                </c:pt>
                <c:pt idx="14371">
                  <c:v>936589238864875</c:v>
                </c:pt>
                <c:pt idx="14372">
                  <c:v>936589238866500</c:v>
                </c:pt>
                <c:pt idx="14373">
                  <c:v>936589238866958</c:v>
                </c:pt>
                <c:pt idx="14374">
                  <c:v>936589238867333</c:v>
                </c:pt>
                <c:pt idx="14375">
                  <c:v>936589238867667</c:v>
                </c:pt>
                <c:pt idx="14376">
                  <c:v>936589238868292</c:v>
                </c:pt>
                <c:pt idx="14377">
                  <c:v>936589238868833</c:v>
                </c:pt>
                <c:pt idx="14378">
                  <c:v>936589238869208</c:v>
                </c:pt>
                <c:pt idx="14379">
                  <c:v>936589238869542</c:v>
                </c:pt>
                <c:pt idx="14380">
                  <c:v>936589238870125</c:v>
                </c:pt>
                <c:pt idx="14381">
                  <c:v>936589238870667</c:v>
                </c:pt>
                <c:pt idx="14382">
                  <c:v>936589238871250</c:v>
                </c:pt>
                <c:pt idx="14383">
                  <c:v>936589238873625</c:v>
                </c:pt>
                <c:pt idx="14384">
                  <c:v>936589238874083</c:v>
                </c:pt>
                <c:pt idx="14385">
                  <c:v>936589238874417</c:v>
                </c:pt>
                <c:pt idx="14386">
                  <c:v>936589238874792</c:v>
                </c:pt>
                <c:pt idx="14387">
                  <c:v>936589238875125</c:v>
                </c:pt>
                <c:pt idx="14388">
                  <c:v>936589238875583</c:v>
                </c:pt>
                <c:pt idx="14389">
                  <c:v>936589238876208</c:v>
                </c:pt>
                <c:pt idx="14390">
                  <c:v>936589238876583</c:v>
                </c:pt>
                <c:pt idx="14391">
                  <c:v>936589238877208</c:v>
                </c:pt>
                <c:pt idx="14392">
                  <c:v>936589238877875</c:v>
                </c:pt>
                <c:pt idx="14393">
                  <c:v>936589238879542</c:v>
                </c:pt>
                <c:pt idx="14394">
                  <c:v>936589238879875</c:v>
                </c:pt>
                <c:pt idx="14395">
                  <c:v>936589238880625</c:v>
                </c:pt>
                <c:pt idx="14396">
                  <c:v>936589238881167</c:v>
                </c:pt>
                <c:pt idx="14397">
                  <c:v>936589238882250</c:v>
                </c:pt>
                <c:pt idx="14398">
                  <c:v>936589238882833</c:v>
                </c:pt>
                <c:pt idx="14399">
                  <c:v>936589238883250</c:v>
                </c:pt>
                <c:pt idx="14400">
                  <c:v>936589238883833</c:v>
                </c:pt>
                <c:pt idx="14401">
                  <c:v>936589238884208</c:v>
                </c:pt>
                <c:pt idx="14402">
                  <c:v>936589238884833</c:v>
                </c:pt>
                <c:pt idx="14403">
                  <c:v>936589238885458</c:v>
                </c:pt>
                <c:pt idx="14404">
                  <c:v>936589238885792</c:v>
                </c:pt>
                <c:pt idx="14405">
                  <c:v>936589238886333</c:v>
                </c:pt>
                <c:pt idx="14406">
                  <c:v>936589238887125</c:v>
                </c:pt>
                <c:pt idx="14407">
                  <c:v>936589238887500</c:v>
                </c:pt>
                <c:pt idx="14408">
                  <c:v>936589238887833</c:v>
                </c:pt>
                <c:pt idx="14409">
                  <c:v>936589238888167</c:v>
                </c:pt>
                <c:pt idx="14410">
                  <c:v>936589238888958</c:v>
                </c:pt>
                <c:pt idx="14411">
                  <c:v>936589238889750</c:v>
                </c:pt>
                <c:pt idx="14412">
                  <c:v>936589238890083</c:v>
                </c:pt>
                <c:pt idx="14413">
                  <c:v>936589238890625</c:v>
                </c:pt>
                <c:pt idx="14414">
                  <c:v>936589238891083</c:v>
                </c:pt>
                <c:pt idx="14415">
                  <c:v>936589238892208</c:v>
                </c:pt>
                <c:pt idx="14416">
                  <c:v>936589238892833</c:v>
                </c:pt>
                <c:pt idx="14417">
                  <c:v>936589238893208</c:v>
                </c:pt>
                <c:pt idx="14418">
                  <c:v>936589238894000</c:v>
                </c:pt>
                <c:pt idx="14419">
                  <c:v>936589238894333</c:v>
                </c:pt>
                <c:pt idx="14420">
                  <c:v>936589238895042</c:v>
                </c:pt>
                <c:pt idx="14421">
                  <c:v>936589238895375</c:v>
                </c:pt>
                <c:pt idx="14422">
                  <c:v>936589238895917</c:v>
                </c:pt>
                <c:pt idx="14423">
                  <c:v>936589238896292</c:v>
                </c:pt>
                <c:pt idx="14424">
                  <c:v>936589238897083</c:v>
                </c:pt>
                <c:pt idx="14425">
                  <c:v>936589238897583</c:v>
                </c:pt>
                <c:pt idx="14426">
                  <c:v>936589238897958</c:v>
                </c:pt>
                <c:pt idx="14427">
                  <c:v>936589238898667</c:v>
                </c:pt>
                <c:pt idx="14428">
                  <c:v>936589238899042</c:v>
                </c:pt>
                <c:pt idx="14429">
                  <c:v>936589238899667</c:v>
                </c:pt>
                <c:pt idx="14430">
                  <c:v>936589238900125</c:v>
                </c:pt>
                <c:pt idx="14431">
                  <c:v>936589238900708</c:v>
                </c:pt>
                <c:pt idx="14432">
                  <c:v>936589238901083</c:v>
                </c:pt>
                <c:pt idx="14433">
                  <c:v>936589238901417</c:v>
                </c:pt>
                <c:pt idx="14434">
                  <c:v>936589238901792</c:v>
                </c:pt>
                <c:pt idx="14435">
                  <c:v>936589238902375</c:v>
                </c:pt>
                <c:pt idx="14436">
                  <c:v>936589238904250</c:v>
                </c:pt>
                <c:pt idx="14437">
                  <c:v>936589238904875</c:v>
                </c:pt>
                <c:pt idx="14438">
                  <c:v>936589238905208</c:v>
                </c:pt>
                <c:pt idx="14439">
                  <c:v>936589238905667</c:v>
                </c:pt>
                <c:pt idx="14440">
                  <c:v>936589238906667</c:v>
                </c:pt>
                <c:pt idx="14441">
                  <c:v>936589238907083</c:v>
                </c:pt>
                <c:pt idx="14442">
                  <c:v>936589238907833</c:v>
                </c:pt>
                <c:pt idx="14443">
                  <c:v>936589238908292</c:v>
                </c:pt>
                <c:pt idx="14444">
                  <c:v>936589238908708</c:v>
                </c:pt>
                <c:pt idx="14445">
                  <c:v>936589238909375</c:v>
                </c:pt>
                <c:pt idx="14446">
                  <c:v>936589238909708</c:v>
                </c:pt>
                <c:pt idx="14447">
                  <c:v>936589238910208</c:v>
                </c:pt>
                <c:pt idx="14448">
                  <c:v>936589238910833</c:v>
                </c:pt>
                <c:pt idx="14449">
                  <c:v>936589238911792</c:v>
                </c:pt>
                <c:pt idx="14450">
                  <c:v>936589238912250</c:v>
                </c:pt>
                <c:pt idx="14451">
                  <c:v>936589238912875</c:v>
                </c:pt>
                <c:pt idx="14452">
                  <c:v>936589238913583</c:v>
                </c:pt>
                <c:pt idx="14453">
                  <c:v>936589238914083</c:v>
                </c:pt>
                <c:pt idx="14454">
                  <c:v>936589238914625</c:v>
                </c:pt>
                <c:pt idx="14455">
                  <c:v>936589238914958</c:v>
                </c:pt>
                <c:pt idx="14456">
                  <c:v>936589238915667</c:v>
                </c:pt>
                <c:pt idx="14457">
                  <c:v>936589238917208</c:v>
                </c:pt>
                <c:pt idx="14458">
                  <c:v>936589238918042</c:v>
                </c:pt>
                <c:pt idx="14459">
                  <c:v>936589238919083</c:v>
                </c:pt>
                <c:pt idx="14460">
                  <c:v>936589238919667</c:v>
                </c:pt>
                <c:pt idx="14461">
                  <c:v>936589238920375</c:v>
                </c:pt>
                <c:pt idx="14462">
                  <c:v>936589238920708</c:v>
                </c:pt>
                <c:pt idx="14463">
                  <c:v>936589238921208</c:v>
                </c:pt>
                <c:pt idx="14464">
                  <c:v>936589238921958</c:v>
                </c:pt>
                <c:pt idx="14465">
                  <c:v>936589238922417</c:v>
                </c:pt>
                <c:pt idx="14466">
                  <c:v>936589238922833</c:v>
                </c:pt>
                <c:pt idx="14467">
                  <c:v>936589238923208</c:v>
                </c:pt>
                <c:pt idx="14468">
                  <c:v>936589238923542</c:v>
                </c:pt>
                <c:pt idx="14469">
                  <c:v>936589238923917</c:v>
                </c:pt>
                <c:pt idx="14470">
                  <c:v>936589238924375</c:v>
                </c:pt>
                <c:pt idx="14471">
                  <c:v>936589238925083</c:v>
                </c:pt>
                <c:pt idx="14472">
                  <c:v>936589238925417</c:v>
                </c:pt>
                <c:pt idx="14473">
                  <c:v>936589238925875</c:v>
                </c:pt>
                <c:pt idx="14474">
                  <c:v>936589238926375</c:v>
                </c:pt>
                <c:pt idx="14475">
                  <c:v>936589238926750</c:v>
                </c:pt>
                <c:pt idx="14476">
                  <c:v>936589238927083</c:v>
                </c:pt>
                <c:pt idx="14477">
                  <c:v>936589238927458</c:v>
                </c:pt>
                <c:pt idx="14478">
                  <c:v>936589238927917</c:v>
                </c:pt>
                <c:pt idx="14479">
                  <c:v>936589238929250</c:v>
                </c:pt>
                <c:pt idx="14480">
                  <c:v>936589238929667</c:v>
                </c:pt>
                <c:pt idx="14481">
                  <c:v>936589238930000</c:v>
                </c:pt>
                <c:pt idx="14482">
                  <c:v>936589238930583</c:v>
                </c:pt>
                <c:pt idx="14483">
                  <c:v>936589238931250</c:v>
                </c:pt>
                <c:pt idx="14484">
                  <c:v>936589238931708</c:v>
                </c:pt>
                <c:pt idx="14485">
                  <c:v>936589238932375</c:v>
                </c:pt>
                <c:pt idx="14486">
                  <c:v>936589238933042</c:v>
                </c:pt>
                <c:pt idx="14487">
                  <c:v>936589238933500</c:v>
                </c:pt>
                <c:pt idx="14488">
                  <c:v>936589238933958</c:v>
                </c:pt>
                <c:pt idx="14489">
                  <c:v>936589238934375</c:v>
                </c:pt>
                <c:pt idx="14490">
                  <c:v>936589238937208</c:v>
                </c:pt>
                <c:pt idx="14491">
                  <c:v>936589238937750</c:v>
                </c:pt>
                <c:pt idx="14492">
                  <c:v>936589238938375</c:v>
                </c:pt>
                <c:pt idx="14493">
                  <c:v>936589238939042</c:v>
                </c:pt>
                <c:pt idx="14494">
                  <c:v>936589238939458</c:v>
                </c:pt>
                <c:pt idx="14495">
                  <c:v>936589238939875</c:v>
                </c:pt>
                <c:pt idx="14496">
                  <c:v>936589238940292</c:v>
                </c:pt>
                <c:pt idx="14497">
                  <c:v>936589238941250</c:v>
                </c:pt>
                <c:pt idx="14498">
                  <c:v>936589238941583</c:v>
                </c:pt>
                <c:pt idx="14499">
                  <c:v>936589238942000</c:v>
                </c:pt>
                <c:pt idx="14500">
                  <c:v>936589238943375</c:v>
                </c:pt>
                <c:pt idx="14501">
                  <c:v>936589238943792</c:v>
                </c:pt>
                <c:pt idx="14502">
                  <c:v>936589238944292</c:v>
                </c:pt>
                <c:pt idx="14503">
                  <c:v>936589238944667</c:v>
                </c:pt>
                <c:pt idx="14504">
                  <c:v>936589238945292</c:v>
                </c:pt>
                <c:pt idx="14505">
                  <c:v>936589238945833</c:v>
                </c:pt>
                <c:pt idx="14506">
                  <c:v>936589238946750</c:v>
                </c:pt>
                <c:pt idx="14507">
                  <c:v>936589238947375</c:v>
                </c:pt>
                <c:pt idx="14508">
                  <c:v>936589238947708</c:v>
                </c:pt>
                <c:pt idx="14509">
                  <c:v>936589238948083</c:v>
                </c:pt>
                <c:pt idx="14510">
                  <c:v>936589238948708</c:v>
                </c:pt>
                <c:pt idx="14511">
                  <c:v>936589238949667</c:v>
                </c:pt>
                <c:pt idx="14512">
                  <c:v>936589238950042</c:v>
                </c:pt>
                <c:pt idx="14513">
                  <c:v>936589238950417</c:v>
                </c:pt>
                <c:pt idx="14514">
                  <c:v>936589238950750</c:v>
                </c:pt>
                <c:pt idx="14515">
                  <c:v>936589238951333</c:v>
                </c:pt>
                <c:pt idx="14516">
                  <c:v>936589238952458</c:v>
                </c:pt>
                <c:pt idx="14517">
                  <c:v>936589238952958</c:v>
                </c:pt>
                <c:pt idx="14518">
                  <c:v>936589238953417</c:v>
                </c:pt>
                <c:pt idx="14519">
                  <c:v>936589238954042</c:v>
                </c:pt>
                <c:pt idx="14520">
                  <c:v>936589238954417</c:v>
                </c:pt>
                <c:pt idx="14521">
                  <c:v>936589238956250</c:v>
                </c:pt>
                <c:pt idx="14522">
                  <c:v>936589238956625</c:v>
                </c:pt>
                <c:pt idx="14523">
                  <c:v>936589238957208</c:v>
                </c:pt>
                <c:pt idx="14524">
                  <c:v>936589238957833</c:v>
                </c:pt>
                <c:pt idx="14525">
                  <c:v>936589238958375</c:v>
                </c:pt>
                <c:pt idx="14526">
                  <c:v>936589238958792</c:v>
                </c:pt>
                <c:pt idx="14527">
                  <c:v>936589238959708</c:v>
                </c:pt>
                <c:pt idx="14528">
                  <c:v>936589238960625</c:v>
                </c:pt>
                <c:pt idx="14529">
                  <c:v>936589238961042</c:v>
                </c:pt>
                <c:pt idx="14530">
                  <c:v>936589238961458</c:v>
                </c:pt>
                <c:pt idx="14531">
                  <c:v>936589238961833</c:v>
                </c:pt>
                <c:pt idx="14532">
                  <c:v>936589238962208</c:v>
                </c:pt>
                <c:pt idx="14533">
                  <c:v>936589238962625</c:v>
                </c:pt>
                <c:pt idx="14534">
                  <c:v>936589238963083</c:v>
                </c:pt>
                <c:pt idx="14535">
                  <c:v>936589238963750</c:v>
                </c:pt>
                <c:pt idx="14536">
                  <c:v>936589238964083</c:v>
                </c:pt>
                <c:pt idx="14537">
                  <c:v>936589238964417</c:v>
                </c:pt>
                <c:pt idx="14538">
                  <c:v>936589238964875</c:v>
                </c:pt>
                <c:pt idx="14539">
                  <c:v>936589238965208</c:v>
                </c:pt>
                <c:pt idx="14540">
                  <c:v>936589238966167</c:v>
                </c:pt>
                <c:pt idx="14541">
                  <c:v>936589238966500</c:v>
                </c:pt>
                <c:pt idx="14542">
                  <c:v>936589238967042</c:v>
                </c:pt>
                <c:pt idx="14543">
                  <c:v>936589238968625</c:v>
                </c:pt>
                <c:pt idx="14544">
                  <c:v>936589238969125</c:v>
                </c:pt>
                <c:pt idx="14545">
                  <c:v>936589238969458</c:v>
                </c:pt>
                <c:pt idx="14546">
                  <c:v>936589238969792</c:v>
                </c:pt>
                <c:pt idx="14547">
                  <c:v>936589238970167</c:v>
                </c:pt>
                <c:pt idx="14548">
                  <c:v>936589238970500</c:v>
                </c:pt>
                <c:pt idx="14549">
                  <c:v>936589238971083</c:v>
                </c:pt>
                <c:pt idx="14550">
                  <c:v>936589238971458</c:v>
                </c:pt>
                <c:pt idx="14551">
                  <c:v>936589238972083</c:v>
                </c:pt>
                <c:pt idx="14552">
                  <c:v>936589238972458</c:v>
                </c:pt>
                <c:pt idx="14553">
                  <c:v>936589238972792</c:v>
                </c:pt>
                <c:pt idx="14554">
                  <c:v>936589238973292</c:v>
                </c:pt>
                <c:pt idx="14555">
                  <c:v>936589238974083</c:v>
                </c:pt>
                <c:pt idx="14556">
                  <c:v>936589238974417</c:v>
                </c:pt>
                <c:pt idx="14557">
                  <c:v>936589238974750</c:v>
                </c:pt>
                <c:pt idx="14558">
                  <c:v>936589238975458</c:v>
                </c:pt>
                <c:pt idx="14559">
                  <c:v>936589238975792</c:v>
                </c:pt>
                <c:pt idx="14560">
                  <c:v>936589238976083</c:v>
                </c:pt>
                <c:pt idx="14561">
                  <c:v>936589238976500</c:v>
                </c:pt>
                <c:pt idx="14562">
                  <c:v>936589238976792</c:v>
                </c:pt>
                <c:pt idx="14563">
                  <c:v>936589238977125</c:v>
                </c:pt>
                <c:pt idx="14564">
                  <c:v>936589238978417</c:v>
                </c:pt>
                <c:pt idx="14565">
                  <c:v>936589238978750</c:v>
                </c:pt>
                <c:pt idx="14566">
                  <c:v>936589238979042</c:v>
                </c:pt>
                <c:pt idx="14567">
                  <c:v>936589238979417</c:v>
                </c:pt>
                <c:pt idx="14568">
                  <c:v>936589238979958</c:v>
                </c:pt>
                <c:pt idx="14569">
                  <c:v>936589238980458</c:v>
                </c:pt>
                <c:pt idx="14570">
                  <c:v>936589238980833</c:v>
                </c:pt>
                <c:pt idx="14571">
                  <c:v>936589238981125</c:v>
                </c:pt>
                <c:pt idx="14572">
                  <c:v>936589238981792</c:v>
                </c:pt>
                <c:pt idx="14573">
                  <c:v>936589238982083</c:v>
                </c:pt>
                <c:pt idx="14574">
                  <c:v>936589238982875</c:v>
                </c:pt>
                <c:pt idx="14575">
                  <c:v>936589238983708</c:v>
                </c:pt>
                <c:pt idx="14576">
                  <c:v>936589238984042</c:v>
                </c:pt>
                <c:pt idx="14577">
                  <c:v>936589238984708</c:v>
                </c:pt>
                <c:pt idx="14578">
                  <c:v>936589238985042</c:v>
                </c:pt>
                <c:pt idx="14579">
                  <c:v>936589238985375</c:v>
                </c:pt>
                <c:pt idx="14580">
                  <c:v>936589238985917</c:v>
                </c:pt>
                <c:pt idx="14581">
                  <c:v>936589238986292</c:v>
                </c:pt>
                <c:pt idx="14582">
                  <c:v>936589238986792</c:v>
                </c:pt>
                <c:pt idx="14583">
                  <c:v>936589238987083</c:v>
                </c:pt>
                <c:pt idx="14584">
                  <c:v>936589238987792</c:v>
                </c:pt>
                <c:pt idx="14585">
                  <c:v>936589238988833</c:v>
                </c:pt>
                <c:pt idx="14586">
                  <c:v>936589238989208</c:v>
                </c:pt>
                <c:pt idx="14587">
                  <c:v>936589238989875</c:v>
                </c:pt>
                <c:pt idx="14588">
                  <c:v>936589238990208</c:v>
                </c:pt>
                <c:pt idx="14589">
                  <c:v>936589238990792</c:v>
                </c:pt>
                <c:pt idx="14590">
                  <c:v>936589238991333</c:v>
                </c:pt>
                <c:pt idx="14591">
                  <c:v>936589238991917</c:v>
                </c:pt>
                <c:pt idx="14592">
                  <c:v>936589238992625</c:v>
                </c:pt>
                <c:pt idx="14593">
                  <c:v>936589238992958</c:v>
                </c:pt>
                <c:pt idx="14594">
                  <c:v>936589238993292</c:v>
                </c:pt>
                <c:pt idx="14595">
                  <c:v>936589238993667</c:v>
                </c:pt>
                <c:pt idx="14596">
                  <c:v>936589238994083</c:v>
                </c:pt>
                <c:pt idx="14597">
                  <c:v>936589238994458</c:v>
                </c:pt>
                <c:pt idx="14598">
                  <c:v>936589238995042</c:v>
                </c:pt>
                <c:pt idx="14599">
                  <c:v>936589238995875</c:v>
                </c:pt>
                <c:pt idx="14600">
                  <c:v>936589238996458</c:v>
                </c:pt>
                <c:pt idx="14601">
                  <c:v>936589238997083</c:v>
                </c:pt>
                <c:pt idx="14602">
                  <c:v>936589238997708</c:v>
                </c:pt>
                <c:pt idx="14603">
                  <c:v>936589238998208</c:v>
                </c:pt>
                <c:pt idx="14604">
                  <c:v>936589238998792</c:v>
                </c:pt>
                <c:pt idx="14605">
                  <c:v>936589238999208</c:v>
                </c:pt>
                <c:pt idx="14606">
                  <c:v>936589238999542</c:v>
                </c:pt>
                <c:pt idx="14607">
                  <c:v>936589239001667</c:v>
                </c:pt>
                <c:pt idx="14608">
                  <c:v>936589239002000</c:v>
                </c:pt>
                <c:pt idx="14609">
                  <c:v>936589239002458</c:v>
                </c:pt>
                <c:pt idx="14610">
                  <c:v>936589239002792</c:v>
                </c:pt>
                <c:pt idx="14611">
                  <c:v>936589239003125</c:v>
                </c:pt>
                <c:pt idx="14612">
                  <c:v>936589239003500</c:v>
                </c:pt>
                <c:pt idx="14613">
                  <c:v>936589239004125</c:v>
                </c:pt>
                <c:pt idx="14614">
                  <c:v>936589239004625</c:v>
                </c:pt>
                <c:pt idx="14615">
                  <c:v>936589239004917</c:v>
                </c:pt>
                <c:pt idx="14616">
                  <c:v>936589239005250</c:v>
                </c:pt>
                <c:pt idx="14617">
                  <c:v>936589239005750</c:v>
                </c:pt>
                <c:pt idx="14618">
                  <c:v>936589239006375</c:v>
                </c:pt>
                <c:pt idx="14619">
                  <c:v>936589239007167</c:v>
                </c:pt>
                <c:pt idx="14620">
                  <c:v>936589239007792</c:v>
                </c:pt>
                <c:pt idx="14621">
                  <c:v>936589239008333</c:v>
                </c:pt>
                <c:pt idx="14622">
                  <c:v>936589239009458</c:v>
                </c:pt>
                <c:pt idx="14623">
                  <c:v>936589239010042</c:v>
                </c:pt>
                <c:pt idx="14624">
                  <c:v>936589239010625</c:v>
                </c:pt>
                <c:pt idx="14625">
                  <c:v>936589239010958</c:v>
                </c:pt>
                <c:pt idx="14626">
                  <c:v>936589239011500</c:v>
                </c:pt>
                <c:pt idx="14627">
                  <c:v>936589239011833</c:v>
                </c:pt>
                <c:pt idx="14628">
                  <c:v>936589239013125</c:v>
                </c:pt>
                <c:pt idx="14629">
                  <c:v>936589239013792</c:v>
                </c:pt>
                <c:pt idx="14630">
                  <c:v>936589239014125</c:v>
                </c:pt>
                <c:pt idx="14631">
                  <c:v>936589239014625</c:v>
                </c:pt>
                <c:pt idx="14632">
                  <c:v>936589239015000</c:v>
                </c:pt>
                <c:pt idx="14633">
                  <c:v>936589239015750</c:v>
                </c:pt>
                <c:pt idx="14634">
                  <c:v>936589239016292</c:v>
                </c:pt>
                <c:pt idx="14635">
                  <c:v>936589239016833</c:v>
                </c:pt>
                <c:pt idx="14636">
                  <c:v>936589239017167</c:v>
                </c:pt>
                <c:pt idx="14637">
                  <c:v>936589239017833</c:v>
                </c:pt>
                <c:pt idx="14638">
                  <c:v>936589239018250</c:v>
                </c:pt>
                <c:pt idx="14639">
                  <c:v>936589239018833</c:v>
                </c:pt>
                <c:pt idx="14640">
                  <c:v>936589239019333</c:v>
                </c:pt>
                <c:pt idx="14641">
                  <c:v>936589239019708</c:v>
                </c:pt>
                <c:pt idx="14642">
                  <c:v>936589239020125</c:v>
                </c:pt>
                <c:pt idx="14643">
                  <c:v>936589239020542</c:v>
                </c:pt>
                <c:pt idx="14644">
                  <c:v>936589239020875</c:v>
                </c:pt>
                <c:pt idx="14645">
                  <c:v>936589239021417</c:v>
                </c:pt>
                <c:pt idx="14646">
                  <c:v>936589239021792</c:v>
                </c:pt>
                <c:pt idx="14647">
                  <c:v>936589239022167</c:v>
                </c:pt>
                <c:pt idx="14648">
                  <c:v>936589239022667</c:v>
                </c:pt>
                <c:pt idx="14649">
                  <c:v>936589239024333</c:v>
                </c:pt>
                <c:pt idx="14650">
                  <c:v>936589239024708</c:v>
                </c:pt>
                <c:pt idx="14651">
                  <c:v>936589239025167</c:v>
                </c:pt>
                <c:pt idx="14652">
                  <c:v>936589239025500</c:v>
                </c:pt>
                <c:pt idx="14653">
                  <c:v>936589239026125</c:v>
                </c:pt>
                <c:pt idx="14654">
                  <c:v>936589239026583</c:v>
                </c:pt>
                <c:pt idx="14655">
                  <c:v>936589239027042</c:v>
                </c:pt>
                <c:pt idx="14656">
                  <c:v>936589239028208</c:v>
                </c:pt>
                <c:pt idx="14657">
                  <c:v>936589239028917</c:v>
                </c:pt>
                <c:pt idx="14658">
                  <c:v>936589239029417</c:v>
                </c:pt>
                <c:pt idx="14659">
                  <c:v>936589239029792</c:v>
                </c:pt>
                <c:pt idx="14660">
                  <c:v>936589239030208</c:v>
                </c:pt>
                <c:pt idx="14661">
                  <c:v>936589239030833</c:v>
                </c:pt>
                <c:pt idx="14662">
                  <c:v>936589239031167</c:v>
                </c:pt>
                <c:pt idx="14663">
                  <c:v>936589239031833</c:v>
                </c:pt>
                <c:pt idx="14664">
                  <c:v>936589239032208</c:v>
                </c:pt>
                <c:pt idx="14665">
                  <c:v>936589239032917</c:v>
                </c:pt>
                <c:pt idx="14666">
                  <c:v>936589239033917</c:v>
                </c:pt>
                <c:pt idx="14667">
                  <c:v>936589239034375</c:v>
                </c:pt>
                <c:pt idx="14668">
                  <c:v>936589239034875</c:v>
                </c:pt>
                <c:pt idx="14669">
                  <c:v>936589239035375</c:v>
                </c:pt>
                <c:pt idx="14670">
                  <c:v>936589239035708</c:v>
                </c:pt>
                <c:pt idx="14671">
                  <c:v>936589239036958</c:v>
                </c:pt>
                <c:pt idx="14672">
                  <c:v>936589239037292</c:v>
                </c:pt>
                <c:pt idx="14673">
                  <c:v>936589239037708</c:v>
                </c:pt>
                <c:pt idx="14674">
                  <c:v>936589239038083</c:v>
                </c:pt>
                <c:pt idx="14675">
                  <c:v>936589239038417</c:v>
                </c:pt>
                <c:pt idx="14676">
                  <c:v>936589239039000</c:v>
                </c:pt>
                <c:pt idx="14677">
                  <c:v>936589239039583</c:v>
                </c:pt>
                <c:pt idx="14678">
                  <c:v>936589239039958</c:v>
                </c:pt>
                <c:pt idx="14679">
                  <c:v>936589239040792</c:v>
                </c:pt>
                <c:pt idx="14680">
                  <c:v>936589239041125</c:v>
                </c:pt>
                <c:pt idx="14681">
                  <c:v>936589239041500</c:v>
                </c:pt>
                <c:pt idx="14682">
                  <c:v>936589239041958</c:v>
                </c:pt>
                <c:pt idx="14683">
                  <c:v>936589239042375</c:v>
                </c:pt>
                <c:pt idx="14684">
                  <c:v>936589239042708</c:v>
                </c:pt>
                <c:pt idx="14685">
                  <c:v>936589239043083</c:v>
                </c:pt>
                <c:pt idx="14686">
                  <c:v>936589239043667</c:v>
                </c:pt>
                <c:pt idx="14687">
                  <c:v>936589239044042</c:v>
                </c:pt>
                <c:pt idx="14688">
                  <c:v>936589239044542</c:v>
                </c:pt>
                <c:pt idx="14689">
                  <c:v>936589239045125</c:v>
                </c:pt>
                <c:pt idx="14690">
                  <c:v>936589239045583</c:v>
                </c:pt>
                <c:pt idx="14691">
                  <c:v>936589239046000</c:v>
                </c:pt>
                <c:pt idx="14692">
                  <c:v>936589239047792</c:v>
                </c:pt>
                <c:pt idx="14693">
                  <c:v>936589239048167</c:v>
                </c:pt>
                <c:pt idx="14694">
                  <c:v>936589239048542</c:v>
                </c:pt>
                <c:pt idx="14695">
                  <c:v>936589239049417</c:v>
                </c:pt>
                <c:pt idx="14696">
                  <c:v>936589239050000</c:v>
                </c:pt>
                <c:pt idx="14697">
                  <c:v>936589239050417</c:v>
                </c:pt>
                <c:pt idx="14698">
                  <c:v>936589239051000</c:v>
                </c:pt>
                <c:pt idx="14699">
                  <c:v>936589239051667</c:v>
                </c:pt>
                <c:pt idx="14700">
                  <c:v>936589239052042</c:v>
                </c:pt>
                <c:pt idx="14701">
                  <c:v>936589239052375</c:v>
                </c:pt>
                <c:pt idx="14702">
                  <c:v>936589239052833</c:v>
                </c:pt>
                <c:pt idx="14703">
                  <c:v>936589239053792</c:v>
                </c:pt>
                <c:pt idx="14704">
                  <c:v>936589239054333</c:v>
                </c:pt>
                <c:pt idx="14705">
                  <c:v>936589239054708</c:v>
                </c:pt>
                <c:pt idx="14706">
                  <c:v>936589239055292</c:v>
                </c:pt>
                <c:pt idx="14707">
                  <c:v>936589239055792</c:v>
                </c:pt>
                <c:pt idx="14708">
                  <c:v>936589239056208</c:v>
                </c:pt>
                <c:pt idx="14709">
                  <c:v>936589239056667</c:v>
                </c:pt>
                <c:pt idx="14710">
                  <c:v>936589239057500</c:v>
                </c:pt>
                <c:pt idx="14711">
                  <c:v>936589239058042</c:v>
                </c:pt>
                <c:pt idx="14712">
                  <c:v>936589239058667</c:v>
                </c:pt>
                <c:pt idx="14713">
                  <c:v>936589239060042</c:v>
                </c:pt>
                <c:pt idx="14714">
                  <c:v>936589239060500</c:v>
                </c:pt>
                <c:pt idx="14715">
                  <c:v>936589239060875</c:v>
                </c:pt>
                <c:pt idx="14716">
                  <c:v>936589239061417</c:v>
                </c:pt>
                <c:pt idx="14717">
                  <c:v>936589239061833</c:v>
                </c:pt>
                <c:pt idx="14718">
                  <c:v>936589239062208</c:v>
                </c:pt>
                <c:pt idx="14719">
                  <c:v>936589239062917</c:v>
                </c:pt>
                <c:pt idx="14720">
                  <c:v>936589239063250</c:v>
                </c:pt>
                <c:pt idx="14721">
                  <c:v>936589239063792</c:v>
                </c:pt>
                <c:pt idx="14722">
                  <c:v>936589239064333</c:v>
                </c:pt>
                <c:pt idx="14723">
                  <c:v>936589239064917</c:v>
                </c:pt>
                <c:pt idx="14724">
                  <c:v>936589239065292</c:v>
                </c:pt>
                <c:pt idx="14725">
                  <c:v>936589239065667</c:v>
                </c:pt>
                <c:pt idx="14726">
                  <c:v>936589239066083</c:v>
                </c:pt>
                <c:pt idx="14727">
                  <c:v>936589239066458</c:v>
                </c:pt>
                <c:pt idx="14728">
                  <c:v>936589239067125</c:v>
                </c:pt>
                <c:pt idx="14729">
                  <c:v>936589239067500</c:v>
                </c:pt>
                <c:pt idx="14730">
                  <c:v>936589239068083</c:v>
                </c:pt>
                <c:pt idx="14731">
                  <c:v>936589239068500</c:v>
                </c:pt>
                <c:pt idx="14732">
                  <c:v>936589239068875</c:v>
                </c:pt>
                <c:pt idx="14733">
                  <c:v>936589239069500</c:v>
                </c:pt>
                <c:pt idx="14734">
                  <c:v>936589239069875</c:v>
                </c:pt>
                <c:pt idx="14735">
                  <c:v>936589239071125</c:v>
                </c:pt>
                <c:pt idx="14736">
                  <c:v>936589239071667</c:v>
                </c:pt>
                <c:pt idx="14737">
                  <c:v>936589239072000</c:v>
                </c:pt>
                <c:pt idx="14738">
                  <c:v>936589239072667</c:v>
                </c:pt>
                <c:pt idx="14739">
                  <c:v>936589239073292</c:v>
                </c:pt>
                <c:pt idx="14740">
                  <c:v>936589239073667</c:v>
                </c:pt>
                <c:pt idx="14741">
                  <c:v>936589239074292</c:v>
                </c:pt>
                <c:pt idx="14742">
                  <c:v>936589239074667</c:v>
                </c:pt>
                <c:pt idx="14743">
                  <c:v>936589239075000</c:v>
                </c:pt>
                <c:pt idx="14744">
                  <c:v>936589239075333</c:v>
                </c:pt>
                <c:pt idx="14745">
                  <c:v>936589239076167</c:v>
                </c:pt>
                <c:pt idx="14746">
                  <c:v>936589239076875</c:v>
                </c:pt>
                <c:pt idx="14747">
                  <c:v>936589239077250</c:v>
                </c:pt>
                <c:pt idx="14748">
                  <c:v>936589239077833</c:v>
                </c:pt>
                <c:pt idx="14749">
                  <c:v>936589239078667</c:v>
                </c:pt>
                <c:pt idx="14750">
                  <c:v>936589239079083</c:v>
                </c:pt>
                <c:pt idx="14751">
                  <c:v>936589239079542</c:v>
                </c:pt>
                <c:pt idx="14752">
                  <c:v>936589239079917</c:v>
                </c:pt>
                <c:pt idx="14753">
                  <c:v>936589239080375</c:v>
                </c:pt>
                <c:pt idx="14754">
                  <c:v>936589239080708</c:v>
                </c:pt>
                <c:pt idx="14755">
                  <c:v>936589239081167</c:v>
                </c:pt>
                <c:pt idx="14756">
                  <c:v>936589239082208</c:v>
                </c:pt>
                <c:pt idx="14757">
                  <c:v>936589239082667</c:v>
                </c:pt>
                <c:pt idx="14758">
                  <c:v>936589239083167</c:v>
                </c:pt>
                <c:pt idx="14759">
                  <c:v>936589239083833</c:v>
                </c:pt>
                <c:pt idx="14760">
                  <c:v>936589239084250</c:v>
                </c:pt>
                <c:pt idx="14761">
                  <c:v>936589239084625</c:v>
                </c:pt>
                <c:pt idx="14762">
                  <c:v>936589239085000</c:v>
                </c:pt>
                <c:pt idx="14763">
                  <c:v>936589239086000</c:v>
                </c:pt>
                <c:pt idx="14764">
                  <c:v>936589239086542</c:v>
                </c:pt>
                <c:pt idx="14765">
                  <c:v>936589239086917</c:v>
                </c:pt>
                <c:pt idx="14766">
                  <c:v>936589239087500</c:v>
                </c:pt>
                <c:pt idx="14767">
                  <c:v>936589239088083</c:v>
                </c:pt>
                <c:pt idx="14768">
                  <c:v>936589239088458</c:v>
                </c:pt>
                <c:pt idx="14769">
                  <c:v>936589239088792</c:v>
                </c:pt>
                <c:pt idx="14770">
                  <c:v>936589239089458</c:v>
                </c:pt>
                <c:pt idx="14771">
                  <c:v>936589239089917</c:v>
                </c:pt>
                <c:pt idx="14772">
                  <c:v>936589239090292</c:v>
                </c:pt>
                <c:pt idx="14773">
                  <c:v>936589239090667</c:v>
                </c:pt>
                <c:pt idx="14774">
                  <c:v>936589239091000</c:v>
                </c:pt>
                <c:pt idx="14775">
                  <c:v>936589239091875</c:v>
                </c:pt>
                <c:pt idx="14776">
                  <c:v>936589239092292</c:v>
                </c:pt>
                <c:pt idx="14777">
                  <c:v>936589239093917</c:v>
                </c:pt>
                <c:pt idx="14778">
                  <c:v>936589239094333</c:v>
                </c:pt>
                <c:pt idx="14779">
                  <c:v>936589239094833</c:v>
                </c:pt>
                <c:pt idx="14780">
                  <c:v>936589239095292</c:v>
                </c:pt>
                <c:pt idx="14781">
                  <c:v>936589239095917</c:v>
                </c:pt>
                <c:pt idx="14782">
                  <c:v>936589239096417</c:v>
                </c:pt>
                <c:pt idx="14783">
                  <c:v>936589239096750</c:v>
                </c:pt>
                <c:pt idx="14784">
                  <c:v>936589239097417</c:v>
                </c:pt>
                <c:pt idx="14785">
                  <c:v>936589239098333</c:v>
                </c:pt>
                <c:pt idx="14786">
                  <c:v>936589239098875</c:v>
                </c:pt>
                <c:pt idx="14787">
                  <c:v>936589239099208</c:v>
                </c:pt>
                <c:pt idx="14788">
                  <c:v>936589239099542</c:v>
                </c:pt>
                <c:pt idx="14789">
                  <c:v>936589239100125</c:v>
                </c:pt>
                <c:pt idx="14790">
                  <c:v>936589239100708</c:v>
                </c:pt>
                <c:pt idx="14791">
                  <c:v>936589239101083</c:v>
                </c:pt>
                <c:pt idx="14792">
                  <c:v>936589239101417</c:v>
                </c:pt>
                <c:pt idx="14793">
                  <c:v>936589239101833</c:v>
                </c:pt>
                <c:pt idx="14794">
                  <c:v>936589239102292</c:v>
                </c:pt>
                <c:pt idx="14795">
                  <c:v>936589239102750</c:v>
                </c:pt>
                <c:pt idx="14796">
                  <c:v>936589239103250</c:v>
                </c:pt>
                <c:pt idx="14797">
                  <c:v>936589239103875</c:v>
                </c:pt>
                <c:pt idx="14798">
                  <c:v>936589239104250</c:v>
                </c:pt>
                <c:pt idx="14799">
                  <c:v>936589239105833</c:v>
                </c:pt>
                <c:pt idx="14800">
                  <c:v>936589239106333</c:v>
                </c:pt>
                <c:pt idx="14801">
                  <c:v>936589239106917</c:v>
                </c:pt>
                <c:pt idx="14802">
                  <c:v>936589239107333</c:v>
                </c:pt>
                <c:pt idx="14803">
                  <c:v>936589239108125</c:v>
                </c:pt>
                <c:pt idx="14804">
                  <c:v>936589239108500</c:v>
                </c:pt>
                <c:pt idx="14805">
                  <c:v>936589239109083</c:v>
                </c:pt>
                <c:pt idx="14806">
                  <c:v>936589239109667</c:v>
                </c:pt>
                <c:pt idx="14807">
                  <c:v>936589239110333</c:v>
                </c:pt>
                <c:pt idx="14808">
                  <c:v>936589239110958</c:v>
                </c:pt>
                <c:pt idx="14809">
                  <c:v>936589239111292</c:v>
                </c:pt>
                <c:pt idx="14810">
                  <c:v>936589239111750</c:v>
                </c:pt>
                <c:pt idx="14811">
                  <c:v>936589239112333</c:v>
                </c:pt>
                <c:pt idx="14812">
                  <c:v>936589239112833</c:v>
                </c:pt>
                <c:pt idx="14813">
                  <c:v>936589239113333</c:v>
                </c:pt>
                <c:pt idx="14814">
                  <c:v>936589239113667</c:v>
                </c:pt>
                <c:pt idx="14815">
                  <c:v>936589239114042</c:v>
                </c:pt>
                <c:pt idx="14816">
                  <c:v>936589239114500</c:v>
                </c:pt>
                <c:pt idx="14817">
                  <c:v>936589239114917</c:v>
                </c:pt>
                <c:pt idx="14818">
                  <c:v>936589239115250</c:v>
                </c:pt>
                <c:pt idx="14819">
                  <c:v>936589239115583</c:v>
                </c:pt>
                <c:pt idx="14820">
                  <c:v>936589239116792</c:v>
                </c:pt>
                <c:pt idx="14821">
                  <c:v>936589239117083</c:v>
                </c:pt>
                <c:pt idx="14822">
                  <c:v>936589239117875</c:v>
                </c:pt>
                <c:pt idx="14823">
                  <c:v>936589239118375</c:v>
                </c:pt>
                <c:pt idx="14824">
                  <c:v>936589239118750</c:v>
                </c:pt>
                <c:pt idx="14825">
                  <c:v>936589239119250</c:v>
                </c:pt>
                <c:pt idx="14826">
                  <c:v>936589239119625</c:v>
                </c:pt>
                <c:pt idx="14827">
                  <c:v>936589239119917</c:v>
                </c:pt>
                <c:pt idx="14828">
                  <c:v>936589239120333</c:v>
                </c:pt>
                <c:pt idx="14829">
                  <c:v>936589239121208</c:v>
                </c:pt>
                <c:pt idx="14830">
                  <c:v>936589239121708</c:v>
                </c:pt>
                <c:pt idx="14831">
                  <c:v>936589239122208</c:v>
                </c:pt>
                <c:pt idx="14832">
                  <c:v>936589239122625</c:v>
                </c:pt>
                <c:pt idx="14833">
                  <c:v>936589239122958</c:v>
                </c:pt>
                <c:pt idx="14834">
                  <c:v>936589239123292</c:v>
                </c:pt>
                <c:pt idx="14835">
                  <c:v>936589239123625</c:v>
                </c:pt>
                <c:pt idx="14836">
                  <c:v>936589239124208</c:v>
                </c:pt>
                <c:pt idx="14837">
                  <c:v>936589239124708</c:v>
                </c:pt>
                <c:pt idx="14838">
                  <c:v>936589239125167</c:v>
                </c:pt>
                <c:pt idx="14839">
                  <c:v>936589239125542</c:v>
                </c:pt>
                <c:pt idx="14840">
                  <c:v>936589239126167</c:v>
                </c:pt>
                <c:pt idx="14841">
                  <c:v>936589239127708</c:v>
                </c:pt>
                <c:pt idx="14842">
                  <c:v>936589239128375</c:v>
                </c:pt>
                <c:pt idx="14843">
                  <c:v>936589239128708</c:v>
                </c:pt>
                <c:pt idx="14844">
                  <c:v>936589239129208</c:v>
                </c:pt>
                <c:pt idx="14845">
                  <c:v>936589239129625</c:v>
                </c:pt>
                <c:pt idx="14846">
                  <c:v>936589239130000</c:v>
                </c:pt>
                <c:pt idx="14847">
                  <c:v>936589239130333</c:v>
                </c:pt>
                <c:pt idx="14848">
                  <c:v>936589239141708</c:v>
                </c:pt>
                <c:pt idx="14849">
                  <c:v>936589239184583</c:v>
                </c:pt>
                <c:pt idx="14850">
                  <c:v>936589239185083</c:v>
                </c:pt>
                <c:pt idx="14851">
                  <c:v>936589239185542</c:v>
                </c:pt>
                <c:pt idx="14852">
                  <c:v>936589239185917</c:v>
                </c:pt>
                <c:pt idx="14853">
                  <c:v>936589239186333</c:v>
                </c:pt>
                <c:pt idx="14854">
                  <c:v>936589239186708</c:v>
                </c:pt>
                <c:pt idx="14855">
                  <c:v>936589239187417</c:v>
                </c:pt>
                <c:pt idx="14856">
                  <c:v>936589239187833</c:v>
                </c:pt>
                <c:pt idx="14857">
                  <c:v>936589239188167</c:v>
                </c:pt>
                <c:pt idx="14858">
                  <c:v>936589239188833</c:v>
                </c:pt>
                <c:pt idx="14859">
                  <c:v>936589239189208</c:v>
                </c:pt>
                <c:pt idx="14860">
                  <c:v>936589239189583</c:v>
                </c:pt>
                <c:pt idx="14861">
                  <c:v>936589239189917</c:v>
                </c:pt>
                <c:pt idx="14862">
                  <c:v>936589239192583</c:v>
                </c:pt>
                <c:pt idx="14863">
                  <c:v>936589239193625</c:v>
                </c:pt>
                <c:pt idx="14864">
                  <c:v>936589239194333</c:v>
                </c:pt>
                <c:pt idx="14865">
                  <c:v>936589239194667</c:v>
                </c:pt>
                <c:pt idx="14866">
                  <c:v>936589239195042</c:v>
                </c:pt>
                <c:pt idx="14867">
                  <c:v>936589239195417</c:v>
                </c:pt>
                <c:pt idx="14868">
                  <c:v>936589239196167</c:v>
                </c:pt>
                <c:pt idx="14869">
                  <c:v>936589239196542</c:v>
                </c:pt>
                <c:pt idx="14870">
                  <c:v>936589239197083</c:v>
                </c:pt>
                <c:pt idx="14871">
                  <c:v>936589239197750</c:v>
                </c:pt>
                <c:pt idx="14872">
                  <c:v>936589239198417</c:v>
                </c:pt>
                <c:pt idx="14873">
                  <c:v>936589239199208</c:v>
                </c:pt>
                <c:pt idx="14874">
                  <c:v>936589239199833</c:v>
                </c:pt>
                <c:pt idx="14875">
                  <c:v>936589239200292</c:v>
                </c:pt>
                <c:pt idx="14876">
                  <c:v>936589239201042</c:v>
                </c:pt>
                <c:pt idx="14877">
                  <c:v>936589239201375</c:v>
                </c:pt>
                <c:pt idx="14878">
                  <c:v>936589239201708</c:v>
                </c:pt>
                <c:pt idx="14879">
                  <c:v>936589239202542</c:v>
                </c:pt>
                <c:pt idx="14880">
                  <c:v>936589239202875</c:v>
                </c:pt>
                <c:pt idx="14881">
                  <c:v>936589239203292</c:v>
                </c:pt>
                <c:pt idx="14882">
                  <c:v>936589239203792</c:v>
                </c:pt>
                <c:pt idx="14883">
                  <c:v>936589239204417</c:v>
                </c:pt>
                <c:pt idx="14884">
                  <c:v>936589239206083</c:v>
                </c:pt>
                <c:pt idx="14885">
                  <c:v>936589239206500</c:v>
                </c:pt>
                <c:pt idx="14886">
                  <c:v>936589239207000</c:v>
                </c:pt>
                <c:pt idx="14887">
                  <c:v>936589239207417</c:v>
                </c:pt>
                <c:pt idx="14888">
                  <c:v>936589239208083</c:v>
                </c:pt>
                <c:pt idx="14889">
                  <c:v>936589239208417</c:v>
                </c:pt>
                <c:pt idx="14890">
                  <c:v>936589239208792</c:v>
                </c:pt>
                <c:pt idx="14891">
                  <c:v>936589239209500</c:v>
                </c:pt>
                <c:pt idx="14892">
                  <c:v>936589239210042</c:v>
                </c:pt>
                <c:pt idx="14893">
                  <c:v>936589239210667</c:v>
                </c:pt>
                <c:pt idx="14894">
                  <c:v>936589239211667</c:v>
                </c:pt>
                <c:pt idx="14895">
                  <c:v>936589239212042</c:v>
                </c:pt>
                <c:pt idx="14896">
                  <c:v>936589239212375</c:v>
                </c:pt>
                <c:pt idx="14897">
                  <c:v>936589239212708</c:v>
                </c:pt>
                <c:pt idx="14898">
                  <c:v>936589239213375</c:v>
                </c:pt>
                <c:pt idx="14899">
                  <c:v>936589239213708</c:v>
                </c:pt>
                <c:pt idx="14900">
                  <c:v>936589239214083</c:v>
                </c:pt>
                <c:pt idx="14901">
                  <c:v>936589239214500</c:v>
                </c:pt>
                <c:pt idx="14902">
                  <c:v>936589239215042</c:v>
                </c:pt>
                <c:pt idx="14903">
                  <c:v>936589239215375</c:v>
                </c:pt>
                <c:pt idx="14904">
                  <c:v>936589239215875</c:v>
                </c:pt>
                <c:pt idx="14905">
                  <c:v>936589239217042</c:v>
                </c:pt>
                <c:pt idx="14906">
                  <c:v>936589239217375</c:v>
                </c:pt>
                <c:pt idx="14907">
                  <c:v>936589239217792</c:v>
                </c:pt>
                <c:pt idx="14908">
                  <c:v>936589239218208</c:v>
                </c:pt>
                <c:pt idx="14909">
                  <c:v>936589239219250</c:v>
                </c:pt>
                <c:pt idx="14910">
                  <c:v>936589239219583</c:v>
                </c:pt>
                <c:pt idx="14911">
                  <c:v>936589239220000</c:v>
                </c:pt>
                <c:pt idx="14912">
                  <c:v>936589239220333</c:v>
                </c:pt>
                <c:pt idx="14913">
                  <c:v>936589239220833</c:v>
                </c:pt>
                <c:pt idx="14914">
                  <c:v>936589239221375</c:v>
                </c:pt>
                <c:pt idx="14915">
                  <c:v>936589239222000</c:v>
                </c:pt>
                <c:pt idx="14916">
                  <c:v>936589239222417</c:v>
                </c:pt>
                <c:pt idx="14917">
                  <c:v>936589239222792</c:v>
                </c:pt>
                <c:pt idx="14918">
                  <c:v>936589239223500</c:v>
                </c:pt>
                <c:pt idx="14919">
                  <c:v>936589239223875</c:v>
                </c:pt>
                <c:pt idx="14920">
                  <c:v>936589239224292</c:v>
                </c:pt>
                <c:pt idx="14921">
                  <c:v>936589239224667</c:v>
                </c:pt>
                <c:pt idx="14922">
                  <c:v>936589239225000</c:v>
                </c:pt>
                <c:pt idx="14923">
                  <c:v>936589239225375</c:v>
                </c:pt>
                <c:pt idx="14924">
                  <c:v>936589239225958</c:v>
                </c:pt>
                <c:pt idx="14925">
                  <c:v>936589239226833</c:v>
                </c:pt>
                <c:pt idx="14926">
                  <c:v>936589239228917</c:v>
                </c:pt>
                <c:pt idx="14927">
                  <c:v>936589239229417</c:v>
                </c:pt>
                <c:pt idx="14928">
                  <c:v>936589239229792</c:v>
                </c:pt>
                <c:pt idx="14929">
                  <c:v>936589239230292</c:v>
                </c:pt>
                <c:pt idx="14930">
                  <c:v>936589239230667</c:v>
                </c:pt>
                <c:pt idx="14931">
                  <c:v>936589239231042</c:v>
                </c:pt>
                <c:pt idx="14932">
                  <c:v>936589239231375</c:v>
                </c:pt>
                <c:pt idx="14933">
                  <c:v>936589239231917</c:v>
                </c:pt>
                <c:pt idx="14934">
                  <c:v>936589239232250</c:v>
                </c:pt>
                <c:pt idx="14935">
                  <c:v>936589239232667</c:v>
                </c:pt>
                <c:pt idx="14936">
                  <c:v>936589239233667</c:v>
                </c:pt>
                <c:pt idx="14937">
                  <c:v>936589239234000</c:v>
                </c:pt>
                <c:pt idx="14938">
                  <c:v>936589239235000</c:v>
                </c:pt>
                <c:pt idx="14939">
                  <c:v>936589239235375</c:v>
                </c:pt>
                <c:pt idx="14940">
                  <c:v>936589239235750</c:v>
                </c:pt>
                <c:pt idx="14941">
                  <c:v>936589239236083</c:v>
                </c:pt>
                <c:pt idx="14942">
                  <c:v>936589239236583</c:v>
                </c:pt>
                <c:pt idx="14943">
                  <c:v>936589239237083</c:v>
                </c:pt>
                <c:pt idx="14944">
                  <c:v>936589239237458</c:v>
                </c:pt>
                <c:pt idx="14945">
                  <c:v>936589239237792</c:v>
                </c:pt>
                <c:pt idx="14946">
                  <c:v>936589239238292</c:v>
                </c:pt>
                <c:pt idx="14947">
                  <c:v>936589239238667</c:v>
                </c:pt>
                <c:pt idx="14948">
                  <c:v>936589239240708</c:v>
                </c:pt>
                <c:pt idx="14949">
                  <c:v>936589239241042</c:v>
                </c:pt>
                <c:pt idx="14950">
                  <c:v>936589239256417</c:v>
                </c:pt>
                <c:pt idx="14951">
                  <c:v>936589239257125</c:v>
                </c:pt>
                <c:pt idx="14952">
                  <c:v>936589239257458</c:v>
                </c:pt>
                <c:pt idx="14953">
                  <c:v>936589239257833</c:v>
                </c:pt>
                <c:pt idx="14954">
                  <c:v>936589239258292</c:v>
                </c:pt>
                <c:pt idx="14955">
                  <c:v>936589239258625</c:v>
                </c:pt>
                <c:pt idx="14956">
                  <c:v>936589239259542</c:v>
                </c:pt>
                <c:pt idx="14957">
                  <c:v>936589239260167</c:v>
                </c:pt>
                <c:pt idx="14958">
                  <c:v>936589239261042</c:v>
                </c:pt>
                <c:pt idx="14959">
                  <c:v>936589239261792</c:v>
                </c:pt>
                <c:pt idx="14960">
                  <c:v>936589239262167</c:v>
                </c:pt>
                <c:pt idx="14961">
                  <c:v>936589239262583</c:v>
                </c:pt>
                <c:pt idx="14962">
                  <c:v>936589239263500</c:v>
                </c:pt>
                <c:pt idx="14963">
                  <c:v>936589239263875</c:v>
                </c:pt>
                <c:pt idx="14964">
                  <c:v>936589239264250</c:v>
                </c:pt>
                <c:pt idx="14965">
                  <c:v>936589239265250</c:v>
                </c:pt>
                <c:pt idx="14966">
                  <c:v>936589239265667</c:v>
                </c:pt>
                <c:pt idx="14967">
                  <c:v>936589239266292</c:v>
                </c:pt>
                <c:pt idx="14968">
                  <c:v>936589239267250</c:v>
                </c:pt>
                <c:pt idx="14969">
                  <c:v>936589239268667</c:v>
                </c:pt>
                <c:pt idx="14970">
                  <c:v>936589239269042</c:v>
                </c:pt>
                <c:pt idx="14971">
                  <c:v>936589239269458</c:v>
                </c:pt>
                <c:pt idx="14972">
                  <c:v>936589239269958</c:v>
                </c:pt>
                <c:pt idx="14973">
                  <c:v>936589239270750</c:v>
                </c:pt>
                <c:pt idx="14974">
                  <c:v>936589239271417</c:v>
                </c:pt>
                <c:pt idx="14975">
                  <c:v>936589239272292</c:v>
                </c:pt>
                <c:pt idx="14976">
                  <c:v>936589239273042</c:v>
                </c:pt>
                <c:pt idx="14977">
                  <c:v>936589239273375</c:v>
                </c:pt>
                <c:pt idx="14978">
                  <c:v>936589239273750</c:v>
                </c:pt>
                <c:pt idx="14979">
                  <c:v>936589239274208</c:v>
                </c:pt>
                <c:pt idx="14980">
                  <c:v>936589239274750</c:v>
                </c:pt>
                <c:pt idx="14981">
                  <c:v>936589239275875</c:v>
                </c:pt>
                <c:pt idx="14982">
                  <c:v>936589239276625</c:v>
                </c:pt>
                <c:pt idx="14983">
                  <c:v>936589239277042</c:v>
                </c:pt>
                <c:pt idx="14984">
                  <c:v>936589239277417</c:v>
                </c:pt>
                <c:pt idx="14985">
                  <c:v>936589239277833</c:v>
                </c:pt>
                <c:pt idx="14986">
                  <c:v>936589239278208</c:v>
                </c:pt>
                <c:pt idx="14987">
                  <c:v>936589239278583</c:v>
                </c:pt>
                <c:pt idx="14988">
                  <c:v>936589239279083</c:v>
                </c:pt>
                <c:pt idx="14989">
                  <c:v>936589244322583</c:v>
                </c:pt>
                <c:pt idx="14990">
                  <c:v>936589244333292</c:v>
                </c:pt>
                <c:pt idx="14991">
                  <c:v>936589244334250</c:v>
                </c:pt>
                <c:pt idx="14992">
                  <c:v>936589244335417</c:v>
                </c:pt>
                <c:pt idx="14993">
                  <c:v>936589244336750</c:v>
                </c:pt>
                <c:pt idx="14994">
                  <c:v>936589244337750</c:v>
                </c:pt>
                <c:pt idx="14995">
                  <c:v>936589244338250</c:v>
                </c:pt>
                <c:pt idx="14996">
                  <c:v>936589244339000</c:v>
                </c:pt>
                <c:pt idx="14997">
                  <c:v>936589244339458</c:v>
                </c:pt>
                <c:pt idx="14998">
                  <c:v>936589244339833</c:v>
                </c:pt>
                <c:pt idx="14999">
                  <c:v>936589244340667</c:v>
                </c:pt>
                <c:pt idx="15000">
                  <c:v>936589244341292</c:v>
                </c:pt>
                <c:pt idx="15001">
                  <c:v>936589244342542</c:v>
                </c:pt>
                <c:pt idx="15002">
                  <c:v>936589244343250</c:v>
                </c:pt>
                <c:pt idx="15003">
                  <c:v>936589244346875</c:v>
                </c:pt>
                <c:pt idx="15004">
                  <c:v>936589244347708</c:v>
                </c:pt>
                <c:pt idx="15005">
                  <c:v>936589244348167</c:v>
                </c:pt>
                <c:pt idx="15006">
                  <c:v>936589244349083</c:v>
                </c:pt>
                <c:pt idx="15007">
                  <c:v>936589244349833</c:v>
                </c:pt>
                <c:pt idx="15008">
                  <c:v>936589244350292</c:v>
                </c:pt>
                <c:pt idx="15009">
                  <c:v>936589244350667</c:v>
                </c:pt>
                <c:pt idx="15010">
                  <c:v>936589244351583</c:v>
                </c:pt>
                <c:pt idx="15011">
                  <c:v>936589244352750</c:v>
                </c:pt>
                <c:pt idx="15012">
                  <c:v>936589244353333</c:v>
                </c:pt>
                <c:pt idx="15013">
                  <c:v>936589244353958</c:v>
                </c:pt>
                <c:pt idx="15014">
                  <c:v>936589244354833</c:v>
                </c:pt>
                <c:pt idx="15015">
                  <c:v>936589244355208</c:v>
                </c:pt>
                <c:pt idx="15016">
                  <c:v>936589244355875</c:v>
                </c:pt>
                <c:pt idx="15017">
                  <c:v>936589244356375</c:v>
                </c:pt>
                <c:pt idx="15018">
                  <c:v>936589244357000</c:v>
                </c:pt>
                <c:pt idx="15019">
                  <c:v>936589244357458</c:v>
                </c:pt>
                <c:pt idx="15020">
                  <c:v>936589244357792</c:v>
                </c:pt>
                <c:pt idx="15021">
                  <c:v>936589244358292</c:v>
                </c:pt>
                <c:pt idx="15022">
                  <c:v>936589244358625</c:v>
                </c:pt>
                <c:pt idx="15023">
                  <c:v>936589244359708</c:v>
                </c:pt>
                <c:pt idx="15024">
                  <c:v>936589244360333</c:v>
                </c:pt>
                <c:pt idx="15025">
                  <c:v>936589244360792</c:v>
                </c:pt>
                <c:pt idx="15026">
                  <c:v>936589244361375</c:v>
                </c:pt>
                <c:pt idx="15027">
                  <c:v>936589244361708</c:v>
                </c:pt>
                <c:pt idx="15028">
                  <c:v>936589244362083</c:v>
                </c:pt>
                <c:pt idx="15029">
                  <c:v>936589244362750</c:v>
                </c:pt>
                <c:pt idx="15030">
                  <c:v>936589244363208</c:v>
                </c:pt>
                <c:pt idx="15031">
                  <c:v>936589244364583</c:v>
                </c:pt>
                <c:pt idx="15032">
                  <c:v>936589244366792</c:v>
                </c:pt>
                <c:pt idx="15033">
                  <c:v>936589244367125</c:v>
                </c:pt>
                <c:pt idx="15034">
                  <c:v>936589244367583</c:v>
                </c:pt>
                <c:pt idx="15035">
                  <c:v>936589244368292</c:v>
                </c:pt>
                <c:pt idx="15036">
                  <c:v>936589244368958</c:v>
                </c:pt>
                <c:pt idx="15037">
                  <c:v>936589244369292</c:v>
                </c:pt>
                <c:pt idx="15038">
                  <c:v>936589244370542</c:v>
                </c:pt>
                <c:pt idx="15039">
                  <c:v>936589244371000</c:v>
                </c:pt>
                <c:pt idx="15040">
                  <c:v>936589244373083</c:v>
                </c:pt>
                <c:pt idx="15041">
                  <c:v>936589244374625</c:v>
                </c:pt>
                <c:pt idx="15042">
                  <c:v>936589244375167</c:v>
                </c:pt>
                <c:pt idx="15043">
                  <c:v>936589244375917</c:v>
                </c:pt>
                <c:pt idx="15044">
                  <c:v>936589244376375</c:v>
                </c:pt>
                <c:pt idx="15045">
                  <c:v>936589244377667</c:v>
                </c:pt>
                <c:pt idx="15046">
                  <c:v>936589244378167</c:v>
                </c:pt>
                <c:pt idx="15047">
                  <c:v>936589244378500</c:v>
                </c:pt>
                <c:pt idx="15048">
                  <c:v>936589244378875</c:v>
                </c:pt>
                <c:pt idx="15049">
                  <c:v>936589244379333</c:v>
                </c:pt>
                <c:pt idx="15050">
                  <c:v>936589244379875</c:v>
                </c:pt>
                <c:pt idx="15051">
                  <c:v>936589244380458</c:v>
                </c:pt>
                <c:pt idx="15052">
                  <c:v>936589244381958</c:v>
                </c:pt>
                <c:pt idx="15053">
                  <c:v>936589244382333</c:v>
                </c:pt>
                <c:pt idx="15054">
                  <c:v>936589244383625</c:v>
                </c:pt>
                <c:pt idx="15055">
                  <c:v>936589244384083</c:v>
                </c:pt>
                <c:pt idx="15056">
                  <c:v>936589244384500</c:v>
                </c:pt>
                <c:pt idx="15057">
                  <c:v>936589244384958</c:v>
                </c:pt>
                <c:pt idx="15058">
                  <c:v>936589244385292</c:v>
                </c:pt>
                <c:pt idx="15059">
                  <c:v>936589244385708</c:v>
                </c:pt>
                <c:pt idx="15060">
                  <c:v>936589244386333</c:v>
                </c:pt>
                <c:pt idx="15061">
                  <c:v>936589244387125</c:v>
                </c:pt>
                <c:pt idx="15062">
                  <c:v>936589244387500</c:v>
                </c:pt>
                <c:pt idx="15063">
                  <c:v>936589244388833</c:v>
                </c:pt>
                <c:pt idx="15064">
                  <c:v>936589244389417</c:v>
                </c:pt>
                <c:pt idx="15065">
                  <c:v>936589244390542</c:v>
                </c:pt>
                <c:pt idx="15066">
                  <c:v>936589244390875</c:v>
                </c:pt>
                <c:pt idx="15067">
                  <c:v>936589244391625</c:v>
                </c:pt>
                <c:pt idx="15068">
                  <c:v>936589244392208</c:v>
                </c:pt>
                <c:pt idx="15069">
                  <c:v>936589244392792</c:v>
                </c:pt>
                <c:pt idx="15070">
                  <c:v>936589244393625</c:v>
                </c:pt>
                <c:pt idx="15071">
                  <c:v>936589244394250</c:v>
                </c:pt>
                <c:pt idx="15072">
                  <c:v>936589244395167</c:v>
                </c:pt>
                <c:pt idx="15073">
                  <c:v>936589244395542</c:v>
                </c:pt>
                <c:pt idx="15074">
                  <c:v>936589244396125</c:v>
                </c:pt>
                <c:pt idx="15075">
                  <c:v>936589244397167</c:v>
                </c:pt>
                <c:pt idx="15076">
                  <c:v>936589244397542</c:v>
                </c:pt>
                <c:pt idx="15077">
                  <c:v>936589244398208</c:v>
                </c:pt>
                <c:pt idx="15078">
                  <c:v>936589244398583</c:v>
                </c:pt>
                <c:pt idx="15079">
                  <c:v>936589244398917</c:v>
                </c:pt>
                <c:pt idx="15080">
                  <c:v>936589244399333</c:v>
                </c:pt>
                <c:pt idx="15081">
                  <c:v>936589244400042</c:v>
                </c:pt>
                <c:pt idx="15082">
                  <c:v>936589244400375</c:v>
                </c:pt>
                <c:pt idx="15083">
                  <c:v>936589244401250</c:v>
                </c:pt>
                <c:pt idx="15084">
                  <c:v>936589244401708</c:v>
                </c:pt>
                <c:pt idx="15085">
                  <c:v>936589244402417</c:v>
                </c:pt>
                <c:pt idx="15086">
                  <c:v>936589244403000</c:v>
                </c:pt>
                <c:pt idx="15087">
                  <c:v>936589244403417</c:v>
                </c:pt>
                <c:pt idx="15088">
                  <c:v>936589244403958</c:v>
                </c:pt>
                <c:pt idx="15089">
                  <c:v>936589244404625</c:v>
                </c:pt>
                <c:pt idx="15090">
                  <c:v>936589244405500</c:v>
                </c:pt>
                <c:pt idx="15091">
                  <c:v>936589244405958</c:v>
                </c:pt>
                <c:pt idx="15092">
                  <c:v>936589244406583</c:v>
                </c:pt>
                <c:pt idx="15093">
                  <c:v>936589244407375</c:v>
                </c:pt>
                <c:pt idx="15094">
                  <c:v>936589244407833</c:v>
                </c:pt>
                <c:pt idx="15095">
                  <c:v>936589244408292</c:v>
                </c:pt>
                <c:pt idx="15096">
                  <c:v>936589244409500</c:v>
                </c:pt>
                <c:pt idx="15097">
                  <c:v>936589244410125</c:v>
                </c:pt>
                <c:pt idx="15098">
                  <c:v>936589244410458</c:v>
                </c:pt>
                <c:pt idx="15099">
                  <c:v>936589244410958</c:v>
                </c:pt>
                <c:pt idx="15100">
                  <c:v>936589244411625</c:v>
                </c:pt>
                <c:pt idx="15101">
                  <c:v>936589244412125</c:v>
                </c:pt>
                <c:pt idx="15102">
                  <c:v>936589244413583</c:v>
                </c:pt>
                <c:pt idx="15103">
                  <c:v>936589244414000</c:v>
                </c:pt>
                <c:pt idx="15104">
                  <c:v>936589244414333</c:v>
                </c:pt>
                <c:pt idx="15105">
                  <c:v>936589244414833</c:v>
                </c:pt>
                <c:pt idx="15106">
                  <c:v>936589244415167</c:v>
                </c:pt>
                <c:pt idx="15107">
                  <c:v>936589244415625</c:v>
                </c:pt>
                <c:pt idx="15108">
                  <c:v>936589244416667</c:v>
                </c:pt>
                <c:pt idx="15109">
                  <c:v>936589244417417</c:v>
                </c:pt>
                <c:pt idx="15110">
                  <c:v>936589244417792</c:v>
                </c:pt>
                <c:pt idx="15111">
                  <c:v>936589244418417</c:v>
                </c:pt>
                <c:pt idx="15112">
                  <c:v>936589244419125</c:v>
                </c:pt>
                <c:pt idx="15113">
                  <c:v>936589244419583</c:v>
                </c:pt>
                <c:pt idx="15114">
                  <c:v>936589244420667</c:v>
                </c:pt>
                <c:pt idx="15115">
                  <c:v>936589244421167</c:v>
                </c:pt>
                <c:pt idx="15116">
                  <c:v>936589244422875</c:v>
                </c:pt>
                <c:pt idx="15117">
                  <c:v>936589244423333</c:v>
                </c:pt>
                <c:pt idx="15118">
                  <c:v>936589244425500</c:v>
                </c:pt>
                <c:pt idx="15119">
                  <c:v>936589244426125</c:v>
                </c:pt>
                <c:pt idx="15120">
                  <c:v>936589244426583</c:v>
                </c:pt>
                <c:pt idx="15121">
                  <c:v>936589244427042</c:v>
                </c:pt>
                <c:pt idx="15122">
                  <c:v>936589244427750</c:v>
                </c:pt>
                <c:pt idx="15123">
                  <c:v>936589244429417</c:v>
                </c:pt>
                <c:pt idx="15124">
                  <c:v>936589244429792</c:v>
                </c:pt>
                <c:pt idx="15125">
                  <c:v>936589244430458</c:v>
                </c:pt>
                <c:pt idx="15126">
                  <c:v>936589244430792</c:v>
                </c:pt>
                <c:pt idx="15127">
                  <c:v>936589244431500</c:v>
                </c:pt>
                <c:pt idx="15128">
                  <c:v>936589244432042</c:v>
                </c:pt>
                <c:pt idx="15129">
                  <c:v>936589244432458</c:v>
                </c:pt>
                <c:pt idx="15130">
                  <c:v>936589244433500</c:v>
                </c:pt>
                <c:pt idx="15131">
                  <c:v>936589244433875</c:v>
                </c:pt>
                <c:pt idx="15132">
                  <c:v>936589244434708</c:v>
                </c:pt>
                <c:pt idx="15133">
                  <c:v>936589244435417</c:v>
                </c:pt>
                <c:pt idx="15134">
                  <c:v>936589244436042</c:v>
                </c:pt>
                <c:pt idx="15135">
                  <c:v>936589244436458</c:v>
                </c:pt>
                <c:pt idx="15136">
                  <c:v>936589244437042</c:v>
                </c:pt>
                <c:pt idx="15137">
                  <c:v>936589244437792</c:v>
                </c:pt>
                <c:pt idx="15138">
                  <c:v>936589244438250</c:v>
                </c:pt>
                <c:pt idx="15139">
                  <c:v>936589244439583</c:v>
                </c:pt>
                <c:pt idx="15140">
                  <c:v>936589244440125</c:v>
                </c:pt>
                <c:pt idx="15141">
                  <c:v>936589244441292</c:v>
                </c:pt>
                <c:pt idx="15142">
                  <c:v>936589244441958</c:v>
                </c:pt>
                <c:pt idx="15143">
                  <c:v>936589244442667</c:v>
                </c:pt>
                <c:pt idx="15144">
                  <c:v>936589244443375</c:v>
                </c:pt>
                <c:pt idx="15145">
                  <c:v>936589244444000</c:v>
                </c:pt>
                <c:pt idx="15146">
                  <c:v>936589244444375</c:v>
                </c:pt>
                <c:pt idx="15147">
                  <c:v>936589244444708</c:v>
                </c:pt>
                <c:pt idx="15148">
                  <c:v>936589244445250</c:v>
                </c:pt>
                <c:pt idx="15149">
                  <c:v>936589244446042</c:v>
                </c:pt>
                <c:pt idx="15150">
                  <c:v>936589244446500</c:v>
                </c:pt>
                <c:pt idx="15151">
                  <c:v>936589244447125</c:v>
                </c:pt>
                <c:pt idx="15152">
                  <c:v>936589244447458</c:v>
                </c:pt>
                <c:pt idx="15153">
                  <c:v>936589244447917</c:v>
                </c:pt>
                <c:pt idx="15154">
                  <c:v>936589244448542</c:v>
                </c:pt>
                <c:pt idx="15155">
                  <c:v>936589244449250</c:v>
                </c:pt>
                <c:pt idx="15156">
                  <c:v>936589244449833</c:v>
                </c:pt>
                <c:pt idx="15157">
                  <c:v>936589244450208</c:v>
                </c:pt>
                <c:pt idx="15158">
                  <c:v>936589244450875</c:v>
                </c:pt>
                <c:pt idx="15159">
                  <c:v>936589244451542</c:v>
                </c:pt>
                <c:pt idx="15160">
                  <c:v>936589244452792</c:v>
                </c:pt>
                <c:pt idx="15161">
                  <c:v>936589244453833</c:v>
                </c:pt>
                <c:pt idx="15162">
                  <c:v>936589244454167</c:v>
                </c:pt>
                <c:pt idx="15163">
                  <c:v>936589244454875</c:v>
                </c:pt>
                <c:pt idx="15164">
                  <c:v>936589244455708</c:v>
                </c:pt>
                <c:pt idx="15165">
                  <c:v>936589244456208</c:v>
                </c:pt>
                <c:pt idx="15166">
                  <c:v>936589244456667</c:v>
                </c:pt>
                <c:pt idx="15167">
                  <c:v>936589244457292</c:v>
                </c:pt>
                <c:pt idx="15168">
                  <c:v>936589244457667</c:v>
                </c:pt>
                <c:pt idx="15169">
                  <c:v>936589244458250</c:v>
                </c:pt>
                <c:pt idx="15170">
                  <c:v>936589244458792</c:v>
                </c:pt>
                <c:pt idx="15171">
                  <c:v>936589244459458</c:v>
                </c:pt>
                <c:pt idx="15172">
                  <c:v>936589244460458</c:v>
                </c:pt>
                <c:pt idx="15173">
                  <c:v>936589244460792</c:v>
                </c:pt>
                <c:pt idx="15174">
                  <c:v>936589244461125</c:v>
                </c:pt>
                <c:pt idx="15175">
                  <c:v>936589244461500</c:v>
                </c:pt>
                <c:pt idx="15176">
                  <c:v>936589244462250</c:v>
                </c:pt>
                <c:pt idx="15177">
                  <c:v>936589244463167</c:v>
                </c:pt>
                <c:pt idx="15178">
                  <c:v>936589244464250</c:v>
                </c:pt>
                <c:pt idx="15179">
                  <c:v>936589244464750</c:v>
                </c:pt>
                <c:pt idx="15180">
                  <c:v>936589244465542</c:v>
                </c:pt>
                <c:pt idx="15181">
                  <c:v>936589244466000</c:v>
                </c:pt>
                <c:pt idx="15182">
                  <c:v>936589244467167</c:v>
                </c:pt>
                <c:pt idx="15183">
                  <c:v>936589244468167</c:v>
                </c:pt>
                <c:pt idx="15184">
                  <c:v>936589244468750</c:v>
                </c:pt>
                <c:pt idx="15185">
                  <c:v>936589244469208</c:v>
                </c:pt>
                <c:pt idx="15186">
                  <c:v>936589244469750</c:v>
                </c:pt>
                <c:pt idx="15187">
                  <c:v>936589244470083</c:v>
                </c:pt>
                <c:pt idx="15188">
                  <c:v>936589244470625</c:v>
                </c:pt>
                <c:pt idx="15189">
                  <c:v>936589244471042</c:v>
                </c:pt>
                <c:pt idx="15190">
                  <c:v>936589244471750</c:v>
                </c:pt>
                <c:pt idx="15191">
                  <c:v>936589244472125</c:v>
                </c:pt>
                <c:pt idx="15192">
                  <c:v>936589244472708</c:v>
                </c:pt>
                <c:pt idx="15193">
                  <c:v>936589244473042</c:v>
                </c:pt>
                <c:pt idx="15194">
                  <c:v>936589244473417</c:v>
                </c:pt>
                <c:pt idx="15195">
                  <c:v>936589244473833</c:v>
                </c:pt>
                <c:pt idx="15196">
                  <c:v>936589244474208</c:v>
                </c:pt>
                <c:pt idx="15197">
                  <c:v>936589244474500</c:v>
                </c:pt>
                <c:pt idx="15198">
                  <c:v>936589244475208</c:v>
                </c:pt>
                <c:pt idx="15199">
                  <c:v>936589244475542</c:v>
                </c:pt>
                <c:pt idx="15200">
                  <c:v>936589244476042</c:v>
                </c:pt>
                <c:pt idx="15201">
                  <c:v>936589244476375</c:v>
                </c:pt>
                <c:pt idx="15202">
                  <c:v>936589244477250</c:v>
                </c:pt>
                <c:pt idx="15203">
                  <c:v>936589244479167</c:v>
                </c:pt>
                <c:pt idx="15204">
                  <c:v>936589244479625</c:v>
                </c:pt>
                <c:pt idx="15205">
                  <c:v>936589244480083</c:v>
                </c:pt>
                <c:pt idx="15206">
                  <c:v>936589244480583</c:v>
                </c:pt>
                <c:pt idx="15207">
                  <c:v>936589244481125</c:v>
                </c:pt>
                <c:pt idx="15208">
                  <c:v>936589244482833</c:v>
                </c:pt>
                <c:pt idx="15209">
                  <c:v>936589244483500</c:v>
                </c:pt>
                <c:pt idx="15210">
                  <c:v>936589244483875</c:v>
                </c:pt>
                <c:pt idx="15211">
                  <c:v>936589244484583</c:v>
                </c:pt>
                <c:pt idx="15212">
                  <c:v>936589244485500</c:v>
                </c:pt>
                <c:pt idx="15213">
                  <c:v>936589244486125</c:v>
                </c:pt>
                <c:pt idx="15214">
                  <c:v>936589244486583</c:v>
                </c:pt>
                <c:pt idx="15215">
                  <c:v>936589244487417</c:v>
                </c:pt>
                <c:pt idx="15216">
                  <c:v>936589244488000</c:v>
                </c:pt>
                <c:pt idx="15217">
                  <c:v>936589244488708</c:v>
                </c:pt>
                <c:pt idx="15218">
                  <c:v>936589244489167</c:v>
                </c:pt>
                <c:pt idx="15219">
                  <c:v>936589244489500</c:v>
                </c:pt>
                <c:pt idx="15220">
                  <c:v>936589244489875</c:v>
                </c:pt>
                <c:pt idx="15221">
                  <c:v>936589244490875</c:v>
                </c:pt>
                <c:pt idx="15222">
                  <c:v>936589244491833</c:v>
                </c:pt>
                <c:pt idx="15223">
                  <c:v>936589244492458</c:v>
                </c:pt>
                <c:pt idx="15224">
                  <c:v>936589244493542</c:v>
                </c:pt>
                <c:pt idx="15225">
                  <c:v>936589244494167</c:v>
                </c:pt>
                <c:pt idx="15226">
                  <c:v>936589244494708</c:v>
                </c:pt>
                <c:pt idx="15227">
                  <c:v>936589244495083</c:v>
                </c:pt>
                <c:pt idx="15228">
                  <c:v>936589244495417</c:v>
                </c:pt>
                <c:pt idx="15229">
                  <c:v>936589244496208</c:v>
                </c:pt>
                <c:pt idx="15230">
                  <c:v>936589244496833</c:v>
                </c:pt>
                <c:pt idx="15231">
                  <c:v>936589244497333</c:v>
                </c:pt>
                <c:pt idx="15232">
                  <c:v>936589244498083</c:v>
                </c:pt>
                <c:pt idx="15233">
                  <c:v>936589244498667</c:v>
                </c:pt>
                <c:pt idx="15234">
                  <c:v>936589244499125</c:v>
                </c:pt>
                <c:pt idx="15235">
                  <c:v>936589244499583</c:v>
                </c:pt>
                <c:pt idx="15236">
                  <c:v>936589244500125</c:v>
                </c:pt>
                <c:pt idx="15237">
                  <c:v>936589244501000</c:v>
                </c:pt>
                <c:pt idx="15238">
                  <c:v>936589244501708</c:v>
                </c:pt>
                <c:pt idx="15239">
                  <c:v>936589244502167</c:v>
                </c:pt>
                <c:pt idx="15240">
                  <c:v>936589244502750</c:v>
                </c:pt>
                <c:pt idx="15241">
                  <c:v>936589244503292</c:v>
                </c:pt>
                <c:pt idx="15242">
                  <c:v>936589244503958</c:v>
                </c:pt>
                <c:pt idx="15243">
                  <c:v>936589244504417</c:v>
                </c:pt>
                <c:pt idx="15244">
                  <c:v>936589244505292</c:v>
                </c:pt>
                <c:pt idx="15245">
                  <c:v>936589244505625</c:v>
                </c:pt>
                <c:pt idx="15246">
                  <c:v>936589244506833</c:v>
                </c:pt>
                <c:pt idx="15247">
                  <c:v>936589244507167</c:v>
                </c:pt>
                <c:pt idx="15248">
                  <c:v>936589244507542</c:v>
                </c:pt>
                <c:pt idx="15249">
                  <c:v>936589244507875</c:v>
                </c:pt>
                <c:pt idx="15250">
                  <c:v>936589244508542</c:v>
                </c:pt>
                <c:pt idx="15251">
                  <c:v>936589244509458</c:v>
                </c:pt>
                <c:pt idx="15252">
                  <c:v>936589244510208</c:v>
                </c:pt>
                <c:pt idx="15253">
                  <c:v>936589244510583</c:v>
                </c:pt>
                <c:pt idx="15254">
                  <c:v>936589244511167</c:v>
                </c:pt>
                <c:pt idx="15255">
                  <c:v>936589244511500</c:v>
                </c:pt>
                <c:pt idx="15256">
                  <c:v>936589244512417</c:v>
                </c:pt>
                <c:pt idx="15257">
                  <c:v>936589244512875</c:v>
                </c:pt>
                <c:pt idx="15258">
                  <c:v>936589244513208</c:v>
                </c:pt>
                <c:pt idx="15259">
                  <c:v>936589244513750</c:v>
                </c:pt>
                <c:pt idx="15260">
                  <c:v>936589244514458</c:v>
                </c:pt>
                <c:pt idx="15261">
                  <c:v>936589244515250</c:v>
                </c:pt>
                <c:pt idx="15262">
                  <c:v>936589244515958</c:v>
                </c:pt>
                <c:pt idx="15263">
                  <c:v>936589244516292</c:v>
                </c:pt>
                <c:pt idx="15264">
                  <c:v>936589244517042</c:v>
                </c:pt>
                <c:pt idx="15265">
                  <c:v>936589244517375</c:v>
                </c:pt>
                <c:pt idx="15266">
                  <c:v>936589244517875</c:v>
                </c:pt>
                <c:pt idx="15267">
                  <c:v>936589244519083</c:v>
                </c:pt>
                <c:pt idx="15268">
                  <c:v>936589244519833</c:v>
                </c:pt>
                <c:pt idx="15269">
                  <c:v>936589244520417</c:v>
                </c:pt>
                <c:pt idx="15270">
                  <c:v>936589244520750</c:v>
                </c:pt>
                <c:pt idx="15271">
                  <c:v>936589244521167</c:v>
                </c:pt>
                <c:pt idx="15272">
                  <c:v>936589244521750</c:v>
                </c:pt>
                <c:pt idx="15273">
                  <c:v>936589244522083</c:v>
                </c:pt>
                <c:pt idx="15274">
                  <c:v>936589244522458</c:v>
                </c:pt>
                <c:pt idx="15275">
                  <c:v>936589244522917</c:v>
                </c:pt>
                <c:pt idx="15276">
                  <c:v>936589244523792</c:v>
                </c:pt>
                <c:pt idx="15277">
                  <c:v>936589244524292</c:v>
                </c:pt>
                <c:pt idx="15278">
                  <c:v>936589244524667</c:v>
                </c:pt>
                <c:pt idx="15279">
                  <c:v>936589244525750</c:v>
                </c:pt>
                <c:pt idx="15280">
                  <c:v>936589244526417</c:v>
                </c:pt>
                <c:pt idx="15281">
                  <c:v>936589244526750</c:v>
                </c:pt>
                <c:pt idx="15282">
                  <c:v>936589244527458</c:v>
                </c:pt>
                <c:pt idx="15283">
                  <c:v>936589244527792</c:v>
                </c:pt>
                <c:pt idx="15284">
                  <c:v>936589244528625</c:v>
                </c:pt>
                <c:pt idx="15285">
                  <c:v>936589244528958</c:v>
                </c:pt>
                <c:pt idx="15286">
                  <c:v>936589244529542</c:v>
                </c:pt>
                <c:pt idx="15287">
                  <c:v>936589244530125</c:v>
                </c:pt>
                <c:pt idx="15288">
                  <c:v>936589244532000</c:v>
                </c:pt>
                <c:pt idx="15289">
                  <c:v>936589244532708</c:v>
                </c:pt>
                <c:pt idx="15290">
                  <c:v>936589244533042</c:v>
                </c:pt>
                <c:pt idx="15291">
                  <c:v>936589244533417</c:v>
                </c:pt>
                <c:pt idx="15292">
                  <c:v>936589244533792</c:v>
                </c:pt>
                <c:pt idx="15293">
                  <c:v>936589244534125</c:v>
                </c:pt>
                <c:pt idx="15294">
                  <c:v>936589244534500</c:v>
                </c:pt>
                <c:pt idx="15295">
                  <c:v>936589244535417</c:v>
                </c:pt>
                <c:pt idx="15296">
                  <c:v>936589244536125</c:v>
                </c:pt>
                <c:pt idx="15297">
                  <c:v>936589244536792</c:v>
                </c:pt>
                <c:pt idx="15298">
                  <c:v>936589244537125</c:v>
                </c:pt>
                <c:pt idx="15299">
                  <c:v>936589244537833</c:v>
                </c:pt>
                <c:pt idx="15300">
                  <c:v>936589244538167</c:v>
                </c:pt>
                <c:pt idx="15301">
                  <c:v>936589244538750</c:v>
                </c:pt>
                <c:pt idx="15302">
                  <c:v>936589244539625</c:v>
                </c:pt>
                <c:pt idx="15303">
                  <c:v>936589244539958</c:v>
                </c:pt>
                <c:pt idx="15304">
                  <c:v>936589244540708</c:v>
                </c:pt>
                <c:pt idx="15305">
                  <c:v>936589244541375</c:v>
                </c:pt>
                <c:pt idx="15306">
                  <c:v>936589244541750</c:v>
                </c:pt>
                <c:pt idx="15307">
                  <c:v>936589244542208</c:v>
                </c:pt>
                <c:pt idx="15308">
                  <c:v>936589244542583</c:v>
                </c:pt>
                <c:pt idx="15309">
                  <c:v>936589244543208</c:v>
                </c:pt>
                <c:pt idx="15310">
                  <c:v>936589244544333</c:v>
                </c:pt>
                <c:pt idx="15311">
                  <c:v>936589244545125</c:v>
                </c:pt>
                <c:pt idx="15312">
                  <c:v>936589244545667</c:v>
                </c:pt>
                <c:pt idx="15313">
                  <c:v>936589244546583</c:v>
                </c:pt>
                <c:pt idx="15314">
                  <c:v>936589244547042</c:v>
                </c:pt>
                <c:pt idx="15315">
                  <c:v>936589244548125</c:v>
                </c:pt>
                <c:pt idx="15316">
                  <c:v>936589244549000</c:v>
                </c:pt>
                <c:pt idx="15317">
                  <c:v>936589244549458</c:v>
                </c:pt>
                <c:pt idx="15318">
                  <c:v>936589244550125</c:v>
                </c:pt>
                <c:pt idx="15319">
                  <c:v>936589244550625</c:v>
                </c:pt>
                <c:pt idx="15320">
                  <c:v>936589244550958</c:v>
                </c:pt>
                <c:pt idx="15321">
                  <c:v>936589244551500</c:v>
                </c:pt>
                <c:pt idx="15322">
                  <c:v>936589244551833</c:v>
                </c:pt>
                <c:pt idx="15323">
                  <c:v>936589244552333</c:v>
                </c:pt>
                <c:pt idx="15324">
                  <c:v>936589244552917</c:v>
                </c:pt>
                <c:pt idx="15325">
                  <c:v>936589244553333</c:v>
                </c:pt>
                <c:pt idx="15326">
                  <c:v>936589244554208</c:v>
                </c:pt>
                <c:pt idx="15327">
                  <c:v>936589244554750</c:v>
                </c:pt>
                <c:pt idx="15328">
                  <c:v>936589244555125</c:v>
                </c:pt>
                <c:pt idx="15329">
                  <c:v>936589244555583</c:v>
                </c:pt>
                <c:pt idx="15330">
                  <c:v>936589244556083</c:v>
                </c:pt>
                <c:pt idx="15331">
                  <c:v>936589244557333</c:v>
                </c:pt>
                <c:pt idx="15332">
                  <c:v>936589244558000</c:v>
                </c:pt>
                <c:pt idx="15333">
                  <c:v>936589244558625</c:v>
                </c:pt>
                <c:pt idx="15334">
                  <c:v>936589244559083</c:v>
                </c:pt>
                <c:pt idx="15335">
                  <c:v>936589244559667</c:v>
                </c:pt>
                <c:pt idx="15336">
                  <c:v>936589244560042</c:v>
                </c:pt>
                <c:pt idx="15337">
                  <c:v>936589244560375</c:v>
                </c:pt>
                <c:pt idx="15338">
                  <c:v>936589244561000</c:v>
                </c:pt>
                <c:pt idx="15339">
                  <c:v>936589244561333</c:v>
                </c:pt>
                <c:pt idx="15340">
                  <c:v>936589244561917</c:v>
                </c:pt>
                <c:pt idx="15341">
                  <c:v>936589244562583</c:v>
                </c:pt>
                <c:pt idx="15342">
                  <c:v>936589244562917</c:v>
                </c:pt>
                <c:pt idx="15343">
                  <c:v>936589244563250</c:v>
                </c:pt>
                <c:pt idx="15344">
                  <c:v>936589244564250</c:v>
                </c:pt>
                <c:pt idx="15345">
                  <c:v>936589244564917</c:v>
                </c:pt>
                <c:pt idx="15346">
                  <c:v>936589244565375</c:v>
                </c:pt>
                <c:pt idx="15347">
                  <c:v>936589244565958</c:v>
                </c:pt>
                <c:pt idx="15348">
                  <c:v>936589244566458</c:v>
                </c:pt>
                <c:pt idx="15349">
                  <c:v>936589244566792</c:v>
                </c:pt>
                <c:pt idx="15350">
                  <c:v>936589244567667</c:v>
                </c:pt>
                <c:pt idx="15351">
                  <c:v>936589244568000</c:v>
                </c:pt>
                <c:pt idx="15352">
                  <c:v>936589244569042</c:v>
                </c:pt>
                <c:pt idx="15353">
                  <c:v>936589244569375</c:v>
                </c:pt>
                <c:pt idx="15354">
                  <c:v>936589244569833</c:v>
                </c:pt>
                <c:pt idx="15355">
                  <c:v>936589244570500</c:v>
                </c:pt>
                <c:pt idx="15356">
                  <c:v>936589244571000</c:v>
                </c:pt>
                <c:pt idx="15357">
                  <c:v>936589244571333</c:v>
                </c:pt>
                <c:pt idx="15358">
                  <c:v>936589244571833</c:v>
                </c:pt>
                <c:pt idx="15359">
                  <c:v>936589244572375</c:v>
                </c:pt>
                <c:pt idx="15360">
                  <c:v>936589244573000</c:v>
                </c:pt>
                <c:pt idx="15361">
                  <c:v>936589244636208</c:v>
                </c:pt>
                <c:pt idx="15362">
                  <c:v>936589244636792</c:v>
                </c:pt>
                <c:pt idx="15363">
                  <c:v>936589244637417</c:v>
                </c:pt>
                <c:pt idx="15364">
                  <c:v>936589244637917</c:v>
                </c:pt>
                <c:pt idx="15365">
                  <c:v>936589244638292</c:v>
                </c:pt>
                <c:pt idx="15366">
                  <c:v>936589244638625</c:v>
                </c:pt>
                <c:pt idx="15367">
                  <c:v>936589244639500</c:v>
                </c:pt>
                <c:pt idx="15368">
                  <c:v>936589244640458</c:v>
                </c:pt>
                <c:pt idx="15369">
                  <c:v>936589244641042</c:v>
                </c:pt>
                <c:pt idx="15370">
                  <c:v>936589244641375</c:v>
                </c:pt>
                <c:pt idx="15371">
                  <c:v>936589244642000</c:v>
                </c:pt>
                <c:pt idx="15372">
                  <c:v>936589244642583</c:v>
                </c:pt>
                <c:pt idx="15373">
                  <c:v>936589244645542</c:v>
                </c:pt>
                <c:pt idx="15374">
                  <c:v>936589244645958</c:v>
                </c:pt>
                <c:pt idx="15375">
                  <c:v>936589244646333</c:v>
                </c:pt>
                <c:pt idx="15376">
                  <c:v>936589244646708</c:v>
                </c:pt>
                <c:pt idx="15377">
                  <c:v>936589244647042</c:v>
                </c:pt>
                <c:pt idx="15378">
                  <c:v>936589244647375</c:v>
                </c:pt>
                <c:pt idx="15379">
                  <c:v>936589244647958</c:v>
                </c:pt>
                <c:pt idx="15380">
                  <c:v>936589244648292</c:v>
                </c:pt>
                <c:pt idx="15381">
                  <c:v>936589244648625</c:v>
                </c:pt>
                <c:pt idx="15382">
                  <c:v>936589244649208</c:v>
                </c:pt>
                <c:pt idx="15383">
                  <c:v>936589244649667</c:v>
                </c:pt>
                <c:pt idx="15384">
                  <c:v>936589244650167</c:v>
                </c:pt>
                <c:pt idx="15385">
                  <c:v>936589244650500</c:v>
                </c:pt>
                <c:pt idx="15386">
                  <c:v>936589244651125</c:v>
                </c:pt>
                <c:pt idx="15387">
                  <c:v>936589244651542</c:v>
                </c:pt>
                <c:pt idx="15388">
                  <c:v>936589244651917</c:v>
                </c:pt>
                <c:pt idx="15389">
                  <c:v>936589244652542</c:v>
                </c:pt>
                <c:pt idx="15390">
                  <c:v>936589244652875</c:v>
                </c:pt>
                <c:pt idx="15391">
                  <c:v>936589244653375</c:v>
                </c:pt>
                <c:pt idx="15392">
                  <c:v>936589244653750</c:v>
                </c:pt>
                <c:pt idx="15393">
                  <c:v>936589244654167</c:v>
                </c:pt>
                <c:pt idx="15394">
                  <c:v>936589244654500</c:v>
                </c:pt>
                <c:pt idx="15395">
                  <c:v>936589244655667</c:v>
                </c:pt>
                <c:pt idx="15396">
                  <c:v>936589244656000</c:v>
                </c:pt>
                <c:pt idx="15397">
                  <c:v>936589244656625</c:v>
                </c:pt>
                <c:pt idx="15398">
                  <c:v>936589244656958</c:v>
                </c:pt>
                <c:pt idx="15399">
                  <c:v>936589244657625</c:v>
                </c:pt>
                <c:pt idx="15400">
                  <c:v>936589244657958</c:v>
                </c:pt>
                <c:pt idx="15401">
                  <c:v>936589244658542</c:v>
                </c:pt>
                <c:pt idx="15402">
                  <c:v>936589244659083</c:v>
                </c:pt>
                <c:pt idx="15403">
                  <c:v>936589244659417</c:v>
                </c:pt>
                <c:pt idx="15404">
                  <c:v>936589244660167</c:v>
                </c:pt>
                <c:pt idx="15405">
                  <c:v>936589244660500</c:v>
                </c:pt>
                <c:pt idx="15406">
                  <c:v>936589244661292</c:v>
                </c:pt>
                <c:pt idx="15407">
                  <c:v>936589244662083</c:v>
                </c:pt>
                <c:pt idx="15408">
                  <c:v>936589244662417</c:v>
                </c:pt>
                <c:pt idx="15409">
                  <c:v>936589244662750</c:v>
                </c:pt>
                <c:pt idx="15410">
                  <c:v>936589244663042</c:v>
                </c:pt>
                <c:pt idx="15411">
                  <c:v>936589244663667</c:v>
                </c:pt>
                <c:pt idx="15412">
                  <c:v>936589244663958</c:v>
                </c:pt>
                <c:pt idx="15413">
                  <c:v>936589244664583</c:v>
                </c:pt>
                <c:pt idx="15414">
                  <c:v>936589244665042</c:v>
                </c:pt>
                <c:pt idx="15415">
                  <c:v>936589244665625</c:v>
                </c:pt>
                <c:pt idx="15416">
                  <c:v>936589244666792</c:v>
                </c:pt>
                <c:pt idx="15417">
                  <c:v>936589244667500</c:v>
                </c:pt>
                <c:pt idx="15418">
                  <c:v>936589244667833</c:v>
                </c:pt>
                <c:pt idx="15419">
                  <c:v>936589244668458</c:v>
                </c:pt>
                <c:pt idx="15420">
                  <c:v>936589244668917</c:v>
                </c:pt>
                <c:pt idx="15421">
                  <c:v>936589244670042</c:v>
                </c:pt>
                <c:pt idx="15422">
                  <c:v>936589244670375</c:v>
                </c:pt>
                <c:pt idx="15423">
                  <c:v>936589244670958</c:v>
                </c:pt>
                <c:pt idx="15424">
                  <c:v>936589244671542</c:v>
                </c:pt>
                <c:pt idx="15425">
                  <c:v>936589244672125</c:v>
                </c:pt>
                <c:pt idx="15426">
                  <c:v>936589244673250</c:v>
                </c:pt>
                <c:pt idx="15427">
                  <c:v>936589244673625</c:v>
                </c:pt>
                <c:pt idx="15428">
                  <c:v>936589244674167</c:v>
                </c:pt>
                <c:pt idx="15429">
                  <c:v>936589244674875</c:v>
                </c:pt>
                <c:pt idx="15430">
                  <c:v>936589244675625</c:v>
                </c:pt>
                <c:pt idx="15431">
                  <c:v>936589244676375</c:v>
                </c:pt>
                <c:pt idx="15432">
                  <c:v>936589244676792</c:v>
                </c:pt>
                <c:pt idx="15433">
                  <c:v>936589244677167</c:v>
                </c:pt>
                <c:pt idx="15434">
                  <c:v>936589244677500</c:v>
                </c:pt>
                <c:pt idx="15435">
                  <c:v>936589244678125</c:v>
                </c:pt>
                <c:pt idx="15436">
                  <c:v>936589244678792</c:v>
                </c:pt>
                <c:pt idx="15437">
                  <c:v>936589244679958</c:v>
                </c:pt>
                <c:pt idx="15438">
                  <c:v>936589244680333</c:v>
                </c:pt>
                <c:pt idx="15439">
                  <c:v>936589244680750</c:v>
                </c:pt>
                <c:pt idx="15440">
                  <c:v>936589244681083</c:v>
                </c:pt>
                <c:pt idx="15441">
                  <c:v>936589244681667</c:v>
                </c:pt>
                <c:pt idx="15442">
                  <c:v>936589244682542</c:v>
                </c:pt>
                <c:pt idx="15443">
                  <c:v>936589244683500</c:v>
                </c:pt>
                <c:pt idx="15444">
                  <c:v>936589244683958</c:v>
                </c:pt>
                <c:pt idx="15445">
                  <c:v>936589244684375</c:v>
                </c:pt>
                <c:pt idx="15446">
                  <c:v>936589244685042</c:v>
                </c:pt>
                <c:pt idx="15447">
                  <c:v>936589244685625</c:v>
                </c:pt>
                <c:pt idx="15448">
                  <c:v>936589244686083</c:v>
                </c:pt>
                <c:pt idx="15449">
                  <c:v>936589244686958</c:v>
                </c:pt>
                <c:pt idx="15450">
                  <c:v>936589244687375</c:v>
                </c:pt>
                <c:pt idx="15451">
                  <c:v>936589244687875</c:v>
                </c:pt>
                <c:pt idx="15452">
                  <c:v>936589244688458</c:v>
                </c:pt>
                <c:pt idx="15453">
                  <c:v>936589244688958</c:v>
                </c:pt>
                <c:pt idx="15454">
                  <c:v>936589244689292</c:v>
                </c:pt>
                <c:pt idx="15455">
                  <c:v>936589244689667</c:v>
                </c:pt>
                <c:pt idx="15456">
                  <c:v>936589244690833</c:v>
                </c:pt>
                <c:pt idx="15457">
                  <c:v>936589244691167</c:v>
                </c:pt>
                <c:pt idx="15458">
                  <c:v>936589244691542</c:v>
                </c:pt>
                <c:pt idx="15459">
                  <c:v>936589244693500</c:v>
                </c:pt>
                <c:pt idx="15460">
                  <c:v>936589244693792</c:v>
                </c:pt>
                <c:pt idx="15461">
                  <c:v>936589244694208</c:v>
                </c:pt>
                <c:pt idx="15462">
                  <c:v>936589244694500</c:v>
                </c:pt>
                <c:pt idx="15463">
                  <c:v>936589244695000</c:v>
                </c:pt>
                <c:pt idx="15464">
                  <c:v>936589244696125</c:v>
                </c:pt>
                <c:pt idx="15465">
                  <c:v>936589244696875</c:v>
                </c:pt>
                <c:pt idx="15466">
                  <c:v>936589244697542</c:v>
                </c:pt>
                <c:pt idx="15467">
                  <c:v>936589244698000</c:v>
                </c:pt>
                <c:pt idx="15468">
                  <c:v>936589244698333</c:v>
                </c:pt>
                <c:pt idx="15469">
                  <c:v>936589244699125</c:v>
                </c:pt>
                <c:pt idx="15470">
                  <c:v>936589244699792</c:v>
                </c:pt>
                <c:pt idx="15471">
                  <c:v>936589244700833</c:v>
                </c:pt>
                <c:pt idx="15472">
                  <c:v>936589244701208</c:v>
                </c:pt>
                <c:pt idx="15473">
                  <c:v>936589244701625</c:v>
                </c:pt>
                <c:pt idx="15474">
                  <c:v>936589244702000</c:v>
                </c:pt>
                <c:pt idx="15475">
                  <c:v>936589244702333</c:v>
                </c:pt>
                <c:pt idx="15476">
                  <c:v>936589244702667</c:v>
                </c:pt>
                <c:pt idx="15477">
                  <c:v>936589244703250</c:v>
                </c:pt>
                <c:pt idx="15478">
                  <c:v>936589244704042</c:v>
                </c:pt>
                <c:pt idx="15479">
                  <c:v>936589244704375</c:v>
                </c:pt>
                <c:pt idx="15480">
                  <c:v>936589244706000</c:v>
                </c:pt>
                <c:pt idx="15481">
                  <c:v>936589244706333</c:v>
                </c:pt>
                <c:pt idx="15482">
                  <c:v>936589244707083</c:v>
                </c:pt>
                <c:pt idx="15483">
                  <c:v>936589244707417</c:v>
                </c:pt>
                <c:pt idx="15484">
                  <c:v>936589244708333</c:v>
                </c:pt>
                <c:pt idx="15485">
                  <c:v>936589244708667</c:v>
                </c:pt>
                <c:pt idx="15486">
                  <c:v>936589244709167</c:v>
                </c:pt>
                <c:pt idx="15487">
                  <c:v>936589244709750</c:v>
                </c:pt>
                <c:pt idx="15488">
                  <c:v>936589244710083</c:v>
                </c:pt>
                <c:pt idx="15489">
                  <c:v>936589244710542</c:v>
                </c:pt>
                <c:pt idx="15490">
                  <c:v>936589244711375</c:v>
                </c:pt>
                <c:pt idx="15491">
                  <c:v>936589244711917</c:v>
                </c:pt>
                <c:pt idx="15492">
                  <c:v>936589244712500</c:v>
                </c:pt>
                <c:pt idx="15493">
                  <c:v>936589244712833</c:v>
                </c:pt>
                <c:pt idx="15494">
                  <c:v>936589244713167</c:v>
                </c:pt>
                <c:pt idx="15495">
                  <c:v>936589244713542</c:v>
                </c:pt>
                <c:pt idx="15496">
                  <c:v>936589244714083</c:v>
                </c:pt>
                <c:pt idx="15497">
                  <c:v>936589244714417</c:v>
                </c:pt>
                <c:pt idx="15498">
                  <c:v>936589244714750</c:v>
                </c:pt>
                <c:pt idx="15499">
                  <c:v>936589244715375</c:v>
                </c:pt>
                <c:pt idx="15500">
                  <c:v>936589244716375</c:v>
                </c:pt>
                <c:pt idx="15501">
                  <c:v>936589244717917</c:v>
                </c:pt>
                <c:pt idx="15502">
                  <c:v>936589244718458</c:v>
                </c:pt>
                <c:pt idx="15503">
                  <c:v>936589244719000</c:v>
                </c:pt>
                <c:pt idx="15504">
                  <c:v>936589244719625</c:v>
                </c:pt>
                <c:pt idx="15505">
                  <c:v>936589244720000</c:v>
                </c:pt>
                <c:pt idx="15506">
                  <c:v>936589244720958</c:v>
                </c:pt>
                <c:pt idx="15507">
                  <c:v>936589244721333</c:v>
                </c:pt>
                <c:pt idx="15508">
                  <c:v>936589244721667</c:v>
                </c:pt>
                <c:pt idx="15509">
                  <c:v>936589244722000</c:v>
                </c:pt>
                <c:pt idx="15510">
                  <c:v>936589244722583</c:v>
                </c:pt>
                <c:pt idx="15511">
                  <c:v>936589244722917</c:v>
                </c:pt>
                <c:pt idx="15512">
                  <c:v>936589244723292</c:v>
                </c:pt>
                <c:pt idx="15513">
                  <c:v>936589244724125</c:v>
                </c:pt>
                <c:pt idx="15514">
                  <c:v>936589244724583</c:v>
                </c:pt>
                <c:pt idx="15515">
                  <c:v>936589244725167</c:v>
                </c:pt>
                <c:pt idx="15516">
                  <c:v>936589244725750</c:v>
                </c:pt>
                <c:pt idx="15517">
                  <c:v>936589244726292</c:v>
                </c:pt>
                <c:pt idx="15518">
                  <c:v>936589244726625</c:v>
                </c:pt>
                <c:pt idx="15519">
                  <c:v>936589244727042</c:v>
                </c:pt>
                <c:pt idx="15520">
                  <c:v>936589244727500</c:v>
                </c:pt>
                <c:pt idx="15521">
                  <c:v>936589244727833</c:v>
                </c:pt>
                <c:pt idx="15522">
                  <c:v>936589244728208</c:v>
                </c:pt>
                <c:pt idx="15523">
                  <c:v>936589244729458</c:v>
                </c:pt>
                <c:pt idx="15524">
                  <c:v>936589244729958</c:v>
                </c:pt>
                <c:pt idx="15525">
                  <c:v>936589244730417</c:v>
                </c:pt>
                <c:pt idx="15526">
                  <c:v>936589244731250</c:v>
                </c:pt>
                <c:pt idx="15527">
                  <c:v>936589244731625</c:v>
                </c:pt>
                <c:pt idx="15528">
                  <c:v>936589244732250</c:v>
                </c:pt>
                <c:pt idx="15529">
                  <c:v>936589244732750</c:v>
                </c:pt>
                <c:pt idx="15530">
                  <c:v>936589244733333</c:v>
                </c:pt>
                <c:pt idx="15531">
                  <c:v>936589244733833</c:v>
                </c:pt>
                <c:pt idx="15532">
                  <c:v>936589244734167</c:v>
                </c:pt>
                <c:pt idx="15533">
                  <c:v>936589244734667</c:v>
                </c:pt>
                <c:pt idx="15534">
                  <c:v>936589244735000</c:v>
                </c:pt>
                <c:pt idx="15535">
                  <c:v>936589244735875</c:v>
                </c:pt>
                <c:pt idx="15536">
                  <c:v>936589244736583</c:v>
                </c:pt>
                <c:pt idx="15537">
                  <c:v>936589244737000</c:v>
                </c:pt>
                <c:pt idx="15538">
                  <c:v>936589244737667</c:v>
                </c:pt>
                <c:pt idx="15539">
                  <c:v>936589244738167</c:v>
                </c:pt>
                <c:pt idx="15540">
                  <c:v>936589244738500</c:v>
                </c:pt>
                <c:pt idx="15541">
                  <c:v>936589244738833</c:v>
                </c:pt>
                <c:pt idx="15542">
                  <c:v>936589244739208</c:v>
                </c:pt>
                <c:pt idx="15543">
                  <c:v>936589244739833</c:v>
                </c:pt>
                <c:pt idx="15544">
                  <c:v>936589244741875</c:v>
                </c:pt>
                <c:pt idx="15545">
                  <c:v>936589244742500</c:v>
                </c:pt>
                <c:pt idx="15546">
                  <c:v>936589244742833</c:v>
                </c:pt>
                <c:pt idx="15547">
                  <c:v>936589244743292</c:v>
                </c:pt>
                <c:pt idx="15548">
                  <c:v>936589244743958</c:v>
                </c:pt>
                <c:pt idx="15549">
                  <c:v>936589244744667</c:v>
                </c:pt>
                <c:pt idx="15550">
                  <c:v>936589244745333</c:v>
                </c:pt>
                <c:pt idx="15551">
                  <c:v>936589244745833</c:v>
                </c:pt>
                <c:pt idx="15552">
                  <c:v>936589244747125</c:v>
                </c:pt>
                <c:pt idx="15553">
                  <c:v>936589244747625</c:v>
                </c:pt>
                <c:pt idx="15554">
                  <c:v>936589244748000</c:v>
                </c:pt>
                <c:pt idx="15555">
                  <c:v>936589244748542</c:v>
                </c:pt>
                <c:pt idx="15556">
                  <c:v>936589244749125</c:v>
                </c:pt>
                <c:pt idx="15557">
                  <c:v>936589244749458</c:v>
                </c:pt>
                <c:pt idx="15558">
                  <c:v>936589244749917</c:v>
                </c:pt>
                <c:pt idx="15559">
                  <c:v>936589244750292</c:v>
                </c:pt>
                <c:pt idx="15560">
                  <c:v>936589244750708</c:v>
                </c:pt>
                <c:pt idx="15561">
                  <c:v>936589244751292</c:v>
                </c:pt>
                <c:pt idx="15562">
                  <c:v>936589244751792</c:v>
                </c:pt>
                <c:pt idx="15563">
                  <c:v>936589244752417</c:v>
                </c:pt>
                <c:pt idx="15564">
                  <c:v>936589244752875</c:v>
                </c:pt>
                <c:pt idx="15565">
                  <c:v>936589244753917</c:v>
                </c:pt>
                <c:pt idx="15566">
                  <c:v>936589244754458</c:v>
                </c:pt>
                <c:pt idx="15567">
                  <c:v>936589244755292</c:v>
                </c:pt>
                <c:pt idx="15568">
                  <c:v>936589244755625</c:v>
                </c:pt>
                <c:pt idx="15569">
                  <c:v>936589244756208</c:v>
                </c:pt>
                <c:pt idx="15570">
                  <c:v>936589244756875</c:v>
                </c:pt>
                <c:pt idx="15571">
                  <c:v>936589244757667</c:v>
                </c:pt>
                <c:pt idx="15572">
                  <c:v>936589244758042</c:v>
                </c:pt>
                <c:pt idx="15573">
                  <c:v>936589244758792</c:v>
                </c:pt>
                <c:pt idx="15574">
                  <c:v>936589244759375</c:v>
                </c:pt>
                <c:pt idx="15575">
                  <c:v>936589244760250</c:v>
                </c:pt>
                <c:pt idx="15576">
                  <c:v>936589244761000</c:v>
                </c:pt>
                <c:pt idx="15577">
                  <c:v>936589244761375</c:v>
                </c:pt>
                <c:pt idx="15578">
                  <c:v>936589244761833</c:v>
                </c:pt>
                <c:pt idx="15579">
                  <c:v>936589244762333</c:v>
                </c:pt>
                <c:pt idx="15580">
                  <c:v>936589244762667</c:v>
                </c:pt>
                <c:pt idx="15581">
                  <c:v>936589244763000</c:v>
                </c:pt>
                <c:pt idx="15582">
                  <c:v>936589244763750</c:v>
                </c:pt>
                <c:pt idx="15583">
                  <c:v>936589244764083</c:v>
                </c:pt>
                <c:pt idx="15584">
                  <c:v>936589244764458</c:v>
                </c:pt>
                <c:pt idx="15585">
                  <c:v>936589244764792</c:v>
                </c:pt>
                <c:pt idx="15586">
                  <c:v>936589244765083</c:v>
                </c:pt>
                <c:pt idx="15587">
                  <c:v>936589244766083</c:v>
                </c:pt>
                <c:pt idx="15588">
                  <c:v>936589244766417</c:v>
                </c:pt>
                <c:pt idx="15589">
                  <c:v>936589244766750</c:v>
                </c:pt>
                <c:pt idx="15590">
                  <c:v>936589244767208</c:v>
                </c:pt>
                <c:pt idx="15591">
                  <c:v>936589244767583</c:v>
                </c:pt>
                <c:pt idx="15592">
                  <c:v>936589244768250</c:v>
                </c:pt>
                <c:pt idx="15593">
                  <c:v>936589244768750</c:v>
                </c:pt>
                <c:pt idx="15594">
                  <c:v>936589244769083</c:v>
                </c:pt>
                <c:pt idx="15595">
                  <c:v>936589244769417</c:v>
                </c:pt>
                <c:pt idx="15596">
                  <c:v>936589244770000</c:v>
                </c:pt>
                <c:pt idx="15597">
                  <c:v>936589244770667</c:v>
                </c:pt>
                <c:pt idx="15598">
                  <c:v>936589244771583</c:v>
                </c:pt>
                <c:pt idx="15599">
                  <c:v>936589244772000</c:v>
                </c:pt>
                <c:pt idx="15600">
                  <c:v>936589244772417</c:v>
                </c:pt>
                <c:pt idx="15601">
                  <c:v>936589244772750</c:v>
                </c:pt>
                <c:pt idx="15602">
                  <c:v>936589244773250</c:v>
                </c:pt>
                <c:pt idx="15603">
                  <c:v>936589244773542</c:v>
                </c:pt>
                <c:pt idx="15604">
                  <c:v>936589244774083</c:v>
                </c:pt>
                <c:pt idx="15605">
                  <c:v>936589244774458</c:v>
                </c:pt>
                <c:pt idx="15606">
                  <c:v>936589244774792</c:v>
                </c:pt>
                <c:pt idx="15607">
                  <c:v>936589244775083</c:v>
                </c:pt>
                <c:pt idx="15608">
                  <c:v>936589244776083</c:v>
                </c:pt>
                <c:pt idx="15609">
                  <c:v>936589244776750</c:v>
                </c:pt>
                <c:pt idx="15610">
                  <c:v>936589244777417</c:v>
                </c:pt>
                <c:pt idx="15611">
                  <c:v>936589244778250</c:v>
                </c:pt>
                <c:pt idx="15612">
                  <c:v>936589244778958</c:v>
                </c:pt>
                <c:pt idx="15613">
                  <c:v>936589244785750</c:v>
                </c:pt>
                <c:pt idx="15614">
                  <c:v>936589244786083</c:v>
                </c:pt>
                <c:pt idx="15615">
                  <c:v>936589244786875</c:v>
                </c:pt>
                <c:pt idx="15616">
                  <c:v>936589244787375</c:v>
                </c:pt>
                <c:pt idx="15617">
                  <c:v>936589244787875</c:v>
                </c:pt>
                <c:pt idx="15618">
                  <c:v>936589244788458</c:v>
                </c:pt>
                <c:pt idx="15619">
                  <c:v>936589244788833</c:v>
                </c:pt>
                <c:pt idx="15620">
                  <c:v>936589244789292</c:v>
                </c:pt>
                <c:pt idx="15621">
                  <c:v>936589244789625</c:v>
                </c:pt>
                <c:pt idx="15622">
                  <c:v>936589244789958</c:v>
                </c:pt>
                <c:pt idx="15623">
                  <c:v>936589244790542</c:v>
                </c:pt>
                <c:pt idx="15624">
                  <c:v>936589244791000</c:v>
                </c:pt>
                <c:pt idx="15625">
                  <c:v>936589244791583</c:v>
                </c:pt>
                <c:pt idx="15626">
                  <c:v>936589244793833</c:v>
                </c:pt>
                <c:pt idx="15627">
                  <c:v>936589244794208</c:v>
                </c:pt>
                <c:pt idx="15628">
                  <c:v>936589244794583</c:v>
                </c:pt>
                <c:pt idx="15629">
                  <c:v>936589244794958</c:v>
                </c:pt>
                <c:pt idx="15630">
                  <c:v>936589244795625</c:v>
                </c:pt>
                <c:pt idx="15631">
                  <c:v>936589244796000</c:v>
                </c:pt>
                <c:pt idx="15632">
                  <c:v>936589244796750</c:v>
                </c:pt>
                <c:pt idx="15633">
                  <c:v>936589244797083</c:v>
                </c:pt>
                <c:pt idx="15634">
                  <c:v>936589244797917</c:v>
                </c:pt>
                <c:pt idx="15635">
                  <c:v>936589244798292</c:v>
                </c:pt>
                <c:pt idx="15636">
                  <c:v>936589244799000</c:v>
                </c:pt>
                <c:pt idx="15637">
                  <c:v>936589244799333</c:v>
                </c:pt>
                <c:pt idx="15638">
                  <c:v>936589244800042</c:v>
                </c:pt>
                <c:pt idx="15639">
                  <c:v>936589244800417</c:v>
                </c:pt>
                <c:pt idx="15640">
                  <c:v>936589244800875</c:v>
                </c:pt>
                <c:pt idx="15641">
                  <c:v>936589244801333</c:v>
                </c:pt>
                <c:pt idx="15642">
                  <c:v>936589244801708</c:v>
                </c:pt>
                <c:pt idx="15643">
                  <c:v>936589244802042</c:v>
                </c:pt>
                <c:pt idx="15644">
                  <c:v>936589244802500</c:v>
                </c:pt>
                <c:pt idx="15645">
                  <c:v>936589244802875</c:v>
                </c:pt>
                <c:pt idx="15646">
                  <c:v>936589244803333</c:v>
                </c:pt>
                <c:pt idx="15647">
                  <c:v>936589244803917</c:v>
                </c:pt>
                <c:pt idx="15648">
                  <c:v>936589244805125</c:v>
                </c:pt>
                <c:pt idx="15649">
                  <c:v>936589244805875</c:v>
                </c:pt>
                <c:pt idx="15650">
                  <c:v>936589244806458</c:v>
                </c:pt>
                <c:pt idx="15651">
                  <c:v>936589244806875</c:v>
                </c:pt>
                <c:pt idx="15652">
                  <c:v>936589244807250</c:v>
                </c:pt>
                <c:pt idx="15653">
                  <c:v>936589244807833</c:v>
                </c:pt>
                <c:pt idx="15654">
                  <c:v>936589244808542</c:v>
                </c:pt>
                <c:pt idx="15655">
                  <c:v>936589244809000</c:v>
                </c:pt>
                <c:pt idx="15656">
                  <c:v>936589244809792</c:v>
                </c:pt>
                <c:pt idx="15657">
                  <c:v>936589244810167</c:v>
                </c:pt>
                <c:pt idx="15658">
                  <c:v>936589244810583</c:v>
                </c:pt>
                <c:pt idx="15659">
                  <c:v>936589244810958</c:v>
                </c:pt>
                <c:pt idx="15660">
                  <c:v>936589244811250</c:v>
                </c:pt>
                <c:pt idx="15661">
                  <c:v>936589244811875</c:v>
                </c:pt>
                <c:pt idx="15662">
                  <c:v>936589244812167</c:v>
                </c:pt>
                <c:pt idx="15663">
                  <c:v>936589244812708</c:v>
                </c:pt>
                <c:pt idx="15664">
                  <c:v>936589244813000</c:v>
                </c:pt>
                <c:pt idx="15665">
                  <c:v>936589244813625</c:v>
                </c:pt>
                <c:pt idx="15666">
                  <c:v>936589244814167</c:v>
                </c:pt>
                <c:pt idx="15667">
                  <c:v>936589244814625</c:v>
                </c:pt>
                <c:pt idx="15668">
                  <c:v>936589244815375</c:v>
                </c:pt>
                <c:pt idx="15669">
                  <c:v>936589244816750</c:v>
                </c:pt>
                <c:pt idx="15670">
                  <c:v>936589244817125</c:v>
                </c:pt>
                <c:pt idx="15671">
                  <c:v>936589244817583</c:v>
                </c:pt>
                <c:pt idx="15672">
                  <c:v>936589244818208</c:v>
                </c:pt>
                <c:pt idx="15673">
                  <c:v>936589244818667</c:v>
                </c:pt>
                <c:pt idx="15674">
                  <c:v>936589244819125</c:v>
                </c:pt>
                <c:pt idx="15675">
                  <c:v>936589244819917</c:v>
                </c:pt>
                <c:pt idx="15676">
                  <c:v>936589244820417</c:v>
                </c:pt>
                <c:pt idx="15677">
                  <c:v>936589244820792</c:v>
                </c:pt>
                <c:pt idx="15678">
                  <c:v>936589244821375</c:v>
                </c:pt>
                <c:pt idx="15679">
                  <c:v>936589244822250</c:v>
                </c:pt>
                <c:pt idx="15680">
                  <c:v>936589244822583</c:v>
                </c:pt>
                <c:pt idx="15681">
                  <c:v>936589244822917</c:v>
                </c:pt>
                <c:pt idx="15682">
                  <c:v>936589244823667</c:v>
                </c:pt>
                <c:pt idx="15683">
                  <c:v>936589244824125</c:v>
                </c:pt>
                <c:pt idx="15684">
                  <c:v>936589244824583</c:v>
                </c:pt>
                <c:pt idx="15685">
                  <c:v>936589244824917</c:v>
                </c:pt>
                <c:pt idx="15686">
                  <c:v>936589244825292</c:v>
                </c:pt>
                <c:pt idx="15687">
                  <c:v>936589244826208</c:v>
                </c:pt>
                <c:pt idx="15688">
                  <c:v>936589244827250</c:v>
                </c:pt>
                <c:pt idx="15689">
                  <c:v>936589244827583</c:v>
                </c:pt>
                <c:pt idx="15690">
                  <c:v>936589244828667</c:v>
                </c:pt>
                <c:pt idx="15691">
                  <c:v>936589244829000</c:v>
                </c:pt>
                <c:pt idx="15692">
                  <c:v>936589244829500</c:v>
                </c:pt>
                <c:pt idx="15693">
                  <c:v>936589244830375</c:v>
                </c:pt>
                <c:pt idx="15694">
                  <c:v>936589244831000</c:v>
                </c:pt>
                <c:pt idx="15695">
                  <c:v>936589244831333</c:v>
                </c:pt>
                <c:pt idx="15696">
                  <c:v>936589244832125</c:v>
                </c:pt>
                <c:pt idx="15697">
                  <c:v>936589244832625</c:v>
                </c:pt>
                <c:pt idx="15698">
                  <c:v>936589244833208</c:v>
                </c:pt>
                <c:pt idx="15699">
                  <c:v>936589244833792</c:v>
                </c:pt>
                <c:pt idx="15700">
                  <c:v>936589244834375</c:v>
                </c:pt>
                <c:pt idx="15701">
                  <c:v>936589244834833</c:v>
                </c:pt>
                <c:pt idx="15702">
                  <c:v>936589244835208</c:v>
                </c:pt>
                <c:pt idx="15703">
                  <c:v>936589244836042</c:v>
                </c:pt>
                <c:pt idx="15704">
                  <c:v>936589244836833</c:v>
                </c:pt>
                <c:pt idx="15705">
                  <c:v>936589244837292</c:v>
                </c:pt>
                <c:pt idx="15706">
                  <c:v>936589244838000</c:v>
                </c:pt>
                <c:pt idx="15707">
                  <c:v>936589244838333</c:v>
                </c:pt>
                <c:pt idx="15708">
                  <c:v>936589244838708</c:v>
                </c:pt>
                <c:pt idx="15709">
                  <c:v>936589244839250</c:v>
                </c:pt>
                <c:pt idx="15710">
                  <c:v>936589244839708</c:v>
                </c:pt>
                <c:pt idx="15711">
                  <c:v>936589244840583</c:v>
                </c:pt>
                <c:pt idx="15712">
                  <c:v>936589244842667</c:v>
                </c:pt>
                <c:pt idx="15713">
                  <c:v>936589244843042</c:v>
                </c:pt>
                <c:pt idx="15714">
                  <c:v>936589244843333</c:v>
                </c:pt>
                <c:pt idx="15715">
                  <c:v>936589244844042</c:v>
                </c:pt>
                <c:pt idx="15716">
                  <c:v>936589244844542</c:v>
                </c:pt>
                <c:pt idx="15717">
                  <c:v>936589244845667</c:v>
                </c:pt>
                <c:pt idx="15718">
                  <c:v>936589244846500</c:v>
                </c:pt>
                <c:pt idx="15719">
                  <c:v>936589244846875</c:v>
                </c:pt>
                <c:pt idx="15720">
                  <c:v>936589244847375</c:v>
                </c:pt>
                <c:pt idx="15721">
                  <c:v>936589244847833</c:v>
                </c:pt>
                <c:pt idx="15722">
                  <c:v>936589244848333</c:v>
                </c:pt>
                <c:pt idx="15723">
                  <c:v>936589244848917</c:v>
                </c:pt>
                <c:pt idx="15724">
                  <c:v>936589244849250</c:v>
                </c:pt>
                <c:pt idx="15725">
                  <c:v>936589244849917</c:v>
                </c:pt>
                <c:pt idx="15726">
                  <c:v>936589244850375</c:v>
                </c:pt>
                <c:pt idx="15727">
                  <c:v>936589244850708</c:v>
                </c:pt>
                <c:pt idx="15728">
                  <c:v>936589244851625</c:v>
                </c:pt>
                <c:pt idx="15729">
                  <c:v>936589244852542</c:v>
                </c:pt>
                <c:pt idx="15730">
                  <c:v>936589244853000</c:v>
                </c:pt>
                <c:pt idx="15731">
                  <c:v>936589244853333</c:v>
                </c:pt>
                <c:pt idx="15732">
                  <c:v>936589244853833</c:v>
                </c:pt>
                <c:pt idx="15733">
                  <c:v>936589244855083</c:v>
                </c:pt>
                <c:pt idx="15734">
                  <c:v>936589244856667</c:v>
                </c:pt>
                <c:pt idx="15735">
                  <c:v>936589244857125</c:v>
                </c:pt>
                <c:pt idx="15736">
                  <c:v>936589244857500</c:v>
                </c:pt>
                <c:pt idx="15737">
                  <c:v>936589244857958</c:v>
                </c:pt>
                <c:pt idx="15738">
                  <c:v>936589244858417</c:v>
                </c:pt>
                <c:pt idx="15739">
                  <c:v>936589244858917</c:v>
                </c:pt>
                <c:pt idx="15740">
                  <c:v>936589244859542</c:v>
                </c:pt>
                <c:pt idx="15741">
                  <c:v>936589244859875</c:v>
                </c:pt>
                <c:pt idx="15742">
                  <c:v>936589244860792</c:v>
                </c:pt>
                <c:pt idx="15743">
                  <c:v>936589244862000</c:v>
                </c:pt>
                <c:pt idx="15744">
                  <c:v>936589244862375</c:v>
                </c:pt>
                <c:pt idx="15745">
                  <c:v>936589244862875</c:v>
                </c:pt>
                <c:pt idx="15746">
                  <c:v>936589244863333</c:v>
                </c:pt>
                <c:pt idx="15747">
                  <c:v>936589244863792</c:v>
                </c:pt>
                <c:pt idx="15748">
                  <c:v>936589244864292</c:v>
                </c:pt>
                <c:pt idx="15749">
                  <c:v>936589244864625</c:v>
                </c:pt>
                <c:pt idx="15750">
                  <c:v>936589244865458</c:v>
                </c:pt>
                <c:pt idx="15751">
                  <c:v>936589244865833</c:v>
                </c:pt>
                <c:pt idx="15752">
                  <c:v>936589244866292</c:v>
                </c:pt>
                <c:pt idx="15753">
                  <c:v>936589244866667</c:v>
                </c:pt>
                <c:pt idx="15754">
                  <c:v>936589244868583</c:v>
                </c:pt>
                <c:pt idx="15755">
                  <c:v>936589244869083</c:v>
                </c:pt>
                <c:pt idx="15756">
                  <c:v>936589244869875</c:v>
                </c:pt>
                <c:pt idx="15757">
                  <c:v>936589244870250</c:v>
                </c:pt>
                <c:pt idx="15758">
                  <c:v>936589244870750</c:v>
                </c:pt>
                <c:pt idx="15759">
                  <c:v>936589244871125</c:v>
                </c:pt>
                <c:pt idx="15760">
                  <c:v>936589244871458</c:v>
                </c:pt>
                <c:pt idx="15761">
                  <c:v>936589244871958</c:v>
                </c:pt>
                <c:pt idx="15762">
                  <c:v>936589244872667</c:v>
                </c:pt>
                <c:pt idx="15763">
                  <c:v>936589244873042</c:v>
                </c:pt>
                <c:pt idx="15764">
                  <c:v>936589244873375</c:v>
                </c:pt>
                <c:pt idx="15765">
                  <c:v>936589244873708</c:v>
                </c:pt>
                <c:pt idx="15766">
                  <c:v>936589244874125</c:v>
                </c:pt>
                <c:pt idx="15767">
                  <c:v>936589244874500</c:v>
                </c:pt>
                <c:pt idx="15768">
                  <c:v>936589244874792</c:v>
                </c:pt>
                <c:pt idx="15769">
                  <c:v>936589244875208</c:v>
                </c:pt>
                <c:pt idx="15770">
                  <c:v>936589244875667</c:v>
                </c:pt>
                <c:pt idx="15771">
                  <c:v>936589244876125</c:v>
                </c:pt>
                <c:pt idx="15772">
                  <c:v>936589244876458</c:v>
                </c:pt>
                <c:pt idx="15773">
                  <c:v>936589244876750</c:v>
                </c:pt>
                <c:pt idx="15774">
                  <c:v>936589244877083</c:v>
                </c:pt>
                <c:pt idx="15775">
                  <c:v>936589244877625</c:v>
                </c:pt>
                <c:pt idx="15776">
                  <c:v>936589244878875</c:v>
                </c:pt>
                <c:pt idx="15777">
                  <c:v>936589244879292</c:v>
                </c:pt>
                <c:pt idx="15778">
                  <c:v>936589244879917</c:v>
                </c:pt>
                <c:pt idx="15779">
                  <c:v>936589244880500</c:v>
                </c:pt>
                <c:pt idx="15780">
                  <c:v>936589244880917</c:v>
                </c:pt>
                <c:pt idx="15781">
                  <c:v>936589244881583</c:v>
                </c:pt>
                <c:pt idx="15782">
                  <c:v>936589244881958</c:v>
                </c:pt>
                <c:pt idx="15783">
                  <c:v>936589244882292</c:v>
                </c:pt>
                <c:pt idx="15784">
                  <c:v>936589244882667</c:v>
                </c:pt>
                <c:pt idx="15785">
                  <c:v>936589244883125</c:v>
                </c:pt>
                <c:pt idx="15786">
                  <c:v>936589244883625</c:v>
                </c:pt>
                <c:pt idx="15787">
                  <c:v>936589244884458</c:v>
                </c:pt>
                <c:pt idx="15788">
                  <c:v>936589244885083</c:v>
                </c:pt>
                <c:pt idx="15789">
                  <c:v>936589244885417</c:v>
                </c:pt>
                <c:pt idx="15790">
                  <c:v>936589244885750</c:v>
                </c:pt>
                <c:pt idx="15791">
                  <c:v>936589244886333</c:v>
                </c:pt>
                <c:pt idx="15792">
                  <c:v>936589244886750</c:v>
                </c:pt>
                <c:pt idx="15793">
                  <c:v>936589244887542</c:v>
                </c:pt>
                <c:pt idx="15794">
                  <c:v>936589244888000</c:v>
                </c:pt>
                <c:pt idx="15795">
                  <c:v>936589244888917</c:v>
                </c:pt>
                <c:pt idx="15796">
                  <c:v>936589244889292</c:v>
                </c:pt>
                <c:pt idx="15797">
                  <c:v>936589244891500</c:v>
                </c:pt>
                <c:pt idx="15798">
                  <c:v>936589244892208</c:v>
                </c:pt>
                <c:pt idx="15799">
                  <c:v>936589244892708</c:v>
                </c:pt>
                <c:pt idx="15800">
                  <c:v>936589244893208</c:v>
                </c:pt>
                <c:pt idx="15801">
                  <c:v>936589244893833</c:v>
                </c:pt>
                <c:pt idx="15802">
                  <c:v>936589244894167</c:v>
                </c:pt>
                <c:pt idx="15803">
                  <c:v>936589244894542</c:v>
                </c:pt>
                <c:pt idx="15804">
                  <c:v>936589244894875</c:v>
                </c:pt>
                <c:pt idx="15805">
                  <c:v>936589244895500</c:v>
                </c:pt>
                <c:pt idx="15806">
                  <c:v>936589244895917</c:v>
                </c:pt>
                <c:pt idx="15807">
                  <c:v>936589244896208</c:v>
                </c:pt>
                <c:pt idx="15808">
                  <c:v>936589244896875</c:v>
                </c:pt>
                <c:pt idx="15809">
                  <c:v>936589244897208</c:v>
                </c:pt>
                <c:pt idx="15810">
                  <c:v>936589244898458</c:v>
                </c:pt>
                <c:pt idx="15811">
                  <c:v>936589244899042</c:v>
                </c:pt>
                <c:pt idx="15812">
                  <c:v>936589244899375</c:v>
                </c:pt>
                <c:pt idx="15813">
                  <c:v>936589244899833</c:v>
                </c:pt>
                <c:pt idx="15814">
                  <c:v>936589244900208</c:v>
                </c:pt>
                <c:pt idx="15815">
                  <c:v>936589244900792</c:v>
                </c:pt>
                <c:pt idx="15816">
                  <c:v>936589244901125</c:v>
                </c:pt>
                <c:pt idx="15817">
                  <c:v>936589244901542</c:v>
                </c:pt>
                <c:pt idx="15818">
                  <c:v>936589244902625</c:v>
                </c:pt>
                <c:pt idx="15819">
                  <c:v>936589244903375</c:v>
                </c:pt>
                <c:pt idx="15820">
                  <c:v>936589244903708</c:v>
                </c:pt>
                <c:pt idx="15821">
                  <c:v>936589244904042</c:v>
                </c:pt>
                <c:pt idx="15822">
                  <c:v>936589244904667</c:v>
                </c:pt>
                <c:pt idx="15823">
                  <c:v>936589244905375</c:v>
                </c:pt>
                <c:pt idx="15824">
                  <c:v>936589244905792</c:v>
                </c:pt>
                <c:pt idx="15825">
                  <c:v>936589244906708</c:v>
                </c:pt>
                <c:pt idx="15826">
                  <c:v>936589244907375</c:v>
                </c:pt>
                <c:pt idx="15827">
                  <c:v>936589244907708</c:v>
                </c:pt>
                <c:pt idx="15828">
                  <c:v>936589244908042</c:v>
                </c:pt>
                <c:pt idx="15829">
                  <c:v>936589244908417</c:v>
                </c:pt>
                <c:pt idx="15830">
                  <c:v>936589244908708</c:v>
                </c:pt>
                <c:pt idx="15831">
                  <c:v>936589244909292</c:v>
                </c:pt>
                <c:pt idx="15832">
                  <c:v>936589244909625</c:v>
                </c:pt>
                <c:pt idx="15833">
                  <c:v>936589244910167</c:v>
                </c:pt>
                <c:pt idx="15834">
                  <c:v>936589244910667</c:v>
                </c:pt>
                <c:pt idx="15835">
                  <c:v>936589244911167</c:v>
                </c:pt>
                <c:pt idx="15836">
                  <c:v>936589244911833</c:v>
                </c:pt>
                <c:pt idx="15837">
                  <c:v>936589244912333</c:v>
                </c:pt>
                <c:pt idx="15838">
                  <c:v>936589244912792</c:v>
                </c:pt>
                <c:pt idx="15839">
                  <c:v>936589244913167</c:v>
                </c:pt>
                <c:pt idx="15840">
                  <c:v>936589244914542</c:v>
                </c:pt>
                <c:pt idx="15841">
                  <c:v>936589244914917</c:v>
                </c:pt>
                <c:pt idx="15842">
                  <c:v>936589244915625</c:v>
                </c:pt>
                <c:pt idx="15843">
                  <c:v>936589244916292</c:v>
                </c:pt>
                <c:pt idx="15844">
                  <c:v>936589244917208</c:v>
                </c:pt>
                <c:pt idx="15845">
                  <c:v>936589244918125</c:v>
                </c:pt>
                <c:pt idx="15846">
                  <c:v>936589244918875</c:v>
                </c:pt>
                <c:pt idx="15847">
                  <c:v>936589244919208</c:v>
                </c:pt>
                <c:pt idx="15848">
                  <c:v>936589244919667</c:v>
                </c:pt>
                <c:pt idx="15849">
                  <c:v>936589244920083</c:v>
                </c:pt>
                <c:pt idx="15850">
                  <c:v>936589244920500</c:v>
                </c:pt>
                <c:pt idx="15851">
                  <c:v>936589244920917</c:v>
                </c:pt>
                <c:pt idx="15852">
                  <c:v>936589244921583</c:v>
                </c:pt>
                <c:pt idx="15853">
                  <c:v>936589244922083</c:v>
                </c:pt>
                <c:pt idx="15854">
                  <c:v>936589244922458</c:v>
                </c:pt>
                <c:pt idx="15855">
                  <c:v>936589244922875</c:v>
                </c:pt>
                <c:pt idx="15856">
                  <c:v>936589244923208</c:v>
                </c:pt>
                <c:pt idx="15857">
                  <c:v>936589244923875</c:v>
                </c:pt>
                <c:pt idx="15858">
                  <c:v>936589244924292</c:v>
                </c:pt>
                <c:pt idx="15859">
                  <c:v>936589244924792</c:v>
                </c:pt>
                <c:pt idx="15860">
                  <c:v>936589244925167</c:v>
                </c:pt>
                <c:pt idx="15861">
                  <c:v>936589244926292</c:v>
                </c:pt>
                <c:pt idx="15862">
                  <c:v>936589244926667</c:v>
                </c:pt>
                <c:pt idx="15863">
                  <c:v>936589244927333</c:v>
                </c:pt>
                <c:pt idx="15864">
                  <c:v>936589244928125</c:v>
                </c:pt>
                <c:pt idx="15865">
                  <c:v>936589244929292</c:v>
                </c:pt>
                <c:pt idx="15866">
                  <c:v>936589244930000</c:v>
                </c:pt>
                <c:pt idx="15867">
                  <c:v>936589244930917</c:v>
                </c:pt>
                <c:pt idx="15868">
                  <c:v>936589244931333</c:v>
                </c:pt>
                <c:pt idx="15869">
                  <c:v>936589244932042</c:v>
                </c:pt>
                <c:pt idx="15870">
                  <c:v>936589244932375</c:v>
                </c:pt>
                <c:pt idx="15871">
                  <c:v>936589244933042</c:v>
                </c:pt>
                <c:pt idx="15872">
                  <c:v>936589244950958</c:v>
                </c:pt>
                <c:pt idx="15873">
                  <c:v>936589244988125</c:v>
                </c:pt>
                <c:pt idx="15874">
                  <c:v>936589244988792</c:v>
                </c:pt>
                <c:pt idx="15875">
                  <c:v>936589244989708</c:v>
                </c:pt>
                <c:pt idx="15876">
                  <c:v>936589244990083</c:v>
                </c:pt>
                <c:pt idx="15877">
                  <c:v>936589244990667</c:v>
                </c:pt>
                <c:pt idx="15878">
                  <c:v>936589244991250</c:v>
                </c:pt>
                <c:pt idx="15879">
                  <c:v>936589244991750</c:v>
                </c:pt>
                <c:pt idx="15880">
                  <c:v>936589244992833</c:v>
                </c:pt>
                <c:pt idx="15881">
                  <c:v>936589244993208</c:v>
                </c:pt>
                <c:pt idx="15882">
                  <c:v>936589244995333</c:v>
                </c:pt>
                <c:pt idx="15883">
                  <c:v>936589244995833</c:v>
                </c:pt>
                <c:pt idx="15884">
                  <c:v>936589244996417</c:v>
                </c:pt>
                <c:pt idx="15885">
                  <c:v>936589244996917</c:v>
                </c:pt>
                <c:pt idx="15886">
                  <c:v>936589244997292</c:v>
                </c:pt>
                <c:pt idx="15887">
                  <c:v>936589244997833</c:v>
                </c:pt>
                <c:pt idx="15888">
                  <c:v>936589244998375</c:v>
                </c:pt>
                <c:pt idx="15889">
                  <c:v>936589244999083</c:v>
                </c:pt>
                <c:pt idx="15890">
                  <c:v>936589244999458</c:v>
                </c:pt>
                <c:pt idx="15891">
                  <c:v>936589244999958</c:v>
                </c:pt>
                <c:pt idx="15892">
                  <c:v>936589245000292</c:v>
                </c:pt>
                <c:pt idx="15893">
                  <c:v>936589245000875</c:v>
                </c:pt>
                <c:pt idx="15894">
                  <c:v>936589245001458</c:v>
                </c:pt>
                <c:pt idx="15895">
                  <c:v>936589245001833</c:v>
                </c:pt>
                <c:pt idx="15896">
                  <c:v>936589245002167</c:v>
                </c:pt>
                <c:pt idx="15897">
                  <c:v>936589245002792</c:v>
                </c:pt>
                <c:pt idx="15898">
                  <c:v>936589245003167</c:v>
                </c:pt>
                <c:pt idx="15899">
                  <c:v>936589245004042</c:v>
                </c:pt>
                <c:pt idx="15900">
                  <c:v>936589245004375</c:v>
                </c:pt>
                <c:pt idx="15901">
                  <c:v>936589245004708</c:v>
                </c:pt>
                <c:pt idx="15902">
                  <c:v>936589245005250</c:v>
                </c:pt>
                <c:pt idx="15903">
                  <c:v>936589245006375</c:v>
                </c:pt>
                <c:pt idx="15904">
                  <c:v>936589245007125</c:v>
                </c:pt>
                <c:pt idx="15905">
                  <c:v>936589245007500</c:v>
                </c:pt>
                <c:pt idx="15906">
                  <c:v>936589245007833</c:v>
                </c:pt>
                <c:pt idx="15907">
                  <c:v>936589245008167</c:v>
                </c:pt>
                <c:pt idx="15908">
                  <c:v>936589245008542</c:v>
                </c:pt>
                <c:pt idx="15909">
                  <c:v>936589245009042</c:v>
                </c:pt>
                <c:pt idx="15910">
                  <c:v>936589245009500</c:v>
                </c:pt>
                <c:pt idx="15911">
                  <c:v>936589245010000</c:v>
                </c:pt>
                <c:pt idx="15912">
                  <c:v>936589245010708</c:v>
                </c:pt>
                <c:pt idx="15913">
                  <c:v>936589245011083</c:v>
                </c:pt>
                <c:pt idx="15914">
                  <c:v>936589245012125</c:v>
                </c:pt>
                <c:pt idx="15915">
                  <c:v>936589245012750</c:v>
                </c:pt>
                <c:pt idx="15916">
                  <c:v>936589245013083</c:v>
                </c:pt>
                <c:pt idx="15917">
                  <c:v>936589245013833</c:v>
                </c:pt>
                <c:pt idx="15918">
                  <c:v>936589245014542</c:v>
                </c:pt>
                <c:pt idx="15919">
                  <c:v>936589245015417</c:v>
                </c:pt>
                <c:pt idx="15920">
                  <c:v>936589245015917</c:v>
                </c:pt>
                <c:pt idx="15921">
                  <c:v>936589245016458</c:v>
                </c:pt>
                <c:pt idx="15922">
                  <c:v>936589245016833</c:v>
                </c:pt>
                <c:pt idx="15923">
                  <c:v>936589245017292</c:v>
                </c:pt>
                <c:pt idx="15924">
                  <c:v>936589245017833</c:v>
                </c:pt>
                <c:pt idx="15925">
                  <c:v>936589245018917</c:v>
                </c:pt>
                <c:pt idx="15926">
                  <c:v>936589245019292</c:v>
                </c:pt>
                <c:pt idx="15927">
                  <c:v>936589245019625</c:v>
                </c:pt>
                <c:pt idx="15928">
                  <c:v>936589245020000</c:v>
                </c:pt>
                <c:pt idx="15929">
                  <c:v>936589245020583</c:v>
                </c:pt>
                <c:pt idx="15930">
                  <c:v>936589245020958</c:v>
                </c:pt>
                <c:pt idx="15931">
                  <c:v>936589245021292</c:v>
                </c:pt>
                <c:pt idx="15932">
                  <c:v>936589245022167</c:v>
                </c:pt>
                <c:pt idx="15933">
                  <c:v>936589245022792</c:v>
                </c:pt>
                <c:pt idx="15934">
                  <c:v>936589245023208</c:v>
                </c:pt>
                <c:pt idx="15935">
                  <c:v>936589245023542</c:v>
                </c:pt>
                <c:pt idx="15936">
                  <c:v>936589245023875</c:v>
                </c:pt>
                <c:pt idx="15937">
                  <c:v>936589245024500</c:v>
                </c:pt>
                <c:pt idx="15938">
                  <c:v>936589245024792</c:v>
                </c:pt>
                <c:pt idx="15939">
                  <c:v>936589245025125</c:v>
                </c:pt>
                <c:pt idx="15940">
                  <c:v>936589245025417</c:v>
                </c:pt>
                <c:pt idx="15941">
                  <c:v>936589245025750</c:v>
                </c:pt>
                <c:pt idx="15942">
                  <c:v>936589245026708</c:v>
                </c:pt>
                <c:pt idx="15943">
                  <c:v>936589245027042</c:v>
                </c:pt>
                <c:pt idx="15944">
                  <c:v>936589245027625</c:v>
                </c:pt>
                <c:pt idx="15945">
                  <c:v>936589245028250</c:v>
                </c:pt>
                <c:pt idx="15946">
                  <c:v>936589245029250</c:v>
                </c:pt>
                <c:pt idx="15947">
                  <c:v>936589245029750</c:v>
                </c:pt>
                <c:pt idx="15948">
                  <c:v>936589245030083</c:v>
                </c:pt>
                <c:pt idx="15949">
                  <c:v>936589245030583</c:v>
                </c:pt>
                <c:pt idx="15950">
                  <c:v>936589245031292</c:v>
                </c:pt>
                <c:pt idx="15951">
                  <c:v>936589245032167</c:v>
                </c:pt>
                <c:pt idx="15952">
                  <c:v>936589245032833</c:v>
                </c:pt>
                <c:pt idx="15953">
                  <c:v>936589245033417</c:v>
                </c:pt>
                <c:pt idx="15954">
                  <c:v>936589245034333</c:v>
                </c:pt>
                <c:pt idx="15955">
                  <c:v>936589245034833</c:v>
                </c:pt>
                <c:pt idx="15956">
                  <c:v>936589245035417</c:v>
                </c:pt>
                <c:pt idx="15957">
                  <c:v>936589245035833</c:v>
                </c:pt>
                <c:pt idx="15958">
                  <c:v>936589245036417</c:v>
                </c:pt>
                <c:pt idx="15959">
                  <c:v>936589245037042</c:v>
                </c:pt>
                <c:pt idx="15960">
                  <c:v>936589245037375</c:v>
                </c:pt>
                <c:pt idx="15961">
                  <c:v>936589245038042</c:v>
                </c:pt>
                <c:pt idx="15962">
                  <c:v>936589245038667</c:v>
                </c:pt>
                <c:pt idx="15963">
                  <c:v>936589245039500</c:v>
                </c:pt>
                <c:pt idx="15964">
                  <c:v>936589245040000</c:v>
                </c:pt>
                <c:pt idx="15965">
                  <c:v>936589245040667</c:v>
                </c:pt>
                <c:pt idx="15966">
                  <c:v>936589245041125</c:v>
                </c:pt>
                <c:pt idx="15967">
                  <c:v>936589245043042</c:v>
                </c:pt>
                <c:pt idx="15968">
                  <c:v>936589245043375</c:v>
                </c:pt>
                <c:pt idx="15969">
                  <c:v>936589245043708</c:v>
                </c:pt>
                <c:pt idx="15970">
                  <c:v>936589245044083</c:v>
                </c:pt>
                <c:pt idx="15971">
                  <c:v>936589245044375</c:v>
                </c:pt>
                <c:pt idx="15972">
                  <c:v>936589245044708</c:v>
                </c:pt>
                <c:pt idx="15973">
                  <c:v>936589245045250</c:v>
                </c:pt>
                <c:pt idx="15974">
                  <c:v>936589245045833</c:v>
                </c:pt>
                <c:pt idx="15975">
                  <c:v>936589245046458</c:v>
                </c:pt>
                <c:pt idx="15976">
                  <c:v>936589245046958</c:v>
                </c:pt>
                <c:pt idx="15977">
                  <c:v>936589245047333</c:v>
                </c:pt>
                <c:pt idx="15978">
                  <c:v>936589245047833</c:v>
                </c:pt>
                <c:pt idx="15979">
                  <c:v>936589245048583</c:v>
                </c:pt>
                <c:pt idx="15980">
                  <c:v>936589245048917</c:v>
                </c:pt>
                <c:pt idx="15981">
                  <c:v>936589245049292</c:v>
                </c:pt>
                <c:pt idx="15982">
                  <c:v>936589245050083</c:v>
                </c:pt>
                <c:pt idx="15983">
                  <c:v>936589245050500</c:v>
                </c:pt>
                <c:pt idx="15984">
                  <c:v>936589245051458</c:v>
                </c:pt>
                <c:pt idx="15985">
                  <c:v>936589245052042</c:v>
                </c:pt>
                <c:pt idx="15986">
                  <c:v>936589245052417</c:v>
                </c:pt>
                <c:pt idx="15987">
                  <c:v>936589245052875</c:v>
                </c:pt>
                <c:pt idx="15988">
                  <c:v>936589245053250</c:v>
                </c:pt>
                <c:pt idx="15989">
                  <c:v>936589245054458</c:v>
                </c:pt>
                <c:pt idx="15990">
                  <c:v>936589245055000</c:v>
                </c:pt>
                <c:pt idx="15991">
                  <c:v>936589245055375</c:v>
                </c:pt>
                <c:pt idx="15992">
                  <c:v>936589245055708</c:v>
                </c:pt>
                <c:pt idx="15993">
                  <c:v>936589245056333</c:v>
                </c:pt>
                <c:pt idx="15994">
                  <c:v>936589245057250</c:v>
                </c:pt>
                <c:pt idx="15995">
                  <c:v>936589245057750</c:v>
                </c:pt>
                <c:pt idx="15996">
                  <c:v>936589245058375</c:v>
                </c:pt>
                <c:pt idx="15997">
                  <c:v>936589245058833</c:v>
                </c:pt>
                <c:pt idx="15998">
                  <c:v>936589245059167</c:v>
                </c:pt>
                <c:pt idx="15999">
                  <c:v>936589245060000</c:v>
                </c:pt>
                <c:pt idx="16000">
                  <c:v>936589245060375</c:v>
                </c:pt>
                <c:pt idx="16001">
                  <c:v>936589249621667</c:v>
                </c:pt>
                <c:pt idx="16002">
                  <c:v>936589249633083</c:v>
                </c:pt>
                <c:pt idx="16003">
                  <c:v>936589249633667</c:v>
                </c:pt>
                <c:pt idx="16004">
                  <c:v>936589249634042</c:v>
                </c:pt>
                <c:pt idx="16005">
                  <c:v>936589249634333</c:v>
                </c:pt>
                <c:pt idx="16006">
                  <c:v>936589249634708</c:v>
                </c:pt>
                <c:pt idx="16007">
                  <c:v>936589249635042</c:v>
                </c:pt>
                <c:pt idx="16008">
                  <c:v>936589249635333</c:v>
                </c:pt>
                <c:pt idx="16009">
                  <c:v>936589249635667</c:v>
                </c:pt>
                <c:pt idx="16010">
                  <c:v>936589249636000</c:v>
                </c:pt>
                <c:pt idx="16011">
                  <c:v>936589249636333</c:v>
                </c:pt>
                <c:pt idx="16012">
                  <c:v>936589249636708</c:v>
                </c:pt>
                <c:pt idx="16013">
                  <c:v>936589249637833</c:v>
                </c:pt>
                <c:pt idx="16014">
                  <c:v>936589249638167</c:v>
                </c:pt>
                <c:pt idx="16015">
                  <c:v>936589249638625</c:v>
                </c:pt>
                <c:pt idx="16016">
                  <c:v>936589249638958</c:v>
                </c:pt>
                <c:pt idx="16017">
                  <c:v>936589249639417</c:v>
                </c:pt>
                <c:pt idx="16018">
                  <c:v>936589249639750</c:v>
                </c:pt>
                <c:pt idx="16019">
                  <c:v>936589249640250</c:v>
                </c:pt>
                <c:pt idx="16020">
                  <c:v>936589249640583</c:v>
                </c:pt>
                <c:pt idx="16021">
                  <c:v>936589249640958</c:v>
                </c:pt>
                <c:pt idx="16022">
                  <c:v>936589249641500</c:v>
                </c:pt>
                <c:pt idx="16023">
                  <c:v>936589249641833</c:v>
                </c:pt>
                <c:pt idx="16024">
                  <c:v>936589249642250</c:v>
                </c:pt>
                <c:pt idx="16025">
                  <c:v>936589249642583</c:v>
                </c:pt>
                <c:pt idx="16026">
                  <c:v>936589249642875</c:v>
                </c:pt>
                <c:pt idx="16027">
                  <c:v>936589249643208</c:v>
                </c:pt>
                <c:pt idx="16028">
                  <c:v>936589249643542</c:v>
                </c:pt>
                <c:pt idx="16029">
                  <c:v>936589249644000</c:v>
                </c:pt>
                <c:pt idx="16030">
                  <c:v>936589249644333</c:v>
                </c:pt>
                <c:pt idx="16031">
                  <c:v>936589249644750</c:v>
                </c:pt>
                <c:pt idx="16032">
                  <c:v>936589249645125</c:v>
                </c:pt>
                <c:pt idx="16033">
                  <c:v>936589249645583</c:v>
                </c:pt>
                <c:pt idx="16034">
                  <c:v>936589249647208</c:v>
                </c:pt>
                <c:pt idx="16035">
                  <c:v>936589249647542</c:v>
                </c:pt>
                <c:pt idx="16036">
                  <c:v>936589249647875</c:v>
                </c:pt>
                <c:pt idx="16037">
                  <c:v>936589249648208</c:v>
                </c:pt>
                <c:pt idx="16038">
                  <c:v>936589249648583</c:v>
                </c:pt>
                <c:pt idx="16039">
                  <c:v>936589249648917</c:v>
                </c:pt>
                <c:pt idx="16040">
                  <c:v>936589249649250</c:v>
                </c:pt>
                <c:pt idx="16041">
                  <c:v>936589249649542</c:v>
                </c:pt>
                <c:pt idx="16042">
                  <c:v>936589249649917</c:v>
                </c:pt>
                <c:pt idx="16043">
                  <c:v>936589249650208</c:v>
                </c:pt>
                <c:pt idx="16044">
                  <c:v>936589249650542</c:v>
                </c:pt>
                <c:pt idx="16045">
                  <c:v>936589249650917</c:v>
                </c:pt>
                <c:pt idx="16046">
                  <c:v>936589249651458</c:v>
                </c:pt>
                <c:pt idx="16047">
                  <c:v>936589249651833</c:v>
                </c:pt>
                <c:pt idx="16048">
                  <c:v>936589249652167</c:v>
                </c:pt>
                <c:pt idx="16049">
                  <c:v>936589249652500</c:v>
                </c:pt>
                <c:pt idx="16050">
                  <c:v>936589249652792</c:v>
                </c:pt>
                <c:pt idx="16051">
                  <c:v>936589249653208</c:v>
                </c:pt>
                <c:pt idx="16052">
                  <c:v>936589249653500</c:v>
                </c:pt>
                <c:pt idx="16053">
                  <c:v>936589249653917</c:v>
                </c:pt>
                <c:pt idx="16054">
                  <c:v>936589249654250</c:v>
                </c:pt>
                <c:pt idx="16055">
                  <c:v>936589249654583</c:v>
                </c:pt>
                <c:pt idx="16056">
                  <c:v>936589249655583</c:v>
                </c:pt>
                <c:pt idx="16057">
                  <c:v>936589249656083</c:v>
                </c:pt>
                <c:pt idx="16058">
                  <c:v>936589249656375</c:v>
                </c:pt>
                <c:pt idx="16059">
                  <c:v>936589249656708</c:v>
                </c:pt>
                <c:pt idx="16060">
                  <c:v>936589249657042</c:v>
                </c:pt>
                <c:pt idx="16061">
                  <c:v>936589249657375</c:v>
                </c:pt>
                <c:pt idx="16062">
                  <c:v>936589249657750</c:v>
                </c:pt>
                <c:pt idx="16063">
                  <c:v>936589249658083</c:v>
                </c:pt>
                <c:pt idx="16064">
                  <c:v>936589249658917</c:v>
                </c:pt>
                <c:pt idx="16065">
                  <c:v>936589249659250</c:v>
                </c:pt>
                <c:pt idx="16066">
                  <c:v>936589249659667</c:v>
                </c:pt>
                <c:pt idx="16067">
                  <c:v>936589249660208</c:v>
                </c:pt>
                <c:pt idx="16068">
                  <c:v>936589249660583</c:v>
                </c:pt>
                <c:pt idx="16069">
                  <c:v>936589249660958</c:v>
                </c:pt>
                <c:pt idx="16070">
                  <c:v>936589249661333</c:v>
                </c:pt>
                <c:pt idx="16071">
                  <c:v>936589249661708</c:v>
                </c:pt>
                <c:pt idx="16072">
                  <c:v>936589249662083</c:v>
                </c:pt>
                <c:pt idx="16073">
                  <c:v>936589249662500</c:v>
                </c:pt>
                <c:pt idx="16074">
                  <c:v>936589249662875</c:v>
                </c:pt>
                <c:pt idx="16075">
                  <c:v>936589249663250</c:v>
                </c:pt>
                <c:pt idx="16076">
                  <c:v>936589249663583</c:v>
                </c:pt>
                <c:pt idx="16077">
                  <c:v>936589249664875</c:v>
                </c:pt>
                <c:pt idx="16078">
                  <c:v>936589249665333</c:v>
                </c:pt>
                <c:pt idx="16079">
                  <c:v>936589249665750</c:v>
                </c:pt>
                <c:pt idx="16080">
                  <c:v>936589249666125</c:v>
                </c:pt>
                <c:pt idx="16081">
                  <c:v>936589249666458</c:v>
                </c:pt>
                <c:pt idx="16082">
                  <c:v>936589249666917</c:v>
                </c:pt>
                <c:pt idx="16083">
                  <c:v>936589249667250</c:v>
                </c:pt>
                <c:pt idx="16084">
                  <c:v>936589249667583</c:v>
                </c:pt>
                <c:pt idx="16085">
                  <c:v>936589249667875</c:v>
                </c:pt>
                <c:pt idx="16086">
                  <c:v>936589249668208</c:v>
                </c:pt>
                <c:pt idx="16087">
                  <c:v>936589249669042</c:v>
                </c:pt>
                <c:pt idx="16088">
                  <c:v>936589249669375</c:v>
                </c:pt>
                <c:pt idx="16089">
                  <c:v>936589249669667</c:v>
                </c:pt>
                <c:pt idx="16090">
                  <c:v>936589249670125</c:v>
                </c:pt>
                <c:pt idx="16091">
                  <c:v>936589249670458</c:v>
                </c:pt>
                <c:pt idx="16092">
                  <c:v>936589249670958</c:v>
                </c:pt>
                <c:pt idx="16093">
                  <c:v>936589249671250</c:v>
                </c:pt>
                <c:pt idx="16094">
                  <c:v>936589249671750</c:v>
                </c:pt>
                <c:pt idx="16095">
                  <c:v>936589249672125</c:v>
                </c:pt>
                <c:pt idx="16096">
                  <c:v>936589249672542</c:v>
                </c:pt>
                <c:pt idx="16097">
                  <c:v>936589249672875</c:v>
                </c:pt>
                <c:pt idx="16098">
                  <c:v>936589249673875</c:v>
                </c:pt>
                <c:pt idx="16099">
                  <c:v>936589249674292</c:v>
                </c:pt>
                <c:pt idx="16100">
                  <c:v>936589249674667</c:v>
                </c:pt>
                <c:pt idx="16101">
                  <c:v>936589249674958</c:v>
                </c:pt>
                <c:pt idx="16102">
                  <c:v>936589249675292</c:v>
                </c:pt>
                <c:pt idx="16103">
                  <c:v>936589249675625</c:v>
                </c:pt>
                <c:pt idx="16104">
                  <c:v>936589249676042</c:v>
                </c:pt>
                <c:pt idx="16105">
                  <c:v>936589249676333</c:v>
                </c:pt>
                <c:pt idx="16106">
                  <c:v>936589249676667</c:v>
                </c:pt>
                <c:pt idx="16107">
                  <c:v>936589249677167</c:v>
                </c:pt>
                <c:pt idx="16108">
                  <c:v>936589249677458</c:v>
                </c:pt>
                <c:pt idx="16109">
                  <c:v>936589249677875</c:v>
                </c:pt>
                <c:pt idx="16110">
                  <c:v>936589249678208</c:v>
                </c:pt>
                <c:pt idx="16111">
                  <c:v>936589249678542</c:v>
                </c:pt>
                <c:pt idx="16112">
                  <c:v>936589249678958</c:v>
                </c:pt>
                <c:pt idx="16113">
                  <c:v>936589249679292</c:v>
                </c:pt>
                <c:pt idx="16114">
                  <c:v>936589249679667</c:v>
                </c:pt>
                <c:pt idx="16115">
                  <c:v>936589249680000</c:v>
                </c:pt>
                <c:pt idx="16116">
                  <c:v>936589249680292</c:v>
                </c:pt>
                <c:pt idx="16117">
                  <c:v>936589249680708</c:v>
                </c:pt>
                <c:pt idx="16118">
                  <c:v>936589249681208</c:v>
                </c:pt>
                <c:pt idx="16119">
                  <c:v>936589249681542</c:v>
                </c:pt>
                <c:pt idx="16120">
                  <c:v>936589249683542</c:v>
                </c:pt>
                <c:pt idx="16121">
                  <c:v>936589249683833</c:v>
                </c:pt>
                <c:pt idx="16122">
                  <c:v>936589249684250</c:v>
                </c:pt>
                <c:pt idx="16123">
                  <c:v>936589249684583</c:v>
                </c:pt>
                <c:pt idx="16124">
                  <c:v>936589249685000</c:v>
                </c:pt>
                <c:pt idx="16125">
                  <c:v>936589249685375</c:v>
                </c:pt>
                <c:pt idx="16126">
                  <c:v>936589249685750</c:v>
                </c:pt>
                <c:pt idx="16127">
                  <c:v>936589249686083</c:v>
                </c:pt>
                <c:pt idx="16128">
                  <c:v>936589249686500</c:v>
                </c:pt>
                <c:pt idx="16129">
                  <c:v>936589249686792</c:v>
                </c:pt>
                <c:pt idx="16130">
                  <c:v>936589249687125</c:v>
                </c:pt>
                <c:pt idx="16131">
                  <c:v>936589249687458</c:v>
                </c:pt>
                <c:pt idx="16132">
                  <c:v>936589249687750</c:v>
                </c:pt>
                <c:pt idx="16133">
                  <c:v>936589249688167</c:v>
                </c:pt>
                <c:pt idx="16134">
                  <c:v>936589249688458</c:v>
                </c:pt>
                <c:pt idx="16135">
                  <c:v>936589249688792</c:v>
                </c:pt>
                <c:pt idx="16136">
                  <c:v>936589249689125</c:v>
                </c:pt>
                <c:pt idx="16137">
                  <c:v>936589249689417</c:v>
                </c:pt>
                <c:pt idx="16138">
                  <c:v>936589249689833</c:v>
                </c:pt>
                <c:pt idx="16139">
                  <c:v>936589249690125</c:v>
                </c:pt>
                <c:pt idx="16140">
                  <c:v>936589249690667</c:v>
                </c:pt>
                <c:pt idx="16141">
                  <c:v>936589249691708</c:v>
                </c:pt>
                <c:pt idx="16142">
                  <c:v>936589249692042</c:v>
                </c:pt>
                <c:pt idx="16143">
                  <c:v>936589249692417</c:v>
                </c:pt>
                <c:pt idx="16144">
                  <c:v>936589249692708</c:v>
                </c:pt>
                <c:pt idx="16145">
                  <c:v>936589249693125</c:v>
                </c:pt>
                <c:pt idx="16146">
                  <c:v>936589249693500</c:v>
                </c:pt>
                <c:pt idx="16147">
                  <c:v>936589249696583</c:v>
                </c:pt>
                <c:pt idx="16148">
                  <c:v>936589249697083</c:v>
                </c:pt>
                <c:pt idx="16149">
                  <c:v>936589249697500</c:v>
                </c:pt>
                <c:pt idx="16150">
                  <c:v>936589249697958</c:v>
                </c:pt>
                <c:pt idx="16151">
                  <c:v>936589249698292</c:v>
                </c:pt>
                <c:pt idx="16152">
                  <c:v>936589249698625</c:v>
                </c:pt>
                <c:pt idx="16153">
                  <c:v>936589249699000</c:v>
                </c:pt>
                <c:pt idx="16154">
                  <c:v>936589249699417</c:v>
                </c:pt>
                <c:pt idx="16155">
                  <c:v>936589249699833</c:v>
                </c:pt>
                <c:pt idx="16156">
                  <c:v>936589249700167</c:v>
                </c:pt>
                <c:pt idx="16157">
                  <c:v>936589249700542</c:v>
                </c:pt>
                <c:pt idx="16158">
                  <c:v>936589249700917</c:v>
                </c:pt>
                <c:pt idx="16159">
                  <c:v>936589250628917</c:v>
                </c:pt>
                <c:pt idx="16160">
                  <c:v>936589250631167</c:v>
                </c:pt>
                <c:pt idx="16161">
                  <c:v>936589250632750</c:v>
                </c:pt>
                <c:pt idx="16162">
                  <c:v>936589250633125</c:v>
                </c:pt>
                <c:pt idx="16163">
                  <c:v>936589250633458</c:v>
                </c:pt>
                <c:pt idx="16164">
                  <c:v>936589250633833</c:v>
                </c:pt>
                <c:pt idx="16165">
                  <c:v>936589250634125</c:v>
                </c:pt>
                <c:pt idx="16166">
                  <c:v>936589250634458</c:v>
                </c:pt>
                <c:pt idx="16167">
                  <c:v>936589250634792</c:v>
                </c:pt>
                <c:pt idx="16168">
                  <c:v>936589250635708</c:v>
                </c:pt>
                <c:pt idx="16169">
                  <c:v>936589250636167</c:v>
                </c:pt>
                <c:pt idx="16170">
                  <c:v>936589250636667</c:v>
                </c:pt>
                <c:pt idx="16171">
                  <c:v>936589250637000</c:v>
                </c:pt>
                <c:pt idx="16172">
                  <c:v>936589250637417</c:v>
                </c:pt>
                <c:pt idx="16173">
                  <c:v>936589250637750</c:v>
                </c:pt>
                <c:pt idx="16174">
                  <c:v>936589250638208</c:v>
                </c:pt>
                <c:pt idx="16175">
                  <c:v>936589250638667</c:v>
                </c:pt>
                <c:pt idx="16176">
                  <c:v>936589250639042</c:v>
                </c:pt>
                <c:pt idx="16177">
                  <c:v>936589250639417</c:v>
                </c:pt>
                <c:pt idx="16178">
                  <c:v>936589250639750</c:v>
                </c:pt>
                <c:pt idx="16179">
                  <c:v>936589250640167</c:v>
                </c:pt>
                <c:pt idx="16180">
                  <c:v>936589250640542</c:v>
                </c:pt>
                <c:pt idx="16181">
                  <c:v>936589250640917</c:v>
                </c:pt>
                <c:pt idx="16182">
                  <c:v>936589250641500</c:v>
                </c:pt>
                <c:pt idx="16183">
                  <c:v>936589250642583</c:v>
                </c:pt>
                <c:pt idx="16184">
                  <c:v>936589250642958</c:v>
                </c:pt>
                <c:pt idx="16185">
                  <c:v>936589250643250</c:v>
                </c:pt>
                <c:pt idx="16186">
                  <c:v>936589250643625</c:v>
                </c:pt>
                <c:pt idx="16187">
                  <c:v>936589250643917</c:v>
                </c:pt>
                <c:pt idx="16188">
                  <c:v>936589250644500</c:v>
                </c:pt>
                <c:pt idx="16189">
                  <c:v>936589250644917</c:v>
                </c:pt>
                <c:pt idx="16190">
                  <c:v>936589250645375</c:v>
                </c:pt>
                <c:pt idx="16191">
                  <c:v>936589250645708</c:v>
                </c:pt>
                <c:pt idx="16192">
                  <c:v>936589250646000</c:v>
                </c:pt>
                <c:pt idx="16193">
                  <c:v>936589250646458</c:v>
                </c:pt>
                <c:pt idx="16194">
                  <c:v>936589250646750</c:v>
                </c:pt>
                <c:pt idx="16195">
                  <c:v>936589250647083</c:v>
                </c:pt>
                <c:pt idx="16196">
                  <c:v>936589250647667</c:v>
                </c:pt>
                <c:pt idx="16197">
                  <c:v>936589250648167</c:v>
                </c:pt>
                <c:pt idx="16198">
                  <c:v>936589250648500</c:v>
                </c:pt>
                <c:pt idx="16199">
                  <c:v>936589250648917</c:v>
                </c:pt>
                <c:pt idx="16200">
                  <c:v>936589250649250</c:v>
                </c:pt>
                <c:pt idx="16201">
                  <c:v>936589250649583</c:v>
                </c:pt>
                <c:pt idx="16202">
                  <c:v>936589250650000</c:v>
                </c:pt>
                <c:pt idx="16203">
                  <c:v>936589250650542</c:v>
                </c:pt>
                <c:pt idx="16204">
                  <c:v>936589250655125</c:v>
                </c:pt>
                <c:pt idx="16205">
                  <c:v>936589250655583</c:v>
                </c:pt>
                <c:pt idx="16206">
                  <c:v>936589250655875</c:v>
                </c:pt>
                <c:pt idx="16207">
                  <c:v>936589250656208</c:v>
                </c:pt>
                <c:pt idx="16208">
                  <c:v>936589250656625</c:v>
                </c:pt>
                <c:pt idx="16209">
                  <c:v>936589250657042</c:v>
                </c:pt>
                <c:pt idx="16210">
                  <c:v>936589250657500</c:v>
                </c:pt>
                <c:pt idx="16211">
                  <c:v>936589250657833</c:v>
                </c:pt>
                <c:pt idx="16212">
                  <c:v>936589250658167</c:v>
                </c:pt>
                <c:pt idx="16213">
                  <c:v>936589250658458</c:v>
                </c:pt>
                <c:pt idx="16214">
                  <c:v>936589250658792</c:v>
                </c:pt>
                <c:pt idx="16215">
                  <c:v>936589250659250</c:v>
                </c:pt>
                <c:pt idx="16216">
                  <c:v>936589250659542</c:v>
                </c:pt>
                <c:pt idx="16217">
                  <c:v>936589250659958</c:v>
                </c:pt>
                <c:pt idx="16218">
                  <c:v>936589250660292</c:v>
                </c:pt>
                <c:pt idx="16219">
                  <c:v>936589250660708</c:v>
                </c:pt>
                <c:pt idx="16220">
                  <c:v>936589250661042</c:v>
                </c:pt>
                <c:pt idx="16221">
                  <c:v>936589250661458</c:v>
                </c:pt>
                <c:pt idx="16222">
                  <c:v>936589250662000</c:v>
                </c:pt>
                <c:pt idx="16223">
                  <c:v>936589250662333</c:v>
                </c:pt>
                <c:pt idx="16224">
                  <c:v>936589250662667</c:v>
                </c:pt>
                <c:pt idx="16225">
                  <c:v>936589250663833</c:v>
                </c:pt>
                <c:pt idx="16226">
                  <c:v>936589250664167</c:v>
                </c:pt>
                <c:pt idx="16227">
                  <c:v>936589250664500</c:v>
                </c:pt>
                <c:pt idx="16228">
                  <c:v>936589250664792</c:v>
                </c:pt>
                <c:pt idx="16229">
                  <c:v>936589250665125</c:v>
                </c:pt>
                <c:pt idx="16230">
                  <c:v>936589250665458</c:v>
                </c:pt>
                <c:pt idx="16231">
                  <c:v>936589250665750</c:v>
                </c:pt>
                <c:pt idx="16232">
                  <c:v>936589250666083</c:v>
                </c:pt>
                <c:pt idx="16233">
                  <c:v>936589250666542</c:v>
                </c:pt>
                <c:pt idx="16234">
                  <c:v>936589250666875</c:v>
                </c:pt>
                <c:pt idx="16235">
                  <c:v>936589250667292</c:v>
                </c:pt>
                <c:pt idx="16236">
                  <c:v>936589250667833</c:v>
                </c:pt>
                <c:pt idx="16237">
                  <c:v>936589250668167</c:v>
                </c:pt>
                <c:pt idx="16238">
                  <c:v>936589250668458</c:v>
                </c:pt>
                <c:pt idx="16239">
                  <c:v>936589250668792</c:v>
                </c:pt>
                <c:pt idx="16240">
                  <c:v>936589250669125</c:v>
                </c:pt>
                <c:pt idx="16241">
                  <c:v>936589250669458</c:v>
                </c:pt>
                <c:pt idx="16242">
                  <c:v>936589250669792</c:v>
                </c:pt>
                <c:pt idx="16243">
                  <c:v>936589250670083</c:v>
                </c:pt>
                <c:pt idx="16244">
                  <c:v>936589250670625</c:v>
                </c:pt>
                <c:pt idx="16245">
                  <c:v>936589250670958</c:v>
                </c:pt>
                <c:pt idx="16246">
                  <c:v>936589250671250</c:v>
                </c:pt>
                <c:pt idx="16247">
                  <c:v>936589250672375</c:v>
                </c:pt>
                <c:pt idx="16248">
                  <c:v>936589250672792</c:v>
                </c:pt>
                <c:pt idx="16249">
                  <c:v>936589250673125</c:v>
                </c:pt>
                <c:pt idx="16250">
                  <c:v>936589250673583</c:v>
                </c:pt>
                <c:pt idx="16251">
                  <c:v>936589250673917</c:v>
                </c:pt>
                <c:pt idx="16252">
                  <c:v>936589250674250</c:v>
                </c:pt>
                <c:pt idx="16253">
                  <c:v>936589250674667</c:v>
                </c:pt>
                <c:pt idx="16254">
                  <c:v>936589250675125</c:v>
                </c:pt>
                <c:pt idx="16255">
                  <c:v>936589250675417</c:v>
                </c:pt>
                <c:pt idx="16256">
                  <c:v>936589250675833</c:v>
                </c:pt>
                <c:pt idx="16257">
                  <c:v>936589250676167</c:v>
                </c:pt>
                <c:pt idx="16258">
                  <c:v>936589250676500</c:v>
                </c:pt>
                <c:pt idx="16259">
                  <c:v>936589250676917</c:v>
                </c:pt>
                <c:pt idx="16260">
                  <c:v>936589250677333</c:v>
                </c:pt>
                <c:pt idx="16261">
                  <c:v>936589250677750</c:v>
                </c:pt>
                <c:pt idx="16262">
                  <c:v>936589250678208</c:v>
                </c:pt>
                <c:pt idx="16263">
                  <c:v>936589250678708</c:v>
                </c:pt>
                <c:pt idx="16264">
                  <c:v>936589250679042</c:v>
                </c:pt>
                <c:pt idx="16265">
                  <c:v>936589250679375</c:v>
                </c:pt>
                <c:pt idx="16266">
                  <c:v>936589250679833</c:v>
                </c:pt>
                <c:pt idx="16267">
                  <c:v>936589250680167</c:v>
                </c:pt>
                <c:pt idx="16268">
                  <c:v>936589250681167</c:v>
                </c:pt>
                <c:pt idx="16269">
                  <c:v>936589250681500</c:v>
                </c:pt>
                <c:pt idx="16270">
                  <c:v>936589250682125</c:v>
                </c:pt>
                <c:pt idx="16271">
                  <c:v>936589250682708</c:v>
                </c:pt>
                <c:pt idx="16272">
                  <c:v>936589250683083</c:v>
                </c:pt>
                <c:pt idx="16273">
                  <c:v>936589250683417</c:v>
                </c:pt>
                <c:pt idx="16274">
                  <c:v>936589250683750</c:v>
                </c:pt>
                <c:pt idx="16275">
                  <c:v>936589250684083</c:v>
                </c:pt>
                <c:pt idx="16276">
                  <c:v>936589250684500</c:v>
                </c:pt>
                <c:pt idx="16277">
                  <c:v>936589250684833</c:v>
                </c:pt>
                <c:pt idx="16278">
                  <c:v>936589250685167</c:v>
                </c:pt>
                <c:pt idx="16279">
                  <c:v>936589250685500</c:v>
                </c:pt>
                <c:pt idx="16280">
                  <c:v>936589250685917</c:v>
                </c:pt>
                <c:pt idx="16281">
                  <c:v>936589250686208</c:v>
                </c:pt>
                <c:pt idx="16282">
                  <c:v>936589250686542</c:v>
                </c:pt>
                <c:pt idx="16283">
                  <c:v>936589250686833</c:v>
                </c:pt>
                <c:pt idx="16284">
                  <c:v>936589250687167</c:v>
                </c:pt>
                <c:pt idx="16285">
                  <c:v>936589250687500</c:v>
                </c:pt>
                <c:pt idx="16286">
                  <c:v>936589250687792</c:v>
                </c:pt>
                <c:pt idx="16287">
                  <c:v>936589250688125</c:v>
                </c:pt>
                <c:pt idx="16288">
                  <c:v>936589250688417</c:v>
                </c:pt>
                <c:pt idx="16289">
                  <c:v>936589250689958</c:v>
                </c:pt>
                <c:pt idx="16290">
                  <c:v>936589250690375</c:v>
                </c:pt>
                <c:pt idx="16291">
                  <c:v>936589250691750</c:v>
                </c:pt>
                <c:pt idx="16292">
                  <c:v>936589250692083</c:v>
                </c:pt>
                <c:pt idx="16293">
                  <c:v>936589250692417</c:v>
                </c:pt>
                <c:pt idx="16294">
                  <c:v>936589250692792</c:v>
                </c:pt>
                <c:pt idx="16295">
                  <c:v>936589250693083</c:v>
                </c:pt>
                <c:pt idx="16296">
                  <c:v>936589250693500</c:v>
                </c:pt>
                <c:pt idx="16297">
                  <c:v>936589250693833</c:v>
                </c:pt>
                <c:pt idx="16298">
                  <c:v>936589250694125</c:v>
                </c:pt>
                <c:pt idx="16299">
                  <c:v>936589250694458</c:v>
                </c:pt>
                <c:pt idx="16300">
                  <c:v>936589250694792</c:v>
                </c:pt>
                <c:pt idx="16301">
                  <c:v>936589250695083</c:v>
                </c:pt>
                <c:pt idx="16302">
                  <c:v>936589250695417</c:v>
                </c:pt>
                <c:pt idx="16303">
                  <c:v>936589250695708</c:v>
                </c:pt>
                <c:pt idx="16304">
                  <c:v>936589250696042</c:v>
                </c:pt>
                <c:pt idx="16305">
                  <c:v>936589250697333</c:v>
                </c:pt>
                <c:pt idx="16306">
                  <c:v>936589250697875</c:v>
                </c:pt>
                <c:pt idx="16307">
                  <c:v>936589250698292</c:v>
                </c:pt>
                <c:pt idx="16308">
                  <c:v>936589250698750</c:v>
                </c:pt>
                <c:pt idx="16309">
                  <c:v>936589250699333</c:v>
                </c:pt>
                <c:pt idx="16310">
                  <c:v>936589250699708</c:v>
                </c:pt>
                <c:pt idx="16311">
                  <c:v>936589250700958</c:v>
                </c:pt>
                <c:pt idx="16312">
                  <c:v>936589250701292</c:v>
                </c:pt>
                <c:pt idx="16313">
                  <c:v>936589250701583</c:v>
                </c:pt>
                <c:pt idx="16314">
                  <c:v>936589250702167</c:v>
                </c:pt>
                <c:pt idx="16315">
                  <c:v>936589250702625</c:v>
                </c:pt>
                <c:pt idx="16316">
                  <c:v>936589250703042</c:v>
                </c:pt>
                <c:pt idx="16317">
                  <c:v>936589250703417</c:v>
                </c:pt>
                <c:pt idx="16318">
                  <c:v>936589250704042</c:v>
                </c:pt>
                <c:pt idx="16319">
                  <c:v>936589250704458</c:v>
                </c:pt>
                <c:pt idx="16320">
                  <c:v>936589250704750</c:v>
                </c:pt>
                <c:pt idx="16321">
                  <c:v>936589250705208</c:v>
                </c:pt>
                <c:pt idx="16322">
                  <c:v>936589250705625</c:v>
                </c:pt>
                <c:pt idx="16323">
                  <c:v>936589250705958</c:v>
                </c:pt>
                <c:pt idx="16324">
                  <c:v>936589250706417</c:v>
                </c:pt>
                <c:pt idx="16325">
                  <c:v>936589250706750</c:v>
                </c:pt>
                <c:pt idx="16326">
                  <c:v>936589250707125</c:v>
                </c:pt>
                <c:pt idx="16327">
                  <c:v>936589250707750</c:v>
                </c:pt>
                <c:pt idx="16328">
                  <c:v>936589250708167</c:v>
                </c:pt>
                <c:pt idx="16329">
                  <c:v>936589250708583</c:v>
                </c:pt>
                <c:pt idx="16330">
                  <c:v>936589250708958</c:v>
                </c:pt>
                <c:pt idx="16331">
                  <c:v>936589250709333</c:v>
                </c:pt>
                <c:pt idx="16332">
                  <c:v>936589250710500</c:v>
                </c:pt>
                <c:pt idx="16333">
                  <c:v>936589250710875</c:v>
                </c:pt>
                <c:pt idx="16334">
                  <c:v>936589250711375</c:v>
                </c:pt>
                <c:pt idx="16335">
                  <c:v>936589250711750</c:v>
                </c:pt>
                <c:pt idx="16336">
                  <c:v>936589250712083</c:v>
                </c:pt>
                <c:pt idx="16337">
                  <c:v>936589250712458</c:v>
                </c:pt>
                <c:pt idx="16338">
                  <c:v>936589250712792</c:v>
                </c:pt>
                <c:pt idx="16339">
                  <c:v>936589250713208</c:v>
                </c:pt>
                <c:pt idx="16340">
                  <c:v>936589250713542</c:v>
                </c:pt>
                <c:pt idx="16341">
                  <c:v>936589250714042</c:v>
                </c:pt>
                <c:pt idx="16342">
                  <c:v>936589250714375</c:v>
                </c:pt>
                <c:pt idx="16343">
                  <c:v>936589250714708</c:v>
                </c:pt>
                <c:pt idx="16344">
                  <c:v>936589250715042</c:v>
                </c:pt>
                <c:pt idx="16345">
                  <c:v>936589250715542</c:v>
                </c:pt>
                <c:pt idx="16346">
                  <c:v>936589250715958</c:v>
                </c:pt>
                <c:pt idx="16347">
                  <c:v>936589250716292</c:v>
                </c:pt>
                <c:pt idx="16348">
                  <c:v>936589250716625</c:v>
                </c:pt>
                <c:pt idx="16349">
                  <c:v>936589250716958</c:v>
                </c:pt>
                <c:pt idx="16350">
                  <c:v>936589250717292</c:v>
                </c:pt>
                <c:pt idx="16351">
                  <c:v>936589250718458</c:v>
                </c:pt>
                <c:pt idx="16352">
                  <c:v>936589250718792</c:v>
                </c:pt>
                <c:pt idx="16353">
                  <c:v>936589250719750</c:v>
                </c:pt>
                <c:pt idx="16354">
                  <c:v>936589250720083</c:v>
                </c:pt>
                <c:pt idx="16355">
                  <c:v>936589250720583</c:v>
                </c:pt>
                <c:pt idx="16356">
                  <c:v>936589250720917</c:v>
                </c:pt>
                <c:pt idx="16357">
                  <c:v>936589250721250</c:v>
                </c:pt>
                <c:pt idx="16358">
                  <c:v>936589250721750</c:v>
                </c:pt>
                <c:pt idx="16359">
                  <c:v>936589250722125</c:v>
                </c:pt>
                <c:pt idx="16360">
                  <c:v>936589250722458</c:v>
                </c:pt>
                <c:pt idx="16361">
                  <c:v>936589250722750</c:v>
                </c:pt>
                <c:pt idx="16362">
                  <c:v>936589250723250</c:v>
                </c:pt>
                <c:pt idx="16363">
                  <c:v>936589250723542</c:v>
                </c:pt>
                <c:pt idx="16364">
                  <c:v>936589250723875</c:v>
                </c:pt>
                <c:pt idx="16365">
                  <c:v>936589250724417</c:v>
                </c:pt>
                <c:pt idx="16366">
                  <c:v>936589250724750</c:v>
                </c:pt>
                <c:pt idx="16367">
                  <c:v>936589250725083</c:v>
                </c:pt>
                <c:pt idx="16368">
                  <c:v>936589250725417</c:v>
                </c:pt>
                <c:pt idx="16369">
                  <c:v>936589250726292</c:v>
                </c:pt>
                <c:pt idx="16370">
                  <c:v>936589250726667</c:v>
                </c:pt>
                <c:pt idx="16371">
                  <c:v>936589250727000</c:v>
                </c:pt>
                <c:pt idx="16372">
                  <c:v>936589250727333</c:v>
                </c:pt>
                <c:pt idx="16373">
                  <c:v>936589250727625</c:v>
                </c:pt>
                <c:pt idx="16374">
                  <c:v>936589250727958</c:v>
                </c:pt>
                <c:pt idx="16375">
                  <c:v>936589250729833</c:v>
                </c:pt>
                <c:pt idx="16376">
                  <c:v>936589250730333</c:v>
                </c:pt>
                <c:pt idx="16377">
                  <c:v>936589250730667</c:v>
                </c:pt>
                <c:pt idx="16378">
                  <c:v>936589250731042</c:v>
                </c:pt>
                <c:pt idx="16379">
                  <c:v>936589250731542</c:v>
                </c:pt>
                <c:pt idx="16380">
                  <c:v>936589250732000</c:v>
                </c:pt>
                <c:pt idx="16381">
                  <c:v>936589250732583</c:v>
                </c:pt>
                <c:pt idx="16382">
                  <c:v>936589250732917</c:v>
                </c:pt>
                <c:pt idx="16383">
                  <c:v>936589250733375</c:v>
                </c:pt>
                <c:pt idx="16384">
                  <c:v>936589250734000</c:v>
                </c:pt>
                <c:pt idx="16385">
                  <c:v>936589250986250</c:v>
                </c:pt>
                <c:pt idx="16386">
                  <c:v>936589250986750</c:v>
                </c:pt>
                <c:pt idx="16387">
                  <c:v>936589250987083</c:v>
                </c:pt>
                <c:pt idx="16388">
                  <c:v>936589250987375</c:v>
                </c:pt>
                <c:pt idx="16389">
                  <c:v>936589250987708</c:v>
                </c:pt>
                <c:pt idx="16390">
                  <c:v>936589250989208</c:v>
                </c:pt>
                <c:pt idx="16391">
                  <c:v>936589250989542</c:v>
                </c:pt>
                <c:pt idx="16392">
                  <c:v>936589250989875</c:v>
                </c:pt>
                <c:pt idx="16393">
                  <c:v>936589250990208</c:v>
                </c:pt>
                <c:pt idx="16394">
                  <c:v>936589250990625</c:v>
                </c:pt>
                <c:pt idx="16395">
                  <c:v>936589250990917</c:v>
                </c:pt>
                <c:pt idx="16396">
                  <c:v>936589250992292</c:v>
                </c:pt>
                <c:pt idx="16397">
                  <c:v>936589250992625</c:v>
                </c:pt>
                <c:pt idx="16398">
                  <c:v>936589250992958</c:v>
                </c:pt>
                <c:pt idx="16399">
                  <c:v>936589250993417</c:v>
                </c:pt>
                <c:pt idx="16400">
                  <c:v>936589250993875</c:v>
                </c:pt>
                <c:pt idx="16401">
                  <c:v>936589250994167</c:v>
                </c:pt>
                <c:pt idx="16402">
                  <c:v>936589250994500</c:v>
                </c:pt>
                <c:pt idx="16403">
                  <c:v>936589250994833</c:v>
                </c:pt>
                <c:pt idx="16404">
                  <c:v>936589250995125</c:v>
                </c:pt>
                <c:pt idx="16405">
                  <c:v>936589250995458</c:v>
                </c:pt>
                <c:pt idx="16406">
                  <c:v>936589250995750</c:v>
                </c:pt>
                <c:pt idx="16407">
                  <c:v>936589250996125</c:v>
                </c:pt>
                <c:pt idx="16408">
                  <c:v>936589250996417</c:v>
                </c:pt>
                <c:pt idx="16409">
                  <c:v>936589250996750</c:v>
                </c:pt>
                <c:pt idx="16410">
                  <c:v>936589250997250</c:v>
                </c:pt>
                <c:pt idx="16411">
                  <c:v>936589250997583</c:v>
                </c:pt>
                <c:pt idx="16412">
                  <c:v>936589250998042</c:v>
                </c:pt>
                <c:pt idx="16413">
                  <c:v>936589250998375</c:v>
                </c:pt>
                <c:pt idx="16414">
                  <c:v>936589250998708</c:v>
                </c:pt>
                <c:pt idx="16415">
                  <c:v>936589250999125</c:v>
                </c:pt>
                <c:pt idx="16416">
                  <c:v>936589250999458</c:v>
                </c:pt>
                <c:pt idx="16417">
                  <c:v>936589251000458</c:v>
                </c:pt>
                <c:pt idx="16418">
                  <c:v>936589251000792</c:v>
                </c:pt>
                <c:pt idx="16419">
                  <c:v>936589251001125</c:v>
                </c:pt>
                <c:pt idx="16420">
                  <c:v>936589251001583</c:v>
                </c:pt>
                <c:pt idx="16421">
                  <c:v>936589251002125</c:v>
                </c:pt>
                <c:pt idx="16422">
                  <c:v>936589251002667</c:v>
                </c:pt>
                <c:pt idx="16423">
                  <c:v>936589251003000</c:v>
                </c:pt>
                <c:pt idx="16424">
                  <c:v>936589251003458</c:v>
                </c:pt>
                <c:pt idx="16425">
                  <c:v>936589251003792</c:v>
                </c:pt>
                <c:pt idx="16426">
                  <c:v>936589251004250</c:v>
                </c:pt>
                <c:pt idx="16427">
                  <c:v>936589251004542</c:v>
                </c:pt>
                <c:pt idx="16428">
                  <c:v>936589251005042</c:v>
                </c:pt>
                <c:pt idx="16429">
                  <c:v>936589251005333</c:v>
                </c:pt>
                <c:pt idx="16430">
                  <c:v>936589251005667</c:v>
                </c:pt>
                <c:pt idx="16431">
                  <c:v>936589251005958</c:v>
                </c:pt>
                <c:pt idx="16432">
                  <c:v>936589251006625</c:v>
                </c:pt>
                <c:pt idx="16433">
                  <c:v>936589251006958</c:v>
                </c:pt>
                <c:pt idx="16434">
                  <c:v>936589251007250</c:v>
                </c:pt>
                <c:pt idx="16435">
                  <c:v>936589251007542</c:v>
                </c:pt>
                <c:pt idx="16436">
                  <c:v>936589251007875</c:v>
                </c:pt>
                <c:pt idx="16437">
                  <c:v>936589251008250</c:v>
                </c:pt>
                <c:pt idx="16438">
                  <c:v>936589251009583</c:v>
                </c:pt>
                <c:pt idx="16439">
                  <c:v>936589251010542</c:v>
                </c:pt>
                <c:pt idx="16440">
                  <c:v>936589251010917</c:v>
                </c:pt>
                <c:pt idx="16441">
                  <c:v>936589251011417</c:v>
                </c:pt>
                <c:pt idx="16442">
                  <c:v>936589251011708</c:v>
                </c:pt>
                <c:pt idx="16443">
                  <c:v>936589251012125</c:v>
                </c:pt>
                <c:pt idx="16444">
                  <c:v>936589251012458</c:v>
                </c:pt>
                <c:pt idx="16445">
                  <c:v>936589251013375</c:v>
                </c:pt>
                <c:pt idx="16446">
                  <c:v>936589251013708</c:v>
                </c:pt>
                <c:pt idx="16447">
                  <c:v>936589251014042</c:v>
                </c:pt>
                <c:pt idx="16448">
                  <c:v>936589251014417</c:v>
                </c:pt>
                <c:pt idx="16449">
                  <c:v>936589251014750</c:v>
                </c:pt>
                <c:pt idx="16450">
                  <c:v>936589251015042</c:v>
                </c:pt>
                <c:pt idx="16451">
                  <c:v>936589251015375</c:v>
                </c:pt>
                <c:pt idx="16452">
                  <c:v>936589251015792</c:v>
                </c:pt>
                <c:pt idx="16453">
                  <c:v>936589251016125</c:v>
                </c:pt>
                <c:pt idx="16454">
                  <c:v>936589251016542</c:v>
                </c:pt>
                <c:pt idx="16455">
                  <c:v>936589251016875</c:v>
                </c:pt>
                <c:pt idx="16456">
                  <c:v>936589251017167</c:v>
                </c:pt>
                <c:pt idx="16457">
                  <c:v>936589251017500</c:v>
                </c:pt>
                <c:pt idx="16458">
                  <c:v>936589251017792</c:v>
                </c:pt>
                <c:pt idx="16459">
                  <c:v>936589251018250</c:v>
                </c:pt>
                <c:pt idx="16460">
                  <c:v>936589251022542</c:v>
                </c:pt>
                <c:pt idx="16461">
                  <c:v>936589251022875</c:v>
                </c:pt>
                <c:pt idx="16462">
                  <c:v>936589251023167</c:v>
                </c:pt>
                <c:pt idx="16463">
                  <c:v>936589251023625</c:v>
                </c:pt>
                <c:pt idx="16464">
                  <c:v>936589251023917</c:v>
                </c:pt>
                <c:pt idx="16465">
                  <c:v>936589251024250</c:v>
                </c:pt>
                <c:pt idx="16466">
                  <c:v>936589251024542</c:v>
                </c:pt>
                <c:pt idx="16467">
                  <c:v>936589251025000</c:v>
                </c:pt>
                <c:pt idx="16468">
                  <c:v>936589251025417</c:v>
                </c:pt>
                <c:pt idx="16469">
                  <c:v>936589251026000</c:v>
                </c:pt>
                <c:pt idx="16470">
                  <c:v>936589251026333</c:v>
                </c:pt>
                <c:pt idx="16471">
                  <c:v>936589251026875</c:v>
                </c:pt>
                <c:pt idx="16472">
                  <c:v>936589251027208</c:v>
                </c:pt>
                <c:pt idx="16473">
                  <c:v>936589251027625</c:v>
                </c:pt>
                <c:pt idx="16474">
                  <c:v>936589251028000</c:v>
                </c:pt>
                <c:pt idx="16475">
                  <c:v>936589251028375</c:v>
                </c:pt>
                <c:pt idx="16476">
                  <c:v>936589251028875</c:v>
                </c:pt>
                <c:pt idx="16477">
                  <c:v>936589251029208</c:v>
                </c:pt>
                <c:pt idx="16478">
                  <c:v>936589251029542</c:v>
                </c:pt>
                <c:pt idx="16479">
                  <c:v>936589251029917</c:v>
                </c:pt>
                <c:pt idx="16480">
                  <c:v>936589251030250</c:v>
                </c:pt>
                <c:pt idx="16481">
                  <c:v>936589251031292</c:v>
                </c:pt>
                <c:pt idx="16482">
                  <c:v>936589251031750</c:v>
                </c:pt>
                <c:pt idx="16483">
                  <c:v>936589251032083</c:v>
                </c:pt>
                <c:pt idx="16484">
                  <c:v>936589251032375</c:v>
                </c:pt>
                <c:pt idx="16485">
                  <c:v>936589251032750</c:v>
                </c:pt>
                <c:pt idx="16486">
                  <c:v>936589251033083</c:v>
                </c:pt>
                <c:pt idx="16487">
                  <c:v>936589251033375</c:v>
                </c:pt>
                <c:pt idx="16488">
                  <c:v>936589251034500</c:v>
                </c:pt>
                <c:pt idx="16489">
                  <c:v>936589251034833</c:v>
                </c:pt>
                <c:pt idx="16490">
                  <c:v>936589251035292</c:v>
                </c:pt>
                <c:pt idx="16491">
                  <c:v>936589251035583</c:v>
                </c:pt>
                <c:pt idx="16492">
                  <c:v>936589251035875</c:v>
                </c:pt>
                <c:pt idx="16493">
                  <c:v>936589251036208</c:v>
                </c:pt>
                <c:pt idx="16494">
                  <c:v>936589251036667</c:v>
                </c:pt>
                <c:pt idx="16495">
                  <c:v>936589251037125</c:v>
                </c:pt>
                <c:pt idx="16496">
                  <c:v>936589251037458</c:v>
                </c:pt>
                <c:pt idx="16497">
                  <c:v>936589251037917</c:v>
                </c:pt>
                <c:pt idx="16498">
                  <c:v>936589251038208</c:v>
                </c:pt>
                <c:pt idx="16499">
                  <c:v>936589251038500</c:v>
                </c:pt>
                <c:pt idx="16500">
                  <c:v>936589251038917</c:v>
                </c:pt>
                <c:pt idx="16501">
                  <c:v>936589251039333</c:v>
                </c:pt>
                <c:pt idx="16502">
                  <c:v>936589251039625</c:v>
                </c:pt>
                <c:pt idx="16503">
                  <c:v>936589251040750</c:v>
                </c:pt>
                <c:pt idx="16504">
                  <c:v>936589251041208</c:v>
                </c:pt>
                <c:pt idx="16505">
                  <c:v>936589251041500</c:v>
                </c:pt>
                <c:pt idx="16506">
                  <c:v>936589251041833</c:v>
                </c:pt>
                <c:pt idx="16507">
                  <c:v>936589251042292</c:v>
                </c:pt>
                <c:pt idx="16508">
                  <c:v>936589251042583</c:v>
                </c:pt>
                <c:pt idx="16509">
                  <c:v>936589251042875</c:v>
                </c:pt>
                <c:pt idx="16510">
                  <c:v>936589251043458</c:v>
                </c:pt>
                <c:pt idx="16511">
                  <c:v>936589251043750</c:v>
                </c:pt>
                <c:pt idx="16512">
                  <c:v>936589251044083</c:v>
                </c:pt>
                <c:pt idx="16513">
                  <c:v>936589251044583</c:v>
                </c:pt>
                <c:pt idx="16514">
                  <c:v>936589251045042</c:v>
                </c:pt>
                <c:pt idx="16515">
                  <c:v>936589251045458</c:v>
                </c:pt>
                <c:pt idx="16516">
                  <c:v>936589251045792</c:v>
                </c:pt>
                <c:pt idx="16517">
                  <c:v>936589251046083</c:v>
                </c:pt>
                <c:pt idx="16518">
                  <c:v>936589251046375</c:v>
                </c:pt>
                <c:pt idx="16519">
                  <c:v>936589251046667</c:v>
                </c:pt>
                <c:pt idx="16520">
                  <c:v>936589251047208</c:v>
                </c:pt>
                <c:pt idx="16521">
                  <c:v>936589251047500</c:v>
                </c:pt>
                <c:pt idx="16522">
                  <c:v>936589251047958</c:v>
                </c:pt>
                <c:pt idx="16523">
                  <c:v>936589251048417</c:v>
                </c:pt>
                <c:pt idx="16524">
                  <c:v>936589251049417</c:v>
                </c:pt>
                <c:pt idx="16525">
                  <c:v>936589251049750</c:v>
                </c:pt>
                <c:pt idx="16526">
                  <c:v>936589251050083</c:v>
                </c:pt>
                <c:pt idx="16527">
                  <c:v>936589251050375</c:v>
                </c:pt>
                <c:pt idx="16528">
                  <c:v>936589251050750</c:v>
                </c:pt>
                <c:pt idx="16529">
                  <c:v>936589251051125</c:v>
                </c:pt>
                <c:pt idx="16530">
                  <c:v>936589251051417</c:v>
                </c:pt>
                <c:pt idx="16531">
                  <c:v>936589251051750</c:v>
                </c:pt>
                <c:pt idx="16532">
                  <c:v>936589251052042</c:v>
                </c:pt>
                <c:pt idx="16533">
                  <c:v>936589251052500</c:v>
                </c:pt>
                <c:pt idx="16534">
                  <c:v>936589251052917</c:v>
                </c:pt>
                <c:pt idx="16535">
                  <c:v>936589251053208</c:v>
                </c:pt>
                <c:pt idx="16536">
                  <c:v>936589251053500</c:v>
                </c:pt>
                <c:pt idx="16537">
                  <c:v>936589251053833</c:v>
                </c:pt>
                <c:pt idx="16538">
                  <c:v>936589251054333</c:v>
                </c:pt>
                <c:pt idx="16539">
                  <c:v>936589251054667</c:v>
                </c:pt>
                <c:pt idx="16540">
                  <c:v>936589251054958</c:v>
                </c:pt>
                <c:pt idx="16541">
                  <c:v>936589251055250</c:v>
                </c:pt>
                <c:pt idx="16542">
                  <c:v>936589251055667</c:v>
                </c:pt>
                <c:pt idx="16543">
                  <c:v>936589251055958</c:v>
                </c:pt>
                <c:pt idx="16544">
                  <c:v>936589251056292</c:v>
                </c:pt>
                <c:pt idx="16545">
                  <c:v>936589251057917</c:v>
                </c:pt>
                <c:pt idx="16546">
                  <c:v>936589251058208</c:v>
                </c:pt>
                <c:pt idx="16547">
                  <c:v>936589251058542</c:v>
                </c:pt>
                <c:pt idx="16548">
                  <c:v>936589251058958</c:v>
                </c:pt>
                <c:pt idx="16549">
                  <c:v>936589251059292</c:v>
                </c:pt>
                <c:pt idx="16550">
                  <c:v>936589251059667</c:v>
                </c:pt>
                <c:pt idx="16551">
                  <c:v>936589251059958</c:v>
                </c:pt>
                <c:pt idx="16552">
                  <c:v>936589251060375</c:v>
                </c:pt>
                <c:pt idx="16553">
                  <c:v>936589251060667</c:v>
                </c:pt>
                <c:pt idx="16554">
                  <c:v>936589251061125</c:v>
                </c:pt>
                <c:pt idx="16555">
                  <c:v>936589251061625</c:v>
                </c:pt>
                <c:pt idx="16556">
                  <c:v>936589251061917</c:v>
                </c:pt>
                <c:pt idx="16557">
                  <c:v>936589251062458</c:v>
                </c:pt>
                <c:pt idx="16558">
                  <c:v>936589251062792</c:v>
                </c:pt>
                <c:pt idx="16559">
                  <c:v>936589251063208</c:v>
                </c:pt>
                <c:pt idx="16560">
                  <c:v>936589251063750</c:v>
                </c:pt>
                <c:pt idx="16561">
                  <c:v>936589251064167</c:v>
                </c:pt>
                <c:pt idx="16562">
                  <c:v>936589251064500</c:v>
                </c:pt>
                <c:pt idx="16563">
                  <c:v>936589251064792</c:v>
                </c:pt>
                <c:pt idx="16564">
                  <c:v>936589251065333</c:v>
                </c:pt>
                <c:pt idx="16565">
                  <c:v>936589251065625</c:v>
                </c:pt>
                <c:pt idx="16566">
                  <c:v>936589251066083</c:v>
                </c:pt>
                <c:pt idx="16567">
                  <c:v>936589251067042</c:v>
                </c:pt>
                <c:pt idx="16568">
                  <c:v>936589251067375</c:v>
                </c:pt>
                <c:pt idx="16569">
                  <c:v>936589251067667</c:v>
                </c:pt>
                <c:pt idx="16570">
                  <c:v>936589251068000</c:v>
                </c:pt>
                <c:pt idx="16571">
                  <c:v>936589251068292</c:v>
                </c:pt>
                <c:pt idx="16572">
                  <c:v>936589251068792</c:v>
                </c:pt>
                <c:pt idx="16573">
                  <c:v>936589251069208</c:v>
                </c:pt>
                <c:pt idx="16574">
                  <c:v>936589251069583</c:v>
                </c:pt>
                <c:pt idx="16575">
                  <c:v>936589251069917</c:v>
                </c:pt>
                <c:pt idx="16576">
                  <c:v>936589251070917</c:v>
                </c:pt>
                <c:pt idx="16577">
                  <c:v>936589251071417</c:v>
                </c:pt>
                <c:pt idx="16578">
                  <c:v>936589251071833</c:v>
                </c:pt>
                <c:pt idx="16579">
                  <c:v>936589251072292</c:v>
                </c:pt>
                <c:pt idx="16580">
                  <c:v>936589251072667</c:v>
                </c:pt>
                <c:pt idx="16581">
                  <c:v>936589251072958</c:v>
                </c:pt>
                <c:pt idx="16582">
                  <c:v>936589251073333</c:v>
                </c:pt>
                <c:pt idx="16583">
                  <c:v>936589251073792</c:v>
                </c:pt>
                <c:pt idx="16584">
                  <c:v>936589251074167</c:v>
                </c:pt>
                <c:pt idx="16585">
                  <c:v>936589251074542</c:v>
                </c:pt>
                <c:pt idx="16586">
                  <c:v>936589251074917</c:v>
                </c:pt>
                <c:pt idx="16587">
                  <c:v>936589251075250</c:v>
                </c:pt>
                <c:pt idx="16588">
                  <c:v>936589251076250</c:v>
                </c:pt>
                <c:pt idx="16589">
                  <c:v>936589251076708</c:v>
                </c:pt>
                <c:pt idx="16590">
                  <c:v>936589251077042</c:v>
                </c:pt>
                <c:pt idx="16591">
                  <c:v>936589251077417</c:v>
                </c:pt>
                <c:pt idx="16592">
                  <c:v>936589251077875</c:v>
                </c:pt>
                <c:pt idx="16593">
                  <c:v>936589251078208</c:v>
                </c:pt>
                <c:pt idx="16594">
                  <c:v>936589251078500</c:v>
                </c:pt>
                <c:pt idx="16595">
                  <c:v>936589251078917</c:v>
                </c:pt>
                <c:pt idx="16596">
                  <c:v>936589251079417</c:v>
                </c:pt>
                <c:pt idx="16597">
                  <c:v>936589251079875</c:v>
                </c:pt>
                <c:pt idx="16598">
                  <c:v>936589251080250</c:v>
                </c:pt>
                <c:pt idx="16599">
                  <c:v>936589251080958</c:v>
                </c:pt>
                <c:pt idx="16600">
                  <c:v>936589251081375</c:v>
                </c:pt>
                <c:pt idx="16601">
                  <c:v>936589251081708</c:v>
                </c:pt>
                <c:pt idx="16602">
                  <c:v>936589251082125</c:v>
                </c:pt>
                <c:pt idx="16603">
                  <c:v>936589251082458</c:v>
                </c:pt>
                <c:pt idx="16604">
                  <c:v>936589251082833</c:v>
                </c:pt>
                <c:pt idx="16605">
                  <c:v>936589251083167</c:v>
                </c:pt>
                <c:pt idx="16606">
                  <c:v>936589251083542</c:v>
                </c:pt>
                <c:pt idx="16607">
                  <c:v>936589251083875</c:v>
                </c:pt>
                <c:pt idx="16608">
                  <c:v>936589251084250</c:v>
                </c:pt>
                <c:pt idx="16609">
                  <c:v>936589251085292</c:v>
                </c:pt>
                <c:pt idx="16610">
                  <c:v>936589251085625</c:v>
                </c:pt>
                <c:pt idx="16611">
                  <c:v>936589251085958</c:v>
                </c:pt>
                <c:pt idx="16612">
                  <c:v>936589251086250</c:v>
                </c:pt>
                <c:pt idx="16613">
                  <c:v>936589251086792</c:v>
                </c:pt>
                <c:pt idx="16614">
                  <c:v>936589251087125</c:v>
                </c:pt>
                <c:pt idx="16615">
                  <c:v>936589251087417</c:v>
                </c:pt>
                <c:pt idx="16616">
                  <c:v>936589251088292</c:v>
                </c:pt>
                <c:pt idx="16617">
                  <c:v>936589251088625</c:v>
                </c:pt>
                <c:pt idx="16618">
                  <c:v>936589251088958</c:v>
                </c:pt>
                <c:pt idx="16619">
                  <c:v>936589251089250</c:v>
                </c:pt>
                <c:pt idx="16620">
                  <c:v>936589251089583</c:v>
                </c:pt>
                <c:pt idx="16621">
                  <c:v>936589251089875</c:v>
                </c:pt>
                <c:pt idx="16622">
                  <c:v>936589251090250</c:v>
                </c:pt>
                <c:pt idx="16623">
                  <c:v>936589251090583</c:v>
                </c:pt>
                <c:pt idx="16624">
                  <c:v>936589251091000</c:v>
                </c:pt>
                <c:pt idx="16625">
                  <c:v>936589251091292</c:v>
                </c:pt>
                <c:pt idx="16626">
                  <c:v>936589251091708</c:v>
                </c:pt>
                <c:pt idx="16627">
                  <c:v>936589251092000</c:v>
                </c:pt>
                <c:pt idx="16628">
                  <c:v>936589251092375</c:v>
                </c:pt>
                <c:pt idx="16629">
                  <c:v>936589251092833</c:v>
                </c:pt>
                <c:pt idx="16630">
                  <c:v>936589251093125</c:v>
                </c:pt>
                <c:pt idx="16631">
                  <c:v>936589251095042</c:v>
                </c:pt>
                <c:pt idx="16632">
                  <c:v>936589251095542</c:v>
                </c:pt>
                <c:pt idx="16633">
                  <c:v>936589251095833</c:v>
                </c:pt>
                <c:pt idx="16634">
                  <c:v>936589251096125</c:v>
                </c:pt>
                <c:pt idx="16635">
                  <c:v>936589251096417</c:v>
                </c:pt>
                <c:pt idx="16636">
                  <c:v>936589251096875</c:v>
                </c:pt>
                <c:pt idx="16637">
                  <c:v>936589251097250</c:v>
                </c:pt>
                <c:pt idx="16638">
                  <c:v>936589251097542</c:v>
                </c:pt>
                <c:pt idx="16639">
                  <c:v>936589251098042</c:v>
                </c:pt>
                <c:pt idx="16640">
                  <c:v>936589251098333</c:v>
                </c:pt>
                <c:pt idx="16641">
                  <c:v>936589251098667</c:v>
                </c:pt>
                <c:pt idx="16642">
                  <c:v>936589251098958</c:v>
                </c:pt>
                <c:pt idx="16643">
                  <c:v>936589251099292</c:v>
                </c:pt>
                <c:pt idx="16644">
                  <c:v>936589251099708</c:v>
                </c:pt>
                <c:pt idx="16645">
                  <c:v>936589251100167</c:v>
                </c:pt>
                <c:pt idx="16646">
                  <c:v>936589251100500</c:v>
                </c:pt>
                <c:pt idx="16647">
                  <c:v>936589251100875</c:v>
                </c:pt>
                <c:pt idx="16648">
                  <c:v>936589251101167</c:v>
                </c:pt>
                <c:pt idx="16649">
                  <c:v>936589251101458</c:v>
                </c:pt>
                <c:pt idx="16650">
                  <c:v>936589251101958</c:v>
                </c:pt>
                <c:pt idx="16651">
                  <c:v>936589251102250</c:v>
                </c:pt>
                <c:pt idx="16652">
                  <c:v>936589251103375</c:v>
                </c:pt>
                <c:pt idx="16653">
                  <c:v>936589251103750</c:v>
                </c:pt>
                <c:pt idx="16654">
                  <c:v>936589251104083</c:v>
                </c:pt>
                <c:pt idx="16655">
                  <c:v>936589251104375</c:v>
                </c:pt>
                <c:pt idx="16656">
                  <c:v>936589251104667</c:v>
                </c:pt>
                <c:pt idx="16657">
                  <c:v>936589251105125</c:v>
                </c:pt>
                <c:pt idx="16658">
                  <c:v>936589251105417</c:v>
                </c:pt>
                <c:pt idx="16659">
                  <c:v>936589251105708</c:v>
                </c:pt>
                <c:pt idx="16660">
                  <c:v>936589251106042</c:v>
                </c:pt>
                <c:pt idx="16661">
                  <c:v>936589251106333</c:v>
                </c:pt>
                <c:pt idx="16662">
                  <c:v>936589251106625</c:v>
                </c:pt>
                <c:pt idx="16663">
                  <c:v>936589251107042</c:v>
                </c:pt>
                <c:pt idx="16664">
                  <c:v>936589251107333</c:v>
                </c:pt>
                <c:pt idx="16665">
                  <c:v>936589251107625</c:v>
                </c:pt>
                <c:pt idx="16666">
                  <c:v>936589251108125</c:v>
                </c:pt>
                <c:pt idx="16667">
                  <c:v>936589251108667</c:v>
                </c:pt>
                <c:pt idx="16668">
                  <c:v>936589251109167</c:v>
                </c:pt>
                <c:pt idx="16669">
                  <c:v>936589251109458</c:v>
                </c:pt>
                <c:pt idx="16670">
                  <c:v>936589251109750</c:v>
                </c:pt>
                <c:pt idx="16671">
                  <c:v>936589251110083</c:v>
                </c:pt>
                <c:pt idx="16672">
                  <c:v>936589251110542</c:v>
                </c:pt>
                <c:pt idx="16673">
                  <c:v>936589251111542</c:v>
                </c:pt>
                <c:pt idx="16674">
                  <c:v>936589251113083</c:v>
                </c:pt>
                <c:pt idx="16675">
                  <c:v>936589251113417</c:v>
                </c:pt>
                <c:pt idx="16676">
                  <c:v>936589251113792</c:v>
                </c:pt>
                <c:pt idx="16677">
                  <c:v>936589251114208</c:v>
                </c:pt>
                <c:pt idx="16678">
                  <c:v>936589251114500</c:v>
                </c:pt>
                <c:pt idx="16679">
                  <c:v>936589251114875</c:v>
                </c:pt>
                <c:pt idx="16680">
                  <c:v>936589251115375</c:v>
                </c:pt>
                <c:pt idx="16681">
                  <c:v>936589251115667</c:v>
                </c:pt>
                <c:pt idx="16682">
                  <c:v>936589251115958</c:v>
                </c:pt>
                <c:pt idx="16683">
                  <c:v>936589251116292</c:v>
                </c:pt>
                <c:pt idx="16684">
                  <c:v>936589251116792</c:v>
                </c:pt>
                <c:pt idx="16685">
                  <c:v>936589251117083</c:v>
                </c:pt>
                <c:pt idx="16686">
                  <c:v>936589251117417</c:v>
                </c:pt>
                <c:pt idx="16687">
                  <c:v>936589251117708</c:v>
                </c:pt>
                <c:pt idx="16688">
                  <c:v>936589251118000</c:v>
                </c:pt>
                <c:pt idx="16689">
                  <c:v>936589251118333</c:v>
                </c:pt>
                <c:pt idx="16690">
                  <c:v>936589251121125</c:v>
                </c:pt>
                <c:pt idx="16691">
                  <c:v>936589251121458</c:v>
                </c:pt>
                <c:pt idx="16692">
                  <c:v>936589251121917</c:v>
                </c:pt>
                <c:pt idx="16693">
                  <c:v>936589251122333</c:v>
                </c:pt>
                <c:pt idx="16694">
                  <c:v>936589251122708</c:v>
                </c:pt>
                <c:pt idx="16695">
                  <c:v>936589251123833</c:v>
                </c:pt>
                <c:pt idx="16696">
                  <c:v>936589251124250</c:v>
                </c:pt>
                <c:pt idx="16697">
                  <c:v>936589251124583</c:v>
                </c:pt>
                <c:pt idx="16698">
                  <c:v>936589251124917</c:v>
                </c:pt>
                <c:pt idx="16699">
                  <c:v>936589251125250</c:v>
                </c:pt>
                <c:pt idx="16700">
                  <c:v>936589251125750</c:v>
                </c:pt>
                <c:pt idx="16701">
                  <c:v>936589251126167</c:v>
                </c:pt>
                <c:pt idx="16702">
                  <c:v>936589251126542</c:v>
                </c:pt>
                <c:pt idx="16703">
                  <c:v>936589251127000</c:v>
                </c:pt>
                <c:pt idx="16704">
                  <c:v>936589251127458</c:v>
                </c:pt>
                <c:pt idx="16705">
                  <c:v>936589251127792</c:v>
                </c:pt>
                <c:pt idx="16706">
                  <c:v>936589251128125</c:v>
                </c:pt>
                <c:pt idx="16707">
                  <c:v>936589251128417</c:v>
                </c:pt>
                <c:pt idx="16708">
                  <c:v>936589251128792</c:v>
                </c:pt>
                <c:pt idx="16709">
                  <c:v>936589251129125</c:v>
                </c:pt>
                <c:pt idx="16710">
                  <c:v>936589251129417</c:v>
                </c:pt>
                <c:pt idx="16711">
                  <c:v>936589251129708</c:v>
                </c:pt>
                <c:pt idx="16712">
                  <c:v>936589251130042</c:v>
                </c:pt>
                <c:pt idx="16713">
                  <c:v>936589251130333</c:v>
                </c:pt>
                <c:pt idx="16714">
                  <c:v>936589251130750</c:v>
                </c:pt>
                <c:pt idx="16715">
                  <c:v>936589251131250</c:v>
                </c:pt>
                <c:pt idx="16716">
                  <c:v>936589251137250</c:v>
                </c:pt>
                <c:pt idx="16717">
                  <c:v>936589251137667</c:v>
                </c:pt>
                <c:pt idx="16718">
                  <c:v>936589251138042</c:v>
                </c:pt>
                <c:pt idx="16719">
                  <c:v>936589251138375</c:v>
                </c:pt>
                <c:pt idx="16720">
                  <c:v>936589251138667</c:v>
                </c:pt>
                <c:pt idx="16721">
                  <c:v>936589251139042</c:v>
                </c:pt>
                <c:pt idx="16722">
                  <c:v>936589251139375</c:v>
                </c:pt>
                <c:pt idx="16723">
                  <c:v>936589251139875</c:v>
                </c:pt>
                <c:pt idx="16724">
                  <c:v>936589251140167</c:v>
                </c:pt>
                <c:pt idx="16725">
                  <c:v>936589251140458</c:v>
                </c:pt>
                <c:pt idx="16726">
                  <c:v>936589251140792</c:v>
                </c:pt>
                <c:pt idx="16727">
                  <c:v>936589251141125</c:v>
                </c:pt>
                <c:pt idx="16728">
                  <c:v>936589251141500</c:v>
                </c:pt>
                <c:pt idx="16729">
                  <c:v>936589251141833</c:v>
                </c:pt>
                <c:pt idx="16730">
                  <c:v>936589251142125</c:v>
                </c:pt>
                <c:pt idx="16731">
                  <c:v>936589251142417</c:v>
                </c:pt>
                <c:pt idx="16732">
                  <c:v>936589251142833</c:v>
                </c:pt>
                <c:pt idx="16733">
                  <c:v>936589251143542</c:v>
                </c:pt>
                <c:pt idx="16734">
                  <c:v>936589251143833</c:v>
                </c:pt>
                <c:pt idx="16735">
                  <c:v>936589251144292</c:v>
                </c:pt>
                <c:pt idx="16736">
                  <c:v>936589251144708</c:v>
                </c:pt>
                <c:pt idx="16737">
                  <c:v>936589251145708</c:v>
                </c:pt>
                <c:pt idx="16738">
                  <c:v>936589251146000</c:v>
                </c:pt>
                <c:pt idx="16739">
                  <c:v>936589251146500</c:v>
                </c:pt>
                <c:pt idx="16740">
                  <c:v>936589251147000</c:v>
                </c:pt>
                <c:pt idx="16741">
                  <c:v>936589251147292</c:v>
                </c:pt>
                <c:pt idx="16742">
                  <c:v>936589251147625</c:v>
                </c:pt>
                <c:pt idx="16743">
                  <c:v>936589251147917</c:v>
                </c:pt>
                <c:pt idx="16744">
                  <c:v>936589251148250</c:v>
                </c:pt>
                <c:pt idx="16745">
                  <c:v>936589251148542</c:v>
                </c:pt>
                <c:pt idx="16746">
                  <c:v>936589251148833</c:v>
                </c:pt>
                <c:pt idx="16747">
                  <c:v>936589251149167</c:v>
                </c:pt>
                <c:pt idx="16748">
                  <c:v>936589251149458</c:v>
                </c:pt>
                <c:pt idx="16749">
                  <c:v>936589251149750</c:v>
                </c:pt>
                <c:pt idx="16750">
                  <c:v>936589251150083</c:v>
                </c:pt>
                <c:pt idx="16751">
                  <c:v>936589251150542</c:v>
                </c:pt>
                <c:pt idx="16752">
                  <c:v>936589251150875</c:v>
                </c:pt>
                <c:pt idx="16753">
                  <c:v>936589251151167</c:v>
                </c:pt>
                <c:pt idx="16754">
                  <c:v>936589251151542</c:v>
                </c:pt>
                <c:pt idx="16755">
                  <c:v>936589251151875</c:v>
                </c:pt>
                <c:pt idx="16756">
                  <c:v>936589251152333</c:v>
                </c:pt>
                <c:pt idx="16757">
                  <c:v>936589251152625</c:v>
                </c:pt>
                <c:pt idx="16758">
                  <c:v>936589251153458</c:v>
                </c:pt>
                <c:pt idx="16759">
                  <c:v>936589251156458</c:v>
                </c:pt>
                <c:pt idx="16760">
                  <c:v>936589251156833</c:v>
                </c:pt>
                <c:pt idx="16761">
                  <c:v>936589251157167</c:v>
                </c:pt>
                <c:pt idx="16762">
                  <c:v>936589251157458</c:v>
                </c:pt>
                <c:pt idx="16763">
                  <c:v>936589251157792</c:v>
                </c:pt>
                <c:pt idx="16764">
                  <c:v>936589251158083</c:v>
                </c:pt>
                <c:pt idx="16765">
                  <c:v>936589251158375</c:v>
                </c:pt>
                <c:pt idx="16766">
                  <c:v>936589251158833</c:v>
                </c:pt>
                <c:pt idx="16767">
                  <c:v>936589251159208</c:v>
                </c:pt>
                <c:pt idx="16768">
                  <c:v>936589251159542</c:v>
                </c:pt>
                <c:pt idx="16769">
                  <c:v>936589251159958</c:v>
                </c:pt>
                <c:pt idx="16770">
                  <c:v>936589251160292</c:v>
                </c:pt>
                <c:pt idx="16771">
                  <c:v>936589251160792</c:v>
                </c:pt>
                <c:pt idx="16772">
                  <c:v>936589251161125</c:v>
                </c:pt>
                <c:pt idx="16773">
                  <c:v>936589251161542</c:v>
                </c:pt>
                <c:pt idx="16774">
                  <c:v>936589251161833</c:v>
                </c:pt>
                <c:pt idx="16775">
                  <c:v>936589251162250</c:v>
                </c:pt>
                <c:pt idx="16776">
                  <c:v>936589251162542</c:v>
                </c:pt>
                <c:pt idx="16777">
                  <c:v>936589251162875</c:v>
                </c:pt>
                <c:pt idx="16778">
                  <c:v>936589251163167</c:v>
                </c:pt>
                <c:pt idx="16779">
                  <c:v>936589251163542</c:v>
                </c:pt>
                <c:pt idx="16780">
                  <c:v>936589251164542</c:v>
                </c:pt>
                <c:pt idx="16781">
                  <c:v>936589251165042</c:v>
                </c:pt>
                <c:pt idx="16782">
                  <c:v>936589251165375</c:v>
                </c:pt>
                <c:pt idx="16783">
                  <c:v>936589251165708</c:v>
                </c:pt>
                <c:pt idx="16784">
                  <c:v>936589251166000</c:v>
                </c:pt>
                <c:pt idx="16785">
                  <c:v>936589251166292</c:v>
                </c:pt>
                <c:pt idx="16786">
                  <c:v>936589251166750</c:v>
                </c:pt>
                <c:pt idx="16787">
                  <c:v>936589251167292</c:v>
                </c:pt>
                <c:pt idx="16788">
                  <c:v>936589251167583</c:v>
                </c:pt>
                <c:pt idx="16789">
                  <c:v>936589251167917</c:v>
                </c:pt>
                <c:pt idx="16790">
                  <c:v>936589251168333</c:v>
                </c:pt>
                <c:pt idx="16791">
                  <c:v>936589251168750</c:v>
                </c:pt>
                <c:pt idx="16792">
                  <c:v>936589251169250</c:v>
                </c:pt>
                <c:pt idx="16793">
                  <c:v>936589251169583</c:v>
                </c:pt>
                <c:pt idx="16794">
                  <c:v>936589251169917</c:v>
                </c:pt>
                <c:pt idx="16795">
                  <c:v>936589251170208</c:v>
                </c:pt>
                <c:pt idx="16796">
                  <c:v>936589251170667</c:v>
                </c:pt>
                <c:pt idx="16797">
                  <c:v>936589251171000</c:v>
                </c:pt>
                <c:pt idx="16798">
                  <c:v>936589251171417</c:v>
                </c:pt>
                <c:pt idx="16799">
                  <c:v>936589251171833</c:v>
                </c:pt>
                <c:pt idx="16800">
                  <c:v>936589251172292</c:v>
                </c:pt>
                <c:pt idx="16801">
                  <c:v>936589251173875</c:v>
                </c:pt>
                <c:pt idx="16802">
                  <c:v>936589251174208</c:v>
                </c:pt>
                <c:pt idx="16803">
                  <c:v>936589251174583</c:v>
                </c:pt>
                <c:pt idx="16804">
                  <c:v>936589251174958</c:v>
                </c:pt>
                <c:pt idx="16805">
                  <c:v>936589251175375</c:v>
                </c:pt>
                <c:pt idx="16806">
                  <c:v>936589251175792</c:v>
                </c:pt>
                <c:pt idx="16807">
                  <c:v>936589251176250</c:v>
                </c:pt>
                <c:pt idx="16808">
                  <c:v>936589251176583</c:v>
                </c:pt>
                <c:pt idx="16809">
                  <c:v>936589251177125</c:v>
                </c:pt>
                <c:pt idx="16810">
                  <c:v>936589251177542</c:v>
                </c:pt>
                <c:pt idx="16811">
                  <c:v>936589251177875</c:v>
                </c:pt>
                <c:pt idx="16812">
                  <c:v>936589251178250</c:v>
                </c:pt>
                <c:pt idx="16813">
                  <c:v>936589251178708</c:v>
                </c:pt>
                <c:pt idx="16814">
                  <c:v>936589251179042</c:v>
                </c:pt>
                <c:pt idx="16815">
                  <c:v>936589251179542</c:v>
                </c:pt>
                <c:pt idx="16816">
                  <c:v>936589251179875</c:v>
                </c:pt>
                <c:pt idx="16817">
                  <c:v>936589251180208</c:v>
                </c:pt>
                <c:pt idx="16818">
                  <c:v>936589251180583</c:v>
                </c:pt>
                <c:pt idx="16819">
                  <c:v>936589251180917</c:v>
                </c:pt>
                <c:pt idx="16820">
                  <c:v>936589251181333</c:v>
                </c:pt>
                <c:pt idx="16821">
                  <c:v>936589251181792</c:v>
                </c:pt>
                <c:pt idx="16822">
                  <c:v>936589251182167</c:v>
                </c:pt>
                <c:pt idx="16823">
                  <c:v>936589251183167</c:v>
                </c:pt>
                <c:pt idx="16824">
                  <c:v>936589251183583</c:v>
                </c:pt>
                <c:pt idx="16825">
                  <c:v>936589251183958</c:v>
                </c:pt>
                <c:pt idx="16826">
                  <c:v>936589251184458</c:v>
                </c:pt>
                <c:pt idx="16827">
                  <c:v>936589251184875</c:v>
                </c:pt>
                <c:pt idx="16828">
                  <c:v>936589251185208</c:v>
                </c:pt>
                <c:pt idx="16829">
                  <c:v>936589251185625</c:v>
                </c:pt>
                <c:pt idx="16830">
                  <c:v>936589251186250</c:v>
                </c:pt>
                <c:pt idx="16831">
                  <c:v>936589251186583</c:v>
                </c:pt>
                <c:pt idx="16832">
                  <c:v>936589251186875</c:v>
                </c:pt>
                <c:pt idx="16833">
                  <c:v>936589251187208</c:v>
                </c:pt>
                <c:pt idx="16834">
                  <c:v>936589251187500</c:v>
                </c:pt>
                <c:pt idx="16835">
                  <c:v>936589251188250</c:v>
                </c:pt>
                <c:pt idx="16836">
                  <c:v>936589251188583</c:v>
                </c:pt>
                <c:pt idx="16837">
                  <c:v>936589251188875</c:v>
                </c:pt>
                <c:pt idx="16838">
                  <c:v>936589251189292</c:v>
                </c:pt>
                <c:pt idx="16839">
                  <c:v>936589251189583</c:v>
                </c:pt>
                <c:pt idx="16840">
                  <c:v>936589251190042</c:v>
                </c:pt>
                <c:pt idx="16841">
                  <c:v>936589251191208</c:v>
                </c:pt>
                <c:pt idx="16842">
                  <c:v>936589251191542</c:v>
                </c:pt>
                <c:pt idx="16843">
                  <c:v>936589251191833</c:v>
                </c:pt>
                <c:pt idx="16844">
                  <c:v>936589251192917</c:v>
                </c:pt>
                <c:pt idx="16845">
                  <c:v>936589251193208</c:v>
                </c:pt>
                <c:pt idx="16846">
                  <c:v>936589251193667</c:v>
                </c:pt>
                <c:pt idx="16847">
                  <c:v>936589251193958</c:v>
                </c:pt>
                <c:pt idx="16848">
                  <c:v>936589251194417</c:v>
                </c:pt>
                <c:pt idx="16849">
                  <c:v>936589251194792</c:v>
                </c:pt>
                <c:pt idx="16850">
                  <c:v>936589251195083</c:v>
                </c:pt>
                <c:pt idx="16851">
                  <c:v>936589251195417</c:v>
                </c:pt>
                <c:pt idx="16852">
                  <c:v>936589251195708</c:v>
                </c:pt>
                <c:pt idx="16853">
                  <c:v>936589251196042</c:v>
                </c:pt>
                <c:pt idx="16854">
                  <c:v>936589251196333</c:v>
                </c:pt>
                <c:pt idx="16855">
                  <c:v>936589251196833</c:v>
                </c:pt>
                <c:pt idx="16856">
                  <c:v>936589251197167</c:v>
                </c:pt>
                <c:pt idx="16857">
                  <c:v>936589251197583</c:v>
                </c:pt>
                <c:pt idx="16858">
                  <c:v>936589251198042</c:v>
                </c:pt>
                <c:pt idx="16859">
                  <c:v>936589251198333</c:v>
                </c:pt>
                <c:pt idx="16860">
                  <c:v>936589251198792</c:v>
                </c:pt>
                <c:pt idx="16861">
                  <c:v>936589251199292</c:v>
                </c:pt>
                <c:pt idx="16862">
                  <c:v>936589251199583</c:v>
                </c:pt>
                <c:pt idx="16863">
                  <c:v>936589251200042</c:v>
                </c:pt>
                <c:pt idx="16864">
                  <c:v>936589251200375</c:v>
                </c:pt>
                <c:pt idx="16865">
                  <c:v>936589251201292</c:v>
                </c:pt>
                <c:pt idx="16866">
                  <c:v>936589251201625</c:v>
                </c:pt>
                <c:pt idx="16867">
                  <c:v>936589251201917</c:v>
                </c:pt>
                <c:pt idx="16868">
                  <c:v>936589251202333</c:v>
                </c:pt>
                <c:pt idx="16869">
                  <c:v>936589251202667</c:v>
                </c:pt>
                <c:pt idx="16870">
                  <c:v>936589251203000</c:v>
                </c:pt>
                <c:pt idx="16871">
                  <c:v>936589251203292</c:v>
                </c:pt>
                <c:pt idx="16872">
                  <c:v>936589251203792</c:v>
                </c:pt>
                <c:pt idx="16873">
                  <c:v>936589251204208</c:v>
                </c:pt>
                <c:pt idx="16874">
                  <c:v>936589251204500</c:v>
                </c:pt>
                <c:pt idx="16875">
                  <c:v>936589251204833</c:v>
                </c:pt>
                <c:pt idx="16876">
                  <c:v>936589251205250</c:v>
                </c:pt>
                <c:pt idx="16877">
                  <c:v>936589251205750</c:v>
                </c:pt>
                <c:pt idx="16878">
                  <c:v>936589251206250</c:v>
                </c:pt>
                <c:pt idx="16879">
                  <c:v>936589251206542</c:v>
                </c:pt>
                <c:pt idx="16880">
                  <c:v>936589251206833</c:v>
                </c:pt>
                <c:pt idx="16881">
                  <c:v>936589251207292</c:v>
                </c:pt>
                <c:pt idx="16882">
                  <c:v>936589251207583</c:v>
                </c:pt>
                <c:pt idx="16883">
                  <c:v>936589251208000</c:v>
                </c:pt>
                <c:pt idx="16884">
                  <c:v>936589251208375</c:v>
                </c:pt>
                <c:pt idx="16885">
                  <c:v>936589251208667</c:v>
                </c:pt>
                <c:pt idx="16886">
                  <c:v>936589251208958</c:v>
                </c:pt>
                <c:pt idx="16887">
                  <c:v>936589251210708</c:v>
                </c:pt>
                <c:pt idx="16888">
                  <c:v>936589251211000</c:v>
                </c:pt>
                <c:pt idx="16889">
                  <c:v>936589251211833</c:v>
                </c:pt>
                <c:pt idx="16890">
                  <c:v>936589251212167</c:v>
                </c:pt>
                <c:pt idx="16891">
                  <c:v>936589251212583</c:v>
                </c:pt>
                <c:pt idx="16892">
                  <c:v>936589251212917</c:v>
                </c:pt>
                <c:pt idx="16893">
                  <c:v>936589251213208</c:v>
                </c:pt>
                <c:pt idx="16894">
                  <c:v>936589251213500</c:v>
                </c:pt>
                <c:pt idx="16895">
                  <c:v>936589251213875</c:v>
                </c:pt>
                <c:pt idx="16896">
                  <c:v>936589251215417</c:v>
                </c:pt>
                <c:pt idx="16897">
                  <c:v>936589251382958</c:v>
                </c:pt>
                <c:pt idx="16898">
                  <c:v>936589251383875</c:v>
                </c:pt>
                <c:pt idx="16899">
                  <c:v>936589251384375</c:v>
                </c:pt>
                <c:pt idx="16900">
                  <c:v>936589251384750</c:v>
                </c:pt>
                <c:pt idx="16901">
                  <c:v>936589251385042</c:v>
                </c:pt>
                <c:pt idx="16902">
                  <c:v>936589251385542</c:v>
                </c:pt>
                <c:pt idx="16903">
                  <c:v>936589251385958</c:v>
                </c:pt>
                <c:pt idx="16904">
                  <c:v>936589251386458</c:v>
                </c:pt>
                <c:pt idx="16905">
                  <c:v>936589251387375</c:v>
                </c:pt>
                <c:pt idx="16906">
                  <c:v>936589251387708</c:v>
                </c:pt>
                <c:pt idx="16907">
                  <c:v>936589251388042</c:v>
                </c:pt>
                <c:pt idx="16908">
                  <c:v>936589251389708</c:v>
                </c:pt>
                <c:pt idx="16909">
                  <c:v>936589251390042</c:v>
                </c:pt>
                <c:pt idx="16910">
                  <c:v>936589251390417</c:v>
                </c:pt>
                <c:pt idx="16911">
                  <c:v>936589251390750</c:v>
                </c:pt>
                <c:pt idx="16912">
                  <c:v>936589251391208</c:v>
                </c:pt>
                <c:pt idx="16913">
                  <c:v>936589251391625</c:v>
                </c:pt>
                <c:pt idx="16914">
                  <c:v>936589251391958</c:v>
                </c:pt>
                <c:pt idx="16915">
                  <c:v>936589251392292</c:v>
                </c:pt>
                <c:pt idx="16916">
                  <c:v>936589251392708</c:v>
                </c:pt>
                <c:pt idx="16917">
                  <c:v>936589251393208</c:v>
                </c:pt>
                <c:pt idx="16918">
                  <c:v>936589251393625</c:v>
                </c:pt>
                <c:pt idx="16919">
                  <c:v>936589251394125</c:v>
                </c:pt>
                <c:pt idx="16920">
                  <c:v>936589251394708</c:v>
                </c:pt>
                <c:pt idx="16921">
                  <c:v>936589251395125</c:v>
                </c:pt>
                <c:pt idx="16922">
                  <c:v>936589251395542</c:v>
                </c:pt>
                <c:pt idx="16923">
                  <c:v>936589251395958</c:v>
                </c:pt>
                <c:pt idx="16924">
                  <c:v>936589251396292</c:v>
                </c:pt>
                <c:pt idx="16925">
                  <c:v>936589251396625</c:v>
                </c:pt>
                <c:pt idx="16926">
                  <c:v>936589251396958</c:v>
                </c:pt>
                <c:pt idx="16927">
                  <c:v>936589251397333</c:v>
                </c:pt>
                <c:pt idx="16928">
                  <c:v>936589251397625</c:v>
                </c:pt>
                <c:pt idx="16929">
                  <c:v>936589251399167</c:v>
                </c:pt>
                <c:pt idx="16930">
                  <c:v>936589251399458</c:v>
                </c:pt>
                <c:pt idx="16931">
                  <c:v>936589251399792</c:v>
                </c:pt>
                <c:pt idx="16932">
                  <c:v>936589251400125</c:v>
                </c:pt>
                <c:pt idx="16933">
                  <c:v>936589251400417</c:v>
                </c:pt>
                <c:pt idx="16934">
                  <c:v>936589251400750</c:v>
                </c:pt>
                <c:pt idx="16935">
                  <c:v>936589251401333</c:v>
                </c:pt>
                <c:pt idx="16936">
                  <c:v>936589251401792</c:v>
                </c:pt>
                <c:pt idx="16937">
                  <c:v>936589251402083</c:v>
                </c:pt>
                <c:pt idx="16938">
                  <c:v>936589251402417</c:v>
                </c:pt>
                <c:pt idx="16939">
                  <c:v>936589251402917</c:v>
                </c:pt>
                <c:pt idx="16940">
                  <c:v>936589251403333</c:v>
                </c:pt>
                <c:pt idx="16941">
                  <c:v>936589251403625</c:v>
                </c:pt>
                <c:pt idx="16942">
                  <c:v>936589251404042</c:v>
                </c:pt>
                <c:pt idx="16943">
                  <c:v>936589251404542</c:v>
                </c:pt>
                <c:pt idx="16944">
                  <c:v>936589251404875</c:v>
                </c:pt>
                <c:pt idx="16945">
                  <c:v>936589251405167</c:v>
                </c:pt>
                <c:pt idx="16946">
                  <c:v>936589251405500</c:v>
                </c:pt>
                <c:pt idx="16947">
                  <c:v>936589251405958</c:v>
                </c:pt>
                <c:pt idx="16948">
                  <c:v>936589251406292</c:v>
                </c:pt>
                <c:pt idx="16949">
                  <c:v>936589251406583</c:v>
                </c:pt>
                <c:pt idx="16950">
                  <c:v>936589251407542</c:v>
                </c:pt>
                <c:pt idx="16951">
                  <c:v>936589251408042</c:v>
                </c:pt>
                <c:pt idx="16952">
                  <c:v>936589251408458</c:v>
                </c:pt>
                <c:pt idx="16953">
                  <c:v>936589251408875</c:v>
                </c:pt>
                <c:pt idx="16954">
                  <c:v>936589251409208</c:v>
                </c:pt>
                <c:pt idx="16955">
                  <c:v>936589251409500</c:v>
                </c:pt>
                <c:pt idx="16956">
                  <c:v>936589251409917</c:v>
                </c:pt>
                <c:pt idx="16957">
                  <c:v>936589251410708</c:v>
                </c:pt>
                <c:pt idx="16958">
                  <c:v>936589251411042</c:v>
                </c:pt>
                <c:pt idx="16959">
                  <c:v>936589251411625</c:v>
                </c:pt>
                <c:pt idx="16960">
                  <c:v>936589251411917</c:v>
                </c:pt>
                <c:pt idx="16961">
                  <c:v>936589251412375</c:v>
                </c:pt>
                <c:pt idx="16962">
                  <c:v>936589251412667</c:v>
                </c:pt>
                <c:pt idx="16963">
                  <c:v>936589251413125</c:v>
                </c:pt>
                <c:pt idx="16964">
                  <c:v>936589251413667</c:v>
                </c:pt>
                <c:pt idx="16965">
                  <c:v>936589251414042</c:v>
                </c:pt>
                <c:pt idx="16966">
                  <c:v>936589251414375</c:v>
                </c:pt>
                <c:pt idx="16967">
                  <c:v>936589251414708</c:v>
                </c:pt>
                <c:pt idx="16968">
                  <c:v>936589251415125</c:v>
                </c:pt>
                <c:pt idx="16969">
                  <c:v>936589251415833</c:v>
                </c:pt>
                <c:pt idx="16970">
                  <c:v>936589251416208</c:v>
                </c:pt>
                <c:pt idx="16971">
                  <c:v>936589251416542</c:v>
                </c:pt>
                <c:pt idx="16972">
                  <c:v>936589251418583</c:v>
                </c:pt>
                <c:pt idx="16973">
                  <c:v>936589251418958</c:v>
                </c:pt>
                <c:pt idx="16974">
                  <c:v>936589251419250</c:v>
                </c:pt>
                <c:pt idx="16975">
                  <c:v>936589251419792</c:v>
                </c:pt>
                <c:pt idx="16976">
                  <c:v>936589251420250</c:v>
                </c:pt>
                <c:pt idx="16977">
                  <c:v>936589251420583</c:v>
                </c:pt>
                <c:pt idx="16978">
                  <c:v>936589251421083</c:v>
                </c:pt>
                <c:pt idx="16979">
                  <c:v>936589251421500</c:v>
                </c:pt>
                <c:pt idx="16980">
                  <c:v>936589251421833</c:v>
                </c:pt>
                <c:pt idx="16981">
                  <c:v>936589251422208</c:v>
                </c:pt>
                <c:pt idx="16982">
                  <c:v>936589251422625</c:v>
                </c:pt>
                <c:pt idx="16983">
                  <c:v>936589251422958</c:v>
                </c:pt>
                <c:pt idx="16984">
                  <c:v>936589251423417</c:v>
                </c:pt>
                <c:pt idx="16985">
                  <c:v>936589251423750</c:v>
                </c:pt>
                <c:pt idx="16986">
                  <c:v>936589251424125</c:v>
                </c:pt>
                <c:pt idx="16987">
                  <c:v>936589251424458</c:v>
                </c:pt>
                <c:pt idx="16988">
                  <c:v>936589251424792</c:v>
                </c:pt>
                <c:pt idx="16989">
                  <c:v>936589251425125</c:v>
                </c:pt>
                <c:pt idx="16990">
                  <c:v>936589251425458</c:v>
                </c:pt>
                <c:pt idx="16991">
                  <c:v>936589251425792</c:v>
                </c:pt>
                <c:pt idx="16992">
                  <c:v>936589251426125</c:v>
                </c:pt>
                <c:pt idx="16993">
                  <c:v>936589251427167</c:v>
                </c:pt>
                <c:pt idx="16994">
                  <c:v>936589251427500</c:v>
                </c:pt>
                <c:pt idx="16995">
                  <c:v>936589251428000</c:v>
                </c:pt>
                <c:pt idx="16996">
                  <c:v>936589251428500</c:v>
                </c:pt>
                <c:pt idx="16997">
                  <c:v>936589251428917</c:v>
                </c:pt>
                <c:pt idx="16998">
                  <c:v>936589251429333</c:v>
                </c:pt>
                <c:pt idx="16999">
                  <c:v>936589251429792</c:v>
                </c:pt>
                <c:pt idx="17000">
                  <c:v>936589251430125</c:v>
                </c:pt>
                <c:pt idx="17001">
                  <c:v>936589251430625</c:v>
                </c:pt>
                <c:pt idx="17002">
                  <c:v>936589251430958</c:v>
                </c:pt>
                <c:pt idx="17003">
                  <c:v>936589251431292</c:v>
                </c:pt>
                <c:pt idx="17004">
                  <c:v>936589251431708</c:v>
                </c:pt>
                <c:pt idx="17005">
                  <c:v>936589251432042</c:v>
                </c:pt>
                <c:pt idx="17006">
                  <c:v>936589251432375</c:v>
                </c:pt>
                <c:pt idx="17007">
                  <c:v>936589251432750</c:v>
                </c:pt>
                <c:pt idx="17008">
                  <c:v>936589251433125</c:v>
                </c:pt>
                <c:pt idx="17009">
                  <c:v>936589251433417</c:v>
                </c:pt>
                <c:pt idx="17010">
                  <c:v>936589251433708</c:v>
                </c:pt>
                <c:pt idx="17011">
                  <c:v>936589251434042</c:v>
                </c:pt>
                <c:pt idx="17012">
                  <c:v>936589251434333</c:v>
                </c:pt>
                <c:pt idx="17013">
                  <c:v>936589251434667</c:v>
                </c:pt>
                <c:pt idx="17014">
                  <c:v>936589251435958</c:v>
                </c:pt>
                <c:pt idx="17015">
                  <c:v>936589251436417</c:v>
                </c:pt>
                <c:pt idx="17016">
                  <c:v>936589251436917</c:v>
                </c:pt>
                <c:pt idx="17017">
                  <c:v>936589251437417</c:v>
                </c:pt>
                <c:pt idx="17018">
                  <c:v>936589251437875</c:v>
                </c:pt>
                <c:pt idx="17019">
                  <c:v>936589251438583</c:v>
                </c:pt>
                <c:pt idx="17020">
                  <c:v>936589251439042</c:v>
                </c:pt>
                <c:pt idx="17021">
                  <c:v>936589251439375</c:v>
                </c:pt>
                <c:pt idx="17022">
                  <c:v>936589251439750</c:v>
                </c:pt>
                <c:pt idx="17023">
                  <c:v>936589251440083</c:v>
                </c:pt>
                <c:pt idx="17024">
                  <c:v>936589251440417</c:v>
                </c:pt>
                <c:pt idx="17025">
                  <c:v>936589251440833</c:v>
                </c:pt>
                <c:pt idx="17026">
                  <c:v>936589251441167</c:v>
                </c:pt>
                <c:pt idx="17027">
                  <c:v>936589251441500</c:v>
                </c:pt>
                <c:pt idx="17028">
                  <c:v>936589251441958</c:v>
                </c:pt>
                <c:pt idx="17029">
                  <c:v>936589251442292</c:v>
                </c:pt>
                <c:pt idx="17030">
                  <c:v>936589251442708</c:v>
                </c:pt>
                <c:pt idx="17031">
                  <c:v>936589251443167</c:v>
                </c:pt>
                <c:pt idx="17032">
                  <c:v>936589251443583</c:v>
                </c:pt>
                <c:pt idx="17033">
                  <c:v>936589251443958</c:v>
                </c:pt>
                <c:pt idx="17034">
                  <c:v>936589251444458</c:v>
                </c:pt>
                <c:pt idx="17035">
                  <c:v>936589251444833</c:v>
                </c:pt>
                <c:pt idx="17036">
                  <c:v>936589251445833</c:v>
                </c:pt>
                <c:pt idx="17037">
                  <c:v>936589251446208</c:v>
                </c:pt>
                <c:pt idx="17038">
                  <c:v>936589251446542</c:v>
                </c:pt>
                <c:pt idx="17039">
                  <c:v>936589251447042</c:v>
                </c:pt>
                <c:pt idx="17040">
                  <c:v>936589251447417</c:v>
                </c:pt>
                <c:pt idx="17041">
                  <c:v>936589251447750</c:v>
                </c:pt>
                <c:pt idx="17042">
                  <c:v>936589251448083</c:v>
                </c:pt>
                <c:pt idx="17043">
                  <c:v>936589251448583</c:v>
                </c:pt>
                <c:pt idx="17044">
                  <c:v>936589251448917</c:v>
                </c:pt>
                <c:pt idx="17045">
                  <c:v>936589251449250</c:v>
                </c:pt>
                <c:pt idx="17046">
                  <c:v>936589251449542</c:v>
                </c:pt>
                <c:pt idx="17047">
                  <c:v>936589251450042</c:v>
                </c:pt>
                <c:pt idx="17048">
                  <c:v>936589251450500</c:v>
                </c:pt>
                <c:pt idx="17049">
                  <c:v>936589251451000</c:v>
                </c:pt>
                <c:pt idx="17050">
                  <c:v>936589251451417</c:v>
                </c:pt>
                <c:pt idx="17051">
                  <c:v>936589251451833</c:v>
                </c:pt>
                <c:pt idx="17052">
                  <c:v>936589251452250</c:v>
                </c:pt>
                <c:pt idx="17053">
                  <c:v>936589251452583</c:v>
                </c:pt>
                <c:pt idx="17054">
                  <c:v>936589251452917</c:v>
                </c:pt>
                <c:pt idx="17055">
                  <c:v>936589251453250</c:v>
                </c:pt>
                <c:pt idx="17056">
                  <c:v>936589251453792</c:v>
                </c:pt>
                <c:pt idx="17057">
                  <c:v>936589251457917</c:v>
                </c:pt>
                <c:pt idx="17058">
                  <c:v>936589251458292</c:v>
                </c:pt>
                <c:pt idx="17059">
                  <c:v>936589251458708</c:v>
                </c:pt>
                <c:pt idx="17060">
                  <c:v>936589251459042</c:v>
                </c:pt>
                <c:pt idx="17061">
                  <c:v>936589251459375</c:v>
                </c:pt>
                <c:pt idx="17062">
                  <c:v>936589251459792</c:v>
                </c:pt>
                <c:pt idx="17063">
                  <c:v>936589251460125</c:v>
                </c:pt>
                <c:pt idx="17064">
                  <c:v>936589251460542</c:v>
                </c:pt>
                <c:pt idx="17065">
                  <c:v>936589251460875</c:v>
                </c:pt>
                <c:pt idx="17066">
                  <c:v>936589251461333</c:v>
                </c:pt>
                <c:pt idx="17067">
                  <c:v>936589251461667</c:v>
                </c:pt>
                <c:pt idx="17068">
                  <c:v>936589251462125</c:v>
                </c:pt>
                <c:pt idx="17069">
                  <c:v>936589251462500</c:v>
                </c:pt>
                <c:pt idx="17070">
                  <c:v>936589251462833</c:v>
                </c:pt>
                <c:pt idx="17071">
                  <c:v>936589251463167</c:v>
                </c:pt>
                <c:pt idx="17072">
                  <c:v>936589251463500</c:v>
                </c:pt>
                <c:pt idx="17073">
                  <c:v>936589251463792</c:v>
                </c:pt>
                <c:pt idx="17074">
                  <c:v>936589251464083</c:v>
                </c:pt>
                <c:pt idx="17075">
                  <c:v>936589251464417</c:v>
                </c:pt>
                <c:pt idx="17076">
                  <c:v>936589251464708</c:v>
                </c:pt>
                <c:pt idx="17077">
                  <c:v>936589251465000</c:v>
                </c:pt>
                <c:pt idx="17078">
                  <c:v>936589251465958</c:v>
                </c:pt>
                <c:pt idx="17079">
                  <c:v>936589251466417</c:v>
                </c:pt>
                <c:pt idx="17080">
                  <c:v>936589251466708</c:v>
                </c:pt>
                <c:pt idx="17081">
                  <c:v>936589251467042</c:v>
                </c:pt>
                <c:pt idx="17082">
                  <c:v>936589251467333</c:v>
                </c:pt>
                <c:pt idx="17083">
                  <c:v>936589251467625</c:v>
                </c:pt>
                <c:pt idx="17084">
                  <c:v>936589251467917</c:v>
                </c:pt>
                <c:pt idx="17085">
                  <c:v>936589251468250</c:v>
                </c:pt>
                <c:pt idx="17086">
                  <c:v>936589251468625</c:v>
                </c:pt>
                <c:pt idx="17087">
                  <c:v>936589251469125</c:v>
                </c:pt>
                <c:pt idx="17088">
                  <c:v>936589251469750</c:v>
                </c:pt>
                <c:pt idx="17089">
                  <c:v>936589251470042</c:v>
                </c:pt>
                <c:pt idx="17090">
                  <c:v>936589251470583</c:v>
                </c:pt>
                <c:pt idx="17091">
                  <c:v>936589251470917</c:v>
                </c:pt>
                <c:pt idx="17092">
                  <c:v>936589251471208</c:v>
                </c:pt>
                <c:pt idx="17093">
                  <c:v>936589251471667</c:v>
                </c:pt>
                <c:pt idx="17094">
                  <c:v>936589251472083</c:v>
                </c:pt>
                <c:pt idx="17095">
                  <c:v>936589251472500</c:v>
                </c:pt>
                <c:pt idx="17096">
                  <c:v>936589251472875</c:v>
                </c:pt>
                <c:pt idx="17097">
                  <c:v>936589251473250</c:v>
                </c:pt>
                <c:pt idx="17098">
                  <c:v>936589251473542</c:v>
                </c:pt>
                <c:pt idx="17099">
                  <c:v>936589251473833</c:v>
                </c:pt>
                <c:pt idx="17100">
                  <c:v>936589251475208</c:v>
                </c:pt>
                <c:pt idx="17101">
                  <c:v>936589251475542</c:v>
                </c:pt>
                <c:pt idx="17102">
                  <c:v>936589251475833</c:v>
                </c:pt>
                <c:pt idx="17103">
                  <c:v>936589251476125</c:v>
                </c:pt>
                <c:pt idx="17104">
                  <c:v>936589251476667</c:v>
                </c:pt>
                <c:pt idx="17105">
                  <c:v>936589251477125</c:v>
                </c:pt>
                <c:pt idx="17106">
                  <c:v>936589251477458</c:v>
                </c:pt>
                <c:pt idx="17107">
                  <c:v>936589251477750</c:v>
                </c:pt>
                <c:pt idx="17108">
                  <c:v>936589251478292</c:v>
                </c:pt>
                <c:pt idx="17109">
                  <c:v>936589251478583</c:v>
                </c:pt>
                <c:pt idx="17110">
                  <c:v>936589251478917</c:v>
                </c:pt>
                <c:pt idx="17111">
                  <c:v>936589251479500</c:v>
                </c:pt>
                <c:pt idx="17112">
                  <c:v>936589251479958</c:v>
                </c:pt>
                <c:pt idx="17113">
                  <c:v>936589251480333</c:v>
                </c:pt>
                <c:pt idx="17114">
                  <c:v>936589251480708</c:v>
                </c:pt>
                <c:pt idx="17115">
                  <c:v>936589251481083</c:v>
                </c:pt>
                <c:pt idx="17116">
                  <c:v>936589251481583</c:v>
                </c:pt>
                <c:pt idx="17117">
                  <c:v>936589251482000</c:v>
                </c:pt>
                <c:pt idx="17118">
                  <c:v>936589251482417</c:v>
                </c:pt>
                <c:pt idx="17119">
                  <c:v>936589251482750</c:v>
                </c:pt>
                <c:pt idx="17120">
                  <c:v>936589251483083</c:v>
                </c:pt>
                <c:pt idx="17121">
                  <c:v>936589251484167</c:v>
                </c:pt>
                <c:pt idx="17122">
                  <c:v>936589251484458</c:v>
                </c:pt>
                <c:pt idx="17123">
                  <c:v>936589251484792</c:v>
                </c:pt>
                <c:pt idx="17124">
                  <c:v>936589251485083</c:v>
                </c:pt>
                <c:pt idx="17125">
                  <c:v>936589251485542</c:v>
                </c:pt>
                <c:pt idx="17126">
                  <c:v>936589251485833</c:v>
                </c:pt>
                <c:pt idx="17127">
                  <c:v>936589251486375</c:v>
                </c:pt>
                <c:pt idx="17128">
                  <c:v>936589251486708</c:v>
                </c:pt>
                <c:pt idx="17129">
                  <c:v>936589251487167</c:v>
                </c:pt>
                <c:pt idx="17130">
                  <c:v>936589251487500</c:v>
                </c:pt>
                <c:pt idx="17131">
                  <c:v>936589251487792</c:v>
                </c:pt>
                <c:pt idx="17132">
                  <c:v>936589251488292</c:v>
                </c:pt>
                <c:pt idx="17133">
                  <c:v>936589251488625</c:v>
                </c:pt>
                <c:pt idx="17134">
                  <c:v>936589251488917</c:v>
                </c:pt>
                <c:pt idx="17135">
                  <c:v>936589251489250</c:v>
                </c:pt>
                <c:pt idx="17136">
                  <c:v>936589251489542</c:v>
                </c:pt>
                <c:pt idx="17137">
                  <c:v>936589251489917</c:v>
                </c:pt>
                <c:pt idx="17138">
                  <c:v>936589251490208</c:v>
                </c:pt>
                <c:pt idx="17139">
                  <c:v>936589251490542</c:v>
                </c:pt>
                <c:pt idx="17140">
                  <c:v>936589251491042</c:v>
                </c:pt>
                <c:pt idx="17141">
                  <c:v>936589251491625</c:v>
                </c:pt>
                <c:pt idx="17142">
                  <c:v>936589251493417</c:v>
                </c:pt>
                <c:pt idx="17143">
                  <c:v>936589251493708</c:v>
                </c:pt>
                <c:pt idx="17144">
                  <c:v>936589251494042</c:v>
                </c:pt>
                <c:pt idx="17145">
                  <c:v>936589251494458</c:v>
                </c:pt>
                <c:pt idx="17146">
                  <c:v>936589251494917</c:v>
                </c:pt>
                <c:pt idx="17147">
                  <c:v>936589251495250</c:v>
                </c:pt>
                <c:pt idx="17148">
                  <c:v>936589251495542</c:v>
                </c:pt>
                <c:pt idx="17149">
                  <c:v>936589251495833</c:v>
                </c:pt>
                <c:pt idx="17150">
                  <c:v>936589251496167</c:v>
                </c:pt>
                <c:pt idx="17151">
                  <c:v>936589251496458</c:v>
                </c:pt>
                <c:pt idx="17152">
                  <c:v>936589251496792</c:v>
                </c:pt>
                <c:pt idx="17153">
                  <c:v>936589251497125</c:v>
                </c:pt>
                <c:pt idx="17154">
                  <c:v>936589251497417</c:v>
                </c:pt>
                <c:pt idx="17155">
                  <c:v>936589251497750</c:v>
                </c:pt>
                <c:pt idx="17156">
                  <c:v>936589251498042</c:v>
                </c:pt>
                <c:pt idx="17157">
                  <c:v>936589251498458</c:v>
                </c:pt>
                <c:pt idx="17158">
                  <c:v>936589251498750</c:v>
                </c:pt>
                <c:pt idx="17159">
                  <c:v>936589251499083</c:v>
                </c:pt>
                <c:pt idx="17160">
                  <c:v>936589251499458</c:v>
                </c:pt>
                <c:pt idx="17161">
                  <c:v>936589251499833</c:v>
                </c:pt>
                <c:pt idx="17162">
                  <c:v>936589251500250</c:v>
                </c:pt>
                <c:pt idx="17163">
                  <c:v>936589251500542</c:v>
                </c:pt>
                <c:pt idx="17164">
                  <c:v>936589251501625</c:v>
                </c:pt>
                <c:pt idx="17165">
                  <c:v>936589251501917</c:v>
                </c:pt>
                <c:pt idx="17166">
                  <c:v>936589251502250</c:v>
                </c:pt>
                <c:pt idx="17167">
                  <c:v>936589251502667</c:v>
                </c:pt>
                <c:pt idx="17168">
                  <c:v>936589251503208</c:v>
                </c:pt>
                <c:pt idx="17169">
                  <c:v>936589251503542</c:v>
                </c:pt>
                <c:pt idx="17170">
                  <c:v>936589251503958</c:v>
                </c:pt>
                <c:pt idx="17171">
                  <c:v>936589251504750</c:v>
                </c:pt>
                <c:pt idx="17172">
                  <c:v>936589251505083</c:v>
                </c:pt>
                <c:pt idx="17173">
                  <c:v>936589251505500</c:v>
                </c:pt>
                <c:pt idx="17174">
                  <c:v>936589251505958</c:v>
                </c:pt>
                <c:pt idx="17175">
                  <c:v>936589251506292</c:v>
                </c:pt>
                <c:pt idx="17176">
                  <c:v>936589251506792</c:v>
                </c:pt>
                <c:pt idx="17177">
                  <c:v>936589251507125</c:v>
                </c:pt>
                <c:pt idx="17178">
                  <c:v>936589251507417</c:v>
                </c:pt>
                <c:pt idx="17179">
                  <c:v>936589251507750</c:v>
                </c:pt>
                <c:pt idx="17180">
                  <c:v>936589251508083</c:v>
                </c:pt>
                <c:pt idx="17181">
                  <c:v>936589251508500</c:v>
                </c:pt>
                <c:pt idx="17182">
                  <c:v>936589251508833</c:v>
                </c:pt>
                <c:pt idx="17183">
                  <c:v>936589251509167</c:v>
                </c:pt>
                <c:pt idx="17184">
                  <c:v>936589251509500</c:v>
                </c:pt>
                <c:pt idx="17185">
                  <c:v>936589251510583</c:v>
                </c:pt>
                <c:pt idx="17186">
                  <c:v>936589251510875</c:v>
                </c:pt>
                <c:pt idx="17187">
                  <c:v>936589251511333</c:v>
                </c:pt>
                <c:pt idx="17188">
                  <c:v>936589251511625</c:v>
                </c:pt>
                <c:pt idx="17189">
                  <c:v>936589251511917</c:v>
                </c:pt>
                <c:pt idx="17190">
                  <c:v>936589251512375</c:v>
                </c:pt>
                <c:pt idx="17191">
                  <c:v>936589251512750</c:v>
                </c:pt>
                <c:pt idx="17192">
                  <c:v>936589251513042</c:v>
                </c:pt>
                <c:pt idx="17193">
                  <c:v>936589251513333</c:v>
                </c:pt>
                <c:pt idx="17194">
                  <c:v>936589251513667</c:v>
                </c:pt>
                <c:pt idx="17195">
                  <c:v>936589251514083</c:v>
                </c:pt>
                <c:pt idx="17196">
                  <c:v>936589251514500</c:v>
                </c:pt>
                <c:pt idx="17197">
                  <c:v>936589251514792</c:v>
                </c:pt>
                <c:pt idx="17198">
                  <c:v>936589251515125</c:v>
                </c:pt>
                <c:pt idx="17199">
                  <c:v>936589251515500</c:v>
                </c:pt>
                <c:pt idx="17200">
                  <c:v>936589251515958</c:v>
                </c:pt>
                <c:pt idx="17201">
                  <c:v>936589251516250</c:v>
                </c:pt>
                <c:pt idx="17202">
                  <c:v>936589251516542</c:v>
                </c:pt>
                <c:pt idx="17203">
                  <c:v>936589251516875</c:v>
                </c:pt>
                <c:pt idx="17204">
                  <c:v>936589251517167</c:v>
                </c:pt>
                <c:pt idx="17205">
                  <c:v>936589251517458</c:v>
                </c:pt>
                <c:pt idx="17206">
                  <c:v>936589251518417</c:v>
                </c:pt>
                <c:pt idx="17207">
                  <c:v>936589251518750</c:v>
                </c:pt>
                <c:pt idx="17208">
                  <c:v>936589251519333</c:v>
                </c:pt>
                <c:pt idx="17209">
                  <c:v>936589251519708</c:v>
                </c:pt>
                <c:pt idx="17210">
                  <c:v>936589251520125</c:v>
                </c:pt>
                <c:pt idx="17211">
                  <c:v>936589251520417</c:v>
                </c:pt>
                <c:pt idx="17212">
                  <c:v>936589251520833</c:v>
                </c:pt>
                <c:pt idx="17213">
                  <c:v>936589251521208</c:v>
                </c:pt>
                <c:pt idx="17214">
                  <c:v>936589251521625</c:v>
                </c:pt>
                <c:pt idx="17215">
                  <c:v>936589251522208</c:v>
                </c:pt>
                <c:pt idx="17216">
                  <c:v>936589251522542</c:v>
                </c:pt>
                <c:pt idx="17217">
                  <c:v>936589251522917</c:v>
                </c:pt>
                <c:pt idx="17218">
                  <c:v>936589251523250</c:v>
                </c:pt>
                <c:pt idx="17219">
                  <c:v>936589251523625</c:v>
                </c:pt>
                <c:pt idx="17220">
                  <c:v>936589251523958</c:v>
                </c:pt>
                <c:pt idx="17221">
                  <c:v>936589251524375</c:v>
                </c:pt>
                <c:pt idx="17222">
                  <c:v>936589251524750</c:v>
                </c:pt>
                <c:pt idx="17223">
                  <c:v>936589251525167</c:v>
                </c:pt>
                <c:pt idx="17224">
                  <c:v>936589251525500</c:v>
                </c:pt>
                <c:pt idx="17225">
                  <c:v>936589251525917</c:v>
                </c:pt>
                <c:pt idx="17226">
                  <c:v>936589251526292</c:v>
                </c:pt>
                <c:pt idx="17227">
                  <c:v>936589251526667</c:v>
                </c:pt>
                <c:pt idx="17228">
                  <c:v>936589251530958</c:v>
                </c:pt>
                <c:pt idx="17229">
                  <c:v>936589251531292</c:v>
                </c:pt>
                <c:pt idx="17230">
                  <c:v>936589251531792</c:v>
                </c:pt>
                <c:pt idx="17231">
                  <c:v>936589251532125</c:v>
                </c:pt>
                <c:pt idx="17232">
                  <c:v>936589251532458</c:v>
                </c:pt>
                <c:pt idx="17233">
                  <c:v>936589251532750</c:v>
                </c:pt>
                <c:pt idx="17234">
                  <c:v>936589251533208</c:v>
                </c:pt>
                <c:pt idx="17235">
                  <c:v>936589251533667</c:v>
                </c:pt>
                <c:pt idx="17236">
                  <c:v>936589251534042</c:v>
                </c:pt>
                <c:pt idx="17237">
                  <c:v>936589251534375</c:v>
                </c:pt>
                <c:pt idx="17238">
                  <c:v>936589251534833</c:v>
                </c:pt>
                <c:pt idx="17239">
                  <c:v>936589251535375</c:v>
                </c:pt>
                <c:pt idx="17240">
                  <c:v>936589251536708</c:v>
                </c:pt>
                <c:pt idx="17241">
                  <c:v>936589251537167</c:v>
                </c:pt>
                <c:pt idx="17242">
                  <c:v>936589251537500</c:v>
                </c:pt>
                <c:pt idx="17243">
                  <c:v>936589251537833</c:v>
                </c:pt>
                <c:pt idx="17244">
                  <c:v>936589251538292</c:v>
                </c:pt>
                <c:pt idx="17245">
                  <c:v>936589251538625</c:v>
                </c:pt>
                <c:pt idx="17246">
                  <c:v>936589251539000</c:v>
                </c:pt>
                <c:pt idx="17247">
                  <c:v>936589251539333</c:v>
                </c:pt>
                <c:pt idx="17248">
                  <c:v>936589251539750</c:v>
                </c:pt>
                <c:pt idx="17249">
                  <c:v>936589251541000</c:v>
                </c:pt>
                <c:pt idx="17250">
                  <c:v>936589251541375</c:v>
                </c:pt>
                <c:pt idx="17251">
                  <c:v>936589251541708</c:v>
                </c:pt>
                <c:pt idx="17252">
                  <c:v>936589251542042</c:v>
                </c:pt>
                <c:pt idx="17253">
                  <c:v>936589251542417</c:v>
                </c:pt>
                <c:pt idx="17254">
                  <c:v>936589251542750</c:v>
                </c:pt>
                <c:pt idx="17255">
                  <c:v>936589251543042</c:v>
                </c:pt>
                <c:pt idx="17256">
                  <c:v>936589251543458</c:v>
                </c:pt>
                <c:pt idx="17257">
                  <c:v>936589251543750</c:v>
                </c:pt>
                <c:pt idx="17258">
                  <c:v>936589251544042</c:v>
                </c:pt>
                <c:pt idx="17259">
                  <c:v>936589251544542</c:v>
                </c:pt>
                <c:pt idx="17260">
                  <c:v>936589251544833</c:v>
                </c:pt>
                <c:pt idx="17261">
                  <c:v>936589251545125</c:v>
                </c:pt>
                <c:pt idx="17262">
                  <c:v>936589251545458</c:v>
                </c:pt>
                <c:pt idx="17263">
                  <c:v>936589251545833</c:v>
                </c:pt>
                <c:pt idx="17264">
                  <c:v>936589251546125</c:v>
                </c:pt>
                <c:pt idx="17265">
                  <c:v>936589251546458</c:v>
                </c:pt>
                <c:pt idx="17266">
                  <c:v>936589251547000</c:v>
                </c:pt>
                <c:pt idx="17267">
                  <c:v>936589251547292</c:v>
                </c:pt>
                <c:pt idx="17268">
                  <c:v>936589251547625</c:v>
                </c:pt>
                <c:pt idx="17269">
                  <c:v>936589251548042</c:v>
                </c:pt>
                <c:pt idx="17270">
                  <c:v>936589251549167</c:v>
                </c:pt>
                <c:pt idx="17271">
                  <c:v>936589251549500</c:v>
                </c:pt>
                <c:pt idx="17272">
                  <c:v>936589251549792</c:v>
                </c:pt>
                <c:pt idx="17273">
                  <c:v>936589251550083</c:v>
                </c:pt>
                <c:pt idx="17274">
                  <c:v>936589251550417</c:v>
                </c:pt>
                <c:pt idx="17275">
                  <c:v>936589251550708</c:v>
                </c:pt>
                <c:pt idx="17276">
                  <c:v>936589251551000</c:v>
                </c:pt>
                <c:pt idx="17277">
                  <c:v>936589251551375</c:v>
                </c:pt>
                <c:pt idx="17278">
                  <c:v>936589251551667</c:v>
                </c:pt>
                <c:pt idx="17279">
                  <c:v>936589251551958</c:v>
                </c:pt>
                <c:pt idx="17280">
                  <c:v>936589251552292</c:v>
                </c:pt>
                <c:pt idx="17281">
                  <c:v>936589251552708</c:v>
                </c:pt>
                <c:pt idx="17282">
                  <c:v>936589251553000</c:v>
                </c:pt>
                <c:pt idx="17283">
                  <c:v>936589251553333</c:v>
                </c:pt>
                <c:pt idx="17284">
                  <c:v>936589251553625</c:v>
                </c:pt>
                <c:pt idx="17285">
                  <c:v>936589251554042</c:v>
                </c:pt>
                <c:pt idx="17286">
                  <c:v>936589251554458</c:v>
                </c:pt>
                <c:pt idx="17287">
                  <c:v>936589251554750</c:v>
                </c:pt>
                <c:pt idx="17288">
                  <c:v>936589251555083</c:v>
                </c:pt>
                <c:pt idx="17289">
                  <c:v>936589251555542</c:v>
                </c:pt>
                <c:pt idx="17290">
                  <c:v>936589251555875</c:v>
                </c:pt>
                <c:pt idx="17291">
                  <c:v>936589251556167</c:v>
                </c:pt>
                <c:pt idx="17292">
                  <c:v>936589251557125</c:v>
                </c:pt>
                <c:pt idx="17293">
                  <c:v>936589251557500</c:v>
                </c:pt>
                <c:pt idx="17294">
                  <c:v>936589251557958</c:v>
                </c:pt>
                <c:pt idx="17295">
                  <c:v>936589251558250</c:v>
                </c:pt>
                <c:pt idx="17296">
                  <c:v>936589251558583</c:v>
                </c:pt>
                <c:pt idx="17297">
                  <c:v>936589251559125</c:v>
                </c:pt>
                <c:pt idx="17298">
                  <c:v>936589251559625</c:v>
                </c:pt>
                <c:pt idx="17299">
                  <c:v>936589251559958</c:v>
                </c:pt>
                <c:pt idx="17300">
                  <c:v>936589251560500</c:v>
                </c:pt>
                <c:pt idx="17301">
                  <c:v>936589251560792</c:v>
                </c:pt>
                <c:pt idx="17302">
                  <c:v>936589251561292</c:v>
                </c:pt>
                <c:pt idx="17303">
                  <c:v>936589251561583</c:v>
                </c:pt>
                <c:pt idx="17304">
                  <c:v>936589251562042</c:v>
                </c:pt>
                <c:pt idx="17305">
                  <c:v>936589251562375</c:v>
                </c:pt>
                <c:pt idx="17306">
                  <c:v>936589251562667</c:v>
                </c:pt>
                <c:pt idx="17307">
                  <c:v>936589251563125</c:v>
                </c:pt>
                <c:pt idx="17308">
                  <c:v>936589251563583</c:v>
                </c:pt>
                <c:pt idx="17309">
                  <c:v>936589251564000</c:v>
                </c:pt>
                <c:pt idx="17310">
                  <c:v>936589251564333</c:v>
                </c:pt>
                <c:pt idx="17311">
                  <c:v>936589251564625</c:v>
                </c:pt>
                <c:pt idx="17312">
                  <c:v>936589251564917</c:v>
                </c:pt>
                <c:pt idx="17313">
                  <c:v>936589251566583</c:v>
                </c:pt>
                <c:pt idx="17314">
                  <c:v>936589251566917</c:v>
                </c:pt>
                <c:pt idx="17315">
                  <c:v>936589251567333</c:v>
                </c:pt>
                <c:pt idx="17316">
                  <c:v>936589251567792</c:v>
                </c:pt>
                <c:pt idx="17317">
                  <c:v>936589251568083</c:v>
                </c:pt>
                <c:pt idx="17318">
                  <c:v>936589251568417</c:v>
                </c:pt>
                <c:pt idx="17319">
                  <c:v>936589251568792</c:v>
                </c:pt>
                <c:pt idx="17320">
                  <c:v>936589251569125</c:v>
                </c:pt>
                <c:pt idx="17321">
                  <c:v>936589251569458</c:v>
                </c:pt>
                <c:pt idx="17322">
                  <c:v>936589251569750</c:v>
                </c:pt>
                <c:pt idx="17323">
                  <c:v>936589251570167</c:v>
                </c:pt>
                <c:pt idx="17324">
                  <c:v>936589251570458</c:v>
                </c:pt>
                <c:pt idx="17325">
                  <c:v>936589251570875</c:v>
                </c:pt>
                <c:pt idx="17326">
                  <c:v>936589251571458</c:v>
                </c:pt>
                <c:pt idx="17327">
                  <c:v>936589251571750</c:v>
                </c:pt>
                <c:pt idx="17328">
                  <c:v>936589251572042</c:v>
                </c:pt>
                <c:pt idx="17329">
                  <c:v>936589251572375</c:v>
                </c:pt>
                <c:pt idx="17330">
                  <c:v>936589251815708</c:v>
                </c:pt>
                <c:pt idx="17331">
                  <c:v>936589251817917</c:v>
                </c:pt>
                <c:pt idx="17332">
                  <c:v>936589251818583</c:v>
                </c:pt>
                <c:pt idx="17333">
                  <c:v>936589251820000</c:v>
                </c:pt>
                <c:pt idx="17334">
                  <c:v>936589251820333</c:v>
                </c:pt>
                <c:pt idx="17335">
                  <c:v>936589251820708</c:v>
                </c:pt>
                <c:pt idx="17336">
                  <c:v>936589251821125</c:v>
                </c:pt>
                <c:pt idx="17337">
                  <c:v>936589251821417</c:v>
                </c:pt>
                <c:pt idx="17338">
                  <c:v>936589251821750</c:v>
                </c:pt>
                <c:pt idx="17339">
                  <c:v>936589251822333</c:v>
                </c:pt>
                <c:pt idx="17340">
                  <c:v>936589251822625</c:v>
                </c:pt>
                <c:pt idx="17341">
                  <c:v>936589251822958</c:v>
                </c:pt>
                <c:pt idx="17342">
                  <c:v>936589251823750</c:v>
                </c:pt>
                <c:pt idx="17343">
                  <c:v>936589251824333</c:v>
                </c:pt>
                <c:pt idx="17344">
                  <c:v>936589251824750</c:v>
                </c:pt>
                <c:pt idx="17345">
                  <c:v>936589251825083</c:v>
                </c:pt>
                <c:pt idx="17346">
                  <c:v>936589251825500</c:v>
                </c:pt>
                <c:pt idx="17347">
                  <c:v>936589251825833</c:v>
                </c:pt>
                <c:pt idx="17348">
                  <c:v>936589251826167</c:v>
                </c:pt>
                <c:pt idx="17349">
                  <c:v>936589251826542</c:v>
                </c:pt>
                <c:pt idx="17350">
                  <c:v>936589251827083</c:v>
                </c:pt>
                <c:pt idx="17351">
                  <c:v>936589251827458</c:v>
                </c:pt>
                <c:pt idx="17352">
                  <c:v>936589251827792</c:v>
                </c:pt>
                <c:pt idx="17353">
                  <c:v>936589251828167</c:v>
                </c:pt>
                <c:pt idx="17354">
                  <c:v>936589251828458</c:v>
                </c:pt>
                <c:pt idx="17355">
                  <c:v>936589251829833</c:v>
                </c:pt>
                <c:pt idx="17356">
                  <c:v>936589251830167</c:v>
                </c:pt>
                <c:pt idx="17357">
                  <c:v>936589251830458</c:v>
                </c:pt>
                <c:pt idx="17358">
                  <c:v>936589251830792</c:v>
                </c:pt>
                <c:pt idx="17359">
                  <c:v>936589251831250</c:v>
                </c:pt>
                <c:pt idx="17360">
                  <c:v>936589251831792</c:v>
                </c:pt>
                <c:pt idx="17361">
                  <c:v>936589251832125</c:v>
                </c:pt>
                <c:pt idx="17362">
                  <c:v>936589251832583</c:v>
                </c:pt>
                <c:pt idx="17363">
                  <c:v>936589251832917</c:v>
                </c:pt>
                <c:pt idx="17364">
                  <c:v>936589251833208</c:v>
                </c:pt>
                <c:pt idx="17365">
                  <c:v>936589251833667</c:v>
                </c:pt>
                <c:pt idx="17366">
                  <c:v>936589251833958</c:v>
                </c:pt>
                <c:pt idx="17367">
                  <c:v>936589251834250</c:v>
                </c:pt>
                <c:pt idx="17368">
                  <c:v>936589251834583</c:v>
                </c:pt>
                <c:pt idx="17369">
                  <c:v>936589251834875</c:v>
                </c:pt>
                <c:pt idx="17370">
                  <c:v>936589251835333</c:v>
                </c:pt>
                <c:pt idx="17371">
                  <c:v>936589251835708</c:v>
                </c:pt>
                <c:pt idx="17372">
                  <c:v>936589251836000</c:v>
                </c:pt>
                <c:pt idx="17373">
                  <c:v>936589251836333</c:v>
                </c:pt>
                <c:pt idx="17374">
                  <c:v>936589251836667</c:v>
                </c:pt>
                <c:pt idx="17375">
                  <c:v>936589251836958</c:v>
                </c:pt>
                <c:pt idx="17376">
                  <c:v>936589251838292</c:v>
                </c:pt>
                <c:pt idx="17377">
                  <c:v>936589251838750</c:v>
                </c:pt>
                <c:pt idx="17378">
                  <c:v>936589251839167</c:v>
                </c:pt>
                <c:pt idx="17379">
                  <c:v>936589251839458</c:v>
                </c:pt>
                <c:pt idx="17380">
                  <c:v>936589251839792</c:v>
                </c:pt>
                <c:pt idx="17381">
                  <c:v>936589251840083</c:v>
                </c:pt>
                <c:pt idx="17382">
                  <c:v>936589251840417</c:v>
                </c:pt>
                <c:pt idx="17383">
                  <c:v>936589251840708</c:v>
                </c:pt>
                <c:pt idx="17384">
                  <c:v>936589251841042</c:v>
                </c:pt>
                <c:pt idx="17385">
                  <c:v>936589251841375</c:v>
                </c:pt>
                <c:pt idx="17386">
                  <c:v>936589251841792</c:v>
                </c:pt>
                <c:pt idx="17387">
                  <c:v>936589251842333</c:v>
                </c:pt>
                <c:pt idx="17388">
                  <c:v>936589251842625</c:v>
                </c:pt>
                <c:pt idx="17389">
                  <c:v>936589251843083</c:v>
                </c:pt>
                <c:pt idx="17390">
                  <c:v>936589251843500</c:v>
                </c:pt>
                <c:pt idx="17391">
                  <c:v>936589251843958</c:v>
                </c:pt>
                <c:pt idx="17392">
                  <c:v>936589251844417</c:v>
                </c:pt>
                <c:pt idx="17393">
                  <c:v>936589251844750</c:v>
                </c:pt>
                <c:pt idx="17394">
                  <c:v>936589251845250</c:v>
                </c:pt>
                <c:pt idx="17395">
                  <c:v>936589251845583</c:v>
                </c:pt>
                <c:pt idx="17396">
                  <c:v>936589251845917</c:v>
                </c:pt>
                <c:pt idx="17397">
                  <c:v>936589251847750</c:v>
                </c:pt>
                <c:pt idx="17398">
                  <c:v>936589251848167</c:v>
                </c:pt>
                <c:pt idx="17399">
                  <c:v>936589251848500</c:v>
                </c:pt>
                <c:pt idx="17400">
                  <c:v>936589251848958</c:v>
                </c:pt>
                <c:pt idx="17401">
                  <c:v>936589251849333</c:v>
                </c:pt>
                <c:pt idx="17402">
                  <c:v>936589251849667</c:v>
                </c:pt>
                <c:pt idx="17403">
                  <c:v>936589251850167</c:v>
                </c:pt>
                <c:pt idx="17404">
                  <c:v>936589251850667</c:v>
                </c:pt>
                <c:pt idx="17405">
                  <c:v>936589251851000</c:v>
                </c:pt>
                <c:pt idx="17406">
                  <c:v>936589251851375</c:v>
                </c:pt>
                <c:pt idx="17407">
                  <c:v>936589251851750</c:v>
                </c:pt>
                <c:pt idx="17408">
                  <c:v>936589251852208</c:v>
                </c:pt>
                <c:pt idx="17409">
                  <c:v>936589252246667</c:v>
                </c:pt>
                <c:pt idx="17410">
                  <c:v>936589252481792</c:v>
                </c:pt>
                <c:pt idx="17411">
                  <c:v>936589252501333</c:v>
                </c:pt>
                <c:pt idx="17412">
                  <c:v>936589252501958</c:v>
                </c:pt>
                <c:pt idx="17413">
                  <c:v>936589252502625</c:v>
                </c:pt>
                <c:pt idx="17414">
                  <c:v>936589252503083</c:v>
                </c:pt>
                <c:pt idx="17415">
                  <c:v>936589252503375</c:v>
                </c:pt>
                <c:pt idx="17416">
                  <c:v>936589252503708</c:v>
                </c:pt>
                <c:pt idx="17417">
                  <c:v>936589252504167</c:v>
                </c:pt>
                <c:pt idx="17418">
                  <c:v>936589252505875</c:v>
                </c:pt>
                <c:pt idx="17419">
                  <c:v>936589252506208</c:v>
                </c:pt>
                <c:pt idx="17420">
                  <c:v>936589252506583</c:v>
                </c:pt>
                <c:pt idx="17421">
                  <c:v>936589252507125</c:v>
                </c:pt>
                <c:pt idx="17422">
                  <c:v>936589252507458</c:v>
                </c:pt>
                <c:pt idx="17423">
                  <c:v>936589252507833</c:v>
                </c:pt>
                <c:pt idx="17424">
                  <c:v>936589252508167</c:v>
                </c:pt>
                <c:pt idx="17425">
                  <c:v>936589252508500</c:v>
                </c:pt>
                <c:pt idx="17426">
                  <c:v>936589252508792</c:v>
                </c:pt>
                <c:pt idx="17427">
                  <c:v>936589252509083</c:v>
                </c:pt>
                <c:pt idx="17428">
                  <c:v>936589252509417</c:v>
                </c:pt>
                <c:pt idx="17429">
                  <c:v>936589252509750</c:v>
                </c:pt>
                <c:pt idx="17430">
                  <c:v>936589252510333</c:v>
                </c:pt>
                <c:pt idx="17431">
                  <c:v>936589252510708</c:v>
                </c:pt>
                <c:pt idx="17432">
                  <c:v>936589252511083</c:v>
                </c:pt>
                <c:pt idx="17433">
                  <c:v>936589252511417</c:v>
                </c:pt>
                <c:pt idx="17434">
                  <c:v>936589252511750</c:v>
                </c:pt>
                <c:pt idx="17435">
                  <c:v>936589252512208</c:v>
                </c:pt>
                <c:pt idx="17436">
                  <c:v>936589252512750</c:v>
                </c:pt>
                <c:pt idx="17437">
                  <c:v>936589252513083</c:v>
                </c:pt>
                <c:pt idx="17438">
                  <c:v>936589252513417</c:v>
                </c:pt>
                <c:pt idx="17439">
                  <c:v>936589252513708</c:v>
                </c:pt>
                <c:pt idx="17440">
                  <c:v>936589252514708</c:v>
                </c:pt>
                <c:pt idx="17441">
                  <c:v>936589252515125</c:v>
                </c:pt>
                <c:pt idx="17442">
                  <c:v>936589252515583</c:v>
                </c:pt>
                <c:pt idx="17443">
                  <c:v>936589252515958</c:v>
                </c:pt>
                <c:pt idx="17444">
                  <c:v>936589252516292</c:v>
                </c:pt>
                <c:pt idx="17445">
                  <c:v>936589252516708</c:v>
                </c:pt>
                <c:pt idx="17446">
                  <c:v>936589252517042</c:v>
                </c:pt>
                <c:pt idx="17447">
                  <c:v>936589252517375</c:v>
                </c:pt>
                <c:pt idx="17448">
                  <c:v>936589252517833</c:v>
                </c:pt>
                <c:pt idx="17449">
                  <c:v>936589252518333</c:v>
                </c:pt>
                <c:pt idx="17450">
                  <c:v>936589252518750</c:v>
                </c:pt>
                <c:pt idx="17451">
                  <c:v>936589252519125</c:v>
                </c:pt>
                <c:pt idx="17452">
                  <c:v>936589252519458</c:v>
                </c:pt>
                <c:pt idx="17453">
                  <c:v>936589252519792</c:v>
                </c:pt>
                <c:pt idx="17454">
                  <c:v>936589252520083</c:v>
                </c:pt>
                <c:pt idx="17455">
                  <c:v>936589252520417</c:v>
                </c:pt>
                <c:pt idx="17456">
                  <c:v>936589252520833</c:v>
                </c:pt>
                <c:pt idx="17457">
                  <c:v>936589252521125</c:v>
                </c:pt>
                <c:pt idx="17458">
                  <c:v>936589252521417</c:v>
                </c:pt>
                <c:pt idx="17459">
                  <c:v>936589252521708</c:v>
                </c:pt>
                <c:pt idx="17460">
                  <c:v>936589252522000</c:v>
                </c:pt>
                <c:pt idx="17461">
                  <c:v>936589252522958</c:v>
                </c:pt>
                <c:pt idx="17462">
                  <c:v>936589252523250</c:v>
                </c:pt>
                <c:pt idx="17463">
                  <c:v>936589252523542</c:v>
                </c:pt>
                <c:pt idx="17464">
                  <c:v>936589252523833</c:v>
                </c:pt>
                <c:pt idx="17465">
                  <c:v>936589252524250</c:v>
                </c:pt>
                <c:pt idx="17466">
                  <c:v>936589252524542</c:v>
                </c:pt>
                <c:pt idx="17467">
                  <c:v>936589252524833</c:v>
                </c:pt>
                <c:pt idx="17468">
                  <c:v>936589252525250</c:v>
                </c:pt>
                <c:pt idx="17469">
                  <c:v>936589252526542</c:v>
                </c:pt>
                <c:pt idx="17470">
                  <c:v>936589252527000</c:v>
                </c:pt>
                <c:pt idx="17471">
                  <c:v>936589252527333</c:v>
                </c:pt>
                <c:pt idx="17472">
                  <c:v>936589252527750</c:v>
                </c:pt>
                <c:pt idx="17473">
                  <c:v>936589252528167</c:v>
                </c:pt>
                <c:pt idx="17474">
                  <c:v>936589252528500</c:v>
                </c:pt>
                <c:pt idx="17475">
                  <c:v>936589252528875</c:v>
                </c:pt>
                <c:pt idx="17476">
                  <c:v>936589252529292</c:v>
                </c:pt>
                <c:pt idx="17477">
                  <c:v>936589252529625</c:v>
                </c:pt>
                <c:pt idx="17478">
                  <c:v>936589252529958</c:v>
                </c:pt>
                <c:pt idx="17479">
                  <c:v>936589252530375</c:v>
                </c:pt>
                <c:pt idx="17480">
                  <c:v>936589252530708</c:v>
                </c:pt>
                <c:pt idx="17481">
                  <c:v>936589252531208</c:v>
                </c:pt>
                <c:pt idx="17482">
                  <c:v>936589252532917</c:v>
                </c:pt>
                <c:pt idx="17483">
                  <c:v>936589252533250</c:v>
                </c:pt>
                <c:pt idx="17484">
                  <c:v>936589252533542</c:v>
                </c:pt>
                <c:pt idx="17485">
                  <c:v>936589252533875</c:v>
                </c:pt>
                <c:pt idx="17486">
                  <c:v>936589252534167</c:v>
                </c:pt>
                <c:pt idx="17487">
                  <c:v>936589252534458</c:v>
                </c:pt>
                <c:pt idx="17488">
                  <c:v>936589252534958</c:v>
                </c:pt>
                <c:pt idx="17489">
                  <c:v>936589252535583</c:v>
                </c:pt>
                <c:pt idx="17490">
                  <c:v>936589252536000</c:v>
                </c:pt>
                <c:pt idx="17491">
                  <c:v>936589252536333</c:v>
                </c:pt>
                <c:pt idx="17492">
                  <c:v>936589252536750</c:v>
                </c:pt>
                <c:pt idx="17493">
                  <c:v>936589252537083</c:v>
                </c:pt>
                <c:pt idx="17494">
                  <c:v>936589252537708</c:v>
                </c:pt>
                <c:pt idx="17495">
                  <c:v>936589252538167</c:v>
                </c:pt>
                <c:pt idx="17496">
                  <c:v>936589252538667</c:v>
                </c:pt>
                <c:pt idx="17497">
                  <c:v>936589252539042</c:v>
                </c:pt>
                <c:pt idx="17498">
                  <c:v>936589252539500</c:v>
                </c:pt>
                <c:pt idx="17499">
                  <c:v>936589252539792</c:v>
                </c:pt>
                <c:pt idx="17500">
                  <c:v>936589252540250</c:v>
                </c:pt>
                <c:pt idx="17501">
                  <c:v>936589252540792</c:v>
                </c:pt>
                <c:pt idx="17502">
                  <c:v>936589252541167</c:v>
                </c:pt>
                <c:pt idx="17503">
                  <c:v>936589252541500</c:v>
                </c:pt>
                <c:pt idx="17504">
                  <c:v>936589252542625</c:v>
                </c:pt>
                <c:pt idx="17505">
                  <c:v>936589252543000</c:v>
                </c:pt>
                <c:pt idx="17506">
                  <c:v>936589252543417</c:v>
                </c:pt>
                <c:pt idx="17507">
                  <c:v>936589252543750</c:v>
                </c:pt>
                <c:pt idx="17508">
                  <c:v>936589252544083</c:v>
                </c:pt>
                <c:pt idx="17509">
                  <c:v>936589252545667</c:v>
                </c:pt>
                <c:pt idx="17510">
                  <c:v>936589252546000</c:v>
                </c:pt>
                <c:pt idx="17511">
                  <c:v>936589252546375</c:v>
                </c:pt>
                <c:pt idx="17512">
                  <c:v>936589252546750</c:v>
                </c:pt>
                <c:pt idx="17513">
                  <c:v>936589252547167</c:v>
                </c:pt>
                <c:pt idx="17514">
                  <c:v>936589252547583</c:v>
                </c:pt>
                <c:pt idx="17515">
                  <c:v>936589252547917</c:v>
                </c:pt>
                <c:pt idx="17516">
                  <c:v>936589252548208</c:v>
                </c:pt>
                <c:pt idx="17517">
                  <c:v>936589252548542</c:v>
                </c:pt>
                <c:pt idx="17518">
                  <c:v>936589252548875</c:v>
                </c:pt>
                <c:pt idx="17519">
                  <c:v>936589252549250</c:v>
                </c:pt>
                <c:pt idx="17520">
                  <c:v>936589252549583</c:v>
                </c:pt>
                <c:pt idx="17521">
                  <c:v>936589252549958</c:v>
                </c:pt>
                <c:pt idx="17522">
                  <c:v>936589252550292</c:v>
                </c:pt>
                <c:pt idx="17523">
                  <c:v>936589252550667</c:v>
                </c:pt>
                <c:pt idx="17524">
                  <c:v>936589252551042</c:v>
                </c:pt>
                <c:pt idx="17525">
                  <c:v>936589252552042</c:v>
                </c:pt>
                <c:pt idx="17526">
                  <c:v>936589252552375</c:v>
                </c:pt>
                <c:pt idx="17527">
                  <c:v>936589252552708</c:v>
                </c:pt>
                <c:pt idx="17528">
                  <c:v>936589252553000</c:v>
                </c:pt>
                <c:pt idx="17529">
                  <c:v>936589252553375</c:v>
                </c:pt>
                <c:pt idx="17530">
                  <c:v>936589252553875</c:v>
                </c:pt>
                <c:pt idx="17531">
                  <c:v>936589252554167</c:v>
                </c:pt>
                <c:pt idx="17532">
                  <c:v>936589252554458</c:v>
                </c:pt>
                <c:pt idx="17533">
                  <c:v>936589252555042</c:v>
                </c:pt>
                <c:pt idx="17534">
                  <c:v>936589252555583</c:v>
                </c:pt>
                <c:pt idx="17535">
                  <c:v>936589252555917</c:v>
                </c:pt>
                <c:pt idx="17536">
                  <c:v>936589252556542</c:v>
                </c:pt>
                <c:pt idx="17537">
                  <c:v>936589252557125</c:v>
                </c:pt>
                <c:pt idx="17538">
                  <c:v>936589252557500</c:v>
                </c:pt>
                <c:pt idx="17539">
                  <c:v>936589252557833</c:v>
                </c:pt>
                <c:pt idx="17540">
                  <c:v>936589252558167</c:v>
                </c:pt>
                <c:pt idx="17541">
                  <c:v>936589252558583</c:v>
                </c:pt>
                <c:pt idx="17542">
                  <c:v>936589252558875</c:v>
                </c:pt>
                <c:pt idx="17543">
                  <c:v>936589252559292</c:v>
                </c:pt>
                <c:pt idx="17544">
                  <c:v>936589252559750</c:v>
                </c:pt>
                <c:pt idx="17545">
                  <c:v>936589252560125</c:v>
                </c:pt>
                <c:pt idx="17546">
                  <c:v>936589252561125</c:v>
                </c:pt>
                <c:pt idx="17547">
                  <c:v>936589252561417</c:v>
                </c:pt>
                <c:pt idx="17548">
                  <c:v>936589252561875</c:v>
                </c:pt>
                <c:pt idx="17549">
                  <c:v>936589252562208</c:v>
                </c:pt>
                <c:pt idx="17550">
                  <c:v>936589252562500</c:v>
                </c:pt>
                <c:pt idx="17551">
                  <c:v>936589252562792</c:v>
                </c:pt>
                <c:pt idx="17552">
                  <c:v>936589252563083</c:v>
                </c:pt>
                <c:pt idx="17553">
                  <c:v>936589252563500</c:v>
                </c:pt>
                <c:pt idx="17554">
                  <c:v>936589252563833</c:v>
                </c:pt>
                <c:pt idx="17555">
                  <c:v>936589252564083</c:v>
                </c:pt>
                <c:pt idx="17556">
                  <c:v>936589252564375</c:v>
                </c:pt>
                <c:pt idx="17557">
                  <c:v>936589252564792</c:v>
                </c:pt>
                <c:pt idx="17558">
                  <c:v>936589252565125</c:v>
                </c:pt>
                <c:pt idx="17559">
                  <c:v>936589252565458</c:v>
                </c:pt>
                <c:pt idx="17560">
                  <c:v>936589252565750</c:v>
                </c:pt>
                <c:pt idx="17561">
                  <c:v>936589252566125</c:v>
                </c:pt>
                <c:pt idx="17562">
                  <c:v>936589252566458</c:v>
                </c:pt>
                <c:pt idx="17563">
                  <c:v>936589252566750</c:v>
                </c:pt>
                <c:pt idx="17564">
                  <c:v>936589252567208</c:v>
                </c:pt>
                <c:pt idx="17565">
                  <c:v>936589252568042</c:v>
                </c:pt>
                <c:pt idx="17566">
                  <c:v>936589252568417</c:v>
                </c:pt>
                <c:pt idx="17567">
                  <c:v>936589252568833</c:v>
                </c:pt>
                <c:pt idx="17568">
                  <c:v>936589252570417</c:v>
                </c:pt>
                <c:pt idx="17569">
                  <c:v>936589252570958</c:v>
                </c:pt>
                <c:pt idx="17570">
                  <c:v>936589252571333</c:v>
                </c:pt>
                <c:pt idx="17571">
                  <c:v>936589252571667</c:v>
                </c:pt>
                <c:pt idx="17572">
                  <c:v>936589252572000</c:v>
                </c:pt>
                <c:pt idx="17573">
                  <c:v>936589252572375</c:v>
                </c:pt>
                <c:pt idx="17574">
                  <c:v>936589252572708</c:v>
                </c:pt>
                <c:pt idx="17575">
                  <c:v>936589252573000</c:v>
                </c:pt>
                <c:pt idx="17576">
                  <c:v>936589252573500</c:v>
                </c:pt>
                <c:pt idx="17577">
                  <c:v>936589252573833</c:v>
                </c:pt>
                <c:pt idx="17578">
                  <c:v>936589252574125</c:v>
                </c:pt>
                <c:pt idx="17579">
                  <c:v>936589252574417</c:v>
                </c:pt>
                <c:pt idx="17580">
                  <c:v>936589252574875</c:v>
                </c:pt>
                <c:pt idx="17581">
                  <c:v>936589252575167</c:v>
                </c:pt>
                <c:pt idx="17582">
                  <c:v>936589252575500</c:v>
                </c:pt>
                <c:pt idx="17583">
                  <c:v>936589252575958</c:v>
                </c:pt>
                <c:pt idx="17584">
                  <c:v>936589252576292</c:v>
                </c:pt>
                <c:pt idx="17585">
                  <c:v>936589252576583</c:v>
                </c:pt>
                <c:pt idx="17586">
                  <c:v>936589252577042</c:v>
                </c:pt>
                <c:pt idx="17587">
                  <c:v>936589252577458</c:v>
                </c:pt>
                <c:pt idx="17588">
                  <c:v>936589252577750</c:v>
                </c:pt>
                <c:pt idx="17589">
                  <c:v>936589252578833</c:v>
                </c:pt>
                <c:pt idx="17590">
                  <c:v>936589252579125</c:v>
                </c:pt>
                <c:pt idx="17591">
                  <c:v>936589252579542</c:v>
                </c:pt>
                <c:pt idx="17592">
                  <c:v>936589252579833</c:v>
                </c:pt>
                <c:pt idx="17593">
                  <c:v>936589252580083</c:v>
                </c:pt>
                <c:pt idx="17594">
                  <c:v>936589252580375</c:v>
                </c:pt>
                <c:pt idx="17595">
                  <c:v>936589252580667</c:v>
                </c:pt>
                <c:pt idx="17596">
                  <c:v>936589252580958</c:v>
                </c:pt>
                <c:pt idx="17597">
                  <c:v>936589252581208</c:v>
                </c:pt>
                <c:pt idx="17598">
                  <c:v>936589252581792</c:v>
                </c:pt>
                <c:pt idx="17599">
                  <c:v>936589252582167</c:v>
                </c:pt>
                <c:pt idx="17600">
                  <c:v>936589252582792</c:v>
                </c:pt>
                <c:pt idx="17601">
                  <c:v>936589252583167</c:v>
                </c:pt>
                <c:pt idx="17602">
                  <c:v>936589252583458</c:v>
                </c:pt>
                <c:pt idx="17603">
                  <c:v>936589252583750</c:v>
                </c:pt>
                <c:pt idx="17604">
                  <c:v>936589252584000</c:v>
                </c:pt>
                <c:pt idx="17605">
                  <c:v>936589252584292</c:v>
                </c:pt>
                <c:pt idx="17606">
                  <c:v>936589252584708</c:v>
                </c:pt>
                <c:pt idx="17607">
                  <c:v>936589252585000</c:v>
                </c:pt>
                <c:pt idx="17608">
                  <c:v>936589252585375</c:v>
                </c:pt>
                <c:pt idx="17609">
                  <c:v>936589252585667</c:v>
                </c:pt>
                <c:pt idx="17610">
                  <c:v>936589252586917</c:v>
                </c:pt>
                <c:pt idx="17611">
                  <c:v>936589252587208</c:v>
                </c:pt>
                <c:pt idx="17612">
                  <c:v>936589252587542</c:v>
                </c:pt>
                <c:pt idx="17613">
                  <c:v>936589252588000</c:v>
                </c:pt>
                <c:pt idx="17614">
                  <c:v>936589252588417</c:v>
                </c:pt>
                <c:pt idx="17615">
                  <c:v>936589252588708</c:v>
                </c:pt>
                <c:pt idx="17616">
                  <c:v>936589252588958</c:v>
                </c:pt>
                <c:pt idx="17617">
                  <c:v>936589252589250</c:v>
                </c:pt>
                <c:pt idx="17618">
                  <c:v>936589252589542</c:v>
                </c:pt>
                <c:pt idx="17619">
                  <c:v>936589252589917</c:v>
                </c:pt>
                <c:pt idx="17620">
                  <c:v>936589252590375</c:v>
                </c:pt>
                <c:pt idx="17621">
                  <c:v>936589252590750</c:v>
                </c:pt>
                <c:pt idx="17622">
                  <c:v>936589252591042</c:v>
                </c:pt>
                <c:pt idx="17623">
                  <c:v>936589252591667</c:v>
                </c:pt>
                <c:pt idx="17624">
                  <c:v>936589252591958</c:v>
                </c:pt>
                <c:pt idx="17625">
                  <c:v>936589252592250</c:v>
                </c:pt>
                <c:pt idx="17626">
                  <c:v>936589252592542</c:v>
                </c:pt>
                <c:pt idx="17627">
                  <c:v>936589252593042</c:v>
                </c:pt>
                <c:pt idx="17628">
                  <c:v>936589252593333</c:v>
                </c:pt>
                <c:pt idx="17629">
                  <c:v>936589252593625</c:v>
                </c:pt>
                <c:pt idx="17630">
                  <c:v>936589252594083</c:v>
                </c:pt>
                <c:pt idx="17631">
                  <c:v>936589252594500</c:v>
                </c:pt>
                <c:pt idx="17632">
                  <c:v>936589252595500</c:v>
                </c:pt>
                <c:pt idx="17633">
                  <c:v>936589252595792</c:v>
                </c:pt>
                <c:pt idx="17634">
                  <c:v>936589252596083</c:v>
                </c:pt>
                <c:pt idx="17635">
                  <c:v>936589252596500</c:v>
                </c:pt>
                <c:pt idx="17636">
                  <c:v>936589252596792</c:v>
                </c:pt>
                <c:pt idx="17637">
                  <c:v>936589252597250</c:v>
                </c:pt>
                <c:pt idx="17638">
                  <c:v>936589252597708</c:v>
                </c:pt>
                <c:pt idx="17639">
                  <c:v>936589252598958</c:v>
                </c:pt>
                <c:pt idx="17640">
                  <c:v>936589252599750</c:v>
                </c:pt>
                <c:pt idx="17641">
                  <c:v>936589252600042</c:v>
                </c:pt>
                <c:pt idx="17642">
                  <c:v>936589252600458</c:v>
                </c:pt>
                <c:pt idx="17643">
                  <c:v>936589252600750</c:v>
                </c:pt>
                <c:pt idx="17644">
                  <c:v>936589252601208</c:v>
                </c:pt>
                <c:pt idx="17645">
                  <c:v>936589252603000</c:v>
                </c:pt>
                <c:pt idx="17646">
                  <c:v>936589252603292</c:v>
                </c:pt>
                <c:pt idx="17647">
                  <c:v>936589252603583</c:v>
                </c:pt>
                <c:pt idx="17648">
                  <c:v>936589252604000</c:v>
                </c:pt>
                <c:pt idx="17649">
                  <c:v>936589252604375</c:v>
                </c:pt>
                <c:pt idx="17650">
                  <c:v>936589252604667</c:v>
                </c:pt>
                <c:pt idx="17651">
                  <c:v>936589252605167</c:v>
                </c:pt>
                <c:pt idx="17652">
                  <c:v>936589252605958</c:v>
                </c:pt>
                <c:pt idx="17653">
                  <c:v>936589252607542</c:v>
                </c:pt>
                <c:pt idx="17654">
                  <c:v>936589252608042</c:v>
                </c:pt>
                <c:pt idx="17655">
                  <c:v>936589252608375</c:v>
                </c:pt>
                <c:pt idx="17656">
                  <c:v>936589252608792</c:v>
                </c:pt>
                <c:pt idx="17657">
                  <c:v>936589252609375</c:v>
                </c:pt>
                <c:pt idx="17658">
                  <c:v>936589252611000</c:v>
                </c:pt>
                <c:pt idx="17659">
                  <c:v>936589252611333</c:v>
                </c:pt>
                <c:pt idx="17660">
                  <c:v>936589252611708</c:v>
                </c:pt>
                <c:pt idx="17661">
                  <c:v>936589252612000</c:v>
                </c:pt>
                <c:pt idx="17662">
                  <c:v>936589252612333</c:v>
                </c:pt>
                <c:pt idx="17663">
                  <c:v>936589252612833</c:v>
                </c:pt>
                <c:pt idx="17664">
                  <c:v>936589252613167</c:v>
                </c:pt>
                <c:pt idx="17665">
                  <c:v>936589252613500</c:v>
                </c:pt>
                <c:pt idx="17666">
                  <c:v>936589252613875</c:v>
                </c:pt>
                <c:pt idx="17667">
                  <c:v>936589252614417</c:v>
                </c:pt>
                <c:pt idx="17668">
                  <c:v>936589252614750</c:v>
                </c:pt>
                <c:pt idx="17669">
                  <c:v>936589252615167</c:v>
                </c:pt>
                <c:pt idx="17670">
                  <c:v>936589252615542</c:v>
                </c:pt>
                <c:pt idx="17671">
                  <c:v>936589252615875</c:v>
                </c:pt>
                <c:pt idx="17672">
                  <c:v>936589252616208</c:v>
                </c:pt>
                <c:pt idx="17673">
                  <c:v>936589252616583</c:v>
                </c:pt>
                <c:pt idx="17674">
                  <c:v>936589252618625</c:v>
                </c:pt>
                <c:pt idx="17675">
                  <c:v>936589252619083</c:v>
                </c:pt>
                <c:pt idx="17676">
                  <c:v>936589252619375</c:v>
                </c:pt>
                <c:pt idx="17677">
                  <c:v>936589252619708</c:v>
                </c:pt>
                <c:pt idx="17678">
                  <c:v>936589252620042</c:v>
                </c:pt>
                <c:pt idx="17679">
                  <c:v>936589252620500</c:v>
                </c:pt>
                <c:pt idx="17680">
                  <c:v>936589252621000</c:v>
                </c:pt>
                <c:pt idx="17681">
                  <c:v>936589252621292</c:v>
                </c:pt>
                <c:pt idx="17682">
                  <c:v>936589252621708</c:v>
                </c:pt>
                <c:pt idx="17683">
                  <c:v>936589252622083</c:v>
                </c:pt>
                <c:pt idx="17684">
                  <c:v>936589252622542</c:v>
                </c:pt>
                <c:pt idx="17685">
                  <c:v>936589252622917</c:v>
                </c:pt>
                <c:pt idx="17686">
                  <c:v>936589252623417</c:v>
                </c:pt>
                <c:pt idx="17687">
                  <c:v>936589252623708</c:v>
                </c:pt>
                <c:pt idx="17688">
                  <c:v>936589252624083</c:v>
                </c:pt>
                <c:pt idx="17689">
                  <c:v>936589252624500</c:v>
                </c:pt>
                <c:pt idx="17690">
                  <c:v>936589252624917</c:v>
                </c:pt>
                <c:pt idx="17691">
                  <c:v>936589252625333</c:v>
                </c:pt>
                <c:pt idx="17692">
                  <c:v>936589252625667</c:v>
                </c:pt>
                <c:pt idx="17693">
                  <c:v>936589252626042</c:v>
                </c:pt>
                <c:pt idx="17694">
                  <c:v>936589252626375</c:v>
                </c:pt>
                <c:pt idx="17695">
                  <c:v>936589252626958</c:v>
                </c:pt>
                <c:pt idx="17696">
                  <c:v>936589252628042</c:v>
                </c:pt>
                <c:pt idx="17697">
                  <c:v>936589252628375</c:v>
                </c:pt>
                <c:pt idx="17698">
                  <c:v>936589252628708</c:v>
                </c:pt>
                <c:pt idx="17699">
                  <c:v>936589252629208</c:v>
                </c:pt>
                <c:pt idx="17700">
                  <c:v>936589252629500</c:v>
                </c:pt>
                <c:pt idx="17701">
                  <c:v>936589252629792</c:v>
                </c:pt>
                <c:pt idx="17702">
                  <c:v>936589252630292</c:v>
                </c:pt>
                <c:pt idx="17703">
                  <c:v>936589252630583</c:v>
                </c:pt>
                <c:pt idx="17704">
                  <c:v>936589252630917</c:v>
                </c:pt>
                <c:pt idx="17705">
                  <c:v>936589252631167</c:v>
                </c:pt>
                <c:pt idx="17706">
                  <c:v>936589252631500</c:v>
                </c:pt>
                <c:pt idx="17707">
                  <c:v>936589252631792</c:v>
                </c:pt>
                <c:pt idx="17708">
                  <c:v>936589252632417</c:v>
                </c:pt>
                <c:pt idx="17709">
                  <c:v>936589252632708</c:v>
                </c:pt>
                <c:pt idx="17710">
                  <c:v>936589252633208</c:v>
                </c:pt>
                <c:pt idx="17711">
                  <c:v>936589252633500</c:v>
                </c:pt>
                <c:pt idx="17712">
                  <c:v>936589252633792</c:v>
                </c:pt>
                <c:pt idx="17713">
                  <c:v>936589252634083</c:v>
                </c:pt>
                <c:pt idx="17714">
                  <c:v>936589252634417</c:v>
                </c:pt>
                <c:pt idx="17715">
                  <c:v>936589252634792</c:v>
                </c:pt>
                <c:pt idx="17716">
                  <c:v>936589252635125</c:v>
                </c:pt>
                <c:pt idx="17717">
                  <c:v>936589252636500</c:v>
                </c:pt>
                <c:pt idx="17718">
                  <c:v>936589252636792</c:v>
                </c:pt>
                <c:pt idx="17719">
                  <c:v>936589252637167</c:v>
                </c:pt>
                <c:pt idx="17720">
                  <c:v>936589252637542</c:v>
                </c:pt>
                <c:pt idx="17721">
                  <c:v>936589252637917</c:v>
                </c:pt>
                <c:pt idx="17722">
                  <c:v>936589252638417</c:v>
                </c:pt>
                <c:pt idx="17723">
                  <c:v>936589252638833</c:v>
                </c:pt>
                <c:pt idx="17724">
                  <c:v>936589252639208</c:v>
                </c:pt>
                <c:pt idx="17725">
                  <c:v>936589252639667</c:v>
                </c:pt>
                <c:pt idx="17726">
                  <c:v>936589252640083</c:v>
                </c:pt>
                <c:pt idx="17727">
                  <c:v>936589252640417</c:v>
                </c:pt>
                <c:pt idx="17728">
                  <c:v>936589252640708</c:v>
                </c:pt>
                <c:pt idx="17729">
                  <c:v>936589252641042</c:v>
                </c:pt>
                <c:pt idx="17730">
                  <c:v>936589252641333</c:v>
                </c:pt>
                <c:pt idx="17731">
                  <c:v>936589252641875</c:v>
                </c:pt>
                <c:pt idx="17732">
                  <c:v>936589252642167</c:v>
                </c:pt>
                <c:pt idx="17733">
                  <c:v>936589252642458</c:v>
                </c:pt>
                <c:pt idx="17734">
                  <c:v>936589252642708</c:v>
                </c:pt>
                <c:pt idx="17735">
                  <c:v>936589252643000</c:v>
                </c:pt>
                <c:pt idx="17736">
                  <c:v>936589252643458</c:v>
                </c:pt>
                <c:pt idx="17737">
                  <c:v>936589252643750</c:v>
                </c:pt>
                <c:pt idx="17738">
                  <c:v>936589252645792</c:v>
                </c:pt>
                <c:pt idx="17739">
                  <c:v>936589252646125</c:v>
                </c:pt>
                <c:pt idx="17740">
                  <c:v>936589252646542</c:v>
                </c:pt>
                <c:pt idx="17741">
                  <c:v>936589252646833</c:v>
                </c:pt>
                <c:pt idx="17742">
                  <c:v>936589252647125</c:v>
                </c:pt>
                <c:pt idx="17743">
                  <c:v>936589252647417</c:v>
                </c:pt>
                <c:pt idx="17744">
                  <c:v>936589252647792</c:v>
                </c:pt>
                <c:pt idx="17745">
                  <c:v>936589252648083</c:v>
                </c:pt>
                <c:pt idx="17746">
                  <c:v>936589252648500</c:v>
                </c:pt>
                <c:pt idx="17747">
                  <c:v>936589252648833</c:v>
                </c:pt>
                <c:pt idx="17748">
                  <c:v>936589252649125</c:v>
                </c:pt>
                <c:pt idx="17749">
                  <c:v>936589252649417</c:v>
                </c:pt>
                <c:pt idx="17750">
                  <c:v>936589252649708</c:v>
                </c:pt>
                <c:pt idx="17751">
                  <c:v>936589252650000</c:v>
                </c:pt>
                <c:pt idx="17752">
                  <c:v>936589252650375</c:v>
                </c:pt>
                <c:pt idx="17753">
                  <c:v>936589252650750</c:v>
                </c:pt>
                <c:pt idx="17754">
                  <c:v>936589252651208</c:v>
                </c:pt>
                <c:pt idx="17755">
                  <c:v>936589252651792</c:v>
                </c:pt>
                <c:pt idx="17756">
                  <c:v>936589252652167</c:v>
                </c:pt>
                <c:pt idx="17757">
                  <c:v>936589252652500</c:v>
                </c:pt>
                <c:pt idx="17758">
                  <c:v>936589252652833</c:v>
                </c:pt>
                <c:pt idx="17759">
                  <c:v>936589252653542</c:v>
                </c:pt>
                <c:pt idx="17760">
                  <c:v>936589252655042</c:v>
                </c:pt>
                <c:pt idx="17761">
                  <c:v>936589252655375</c:v>
                </c:pt>
                <c:pt idx="17762">
                  <c:v>936589252655625</c:v>
                </c:pt>
                <c:pt idx="17763">
                  <c:v>936589252655917</c:v>
                </c:pt>
                <c:pt idx="17764">
                  <c:v>936589252656333</c:v>
                </c:pt>
                <c:pt idx="17765">
                  <c:v>936589252656667</c:v>
                </c:pt>
                <c:pt idx="17766">
                  <c:v>936589252657042</c:v>
                </c:pt>
                <c:pt idx="17767">
                  <c:v>936589252657375</c:v>
                </c:pt>
                <c:pt idx="17768">
                  <c:v>936589252657667</c:v>
                </c:pt>
                <c:pt idx="17769">
                  <c:v>936589252657958</c:v>
                </c:pt>
                <c:pt idx="17770">
                  <c:v>936589252658250</c:v>
                </c:pt>
                <c:pt idx="17771">
                  <c:v>936589252658542</c:v>
                </c:pt>
                <c:pt idx="17772">
                  <c:v>936589252658833</c:v>
                </c:pt>
                <c:pt idx="17773">
                  <c:v>936589252659125</c:v>
                </c:pt>
                <c:pt idx="17774">
                  <c:v>936589252659375</c:v>
                </c:pt>
                <c:pt idx="17775">
                  <c:v>936589252659667</c:v>
                </c:pt>
                <c:pt idx="17776">
                  <c:v>936589252659958</c:v>
                </c:pt>
                <c:pt idx="17777">
                  <c:v>936589252660250</c:v>
                </c:pt>
                <c:pt idx="17778">
                  <c:v>936589252660542</c:v>
                </c:pt>
                <c:pt idx="17779">
                  <c:v>936589252660833</c:v>
                </c:pt>
                <c:pt idx="17780">
                  <c:v>936589252661250</c:v>
                </c:pt>
                <c:pt idx="17781">
                  <c:v>936589252662167</c:v>
                </c:pt>
                <c:pt idx="17782">
                  <c:v>936589252662417</c:v>
                </c:pt>
                <c:pt idx="17783">
                  <c:v>936589252662708</c:v>
                </c:pt>
                <c:pt idx="17784">
                  <c:v>936589252662958</c:v>
                </c:pt>
                <c:pt idx="17785">
                  <c:v>936589252663250</c:v>
                </c:pt>
                <c:pt idx="17786">
                  <c:v>936589252663542</c:v>
                </c:pt>
                <c:pt idx="17787">
                  <c:v>936589252664042</c:v>
                </c:pt>
                <c:pt idx="17788">
                  <c:v>936589252664417</c:v>
                </c:pt>
                <c:pt idx="17789">
                  <c:v>936589252664667</c:v>
                </c:pt>
                <c:pt idx="17790">
                  <c:v>936589252665125</c:v>
                </c:pt>
                <c:pt idx="17791">
                  <c:v>936589252665375</c:v>
                </c:pt>
                <c:pt idx="17792">
                  <c:v>936589252665667</c:v>
                </c:pt>
                <c:pt idx="17793">
                  <c:v>936589252665958</c:v>
                </c:pt>
                <c:pt idx="17794">
                  <c:v>936589252666417</c:v>
                </c:pt>
                <c:pt idx="17795">
                  <c:v>936589252666833</c:v>
                </c:pt>
                <c:pt idx="17796">
                  <c:v>936589252667250</c:v>
                </c:pt>
                <c:pt idx="17797">
                  <c:v>936589252667750</c:v>
                </c:pt>
                <c:pt idx="17798">
                  <c:v>936589252668208</c:v>
                </c:pt>
                <c:pt idx="17799">
                  <c:v>936589252668542</c:v>
                </c:pt>
                <c:pt idx="17800">
                  <c:v>936589252668833</c:v>
                </c:pt>
                <c:pt idx="17801">
                  <c:v>936589252669125</c:v>
                </c:pt>
                <c:pt idx="17802">
                  <c:v>936589252670000</c:v>
                </c:pt>
                <c:pt idx="17803">
                  <c:v>936589252670292</c:v>
                </c:pt>
                <c:pt idx="17804">
                  <c:v>936589252670542</c:v>
                </c:pt>
                <c:pt idx="17805">
                  <c:v>936589252670875</c:v>
                </c:pt>
                <c:pt idx="17806">
                  <c:v>936589252671125</c:v>
                </c:pt>
                <c:pt idx="17807">
                  <c:v>936589252671375</c:v>
                </c:pt>
                <c:pt idx="17808">
                  <c:v>936589252671708</c:v>
                </c:pt>
                <c:pt idx="17809">
                  <c:v>936589252672083</c:v>
                </c:pt>
                <c:pt idx="17810">
                  <c:v>936589252672375</c:v>
                </c:pt>
                <c:pt idx="17811">
                  <c:v>936589252672833</c:v>
                </c:pt>
                <c:pt idx="17812">
                  <c:v>936589252673125</c:v>
                </c:pt>
                <c:pt idx="17813">
                  <c:v>936589252673375</c:v>
                </c:pt>
                <c:pt idx="17814">
                  <c:v>936589252673833</c:v>
                </c:pt>
                <c:pt idx="17815">
                  <c:v>936589252674125</c:v>
                </c:pt>
                <c:pt idx="17816">
                  <c:v>936589252674500</c:v>
                </c:pt>
                <c:pt idx="17817">
                  <c:v>936589252674875</c:v>
                </c:pt>
                <c:pt idx="17818">
                  <c:v>936589252675167</c:v>
                </c:pt>
                <c:pt idx="17819">
                  <c:v>936589252675542</c:v>
                </c:pt>
                <c:pt idx="17820">
                  <c:v>936589252675958</c:v>
                </c:pt>
                <c:pt idx="17821">
                  <c:v>936589252676208</c:v>
                </c:pt>
                <c:pt idx="17822">
                  <c:v>936589252677833</c:v>
                </c:pt>
                <c:pt idx="17823">
                  <c:v>936589252678250</c:v>
                </c:pt>
                <c:pt idx="17824">
                  <c:v>936589252680125</c:v>
                </c:pt>
                <c:pt idx="17825">
                  <c:v>936589252680542</c:v>
                </c:pt>
                <c:pt idx="17826">
                  <c:v>936589252680833</c:v>
                </c:pt>
                <c:pt idx="17827">
                  <c:v>936589252681208</c:v>
                </c:pt>
                <c:pt idx="17828">
                  <c:v>936589252681500</c:v>
                </c:pt>
                <c:pt idx="17829">
                  <c:v>936589252681917</c:v>
                </c:pt>
                <c:pt idx="17830">
                  <c:v>936589252682208</c:v>
                </c:pt>
                <c:pt idx="17831">
                  <c:v>936589252682625</c:v>
                </c:pt>
                <c:pt idx="17832">
                  <c:v>936589252682917</c:v>
                </c:pt>
                <c:pt idx="17833">
                  <c:v>936589252683292</c:v>
                </c:pt>
                <c:pt idx="17834">
                  <c:v>936589252684458</c:v>
                </c:pt>
                <c:pt idx="17835">
                  <c:v>936589252684875</c:v>
                </c:pt>
                <c:pt idx="17836">
                  <c:v>936589252685167</c:v>
                </c:pt>
                <c:pt idx="17837">
                  <c:v>936589252685500</c:v>
                </c:pt>
                <c:pt idx="17838">
                  <c:v>936589252685833</c:v>
                </c:pt>
                <c:pt idx="17839">
                  <c:v>936589252686125</c:v>
                </c:pt>
                <c:pt idx="17840">
                  <c:v>936589252686542</c:v>
                </c:pt>
                <c:pt idx="17841">
                  <c:v>936589252686917</c:v>
                </c:pt>
                <c:pt idx="17842">
                  <c:v>936589252687250</c:v>
                </c:pt>
                <c:pt idx="17843">
                  <c:v>936589252687708</c:v>
                </c:pt>
                <c:pt idx="17844">
                  <c:v>936589252688042</c:v>
                </c:pt>
                <c:pt idx="17845">
                  <c:v>936589252689000</c:v>
                </c:pt>
                <c:pt idx="17846">
                  <c:v>936589252689292</c:v>
                </c:pt>
                <c:pt idx="17847">
                  <c:v>936589252689583</c:v>
                </c:pt>
                <c:pt idx="17848">
                  <c:v>936589252689875</c:v>
                </c:pt>
                <c:pt idx="17849">
                  <c:v>936589252690250</c:v>
                </c:pt>
                <c:pt idx="17850">
                  <c:v>936589252690500</c:v>
                </c:pt>
                <c:pt idx="17851">
                  <c:v>936589252690792</c:v>
                </c:pt>
                <c:pt idx="17852">
                  <c:v>936589252691292</c:v>
                </c:pt>
                <c:pt idx="17853">
                  <c:v>936589252691917</c:v>
                </c:pt>
                <c:pt idx="17854">
                  <c:v>936589252692167</c:v>
                </c:pt>
                <c:pt idx="17855">
                  <c:v>936589252692500</c:v>
                </c:pt>
                <c:pt idx="17856">
                  <c:v>936589252692792</c:v>
                </c:pt>
                <c:pt idx="17857">
                  <c:v>936589252693333</c:v>
                </c:pt>
                <c:pt idx="17858">
                  <c:v>936589252693583</c:v>
                </c:pt>
                <c:pt idx="17859">
                  <c:v>936589252694000</c:v>
                </c:pt>
                <c:pt idx="17860">
                  <c:v>936589252694417</c:v>
                </c:pt>
                <c:pt idx="17861">
                  <c:v>936589252694875</c:v>
                </c:pt>
                <c:pt idx="17862">
                  <c:v>936589252695208</c:v>
                </c:pt>
                <c:pt idx="17863">
                  <c:v>936589252695667</c:v>
                </c:pt>
                <c:pt idx="17864">
                  <c:v>936589252696000</c:v>
                </c:pt>
                <c:pt idx="17865">
                  <c:v>936589252696292</c:v>
                </c:pt>
                <c:pt idx="17866">
                  <c:v>936589252697333</c:v>
                </c:pt>
                <c:pt idx="17867">
                  <c:v>936589252697875</c:v>
                </c:pt>
                <c:pt idx="17868">
                  <c:v>936589252698167</c:v>
                </c:pt>
                <c:pt idx="17869">
                  <c:v>936589252698542</c:v>
                </c:pt>
                <c:pt idx="17870">
                  <c:v>936589252698833</c:v>
                </c:pt>
                <c:pt idx="17871">
                  <c:v>936589252699083</c:v>
                </c:pt>
                <c:pt idx="17872">
                  <c:v>936589252699333</c:v>
                </c:pt>
                <c:pt idx="17873">
                  <c:v>936589252699667</c:v>
                </c:pt>
                <c:pt idx="17874">
                  <c:v>936589252699958</c:v>
                </c:pt>
                <c:pt idx="17875">
                  <c:v>936589252700333</c:v>
                </c:pt>
                <c:pt idx="17876">
                  <c:v>936589252700708</c:v>
                </c:pt>
                <c:pt idx="17877">
                  <c:v>936589252701167</c:v>
                </c:pt>
                <c:pt idx="17878">
                  <c:v>936589252701625</c:v>
                </c:pt>
                <c:pt idx="17879">
                  <c:v>936589252702042</c:v>
                </c:pt>
                <c:pt idx="17880">
                  <c:v>936589252702333</c:v>
                </c:pt>
                <c:pt idx="17881">
                  <c:v>936589252702667</c:v>
                </c:pt>
                <c:pt idx="17882">
                  <c:v>936589252702917</c:v>
                </c:pt>
                <c:pt idx="17883">
                  <c:v>936589252703208</c:v>
                </c:pt>
                <c:pt idx="17884">
                  <c:v>936589252703458</c:v>
                </c:pt>
                <c:pt idx="17885">
                  <c:v>936589252703708</c:v>
                </c:pt>
                <c:pt idx="17886">
                  <c:v>936589252704000</c:v>
                </c:pt>
                <c:pt idx="17887">
                  <c:v>936589252704250</c:v>
                </c:pt>
                <c:pt idx="17888">
                  <c:v>936589252705333</c:v>
                </c:pt>
                <c:pt idx="17889">
                  <c:v>936589252705625</c:v>
                </c:pt>
                <c:pt idx="17890">
                  <c:v>936589252705875</c:v>
                </c:pt>
                <c:pt idx="17891">
                  <c:v>936589252706292</c:v>
                </c:pt>
                <c:pt idx="17892">
                  <c:v>936589252706542</c:v>
                </c:pt>
                <c:pt idx="17893">
                  <c:v>936589252706833</c:v>
                </c:pt>
                <c:pt idx="17894">
                  <c:v>936589252707250</c:v>
                </c:pt>
                <c:pt idx="17895">
                  <c:v>936589252707500</c:v>
                </c:pt>
                <c:pt idx="17896">
                  <c:v>936589252707958</c:v>
                </c:pt>
                <c:pt idx="17897">
                  <c:v>936589252708458</c:v>
                </c:pt>
                <c:pt idx="17898">
                  <c:v>936589252708958</c:v>
                </c:pt>
                <c:pt idx="17899">
                  <c:v>936589252709208</c:v>
                </c:pt>
                <c:pt idx="17900">
                  <c:v>936589252709500</c:v>
                </c:pt>
                <c:pt idx="17901">
                  <c:v>936589252709750</c:v>
                </c:pt>
                <c:pt idx="17902">
                  <c:v>936589252710000</c:v>
                </c:pt>
                <c:pt idx="17903">
                  <c:v>936589252710292</c:v>
                </c:pt>
                <c:pt idx="17904">
                  <c:v>936589252710583</c:v>
                </c:pt>
                <c:pt idx="17905">
                  <c:v>936589252710833</c:v>
                </c:pt>
                <c:pt idx="17906">
                  <c:v>936589252711250</c:v>
                </c:pt>
                <c:pt idx="17907">
                  <c:v>936589252711500</c:v>
                </c:pt>
                <c:pt idx="17908">
                  <c:v>936589252711792</c:v>
                </c:pt>
                <c:pt idx="17909">
                  <c:v>936589252713417</c:v>
                </c:pt>
                <c:pt idx="17910">
                  <c:v>936589252713875</c:v>
                </c:pt>
                <c:pt idx="17911">
                  <c:v>936589252714125</c:v>
                </c:pt>
                <c:pt idx="17912">
                  <c:v>936589252715292</c:v>
                </c:pt>
                <c:pt idx="17913">
                  <c:v>936589252716000</c:v>
                </c:pt>
                <c:pt idx="17914">
                  <c:v>936589252716375</c:v>
                </c:pt>
                <c:pt idx="17915">
                  <c:v>936589252716833</c:v>
                </c:pt>
                <c:pt idx="17916">
                  <c:v>936589252717208</c:v>
                </c:pt>
                <c:pt idx="17917">
                  <c:v>936589252717500</c:v>
                </c:pt>
                <c:pt idx="17918">
                  <c:v>936589252718750</c:v>
                </c:pt>
                <c:pt idx="17919">
                  <c:v>936589252719208</c:v>
                </c:pt>
                <c:pt idx="17920">
                  <c:v>936589252721167</c:v>
                </c:pt>
                <c:pt idx="17921">
                  <c:v>936589252922750</c:v>
                </c:pt>
                <c:pt idx="17922">
                  <c:v>936589252923208</c:v>
                </c:pt>
                <c:pt idx="17923">
                  <c:v>936589252923542</c:v>
                </c:pt>
                <c:pt idx="17924">
                  <c:v>936589252923833</c:v>
                </c:pt>
                <c:pt idx="17925">
                  <c:v>936589252924083</c:v>
                </c:pt>
                <c:pt idx="17926">
                  <c:v>936589252924417</c:v>
                </c:pt>
                <c:pt idx="17927">
                  <c:v>936589252925042</c:v>
                </c:pt>
                <c:pt idx="17928">
                  <c:v>936589252925500</c:v>
                </c:pt>
                <c:pt idx="17929">
                  <c:v>936589252926000</c:v>
                </c:pt>
                <c:pt idx="17930">
                  <c:v>936589252927375</c:v>
                </c:pt>
                <c:pt idx="17931">
                  <c:v>936589252927917</c:v>
                </c:pt>
                <c:pt idx="17932">
                  <c:v>936589252928375</c:v>
                </c:pt>
                <c:pt idx="17933">
                  <c:v>936589252928667</c:v>
                </c:pt>
                <c:pt idx="17934">
                  <c:v>936589252929083</c:v>
                </c:pt>
                <c:pt idx="17935">
                  <c:v>936589252929583</c:v>
                </c:pt>
                <c:pt idx="17936">
                  <c:v>936589252929917</c:v>
                </c:pt>
                <c:pt idx="17937">
                  <c:v>936589252930375</c:v>
                </c:pt>
                <c:pt idx="17938">
                  <c:v>936589252930667</c:v>
                </c:pt>
                <c:pt idx="17939">
                  <c:v>936589252931000</c:v>
                </c:pt>
                <c:pt idx="17940">
                  <c:v>936589252931292</c:v>
                </c:pt>
                <c:pt idx="17941">
                  <c:v>936589252931875</c:v>
                </c:pt>
                <c:pt idx="17942">
                  <c:v>936589252932208</c:v>
                </c:pt>
                <c:pt idx="17943">
                  <c:v>936589252932500</c:v>
                </c:pt>
                <c:pt idx="17944">
                  <c:v>936589252932792</c:v>
                </c:pt>
                <c:pt idx="17945">
                  <c:v>936589252933042</c:v>
                </c:pt>
                <c:pt idx="17946">
                  <c:v>936589252933333</c:v>
                </c:pt>
                <c:pt idx="17947">
                  <c:v>936589252933583</c:v>
                </c:pt>
                <c:pt idx="17948">
                  <c:v>936589252933875</c:v>
                </c:pt>
                <c:pt idx="17949">
                  <c:v>936589252934208</c:v>
                </c:pt>
                <c:pt idx="17950">
                  <c:v>936589252934542</c:v>
                </c:pt>
                <c:pt idx="17951">
                  <c:v>936589252934958</c:v>
                </c:pt>
                <c:pt idx="17952">
                  <c:v>936589252936000</c:v>
                </c:pt>
                <c:pt idx="17953">
                  <c:v>936589252936250</c:v>
                </c:pt>
                <c:pt idx="17954">
                  <c:v>936589252936667</c:v>
                </c:pt>
                <c:pt idx="17955">
                  <c:v>936589252936958</c:v>
                </c:pt>
                <c:pt idx="17956">
                  <c:v>936589252937375</c:v>
                </c:pt>
                <c:pt idx="17957">
                  <c:v>936589252937792</c:v>
                </c:pt>
                <c:pt idx="17958">
                  <c:v>936589252938083</c:v>
                </c:pt>
                <c:pt idx="17959">
                  <c:v>936589252938375</c:v>
                </c:pt>
                <c:pt idx="17960">
                  <c:v>936589252938625</c:v>
                </c:pt>
                <c:pt idx="17961">
                  <c:v>936589252938875</c:v>
                </c:pt>
                <c:pt idx="17962">
                  <c:v>936589252939333</c:v>
                </c:pt>
                <c:pt idx="17963">
                  <c:v>936589252939583</c:v>
                </c:pt>
                <c:pt idx="17964">
                  <c:v>936589252939875</c:v>
                </c:pt>
                <c:pt idx="17965">
                  <c:v>936589252940125</c:v>
                </c:pt>
                <c:pt idx="17966">
                  <c:v>936589252940375</c:v>
                </c:pt>
                <c:pt idx="17967">
                  <c:v>936589252940667</c:v>
                </c:pt>
                <c:pt idx="17968">
                  <c:v>936589252940917</c:v>
                </c:pt>
                <c:pt idx="17969">
                  <c:v>936589252941167</c:v>
                </c:pt>
                <c:pt idx="17970">
                  <c:v>936589252941542</c:v>
                </c:pt>
                <c:pt idx="17971">
                  <c:v>936589252941792</c:v>
                </c:pt>
                <c:pt idx="17972">
                  <c:v>936589252942083</c:v>
                </c:pt>
                <c:pt idx="17973">
                  <c:v>936589252943125</c:v>
                </c:pt>
                <c:pt idx="17974">
                  <c:v>936589252943417</c:v>
                </c:pt>
                <c:pt idx="17975">
                  <c:v>936589252943667</c:v>
                </c:pt>
                <c:pt idx="17976">
                  <c:v>936589252944125</c:v>
                </c:pt>
                <c:pt idx="17977">
                  <c:v>936589252944375</c:v>
                </c:pt>
                <c:pt idx="17978">
                  <c:v>936589252944833</c:v>
                </c:pt>
                <c:pt idx="17979">
                  <c:v>936589252945125</c:v>
                </c:pt>
                <c:pt idx="17980">
                  <c:v>936589252945417</c:v>
                </c:pt>
                <c:pt idx="17981">
                  <c:v>936589252946542</c:v>
                </c:pt>
                <c:pt idx="17982">
                  <c:v>936589252946833</c:v>
                </c:pt>
                <c:pt idx="17983">
                  <c:v>936589252947125</c:v>
                </c:pt>
                <c:pt idx="17984">
                  <c:v>936589252947583</c:v>
                </c:pt>
                <c:pt idx="17985">
                  <c:v>936589252947875</c:v>
                </c:pt>
                <c:pt idx="17986">
                  <c:v>936589252948167</c:v>
                </c:pt>
                <c:pt idx="17987">
                  <c:v>936589252948542</c:v>
                </c:pt>
                <c:pt idx="17988">
                  <c:v>936589252948958</c:v>
                </c:pt>
                <c:pt idx="17989">
                  <c:v>936589252949333</c:v>
                </c:pt>
                <c:pt idx="17990">
                  <c:v>936589252949750</c:v>
                </c:pt>
                <c:pt idx="17991">
                  <c:v>936589252950042</c:v>
                </c:pt>
                <c:pt idx="17992">
                  <c:v>936589252950333</c:v>
                </c:pt>
                <c:pt idx="17993">
                  <c:v>936589252950625</c:v>
                </c:pt>
                <c:pt idx="17994">
                  <c:v>936589252954583</c:v>
                </c:pt>
                <c:pt idx="17995">
                  <c:v>936589252955000</c:v>
                </c:pt>
                <c:pt idx="17996">
                  <c:v>936589252955250</c:v>
                </c:pt>
                <c:pt idx="17997">
                  <c:v>936589252955542</c:v>
                </c:pt>
                <c:pt idx="17998">
                  <c:v>936589252956708</c:v>
                </c:pt>
                <c:pt idx="17999">
                  <c:v>936589252957000</c:v>
                </c:pt>
                <c:pt idx="18000">
                  <c:v>936589252957417</c:v>
                </c:pt>
                <c:pt idx="18001">
                  <c:v>936589252957792</c:v>
                </c:pt>
                <c:pt idx="18002">
                  <c:v>936589252958167</c:v>
                </c:pt>
                <c:pt idx="18003">
                  <c:v>936589252958458</c:v>
                </c:pt>
                <c:pt idx="18004">
                  <c:v>936589252958750</c:v>
                </c:pt>
                <c:pt idx="18005">
                  <c:v>936589252959083</c:v>
                </c:pt>
                <c:pt idx="18006">
                  <c:v>936589252959375</c:v>
                </c:pt>
                <c:pt idx="18007">
                  <c:v>936589252959625</c:v>
                </c:pt>
                <c:pt idx="18008">
                  <c:v>936589252960208</c:v>
                </c:pt>
                <c:pt idx="18009">
                  <c:v>936589252960583</c:v>
                </c:pt>
                <c:pt idx="18010">
                  <c:v>936589252960917</c:v>
                </c:pt>
                <c:pt idx="18011">
                  <c:v>936589252961333</c:v>
                </c:pt>
                <c:pt idx="18012">
                  <c:v>936589252961750</c:v>
                </c:pt>
                <c:pt idx="18013">
                  <c:v>936589252962292</c:v>
                </c:pt>
                <c:pt idx="18014">
                  <c:v>936589252962875</c:v>
                </c:pt>
                <c:pt idx="18015">
                  <c:v>936589252963250</c:v>
                </c:pt>
                <c:pt idx="18016">
                  <c:v>936589252964292</c:v>
                </c:pt>
                <c:pt idx="18017">
                  <c:v>936589252964625</c:v>
                </c:pt>
                <c:pt idx="18018">
                  <c:v>936589252964958</c:v>
                </c:pt>
                <c:pt idx="18019">
                  <c:v>936589252965250</c:v>
                </c:pt>
                <c:pt idx="18020">
                  <c:v>936589252965542</c:v>
                </c:pt>
                <c:pt idx="18021">
                  <c:v>936589252965833</c:v>
                </c:pt>
                <c:pt idx="18022">
                  <c:v>936589252966167</c:v>
                </c:pt>
                <c:pt idx="18023">
                  <c:v>936589252966458</c:v>
                </c:pt>
                <c:pt idx="18024">
                  <c:v>936589252966792</c:v>
                </c:pt>
                <c:pt idx="18025">
                  <c:v>936589252967083</c:v>
                </c:pt>
                <c:pt idx="18026">
                  <c:v>936589252967542</c:v>
                </c:pt>
                <c:pt idx="18027">
                  <c:v>936589252968042</c:v>
                </c:pt>
                <c:pt idx="18028">
                  <c:v>936589252968333</c:v>
                </c:pt>
                <c:pt idx="18029">
                  <c:v>936589252968708</c:v>
                </c:pt>
                <c:pt idx="18030">
                  <c:v>936589252969000</c:v>
                </c:pt>
                <c:pt idx="18031">
                  <c:v>936589252969292</c:v>
                </c:pt>
                <c:pt idx="18032">
                  <c:v>936589252969625</c:v>
                </c:pt>
                <c:pt idx="18033">
                  <c:v>936589252969875</c:v>
                </c:pt>
                <c:pt idx="18034">
                  <c:v>936589252970125</c:v>
                </c:pt>
                <c:pt idx="18035">
                  <c:v>936589252970500</c:v>
                </c:pt>
                <c:pt idx="18036">
                  <c:v>936589252970792</c:v>
                </c:pt>
                <c:pt idx="18037">
                  <c:v>936589252971875</c:v>
                </c:pt>
                <c:pt idx="18038">
                  <c:v>936589252972208</c:v>
                </c:pt>
                <c:pt idx="18039">
                  <c:v>936589252972625</c:v>
                </c:pt>
                <c:pt idx="18040">
                  <c:v>936589252972917</c:v>
                </c:pt>
                <c:pt idx="18041">
                  <c:v>936589252973583</c:v>
                </c:pt>
                <c:pt idx="18042">
                  <c:v>936589252973958</c:v>
                </c:pt>
                <c:pt idx="18043">
                  <c:v>936589252974375</c:v>
                </c:pt>
                <c:pt idx="18044">
                  <c:v>936589252974625</c:v>
                </c:pt>
                <c:pt idx="18045">
                  <c:v>936589252974958</c:v>
                </c:pt>
                <c:pt idx="18046">
                  <c:v>936589252975250</c:v>
                </c:pt>
                <c:pt idx="18047">
                  <c:v>936589252975750</c:v>
                </c:pt>
                <c:pt idx="18048">
                  <c:v>936589252976208</c:v>
                </c:pt>
                <c:pt idx="18049">
                  <c:v>936589252976625</c:v>
                </c:pt>
                <c:pt idx="18050">
                  <c:v>936589252977000</c:v>
                </c:pt>
                <c:pt idx="18051">
                  <c:v>936589252977333</c:v>
                </c:pt>
                <c:pt idx="18052">
                  <c:v>936589252977667</c:v>
                </c:pt>
                <c:pt idx="18053">
                  <c:v>936589252978000</c:v>
                </c:pt>
                <c:pt idx="18054">
                  <c:v>936589252978333</c:v>
                </c:pt>
                <c:pt idx="18055">
                  <c:v>936589252978667</c:v>
                </c:pt>
                <c:pt idx="18056">
                  <c:v>936589252979375</c:v>
                </c:pt>
                <c:pt idx="18057">
                  <c:v>936589252979708</c:v>
                </c:pt>
                <c:pt idx="18058">
                  <c:v>936589252980667</c:v>
                </c:pt>
                <c:pt idx="18059">
                  <c:v>936589252980958</c:v>
                </c:pt>
                <c:pt idx="18060">
                  <c:v>936589252981417</c:v>
                </c:pt>
                <c:pt idx="18061">
                  <c:v>936589252981667</c:v>
                </c:pt>
                <c:pt idx="18062">
                  <c:v>936589252982042</c:v>
                </c:pt>
                <c:pt idx="18063">
                  <c:v>936589252982542</c:v>
                </c:pt>
                <c:pt idx="18064">
                  <c:v>936589252982833</c:v>
                </c:pt>
                <c:pt idx="18065">
                  <c:v>936589252983167</c:v>
                </c:pt>
                <c:pt idx="18066">
                  <c:v>936589252983542</c:v>
                </c:pt>
                <c:pt idx="18067">
                  <c:v>936589252983958</c:v>
                </c:pt>
                <c:pt idx="18068">
                  <c:v>936589252984333</c:v>
                </c:pt>
                <c:pt idx="18069">
                  <c:v>936589252984750</c:v>
                </c:pt>
                <c:pt idx="18070">
                  <c:v>936589252985042</c:v>
                </c:pt>
                <c:pt idx="18071">
                  <c:v>936589252985333</c:v>
                </c:pt>
                <c:pt idx="18072">
                  <c:v>936589252985667</c:v>
                </c:pt>
                <c:pt idx="18073">
                  <c:v>936589252986167</c:v>
                </c:pt>
                <c:pt idx="18074">
                  <c:v>936589252986583</c:v>
                </c:pt>
                <c:pt idx="18075">
                  <c:v>936589252987125</c:v>
                </c:pt>
                <c:pt idx="18076">
                  <c:v>936589252987417</c:v>
                </c:pt>
                <c:pt idx="18077">
                  <c:v>936589252988083</c:v>
                </c:pt>
                <c:pt idx="18078">
                  <c:v>936589252988542</c:v>
                </c:pt>
                <c:pt idx="18079">
                  <c:v>936589252988917</c:v>
                </c:pt>
                <c:pt idx="18080">
                  <c:v>936589252990417</c:v>
                </c:pt>
                <c:pt idx="18081">
                  <c:v>936589252990708</c:v>
                </c:pt>
                <c:pt idx="18082">
                  <c:v>936589252991083</c:v>
                </c:pt>
                <c:pt idx="18083">
                  <c:v>936589252991375</c:v>
                </c:pt>
                <c:pt idx="18084">
                  <c:v>936589252991667</c:v>
                </c:pt>
                <c:pt idx="18085">
                  <c:v>936589252991958</c:v>
                </c:pt>
                <c:pt idx="18086">
                  <c:v>936589252992333</c:v>
                </c:pt>
                <c:pt idx="18087">
                  <c:v>936589252992625</c:v>
                </c:pt>
                <c:pt idx="18088">
                  <c:v>936589252992917</c:v>
                </c:pt>
                <c:pt idx="18089">
                  <c:v>936589252993333</c:v>
                </c:pt>
                <c:pt idx="18090">
                  <c:v>936589252993625</c:v>
                </c:pt>
                <c:pt idx="18091">
                  <c:v>936589252993875</c:v>
                </c:pt>
                <c:pt idx="18092">
                  <c:v>936589252994333</c:v>
                </c:pt>
                <c:pt idx="18093">
                  <c:v>936589252994750</c:v>
                </c:pt>
                <c:pt idx="18094">
                  <c:v>936589252995042</c:v>
                </c:pt>
                <c:pt idx="18095">
                  <c:v>936589252995333</c:v>
                </c:pt>
                <c:pt idx="18096">
                  <c:v>936589252995708</c:v>
                </c:pt>
                <c:pt idx="18097">
                  <c:v>936589252996000</c:v>
                </c:pt>
                <c:pt idx="18098">
                  <c:v>936589252996417</c:v>
                </c:pt>
                <c:pt idx="18099">
                  <c:v>936589252996708</c:v>
                </c:pt>
                <c:pt idx="18100">
                  <c:v>936589252996958</c:v>
                </c:pt>
                <c:pt idx="18101">
                  <c:v>936589252997917</c:v>
                </c:pt>
                <c:pt idx="18102">
                  <c:v>936589252998208</c:v>
                </c:pt>
                <c:pt idx="18103">
                  <c:v>936589252998500</c:v>
                </c:pt>
                <c:pt idx="18104">
                  <c:v>936589252998958</c:v>
                </c:pt>
                <c:pt idx="18105">
                  <c:v>936589252999208</c:v>
                </c:pt>
                <c:pt idx="18106">
                  <c:v>936589252999500</c:v>
                </c:pt>
                <c:pt idx="18107">
                  <c:v>936589252999917</c:v>
                </c:pt>
                <c:pt idx="18108">
                  <c:v>936589253000208</c:v>
                </c:pt>
                <c:pt idx="18109">
                  <c:v>936589253000458</c:v>
                </c:pt>
                <c:pt idx="18110">
                  <c:v>936589253000750</c:v>
                </c:pt>
                <c:pt idx="18111">
                  <c:v>936589253001000</c:v>
                </c:pt>
                <c:pt idx="18112">
                  <c:v>936589253001500</c:v>
                </c:pt>
                <c:pt idx="18113">
                  <c:v>936589253002000</c:v>
                </c:pt>
                <c:pt idx="18114">
                  <c:v>936589253002542</c:v>
                </c:pt>
                <c:pt idx="18115">
                  <c:v>936589253002833</c:v>
                </c:pt>
                <c:pt idx="18116">
                  <c:v>936589253003375</c:v>
                </c:pt>
                <c:pt idx="18117">
                  <c:v>936589253003667</c:v>
                </c:pt>
                <c:pt idx="18118">
                  <c:v>936589253004000</c:v>
                </c:pt>
                <c:pt idx="18119">
                  <c:v>936589253004417</c:v>
                </c:pt>
                <c:pt idx="18120">
                  <c:v>936589253004708</c:v>
                </c:pt>
                <c:pt idx="18121">
                  <c:v>936589253005250</c:v>
                </c:pt>
                <c:pt idx="18122">
                  <c:v>936589253006250</c:v>
                </c:pt>
                <c:pt idx="18123">
                  <c:v>936589253006833</c:v>
                </c:pt>
                <c:pt idx="18124">
                  <c:v>936589253007125</c:v>
                </c:pt>
                <c:pt idx="18125">
                  <c:v>936589253007417</c:v>
                </c:pt>
                <c:pt idx="18126">
                  <c:v>936589253007750</c:v>
                </c:pt>
                <c:pt idx="18127">
                  <c:v>936589253008083</c:v>
                </c:pt>
                <c:pt idx="18128">
                  <c:v>936589253008625</c:v>
                </c:pt>
                <c:pt idx="18129">
                  <c:v>936589253012750</c:v>
                </c:pt>
                <c:pt idx="18130">
                  <c:v>936589253013083</c:v>
                </c:pt>
                <c:pt idx="18131">
                  <c:v>936589253013500</c:v>
                </c:pt>
                <c:pt idx="18132">
                  <c:v>936589253013875</c:v>
                </c:pt>
                <c:pt idx="18133">
                  <c:v>936589253014208</c:v>
                </c:pt>
                <c:pt idx="18134">
                  <c:v>936589253014500</c:v>
                </c:pt>
                <c:pt idx="18135">
                  <c:v>936589253015125</c:v>
                </c:pt>
                <c:pt idx="18136">
                  <c:v>936589253015542</c:v>
                </c:pt>
                <c:pt idx="18137">
                  <c:v>936589253015875</c:v>
                </c:pt>
                <c:pt idx="18138">
                  <c:v>936589253016167</c:v>
                </c:pt>
                <c:pt idx="18139">
                  <c:v>936589253016458</c:v>
                </c:pt>
                <c:pt idx="18140">
                  <c:v>936589253016792</c:v>
                </c:pt>
                <c:pt idx="18141">
                  <c:v>936589253017042</c:v>
                </c:pt>
                <c:pt idx="18142">
                  <c:v>936589253017458</c:v>
                </c:pt>
                <c:pt idx="18143">
                  <c:v>936589253017750</c:v>
                </c:pt>
                <c:pt idx="18144">
                  <c:v>936589253018667</c:v>
                </c:pt>
                <c:pt idx="18145">
                  <c:v>936589253018917</c:v>
                </c:pt>
                <c:pt idx="18146">
                  <c:v>936589253019208</c:v>
                </c:pt>
                <c:pt idx="18147">
                  <c:v>936589253019583</c:v>
                </c:pt>
                <c:pt idx="18148">
                  <c:v>936589253019958</c:v>
                </c:pt>
                <c:pt idx="18149">
                  <c:v>936589253020208</c:v>
                </c:pt>
                <c:pt idx="18150">
                  <c:v>936589253020500</c:v>
                </c:pt>
                <c:pt idx="18151">
                  <c:v>936589253020750</c:v>
                </c:pt>
                <c:pt idx="18152">
                  <c:v>936589253021167</c:v>
                </c:pt>
                <c:pt idx="18153">
                  <c:v>936589253021667</c:v>
                </c:pt>
                <c:pt idx="18154">
                  <c:v>936589253022250</c:v>
                </c:pt>
                <c:pt idx="18155">
                  <c:v>936589253022542</c:v>
                </c:pt>
                <c:pt idx="18156">
                  <c:v>936589253022833</c:v>
                </c:pt>
                <c:pt idx="18157">
                  <c:v>936589253023083</c:v>
                </c:pt>
                <c:pt idx="18158">
                  <c:v>936589253023333</c:v>
                </c:pt>
                <c:pt idx="18159">
                  <c:v>936589253023708</c:v>
                </c:pt>
                <c:pt idx="18160">
                  <c:v>936589253024042</c:v>
                </c:pt>
                <c:pt idx="18161">
                  <c:v>936589253024333</c:v>
                </c:pt>
                <c:pt idx="18162">
                  <c:v>936589253024583</c:v>
                </c:pt>
                <c:pt idx="18163">
                  <c:v>936589253024958</c:v>
                </c:pt>
                <c:pt idx="18164">
                  <c:v>936589253025208</c:v>
                </c:pt>
                <c:pt idx="18165">
                  <c:v>936589253026917</c:v>
                </c:pt>
                <c:pt idx="18166">
                  <c:v>936589253027208</c:v>
                </c:pt>
                <c:pt idx="18167">
                  <c:v>936589253027500</c:v>
                </c:pt>
                <c:pt idx="18168">
                  <c:v>936589253027875</c:v>
                </c:pt>
                <c:pt idx="18169">
                  <c:v>936589253028250</c:v>
                </c:pt>
                <c:pt idx="18170">
                  <c:v>936589253028500</c:v>
                </c:pt>
                <c:pt idx="18171">
                  <c:v>936589253028792</c:v>
                </c:pt>
                <c:pt idx="18172">
                  <c:v>936589253029250</c:v>
                </c:pt>
                <c:pt idx="18173">
                  <c:v>936589253029583</c:v>
                </c:pt>
                <c:pt idx="18174">
                  <c:v>936589253029958</c:v>
                </c:pt>
                <c:pt idx="18175">
                  <c:v>936589253030250</c:v>
                </c:pt>
                <c:pt idx="18176">
                  <c:v>936589253030500</c:v>
                </c:pt>
                <c:pt idx="18177">
                  <c:v>936589253030792</c:v>
                </c:pt>
                <c:pt idx="18178">
                  <c:v>936589253031083</c:v>
                </c:pt>
                <c:pt idx="18179">
                  <c:v>936589253031667</c:v>
                </c:pt>
                <c:pt idx="18180">
                  <c:v>936589253031958</c:v>
                </c:pt>
                <c:pt idx="18181">
                  <c:v>936589253032292</c:v>
                </c:pt>
                <c:pt idx="18182">
                  <c:v>936589253032583</c:v>
                </c:pt>
                <c:pt idx="18183">
                  <c:v>936589253033042</c:v>
                </c:pt>
                <c:pt idx="18184">
                  <c:v>936589253033333</c:v>
                </c:pt>
                <c:pt idx="18185">
                  <c:v>936589253033583</c:v>
                </c:pt>
                <c:pt idx="18186">
                  <c:v>936589253034625</c:v>
                </c:pt>
                <c:pt idx="18187">
                  <c:v>936589253034875</c:v>
                </c:pt>
                <c:pt idx="18188">
                  <c:v>936589253035292</c:v>
                </c:pt>
                <c:pt idx="18189">
                  <c:v>936589253035583</c:v>
                </c:pt>
                <c:pt idx="18190">
                  <c:v>936589253035833</c:v>
                </c:pt>
                <c:pt idx="18191">
                  <c:v>936589253036125</c:v>
                </c:pt>
                <c:pt idx="18192">
                  <c:v>936589253036375</c:v>
                </c:pt>
                <c:pt idx="18193">
                  <c:v>936589253036625</c:v>
                </c:pt>
                <c:pt idx="18194">
                  <c:v>936589253037083</c:v>
                </c:pt>
                <c:pt idx="18195">
                  <c:v>936589253037542</c:v>
                </c:pt>
                <c:pt idx="18196">
                  <c:v>936589253037958</c:v>
                </c:pt>
                <c:pt idx="18197">
                  <c:v>936589253038250</c:v>
                </c:pt>
                <c:pt idx="18198">
                  <c:v>936589253038500</c:v>
                </c:pt>
                <c:pt idx="18199">
                  <c:v>936589253038875</c:v>
                </c:pt>
                <c:pt idx="18200">
                  <c:v>936589253039250</c:v>
                </c:pt>
                <c:pt idx="18201">
                  <c:v>936589253039583</c:v>
                </c:pt>
                <c:pt idx="18202">
                  <c:v>936589253039833</c:v>
                </c:pt>
                <c:pt idx="18203">
                  <c:v>936589253040125</c:v>
                </c:pt>
                <c:pt idx="18204">
                  <c:v>936589253040375</c:v>
                </c:pt>
                <c:pt idx="18205">
                  <c:v>936589253040750</c:v>
                </c:pt>
                <c:pt idx="18206">
                  <c:v>936589253041042</c:v>
                </c:pt>
                <c:pt idx="18207">
                  <c:v>936589253041333</c:v>
                </c:pt>
                <c:pt idx="18208">
                  <c:v>936589253042250</c:v>
                </c:pt>
                <c:pt idx="18209">
                  <c:v>936589253042583</c:v>
                </c:pt>
                <c:pt idx="18210">
                  <c:v>936589253042875</c:v>
                </c:pt>
                <c:pt idx="18211">
                  <c:v>936589253043208</c:v>
                </c:pt>
                <c:pt idx="18212">
                  <c:v>936589253043625</c:v>
                </c:pt>
                <c:pt idx="18213">
                  <c:v>936589253043917</c:v>
                </c:pt>
                <c:pt idx="18214">
                  <c:v>936589253044208</c:v>
                </c:pt>
                <c:pt idx="18215">
                  <c:v>936589253044667</c:v>
                </c:pt>
                <c:pt idx="18216">
                  <c:v>936589253045125</c:v>
                </c:pt>
                <c:pt idx="18217">
                  <c:v>936589253045833</c:v>
                </c:pt>
                <c:pt idx="18218">
                  <c:v>936589253046250</c:v>
                </c:pt>
                <c:pt idx="18219">
                  <c:v>936589253046625</c:v>
                </c:pt>
                <c:pt idx="18220">
                  <c:v>936589253046917</c:v>
                </c:pt>
                <c:pt idx="18221">
                  <c:v>936589253047208</c:v>
                </c:pt>
                <c:pt idx="18222">
                  <c:v>936589253047500</c:v>
                </c:pt>
                <c:pt idx="18223">
                  <c:v>936589253048083</c:v>
                </c:pt>
                <c:pt idx="18224">
                  <c:v>936589253048375</c:v>
                </c:pt>
                <c:pt idx="18225">
                  <c:v>936589253048750</c:v>
                </c:pt>
                <c:pt idx="18226">
                  <c:v>936589253049042</c:v>
                </c:pt>
                <c:pt idx="18227">
                  <c:v>936589253049292</c:v>
                </c:pt>
                <c:pt idx="18228">
                  <c:v>936589253049708</c:v>
                </c:pt>
                <c:pt idx="18229">
                  <c:v>936589253050750</c:v>
                </c:pt>
                <c:pt idx="18230">
                  <c:v>936589253051042</c:v>
                </c:pt>
                <c:pt idx="18231">
                  <c:v>936589253051292</c:v>
                </c:pt>
                <c:pt idx="18232">
                  <c:v>936589253051625</c:v>
                </c:pt>
                <c:pt idx="18233">
                  <c:v>936589253052000</c:v>
                </c:pt>
                <c:pt idx="18234">
                  <c:v>936589253052458</c:v>
                </c:pt>
                <c:pt idx="18235">
                  <c:v>936589253052875</c:v>
                </c:pt>
                <c:pt idx="18236">
                  <c:v>936589253053167</c:v>
                </c:pt>
                <c:pt idx="18237">
                  <c:v>936589253053458</c:v>
                </c:pt>
                <c:pt idx="18238">
                  <c:v>936589253053708</c:v>
                </c:pt>
                <c:pt idx="18239">
                  <c:v>936589253054000</c:v>
                </c:pt>
                <c:pt idx="18240">
                  <c:v>936589253054542</c:v>
                </c:pt>
                <c:pt idx="18241">
                  <c:v>936589253054792</c:v>
                </c:pt>
                <c:pt idx="18242">
                  <c:v>936589253055375</c:v>
                </c:pt>
                <c:pt idx="18243">
                  <c:v>936589253055833</c:v>
                </c:pt>
                <c:pt idx="18244">
                  <c:v>936589253056083</c:v>
                </c:pt>
                <c:pt idx="18245">
                  <c:v>936589253056458</c:v>
                </c:pt>
                <c:pt idx="18246">
                  <c:v>936589253056708</c:v>
                </c:pt>
                <c:pt idx="18247">
                  <c:v>936589253057000</c:v>
                </c:pt>
                <c:pt idx="18248">
                  <c:v>936589253057250</c:v>
                </c:pt>
                <c:pt idx="18249">
                  <c:v>936589253057500</c:v>
                </c:pt>
                <c:pt idx="18250">
                  <c:v>936589253059000</c:v>
                </c:pt>
                <c:pt idx="18251">
                  <c:v>936589253059292</c:v>
                </c:pt>
                <c:pt idx="18252">
                  <c:v>936589253059708</c:v>
                </c:pt>
                <c:pt idx="18253">
                  <c:v>936589253060125</c:v>
                </c:pt>
                <c:pt idx="18254">
                  <c:v>936589253060417</c:v>
                </c:pt>
                <c:pt idx="18255">
                  <c:v>936589253060667</c:v>
                </c:pt>
                <c:pt idx="18256">
                  <c:v>936589253061250</c:v>
                </c:pt>
                <c:pt idx="18257">
                  <c:v>936589253061625</c:v>
                </c:pt>
                <c:pt idx="18258">
                  <c:v>936589253061875</c:v>
                </c:pt>
                <c:pt idx="18259">
                  <c:v>936589253062167</c:v>
                </c:pt>
                <c:pt idx="18260">
                  <c:v>936589253062458</c:v>
                </c:pt>
                <c:pt idx="18261">
                  <c:v>936589253062708</c:v>
                </c:pt>
                <c:pt idx="18262">
                  <c:v>936589253062958</c:v>
                </c:pt>
                <c:pt idx="18263">
                  <c:v>936589253063250</c:v>
                </c:pt>
                <c:pt idx="18264">
                  <c:v>936589253063625</c:v>
                </c:pt>
                <c:pt idx="18265">
                  <c:v>936589253063917</c:v>
                </c:pt>
                <c:pt idx="18266">
                  <c:v>936589253064167</c:v>
                </c:pt>
                <c:pt idx="18267">
                  <c:v>936589253064500</c:v>
                </c:pt>
                <c:pt idx="18268">
                  <c:v>936589253064917</c:v>
                </c:pt>
                <c:pt idx="18269">
                  <c:v>936589253065292</c:v>
                </c:pt>
                <c:pt idx="18270">
                  <c:v>936589253065583</c:v>
                </c:pt>
                <c:pt idx="18271">
                  <c:v>936589253065875</c:v>
                </c:pt>
                <c:pt idx="18272">
                  <c:v>936589253067042</c:v>
                </c:pt>
                <c:pt idx="18273">
                  <c:v>936589253067292</c:v>
                </c:pt>
                <c:pt idx="18274">
                  <c:v>936589253067583</c:v>
                </c:pt>
                <c:pt idx="18275">
                  <c:v>936589253067833</c:v>
                </c:pt>
                <c:pt idx="18276">
                  <c:v>936589253068208</c:v>
                </c:pt>
                <c:pt idx="18277">
                  <c:v>936589253068500</c:v>
                </c:pt>
                <c:pt idx="18278">
                  <c:v>936589253068958</c:v>
                </c:pt>
                <c:pt idx="18279">
                  <c:v>936589253069375</c:v>
                </c:pt>
                <c:pt idx="18280">
                  <c:v>936589253069792</c:v>
                </c:pt>
                <c:pt idx="18281">
                  <c:v>936589253070125</c:v>
                </c:pt>
                <c:pt idx="18282">
                  <c:v>936589253070833</c:v>
                </c:pt>
                <c:pt idx="18283">
                  <c:v>936589253071417</c:v>
                </c:pt>
                <c:pt idx="18284">
                  <c:v>936589253071875</c:v>
                </c:pt>
                <c:pt idx="18285">
                  <c:v>936589253072417</c:v>
                </c:pt>
                <c:pt idx="18286">
                  <c:v>936589253072917</c:v>
                </c:pt>
                <c:pt idx="18287">
                  <c:v>936589253073208</c:v>
                </c:pt>
                <c:pt idx="18288">
                  <c:v>936589253073625</c:v>
                </c:pt>
                <c:pt idx="18289">
                  <c:v>936589253073917</c:v>
                </c:pt>
                <c:pt idx="18290">
                  <c:v>936589253074333</c:v>
                </c:pt>
                <c:pt idx="18291">
                  <c:v>936589253074792</c:v>
                </c:pt>
                <c:pt idx="18292">
                  <c:v>936589253075917</c:v>
                </c:pt>
                <c:pt idx="18293">
                  <c:v>936589253076917</c:v>
                </c:pt>
                <c:pt idx="18294">
                  <c:v>936589253077250</c:v>
                </c:pt>
                <c:pt idx="18295">
                  <c:v>936589253077583</c:v>
                </c:pt>
                <c:pt idx="18296">
                  <c:v>936589253077917</c:v>
                </c:pt>
                <c:pt idx="18297">
                  <c:v>936589253078375</c:v>
                </c:pt>
                <c:pt idx="18298">
                  <c:v>936589253078708</c:v>
                </c:pt>
                <c:pt idx="18299">
                  <c:v>936589253079000</c:v>
                </c:pt>
                <c:pt idx="18300">
                  <c:v>936589253079417</c:v>
                </c:pt>
                <c:pt idx="18301">
                  <c:v>936589253079917</c:v>
                </c:pt>
                <c:pt idx="18302">
                  <c:v>936589253080333</c:v>
                </c:pt>
                <c:pt idx="18303">
                  <c:v>936589253080667</c:v>
                </c:pt>
                <c:pt idx="18304">
                  <c:v>936589253080958</c:v>
                </c:pt>
                <c:pt idx="18305">
                  <c:v>936589253081250</c:v>
                </c:pt>
                <c:pt idx="18306">
                  <c:v>936589253081583</c:v>
                </c:pt>
                <c:pt idx="18307">
                  <c:v>936589253081958</c:v>
                </c:pt>
                <c:pt idx="18308">
                  <c:v>936589253082458</c:v>
                </c:pt>
                <c:pt idx="18309">
                  <c:v>936589253082792</c:v>
                </c:pt>
                <c:pt idx="18310">
                  <c:v>936589253083083</c:v>
                </c:pt>
                <c:pt idx="18311">
                  <c:v>936589253083500</c:v>
                </c:pt>
                <c:pt idx="18312">
                  <c:v>936589253083792</c:v>
                </c:pt>
                <c:pt idx="18313">
                  <c:v>936589253084083</c:v>
                </c:pt>
                <c:pt idx="18314">
                  <c:v>936589253085083</c:v>
                </c:pt>
                <c:pt idx="18315">
                  <c:v>936589253085458</c:v>
                </c:pt>
                <c:pt idx="18316">
                  <c:v>936589253085833</c:v>
                </c:pt>
                <c:pt idx="18317">
                  <c:v>936589253086167</c:v>
                </c:pt>
                <c:pt idx="18318">
                  <c:v>936589253086500</c:v>
                </c:pt>
                <c:pt idx="18319">
                  <c:v>936589253087333</c:v>
                </c:pt>
                <c:pt idx="18320">
                  <c:v>936589253087708</c:v>
                </c:pt>
                <c:pt idx="18321">
                  <c:v>936589253088042</c:v>
                </c:pt>
                <c:pt idx="18322">
                  <c:v>936589253088458</c:v>
                </c:pt>
                <c:pt idx="18323">
                  <c:v>936589253088958</c:v>
                </c:pt>
                <c:pt idx="18324">
                  <c:v>936589253089333</c:v>
                </c:pt>
                <c:pt idx="18325">
                  <c:v>936589253089625</c:v>
                </c:pt>
                <c:pt idx="18326">
                  <c:v>936589253090167</c:v>
                </c:pt>
                <c:pt idx="18327">
                  <c:v>936589253090458</c:v>
                </c:pt>
                <c:pt idx="18328">
                  <c:v>936589253090750</c:v>
                </c:pt>
                <c:pt idx="18329">
                  <c:v>936589253091042</c:v>
                </c:pt>
                <c:pt idx="18330">
                  <c:v>936589253091583</c:v>
                </c:pt>
                <c:pt idx="18331">
                  <c:v>936589253092083</c:v>
                </c:pt>
                <c:pt idx="18332">
                  <c:v>936589253092375</c:v>
                </c:pt>
                <c:pt idx="18333">
                  <c:v>936589253092708</c:v>
                </c:pt>
                <c:pt idx="18334">
                  <c:v>936589253093167</c:v>
                </c:pt>
                <c:pt idx="18335">
                  <c:v>936589253093583</c:v>
                </c:pt>
                <c:pt idx="18336">
                  <c:v>936589253095167</c:v>
                </c:pt>
                <c:pt idx="18337">
                  <c:v>936589253095500</c:v>
                </c:pt>
                <c:pt idx="18338">
                  <c:v>936589253096125</c:v>
                </c:pt>
                <c:pt idx="18339">
                  <c:v>936589253096417</c:v>
                </c:pt>
                <c:pt idx="18340">
                  <c:v>936589253096875</c:v>
                </c:pt>
                <c:pt idx="18341">
                  <c:v>936589253097208</c:v>
                </c:pt>
                <c:pt idx="18342">
                  <c:v>936589253097500</c:v>
                </c:pt>
                <c:pt idx="18343">
                  <c:v>936589253097792</c:v>
                </c:pt>
                <c:pt idx="18344">
                  <c:v>936589253098083</c:v>
                </c:pt>
                <c:pt idx="18345">
                  <c:v>936589253098375</c:v>
                </c:pt>
                <c:pt idx="18346">
                  <c:v>936589253098750</c:v>
                </c:pt>
                <c:pt idx="18347">
                  <c:v>936589253099083</c:v>
                </c:pt>
                <c:pt idx="18348">
                  <c:v>936589253099542</c:v>
                </c:pt>
                <c:pt idx="18349">
                  <c:v>936589253099875</c:v>
                </c:pt>
                <c:pt idx="18350">
                  <c:v>936589253100167</c:v>
                </c:pt>
                <c:pt idx="18351">
                  <c:v>936589253100417</c:v>
                </c:pt>
                <c:pt idx="18352">
                  <c:v>936589253100792</c:v>
                </c:pt>
                <c:pt idx="18353">
                  <c:v>936589253101083</c:v>
                </c:pt>
                <c:pt idx="18354">
                  <c:v>936589253101458</c:v>
                </c:pt>
                <c:pt idx="18355">
                  <c:v>936589253101708</c:v>
                </c:pt>
                <c:pt idx="18356">
                  <c:v>936589253102083</c:v>
                </c:pt>
                <c:pt idx="18357">
                  <c:v>936589253103167</c:v>
                </c:pt>
                <c:pt idx="18358">
                  <c:v>936589253103583</c:v>
                </c:pt>
                <c:pt idx="18359">
                  <c:v>936589253103917</c:v>
                </c:pt>
                <c:pt idx="18360">
                  <c:v>936589253104167</c:v>
                </c:pt>
                <c:pt idx="18361">
                  <c:v>936589253104417</c:v>
                </c:pt>
                <c:pt idx="18362">
                  <c:v>936589253104708</c:v>
                </c:pt>
                <c:pt idx="18363">
                  <c:v>936589253105125</c:v>
                </c:pt>
                <c:pt idx="18364">
                  <c:v>936589253105458</c:v>
                </c:pt>
                <c:pt idx="18365">
                  <c:v>936589253105875</c:v>
                </c:pt>
                <c:pt idx="18366">
                  <c:v>936589253106167</c:v>
                </c:pt>
                <c:pt idx="18367">
                  <c:v>936589253106417</c:v>
                </c:pt>
                <c:pt idx="18368">
                  <c:v>936589253106708</c:v>
                </c:pt>
                <c:pt idx="18369">
                  <c:v>936589253107000</c:v>
                </c:pt>
                <c:pt idx="18370">
                  <c:v>936589253107250</c:v>
                </c:pt>
                <c:pt idx="18371">
                  <c:v>936589253107667</c:v>
                </c:pt>
                <c:pt idx="18372">
                  <c:v>936589253107958</c:v>
                </c:pt>
                <c:pt idx="18373">
                  <c:v>936589253108375</c:v>
                </c:pt>
                <c:pt idx="18374">
                  <c:v>936589253108667</c:v>
                </c:pt>
                <c:pt idx="18375">
                  <c:v>936589253108917</c:v>
                </c:pt>
                <c:pt idx="18376">
                  <c:v>936589253109208</c:v>
                </c:pt>
                <c:pt idx="18377">
                  <c:v>936589253109458</c:v>
                </c:pt>
                <c:pt idx="18378">
                  <c:v>936589253110792</c:v>
                </c:pt>
                <c:pt idx="18379">
                  <c:v>936589253111208</c:v>
                </c:pt>
                <c:pt idx="18380">
                  <c:v>936589253111458</c:v>
                </c:pt>
                <c:pt idx="18381">
                  <c:v>936589253111708</c:v>
                </c:pt>
                <c:pt idx="18382">
                  <c:v>936589253112000</c:v>
                </c:pt>
                <c:pt idx="18383">
                  <c:v>936589253112250</c:v>
                </c:pt>
                <c:pt idx="18384">
                  <c:v>936589253112542</c:v>
                </c:pt>
                <c:pt idx="18385">
                  <c:v>936589253112792</c:v>
                </c:pt>
                <c:pt idx="18386">
                  <c:v>936589253113042</c:v>
                </c:pt>
                <c:pt idx="18387">
                  <c:v>936589253113458</c:v>
                </c:pt>
                <c:pt idx="18388">
                  <c:v>936589253113750</c:v>
                </c:pt>
                <c:pt idx="18389">
                  <c:v>936589253114167</c:v>
                </c:pt>
                <c:pt idx="18390">
                  <c:v>936589253114417</c:v>
                </c:pt>
                <c:pt idx="18391">
                  <c:v>936589253115125</c:v>
                </c:pt>
                <c:pt idx="18392">
                  <c:v>936589253115542</c:v>
                </c:pt>
                <c:pt idx="18393">
                  <c:v>936589253115917</c:v>
                </c:pt>
                <c:pt idx="18394">
                  <c:v>936589253116208</c:v>
                </c:pt>
                <c:pt idx="18395">
                  <c:v>936589253116458</c:v>
                </c:pt>
                <c:pt idx="18396">
                  <c:v>936589253116750</c:v>
                </c:pt>
                <c:pt idx="18397">
                  <c:v>936589253117000</c:v>
                </c:pt>
                <c:pt idx="18398">
                  <c:v>936589253117292</c:v>
                </c:pt>
                <c:pt idx="18399">
                  <c:v>936589253117542</c:v>
                </c:pt>
                <c:pt idx="18400">
                  <c:v>936589253118458</c:v>
                </c:pt>
                <c:pt idx="18401">
                  <c:v>936589253118708</c:v>
                </c:pt>
                <c:pt idx="18402">
                  <c:v>936589253118958</c:v>
                </c:pt>
                <c:pt idx="18403">
                  <c:v>936589253119292</c:v>
                </c:pt>
                <c:pt idx="18404">
                  <c:v>936589253119792</c:v>
                </c:pt>
                <c:pt idx="18405">
                  <c:v>936589253120167</c:v>
                </c:pt>
                <c:pt idx="18406">
                  <c:v>936589253120458</c:v>
                </c:pt>
                <c:pt idx="18407">
                  <c:v>936589253120917</c:v>
                </c:pt>
                <c:pt idx="18408">
                  <c:v>936589253121250</c:v>
                </c:pt>
                <c:pt idx="18409">
                  <c:v>936589253121875</c:v>
                </c:pt>
                <c:pt idx="18410">
                  <c:v>936589253122167</c:v>
                </c:pt>
                <c:pt idx="18411">
                  <c:v>936589253122417</c:v>
                </c:pt>
                <c:pt idx="18412">
                  <c:v>936589253122792</c:v>
                </c:pt>
                <c:pt idx="18413">
                  <c:v>936589253123083</c:v>
                </c:pt>
                <c:pt idx="18414">
                  <c:v>936589253123333</c:v>
                </c:pt>
                <c:pt idx="18415">
                  <c:v>936589253123625</c:v>
                </c:pt>
                <c:pt idx="18416">
                  <c:v>936589253124083</c:v>
                </c:pt>
                <c:pt idx="18417">
                  <c:v>936589253124375</c:v>
                </c:pt>
                <c:pt idx="18418">
                  <c:v>936589253124708</c:v>
                </c:pt>
                <c:pt idx="18419">
                  <c:v>936589253125083</c:v>
                </c:pt>
                <c:pt idx="18420">
                  <c:v>936589253125375</c:v>
                </c:pt>
                <c:pt idx="18421">
                  <c:v>936589253126958</c:v>
                </c:pt>
                <c:pt idx="18422">
                  <c:v>936589253127333</c:v>
                </c:pt>
                <c:pt idx="18423">
                  <c:v>936589253127667</c:v>
                </c:pt>
                <c:pt idx="18424">
                  <c:v>936589253128042</c:v>
                </c:pt>
                <c:pt idx="18425">
                  <c:v>936589253128458</c:v>
                </c:pt>
                <c:pt idx="18426">
                  <c:v>936589253129000</c:v>
                </c:pt>
                <c:pt idx="18427">
                  <c:v>936589253129292</c:v>
                </c:pt>
                <c:pt idx="18428">
                  <c:v>936589253129583</c:v>
                </c:pt>
                <c:pt idx="18429">
                  <c:v>936589253129958</c:v>
                </c:pt>
                <c:pt idx="18430">
                  <c:v>936589253130250</c:v>
                </c:pt>
                <c:pt idx="18431">
                  <c:v>936589253130542</c:v>
                </c:pt>
                <c:pt idx="18432">
                  <c:v>936589253130875</c:v>
                </c:pt>
                <c:pt idx="18433">
                  <c:v>936589253254542</c:v>
                </c:pt>
                <c:pt idx="18434">
                  <c:v>936589253255083</c:v>
                </c:pt>
                <c:pt idx="18435">
                  <c:v>936589253255458</c:v>
                </c:pt>
                <c:pt idx="18436">
                  <c:v>936589253255792</c:v>
                </c:pt>
                <c:pt idx="18437">
                  <c:v>936589253256125</c:v>
                </c:pt>
                <c:pt idx="18438">
                  <c:v>936589253256417</c:v>
                </c:pt>
                <c:pt idx="18439">
                  <c:v>936589253256750</c:v>
                </c:pt>
                <c:pt idx="18440">
                  <c:v>936589253257042</c:v>
                </c:pt>
                <c:pt idx="18441">
                  <c:v>936589253257458</c:v>
                </c:pt>
                <c:pt idx="18442">
                  <c:v>936589253259083</c:v>
                </c:pt>
                <c:pt idx="18443">
                  <c:v>936589253259417</c:v>
                </c:pt>
                <c:pt idx="18444">
                  <c:v>936589253259708</c:v>
                </c:pt>
                <c:pt idx="18445">
                  <c:v>936589253260000</c:v>
                </c:pt>
                <c:pt idx="18446">
                  <c:v>936589253260250</c:v>
                </c:pt>
                <c:pt idx="18447">
                  <c:v>936589253260625</c:v>
                </c:pt>
                <c:pt idx="18448">
                  <c:v>936589253260875</c:v>
                </c:pt>
                <c:pt idx="18449">
                  <c:v>936589253261167</c:v>
                </c:pt>
                <c:pt idx="18450">
                  <c:v>936589253261833</c:v>
                </c:pt>
                <c:pt idx="18451">
                  <c:v>936589253262125</c:v>
                </c:pt>
                <c:pt idx="18452">
                  <c:v>936589253262375</c:v>
                </c:pt>
                <c:pt idx="18453">
                  <c:v>936589253262750</c:v>
                </c:pt>
                <c:pt idx="18454">
                  <c:v>936589253263042</c:v>
                </c:pt>
                <c:pt idx="18455">
                  <c:v>936589253263333</c:v>
                </c:pt>
                <c:pt idx="18456">
                  <c:v>936589253263583</c:v>
                </c:pt>
                <c:pt idx="18457">
                  <c:v>936589253264000</c:v>
                </c:pt>
                <c:pt idx="18458">
                  <c:v>936589253264250</c:v>
                </c:pt>
                <c:pt idx="18459">
                  <c:v>936589253264708</c:v>
                </c:pt>
                <c:pt idx="18460">
                  <c:v>936589253264958</c:v>
                </c:pt>
                <c:pt idx="18461">
                  <c:v>936589253265250</c:v>
                </c:pt>
                <c:pt idx="18462">
                  <c:v>936589253265542</c:v>
                </c:pt>
                <c:pt idx="18463">
                  <c:v>936589253266458</c:v>
                </c:pt>
                <c:pt idx="18464">
                  <c:v>936589253266708</c:v>
                </c:pt>
                <c:pt idx="18465">
                  <c:v>936589253267000</c:v>
                </c:pt>
                <c:pt idx="18466">
                  <c:v>936589253267375</c:v>
                </c:pt>
                <c:pt idx="18467">
                  <c:v>936589253267625</c:v>
                </c:pt>
                <c:pt idx="18468">
                  <c:v>936589253268125</c:v>
                </c:pt>
                <c:pt idx="18469">
                  <c:v>936589253268708</c:v>
                </c:pt>
                <c:pt idx="18470">
                  <c:v>936589253269125</c:v>
                </c:pt>
                <c:pt idx="18471">
                  <c:v>936589253269417</c:v>
                </c:pt>
                <c:pt idx="18472">
                  <c:v>936589253269875</c:v>
                </c:pt>
                <c:pt idx="18473">
                  <c:v>936589253270375</c:v>
                </c:pt>
                <c:pt idx="18474">
                  <c:v>936589253270708</c:v>
                </c:pt>
                <c:pt idx="18475">
                  <c:v>936589253271042</c:v>
                </c:pt>
                <c:pt idx="18476">
                  <c:v>936589253271375</c:v>
                </c:pt>
                <c:pt idx="18477">
                  <c:v>936589253271708</c:v>
                </c:pt>
                <c:pt idx="18478">
                  <c:v>936589253272250</c:v>
                </c:pt>
                <c:pt idx="18479">
                  <c:v>936589253272625</c:v>
                </c:pt>
                <c:pt idx="18480">
                  <c:v>936589253272917</c:v>
                </c:pt>
                <c:pt idx="18481">
                  <c:v>936589253273417</c:v>
                </c:pt>
                <c:pt idx="18482">
                  <c:v>936589253273708</c:v>
                </c:pt>
                <c:pt idx="18483">
                  <c:v>936589253274042</c:v>
                </c:pt>
                <c:pt idx="18484">
                  <c:v>936589253274333</c:v>
                </c:pt>
                <c:pt idx="18485">
                  <c:v>936589253275333</c:v>
                </c:pt>
                <c:pt idx="18486">
                  <c:v>936589253275625</c:v>
                </c:pt>
                <c:pt idx="18487">
                  <c:v>936589253276000</c:v>
                </c:pt>
                <c:pt idx="18488">
                  <c:v>936589253276250</c:v>
                </c:pt>
                <c:pt idx="18489">
                  <c:v>936589253276750</c:v>
                </c:pt>
                <c:pt idx="18490">
                  <c:v>936589253277125</c:v>
                </c:pt>
                <c:pt idx="18491">
                  <c:v>936589253277417</c:v>
                </c:pt>
                <c:pt idx="18492">
                  <c:v>936589253277792</c:v>
                </c:pt>
                <c:pt idx="18493">
                  <c:v>936589253278458</c:v>
                </c:pt>
                <c:pt idx="18494">
                  <c:v>936589253278833</c:v>
                </c:pt>
                <c:pt idx="18495">
                  <c:v>936589253279167</c:v>
                </c:pt>
                <c:pt idx="18496">
                  <c:v>936589253279458</c:v>
                </c:pt>
                <c:pt idx="18497">
                  <c:v>936589253279750</c:v>
                </c:pt>
                <c:pt idx="18498">
                  <c:v>936589253280042</c:v>
                </c:pt>
                <c:pt idx="18499">
                  <c:v>936589253280375</c:v>
                </c:pt>
                <c:pt idx="18500">
                  <c:v>936589253940833</c:v>
                </c:pt>
                <c:pt idx="18501">
                  <c:v>936589254101167</c:v>
                </c:pt>
                <c:pt idx="18502">
                  <c:v>936589254101792</c:v>
                </c:pt>
                <c:pt idx="18503">
                  <c:v>936589254102458</c:v>
                </c:pt>
                <c:pt idx="18504">
                  <c:v>936589254103000</c:v>
                </c:pt>
                <c:pt idx="18505">
                  <c:v>936589254104750</c:v>
                </c:pt>
                <c:pt idx="18506">
                  <c:v>936589254105083</c:v>
                </c:pt>
                <c:pt idx="18507">
                  <c:v>936589254105375</c:v>
                </c:pt>
                <c:pt idx="18508">
                  <c:v>936589254105833</c:v>
                </c:pt>
                <c:pt idx="18509">
                  <c:v>936589254106125</c:v>
                </c:pt>
                <c:pt idx="18510">
                  <c:v>936589254106417</c:v>
                </c:pt>
                <c:pt idx="18511">
                  <c:v>936589254106750</c:v>
                </c:pt>
                <c:pt idx="18512">
                  <c:v>936589254107042</c:v>
                </c:pt>
                <c:pt idx="18513">
                  <c:v>936589254107458</c:v>
                </c:pt>
                <c:pt idx="18514">
                  <c:v>936589254107750</c:v>
                </c:pt>
                <c:pt idx="18515">
                  <c:v>936589254108000</c:v>
                </c:pt>
                <c:pt idx="18516">
                  <c:v>936589254108292</c:v>
                </c:pt>
                <c:pt idx="18517">
                  <c:v>936589254108583</c:v>
                </c:pt>
                <c:pt idx="18518">
                  <c:v>936589254108958</c:v>
                </c:pt>
                <c:pt idx="18519">
                  <c:v>936589254109250</c:v>
                </c:pt>
                <c:pt idx="18520">
                  <c:v>936589254109750</c:v>
                </c:pt>
                <c:pt idx="18521">
                  <c:v>936589254110208</c:v>
                </c:pt>
                <c:pt idx="18522">
                  <c:v>936589254110667</c:v>
                </c:pt>
                <c:pt idx="18523">
                  <c:v>936589254110958</c:v>
                </c:pt>
                <c:pt idx="18524">
                  <c:v>936589254111250</c:v>
                </c:pt>
                <c:pt idx="18525">
                  <c:v>936589254111542</c:v>
                </c:pt>
                <c:pt idx="18526">
                  <c:v>936589254112667</c:v>
                </c:pt>
                <c:pt idx="18527">
                  <c:v>936589254113042</c:v>
                </c:pt>
                <c:pt idx="18528">
                  <c:v>936589254113292</c:v>
                </c:pt>
                <c:pt idx="18529">
                  <c:v>936589254113583</c:v>
                </c:pt>
                <c:pt idx="18530">
                  <c:v>936589254113958</c:v>
                </c:pt>
                <c:pt idx="18531">
                  <c:v>936589254114292</c:v>
                </c:pt>
                <c:pt idx="18532">
                  <c:v>936589254114542</c:v>
                </c:pt>
                <c:pt idx="18533">
                  <c:v>936589254114833</c:v>
                </c:pt>
                <c:pt idx="18534">
                  <c:v>936589254115208</c:v>
                </c:pt>
                <c:pt idx="18535">
                  <c:v>936589254115458</c:v>
                </c:pt>
                <c:pt idx="18536">
                  <c:v>936589254115792</c:v>
                </c:pt>
                <c:pt idx="18537">
                  <c:v>936589254116208</c:v>
                </c:pt>
                <c:pt idx="18538">
                  <c:v>936589254116500</c:v>
                </c:pt>
                <c:pt idx="18539">
                  <c:v>936589254116792</c:v>
                </c:pt>
                <c:pt idx="18540">
                  <c:v>936589254117208</c:v>
                </c:pt>
                <c:pt idx="18541">
                  <c:v>936589254117500</c:v>
                </c:pt>
                <c:pt idx="18542">
                  <c:v>936589254117917</c:v>
                </c:pt>
                <c:pt idx="18543">
                  <c:v>936589254118375</c:v>
                </c:pt>
                <c:pt idx="18544">
                  <c:v>936589254118667</c:v>
                </c:pt>
                <c:pt idx="18545">
                  <c:v>936589254118917</c:v>
                </c:pt>
                <c:pt idx="18546">
                  <c:v>936589254119417</c:v>
                </c:pt>
                <c:pt idx="18547">
                  <c:v>936589254119667</c:v>
                </c:pt>
                <c:pt idx="18548">
                  <c:v>936589254120750</c:v>
                </c:pt>
                <c:pt idx="18549">
                  <c:v>936589254121042</c:v>
                </c:pt>
                <c:pt idx="18550">
                  <c:v>936589254121292</c:v>
                </c:pt>
                <c:pt idx="18551">
                  <c:v>936589254121542</c:v>
                </c:pt>
                <c:pt idx="18552">
                  <c:v>936589254121833</c:v>
                </c:pt>
                <c:pt idx="18553">
                  <c:v>936589254122250</c:v>
                </c:pt>
                <c:pt idx="18554">
                  <c:v>936589254122667</c:v>
                </c:pt>
                <c:pt idx="18555">
                  <c:v>936589254122917</c:v>
                </c:pt>
                <c:pt idx="18556">
                  <c:v>936589254123375</c:v>
                </c:pt>
                <c:pt idx="18557">
                  <c:v>936589254123625</c:v>
                </c:pt>
                <c:pt idx="18558">
                  <c:v>936589254123917</c:v>
                </c:pt>
                <c:pt idx="18559">
                  <c:v>936589254124208</c:v>
                </c:pt>
                <c:pt idx="18560">
                  <c:v>936589254124500</c:v>
                </c:pt>
                <c:pt idx="18561">
                  <c:v>936589254124875</c:v>
                </c:pt>
                <c:pt idx="18562">
                  <c:v>936589254125417</c:v>
                </c:pt>
                <c:pt idx="18563">
                  <c:v>936589254125667</c:v>
                </c:pt>
                <c:pt idx="18564">
                  <c:v>936589254125917</c:v>
                </c:pt>
                <c:pt idx="18565">
                  <c:v>936589254126375</c:v>
                </c:pt>
                <c:pt idx="18566">
                  <c:v>936589254126750</c:v>
                </c:pt>
                <c:pt idx="18567">
                  <c:v>936589254127000</c:v>
                </c:pt>
                <c:pt idx="18568">
                  <c:v>936589254127417</c:v>
                </c:pt>
                <c:pt idx="18569">
                  <c:v>936589254128333</c:v>
                </c:pt>
                <c:pt idx="18570">
                  <c:v>936589254128625</c:v>
                </c:pt>
                <c:pt idx="18571">
                  <c:v>936589254128917</c:v>
                </c:pt>
                <c:pt idx="18572">
                  <c:v>936589254129333</c:v>
                </c:pt>
                <c:pt idx="18573">
                  <c:v>936589254129750</c:v>
                </c:pt>
                <c:pt idx="18574">
                  <c:v>936589254139250</c:v>
                </c:pt>
                <c:pt idx="18575">
                  <c:v>936589254139708</c:v>
                </c:pt>
                <c:pt idx="18576">
                  <c:v>936589254140000</c:v>
                </c:pt>
                <c:pt idx="18577">
                  <c:v>936589254140292</c:v>
                </c:pt>
                <c:pt idx="18578">
                  <c:v>936589254140542</c:v>
                </c:pt>
                <c:pt idx="18579">
                  <c:v>936589254140875</c:v>
                </c:pt>
                <c:pt idx="18580">
                  <c:v>936589254141125</c:v>
                </c:pt>
                <c:pt idx="18581">
                  <c:v>936589254141458</c:v>
                </c:pt>
                <c:pt idx="18582">
                  <c:v>936589254141917</c:v>
                </c:pt>
                <c:pt idx="18583">
                  <c:v>936589254142208</c:v>
                </c:pt>
                <c:pt idx="18584">
                  <c:v>936589254142458</c:v>
                </c:pt>
                <c:pt idx="18585">
                  <c:v>936589254142875</c:v>
                </c:pt>
                <c:pt idx="18586">
                  <c:v>936589254143333</c:v>
                </c:pt>
                <c:pt idx="18587">
                  <c:v>936589254144875</c:v>
                </c:pt>
                <c:pt idx="18588">
                  <c:v>936589254145167</c:v>
                </c:pt>
                <c:pt idx="18589">
                  <c:v>936589254146292</c:v>
                </c:pt>
                <c:pt idx="18590">
                  <c:v>936589254146667</c:v>
                </c:pt>
                <c:pt idx="18591">
                  <c:v>936589254146958</c:v>
                </c:pt>
                <c:pt idx="18592">
                  <c:v>936589254147292</c:v>
                </c:pt>
                <c:pt idx="18593">
                  <c:v>936589254147583</c:v>
                </c:pt>
                <c:pt idx="18594">
                  <c:v>936589254147833</c:v>
                </c:pt>
                <c:pt idx="18595">
                  <c:v>936589254148167</c:v>
                </c:pt>
                <c:pt idx="18596">
                  <c:v>936589254148458</c:v>
                </c:pt>
                <c:pt idx="18597">
                  <c:v>936589254148750</c:v>
                </c:pt>
                <c:pt idx="18598">
                  <c:v>936589254149000</c:v>
                </c:pt>
                <c:pt idx="18599">
                  <c:v>936589254149333</c:v>
                </c:pt>
                <c:pt idx="18600">
                  <c:v>936589254149750</c:v>
                </c:pt>
                <c:pt idx="18601">
                  <c:v>936589254150250</c:v>
                </c:pt>
                <c:pt idx="18602">
                  <c:v>936589254150500</c:v>
                </c:pt>
                <c:pt idx="18603">
                  <c:v>936589254150833</c:v>
                </c:pt>
                <c:pt idx="18604">
                  <c:v>936589254151208</c:v>
                </c:pt>
                <c:pt idx="18605">
                  <c:v>936589254151500</c:v>
                </c:pt>
                <c:pt idx="18606">
                  <c:v>936589254151875</c:v>
                </c:pt>
                <c:pt idx="18607">
                  <c:v>936589254152167</c:v>
                </c:pt>
                <c:pt idx="18608">
                  <c:v>936589254152542</c:v>
                </c:pt>
                <c:pt idx="18609">
                  <c:v>936589254153667</c:v>
                </c:pt>
                <c:pt idx="18610">
                  <c:v>936589254154167</c:v>
                </c:pt>
                <c:pt idx="18611">
                  <c:v>936589254154458</c:v>
                </c:pt>
                <c:pt idx="18612">
                  <c:v>936589254155000</c:v>
                </c:pt>
                <c:pt idx="18613">
                  <c:v>936589254155292</c:v>
                </c:pt>
                <c:pt idx="18614">
                  <c:v>936589254155667</c:v>
                </c:pt>
                <c:pt idx="18615">
                  <c:v>936589254155958</c:v>
                </c:pt>
                <c:pt idx="18616">
                  <c:v>936589254156208</c:v>
                </c:pt>
                <c:pt idx="18617">
                  <c:v>936589254156500</c:v>
                </c:pt>
                <c:pt idx="18618">
                  <c:v>936589254156875</c:v>
                </c:pt>
                <c:pt idx="18619">
                  <c:v>936589254157125</c:v>
                </c:pt>
                <c:pt idx="18620">
                  <c:v>936589254157417</c:v>
                </c:pt>
                <c:pt idx="18621">
                  <c:v>936589254157667</c:v>
                </c:pt>
                <c:pt idx="18622">
                  <c:v>936589254157958</c:v>
                </c:pt>
                <c:pt idx="18623">
                  <c:v>936589254158250</c:v>
                </c:pt>
                <c:pt idx="18624">
                  <c:v>936589254158917</c:v>
                </c:pt>
                <c:pt idx="18625">
                  <c:v>936589254159208</c:v>
                </c:pt>
                <c:pt idx="18626">
                  <c:v>936589254159458</c:v>
                </c:pt>
                <c:pt idx="18627">
                  <c:v>936589254159958</c:v>
                </c:pt>
                <c:pt idx="18628">
                  <c:v>936589254160208</c:v>
                </c:pt>
                <c:pt idx="18629">
                  <c:v>936589254160583</c:v>
                </c:pt>
                <c:pt idx="18630">
                  <c:v>936589254161750</c:v>
                </c:pt>
                <c:pt idx="18631">
                  <c:v>936589254162042</c:v>
                </c:pt>
                <c:pt idx="18632">
                  <c:v>936589254162583</c:v>
                </c:pt>
                <c:pt idx="18633">
                  <c:v>936589254162875</c:v>
                </c:pt>
                <c:pt idx="18634">
                  <c:v>936589254163125</c:v>
                </c:pt>
                <c:pt idx="18635">
                  <c:v>936589254163458</c:v>
                </c:pt>
                <c:pt idx="18636">
                  <c:v>936589254163750</c:v>
                </c:pt>
                <c:pt idx="18637">
                  <c:v>936589254164000</c:v>
                </c:pt>
                <c:pt idx="18638">
                  <c:v>936589254164458</c:v>
                </c:pt>
                <c:pt idx="18639">
                  <c:v>936589254164917</c:v>
                </c:pt>
                <c:pt idx="18640">
                  <c:v>936589254165208</c:v>
                </c:pt>
                <c:pt idx="18641">
                  <c:v>936589254165500</c:v>
                </c:pt>
                <c:pt idx="18642">
                  <c:v>936589254165875</c:v>
                </c:pt>
                <c:pt idx="18643">
                  <c:v>936589254166417</c:v>
                </c:pt>
                <c:pt idx="18644">
                  <c:v>936589254166833</c:v>
                </c:pt>
                <c:pt idx="18645">
                  <c:v>936589254167167</c:v>
                </c:pt>
                <c:pt idx="18646">
                  <c:v>936589254167458</c:v>
                </c:pt>
                <c:pt idx="18647">
                  <c:v>936589254168125</c:v>
                </c:pt>
                <c:pt idx="18648">
                  <c:v>936589254168417</c:v>
                </c:pt>
                <c:pt idx="18649">
                  <c:v>936589254168875</c:v>
                </c:pt>
                <c:pt idx="18650">
                  <c:v>936589254169167</c:v>
                </c:pt>
                <c:pt idx="18651">
                  <c:v>936589254170333</c:v>
                </c:pt>
                <c:pt idx="18652">
                  <c:v>936589254170750</c:v>
                </c:pt>
                <c:pt idx="18653">
                  <c:v>936589254171083</c:v>
                </c:pt>
                <c:pt idx="18654">
                  <c:v>936589254171333</c:v>
                </c:pt>
                <c:pt idx="18655">
                  <c:v>936589254171625</c:v>
                </c:pt>
                <c:pt idx="18656">
                  <c:v>936589254171875</c:v>
                </c:pt>
                <c:pt idx="18657">
                  <c:v>936589254172375</c:v>
                </c:pt>
                <c:pt idx="18658">
                  <c:v>936589254172667</c:v>
                </c:pt>
                <c:pt idx="18659">
                  <c:v>936589254172917</c:v>
                </c:pt>
                <c:pt idx="18660">
                  <c:v>936589254173292</c:v>
                </c:pt>
                <c:pt idx="18661">
                  <c:v>936589254173667</c:v>
                </c:pt>
                <c:pt idx="18662">
                  <c:v>936589254173958</c:v>
                </c:pt>
                <c:pt idx="18663">
                  <c:v>936589254174250</c:v>
                </c:pt>
                <c:pt idx="18664">
                  <c:v>936589254175000</c:v>
                </c:pt>
                <c:pt idx="18665">
                  <c:v>936589254175333</c:v>
                </c:pt>
                <c:pt idx="18666">
                  <c:v>936589254175625</c:v>
                </c:pt>
                <c:pt idx="18667">
                  <c:v>936589254175917</c:v>
                </c:pt>
                <c:pt idx="18668">
                  <c:v>936589254176208</c:v>
                </c:pt>
                <c:pt idx="18669">
                  <c:v>936589254176750</c:v>
                </c:pt>
                <c:pt idx="18670">
                  <c:v>936589254177000</c:v>
                </c:pt>
                <c:pt idx="18671">
                  <c:v>936589254177417</c:v>
                </c:pt>
                <c:pt idx="18672">
                  <c:v>936589254177708</c:v>
                </c:pt>
                <c:pt idx="18673">
                  <c:v>936589254179542</c:v>
                </c:pt>
                <c:pt idx="18674">
                  <c:v>936589254179875</c:v>
                </c:pt>
                <c:pt idx="18675">
                  <c:v>936589254180167</c:v>
                </c:pt>
                <c:pt idx="18676">
                  <c:v>936589254180417</c:v>
                </c:pt>
                <c:pt idx="18677">
                  <c:v>936589254180708</c:v>
                </c:pt>
                <c:pt idx="18678">
                  <c:v>936589254180958</c:v>
                </c:pt>
                <c:pt idx="18679">
                  <c:v>936589254181333</c:v>
                </c:pt>
                <c:pt idx="18680">
                  <c:v>936589254181833</c:v>
                </c:pt>
                <c:pt idx="18681">
                  <c:v>936589254182125</c:v>
                </c:pt>
                <c:pt idx="18682">
                  <c:v>936589254182500</c:v>
                </c:pt>
                <c:pt idx="18683">
                  <c:v>936589254182792</c:v>
                </c:pt>
                <c:pt idx="18684">
                  <c:v>936589254183208</c:v>
                </c:pt>
                <c:pt idx="18685">
                  <c:v>936589254183500</c:v>
                </c:pt>
                <c:pt idx="18686">
                  <c:v>936589254183792</c:v>
                </c:pt>
                <c:pt idx="18687">
                  <c:v>936589254184083</c:v>
                </c:pt>
                <c:pt idx="18688">
                  <c:v>936589254184375</c:v>
                </c:pt>
                <c:pt idx="18689">
                  <c:v>936589254184750</c:v>
                </c:pt>
                <c:pt idx="18690">
                  <c:v>936589254185042</c:v>
                </c:pt>
                <c:pt idx="18691">
                  <c:v>936589254185333</c:v>
                </c:pt>
                <c:pt idx="18692">
                  <c:v>936589254185667</c:v>
                </c:pt>
                <c:pt idx="18693">
                  <c:v>936589254185958</c:v>
                </c:pt>
                <c:pt idx="18694">
                  <c:v>936589254187000</c:v>
                </c:pt>
                <c:pt idx="18695">
                  <c:v>936589254187292</c:v>
                </c:pt>
                <c:pt idx="18696">
                  <c:v>936589254187583</c:v>
                </c:pt>
                <c:pt idx="18697">
                  <c:v>936589254187917</c:v>
                </c:pt>
                <c:pt idx="18698">
                  <c:v>936589254188250</c:v>
                </c:pt>
                <c:pt idx="18699">
                  <c:v>936589254188500</c:v>
                </c:pt>
                <c:pt idx="18700">
                  <c:v>936589254188792</c:v>
                </c:pt>
                <c:pt idx="18701">
                  <c:v>936589254189083</c:v>
                </c:pt>
                <c:pt idx="18702">
                  <c:v>936589254189375</c:v>
                </c:pt>
                <c:pt idx="18703">
                  <c:v>936589254189667</c:v>
                </c:pt>
                <c:pt idx="18704">
                  <c:v>936589254189917</c:v>
                </c:pt>
                <c:pt idx="18705">
                  <c:v>936589254190208</c:v>
                </c:pt>
                <c:pt idx="18706">
                  <c:v>936589254190542</c:v>
                </c:pt>
                <c:pt idx="18707">
                  <c:v>936589254190833</c:v>
                </c:pt>
                <c:pt idx="18708">
                  <c:v>936589254191083</c:v>
                </c:pt>
                <c:pt idx="18709">
                  <c:v>936589254191542</c:v>
                </c:pt>
                <c:pt idx="18710">
                  <c:v>936589254192000</c:v>
                </c:pt>
                <c:pt idx="18711">
                  <c:v>936589254192292</c:v>
                </c:pt>
                <c:pt idx="18712">
                  <c:v>936589254192667</c:v>
                </c:pt>
                <c:pt idx="18713">
                  <c:v>936589254193000</c:v>
                </c:pt>
                <c:pt idx="18714">
                  <c:v>936589254193292</c:v>
                </c:pt>
                <c:pt idx="18715">
                  <c:v>936589254194375</c:v>
                </c:pt>
                <c:pt idx="18716">
                  <c:v>936589254194625</c:v>
                </c:pt>
                <c:pt idx="18717">
                  <c:v>936589254194917</c:v>
                </c:pt>
                <c:pt idx="18718">
                  <c:v>936589254195375</c:v>
                </c:pt>
                <c:pt idx="18719">
                  <c:v>936589254195750</c:v>
                </c:pt>
                <c:pt idx="18720">
                  <c:v>936589254196167</c:v>
                </c:pt>
                <c:pt idx="18721">
                  <c:v>936589254196500</c:v>
                </c:pt>
                <c:pt idx="18722">
                  <c:v>936589254196750</c:v>
                </c:pt>
                <c:pt idx="18723">
                  <c:v>936589254197333</c:v>
                </c:pt>
                <c:pt idx="18724">
                  <c:v>936589254197750</c:v>
                </c:pt>
                <c:pt idx="18725">
                  <c:v>936589254198083</c:v>
                </c:pt>
                <c:pt idx="18726">
                  <c:v>936589254198375</c:v>
                </c:pt>
                <c:pt idx="18727">
                  <c:v>936589254198833</c:v>
                </c:pt>
                <c:pt idx="18728">
                  <c:v>936589254199125</c:v>
                </c:pt>
                <c:pt idx="18729">
                  <c:v>936589254199375</c:v>
                </c:pt>
                <c:pt idx="18730">
                  <c:v>936589254199667</c:v>
                </c:pt>
                <c:pt idx="18731">
                  <c:v>936589254200083</c:v>
                </c:pt>
                <c:pt idx="18732">
                  <c:v>936589254200625</c:v>
                </c:pt>
                <c:pt idx="18733">
                  <c:v>936589254201083</c:v>
                </c:pt>
                <c:pt idx="18734">
                  <c:v>936589254201625</c:v>
                </c:pt>
                <c:pt idx="18735">
                  <c:v>936589254202167</c:v>
                </c:pt>
                <c:pt idx="18736">
                  <c:v>936589254202458</c:v>
                </c:pt>
                <c:pt idx="18737">
                  <c:v>936589254203417</c:v>
                </c:pt>
                <c:pt idx="18738">
                  <c:v>936589254203708</c:v>
                </c:pt>
                <c:pt idx="18739">
                  <c:v>936589254204167</c:v>
                </c:pt>
                <c:pt idx="18740">
                  <c:v>936589254204500</c:v>
                </c:pt>
                <c:pt idx="18741">
                  <c:v>936589254204750</c:v>
                </c:pt>
                <c:pt idx="18742">
                  <c:v>936589254205208</c:v>
                </c:pt>
                <c:pt idx="18743">
                  <c:v>936589254205500</c:v>
                </c:pt>
                <c:pt idx="18744">
                  <c:v>936589254206000</c:v>
                </c:pt>
                <c:pt idx="18745">
                  <c:v>936589254206375</c:v>
                </c:pt>
                <c:pt idx="18746">
                  <c:v>936589254206875</c:v>
                </c:pt>
                <c:pt idx="18747">
                  <c:v>936589254207208</c:v>
                </c:pt>
                <c:pt idx="18748">
                  <c:v>936589254207708</c:v>
                </c:pt>
                <c:pt idx="18749">
                  <c:v>936589254208250</c:v>
                </c:pt>
                <c:pt idx="18750">
                  <c:v>936589254208542</c:v>
                </c:pt>
                <c:pt idx="18751">
                  <c:v>936589254208875</c:v>
                </c:pt>
                <c:pt idx="18752">
                  <c:v>936589254209167</c:v>
                </c:pt>
                <c:pt idx="18753">
                  <c:v>936589254209583</c:v>
                </c:pt>
                <c:pt idx="18754">
                  <c:v>936589254209875</c:v>
                </c:pt>
                <c:pt idx="18755">
                  <c:v>936589254210250</c:v>
                </c:pt>
                <c:pt idx="18756">
                  <c:v>936589254210583</c:v>
                </c:pt>
                <c:pt idx="18757">
                  <c:v>936589254210875</c:v>
                </c:pt>
                <c:pt idx="18758">
                  <c:v>936589254212375</c:v>
                </c:pt>
                <c:pt idx="18759">
                  <c:v>936589254212792</c:v>
                </c:pt>
                <c:pt idx="18760">
                  <c:v>936589254213583</c:v>
                </c:pt>
                <c:pt idx="18761">
                  <c:v>936589254213917</c:v>
                </c:pt>
                <c:pt idx="18762">
                  <c:v>936589254214167</c:v>
                </c:pt>
                <c:pt idx="18763">
                  <c:v>936589254214583</c:v>
                </c:pt>
                <c:pt idx="18764">
                  <c:v>936589254214833</c:v>
                </c:pt>
                <c:pt idx="18765">
                  <c:v>936589254215125</c:v>
                </c:pt>
                <c:pt idx="18766">
                  <c:v>936589254215625</c:v>
                </c:pt>
                <c:pt idx="18767">
                  <c:v>936589254217000</c:v>
                </c:pt>
                <c:pt idx="18768">
                  <c:v>936589254217250</c:v>
                </c:pt>
                <c:pt idx="18769">
                  <c:v>936589254217792</c:v>
                </c:pt>
                <c:pt idx="18770">
                  <c:v>936589254218083</c:v>
                </c:pt>
                <c:pt idx="18771">
                  <c:v>936589254218500</c:v>
                </c:pt>
                <c:pt idx="18772">
                  <c:v>936589254218792</c:v>
                </c:pt>
                <c:pt idx="18773">
                  <c:v>936589254219083</c:v>
                </c:pt>
                <c:pt idx="18774">
                  <c:v>936589254219500</c:v>
                </c:pt>
                <c:pt idx="18775">
                  <c:v>936589254219917</c:v>
                </c:pt>
                <c:pt idx="18776">
                  <c:v>936589254220208</c:v>
                </c:pt>
                <c:pt idx="18777">
                  <c:v>936589254220542</c:v>
                </c:pt>
                <c:pt idx="18778">
                  <c:v>936589254221000</c:v>
                </c:pt>
                <c:pt idx="18779">
                  <c:v>936589254222000</c:v>
                </c:pt>
                <c:pt idx="18780">
                  <c:v>936589254222292</c:v>
                </c:pt>
                <c:pt idx="18781">
                  <c:v>936589254222833</c:v>
                </c:pt>
                <c:pt idx="18782">
                  <c:v>936589254223125</c:v>
                </c:pt>
                <c:pt idx="18783">
                  <c:v>936589254223375</c:v>
                </c:pt>
                <c:pt idx="18784">
                  <c:v>936589254223750</c:v>
                </c:pt>
                <c:pt idx="18785">
                  <c:v>936589254224000</c:v>
                </c:pt>
                <c:pt idx="18786">
                  <c:v>936589254224500</c:v>
                </c:pt>
                <c:pt idx="18787">
                  <c:v>936589254224875</c:v>
                </c:pt>
                <c:pt idx="18788">
                  <c:v>936589254225333</c:v>
                </c:pt>
                <c:pt idx="18789">
                  <c:v>936589254225833</c:v>
                </c:pt>
                <c:pt idx="18790">
                  <c:v>936589254226333</c:v>
                </c:pt>
                <c:pt idx="18791">
                  <c:v>936589254226750</c:v>
                </c:pt>
                <c:pt idx="18792">
                  <c:v>936589254227042</c:v>
                </c:pt>
                <c:pt idx="18793">
                  <c:v>936589254227417</c:v>
                </c:pt>
                <c:pt idx="18794">
                  <c:v>936589254227708</c:v>
                </c:pt>
                <c:pt idx="18795">
                  <c:v>936589254228042</c:v>
                </c:pt>
                <c:pt idx="18796">
                  <c:v>936589254228292</c:v>
                </c:pt>
                <c:pt idx="18797">
                  <c:v>936589254228708</c:v>
                </c:pt>
                <c:pt idx="18798">
                  <c:v>936589254229042</c:v>
                </c:pt>
                <c:pt idx="18799">
                  <c:v>936589254229375</c:v>
                </c:pt>
                <c:pt idx="18800">
                  <c:v>936589254229625</c:v>
                </c:pt>
                <c:pt idx="18801">
                  <c:v>936589254230667</c:v>
                </c:pt>
                <c:pt idx="18802">
                  <c:v>936589254231042</c:v>
                </c:pt>
                <c:pt idx="18803">
                  <c:v>936589254231333</c:v>
                </c:pt>
                <c:pt idx="18804">
                  <c:v>936589254231583</c:v>
                </c:pt>
                <c:pt idx="18805">
                  <c:v>936589254231958</c:v>
                </c:pt>
                <c:pt idx="18806">
                  <c:v>936589254232208</c:v>
                </c:pt>
                <c:pt idx="18807">
                  <c:v>936589254232500</c:v>
                </c:pt>
                <c:pt idx="18808">
                  <c:v>936589254232875</c:v>
                </c:pt>
                <c:pt idx="18809">
                  <c:v>936589254233167</c:v>
                </c:pt>
                <c:pt idx="18810">
                  <c:v>936589254233417</c:v>
                </c:pt>
                <c:pt idx="18811">
                  <c:v>936589254233792</c:v>
                </c:pt>
                <c:pt idx="18812">
                  <c:v>936589254234292</c:v>
                </c:pt>
                <c:pt idx="18813">
                  <c:v>936589254234542</c:v>
                </c:pt>
                <c:pt idx="18814">
                  <c:v>936589254234875</c:v>
                </c:pt>
                <c:pt idx="18815">
                  <c:v>936589254235167</c:v>
                </c:pt>
                <c:pt idx="18816">
                  <c:v>936589254235583</c:v>
                </c:pt>
                <c:pt idx="18817">
                  <c:v>936589254236042</c:v>
                </c:pt>
                <c:pt idx="18818">
                  <c:v>936589254236333</c:v>
                </c:pt>
                <c:pt idx="18819">
                  <c:v>936589254236708</c:v>
                </c:pt>
                <c:pt idx="18820">
                  <c:v>936589254237042</c:v>
                </c:pt>
                <c:pt idx="18821">
                  <c:v>936589254237417</c:v>
                </c:pt>
                <c:pt idx="18822">
                  <c:v>936589254238375</c:v>
                </c:pt>
                <c:pt idx="18823">
                  <c:v>936589254239083</c:v>
                </c:pt>
                <c:pt idx="18824">
                  <c:v>936589254239583</c:v>
                </c:pt>
                <c:pt idx="18825">
                  <c:v>936589254239875</c:v>
                </c:pt>
                <c:pt idx="18826">
                  <c:v>936589254240208</c:v>
                </c:pt>
                <c:pt idx="18827">
                  <c:v>936589254240583</c:v>
                </c:pt>
                <c:pt idx="18828">
                  <c:v>936589254240917</c:v>
                </c:pt>
                <c:pt idx="18829">
                  <c:v>936589254241167</c:v>
                </c:pt>
                <c:pt idx="18830">
                  <c:v>936589254241542</c:v>
                </c:pt>
                <c:pt idx="18831">
                  <c:v>936589254241833</c:v>
                </c:pt>
                <c:pt idx="18832">
                  <c:v>936589254242125</c:v>
                </c:pt>
                <c:pt idx="18833">
                  <c:v>936589254242667</c:v>
                </c:pt>
                <c:pt idx="18834">
                  <c:v>936589254243000</c:v>
                </c:pt>
                <c:pt idx="18835">
                  <c:v>936589254243333</c:v>
                </c:pt>
                <c:pt idx="18836">
                  <c:v>936589254243625</c:v>
                </c:pt>
                <c:pt idx="18837">
                  <c:v>936589254243958</c:v>
                </c:pt>
                <c:pt idx="18838">
                  <c:v>936589254244333</c:v>
                </c:pt>
                <c:pt idx="18839">
                  <c:v>936589254244708</c:v>
                </c:pt>
                <c:pt idx="18840">
                  <c:v>936589254244958</c:v>
                </c:pt>
                <c:pt idx="18841">
                  <c:v>936589254245375</c:v>
                </c:pt>
                <c:pt idx="18842">
                  <c:v>936589254245625</c:v>
                </c:pt>
                <c:pt idx="18843">
                  <c:v>936589254249833</c:v>
                </c:pt>
                <c:pt idx="18844">
                  <c:v>936589254250333</c:v>
                </c:pt>
                <c:pt idx="18845">
                  <c:v>936589254250625</c:v>
                </c:pt>
                <c:pt idx="18846">
                  <c:v>936589254250875</c:v>
                </c:pt>
                <c:pt idx="18847">
                  <c:v>936589254251375</c:v>
                </c:pt>
                <c:pt idx="18848">
                  <c:v>936589254251625</c:v>
                </c:pt>
                <c:pt idx="18849">
                  <c:v>936589254251917</c:v>
                </c:pt>
                <c:pt idx="18850">
                  <c:v>936589254252208</c:v>
                </c:pt>
                <c:pt idx="18851">
                  <c:v>936589254252708</c:v>
                </c:pt>
                <c:pt idx="18852">
                  <c:v>936589254253000</c:v>
                </c:pt>
                <c:pt idx="18853">
                  <c:v>936589254253333</c:v>
                </c:pt>
                <c:pt idx="18854">
                  <c:v>936589254253583</c:v>
                </c:pt>
                <c:pt idx="18855">
                  <c:v>936589254254000</c:v>
                </c:pt>
                <c:pt idx="18856">
                  <c:v>936589254254375</c:v>
                </c:pt>
                <c:pt idx="18857">
                  <c:v>936589254254708</c:v>
                </c:pt>
                <c:pt idx="18858">
                  <c:v>936589254255000</c:v>
                </c:pt>
                <c:pt idx="18859">
                  <c:v>936589254255333</c:v>
                </c:pt>
                <c:pt idx="18860">
                  <c:v>936589254255583</c:v>
                </c:pt>
                <c:pt idx="18861">
                  <c:v>936589254255875</c:v>
                </c:pt>
                <c:pt idx="18862">
                  <c:v>936589254256250</c:v>
                </c:pt>
                <c:pt idx="18863">
                  <c:v>936589254256542</c:v>
                </c:pt>
                <c:pt idx="18864">
                  <c:v>936589254256833</c:v>
                </c:pt>
                <c:pt idx="18865">
                  <c:v>936589254258000</c:v>
                </c:pt>
                <c:pt idx="18866">
                  <c:v>936589254258250</c:v>
                </c:pt>
                <c:pt idx="18867">
                  <c:v>936589254258667</c:v>
                </c:pt>
                <c:pt idx="18868">
                  <c:v>936589254258958</c:v>
                </c:pt>
                <c:pt idx="18869">
                  <c:v>936589254259208</c:v>
                </c:pt>
                <c:pt idx="18870">
                  <c:v>936589254259500</c:v>
                </c:pt>
                <c:pt idx="18871">
                  <c:v>936589254259792</c:v>
                </c:pt>
                <c:pt idx="18872">
                  <c:v>936589254260417</c:v>
                </c:pt>
                <c:pt idx="18873">
                  <c:v>936589254260708</c:v>
                </c:pt>
                <c:pt idx="18874">
                  <c:v>936589254261000</c:v>
                </c:pt>
                <c:pt idx="18875">
                  <c:v>936589254261292</c:v>
                </c:pt>
                <c:pt idx="18876">
                  <c:v>936589254261583</c:v>
                </c:pt>
                <c:pt idx="18877">
                  <c:v>936589254261875</c:v>
                </c:pt>
                <c:pt idx="18878">
                  <c:v>936589254262125</c:v>
                </c:pt>
                <c:pt idx="18879">
                  <c:v>936589254262667</c:v>
                </c:pt>
                <c:pt idx="18880">
                  <c:v>936589254262917</c:v>
                </c:pt>
                <c:pt idx="18881">
                  <c:v>936589254263417</c:v>
                </c:pt>
                <c:pt idx="18882">
                  <c:v>936589254263750</c:v>
                </c:pt>
                <c:pt idx="18883">
                  <c:v>936589254264167</c:v>
                </c:pt>
                <c:pt idx="18884">
                  <c:v>936589254264792</c:v>
                </c:pt>
                <c:pt idx="18885">
                  <c:v>936589254265125</c:v>
                </c:pt>
                <c:pt idx="18886">
                  <c:v>936589254266042</c:v>
                </c:pt>
                <c:pt idx="18887">
                  <c:v>936589254266375</c:v>
                </c:pt>
                <c:pt idx="18888">
                  <c:v>936589254266667</c:v>
                </c:pt>
                <c:pt idx="18889">
                  <c:v>936589254267000</c:v>
                </c:pt>
                <c:pt idx="18890">
                  <c:v>936589254267375</c:v>
                </c:pt>
                <c:pt idx="18891">
                  <c:v>936589254267667</c:v>
                </c:pt>
                <c:pt idx="18892">
                  <c:v>936589254268000</c:v>
                </c:pt>
                <c:pt idx="18893">
                  <c:v>936589254268292</c:v>
                </c:pt>
                <c:pt idx="18894">
                  <c:v>936589254268583</c:v>
                </c:pt>
                <c:pt idx="18895">
                  <c:v>936589254268833</c:v>
                </c:pt>
                <c:pt idx="18896">
                  <c:v>936589254269250</c:v>
                </c:pt>
                <c:pt idx="18897">
                  <c:v>936589254269500</c:v>
                </c:pt>
                <c:pt idx="18898">
                  <c:v>936589254269917</c:v>
                </c:pt>
                <c:pt idx="18899">
                  <c:v>936589254270250</c:v>
                </c:pt>
                <c:pt idx="18900">
                  <c:v>936589254270542</c:v>
                </c:pt>
                <c:pt idx="18901">
                  <c:v>936589254270792</c:v>
                </c:pt>
                <c:pt idx="18902">
                  <c:v>936589254271083</c:v>
                </c:pt>
                <c:pt idx="18903">
                  <c:v>936589254271417</c:v>
                </c:pt>
                <c:pt idx="18904">
                  <c:v>936589254271667</c:v>
                </c:pt>
                <c:pt idx="18905">
                  <c:v>936589254272000</c:v>
                </c:pt>
                <c:pt idx="18906">
                  <c:v>936589254272333</c:v>
                </c:pt>
                <c:pt idx="18907">
                  <c:v>936589254273250</c:v>
                </c:pt>
                <c:pt idx="18908">
                  <c:v>936589254273542</c:v>
                </c:pt>
                <c:pt idx="18909">
                  <c:v>936589254273833</c:v>
                </c:pt>
                <c:pt idx="18910">
                  <c:v>936589254274083</c:v>
                </c:pt>
                <c:pt idx="18911">
                  <c:v>936589254274333</c:v>
                </c:pt>
                <c:pt idx="18912">
                  <c:v>936589254274625</c:v>
                </c:pt>
                <c:pt idx="18913">
                  <c:v>936589254274917</c:v>
                </c:pt>
                <c:pt idx="18914">
                  <c:v>936589254275167</c:v>
                </c:pt>
                <c:pt idx="18915">
                  <c:v>936589254275500</c:v>
                </c:pt>
                <c:pt idx="18916">
                  <c:v>936589254275792</c:v>
                </c:pt>
                <c:pt idx="18917">
                  <c:v>936589254276167</c:v>
                </c:pt>
                <c:pt idx="18918">
                  <c:v>936589254276458</c:v>
                </c:pt>
                <c:pt idx="18919">
                  <c:v>936589254276792</c:v>
                </c:pt>
                <c:pt idx="18920">
                  <c:v>936589254277250</c:v>
                </c:pt>
                <c:pt idx="18921">
                  <c:v>936589254277542</c:v>
                </c:pt>
                <c:pt idx="18922">
                  <c:v>936589254277792</c:v>
                </c:pt>
                <c:pt idx="18923">
                  <c:v>936589254278167</c:v>
                </c:pt>
                <c:pt idx="18924">
                  <c:v>936589254278542</c:v>
                </c:pt>
                <c:pt idx="18925">
                  <c:v>936589254278958</c:v>
                </c:pt>
                <c:pt idx="18926">
                  <c:v>936589254279292</c:v>
                </c:pt>
                <c:pt idx="18927">
                  <c:v>936589254279750</c:v>
                </c:pt>
                <c:pt idx="18928">
                  <c:v>936589254280042</c:v>
                </c:pt>
                <c:pt idx="18929">
                  <c:v>936589254281583</c:v>
                </c:pt>
                <c:pt idx="18930">
                  <c:v>936589254281875</c:v>
                </c:pt>
                <c:pt idx="18931">
                  <c:v>936589254282292</c:v>
                </c:pt>
                <c:pt idx="18932">
                  <c:v>936589254282667</c:v>
                </c:pt>
                <c:pt idx="18933">
                  <c:v>936589254282958</c:v>
                </c:pt>
                <c:pt idx="18934">
                  <c:v>936589254283333</c:v>
                </c:pt>
                <c:pt idx="18935">
                  <c:v>936589254283750</c:v>
                </c:pt>
                <c:pt idx="18936">
                  <c:v>936589254284083</c:v>
                </c:pt>
                <c:pt idx="18937">
                  <c:v>936589254284625</c:v>
                </c:pt>
                <c:pt idx="18938">
                  <c:v>936589254285042</c:v>
                </c:pt>
                <c:pt idx="18939">
                  <c:v>936589254285375</c:v>
                </c:pt>
                <c:pt idx="18940">
                  <c:v>936589254285667</c:v>
                </c:pt>
                <c:pt idx="18941">
                  <c:v>936589254285958</c:v>
                </c:pt>
                <c:pt idx="18942">
                  <c:v>936589254286250</c:v>
                </c:pt>
                <c:pt idx="18943">
                  <c:v>936589254286667</c:v>
                </c:pt>
                <c:pt idx="18944">
                  <c:v>936589254288000</c:v>
                </c:pt>
                <c:pt idx="18945">
                  <c:v>936589254333000</c:v>
                </c:pt>
                <c:pt idx="18946">
                  <c:v>936589254333458</c:v>
                </c:pt>
                <c:pt idx="18947">
                  <c:v>936589254333750</c:v>
                </c:pt>
                <c:pt idx="18948">
                  <c:v>936589254334125</c:v>
                </c:pt>
                <c:pt idx="18949">
                  <c:v>936589254334417</c:v>
                </c:pt>
                <c:pt idx="18950">
                  <c:v>936589254335875</c:v>
                </c:pt>
                <c:pt idx="18951">
                  <c:v>936589254336167</c:v>
                </c:pt>
                <c:pt idx="18952">
                  <c:v>936589254336458</c:v>
                </c:pt>
                <c:pt idx="18953">
                  <c:v>936589254336875</c:v>
                </c:pt>
                <c:pt idx="18954">
                  <c:v>936589254337167</c:v>
                </c:pt>
                <c:pt idx="18955">
                  <c:v>936589254337542</c:v>
                </c:pt>
                <c:pt idx="18956">
                  <c:v>936589254337833</c:v>
                </c:pt>
                <c:pt idx="18957">
                  <c:v>936589254338250</c:v>
                </c:pt>
                <c:pt idx="18958">
                  <c:v>936589254338750</c:v>
                </c:pt>
                <c:pt idx="18959">
                  <c:v>936589254339125</c:v>
                </c:pt>
                <c:pt idx="18960">
                  <c:v>936589254339458</c:v>
                </c:pt>
                <c:pt idx="18961">
                  <c:v>936589254339792</c:v>
                </c:pt>
                <c:pt idx="18962">
                  <c:v>936589254340167</c:v>
                </c:pt>
                <c:pt idx="18963">
                  <c:v>936589254340583</c:v>
                </c:pt>
                <c:pt idx="18964">
                  <c:v>936589254340917</c:v>
                </c:pt>
                <c:pt idx="18965">
                  <c:v>936589254341250</c:v>
                </c:pt>
                <c:pt idx="18966">
                  <c:v>936589254341583</c:v>
                </c:pt>
                <c:pt idx="18967">
                  <c:v>936589254342042</c:v>
                </c:pt>
                <c:pt idx="18968">
                  <c:v>936589254342375</c:v>
                </c:pt>
                <c:pt idx="18969">
                  <c:v>936589254342750</c:v>
                </c:pt>
                <c:pt idx="18970">
                  <c:v>936589254343125</c:v>
                </c:pt>
                <c:pt idx="18971">
                  <c:v>936589254344083</c:v>
                </c:pt>
                <c:pt idx="18972">
                  <c:v>936589254344417</c:v>
                </c:pt>
                <c:pt idx="18973">
                  <c:v>936589254344708</c:v>
                </c:pt>
                <c:pt idx="18974">
                  <c:v>936589254345000</c:v>
                </c:pt>
                <c:pt idx="18975">
                  <c:v>936589254345333</c:v>
                </c:pt>
                <c:pt idx="18976">
                  <c:v>936589254345625</c:v>
                </c:pt>
                <c:pt idx="18977">
                  <c:v>936589254345917</c:v>
                </c:pt>
                <c:pt idx="18978">
                  <c:v>936589254346250</c:v>
                </c:pt>
                <c:pt idx="18979">
                  <c:v>936589254346500</c:v>
                </c:pt>
                <c:pt idx="18980">
                  <c:v>936589254346792</c:v>
                </c:pt>
                <c:pt idx="18981">
                  <c:v>936589254347292</c:v>
                </c:pt>
                <c:pt idx="18982">
                  <c:v>936589254347542</c:v>
                </c:pt>
                <c:pt idx="18983">
                  <c:v>936589254347917</c:v>
                </c:pt>
                <c:pt idx="18984">
                  <c:v>936589254348250</c:v>
                </c:pt>
                <c:pt idx="18985">
                  <c:v>936589254348750</c:v>
                </c:pt>
                <c:pt idx="18986">
                  <c:v>936589254349042</c:v>
                </c:pt>
                <c:pt idx="18987">
                  <c:v>936589254349417</c:v>
                </c:pt>
                <c:pt idx="18988">
                  <c:v>936589254349708</c:v>
                </c:pt>
                <c:pt idx="18989">
                  <c:v>936589254350167</c:v>
                </c:pt>
                <c:pt idx="18990">
                  <c:v>936589254350583</c:v>
                </c:pt>
                <c:pt idx="18991">
                  <c:v>936589254351167</c:v>
                </c:pt>
                <c:pt idx="18992">
                  <c:v>936589254352083</c:v>
                </c:pt>
                <c:pt idx="18993">
                  <c:v>936589254352375</c:v>
                </c:pt>
                <c:pt idx="18994">
                  <c:v>936589254352708</c:v>
                </c:pt>
                <c:pt idx="18995">
                  <c:v>936589254353083</c:v>
                </c:pt>
                <c:pt idx="18996">
                  <c:v>936589254353500</c:v>
                </c:pt>
                <c:pt idx="18997">
                  <c:v>936589254353792</c:v>
                </c:pt>
                <c:pt idx="18998">
                  <c:v>936589254354083</c:v>
                </c:pt>
                <c:pt idx="18999">
                  <c:v>936589254354375</c:v>
                </c:pt>
                <c:pt idx="19000">
                  <c:v>936589254354625</c:v>
                </c:pt>
                <c:pt idx="19001">
                  <c:v>936589254354875</c:v>
                </c:pt>
                <c:pt idx="19002">
                  <c:v>936589254355417</c:v>
                </c:pt>
                <c:pt idx="19003">
                  <c:v>936589254355792</c:v>
                </c:pt>
                <c:pt idx="19004">
                  <c:v>936589254356125</c:v>
                </c:pt>
                <c:pt idx="19005">
                  <c:v>936589254356875</c:v>
                </c:pt>
                <c:pt idx="19006">
                  <c:v>936589254357458</c:v>
                </c:pt>
                <c:pt idx="19007">
                  <c:v>936589254357792</c:v>
                </c:pt>
                <c:pt idx="19008">
                  <c:v>936589254358083</c:v>
                </c:pt>
                <c:pt idx="19009">
                  <c:v>936589254358375</c:v>
                </c:pt>
                <c:pt idx="19010">
                  <c:v>936589254358667</c:v>
                </c:pt>
                <c:pt idx="19011">
                  <c:v>936589254359125</c:v>
                </c:pt>
                <c:pt idx="19012">
                  <c:v>936589254359417</c:v>
                </c:pt>
                <c:pt idx="19013">
                  <c:v>936589254359708</c:v>
                </c:pt>
                <c:pt idx="19014">
                  <c:v>936589254361167</c:v>
                </c:pt>
                <c:pt idx="19015">
                  <c:v>936589254361458</c:v>
                </c:pt>
                <c:pt idx="19016">
                  <c:v>936589254361917</c:v>
                </c:pt>
                <c:pt idx="19017">
                  <c:v>936589254362208</c:v>
                </c:pt>
                <c:pt idx="19018">
                  <c:v>936589254362583</c:v>
                </c:pt>
                <c:pt idx="19019">
                  <c:v>936589254362833</c:v>
                </c:pt>
                <c:pt idx="19020">
                  <c:v>936589254363167</c:v>
                </c:pt>
                <c:pt idx="19021">
                  <c:v>936589254363583</c:v>
                </c:pt>
                <c:pt idx="19022">
                  <c:v>936589254363833</c:v>
                </c:pt>
                <c:pt idx="19023">
                  <c:v>936589254364292</c:v>
                </c:pt>
                <c:pt idx="19024">
                  <c:v>936589254364542</c:v>
                </c:pt>
                <c:pt idx="19025">
                  <c:v>936589254364958</c:v>
                </c:pt>
                <c:pt idx="19026">
                  <c:v>936589254365333</c:v>
                </c:pt>
                <c:pt idx="19027">
                  <c:v>936589254365750</c:v>
                </c:pt>
                <c:pt idx="19028">
                  <c:v>936589254366208</c:v>
                </c:pt>
                <c:pt idx="19029">
                  <c:v>936589254366542</c:v>
                </c:pt>
                <c:pt idx="19030">
                  <c:v>936589254366917</c:v>
                </c:pt>
                <c:pt idx="19031">
                  <c:v>936589254367208</c:v>
                </c:pt>
                <c:pt idx="19032">
                  <c:v>936589254367625</c:v>
                </c:pt>
                <c:pt idx="19033">
                  <c:v>936589254367958</c:v>
                </c:pt>
                <c:pt idx="19034">
                  <c:v>936589254368375</c:v>
                </c:pt>
                <c:pt idx="19035">
                  <c:v>936589254369375</c:v>
                </c:pt>
                <c:pt idx="19036">
                  <c:v>936589254369708</c:v>
                </c:pt>
                <c:pt idx="19037">
                  <c:v>936589254370042</c:v>
                </c:pt>
                <c:pt idx="19038">
                  <c:v>936589254370458</c:v>
                </c:pt>
                <c:pt idx="19039">
                  <c:v>936589254370917</c:v>
                </c:pt>
                <c:pt idx="19040">
                  <c:v>936589254371250</c:v>
                </c:pt>
                <c:pt idx="19041">
                  <c:v>936589254371542</c:v>
                </c:pt>
                <c:pt idx="19042">
                  <c:v>936589254371833</c:v>
                </c:pt>
                <c:pt idx="19043">
                  <c:v>936589254372167</c:v>
                </c:pt>
                <c:pt idx="19044">
                  <c:v>936589254372542</c:v>
                </c:pt>
                <c:pt idx="19045">
                  <c:v>936589254372958</c:v>
                </c:pt>
                <c:pt idx="19046">
                  <c:v>936589254373250</c:v>
                </c:pt>
                <c:pt idx="19047">
                  <c:v>936589254373542</c:v>
                </c:pt>
                <c:pt idx="19048">
                  <c:v>936589254373917</c:v>
                </c:pt>
                <c:pt idx="19049">
                  <c:v>936589254374250</c:v>
                </c:pt>
                <c:pt idx="19050">
                  <c:v>936589254374917</c:v>
                </c:pt>
                <c:pt idx="19051">
                  <c:v>936589254375250</c:v>
                </c:pt>
                <c:pt idx="19052">
                  <c:v>936589254375625</c:v>
                </c:pt>
                <c:pt idx="19053">
                  <c:v>936589254375917</c:v>
                </c:pt>
                <c:pt idx="19054">
                  <c:v>936589254376417</c:v>
                </c:pt>
                <c:pt idx="19055">
                  <c:v>936589254376750</c:v>
                </c:pt>
                <c:pt idx="19056">
                  <c:v>936589254377708</c:v>
                </c:pt>
                <c:pt idx="19057">
                  <c:v>936589254378042</c:v>
                </c:pt>
                <c:pt idx="19058">
                  <c:v>936589254378417</c:v>
                </c:pt>
                <c:pt idx="19059">
                  <c:v>936589254378708</c:v>
                </c:pt>
                <c:pt idx="19060">
                  <c:v>936589254379125</c:v>
                </c:pt>
                <c:pt idx="19061">
                  <c:v>936589254379542</c:v>
                </c:pt>
                <c:pt idx="19062">
                  <c:v>936589254379833</c:v>
                </c:pt>
                <c:pt idx="19063">
                  <c:v>936589254380167</c:v>
                </c:pt>
                <c:pt idx="19064">
                  <c:v>936589254380458</c:v>
                </c:pt>
                <c:pt idx="19065">
                  <c:v>936589254380708</c:v>
                </c:pt>
                <c:pt idx="19066">
                  <c:v>936589254381000</c:v>
                </c:pt>
                <c:pt idx="19067">
                  <c:v>936589254381292</c:v>
                </c:pt>
                <c:pt idx="19068">
                  <c:v>936589254381750</c:v>
                </c:pt>
                <c:pt idx="19069">
                  <c:v>936589254382125</c:v>
                </c:pt>
                <c:pt idx="19070">
                  <c:v>936589254382583</c:v>
                </c:pt>
                <c:pt idx="19071">
                  <c:v>936589254382875</c:v>
                </c:pt>
                <c:pt idx="19072">
                  <c:v>936589254383333</c:v>
                </c:pt>
                <c:pt idx="19073">
                  <c:v>936589254383667</c:v>
                </c:pt>
                <c:pt idx="19074">
                  <c:v>936589254384000</c:v>
                </c:pt>
                <c:pt idx="19075">
                  <c:v>936589254384292</c:v>
                </c:pt>
                <c:pt idx="19076">
                  <c:v>936589254384583</c:v>
                </c:pt>
                <c:pt idx="19077">
                  <c:v>936589254384917</c:v>
                </c:pt>
                <c:pt idx="19078">
                  <c:v>936589254386000</c:v>
                </c:pt>
                <c:pt idx="19079">
                  <c:v>936589254386417</c:v>
                </c:pt>
                <c:pt idx="19080">
                  <c:v>936589254386750</c:v>
                </c:pt>
                <c:pt idx="19081">
                  <c:v>936589254387042</c:v>
                </c:pt>
                <c:pt idx="19082">
                  <c:v>936589254387417</c:v>
                </c:pt>
                <c:pt idx="19083">
                  <c:v>936589254387792</c:v>
                </c:pt>
                <c:pt idx="19084">
                  <c:v>936589254388083</c:v>
                </c:pt>
                <c:pt idx="19085">
                  <c:v>936589254388375</c:v>
                </c:pt>
                <c:pt idx="19086">
                  <c:v>936589254388875</c:v>
                </c:pt>
                <c:pt idx="19087">
                  <c:v>936589254389167</c:v>
                </c:pt>
                <c:pt idx="19088">
                  <c:v>936589254389458</c:v>
                </c:pt>
                <c:pt idx="19089">
                  <c:v>936589254389750</c:v>
                </c:pt>
                <c:pt idx="19090">
                  <c:v>936589254390000</c:v>
                </c:pt>
                <c:pt idx="19091">
                  <c:v>936589254390625</c:v>
                </c:pt>
                <c:pt idx="19092">
                  <c:v>936589254390875</c:v>
                </c:pt>
                <c:pt idx="19093">
                  <c:v>936589254391208</c:v>
                </c:pt>
                <c:pt idx="19094">
                  <c:v>936589254391708</c:v>
                </c:pt>
                <c:pt idx="19095">
                  <c:v>936589254392417</c:v>
                </c:pt>
                <c:pt idx="19096">
                  <c:v>936589254392917</c:v>
                </c:pt>
                <c:pt idx="19097">
                  <c:v>936589254393250</c:v>
                </c:pt>
                <c:pt idx="19098">
                  <c:v>936589254393542</c:v>
                </c:pt>
                <c:pt idx="19099">
                  <c:v>936589254395042</c:v>
                </c:pt>
                <c:pt idx="19100">
                  <c:v>936589254395500</c:v>
                </c:pt>
                <c:pt idx="19101">
                  <c:v>936589254396167</c:v>
                </c:pt>
                <c:pt idx="19102">
                  <c:v>936589254396458</c:v>
                </c:pt>
                <c:pt idx="19103">
                  <c:v>936589254396958</c:v>
                </c:pt>
                <c:pt idx="19104">
                  <c:v>936589254397250</c:v>
                </c:pt>
                <c:pt idx="19105">
                  <c:v>936589254397542</c:v>
                </c:pt>
                <c:pt idx="19106">
                  <c:v>936589254397833</c:v>
                </c:pt>
                <c:pt idx="19107">
                  <c:v>936589254398458</c:v>
                </c:pt>
                <c:pt idx="19108">
                  <c:v>936589254398750</c:v>
                </c:pt>
                <c:pt idx="19109">
                  <c:v>936589254399042</c:v>
                </c:pt>
                <c:pt idx="19110">
                  <c:v>936589254399583</c:v>
                </c:pt>
                <c:pt idx="19111">
                  <c:v>936589254399917</c:v>
                </c:pt>
                <c:pt idx="19112">
                  <c:v>936589254400292</c:v>
                </c:pt>
                <c:pt idx="19113">
                  <c:v>936589254400583</c:v>
                </c:pt>
                <c:pt idx="19114">
                  <c:v>936589254400875</c:v>
                </c:pt>
                <c:pt idx="19115">
                  <c:v>936589254401292</c:v>
                </c:pt>
                <c:pt idx="19116">
                  <c:v>936589254401583</c:v>
                </c:pt>
                <c:pt idx="19117">
                  <c:v>936589254401875</c:v>
                </c:pt>
                <c:pt idx="19118">
                  <c:v>936589254402167</c:v>
                </c:pt>
                <c:pt idx="19119">
                  <c:v>936589254402542</c:v>
                </c:pt>
                <c:pt idx="19120">
                  <c:v>936589254403750</c:v>
                </c:pt>
                <c:pt idx="19121">
                  <c:v>936589254404208</c:v>
                </c:pt>
                <c:pt idx="19122">
                  <c:v>936589254404500</c:v>
                </c:pt>
                <c:pt idx="19123">
                  <c:v>936589254404917</c:v>
                </c:pt>
                <c:pt idx="19124">
                  <c:v>936589254405208</c:v>
                </c:pt>
                <c:pt idx="19125">
                  <c:v>936589254405583</c:v>
                </c:pt>
                <c:pt idx="19126">
                  <c:v>936589254405917</c:v>
                </c:pt>
                <c:pt idx="19127">
                  <c:v>936589254406167</c:v>
                </c:pt>
                <c:pt idx="19128">
                  <c:v>936589254406417</c:v>
                </c:pt>
                <c:pt idx="19129">
                  <c:v>936589254406708</c:v>
                </c:pt>
                <c:pt idx="19130">
                  <c:v>936589254407083</c:v>
                </c:pt>
                <c:pt idx="19131">
                  <c:v>936589254407583</c:v>
                </c:pt>
                <c:pt idx="19132">
                  <c:v>936589254407833</c:v>
                </c:pt>
                <c:pt idx="19133">
                  <c:v>936589254408125</c:v>
                </c:pt>
                <c:pt idx="19134">
                  <c:v>936589254408375</c:v>
                </c:pt>
                <c:pt idx="19135">
                  <c:v>936589254408667</c:v>
                </c:pt>
                <c:pt idx="19136">
                  <c:v>936589254409250</c:v>
                </c:pt>
                <c:pt idx="19137">
                  <c:v>936589254409542</c:v>
                </c:pt>
                <c:pt idx="19138">
                  <c:v>936589254409833</c:v>
                </c:pt>
                <c:pt idx="19139">
                  <c:v>936589254410083</c:v>
                </c:pt>
                <c:pt idx="19140">
                  <c:v>936589254410500</c:v>
                </c:pt>
                <c:pt idx="19141">
                  <c:v>936589254410917</c:v>
                </c:pt>
                <c:pt idx="19142">
                  <c:v>936589254411917</c:v>
                </c:pt>
                <c:pt idx="19143">
                  <c:v>936589254412208</c:v>
                </c:pt>
                <c:pt idx="19144">
                  <c:v>936589254412542</c:v>
                </c:pt>
                <c:pt idx="19145">
                  <c:v>936589254413000</c:v>
                </c:pt>
                <c:pt idx="19146">
                  <c:v>936589254413417</c:v>
                </c:pt>
                <c:pt idx="19147">
                  <c:v>936589254413792</c:v>
                </c:pt>
                <c:pt idx="19148">
                  <c:v>936589254414167</c:v>
                </c:pt>
                <c:pt idx="19149">
                  <c:v>936589254414542</c:v>
                </c:pt>
                <c:pt idx="19150">
                  <c:v>936589254414875</c:v>
                </c:pt>
                <c:pt idx="19151">
                  <c:v>936589254415250</c:v>
                </c:pt>
                <c:pt idx="19152">
                  <c:v>936589254415792</c:v>
                </c:pt>
                <c:pt idx="19153">
                  <c:v>936589254416083</c:v>
                </c:pt>
                <c:pt idx="19154">
                  <c:v>936589254416458</c:v>
                </c:pt>
                <c:pt idx="19155">
                  <c:v>936589254416750</c:v>
                </c:pt>
                <c:pt idx="19156">
                  <c:v>936589254417042</c:v>
                </c:pt>
                <c:pt idx="19157">
                  <c:v>936589254417375</c:v>
                </c:pt>
                <c:pt idx="19158">
                  <c:v>936589254417667</c:v>
                </c:pt>
                <c:pt idx="19159">
                  <c:v>936589254418292</c:v>
                </c:pt>
                <c:pt idx="19160">
                  <c:v>936589254418625</c:v>
                </c:pt>
                <c:pt idx="19161">
                  <c:v>936589254418958</c:v>
                </c:pt>
                <c:pt idx="19162">
                  <c:v>936589254419333</c:v>
                </c:pt>
                <c:pt idx="19163">
                  <c:v>936589254420417</c:v>
                </c:pt>
                <c:pt idx="19164">
                  <c:v>936589254420750</c:v>
                </c:pt>
                <c:pt idx="19165">
                  <c:v>936589254421042</c:v>
                </c:pt>
                <c:pt idx="19166">
                  <c:v>936589254421333</c:v>
                </c:pt>
                <c:pt idx="19167">
                  <c:v>936589254421667</c:v>
                </c:pt>
                <c:pt idx="19168">
                  <c:v>936589254422167</c:v>
                </c:pt>
                <c:pt idx="19169">
                  <c:v>936589254422500</c:v>
                </c:pt>
                <c:pt idx="19170">
                  <c:v>936589254423000</c:v>
                </c:pt>
                <c:pt idx="19171">
                  <c:v>936589254423292</c:v>
                </c:pt>
                <c:pt idx="19172">
                  <c:v>936589254423583</c:v>
                </c:pt>
                <c:pt idx="19173">
                  <c:v>936589254423917</c:v>
                </c:pt>
                <c:pt idx="19174">
                  <c:v>936589254424292</c:v>
                </c:pt>
                <c:pt idx="19175">
                  <c:v>936589254424583</c:v>
                </c:pt>
                <c:pt idx="19176">
                  <c:v>936589254424958</c:v>
                </c:pt>
                <c:pt idx="19177">
                  <c:v>936589254425250</c:v>
                </c:pt>
                <c:pt idx="19178">
                  <c:v>936589254425583</c:v>
                </c:pt>
                <c:pt idx="19179">
                  <c:v>936589254425875</c:v>
                </c:pt>
                <c:pt idx="19180">
                  <c:v>936589254426208</c:v>
                </c:pt>
                <c:pt idx="19181">
                  <c:v>936589254426500</c:v>
                </c:pt>
                <c:pt idx="19182">
                  <c:v>936589254426792</c:v>
                </c:pt>
                <c:pt idx="19183">
                  <c:v>936589254427083</c:v>
                </c:pt>
                <c:pt idx="19184">
                  <c:v>936589254428542</c:v>
                </c:pt>
                <c:pt idx="19185">
                  <c:v>936589254428833</c:v>
                </c:pt>
                <c:pt idx="19186">
                  <c:v>936589254429292</c:v>
                </c:pt>
                <c:pt idx="19187">
                  <c:v>936589254429708</c:v>
                </c:pt>
                <c:pt idx="19188">
                  <c:v>936589254430000</c:v>
                </c:pt>
                <c:pt idx="19189">
                  <c:v>936589254430250</c:v>
                </c:pt>
                <c:pt idx="19190">
                  <c:v>936589254430667</c:v>
                </c:pt>
                <c:pt idx="19191">
                  <c:v>936589254430917</c:v>
                </c:pt>
                <c:pt idx="19192">
                  <c:v>936589254431208</c:v>
                </c:pt>
                <c:pt idx="19193">
                  <c:v>936589254431458</c:v>
                </c:pt>
                <c:pt idx="19194">
                  <c:v>936589254431750</c:v>
                </c:pt>
                <c:pt idx="19195">
                  <c:v>936589254432042</c:v>
                </c:pt>
                <c:pt idx="19196">
                  <c:v>936589254432417</c:v>
                </c:pt>
                <c:pt idx="19197">
                  <c:v>936589254432708</c:v>
                </c:pt>
                <c:pt idx="19198">
                  <c:v>936589254433083</c:v>
                </c:pt>
                <c:pt idx="19199">
                  <c:v>936589254433458</c:v>
                </c:pt>
                <c:pt idx="19200">
                  <c:v>936589254433917</c:v>
                </c:pt>
                <c:pt idx="19201">
                  <c:v>936589254434208</c:v>
                </c:pt>
                <c:pt idx="19202">
                  <c:v>936589254434500</c:v>
                </c:pt>
                <c:pt idx="19203">
                  <c:v>936589254434833</c:v>
                </c:pt>
                <c:pt idx="19204">
                  <c:v>936589254435250</c:v>
                </c:pt>
                <c:pt idx="19205">
                  <c:v>936589254435708</c:v>
                </c:pt>
                <c:pt idx="19206">
                  <c:v>936589254436667</c:v>
                </c:pt>
                <c:pt idx="19207">
                  <c:v>936589254436958</c:v>
                </c:pt>
                <c:pt idx="19208">
                  <c:v>936589254437250</c:v>
                </c:pt>
                <c:pt idx="19209">
                  <c:v>936589254437500</c:v>
                </c:pt>
                <c:pt idx="19210">
                  <c:v>936589254437792</c:v>
                </c:pt>
                <c:pt idx="19211">
                  <c:v>936589254438042</c:v>
                </c:pt>
                <c:pt idx="19212">
                  <c:v>936589254438292</c:v>
                </c:pt>
                <c:pt idx="19213">
                  <c:v>936589254438583</c:v>
                </c:pt>
                <c:pt idx="19214">
                  <c:v>936589254438833</c:v>
                </c:pt>
                <c:pt idx="19215">
                  <c:v>936589254439125</c:v>
                </c:pt>
                <c:pt idx="19216">
                  <c:v>936589254439458</c:v>
                </c:pt>
                <c:pt idx="19217">
                  <c:v>936589254439875</c:v>
                </c:pt>
                <c:pt idx="19218">
                  <c:v>936589254440167</c:v>
                </c:pt>
                <c:pt idx="19219">
                  <c:v>936589254440542</c:v>
                </c:pt>
                <c:pt idx="19220">
                  <c:v>936589254440833</c:v>
                </c:pt>
                <c:pt idx="19221">
                  <c:v>936589254441125</c:v>
                </c:pt>
                <c:pt idx="19222">
                  <c:v>936589254441417</c:v>
                </c:pt>
                <c:pt idx="19223">
                  <c:v>936589254441708</c:v>
                </c:pt>
                <c:pt idx="19224">
                  <c:v>936589254442000</c:v>
                </c:pt>
                <c:pt idx="19225">
                  <c:v>936589254442333</c:v>
                </c:pt>
                <c:pt idx="19226">
                  <c:v>936589254442917</c:v>
                </c:pt>
                <c:pt idx="19227">
                  <c:v>936589254443958</c:v>
                </c:pt>
                <c:pt idx="19228">
                  <c:v>936589254444208</c:v>
                </c:pt>
                <c:pt idx="19229">
                  <c:v>936589254444500</c:v>
                </c:pt>
                <c:pt idx="19230">
                  <c:v>936589254444875</c:v>
                </c:pt>
                <c:pt idx="19231">
                  <c:v>936589254445167</c:v>
                </c:pt>
                <c:pt idx="19232">
                  <c:v>936589254445542</c:v>
                </c:pt>
                <c:pt idx="19233">
                  <c:v>936589254445917</c:v>
                </c:pt>
                <c:pt idx="19234">
                  <c:v>936589254446167</c:v>
                </c:pt>
                <c:pt idx="19235">
                  <c:v>936589254446500</c:v>
                </c:pt>
                <c:pt idx="19236">
                  <c:v>936589254447000</c:v>
                </c:pt>
                <c:pt idx="19237">
                  <c:v>936589254447292</c:v>
                </c:pt>
                <c:pt idx="19238">
                  <c:v>936589254447667</c:v>
                </c:pt>
                <c:pt idx="19239">
                  <c:v>936589254447958</c:v>
                </c:pt>
                <c:pt idx="19240">
                  <c:v>936589254448375</c:v>
                </c:pt>
                <c:pt idx="19241">
                  <c:v>936589254448667</c:v>
                </c:pt>
                <c:pt idx="19242">
                  <c:v>936589254449125</c:v>
                </c:pt>
                <c:pt idx="19243">
                  <c:v>936589254449417</c:v>
                </c:pt>
                <c:pt idx="19244">
                  <c:v>936589254449875</c:v>
                </c:pt>
                <c:pt idx="19245">
                  <c:v>936589254450208</c:v>
                </c:pt>
                <c:pt idx="19246">
                  <c:v>936589254450500</c:v>
                </c:pt>
                <c:pt idx="19247">
                  <c:v>936589254450750</c:v>
                </c:pt>
                <c:pt idx="19248">
                  <c:v>936589254451792</c:v>
                </c:pt>
                <c:pt idx="19249">
                  <c:v>936589254452167</c:v>
                </c:pt>
                <c:pt idx="19250">
                  <c:v>936589254452542</c:v>
                </c:pt>
                <c:pt idx="19251">
                  <c:v>936589254452875</c:v>
                </c:pt>
                <c:pt idx="19252">
                  <c:v>936589254453292</c:v>
                </c:pt>
                <c:pt idx="19253">
                  <c:v>936589254453583</c:v>
                </c:pt>
                <c:pt idx="19254">
                  <c:v>936589254453875</c:v>
                </c:pt>
                <c:pt idx="19255">
                  <c:v>936589254454125</c:v>
                </c:pt>
                <c:pt idx="19256">
                  <c:v>936589254454375</c:v>
                </c:pt>
                <c:pt idx="19257">
                  <c:v>936589254454750</c:v>
                </c:pt>
                <c:pt idx="19258">
                  <c:v>936589254455167</c:v>
                </c:pt>
                <c:pt idx="19259">
                  <c:v>936589254455458</c:v>
                </c:pt>
                <c:pt idx="19260">
                  <c:v>936589254455708</c:v>
                </c:pt>
                <c:pt idx="19261">
                  <c:v>936589254456042</c:v>
                </c:pt>
                <c:pt idx="19262">
                  <c:v>936589254456458</c:v>
                </c:pt>
                <c:pt idx="19263">
                  <c:v>936589254456708</c:v>
                </c:pt>
                <c:pt idx="19264">
                  <c:v>936589254457125</c:v>
                </c:pt>
                <c:pt idx="19265">
                  <c:v>936589254457375</c:v>
                </c:pt>
                <c:pt idx="19266">
                  <c:v>936589254457833</c:v>
                </c:pt>
                <c:pt idx="19267">
                  <c:v>936589254458208</c:v>
                </c:pt>
                <c:pt idx="19268">
                  <c:v>936589254458708</c:v>
                </c:pt>
                <c:pt idx="19269">
                  <c:v>936589254459125</c:v>
                </c:pt>
                <c:pt idx="19270">
                  <c:v>936589254463417</c:v>
                </c:pt>
                <c:pt idx="19271">
                  <c:v>936589254463792</c:v>
                </c:pt>
                <c:pt idx="19272">
                  <c:v>936589254464125</c:v>
                </c:pt>
                <c:pt idx="19273">
                  <c:v>936589254464542</c:v>
                </c:pt>
                <c:pt idx="19274">
                  <c:v>936589254464958</c:v>
                </c:pt>
                <c:pt idx="19275">
                  <c:v>936589254465333</c:v>
                </c:pt>
                <c:pt idx="19276">
                  <c:v>936589254465625</c:v>
                </c:pt>
                <c:pt idx="19277">
                  <c:v>936589254465917</c:v>
                </c:pt>
                <c:pt idx="19278">
                  <c:v>936589254466208</c:v>
                </c:pt>
                <c:pt idx="19279">
                  <c:v>936589254466542</c:v>
                </c:pt>
                <c:pt idx="19280">
                  <c:v>936589254466833</c:v>
                </c:pt>
                <c:pt idx="19281">
                  <c:v>936589254467167</c:v>
                </c:pt>
                <c:pt idx="19282">
                  <c:v>936589254467500</c:v>
                </c:pt>
                <c:pt idx="19283">
                  <c:v>936589254467792</c:v>
                </c:pt>
                <c:pt idx="19284">
                  <c:v>936589254468125</c:v>
                </c:pt>
                <c:pt idx="19285">
                  <c:v>936589254468375</c:v>
                </c:pt>
                <c:pt idx="19286">
                  <c:v>936589254468667</c:v>
                </c:pt>
                <c:pt idx="19287">
                  <c:v>936589254469000</c:v>
                </c:pt>
                <c:pt idx="19288">
                  <c:v>936589254469292</c:v>
                </c:pt>
                <c:pt idx="19289">
                  <c:v>936589254469583</c:v>
                </c:pt>
                <c:pt idx="19290">
                  <c:v>936589254470042</c:v>
                </c:pt>
                <c:pt idx="19291">
                  <c:v>936589254471083</c:v>
                </c:pt>
                <c:pt idx="19292">
                  <c:v>936589254471375</c:v>
                </c:pt>
                <c:pt idx="19293">
                  <c:v>936589254471708</c:v>
                </c:pt>
                <c:pt idx="19294">
                  <c:v>936589254471958</c:v>
                </c:pt>
                <c:pt idx="19295">
                  <c:v>936589254472500</c:v>
                </c:pt>
                <c:pt idx="19296">
                  <c:v>936589254472792</c:v>
                </c:pt>
                <c:pt idx="19297">
                  <c:v>936589254473167</c:v>
                </c:pt>
                <c:pt idx="19298">
                  <c:v>936589254473667</c:v>
                </c:pt>
                <c:pt idx="19299">
                  <c:v>936589254474125</c:v>
                </c:pt>
                <c:pt idx="19300">
                  <c:v>936589254474583</c:v>
                </c:pt>
                <c:pt idx="19301">
                  <c:v>936589254474958</c:v>
                </c:pt>
                <c:pt idx="19302">
                  <c:v>936589254475250</c:v>
                </c:pt>
                <c:pt idx="19303">
                  <c:v>936589254475667</c:v>
                </c:pt>
                <c:pt idx="19304">
                  <c:v>936589254476042</c:v>
                </c:pt>
                <c:pt idx="19305">
                  <c:v>936589254476333</c:v>
                </c:pt>
                <c:pt idx="19306">
                  <c:v>936589254476667</c:v>
                </c:pt>
                <c:pt idx="19307">
                  <c:v>936589254477000</c:v>
                </c:pt>
                <c:pt idx="19308">
                  <c:v>936589254477333</c:v>
                </c:pt>
                <c:pt idx="19309">
                  <c:v>936589254477625</c:v>
                </c:pt>
                <c:pt idx="19310">
                  <c:v>936589254478125</c:v>
                </c:pt>
                <c:pt idx="19311">
                  <c:v>936589254478458</c:v>
                </c:pt>
                <c:pt idx="19312">
                  <c:v>936589254479375</c:v>
                </c:pt>
                <c:pt idx="19313">
                  <c:v>936589254479708</c:v>
                </c:pt>
                <c:pt idx="19314">
                  <c:v>936589254480042</c:v>
                </c:pt>
                <c:pt idx="19315">
                  <c:v>936589254480333</c:v>
                </c:pt>
                <c:pt idx="19316">
                  <c:v>936589254480667</c:v>
                </c:pt>
                <c:pt idx="19317">
                  <c:v>936589254481042</c:v>
                </c:pt>
                <c:pt idx="19318">
                  <c:v>936589254481458</c:v>
                </c:pt>
                <c:pt idx="19319">
                  <c:v>936589254482083</c:v>
                </c:pt>
                <c:pt idx="19320">
                  <c:v>936589254482458</c:v>
                </c:pt>
                <c:pt idx="19321">
                  <c:v>936589254482833</c:v>
                </c:pt>
                <c:pt idx="19322">
                  <c:v>936589254483125</c:v>
                </c:pt>
                <c:pt idx="19323">
                  <c:v>936589254483417</c:v>
                </c:pt>
                <c:pt idx="19324">
                  <c:v>936589254483708</c:v>
                </c:pt>
                <c:pt idx="19325">
                  <c:v>936589254484000</c:v>
                </c:pt>
                <c:pt idx="19326">
                  <c:v>936589254484375</c:v>
                </c:pt>
                <c:pt idx="19327">
                  <c:v>936589254484833</c:v>
                </c:pt>
                <c:pt idx="19328">
                  <c:v>936589254485375</c:v>
                </c:pt>
                <c:pt idx="19329">
                  <c:v>936589254485833</c:v>
                </c:pt>
                <c:pt idx="19330">
                  <c:v>936589254486125</c:v>
                </c:pt>
                <c:pt idx="19331">
                  <c:v>936589254486542</c:v>
                </c:pt>
                <c:pt idx="19332">
                  <c:v>936589254486833</c:v>
                </c:pt>
                <c:pt idx="19333">
                  <c:v>936589254487167</c:v>
                </c:pt>
                <c:pt idx="19334">
                  <c:v>936589254488125</c:v>
                </c:pt>
                <c:pt idx="19335">
                  <c:v>936589254488583</c:v>
                </c:pt>
                <c:pt idx="19336">
                  <c:v>936589254489042</c:v>
                </c:pt>
                <c:pt idx="19337">
                  <c:v>936589254489333</c:v>
                </c:pt>
                <c:pt idx="19338">
                  <c:v>936589254489667</c:v>
                </c:pt>
                <c:pt idx="19339">
                  <c:v>936589254489958</c:v>
                </c:pt>
                <c:pt idx="19340">
                  <c:v>936589254490250</c:v>
                </c:pt>
                <c:pt idx="19341">
                  <c:v>936589254490583</c:v>
                </c:pt>
                <c:pt idx="19342">
                  <c:v>936589254490958</c:v>
                </c:pt>
                <c:pt idx="19343">
                  <c:v>936589254491333</c:v>
                </c:pt>
                <c:pt idx="19344">
                  <c:v>936589254491667</c:v>
                </c:pt>
                <c:pt idx="19345">
                  <c:v>936589254492000</c:v>
                </c:pt>
                <c:pt idx="19346">
                  <c:v>936589254492292</c:v>
                </c:pt>
                <c:pt idx="19347">
                  <c:v>936589254492708</c:v>
                </c:pt>
                <c:pt idx="19348">
                  <c:v>936589254493042</c:v>
                </c:pt>
                <c:pt idx="19349">
                  <c:v>936589254493333</c:v>
                </c:pt>
                <c:pt idx="19350">
                  <c:v>936589254493625</c:v>
                </c:pt>
                <c:pt idx="19351">
                  <c:v>936589254493875</c:v>
                </c:pt>
                <c:pt idx="19352">
                  <c:v>936589254494167</c:v>
                </c:pt>
                <c:pt idx="19353">
                  <c:v>936589254494750</c:v>
                </c:pt>
                <c:pt idx="19354">
                  <c:v>936589254495125</c:v>
                </c:pt>
                <c:pt idx="19355">
                  <c:v>936589254496625</c:v>
                </c:pt>
                <c:pt idx="19356">
                  <c:v>936589254497083</c:v>
                </c:pt>
                <c:pt idx="19357">
                  <c:v>936589254497375</c:v>
                </c:pt>
                <c:pt idx="19358">
                  <c:v>936589254497667</c:v>
                </c:pt>
                <c:pt idx="19359">
                  <c:v>936589254498083</c:v>
                </c:pt>
                <c:pt idx="19360">
                  <c:v>936589254498417</c:v>
                </c:pt>
                <c:pt idx="19361">
                  <c:v>936589254498708</c:v>
                </c:pt>
                <c:pt idx="19362">
                  <c:v>936589254499042</c:v>
                </c:pt>
                <c:pt idx="19363">
                  <c:v>936589254499542</c:v>
                </c:pt>
                <c:pt idx="19364">
                  <c:v>936589254499958</c:v>
                </c:pt>
                <c:pt idx="19365">
                  <c:v>936589254500292</c:v>
                </c:pt>
                <c:pt idx="19366">
                  <c:v>936589254500708</c:v>
                </c:pt>
                <c:pt idx="19367">
                  <c:v>936589254501000</c:v>
                </c:pt>
                <c:pt idx="19368">
                  <c:v>936589254501417</c:v>
                </c:pt>
                <c:pt idx="19369">
                  <c:v>936589254501708</c:v>
                </c:pt>
                <c:pt idx="19370">
                  <c:v>936589254502042</c:v>
                </c:pt>
                <c:pt idx="19371">
                  <c:v>936589254502375</c:v>
                </c:pt>
                <c:pt idx="19372">
                  <c:v>936589254502792</c:v>
                </c:pt>
                <c:pt idx="19373">
                  <c:v>936589254503083</c:v>
                </c:pt>
                <c:pt idx="19374">
                  <c:v>936589254503417</c:v>
                </c:pt>
                <c:pt idx="19375">
                  <c:v>936589254503875</c:v>
                </c:pt>
                <c:pt idx="19376">
                  <c:v>936589254505000</c:v>
                </c:pt>
                <c:pt idx="19377">
                  <c:v>936589254505250</c:v>
                </c:pt>
                <c:pt idx="19378">
                  <c:v>936589254505625</c:v>
                </c:pt>
                <c:pt idx="19379">
                  <c:v>936589254505958</c:v>
                </c:pt>
                <c:pt idx="19380">
                  <c:v>936589254506250</c:v>
                </c:pt>
                <c:pt idx="19381">
                  <c:v>936589254506500</c:v>
                </c:pt>
                <c:pt idx="19382">
                  <c:v>936589254506792</c:v>
                </c:pt>
                <c:pt idx="19383">
                  <c:v>936589254507125</c:v>
                </c:pt>
                <c:pt idx="19384">
                  <c:v>936589254507583</c:v>
                </c:pt>
                <c:pt idx="19385">
                  <c:v>936589254507833</c:v>
                </c:pt>
                <c:pt idx="19386">
                  <c:v>936589254508125</c:v>
                </c:pt>
                <c:pt idx="19387">
                  <c:v>936589254508625</c:v>
                </c:pt>
                <c:pt idx="19388">
                  <c:v>936589254508875</c:v>
                </c:pt>
                <c:pt idx="19389">
                  <c:v>936589254509167</c:v>
                </c:pt>
                <c:pt idx="19390">
                  <c:v>936589254509667</c:v>
                </c:pt>
                <c:pt idx="19391">
                  <c:v>936589254509917</c:v>
                </c:pt>
                <c:pt idx="19392">
                  <c:v>936589254510208</c:v>
                </c:pt>
                <c:pt idx="19393">
                  <c:v>936589254510500</c:v>
                </c:pt>
                <c:pt idx="19394">
                  <c:v>936589254510792</c:v>
                </c:pt>
                <c:pt idx="19395">
                  <c:v>936589254511042</c:v>
                </c:pt>
                <c:pt idx="19396">
                  <c:v>936589254511417</c:v>
                </c:pt>
                <c:pt idx="19397">
                  <c:v>936589254511708</c:v>
                </c:pt>
                <c:pt idx="19398">
                  <c:v>936589254512708</c:v>
                </c:pt>
                <c:pt idx="19399">
                  <c:v>936589254513000</c:v>
                </c:pt>
                <c:pt idx="19400">
                  <c:v>936589254513250</c:v>
                </c:pt>
                <c:pt idx="19401">
                  <c:v>936589254513542</c:v>
                </c:pt>
                <c:pt idx="19402">
                  <c:v>936589254514000</c:v>
                </c:pt>
                <c:pt idx="19403">
                  <c:v>936589254514375</c:v>
                </c:pt>
                <c:pt idx="19404">
                  <c:v>936589254514667</c:v>
                </c:pt>
                <c:pt idx="19405">
                  <c:v>936589254514917</c:v>
                </c:pt>
                <c:pt idx="19406">
                  <c:v>936589254515208</c:v>
                </c:pt>
                <c:pt idx="19407">
                  <c:v>936589254516000</c:v>
                </c:pt>
                <c:pt idx="19408">
                  <c:v>936589254516458</c:v>
                </c:pt>
                <c:pt idx="19409">
                  <c:v>936589254516875</c:v>
                </c:pt>
                <c:pt idx="19410">
                  <c:v>936589254517333</c:v>
                </c:pt>
                <c:pt idx="19411">
                  <c:v>936589254517708</c:v>
                </c:pt>
                <c:pt idx="19412">
                  <c:v>936589254518042</c:v>
                </c:pt>
                <c:pt idx="19413">
                  <c:v>936589254518458</c:v>
                </c:pt>
                <c:pt idx="19414">
                  <c:v>936589254518750</c:v>
                </c:pt>
                <c:pt idx="19415">
                  <c:v>936589254519167</c:v>
                </c:pt>
                <c:pt idx="19416">
                  <c:v>936589254519458</c:v>
                </c:pt>
                <c:pt idx="19417">
                  <c:v>936589254519792</c:v>
                </c:pt>
                <c:pt idx="19418">
                  <c:v>936589254520125</c:v>
                </c:pt>
                <c:pt idx="19419">
                  <c:v>936589254521167</c:v>
                </c:pt>
                <c:pt idx="19420">
                  <c:v>936589254521792</c:v>
                </c:pt>
                <c:pt idx="19421">
                  <c:v>936589254522083</c:v>
                </c:pt>
                <c:pt idx="19422">
                  <c:v>936589254522458</c:v>
                </c:pt>
                <c:pt idx="19423">
                  <c:v>936589254522792</c:v>
                </c:pt>
                <c:pt idx="19424">
                  <c:v>936589254523125</c:v>
                </c:pt>
                <c:pt idx="19425">
                  <c:v>936589254523458</c:v>
                </c:pt>
                <c:pt idx="19426">
                  <c:v>936589254523750</c:v>
                </c:pt>
                <c:pt idx="19427">
                  <c:v>936589254524083</c:v>
                </c:pt>
                <c:pt idx="19428">
                  <c:v>936589254524417</c:v>
                </c:pt>
                <c:pt idx="19429">
                  <c:v>936589254524708</c:v>
                </c:pt>
                <c:pt idx="19430">
                  <c:v>936589254525083</c:v>
                </c:pt>
                <c:pt idx="19431">
                  <c:v>936589254525417</c:v>
                </c:pt>
                <c:pt idx="19432">
                  <c:v>936589254525833</c:v>
                </c:pt>
                <c:pt idx="19433">
                  <c:v>936589254526125</c:v>
                </c:pt>
                <c:pt idx="19434">
                  <c:v>936589254526458</c:v>
                </c:pt>
                <c:pt idx="19435">
                  <c:v>936589254526750</c:v>
                </c:pt>
                <c:pt idx="19436">
                  <c:v>936589254527083</c:v>
                </c:pt>
                <c:pt idx="19437">
                  <c:v>936589254527375</c:v>
                </c:pt>
                <c:pt idx="19438">
                  <c:v>936589254527667</c:v>
                </c:pt>
                <c:pt idx="19439">
                  <c:v>936589254528042</c:v>
                </c:pt>
                <c:pt idx="19440">
                  <c:v>936589254529500</c:v>
                </c:pt>
                <c:pt idx="19441">
                  <c:v>936589254529875</c:v>
                </c:pt>
                <c:pt idx="19442">
                  <c:v>936589254530208</c:v>
                </c:pt>
                <c:pt idx="19443">
                  <c:v>936589254530500</c:v>
                </c:pt>
                <c:pt idx="19444">
                  <c:v>936589254530792</c:v>
                </c:pt>
                <c:pt idx="19445">
                  <c:v>936589254531125</c:v>
                </c:pt>
                <c:pt idx="19446">
                  <c:v>936589254531458</c:v>
                </c:pt>
                <c:pt idx="19447">
                  <c:v>936589254531792</c:v>
                </c:pt>
                <c:pt idx="19448">
                  <c:v>936589254532083</c:v>
                </c:pt>
                <c:pt idx="19449">
                  <c:v>936589254532583</c:v>
                </c:pt>
                <c:pt idx="19450">
                  <c:v>936589254532875</c:v>
                </c:pt>
                <c:pt idx="19451">
                  <c:v>936589254533167</c:v>
                </c:pt>
                <c:pt idx="19452">
                  <c:v>936589254533750</c:v>
                </c:pt>
                <c:pt idx="19453">
                  <c:v>936589254534125</c:v>
                </c:pt>
                <c:pt idx="19454">
                  <c:v>936589254534500</c:v>
                </c:pt>
                <c:pt idx="19455">
                  <c:v>936589254534875</c:v>
                </c:pt>
                <c:pt idx="19456">
                  <c:v>936589254535208</c:v>
                </c:pt>
                <c:pt idx="19457">
                  <c:v>936589254570167</c:v>
                </c:pt>
                <c:pt idx="19458">
                  <c:v>936589254570542</c:v>
                </c:pt>
                <c:pt idx="19459">
                  <c:v>936589254570833</c:v>
                </c:pt>
                <c:pt idx="19460">
                  <c:v>936589254571333</c:v>
                </c:pt>
                <c:pt idx="19461">
                  <c:v>936589254571667</c:v>
                </c:pt>
                <c:pt idx="19462">
                  <c:v>936589254572917</c:v>
                </c:pt>
                <c:pt idx="19463">
                  <c:v>936589254573333</c:v>
                </c:pt>
                <c:pt idx="19464">
                  <c:v>936589254573625</c:v>
                </c:pt>
                <c:pt idx="19465">
                  <c:v>936589254574083</c:v>
                </c:pt>
                <c:pt idx="19466">
                  <c:v>936589254574375</c:v>
                </c:pt>
                <c:pt idx="19467">
                  <c:v>936589254574667</c:v>
                </c:pt>
                <c:pt idx="19468">
                  <c:v>936589254575000</c:v>
                </c:pt>
                <c:pt idx="19469">
                  <c:v>936589254575333</c:v>
                </c:pt>
                <c:pt idx="19470">
                  <c:v>936589254575708</c:v>
                </c:pt>
                <c:pt idx="19471">
                  <c:v>936589254576083</c:v>
                </c:pt>
                <c:pt idx="19472">
                  <c:v>936589254576583</c:v>
                </c:pt>
                <c:pt idx="19473">
                  <c:v>936589254576875</c:v>
                </c:pt>
                <c:pt idx="19474">
                  <c:v>936589254577375</c:v>
                </c:pt>
                <c:pt idx="19475">
                  <c:v>936589254577667</c:v>
                </c:pt>
                <c:pt idx="19476">
                  <c:v>936589254577958</c:v>
                </c:pt>
                <c:pt idx="19477">
                  <c:v>936589254578250</c:v>
                </c:pt>
                <c:pt idx="19478">
                  <c:v>936589254578583</c:v>
                </c:pt>
                <c:pt idx="19479">
                  <c:v>936589254578875</c:v>
                </c:pt>
                <c:pt idx="19480">
                  <c:v>936589254579167</c:v>
                </c:pt>
                <c:pt idx="19481">
                  <c:v>936589254579458</c:v>
                </c:pt>
                <c:pt idx="19482">
                  <c:v>936589254579708</c:v>
                </c:pt>
                <c:pt idx="19483">
                  <c:v>936589254580708</c:v>
                </c:pt>
                <c:pt idx="19484">
                  <c:v>936589254581000</c:v>
                </c:pt>
                <c:pt idx="19485">
                  <c:v>936589254581500</c:v>
                </c:pt>
                <c:pt idx="19486">
                  <c:v>936589254581875</c:v>
                </c:pt>
                <c:pt idx="19487">
                  <c:v>936589254582250</c:v>
                </c:pt>
                <c:pt idx="19488">
                  <c:v>936589254582542</c:v>
                </c:pt>
                <c:pt idx="19489">
                  <c:v>936589254582875</c:v>
                </c:pt>
                <c:pt idx="19490">
                  <c:v>936589254583250</c:v>
                </c:pt>
                <c:pt idx="19491">
                  <c:v>936589254583542</c:v>
                </c:pt>
                <c:pt idx="19492">
                  <c:v>936589254583958</c:v>
                </c:pt>
                <c:pt idx="19493">
                  <c:v>936589254584292</c:v>
                </c:pt>
                <c:pt idx="19494">
                  <c:v>936589254584625</c:v>
                </c:pt>
                <c:pt idx="19495">
                  <c:v>936589254584917</c:v>
                </c:pt>
                <c:pt idx="19496">
                  <c:v>936589254585167</c:v>
                </c:pt>
                <c:pt idx="19497">
                  <c:v>936589254585458</c:v>
                </c:pt>
                <c:pt idx="19498">
                  <c:v>936589254585708</c:v>
                </c:pt>
                <c:pt idx="19499">
                  <c:v>936589254586000</c:v>
                </c:pt>
                <c:pt idx="19500">
                  <c:v>936589254586250</c:v>
                </c:pt>
                <c:pt idx="19501">
                  <c:v>936589254586583</c:v>
                </c:pt>
                <c:pt idx="19502">
                  <c:v>936589254586875</c:v>
                </c:pt>
                <c:pt idx="19503">
                  <c:v>936589254587125</c:v>
                </c:pt>
                <c:pt idx="19504">
                  <c:v>936589254588042</c:v>
                </c:pt>
                <c:pt idx="19505">
                  <c:v>936589254588500</c:v>
                </c:pt>
                <c:pt idx="19506">
                  <c:v>936589254588917</c:v>
                </c:pt>
                <c:pt idx="19507">
                  <c:v>936589254589208</c:v>
                </c:pt>
                <c:pt idx="19508">
                  <c:v>936589254589542</c:v>
                </c:pt>
                <c:pt idx="19509">
                  <c:v>936589254589958</c:v>
                </c:pt>
                <c:pt idx="19510">
                  <c:v>936589254590333</c:v>
                </c:pt>
                <c:pt idx="19511">
                  <c:v>936589254590750</c:v>
                </c:pt>
                <c:pt idx="19512">
                  <c:v>936589254591250</c:v>
                </c:pt>
                <c:pt idx="19513">
                  <c:v>936589254591667</c:v>
                </c:pt>
                <c:pt idx="19514">
                  <c:v>936589254592000</c:v>
                </c:pt>
                <c:pt idx="19515">
                  <c:v>936589254592292</c:v>
                </c:pt>
                <c:pt idx="19516">
                  <c:v>936589254592583</c:v>
                </c:pt>
                <c:pt idx="19517">
                  <c:v>936589254593417</c:v>
                </c:pt>
                <c:pt idx="19518">
                  <c:v>936589254593708</c:v>
                </c:pt>
                <c:pt idx="19519">
                  <c:v>936589254594208</c:v>
                </c:pt>
                <c:pt idx="19520">
                  <c:v>936589254594667</c:v>
                </c:pt>
                <c:pt idx="19521">
                  <c:v>936589254595042</c:v>
                </c:pt>
                <c:pt idx="19522">
                  <c:v>936589254595458</c:v>
                </c:pt>
                <c:pt idx="19523">
                  <c:v>936589254595750</c:v>
                </c:pt>
                <c:pt idx="19524">
                  <c:v>936589254596083</c:v>
                </c:pt>
                <c:pt idx="19525">
                  <c:v>936589254596375</c:v>
                </c:pt>
                <c:pt idx="19526">
                  <c:v>936589254598083</c:v>
                </c:pt>
                <c:pt idx="19527">
                  <c:v>936589254598542</c:v>
                </c:pt>
                <c:pt idx="19528">
                  <c:v>936589254598875</c:v>
                </c:pt>
                <c:pt idx="19529">
                  <c:v>936589254599167</c:v>
                </c:pt>
                <c:pt idx="19530">
                  <c:v>936589254599500</c:v>
                </c:pt>
                <c:pt idx="19531">
                  <c:v>936589254599917</c:v>
                </c:pt>
                <c:pt idx="19532">
                  <c:v>936589254600208</c:v>
                </c:pt>
                <c:pt idx="19533">
                  <c:v>936589254600625</c:v>
                </c:pt>
                <c:pt idx="19534">
                  <c:v>936589254600917</c:v>
                </c:pt>
                <c:pt idx="19535">
                  <c:v>936589254601458</c:v>
                </c:pt>
                <c:pt idx="19536">
                  <c:v>936589254601833</c:v>
                </c:pt>
                <c:pt idx="19537">
                  <c:v>936589254602167</c:v>
                </c:pt>
                <c:pt idx="19538">
                  <c:v>936589254602500</c:v>
                </c:pt>
                <c:pt idx="19539">
                  <c:v>936589254602792</c:v>
                </c:pt>
                <c:pt idx="19540">
                  <c:v>936589254603083</c:v>
                </c:pt>
                <c:pt idx="19541">
                  <c:v>936589254603417</c:v>
                </c:pt>
                <c:pt idx="19542">
                  <c:v>936589254603708</c:v>
                </c:pt>
                <c:pt idx="19543">
                  <c:v>936589254604000</c:v>
                </c:pt>
                <c:pt idx="19544">
                  <c:v>936589254604333</c:v>
                </c:pt>
                <c:pt idx="19545">
                  <c:v>936589254604667</c:v>
                </c:pt>
                <c:pt idx="19546">
                  <c:v>936589254605000</c:v>
                </c:pt>
                <c:pt idx="19547">
                  <c:v>936589254606083</c:v>
                </c:pt>
                <c:pt idx="19548">
                  <c:v>936589254606458</c:v>
                </c:pt>
                <c:pt idx="19549">
                  <c:v>936589254606750</c:v>
                </c:pt>
                <c:pt idx="19550">
                  <c:v>936589254607042</c:v>
                </c:pt>
                <c:pt idx="19551">
                  <c:v>936589254607375</c:v>
                </c:pt>
                <c:pt idx="19552">
                  <c:v>936589254607667</c:v>
                </c:pt>
                <c:pt idx="19553">
                  <c:v>936589254607958</c:v>
                </c:pt>
                <c:pt idx="19554">
                  <c:v>936589254608250</c:v>
                </c:pt>
                <c:pt idx="19555">
                  <c:v>936589254608542</c:v>
                </c:pt>
                <c:pt idx="19556">
                  <c:v>936589254609083</c:v>
                </c:pt>
                <c:pt idx="19557">
                  <c:v>936589254609375</c:v>
                </c:pt>
                <c:pt idx="19558">
                  <c:v>936589254609625</c:v>
                </c:pt>
                <c:pt idx="19559">
                  <c:v>936589254609917</c:v>
                </c:pt>
                <c:pt idx="19560">
                  <c:v>936589254610417</c:v>
                </c:pt>
                <c:pt idx="19561">
                  <c:v>936589254610667</c:v>
                </c:pt>
                <c:pt idx="19562">
                  <c:v>936589254610958</c:v>
                </c:pt>
                <c:pt idx="19563">
                  <c:v>936589254611375</c:v>
                </c:pt>
                <c:pt idx="19564">
                  <c:v>936589254611667</c:v>
                </c:pt>
                <c:pt idx="19565">
                  <c:v>936589254611917</c:v>
                </c:pt>
                <c:pt idx="19566">
                  <c:v>936589254612208</c:v>
                </c:pt>
                <c:pt idx="19567">
                  <c:v>936589254612667</c:v>
                </c:pt>
                <c:pt idx="19568">
                  <c:v>936589254613667</c:v>
                </c:pt>
                <c:pt idx="19569">
                  <c:v>936589254614083</c:v>
                </c:pt>
                <c:pt idx="19570">
                  <c:v>936589254614375</c:v>
                </c:pt>
                <c:pt idx="19571">
                  <c:v>936589254614625</c:v>
                </c:pt>
                <c:pt idx="19572">
                  <c:v>936589254614917</c:v>
                </c:pt>
                <c:pt idx="19573">
                  <c:v>936589254615292</c:v>
                </c:pt>
                <c:pt idx="19574">
                  <c:v>936589254615625</c:v>
                </c:pt>
                <c:pt idx="19575">
                  <c:v>936589254616042</c:v>
                </c:pt>
                <c:pt idx="19576">
                  <c:v>936589254616292</c:v>
                </c:pt>
                <c:pt idx="19577">
                  <c:v>936589254616542</c:v>
                </c:pt>
                <c:pt idx="19578">
                  <c:v>936589254617083</c:v>
                </c:pt>
                <c:pt idx="19579">
                  <c:v>936589254617458</c:v>
                </c:pt>
                <c:pt idx="19580">
                  <c:v>936589254617750</c:v>
                </c:pt>
                <c:pt idx="19581">
                  <c:v>936589254618042</c:v>
                </c:pt>
                <c:pt idx="19582">
                  <c:v>936589254618292</c:v>
                </c:pt>
                <c:pt idx="19583">
                  <c:v>936589254618708</c:v>
                </c:pt>
                <c:pt idx="19584">
                  <c:v>936589254619000</c:v>
                </c:pt>
                <c:pt idx="19585">
                  <c:v>936589254619250</c:v>
                </c:pt>
                <c:pt idx="19586">
                  <c:v>936589254619542</c:v>
                </c:pt>
                <c:pt idx="19587">
                  <c:v>936589254619875</c:v>
                </c:pt>
                <c:pt idx="19588">
                  <c:v>936589254620167</c:v>
                </c:pt>
                <c:pt idx="19589">
                  <c:v>936589254620583</c:v>
                </c:pt>
                <c:pt idx="19590">
                  <c:v>936589254621500</c:v>
                </c:pt>
                <c:pt idx="19591">
                  <c:v>936589254621750</c:v>
                </c:pt>
                <c:pt idx="19592">
                  <c:v>936589254622042</c:v>
                </c:pt>
                <c:pt idx="19593">
                  <c:v>936589254622292</c:v>
                </c:pt>
                <c:pt idx="19594">
                  <c:v>936589254622833</c:v>
                </c:pt>
                <c:pt idx="19595">
                  <c:v>936589254623083</c:v>
                </c:pt>
                <c:pt idx="19596">
                  <c:v>936589254623375</c:v>
                </c:pt>
                <c:pt idx="19597">
                  <c:v>936589254623708</c:v>
                </c:pt>
                <c:pt idx="19598">
                  <c:v>936589254624250</c:v>
                </c:pt>
                <c:pt idx="19599">
                  <c:v>936589254624583</c:v>
                </c:pt>
                <c:pt idx="19600">
                  <c:v>936589254624833</c:v>
                </c:pt>
                <c:pt idx="19601">
                  <c:v>936589254625125</c:v>
                </c:pt>
                <c:pt idx="19602">
                  <c:v>936589254625375</c:v>
                </c:pt>
                <c:pt idx="19603">
                  <c:v>936589254625750</c:v>
                </c:pt>
                <c:pt idx="19604">
                  <c:v>936589254626000</c:v>
                </c:pt>
                <c:pt idx="19605">
                  <c:v>936589254626292</c:v>
                </c:pt>
                <c:pt idx="19606">
                  <c:v>936589254626708</c:v>
                </c:pt>
                <c:pt idx="19607">
                  <c:v>936589254627250</c:v>
                </c:pt>
                <c:pt idx="19608">
                  <c:v>936589254627583</c:v>
                </c:pt>
                <c:pt idx="19609">
                  <c:v>936589254627875</c:v>
                </c:pt>
                <c:pt idx="19610">
                  <c:v>936589254628125</c:v>
                </c:pt>
                <c:pt idx="19611">
                  <c:v>936589254629625</c:v>
                </c:pt>
                <c:pt idx="19612">
                  <c:v>936589254629958</c:v>
                </c:pt>
                <c:pt idx="19613">
                  <c:v>936589254630667</c:v>
                </c:pt>
                <c:pt idx="19614">
                  <c:v>936589254630917</c:v>
                </c:pt>
                <c:pt idx="19615">
                  <c:v>936589254631458</c:v>
                </c:pt>
                <c:pt idx="19616">
                  <c:v>936589254631750</c:v>
                </c:pt>
                <c:pt idx="19617">
                  <c:v>936589254632000</c:v>
                </c:pt>
                <c:pt idx="19618">
                  <c:v>936589254632292</c:v>
                </c:pt>
                <c:pt idx="19619">
                  <c:v>936589254632667</c:v>
                </c:pt>
                <c:pt idx="19620">
                  <c:v>936589254632917</c:v>
                </c:pt>
                <c:pt idx="19621">
                  <c:v>936589254633208</c:v>
                </c:pt>
                <c:pt idx="19622">
                  <c:v>936589254633583</c:v>
                </c:pt>
                <c:pt idx="19623">
                  <c:v>936589254633958</c:v>
                </c:pt>
                <c:pt idx="19624">
                  <c:v>936589254634417</c:v>
                </c:pt>
                <c:pt idx="19625">
                  <c:v>936589254634792</c:v>
                </c:pt>
                <c:pt idx="19626">
                  <c:v>936589254635125</c:v>
                </c:pt>
                <c:pt idx="19627">
                  <c:v>936589254635542</c:v>
                </c:pt>
                <c:pt idx="19628">
                  <c:v>936589254635958</c:v>
                </c:pt>
                <c:pt idx="19629">
                  <c:v>936589254636250</c:v>
                </c:pt>
                <c:pt idx="19630">
                  <c:v>936589254636542</c:v>
                </c:pt>
                <c:pt idx="19631">
                  <c:v>936589254636833</c:v>
                </c:pt>
                <c:pt idx="19632">
                  <c:v>936589254637875</c:v>
                </c:pt>
                <c:pt idx="19633">
                  <c:v>936589254638458</c:v>
                </c:pt>
                <c:pt idx="19634">
                  <c:v>936589254639208</c:v>
                </c:pt>
                <c:pt idx="19635">
                  <c:v>936589254639500</c:v>
                </c:pt>
                <c:pt idx="19636">
                  <c:v>936589254639875</c:v>
                </c:pt>
                <c:pt idx="19637">
                  <c:v>936589254640167</c:v>
                </c:pt>
                <c:pt idx="19638">
                  <c:v>936589254640417</c:v>
                </c:pt>
                <c:pt idx="19639">
                  <c:v>936589254640833</c:v>
                </c:pt>
                <c:pt idx="19640">
                  <c:v>936589254641292</c:v>
                </c:pt>
                <c:pt idx="19641">
                  <c:v>936589254641583</c:v>
                </c:pt>
                <c:pt idx="19642">
                  <c:v>936589254642000</c:v>
                </c:pt>
                <c:pt idx="19643">
                  <c:v>936589254642417</c:v>
                </c:pt>
                <c:pt idx="19644">
                  <c:v>936589254642708</c:v>
                </c:pt>
                <c:pt idx="19645">
                  <c:v>936589254643000</c:v>
                </c:pt>
                <c:pt idx="19646">
                  <c:v>936589254643500</c:v>
                </c:pt>
                <c:pt idx="19647">
                  <c:v>936589254643750</c:v>
                </c:pt>
                <c:pt idx="19648">
                  <c:v>936589254644292</c:v>
                </c:pt>
                <c:pt idx="19649">
                  <c:v>936589254644708</c:v>
                </c:pt>
                <c:pt idx="19650">
                  <c:v>936589254645083</c:v>
                </c:pt>
                <c:pt idx="19651">
                  <c:v>936589254645333</c:v>
                </c:pt>
                <c:pt idx="19652">
                  <c:v>936589254645625</c:v>
                </c:pt>
                <c:pt idx="19653">
                  <c:v>936589254645917</c:v>
                </c:pt>
                <c:pt idx="19654">
                  <c:v>936589254647250</c:v>
                </c:pt>
                <c:pt idx="19655">
                  <c:v>936589254647500</c:v>
                </c:pt>
                <c:pt idx="19656">
                  <c:v>936589254647792</c:v>
                </c:pt>
                <c:pt idx="19657">
                  <c:v>936589254648042</c:v>
                </c:pt>
                <c:pt idx="19658">
                  <c:v>936589254648542</c:v>
                </c:pt>
                <c:pt idx="19659">
                  <c:v>936589254648792</c:v>
                </c:pt>
                <c:pt idx="19660">
                  <c:v>936589254649083</c:v>
                </c:pt>
                <c:pt idx="19661">
                  <c:v>936589254649333</c:v>
                </c:pt>
                <c:pt idx="19662">
                  <c:v>936589254649708</c:v>
                </c:pt>
                <c:pt idx="19663">
                  <c:v>936589254650083</c:v>
                </c:pt>
                <c:pt idx="19664">
                  <c:v>936589254650583</c:v>
                </c:pt>
                <c:pt idx="19665">
                  <c:v>936589254650833</c:v>
                </c:pt>
                <c:pt idx="19666">
                  <c:v>936589254651125</c:v>
                </c:pt>
                <c:pt idx="19667">
                  <c:v>936589254651375</c:v>
                </c:pt>
                <c:pt idx="19668">
                  <c:v>936589254651750</c:v>
                </c:pt>
                <c:pt idx="19669">
                  <c:v>936589254652000</c:v>
                </c:pt>
                <c:pt idx="19670">
                  <c:v>936589254814458</c:v>
                </c:pt>
                <c:pt idx="19671">
                  <c:v>936589254816208</c:v>
                </c:pt>
                <c:pt idx="19672">
                  <c:v>936589254816583</c:v>
                </c:pt>
                <c:pt idx="19673">
                  <c:v>936589254816917</c:v>
                </c:pt>
                <c:pt idx="19674">
                  <c:v>936589254818167</c:v>
                </c:pt>
                <c:pt idx="19675">
                  <c:v>936589254818458</c:v>
                </c:pt>
                <c:pt idx="19676">
                  <c:v>936589254818750</c:v>
                </c:pt>
                <c:pt idx="19677">
                  <c:v>936589254819167</c:v>
                </c:pt>
                <c:pt idx="19678">
                  <c:v>936589254819458</c:v>
                </c:pt>
                <c:pt idx="19679">
                  <c:v>936589254819750</c:v>
                </c:pt>
                <c:pt idx="19680">
                  <c:v>936589254820125</c:v>
                </c:pt>
                <c:pt idx="19681">
                  <c:v>936589254820542</c:v>
                </c:pt>
                <c:pt idx="19682">
                  <c:v>936589254820833</c:v>
                </c:pt>
                <c:pt idx="19683">
                  <c:v>936589254821125</c:v>
                </c:pt>
                <c:pt idx="19684">
                  <c:v>936589254821625</c:v>
                </c:pt>
                <c:pt idx="19685">
                  <c:v>936589254822250</c:v>
                </c:pt>
                <c:pt idx="19686">
                  <c:v>936589254822500</c:v>
                </c:pt>
                <c:pt idx="19687">
                  <c:v>936589254822875</c:v>
                </c:pt>
                <c:pt idx="19688">
                  <c:v>936589254823583</c:v>
                </c:pt>
                <c:pt idx="19689">
                  <c:v>936589254824083</c:v>
                </c:pt>
                <c:pt idx="19690">
                  <c:v>936589254824375</c:v>
                </c:pt>
                <c:pt idx="19691">
                  <c:v>936589254824833</c:v>
                </c:pt>
                <c:pt idx="19692">
                  <c:v>936589254825125</c:v>
                </c:pt>
                <c:pt idx="19693">
                  <c:v>936589254825417</c:v>
                </c:pt>
                <c:pt idx="19694">
                  <c:v>936589254825833</c:v>
                </c:pt>
                <c:pt idx="19695">
                  <c:v>936589254827292</c:v>
                </c:pt>
                <c:pt idx="19696">
                  <c:v>936589254827583</c:v>
                </c:pt>
                <c:pt idx="19697">
                  <c:v>936589254827958</c:v>
                </c:pt>
                <c:pt idx="19698">
                  <c:v>936589254828333</c:v>
                </c:pt>
                <c:pt idx="19699">
                  <c:v>936589254828625</c:v>
                </c:pt>
                <c:pt idx="19700">
                  <c:v>936589254829000</c:v>
                </c:pt>
                <c:pt idx="19701">
                  <c:v>936589254829375</c:v>
                </c:pt>
                <c:pt idx="19702">
                  <c:v>936589254829792</c:v>
                </c:pt>
                <c:pt idx="19703">
                  <c:v>936589254830083</c:v>
                </c:pt>
                <c:pt idx="19704">
                  <c:v>936589254830375</c:v>
                </c:pt>
                <c:pt idx="19705">
                  <c:v>936589254830792</c:v>
                </c:pt>
                <c:pt idx="19706">
                  <c:v>936589254831250</c:v>
                </c:pt>
                <c:pt idx="19707">
                  <c:v>936589254831583</c:v>
                </c:pt>
                <c:pt idx="19708">
                  <c:v>936589254832083</c:v>
                </c:pt>
                <c:pt idx="19709">
                  <c:v>936589254832417</c:v>
                </c:pt>
                <c:pt idx="19710">
                  <c:v>936589254832833</c:v>
                </c:pt>
                <c:pt idx="19711">
                  <c:v>936589254833333</c:v>
                </c:pt>
                <c:pt idx="19712">
                  <c:v>936589254833625</c:v>
                </c:pt>
                <c:pt idx="19713">
                  <c:v>936589254834042</c:v>
                </c:pt>
                <c:pt idx="19714">
                  <c:v>936589254834375</c:v>
                </c:pt>
                <c:pt idx="19715">
                  <c:v>936589254834875</c:v>
                </c:pt>
                <c:pt idx="19716">
                  <c:v>936589254835167</c:v>
                </c:pt>
                <c:pt idx="19717">
                  <c:v>936589254836292</c:v>
                </c:pt>
                <c:pt idx="19718">
                  <c:v>936589254836583</c:v>
                </c:pt>
                <c:pt idx="19719">
                  <c:v>936589254837042</c:v>
                </c:pt>
                <c:pt idx="19720">
                  <c:v>936589254837458</c:v>
                </c:pt>
                <c:pt idx="19721">
                  <c:v>936589254837750</c:v>
                </c:pt>
                <c:pt idx="19722">
                  <c:v>936589254838042</c:v>
                </c:pt>
                <c:pt idx="19723">
                  <c:v>936589254838417</c:v>
                </c:pt>
                <c:pt idx="19724">
                  <c:v>936589254838750</c:v>
                </c:pt>
                <c:pt idx="19725">
                  <c:v>936589254839042</c:v>
                </c:pt>
                <c:pt idx="19726">
                  <c:v>936589254839333</c:v>
                </c:pt>
                <c:pt idx="19727">
                  <c:v>936589254839667</c:v>
                </c:pt>
                <c:pt idx="19728">
                  <c:v>936589254839958</c:v>
                </c:pt>
                <c:pt idx="19729">
                  <c:v>936589254840375</c:v>
                </c:pt>
                <c:pt idx="19730">
                  <c:v>936589254840750</c:v>
                </c:pt>
                <c:pt idx="19731">
                  <c:v>936589254841042</c:v>
                </c:pt>
                <c:pt idx="19732">
                  <c:v>936589254841333</c:v>
                </c:pt>
                <c:pt idx="19733">
                  <c:v>936589254841667</c:v>
                </c:pt>
                <c:pt idx="19734">
                  <c:v>936589254841958</c:v>
                </c:pt>
                <c:pt idx="19735">
                  <c:v>936589254842375</c:v>
                </c:pt>
                <c:pt idx="19736">
                  <c:v>936589254842833</c:v>
                </c:pt>
                <c:pt idx="19737">
                  <c:v>936589254843125</c:v>
                </c:pt>
                <c:pt idx="19738">
                  <c:v>936589254844292</c:v>
                </c:pt>
                <c:pt idx="19739">
                  <c:v>936589254844792</c:v>
                </c:pt>
                <c:pt idx="19740">
                  <c:v>936589254845250</c:v>
                </c:pt>
                <c:pt idx="19741">
                  <c:v>936589254845625</c:v>
                </c:pt>
                <c:pt idx="19742">
                  <c:v>936589254845917</c:v>
                </c:pt>
                <c:pt idx="19743">
                  <c:v>936589254846292</c:v>
                </c:pt>
                <c:pt idx="19744">
                  <c:v>936589254846625</c:v>
                </c:pt>
                <c:pt idx="19745">
                  <c:v>936589254846917</c:v>
                </c:pt>
                <c:pt idx="19746">
                  <c:v>936589254847292</c:v>
                </c:pt>
                <c:pt idx="19747">
                  <c:v>936589254847583</c:v>
                </c:pt>
                <c:pt idx="19748">
                  <c:v>936589254847917</c:v>
                </c:pt>
                <c:pt idx="19749">
                  <c:v>936589254848208</c:v>
                </c:pt>
                <c:pt idx="19750">
                  <c:v>936589254848500</c:v>
                </c:pt>
                <c:pt idx="19751">
                  <c:v>936589254848875</c:v>
                </c:pt>
                <c:pt idx="19752">
                  <c:v>936589254849167</c:v>
                </c:pt>
                <c:pt idx="19753">
                  <c:v>936589254849458</c:v>
                </c:pt>
                <c:pt idx="19754">
                  <c:v>936589254849958</c:v>
                </c:pt>
                <c:pt idx="19755">
                  <c:v>936589254850375</c:v>
                </c:pt>
                <c:pt idx="19756">
                  <c:v>936589254850750</c:v>
                </c:pt>
                <c:pt idx="19757">
                  <c:v>936589254851083</c:v>
                </c:pt>
                <c:pt idx="19758">
                  <c:v>936589254851500</c:v>
                </c:pt>
                <c:pt idx="19759">
                  <c:v>936589254852458</c:v>
                </c:pt>
                <c:pt idx="19760">
                  <c:v>936589254852917</c:v>
                </c:pt>
                <c:pt idx="19761">
                  <c:v>936589254853542</c:v>
                </c:pt>
                <c:pt idx="19762">
                  <c:v>936589254853833</c:v>
                </c:pt>
                <c:pt idx="19763">
                  <c:v>936589254854125</c:v>
                </c:pt>
                <c:pt idx="19764">
                  <c:v>936589254854458</c:v>
                </c:pt>
                <c:pt idx="19765">
                  <c:v>936589254854750</c:v>
                </c:pt>
                <c:pt idx="19766">
                  <c:v>936589254855042</c:v>
                </c:pt>
                <c:pt idx="19767">
                  <c:v>936589254855375</c:v>
                </c:pt>
                <c:pt idx="19768">
                  <c:v>936589254855833</c:v>
                </c:pt>
                <c:pt idx="19769">
                  <c:v>936589254856167</c:v>
                </c:pt>
                <c:pt idx="19770">
                  <c:v>936589254856458</c:v>
                </c:pt>
                <c:pt idx="19771">
                  <c:v>936589254856792</c:v>
                </c:pt>
                <c:pt idx="19772">
                  <c:v>936589254857083</c:v>
                </c:pt>
                <c:pt idx="19773">
                  <c:v>936589254857417</c:v>
                </c:pt>
                <c:pt idx="19774">
                  <c:v>936589254857833</c:v>
                </c:pt>
                <c:pt idx="19775">
                  <c:v>936589254858125</c:v>
                </c:pt>
                <c:pt idx="19776">
                  <c:v>936589254858417</c:v>
                </c:pt>
                <c:pt idx="19777">
                  <c:v>936589254858875</c:v>
                </c:pt>
                <c:pt idx="19778">
                  <c:v>936589254859333</c:v>
                </c:pt>
                <c:pt idx="19779">
                  <c:v>936589254859625</c:v>
                </c:pt>
                <c:pt idx="19780">
                  <c:v>936589254860083</c:v>
                </c:pt>
                <c:pt idx="19781">
                  <c:v>936589254861625</c:v>
                </c:pt>
                <c:pt idx="19782">
                  <c:v>936589254861917</c:v>
                </c:pt>
                <c:pt idx="19783">
                  <c:v>936589254862375</c:v>
                </c:pt>
                <c:pt idx="19784">
                  <c:v>936589254862667</c:v>
                </c:pt>
                <c:pt idx="19785">
                  <c:v>936589254862917</c:v>
                </c:pt>
                <c:pt idx="19786">
                  <c:v>936589254863208</c:v>
                </c:pt>
                <c:pt idx="19787">
                  <c:v>936589254863500</c:v>
                </c:pt>
                <c:pt idx="19788">
                  <c:v>936589254863750</c:v>
                </c:pt>
                <c:pt idx="19789">
                  <c:v>936589254864042</c:v>
                </c:pt>
                <c:pt idx="19790">
                  <c:v>936589254864333</c:v>
                </c:pt>
                <c:pt idx="19791">
                  <c:v>936589254864708</c:v>
                </c:pt>
                <c:pt idx="19792">
                  <c:v>936589254865000</c:v>
                </c:pt>
                <c:pt idx="19793">
                  <c:v>936589254865333</c:v>
                </c:pt>
                <c:pt idx="19794">
                  <c:v>936589254865667</c:v>
                </c:pt>
                <c:pt idx="19795">
                  <c:v>936589254866000</c:v>
                </c:pt>
                <c:pt idx="19796">
                  <c:v>936589254866292</c:v>
                </c:pt>
                <c:pt idx="19797">
                  <c:v>936589254866625</c:v>
                </c:pt>
                <c:pt idx="19798">
                  <c:v>936589254866875</c:v>
                </c:pt>
                <c:pt idx="19799">
                  <c:v>936589254867375</c:v>
                </c:pt>
                <c:pt idx="19800">
                  <c:v>936589254867667</c:v>
                </c:pt>
                <c:pt idx="19801">
                  <c:v>936589254868000</c:v>
                </c:pt>
                <c:pt idx="19802">
                  <c:v>936589254869042</c:v>
                </c:pt>
                <c:pt idx="19803">
                  <c:v>936589254869333</c:v>
                </c:pt>
                <c:pt idx="19804">
                  <c:v>936589254869708</c:v>
                </c:pt>
                <c:pt idx="19805">
                  <c:v>936589254870000</c:v>
                </c:pt>
                <c:pt idx="19806">
                  <c:v>936589254870292</c:v>
                </c:pt>
                <c:pt idx="19807">
                  <c:v>936589254870583</c:v>
                </c:pt>
                <c:pt idx="19808">
                  <c:v>936589254871000</c:v>
                </c:pt>
                <c:pt idx="19809">
                  <c:v>936589254871375</c:v>
                </c:pt>
                <c:pt idx="19810">
                  <c:v>936589254871792</c:v>
                </c:pt>
                <c:pt idx="19811">
                  <c:v>936589254872083</c:v>
                </c:pt>
                <c:pt idx="19812">
                  <c:v>936589254872625</c:v>
                </c:pt>
                <c:pt idx="19813">
                  <c:v>936589254873083</c:v>
                </c:pt>
                <c:pt idx="19814">
                  <c:v>936589254873458</c:v>
                </c:pt>
                <c:pt idx="19815">
                  <c:v>936589254873792</c:v>
                </c:pt>
                <c:pt idx="19816">
                  <c:v>936589254874125</c:v>
                </c:pt>
                <c:pt idx="19817">
                  <c:v>936589254874375</c:v>
                </c:pt>
                <c:pt idx="19818">
                  <c:v>936589254874833</c:v>
                </c:pt>
                <c:pt idx="19819">
                  <c:v>936589254875292</c:v>
                </c:pt>
                <c:pt idx="19820">
                  <c:v>936589254875625</c:v>
                </c:pt>
                <c:pt idx="19821">
                  <c:v>936589254875917</c:v>
                </c:pt>
                <c:pt idx="19822">
                  <c:v>936589254876375</c:v>
                </c:pt>
                <c:pt idx="19823">
                  <c:v>936589254877375</c:v>
                </c:pt>
                <c:pt idx="19824">
                  <c:v>936589254877667</c:v>
                </c:pt>
                <c:pt idx="19825">
                  <c:v>936589254877958</c:v>
                </c:pt>
                <c:pt idx="19826">
                  <c:v>936589254878250</c:v>
                </c:pt>
                <c:pt idx="19827">
                  <c:v>936589254878542</c:v>
                </c:pt>
                <c:pt idx="19828">
                  <c:v>936589254878833</c:v>
                </c:pt>
                <c:pt idx="19829">
                  <c:v>936589254879083</c:v>
                </c:pt>
                <c:pt idx="19830">
                  <c:v>936589254879375</c:v>
                </c:pt>
                <c:pt idx="19831">
                  <c:v>936589254879708</c:v>
                </c:pt>
                <c:pt idx="19832">
                  <c:v>936589254880167</c:v>
                </c:pt>
                <c:pt idx="19833">
                  <c:v>936589254880542</c:v>
                </c:pt>
                <c:pt idx="19834">
                  <c:v>936589254880833</c:v>
                </c:pt>
                <c:pt idx="19835">
                  <c:v>936589254881292</c:v>
                </c:pt>
                <c:pt idx="19836">
                  <c:v>936589254881583</c:v>
                </c:pt>
                <c:pt idx="19837">
                  <c:v>936589254881958</c:v>
                </c:pt>
                <c:pt idx="19838">
                  <c:v>936589254882292</c:v>
                </c:pt>
                <c:pt idx="19839">
                  <c:v>936589254882583</c:v>
                </c:pt>
                <c:pt idx="19840">
                  <c:v>936589254882958</c:v>
                </c:pt>
                <c:pt idx="19841">
                  <c:v>936589254883333</c:v>
                </c:pt>
                <c:pt idx="19842">
                  <c:v>936589254883792</c:v>
                </c:pt>
                <c:pt idx="19843">
                  <c:v>936589254884125</c:v>
                </c:pt>
                <c:pt idx="19844">
                  <c:v>936589254884500</c:v>
                </c:pt>
                <c:pt idx="19845">
                  <c:v>936589254885542</c:v>
                </c:pt>
                <c:pt idx="19846">
                  <c:v>936589254886000</c:v>
                </c:pt>
                <c:pt idx="19847">
                  <c:v>936589254886292</c:v>
                </c:pt>
                <c:pt idx="19848">
                  <c:v>936589254886625</c:v>
                </c:pt>
                <c:pt idx="19849">
                  <c:v>936589254886917</c:v>
                </c:pt>
                <c:pt idx="19850">
                  <c:v>936589254887208</c:v>
                </c:pt>
                <c:pt idx="19851">
                  <c:v>936589254887708</c:v>
                </c:pt>
                <c:pt idx="19852">
                  <c:v>936589254888250</c:v>
                </c:pt>
                <c:pt idx="19853">
                  <c:v>936589254888542</c:v>
                </c:pt>
                <c:pt idx="19854">
                  <c:v>936589254888833</c:v>
                </c:pt>
                <c:pt idx="19855">
                  <c:v>936589254889167</c:v>
                </c:pt>
                <c:pt idx="19856">
                  <c:v>936589254889458</c:v>
                </c:pt>
                <c:pt idx="19857">
                  <c:v>936589254889875</c:v>
                </c:pt>
                <c:pt idx="19858">
                  <c:v>936589254890208</c:v>
                </c:pt>
                <c:pt idx="19859">
                  <c:v>936589254890542</c:v>
                </c:pt>
                <c:pt idx="19860">
                  <c:v>936589254890958</c:v>
                </c:pt>
                <c:pt idx="19861">
                  <c:v>936589254892375</c:v>
                </c:pt>
                <c:pt idx="19862">
                  <c:v>936589254892833</c:v>
                </c:pt>
                <c:pt idx="19863">
                  <c:v>936589254893208</c:v>
                </c:pt>
                <c:pt idx="19864">
                  <c:v>936589254893542</c:v>
                </c:pt>
                <c:pt idx="19865">
                  <c:v>936589254893958</c:v>
                </c:pt>
                <c:pt idx="19866">
                  <c:v>936589254895542</c:v>
                </c:pt>
                <c:pt idx="19867">
                  <c:v>936589254895958</c:v>
                </c:pt>
                <c:pt idx="19868">
                  <c:v>936589254896417</c:v>
                </c:pt>
                <c:pt idx="19869">
                  <c:v>936589254896792</c:v>
                </c:pt>
                <c:pt idx="19870">
                  <c:v>936589254897208</c:v>
                </c:pt>
                <c:pt idx="19871">
                  <c:v>936589254897542</c:v>
                </c:pt>
                <c:pt idx="19872">
                  <c:v>936589254898042</c:v>
                </c:pt>
                <c:pt idx="19873">
                  <c:v>936589254898500</c:v>
                </c:pt>
                <c:pt idx="19874">
                  <c:v>936589254898833</c:v>
                </c:pt>
                <c:pt idx="19875">
                  <c:v>936589254899125</c:v>
                </c:pt>
                <c:pt idx="19876">
                  <c:v>936589254899458</c:v>
                </c:pt>
                <c:pt idx="19877">
                  <c:v>936589254899833</c:v>
                </c:pt>
                <c:pt idx="19878">
                  <c:v>936589254900125</c:v>
                </c:pt>
                <c:pt idx="19879">
                  <c:v>936589254900542</c:v>
                </c:pt>
                <c:pt idx="19880">
                  <c:v>936589254900917</c:v>
                </c:pt>
                <c:pt idx="19881">
                  <c:v>936589254901292</c:v>
                </c:pt>
                <c:pt idx="19882">
                  <c:v>936589254901625</c:v>
                </c:pt>
                <c:pt idx="19883">
                  <c:v>936589254901958</c:v>
                </c:pt>
                <c:pt idx="19884">
                  <c:v>936589254902333</c:v>
                </c:pt>
                <c:pt idx="19885">
                  <c:v>936589254902750</c:v>
                </c:pt>
                <c:pt idx="19886">
                  <c:v>936589254903042</c:v>
                </c:pt>
                <c:pt idx="19887">
                  <c:v>936589254904042</c:v>
                </c:pt>
                <c:pt idx="19888">
                  <c:v>936589254904375</c:v>
                </c:pt>
                <c:pt idx="19889">
                  <c:v>936589254904708</c:v>
                </c:pt>
                <c:pt idx="19890">
                  <c:v>936589254905042</c:v>
                </c:pt>
                <c:pt idx="19891">
                  <c:v>936589254905708</c:v>
                </c:pt>
                <c:pt idx="19892">
                  <c:v>936589254906125</c:v>
                </c:pt>
                <c:pt idx="19893">
                  <c:v>936589254906458</c:v>
                </c:pt>
                <c:pt idx="19894">
                  <c:v>936589254906750</c:v>
                </c:pt>
                <c:pt idx="19895">
                  <c:v>936589254907125</c:v>
                </c:pt>
                <c:pt idx="19896">
                  <c:v>936589254907458</c:v>
                </c:pt>
                <c:pt idx="19897">
                  <c:v>936589254907792</c:v>
                </c:pt>
                <c:pt idx="19898">
                  <c:v>936589254908125</c:v>
                </c:pt>
                <c:pt idx="19899">
                  <c:v>936589254908667</c:v>
                </c:pt>
                <c:pt idx="19900">
                  <c:v>936589254909083</c:v>
                </c:pt>
                <c:pt idx="19901">
                  <c:v>936589254909500</c:v>
                </c:pt>
                <c:pt idx="19902">
                  <c:v>936589254909833</c:v>
                </c:pt>
                <c:pt idx="19903">
                  <c:v>936589254910167</c:v>
                </c:pt>
                <c:pt idx="19904">
                  <c:v>936589254910500</c:v>
                </c:pt>
                <c:pt idx="19905">
                  <c:v>936589254910917</c:v>
                </c:pt>
                <c:pt idx="19906">
                  <c:v>936589254911208</c:v>
                </c:pt>
                <c:pt idx="19907">
                  <c:v>936589254911625</c:v>
                </c:pt>
                <c:pt idx="19908">
                  <c:v>936589254911958</c:v>
                </c:pt>
                <c:pt idx="19909">
                  <c:v>936589254912917</c:v>
                </c:pt>
                <c:pt idx="19910">
                  <c:v>936589254913208</c:v>
                </c:pt>
                <c:pt idx="19911">
                  <c:v>936589254913458</c:v>
                </c:pt>
                <c:pt idx="19912">
                  <c:v>936589254913708</c:v>
                </c:pt>
                <c:pt idx="19913">
                  <c:v>936589254914000</c:v>
                </c:pt>
                <c:pt idx="19914">
                  <c:v>936589254914250</c:v>
                </c:pt>
                <c:pt idx="19915">
                  <c:v>936589254914708</c:v>
                </c:pt>
                <c:pt idx="19916">
                  <c:v>936589254915000</c:v>
                </c:pt>
                <c:pt idx="19917">
                  <c:v>936589254915250</c:v>
                </c:pt>
                <c:pt idx="19918">
                  <c:v>936589254915792</c:v>
                </c:pt>
                <c:pt idx="19919">
                  <c:v>936589254916042</c:v>
                </c:pt>
                <c:pt idx="19920">
                  <c:v>936589254916458</c:v>
                </c:pt>
                <c:pt idx="19921">
                  <c:v>936589254916792</c:v>
                </c:pt>
                <c:pt idx="19922">
                  <c:v>936589254917042</c:v>
                </c:pt>
                <c:pt idx="19923">
                  <c:v>936589254917542</c:v>
                </c:pt>
                <c:pt idx="19924">
                  <c:v>936589254917833</c:v>
                </c:pt>
                <c:pt idx="19925">
                  <c:v>936589254918083</c:v>
                </c:pt>
                <c:pt idx="19926">
                  <c:v>936589254918500</c:v>
                </c:pt>
                <c:pt idx="19927">
                  <c:v>936589254919083</c:v>
                </c:pt>
                <c:pt idx="19928">
                  <c:v>936589254919375</c:v>
                </c:pt>
                <c:pt idx="19929">
                  <c:v>936589254919625</c:v>
                </c:pt>
                <c:pt idx="19930">
                  <c:v>936589254920583</c:v>
                </c:pt>
                <c:pt idx="19931">
                  <c:v>936589254920833</c:v>
                </c:pt>
                <c:pt idx="19932">
                  <c:v>936589254921125</c:v>
                </c:pt>
                <c:pt idx="19933">
                  <c:v>936589254921375</c:v>
                </c:pt>
                <c:pt idx="19934">
                  <c:v>936589254921625</c:v>
                </c:pt>
                <c:pt idx="19935">
                  <c:v>936589254922167</c:v>
                </c:pt>
                <c:pt idx="19936">
                  <c:v>936589254922458</c:v>
                </c:pt>
                <c:pt idx="19937">
                  <c:v>936589254923000</c:v>
                </c:pt>
                <c:pt idx="19938">
                  <c:v>936589254923458</c:v>
                </c:pt>
                <c:pt idx="19939">
                  <c:v>936589254923708</c:v>
                </c:pt>
                <c:pt idx="19940">
                  <c:v>936589254924000</c:v>
                </c:pt>
                <c:pt idx="19941">
                  <c:v>936589254924583</c:v>
                </c:pt>
                <c:pt idx="19942">
                  <c:v>936589254924875</c:v>
                </c:pt>
                <c:pt idx="19943">
                  <c:v>936589254925208</c:v>
                </c:pt>
                <c:pt idx="19944">
                  <c:v>936589254925542</c:v>
                </c:pt>
                <c:pt idx="19945">
                  <c:v>936589254925833</c:v>
                </c:pt>
                <c:pt idx="19946">
                  <c:v>936589254926333</c:v>
                </c:pt>
                <c:pt idx="19947">
                  <c:v>936589254926625</c:v>
                </c:pt>
                <c:pt idx="19948">
                  <c:v>936589254926875</c:v>
                </c:pt>
                <c:pt idx="19949">
                  <c:v>936589254927417</c:v>
                </c:pt>
                <c:pt idx="19950">
                  <c:v>936589254927708</c:v>
                </c:pt>
                <c:pt idx="19951">
                  <c:v>936589254929417</c:v>
                </c:pt>
                <c:pt idx="19952">
                  <c:v>936589254929792</c:v>
                </c:pt>
                <c:pt idx="19953">
                  <c:v>936589254930208</c:v>
                </c:pt>
                <c:pt idx="19954">
                  <c:v>936589254930458</c:v>
                </c:pt>
                <c:pt idx="19955">
                  <c:v>936589254930750</c:v>
                </c:pt>
                <c:pt idx="19956">
                  <c:v>936589254931042</c:v>
                </c:pt>
                <c:pt idx="19957">
                  <c:v>936589254931542</c:v>
                </c:pt>
                <c:pt idx="19958">
                  <c:v>936589254932083</c:v>
                </c:pt>
                <c:pt idx="19959">
                  <c:v>936589254932333</c:v>
                </c:pt>
                <c:pt idx="19960">
                  <c:v>936589254932625</c:v>
                </c:pt>
                <c:pt idx="19961">
                  <c:v>936589254933417</c:v>
                </c:pt>
                <c:pt idx="19962">
                  <c:v>936589254933750</c:v>
                </c:pt>
                <c:pt idx="19963">
                  <c:v>936589254934083</c:v>
                </c:pt>
                <c:pt idx="19964">
                  <c:v>936589254934500</c:v>
                </c:pt>
                <c:pt idx="19965">
                  <c:v>936589254934833</c:v>
                </c:pt>
                <c:pt idx="19966">
                  <c:v>936589254935208</c:v>
                </c:pt>
                <c:pt idx="19967">
                  <c:v>936589254935500</c:v>
                </c:pt>
                <c:pt idx="19968">
                  <c:v>936589254936667</c:v>
                </c:pt>
                <c:pt idx="19969">
                  <c:v>936589255146500</c:v>
                </c:pt>
                <c:pt idx="19970">
                  <c:v>936589255147250</c:v>
                </c:pt>
                <c:pt idx="19971">
                  <c:v>936589255147500</c:v>
                </c:pt>
                <c:pt idx="19972">
                  <c:v>936589255148833</c:v>
                </c:pt>
                <c:pt idx="19973">
                  <c:v>936589255149250</c:v>
                </c:pt>
                <c:pt idx="19974">
                  <c:v>936589255149542</c:v>
                </c:pt>
                <c:pt idx="19975">
                  <c:v>936589255149875</c:v>
                </c:pt>
                <c:pt idx="19976">
                  <c:v>936589255150125</c:v>
                </c:pt>
                <c:pt idx="19977">
                  <c:v>936589255150417</c:v>
                </c:pt>
                <c:pt idx="19978">
                  <c:v>936589255150667</c:v>
                </c:pt>
                <c:pt idx="19979">
                  <c:v>936589255151042</c:v>
                </c:pt>
                <c:pt idx="19980">
                  <c:v>936589255151583</c:v>
                </c:pt>
                <c:pt idx="19981">
                  <c:v>936589255151833</c:v>
                </c:pt>
                <c:pt idx="19982">
                  <c:v>936589255152125</c:v>
                </c:pt>
                <c:pt idx="19983">
                  <c:v>936589255152417</c:v>
                </c:pt>
                <c:pt idx="19984">
                  <c:v>936589255152750</c:v>
                </c:pt>
                <c:pt idx="19985">
                  <c:v>936589255153000</c:v>
                </c:pt>
                <c:pt idx="19986">
                  <c:v>936589255153333</c:v>
                </c:pt>
                <c:pt idx="19987">
                  <c:v>936589255153708</c:v>
                </c:pt>
                <c:pt idx="19988">
                  <c:v>936589255154000</c:v>
                </c:pt>
                <c:pt idx="19989">
                  <c:v>936589255154375</c:v>
                </c:pt>
                <c:pt idx="19990">
                  <c:v>936589255154667</c:v>
                </c:pt>
                <c:pt idx="19991">
                  <c:v>936589255154958</c:v>
                </c:pt>
                <c:pt idx="19992">
                  <c:v>936589255155250</c:v>
                </c:pt>
                <c:pt idx="19993">
                  <c:v>936589255155542</c:v>
                </c:pt>
                <c:pt idx="19994">
                  <c:v>936589255156458</c:v>
                </c:pt>
                <c:pt idx="19995">
                  <c:v>936589255156875</c:v>
                </c:pt>
                <c:pt idx="19996">
                  <c:v>936589255157125</c:v>
                </c:pt>
                <c:pt idx="19997">
                  <c:v>936589255157417</c:v>
                </c:pt>
                <c:pt idx="19998">
                  <c:v>936589255157792</c:v>
                </c:pt>
                <c:pt idx="19999">
                  <c:v>936589255158167</c:v>
                </c:pt>
                <c:pt idx="20000">
                  <c:v>936589255158417</c:v>
                </c:pt>
                <c:pt idx="20001">
                  <c:v>936589255158708</c:v>
                </c:pt>
                <c:pt idx="20002">
                  <c:v>936589255159083</c:v>
                </c:pt>
                <c:pt idx="20003">
                  <c:v>936589255159375</c:v>
                </c:pt>
                <c:pt idx="20004">
                  <c:v>936589255159708</c:v>
                </c:pt>
                <c:pt idx="20005">
                  <c:v>936589255159958</c:v>
                </c:pt>
                <c:pt idx="20006">
                  <c:v>936589255160458</c:v>
                </c:pt>
                <c:pt idx="20007">
                  <c:v>936589255160750</c:v>
                </c:pt>
                <c:pt idx="20008">
                  <c:v>936589255161208</c:v>
                </c:pt>
                <c:pt idx="20009">
                  <c:v>936589255161667</c:v>
                </c:pt>
                <c:pt idx="20010">
                  <c:v>936589255162000</c:v>
                </c:pt>
                <c:pt idx="20011">
                  <c:v>936589255162417</c:v>
                </c:pt>
                <c:pt idx="20012">
                  <c:v>936589255162958</c:v>
                </c:pt>
                <c:pt idx="20013">
                  <c:v>936589255163208</c:v>
                </c:pt>
                <c:pt idx="20014">
                  <c:v>936589255163500</c:v>
                </c:pt>
                <c:pt idx="20015">
                  <c:v>936589255164417</c:v>
                </c:pt>
                <c:pt idx="20016">
                  <c:v>936589255164708</c:v>
                </c:pt>
                <c:pt idx="20017">
                  <c:v>936589255165000</c:v>
                </c:pt>
                <c:pt idx="20018">
                  <c:v>936589255165375</c:v>
                </c:pt>
                <c:pt idx="20019">
                  <c:v>936589255165792</c:v>
                </c:pt>
                <c:pt idx="20020">
                  <c:v>936589255166042</c:v>
                </c:pt>
                <c:pt idx="20021">
                  <c:v>936589255166333</c:v>
                </c:pt>
                <c:pt idx="20022">
                  <c:v>936589255166583</c:v>
                </c:pt>
                <c:pt idx="20023">
                  <c:v>936589255166875</c:v>
                </c:pt>
                <c:pt idx="20024">
                  <c:v>936589255167125</c:v>
                </c:pt>
                <c:pt idx="20025">
                  <c:v>936589255167417</c:v>
                </c:pt>
                <c:pt idx="20026">
                  <c:v>936589255167667</c:v>
                </c:pt>
                <c:pt idx="20027">
                  <c:v>936589255168708</c:v>
                </c:pt>
                <c:pt idx="20028">
                  <c:v>936589255169125</c:v>
                </c:pt>
                <c:pt idx="20029">
                  <c:v>936589255169792</c:v>
                </c:pt>
                <c:pt idx="20030">
                  <c:v>936589255170042</c:v>
                </c:pt>
                <c:pt idx="20031">
                  <c:v>936589255170333</c:v>
                </c:pt>
                <c:pt idx="20032">
                  <c:v>936589255170667</c:v>
                </c:pt>
                <c:pt idx="20033">
                  <c:v>936589255171042</c:v>
                </c:pt>
                <c:pt idx="20034">
                  <c:v>936589255171375</c:v>
                </c:pt>
                <c:pt idx="20035">
                  <c:v>936589255171667</c:v>
                </c:pt>
                <c:pt idx="20036">
                  <c:v>936589255173375</c:v>
                </c:pt>
                <c:pt idx="20037">
                  <c:v>936589255174167</c:v>
                </c:pt>
                <c:pt idx="20038">
                  <c:v>936589255174542</c:v>
                </c:pt>
                <c:pt idx="20039">
                  <c:v>936589255174917</c:v>
                </c:pt>
                <c:pt idx="20040">
                  <c:v>936589255175333</c:v>
                </c:pt>
                <c:pt idx="20041">
                  <c:v>936589255175625</c:v>
                </c:pt>
                <c:pt idx="20042">
                  <c:v>936589255175875</c:v>
                </c:pt>
                <c:pt idx="20043">
                  <c:v>936589255176375</c:v>
                </c:pt>
                <c:pt idx="20044">
                  <c:v>936589255176833</c:v>
                </c:pt>
                <c:pt idx="20045">
                  <c:v>936589255177167</c:v>
                </c:pt>
                <c:pt idx="20046">
                  <c:v>936589255177458</c:v>
                </c:pt>
                <c:pt idx="20047">
                  <c:v>936589255177875</c:v>
                </c:pt>
                <c:pt idx="20048">
                  <c:v>936589255178292</c:v>
                </c:pt>
                <c:pt idx="20049">
                  <c:v>936589255178667</c:v>
                </c:pt>
                <c:pt idx="20050">
                  <c:v>936589255179000</c:v>
                </c:pt>
                <c:pt idx="20051">
                  <c:v>936589255179500</c:v>
                </c:pt>
                <c:pt idx="20052">
                  <c:v>936589255179875</c:v>
                </c:pt>
                <c:pt idx="20053">
                  <c:v>936589255180167</c:v>
                </c:pt>
                <c:pt idx="20054">
                  <c:v>936589255180542</c:v>
                </c:pt>
                <c:pt idx="20055">
                  <c:v>936589255180875</c:v>
                </c:pt>
                <c:pt idx="20056">
                  <c:v>936589255181167</c:v>
                </c:pt>
                <c:pt idx="20057">
                  <c:v>936589255181417</c:v>
                </c:pt>
                <c:pt idx="20058">
                  <c:v>936589255182458</c:v>
                </c:pt>
                <c:pt idx="20059">
                  <c:v>936589255182833</c:v>
                </c:pt>
                <c:pt idx="20060">
                  <c:v>936589255183458</c:v>
                </c:pt>
                <c:pt idx="20061">
                  <c:v>936589255183833</c:v>
                </c:pt>
                <c:pt idx="20062">
                  <c:v>936589255184125</c:v>
                </c:pt>
                <c:pt idx="20063">
                  <c:v>936589255184375</c:v>
                </c:pt>
                <c:pt idx="20064">
                  <c:v>936589255184833</c:v>
                </c:pt>
                <c:pt idx="20065">
                  <c:v>936589255185083</c:v>
                </c:pt>
                <c:pt idx="20066">
                  <c:v>936589255185542</c:v>
                </c:pt>
                <c:pt idx="20067">
                  <c:v>936589255185833</c:v>
                </c:pt>
                <c:pt idx="20068">
                  <c:v>936589255186125</c:v>
                </c:pt>
                <c:pt idx="20069">
                  <c:v>936589255186375</c:v>
                </c:pt>
                <c:pt idx="20070">
                  <c:v>936589255186708</c:v>
                </c:pt>
                <c:pt idx="20071">
                  <c:v>936589255187000</c:v>
                </c:pt>
                <c:pt idx="20072">
                  <c:v>936589255187292</c:v>
                </c:pt>
                <c:pt idx="20073">
                  <c:v>936589255187667</c:v>
                </c:pt>
                <c:pt idx="20074">
                  <c:v>936589255188042</c:v>
                </c:pt>
                <c:pt idx="20075">
                  <c:v>936589255188333</c:v>
                </c:pt>
                <c:pt idx="20076">
                  <c:v>936589255188833</c:v>
                </c:pt>
                <c:pt idx="20077">
                  <c:v>936589255189125</c:v>
                </c:pt>
                <c:pt idx="20078">
                  <c:v>936589255189542</c:v>
                </c:pt>
                <c:pt idx="20079">
                  <c:v>936589255190708</c:v>
                </c:pt>
                <c:pt idx="20080">
                  <c:v>936589255191042</c:v>
                </c:pt>
                <c:pt idx="20081">
                  <c:v>936589255191292</c:v>
                </c:pt>
                <c:pt idx="20082">
                  <c:v>936589255191583</c:v>
                </c:pt>
                <c:pt idx="20083">
                  <c:v>936589255191958</c:v>
                </c:pt>
                <c:pt idx="20084">
                  <c:v>936589255192250</c:v>
                </c:pt>
                <c:pt idx="20085">
                  <c:v>936589255192500</c:v>
                </c:pt>
                <c:pt idx="20086">
                  <c:v>936589255192875</c:v>
                </c:pt>
                <c:pt idx="20087">
                  <c:v>936589255193125</c:v>
                </c:pt>
                <c:pt idx="20088">
                  <c:v>936589255193417</c:v>
                </c:pt>
                <c:pt idx="20089">
                  <c:v>936589255193750</c:v>
                </c:pt>
                <c:pt idx="20090">
                  <c:v>936589255194167</c:v>
                </c:pt>
                <c:pt idx="20091">
                  <c:v>936589255194417</c:v>
                </c:pt>
                <c:pt idx="20092">
                  <c:v>936589255194792</c:v>
                </c:pt>
                <c:pt idx="20093">
                  <c:v>936589255195042</c:v>
                </c:pt>
                <c:pt idx="20094">
                  <c:v>936589255195333</c:v>
                </c:pt>
                <c:pt idx="20095">
                  <c:v>936589255195583</c:v>
                </c:pt>
                <c:pt idx="20096">
                  <c:v>936589255196083</c:v>
                </c:pt>
                <c:pt idx="20097">
                  <c:v>936589255196375</c:v>
                </c:pt>
                <c:pt idx="20098">
                  <c:v>936589255196667</c:v>
                </c:pt>
                <c:pt idx="20099">
                  <c:v>936589255197167</c:v>
                </c:pt>
                <c:pt idx="20100">
                  <c:v>936589255198083</c:v>
                </c:pt>
                <c:pt idx="20101">
                  <c:v>936589255198417</c:v>
                </c:pt>
                <c:pt idx="20102">
                  <c:v>936589255198708</c:v>
                </c:pt>
                <c:pt idx="20103">
                  <c:v>936589255199125</c:v>
                </c:pt>
                <c:pt idx="20104">
                  <c:v>936589255199500</c:v>
                </c:pt>
                <c:pt idx="20105">
                  <c:v>936589255199958</c:v>
                </c:pt>
                <c:pt idx="20106">
                  <c:v>936589255200333</c:v>
                </c:pt>
                <c:pt idx="20107">
                  <c:v>936589255200750</c:v>
                </c:pt>
                <c:pt idx="20108">
                  <c:v>936589255201083</c:v>
                </c:pt>
                <c:pt idx="20109">
                  <c:v>936589255201375</c:v>
                </c:pt>
                <c:pt idx="20110">
                  <c:v>936589255201708</c:v>
                </c:pt>
                <c:pt idx="20111">
                  <c:v>936589255202000</c:v>
                </c:pt>
                <c:pt idx="20112">
                  <c:v>936589255202583</c:v>
                </c:pt>
                <c:pt idx="20113">
                  <c:v>936589255202917</c:v>
                </c:pt>
                <c:pt idx="20114">
                  <c:v>936589255203250</c:v>
                </c:pt>
                <c:pt idx="20115">
                  <c:v>936589255203583</c:v>
                </c:pt>
                <c:pt idx="20116">
                  <c:v>936589255203917</c:v>
                </c:pt>
                <c:pt idx="20117">
                  <c:v>936589255204292</c:v>
                </c:pt>
                <c:pt idx="20118">
                  <c:v>936589255204625</c:v>
                </c:pt>
                <c:pt idx="20119">
                  <c:v>936589255204917</c:v>
                </c:pt>
                <c:pt idx="20120">
                  <c:v>936589255205208</c:v>
                </c:pt>
                <c:pt idx="20121">
                  <c:v>936589255205792</c:v>
                </c:pt>
                <c:pt idx="20122">
                  <c:v>936589255209875</c:v>
                </c:pt>
                <c:pt idx="20123">
                  <c:v>936589255210167</c:v>
                </c:pt>
                <c:pt idx="20124">
                  <c:v>936589255210542</c:v>
                </c:pt>
                <c:pt idx="20125">
                  <c:v>936589255211208</c:v>
                </c:pt>
                <c:pt idx="20126">
                  <c:v>936589255211542</c:v>
                </c:pt>
                <c:pt idx="20127">
                  <c:v>936589255212000</c:v>
                </c:pt>
                <c:pt idx="20128">
                  <c:v>936589255212250</c:v>
                </c:pt>
                <c:pt idx="20129">
                  <c:v>936589255212542</c:v>
                </c:pt>
                <c:pt idx="20130">
                  <c:v>936589255212917</c:v>
                </c:pt>
                <c:pt idx="20131">
                  <c:v>936589255213292</c:v>
                </c:pt>
                <c:pt idx="20132">
                  <c:v>936589255213750</c:v>
                </c:pt>
                <c:pt idx="20133">
                  <c:v>936589255214083</c:v>
                </c:pt>
                <c:pt idx="20134">
                  <c:v>936589255214417</c:v>
                </c:pt>
                <c:pt idx="20135">
                  <c:v>936589255214750</c:v>
                </c:pt>
                <c:pt idx="20136">
                  <c:v>936589255215250</c:v>
                </c:pt>
                <c:pt idx="20137">
                  <c:v>936589255215667</c:v>
                </c:pt>
                <c:pt idx="20138">
                  <c:v>936589255216000</c:v>
                </c:pt>
                <c:pt idx="20139">
                  <c:v>936589255216292</c:v>
                </c:pt>
                <c:pt idx="20140">
                  <c:v>936589255216708</c:v>
                </c:pt>
                <c:pt idx="20141">
                  <c:v>936589255217042</c:v>
                </c:pt>
                <c:pt idx="20142">
                  <c:v>936589255217333</c:v>
                </c:pt>
                <c:pt idx="20143">
                  <c:v>936589255218333</c:v>
                </c:pt>
                <c:pt idx="20144">
                  <c:v>936589255218625</c:v>
                </c:pt>
                <c:pt idx="20145">
                  <c:v>936589255218917</c:v>
                </c:pt>
                <c:pt idx="20146">
                  <c:v>936589255219167</c:v>
                </c:pt>
                <c:pt idx="20147">
                  <c:v>936589255219458</c:v>
                </c:pt>
                <c:pt idx="20148">
                  <c:v>936589255219708</c:v>
                </c:pt>
                <c:pt idx="20149">
                  <c:v>936589255220000</c:v>
                </c:pt>
                <c:pt idx="20150">
                  <c:v>936589255220458</c:v>
                </c:pt>
                <c:pt idx="20151">
                  <c:v>936589255220750</c:v>
                </c:pt>
                <c:pt idx="20152">
                  <c:v>936589255221208</c:v>
                </c:pt>
                <c:pt idx="20153">
                  <c:v>936589255221500</c:v>
                </c:pt>
                <c:pt idx="20154">
                  <c:v>936589255221875</c:v>
                </c:pt>
                <c:pt idx="20155">
                  <c:v>936589255222167</c:v>
                </c:pt>
                <c:pt idx="20156">
                  <c:v>936589255222583</c:v>
                </c:pt>
                <c:pt idx="20157">
                  <c:v>936589255222833</c:v>
                </c:pt>
                <c:pt idx="20158">
                  <c:v>936589255223292</c:v>
                </c:pt>
                <c:pt idx="20159">
                  <c:v>936589255223542</c:v>
                </c:pt>
                <c:pt idx="20160">
                  <c:v>936589255224083</c:v>
                </c:pt>
                <c:pt idx="20161">
                  <c:v>936589255224458</c:v>
                </c:pt>
                <c:pt idx="20162">
                  <c:v>936589255224792</c:v>
                </c:pt>
                <c:pt idx="20163">
                  <c:v>936589255225208</c:v>
                </c:pt>
                <c:pt idx="20164">
                  <c:v>936589255226167</c:v>
                </c:pt>
                <c:pt idx="20165">
                  <c:v>936589255226542</c:v>
                </c:pt>
                <c:pt idx="20166">
                  <c:v>936589255226833</c:v>
                </c:pt>
                <c:pt idx="20167">
                  <c:v>936589255227208</c:v>
                </c:pt>
                <c:pt idx="20168">
                  <c:v>936589255227500</c:v>
                </c:pt>
                <c:pt idx="20169">
                  <c:v>936589255227875</c:v>
                </c:pt>
                <c:pt idx="20170">
                  <c:v>936589255228292</c:v>
                </c:pt>
                <c:pt idx="20171">
                  <c:v>936589255228625</c:v>
                </c:pt>
                <c:pt idx="20172">
                  <c:v>936589255229083</c:v>
                </c:pt>
                <c:pt idx="20173">
                  <c:v>936589255229375</c:v>
                </c:pt>
                <c:pt idx="20174">
                  <c:v>936589255229750</c:v>
                </c:pt>
                <c:pt idx="20175">
                  <c:v>936589255230083</c:v>
                </c:pt>
                <c:pt idx="20176">
                  <c:v>936589255230417</c:v>
                </c:pt>
                <c:pt idx="20177">
                  <c:v>936589255230708</c:v>
                </c:pt>
                <c:pt idx="20178">
                  <c:v>936589255231083</c:v>
                </c:pt>
                <c:pt idx="20179">
                  <c:v>936589255231542</c:v>
                </c:pt>
                <c:pt idx="20180">
                  <c:v>936589255231917</c:v>
                </c:pt>
                <c:pt idx="20181">
                  <c:v>936589255232250</c:v>
                </c:pt>
                <c:pt idx="20182">
                  <c:v>936589255232583</c:v>
                </c:pt>
                <c:pt idx="20183">
                  <c:v>936589255233125</c:v>
                </c:pt>
                <c:pt idx="20184">
                  <c:v>936589255233417</c:v>
                </c:pt>
                <c:pt idx="20185">
                  <c:v>936589255233708</c:v>
                </c:pt>
                <c:pt idx="20186">
                  <c:v>936589255234625</c:v>
                </c:pt>
                <c:pt idx="20187">
                  <c:v>936589255234917</c:v>
                </c:pt>
                <c:pt idx="20188">
                  <c:v>936589255235167</c:v>
                </c:pt>
                <c:pt idx="20189">
                  <c:v>936589255235542</c:v>
                </c:pt>
                <c:pt idx="20190">
                  <c:v>936589255235833</c:v>
                </c:pt>
                <c:pt idx="20191">
                  <c:v>936589255236167</c:v>
                </c:pt>
                <c:pt idx="20192">
                  <c:v>936589255236458</c:v>
                </c:pt>
                <c:pt idx="20193">
                  <c:v>936589255236750</c:v>
                </c:pt>
                <c:pt idx="20194">
                  <c:v>936589255237167</c:v>
                </c:pt>
                <c:pt idx="20195">
                  <c:v>936589255237625</c:v>
                </c:pt>
                <c:pt idx="20196">
                  <c:v>936589255238042</c:v>
                </c:pt>
                <c:pt idx="20197">
                  <c:v>936589255238333</c:v>
                </c:pt>
                <c:pt idx="20198">
                  <c:v>936589255238833</c:v>
                </c:pt>
                <c:pt idx="20199">
                  <c:v>936589255239292</c:v>
                </c:pt>
                <c:pt idx="20200">
                  <c:v>936589255239708</c:v>
                </c:pt>
                <c:pt idx="20201">
                  <c:v>936589255240000</c:v>
                </c:pt>
                <c:pt idx="20202">
                  <c:v>936589255240333</c:v>
                </c:pt>
                <c:pt idx="20203">
                  <c:v>936589255240750</c:v>
                </c:pt>
                <c:pt idx="20204">
                  <c:v>936589255241125</c:v>
                </c:pt>
                <c:pt idx="20205">
                  <c:v>936589255241375</c:v>
                </c:pt>
                <c:pt idx="20206">
                  <c:v>936589255241750</c:v>
                </c:pt>
                <c:pt idx="20207">
                  <c:v>936589255243250</c:v>
                </c:pt>
                <c:pt idx="20208">
                  <c:v>936589255243583</c:v>
                </c:pt>
                <c:pt idx="20209">
                  <c:v>936589255243875</c:v>
                </c:pt>
                <c:pt idx="20210">
                  <c:v>936589255244333</c:v>
                </c:pt>
                <c:pt idx="20211">
                  <c:v>936589255244625</c:v>
                </c:pt>
                <c:pt idx="20212">
                  <c:v>936589255244875</c:v>
                </c:pt>
                <c:pt idx="20213">
                  <c:v>936589255245333</c:v>
                </c:pt>
                <c:pt idx="20214">
                  <c:v>936589255245583</c:v>
                </c:pt>
                <c:pt idx="20215">
                  <c:v>936589255245875</c:v>
                </c:pt>
                <c:pt idx="20216">
                  <c:v>936589255246292</c:v>
                </c:pt>
                <c:pt idx="20217">
                  <c:v>936589255246792</c:v>
                </c:pt>
                <c:pt idx="20218">
                  <c:v>936589255247167</c:v>
                </c:pt>
                <c:pt idx="20219">
                  <c:v>936589255247542</c:v>
                </c:pt>
                <c:pt idx="20220">
                  <c:v>936589255247917</c:v>
                </c:pt>
                <c:pt idx="20221">
                  <c:v>936589255248333</c:v>
                </c:pt>
                <c:pt idx="20222">
                  <c:v>936589255248667</c:v>
                </c:pt>
                <c:pt idx="20223">
                  <c:v>936589255248958</c:v>
                </c:pt>
                <c:pt idx="20224">
                  <c:v>936589255249375</c:v>
                </c:pt>
                <c:pt idx="20225">
                  <c:v>936589255249792</c:v>
                </c:pt>
                <c:pt idx="20226">
                  <c:v>936589255250125</c:v>
                </c:pt>
                <c:pt idx="20227">
                  <c:v>936589255250542</c:v>
                </c:pt>
                <c:pt idx="20228">
                  <c:v>936589255251583</c:v>
                </c:pt>
                <c:pt idx="20229">
                  <c:v>936589255251917</c:v>
                </c:pt>
                <c:pt idx="20230">
                  <c:v>936589255252250</c:v>
                </c:pt>
                <c:pt idx="20231">
                  <c:v>936589255252542</c:v>
                </c:pt>
                <c:pt idx="20232">
                  <c:v>936589255252875</c:v>
                </c:pt>
                <c:pt idx="20233">
                  <c:v>936589255253208</c:v>
                </c:pt>
                <c:pt idx="20234">
                  <c:v>936589255253667</c:v>
                </c:pt>
                <c:pt idx="20235">
                  <c:v>936589255254042</c:v>
                </c:pt>
                <c:pt idx="20236">
                  <c:v>936589255254417</c:v>
                </c:pt>
                <c:pt idx="20237">
                  <c:v>936589255254708</c:v>
                </c:pt>
                <c:pt idx="20238">
                  <c:v>936589255255167</c:v>
                </c:pt>
                <c:pt idx="20239">
                  <c:v>936589255255583</c:v>
                </c:pt>
                <c:pt idx="20240">
                  <c:v>936589255256042</c:v>
                </c:pt>
                <c:pt idx="20241">
                  <c:v>936589255256333</c:v>
                </c:pt>
                <c:pt idx="20242">
                  <c:v>936589255256667</c:v>
                </c:pt>
                <c:pt idx="20243">
                  <c:v>936589255256958</c:v>
                </c:pt>
                <c:pt idx="20244">
                  <c:v>936589255257375</c:v>
                </c:pt>
                <c:pt idx="20245">
                  <c:v>936589255257708</c:v>
                </c:pt>
                <c:pt idx="20246">
                  <c:v>936589255258042</c:v>
                </c:pt>
                <c:pt idx="20247">
                  <c:v>936589255258333</c:v>
                </c:pt>
                <c:pt idx="20248">
                  <c:v>936589255258667</c:v>
                </c:pt>
                <c:pt idx="20249">
                  <c:v>936589255259125</c:v>
                </c:pt>
                <c:pt idx="20250">
                  <c:v>936589255260167</c:v>
                </c:pt>
                <c:pt idx="20251">
                  <c:v>936589255260500</c:v>
                </c:pt>
                <c:pt idx="20252">
                  <c:v>936589255260792</c:v>
                </c:pt>
                <c:pt idx="20253">
                  <c:v>936589255261208</c:v>
                </c:pt>
                <c:pt idx="20254">
                  <c:v>936589255261708</c:v>
                </c:pt>
                <c:pt idx="20255">
                  <c:v>936589255262000</c:v>
                </c:pt>
                <c:pt idx="20256">
                  <c:v>936589255262583</c:v>
                </c:pt>
                <c:pt idx="20257">
                  <c:v>936589255262917</c:v>
                </c:pt>
                <c:pt idx="20258">
                  <c:v>936589255263208</c:v>
                </c:pt>
                <c:pt idx="20259">
                  <c:v>936589255263583</c:v>
                </c:pt>
                <c:pt idx="20260">
                  <c:v>936589255263958</c:v>
                </c:pt>
                <c:pt idx="20261">
                  <c:v>936589255264375</c:v>
                </c:pt>
                <c:pt idx="20262">
                  <c:v>936589255264667</c:v>
                </c:pt>
                <c:pt idx="20263">
                  <c:v>936589255265042</c:v>
                </c:pt>
                <c:pt idx="20264">
                  <c:v>936589255265375</c:v>
                </c:pt>
                <c:pt idx="20265">
                  <c:v>936589255265833</c:v>
                </c:pt>
                <c:pt idx="20266">
                  <c:v>936589255266208</c:v>
                </c:pt>
                <c:pt idx="20267">
                  <c:v>936589255266500</c:v>
                </c:pt>
                <c:pt idx="20268">
                  <c:v>936589255266917</c:v>
                </c:pt>
                <c:pt idx="20269">
                  <c:v>936589255267208</c:v>
                </c:pt>
                <c:pt idx="20270">
                  <c:v>936589255267500</c:v>
                </c:pt>
                <c:pt idx="20271">
                  <c:v>936589255268458</c:v>
                </c:pt>
                <c:pt idx="20272">
                  <c:v>936589255268875</c:v>
                </c:pt>
                <c:pt idx="20273">
                  <c:v>936589255269167</c:v>
                </c:pt>
                <c:pt idx="20274">
                  <c:v>936589255269542</c:v>
                </c:pt>
                <c:pt idx="20275">
                  <c:v>936589255270000</c:v>
                </c:pt>
                <c:pt idx="20276">
                  <c:v>936589255270292</c:v>
                </c:pt>
                <c:pt idx="20277">
                  <c:v>936589255270625</c:v>
                </c:pt>
                <c:pt idx="20278">
                  <c:v>936589255271167</c:v>
                </c:pt>
                <c:pt idx="20279">
                  <c:v>936589255271583</c:v>
                </c:pt>
                <c:pt idx="20280">
                  <c:v>936589255271958</c:v>
                </c:pt>
                <c:pt idx="20281">
                  <c:v>936589255272292</c:v>
                </c:pt>
                <c:pt idx="20282">
                  <c:v>936589255272583</c:v>
                </c:pt>
                <c:pt idx="20283">
                  <c:v>936589255272917</c:v>
                </c:pt>
                <c:pt idx="20284">
                  <c:v>936589255273208</c:v>
                </c:pt>
                <c:pt idx="20285">
                  <c:v>936589255273667</c:v>
                </c:pt>
                <c:pt idx="20286">
                  <c:v>936589255274000</c:v>
                </c:pt>
                <c:pt idx="20287">
                  <c:v>936589255274292</c:v>
                </c:pt>
                <c:pt idx="20288">
                  <c:v>936589255274583</c:v>
                </c:pt>
                <c:pt idx="20289">
                  <c:v>936589255274875</c:v>
                </c:pt>
                <c:pt idx="20290">
                  <c:v>936589255275250</c:v>
                </c:pt>
                <c:pt idx="20291">
                  <c:v>936589255275542</c:v>
                </c:pt>
                <c:pt idx="20292">
                  <c:v>936589255277083</c:v>
                </c:pt>
                <c:pt idx="20293">
                  <c:v>936589255277375</c:v>
                </c:pt>
                <c:pt idx="20294">
                  <c:v>936589255277792</c:v>
                </c:pt>
                <c:pt idx="20295">
                  <c:v>936589255278250</c:v>
                </c:pt>
                <c:pt idx="20296">
                  <c:v>936589255278542</c:v>
                </c:pt>
                <c:pt idx="20297">
                  <c:v>936589255278792</c:v>
                </c:pt>
                <c:pt idx="20298">
                  <c:v>936589255279167</c:v>
                </c:pt>
                <c:pt idx="20299">
                  <c:v>936589255279708</c:v>
                </c:pt>
                <c:pt idx="20300">
                  <c:v>936589255280125</c:v>
                </c:pt>
                <c:pt idx="20301">
                  <c:v>936589255280375</c:v>
                </c:pt>
                <c:pt idx="20302">
                  <c:v>936589255280708</c:v>
                </c:pt>
                <c:pt idx="20303">
                  <c:v>936589255281042</c:v>
                </c:pt>
                <c:pt idx="20304">
                  <c:v>936589255281333</c:v>
                </c:pt>
                <c:pt idx="20305">
                  <c:v>936589255281792</c:v>
                </c:pt>
                <c:pt idx="20306">
                  <c:v>936589255282167</c:v>
                </c:pt>
                <c:pt idx="20307">
                  <c:v>936589255282625</c:v>
                </c:pt>
                <c:pt idx="20308">
                  <c:v>936589255282958</c:v>
                </c:pt>
                <c:pt idx="20309">
                  <c:v>936589255283250</c:v>
                </c:pt>
                <c:pt idx="20310">
                  <c:v>936589255283542</c:v>
                </c:pt>
                <c:pt idx="20311">
                  <c:v>936589255283833</c:v>
                </c:pt>
                <c:pt idx="20312">
                  <c:v>936589255284250</c:v>
                </c:pt>
                <c:pt idx="20313">
                  <c:v>936589255284500</c:v>
                </c:pt>
                <c:pt idx="20314">
                  <c:v>936589255285667</c:v>
                </c:pt>
                <c:pt idx="20315">
                  <c:v>936589255286125</c:v>
                </c:pt>
                <c:pt idx="20316">
                  <c:v>936589255286583</c:v>
                </c:pt>
                <c:pt idx="20317">
                  <c:v>936589255286875</c:v>
                </c:pt>
                <c:pt idx="20318">
                  <c:v>936589255287292</c:v>
                </c:pt>
                <c:pt idx="20319">
                  <c:v>936589255287750</c:v>
                </c:pt>
                <c:pt idx="20320">
                  <c:v>936589255288083</c:v>
                </c:pt>
                <c:pt idx="20321">
                  <c:v>936589255288333</c:v>
                </c:pt>
                <c:pt idx="20322">
                  <c:v>936589255288625</c:v>
                </c:pt>
                <c:pt idx="20323">
                  <c:v>936589255288958</c:v>
                </c:pt>
                <c:pt idx="20324">
                  <c:v>936589255289458</c:v>
                </c:pt>
                <c:pt idx="20325">
                  <c:v>936589255289708</c:v>
                </c:pt>
                <c:pt idx="20326">
                  <c:v>936589255290042</c:v>
                </c:pt>
                <c:pt idx="20327">
                  <c:v>936589255290333</c:v>
                </c:pt>
                <c:pt idx="20328">
                  <c:v>936589255290625</c:v>
                </c:pt>
                <c:pt idx="20329">
                  <c:v>936589255290917</c:v>
                </c:pt>
                <c:pt idx="20330">
                  <c:v>936589255291208</c:v>
                </c:pt>
                <c:pt idx="20331">
                  <c:v>936589255291458</c:v>
                </c:pt>
                <c:pt idx="20332">
                  <c:v>936589255291750</c:v>
                </c:pt>
                <c:pt idx="20333">
                  <c:v>936589255292125</c:v>
                </c:pt>
                <c:pt idx="20334">
                  <c:v>936589255292375</c:v>
                </c:pt>
                <c:pt idx="20335">
                  <c:v>936589255297458</c:v>
                </c:pt>
                <c:pt idx="20336">
                  <c:v>936589255297917</c:v>
                </c:pt>
                <c:pt idx="20337">
                  <c:v>936589255298292</c:v>
                </c:pt>
                <c:pt idx="20338">
                  <c:v>936589255298667</c:v>
                </c:pt>
                <c:pt idx="20339">
                  <c:v>936589255298958</c:v>
                </c:pt>
                <c:pt idx="20340">
                  <c:v>936589255299333</c:v>
                </c:pt>
                <c:pt idx="20341">
                  <c:v>936589255299625</c:v>
                </c:pt>
                <c:pt idx="20342">
                  <c:v>936589255300042</c:v>
                </c:pt>
                <c:pt idx="20343">
                  <c:v>936589255300375</c:v>
                </c:pt>
                <c:pt idx="20344">
                  <c:v>936589255300667</c:v>
                </c:pt>
                <c:pt idx="20345">
                  <c:v>936589255301083</c:v>
                </c:pt>
                <c:pt idx="20346">
                  <c:v>936589255301625</c:v>
                </c:pt>
                <c:pt idx="20347">
                  <c:v>936589255302042</c:v>
                </c:pt>
                <c:pt idx="20348">
                  <c:v>936589255302417</c:v>
                </c:pt>
                <c:pt idx="20349">
                  <c:v>936589255302708</c:v>
                </c:pt>
                <c:pt idx="20350">
                  <c:v>936589255303125</c:v>
                </c:pt>
                <c:pt idx="20351">
                  <c:v>936589255303458</c:v>
                </c:pt>
                <c:pt idx="20352">
                  <c:v>936589255303792</c:v>
                </c:pt>
                <c:pt idx="20353">
                  <c:v>936589255304208</c:v>
                </c:pt>
                <c:pt idx="20354">
                  <c:v>936589255304542</c:v>
                </c:pt>
                <c:pt idx="20355">
                  <c:v>936589255304833</c:v>
                </c:pt>
                <c:pt idx="20356">
                  <c:v>936589255305917</c:v>
                </c:pt>
                <c:pt idx="20357">
                  <c:v>936589255306333</c:v>
                </c:pt>
                <c:pt idx="20358">
                  <c:v>936589255306708</c:v>
                </c:pt>
                <c:pt idx="20359">
                  <c:v>936589255307083</c:v>
                </c:pt>
                <c:pt idx="20360">
                  <c:v>936589255307458</c:v>
                </c:pt>
                <c:pt idx="20361">
                  <c:v>936589255307792</c:v>
                </c:pt>
                <c:pt idx="20362">
                  <c:v>936589255308125</c:v>
                </c:pt>
                <c:pt idx="20363">
                  <c:v>936589255308500</c:v>
                </c:pt>
                <c:pt idx="20364">
                  <c:v>936589255308833</c:v>
                </c:pt>
                <c:pt idx="20365">
                  <c:v>936589255309375</c:v>
                </c:pt>
                <c:pt idx="20366">
                  <c:v>936589255309667</c:v>
                </c:pt>
                <c:pt idx="20367">
                  <c:v>936589255310000</c:v>
                </c:pt>
                <c:pt idx="20368">
                  <c:v>936589255310417</c:v>
                </c:pt>
                <c:pt idx="20369">
                  <c:v>936589255310750</c:v>
                </c:pt>
                <c:pt idx="20370">
                  <c:v>936589255311125</c:v>
                </c:pt>
                <c:pt idx="20371">
                  <c:v>936589255311458</c:v>
                </c:pt>
                <c:pt idx="20372">
                  <c:v>936589255311792</c:v>
                </c:pt>
                <c:pt idx="20373">
                  <c:v>936589255312208</c:v>
                </c:pt>
                <c:pt idx="20374">
                  <c:v>936589255312583</c:v>
                </c:pt>
                <c:pt idx="20375">
                  <c:v>936589255312917</c:v>
                </c:pt>
                <c:pt idx="20376">
                  <c:v>936589255313250</c:v>
                </c:pt>
                <c:pt idx="20377">
                  <c:v>936589255313792</c:v>
                </c:pt>
                <c:pt idx="20378">
                  <c:v>936589255315542</c:v>
                </c:pt>
                <c:pt idx="20379">
                  <c:v>936589255316000</c:v>
                </c:pt>
                <c:pt idx="20380">
                  <c:v>936589255316333</c:v>
                </c:pt>
                <c:pt idx="20381">
                  <c:v>936589255316750</c:v>
                </c:pt>
                <c:pt idx="20382">
                  <c:v>936589255317167</c:v>
                </c:pt>
                <c:pt idx="20383">
                  <c:v>936589255317667</c:v>
                </c:pt>
                <c:pt idx="20384">
                  <c:v>936589255317958</c:v>
                </c:pt>
                <c:pt idx="20385">
                  <c:v>936589255318292</c:v>
                </c:pt>
                <c:pt idx="20386">
                  <c:v>936589255318750</c:v>
                </c:pt>
                <c:pt idx="20387">
                  <c:v>936589255319083</c:v>
                </c:pt>
                <c:pt idx="20388">
                  <c:v>936589255319458</c:v>
                </c:pt>
                <c:pt idx="20389">
                  <c:v>936589255319750</c:v>
                </c:pt>
                <c:pt idx="20390">
                  <c:v>936589255320083</c:v>
                </c:pt>
                <c:pt idx="20391">
                  <c:v>936589255320375</c:v>
                </c:pt>
                <c:pt idx="20392">
                  <c:v>936589255320833</c:v>
                </c:pt>
                <c:pt idx="20393">
                  <c:v>936589255321167</c:v>
                </c:pt>
                <c:pt idx="20394">
                  <c:v>936589255321583</c:v>
                </c:pt>
                <c:pt idx="20395">
                  <c:v>936589255322125</c:v>
                </c:pt>
                <c:pt idx="20396">
                  <c:v>936589255322458</c:v>
                </c:pt>
                <c:pt idx="20397">
                  <c:v>936589255322792</c:v>
                </c:pt>
                <c:pt idx="20398">
                  <c:v>936589255323125</c:v>
                </c:pt>
                <c:pt idx="20399">
                  <c:v>936589255324167</c:v>
                </c:pt>
                <c:pt idx="20400">
                  <c:v>936589255324500</c:v>
                </c:pt>
                <c:pt idx="20401">
                  <c:v>936589255324875</c:v>
                </c:pt>
                <c:pt idx="20402">
                  <c:v>936589255325167</c:v>
                </c:pt>
                <c:pt idx="20403">
                  <c:v>936589255325458</c:v>
                </c:pt>
                <c:pt idx="20404">
                  <c:v>936589255325750</c:v>
                </c:pt>
                <c:pt idx="20405">
                  <c:v>936589255326042</c:v>
                </c:pt>
                <c:pt idx="20406">
                  <c:v>936589255326292</c:v>
                </c:pt>
                <c:pt idx="20407">
                  <c:v>936589255326583</c:v>
                </c:pt>
                <c:pt idx="20408">
                  <c:v>936589255326875</c:v>
                </c:pt>
                <c:pt idx="20409">
                  <c:v>936589255327125</c:v>
                </c:pt>
                <c:pt idx="20410">
                  <c:v>936589255327417</c:v>
                </c:pt>
                <c:pt idx="20411">
                  <c:v>936589255327875</c:v>
                </c:pt>
                <c:pt idx="20412">
                  <c:v>936589255328333</c:v>
                </c:pt>
                <c:pt idx="20413">
                  <c:v>936589255328625</c:v>
                </c:pt>
                <c:pt idx="20414">
                  <c:v>936589255329000</c:v>
                </c:pt>
                <c:pt idx="20415">
                  <c:v>936589255329250</c:v>
                </c:pt>
                <c:pt idx="20416">
                  <c:v>936589255329583</c:v>
                </c:pt>
                <c:pt idx="20417">
                  <c:v>936589255330042</c:v>
                </c:pt>
                <c:pt idx="20418">
                  <c:v>936589255330375</c:v>
                </c:pt>
                <c:pt idx="20419">
                  <c:v>936589255330833</c:v>
                </c:pt>
                <c:pt idx="20420">
                  <c:v>936589255331958</c:v>
                </c:pt>
                <c:pt idx="20421">
                  <c:v>936589255332417</c:v>
                </c:pt>
                <c:pt idx="20422">
                  <c:v>936589255332958</c:v>
                </c:pt>
                <c:pt idx="20423">
                  <c:v>936589255333292</c:v>
                </c:pt>
                <c:pt idx="20424">
                  <c:v>936589255333583</c:v>
                </c:pt>
                <c:pt idx="20425">
                  <c:v>936589255333875</c:v>
                </c:pt>
                <c:pt idx="20426">
                  <c:v>936589255334125</c:v>
                </c:pt>
                <c:pt idx="20427">
                  <c:v>936589255334625</c:v>
                </c:pt>
                <c:pt idx="20428">
                  <c:v>936589255334875</c:v>
                </c:pt>
                <c:pt idx="20429">
                  <c:v>936589255335250</c:v>
                </c:pt>
                <c:pt idx="20430">
                  <c:v>936589255335625</c:v>
                </c:pt>
                <c:pt idx="20431">
                  <c:v>936589255336125</c:v>
                </c:pt>
                <c:pt idx="20432">
                  <c:v>936589255336500</c:v>
                </c:pt>
                <c:pt idx="20433">
                  <c:v>936589255336792</c:v>
                </c:pt>
                <c:pt idx="20434">
                  <c:v>936589255337083</c:v>
                </c:pt>
                <c:pt idx="20435">
                  <c:v>936589255337458</c:v>
                </c:pt>
                <c:pt idx="20436">
                  <c:v>936589255337917</c:v>
                </c:pt>
                <c:pt idx="20437">
                  <c:v>936589255338208</c:v>
                </c:pt>
                <c:pt idx="20438">
                  <c:v>936589255338875</c:v>
                </c:pt>
                <c:pt idx="20439">
                  <c:v>936589255339208</c:v>
                </c:pt>
                <c:pt idx="20440">
                  <c:v>936589255339542</c:v>
                </c:pt>
                <c:pt idx="20441">
                  <c:v>936589255339833</c:v>
                </c:pt>
                <c:pt idx="20442">
                  <c:v>936589255341167</c:v>
                </c:pt>
                <c:pt idx="20443">
                  <c:v>936589255341542</c:v>
                </c:pt>
                <c:pt idx="20444">
                  <c:v>936589255341875</c:v>
                </c:pt>
                <c:pt idx="20445">
                  <c:v>936589255342167</c:v>
                </c:pt>
                <c:pt idx="20446">
                  <c:v>936589255342458</c:v>
                </c:pt>
                <c:pt idx="20447">
                  <c:v>936589255343250</c:v>
                </c:pt>
                <c:pt idx="20448">
                  <c:v>936589255343750</c:v>
                </c:pt>
                <c:pt idx="20449">
                  <c:v>936589255344042</c:v>
                </c:pt>
                <c:pt idx="20450">
                  <c:v>936589255344458</c:v>
                </c:pt>
                <c:pt idx="20451">
                  <c:v>936589255344833</c:v>
                </c:pt>
                <c:pt idx="20452">
                  <c:v>936589255345208</c:v>
                </c:pt>
                <c:pt idx="20453">
                  <c:v>936589255345500</c:v>
                </c:pt>
                <c:pt idx="20454">
                  <c:v>936589255345875</c:v>
                </c:pt>
                <c:pt idx="20455">
                  <c:v>936589255346208</c:v>
                </c:pt>
                <c:pt idx="20456">
                  <c:v>936589255346583</c:v>
                </c:pt>
                <c:pt idx="20457">
                  <c:v>936589255346875</c:v>
                </c:pt>
                <c:pt idx="20458">
                  <c:v>936589255347333</c:v>
                </c:pt>
                <c:pt idx="20459">
                  <c:v>936589255347708</c:v>
                </c:pt>
                <c:pt idx="20460">
                  <c:v>936589255348292</c:v>
                </c:pt>
                <c:pt idx="20461">
                  <c:v>936589255348625</c:v>
                </c:pt>
                <c:pt idx="20462">
                  <c:v>936589255349042</c:v>
                </c:pt>
                <c:pt idx="20463">
                  <c:v>936589255350667</c:v>
                </c:pt>
                <c:pt idx="20464">
                  <c:v>936589255351000</c:v>
                </c:pt>
                <c:pt idx="20465">
                  <c:v>936589255351292</c:v>
                </c:pt>
                <c:pt idx="20466">
                  <c:v>936589255351667</c:v>
                </c:pt>
                <c:pt idx="20467">
                  <c:v>936589255352000</c:v>
                </c:pt>
                <c:pt idx="20468">
                  <c:v>936589255352417</c:v>
                </c:pt>
                <c:pt idx="20469">
                  <c:v>936589255352708</c:v>
                </c:pt>
                <c:pt idx="20470">
                  <c:v>936589255353042</c:v>
                </c:pt>
                <c:pt idx="20471">
                  <c:v>936589255353333</c:v>
                </c:pt>
                <c:pt idx="20472">
                  <c:v>936589255353667</c:v>
                </c:pt>
                <c:pt idx="20473">
                  <c:v>936589255354042</c:v>
                </c:pt>
                <c:pt idx="20474">
                  <c:v>936589255354375</c:v>
                </c:pt>
                <c:pt idx="20475">
                  <c:v>936589255354667</c:v>
                </c:pt>
                <c:pt idx="20476">
                  <c:v>936589255355000</c:v>
                </c:pt>
                <c:pt idx="20477">
                  <c:v>936589255355417</c:v>
                </c:pt>
                <c:pt idx="20478">
                  <c:v>936589255355708</c:v>
                </c:pt>
                <c:pt idx="20479">
                  <c:v>936589255356000</c:v>
                </c:pt>
                <c:pt idx="20480">
                  <c:v>936589255356333</c:v>
                </c:pt>
                <c:pt idx="20481">
                  <c:v>936589255490208</c:v>
                </c:pt>
                <c:pt idx="20482">
                  <c:v>936589255490833</c:v>
                </c:pt>
                <c:pt idx="20483">
                  <c:v>936589255491292</c:v>
                </c:pt>
                <c:pt idx="20484">
                  <c:v>936589255492583</c:v>
                </c:pt>
                <c:pt idx="20485">
                  <c:v>936589255492875</c:v>
                </c:pt>
                <c:pt idx="20486">
                  <c:v>936589255493167</c:v>
                </c:pt>
                <c:pt idx="20487">
                  <c:v>936589255493417</c:v>
                </c:pt>
                <c:pt idx="20488">
                  <c:v>936589255493708</c:v>
                </c:pt>
                <c:pt idx="20489">
                  <c:v>936589255493958</c:v>
                </c:pt>
                <c:pt idx="20490">
                  <c:v>936589255494250</c:v>
                </c:pt>
                <c:pt idx="20491">
                  <c:v>936589255494500</c:v>
                </c:pt>
                <c:pt idx="20492">
                  <c:v>936589255494792</c:v>
                </c:pt>
                <c:pt idx="20493">
                  <c:v>936589255495125</c:v>
                </c:pt>
                <c:pt idx="20494">
                  <c:v>936589255495625</c:v>
                </c:pt>
                <c:pt idx="20495">
                  <c:v>936589255495875</c:v>
                </c:pt>
                <c:pt idx="20496">
                  <c:v>936589255496250</c:v>
                </c:pt>
                <c:pt idx="20497">
                  <c:v>936589255496667</c:v>
                </c:pt>
                <c:pt idx="20498">
                  <c:v>936589255496917</c:v>
                </c:pt>
                <c:pt idx="20499">
                  <c:v>936589255497208</c:v>
                </c:pt>
                <c:pt idx="20500">
                  <c:v>936589255497458</c:v>
                </c:pt>
                <c:pt idx="20501">
                  <c:v>936589255497750</c:v>
                </c:pt>
                <c:pt idx="20502">
                  <c:v>936589255498250</c:v>
                </c:pt>
                <c:pt idx="20503">
                  <c:v>936589255498542</c:v>
                </c:pt>
                <c:pt idx="20504">
                  <c:v>936589255498833</c:v>
                </c:pt>
                <c:pt idx="20505">
                  <c:v>936589255499083</c:v>
                </c:pt>
                <c:pt idx="20506">
                  <c:v>936589255500417</c:v>
                </c:pt>
                <c:pt idx="20507">
                  <c:v>936589255500708</c:v>
                </c:pt>
                <c:pt idx="20508">
                  <c:v>936589255501042</c:v>
                </c:pt>
                <c:pt idx="20509">
                  <c:v>936589255501333</c:v>
                </c:pt>
                <c:pt idx="20510">
                  <c:v>936589255501750</c:v>
                </c:pt>
                <c:pt idx="20511">
                  <c:v>936589255502042</c:v>
                </c:pt>
                <c:pt idx="20512">
                  <c:v>936589255502292</c:v>
                </c:pt>
                <c:pt idx="20513">
                  <c:v>936589255502583</c:v>
                </c:pt>
                <c:pt idx="20514">
                  <c:v>936589255502833</c:v>
                </c:pt>
                <c:pt idx="20515">
                  <c:v>936589255503125</c:v>
                </c:pt>
                <c:pt idx="20516">
                  <c:v>936589255503375</c:v>
                </c:pt>
                <c:pt idx="20517">
                  <c:v>936589255503792</c:v>
                </c:pt>
                <c:pt idx="20518">
                  <c:v>936589255504167</c:v>
                </c:pt>
                <c:pt idx="20519">
                  <c:v>936589255504500</c:v>
                </c:pt>
                <c:pt idx="20520">
                  <c:v>936589255504917</c:v>
                </c:pt>
                <c:pt idx="20521">
                  <c:v>936589255505250</c:v>
                </c:pt>
                <c:pt idx="20522">
                  <c:v>936589255505542</c:v>
                </c:pt>
                <c:pt idx="20523">
                  <c:v>936589255505792</c:v>
                </c:pt>
                <c:pt idx="20524">
                  <c:v>936589255506083</c:v>
                </c:pt>
                <c:pt idx="20525">
                  <c:v>936589255506333</c:v>
                </c:pt>
                <c:pt idx="20526">
                  <c:v>936589255506792</c:v>
                </c:pt>
                <c:pt idx="20527">
                  <c:v>936589255507792</c:v>
                </c:pt>
                <c:pt idx="20528">
                  <c:v>936589255508125</c:v>
                </c:pt>
                <c:pt idx="20529">
                  <c:v>936589255508417</c:v>
                </c:pt>
                <c:pt idx="20530">
                  <c:v>936589255508667</c:v>
                </c:pt>
                <c:pt idx="20531">
                  <c:v>936589255508958</c:v>
                </c:pt>
                <c:pt idx="20532">
                  <c:v>936589255509292</c:v>
                </c:pt>
                <c:pt idx="20533">
                  <c:v>936589255509542</c:v>
                </c:pt>
                <c:pt idx="20534">
                  <c:v>936589255509833</c:v>
                </c:pt>
                <c:pt idx="20535">
                  <c:v>936589255510292</c:v>
                </c:pt>
                <c:pt idx="20536">
                  <c:v>936589255510750</c:v>
                </c:pt>
                <c:pt idx="20537">
                  <c:v>936589255511125</c:v>
                </c:pt>
                <c:pt idx="20538">
                  <c:v>936589255511417</c:v>
                </c:pt>
                <c:pt idx="20539">
                  <c:v>936589255511667</c:v>
                </c:pt>
                <c:pt idx="20540">
                  <c:v>936589255512083</c:v>
                </c:pt>
                <c:pt idx="20541">
                  <c:v>936589255512708</c:v>
                </c:pt>
                <c:pt idx="20542">
                  <c:v>936589255513167</c:v>
                </c:pt>
                <c:pt idx="20543">
                  <c:v>936589255513542</c:v>
                </c:pt>
                <c:pt idx="20544">
                  <c:v>936589255513958</c:v>
                </c:pt>
                <c:pt idx="20545">
                  <c:v>936589255514292</c:v>
                </c:pt>
                <c:pt idx="20546">
                  <c:v>936589255514708</c:v>
                </c:pt>
                <c:pt idx="20547">
                  <c:v>936589255515042</c:v>
                </c:pt>
                <c:pt idx="20548">
                  <c:v>936589255519542</c:v>
                </c:pt>
                <c:pt idx="20549">
                  <c:v>936589255519958</c:v>
                </c:pt>
                <c:pt idx="20550">
                  <c:v>936589255520250</c:v>
                </c:pt>
                <c:pt idx="20551">
                  <c:v>936589255520542</c:v>
                </c:pt>
                <c:pt idx="20552">
                  <c:v>936589255521000</c:v>
                </c:pt>
                <c:pt idx="20553">
                  <c:v>936589255521292</c:v>
                </c:pt>
                <c:pt idx="20554">
                  <c:v>936589255521833</c:v>
                </c:pt>
                <c:pt idx="20555">
                  <c:v>936589255522208</c:v>
                </c:pt>
                <c:pt idx="20556">
                  <c:v>936589255522500</c:v>
                </c:pt>
                <c:pt idx="20557">
                  <c:v>936589255522750</c:v>
                </c:pt>
                <c:pt idx="20558">
                  <c:v>936589255523208</c:v>
                </c:pt>
                <c:pt idx="20559">
                  <c:v>936589255523625</c:v>
                </c:pt>
                <c:pt idx="20560">
                  <c:v>936589255523917</c:v>
                </c:pt>
                <c:pt idx="20561">
                  <c:v>936589255524333</c:v>
                </c:pt>
                <c:pt idx="20562">
                  <c:v>936589255524625</c:v>
                </c:pt>
                <c:pt idx="20563">
                  <c:v>936589255525042</c:v>
                </c:pt>
                <c:pt idx="20564">
                  <c:v>936589255525333</c:v>
                </c:pt>
                <c:pt idx="20565">
                  <c:v>936589255525750</c:v>
                </c:pt>
                <c:pt idx="20566">
                  <c:v>936589255526042</c:v>
                </c:pt>
                <c:pt idx="20567">
                  <c:v>936589255526333</c:v>
                </c:pt>
                <c:pt idx="20568">
                  <c:v>936589255526583</c:v>
                </c:pt>
                <c:pt idx="20569">
                  <c:v>936589255527042</c:v>
                </c:pt>
                <c:pt idx="20570">
                  <c:v>936589255528000</c:v>
                </c:pt>
                <c:pt idx="20571">
                  <c:v>936589255528458</c:v>
                </c:pt>
                <c:pt idx="20572">
                  <c:v>936589255528875</c:v>
                </c:pt>
                <c:pt idx="20573">
                  <c:v>936589255529167</c:v>
                </c:pt>
                <c:pt idx="20574">
                  <c:v>936589255529583</c:v>
                </c:pt>
                <c:pt idx="20575">
                  <c:v>936589255529875</c:v>
                </c:pt>
                <c:pt idx="20576">
                  <c:v>936589255530125</c:v>
                </c:pt>
                <c:pt idx="20577">
                  <c:v>936589255530417</c:v>
                </c:pt>
                <c:pt idx="20578">
                  <c:v>936589255530667</c:v>
                </c:pt>
                <c:pt idx="20579">
                  <c:v>936589255530958</c:v>
                </c:pt>
                <c:pt idx="20580">
                  <c:v>936589255531375</c:v>
                </c:pt>
                <c:pt idx="20581">
                  <c:v>936589255531667</c:v>
                </c:pt>
                <c:pt idx="20582">
                  <c:v>936589255532042</c:v>
                </c:pt>
                <c:pt idx="20583">
                  <c:v>936589255532333</c:v>
                </c:pt>
                <c:pt idx="20584">
                  <c:v>936589255532583</c:v>
                </c:pt>
                <c:pt idx="20585">
                  <c:v>936589255532875</c:v>
                </c:pt>
                <c:pt idx="20586">
                  <c:v>936589255533125</c:v>
                </c:pt>
                <c:pt idx="20587">
                  <c:v>936589255533417</c:v>
                </c:pt>
                <c:pt idx="20588">
                  <c:v>936589255533667</c:v>
                </c:pt>
                <c:pt idx="20589">
                  <c:v>936589255533958</c:v>
                </c:pt>
                <c:pt idx="20590">
                  <c:v>936589255534375</c:v>
                </c:pt>
                <c:pt idx="20591">
                  <c:v>936589255535292</c:v>
                </c:pt>
                <c:pt idx="20592">
                  <c:v>936589255535625</c:v>
                </c:pt>
                <c:pt idx="20593">
                  <c:v>936589255535875</c:v>
                </c:pt>
                <c:pt idx="20594">
                  <c:v>936589255536292</c:v>
                </c:pt>
                <c:pt idx="20595">
                  <c:v>936589255536667</c:v>
                </c:pt>
                <c:pt idx="20596">
                  <c:v>936589255537042</c:v>
                </c:pt>
                <c:pt idx="20597">
                  <c:v>936589255537333</c:v>
                </c:pt>
                <c:pt idx="20598">
                  <c:v>936589255537583</c:v>
                </c:pt>
                <c:pt idx="20599">
                  <c:v>936589255537875</c:v>
                </c:pt>
                <c:pt idx="20600">
                  <c:v>936589255538292</c:v>
                </c:pt>
                <c:pt idx="20601">
                  <c:v>936589255538542</c:v>
                </c:pt>
                <c:pt idx="20602">
                  <c:v>936589255539000</c:v>
                </c:pt>
                <c:pt idx="20603">
                  <c:v>936589255539250</c:v>
                </c:pt>
                <c:pt idx="20604">
                  <c:v>936589255539542</c:v>
                </c:pt>
                <c:pt idx="20605">
                  <c:v>936589255539875</c:v>
                </c:pt>
                <c:pt idx="20606">
                  <c:v>936589255540167</c:v>
                </c:pt>
                <c:pt idx="20607">
                  <c:v>936589255540458</c:v>
                </c:pt>
                <c:pt idx="20608">
                  <c:v>936589255540833</c:v>
                </c:pt>
                <c:pt idx="20609">
                  <c:v>936589255541208</c:v>
                </c:pt>
                <c:pt idx="20610">
                  <c:v>936589255541625</c:v>
                </c:pt>
                <c:pt idx="20611">
                  <c:v>936589255541875</c:v>
                </c:pt>
                <c:pt idx="20612">
                  <c:v>936589255542875</c:v>
                </c:pt>
                <c:pt idx="20613">
                  <c:v>936589255543167</c:v>
                </c:pt>
                <c:pt idx="20614">
                  <c:v>936589255543417</c:v>
                </c:pt>
                <c:pt idx="20615">
                  <c:v>936589255543708</c:v>
                </c:pt>
                <c:pt idx="20616">
                  <c:v>936589255543958</c:v>
                </c:pt>
                <c:pt idx="20617">
                  <c:v>936589255544250</c:v>
                </c:pt>
                <c:pt idx="20618">
                  <c:v>936589255544542</c:v>
                </c:pt>
                <c:pt idx="20619">
                  <c:v>936589255544792</c:v>
                </c:pt>
                <c:pt idx="20620">
                  <c:v>936589255545083</c:v>
                </c:pt>
                <c:pt idx="20621">
                  <c:v>936589255545333</c:v>
                </c:pt>
                <c:pt idx="20622">
                  <c:v>936589255545625</c:v>
                </c:pt>
                <c:pt idx="20623">
                  <c:v>936589255545875</c:v>
                </c:pt>
                <c:pt idx="20624">
                  <c:v>936589255546250</c:v>
                </c:pt>
                <c:pt idx="20625">
                  <c:v>936589255546625</c:v>
                </c:pt>
                <c:pt idx="20626">
                  <c:v>936589255546917</c:v>
                </c:pt>
                <c:pt idx="20627">
                  <c:v>936589255547208</c:v>
                </c:pt>
                <c:pt idx="20628">
                  <c:v>936589255547583</c:v>
                </c:pt>
                <c:pt idx="20629">
                  <c:v>936589255548000</c:v>
                </c:pt>
                <c:pt idx="20630">
                  <c:v>936589255548458</c:v>
                </c:pt>
                <c:pt idx="20631">
                  <c:v>936589255548708</c:v>
                </c:pt>
                <c:pt idx="20632">
                  <c:v>936589255549208</c:v>
                </c:pt>
                <c:pt idx="20633">
                  <c:v>936589255549542</c:v>
                </c:pt>
                <c:pt idx="20634">
                  <c:v>936589255553792</c:v>
                </c:pt>
                <c:pt idx="20635">
                  <c:v>936589255554250</c:v>
                </c:pt>
                <c:pt idx="20636">
                  <c:v>936589255554750</c:v>
                </c:pt>
                <c:pt idx="20637">
                  <c:v>936589255555292</c:v>
                </c:pt>
                <c:pt idx="20638">
                  <c:v>936589255555667</c:v>
                </c:pt>
                <c:pt idx="20639">
                  <c:v>936589255555958</c:v>
                </c:pt>
                <c:pt idx="20640">
                  <c:v>936589255556458</c:v>
                </c:pt>
                <c:pt idx="20641">
                  <c:v>936589255556792</c:v>
                </c:pt>
                <c:pt idx="20642">
                  <c:v>936589255557167</c:v>
                </c:pt>
                <c:pt idx="20643">
                  <c:v>936589255557458</c:v>
                </c:pt>
                <c:pt idx="20644">
                  <c:v>936589255557750</c:v>
                </c:pt>
                <c:pt idx="20645">
                  <c:v>936589255558000</c:v>
                </c:pt>
                <c:pt idx="20646">
                  <c:v>936589255558333</c:v>
                </c:pt>
                <c:pt idx="20647">
                  <c:v>936589255558667</c:v>
                </c:pt>
                <c:pt idx="20648">
                  <c:v>936589255558958</c:v>
                </c:pt>
                <c:pt idx="20649">
                  <c:v>936589255559250</c:v>
                </c:pt>
                <c:pt idx="20650">
                  <c:v>936589255559542</c:v>
                </c:pt>
                <c:pt idx="20651">
                  <c:v>936589255560000</c:v>
                </c:pt>
                <c:pt idx="20652">
                  <c:v>936589255560375</c:v>
                </c:pt>
                <c:pt idx="20653">
                  <c:v>936589255560625</c:v>
                </c:pt>
                <c:pt idx="20654">
                  <c:v>936589255560958</c:v>
                </c:pt>
                <c:pt idx="20655">
                  <c:v>936589255562000</c:v>
                </c:pt>
                <c:pt idx="20656">
                  <c:v>936589255562333</c:v>
                </c:pt>
                <c:pt idx="20657">
                  <c:v>936589255562625</c:v>
                </c:pt>
                <c:pt idx="20658">
                  <c:v>936589255563083</c:v>
                </c:pt>
                <c:pt idx="20659">
                  <c:v>936589255563583</c:v>
                </c:pt>
                <c:pt idx="20660">
                  <c:v>936589255563875</c:v>
                </c:pt>
                <c:pt idx="20661">
                  <c:v>936589255564292</c:v>
                </c:pt>
                <c:pt idx="20662">
                  <c:v>936589255564625</c:v>
                </c:pt>
                <c:pt idx="20663">
                  <c:v>936589255564958</c:v>
                </c:pt>
                <c:pt idx="20664">
                  <c:v>936589255565292</c:v>
                </c:pt>
                <c:pt idx="20665">
                  <c:v>936589255565625</c:v>
                </c:pt>
                <c:pt idx="20666">
                  <c:v>936589255565917</c:v>
                </c:pt>
                <c:pt idx="20667">
                  <c:v>936589255566208</c:v>
                </c:pt>
                <c:pt idx="20668">
                  <c:v>936589255566542</c:v>
                </c:pt>
                <c:pt idx="20669">
                  <c:v>936589255566917</c:v>
                </c:pt>
                <c:pt idx="20670">
                  <c:v>936589255567250</c:v>
                </c:pt>
                <c:pt idx="20671">
                  <c:v>936589255567667</c:v>
                </c:pt>
                <c:pt idx="20672">
                  <c:v>936589255568667</c:v>
                </c:pt>
                <c:pt idx="20673">
                  <c:v>936589255569042</c:v>
                </c:pt>
                <c:pt idx="20674">
                  <c:v>936589255569333</c:v>
                </c:pt>
                <c:pt idx="20675">
                  <c:v>936589255569625</c:v>
                </c:pt>
                <c:pt idx="20676">
                  <c:v>936589255570625</c:v>
                </c:pt>
                <c:pt idx="20677">
                  <c:v>936589255570917</c:v>
                </c:pt>
                <c:pt idx="20678">
                  <c:v>936589255571167</c:v>
                </c:pt>
                <c:pt idx="20679">
                  <c:v>936589255571458</c:v>
                </c:pt>
                <c:pt idx="20680">
                  <c:v>936589255571708</c:v>
                </c:pt>
                <c:pt idx="20681">
                  <c:v>936589255572000</c:v>
                </c:pt>
                <c:pt idx="20682">
                  <c:v>936589255572375</c:v>
                </c:pt>
                <c:pt idx="20683">
                  <c:v>936589255572750</c:v>
                </c:pt>
                <c:pt idx="20684">
                  <c:v>936589255573000</c:v>
                </c:pt>
                <c:pt idx="20685">
                  <c:v>936589255573292</c:v>
                </c:pt>
                <c:pt idx="20686">
                  <c:v>936589255573542</c:v>
                </c:pt>
                <c:pt idx="20687">
                  <c:v>936589255573917</c:v>
                </c:pt>
                <c:pt idx="20688">
                  <c:v>936589255574208</c:v>
                </c:pt>
                <c:pt idx="20689">
                  <c:v>936589255574583</c:v>
                </c:pt>
                <c:pt idx="20690">
                  <c:v>936589255574875</c:v>
                </c:pt>
                <c:pt idx="20691">
                  <c:v>936589255575167</c:v>
                </c:pt>
                <c:pt idx="20692">
                  <c:v>936589255575417</c:v>
                </c:pt>
                <c:pt idx="20693">
                  <c:v>936589255575708</c:v>
                </c:pt>
                <c:pt idx="20694">
                  <c:v>936589255576000</c:v>
                </c:pt>
                <c:pt idx="20695">
                  <c:v>936589255576667</c:v>
                </c:pt>
                <c:pt idx="20696">
                  <c:v>936589255577083</c:v>
                </c:pt>
                <c:pt idx="20697">
                  <c:v>936589255577458</c:v>
                </c:pt>
                <c:pt idx="20698">
                  <c:v>936589255578417</c:v>
                </c:pt>
                <c:pt idx="20699">
                  <c:v>936589255578833</c:v>
                </c:pt>
                <c:pt idx="20700">
                  <c:v>936589255579292</c:v>
                </c:pt>
                <c:pt idx="20701">
                  <c:v>936589255579583</c:v>
                </c:pt>
                <c:pt idx="20702">
                  <c:v>936589255580000</c:v>
                </c:pt>
                <c:pt idx="20703">
                  <c:v>936589255580333</c:v>
                </c:pt>
                <c:pt idx="20704">
                  <c:v>936589255580708</c:v>
                </c:pt>
                <c:pt idx="20705">
                  <c:v>936589255581083</c:v>
                </c:pt>
                <c:pt idx="20706">
                  <c:v>936589255581417</c:v>
                </c:pt>
                <c:pt idx="20707">
                  <c:v>936589255581708</c:v>
                </c:pt>
                <c:pt idx="20708">
                  <c:v>936589255582083</c:v>
                </c:pt>
                <c:pt idx="20709">
                  <c:v>936589255582667</c:v>
                </c:pt>
                <c:pt idx="20710">
                  <c:v>936589255583000</c:v>
                </c:pt>
                <c:pt idx="20711">
                  <c:v>936589255583375</c:v>
                </c:pt>
                <c:pt idx="20712">
                  <c:v>936589255584083</c:v>
                </c:pt>
                <c:pt idx="20713">
                  <c:v>936589255584542</c:v>
                </c:pt>
                <c:pt idx="20714">
                  <c:v>936589255584833</c:v>
                </c:pt>
                <c:pt idx="20715">
                  <c:v>936589255585167</c:v>
                </c:pt>
                <c:pt idx="20716">
                  <c:v>936589255585500</c:v>
                </c:pt>
                <c:pt idx="20717">
                  <c:v>936589255585792</c:v>
                </c:pt>
                <c:pt idx="20718">
                  <c:v>936589255586083</c:v>
                </c:pt>
                <c:pt idx="20719">
                  <c:v>936589255590667</c:v>
                </c:pt>
                <c:pt idx="20720">
                  <c:v>936589255591000</c:v>
                </c:pt>
                <c:pt idx="20721">
                  <c:v>936589255591250</c:v>
                </c:pt>
                <c:pt idx="20722">
                  <c:v>936589255591542</c:v>
                </c:pt>
                <c:pt idx="20723">
                  <c:v>936589255591875</c:v>
                </c:pt>
                <c:pt idx="20724">
                  <c:v>936589255592250</c:v>
                </c:pt>
                <c:pt idx="20725">
                  <c:v>936589255592500</c:v>
                </c:pt>
                <c:pt idx="20726">
                  <c:v>936589255592792</c:v>
                </c:pt>
                <c:pt idx="20727">
                  <c:v>936589255593042</c:v>
                </c:pt>
                <c:pt idx="20728">
                  <c:v>936589255593500</c:v>
                </c:pt>
                <c:pt idx="20729">
                  <c:v>936589255593875</c:v>
                </c:pt>
                <c:pt idx="20730">
                  <c:v>936589255594125</c:v>
                </c:pt>
                <c:pt idx="20731">
                  <c:v>936589255594500</c:v>
                </c:pt>
                <c:pt idx="20732">
                  <c:v>936589255595042</c:v>
                </c:pt>
                <c:pt idx="20733">
                  <c:v>936589255595333</c:v>
                </c:pt>
                <c:pt idx="20734">
                  <c:v>936589255595625</c:v>
                </c:pt>
                <c:pt idx="20735">
                  <c:v>936589255596000</c:v>
                </c:pt>
                <c:pt idx="20736">
                  <c:v>936589255596292</c:v>
                </c:pt>
                <c:pt idx="20737">
                  <c:v>936589255596625</c:v>
                </c:pt>
                <c:pt idx="20738">
                  <c:v>936589255596917</c:v>
                </c:pt>
                <c:pt idx="20739">
                  <c:v>936589255597417</c:v>
                </c:pt>
                <c:pt idx="20740">
                  <c:v>936589255598333</c:v>
                </c:pt>
                <c:pt idx="20741">
                  <c:v>936589255598583</c:v>
                </c:pt>
                <c:pt idx="20742">
                  <c:v>936589255598875</c:v>
                </c:pt>
                <c:pt idx="20743">
                  <c:v>936589255599125</c:v>
                </c:pt>
                <c:pt idx="20744">
                  <c:v>936589255716833</c:v>
                </c:pt>
                <c:pt idx="20745">
                  <c:v>936589255717750</c:v>
                </c:pt>
                <c:pt idx="20746">
                  <c:v>936589255718208</c:v>
                </c:pt>
                <c:pt idx="20747">
                  <c:v>936589255718500</c:v>
                </c:pt>
                <c:pt idx="20748">
                  <c:v>936589255718875</c:v>
                </c:pt>
                <c:pt idx="20749">
                  <c:v>936589255719125</c:v>
                </c:pt>
                <c:pt idx="20750">
                  <c:v>936589255719417</c:v>
                </c:pt>
                <c:pt idx="20751">
                  <c:v>936589255719667</c:v>
                </c:pt>
                <c:pt idx="20752">
                  <c:v>936589255720042</c:v>
                </c:pt>
                <c:pt idx="20753">
                  <c:v>936589255720333</c:v>
                </c:pt>
                <c:pt idx="20754">
                  <c:v>936589255720583</c:v>
                </c:pt>
                <c:pt idx="20755">
                  <c:v>936589255721125</c:v>
                </c:pt>
                <c:pt idx="20756">
                  <c:v>936589255721375</c:v>
                </c:pt>
                <c:pt idx="20757">
                  <c:v>936589255721667</c:v>
                </c:pt>
                <c:pt idx="20758">
                  <c:v>936589255722125</c:v>
                </c:pt>
                <c:pt idx="20759">
                  <c:v>936589255722500</c:v>
                </c:pt>
                <c:pt idx="20760">
                  <c:v>936589255722833</c:v>
                </c:pt>
                <c:pt idx="20761">
                  <c:v>936589255724083</c:v>
                </c:pt>
                <c:pt idx="20762">
                  <c:v>936589255724500</c:v>
                </c:pt>
                <c:pt idx="20763">
                  <c:v>936589255724750</c:v>
                </c:pt>
                <c:pt idx="20764">
                  <c:v>936589255725208</c:v>
                </c:pt>
                <c:pt idx="20765">
                  <c:v>936589255725458</c:v>
                </c:pt>
                <c:pt idx="20766">
                  <c:v>936589255725750</c:v>
                </c:pt>
                <c:pt idx="20767">
                  <c:v>936589255726250</c:v>
                </c:pt>
                <c:pt idx="20768">
                  <c:v>936589255726750</c:v>
                </c:pt>
                <c:pt idx="20769">
                  <c:v>936589255727083</c:v>
                </c:pt>
                <c:pt idx="20770">
                  <c:v>936589255727417</c:v>
                </c:pt>
                <c:pt idx="20771">
                  <c:v>936589255727792</c:v>
                </c:pt>
                <c:pt idx="20772">
                  <c:v>936589255728125</c:v>
                </c:pt>
                <c:pt idx="20773">
                  <c:v>936589255728417</c:v>
                </c:pt>
                <c:pt idx="20774">
                  <c:v>936589255728792</c:v>
                </c:pt>
                <c:pt idx="20775">
                  <c:v>936589255729125</c:v>
                </c:pt>
                <c:pt idx="20776">
                  <c:v>936589255729417</c:v>
                </c:pt>
                <c:pt idx="20777">
                  <c:v>936589255729750</c:v>
                </c:pt>
                <c:pt idx="20778">
                  <c:v>936589255730208</c:v>
                </c:pt>
                <c:pt idx="20779">
                  <c:v>936589255730583</c:v>
                </c:pt>
                <c:pt idx="20780">
                  <c:v>936589255730875</c:v>
                </c:pt>
                <c:pt idx="20781">
                  <c:v>936589255731208</c:v>
                </c:pt>
                <c:pt idx="20782">
                  <c:v>936589255732125</c:v>
                </c:pt>
                <c:pt idx="20783">
                  <c:v>936589255732458</c:v>
                </c:pt>
                <c:pt idx="20784">
                  <c:v>936589255732750</c:v>
                </c:pt>
                <c:pt idx="20785">
                  <c:v>936589255733083</c:v>
                </c:pt>
                <c:pt idx="20786">
                  <c:v>936589255733417</c:v>
                </c:pt>
                <c:pt idx="20787">
                  <c:v>936589255733667</c:v>
                </c:pt>
                <c:pt idx="20788">
                  <c:v>936589255734083</c:v>
                </c:pt>
                <c:pt idx="20789">
                  <c:v>936589255734500</c:v>
                </c:pt>
                <c:pt idx="20790">
                  <c:v>936589255734833</c:v>
                </c:pt>
                <c:pt idx="20791">
                  <c:v>936589255735250</c:v>
                </c:pt>
                <c:pt idx="20792">
                  <c:v>936589255735583</c:v>
                </c:pt>
                <c:pt idx="20793">
                  <c:v>936589255735917</c:v>
                </c:pt>
                <c:pt idx="20794">
                  <c:v>936589255736250</c:v>
                </c:pt>
                <c:pt idx="20795">
                  <c:v>936589255736542</c:v>
                </c:pt>
                <c:pt idx="20796">
                  <c:v>936589255736833</c:v>
                </c:pt>
                <c:pt idx="20797">
                  <c:v>936589255737125</c:v>
                </c:pt>
                <c:pt idx="20798">
                  <c:v>936589255737417</c:v>
                </c:pt>
                <c:pt idx="20799">
                  <c:v>936589255737667</c:v>
                </c:pt>
                <c:pt idx="20800">
                  <c:v>936589255737917</c:v>
                </c:pt>
                <c:pt idx="20801">
                  <c:v>936589255738208</c:v>
                </c:pt>
                <c:pt idx="20802">
                  <c:v>936589255738625</c:v>
                </c:pt>
                <c:pt idx="20803">
                  <c:v>936589255740292</c:v>
                </c:pt>
                <c:pt idx="20804">
                  <c:v>936589255740792</c:v>
                </c:pt>
                <c:pt idx="20805">
                  <c:v>936589255741083</c:v>
                </c:pt>
                <c:pt idx="20806">
                  <c:v>936589255741417</c:v>
                </c:pt>
                <c:pt idx="20807">
                  <c:v>936589255741708</c:v>
                </c:pt>
                <c:pt idx="20808">
                  <c:v>936589255741958</c:v>
                </c:pt>
                <c:pt idx="20809">
                  <c:v>936589255742250</c:v>
                </c:pt>
                <c:pt idx="20810">
                  <c:v>936589255742708</c:v>
                </c:pt>
                <c:pt idx="20811">
                  <c:v>936589255743000</c:v>
                </c:pt>
                <c:pt idx="20812">
                  <c:v>936589255743375</c:v>
                </c:pt>
                <c:pt idx="20813">
                  <c:v>936589255743625</c:v>
                </c:pt>
                <c:pt idx="20814">
                  <c:v>936589255744083</c:v>
                </c:pt>
                <c:pt idx="20815">
                  <c:v>936589255744375</c:v>
                </c:pt>
                <c:pt idx="20816">
                  <c:v>936589255744917</c:v>
                </c:pt>
                <c:pt idx="20817">
                  <c:v>936589255745167</c:v>
                </c:pt>
                <c:pt idx="20818">
                  <c:v>936589255745583</c:v>
                </c:pt>
                <c:pt idx="20819">
                  <c:v>936589255746000</c:v>
                </c:pt>
                <c:pt idx="20820">
                  <c:v>936589255746250</c:v>
                </c:pt>
                <c:pt idx="20821">
                  <c:v>936589255746708</c:v>
                </c:pt>
                <c:pt idx="20822">
                  <c:v>936589255746958</c:v>
                </c:pt>
                <c:pt idx="20823">
                  <c:v>936589255747417</c:v>
                </c:pt>
                <c:pt idx="20824">
                  <c:v>936589255747833</c:v>
                </c:pt>
                <c:pt idx="20825">
                  <c:v>936589255748958</c:v>
                </c:pt>
                <c:pt idx="20826">
                  <c:v>936589255749250</c:v>
                </c:pt>
                <c:pt idx="20827">
                  <c:v>936589255749542</c:v>
                </c:pt>
                <c:pt idx="20828">
                  <c:v>936589255749792</c:v>
                </c:pt>
                <c:pt idx="20829">
                  <c:v>936589255750167</c:v>
                </c:pt>
                <c:pt idx="20830">
                  <c:v>936589255750458</c:v>
                </c:pt>
                <c:pt idx="20831">
                  <c:v>936589255750875</c:v>
                </c:pt>
                <c:pt idx="20832">
                  <c:v>936589255751167</c:v>
                </c:pt>
                <c:pt idx="20833">
                  <c:v>936589255751417</c:v>
                </c:pt>
                <c:pt idx="20834">
                  <c:v>936589255751667</c:v>
                </c:pt>
                <c:pt idx="20835">
                  <c:v>936589255751958</c:v>
                </c:pt>
                <c:pt idx="20836">
                  <c:v>936589255752250</c:v>
                </c:pt>
                <c:pt idx="20837">
                  <c:v>936589255752667</c:v>
                </c:pt>
                <c:pt idx="20838">
                  <c:v>936589255752958</c:v>
                </c:pt>
                <c:pt idx="20839">
                  <c:v>936589255753250</c:v>
                </c:pt>
                <c:pt idx="20840">
                  <c:v>936589255753542</c:v>
                </c:pt>
                <c:pt idx="20841">
                  <c:v>936589255754000</c:v>
                </c:pt>
                <c:pt idx="20842">
                  <c:v>936589255754417</c:v>
                </c:pt>
                <c:pt idx="20843">
                  <c:v>936589255754708</c:v>
                </c:pt>
                <c:pt idx="20844">
                  <c:v>936589255755000</c:v>
                </c:pt>
                <c:pt idx="20845">
                  <c:v>936589255755250</c:v>
                </c:pt>
                <c:pt idx="20846">
                  <c:v>936589255756167</c:v>
                </c:pt>
                <c:pt idx="20847">
                  <c:v>936589255756458</c:v>
                </c:pt>
                <c:pt idx="20848">
                  <c:v>936589255756875</c:v>
                </c:pt>
                <c:pt idx="20849">
                  <c:v>936589255757250</c:v>
                </c:pt>
                <c:pt idx="20850">
                  <c:v>936589255757583</c:v>
                </c:pt>
                <c:pt idx="20851">
                  <c:v>936589255758125</c:v>
                </c:pt>
                <c:pt idx="20852">
                  <c:v>936589255758417</c:v>
                </c:pt>
                <c:pt idx="20853">
                  <c:v>936589255758667</c:v>
                </c:pt>
                <c:pt idx="20854">
                  <c:v>936589255759083</c:v>
                </c:pt>
                <c:pt idx="20855">
                  <c:v>936589255759375</c:v>
                </c:pt>
                <c:pt idx="20856">
                  <c:v>936589255759792</c:v>
                </c:pt>
                <c:pt idx="20857">
                  <c:v>936589255760042</c:v>
                </c:pt>
                <c:pt idx="20858">
                  <c:v>936589255760333</c:v>
                </c:pt>
                <c:pt idx="20859">
                  <c:v>936589255760583</c:v>
                </c:pt>
                <c:pt idx="20860">
                  <c:v>936589255760875</c:v>
                </c:pt>
                <c:pt idx="20861">
                  <c:v>936589255761208</c:v>
                </c:pt>
                <c:pt idx="20862">
                  <c:v>936589255761625</c:v>
                </c:pt>
                <c:pt idx="20863">
                  <c:v>936589255762083</c:v>
                </c:pt>
                <c:pt idx="20864">
                  <c:v>936589255762417</c:v>
                </c:pt>
                <c:pt idx="20865">
                  <c:v>936589255762708</c:v>
                </c:pt>
                <c:pt idx="20866">
                  <c:v>936589255763000</c:v>
                </c:pt>
                <c:pt idx="20867">
                  <c:v>936589255763958</c:v>
                </c:pt>
                <c:pt idx="20868">
                  <c:v>936589255764250</c:v>
                </c:pt>
                <c:pt idx="20869">
                  <c:v>936589255764583</c:v>
                </c:pt>
                <c:pt idx="20870">
                  <c:v>936589255764875</c:v>
                </c:pt>
                <c:pt idx="20871">
                  <c:v>936589255765208</c:v>
                </c:pt>
                <c:pt idx="20872">
                  <c:v>936589255765500</c:v>
                </c:pt>
                <c:pt idx="20873">
                  <c:v>936589255765750</c:v>
                </c:pt>
                <c:pt idx="20874">
                  <c:v>936589255766042</c:v>
                </c:pt>
                <c:pt idx="20875">
                  <c:v>936589255766292</c:v>
                </c:pt>
                <c:pt idx="20876">
                  <c:v>936589255766583</c:v>
                </c:pt>
                <c:pt idx="20877">
                  <c:v>936589255766833</c:v>
                </c:pt>
                <c:pt idx="20878">
                  <c:v>936589255767375</c:v>
                </c:pt>
                <c:pt idx="20879">
                  <c:v>936589255767667</c:v>
                </c:pt>
                <c:pt idx="20880">
                  <c:v>936589255767917</c:v>
                </c:pt>
                <c:pt idx="20881">
                  <c:v>936589255768208</c:v>
                </c:pt>
                <c:pt idx="20882">
                  <c:v>936589255768583</c:v>
                </c:pt>
                <c:pt idx="20883">
                  <c:v>936589255769208</c:v>
                </c:pt>
                <c:pt idx="20884">
                  <c:v>936589255769458</c:v>
                </c:pt>
                <c:pt idx="20885">
                  <c:v>936589255769833</c:v>
                </c:pt>
                <c:pt idx="20886">
                  <c:v>936589255770083</c:v>
                </c:pt>
                <c:pt idx="20887">
                  <c:v>936589255770500</c:v>
                </c:pt>
                <c:pt idx="20888">
                  <c:v>936589255770750</c:v>
                </c:pt>
                <c:pt idx="20889">
                  <c:v>936589255775042</c:v>
                </c:pt>
                <c:pt idx="20890">
                  <c:v>936589255775500</c:v>
                </c:pt>
                <c:pt idx="20891">
                  <c:v>936589255775792</c:v>
                </c:pt>
                <c:pt idx="20892">
                  <c:v>936589255776208</c:v>
                </c:pt>
                <c:pt idx="20893">
                  <c:v>936589255776542</c:v>
                </c:pt>
                <c:pt idx="20894">
                  <c:v>936589255776833</c:v>
                </c:pt>
                <c:pt idx="20895">
                  <c:v>936589255777292</c:v>
                </c:pt>
                <c:pt idx="20896">
                  <c:v>936589255777667</c:v>
                </c:pt>
                <c:pt idx="20897">
                  <c:v>936589255777958</c:v>
                </c:pt>
                <c:pt idx="20898">
                  <c:v>936589255778250</c:v>
                </c:pt>
                <c:pt idx="20899">
                  <c:v>936589255778500</c:v>
                </c:pt>
                <c:pt idx="20900">
                  <c:v>936589255778875</c:v>
                </c:pt>
                <c:pt idx="20901">
                  <c:v>936589255779125</c:v>
                </c:pt>
                <c:pt idx="20902">
                  <c:v>936589255779417</c:v>
                </c:pt>
                <c:pt idx="20903">
                  <c:v>936589255779833</c:v>
                </c:pt>
                <c:pt idx="20904">
                  <c:v>936589255780083</c:v>
                </c:pt>
                <c:pt idx="20905">
                  <c:v>936589255780583</c:v>
                </c:pt>
                <c:pt idx="20906">
                  <c:v>936589255780917</c:v>
                </c:pt>
                <c:pt idx="20907">
                  <c:v>936589255781208</c:v>
                </c:pt>
                <c:pt idx="20908">
                  <c:v>936589255781625</c:v>
                </c:pt>
                <c:pt idx="20909">
                  <c:v>936589255781958</c:v>
                </c:pt>
                <c:pt idx="20910">
                  <c:v>936589255782958</c:v>
                </c:pt>
                <c:pt idx="20911">
                  <c:v>936589255783542</c:v>
                </c:pt>
                <c:pt idx="20912">
                  <c:v>936589255783875</c:v>
                </c:pt>
                <c:pt idx="20913">
                  <c:v>936589255784250</c:v>
                </c:pt>
                <c:pt idx="20914">
                  <c:v>936589255784542</c:v>
                </c:pt>
                <c:pt idx="20915">
                  <c:v>936589255785042</c:v>
                </c:pt>
                <c:pt idx="20916">
                  <c:v>936589255785375</c:v>
                </c:pt>
                <c:pt idx="20917">
                  <c:v>936589255785667</c:v>
                </c:pt>
                <c:pt idx="20918">
                  <c:v>936589255785958</c:v>
                </c:pt>
                <c:pt idx="20919">
                  <c:v>936589255786250</c:v>
                </c:pt>
                <c:pt idx="20920">
                  <c:v>936589255786542</c:v>
                </c:pt>
                <c:pt idx="20921">
                  <c:v>936589255786958</c:v>
                </c:pt>
                <c:pt idx="20922">
                  <c:v>936589255787208</c:v>
                </c:pt>
                <c:pt idx="20923">
                  <c:v>936589255787500</c:v>
                </c:pt>
                <c:pt idx="20924">
                  <c:v>936589255787875</c:v>
                </c:pt>
                <c:pt idx="20925">
                  <c:v>936589255788167</c:v>
                </c:pt>
                <c:pt idx="20926">
                  <c:v>936589255788417</c:v>
                </c:pt>
                <c:pt idx="20927">
                  <c:v>936589255788833</c:v>
                </c:pt>
                <c:pt idx="20928">
                  <c:v>936589255789208</c:v>
                </c:pt>
                <c:pt idx="20929">
                  <c:v>936589255789458</c:v>
                </c:pt>
                <c:pt idx="20930">
                  <c:v>936589255789833</c:v>
                </c:pt>
                <c:pt idx="20931">
                  <c:v>936589255791000</c:v>
                </c:pt>
                <c:pt idx="20932">
                  <c:v>936589255791250</c:v>
                </c:pt>
                <c:pt idx="20933">
                  <c:v>936589255791542</c:v>
                </c:pt>
                <c:pt idx="20934">
                  <c:v>936589255791792</c:v>
                </c:pt>
                <c:pt idx="20935">
                  <c:v>936589255792333</c:v>
                </c:pt>
                <c:pt idx="20936">
                  <c:v>936589255792667</c:v>
                </c:pt>
                <c:pt idx="20937">
                  <c:v>936589255793083</c:v>
                </c:pt>
                <c:pt idx="20938">
                  <c:v>936589255793333</c:v>
                </c:pt>
                <c:pt idx="20939">
                  <c:v>936589255793750</c:v>
                </c:pt>
                <c:pt idx="20940">
                  <c:v>936589255794167</c:v>
                </c:pt>
                <c:pt idx="20941">
                  <c:v>936589255794542</c:v>
                </c:pt>
                <c:pt idx="20942">
                  <c:v>936589255794833</c:v>
                </c:pt>
                <c:pt idx="20943">
                  <c:v>936589255795167</c:v>
                </c:pt>
                <c:pt idx="20944">
                  <c:v>936589255795458</c:v>
                </c:pt>
                <c:pt idx="20945">
                  <c:v>936589255795833</c:v>
                </c:pt>
                <c:pt idx="20946">
                  <c:v>936589255796167</c:v>
                </c:pt>
                <c:pt idx="20947">
                  <c:v>936589255796500</c:v>
                </c:pt>
                <c:pt idx="20948">
                  <c:v>936589255796792</c:v>
                </c:pt>
                <c:pt idx="20949">
                  <c:v>936589255797125</c:v>
                </c:pt>
                <c:pt idx="20950">
                  <c:v>936589255797625</c:v>
                </c:pt>
                <c:pt idx="20951">
                  <c:v>936589255797958</c:v>
                </c:pt>
                <c:pt idx="20952">
                  <c:v>936589255798292</c:v>
                </c:pt>
                <c:pt idx="20953">
                  <c:v>936589255799250</c:v>
                </c:pt>
                <c:pt idx="20954">
                  <c:v>936589255799750</c:v>
                </c:pt>
                <c:pt idx="20955">
                  <c:v>936589255800042</c:v>
                </c:pt>
                <c:pt idx="20956">
                  <c:v>936589255800292</c:v>
                </c:pt>
                <c:pt idx="20957">
                  <c:v>936589255800625</c:v>
                </c:pt>
                <c:pt idx="20958">
                  <c:v>936589255801042</c:v>
                </c:pt>
                <c:pt idx="20959">
                  <c:v>936589255801500</c:v>
                </c:pt>
                <c:pt idx="20960">
                  <c:v>936589255801833</c:v>
                </c:pt>
                <c:pt idx="20961">
                  <c:v>936589255802208</c:v>
                </c:pt>
                <c:pt idx="20962">
                  <c:v>936589255802500</c:v>
                </c:pt>
                <c:pt idx="20963">
                  <c:v>936589255802792</c:v>
                </c:pt>
                <c:pt idx="20964">
                  <c:v>936589255803125</c:v>
                </c:pt>
                <c:pt idx="20965">
                  <c:v>936589255803417</c:v>
                </c:pt>
                <c:pt idx="20966">
                  <c:v>936589255803667</c:v>
                </c:pt>
                <c:pt idx="20967">
                  <c:v>936589255804042</c:v>
                </c:pt>
                <c:pt idx="20968">
                  <c:v>936589255804417</c:v>
                </c:pt>
                <c:pt idx="20969">
                  <c:v>936589255804750</c:v>
                </c:pt>
                <c:pt idx="20970">
                  <c:v>936589255805083</c:v>
                </c:pt>
                <c:pt idx="20971">
                  <c:v>936589255805458</c:v>
                </c:pt>
                <c:pt idx="20972">
                  <c:v>936589255806625</c:v>
                </c:pt>
                <c:pt idx="20973">
                  <c:v>936589255806917</c:v>
                </c:pt>
                <c:pt idx="20974">
                  <c:v>936589255808625</c:v>
                </c:pt>
                <c:pt idx="20975">
                  <c:v>936589255808958</c:v>
                </c:pt>
                <c:pt idx="20976">
                  <c:v>936589255809250</c:v>
                </c:pt>
                <c:pt idx="20977">
                  <c:v>936589255809708</c:v>
                </c:pt>
                <c:pt idx="20978">
                  <c:v>936589255810000</c:v>
                </c:pt>
                <c:pt idx="20979">
                  <c:v>936589255810333</c:v>
                </c:pt>
                <c:pt idx="20980">
                  <c:v>936589255810792</c:v>
                </c:pt>
                <c:pt idx="20981">
                  <c:v>936589255811250</c:v>
                </c:pt>
                <c:pt idx="20982">
                  <c:v>936589255811542</c:v>
                </c:pt>
                <c:pt idx="20983">
                  <c:v>936589255811833</c:v>
                </c:pt>
                <c:pt idx="20984">
                  <c:v>936589255812167</c:v>
                </c:pt>
                <c:pt idx="20985">
                  <c:v>936589255813083</c:v>
                </c:pt>
                <c:pt idx="20986">
                  <c:v>936589255813542</c:v>
                </c:pt>
                <c:pt idx="20987">
                  <c:v>936589255813875</c:v>
                </c:pt>
                <c:pt idx="20988">
                  <c:v>936589255814208</c:v>
                </c:pt>
                <c:pt idx="20989">
                  <c:v>936589255814500</c:v>
                </c:pt>
                <c:pt idx="20990">
                  <c:v>936589255815000</c:v>
                </c:pt>
                <c:pt idx="20991">
                  <c:v>936589255815333</c:v>
                </c:pt>
                <c:pt idx="20992">
                  <c:v>936589255816667</c:v>
                </c:pt>
                <c:pt idx="20993">
                  <c:v>936589255852583</c:v>
                </c:pt>
                <c:pt idx="20994">
                  <c:v>936589255853000</c:v>
                </c:pt>
                <c:pt idx="20995">
                  <c:v>936589255854417</c:v>
                </c:pt>
                <c:pt idx="20996">
                  <c:v>936589255854792</c:v>
                </c:pt>
                <c:pt idx="20997">
                  <c:v>936589255855125</c:v>
                </c:pt>
                <c:pt idx="20998">
                  <c:v>936589255855458</c:v>
                </c:pt>
                <c:pt idx="20999">
                  <c:v>936589255855750</c:v>
                </c:pt>
                <c:pt idx="21000">
                  <c:v>936589255856083</c:v>
                </c:pt>
                <c:pt idx="21001">
                  <c:v>936589255856625</c:v>
                </c:pt>
                <c:pt idx="21002">
                  <c:v>936589255856917</c:v>
                </c:pt>
                <c:pt idx="21003">
                  <c:v>936589255857208</c:v>
                </c:pt>
                <c:pt idx="21004">
                  <c:v>936589255857583</c:v>
                </c:pt>
                <c:pt idx="21005">
                  <c:v>936589255858042</c:v>
                </c:pt>
                <c:pt idx="21006">
                  <c:v>936589255858333</c:v>
                </c:pt>
                <c:pt idx="21007">
                  <c:v>936589255858667</c:v>
                </c:pt>
                <c:pt idx="21008">
                  <c:v>936589255858958</c:v>
                </c:pt>
                <c:pt idx="21009">
                  <c:v>936589255859500</c:v>
                </c:pt>
                <c:pt idx="21010">
                  <c:v>936589255860333</c:v>
                </c:pt>
                <c:pt idx="21011">
                  <c:v>936589255860833</c:v>
                </c:pt>
                <c:pt idx="21012">
                  <c:v>936589255861125</c:v>
                </c:pt>
                <c:pt idx="21013">
                  <c:v>936589255861417</c:v>
                </c:pt>
                <c:pt idx="21014">
                  <c:v>936589255861833</c:v>
                </c:pt>
                <c:pt idx="21015">
                  <c:v>936589255862208</c:v>
                </c:pt>
                <c:pt idx="21016">
                  <c:v>936589255863167</c:v>
                </c:pt>
                <c:pt idx="21017">
                  <c:v>936589255863625</c:v>
                </c:pt>
                <c:pt idx="21018">
                  <c:v>936589255864083</c:v>
                </c:pt>
                <c:pt idx="21019">
                  <c:v>936589255864542</c:v>
                </c:pt>
                <c:pt idx="21020">
                  <c:v>936589255865083</c:v>
                </c:pt>
                <c:pt idx="21021">
                  <c:v>936589255865458</c:v>
                </c:pt>
                <c:pt idx="21022">
                  <c:v>936589255865750</c:v>
                </c:pt>
                <c:pt idx="21023">
                  <c:v>936589255866042</c:v>
                </c:pt>
                <c:pt idx="21024">
                  <c:v>936589255866500</c:v>
                </c:pt>
                <c:pt idx="21025">
                  <c:v>936589255866833</c:v>
                </c:pt>
                <c:pt idx="21026">
                  <c:v>936589255867208</c:v>
                </c:pt>
                <c:pt idx="21027">
                  <c:v>936589255867542</c:v>
                </c:pt>
                <c:pt idx="21028">
                  <c:v>936589255867875</c:v>
                </c:pt>
                <c:pt idx="21029">
                  <c:v>936589255868208</c:v>
                </c:pt>
                <c:pt idx="21030">
                  <c:v>936589255868625</c:v>
                </c:pt>
                <c:pt idx="21031">
                  <c:v>936589255868917</c:v>
                </c:pt>
                <c:pt idx="21032">
                  <c:v>936589255869250</c:v>
                </c:pt>
                <c:pt idx="21033">
                  <c:v>936589255869667</c:v>
                </c:pt>
                <c:pt idx="21034">
                  <c:v>936589255870125</c:v>
                </c:pt>
                <c:pt idx="21035">
                  <c:v>936589255870583</c:v>
                </c:pt>
                <c:pt idx="21036">
                  <c:v>936589255871042</c:v>
                </c:pt>
                <c:pt idx="21037">
                  <c:v>936589255871500</c:v>
                </c:pt>
                <c:pt idx="21038">
                  <c:v>936589255872583</c:v>
                </c:pt>
                <c:pt idx="21039">
                  <c:v>936589255872875</c:v>
                </c:pt>
                <c:pt idx="21040">
                  <c:v>936589255873167</c:v>
                </c:pt>
                <c:pt idx="21041">
                  <c:v>936589255873542</c:v>
                </c:pt>
                <c:pt idx="21042">
                  <c:v>936589255873917</c:v>
                </c:pt>
                <c:pt idx="21043">
                  <c:v>936589255874208</c:v>
                </c:pt>
                <c:pt idx="21044">
                  <c:v>936589255874583</c:v>
                </c:pt>
                <c:pt idx="21045">
                  <c:v>936589255874875</c:v>
                </c:pt>
                <c:pt idx="21046">
                  <c:v>936589255875167</c:v>
                </c:pt>
                <c:pt idx="21047">
                  <c:v>936589255875833</c:v>
                </c:pt>
                <c:pt idx="21048">
                  <c:v>936589255876250</c:v>
                </c:pt>
                <c:pt idx="21049">
                  <c:v>936589255876583</c:v>
                </c:pt>
                <c:pt idx="21050">
                  <c:v>936589255876875</c:v>
                </c:pt>
                <c:pt idx="21051">
                  <c:v>936589255877167</c:v>
                </c:pt>
                <c:pt idx="21052">
                  <c:v>936589255877875</c:v>
                </c:pt>
                <c:pt idx="21053">
                  <c:v>936589255878417</c:v>
                </c:pt>
                <c:pt idx="21054">
                  <c:v>936589255878708</c:v>
                </c:pt>
                <c:pt idx="21055">
                  <c:v>936589255879125</c:v>
                </c:pt>
                <c:pt idx="21056">
                  <c:v>936589255879417</c:v>
                </c:pt>
                <c:pt idx="21057">
                  <c:v>936589255879833</c:v>
                </c:pt>
                <c:pt idx="21058">
                  <c:v>936589255880125</c:v>
                </c:pt>
                <c:pt idx="21059">
                  <c:v>936589255881875</c:v>
                </c:pt>
                <c:pt idx="21060">
                  <c:v>936589255882333</c:v>
                </c:pt>
                <c:pt idx="21061">
                  <c:v>936589255882708</c:v>
                </c:pt>
                <c:pt idx="21062">
                  <c:v>936589255883000</c:v>
                </c:pt>
                <c:pt idx="21063">
                  <c:v>936589255883417</c:v>
                </c:pt>
                <c:pt idx="21064">
                  <c:v>936589255883875</c:v>
                </c:pt>
                <c:pt idx="21065">
                  <c:v>936589255884333</c:v>
                </c:pt>
                <c:pt idx="21066">
                  <c:v>936589255884667</c:v>
                </c:pt>
                <c:pt idx="21067">
                  <c:v>936589255884958</c:v>
                </c:pt>
                <c:pt idx="21068">
                  <c:v>936589255885292</c:v>
                </c:pt>
                <c:pt idx="21069">
                  <c:v>936589255885625</c:v>
                </c:pt>
                <c:pt idx="21070">
                  <c:v>936589255885958</c:v>
                </c:pt>
                <c:pt idx="21071">
                  <c:v>936589255886250</c:v>
                </c:pt>
                <c:pt idx="21072">
                  <c:v>936589255886708</c:v>
                </c:pt>
                <c:pt idx="21073">
                  <c:v>936589255887125</c:v>
                </c:pt>
                <c:pt idx="21074">
                  <c:v>936589255887542</c:v>
                </c:pt>
                <c:pt idx="21075">
                  <c:v>936589255887875</c:v>
                </c:pt>
                <c:pt idx="21076">
                  <c:v>936589255888208</c:v>
                </c:pt>
                <c:pt idx="21077">
                  <c:v>936589255888625</c:v>
                </c:pt>
                <c:pt idx="21078">
                  <c:v>936589255888958</c:v>
                </c:pt>
                <c:pt idx="21079">
                  <c:v>936589255889417</c:v>
                </c:pt>
                <c:pt idx="21080">
                  <c:v>936589255890458</c:v>
                </c:pt>
                <c:pt idx="21081">
                  <c:v>936589255890792</c:v>
                </c:pt>
                <c:pt idx="21082">
                  <c:v>936589255891083</c:v>
                </c:pt>
                <c:pt idx="21083">
                  <c:v>936589255891375</c:v>
                </c:pt>
                <c:pt idx="21084">
                  <c:v>936589255891708</c:v>
                </c:pt>
                <c:pt idx="21085">
                  <c:v>936589255891958</c:v>
                </c:pt>
                <c:pt idx="21086">
                  <c:v>936589255892250</c:v>
                </c:pt>
                <c:pt idx="21087">
                  <c:v>936589255892542</c:v>
                </c:pt>
                <c:pt idx="21088">
                  <c:v>936589255892917</c:v>
                </c:pt>
                <c:pt idx="21089">
                  <c:v>936589255893292</c:v>
                </c:pt>
                <c:pt idx="21090">
                  <c:v>936589255893875</c:v>
                </c:pt>
                <c:pt idx="21091">
                  <c:v>936589255894125</c:v>
                </c:pt>
                <c:pt idx="21092">
                  <c:v>936589255894417</c:v>
                </c:pt>
                <c:pt idx="21093">
                  <c:v>936589255894792</c:v>
                </c:pt>
                <c:pt idx="21094">
                  <c:v>936589255895125</c:v>
                </c:pt>
                <c:pt idx="21095">
                  <c:v>936589255895542</c:v>
                </c:pt>
                <c:pt idx="21096">
                  <c:v>936589255895875</c:v>
                </c:pt>
                <c:pt idx="21097">
                  <c:v>936589255896167</c:v>
                </c:pt>
                <c:pt idx="21098">
                  <c:v>936589255896542</c:v>
                </c:pt>
                <c:pt idx="21099">
                  <c:v>936589255897042</c:v>
                </c:pt>
                <c:pt idx="21100">
                  <c:v>936589255897375</c:v>
                </c:pt>
                <c:pt idx="21101">
                  <c:v>936589255897667</c:v>
                </c:pt>
                <c:pt idx="21102">
                  <c:v>936589255898583</c:v>
                </c:pt>
                <c:pt idx="21103">
                  <c:v>936589255898917</c:v>
                </c:pt>
                <c:pt idx="21104">
                  <c:v>936589255899167</c:v>
                </c:pt>
                <c:pt idx="21105">
                  <c:v>936589255899750</c:v>
                </c:pt>
                <c:pt idx="21106">
                  <c:v>936589255900042</c:v>
                </c:pt>
                <c:pt idx="21107">
                  <c:v>936589255900292</c:v>
                </c:pt>
                <c:pt idx="21108">
                  <c:v>936589255900583</c:v>
                </c:pt>
                <c:pt idx="21109">
                  <c:v>936589255900833</c:v>
                </c:pt>
                <c:pt idx="21110">
                  <c:v>936589255901083</c:v>
                </c:pt>
                <c:pt idx="21111">
                  <c:v>936589255901417</c:v>
                </c:pt>
                <c:pt idx="21112">
                  <c:v>936589255901833</c:v>
                </c:pt>
                <c:pt idx="21113">
                  <c:v>936589255902125</c:v>
                </c:pt>
                <c:pt idx="21114">
                  <c:v>936589255902583</c:v>
                </c:pt>
                <c:pt idx="21115">
                  <c:v>936589255902875</c:v>
                </c:pt>
                <c:pt idx="21116">
                  <c:v>936589255903208</c:v>
                </c:pt>
                <c:pt idx="21117">
                  <c:v>936589255903458</c:v>
                </c:pt>
                <c:pt idx="21118">
                  <c:v>936589255903750</c:v>
                </c:pt>
                <c:pt idx="21119">
                  <c:v>936589255904000</c:v>
                </c:pt>
                <c:pt idx="21120">
                  <c:v>936589255904292</c:v>
                </c:pt>
                <c:pt idx="21121">
                  <c:v>936589255904625</c:v>
                </c:pt>
                <c:pt idx="21122">
                  <c:v>936589255904917</c:v>
                </c:pt>
                <c:pt idx="21123">
                  <c:v>936589255905833</c:v>
                </c:pt>
                <c:pt idx="21124">
                  <c:v>936589255906208</c:v>
                </c:pt>
                <c:pt idx="21125">
                  <c:v>936589255906500</c:v>
                </c:pt>
                <c:pt idx="21126">
                  <c:v>936589255906833</c:v>
                </c:pt>
                <c:pt idx="21127">
                  <c:v>936589255907083</c:v>
                </c:pt>
                <c:pt idx="21128">
                  <c:v>936589255907375</c:v>
                </c:pt>
                <c:pt idx="21129">
                  <c:v>936589255907792</c:v>
                </c:pt>
                <c:pt idx="21130">
                  <c:v>936589255908083</c:v>
                </c:pt>
                <c:pt idx="21131">
                  <c:v>936589255908333</c:v>
                </c:pt>
                <c:pt idx="21132">
                  <c:v>936589255908625</c:v>
                </c:pt>
                <c:pt idx="21133">
                  <c:v>936589255909125</c:v>
                </c:pt>
                <c:pt idx="21134">
                  <c:v>936589255909500</c:v>
                </c:pt>
                <c:pt idx="21135">
                  <c:v>936589255909875</c:v>
                </c:pt>
                <c:pt idx="21136">
                  <c:v>936589255910208</c:v>
                </c:pt>
                <c:pt idx="21137">
                  <c:v>936589255910542</c:v>
                </c:pt>
                <c:pt idx="21138">
                  <c:v>936589255910917</c:v>
                </c:pt>
                <c:pt idx="21139">
                  <c:v>936589255911167</c:v>
                </c:pt>
                <c:pt idx="21140">
                  <c:v>936589255911542</c:v>
                </c:pt>
                <c:pt idx="21141">
                  <c:v>936589255912042</c:v>
                </c:pt>
                <c:pt idx="21142">
                  <c:v>936589255912417</c:v>
                </c:pt>
                <c:pt idx="21143">
                  <c:v>936589255912708</c:v>
                </c:pt>
                <c:pt idx="21144">
                  <c:v>936589255914500</c:v>
                </c:pt>
                <c:pt idx="21145">
                  <c:v>936589255914833</c:v>
                </c:pt>
                <c:pt idx="21146">
                  <c:v>936589255915125</c:v>
                </c:pt>
                <c:pt idx="21147">
                  <c:v>936589255915542</c:v>
                </c:pt>
                <c:pt idx="21148">
                  <c:v>936589255915833</c:v>
                </c:pt>
                <c:pt idx="21149">
                  <c:v>936589255916375</c:v>
                </c:pt>
                <c:pt idx="21150">
                  <c:v>936589255916625</c:v>
                </c:pt>
                <c:pt idx="21151">
                  <c:v>936589255917083</c:v>
                </c:pt>
                <c:pt idx="21152">
                  <c:v>936589255917500</c:v>
                </c:pt>
                <c:pt idx="21153">
                  <c:v>936589255917792</c:v>
                </c:pt>
                <c:pt idx="21154">
                  <c:v>936589255918083</c:v>
                </c:pt>
                <c:pt idx="21155">
                  <c:v>936589255918458</c:v>
                </c:pt>
                <c:pt idx="21156">
                  <c:v>936589255918792</c:v>
                </c:pt>
                <c:pt idx="21157">
                  <c:v>936589255919083</c:v>
                </c:pt>
                <c:pt idx="21158">
                  <c:v>936589255919375</c:v>
                </c:pt>
                <c:pt idx="21159">
                  <c:v>936589255919625</c:v>
                </c:pt>
                <c:pt idx="21160">
                  <c:v>936589255920083</c:v>
                </c:pt>
                <c:pt idx="21161">
                  <c:v>936589255920375</c:v>
                </c:pt>
                <c:pt idx="21162">
                  <c:v>936589255920667</c:v>
                </c:pt>
                <c:pt idx="21163">
                  <c:v>936589255920917</c:v>
                </c:pt>
                <c:pt idx="21164">
                  <c:v>936589255921417</c:v>
                </c:pt>
                <c:pt idx="21165">
                  <c:v>936589255921750</c:v>
                </c:pt>
                <c:pt idx="21166">
                  <c:v>936589255922833</c:v>
                </c:pt>
                <c:pt idx="21167">
                  <c:v>936589255923167</c:v>
                </c:pt>
                <c:pt idx="21168">
                  <c:v>936589255923458</c:v>
                </c:pt>
                <c:pt idx="21169">
                  <c:v>936589255923875</c:v>
                </c:pt>
                <c:pt idx="21170">
                  <c:v>936589255924250</c:v>
                </c:pt>
                <c:pt idx="21171">
                  <c:v>936589255924500</c:v>
                </c:pt>
                <c:pt idx="21172">
                  <c:v>936589255924833</c:v>
                </c:pt>
                <c:pt idx="21173">
                  <c:v>936589255925125</c:v>
                </c:pt>
                <c:pt idx="21174">
                  <c:v>936589255925417</c:v>
                </c:pt>
                <c:pt idx="21175">
                  <c:v>936589255925667</c:v>
                </c:pt>
                <c:pt idx="21176">
                  <c:v>936589255926083</c:v>
                </c:pt>
                <c:pt idx="21177">
                  <c:v>936589255926333</c:v>
                </c:pt>
                <c:pt idx="21178">
                  <c:v>936589255926625</c:v>
                </c:pt>
                <c:pt idx="21179">
                  <c:v>936589255927208</c:v>
                </c:pt>
                <c:pt idx="21180">
                  <c:v>936589255927583</c:v>
                </c:pt>
                <c:pt idx="21181">
                  <c:v>936589255927875</c:v>
                </c:pt>
                <c:pt idx="21182">
                  <c:v>936589255928167</c:v>
                </c:pt>
                <c:pt idx="21183">
                  <c:v>936589255928458</c:v>
                </c:pt>
                <c:pt idx="21184">
                  <c:v>936589255929083</c:v>
                </c:pt>
                <c:pt idx="21185">
                  <c:v>936589255929375</c:v>
                </c:pt>
                <c:pt idx="21186">
                  <c:v>936589255929792</c:v>
                </c:pt>
                <c:pt idx="21187">
                  <c:v>936589255930833</c:v>
                </c:pt>
                <c:pt idx="21188">
                  <c:v>936589255931083</c:v>
                </c:pt>
                <c:pt idx="21189">
                  <c:v>936589255931375</c:v>
                </c:pt>
                <c:pt idx="21190">
                  <c:v>936589255949792</c:v>
                </c:pt>
                <c:pt idx="21191">
                  <c:v>936589255950667</c:v>
                </c:pt>
                <c:pt idx="21192">
                  <c:v>936589255950958</c:v>
                </c:pt>
                <c:pt idx="21193">
                  <c:v>936589255951250</c:v>
                </c:pt>
                <c:pt idx="21194">
                  <c:v>936589255951500</c:v>
                </c:pt>
                <c:pt idx="21195">
                  <c:v>936589255951833</c:v>
                </c:pt>
                <c:pt idx="21196">
                  <c:v>936589255952417</c:v>
                </c:pt>
                <c:pt idx="21197">
                  <c:v>936589255952792</c:v>
                </c:pt>
                <c:pt idx="21198">
                  <c:v>936589255953083</c:v>
                </c:pt>
                <c:pt idx="21199">
                  <c:v>936589255953458</c:v>
                </c:pt>
                <c:pt idx="21200">
                  <c:v>936589255953750</c:v>
                </c:pt>
                <c:pt idx="21201">
                  <c:v>936589255954042</c:v>
                </c:pt>
                <c:pt idx="21202">
                  <c:v>936589255954333</c:v>
                </c:pt>
                <c:pt idx="21203">
                  <c:v>936589255954625</c:v>
                </c:pt>
                <c:pt idx="21204">
                  <c:v>936589255955083</c:v>
                </c:pt>
                <c:pt idx="21205">
                  <c:v>936589255956250</c:v>
                </c:pt>
                <c:pt idx="21206">
                  <c:v>936589255956583</c:v>
                </c:pt>
                <c:pt idx="21207">
                  <c:v>936589255957333</c:v>
                </c:pt>
                <c:pt idx="21208">
                  <c:v>936589255957875</c:v>
                </c:pt>
                <c:pt idx="21209">
                  <c:v>936589255958125</c:v>
                </c:pt>
                <c:pt idx="21210">
                  <c:v>936589255958417</c:v>
                </c:pt>
                <c:pt idx="21211">
                  <c:v>936589255958750</c:v>
                </c:pt>
                <c:pt idx="21212">
                  <c:v>936589255959167</c:v>
                </c:pt>
                <c:pt idx="21213">
                  <c:v>936589255959500</c:v>
                </c:pt>
                <c:pt idx="21214">
                  <c:v>936589255959792</c:v>
                </c:pt>
                <c:pt idx="21215">
                  <c:v>936589255960167</c:v>
                </c:pt>
                <c:pt idx="21216">
                  <c:v>936589255960458</c:v>
                </c:pt>
                <c:pt idx="21217">
                  <c:v>936589255960917</c:v>
                </c:pt>
                <c:pt idx="21218">
                  <c:v>936589255961208</c:v>
                </c:pt>
                <c:pt idx="21219">
                  <c:v>936589255961583</c:v>
                </c:pt>
                <c:pt idx="21220">
                  <c:v>936589255961958</c:v>
                </c:pt>
                <c:pt idx="21221">
                  <c:v>936589255962292</c:v>
                </c:pt>
                <c:pt idx="21222">
                  <c:v>936589255962625</c:v>
                </c:pt>
                <c:pt idx="21223">
                  <c:v>936589255962917</c:v>
                </c:pt>
                <c:pt idx="21224">
                  <c:v>936589255963375</c:v>
                </c:pt>
                <c:pt idx="21225">
                  <c:v>936589255963667</c:v>
                </c:pt>
                <c:pt idx="21226">
                  <c:v>936589255963958</c:v>
                </c:pt>
                <c:pt idx="21227">
                  <c:v>936589255965750</c:v>
                </c:pt>
                <c:pt idx="21228">
                  <c:v>936589255966083</c:v>
                </c:pt>
                <c:pt idx="21229">
                  <c:v>936589255966458</c:v>
                </c:pt>
                <c:pt idx="21230">
                  <c:v>936589255966750</c:v>
                </c:pt>
                <c:pt idx="21231">
                  <c:v>936589255967125</c:v>
                </c:pt>
                <c:pt idx="21232">
                  <c:v>936589255967500</c:v>
                </c:pt>
                <c:pt idx="21233">
                  <c:v>936589255967833</c:v>
                </c:pt>
                <c:pt idx="21234">
                  <c:v>936589255968125</c:v>
                </c:pt>
                <c:pt idx="21235">
                  <c:v>936589255968458</c:v>
                </c:pt>
                <c:pt idx="21236">
                  <c:v>936589255968833</c:v>
                </c:pt>
                <c:pt idx="21237">
                  <c:v>936589255969208</c:v>
                </c:pt>
                <c:pt idx="21238">
                  <c:v>936589255969500</c:v>
                </c:pt>
                <c:pt idx="21239">
                  <c:v>936589255969958</c:v>
                </c:pt>
                <c:pt idx="21240">
                  <c:v>936589255970375</c:v>
                </c:pt>
                <c:pt idx="21241">
                  <c:v>936589255970708</c:v>
                </c:pt>
                <c:pt idx="21242">
                  <c:v>936589255971000</c:v>
                </c:pt>
                <c:pt idx="21243">
                  <c:v>936589255971333</c:v>
                </c:pt>
                <c:pt idx="21244">
                  <c:v>936589255971708</c:v>
                </c:pt>
                <c:pt idx="21245">
                  <c:v>936589255972000</c:v>
                </c:pt>
                <c:pt idx="21246">
                  <c:v>936589255972500</c:v>
                </c:pt>
                <c:pt idx="21247">
                  <c:v>936589255972833</c:v>
                </c:pt>
                <c:pt idx="21248">
                  <c:v>936589255973958</c:v>
                </c:pt>
                <c:pt idx="21249">
                  <c:v>936589255974250</c:v>
                </c:pt>
                <c:pt idx="21250">
                  <c:v>936589255974667</c:v>
                </c:pt>
                <c:pt idx="21251">
                  <c:v>936589255974917</c:v>
                </c:pt>
                <c:pt idx="21252">
                  <c:v>936589255975292</c:v>
                </c:pt>
                <c:pt idx="21253">
                  <c:v>936589255975625</c:v>
                </c:pt>
                <c:pt idx="21254">
                  <c:v>936589255976042</c:v>
                </c:pt>
                <c:pt idx="21255">
                  <c:v>936589255976333</c:v>
                </c:pt>
                <c:pt idx="21256">
                  <c:v>936589255976667</c:v>
                </c:pt>
                <c:pt idx="21257">
                  <c:v>936589255976917</c:v>
                </c:pt>
                <c:pt idx="21258">
                  <c:v>936589255977500</c:v>
                </c:pt>
                <c:pt idx="21259">
                  <c:v>936589255977833</c:v>
                </c:pt>
                <c:pt idx="21260">
                  <c:v>936589255978167</c:v>
                </c:pt>
                <c:pt idx="21261">
                  <c:v>936589255978417</c:v>
                </c:pt>
                <c:pt idx="21262">
                  <c:v>936589255978833</c:v>
                </c:pt>
                <c:pt idx="21263">
                  <c:v>936589255979125</c:v>
                </c:pt>
                <c:pt idx="21264">
                  <c:v>936589255979458</c:v>
                </c:pt>
                <c:pt idx="21265">
                  <c:v>936589255979750</c:v>
                </c:pt>
                <c:pt idx="21266">
                  <c:v>936589255980000</c:v>
                </c:pt>
                <c:pt idx="21267">
                  <c:v>936589255980417</c:v>
                </c:pt>
                <c:pt idx="21268">
                  <c:v>936589255980875</c:v>
                </c:pt>
                <c:pt idx="21269">
                  <c:v>936589255981917</c:v>
                </c:pt>
                <c:pt idx="21270">
                  <c:v>936589255982292</c:v>
                </c:pt>
                <c:pt idx="21271">
                  <c:v>936589255982667</c:v>
                </c:pt>
                <c:pt idx="21272">
                  <c:v>936589255983083</c:v>
                </c:pt>
                <c:pt idx="21273">
                  <c:v>936589255983375</c:v>
                </c:pt>
                <c:pt idx="21274">
                  <c:v>936589255983792</c:v>
                </c:pt>
                <c:pt idx="21275">
                  <c:v>936589255984125</c:v>
                </c:pt>
                <c:pt idx="21276">
                  <c:v>936589255984417</c:v>
                </c:pt>
                <c:pt idx="21277">
                  <c:v>936589255984792</c:v>
                </c:pt>
                <c:pt idx="21278">
                  <c:v>936589255985125</c:v>
                </c:pt>
                <c:pt idx="21279">
                  <c:v>936589255985417</c:v>
                </c:pt>
                <c:pt idx="21280">
                  <c:v>936589255985708</c:v>
                </c:pt>
                <c:pt idx="21281">
                  <c:v>936589255986042</c:v>
                </c:pt>
                <c:pt idx="21282">
                  <c:v>936589255986292</c:v>
                </c:pt>
                <c:pt idx="21283">
                  <c:v>936589255986625</c:v>
                </c:pt>
                <c:pt idx="21284">
                  <c:v>936589255986917</c:v>
                </c:pt>
                <c:pt idx="21285">
                  <c:v>936589255987292</c:v>
                </c:pt>
                <c:pt idx="21286">
                  <c:v>936589255987708</c:v>
                </c:pt>
                <c:pt idx="21287">
                  <c:v>936589255988000</c:v>
                </c:pt>
                <c:pt idx="21288">
                  <c:v>936589255988458</c:v>
                </c:pt>
                <c:pt idx="21289">
                  <c:v>936589255988750</c:v>
                </c:pt>
                <c:pt idx="21290">
                  <c:v>936589255989125</c:v>
                </c:pt>
                <c:pt idx="21291">
                  <c:v>936589255990208</c:v>
                </c:pt>
                <c:pt idx="21292">
                  <c:v>936589255990625</c:v>
                </c:pt>
                <c:pt idx="21293">
                  <c:v>936589255991000</c:v>
                </c:pt>
                <c:pt idx="21294">
                  <c:v>936589255991292</c:v>
                </c:pt>
                <c:pt idx="21295">
                  <c:v>936589255991583</c:v>
                </c:pt>
                <c:pt idx="21296">
                  <c:v>936589255991958</c:v>
                </c:pt>
                <c:pt idx="21297">
                  <c:v>936589255992250</c:v>
                </c:pt>
                <c:pt idx="21298">
                  <c:v>936589255992625</c:v>
                </c:pt>
                <c:pt idx="21299">
                  <c:v>936589255992958</c:v>
                </c:pt>
                <c:pt idx="21300">
                  <c:v>936589255993250</c:v>
                </c:pt>
                <c:pt idx="21301">
                  <c:v>936589255993750</c:v>
                </c:pt>
                <c:pt idx="21302">
                  <c:v>936589255994208</c:v>
                </c:pt>
                <c:pt idx="21303">
                  <c:v>936589255994583</c:v>
                </c:pt>
                <c:pt idx="21304">
                  <c:v>936589255994917</c:v>
                </c:pt>
                <c:pt idx="21305">
                  <c:v>936589255995250</c:v>
                </c:pt>
                <c:pt idx="21306">
                  <c:v>936589255995542</c:v>
                </c:pt>
                <c:pt idx="21307">
                  <c:v>936589255995958</c:v>
                </c:pt>
                <c:pt idx="21308">
                  <c:v>936589255996292</c:v>
                </c:pt>
                <c:pt idx="21309">
                  <c:v>936589255996625</c:v>
                </c:pt>
                <c:pt idx="21310">
                  <c:v>936589255997167</c:v>
                </c:pt>
                <c:pt idx="21311">
                  <c:v>936589255997500</c:v>
                </c:pt>
                <c:pt idx="21312">
                  <c:v>936589255999292</c:v>
                </c:pt>
                <c:pt idx="21313">
                  <c:v>936589255999625</c:v>
                </c:pt>
                <c:pt idx="21314">
                  <c:v>936589255999875</c:v>
                </c:pt>
                <c:pt idx="21315">
                  <c:v>936589256000250</c:v>
                </c:pt>
                <c:pt idx="21316">
                  <c:v>936589256000542</c:v>
                </c:pt>
                <c:pt idx="21317">
                  <c:v>936589256000875</c:v>
                </c:pt>
                <c:pt idx="21318">
                  <c:v>936589256001292</c:v>
                </c:pt>
                <c:pt idx="21319">
                  <c:v>936589256001667</c:v>
                </c:pt>
                <c:pt idx="21320">
                  <c:v>936589256002125</c:v>
                </c:pt>
                <c:pt idx="21321">
                  <c:v>936589256002417</c:v>
                </c:pt>
                <c:pt idx="21322">
                  <c:v>936589256002667</c:v>
                </c:pt>
                <c:pt idx="21323">
                  <c:v>936589256003042</c:v>
                </c:pt>
                <c:pt idx="21324">
                  <c:v>936589256003333</c:v>
                </c:pt>
                <c:pt idx="21325">
                  <c:v>936589256003708</c:v>
                </c:pt>
                <c:pt idx="21326">
                  <c:v>936589256004208</c:v>
                </c:pt>
                <c:pt idx="21327">
                  <c:v>936589256004708</c:v>
                </c:pt>
                <c:pt idx="21328">
                  <c:v>936589256005167</c:v>
                </c:pt>
                <c:pt idx="21329">
                  <c:v>936589256005500</c:v>
                </c:pt>
                <c:pt idx="21330">
                  <c:v>936589256005833</c:v>
                </c:pt>
                <c:pt idx="21331">
                  <c:v>936589256006292</c:v>
                </c:pt>
                <c:pt idx="21332">
                  <c:v>936589256006583</c:v>
                </c:pt>
                <c:pt idx="21333">
                  <c:v>936589256007542</c:v>
                </c:pt>
                <c:pt idx="21334">
                  <c:v>936589256007833</c:v>
                </c:pt>
                <c:pt idx="21335">
                  <c:v>936589256008083</c:v>
                </c:pt>
                <c:pt idx="21336">
                  <c:v>936589256008375</c:v>
                </c:pt>
                <c:pt idx="21337">
                  <c:v>936589256008625</c:v>
                </c:pt>
                <c:pt idx="21338">
                  <c:v>936589256009208</c:v>
                </c:pt>
                <c:pt idx="21339">
                  <c:v>936589256009458</c:v>
                </c:pt>
                <c:pt idx="21340">
                  <c:v>936589256009833</c:v>
                </c:pt>
                <c:pt idx="21341">
                  <c:v>936589256010250</c:v>
                </c:pt>
                <c:pt idx="21342">
                  <c:v>936589256010500</c:v>
                </c:pt>
                <c:pt idx="21343">
                  <c:v>936589256010792</c:v>
                </c:pt>
                <c:pt idx="21344">
                  <c:v>936589256011208</c:v>
                </c:pt>
                <c:pt idx="21345">
                  <c:v>936589256011583</c:v>
                </c:pt>
                <c:pt idx="21346">
                  <c:v>936589256012000</c:v>
                </c:pt>
                <c:pt idx="21347">
                  <c:v>936589256012292</c:v>
                </c:pt>
                <c:pt idx="21348">
                  <c:v>936589256012667</c:v>
                </c:pt>
                <c:pt idx="21349">
                  <c:v>936589256013333</c:v>
                </c:pt>
                <c:pt idx="21350">
                  <c:v>936589256013625</c:v>
                </c:pt>
                <c:pt idx="21351">
                  <c:v>936589256014042</c:v>
                </c:pt>
                <c:pt idx="21352">
                  <c:v>936589256014333</c:v>
                </c:pt>
                <c:pt idx="21353">
                  <c:v>936589256014667</c:v>
                </c:pt>
                <c:pt idx="21354">
                  <c:v>936589256015083</c:v>
                </c:pt>
                <c:pt idx="21355">
                  <c:v>936589256016208</c:v>
                </c:pt>
                <c:pt idx="21356">
                  <c:v>936589256016583</c:v>
                </c:pt>
                <c:pt idx="21357">
                  <c:v>936589256016958</c:v>
                </c:pt>
                <c:pt idx="21358">
                  <c:v>936589256017333</c:v>
                </c:pt>
                <c:pt idx="21359">
                  <c:v>936589256017625</c:v>
                </c:pt>
                <c:pt idx="21360">
                  <c:v>936589256017917</c:v>
                </c:pt>
                <c:pt idx="21361">
                  <c:v>936589256018250</c:v>
                </c:pt>
                <c:pt idx="21362">
                  <c:v>936589256018583</c:v>
                </c:pt>
                <c:pt idx="21363">
                  <c:v>936589256018875</c:v>
                </c:pt>
                <c:pt idx="21364">
                  <c:v>936589256019167</c:v>
                </c:pt>
                <c:pt idx="21365">
                  <c:v>936589256019417</c:v>
                </c:pt>
                <c:pt idx="21366">
                  <c:v>936589256019708</c:v>
                </c:pt>
                <c:pt idx="21367">
                  <c:v>936589256020167</c:v>
                </c:pt>
                <c:pt idx="21368">
                  <c:v>936589256020625</c:v>
                </c:pt>
                <c:pt idx="21369">
                  <c:v>936589256020917</c:v>
                </c:pt>
                <c:pt idx="21370">
                  <c:v>936589256021167</c:v>
                </c:pt>
                <c:pt idx="21371">
                  <c:v>936589256021458</c:v>
                </c:pt>
                <c:pt idx="21372">
                  <c:v>936589256021833</c:v>
                </c:pt>
                <c:pt idx="21373">
                  <c:v>936589256022125</c:v>
                </c:pt>
                <c:pt idx="21374">
                  <c:v>936589256022500</c:v>
                </c:pt>
                <c:pt idx="21375">
                  <c:v>936589256022917</c:v>
                </c:pt>
                <c:pt idx="21376">
                  <c:v>936589256024000</c:v>
                </c:pt>
                <c:pt idx="21377">
                  <c:v>936589256024292</c:v>
                </c:pt>
                <c:pt idx="21378">
                  <c:v>936589256024667</c:v>
                </c:pt>
                <c:pt idx="21379">
                  <c:v>936589256024958</c:v>
                </c:pt>
                <c:pt idx="21380">
                  <c:v>936589256025250</c:v>
                </c:pt>
                <c:pt idx="21381">
                  <c:v>936589256025708</c:v>
                </c:pt>
                <c:pt idx="21382">
                  <c:v>936589256025958</c:v>
                </c:pt>
                <c:pt idx="21383">
                  <c:v>936589256026417</c:v>
                </c:pt>
                <c:pt idx="21384">
                  <c:v>936589256026667</c:v>
                </c:pt>
                <c:pt idx="21385">
                  <c:v>936589256026958</c:v>
                </c:pt>
                <c:pt idx="21386">
                  <c:v>936589256027375</c:v>
                </c:pt>
                <c:pt idx="21387">
                  <c:v>936589256027667</c:v>
                </c:pt>
                <c:pt idx="21388">
                  <c:v>936589256027958</c:v>
                </c:pt>
                <c:pt idx="21389">
                  <c:v>936589256028250</c:v>
                </c:pt>
                <c:pt idx="21390">
                  <c:v>936589256028625</c:v>
                </c:pt>
                <c:pt idx="21391">
                  <c:v>936589256029083</c:v>
                </c:pt>
                <c:pt idx="21392">
                  <c:v>936589256029375</c:v>
                </c:pt>
                <c:pt idx="21393">
                  <c:v>936589256029667</c:v>
                </c:pt>
                <c:pt idx="21394">
                  <c:v>936589256042708</c:v>
                </c:pt>
                <c:pt idx="21395">
                  <c:v>936589256043083</c:v>
                </c:pt>
                <c:pt idx="21396">
                  <c:v>936589256043333</c:v>
                </c:pt>
                <c:pt idx="21397">
                  <c:v>936589256043625</c:v>
                </c:pt>
                <c:pt idx="21398">
                  <c:v>936589256044083</c:v>
                </c:pt>
                <c:pt idx="21399">
                  <c:v>936589256044375</c:v>
                </c:pt>
                <c:pt idx="21400">
                  <c:v>936589256044625</c:v>
                </c:pt>
                <c:pt idx="21401">
                  <c:v>936589256045125</c:v>
                </c:pt>
                <c:pt idx="21402">
                  <c:v>936589256059208</c:v>
                </c:pt>
                <c:pt idx="21403">
                  <c:v>936589256059708</c:v>
                </c:pt>
                <c:pt idx="21404">
                  <c:v>936589256060000</c:v>
                </c:pt>
                <c:pt idx="21405">
                  <c:v>936589256060542</c:v>
                </c:pt>
                <c:pt idx="21406">
                  <c:v>936589256060958</c:v>
                </c:pt>
                <c:pt idx="21407">
                  <c:v>936589256061208</c:v>
                </c:pt>
                <c:pt idx="21408">
                  <c:v>936589256061500</c:v>
                </c:pt>
                <c:pt idx="21409">
                  <c:v>936589256061875</c:v>
                </c:pt>
                <c:pt idx="21410">
                  <c:v>936589256062250</c:v>
                </c:pt>
                <c:pt idx="21411">
                  <c:v>936589256062542</c:v>
                </c:pt>
                <c:pt idx="21412">
                  <c:v>936589256063042</c:v>
                </c:pt>
                <c:pt idx="21413">
                  <c:v>936589256064250</c:v>
                </c:pt>
                <c:pt idx="21414">
                  <c:v>936589256064625</c:v>
                </c:pt>
                <c:pt idx="21415">
                  <c:v>936589256064958</c:v>
                </c:pt>
                <c:pt idx="21416">
                  <c:v>936589256065208</c:v>
                </c:pt>
                <c:pt idx="21417">
                  <c:v>936589256065667</c:v>
                </c:pt>
                <c:pt idx="21418">
                  <c:v>936589256066083</c:v>
                </c:pt>
                <c:pt idx="21419">
                  <c:v>936589256066500</c:v>
                </c:pt>
                <c:pt idx="21420">
                  <c:v>936589256066792</c:v>
                </c:pt>
                <c:pt idx="21421">
                  <c:v>936589256067167</c:v>
                </c:pt>
                <c:pt idx="21422">
                  <c:v>936589256067583</c:v>
                </c:pt>
                <c:pt idx="21423">
                  <c:v>936589256067958</c:v>
                </c:pt>
                <c:pt idx="21424">
                  <c:v>936589256068292</c:v>
                </c:pt>
                <c:pt idx="21425">
                  <c:v>936589256068792</c:v>
                </c:pt>
                <c:pt idx="21426">
                  <c:v>936589256069083</c:v>
                </c:pt>
                <c:pt idx="21427">
                  <c:v>936589256069458</c:v>
                </c:pt>
                <c:pt idx="21428">
                  <c:v>936589256069750</c:v>
                </c:pt>
                <c:pt idx="21429">
                  <c:v>936589256070167</c:v>
                </c:pt>
                <c:pt idx="21430">
                  <c:v>936589256070583</c:v>
                </c:pt>
                <c:pt idx="21431">
                  <c:v>936589256070958</c:v>
                </c:pt>
                <c:pt idx="21432">
                  <c:v>936589256071292</c:v>
                </c:pt>
                <c:pt idx="21433">
                  <c:v>936589256071625</c:v>
                </c:pt>
                <c:pt idx="21434">
                  <c:v>936589256072792</c:v>
                </c:pt>
                <c:pt idx="21435">
                  <c:v>936589256073292</c:v>
                </c:pt>
                <c:pt idx="21436">
                  <c:v>936589256073667</c:v>
                </c:pt>
                <c:pt idx="21437">
                  <c:v>936589256073958</c:v>
                </c:pt>
                <c:pt idx="21438">
                  <c:v>936589256074292</c:v>
                </c:pt>
                <c:pt idx="21439">
                  <c:v>936589256074667</c:v>
                </c:pt>
                <c:pt idx="21440">
                  <c:v>936589256075000</c:v>
                </c:pt>
                <c:pt idx="21441">
                  <c:v>936589256075292</c:v>
                </c:pt>
                <c:pt idx="21442">
                  <c:v>936589256075625</c:v>
                </c:pt>
                <c:pt idx="21443">
                  <c:v>936589256076042</c:v>
                </c:pt>
                <c:pt idx="21444">
                  <c:v>936589256076500</c:v>
                </c:pt>
                <c:pt idx="21445">
                  <c:v>936589256076792</c:v>
                </c:pt>
                <c:pt idx="21446">
                  <c:v>936589256077167</c:v>
                </c:pt>
                <c:pt idx="21447">
                  <c:v>936589256077542</c:v>
                </c:pt>
                <c:pt idx="21448">
                  <c:v>936589256077833</c:v>
                </c:pt>
                <c:pt idx="21449">
                  <c:v>936589256078167</c:v>
                </c:pt>
                <c:pt idx="21450">
                  <c:v>936589256078667</c:v>
                </c:pt>
                <c:pt idx="21451">
                  <c:v>936589256079125</c:v>
                </c:pt>
                <c:pt idx="21452">
                  <c:v>936589256079417</c:v>
                </c:pt>
                <c:pt idx="21453">
                  <c:v>936589256079750</c:v>
                </c:pt>
                <c:pt idx="21454">
                  <c:v>936589256080042</c:v>
                </c:pt>
                <c:pt idx="21455">
                  <c:v>936589256081042</c:v>
                </c:pt>
                <c:pt idx="21456">
                  <c:v>936589256081417</c:v>
                </c:pt>
                <c:pt idx="21457">
                  <c:v>936589256081750</c:v>
                </c:pt>
                <c:pt idx="21458">
                  <c:v>936589256082375</c:v>
                </c:pt>
                <c:pt idx="21459">
                  <c:v>936589256082792</c:v>
                </c:pt>
                <c:pt idx="21460">
                  <c:v>936589256083167</c:v>
                </c:pt>
                <c:pt idx="21461">
                  <c:v>936589256083458</c:v>
                </c:pt>
                <c:pt idx="21462">
                  <c:v>936589256083792</c:v>
                </c:pt>
                <c:pt idx="21463">
                  <c:v>936589256084083</c:v>
                </c:pt>
                <c:pt idx="21464">
                  <c:v>936589256084375</c:v>
                </c:pt>
                <c:pt idx="21465">
                  <c:v>936589256084667</c:v>
                </c:pt>
                <c:pt idx="21466">
                  <c:v>936589256084917</c:v>
                </c:pt>
                <c:pt idx="21467">
                  <c:v>936589256085208</c:v>
                </c:pt>
                <c:pt idx="21468">
                  <c:v>936589256085500</c:v>
                </c:pt>
                <c:pt idx="21469">
                  <c:v>936589256085833</c:v>
                </c:pt>
                <c:pt idx="21470">
                  <c:v>936589256086167</c:v>
                </c:pt>
                <c:pt idx="21471">
                  <c:v>936589256086583</c:v>
                </c:pt>
                <c:pt idx="21472">
                  <c:v>936589256086833</c:v>
                </c:pt>
                <c:pt idx="21473">
                  <c:v>936589256087125</c:v>
                </c:pt>
                <c:pt idx="21474">
                  <c:v>936589256087500</c:v>
                </c:pt>
                <c:pt idx="21475">
                  <c:v>936589256087875</c:v>
                </c:pt>
                <c:pt idx="21476">
                  <c:v>936589256088125</c:v>
                </c:pt>
                <c:pt idx="21477">
                  <c:v>936589256092458</c:v>
                </c:pt>
                <c:pt idx="21478">
                  <c:v>936589256092833</c:v>
                </c:pt>
                <c:pt idx="21479">
                  <c:v>936589256093208</c:v>
                </c:pt>
                <c:pt idx="21480">
                  <c:v>936589256093625</c:v>
                </c:pt>
                <c:pt idx="21481">
                  <c:v>936589256093958</c:v>
                </c:pt>
                <c:pt idx="21482">
                  <c:v>936589256094250</c:v>
                </c:pt>
                <c:pt idx="21483">
                  <c:v>936589256094542</c:v>
                </c:pt>
                <c:pt idx="21484">
                  <c:v>936589256094833</c:v>
                </c:pt>
                <c:pt idx="21485">
                  <c:v>936589256095125</c:v>
                </c:pt>
                <c:pt idx="21486">
                  <c:v>936589256095417</c:v>
                </c:pt>
                <c:pt idx="21487">
                  <c:v>936589256095708</c:v>
                </c:pt>
                <c:pt idx="21488">
                  <c:v>936589256097042</c:v>
                </c:pt>
                <c:pt idx="21489">
                  <c:v>936589256097417</c:v>
                </c:pt>
                <c:pt idx="21490">
                  <c:v>936589256097792</c:v>
                </c:pt>
                <c:pt idx="21491">
                  <c:v>936589256098083</c:v>
                </c:pt>
                <c:pt idx="21492">
                  <c:v>936589256098500</c:v>
                </c:pt>
                <c:pt idx="21493">
                  <c:v>936589256098833</c:v>
                </c:pt>
                <c:pt idx="21494">
                  <c:v>936589256099125</c:v>
                </c:pt>
                <c:pt idx="21495">
                  <c:v>936589256099417</c:v>
                </c:pt>
                <c:pt idx="21496">
                  <c:v>936589256099708</c:v>
                </c:pt>
                <c:pt idx="21497">
                  <c:v>936589256100000</c:v>
                </c:pt>
                <c:pt idx="21498">
                  <c:v>936589256101083</c:v>
                </c:pt>
                <c:pt idx="21499">
                  <c:v>936589256101375</c:v>
                </c:pt>
                <c:pt idx="21500">
                  <c:v>936589256101833</c:v>
                </c:pt>
                <c:pt idx="21501">
                  <c:v>936589256102083</c:v>
                </c:pt>
                <c:pt idx="21502">
                  <c:v>936589256102500</c:v>
                </c:pt>
                <c:pt idx="21503">
                  <c:v>936589256102917</c:v>
                </c:pt>
                <c:pt idx="21504">
                  <c:v>936589256103333</c:v>
                </c:pt>
                <c:pt idx="21505">
                  <c:v>936589256137083</c:v>
                </c:pt>
                <c:pt idx="21506">
                  <c:v>936589256137708</c:v>
                </c:pt>
                <c:pt idx="21507">
                  <c:v>936589256138042</c:v>
                </c:pt>
                <c:pt idx="21508">
                  <c:v>936589256138458</c:v>
                </c:pt>
                <c:pt idx="21509">
                  <c:v>936589256138792</c:v>
                </c:pt>
                <c:pt idx="21510">
                  <c:v>936589256139167</c:v>
                </c:pt>
                <c:pt idx="21511">
                  <c:v>936589256139542</c:v>
                </c:pt>
                <c:pt idx="21512">
                  <c:v>936589256139958</c:v>
                </c:pt>
                <c:pt idx="21513">
                  <c:v>936589256140333</c:v>
                </c:pt>
                <c:pt idx="21514">
                  <c:v>936589256140833</c:v>
                </c:pt>
                <c:pt idx="21515">
                  <c:v>936589256141250</c:v>
                </c:pt>
                <c:pt idx="21516">
                  <c:v>936589256141583</c:v>
                </c:pt>
                <c:pt idx="21517">
                  <c:v>936589256141958</c:v>
                </c:pt>
                <c:pt idx="21518">
                  <c:v>936589256142333</c:v>
                </c:pt>
                <c:pt idx="21519">
                  <c:v>936589256143583</c:v>
                </c:pt>
                <c:pt idx="21520">
                  <c:v>936589256143875</c:v>
                </c:pt>
                <c:pt idx="21521">
                  <c:v>936589256144167</c:v>
                </c:pt>
                <c:pt idx="21522">
                  <c:v>936589256144500</c:v>
                </c:pt>
                <c:pt idx="21523">
                  <c:v>936589256144792</c:v>
                </c:pt>
                <c:pt idx="21524">
                  <c:v>936589256145167</c:v>
                </c:pt>
                <c:pt idx="21525">
                  <c:v>936589256145500</c:v>
                </c:pt>
                <c:pt idx="21526">
                  <c:v>936589256145792</c:v>
                </c:pt>
                <c:pt idx="21527">
                  <c:v>936589256146083</c:v>
                </c:pt>
                <c:pt idx="21528">
                  <c:v>936589256146375</c:v>
                </c:pt>
                <c:pt idx="21529">
                  <c:v>936589256146625</c:v>
                </c:pt>
                <c:pt idx="21530">
                  <c:v>936589256146958</c:v>
                </c:pt>
                <c:pt idx="21531">
                  <c:v>936589256147667</c:v>
                </c:pt>
                <c:pt idx="21532">
                  <c:v>936589256148167</c:v>
                </c:pt>
                <c:pt idx="21533">
                  <c:v>936589256148417</c:v>
                </c:pt>
                <c:pt idx="21534">
                  <c:v>936589256148708</c:v>
                </c:pt>
                <c:pt idx="21535">
                  <c:v>936589256149125</c:v>
                </c:pt>
                <c:pt idx="21536">
                  <c:v>936589256149667</c:v>
                </c:pt>
                <c:pt idx="21537">
                  <c:v>936589256149958</c:v>
                </c:pt>
                <c:pt idx="21538">
                  <c:v>936589256150375</c:v>
                </c:pt>
                <c:pt idx="21539">
                  <c:v>936589256150833</c:v>
                </c:pt>
                <c:pt idx="21540">
                  <c:v>936589256151792</c:v>
                </c:pt>
                <c:pt idx="21541">
                  <c:v>936589256152333</c:v>
                </c:pt>
                <c:pt idx="21542">
                  <c:v>936589256152708</c:v>
                </c:pt>
                <c:pt idx="21543">
                  <c:v>936589256153292</c:v>
                </c:pt>
                <c:pt idx="21544">
                  <c:v>936589256153583</c:v>
                </c:pt>
                <c:pt idx="21545">
                  <c:v>936589256153875</c:v>
                </c:pt>
                <c:pt idx="21546">
                  <c:v>936589256154250</c:v>
                </c:pt>
                <c:pt idx="21547">
                  <c:v>936589256154542</c:v>
                </c:pt>
                <c:pt idx="21548">
                  <c:v>936589256154833</c:v>
                </c:pt>
                <c:pt idx="21549">
                  <c:v>936589256155167</c:v>
                </c:pt>
                <c:pt idx="21550">
                  <c:v>936589256155417</c:v>
                </c:pt>
                <c:pt idx="21551">
                  <c:v>936589256155708</c:v>
                </c:pt>
                <c:pt idx="21552">
                  <c:v>936589256156250</c:v>
                </c:pt>
                <c:pt idx="21553">
                  <c:v>936589256156500</c:v>
                </c:pt>
                <c:pt idx="21554">
                  <c:v>936589256156917</c:v>
                </c:pt>
                <c:pt idx="21555">
                  <c:v>936589256157333</c:v>
                </c:pt>
                <c:pt idx="21556">
                  <c:v>936589256157708</c:v>
                </c:pt>
                <c:pt idx="21557">
                  <c:v>936589256158000</c:v>
                </c:pt>
                <c:pt idx="21558">
                  <c:v>936589256158292</c:v>
                </c:pt>
                <c:pt idx="21559">
                  <c:v>936589256158583</c:v>
                </c:pt>
                <c:pt idx="21560">
                  <c:v>936589256159042</c:v>
                </c:pt>
                <c:pt idx="21561">
                  <c:v>936589256159417</c:v>
                </c:pt>
                <c:pt idx="21562">
                  <c:v>936589256161000</c:v>
                </c:pt>
                <c:pt idx="21563">
                  <c:v>936589256161292</c:v>
                </c:pt>
                <c:pt idx="21564">
                  <c:v>936589256161750</c:v>
                </c:pt>
                <c:pt idx="21565">
                  <c:v>936589256162458</c:v>
                </c:pt>
                <c:pt idx="21566">
                  <c:v>936589256162792</c:v>
                </c:pt>
                <c:pt idx="21567">
                  <c:v>936589256163208</c:v>
                </c:pt>
                <c:pt idx="21568">
                  <c:v>936589256163583</c:v>
                </c:pt>
                <c:pt idx="21569">
                  <c:v>936589256163958</c:v>
                </c:pt>
                <c:pt idx="21570">
                  <c:v>936589256164292</c:v>
                </c:pt>
                <c:pt idx="21571">
                  <c:v>936589256164667</c:v>
                </c:pt>
                <c:pt idx="21572">
                  <c:v>936589256165083</c:v>
                </c:pt>
                <c:pt idx="21573">
                  <c:v>936589256165375</c:v>
                </c:pt>
                <c:pt idx="21574">
                  <c:v>936589256165708</c:v>
                </c:pt>
                <c:pt idx="21575">
                  <c:v>936589256166000</c:v>
                </c:pt>
                <c:pt idx="21576">
                  <c:v>936589256166542</c:v>
                </c:pt>
                <c:pt idx="21577">
                  <c:v>936589256167083</c:v>
                </c:pt>
                <c:pt idx="21578">
                  <c:v>936589256167417</c:v>
                </c:pt>
                <c:pt idx="21579">
                  <c:v>936589256167708</c:v>
                </c:pt>
                <c:pt idx="21580">
                  <c:v>936589256168250</c:v>
                </c:pt>
                <c:pt idx="21581">
                  <c:v>936589256168583</c:v>
                </c:pt>
                <c:pt idx="21582">
                  <c:v>936589256168917</c:v>
                </c:pt>
                <c:pt idx="21583">
                  <c:v>936589256170042</c:v>
                </c:pt>
                <c:pt idx="21584">
                  <c:v>936589256170417</c:v>
                </c:pt>
                <c:pt idx="21585">
                  <c:v>936589256170792</c:v>
                </c:pt>
                <c:pt idx="21586">
                  <c:v>936589256171083</c:v>
                </c:pt>
                <c:pt idx="21587">
                  <c:v>936589256171542</c:v>
                </c:pt>
                <c:pt idx="21588">
                  <c:v>936589256171833</c:v>
                </c:pt>
                <c:pt idx="21589">
                  <c:v>936589256172167</c:v>
                </c:pt>
                <c:pt idx="21590">
                  <c:v>936589256172458</c:v>
                </c:pt>
                <c:pt idx="21591">
                  <c:v>936589256172750</c:v>
                </c:pt>
                <c:pt idx="21592">
                  <c:v>936589256173083</c:v>
                </c:pt>
                <c:pt idx="21593">
                  <c:v>936589256173500</c:v>
                </c:pt>
                <c:pt idx="21594">
                  <c:v>936589256173875</c:v>
                </c:pt>
                <c:pt idx="21595">
                  <c:v>936589256174250</c:v>
                </c:pt>
                <c:pt idx="21596">
                  <c:v>936589256174667</c:v>
                </c:pt>
                <c:pt idx="21597">
                  <c:v>936589256175083</c:v>
                </c:pt>
                <c:pt idx="21598">
                  <c:v>936589256175375</c:v>
                </c:pt>
                <c:pt idx="21599">
                  <c:v>936589256175750</c:v>
                </c:pt>
                <c:pt idx="21600">
                  <c:v>936589256176167</c:v>
                </c:pt>
                <c:pt idx="21601">
                  <c:v>936589256176542</c:v>
                </c:pt>
                <c:pt idx="21602">
                  <c:v>936589256176833</c:v>
                </c:pt>
                <c:pt idx="21603">
                  <c:v>936589256177542</c:v>
                </c:pt>
                <c:pt idx="21604">
                  <c:v>936589256178750</c:v>
                </c:pt>
                <c:pt idx="21605">
                  <c:v>936589256179042</c:v>
                </c:pt>
                <c:pt idx="21606">
                  <c:v>936589256179333</c:v>
                </c:pt>
                <c:pt idx="21607">
                  <c:v>936589256179750</c:v>
                </c:pt>
                <c:pt idx="21608">
                  <c:v>936589256180083</c:v>
                </c:pt>
                <c:pt idx="21609">
                  <c:v>936589256180500</c:v>
                </c:pt>
                <c:pt idx="21610">
                  <c:v>936589256180833</c:v>
                </c:pt>
                <c:pt idx="21611">
                  <c:v>936589256181125</c:v>
                </c:pt>
                <c:pt idx="21612">
                  <c:v>936589256181500</c:v>
                </c:pt>
                <c:pt idx="21613">
                  <c:v>936589256181833</c:v>
                </c:pt>
                <c:pt idx="21614">
                  <c:v>936589256182208</c:v>
                </c:pt>
                <c:pt idx="21615">
                  <c:v>936589256182500</c:v>
                </c:pt>
                <c:pt idx="21616">
                  <c:v>936589256182875</c:v>
                </c:pt>
                <c:pt idx="21617">
                  <c:v>936589256183167</c:v>
                </c:pt>
                <c:pt idx="21618">
                  <c:v>936589256183458</c:v>
                </c:pt>
                <c:pt idx="21619">
                  <c:v>936589256183917</c:v>
                </c:pt>
                <c:pt idx="21620">
                  <c:v>936589256184292</c:v>
                </c:pt>
                <c:pt idx="21621">
                  <c:v>936589256184708</c:v>
                </c:pt>
                <c:pt idx="21622">
                  <c:v>936589256185042</c:v>
                </c:pt>
                <c:pt idx="21623">
                  <c:v>936589256185333</c:v>
                </c:pt>
                <c:pt idx="21624">
                  <c:v>936589256185667</c:v>
                </c:pt>
                <c:pt idx="21625">
                  <c:v>936589256185958</c:v>
                </c:pt>
                <c:pt idx="21626">
                  <c:v>936589256186917</c:v>
                </c:pt>
                <c:pt idx="21627">
                  <c:v>936589256187208</c:v>
                </c:pt>
                <c:pt idx="21628">
                  <c:v>936589256187542</c:v>
                </c:pt>
                <c:pt idx="21629">
                  <c:v>936589256187833</c:v>
                </c:pt>
                <c:pt idx="21630">
                  <c:v>936589256188083</c:v>
                </c:pt>
                <c:pt idx="21631">
                  <c:v>936589256188375</c:v>
                </c:pt>
                <c:pt idx="21632">
                  <c:v>936589256188625</c:v>
                </c:pt>
                <c:pt idx="21633">
                  <c:v>936589256189333</c:v>
                </c:pt>
                <c:pt idx="21634">
                  <c:v>936589256189625</c:v>
                </c:pt>
                <c:pt idx="21635">
                  <c:v>936589256189958</c:v>
                </c:pt>
                <c:pt idx="21636">
                  <c:v>936589256190208</c:v>
                </c:pt>
                <c:pt idx="21637">
                  <c:v>936589256190583</c:v>
                </c:pt>
                <c:pt idx="21638">
                  <c:v>936589256190917</c:v>
                </c:pt>
                <c:pt idx="21639">
                  <c:v>936589256191208</c:v>
                </c:pt>
                <c:pt idx="21640">
                  <c:v>936589256191542</c:v>
                </c:pt>
                <c:pt idx="21641">
                  <c:v>936589256191917</c:v>
                </c:pt>
                <c:pt idx="21642">
                  <c:v>936589256192333</c:v>
                </c:pt>
                <c:pt idx="21643">
                  <c:v>936589256192625</c:v>
                </c:pt>
                <c:pt idx="21644">
                  <c:v>936589256192917</c:v>
                </c:pt>
                <c:pt idx="21645">
                  <c:v>936589256193167</c:v>
                </c:pt>
                <c:pt idx="21646">
                  <c:v>936589256193458</c:v>
                </c:pt>
                <c:pt idx="21647">
                  <c:v>936589256194750</c:v>
                </c:pt>
                <c:pt idx="21648">
                  <c:v>936589256195042</c:v>
                </c:pt>
                <c:pt idx="21649">
                  <c:v>936589256195333</c:v>
                </c:pt>
                <c:pt idx="21650">
                  <c:v>936589256195583</c:v>
                </c:pt>
                <c:pt idx="21651">
                  <c:v>936589256195958</c:v>
                </c:pt>
                <c:pt idx="21652">
                  <c:v>936589256196333</c:v>
                </c:pt>
                <c:pt idx="21653">
                  <c:v>936589256196583</c:v>
                </c:pt>
                <c:pt idx="21654">
                  <c:v>936589256197000</c:v>
                </c:pt>
                <c:pt idx="21655">
                  <c:v>936589256197417</c:v>
                </c:pt>
                <c:pt idx="21656">
                  <c:v>936589256197875</c:v>
                </c:pt>
                <c:pt idx="21657">
                  <c:v>936589256198167</c:v>
                </c:pt>
                <c:pt idx="21658">
                  <c:v>936589256198458</c:v>
                </c:pt>
                <c:pt idx="21659">
                  <c:v>936589256198833</c:v>
                </c:pt>
                <c:pt idx="21660">
                  <c:v>936589256199125</c:v>
                </c:pt>
                <c:pt idx="21661">
                  <c:v>936589256199750</c:v>
                </c:pt>
                <c:pt idx="21662">
                  <c:v>936589256200208</c:v>
                </c:pt>
                <c:pt idx="21663">
                  <c:v>936589256200500</c:v>
                </c:pt>
                <c:pt idx="21664">
                  <c:v>936589256200792</c:v>
                </c:pt>
                <c:pt idx="21665">
                  <c:v>936589256201042</c:v>
                </c:pt>
                <c:pt idx="21666">
                  <c:v>936589256201417</c:v>
                </c:pt>
                <c:pt idx="21667">
                  <c:v>936589256202000</c:v>
                </c:pt>
                <c:pt idx="21668">
                  <c:v>936589256202958</c:v>
                </c:pt>
                <c:pt idx="21669">
                  <c:v>936589256203250</c:v>
                </c:pt>
                <c:pt idx="21670">
                  <c:v>936589256203875</c:v>
                </c:pt>
                <c:pt idx="21671">
                  <c:v>936589256204125</c:v>
                </c:pt>
                <c:pt idx="21672">
                  <c:v>936589256204375</c:v>
                </c:pt>
                <c:pt idx="21673">
                  <c:v>936589256204667</c:v>
                </c:pt>
                <c:pt idx="21674">
                  <c:v>936589256205042</c:v>
                </c:pt>
                <c:pt idx="21675">
                  <c:v>936589256205375</c:v>
                </c:pt>
                <c:pt idx="21676">
                  <c:v>936589256205833</c:v>
                </c:pt>
                <c:pt idx="21677">
                  <c:v>936589256206125</c:v>
                </c:pt>
                <c:pt idx="21678">
                  <c:v>936589256206375</c:v>
                </c:pt>
                <c:pt idx="21679">
                  <c:v>936589256206750</c:v>
                </c:pt>
                <c:pt idx="21680">
                  <c:v>936589256207333</c:v>
                </c:pt>
                <c:pt idx="21681">
                  <c:v>936589256207792</c:v>
                </c:pt>
                <c:pt idx="21682">
                  <c:v>936589256208125</c:v>
                </c:pt>
                <c:pt idx="21683">
                  <c:v>936589256208542</c:v>
                </c:pt>
                <c:pt idx="21684">
                  <c:v>936589256209000</c:v>
                </c:pt>
                <c:pt idx="21685">
                  <c:v>936589256209333</c:v>
                </c:pt>
                <c:pt idx="21686">
                  <c:v>936589256209667</c:v>
                </c:pt>
                <c:pt idx="21687">
                  <c:v>936589256210000</c:v>
                </c:pt>
                <c:pt idx="21688">
                  <c:v>936589256210333</c:v>
                </c:pt>
                <c:pt idx="21689">
                  <c:v>936589256210625</c:v>
                </c:pt>
                <c:pt idx="21690">
                  <c:v>936589256211667</c:v>
                </c:pt>
                <c:pt idx="21691">
                  <c:v>936589256212000</c:v>
                </c:pt>
                <c:pt idx="21692">
                  <c:v>936589256212292</c:v>
                </c:pt>
                <c:pt idx="21693">
                  <c:v>936589256212625</c:v>
                </c:pt>
                <c:pt idx="21694">
                  <c:v>936589256213125</c:v>
                </c:pt>
                <c:pt idx="21695">
                  <c:v>936589256213458</c:v>
                </c:pt>
                <c:pt idx="21696">
                  <c:v>936589256214125</c:v>
                </c:pt>
                <c:pt idx="21697">
                  <c:v>936589256214417</c:v>
                </c:pt>
                <c:pt idx="21698">
                  <c:v>936589256214708</c:v>
                </c:pt>
                <c:pt idx="21699">
                  <c:v>936589256215000</c:v>
                </c:pt>
                <c:pt idx="21700">
                  <c:v>936589256215375</c:v>
                </c:pt>
                <c:pt idx="21701">
                  <c:v>936589256215667</c:v>
                </c:pt>
                <c:pt idx="21702">
                  <c:v>936589256215917</c:v>
                </c:pt>
                <c:pt idx="21703">
                  <c:v>936589256216208</c:v>
                </c:pt>
                <c:pt idx="21704">
                  <c:v>936589256216458</c:v>
                </c:pt>
                <c:pt idx="21705">
                  <c:v>936589256216750</c:v>
                </c:pt>
                <c:pt idx="21706">
                  <c:v>936589256217000</c:v>
                </c:pt>
                <c:pt idx="21707">
                  <c:v>936589256217375</c:v>
                </c:pt>
                <c:pt idx="21708">
                  <c:v>936589256217958</c:v>
                </c:pt>
                <c:pt idx="21709">
                  <c:v>936589256218375</c:v>
                </c:pt>
                <c:pt idx="21710">
                  <c:v>936589256218667</c:v>
                </c:pt>
                <c:pt idx="21711">
                  <c:v>936589256219583</c:v>
                </c:pt>
                <c:pt idx="21712">
                  <c:v>936589256219875</c:v>
                </c:pt>
                <c:pt idx="21713">
                  <c:v>936589256220167</c:v>
                </c:pt>
                <c:pt idx="21714">
                  <c:v>936589256220583</c:v>
                </c:pt>
                <c:pt idx="21715">
                  <c:v>936589256220875</c:v>
                </c:pt>
                <c:pt idx="21716">
                  <c:v>936589256221125</c:v>
                </c:pt>
                <c:pt idx="21717">
                  <c:v>936589256221458</c:v>
                </c:pt>
                <c:pt idx="21718">
                  <c:v>936589256221833</c:v>
                </c:pt>
                <c:pt idx="21719">
                  <c:v>936589256222542</c:v>
                </c:pt>
                <c:pt idx="21720">
                  <c:v>936589256223083</c:v>
                </c:pt>
                <c:pt idx="21721">
                  <c:v>936589256223417</c:v>
                </c:pt>
                <c:pt idx="21722">
                  <c:v>936589256223708</c:v>
                </c:pt>
                <c:pt idx="21723">
                  <c:v>936589256224167</c:v>
                </c:pt>
                <c:pt idx="21724">
                  <c:v>936589256224583</c:v>
                </c:pt>
                <c:pt idx="21725">
                  <c:v>936589256225250</c:v>
                </c:pt>
                <c:pt idx="21726">
                  <c:v>936589256225542</c:v>
                </c:pt>
                <c:pt idx="21727">
                  <c:v>936589256225875</c:v>
                </c:pt>
                <c:pt idx="21728">
                  <c:v>936589256226208</c:v>
                </c:pt>
                <c:pt idx="21729">
                  <c:v>936589256226458</c:v>
                </c:pt>
                <c:pt idx="21730">
                  <c:v>936589256226875</c:v>
                </c:pt>
                <c:pt idx="21731">
                  <c:v>936589256227292</c:v>
                </c:pt>
                <c:pt idx="21732">
                  <c:v>936589256228708</c:v>
                </c:pt>
                <c:pt idx="21733">
                  <c:v>936589256229042</c:v>
                </c:pt>
                <c:pt idx="21734">
                  <c:v>936589256229375</c:v>
                </c:pt>
                <c:pt idx="21735">
                  <c:v>936589256229667</c:v>
                </c:pt>
                <c:pt idx="21736">
                  <c:v>936589256230333</c:v>
                </c:pt>
                <c:pt idx="21737">
                  <c:v>936589256230625</c:v>
                </c:pt>
                <c:pt idx="21738">
                  <c:v>936589256230917</c:v>
                </c:pt>
                <c:pt idx="21739">
                  <c:v>936589256231333</c:v>
                </c:pt>
                <c:pt idx="21740">
                  <c:v>936589256231583</c:v>
                </c:pt>
                <c:pt idx="21741">
                  <c:v>936589256232000</c:v>
                </c:pt>
                <c:pt idx="21742">
                  <c:v>936589256232417</c:v>
                </c:pt>
                <c:pt idx="21743">
                  <c:v>936589256232667</c:v>
                </c:pt>
                <c:pt idx="21744">
                  <c:v>936589256232958</c:v>
                </c:pt>
                <c:pt idx="21745">
                  <c:v>936589256233333</c:v>
                </c:pt>
                <c:pt idx="21746">
                  <c:v>936589256233917</c:v>
                </c:pt>
                <c:pt idx="21747">
                  <c:v>936589256234250</c:v>
                </c:pt>
                <c:pt idx="21748">
                  <c:v>936589256234667</c:v>
                </c:pt>
                <c:pt idx="21749">
                  <c:v>936589256234958</c:v>
                </c:pt>
                <c:pt idx="21750">
                  <c:v>936589256235250</c:v>
                </c:pt>
                <c:pt idx="21751">
                  <c:v>936589256235583</c:v>
                </c:pt>
                <c:pt idx="21752">
                  <c:v>936589256236083</c:v>
                </c:pt>
                <c:pt idx="21753">
                  <c:v>936589256236375</c:v>
                </c:pt>
                <c:pt idx="21754">
                  <c:v>936589256237333</c:v>
                </c:pt>
                <c:pt idx="21755">
                  <c:v>936589256237667</c:v>
                </c:pt>
                <c:pt idx="21756">
                  <c:v>936589256237958</c:v>
                </c:pt>
                <c:pt idx="21757">
                  <c:v>936589256238292</c:v>
                </c:pt>
                <c:pt idx="21758">
                  <c:v>936589256238667</c:v>
                </c:pt>
                <c:pt idx="21759">
                  <c:v>936589256238958</c:v>
                </c:pt>
                <c:pt idx="21760">
                  <c:v>936589256239250</c:v>
                </c:pt>
                <c:pt idx="21761">
                  <c:v>936589256239667</c:v>
                </c:pt>
                <c:pt idx="21762">
                  <c:v>936589256239917</c:v>
                </c:pt>
                <c:pt idx="21763">
                  <c:v>936589256240208</c:v>
                </c:pt>
                <c:pt idx="21764">
                  <c:v>936589256240542</c:v>
                </c:pt>
                <c:pt idx="21765">
                  <c:v>936589256241000</c:v>
                </c:pt>
                <c:pt idx="21766">
                  <c:v>936589256241500</c:v>
                </c:pt>
                <c:pt idx="21767">
                  <c:v>936589256241792</c:v>
                </c:pt>
                <c:pt idx="21768">
                  <c:v>936589256352667</c:v>
                </c:pt>
                <c:pt idx="21769">
                  <c:v>936589256353583</c:v>
                </c:pt>
                <c:pt idx="21770">
                  <c:v>936589256353917</c:v>
                </c:pt>
                <c:pt idx="21771">
                  <c:v>936589256354333</c:v>
                </c:pt>
                <c:pt idx="21772">
                  <c:v>936589256354667</c:v>
                </c:pt>
                <c:pt idx="21773">
                  <c:v>936589256355042</c:v>
                </c:pt>
                <c:pt idx="21774">
                  <c:v>936589256356583</c:v>
                </c:pt>
                <c:pt idx="21775">
                  <c:v>936589256357208</c:v>
                </c:pt>
                <c:pt idx="21776">
                  <c:v>936589256357500</c:v>
                </c:pt>
                <c:pt idx="21777">
                  <c:v>936589256357833</c:v>
                </c:pt>
                <c:pt idx="21778">
                  <c:v>936589256358167</c:v>
                </c:pt>
                <c:pt idx="21779">
                  <c:v>936589256358458</c:v>
                </c:pt>
                <c:pt idx="21780">
                  <c:v>936589256358750</c:v>
                </c:pt>
                <c:pt idx="21781">
                  <c:v>936589256359042</c:v>
                </c:pt>
                <c:pt idx="21782">
                  <c:v>936589256359375</c:v>
                </c:pt>
                <c:pt idx="21783">
                  <c:v>936589256359708</c:v>
                </c:pt>
                <c:pt idx="21784">
                  <c:v>936589256360125</c:v>
                </c:pt>
                <c:pt idx="21785">
                  <c:v>936589256360625</c:v>
                </c:pt>
                <c:pt idx="21786">
                  <c:v>936589256361000</c:v>
                </c:pt>
                <c:pt idx="21787">
                  <c:v>936589256361333</c:v>
                </c:pt>
                <c:pt idx="21788">
                  <c:v>936589256361875</c:v>
                </c:pt>
                <c:pt idx="21789">
                  <c:v>936589256362458</c:v>
                </c:pt>
                <c:pt idx="21790">
                  <c:v>936589256362958</c:v>
                </c:pt>
                <c:pt idx="21791">
                  <c:v>936589256363292</c:v>
                </c:pt>
                <c:pt idx="21792">
                  <c:v>936589256363625</c:v>
                </c:pt>
                <c:pt idx="21793">
                  <c:v>936589256363917</c:v>
                </c:pt>
                <c:pt idx="21794">
                  <c:v>936589256364250</c:v>
                </c:pt>
                <c:pt idx="21795">
                  <c:v>936589256364583</c:v>
                </c:pt>
                <c:pt idx="21796">
                  <c:v>936589256365542</c:v>
                </c:pt>
                <c:pt idx="21797">
                  <c:v>936589256365792</c:v>
                </c:pt>
                <c:pt idx="21798">
                  <c:v>936589256366292</c:v>
                </c:pt>
                <c:pt idx="21799">
                  <c:v>936589256366833</c:v>
                </c:pt>
                <c:pt idx="21800">
                  <c:v>936589256367125</c:v>
                </c:pt>
                <c:pt idx="21801">
                  <c:v>936589256367500</c:v>
                </c:pt>
                <c:pt idx="21802">
                  <c:v>936589256367875</c:v>
                </c:pt>
                <c:pt idx="21803">
                  <c:v>936589256368167</c:v>
                </c:pt>
                <c:pt idx="21804">
                  <c:v>936589256368458</c:v>
                </c:pt>
                <c:pt idx="21805">
                  <c:v>936589256368750</c:v>
                </c:pt>
                <c:pt idx="21806">
                  <c:v>936589256369167</c:v>
                </c:pt>
                <c:pt idx="21807">
                  <c:v>936589256369625</c:v>
                </c:pt>
                <c:pt idx="21808">
                  <c:v>936589256369917</c:v>
                </c:pt>
                <c:pt idx="21809">
                  <c:v>936589256370167</c:v>
                </c:pt>
                <c:pt idx="21810">
                  <c:v>936589256370542</c:v>
                </c:pt>
                <c:pt idx="21811">
                  <c:v>936589256370792</c:v>
                </c:pt>
                <c:pt idx="21812">
                  <c:v>936589256371333</c:v>
                </c:pt>
                <c:pt idx="21813">
                  <c:v>936589256371708</c:v>
                </c:pt>
                <c:pt idx="21814">
                  <c:v>936589256372083</c:v>
                </c:pt>
                <c:pt idx="21815">
                  <c:v>936589256372375</c:v>
                </c:pt>
                <c:pt idx="21816">
                  <c:v>936589256372708</c:v>
                </c:pt>
                <c:pt idx="21817">
                  <c:v>936589256376792</c:v>
                </c:pt>
                <c:pt idx="21818">
                  <c:v>936589256377333</c:v>
                </c:pt>
                <c:pt idx="21819">
                  <c:v>936589256377667</c:v>
                </c:pt>
                <c:pt idx="21820">
                  <c:v>936589256377917</c:v>
                </c:pt>
                <c:pt idx="21821">
                  <c:v>936589256378333</c:v>
                </c:pt>
                <c:pt idx="21822">
                  <c:v>936589256378792</c:v>
                </c:pt>
                <c:pt idx="21823">
                  <c:v>936589256379250</c:v>
                </c:pt>
                <c:pt idx="21824">
                  <c:v>936589256379583</c:v>
                </c:pt>
                <c:pt idx="21825">
                  <c:v>936589256379917</c:v>
                </c:pt>
                <c:pt idx="21826">
                  <c:v>936589256380208</c:v>
                </c:pt>
                <c:pt idx="21827">
                  <c:v>936589256380625</c:v>
                </c:pt>
                <c:pt idx="21828">
                  <c:v>936589256380917</c:v>
                </c:pt>
                <c:pt idx="21829">
                  <c:v>936589256381250</c:v>
                </c:pt>
                <c:pt idx="21830">
                  <c:v>936589256381583</c:v>
                </c:pt>
                <c:pt idx="21831">
                  <c:v>936589256382000</c:v>
                </c:pt>
                <c:pt idx="21832">
                  <c:v>936589256382333</c:v>
                </c:pt>
                <c:pt idx="21833">
                  <c:v>936589256382708</c:v>
                </c:pt>
                <c:pt idx="21834">
                  <c:v>936589256383125</c:v>
                </c:pt>
                <c:pt idx="21835">
                  <c:v>936589256383500</c:v>
                </c:pt>
                <c:pt idx="21836">
                  <c:v>936589256383875</c:v>
                </c:pt>
                <c:pt idx="21837">
                  <c:v>936589256384250</c:v>
                </c:pt>
                <c:pt idx="21838">
                  <c:v>936589256386458</c:v>
                </c:pt>
                <c:pt idx="21839">
                  <c:v>936589256386750</c:v>
                </c:pt>
                <c:pt idx="21840">
                  <c:v>936589256387042</c:v>
                </c:pt>
                <c:pt idx="21841">
                  <c:v>936589256388083</c:v>
                </c:pt>
                <c:pt idx="21842">
                  <c:v>936589256388375</c:v>
                </c:pt>
                <c:pt idx="21843">
                  <c:v>936589256388792</c:v>
                </c:pt>
                <c:pt idx="21844">
                  <c:v>936589256389250</c:v>
                </c:pt>
                <c:pt idx="21845">
                  <c:v>936589256389542</c:v>
                </c:pt>
                <c:pt idx="21846">
                  <c:v>936589256389875</c:v>
                </c:pt>
                <c:pt idx="21847">
                  <c:v>936589256390208</c:v>
                </c:pt>
                <c:pt idx="21848">
                  <c:v>936589256390625</c:v>
                </c:pt>
                <c:pt idx="21849">
                  <c:v>936589256391125</c:v>
                </c:pt>
                <c:pt idx="21850">
                  <c:v>936589256391583</c:v>
                </c:pt>
                <c:pt idx="21851">
                  <c:v>936589256391917</c:v>
                </c:pt>
                <c:pt idx="21852">
                  <c:v>936589256392250</c:v>
                </c:pt>
                <c:pt idx="21853">
                  <c:v>936589256392583</c:v>
                </c:pt>
                <c:pt idx="21854">
                  <c:v>936589256393042</c:v>
                </c:pt>
                <c:pt idx="21855">
                  <c:v>936589256393375</c:v>
                </c:pt>
                <c:pt idx="21856">
                  <c:v>936589256393708</c:v>
                </c:pt>
                <c:pt idx="21857">
                  <c:v>936589256393958</c:v>
                </c:pt>
                <c:pt idx="21858">
                  <c:v>936589256394250</c:v>
                </c:pt>
                <c:pt idx="21859">
                  <c:v>936589256394542</c:v>
                </c:pt>
                <c:pt idx="21860">
                  <c:v>936589256395625</c:v>
                </c:pt>
                <c:pt idx="21861">
                  <c:v>936589256396083</c:v>
                </c:pt>
                <c:pt idx="21862">
                  <c:v>936589256396375</c:v>
                </c:pt>
                <c:pt idx="21863">
                  <c:v>936589256396792</c:v>
                </c:pt>
                <c:pt idx="21864">
                  <c:v>936589256397083</c:v>
                </c:pt>
                <c:pt idx="21865">
                  <c:v>936589256397333</c:v>
                </c:pt>
                <c:pt idx="21866">
                  <c:v>936589256397625</c:v>
                </c:pt>
                <c:pt idx="21867">
                  <c:v>936589256397875</c:v>
                </c:pt>
                <c:pt idx="21868">
                  <c:v>936589256398333</c:v>
                </c:pt>
                <c:pt idx="21869">
                  <c:v>936589256398708</c:v>
                </c:pt>
                <c:pt idx="21870">
                  <c:v>936589256399167</c:v>
                </c:pt>
                <c:pt idx="21871">
                  <c:v>936589256399583</c:v>
                </c:pt>
                <c:pt idx="21872">
                  <c:v>936589256399958</c:v>
                </c:pt>
                <c:pt idx="21873">
                  <c:v>936589256400500</c:v>
                </c:pt>
                <c:pt idx="21874">
                  <c:v>936589256400833</c:v>
                </c:pt>
                <c:pt idx="21875">
                  <c:v>936589256401125</c:v>
                </c:pt>
                <c:pt idx="21876">
                  <c:v>936589256401542</c:v>
                </c:pt>
                <c:pt idx="21877">
                  <c:v>936589256401833</c:v>
                </c:pt>
                <c:pt idx="21878">
                  <c:v>936589256402208</c:v>
                </c:pt>
                <c:pt idx="21879">
                  <c:v>936589256402583</c:v>
                </c:pt>
                <c:pt idx="21880">
                  <c:v>936589256402917</c:v>
                </c:pt>
                <c:pt idx="21881">
                  <c:v>936589256403875</c:v>
                </c:pt>
                <c:pt idx="21882">
                  <c:v>936589256404208</c:v>
                </c:pt>
                <c:pt idx="21883">
                  <c:v>936589256404583</c:v>
                </c:pt>
                <c:pt idx="21884">
                  <c:v>936589256404917</c:v>
                </c:pt>
                <c:pt idx="21885">
                  <c:v>936589256405208</c:v>
                </c:pt>
                <c:pt idx="21886">
                  <c:v>936589256405500</c:v>
                </c:pt>
                <c:pt idx="21887">
                  <c:v>936589256405958</c:v>
                </c:pt>
                <c:pt idx="21888">
                  <c:v>936589256406375</c:v>
                </c:pt>
                <c:pt idx="21889">
                  <c:v>936589256406667</c:v>
                </c:pt>
                <c:pt idx="21890">
                  <c:v>936589256406958</c:v>
                </c:pt>
                <c:pt idx="21891">
                  <c:v>936589256407250</c:v>
                </c:pt>
                <c:pt idx="21892">
                  <c:v>936589256407750</c:v>
                </c:pt>
                <c:pt idx="21893">
                  <c:v>936589256408083</c:v>
                </c:pt>
                <c:pt idx="21894">
                  <c:v>936589256408375</c:v>
                </c:pt>
                <c:pt idx="21895">
                  <c:v>936589256408667</c:v>
                </c:pt>
                <c:pt idx="21896">
                  <c:v>936589256409042</c:v>
                </c:pt>
                <c:pt idx="21897">
                  <c:v>936589256409417</c:v>
                </c:pt>
                <c:pt idx="21898">
                  <c:v>936589256409708</c:v>
                </c:pt>
                <c:pt idx="21899">
                  <c:v>936589256410000</c:v>
                </c:pt>
                <c:pt idx="21900">
                  <c:v>936589256410250</c:v>
                </c:pt>
                <c:pt idx="21901">
                  <c:v>936589256410625</c:v>
                </c:pt>
                <c:pt idx="21902">
                  <c:v>936589256412167</c:v>
                </c:pt>
                <c:pt idx="21903">
                  <c:v>936589256412583</c:v>
                </c:pt>
                <c:pt idx="21904">
                  <c:v>936589256412875</c:v>
                </c:pt>
                <c:pt idx="21905">
                  <c:v>936589256413167</c:v>
                </c:pt>
                <c:pt idx="21906">
                  <c:v>936589256413708</c:v>
                </c:pt>
                <c:pt idx="21907">
                  <c:v>936589256414125</c:v>
                </c:pt>
                <c:pt idx="21908">
                  <c:v>936589256414500</c:v>
                </c:pt>
                <c:pt idx="21909">
                  <c:v>936589256414875</c:v>
                </c:pt>
                <c:pt idx="21910">
                  <c:v>936589256415375</c:v>
                </c:pt>
                <c:pt idx="21911">
                  <c:v>936589256415708</c:v>
                </c:pt>
                <c:pt idx="21912">
                  <c:v>936589256416167</c:v>
                </c:pt>
                <c:pt idx="21913">
                  <c:v>936589256416500</c:v>
                </c:pt>
                <c:pt idx="21914">
                  <c:v>936589256416792</c:v>
                </c:pt>
                <c:pt idx="21915">
                  <c:v>936589256417167</c:v>
                </c:pt>
                <c:pt idx="21916">
                  <c:v>936589256417542</c:v>
                </c:pt>
                <c:pt idx="21917">
                  <c:v>936589256418000</c:v>
                </c:pt>
                <c:pt idx="21918">
                  <c:v>936589256418417</c:v>
                </c:pt>
                <c:pt idx="21919">
                  <c:v>936589256418750</c:v>
                </c:pt>
                <c:pt idx="21920">
                  <c:v>936589256419125</c:v>
                </c:pt>
                <c:pt idx="21921">
                  <c:v>936589256419542</c:v>
                </c:pt>
                <c:pt idx="21922">
                  <c:v>936589256420042</c:v>
                </c:pt>
                <c:pt idx="21923">
                  <c:v>936589256420500</c:v>
                </c:pt>
                <c:pt idx="21924">
                  <c:v>936589256421542</c:v>
                </c:pt>
                <c:pt idx="21925">
                  <c:v>936589256421917</c:v>
                </c:pt>
                <c:pt idx="21926">
                  <c:v>936589256422250</c:v>
                </c:pt>
                <c:pt idx="21927">
                  <c:v>936589256422708</c:v>
                </c:pt>
                <c:pt idx="21928">
                  <c:v>936589256423125</c:v>
                </c:pt>
                <c:pt idx="21929">
                  <c:v>936589256423417</c:v>
                </c:pt>
                <c:pt idx="21930">
                  <c:v>936589256423833</c:v>
                </c:pt>
                <c:pt idx="21931">
                  <c:v>936589256424208</c:v>
                </c:pt>
                <c:pt idx="21932">
                  <c:v>936589256424542</c:v>
                </c:pt>
                <c:pt idx="21933">
                  <c:v>936589256424875</c:v>
                </c:pt>
                <c:pt idx="21934">
                  <c:v>936589256425250</c:v>
                </c:pt>
                <c:pt idx="21935">
                  <c:v>936589256425583</c:v>
                </c:pt>
                <c:pt idx="21936">
                  <c:v>936589256425875</c:v>
                </c:pt>
                <c:pt idx="21937">
                  <c:v>936589256426208</c:v>
                </c:pt>
                <c:pt idx="21938">
                  <c:v>936589256426500</c:v>
                </c:pt>
                <c:pt idx="21939">
                  <c:v>936589256426833</c:v>
                </c:pt>
                <c:pt idx="21940">
                  <c:v>936589256427083</c:v>
                </c:pt>
                <c:pt idx="21941">
                  <c:v>936589256427375</c:v>
                </c:pt>
                <c:pt idx="21942">
                  <c:v>936589256427917</c:v>
                </c:pt>
                <c:pt idx="21943">
                  <c:v>936589256428208</c:v>
                </c:pt>
                <c:pt idx="21944">
                  <c:v>936589256428458</c:v>
                </c:pt>
                <c:pt idx="21945">
                  <c:v>936589256429875</c:v>
                </c:pt>
                <c:pt idx="21946">
                  <c:v>936589256430208</c:v>
                </c:pt>
                <c:pt idx="21947">
                  <c:v>936589256430500</c:v>
                </c:pt>
                <c:pt idx="21948">
                  <c:v>936589256430917</c:v>
                </c:pt>
                <c:pt idx="21949">
                  <c:v>936589256431208</c:v>
                </c:pt>
                <c:pt idx="21950">
                  <c:v>936589256431500</c:v>
                </c:pt>
                <c:pt idx="21951">
                  <c:v>936589256431875</c:v>
                </c:pt>
                <c:pt idx="21952">
                  <c:v>936589256432167</c:v>
                </c:pt>
                <c:pt idx="21953">
                  <c:v>936589256432583</c:v>
                </c:pt>
                <c:pt idx="21954">
                  <c:v>936589256432958</c:v>
                </c:pt>
                <c:pt idx="21955">
                  <c:v>936589256433208</c:v>
                </c:pt>
                <c:pt idx="21956">
                  <c:v>936589256433542</c:v>
                </c:pt>
                <c:pt idx="21957">
                  <c:v>936589256433917</c:v>
                </c:pt>
                <c:pt idx="21958">
                  <c:v>936589256434292</c:v>
                </c:pt>
                <c:pt idx="21959">
                  <c:v>936589256434667</c:v>
                </c:pt>
                <c:pt idx="21960">
                  <c:v>936589256434917</c:v>
                </c:pt>
                <c:pt idx="21961">
                  <c:v>936589256435208</c:v>
                </c:pt>
                <c:pt idx="21962">
                  <c:v>936589256435500</c:v>
                </c:pt>
                <c:pt idx="21963">
                  <c:v>936589256435917</c:v>
                </c:pt>
                <c:pt idx="21964">
                  <c:v>936589256436208</c:v>
                </c:pt>
                <c:pt idx="21965">
                  <c:v>936589256436458</c:v>
                </c:pt>
                <c:pt idx="21966">
                  <c:v>936589256437375</c:v>
                </c:pt>
                <c:pt idx="21967">
                  <c:v>936589256437792</c:v>
                </c:pt>
                <c:pt idx="21968">
                  <c:v>936589256438333</c:v>
                </c:pt>
                <c:pt idx="21969">
                  <c:v>936589256438583</c:v>
                </c:pt>
                <c:pt idx="21970">
                  <c:v>936589256439125</c:v>
                </c:pt>
                <c:pt idx="21971">
                  <c:v>936589256439458</c:v>
                </c:pt>
                <c:pt idx="21972">
                  <c:v>936589256439708</c:v>
                </c:pt>
                <c:pt idx="21973">
                  <c:v>936589256440208</c:v>
                </c:pt>
                <c:pt idx="21974">
                  <c:v>936589256440708</c:v>
                </c:pt>
                <c:pt idx="21975">
                  <c:v>936589256441000</c:v>
                </c:pt>
                <c:pt idx="21976">
                  <c:v>936589256441292</c:v>
                </c:pt>
                <c:pt idx="21977">
                  <c:v>936589256441667</c:v>
                </c:pt>
                <c:pt idx="21978">
                  <c:v>936589256442417</c:v>
                </c:pt>
                <c:pt idx="21979">
                  <c:v>936589256442708</c:v>
                </c:pt>
                <c:pt idx="21980">
                  <c:v>936589256443125</c:v>
                </c:pt>
                <c:pt idx="21981">
                  <c:v>936589256443500</c:v>
                </c:pt>
                <c:pt idx="21982">
                  <c:v>936589256443875</c:v>
                </c:pt>
                <c:pt idx="21983">
                  <c:v>936589256444167</c:v>
                </c:pt>
                <c:pt idx="21984">
                  <c:v>936589256444458</c:v>
                </c:pt>
                <c:pt idx="21985">
                  <c:v>936589256444750</c:v>
                </c:pt>
                <c:pt idx="21986">
                  <c:v>936589256445167</c:v>
                </c:pt>
                <c:pt idx="21987">
                  <c:v>936589256445583</c:v>
                </c:pt>
                <c:pt idx="21988">
                  <c:v>936589256449667</c:v>
                </c:pt>
                <c:pt idx="21989">
                  <c:v>936589256450042</c:v>
                </c:pt>
                <c:pt idx="21990">
                  <c:v>936589256450375</c:v>
                </c:pt>
                <c:pt idx="21991">
                  <c:v>936589256450875</c:v>
                </c:pt>
                <c:pt idx="21992">
                  <c:v>936589256451333</c:v>
                </c:pt>
                <c:pt idx="21993">
                  <c:v>936589256451625</c:v>
                </c:pt>
                <c:pt idx="21994">
                  <c:v>936589256452042</c:v>
                </c:pt>
                <c:pt idx="21995">
                  <c:v>936589256452417</c:v>
                </c:pt>
                <c:pt idx="21996">
                  <c:v>936589256452875</c:v>
                </c:pt>
                <c:pt idx="21997">
                  <c:v>936589256453167</c:v>
                </c:pt>
                <c:pt idx="21998">
                  <c:v>936589256453542</c:v>
                </c:pt>
                <c:pt idx="21999">
                  <c:v>936589256453875</c:v>
                </c:pt>
                <c:pt idx="22000">
                  <c:v>936589256454167</c:v>
                </c:pt>
                <c:pt idx="22001">
                  <c:v>936589256454458</c:v>
                </c:pt>
                <c:pt idx="22002">
                  <c:v>936589256454750</c:v>
                </c:pt>
                <c:pt idx="22003">
                  <c:v>936589256455042</c:v>
                </c:pt>
                <c:pt idx="22004">
                  <c:v>936589256455333</c:v>
                </c:pt>
                <c:pt idx="22005">
                  <c:v>936589256455708</c:v>
                </c:pt>
                <c:pt idx="22006">
                  <c:v>936589256456000</c:v>
                </c:pt>
                <c:pt idx="22007">
                  <c:v>936589256456250</c:v>
                </c:pt>
                <c:pt idx="22008">
                  <c:v>936589256456542</c:v>
                </c:pt>
                <c:pt idx="22009">
                  <c:v>936589256458042</c:v>
                </c:pt>
                <c:pt idx="22010">
                  <c:v>936589256458333</c:v>
                </c:pt>
                <c:pt idx="22011">
                  <c:v>936589256458833</c:v>
                </c:pt>
                <c:pt idx="22012">
                  <c:v>936589256459125</c:v>
                </c:pt>
                <c:pt idx="22013">
                  <c:v>936589256459583</c:v>
                </c:pt>
                <c:pt idx="22014">
                  <c:v>936589256460000</c:v>
                </c:pt>
                <c:pt idx="22015">
                  <c:v>936589256460458</c:v>
                </c:pt>
                <c:pt idx="22016">
                  <c:v>936589256461792</c:v>
                </c:pt>
                <c:pt idx="22017">
                  <c:v>936589256493333</c:v>
                </c:pt>
                <c:pt idx="22018">
                  <c:v>936589256493917</c:v>
                </c:pt>
                <c:pt idx="22019">
                  <c:v>936589256494208</c:v>
                </c:pt>
                <c:pt idx="22020">
                  <c:v>936589256494792</c:v>
                </c:pt>
                <c:pt idx="22021">
                  <c:v>936589256495292</c:v>
                </c:pt>
                <c:pt idx="22022">
                  <c:v>936589256495708</c:v>
                </c:pt>
                <c:pt idx="22023">
                  <c:v>936589256496000</c:v>
                </c:pt>
                <c:pt idx="22024">
                  <c:v>936589256496583</c:v>
                </c:pt>
                <c:pt idx="22025">
                  <c:v>936589256496958</c:v>
                </c:pt>
                <c:pt idx="22026">
                  <c:v>936589256497250</c:v>
                </c:pt>
                <c:pt idx="22027">
                  <c:v>936589256497583</c:v>
                </c:pt>
                <c:pt idx="22028">
                  <c:v>936589256498083</c:v>
                </c:pt>
                <c:pt idx="22029">
                  <c:v>936589256498458</c:v>
                </c:pt>
                <c:pt idx="22030">
                  <c:v>936589256499625</c:v>
                </c:pt>
                <c:pt idx="22031">
                  <c:v>936589256500000</c:v>
                </c:pt>
                <c:pt idx="22032">
                  <c:v>936589256500292</c:v>
                </c:pt>
                <c:pt idx="22033">
                  <c:v>936589256500667</c:v>
                </c:pt>
                <c:pt idx="22034">
                  <c:v>936589256501000</c:v>
                </c:pt>
                <c:pt idx="22035">
                  <c:v>936589256501250</c:v>
                </c:pt>
                <c:pt idx="22036">
                  <c:v>936589256501667</c:v>
                </c:pt>
                <c:pt idx="22037">
                  <c:v>936589256501958</c:v>
                </c:pt>
                <c:pt idx="22038">
                  <c:v>936589256502208</c:v>
                </c:pt>
                <c:pt idx="22039">
                  <c:v>936589256502500</c:v>
                </c:pt>
                <c:pt idx="22040">
                  <c:v>936589256502958</c:v>
                </c:pt>
                <c:pt idx="22041">
                  <c:v>936589256503333</c:v>
                </c:pt>
                <c:pt idx="22042">
                  <c:v>936589256503833</c:v>
                </c:pt>
                <c:pt idx="22043">
                  <c:v>936589256504333</c:v>
                </c:pt>
                <c:pt idx="22044">
                  <c:v>936589256504625</c:v>
                </c:pt>
                <c:pt idx="22045">
                  <c:v>936589256504958</c:v>
                </c:pt>
                <c:pt idx="22046">
                  <c:v>936589256505208</c:v>
                </c:pt>
                <c:pt idx="22047">
                  <c:v>936589256505708</c:v>
                </c:pt>
                <c:pt idx="22048">
                  <c:v>936589256505958</c:v>
                </c:pt>
                <c:pt idx="22049">
                  <c:v>936589256506417</c:v>
                </c:pt>
                <c:pt idx="22050">
                  <c:v>936589256506875</c:v>
                </c:pt>
                <c:pt idx="22051">
                  <c:v>936589256507792</c:v>
                </c:pt>
                <c:pt idx="22052">
                  <c:v>936589256508125</c:v>
                </c:pt>
                <c:pt idx="22053">
                  <c:v>936589256508542</c:v>
                </c:pt>
                <c:pt idx="22054">
                  <c:v>936589256509083</c:v>
                </c:pt>
                <c:pt idx="22055">
                  <c:v>936589256509375</c:v>
                </c:pt>
                <c:pt idx="22056">
                  <c:v>936589256509667</c:v>
                </c:pt>
                <c:pt idx="22057">
                  <c:v>936589256509917</c:v>
                </c:pt>
                <c:pt idx="22058">
                  <c:v>936589256510375</c:v>
                </c:pt>
                <c:pt idx="22059">
                  <c:v>936589256510667</c:v>
                </c:pt>
                <c:pt idx="22060">
                  <c:v>936589256510958</c:v>
                </c:pt>
                <c:pt idx="22061">
                  <c:v>936589256511500</c:v>
                </c:pt>
                <c:pt idx="22062">
                  <c:v>936589256511833</c:v>
                </c:pt>
                <c:pt idx="22063">
                  <c:v>936589256512125</c:v>
                </c:pt>
                <c:pt idx="22064">
                  <c:v>936589256512583</c:v>
                </c:pt>
                <c:pt idx="22065">
                  <c:v>936589256513000</c:v>
                </c:pt>
                <c:pt idx="22066">
                  <c:v>936589256513375</c:v>
                </c:pt>
                <c:pt idx="22067">
                  <c:v>936589256513708</c:v>
                </c:pt>
                <c:pt idx="22068">
                  <c:v>936589256514208</c:v>
                </c:pt>
                <c:pt idx="22069">
                  <c:v>936589256514583</c:v>
                </c:pt>
                <c:pt idx="22070">
                  <c:v>936589256515042</c:v>
                </c:pt>
                <c:pt idx="22071">
                  <c:v>936589256515375</c:v>
                </c:pt>
                <c:pt idx="22072">
                  <c:v>936589256515708</c:v>
                </c:pt>
                <c:pt idx="22073">
                  <c:v>936589256517083</c:v>
                </c:pt>
                <c:pt idx="22074">
                  <c:v>936589256517375</c:v>
                </c:pt>
                <c:pt idx="22075">
                  <c:v>936589256517792</c:v>
                </c:pt>
                <c:pt idx="22076">
                  <c:v>936589256518125</c:v>
                </c:pt>
                <c:pt idx="22077">
                  <c:v>936589256518708</c:v>
                </c:pt>
                <c:pt idx="22078">
                  <c:v>936589256519000</c:v>
                </c:pt>
                <c:pt idx="22079">
                  <c:v>936589256519333</c:v>
                </c:pt>
                <c:pt idx="22080">
                  <c:v>936589256519708</c:v>
                </c:pt>
                <c:pt idx="22081">
                  <c:v>936589256520042</c:v>
                </c:pt>
                <c:pt idx="22082">
                  <c:v>936589256520333</c:v>
                </c:pt>
                <c:pt idx="22083">
                  <c:v>936589256520667</c:v>
                </c:pt>
                <c:pt idx="22084">
                  <c:v>936589256521042</c:v>
                </c:pt>
                <c:pt idx="22085">
                  <c:v>936589256521417</c:v>
                </c:pt>
                <c:pt idx="22086">
                  <c:v>936589256521833</c:v>
                </c:pt>
                <c:pt idx="22087">
                  <c:v>936589256522250</c:v>
                </c:pt>
                <c:pt idx="22088">
                  <c:v>936589256522667</c:v>
                </c:pt>
                <c:pt idx="22089">
                  <c:v>936589256523000</c:v>
                </c:pt>
                <c:pt idx="22090">
                  <c:v>936589256523333</c:v>
                </c:pt>
                <c:pt idx="22091">
                  <c:v>936589256523667</c:v>
                </c:pt>
                <c:pt idx="22092">
                  <c:v>936589256524000</c:v>
                </c:pt>
                <c:pt idx="22093">
                  <c:v>936589256524375</c:v>
                </c:pt>
                <c:pt idx="22094">
                  <c:v>936589256525458</c:v>
                </c:pt>
                <c:pt idx="22095">
                  <c:v>936589256525917</c:v>
                </c:pt>
                <c:pt idx="22096">
                  <c:v>936589256526375</c:v>
                </c:pt>
                <c:pt idx="22097">
                  <c:v>936589256526708</c:v>
                </c:pt>
                <c:pt idx="22098">
                  <c:v>936589256527042</c:v>
                </c:pt>
                <c:pt idx="22099">
                  <c:v>936589256527333</c:v>
                </c:pt>
                <c:pt idx="22100">
                  <c:v>936589256527583</c:v>
                </c:pt>
                <c:pt idx="22101">
                  <c:v>936589256528125</c:v>
                </c:pt>
                <c:pt idx="22102">
                  <c:v>936589256528375</c:v>
                </c:pt>
                <c:pt idx="22103">
                  <c:v>936589256528667</c:v>
                </c:pt>
                <c:pt idx="22104">
                  <c:v>936589256528958</c:v>
                </c:pt>
                <c:pt idx="22105">
                  <c:v>936589256529250</c:v>
                </c:pt>
                <c:pt idx="22106">
                  <c:v>936589256529542</c:v>
                </c:pt>
                <c:pt idx="22107">
                  <c:v>936589256530000</c:v>
                </c:pt>
                <c:pt idx="22108">
                  <c:v>936589256530250</c:v>
                </c:pt>
                <c:pt idx="22109">
                  <c:v>936589256530875</c:v>
                </c:pt>
                <c:pt idx="22110">
                  <c:v>936589256531208</c:v>
                </c:pt>
                <c:pt idx="22111">
                  <c:v>936589256531708</c:v>
                </c:pt>
                <c:pt idx="22112">
                  <c:v>936589256532000</c:v>
                </c:pt>
                <c:pt idx="22113">
                  <c:v>936589256532250</c:v>
                </c:pt>
                <c:pt idx="22114">
                  <c:v>936589256532708</c:v>
                </c:pt>
                <c:pt idx="22115">
                  <c:v>936589256533667</c:v>
                </c:pt>
                <c:pt idx="22116">
                  <c:v>936589256534042</c:v>
                </c:pt>
                <c:pt idx="22117">
                  <c:v>936589256534458</c:v>
                </c:pt>
                <c:pt idx="22118">
                  <c:v>936589256534875</c:v>
                </c:pt>
                <c:pt idx="22119">
                  <c:v>936589256535125</c:v>
                </c:pt>
                <c:pt idx="22120">
                  <c:v>936589256535417</c:v>
                </c:pt>
                <c:pt idx="22121">
                  <c:v>936589256535667</c:v>
                </c:pt>
                <c:pt idx="22122">
                  <c:v>936589256535958</c:v>
                </c:pt>
                <c:pt idx="22123">
                  <c:v>936589256536208</c:v>
                </c:pt>
                <c:pt idx="22124">
                  <c:v>936589256536542</c:v>
                </c:pt>
                <c:pt idx="22125">
                  <c:v>936589256536833</c:v>
                </c:pt>
                <c:pt idx="22126">
                  <c:v>936589256537208</c:v>
                </c:pt>
                <c:pt idx="22127">
                  <c:v>936589256537583</c:v>
                </c:pt>
                <c:pt idx="22128">
                  <c:v>936589256537833</c:v>
                </c:pt>
                <c:pt idx="22129">
                  <c:v>936589256538125</c:v>
                </c:pt>
                <c:pt idx="22130">
                  <c:v>936589256538625</c:v>
                </c:pt>
                <c:pt idx="22131">
                  <c:v>936589256538875</c:v>
                </c:pt>
                <c:pt idx="22132">
                  <c:v>936589256539250</c:v>
                </c:pt>
                <c:pt idx="22133">
                  <c:v>936589256539542</c:v>
                </c:pt>
                <c:pt idx="22134">
                  <c:v>936589256539833</c:v>
                </c:pt>
                <c:pt idx="22135">
                  <c:v>936589256540208</c:v>
                </c:pt>
                <c:pt idx="22136">
                  <c:v>936589256540542</c:v>
                </c:pt>
                <c:pt idx="22137">
                  <c:v>936589256541458</c:v>
                </c:pt>
                <c:pt idx="22138">
                  <c:v>936589256541750</c:v>
                </c:pt>
                <c:pt idx="22139">
                  <c:v>936589256542167</c:v>
                </c:pt>
                <c:pt idx="22140">
                  <c:v>936589256542417</c:v>
                </c:pt>
                <c:pt idx="22141">
                  <c:v>936589256542875</c:v>
                </c:pt>
                <c:pt idx="22142">
                  <c:v>936589256543167</c:v>
                </c:pt>
                <c:pt idx="22143">
                  <c:v>936589256543500</c:v>
                </c:pt>
                <c:pt idx="22144">
                  <c:v>936589256543917</c:v>
                </c:pt>
                <c:pt idx="22145">
                  <c:v>936589256544167</c:v>
                </c:pt>
                <c:pt idx="22146">
                  <c:v>936589256544458</c:v>
                </c:pt>
                <c:pt idx="22147">
                  <c:v>936589256544875</c:v>
                </c:pt>
                <c:pt idx="22148">
                  <c:v>936589256545250</c:v>
                </c:pt>
                <c:pt idx="22149">
                  <c:v>936589256545625</c:v>
                </c:pt>
                <c:pt idx="22150">
                  <c:v>936589256545917</c:v>
                </c:pt>
                <c:pt idx="22151">
                  <c:v>936589256546167</c:v>
                </c:pt>
                <c:pt idx="22152">
                  <c:v>936589256546458</c:v>
                </c:pt>
                <c:pt idx="22153">
                  <c:v>936589256546750</c:v>
                </c:pt>
                <c:pt idx="22154">
                  <c:v>936589256547083</c:v>
                </c:pt>
                <c:pt idx="22155">
                  <c:v>936589256547417</c:v>
                </c:pt>
                <c:pt idx="22156">
                  <c:v>936589256547750</c:v>
                </c:pt>
                <c:pt idx="22157">
                  <c:v>936589256548042</c:v>
                </c:pt>
                <c:pt idx="22158">
                  <c:v>936589256549458</c:v>
                </c:pt>
                <c:pt idx="22159">
                  <c:v>936589256549750</c:v>
                </c:pt>
                <c:pt idx="22160">
                  <c:v>936589256550167</c:v>
                </c:pt>
                <c:pt idx="22161">
                  <c:v>936589256550417</c:v>
                </c:pt>
                <c:pt idx="22162">
                  <c:v>936589256550833</c:v>
                </c:pt>
                <c:pt idx="22163">
                  <c:v>936589256551292</c:v>
                </c:pt>
                <c:pt idx="22164">
                  <c:v>936589256551542</c:v>
                </c:pt>
                <c:pt idx="22165">
                  <c:v>936589256551917</c:v>
                </c:pt>
                <c:pt idx="22166">
                  <c:v>936589256552167</c:v>
                </c:pt>
                <c:pt idx="22167">
                  <c:v>936589256552583</c:v>
                </c:pt>
                <c:pt idx="22168">
                  <c:v>936589256552875</c:v>
                </c:pt>
                <c:pt idx="22169">
                  <c:v>936589256553125</c:v>
                </c:pt>
                <c:pt idx="22170">
                  <c:v>936589256553417</c:v>
                </c:pt>
                <c:pt idx="22171">
                  <c:v>936589256554000</c:v>
                </c:pt>
                <c:pt idx="22172">
                  <c:v>936589256554250</c:v>
                </c:pt>
                <c:pt idx="22173">
                  <c:v>936589256554833</c:v>
                </c:pt>
                <c:pt idx="22174">
                  <c:v>936589256555333</c:v>
                </c:pt>
                <c:pt idx="22175">
                  <c:v>936589256555667</c:v>
                </c:pt>
                <c:pt idx="22176">
                  <c:v>936589256556125</c:v>
                </c:pt>
                <c:pt idx="22177">
                  <c:v>936589256556583</c:v>
                </c:pt>
                <c:pt idx="22178">
                  <c:v>936589256557000</c:v>
                </c:pt>
                <c:pt idx="22179">
                  <c:v>936589256557958</c:v>
                </c:pt>
                <c:pt idx="22180">
                  <c:v>936589256558333</c:v>
                </c:pt>
                <c:pt idx="22181">
                  <c:v>936589256558708</c:v>
                </c:pt>
                <c:pt idx="22182">
                  <c:v>936589256559167</c:v>
                </c:pt>
                <c:pt idx="22183">
                  <c:v>936589256559542</c:v>
                </c:pt>
                <c:pt idx="22184">
                  <c:v>936589256559875</c:v>
                </c:pt>
                <c:pt idx="22185">
                  <c:v>936589256560250</c:v>
                </c:pt>
                <c:pt idx="22186">
                  <c:v>936589256560667</c:v>
                </c:pt>
                <c:pt idx="22187">
                  <c:v>936589256561000</c:v>
                </c:pt>
                <c:pt idx="22188">
                  <c:v>936589256561500</c:v>
                </c:pt>
                <c:pt idx="22189">
                  <c:v>936589256561792</c:v>
                </c:pt>
                <c:pt idx="22190">
                  <c:v>936589256562125</c:v>
                </c:pt>
                <c:pt idx="22191">
                  <c:v>936589256562458</c:v>
                </c:pt>
                <c:pt idx="22192">
                  <c:v>936589256562917</c:v>
                </c:pt>
                <c:pt idx="22193">
                  <c:v>936589256563292</c:v>
                </c:pt>
                <c:pt idx="22194">
                  <c:v>936589256563583</c:v>
                </c:pt>
                <c:pt idx="22195">
                  <c:v>936589256564083</c:v>
                </c:pt>
                <c:pt idx="22196">
                  <c:v>936589256564417</c:v>
                </c:pt>
                <c:pt idx="22197">
                  <c:v>936589256564750</c:v>
                </c:pt>
                <c:pt idx="22198">
                  <c:v>936589256565083</c:v>
                </c:pt>
                <c:pt idx="22199">
                  <c:v>936589256565458</c:v>
                </c:pt>
                <c:pt idx="22200">
                  <c:v>936589256565792</c:v>
                </c:pt>
                <c:pt idx="22201">
                  <c:v>936589256566708</c:v>
                </c:pt>
                <c:pt idx="22202">
                  <c:v>936589256567333</c:v>
                </c:pt>
                <c:pt idx="22203">
                  <c:v>936589256567667</c:v>
                </c:pt>
                <c:pt idx="22204">
                  <c:v>936589256567958</c:v>
                </c:pt>
                <c:pt idx="22205">
                  <c:v>936589256568292</c:v>
                </c:pt>
                <c:pt idx="22206">
                  <c:v>936589256568667</c:v>
                </c:pt>
                <c:pt idx="22207">
                  <c:v>936589256568958</c:v>
                </c:pt>
                <c:pt idx="22208">
                  <c:v>936589256569500</c:v>
                </c:pt>
                <c:pt idx="22209">
                  <c:v>936589256570000</c:v>
                </c:pt>
                <c:pt idx="22210">
                  <c:v>936589256570250</c:v>
                </c:pt>
                <c:pt idx="22211">
                  <c:v>936589256570542</c:v>
                </c:pt>
                <c:pt idx="22212">
                  <c:v>936589256570792</c:v>
                </c:pt>
                <c:pt idx="22213">
                  <c:v>936589256571083</c:v>
                </c:pt>
                <c:pt idx="22214">
                  <c:v>936589256571333</c:v>
                </c:pt>
                <c:pt idx="22215">
                  <c:v>936589256571667</c:v>
                </c:pt>
                <c:pt idx="22216">
                  <c:v>936589256571958</c:v>
                </c:pt>
                <c:pt idx="22217">
                  <c:v>936589256572333</c:v>
                </c:pt>
                <c:pt idx="22218">
                  <c:v>936589256572583</c:v>
                </c:pt>
                <c:pt idx="22219">
                  <c:v>936589256572958</c:v>
                </c:pt>
                <c:pt idx="22220">
                  <c:v>936589256573333</c:v>
                </c:pt>
                <c:pt idx="22221">
                  <c:v>936589256573833</c:v>
                </c:pt>
                <c:pt idx="22222">
                  <c:v>936589256574833</c:v>
                </c:pt>
                <c:pt idx="22223">
                  <c:v>936589256575292</c:v>
                </c:pt>
                <c:pt idx="22224">
                  <c:v>936589256575542</c:v>
                </c:pt>
                <c:pt idx="22225">
                  <c:v>936589256575833</c:v>
                </c:pt>
                <c:pt idx="22226">
                  <c:v>936589256576083</c:v>
                </c:pt>
                <c:pt idx="22227">
                  <c:v>936589256576458</c:v>
                </c:pt>
                <c:pt idx="22228">
                  <c:v>936589256576708</c:v>
                </c:pt>
                <c:pt idx="22229">
                  <c:v>936589256577083</c:v>
                </c:pt>
                <c:pt idx="22230">
                  <c:v>936589256577417</c:v>
                </c:pt>
                <c:pt idx="22231">
                  <c:v>936589256577958</c:v>
                </c:pt>
                <c:pt idx="22232">
                  <c:v>936589256578417</c:v>
                </c:pt>
                <c:pt idx="22233">
                  <c:v>936589256578750</c:v>
                </c:pt>
                <c:pt idx="22234">
                  <c:v>936589256579042</c:v>
                </c:pt>
                <c:pt idx="22235">
                  <c:v>936589256579458</c:v>
                </c:pt>
                <c:pt idx="22236">
                  <c:v>936589256579750</c:v>
                </c:pt>
                <c:pt idx="22237">
                  <c:v>936589256580042</c:v>
                </c:pt>
                <c:pt idx="22238">
                  <c:v>936589256580333</c:v>
                </c:pt>
                <c:pt idx="22239">
                  <c:v>936589256580708</c:v>
                </c:pt>
                <c:pt idx="22240">
                  <c:v>936589256581083</c:v>
                </c:pt>
                <c:pt idx="22241">
                  <c:v>936589256581500</c:v>
                </c:pt>
                <c:pt idx="22242">
                  <c:v>936589256581833</c:v>
                </c:pt>
                <c:pt idx="22243">
                  <c:v>936589256583375</c:v>
                </c:pt>
                <c:pt idx="22244">
                  <c:v>936589256583625</c:v>
                </c:pt>
                <c:pt idx="22245">
                  <c:v>936589256584042</c:v>
                </c:pt>
                <c:pt idx="22246">
                  <c:v>936589256584417</c:v>
                </c:pt>
                <c:pt idx="22247">
                  <c:v>936589256584833</c:v>
                </c:pt>
                <c:pt idx="22248">
                  <c:v>936589256585125</c:v>
                </c:pt>
                <c:pt idx="22249">
                  <c:v>936589256585542</c:v>
                </c:pt>
                <c:pt idx="22250">
                  <c:v>936589256585875</c:v>
                </c:pt>
                <c:pt idx="22251">
                  <c:v>936589256586167</c:v>
                </c:pt>
                <c:pt idx="22252">
                  <c:v>936589256586458</c:v>
                </c:pt>
                <c:pt idx="22253">
                  <c:v>936589256586875</c:v>
                </c:pt>
                <c:pt idx="22254">
                  <c:v>936589256587208</c:v>
                </c:pt>
                <c:pt idx="22255">
                  <c:v>936589256587542</c:v>
                </c:pt>
                <c:pt idx="22256">
                  <c:v>936589256587875</c:v>
                </c:pt>
                <c:pt idx="22257">
                  <c:v>936589256588292</c:v>
                </c:pt>
                <c:pt idx="22258">
                  <c:v>936589256588708</c:v>
                </c:pt>
                <c:pt idx="22259">
                  <c:v>936589256589125</c:v>
                </c:pt>
                <c:pt idx="22260">
                  <c:v>936589256589417</c:v>
                </c:pt>
                <c:pt idx="22261">
                  <c:v>936589256589792</c:v>
                </c:pt>
                <c:pt idx="22262">
                  <c:v>936589256590125</c:v>
                </c:pt>
                <c:pt idx="22263">
                  <c:v>936589256590458</c:v>
                </c:pt>
                <c:pt idx="22264">
                  <c:v>936589256590833</c:v>
                </c:pt>
                <c:pt idx="22265">
                  <c:v>936589256591833</c:v>
                </c:pt>
                <c:pt idx="22266">
                  <c:v>936589256592250</c:v>
                </c:pt>
                <c:pt idx="22267">
                  <c:v>936589256592583</c:v>
                </c:pt>
                <c:pt idx="22268">
                  <c:v>936589256592875</c:v>
                </c:pt>
                <c:pt idx="22269">
                  <c:v>936589256593250</c:v>
                </c:pt>
                <c:pt idx="22270">
                  <c:v>936589256593625</c:v>
                </c:pt>
                <c:pt idx="22271">
                  <c:v>936589256594083</c:v>
                </c:pt>
                <c:pt idx="22272">
                  <c:v>936589256594500</c:v>
                </c:pt>
                <c:pt idx="22273">
                  <c:v>936589256594958</c:v>
                </c:pt>
                <c:pt idx="22274">
                  <c:v>936589256595292</c:v>
                </c:pt>
                <c:pt idx="22275">
                  <c:v>936589256595625</c:v>
                </c:pt>
                <c:pt idx="22276">
                  <c:v>936589256595958</c:v>
                </c:pt>
                <c:pt idx="22277">
                  <c:v>936589256596292</c:v>
                </c:pt>
                <c:pt idx="22278">
                  <c:v>936589256596750</c:v>
                </c:pt>
                <c:pt idx="22279">
                  <c:v>936589256597083</c:v>
                </c:pt>
                <c:pt idx="22280">
                  <c:v>936589256597375</c:v>
                </c:pt>
                <c:pt idx="22281">
                  <c:v>936589256597708</c:v>
                </c:pt>
                <c:pt idx="22282">
                  <c:v>936589256598083</c:v>
                </c:pt>
                <c:pt idx="22283">
                  <c:v>936589256598375</c:v>
                </c:pt>
                <c:pt idx="22284">
                  <c:v>936589256598667</c:v>
                </c:pt>
                <c:pt idx="22285">
                  <c:v>936589256599000</c:v>
                </c:pt>
                <c:pt idx="22286">
                  <c:v>936589256600125</c:v>
                </c:pt>
                <c:pt idx="22287">
                  <c:v>936589256600458</c:v>
                </c:pt>
                <c:pt idx="22288">
                  <c:v>936589256600750</c:v>
                </c:pt>
                <c:pt idx="22289">
                  <c:v>936589256601167</c:v>
                </c:pt>
                <c:pt idx="22290">
                  <c:v>936589256601458</c:v>
                </c:pt>
                <c:pt idx="22291">
                  <c:v>936589256601875</c:v>
                </c:pt>
                <c:pt idx="22292">
                  <c:v>936589256602208</c:v>
                </c:pt>
                <c:pt idx="22293">
                  <c:v>936589256602750</c:v>
                </c:pt>
                <c:pt idx="22294">
                  <c:v>936589256603125</c:v>
                </c:pt>
                <c:pt idx="22295">
                  <c:v>936589256603500</c:v>
                </c:pt>
                <c:pt idx="22296">
                  <c:v>936589256603792</c:v>
                </c:pt>
                <c:pt idx="22297">
                  <c:v>936589256604292</c:v>
                </c:pt>
                <c:pt idx="22298">
                  <c:v>936589256604583</c:v>
                </c:pt>
                <c:pt idx="22299">
                  <c:v>936589256604917</c:v>
                </c:pt>
                <c:pt idx="22300">
                  <c:v>936589256605333</c:v>
                </c:pt>
                <c:pt idx="22301">
                  <c:v>936589256605667</c:v>
                </c:pt>
                <c:pt idx="22302">
                  <c:v>936589256606000</c:v>
                </c:pt>
                <c:pt idx="22303">
                  <c:v>936589256606417</c:v>
                </c:pt>
                <c:pt idx="22304">
                  <c:v>936589256606917</c:v>
                </c:pt>
                <c:pt idx="22305">
                  <c:v>936589256607208</c:v>
                </c:pt>
                <c:pt idx="22306">
                  <c:v>936589256607542</c:v>
                </c:pt>
                <c:pt idx="22307">
                  <c:v>936589256608458</c:v>
                </c:pt>
                <c:pt idx="22308">
                  <c:v>936589256608750</c:v>
                </c:pt>
                <c:pt idx="22309">
                  <c:v>936589256609083</c:v>
                </c:pt>
                <c:pt idx="22310">
                  <c:v>936589256609333</c:v>
                </c:pt>
                <c:pt idx="22311">
                  <c:v>936589256609708</c:v>
                </c:pt>
                <c:pt idx="22312">
                  <c:v>936589256610250</c:v>
                </c:pt>
                <c:pt idx="22313">
                  <c:v>936589256610542</c:v>
                </c:pt>
                <c:pt idx="22314">
                  <c:v>936589256610917</c:v>
                </c:pt>
                <c:pt idx="22315">
                  <c:v>936589256611208</c:v>
                </c:pt>
                <c:pt idx="22316">
                  <c:v>936589256611500</c:v>
                </c:pt>
                <c:pt idx="22317">
                  <c:v>936589256611833</c:v>
                </c:pt>
                <c:pt idx="22318">
                  <c:v>936589256612083</c:v>
                </c:pt>
                <c:pt idx="22319">
                  <c:v>936589256612375</c:v>
                </c:pt>
                <c:pt idx="22320">
                  <c:v>936589256612667</c:v>
                </c:pt>
                <c:pt idx="22321">
                  <c:v>936589256613083</c:v>
                </c:pt>
                <c:pt idx="22322">
                  <c:v>936589256613333</c:v>
                </c:pt>
                <c:pt idx="22323">
                  <c:v>936589256613625</c:v>
                </c:pt>
                <c:pt idx="22324">
                  <c:v>936589256614083</c:v>
                </c:pt>
                <c:pt idx="22325">
                  <c:v>936589256614500</c:v>
                </c:pt>
                <c:pt idx="22326">
                  <c:v>936589256614917</c:v>
                </c:pt>
                <c:pt idx="22327">
                  <c:v>936589256615417</c:v>
                </c:pt>
                <c:pt idx="22328">
                  <c:v>936589256615917</c:v>
                </c:pt>
                <c:pt idx="22329">
                  <c:v>936589256617417</c:v>
                </c:pt>
                <c:pt idx="22330">
                  <c:v>936589256617833</c:v>
                </c:pt>
                <c:pt idx="22331">
                  <c:v>936589256618250</c:v>
                </c:pt>
                <c:pt idx="22332">
                  <c:v>936589256618542</c:v>
                </c:pt>
                <c:pt idx="22333">
                  <c:v>936589256618958</c:v>
                </c:pt>
                <c:pt idx="22334">
                  <c:v>936589256619250</c:v>
                </c:pt>
                <c:pt idx="22335">
                  <c:v>936589256619625</c:v>
                </c:pt>
                <c:pt idx="22336">
                  <c:v>936589256620000</c:v>
                </c:pt>
                <c:pt idx="22337">
                  <c:v>936589256620375</c:v>
                </c:pt>
                <c:pt idx="22338">
                  <c:v>936589256620667</c:v>
                </c:pt>
                <c:pt idx="22339">
                  <c:v>936589256621125</c:v>
                </c:pt>
                <c:pt idx="22340">
                  <c:v>936589256621500</c:v>
                </c:pt>
                <c:pt idx="22341">
                  <c:v>936589256621875</c:v>
                </c:pt>
                <c:pt idx="22342">
                  <c:v>936589256622208</c:v>
                </c:pt>
                <c:pt idx="22343">
                  <c:v>936589256622542</c:v>
                </c:pt>
                <c:pt idx="22344">
                  <c:v>936589256622833</c:v>
                </c:pt>
                <c:pt idx="22345">
                  <c:v>936589256623333</c:v>
                </c:pt>
                <c:pt idx="22346">
                  <c:v>936589256623667</c:v>
                </c:pt>
                <c:pt idx="22347">
                  <c:v>936589256624000</c:v>
                </c:pt>
                <c:pt idx="22348">
                  <c:v>936589256624333</c:v>
                </c:pt>
                <c:pt idx="22349">
                  <c:v>936589256624583</c:v>
                </c:pt>
                <c:pt idx="22350">
                  <c:v>936589256625625</c:v>
                </c:pt>
                <c:pt idx="22351">
                  <c:v>936589256626125</c:v>
                </c:pt>
                <c:pt idx="22352">
                  <c:v>936589256626583</c:v>
                </c:pt>
                <c:pt idx="22353">
                  <c:v>936589256627000</c:v>
                </c:pt>
                <c:pt idx="22354">
                  <c:v>936589256627375</c:v>
                </c:pt>
                <c:pt idx="22355">
                  <c:v>936589256627667</c:v>
                </c:pt>
                <c:pt idx="22356">
                  <c:v>936589256627958</c:v>
                </c:pt>
                <c:pt idx="22357">
                  <c:v>936589256628250</c:v>
                </c:pt>
                <c:pt idx="22358">
                  <c:v>936589256628542</c:v>
                </c:pt>
                <c:pt idx="22359">
                  <c:v>936589256628875</c:v>
                </c:pt>
                <c:pt idx="22360">
                  <c:v>936589256629125</c:v>
                </c:pt>
                <c:pt idx="22361">
                  <c:v>936589256629417</c:v>
                </c:pt>
                <c:pt idx="22362">
                  <c:v>936589256629708</c:v>
                </c:pt>
                <c:pt idx="22363">
                  <c:v>936589256629958</c:v>
                </c:pt>
                <c:pt idx="22364">
                  <c:v>936589256630417</c:v>
                </c:pt>
                <c:pt idx="22365">
                  <c:v>936589256630708</c:v>
                </c:pt>
                <c:pt idx="22366">
                  <c:v>936589256630958</c:v>
                </c:pt>
                <c:pt idx="22367">
                  <c:v>936589256631292</c:v>
                </c:pt>
                <c:pt idx="22368">
                  <c:v>936589256631583</c:v>
                </c:pt>
                <c:pt idx="22369">
                  <c:v>936589256631875</c:v>
                </c:pt>
                <c:pt idx="22370">
                  <c:v>936589256632125</c:v>
                </c:pt>
                <c:pt idx="22371">
                  <c:v>936589256633042</c:v>
                </c:pt>
                <c:pt idx="22372">
                  <c:v>936589256633333</c:v>
                </c:pt>
                <c:pt idx="22373">
                  <c:v>936589256633667</c:v>
                </c:pt>
                <c:pt idx="22374">
                  <c:v>936589256633958</c:v>
                </c:pt>
                <c:pt idx="22375">
                  <c:v>936589256634250</c:v>
                </c:pt>
                <c:pt idx="22376">
                  <c:v>936589256634542</c:v>
                </c:pt>
                <c:pt idx="22377">
                  <c:v>936589256634792</c:v>
                </c:pt>
                <c:pt idx="22378">
                  <c:v>936589256635083</c:v>
                </c:pt>
                <c:pt idx="22379">
                  <c:v>936589256635500</c:v>
                </c:pt>
                <c:pt idx="22380">
                  <c:v>936589256635750</c:v>
                </c:pt>
                <c:pt idx="22381">
                  <c:v>936589256636167</c:v>
                </c:pt>
                <c:pt idx="22382">
                  <c:v>936589256636583</c:v>
                </c:pt>
                <c:pt idx="22383">
                  <c:v>936589256637000</c:v>
                </c:pt>
                <c:pt idx="22384">
                  <c:v>936589256637458</c:v>
                </c:pt>
                <c:pt idx="22385">
                  <c:v>936589256637958</c:v>
                </c:pt>
                <c:pt idx="22386">
                  <c:v>936589256638375</c:v>
                </c:pt>
                <c:pt idx="22387">
                  <c:v>936589256638708</c:v>
                </c:pt>
                <c:pt idx="22388">
                  <c:v>936589256639000</c:v>
                </c:pt>
                <c:pt idx="22389">
                  <c:v>936589256639292</c:v>
                </c:pt>
                <c:pt idx="22390">
                  <c:v>936589256639667</c:v>
                </c:pt>
                <c:pt idx="22391">
                  <c:v>936589256640125</c:v>
                </c:pt>
                <c:pt idx="22392">
                  <c:v>936589256640458</c:v>
                </c:pt>
                <c:pt idx="22393">
                  <c:v>936589256641500</c:v>
                </c:pt>
                <c:pt idx="22394">
                  <c:v>936589256641833</c:v>
                </c:pt>
                <c:pt idx="22395">
                  <c:v>936589256642208</c:v>
                </c:pt>
                <c:pt idx="22396">
                  <c:v>936589256642542</c:v>
                </c:pt>
                <c:pt idx="22397">
                  <c:v>936589256642917</c:v>
                </c:pt>
                <c:pt idx="22398">
                  <c:v>936589256643292</c:v>
                </c:pt>
                <c:pt idx="22399">
                  <c:v>936589256643625</c:v>
                </c:pt>
                <c:pt idx="22400">
                  <c:v>936589256644042</c:v>
                </c:pt>
                <c:pt idx="22401">
                  <c:v>936589256644417</c:v>
                </c:pt>
                <c:pt idx="22402">
                  <c:v>936589256644708</c:v>
                </c:pt>
                <c:pt idx="22403">
                  <c:v>936589256645042</c:v>
                </c:pt>
                <c:pt idx="22404">
                  <c:v>936589256645500</c:v>
                </c:pt>
                <c:pt idx="22405">
                  <c:v>936589256645917</c:v>
                </c:pt>
                <c:pt idx="22406">
                  <c:v>936589256646250</c:v>
                </c:pt>
                <c:pt idx="22407">
                  <c:v>936589256646583</c:v>
                </c:pt>
                <c:pt idx="22408">
                  <c:v>936589256646875</c:v>
                </c:pt>
                <c:pt idx="22409">
                  <c:v>936589256647250</c:v>
                </c:pt>
                <c:pt idx="22410">
                  <c:v>936589256647583</c:v>
                </c:pt>
                <c:pt idx="22411">
                  <c:v>936589256647958</c:v>
                </c:pt>
                <c:pt idx="22412">
                  <c:v>936589256648292</c:v>
                </c:pt>
                <c:pt idx="22413">
                  <c:v>936589256648750</c:v>
                </c:pt>
                <c:pt idx="22414">
                  <c:v>936589256650208</c:v>
                </c:pt>
                <c:pt idx="22415">
                  <c:v>936589256650667</c:v>
                </c:pt>
                <c:pt idx="22416">
                  <c:v>936589256650958</c:v>
                </c:pt>
                <c:pt idx="22417">
                  <c:v>936589256651250</c:v>
                </c:pt>
                <c:pt idx="22418">
                  <c:v>936589256651792</c:v>
                </c:pt>
                <c:pt idx="22419">
                  <c:v>936589256652083</c:v>
                </c:pt>
                <c:pt idx="22420">
                  <c:v>936589256652542</c:v>
                </c:pt>
                <c:pt idx="22421">
                  <c:v>936589256652958</c:v>
                </c:pt>
                <c:pt idx="22422">
                  <c:v>936589256653250</c:v>
                </c:pt>
                <c:pt idx="22423">
                  <c:v>936589256653542</c:v>
                </c:pt>
                <c:pt idx="22424">
                  <c:v>936589256653875</c:v>
                </c:pt>
                <c:pt idx="22425">
                  <c:v>936589256654125</c:v>
                </c:pt>
                <c:pt idx="22426">
                  <c:v>936589256654500</c:v>
                </c:pt>
                <c:pt idx="22427">
                  <c:v>936589256655000</c:v>
                </c:pt>
                <c:pt idx="22428">
                  <c:v>936589256655417</c:v>
                </c:pt>
                <c:pt idx="22429">
                  <c:v>936589256655792</c:v>
                </c:pt>
                <c:pt idx="22430">
                  <c:v>936589256656292</c:v>
                </c:pt>
                <c:pt idx="22431">
                  <c:v>936589256656625</c:v>
                </c:pt>
                <c:pt idx="22432">
                  <c:v>936589256657083</c:v>
                </c:pt>
                <c:pt idx="22433">
                  <c:v>936589256657458</c:v>
                </c:pt>
                <c:pt idx="22434">
                  <c:v>936589256657917</c:v>
                </c:pt>
                <c:pt idx="22435">
                  <c:v>936589256659000</c:v>
                </c:pt>
                <c:pt idx="22436">
                  <c:v>936589256659333</c:v>
                </c:pt>
                <c:pt idx="22437">
                  <c:v>936589256659875</c:v>
                </c:pt>
                <c:pt idx="22438">
                  <c:v>936589256660250</c:v>
                </c:pt>
                <c:pt idx="22439">
                  <c:v>936589256660542</c:v>
                </c:pt>
                <c:pt idx="22440">
                  <c:v>936589256660833</c:v>
                </c:pt>
                <c:pt idx="22441">
                  <c:v>936589256661125</c:v>
                </c:pt>
                <c:pt idx="22442">
                  <c:v>936589256661500</c:v>
                </c:pt>
                <c:pt idx="22443">
                  <c:v>936589256661917</c:v>
                </c:pt>
                <c:pt idx="22444">
                  <c:v>936589256662208</c:v>
                </c:pt>
                <c:pt idx="22445">
                  <c:v>936589256662667</c:v>
                </c:pt>
                <c:pt idx="22446">
                  <c:v>936589256662958</c:v>
                </c:pt>
                <c:pt idx="22447">
                  <c:v>936589256663542</c:v>
                </c:pt>
                <c:pt idx="22448">
                  <c:v>936589256663917</c:v>
                </c:pt>
                <c:pt idx="22449">
                  <c:v>936589256664250</c:v>
                </c:pt>
                <c:pt idx="22450">
                  <c:v>936589256664542</c:v>
                </c:pt>
                <c:pt idx="22451">
                  <c:v>936589256664917</c:v>
                </c:pt>
                <c:pt idx="22452">
                  <c:v>936589256665250</c:v>
                </c:pt>
                <c:pt idx="22453">
                  <c:v>936589256665875</c:v>
                </c:pt>
                <c:pt idx="22454">
                  <c:v>936589256666167</c:v>
                </c:pt>
                <c:pt idx="22455">
                  <c:v>936589256666542</c:v>
                </c:pt>
                <c:pt idx="22456">
                  <c:v>936589256666833</c:v>
                </c:pt>
                <c:pt idx="22457">
                  <c:v>936589256667875</c:v>
                </c:pt>
                <c:pt idx="22458">
                  <c:v>936589256668167</c:v>
                </c:pt>
                <c:pt idx="22459">
                  <c:v>936589256668458</c:v>
                </c:pt>
                <c:pt idx="22460">
                  <c:v>936589256668792</c:v>
                </c:pt>
                <c:pt idx="22461">
                  <c:v>936589256669042</c:v>
                </c:pt>
                <c:pt idx="22462">
                  <c:v>936589256669333</c:v>
                </c:pt>
                <c:pt idx="22463">
                  <c:v>936589256669583</c:v>
                </c:pt>
                <c:pt idx="22464">
                  <c:v>936589256669875</c:v>
                </c:pt>
                <c:pt idx="22465">
                  <c:v>936589256670125</c:v>
                </c:pt>
                <c:pt idx="22466">
                  <c:v>936589256670542</c:v>
                </c:pt>
                <c:pt idx="22467">
                  <c:v>936589256670833</c:v>
                </c:pt>
                <c:pt idx="22468">
                  <c:v>936589256671083</c:v>
                </c:pt>
                <c:pt idx="22469">
                  <c:v>936589256671375</c:v>
                </c:pt>
                <c:pt idx="22470">
                  <c:v>936589256671750</c:v>
                </c:pt>
                <c:pt idx="22471">
                  <c:v>936589256672000</c:v>
                </c:pt>
                <c:pt idx="22472">
                  <c:v>936589256672458</c:v>
                </c:pt>
                <c:pt idx="22473">
                  <c:v>936589256673000</c:v>
                </c:pt>
                <c:pt idx="22474">
                  <c:v>936589256673375</c:v>
                </c:pt>
                <c:pt idx="22475">
                  <c:v>936589256673667</c:v>
                </c:pt>
                <c:pt idx="22476">
                  <c:v>936589256674125</c:v>
                </c:pt>
                <c:pt idx="22477">
                  <c:v>936589256674417</c:v>
                </c:pt>
                <c:pt idx="22478">
                  <c:v>936589256675333</c:v>
                </c:pt>
                <c:pt idx="22479">
                  <c:v>936589256675625</c:v>
                </c:pt>
                <c:pt idx="22480">
                  <c:v>936589256676042</c:v>
                </c:pt>
                <c:pt idx="22481">
                  <c:v>936589256676292</c:v>
                </c:pt>
                <c:pt idx="22482">
                  <c:v>936589256676583</c:v>
                </c:pt>
                <c:pt idx="22483">
                  <c:v>936589256676833</c:v>
                </c:pt>
                <c:pt idx="22484">
                  <c:v>936589256677125</c:v>
                </c:pt>
                <c:pt idx="22485">
                  <c:v>936589256677583</c:v>
                </c:pt>
                <c:pt idx="22486">
                  <c:v>936589256677958</c:v>
                </c:pt>
                <c:pt idx="22487">
                  <c:v>936589256678333</c:v>
                </c:pt>
                <c:pt idx="22488">
                  <c:v>936589256678625</c:v>
                </c:pt>
                <c:pt idx="22489">
                  <c:v>936589256678958</c:v>
                </c:pt>
                <c:pt idx="22490">
                  <c:v>936589256679250</c:v>
                </c:pt>
                <c:pt idx="22491">
                  <c:v>936589256679500</c:v>
                </c:pt>
                <c:pt idx="22492">
                  <c:v>936589256680042</c:v>
                </c:pt>
                <c:pt idx="22493">
                  <c:v>936589256680625</c:v>
                </c:pt>
                <c:pt idx="22494">
                  <c:v>936589256680917</c:v>
                </c:pt>
                <c:pt idx="22495">
                  <c:v>936589256681250</c:v>
                </c:pt>
                <c:pt idx="22496">
                  <c:v>936589256681625</c:v>
                </c:pt>
                <c:pt idx="22497">
                  <c:v>936589256682000</c:v>
                </c:pt>
                <c:pt idx="22498">
                  <c:v>936589256682333</c:v>
                </c:pt>
                <c:pt idx="22499">
                  <c:v>936589256683792</c:v>
                </c:pt>
                <c:pt idx="22500">
                  <c:v>936589256684208</c:v>
                </c:pt>
                <c:pt idx="22501">
                  <c:v>936589256684500</c:v>
                </c:pt>
                <c:pt idx="22502">
                  <c:v>936589256684792</c:v>
                </c:pt>
                <c:pt idx="22503">
                  <c:v>936589256685250</c:v>
                </c:pt>
                <c:pt idx="22504">
                  <c:v>936589256685542</c:v>
                </c:pt>
                <c:pt idx="22505">
                  <c:v>936589256685958</c:v>
                </c:pt>
                <c:pt idx="22506">
                  <c:v>936589256686292</c:v>
                </c:pt>
                <c:pt idx="22507">
                  <c:v>936589256686625</c:v>
                </c:pt>
                <c:pt idx="22508">
                  <c:v>936589256686917</c:v>
                </c:pt>
                <c:pt idx="22509">
                  <c:v>936589256687250</c:v>
                </c:pt>
                <c:pt idx="22510">
                  <c:v>936589256687542</c:v>
                </c:pt>
                <c:pt idx="22511">
                  <c:v>936589256687833</c:v>
                </c:pt>
                <c:pt idx="22512">
                  <c:v>936589256688250</c:v>
                </c:pt>
                <c:pt idx="22513">
                  <c:v>936589256688542</c:v>
                </c:pt>
                <c:pt idx="22514">
                  <c:v>936589256689083</c:v>
                </c:pt>
                <c:pt idx="22515">
                  <c:v>936589256689542</c:v>
                </c:pt>
                <c:pt idx="22516">
                  <c:v>936589256689875</c:v>
                </c:pt>
                <c:pt idx="22517">
                  <c:v>936589256690208</c:v>
                </c:pt>
                <c:pt idx="22518">
                  <c:v>936589256690583</c:v>
                </c:pt>
                <c:pt idx="22519">
                  <c:v>936589256690917</c:v>
                </c:pt>
                <c:pt idx="22520">
                  <c:v>936589256691333</c:v>
                </c:pt>
                <c:pt idx="22521">
                  <c:v>936589256692417</c:v>
                </c:pt>
                <c:pt idx="22522">
                  <c:v>936589256692708</c:v>
                </c:pt>
                <c:pt idx="22523">
                  <c:v>936589256693042</c:v>
                </c:pt>
                <c:pt idx="22524">
                  <c:v>936589256693458</c:v>
                </c:pt>
                <c:pt idx="22525">
                  <c:v>936589256693750</c:v>
                </c:pt>
                <c:pt idx="22526">
                  <c:v>936589256694083</c:v>
                </c:pt>
                <c:pt idx="22527">
                  <c:v>936589256694583</c:v>
                </c:pt>
                <c:pt idx="22528">
                  <c:v>936589256694875</c:v>
                </c:pt>
                <c:pt idx="22529">
                  <c:v>936589256726917</c:v>
                </c:pt>
                <c:pt idx="22530">
                  <c:v>936589256727333</c:v>
                </c:pt>
                <c:pt idx="22531">
                  <c:v>936589256727667</c:v>
                </c:pt>
                <c:pt idx="22532">
                  <c:v>936589256728000</c:v>
                </c:pt>
                <c:pt idx="22533">
                  <c:v>936589256728333</c:v>
                </c:pt>
                <c:pt idx="22534">
                  <c:v>936589256728708</c:v>
                </c:pt>
                <c:pt idx="22535">
                  <c:v>936589256729042</c:v>
                </c:pt>
                <c:pt idx="22536">
                  <c:v>936589256729417</c:v>
                </c:pt>
                <c:pt idx="22537">
                  <c:v>936589256729750</c:v>
                </c:pt>
                <c:pt idx="22538">
                  <c:v>936589256730083</c:v>
                </c:pt>
                <c:pt idx="22539">
                  <c:v>936589256730375</c:v>
                </c:pt>
                <c:pt idx="22540">
                  <c:v>936589256730667</c:v>
                </c:pt>
                <c:pt idx="22541">
                  <c:v>936589256730917</c:v>
                </c:pt>
                <c:pt idx="22542">
                  <c:v>936589256732458</c:v>
                </c:pt>
                <c:pt idx="22543">
                  <c:v>936589256732750</c:v>
                </c:pt>
                <c:pt idx="22544">
                  <c:v>936589256733042</c:v>
                </c:pt>
                <c:pt idx="22545">
                  <c:v>936589256733292</c:v>
                </c:pt>
                <c:pt idx="22546">
                  <c:v>936589256733583</c:v>
                </c:pt>
                <c:pt idx="22547">
                  <c:v>936589256733833</c:v>
                </c:pt>
                <c:pt idx="22548">
                  <c:v>936589256734208</c:v>
                </c:pt>
                <c:pt idx="22549">
                  <c:v>936589256734667</c:v>
                </c:pt>
                <c:pt idx="22550">
                  <c:v>936589256735083</c:v>
                </c:pt>
                <c:pt idx="22551">
                  <c:v>936589256735417</c:v>
                </c:pt>
                <c:pt idx="22552">
                  <c:v>936589256735708</c:v>
                </c:pt>
                <c:pt idx="22553">
                  <c:v>936589256736167</c:v>
                </c:pt>
                <c:pt idx="22554">
                  <c:v>936589256736458</c:v>
                </c:pt>
                <c:pt idx="22555">
                  <c:v>936589256736917</c:v>
                </c:pt>
                <c:pt idx="22556">
                  <c:v>936589256737208</c:v>
                </c:pt>
                <c:pt idx="22557">
                  <c:v>936589256737458</c:v>
                </c:pt>
                <c:pt idx="22558">
                  <c:v>936589256737750</c:v>
                </c:pt>
                <c:pt idx="22559">
                  <c:v>936589256738042</c:v>
                </c:pt>
                <c:pt idx="22560">
                  <c:v>936589256738417</c:v>
                </c:pt>
                <c:pt idx="22561">
                  <c:v>936589256738750</c:v>
                </c:pt>
                <c:pt idx="22562">
                  <c:v>936589256739042</c:v>
                </c:pt>
                <c:pt idx="22563">
                  <c:v>936589256739958</c:v>
                </c:pt>
                <c:pt idx="22564">
                  <c:v>936589256740208</c:v>
                </c:pt>
                <c:pt idx="22565">
                  <c:v>936589256740667</c:v>
                </c:pt>
                <c:pt idx="22566">
                  <c:v>936589256741000</c:v>
                </c:pt>
                <c:pt idx="22567">
                  <c:v>936589256741667</c:v>
                </c:pt>
                <c:pt idx="22568">
                  <c:v>936589256741958</c:v>
                </c:pt>
                <c:pt idx="22569">
                  <c:v>936589256742250</c:v>
                </c:pt>
                <c:pt idx="22570">
                  <c:v>936589256742750</c:v>
                </c:pt>
                <c:pt idx="22571">
                  <c:v>936589256743167</c:v>
                </c:pt>
                <c:pt idx="22572">
                  <c:v>936589256743417</c:v>
                </c:pt>
                <c:pt idx="22573">
                  <c:v>936589256743792</c:v>
                </c:pt>
                <c:pt idx="22574">
                  <c:v>936589256744125</c:v>
                </c:pt>
                <c:pt idx="22575">
                  <c:v>936589256744625</c:v>
                </c:pt>
                <c:pt idx="22576">
                  <c:v>936589256745042</c:v>
                </c:pt>
                <c:pt idx="22577">
                  <c:v>936589256745417</c:v>
                </c:pt>
                <c:pt idx="22578">
                  <c:v>936589256745750</c:v>
                </c:pt>
                <c:pt idx="22579">
                  <c:v>936589256746042</c:v>
                </c:pt>
                <c:pt idx="22580">
                  <c:v>936589256746375</c:v>
                </c:pt>
                <c:pt idx="22581">
                  <c:v>936589256746708</c:v>
                </c:pt>
                <c:pt idx="22582">
                  <c:v>936589256747042</c:v>
                </c:pt>
                <c:pt idx="22583">
                  <c:v>936589256747417</c:v>
                </c:pt>
                <c:pt idx="22584">
                  <c:v>936589256749042</c:v>
                </c:pt>
                <c:pt idx="22585">
                  <c:v>936589256749375</c:v>
                </c:pt>
                <c:pt idx="22586">
                  <c:v>936589256749708</c:v>
                </c:pt>
                <c:pt idx="22587">
                  <c:v>936589256750000</c:v>
                </c:pt>
                <c:pt idx="22588">
                  <c:v>936589256750500</c:v>
                </c:pt>
                <c:pt idx="22589">
                  <c:v>936589256751292</c:v>
                </c:pt>
                <c:pt idx="22590">
                  <c:v>936589256751625</c:v>
                </c:pt>
                <c:pt idx="22591">
                  <c:v>936589256751917</c:v>
                </c:pt>
                <c:pt idx="22592">
                  <c:v>936589256752250</c:v>
                </c:pt>
                <c:pt idx="22593">
                  <c:v>936589256752542</c:v>
                </c:pt>
                <c:pt idx="22594">
                  <c:v>936589256752833</c:v>
                </c:pt>
                <c:pt idx="22595">
                  <c:v>936589256753125</c:v>
                </c:pt>
                <c:pt idx="22596">
                  <c:v>936589256753417</c:v>
                </c:pt>
                <c:pt idx="22597">
                  <c:v>936589256753708</c:v>
                </c:pt>
                <c:pt idx="22598">
                  <c:v>936589256754083</c:v>
                </c:pt>
                <c:pt idx="22599">
                  <c:v>936589256754500</c:v>
                </c:pt>
                <c:pt idx="22600">
                  <c:v>936589256754833</c:v>
                </c:pt>
                <c:pt idx="22601">
                  <c:v>936589256755083</c:v>
                </c:pt>
                <c:pt idx="22602">
                  <c:v>936589256755375</c:v>
                </c:pt>
                <c:pt idx="22603">
                  <c:v>936589256755667</c:v>
                </c:pt>
                <c:pt idx="22604">
                  <c:v>936589256756125</c:v>
                </c:pt>
                <c:pt idx="22605">
                  <c:v>936589256756750</c:v>
                </c:pt>
                <c:pt idx="22606">
                  <c:v>936589256757750</c:v>
                </c:pt>
                <c:pt idx="22607">
                  <c:v>936589256758250</c:v>
                </c:pt>
                <c:pt idx="22608">
                  <c:v>936589256758542</c:v>
                </c:pt>
                <c:pt idx="22609">
                  <c:v>936589256758875</c:v>
                </c:pt>
                <c:pt idx="22610">
                  <c:v>936589256759167</c:v>
                </c:pt>
                <c:pt idx="22611">
                  <c:v>936589256759417</c:v>
                </c:pt>
                <c:pt idx="22612">
                  <c:v>936589256759875</c:v>
                </c:pt>
                <c:pt idx="22613">
                  <c:v>936589256760333</c:v>
                </c:pt>
                <c:pt idx="22614">
                  <c:v>936589256760708</c:v>
                </c:pt>
                <c:pt idx="22615">
                  <c:v>936589256761167</c:v>
                </c:pt>
                <c:pt idx="22616">
                  <c:v>936589256761458</c:v>
                </c:pt>
                <c:pt idx="22617">
                  <c:v>936589256761833</c:v>
                </c:pt>
                <c:pt idx="22618">
                  <c:v>936589256762333</c:v>
                </c:pt>
                <c:pt idx="22619">
                  <c:v>936589256762667</c:v>
                </c:pt>
                <c:pt idx="22620">
                  <c:v>936589256763083</c:v>
                </c:pt>
                <c:pt idx="22621">
                  <c:v>936589256763417</c:v>
                </c:pt>
                <c:pt idx="22622">
                  <c:v>936589256763708</c:v>
                </c:pt>
                <c:pt idx="22623">
                  <c:v>936589256764000</c:v>
                </c:pt>
                <c:pt idx="22624">
                  <c:v>936589256764292</c:v>
                </c:pt>
                <c:pt idx="22625">
                  <c:v>936589256764625</c:v>
                </c:pt>
                <c:pt idx="22626">
                  <c:v>936589256764917</c:v>
                </c:pt>
                <c:pt idx="22627">
                  <c:v>936589256766000</c:v>
                </c:pt>
                <c:pt idx="22628">
                  <c:v>936589256766292</c:v>
                </c:pt>
                <c:pt idx="22629">
                  <c:v>936589256766542</c:v>
                </c:pt>
                <c:pt idx="22630">
                  <c:v>936589256766833</c:v>
                </c:pt>
                <c:pt idx="22631">
                  <c:v>936589256767125</c:v>
                </c:pt>
                <c:pt idx="22632">
                  <c:v>936589256767417</c:v>
                </c:pt>
                <c:pt idx="22633">
                  <c:v>936589256767667</c:v>
                </c:pt>
                <c:pt idx="22634">
                  <c:v>936589256768167</c:v>
                </c:pt>
                <c:pt idx="22635">
                  <c:v>936589256768458</c:v>
                </c:pt>
                <c:pt idx="22636">
                  <c:v>936589256768708</c:v>
                </c:pt>
                <c:pt idx="22637">
                  <c:v>936589256769083</c:v>
                </c:pt>
                <c:pt idx="22638">
                  <c:v>936589256769417</c:v>
                </c:pt>
                <c:pt idx="22639">
                  <c:v>936589256769875</c:v>
                </c:pt>
                <c:pt idx="22640">
                  <c:v>936589256770167</c:v>
                </c:pt>
                <c:pt idx="22641">
                  <c:v>936589256770583</c:v>
                </c:pt>
                <c:pt idx="22642">
                  <c:v>936589256770875</c:v>
                </c:pt>
                <c:pt idx="22643">
                  <c:v>936589256771208</c:v>
                </c:pt>
                <c:pt idx="22644">
                  <c:v>936589256771500</c:v>
                </c:pt>
                <c:pt idx="22645">
                  <c:v>936589256771875</c:v>
                </c:pt>
                <c:pt idx="22646">
                  <c:v>936589256772167</c:v>
                </c:pt>
                <c:pt idx="22647">
                  <c:v>936589256772583</c:v>
                </c:pt>
                <c:pt idx="22648">
                  <c:v>936589256773458</c:v>
                </c:pt>
                <c:pt idx="22649">
                  <c:v>936589256773875</c:v>
                </c:pt>
                <c:pt idx="22650">
                  <c:v>936589256774208</c:v>
                </c:pt>
                <c:pt idx="22651">
                  <c:v>936589256774500</c:v>
                </c:pt>
                <c:pt idx="22652">
                  <c:v>936589256774750</c:v>
                </c:pt>
                <c:pt idx="22653">
                  <c:v>936589256775167</c:v>
                </c:pt>
                <c:pt idx="22654">
                  <c:v>936589256775458</c:v>
                </c:pt>
                <c:pt idx="22655">
                  <c:v>936589256775708</c:v>
                </c:pt>
                <c:pt idx="22656">
                  <c:v>936589256775958</c:v>
                </c:pt>
                <c:pt idx="22657">
                  <c:v>936589256776417</c:v>
                </c:pt>
                <c:pt idx="22658">
                  <c:v>936589256776667</c:v>
                </c:pt>
                <c:pt idx="22659">
                  <c:v>936589256777167</c:v>
                </c:pt>
                <c:pt idx="22660">
                  <c:v>936589256777417</c:v>
                </c:pt>
                <c:pt idx="22661">
                  <c:v>936589256777708</c:v>
                </c:pt>
                <c:pt idx="22662">
                  <c:v>936589256778083</c:v>
                </c:pt>
                <c:pt idx="22663">
                  <c:v>936589256778500</c:v>
                </c:pt>
                <c:pt idx="22664">
                  <c:v>936589256779000</c:v>
                </c:pt>
                <c:pt idx="22665">
                  <c:v>936589256779375</c:v>
                </c:pt>
                <c:pt idx="22666">
                  <c:v>936589256779792</c:v>
                </c:pt>
                <c:pt idx="22667">
                  <c:v>936589256780125</c:v>
                </c:pt>
                <c:pt idx="22668">
                  <c:v>936589256780375</c:v>
                </c:pt>
                <c:pt idx="22669">
                  <c:v>936589256780667</c:v>
                </c:pt>
                <c:pt idx="22670">
                  <c:v>936589256782167</c:v>
                </c:pt>
                <c:pt idx="22671">
                  <c:v>936589256782458</c:v>
                </c:pt>
                <c:pt idx="22672">
                  <c:v>936589256782708</c:v>
                </c:pt>
                <c:pt idx="22673">
                  <c:v>936589256783000</c:v>
                </c:pt>
                <c:pt idx="22674">
                  <c:v>936589256783500</c:v>
                </c:pt>
                <c:pt idx="22675">
                  <c:v>936589256783875</c:v>
                </c:pt>
                <c:pt idx="22676">
                  <c:v>936589256784333</c:v>
                </c:pt>
                <c:pt idx="22677">
                  <c:v>936589256784667</c:v>
                </c:pt>
                <c:pt idx="22678">
                  <c:v>936589256784958</c:v>
                </c:pt>
                <c:pt idx="22679">
                  <c:v>936589256785333</c:v>
                </c:pt>
                <c:pt idx="22680">
                  <c:v>936589256785875</c:v>
                </c:pt>
                <c:pt idx="22681">
                  <c:v>936589256786167</c:v>
                </c:pt>
                <c:pt idx="22682">
                  <c:v>936589256786583</c:v>
                </c:pt>
                <c:pt idx="22683">
                  <c:v>936589256786875</c:v>
                </c:pt>
                <c:pt idx="22684">
                  <c:v>936589256787250</c:v>
                </c:pt>
                <c:pt idx="22685">
                  <c:v>936589256787875</c:v>
                </c:pt>
                <c:pt idx="22686">
                  <c:v>936589256788250</c:v>
                </c:pt>
                <c:pt idx="22687">
                  <c:v>936589256788542</c:v>
                </c:pt>
                <c:pt idx="22688">
                  <c:v>936589256788875</c:v>
                </c:pt>
                <c:pt idx="22689">
                  <c:v>936589256789208</c:v>
                </c:pt>
                <c:pt idx="22690">
                  <c:v>936589256789667</c:v>
                </c:pt>
                <c:pt idx="22691">
                  <c:v>936589256790875</c:v>
                </c:pt>
                <c:pt idx="22692">
                  <c:v>936589256791250</c:v>
                </c:pt>
                <c:pt idx="22693">
                  <c:v>936589256791667</c:v>
                </c:pt>
                <c:pt idx="22694">
                  <c:v>936589256792167</c:v>
                </c:pt>
                <c:pt idx="22695">
                  <c:v>936589256792500</c:v>
                </c:pt>
                <c:pt idx="22696">
                  <c:v>936589256792792</c:v>
                </c:pt>
                <c:pt idx="22697">
                  <c:v>936589256793083</c:v>
                </c:pt>
                <c:pt idx="22698">
                  <c:v>936589256793792</c:v>
                </c:pt>
                <c:pt idx="22699">
                  <c:v>936589256794083</c:v>
                </c:pt>
                <c:pt idx="22700">
                  <c:v>936589256794375</c:v>
                </c:pt>
                <c:pt idx="22701">
                  <c:v>936589256794708</c:v>
                </c:pt>
                <c:pt idx="22702">
                  <c:v>936589256795083</c:v>
                </c:pt>
                <c:pt idx="22703">
                  <c:v>936589256795417</c:v>
                </c:pt>
                <c:pt idx="22704">
                  <c:v>936589256795875</c:v>
                </c:pt>
                <c:pt idx="22705">
                  <c:v>936589256796208</c:v>
                </c:pt>
                <c:pt idx="22706">
                  <c:v>936589256796542</c:v>
                </c:pt>
                <c:pt idx="22707">
                  <c:v>936589256796875</c:v>
                </c:pt>
                <c:pt idx="22708">
                  <c:v>936589256797208</c:v>
                </c:pt>
                <c:pt idx="22709">
                  <c:v>936589256797583</c:v>
                </c:pt>
                <c:pt idx="22710">
                  <c:v>936589256797917</c:v>
                </c:pt>
                <c:pt idx="22711">
                  <c:v>936589256798208</c:v>
                </c:pt>
                <c:pt idx="22712">
                  <c:v>936589256799333</c:v>
                </c:pt>
                <c:pt idx="22713">
                  <c:v>936589256799750</c:v>
                </c:pt>
                <c:pt idx="22714">
                  <c:v>936589256800000</c:v>
                </c:pt>
                <c:pt idx="22715">
                  <c:v>936589256800250</c:v>
                </c:pt>
                <c:pt idx="22716">
                  <c:v>936589256800625</c:v>
                </c:pt>
                <c:pt idx="22717">
                  <c:v>936589256801083</c:v>
                </c:pt>
                <c:pt idx="22718">
                  <c:v>936589256801417</c:v>
                </c:pt>
                <c:pt idx="22719">
                  <c:v>936589256801708</c:v>
                </c:pt>
                <c:pt idx="22720">
                  <c:v>936589256802417</c:v>
                </c:pt>
                <c:pt idx="22721">
                  <c:v>936589256802792</c:v>
                </c:pt>
                <c:pt idx="22722">
                  <c:v>936589256803167</c:v>
                </c:pt>
                <c:pt idx="22723">
                  <c:v>936589256803458</c:v>
                </c:pt>
                <c:pt idx="22724">
                  <c:v>936589256803792</c:v>
                </c:pt>
                <c:pt idx="22725">
                  <c:v>936589256804167</c:v>
                </c:pt>
                <c:pt idx="22726">
                  <c:v>936589256804792</c:v>
                </c:pt>
                <c:pt idx="22727">
                  <c:v>936589256805125</c:v>
                </c:pt>
                <c:pt idx="22728">
                  <c:v>936589256805458</c:v>
                </c:pt>
                <c:pt idx="22729">
                  <c:v>936589256805833</c:v>
                </c:pt>
                <c:pt idx="22730">
                  <c:v>936589256806208</c:v>
                </c:pt>
                <c:pt idx="22731">
                  <c:v>936589256806500</c:v>
                </c:pt>
                <c:pt idx="22732">
                  <c:v>936589256806875</c:v>
                </c:pt>
                <c:pt idx="22733">
                  <c:v>936589256807250</c:v>
                </c:pt>
                <c:pt idx="22734">
                  <c:v>936589256808208</c:v>
                </c:pt>
                <c:pt idx="22735">
                  <c:v>936589256808708</c:v>
                </c:pt>
                <c:pt idx="22736">
                  <c:v>936589256809000</c:v>
                </c:pt>
                <c:pt idx="22737">
                  <c:v>936589256809292</c:v>
                </c:pt>
                <c:pt idx="22738">
                  <c:v>936589256809583</c:v>
                </c:pt>
                <c:pt idx="22739">
                  <c:v>936589256809875</c:v>
                </c:pt>
                <c:pt idx="22740">
                  <c:v>936589256810167</c:v>
                </c:pt>
                <c:pt idx="22741">
                  <c:v>936589256810625</c:v>
                </c:pt>
                <c:pt idx="22742">
                  <c:v>936589256810875</c:v>
                </c:pt>
                <c:pt idx="22743">
                  <c:v>936589256811417</c:v>
                </c:pt>
                <c:pt idx="22744">
                  <c:v>936589256811792</c:v>
                </c:pt>
                <c:pt idx="22745">
                  <c:v>936589256812250</c:v>
                </c:pt>
                <c:pt idx="22746">
                  <c:v>936589256812792</c:v>
                </c:pt>
                <c:pt idx="22747">
                  <c:v>936589256813083</c:v>
                </c:pt>
                <c:pt idx="22748">
                  <c:v>936589256813375</c:v>
                </c:pt>
                <c:pt idx="22749">
                  <c:v>936589256813625</c:v>
                </c:pt>
                <c:pt idx="22750">
                  <c:v>936589256814000</c:v>
                </c:pt>
                <c:pt idx="22751">
                  <c:v>936589256814250</c:v>
                </c:pt>
                <c:pt idx="22752">
                  <c:v>936589256814500</c:v>
                </c:pt>
                <c:pt idx="22753">
                  <c:v>936589256814958</c:v>
                </c:pt>
                <c:pt idx="22754">
                  <c:v>936589256815333</c:v>
                </c:pt>
                <c:pt idx="22755">
                  <c:v>936589256816917</c:v>
                </c:pt>
                <c:pt idx="22756">
                  <c:v>936589256817333</c:v>
                </c:pt>
                <c:pt idx="22757">
                  <c:v>936589256817583</c:v>
                </c:pt>
                <c:pt idx="22758">
                  <c:v>936589256817875</c:v>
                </c:pt>
                <c:pt idx="22759">
                  <c:v>936589256818125</c:v>
                </c:pt>
                <c:pt idx="22760">
                  <c:v>936589256818917</c:v>
                </c:pt>
                <c:pt idx="22761">
                  <c:v>936589256819167</c:v>
                </c:pt>
                <c:pt idx="22762">
                  <c:v>936589256819667</c:v>
                </c:pt>
                <c:pt idx="22763">
                  <c:v>936589256819917</c:v>
                </c:pt>
                <c:pt idx="22764">
                  <c:v>936589256820333</c:v>
                </c:pt>
                <c:pt idx="22765">
                  <c:v>936589256820833</c:v>
                </c:pt>
                <c:pt idx="22766">
                  <c:v>936589256821417</c:v>
                </c:pt>
                <c:pt idx="22767">
                  <c:v>936589256821875</c:v>
                </c:pt>
                <c:pt idx="22768">
                  <c:v>936589256822167</c:v>
                </c:pt>
                <c:pt idx="22769">
                  <c:v>936589256822458</c:v>
                </c:pt>
                <c:pt idx="22770">
                  <c:v>936589256822750</c:v>
                </c:pt>
                <c:pt idx="22771">
                  <c:v>936589256823208</c:v>
                </c:pt>
                <c:pt idx="22772">
                  <c:v>936589256823667</c:v>
                </c:pt>
                <c:pt idx="22773">
                  <c:v>936589256823917</c:v>
                </c:pt>
                <c:pt idx="22774">
                  <c:v>936589256824333</c:v>
                </c:pt>
                <c:pt idx="22775">
                  <c:v>936589256824625</c:v>
                </c:pt>
                <c:pt idx="22776">
                  <c:v>936589256825625</c:v>
                </c:pt>
                <c:pt idx="22777">
                  <c:v>936589256825917</c:v>
                </c:pt>
                <c:pt idx="22778">
                  <c:v>936589256826208</c:v>
                </c:pt>
                <c:pt idx="22779">
                  <c:v>936589256826458</c:v>
                </c:pt>
                <c:pt idx="22780">
                  <c:v>936589256826792</c:v>
                </c:pt>
                <c:pt idx="22781">
                  <c:v>936589256827083</c:v>
                </c:pt>
                <c:pt idx="22782">
                  <c:v>936589256827375</c:v>
                </c:pt>
                <c:pt idx="22783">
                  <c:v>936589256827750</c:v>
                </c:pt>
                <c:pt idx="22784">
                  <c:v>936589256828042</c:v>
                </c:pt>
                <c:pt idx="22785">
                  <c:v>936589256828292</c:v>
                </c:pt>
                <c:pt idx="22786">
                  <c:v>936589256828708</c:v>
                </c:pt>
                <c:pt idx="22787">
                  <c:v>936589256829083</c:v>
                </c:pt>
                <c:pt idx="22788">
                  <c:v>936589256829500</c:v>
                </c:pt>
                <c:pt idx="22789">
                  <c:v>936589256829792</c:v>
                </c:pt>
                <c:pt idx="22790">
                  <c:v>936589256830292</c:v>
                </c:pt>
                <c:pt idx="22791">
                  <c:v>936589256830667</c:v>
                </c:pt>
                <c:pt idx="22792">
                  <c:v>936589256884792</c:v>
                </c:pt>
                <c:pt idx="22793">
                  <c:v>936589256888542</c:v>
                </c:pt>
                <c:pt idx="22794">
                  <c:v>936589256888917</c:v>
                </c:pt>
                <c:pt idx="22795">
                  <c:v>936589256889250</c:v>
                </c:pt>
                <c:pt idx="22796">
                  <c:v>936589256889542</c:v>
                </c:pt>
                <c:pt idx="22797">
                  <c:v>936589256890667</c:v>
                </c:pt>
                <c:pt idx="22798">
                  <c:v>936589256891083</c:v>
                </c:pt>
                <c:pt idx="22799">
                  <c:v>936589256891375</c:v>
                </c:pt>
                <c:pt idx="22800">
                  <c:v>936589256891667</c:v>
                </c:pt>
                <c:pt idx="22801">
                  <c:v>936589256891958</c:v>
                </c:pt>
                <c:pt idx="22802">
                  <c:v>936589256892333</c:v>
                </c:pt>
                <c:pt idx="22803">
                  <c:v>936589256892833</c:v>
                </c:pt>
                <c:pt idx="22804">
                  <c:v>936589256893167</c:v>
                </c:pt>
                <c:pt idx="22805">
                  <c:v>936589256893458</c:v>
                </c:pt>
                <c:pt idx="22806">
                  <c:v>936589256893750</c:v>
                </c:pt>
                <c:pt idx="22807">
                  <c:v>936589256894208</c:v>
                </c:pt>
                <c:pt idx="22808">
                  <c:v>936589256894583</c:v>
                </c:pt>
                <c:pt idx="22809">
                  <c:v>936589256894875</c:v>
                </c:pt>
                <c:pt idx="22810">
                  <c:v>936589256895167</c:v>
                </c:pt>
                <c:pt idx="22811">
                  <c:v>936589256895583</c:v>
                </c:pt>
                <c:pt idx="22812">
                  <c:v>936589256895875</c:v>
                </c:pt>
                <c:pt idx="22813">
                  <c:v>936589256896167</c:v>
                </c:pt>
                <c:pt idx="22814">
                  <c:v>936589256896708</c:v>
                </c:pt>
                <c:pt idx="22815">
                  <c:v>936589256897042</c:v>
                </c:pt>
                <c:pt idx="22816">
                  <c:v>936589256897458</c:v>
                </c:pt>
                <c:pt idx="22817">
                  <c:v>936589256897750</c:v>
                </c:pt>
                <c:pt idx="22818">
                  <c:v>936589256898750</c:v>
                </c:pt>
                <c:pt idx="22819">
                  <c:v>936589256899250</c:v>
                </c:pt>
                <c:pt idx="22820">
                  <c:v>936589256899708</c:v>
                </c:pt>
                <c:pt idx="22821">
                  <c:v>936589256900125</c:v>
                </c:pt>
                <c:pt idx="22822">
                  <c:v>936589256900542</c:v>
                </c:pt>
                <c:pt idx="22823">
                  <c:v>936589256900875</c:v>
                </c:pt>
                <c:pt idx="22824">
                  <c:v>936589256901167</c:v>
                </c:pt>
                <c:pt idx="22825">
                  <c:v>936589256901625</c:v>
                </c:pt>
                <c:pt idx="22826">
                  <c:v>936589256901917</c:v>
                </c:pt>
                <c:pt idx="22827">
                  <c:v>936589256902208</c:v>
                </c:pt>
                <c:pt idx="22828">
                  <c:v>936589256902542</c:v>
                </c:pt>
                <c:pt idx="22829">
                  <c:v>936589256902917</c:v>
                </c:pt>
                <c:pt idx="22830">
                  <c:v>936589256903333</c:v>
                </c:pt>
                <c:pt idx="22831">
                  <c:v>936589256903667</c:v>
                </c:pt>
                <c:pt idx="22832">
                  <c:v>936589256904000</c:v>
                </c:pt>
                <c:pt idx="22833">
                  <c:v>936589256904333</c:v>
                </c:pt>
                <c:pt idx="22834">
                  <c:v>936589256904667</c:v>
                </c:pt>
                <c:pt idx="22835">
                  <c:v>936589256905042</c:v>
                </c:pt>
                <c:pt idx="22836">
                  <c:v>936589256905333</c:v>
                </c:pt>
                <c:pt idx="22837">
                  <c:v>936589256905792</c:v>
                </c:pt>
                <c:pt idx="22838">
                  <c:v>936589256906292</c:v>
                </c:pt>
                <c:pt idx="22839">
                  <c:v>936589256906708</c:v>
                </c:pt>
                <c:pt idx="22840">
                  <c:v>936589256911167</c:v>
                </c:pt>
                <c:pt idx="22841">
                  <c:v>936589256911458</c:v>
                </c:pt>
                <c:pt idx="22842">
                  <c:v>936589256911792</c:v>
                </c:pt>
                <c:pt idx="22843">
                  <c:v>936589256912125</c:v>
                </c:pt>
                <c:pt idx="22844">
                  <c:v>936589256912417</c:v>
                </c:pt>
                <c:pt idx="22845">
                  <c:v>936589256912708</c:v>
                </c:pt>
                <c:pt idx="22846">
                  <c:v>936589256913083</c:v>
                </c:pt>
                <c:pt idx="22847">
                  <c:v>936589256913375</c:v>
                </c:pt>
                <c:pt idx="22848">
                  <c:v>936589256913625</c:v>
                </c:pt>
                <c:pt idx="22849">
                  <c:v>936589256913917</c:v>
                </c:pt>
                <c:pt idx="22850">
                  <c:v>936589256914375</c:v>
                </c:pt>
                <c:pt idx="22851">
                  <c:v>936589256914708</c:v>
                </c:pt>
                <c:pt idx="22852">
                  <c:v>936589256915167</c:v>
                </c:pt>
                <c:pt idx="22853">
                  <c:v>936589256915458</c:v>
                </c:pt>
                <c:pt idx="22854">
                  <c:v>936589256915750</c:v>
                </c:pt>
                <c:pt idx="22855">
                  <c:v>936589256916125</c:v>
                </c:pt>
                <c:pt idx="22856">
                  <c:v>936589256916500</c:v>
                </c:pt>
                <c:pt idx="22857">
                  <c:v>936589256916833</c:v>
                </c:pt>
                <c:pt idx="22858">
                  <c:v>936589256917125</c:v>
                </c:pt>
                <c:pt idx="22859">
                  <c:v>936589256917375</c:v>
                </c:pt>
                <c:pt idx="22860">
                  <c:v>936589256917667</c:v>
                </c:pt>
                <c:pt idx="22861">
                  <c:v>936589256918833</c:v>
                </c:pt>
                <c:pt idx="22862">
                  <c:v>936589256919292</c:v>
                </c:pt>
                <c:pt idx="22863">
                  <c:v>936589256919708</c:v>
                </c:pt>
                <c:pt idx="22864">
                  <c:v>936589256919958</c:v>
                </c:pt>
                <c:pt idx="22865">
                  <c:v>936589256920500</c:v>
                </c:pt>
                <c:pt idx="22866">
                  <c:v>936589256920917</c:v>
                </c:pt>
                <c:pt idx="22867">
                  <c:v>936589256921208</c:v>
                </c:pt>
                <c:pt idx="22868">
                  <c:v>936589256921458</c:v>
                </c:pt>
                <c:pt idx="22869">
                  <c:v>936589256921833</c:v>
                </c:pt>
                <c:pt idx="22870">
                  <c:v>936589256922250</c:v>
                </c:pt>
                <c:pt idx="22871">
                  <c:v>936589256922667</c:v>
                </c:pt>
                <c:pt idx="22872">
                  <c:v>936589256922958</c:v>
                </c:pt>
                <c:pt idx="22873">
                  <c:v>936589256923333</c:v>
                </c:pt>
                <c:pt idx="22874">
                  <c:v>936589256923708</c:v>
                </c:pt>
                <c:pt idx="22875">
                  <c:v>936589256924125</c:v>
                </c:pt>
                <c:pt idx="22876">
                  <c:v>936589256924417</c:v>
                </c:pt>
                <c:pt idx="22877">
                  <c:v>936589256924750</c:v>
                </c:pt>
                <c:pt idx="22878">
                  <c:v>936589256925083</c:v>
                </c:pt>
                <c:pt idx="22879">
                  <c:v>936589256925500</c:v>
                </c:pt>
                <c:pt idx="22880">
                  <c:v>936589256925792</c:v>
                </c:pt>
                <c:pt idx="22881">
                  <c:v>936589256926083</c:v>
                </c:pt>
                <c:pt idx="22882">
                  <c:v>936589256927167</c:v>
                </c:pt>
                <c:pt idx="22883">
                  <c:v>936589256927500</c:v>
                </c:pt>
                <c:pt idx="22884">
                  <c:v>936589256927958</c:v>
                </c:pt>
                <c:pt idx="22885">
                  <c:v>936589256928333</c:v>
                </c:pt>
                <c:pt idx="22886">
                  <c:v>936589256928792</c:v>
                </c:pt>
                <c:pt idx="22887">
                  <c:v>936589256929083</c:v>
                </c:pt>
                <c:pt idx="22888">
                  <c:v>936589256929542</c:v>
                </c:pt>
                <c:pt idx="22889">
                  <c:v>936589256929917</c:v>
                </c:pt>
                <c:pt idx="22890">
                  <c:v>936589256930250</c:v>
                </c:pt>
                <c:pt idx="22891">
                  <c:v>936589256930542</c:v>
                </c:pt>
                <c:pt idx="22892">
                  <c:v>936589256930833</c:v>
                </c:pt>
                <c:pt idx="22893">
                  <c:v>936589256931167</c:v>
                </c:pt>
                <c:pt idx="22894">
                  <c:v>936589256931500</c:v>
                </c:pt>
                <c:pt idx="22895">
                  <c:v>936589256931833</c:v>
                </c:pt>
                <c:pt idx="22896">
                  <c:v>936589256932250</c:v>
                </c:pt>
                <c:pt idx="22897">
                  <c:v>936589256932542</c:v>
                </c:pt>
                <c:pt idx="22898">
                  <c:v>936589256932833</c:v>
                </c:pt>
                <c:pt idx="22899">
                  <c:v>936589256933125</c:v>
                </c:pt>
                <c:pt idx="22900">
                  <c:v>936589256933458</c:v>
                </c:pt>
                <c:pt idx="22901">
                  <c:v>936589256933708</c:v>
                </c:pt>
                <c:pt idx="22902">
                  <c:v>936589256933958</c:v>
                </c:pt>
                <c:pt idx="22903">
                  <c:v>936589256934250</c:v>
                </c:pt>
                <c:pt idx="22904">
                  <c:v>936589256935125</c:v>
                </c:pt>
                <c:pt idx="22905">
                  <c:v>936589256935417</c:v>
                </c:pt>
                <c:pt idx="22906">
                  <c:v>936589256935667</c:v>
                </c:pt>
                <c:pt idx="22907">
                  <c:v>936589256936042</c:v>
                </c:pt>
                <c:pt idx="22908">
                  <c:v>936589256936542</c:v>
                </c:pt>
                <c:pt idx="22909">
                  <c:v>936589256936917</c:v>
                </c:pt>
                <c:pt idx="22910">
                  <c:v>936589256937375</c:v>
                </c:pt>
                <c:pt idx="22911">
                  <c:v>936589256937792</c:v>
                </c:pt>
                <c:pt idx="22912">
                  <c:v>936589256938208</c:v>
                </c:pt>
                <c:pt idx="22913">
                  <c:v>936589256938500</c:v>
                </c:pt>
                <c:pt idx="22914">
                  <c:v>936589256938833</c:v>
                </c:pt>
                <c:pt idx="22915">
                  <c:v>936589256939125</c:v>
                </c:pt>
                <c:pt idx="22916">
                  <c:v>936589256939500</c:v>
                </c:pt>
                <c:pt idx="22917">
                  <c:v>936589256939833</c:v>
                </c:pt>
                <c:pt idx="22918">
                  <c:v>936589256940125</c:v>
                </c:pt>
                <c:pt idx="22919">
                  <c:v>936589256940458</c:v>
                </c:pt>
                <c:pt idx="22920">
                  <c:v>936589256940875</c:v>
                </c:pt>
                <c:pt idx="22921">
                  <c:v>936589256941208</c:v>
                </c:pt>
                <c:pt idx="22922">
                  <c:v>936589256941542</c:v>
                </c:pt>
                <c:pt idx="22923">
                  <c:v>936589256942000</c:v>
                </c:pt>
                <c:pt idx="22924">
                  <c:v>936589256942375</c:v>
                </c:pt>
                <c:pt idx="22925">
                  <c:v>936589256944042</c:v>
                </c:pt>
                <c:pt idx="22926">
                  <c:v>936589256944542</c:v>
                </c:pt>
                <c:pt idx="22927">
                  <c:v>936589256944917</c:v>
                </c:pt>
                <c:pt idx="22928">
                  <c:v>936589256945208</c:v>
                </c:pt>
                <c:pt idx="22929">
                  <c:v>936589256945542</c:v>
                </c:pt>
                <c:pt idx="22930">
                  <c:v>936589256945917</c:v>
                </c:pt>
                <c:pt idx="22931">
                  <c:v>936589256946208</c:v>
                </c:pt>
                <c:pt idx="22932">
                  <c:v>936589256946792</c:v>
                </c:pt>
                <c:pt idx="22933">
                  <c:v>936589256947083</c:v>
                </c:pt>
                <c:pt idx="22934">
                  <c:v>936589256947375</c:v>
                </c:pt>
                <c:pt idx="22935">
                  <c:v>936589256947708</c:v>
                </c:pt>
                <c:pt idx="22936">
                  <c:v>936589256948167</c:v>
                </c:pt>
                <c:pt idx="22937">
                  <c:v>936589256948458</c:v>
                </c:pt>
                <c:pt idx="22938">
                  <c:v>936589256948792</c:v>
                </c:pt>
                <c:pt idx="22939">
                  <c:v>936589256949083</c:v>
                </c:pt>
                <c:pt idx="22940">
                  <c:v>936589256949458</c:v>
                </c:pt>
                <c:pt idx="22941">
                  <c:v>936589256949750</c:v>
                </c:pt>
                <c:pt idx="22942">
                  <c:v>936589256950167</c:v>
                </c:pt>
                <c:pt idx="22943">
                  <c:v>936589256950458</c:v>
                </c:pt>
                <c:pt idx="22944">
                  <c:v>936589256950750</c:v>
                </c:pt>
                <c:pt idx="22945">
                  <c:v>936589256951125</c:v>
                </c:pt>
                <c:pt idx="22946">
                  <c:v>936589256952250</c:v>
                </c:pt>
                <c:pt idx="22947">
                  <c:v>936589256952542</c:v>
                </c:pt>
                <c:pt idx="22948">
                  <c:v>936589256952917</c:v>
                </c:pt>
                <c:pt idx="22949">
                  <c:v>936589256953250</c:v>
                </c:pt>
                <c:pt idx="22950">
                  <c:v>936589256953625</c:v>
                </c:pt>
                <c:pt idx="22951">
                  <c:v>936589256954000</c:v>
                </c:pt>
                <c:pt idx="22952">
                  <c:v>936589256954375</c:v>
                </c:pt>
                <c:pt idx="22953">
                  <c:v>936589256954708</c:v>
                </c:pt>
                <c:pt idx="22954">
                  <c:v>936589256955042</c:v>
                </c:pt>
                <c:pt idx="22955">
                  <c:v>936589256955417</c:v>
                </c:pt>
                <c:pt idx="22956">
                  <c:v>936589256955708</c:v>
                </c:pt>
                <c:pt idx="22957">
                  <c:v>936589256956083</c:v>
                </c:pt>
                <c:pt idx="22958">
                  <c:v>936589256956375</c:v>
                </c:pt>
                <c:pt idx="22959">
                  <c:v>936589256956708</c:v>
                </c:pt>
                <c:pt idx="22960">
                  <c:v>936589256957042</c:v>
                </c:pt>
                <c:pt idx="22961">
                  <c:v>936589256957333</c:v>
                </c:pt>
                <c:pt idx="22962">
                  <c:v>936589256957667</c:v>
                </c:pt>
                <c:pt idx="22963">
                  <c:v>936589256958042</c:v>
                </c:pt>
                <c:pt idx="22964">
                  <c:v>936589256958333</c:v>
                </c:pt>
                <c:pt idx="22965">
                  <c:v>936589256958667</c:v>
                </c:pt>
                <c:pt idx="22966">
                  <c:v>936589256959000</c:v>
                </c:pt>
                <c:pt idx="22967">
                  <c:v>936589256959417</c:v>
                </c:pt>
                <c:pt idx="22968">
                  <c:v>936589256960458</c:v>
                </c:pt>
                <c:pt idx="22969">
                  <c:v>936589256960792</c:v>
                </c:pt>
                <c:pt idx="22970">
                  <c:v>936589256961167</c:v>
                </c:pt>
                <c:pt idx="22971">
                  <c:v>936589256961625</c:v>
                </c:pt>
                <c:pt idx="22972">
                  <c:v>936589256961958</c:v>
                </c:pt>
                <c:pt idx="22973">
                  <c:v>936589256962250</c:v>
                </c:pt>
                <c:pt idx="22974">
                  <c:v>936589256962542</c:v>
                </c:pt>
                <c:pt idx="22975">
                  <c:v>936589256962833</c:v>
                </c:pt>
                <c:pt idx="22976">
                  <c:v>936589256963083</c:v>
                </c:pt>
                <c:pt idx="22977">
                  <c:v>936589256963583</c:v>
                </c:pt>
                <c:pt idx="22978">
                  <c:v>936589256963958</c:v>
                </c:pt>
                <c:pt idx="22979">
                  <c:v>936589256964250</c:v>
                </c:pt>
                <c:pt idx="22980">
                  <c:v>936589256964542</c:v>
                </c:pt>
                <c:pt idx="22981">
                  <c:v>936589256964833</c:v>
                </c:pt>
                <c:pt idx="22982">
                  <c:v>936589256965083</c:v>
                </c:pt>
                <c:pt idx="22983">
                  <c:v>936589256965375</c:v>
                </c:pt>
                <c:pt idx="22984">
                  <c:v>936589256965708</c:v>
                </c:pt>
                <c:pt idx="22985">
                  <c:v>936589256966083</c:v>
                </c:pt>
                <c:pt idx="22986">
                  <c:v>936589256966458</c:v>
                </c:pt>
                <c:pt idx="22987">
                  <c:v>936589256966750</c:v>
                </c:pt>
                <c:pt idx="22988">
                  <c:v>936589256967083</c:v>
                </c:pt>
                <c:pt idx="22989">
                  <c:v>936589256968042</c:v>
                </c:pt>
                <c:pt idx="22990">
                  <c:v>936589256968292</c:v>
                </c:pt>
                <c:pt idx="22991">
                  <c:v>936589256968583</c:v>
                </c:pt>
                <c:pt idx="22992">
                  <c:v>936589256968833</c:v>
                </c:pt>
                <c:pt idx="22993">
                  <c:v>936589256969125</c:v>
                </c:pt>
                <c:pt idx="22994">
                  <c:v>936589256969458</c:v>
                </c:pt>
                <c:pt idx="22995">
                  <c:v>936589256969708</c:v>
                </c:pt>
                <c:pt idx="22996">
                  <c:v>936589256970000</c:v>
                </c:pt>
                <c:pt idx="22997">
                  <c:v>936589256970250</c:v>
                </c:pt>
                <c:pt idx="22998">
                  <c:v>936589256970542</c:v>
                </c:pt>
                <c:pt idx="22999">
                  <c:v>936589256970917</c:v>
                </c:pt>
                <c:pt idx="23000">
                  <c:v>936589256971500</c:v>
                </c:pt>
                <c:pt idx="23001">
                  <c:v>936589256971792</c:v>
                </c:pt>
                <c:pt idx="23002">
                  <c:v>936589256972042</c:v>
                </c:pt>
                <c:pt idx="23003">
                  <c:v>936589256972333</c:v>
                </c:pt>
                <c:pt idx="23004">
                  <c:v>936589256972792</c:v>
                </c:pt>
                <c:pt idx="23005">
                  <c:v>936589256973042</c:v>
                </c:pt>
                <c:pt idx="23006">
                  <c:v>936589256973417</c:v>
                </c:pt>
                <c:pt idx="23007">
                  <c:v>936589256973708</c:v>
                </c:pt>
                <c:pt idx="23008">
                  <c:v>936589256974125</c:v>
                </c:pt>
                <c:pt idx="23009">
                  <c:v>936589256974750</c:v>
                </c:pt>
                <c:pt idx="23010">
                  <c:v>936589256976333</c:v>
                </c:pt>
                <c:pt idx="23011">
                  <c:v>936589256976792</c:v>
                </c:pt>
                <c:pt idx="23012">
                  <c:v>936589256977083</c:v>
                </c:pt>
                <c:pt idx="23013">
                  <c:v>936589256977417</c:v>
                </c:pt>
                <c:pt idx="23014">
                  <c:v>936589256977792</c:v>
                </c:pt>
                <c:pt idx="23015">
                  <c:v>936589256978167</c:v>
                </c:pt>
                <c:pt idx="23016">
                  <c:v>936589256978583</c:v>
                </c:pt>
                <c:pt idx="23017">
                  <c:v>936589256978875</c:v>
                </c:pt>
                <c:pt idx="23018">
                  <c:v>936589256979292</c:v>
                </c:pt>
                <c:pt idx="23019">
                  <c:v>936589256979708</c:v>
                </c:pt>
                <c:pt idx="23020">
                  <c:v>936589256980000</c:v>
                </c:pt>
                <c:pt idx="23021">
                  <c:v>936589256980333</c:v>
                </c:pt>
                <c:pt idx="23022">
                  <c:v>936589256980708</c:v>
                </c:pt>
                <c:pt idx="23023">
                  <c:v>936589256981083</c:v>
                </c:pt>
                <c:pt idx="23024">
                  <c:v>936589256981375</c:v>
                </c:pt>
                <c:pt idx="23025">
                  <c:v>936589256981792</c:v>
                </c:pt>
                <c:pt idx="23026">
                  <c:v>936589256982083</c:v>
                </c:pt>
                <c:pt idx="23027">
                  <c:v>936589256982500</c:v>
                </c:pt>
                <c:pt idx="23028">
                  <c:v>936589256982833</c:v>
                </c:pt>
                <c:pt idx="23029">
                  <c:v>936589256983167</c:v>
                </c:pt>
                <c:pt idx="23030">
                  <c:v>936589256983458</c:v>
                </c:pt>
                <c:pt idx="23031">
                  <c:v>936589256983792</c:v>
                </c:pt>
                <c:pt idx="23032">
                  <c:v>936589256984833</c:v>
                </c:pt>
                <c:pt idx="23033">
                  <c:v>936589256985583</c:v>
                </c:pt>
                <c:pt idx="23034">
                  <c:v>936589256985875</c:v>
                </c:pt>
                <c:pt idx="23035">
                  <c:v>936589256986333</c:v>
                </c:pt>
                <c:pt idx="23036">
                  <c:v>936589256986833</c:v>
                </c:pt>
                <c:pt idx="23037">
                  <c:v>936589256987125</c:v>
                </c:pt>
                <c:pt idx="23038">
                  <c:v>936589256987458</c:v>
                </c:pt>
                <c:pt idx="23039">
                  <c:v>936589256987792</c:v>
                </c:pt>
                <c:pt idx="23040">
                  <c:v>936589256989042</c:v>
                </c:pt>
                <c:pt idx="23041">
                  <c:v>936589257021792</c:v>
                </c:pt>
                <c:pt idx="23042">
                  <c:v>936589257022167</c:v>
                </c:pt>
                <c:pt idx="23043">
                  <c:v>936589257022542</c:v>
                </c:pt>
                <c:pt idx="23044">
                  <c:v>936589257022792</c:v>
                </c:pt>
                <c:pt idx="23045">
                  <c:v>936589257023083</c:v>
                </c:pt>
                <c:pt idx="23046">
                  <c:v>936589257023500</c:v>
                </c:pt>
                <c:pt idx="23047">
                  <c:v>936589257023792</c:v>
                </c:pt>
                <c:pt idx="23048">
                  <c:v>936589257024333</c:v>
                </c:pt>
                <c:pt idx="23049">
                  <c:v>936589257024583</c:v>
                </c:pt>
                <c:pt idx="23050">
                  <c:v>936589257024958</c:v>
                </c:pt>
                <c:pt idx="23051">
                  <c:v>936589257025333</c:v>
                </c:pt>
                <c:pt idx="23052">
                  <c:v>936589257025750</c:v>
                </c:pt>
                <c:pt idx="23053">
                  <c:v>936589257027042</c:v>
                </c:pt>
                <c:pt idx="23054">
                  <c:v>936589257027375</c:v>
                </c:pt>
                <c:pt idx="23055">
                  <c:v>936589257027625</c:v>
                </c:pt>
                <c:pt idx="23056">
                  <c:v>936589257028000</c:v>
                </c:pt>
                <c:pt idx="23057">
                  <c:v>936589257028292</c:v>
                </c:pt>
                <c:pt idx="23058">
                  <c:v>936589257028542</c:v>
                </c:pt>
                <c:pt idx="23059">
                  <c:v>936589257028875</c:v>
                </c:pt>
                <c:pt idx="23060">
                  <c:v>936589257029167</c:v>
                </c:pt>
                <c:pt idx="23061">
                  <c:v>936589257029458</c:v>
                </c:pt>
                <c:pt idx="23062">
                  <c:v>936589257029708</c:v>
                </c:pt>
                <c:pt idx="23063">
                  <c:v>936589257030000</c:v>
                </c:pt>
                <c:pt idx="23064">
                  <c:v>936589257030375</c:v>
                </c:pt>
                <c:pt idx="23065">
                  <c:v>936589257030667</c:v>
                </c:pt>
                <c:pt idx="23066">
                  <c:v>936589257031125</c:v>
                </c:pt>
                <c:pt idx="23067">
                  <c:v>936589257031542</c:v>
                </c:pt>
                <c:pt idx="23068">
                  <c:v>936589257032042</c:v>
                </c:pt>
                <c:pt idx="23069">
                  <c:v>936589257032333</c:v>
                </c:pt>
                <c:pt idx="23070">
                  <c:v>936589257032708</c:v>
                </c:pt>
                <c:pt idx="23071">
                  <c:v>936589257032958</c:v>
                </c:pt>
                <c:pt idx="23072">
                  <c:v>936589257033333</c:v>
                </c:pt>
                <c:pt idx="23073">
                  <c:v>936589257033583</c:v>
                </c:pt>
                <c:pt idx="23074">
                  <c:v>936589257034583</c:v>
                </c:pt>
                <c:pt idx="23075">
                  <c:v>936589257034833</c:v>
                </c:pt>
                <c:pt idx="23076">
                  <c:v>936589257035208</c:v>
                </c:pt>
                <c:pt idx="23077">
                  <c:v>936589257035500</c:v>
                </c:pt>
                <c:pt idx="23078">
                  <c:v>936589257036167</c:v>
                </c:pt>
                <c:pt idx="23079">
                  <c:v>936589257036458</c:v>
                </c:pt>
                <c:pt idx="23080">
                  <c:v>936589257036708</c:v>
                </c:pt>
                <c:pt idx="23081">
                  <c:v>936589257037000</c:v>
                </c:pt>
                <c:pt idx="23082">
                  <c:v>936589257037500</c:v>
                </c:pt>
                <c:pt idx="23083">
                  <c:v>936589257038167</c:v>
                </c:pt>
                <c:pt idx="23084">
                  <c:v>936589257038458</c:v>
                </c:pt>
                <c:pt idx="23085">
                  <c:v>936589257038708</c:v>
                </c:pt>
                <c:pt idx="23086">
                  <c:v>936589257039083</c:v>
                </c:pt>
                <c:pt idx="23087">
                  <c:v>936589257039333</c:v>
                </c:pt>
                <c:pt idx="23088">
                  <c:v>936589257039917</c:v>
                </c:pt>
                <c:pt idx="23089">
                  <c:v>936589257040167</c:v>
                </c:pt>
                <c:pt idx="23090">
                  <c:v>936589257040500</c:v>
                </c:pt>
                <c:pt idx="23091">
                  <c:v>936589257040833</c:v>
                </c:pt>
                <c:pt idx="23092">
                  <c:v>936589257041125</c:v>
                </c:pt>
                <c:pt idx="23093">
                  <c:v>936589257041500</c:v>
                </c:pt>
                <c:pt idx="23094">
                  <c:v>936589257041875</c:v>
                </c:pt>
                <c:pt idx="23095">
                  <c:v>936589257043625</c:v>
                </c:pt>
                <c:pt idx="23096">
                  <c:v>936589257043917</c:v>
                </c:pt>
                <c:pt idx="23097">
                  <c:v>936589257044375</c:v>
                </c:pt>
                <c:pt idx="23098">
                  <c:v>936589257044667</c:v>
                </c:pt>
                <c:pt idx="23099">
                  <c:v>936589257045125</c:v>
                </c:pt>
                <c:pt idx="23100">
                  <c:v>936589257045500</c:v>
                </c:pt>
                <c:pt idx="23101">
                  <c:v>936589257046083</c:v>
                </c:pt>
                <c:pt idx="23102">
                  <c:v>936589257046333</c:v>
                </c:pt>
                <c:pt idx="23103">
                  <c:v>936589257046708</c:v>
                </c:pt>
                <c:pt idx="23104">
                  <c:v>936589257047125</c:v>
                </c:pt>
                <c:pt idx="23105">
                  <c:v>936589257047375</c:v>
                </c:pt>
                <c:pt idx="23106">
                  <c:v>936589257047875</c:v>
                </c:pt>
                <c:pt idx="23107">
                  <c:v>936589257048167</c:v>
                </c:pt>
                <c:pt idx="23108">
                  <c:v>936589257048417</c:v>
                </c:pt>
                <c:pt idx="23109">
                  <c:v>936589257048708</c:v>
                </c:pt>
                <c:pt idx="23110">
                  <c:v>936589257049000</c:v>
                </c:pt>
                <c:pt idx="23111">
                  <c:v>936589257049417</c:v>
                </c:pt>
                <c:pt idx="23112">
                  <c:v>936589257050042</c:v>
                </c:pt>
                <c:pt idx="23113">
                  <c:v>936589257050500</c:v>
                </c:pt>
                <c:pt idx="23114">
                  <c:v>936589257050792</c:v>
                </c:pt>
                <c:pt idx="23115">
                  <c:v>936589257051167</c:v>
                </c:pt>
                <c:pt idx="23116">
                  <c:v>936589257051458</c:v>
                </c:pt>
                <c:pt idx="23117">
                  <c:v>936589257052917</c:v>
                </c:pt>
                <c:pt idx="23118">
                  <c:v>936589257053167</c:v>
                </c:pt>
                <c:pt idx="23119">
                  <c:v>936589257053667</c:v>
                </c:pt>
                <c:pt idx="23120">
                  <c:v>936589257053958</c:v>
                </c:pt>
                <c:pt idx="23121">
                  <c:v>936589257054208</c:v>
                </c:pt>
                <c:pt idx="23122">
                  <c:v>936589257054625</c:v>
                </c:pt>
                <c:pt idx="23123">
                  <c:v>936589257055000</c:v>
                </c:pt>
                <c:pt idx="23124">
                  <c:v>936589257055292</c:v>
                </c:pt>
                <c:pt idx="23125">
                  <c:v>936589257055750</c:v>
                </c:pt>
                <c:pt idx="23126">
                  <c:v>936589257056000</c:v>
                </c:pt>
                <c:pt idx="23127">
                  <c:v>936589257056500</c:v>
                </c:pt>
                <c:pt idx="23128">
                  <c:v>936589257056875</c:v>
                </c:pt>
                <c:pt idx="23129">
                  <c:v>936589257057250</c:v>
                </c:pt>
                <c:pt idx="23130">
                  <c:v>936589257057542</c:v>
                </c:pt>
                <c:pt idx="23131">
                  <c:v>936589257057833</c:v>
                </c:pt>
                <c:pt idx="23132">
                  <c:v>936589257058208</c:v>
                </c:pt>
                <c:pt idx="23133">
                  <c:v>936589257058542</c:v>
                </c:pt>
                <c:pt idx="23134">
                  <c:v>936589257058875</c:v>
                </c:pt>
                <c:pt idx="23135">
                  <c:v>936589257059250</c:v>
                </c:pt>
                <c:pt idx="23136">
                  <c:v>936589257059625</c:v>
                </c:pt>
                <c:pt idx="23137">
                  <c:v>936589257060000</c:v>
                </c:pt>
                <c:pt idx="23138">
                  <c:v>936589257061167</c:v>
                </c:pt>
                <c:pt idx="23139">
                  <c:v>936589257061458</c:v>
                </c:pt>
                <c:pt idx="23140">
                  <c:v>936589257061917</c:v>
                </c:pt>
                <c:pt idx="23141">
                  <c:v>936589257062208</c:v>
                </c:pt>
                <c:pt idx="23142">
                  <c:v>936589257062542</c:v>
                </c:pt>
                <c:pt idx="23143">
                  <c:v>936589257062833</c:v>
                </c:pt>
                <c:pt idx="23144">
                  <c:v>936589257063208</c:v>
                </c:pt>
                <c:pt idx="23145">
                  <c:v>936589257063667</c:v>
                </c:pt>
                <c:pt idx="23146">
                  <c:v>936589257063958</c:v>
                </c:pt>
                <c:pt idx="23147">
                  <c:v>936589257064250</c:v>
                </c:pt>
                <c:pt idx="23148">
                  <c:v>936589257064542</c:v>
                </c:pt>
                <c:pt idx="23149">
                  <c:v>936589257064958</c:v>
                </c:pt>
                <c:pt idx="23150">
                  <c:v>936589257065250</c:v>
                </c:pt>
                <c:pt idx="23151">
                  <c:v>936589257065500</c:v>
                </c:pt>
                <c:pt idx="23152">
                  <c:v>936589257065958</c:v>
                </c:pt>
                <c:pt idx="23153">
                  <c:v>936589257066250</c:v>
                </c:pt>
                <c:pt idx="23154">
                  <c:v>936589257066500</c:v>
                </c:pt>
                <c:pt idx="23155">
                  <c:v>936589257066875</c:v>
                </c:pt>
                <c:pt idx="23156">
                  <c:v>936589257067167</c:v>
                </c:pt>
                <c:pt idx="23157">
                  <c:v>936589257067417</c:v>
                </c:pt>
                <c:pt idx="23158">
                  <c:v>936589257067708</c:v>
                </c:pt>
                <c:pt idx="23159">
                  <c:v>936589257068708</c:v>
                </c:pt>
                <c:pt idx="23160">
                  <c:v>936589257069000</c:v>
                </c:pt>
                <c:pt idx="23161">
                  <c:v>936589257069250</c:v>
                </c:pt>
                <c:pt idx="23162">
                  <c:v>936589257069667</c:v>
                </c:pt>
                <c:pt idx="23163">
                  <c:v>936589257070125</c:v>
                </c:pt>
                <c:pt idx="23164">
                  <c:v>936589257070542</c:v>
                </c:pt>
                <c:pt idx="23165">
                  <c:v>936589257070875</c:v>
                </c:pt>
                <c:pt idx="23166">
                  <c:v>936589257071292</c:v>
                </c:pt>
                <c:pt idx="23167">
                  <c:v>936589257071583</c:v>
                </c:pt>
                <c:pt idx="23168">
                  <c:v>936589257072083</c:v>
                </c:pt>
                <c:pt idx="23169">
                  <c:v>936589257072417</c:v>
                </c:pt>
                <c:pt idx="23170">
                  <c:v>936589257072875</c:v>
                </c:pt>
                <c:pt idx="23171">
                  <c:v>936589257073208</c:v>
                </c:pt>
                <c:pt idx="23172">
                  <c:v>936589257073500</c:v>
                </c:pt>
                <c:pt idx="23173">
                  <c:v>936589257073833</c:v>
                </c:pt>
                <c:pt idx="23174">
                  <c:v>936589257074417</c:v>
                </c:pt>
                <c:pt idx="23175">
                  <c:v>936589257074792</c:v>
                </c:pt>
                <c:pt idx="23176">
                  <c:v>936589257075125</c:v>
                </c:pt>
                <c:pt idx="23177">
                  <c:v>936589257075458</c:v>
                </c:pt>
                <c:pt idx="23178">
                  <c:v>936589257075708</c:v>
                </c:pt>
                <c:pt idx="23179">
                  <c:v>936589257076000</c:v>
                </c:pt>
                <c:pt idx="23180">
                  <c:v>936589257076500</c:v>
                </c:pt>
                <c:pt idx="23181">
                  <c:v>936589257078000</c:v>
                </c:pt>
                <c:pt idx="23182">
                  <c:v>936589257078375</c:v>
                </c:pt>
                <c:pt idx="23183">
                  <c:v>936589257078625</c:v>
                </c:pt>
                <c:pt idx="23184">
                  <c:v>936589257079042</c:v>
                </c:pt>
                <c:pt idx="23185">
                  <c:v>936589257079292</c:v>
                </c:pt>
                <c:pt idx="23186">
                  <c:v>936589257079583</c:v>
                </c:pt>
                <c:pt idx="23187">
                  <c:v>936589257080000</c:v>
                </c:pt>
                <c:pt idx="23188">
                  <c:v>936589257080250</c:v>
                </c:pt>
                <c:pt idx="23189">
                  <c:v>936589257080708</c:v>
                </c:pt>
                <c:pt idx="23190">
                  <c:v>936589257081000</c:v>
                </c:pt>
                <c:pt idx="23191">
                  <c:v>936589257081375</c:v>
                </c:pt>
                <c:pt idx="23192">
                  <c:v>936589257081667</c:v>
                </c:pt>
                <c:pt idx="23193">
                  <c:v>936589257082000</c:v>
                </c:pt>
                <c:pt idx="23194">
                  <c:v>936589257082292</c:v>
                </c:pt>
                <c:pt idx="23195">
                  <c:v>936589257082708</c:v>
                </c:pt>
                <c:pt idx="23196">
                  <c:v>936589257083083</c:v>
                </c:pt>
                <c:pt idx="23197">
                  <c:v>936589257083708</c:v>
                </c:pt>
                <c:pt idx="23198">
                  <c:v>936589257084208</c:v>
                </c:pt>
                <c:pt idx="23199">
                  <c:v>936589257084792</c:v>
                </c:pt>
                <c:pt idx="23200">
                  <c:v>936589257085125</c:v>
                </c:pt>
                <c:pt idx="23201">
                  <c:v>936589257085458</c:v>
                </c:pt>
                <c:pt idx="23202">
                  <c:v>936589257086625</c:v>
                </c:pt>
                <c:pt idx="23203">
                  <c:v>936589257086917</c:v>
                </c:pt>
                <c:pt idx="23204">
                  <c:v>936589257087292</c:v>
                </c:pt>
                <c:pt idx="23205">
                  <c:v>936589257087625</c:v>
                </c:pt>
                <c:pt idx="23206">
                  <c:v>936589257088083</c:v>
                </c:pt>
                <c:pt idx="23207">
                  <c:v>936589257088500</c:v>
                </c:pt>
                <c:pt idx="23208">
                  <c:v>936589257088958</c:v>
                </c:pt>
                <c:pt idx="23209">
                  <c:v>936589257089292</c:v>
                </c:pt>
                <c:pt idx="23210">
                  <c:v>936589257089708</c:v>
                </c:pt>
                <c:pt idx="23211">
                  <c:v>936589257090292</c:v>
                </c:pt>
                <c:pt idx="23212">
                  <c:v>936589257090625</c:v>
                </c:pt>
                <c:pt idx="23213">
                  <c:v>936589257090958</c:v>
                </c:pt>
                <c:pt idx="23214">
                  <c:v>936589257091333</c:v>
                </c:pt>
                <c:pt idx="23215">
                  <c:v>936589257091625</c:v>
                </c:pt>
                <c:pt idx="23216">
                  <c:v>936589257091958</c:v>
                </c:pt>
                <c:pt idx="23217">
                  <c:v>936589257092250</c:v>
                </c:pt>
                <c:pt idx="23218">
                  <c:v>936589257092625</c:v>
                </c:pt>
                <c:pt idx="23219">
                  <c:v>936589257093000</c:v>
                </c:pt>
                <c:pt idx="23220">
                  <c:v>936589257093292</c:v>
                </c:pt>
                <c:pt idx="23221">
                  <c:v>936589257093750</c:v>
                </c:pt>
                <c:pt idx="23222">
                  <c:v>936589257094167</c:v>
                </c:pt>
                <c:pt idx="23223">
                  <c:v>936589257095125</c:v>
                </c:pt>
                <c:pt idx="23224">
                  <c:v>936589257095583</c:v>
                </c:pt>
                <c:pt idx="23225">
                  <c:v>936589257095917</c:v>
                </c:pt>
                <c:pt idx="23226">
                  <c:v>936589257096250</c:v>
                </c:pt>
                <c:pt idx="23227">
                  <c:v>936589257096625</c:v>
                </c:pt>
                <c:pt idx="23228">
                  <c:v>936589257096958</c:v>
                </c:pt>
                <c:pt idx="23229">
                  <c:v>936589257097375</c:v>
                </c:pt>
                <c:pt idx="23230">
                  <c:v>936589257097667</c:v>
                </c:pt>
                <c:pt idx="23231">
                  <c:v>936589257098167</c:v>
                </c:pt>
                <c:pt idx="23232">
                  <c:v>936589257098792</c:v>
                </c:pt>
                <c:pt idx="23233">
                  <c:v>936589257099167</c:v>
                </c:pt>
                <c:pt idx="23234">
                  <c:v>936589257099458</c:v>
                </c:pt>
                <c:pt idx="23235">
                  <c:v>936589257099792</c:v>
                </c:pt>
                <c:pt idx="23236">
                  <c:v>936589257100125</c:v>
                </c:pt>
                <c:pt idx="23237">
                  <c:v>936589257100458</c:v>
                </c:pt>
                <c:pt idx="23238">
                  <c:v>936589257100750</c:v>
                </c:pt>
                <c:pt idx="23239">
                  <c:v>936589257101042</c:v>
                </c:pt>
                <c:pt idx="23240">
                  <c:v>936589257101333</c:v>
                </c:pt>
                <c:pt idx="23241">
                  <c:v>936589257101583</c:v>
                </c:pt>
                <c:pt idx="23242">
                  <c:v>936589257101875</c:v>
                </c:pt>
                <c:pt idx="23243">
                  <c:v>936589257102167</c:v>
                </c:pt>
                <c:pt idx="23244">
                  <c:v>936589257102417</c:v>
                </c:pt>
                <c:pt idx="23245">
                  <c:v>936589257103417</c:v>
                </c:pt>
                <c:pt idx="23246">
                  <c:v>936589257103667</c:v>
                </c:pt>
                <c:pt idx="23247">
                  <c:v>936589257104125</c:v>
                </c:pt>
                <c:pt idx="23248">
                  <c:v>936589257104458</c:v>
                </c:pt>
                <c:pt idx="23249">
                  <c:v>936589257104833</c:v>
                </c:pt>
                <c:pt idx="23250">
                  <c:v>936589257105208</c:v>
                </c:pt>
                <c:pt idx="23251">
                  <c:v>936589257105458</c:v>
                </c:pt>
                <c:pt idx="23252">
                  <c:v>936589257105750</c:v>
                </c:pt>
                <c:pt idx="23253">
                  <c:v>936589257106042</c:v>
                </c:pt>
                <c:pt idx="23254">
                  <c:v>936589257106292</c:v>
                </c:pt>
                <c:pt idx="23255">
                  <c:v>936589257106875</c:v>
                </c:pt>
                <c:pt idx="23256">
                  <c:v>936589257107167</c:v>
                </c:pt>
                <c:pt idx="23257">
                  <c:v>936589257107542</c:v>
                </c:pt>
                <c:pt idx="23258">
                  <c:v>936589257107833</c:v>
                </c:pt>
                <c:pt idx="23259">
                  <c:v>936589257108167</c:v>
                </c:pt>
                <c:pt idx="23260">
                  <c:v>936589257108417</c:v>
                </c:pt>
                <c:pt idx="23261">
                  <c:v>936589257108833</c:v>
                </c:pt>
                <c:pt idx="23262">
                  <c:v>936589257109083</c:v>
                </c:pt>
                <c:pt idx="23263">
                  <c:v>936589257109458</c:v>
                </c:pt>
                <c:pt idx="23264">
                  <c:v>936589257109917</c:v>
                </c:pt>
                <c:pt idx="23265">
                  <c:v>936589257110208</c:v>
                </c:pt>
                <c:pt idx="23266">
                  <c:v>936589257111833</c:v>
                </c:pt>
                <c:pt idx="23267">
                  <c:v>936589257112292</c:v>
                </c:pt>
                <c:pt idx="23268">
                  <c:v>936589257112708</c:v>
                </c:pt>
                <c:pt idx="23269">
                  <c:v>936589257113083</c:v>
                </c:pt>
                <c:pt idx="23270">
                  <c:v>936589257113375</c:v>
                </c:pt>
                <c:pt idx="23271">
                  <c:v>936589257113625</c:v>
                </c:pt>
                <c:pt idx="23272">
                  <c:v>936589257114042</c:v>
                </c:pt>
                <c:pt idx="23273">
                  <c:v>936589257114667</c:v>
                </c:pt>
                <c:pt idx="23274">
                  <c:v>936589257115125</c:v>
                </c:pt>
                <c:pt idx="23275">
                  <c:v>936589257115458</c:v>
                </c:pt>
                <c:pt idx="23276">
                  <c:v>936589257115792</c:v>
                </c:pt>
                <c:pt idx="23277">
                  <c:v>936589257116083</c:v>
                </c:pt>
                <c:pt idx="23278">
                  <c:v>936589257116417</c:v>
                </c:pt>
                <c:pt idx="23279">
                  <c:v>936589257116750</c:v>
                </c:pt>
                <c:pt idx="23280">
                  <c:v>936589257117125</c:v>
                </c:pt>
                <c:pt idx="23281">
                  <c:v>936589257117458</c:v>
                </c:pt>
                <c:pt idx="23282">
                  <c:v>936589257117833</c:v>
                </c:pt>
                <c:pt idx="23283">
                  <c:v>936589257118125</c:v>
                </c:pt>
                <c:pt idx="23284">
                  <c:v>936589257118417</c:v>
                </c:pt>
                <c:pt idx="23285">
                  <c:v>936589257118833</c:v>
                </c:pt>
                <c:pt idx="23286">
                  <c:v>936589257119250</c:v>
                </c:pt>
                <c:pt idx="23287">
                  <c:v>936589257120208</c:v>
                </c:pt>
                <c:pt idx="23288">
                  <c:v>936589257120500</c:v>
                </c:pt>
                <c:pt idx="23289">
                  <c:v>936589257120792</c:v>
                </c:pt>
                <c:pt idx="23290">
                  <c:v>936589257121208</c:v>
                </c:pt>
                <c:pt idx="23291">
                  <c:v>936589257121750</c:v>
                </c:pt>
                <c:pt idx="23292">
                  <c:v>936589257122042</c:v>
                </c:pt>
                <c:pt idx="23293">
                  <c:v>936589257122333</c:v>
                </c:pt>
                <c:pt idx="23294">
                  <c:v>936589257122625</c:v>
                </c:pt>
                <c:pt idx="23295">
                  <c:v>936589257123083</c:v>
                </c:pt>
                <c:pt idx="23296">
                  <c:v>936589257123375</c:v>
                </c:pt>
                <c:pt idx="23297">
                  <c:v>936589257123792</c:v>
                </c:pt>
                <c:pt idx="23298">
                  <c:v>936589257124167</c:v>
                </c:pt>
                <c:pt idx="23299">
                  <c:v>936589257124458</c:v>
                </c:pt>
                <c:pt idx="23300">
                  <c:v>936589257124875</c:v>
                </c:pt>
                <c:pt idx="23301">
                  <c:v>936589257125250</c:v>
                </c:pt>
                <c:pt idx="23302">
                  <c:v>936589257125542</c:v>
                </c:pt>
                <c:pt idx="23303">
                  <c:v>936589257125875</c:v>
                </c:pt>
                <c:pt idx="23304">
                  <c:v>936589257126167</c:v>
                </c:pt>
                <c:pt idx="23305">
                  <c:v>936589257126417</c:v>
                </c:pt>
                <c:pt idx="23306">
                  <c:v>936589257126708</c:v>
                </c:pt>
                <c:pt idx="23307">
                  <c:v>936589257127000</c:v>
                </c:pt>
                <c:pt idx="23308">
                  <c:v>936589257127250</c:v>
                </c:pt>
                <c:pt idx="23309">
                  <c:v>936589257128292</c:v>
                </c:pt>
                <c:pt idx="23310">
                  <c:v>936589257128667</c:v>
                </c:pt>
                <c:pt idx="23311">
                  <c:v>936589257129042</c:v>
                </c:pt>
                <c:pt idx="23312">
                  <c:v>936589257129375</c:v>
                </c:pt>
                <c:pt idx="23313">
                  <c:v>936589257129667</c:v>
                </c:pt>
                <c:pt idx="23314">
                  <c:v>936589257130167</c:v>
                </c:pt>
                <c:pt idx="23315">
                  <c:v>936589257130542</c:v>
                </c:pt>
                <c:pt idx="23316">
                  <c:v>936589257130792</c:v>
                </c:pt>
                <c:pt idx="23317">
                  <c:v>936589257131167</c:v>
                </c:pt>
                <c:pt idx="23318">
                  <c:v>936589257131500</c:v>
                </c:pt>
                <c:pt idx="23319">
                  <c:v>936589257131833</c:v>
                </c:pt>
                <c:pt idx="23320">
                  <c:v>936589257132083</c:v>
                </c:pt>
                <c:pt idx="23321">
                  <c:v>936589257132375</c:v>
                </c:pt>
                <c:pt idx="23322">
                  <c:v>936589257132625</c:v>
                </c:pt>
                <c:pt idx="23323">
                  <c:v>936589257133042</c:v>
                </c:pt>
                <c:pt idx="23324">
                  <c:v>936589257133292</c:v>
                </c:pt>
                <c:pt idx="23325">
                  <c:v>936589257133583</c:v>
                </c:pt>
                <c:pt idx="23326">
                  <c:v>936589257133833</c:v>
                </c:pt>
                <c:pt idx="23327">
                  <c:v>936589257134125</c:v>
                </c:pt>
                <c:pt idx="23328">
                  <c:v>936589257134833</c:v>
                </c:pt>
                <c:pt idx="23329">
                  <c:v>936589257135250</c:v>
                </c:pt>
                <c:pt idx="23330">
                  <c:v>936589257136208</c:v>
                </c:pt>
                <c:pt idx="23331">
                  <c:v>936589257136500</c:v>
                </c:pt>
                <c:pt idx="23332">
                  <c:v>936589257136792</c:v>
                </c:pt>
                <c:pt idx="23333">
                  <c:v>936589257137042</c:v>
                </c:pt>
                <c:pt idx="23334">
                  <c:v>936589257137333</c:v>
                </c:pt>
                <c:pt idx="23335">
                  <c:v>936589257137583</c:v>
                </c:pt>
                <c:pt idx="23336">
                  <c:v>936589257137875</c:v>
                </c:pt>
                <c:pt idx="23337">
                  <c:v>936589257138167</c:v>
                </c:pt>
                <c:pt idx="23338">
                  <c:v>936589257138500</c:v>
                </c:pt>
                <c:pt idx="23339">
                  <c:v>936589257139042</c:v>
                </c:pt>
                <c:pt idx="23340">
                  <c:v>936589257139375</c:v>
                </c:pt>
                <c:pt idx="23341">
                  <c:v>936589257139625</c:v>
                </c:pt>
                <c:pt idx="23342">
                  <c:v>936589257139917</c:v>
                </c:pt>
                <c:pt idx="23343">
                  <c:v>936589257140375</c:v>
                </c:pt>
                <c:pt idx="23344">
                  <c:v>936589257140625</c:v>
                </c:pt>
                <c:pt idx="23345">
                  <c:v>936589257141042</c:v>
                </c:pt>
                <c:pt idx="23346">
                  <c:v>936589257141292</c:v>
                </c:pt>
                <c:pt idx="23347">
                  <c:v>936589257141583</c:v>
                </c:pt>
                <c:pt idx="23348">
                  <c:v>936589257142042</c:v>
                </c:pt>
                <c:pt idx="23349">
                  <c:v>936589257142417</c:v>
                </c:pt>
                <c:pt idx="23350">
                  <c:v>936589257142917</c:v>
                </c:pt>
                <c:pt idx="23351">
                  <c:v>936589257144583</c:v>
                </c:pt>
                <c:pt idx="23352">
                  <c:v>936589257144958</c:v>
                </c:pt>
                <c:pt idx="23353">
                  <c:v>936589257145292</c:v>
                </c:pt>
                <c:pt idx="23354">
                  <c:v>936589257145625</c:v>
                </c:pt>
                <c:pt idx="23355">
                  <c:v>936589257146000</c:v>
                </c:pt>
                <c:pt idx="23356">
                  <c:v>936589257146375</c:v>
                </c:pt>
                <c:pt idx="23357">
                  <c:v>936589257146750</c:v>
                </c:pt>
                <c:pt idx="23358">
                  <c:v>936589257147042</c:v>
                </c:pt>
                <c:pt idx="23359">
                  <c:v>936589257147375</c:v>
                </c:pt>
                <c:pt idx="23360">
                  <c:v>936589257147667</c:v>
                </c:pt>
                <c:pt idx="23361">
                  <c:v>936589257148083</c:v>
                </c:pt>
                <c:pt idx="23362">
                  <c:v>936589257148458</c:v>
                </c:pt>
                <c:pt idx="23363">
                  <c:v>936589257148750</c:v>
                </c:pt>
                <c:pt idx="23364">
                  <c:v>936589257149125</c:v>
                </c:pt>
                <c:pt idx="23365">
                  <c:v>936589257149500</c:v>
                </c:pt>
                <c:pt idx="23366">
                  <c:v>936589257149792</c:v>
                </c:pt>
                <c:pt idx="23367">
                  <c:v>936589257150125</c:v>
                </c:pt>
                <c:pt idx="23368">
                  <c:v>936589257150500</c:v>
                </c:pt>
                <c:pt idx="23369">
                  <c:v>936589257150875</c:v>
                </c:pt>
                <c:pt idx="23370">
                  <c:v>936589257151167</c:v>
                </c:pt>
                <c:pt idx="23371">
                  <c:v>936589257151583</c:v>
                </c:pt>
                <c:pt idx="23372">
                  <c:v>936589257151875</c:v>
                </c:pt>
                <c:pt idx="23373">
                  <c:v>936589257152875</c:v>
                </c:pt>
                <c:pt idx="23374">
                  <c:v>936589257153250</c:v>
                </c:pt>
                <c:pt idx="23375">
                  <c:v>936589257153542</c:v>
                </c:pt>
                <c:pt idx="23376">
                  <c:v>936589257153917</c:v>
                </c:pt>
                <c:pt idx="23377">
                  <c:v>936589257154375</c:v>
                </c:pt>
                <c:pt idx="23378">
                  <c:v>936589257154833</c:v>
                </c:pt>
                <c:pt idx="23379">
                  <c:v>936589257155167</c:v>
                </c:pt>
                <c:pt idx="23380">
                  <c:v>936589257155583</c:v>
                </c:pt>
                <c:pt idx="23381">
                  <c:v>936589257155958</c:v>
                </c:pt>
                <c:pt idx="23382">
                  <c:v>936589257156333</c:v>
                </c:pt>
                <c:pt idx="23383">
                  <c:v>936589257156625</c:v>
                </c:pt>
                <c:pt idx="23384">
                  <c:v>936589257156917</c:v>
                </c:pt>
                <c:pt idx="23385">
                  <c:v>936589257157208</c:v>
                </c:pt>
                <c:pt idx="23386">
                  <c:v>936589257157500</c:v>
                </c:pt>
                <c:pt idx="23387">
                  <c:v>936589257157750</c:v>
                </c:pt>
                <c:pt idx="23388">
                  <c:v>936589257158042</c:v>
                </c:pt>
                <c:pt idx="23389">
                  <c:v>936589257158417</c:v>
                </c:pt>
                <c:pt idx="23390">
                  <c:v>936589257158708</c:v>
                </c:pt>
                <c:pt idx="23391">
                  <c:v>936589257158958</c:v>
                </c:pt>
                <c:pt idx="23392">
                  <c:v>936589257159208</c:v>
                </c:pt>
                <c:pt idx="23393">
                  <c:v>936589257159667</c:v>
                </c:pt>
                <c:pt idx="23394">
                  <c:v>936589257160708</c:v>
                </c:pt>
                <c:pt idx="23395">
                  <c:v>936589257161000</c:v>
                </c:pt>
                <c:pt idx="23396">
                  <c:v>936589257161333</c:v>
                </c:pt>
                <c:pt idx="23397">
                  <c:v>936589257161792</c:v>
                </c:pt>
                <c:pt idx="23398">
                  <c:v>936589257162250</c:v>
                </c:pt>
                <c:pt idx="23399">
                  <c:v>936589257162542</c:v>
                </c:pt>
                <c:pt idx="23400">
                  <c:v>936589257163000</c:v>
                </c:pt>
                <c:pt idx="23401">
                  <c:v>936589257163292</c:v>
                </c:pt>
                <c:pt idx="23402">
                  <c:v>936589257163542</c:v>
                </c:pt>
                <c:pt idx="23403">
                  <c:v>936589257163833</c:v>
                </c:pt>
                <c:pt idx="23404">
                  <c:v>936589257164125</c:v>
                </c:pt>
                <c:pt idx="23405">
                  <c:v>936589257164500</c:v>
                </c:pt>
                <c:pt idx="23406">
                  <c:v>936589257164833</c:v>
                </c:pt>
                <c:pt idx="23407">
                  <c:v>936589257165250</c:v>
                </c:pt>
                <c:pt idx="23408">
                  <c:v>936589257165625</c:v>
                </c:pt>
                <c:pt idx="23409">
                  <c:v>936589257165917</c:v>
                </c:pt>
                <c:pt idx="23410">
                  <c:v>936589257166167</c:v>
                </c:pt>
                <c:pt idx="23411">
                  <c:v>936589257166458</c:v>
                </c:pt>
                <c:pt idx="23412">
                  <c:v>936589257166833</c:v>
                </c:pt>
                <c:pt idx="23413">
                  <c:v>936589257167125</c:v>
                </c:pt>
                <c:pt idx="23414">
                  <c:v>936589257167542</c:v>
                </c:pt>
                <c:pt idx="23415">
                  <c:v>936589257168500</c:v>
                </c:pt>
                <c:pt idx="23416">
                  <c:v>936589257168917</c:v>
                </c:pt>
                <c:pt idx="23417">
                  <c:v>936589257169167</c:v>
                </c:pt>
                <c:pt idx="23418">
                  <c:v>936589257169458</c:v>
                </c:pt>
                <c:pt idx="23419">
                  <c:v>936589257169708</c:v>
                </c:pt>
                <c:pt idx="23420">
                  <c:v>936589257170000</c:v>
                </c:pt>
                <c:pt idx="23421">
                  <c:v>936589257170250</c:v>
                </c:pt>
                <c:pt idx="23422">
                  <c:v>936589257170583</c:v>
                </c:pt>
                <c:pt idx="23423">
                  <c:v>936589257170875</c:v>
                </c:pt>
                <c:pt idx="23424">
                  <c:v>936589257171125</c:v>
                </c:pt>
                <c:pt idx="23425">
                  <c:v>936589257171417</c:v>
                </c:pt>
                <c:pt idx="23426">
                  <c:v>936589257171958</c:v>
                </c:pt>
                <c:pt idx="23427">
                  <c:v>936589257172333</c:v>
                </c:pt>
                <c:pt idx="23428">
                  <c:v>936589257172667</c:v>
                </c:pt>
                <c:pt idx="23429">
                  <c:v>936589257173125</c:v>
                </c:pt>
                <c:pt idx="23430">
                  <c:v>936589257173375</c:v>
                </c:pt>
                <c:pt idx="23431">
                  <c:v>936589257173750</c:v>
                </c:pt>
                <c:pt idx="23432">
                  <c:v>936589257174125</c:v>
                </c:pt>
                <c:pt idx="23433">
                  <c:v>936589257174417</c:v>
                </c:pt>
                <c:pt idx="23434">
                  <c:v>936589257174792</c:v>
                </c:pt>
                <c:pt idx="23435">
                  <c:v>936589257175125</c:v>
                </c:pt>
                <c:pt idx="23436">
                  <c:v>936589257175583</c:v>
                </c:pt>
                <c:pt idx="23437">
                  <c:v>936589257177167</c:v>
                </c:pt>
                <c:pt idx="23438">
                  <c:v>936589257177417</c:v>
                </c:pt>
                <c:pt idx="23439">
                  <c:v>936589257177708</c:v>
                </c:pt>
                <c:pt idx="23440">
                  <c:v>936589257178083</c:v>
                </c:pt>
                <c:pt idx="23441">
                  <c:v>936589257178333</c:v>
                </c:pt>
                <c:pt idx="23442">
                  <c:v>936589257178708</c:v>
                </c:pt>
                <c:pt idx="23443">
                  <c:v>936589257178958</c:v>
                </c:pt>
                <c:pt idx="23444">
                  <c:v>936589257179250</c:v>
                </c:pt>
                <c:pt idx="23445">
                  <c:v>936589257179667</c:v>
                </c:pt>
                <c:pt idx="23446">
                  <c:v>936589257180000</c:v>
                </c:pt>
                <c:pt idx="23447">
                  <c:v>936589257180250</c:v>
                </c:pt>
                <c:pt idx="23448">
                  <c:v>936589257180625</c:v>
                </c:pt>
                <c:pt idx="23449">
                  <c:v>936589257180917</c:v>
                </c:pt>
                <c:pt idx="23450">
                  <c:v>936589257181333</c:v>
                </c:pt>
                <c:pt idx="23451">
                  <c:v>936589257181625</c:v>
                </c:pt>
                <c:pt idx="23452">
                  <c:v>936589257182000</c:v>
                </c:pt>
                <c:pt idx="23453">
                  <c:v>936589257182250</c:v>
                </c:pt>
                <c:pt idx="23454">
                  <c:v>936589257182542</c:v>
                </c:pt>
                <c:pt idx="23455">
                  <c:v>936589257182792</c:v>
                </c:pt>
                <c:pt idx="23456">
                  <c:v>936589257183292</c:v>
                </c:pt>
                <c:pt idx="23457">
                  <c:v>936589257183625</c:v>
                </c:pt>
                <c:pt idx="23458">
                  <c:v>936589257184708</c:v>
                </c:pt>
                <c:pt idx="23459">
                  <c:v>936589257185125</c:v>
                </c:pt>
                <c:pt idx="23460">
                  <c:v>936589257185417</c:v>
                </c:pt>
                <c:pt idx="23461">
                  <c:v>936589257185792</c:v>
                </c:pt>
                <c:pt idx="23462">
                  <c:v>936589257186083</c:v>
                </c:pt>
                <c:pt idx="23463">
                  <c:v>936589257186583</c:v>
                </c:pt>
                <c:pt idx="23464">
                  <c:v>936589257187042</c:v>
                </c:pt>
                <c:pt idx="23465">
                  <c:v>936589257187500</c:v>
                </c:pt>
                <c:pt idx="23466">
                  <c:v>936589257187750</c:v>
                </c:pt>
                <c:pt idx="23467">
                  <c:v>936589257188167</c:v>
                </c:pt>
                <c:pt idx="23468">
                  <c:v>936589257188542</c:v>
                </c:pt>
                <c:pt idx="23469">
                  <c:v>936589257189000</c:v>
                </c:pt>
                <c:pt idx="23470">
                  <c:v>936589257189292</c:v>
                </c:pt>
                <c:pt idx="23471">
                  <c:v>936589257189625</c:v>
                </c:pt>
                <c:pt idx="23472">
                  <c:v>936589257189958</c:v>
                </c:pt>
                <c:pt idx="23473">
                  <c:v>936589257190417</c:v>
                </c:pt>
                <c:pt idx="23474">
                  <c:v>936589257190917</c:v>
                </c:pt>
                <c:pt idx="23475">
                  <c:v>936589257191250</c:v>
                </c:pt>
                <c:pt idx="23476">
                  <c:v>936589257191625</c:v>
                </c:pt>
                <c:pt idx="23477">
                  <c:v>936589257192000</c:v>
                </c:pt>
                <c:pt idx="23478">
                  <c:v>936589257192292</c:v>
                </c:pt>
                <c:pt idx="23479">
                  <c:v>936589257193417</c:v>
                </c:pt>
                <c:pt idx="23480">
                  <c:v>936589257193708</c:v>
                </c:pt>
                <c:pt idx="23481">
                  <c:v>936589257194167</c:v>
                </c:pt>
                <c:pt idx="23482">
                  <c:v>936589257194542</c:v>
                </c:pt>
                <c:pt idx="23483">
                  <c:v>936589257194875</c:v>
                </c:pt>
                <c:pt idx="23484">
                  <c:v>936589257195167</c:v>
                </c:pt>
                <c:pt idx="23485">
                  <c:v>936589257195625</c:v>
                </c:pt>
                <c:pt idx="23486">
                  <c:v>936589257195917</c:v>
                </c:pt>
                <c:pt idx="23487">
                  <c:v>936589257196292</c:v>
                </c:pt>
                <c:pt idx="23488">
                  <c:v>936589257196750</c:v>
                </c:pt>
                <c:pt idx="23489">
                  <c:v>936589257197083</c:v>
                </c:pt>
                <c:pt idx="23490">
                  <c:v>936589257197375</c:v>
                </c:pt>
                <c:pt idx="23491">
                  <c:v>936589257197667</c:v>
                </c:pt>
                <c:pt idx="23492">
                  <c:v>936589257197917</c:v>
                </c:pt>
                <c:pt idx="23493">
                  <c:v>936589257198208</c:v>
                </c:pt>
                <c:pt idx="23494">
                  <c:v>936589257198458</c:v>
                </c:pt>
                <c:pt idx="23495">
                  <c:v>936589257198750</c:v>
                </c:pt>
                <c:pt idx="23496">
                  <c:v>936589257199167</c:v>
                </c:pt>
                <c:pt idx="23497">
                  <c:v>936589257199417</c:v>
                </c:pt>
                <c:pt idx="23498">
                  <c:v>936589257199708</c:v>
                </c:pt>
                <c:pt idx="23499">
                  <c:v>936589257199958</c:v>
                </c:pt>
                <c:pt idx="23500">
                  <c:v>936589257200208</c:v>
                </c:pt>
                <c:pt idx="23501">
                  <c:v>936589257201250</c:v>
                </c:pt>
                <c:pt idx="23502">
                  <c:v>936589257201583</c:v>
                </c:pt>
                <c:pt idx="23503">
                  <c:v>936589257201875</c:v>
                </c:pt>
                <c:pt idx="23504">
                  <c:v>936589257202125</c:v>
                </c:pt>
                <c:pt idx="23505">
                  <c:v>936589257202542</c:v>
                </c:pt>
                <c:pt idx="23506">
                  <c:v>936589257203250</c:v>
                </c:pt>
                <c:pt idx="23507">
                  <c:v>936589257203542</c:v>
                </c:pt>
                <c:pt idx="23508">
                  <c:v>936589257203792</c:v>
                </c:pt>
                <c:pt idx="23509">
                  <c:v>936589257204167</c:v>
                </c:pt>
                <c:pt idx="23510">
                  <c:v>936589257204500</c:v>
                </c:pt>
                <c:pt idx="23511">
                  <c:v>936589257204833</c:v>
                </c:pt>
                <c:pt idx="23512">
                  <c:v>936589257205125</c:v>
                </c:pt>
                <c:pt idx="23513">
                  <c:v>936589257205375</c:v>
                </c:pt>
                <c:pt idx="23514">
                  <c:v>936589257205750</c:v>
                </c:pt>
                <c:pt idx="23515">
                  <c:v>936589257206125</c:v>
                </c:pt>
                <c:pt idx="23516">
                  <c:v>936589257206667</c:v>
                </c:pt>
                <c:pt idx="23517">
                  <c:v>936589257207042</c:v>
                </c:pt>
                <c:pt idx="23518">
                  <c:v>936589257207333</c:v>
                </c:pt>
                <c:pt idx="23519">
                  <c:v>936589257207708</c:v>
                </c:pt>
                <c:pt idx="23520">
                  <c:v>936589257208042</c:v>
                </c:pt>
                <c:pt idx="23521">
                  <c:v>936589257208333</c:v>
                </c:pt>
                <c:pt idx="23522">
                  <c:v>936589257209958</c:v>
                </c:pt>
                <c:pt idx="23523">
                  <c:v>936589257210375</c:v>
                </c:pt>
                <c:pt idx="23524">
                  <c:v>936589257210708</c:v>
                </c:pt>
                <c:pt idx="23525">
                  <c:v>936589257211000</c:v>
                </c:pt>
                <c:pt idx="23526">
                  <c:v>936589257211375</c:v>
                </c:pt>
                <c:pt idx="23527">
                  <c:v>936589257211667</c:v>
                </c:pt>
                <c:pt idx="23528">
                  <c:v>936589257211958</c:v>
                </c:pt>
                <c:pt idx="23529">
                  <c:v>936589257212292</c:v>
                </c:pt>
                <c:pt idx="23530">
                  <c:v>936589257212667</c:v>
                </c:pt>
                <c:pt idx="23531">
                  <c:v>936589257212958</c:v>
                </c:pt>
                <c:pt idx="23532">
                  <c:v>936589257213333</c:v>
                </c:pt>
                <c:pt idx="23533">
                  <c:v>936589257213625</c:v>
                </c:pt>
                <c:pt idx="23534">
                  <c:v>936589257214167</c:v>
                </c:pt>
                <c:pt idx="23535">
                  <c:v>936589257214458</c:v>
                </c:pt>
                <c:pt idx="23536">
                  <c:v>936589257214792</c:v>
                </c:pt>
                <c:pt idx="23537">
                  <c:v>936589257215083</c:v>
                </c:pt>
                <c:pt idx="23538">
                  <c:v>936589257215708</c:v>
                </c:pt>
                <c:pt idx="23539">
                  <c:v>936589257216000</c:v>
                </c:pt>
                <c:pt idx="23540">
                  <c:v>936589257216292</c:v>
                </c:pt>
                <c:pt idx="23541">
                  <c:v>936589257216583</c:v>
                </c:pt>
                <c:pt idx="23542">
                  <c:v>936589257216958</c:v>
                </c:pt>
                <c:pt idx="23543">
                  <c:v>936589257217875</c:v>
                </c:pt>
                <c:pt idx="23544">
                  <c:v>936589257218167</c:v>
                </c:pt>
                <c:pt idx="23545">
                  <c:v>936589257218625</c:v>
                </c:pt>
                <c:pt idx="23546">
                  <c:v>936589257218917</c:v>
                </c:pt>
                <c:pt idx="23547">
                  <c:v>936589257219208</c:v>
                </c:pt>
                <c:pt idx="23548">
                  <c:v>936589257219583</c:v>
                </c:pt>
                <c:pt idx="23549">
                  <c:v>936589257219875</c:v>
                </c:pt>
                <c:pt idx="23550">
                  <c:v>936589257220125</c:v>
                </c:pt>
                <c:pt idx="23551">
                  <c:v>936589257220417</c:v>
                </c:pt>
                <c:pt idx="23552">
                  <c:v>936589257220667</c:v>
                </c:pt>
                <c:pt idx="23553">
                  <c:v>936589257254625</c:v>
                </c:pt>
                <c:pt idx="23554">
                  <c:v>936589257255000</c:v>
                </c:pt>
                <c:pt idx="23555">
                  <c:v>936589257255250</c:v>
                </c:pt>
                <c:pt idx="23556">
                  <c:v>936589257255542</c:v>
                </c:pt>
                <c:pt idx="23557">
                  <c:v>936589257255792</c:v>
                </c:pt>
                <c:pt idx="23558">
                  <c:v>936589257256417</c:v>
                </c:pt>
                <c:pt idx="23559">
                  <c:v>936589257256667</c:v>
                </c:pt>
                <c:pt idx="23560">
                  <c:v>936589257257000</c:v>
                </c:pt>
                <c:pt idx="23561">
                  <c:v>936589257257667</c:v>
                </c:pt>
                <c:pt idx="23562">
                  <c:v>936589257258000</c:v>
                </c:pt>
                <c:pt idx="23563">
                  <c:v>936589257258333</c:v>
                </c:pt>
                <c:pt idx="23564">
                  <c:v>936589257259500</c:v>
                </c:pt>
                <c:pt idx="23565">
                  <c:v>936589257259875</c:v>
                </c:pt>
                <c:pt idx="23566">
                  <c:v>936589257260333</c:v>
                </c:pt>
                <c:pt idx="23567">
                  <c:v>936589257260917</c:v>
                </c:pt>
                <c:pt idx="23568">
                  <c:v>936589257261417</c:v>
                </c:pt>
                <c:pt idx="23569">
                  <c:v>936589257261750</c:v>
                </c:pt>
                <c:pt idx="23570">
                  <c:v>936589257262042</c:v>
                </c:pt>
                <c:pt idx="23571">
                  <c:v>936589257262333</c:v>
                </c:pt>
                <c:pt idx="23572">
                  <c:v>936589257262792</c:v>
                </c:pt>
                <c:pt idx="23573">
                  <c:v>936589257263208</c:v>
                </c:pt>
                <c:pt idx="23574">
                  <c:v>936589257263542</c:v>
                </c:pt>
                <c:pt idx="23575">
                  <c:v>936589257263917</c:v>
                </c:pt>
                <c:pt idx="23576">
                  <c:v>936589257264250</c:v>
                </c:pt>
                <c:pt idx="23577">
                  <c:v>936589257264542</c:v>
                </c:pt>
                <c:pt idx="23578">
                  <c:v>936589257264917</c:v>
                </c:pt>
                <c:pt idx="23579">
                  <c:v>936589257265208</c:v>
                </c:pt>
                <c:pt idx="23580">
                  <c:v>936589257265583</c:v>
                </c:pt>
                <c:pt idx="23581">
                  <c:v>936589257265875</c:v>
                </c:pt>
                <c:pt idx="23582">
                  <c:v>936589257266208</c:v>
                </c:pt>
                <c:pt idx="23583">
                  <c:v>936589257266500</c:v>
                </c:pt>
                <c:pt idx="23584">
                  <c:v>936589257266875</c:v>
                </c:pt>
                <c:pt idx="23585">
                  <c:v>936589257267250</c:v>
                </c:pt>
                <c:pt idx="23586">
                  <c:v>936589257268208</c:v>
                </c:pt>
                <c:pt idx="23587">
                  <c:v>936589257268625</c:v>
                </c:pt>
                <c:pt idx="23588">
                  <c:v>936589257268958</c:v>
                </c:pt>
                <c:pt idx="23589">
                  <c:v>936589257269250</c:v>
                </c:pt>
                <c:pt idx="23590">
                  <c:v>936589257269583</c:v>
                </c:pt>
                <c:pt idx="23591">
                  <c:v>936589257269917</c:v>
                </c:pt>
                <c:pt idx="23592">
                  <c:v>936589257270208</c:v>
                </c:pt>
                <c:pt idx="23593">
                  <c:v>936589257270708</c:v>
                </c:pt>
                <c:pt idx="23594">
                  <c:v>936589257271083</c:v>
                </c:pt>
                <c:pt idx="23595">
                  <c:v>936589257271375</c:v>
                </c:pt>
                <c:pt idx="23596">
                  <c:v>936589257271708</c:v>
                </c:pt>
                <c:pt idx="23597">
                  <c:v>936589257272000</c:v>
                </c:pt>
                <c:pt idx="23598">
                  <c:v>936589257272333</c:v>
                </c:pt>
                <c:pt idx="23599">
                  <c:v>936589257272708</c:v>
                </c:pt>
                <c:pt idx="23600">
                  <c:v>936589257273000</c:v>
                </c:pt>
                <c:pt idx="23601">
                  <c:v>936589257273458</c:v>
                </c:pt>
                <c:pt idx="23602">
                  <c:v>936589257273792</c:v>
                </c:pt>
                <c:pt idx="23603">
                  <c:v>936589257274125</c:v>
                </c:pt>
                <c:pt idx="23604">
                  <c:v>936589257274500</c:v>
                </c:pt>
                <c:pt idx="23605">
                  <c:v>936589257274750</c:v>
                </c:pt>
                <c:pt idx="23606">
                  <c:v>936589257275125</c:v>
                </c:pt>
                <c:pt idx="23607">
                  <c:v>936589257276792</c:v>
                </c:pt>
                <c:pt idx="23608">
                  <c:v>936589257277083</c:v>
                </c:pt>
                <c:pt idx="23609">
                  <c:v>936589257277375</c:v>
                </c:pt>
                <c:pt idx="23610">
                  <c:v>936589257277625</c:v>
                </c:pt>
                <c:pt idx="23611">
                  <c:v>936589257278000</c:v>
                </c:pt>
                <c:pt idx="23612">
                  <c:v>936589257278542</c:v>
                </c:pt>
                <c:pt idx="23613">
                  <c:v>936589257279208</c:v>
                </c:pt>
                <c:pt idx="23614">
                  <c:v>936589257279500</c:v>
                </c:pt>
                <c:pt idx="23615">
                  <c:v>936589257279958</c:v>
                </c:pt>
                <c:pt idx="23616">
                  <c:v>936589257280250</c:v>
                </c:pt>
                <c:pt idx="23617">
                  <c:v>936589257280625</c:v>
                </c:pt>
                <c:pt idx="23618">
                  <c:v>936589257281167</c:v>
                </c:pt>
                <c:pt idx="23619">
                  <c:v>936589257281542</c:v>
                </c:pt>
                <c:pt idx="23620">
                  <c:v>936589257281875</c:v>
                </c:pt>
                <c:pt idx="23621">
                  <c:v>936589257282167</c:v>
                </c:pt>
                <c:pt idx="23622">
                  <c:v>936589257282667</c:v>
                </c:pt>
                <c:pt idx="23623">
                  <c:v>936589257282958</c:v>
                </c:pt>
                <c:pt idx="23624">
                  <c:v>936589257283375</c:v>
                </c:pt>
                <c:pt idx="23625">
                  <c:v>936589257283792</c:v>
                </c:pt>
                <c:pt idx="23626">
                  <c:v>936589257284208</c:v>
                </c:pt>
                <c:pt idx="23627">
                  <c:v>936589257284500</c:v>
                </c:pt>
                <c:pt idx="23628">
                  <c:v>936589257285625</c:v>
                </c:pt>
                <c:pt idx="23629">
                  <c:v>936589257285917</c:v>
                </c:pt>
                <c:pt idx="23630">
                  <c:v>936589257286250</c:v>
                </c:pt>
                <c:pt idx="23631">
                  <c:v>936589257286542</c:v>
                </c:pt>
                <c:pt idx="23632">
                  <c:v>936589257286833</c:v>
                </c:pt>
                <c:pt idx="23633">
                  <c:v>936589257287083</c:v>
                </c:pt>
                <c:pt idx="23634">
                  <c:v>936589257287333</c:v>
                </c:pt>
                <c:pt idx="23635">
                  <c:v>936589257287833</c:v>
                </c:pt>
                <c:pt idx="23636">
                  <c:v>936589257288292</c:v>
                </c:pt>
                <c:pt idx="23637">
                  <c:v>936589257288625</c:v>
                </c:pt>
                <c:pt idx="23638">
                  <c:v>936589257288917</c:v>
                </c:pt>
                <c:pt idx="23639">
                  <c:v>936589257289375</c:v>
                </c:pt>
                <c:pt idx="23640">
                  <c:v>936589257289750</c:v>
                </c:pt>
                <c:pt idx="23641">
                  <c:v>936589257290042</c:v>
                </c:pt>
                <c:pt idx="23642">
                  <c:v>936589257290333</c:v>
                </c:pt>
                <c:pt idx="23643">
                  <c:v>936589257290750</c:v>
                </c:pt>
                <c:pt idx="23644">
                  <c:v>936589257291042</c:v>
                </c:pt>
                <c:pt idx="23645">
                  <c:v>936589257291292</c:v>
                </c:pt>
                <c:pt idx="23646">
                  <c:v>936589257291792</c:v>
                </c:pt>
                <c:pt idx="23647">
                  <c:v>936589257292167</c:v>
                </c:pt>
                <c:pt idx="23648">
                  <c:v>936589257292625</c:v>
                </c:pt>
                <c:pt idx="23649">
                  <c:v>936589257293167</c:v>
                </c:pt>
                <c:pt idx="23650">
                  <c:v>936589257294208</c:v>
                </c:pt>
                <c:pt idx="23651">
                  <c:v>936589257294750</c:v>
                </c:pt>
                <c:pt idx="23652">
                  <c:v>936589257295042</c:v>
                </c:pt>
                <c:pt idx="23653">
                  <c:v>936589257295375</c:v>
                </c:pt>
                <c:pt idx="23654">
                  <c:v>936589257295667</c:v>
                </c:pt>
                <c:pt idx="23655">
                  <c:v>936589257296167</c:v>
                </c:pt>
                <c:pt idx="23656">
                  <c:v>936589257296458</c:v>
                </c:pt>
                <c:pt idx="23657">
                  <c:v>936589257296875</c:v>
                </c:pt>
                <c:pt idx="23658">
                  <c:v>936589257297167</c:v>
                </c:pt>
                <c:pt idx="23659">
                  <c:v>936589257297458</c:v>
                </c:pt>
                <c:pt idx="23660">
                  <c:v>936589257297792</c:v>
                </c:pt>
                <c:pt idx="23661">
                  <c:v>936589257298167</c:v>
                </c:pt>
                <c:pt idx="23662">
                  <c:v>936589257298542</c:v>
                </c:pt>
                <c:pt idx="23663">
                  <c:v>936589257298875</c:v>
                </c:pt>
                <c:pt idx="23664">
                  <c:v>936589257299167</c:v>
                </c:pt>
                <c:pt idx="23665">
                  <c:v>936589257299458</c:v>
                </c:pt>
                <c:pt idx="23666">
                  <c:v>936589257299917</c:v>
                </c:pt>
                <c:pt idx="23667">
                  <c:v>936589257300250</c:v>
                </c:pt>
                <c:pt idx="23668">
                  <c:v>936589257300583</c:v>
                </c:pt>
                <c:pt idx="23669">
                  <c:v>936589257300958</c:v>
                </c:pt>
                <c:pt idx="23670">
                  <c:v>936589257301250</c:v>
                </c:pt>
                <c:pt idx="23671">
                  <c:v>936589257302208</c:v>
                </c:pt>
                <c:pt idx="23672">
                  <c:v>936589257302667</c:v>
                </c:pt>
                <c:pt idx="23673">
                  <c:v>936589257302958</c:v>
                </c:pt>
                <c:pt idx="23674">
                  <c:v>936589257303375</c:v>
                </c:pt>
                <c:pt idx="23675">
                  <c:v>936589257303667</c:v>
                </c:pt>
                <c:pt idx="23676">
                  <c:v>936589257303958</c:v>
                </c:pt>
                <c:pt idx="23677">
                  <c:v>936589257304333</c:v>
                </c:pt>
                <c:pt idx="23678">
                  <c:v>936589257304792</c:v>
                </c:pt>
                <c:pt idx="23679">
                  <c:v>936589257305292</c:v>
                </c:pt>
                <c:pt idx="23680">
                  <c:v>936589257305583</c:v>
                </c:pt>
                <c:pt idx="23681">
                  <c:v>936589257305917</c:v>
                </c:pt>
                <c:pt idx="23682">
                  <c:v>936589257306208</c:v>
                </c:pt>
                <c:pt idx="23683">
                  <c:v>936589257306500</c:v>
                </c:pt>
                <c:pt idx="23684">
                  <c:v>936589257306833</c:v>
                </c:pt>
                <c:pt idx="23685">
                  <c:v>936589257307125</c:v>
                </c:pt>
                <c:pt idx="23686">
                  <c:v>936589257307583</c:v>
                </c:pt>
                <c:pt idx="23687">
                  <c:v>936589257307875</c:v>
                </c:pt>
                <c:pt idx="23688">
                  <c:v>936589257308208</c:v>
                </c:pt>
                <c:pt idx="23689">
                  <c:v>936589257308625</c:v>
                </c:pt>
                <c:pt idx="23690">
                  <c:v>936589257309000</c:v>
                </c:pt>
                <c:pt idx="23691">
                  <c:v>936589257309375</c:v>
                </c:pt>
                <c:pt idx="23692">
                  <c:v>936589257310958</c:v>
                </c:pt>
                <c:pt idx="23693">
                  <c:v>936589257311458</c:v>
                </c:pt>
                <c:pt idx="23694">
                  <c:v>936589257311792</c:v>
                </c:pt>
                <c:pt idx="23695">
                  <c:v>936589257312083</c:v>
                </c:pt>
                <c:pt idx="23696">
                  <c:v>936589257312375</c:v>
                </c:pt>
                <c:pt idx="23697">
                  <c:v>936589257312667</c:v>
                </c:pt>
                <c:pt idx="23698">
                  <c:v>936589257312917</c:v>
                </c:pt>
                <c:pt idx="23699">
                  <c:v>936589257313333</c:v>
                </c:pt>
                <c:pt idx="23700">
                  <c:v>936589257313667</c:v>
                </c:pt>
                <c:pt idx="23701">
                  <c:v>936589257313958</c:v>
                </c:pt>
                <c:pt idx="23702">
                  <c:v>936589257314208</c:v>
                </c:pt>
                <c:pt idx="23703">
                  <c:v>936589257314500</c:v>
                </c:pt>
                <c:pt idx="23704">
                  <c:v>936589257314792</c:v>
                </c:pt>
                <c:pt idx="23705">
                  <c:v>936589257315125</c:v>
                </c:pt>
                <c:pt idx="23706">
                  <c:v>936589257315625</c:v>
                </c:pt>
                <c:pt idx="23707">
                  <c:v>936589257316042</c:v>
                </c:pt>
                <c:pt idx="23708">
                  <c:v>936589257316583</c:v>
                </c:pt>
                <c:pt idx="23709">
                  <c:v>936589257317292</c:v>
                </c:pt>
                <c:pt idx="23710">
                  <c:v>936589257317625</c:v>
                </c:pt>
                <c:pt idx="23711">
                  <c:v>936589257317917</c:v>
                </c:pt>
                <c:pt idx="23712">
                  <c:v>936589257318208</c:v>
                </c:pt>
                <c:pt idx="23713">
                  <c:v>936589257318625</c:v>
                </c:pt>
                <c:pt idx="23714">
                  <c:v>936589257319625</c:v>
                </c:pt>
                <c:pt idx="23715">
                  <c:v>936589257319917</c:v>
                </c:pt>
                <c:pt idx="23716">
                  <c:v>936589257320333</c:v>
                </c:pt>
                <c:pt idx="23717">
                  <c:v>936589257320583</c:v>
                </c:pt>
                <c:pt idx="23718">
                  <c:v>936589257320875</c:v>
                </c:pt>
                <c:pt idx="23719">
                  <c:v>936589257321125</c:v>
                </c:pt>
                <c:pt idx="23720">
                  <c:v>936589257321417</c:v>
                </c:pt>
                <c:pt idx="23721">
                  <c:v>936589257321667</c:v>
                </c:pt>
                <c:pt idx="23722">
                  <c:v>936589257322250</c:v>
                </c:pt>
                <c:pt idx="23723">
                  <c:v>936589257322500</c:v>
                </c:pt>
                <c:pt idx="23724">
                  <c:v>936589257323000</c:v>
                </c:pt>
                <c:pt idx="23725">
                  <c:v>936589257323292</c:v>
                </c:pt>
                <c:pt idx="23726">
                  <c:v>936589257323625</c:v>
                </c:pt>
                <c:pt idx="23727">
                  <c:v>936589257323917</c:v>
                </c:pt>
                <c:pt idx="23728">
                  <c:v>936589257324292</c:v>
                </c:pt>
                <c:pt idx="23729">
                  <c:v>936589257324667</c:v>
                </c:pt>
                <c:pt idx="23730">
                  <c:v>936589257324958</c:v>
                </c:pt>
                <c:pt idx="23731">
                  <c:v>936589257325208</c:v>
                </c:pt>
                <c:pt idx="23732">
                  <c:v>936589257325500</c:v>
                </c:pt>
                <c:pt idx="23733">
                  <c:v>936589257325917</c:v>
                </c:pt>
                <c:pt idx="23734">
                  <c:v>936589257326208</c:v>
                </c:pt>
                <c:pt idx="23735">
                  <c:v>936589257327292</c:v>
                </c:pt>
                <c:pt idx="23736">
                  <c:v>936589257327583</c:v>
                </c:pt>
                <c:pt idx="23737">
                  <c:v>936589257327833</c:v>
                </c:pt>
                <c:pt idx="23738">
                  <c:v>936589257328208</c:v>
                </c:pt>
                <c:pt idx="23739">
                  <c:v>936589257328833</c:v>
                </c:pt>
                <c:pt idx="23740">
                  <c:v>936589257329208</c:v>
                </c:pt>
                <c:pt idx="23741">
                  <c:v>936589257329667</c:v>
                </c:pt>
                <c:pt idx="23742">
                  <c:v>936589257329917</c:v>
                </c:pt>
                <c:pt idx="23743">
                  <c:v>936589257330292</c:v>
                </c:pt>
                <c:pt idx="23744">
                  <c:v>936589257330958</c:v>
                </c:pt>
                <c:pt idx="23745">
                  <c:v>936589257331292</c:v>
                </c:pt>
                <c:pt idx="23746">
                  <c:v>936589257331667</c:v>
                </c:pt>
                <c:pt idx="23747">
                  <c:v>936589257332000</c:v>
                </c:pt>
                <c:pt idx="23748">
                  <c:v>936589257332250</c:v>
                </c:pt>
                <c:pt idx="23749">
                  <c:v>936589257332583</c:v>
                </c:pt>
                <c:pt idx="23750">
                  <c:v>936589257332875</c:v>
                </c:pt>
                <c:pt idx="23751">
                  <c:v>936589257333208</c:v>
                </c:pt>
                <c:pt idx="23752">
                  <c:v>936589257333667</c:v>
                </c:pt>
                <c:pt idx="23753">
                  <c:v>936589257334000</c:v>
                </c:pt>
                <c:pt idx="23754">
                  <c:v>936589257334333</c:v>
                </c:pt>
                <c:pt idx="23755">
                  <c:v>936589257334667</c:v>
                </c:pt>
                <c:pt idx="23756">
                  <c:v>936589257335625</c:v>
                </c:pt>
                <c:pt idx="23757">
                  <c:v>936589257336083</c:v>
                </c:pt>
                <c:pt idx="23758">
                  <c:v>936589257336375</c:v>
                </c:pt>
                <c:pt idx="23759">
                  <c:v>936589257336833</c:v>
                </c:pt>
                <c:pt idx="23760">
                  <c:v>936589257337083</c:v>
                </c:pt>
                <c:pt idx="23761">
                  <c:v>936589257337458</c:v>
                </c:pt>
                <c:pt idx="23762">
                  <c:v>936589257337750</c:v>
                </c:pt>
                <c:pt idx="23763">
                  <c:v>936589257338250</c:v>
                </c:pt>
                <c:pt idx="23764">
                  <c:v>936589257338583</c:v>
                </c:pt>
                <c:pt idx="23765">
                  <c:v>936589257338917</c:v>
                </c:pt>
                <c:pt idx="23766">
                  <c:v>936589257339292</c:v>
                </c:pt>
                <c:pt idx="23767">
                  <c:v>936589257339875</c:v>
                </c:pt>
                <c:pt idx="23768">
                  <c:v>936589257340292</c:v>
                </c:pt>
                <c:pt idx="23769">
                  <c:v>936589257340583</c:v>
                </c:pt>
                <c:pt idx="23770">
                  <c:v>936589257340917</c:v>
                </c:pt>
                <c:pt idx="23771">
                  <c:v>936589257341208</c:v>
                </c:pt>
                <c:pt idx="23772">
                  <c:v>936589257341625</c:v>
                </c:pt>
                <c:pt idx="23773">
                  <c:v>936589257341917</c:v>
                </c:pt>
                <c:pt idx="23774">
                  <c:v>936589257342208</c:v>
                </c:pt>
                <c:pt idx="23775">
                  <c:v>936589257342667</c:v>
                </c:pt>
                <c:pt idx="23776">
                  <c:v>936589257343000</c:v>
                </c:pt>
                <c:pt idx="23777">
                  <c:v>936589257343333</c:v>
                </c:pt>
                <c:pt idx="23778">
                  <c:v>936589257344708</c:v>
                </c:pt>
                <c:pt idx="23779">
                  <c:v>936589257345125</c:v>
                </c:pt>
                <c:pt idx="23780">
                  <c:v>936589257345375</c:v>
                </c:pt>
                <c:pt idx="23781">
                  <c:v>936589257345792</c:v>
                </c:pt>
                <c:pt idx="23782">
                  <c:v>936589257346167</c:v>
                </c:pt>
                <c:pt idx="23783">
                  <c:v>936589257346458</c:v>
                </c:pt>
                <c:pt idx="23784">
                  <c:v>936589257347167</c:v>
                </c:pt>
                <c:pt idx="23785">
                  <c:v>936589257347500</c:v>
                </c:pt>
                <c:pt idx="23786">
                  <c:v>936589257347833</c:v>
                </c:pt>
                <c:pt idx="23787">
                  <c:v>936589257348125</c:v>
                </c:pt>
                <c:pt idx="23788">
                  <c:v>936589257348500</c:v>
                </c:pt>
                <c:pt idx="23789">
                  <c:v>936589257348792</c:v>
                </c:pt>
                <c:pt idx="23790">
                  <c:v>936589257349333</c:v>
                </c:pt>
                <c:pt idx="23791">
                  <c:v>936589257349625</c:v>
                </c:pt>
                <c:pt idx="23792">
                  <c:v>936589257349958</c:v>
                </c:pt>
                <c:pt idx="23793">
                  <c:v>936589257350458</c:v>
                </c:pt>
                <c:pt idx="23794">
                  <c:v>936589257350792</c:v>
                </c:pt>
                <c:pt idx="23795">
                  <c:v>936589257351125</c:v>
                </c:pt>
                <c:pt idx="23796">
                  <c:v>936589257351458</c:v>
                </c:pt>
                <c:pt idx="23797">
                  <c:v>936589257351750</c:v>
                </c:pt>
                <c:pt idx="23798">
                  <c:v>936589257352292</c:v>
                </c:pt>
                <c:pt idx="23799">
                  <c:v>936589257353417</c:v>
                </c:pt>
                <c:pt idx="23800">
                  <c:v>936589257353708</c:v>
                </c:pt>
                <c:pt idx="23801">
                  <c:v>936589257354042</c:v>
                </c:pt>
                <c:pt idx="23802">
                  <c:v>936589257354292</c:v>
                </c:pt>
                <c:pt idx="23803">
                  <c:v>936589257354583</c:v>
                </c:pt>
                <c:pt idx="23804">
                  <c:v>936589257354833</c:v>
                </c:pt>
                <c:pt idx="23805">
                  <c:v>936589257355167</c:v>
                </c:pt>
                <c:pt idx="23806">
                  <c:v>936589257355500</c:v>
                </c:pt>
                <c:pt idx="23807">
                  <c:v>936589257355875</c:v>
                </c:pt>
                <c:pt idx="23808">
                  <c:v>936589257356125</c:v>
                </c:pt>
                <c:pt idx="23809">
                  <c:v>936589257356417</c:v>
                </c:pt>
                <c:pt idx="23810">
                  <c:v>936589257356667</c:v>
                </c:pt>
                <c:pt idx="23811">
                  <c:v>936589257357083</c:v>
                </c:pt>
                <c:pt idx="23812">
                  <c:v>936589257357417</c:v>
                </c:pt>
                <c:pt idx="23813">
                  <c:v>936589257357792</c:v>
                </c:pt>
                <c:pt idx="23814">
                  <c:v>936589257358042</c:v>
                </c:pt>
                <c:pt idx="23815">
                  <c:v>936589257358333</c:v>
                </c:pt>
                <c:pt idx="23816">
                  <c:v>936589257391792</c:v>
                </c:pt>
                <c:pt idx="23817">
                  <c:v>936589257392417</c:v>
                </c:pt>
                <c:pt idx="23818">
                  <c:v>936589257392792</c:v>
                </c:pt>
                <c:pt idx="23819">
                  <c:v>936589257393125</c:v>
                </c:pt>
                <c:pt idx="23820">
                  <c:v>936589257394375</c:v>
                </c:pt>
                <c:pt idx="23821">
                  <c:v>936589257394917</c:v>
                </c:pt>
                <c:pt idx="23822">
                  <c:v>936589257395292</c:v>
                </c:pt>
                <c:pt idx="23823">
                  <c:v>936589257395875</c:v>
                </c:pt>
                <c:pt idx="23824">
                  <c:v>936589257396292</c:v>
                </c:pt>
                <c:pt idx="23825">
                  <c:v>936589257396625</c:v>
                </c:pt>
                <c:pt idx="23826">
                  <c:v>936589257396958</c:v>
                </c:pt>
                <c:pt idx="23827">
                  <c:v>936589257397250</c:v>
                </c:pt>
                <c:pt idx="23828">
                  <c:v>936589257397583</c:v>
                </c:pt>
                <c:pt idx="23829">
                  <c:v>936589257397875</c:v>
                </c:pt>
                <c:pt idx="23830">
                  <c:v>936589257398208</c:v>
                </c:pt>
                <c:pt idx="23831">
                  <c:v>936589257398583</c:v>
                </c:pt>
                <c:pt idx="23832">
                  <c:v>936589257398875</c:v>
                </c:pt>
                <c:pt idx="23833">
                  <c:v>936589257399167</c:v>
                </c:pt>
                <c:pt idx="23834">
                  <c:v>936589257399583</c:v>
                </c:pt>
                <c:pt idx="23835">
                  <c:v>936589257399875</c:v>
                </c:pt>
                <c:pt idx="23836">
                  <c:v>936589257400208</c:v>
                </c:pt>
                <c:pt idx="23837">
                  <c:v>936589257400542</c:v>
                </c:pt>
                <c:pt idx="23838">
                  <c:v>936589257401125</c:v>
                </c:pt>
                <c:pt idx="23839">
                  <c:v>936589257401458</c:v>
                </c:pt>
                <c:pt idx="23840">
                  <c:v>936589257401833</c:v>
                </c:pt>
                <c:pt idx="23841">
                  <c:v>936589257402792</c:v>
                </c:pt>
                <c:pt idx="23842">
                  <c:v>936589257403167</c:v>
                </c:pt>
                <c:pt idx="23843">
                  <c:v>936589257403458</c:v>
                </c:pt>
                <c:pt idx="23844">
                  <c:v>936589257403792</c:v>
                </c:pt>
                <c:pt idx="23845">
                  <c:v>936589257404208</c:v>
                </c:pt>
                <c:pt idx="23846">
                  <c:v>936589257404500</c:v>
                </c:pt>
                <c:pt idx="23847">
                  <c:v>936589257404792</c:v>
                </c:pt>
                <c:pt idx="23848">
                  <c:v>936589257405083</c:v>
                </c:pt>
                <c:pt idx="23849">
                  <c:v>936589257405458</c:v>
                </c:pt>
                <c:pt idx="23850">
                  <c:v>936589257405958</c:v>
                </c:pt>
                <c:pt idx="23851">
                  <c:v>936589257406333</c:v>
                </c:pt>
                <c:pt idx="23852">
                  <c:v>936589257406667</c:v>
                </c:pt>
                <c:pt idx="23853">
                  <c:v>936589257407167</c:v>
                </c:pt>
                <c:pt idx="23854">
                  <c:v>936589257407458</c:v>
                </c:pt>
                <c:pt idx="23855">
                  <c:v>936589257407917</c:v>
                </c:pt>
                <c:pt idx="23856">
                  <c:v>936589257408208</c:v>
                </c:pt>
                <c:pt idx="23857">
                  <c:v>936589257408500</c:v>
                </c:pt>
                <c:pt idx="23858">
                  <c:v>936589257408792</c:v>
                </c:pt>
                <c:pt idx="23859">
                  <c:v>936589257409125</c:v>
                </c:pt>
                <c:pt idx="23860">
                  <c:v>936589257409500</c:v>
                </c:pt>
                <c:pt idx="23861">
                  <c:v>936589257409833</c:v>
                </c:pt>
                <c:pt idx="23862">
                  <c:v>936589257414125</c:v>
                </c:pt>
                <c:pt idx="23863">
                  <c:v>936589257414458</c:v>
                </c:pt>
                <c:pt idx="23864">
                  <c:v>936589257414750</c:v>
                </c:pt>
                <c:pt idx="23865">
                  <c:v>936589257415292</c:v>
                </c:pt>
                <c:pt idx="23866">
                  <c:v>936589257415750</c:v>
                </c:pt>
                <c:pt idx="23867">
                  <c:v>936589257416083</c:v>
                </c:pt>
                <c:pt idx="23868">
                  <c:v>936589257416417</c:v>
                </c:pt>
                <c:pt idx="23869">
                  <c:v>936589257416958</c:v>
                </c:pt>
                <c:pt idx="23870">
                  <c:v>936589257417250</c:v>
                </c:pt>
                <c:pt idx="23871">
                  <c:v>936589257417542</c:v>
                </c:pt>
                <c:pt idx="23872">
                  <c:v>936589257417833</c:v>
                </c:pt>
                <c:pt idx="23873">
                  <c:v>936589257418458</c:v>
                </c:pt>
                <c:pt idx="23874">
                  <c:v>936589257418875</c:v>
                </c:pt>
                <c:pt idx="23875">
                  <c:v>936589257419167</c:v>
                </c:pt>
                <c:pt idx="23876">
                  <c:v>936589257419458</c:v>
                </c:pt>
                <c:pt idx="23877">
                  <c:v>936589257419917</c:v>
                </c:pt>
                <c:pt idx="23878">
                  <c:v>936589257420208</c:v>
                </c:pt>
                <c:pt idx="23879">
                  <c:v>936589257420542</c:v>
                </c:pt>
                <c:pt idx="23880">
                  <c:v>936589257420875</c:v>
                </c:pt>
                <c:pt idx="23881">
                  <c:v>936589257421292</c:v>
                </c:pt>
                <c:pt idx="23882">
                  <c:v>936589257421583</c:v>
                </c:pt>
                <c:pt idx="23883">
                  <c:v>936589257421875</c:v>
                </c:pt>
                <c:pt idx="23884">
                  <c:v>936589257422917</c:v>
                </c:pt>
                <c:pt idx="23885">
                  <c:v>936589257423250</c:v>
                </c:pt>
                <c:pt idx="23886">
                  <c:v>936589257423542</c:v>
                </c:pt>
                <c:pt idx="23887">
                  <c:v>936589257423958</c:v>
                </c:pt>
                <c:pt idx="23888">
                  <c:v>936589257424333</c:v>
                </c:pt>
                <c:pt idx="23889">
                  <c:v>936589257424708</c:v>
                </c:pt>
                <c:pt idx="23890">
                  <c:v>936589257425000</c:v>
                </c:pt>
                <c:pt idx="23891">
                  <c:v>936589257425292</c:v>
                </c:pt>
                <c:pt idx="23892">
                  <c:v>936589257425625</c:v>
                </c:pt>
                <c:pt idx="23893">
                  <c:v>936589257426250</c:v>
                </c:pt>
                <c:pt idx="23894">
                  <c:v>936589257426542</c:v>
                </c:pt>
                <c:pt idx="23895">
                  <c:v>936589257426833</c:v>
                </c:pt>
                <c:pt idx="23896">
                  <c:v>936589257427125</c:v>
                </c:pt>
                <c:pt idx="23897">
                  <c:v>936589257427417</c:v>
                </c:pt>
                <c:pt idx="23898">
                  <c:v>936589257427833</c:v>
                </c:pt>
                <c:pt idx="23899">
                  <c:v>936589257428292</c:v>
                </c:pt>
                <c:pt idx="23900">
                  <c:v>936589257428625</c:v>
                </c:pt>
                <c:pt idx="23901">
                  <c:v>936589257429000</c:v>
                </c:pt>
                <c:pt idx="23902">
                  <c:v>936589257429250</c:v>
                </c:pt>
                <c:pt idx="23903">
                  <c:v>936589257429542</c:v>
                </c:pt>
                <c:pt idx="23904">
                  <c:v>936589257429833</c:v>
                </c:pt>
                <c:pt idx="23905">
                  <c:v>936589257431125</c:v>
                </c:pt>
                <c:pt idx="23906">
                  <c:v>936589257431583</c:v>
                </c:pt>
                <c:pt idx="23907">
                  <c:v>936589257432042</c:v>
                </c:pt>
                <c:pt idx="23908">
                  <c:v>936589257432500</c:v>
                </c:pt>
                <c:pt idx="23909">
                  <c:v>936589257432917</c:v>
                </c:pt>
                <c:pt idx="23910">
                  <c:v>936589257433292</c:v>
                </c:pt>
                <c:pt idx="23911">
                  <c:v>936589257433583</c:v>
                </c:pt>
                <c:pt idx="23912">
                  <c:v>936589257433958</c:v>
                </c:pt>
                <c:pt idx="23913">
                  <c:v>936589257434250</c:v>
                </c:pt>
                <c:pt idx="23914">
                  <c:v>936589257434542</c:v>
                </c:pt>
                <c:pt idx="23915">
                  <c:v>936589257435083</c:v>
                </c:pt>
                <c:pt idx="23916">
                  <c:v>936589257435333</c:v>
                </c:pt>
                <c:pt idx="23917">
                  <c:v>936589257435833</c:v>
                </c:pt>
                <c:pt idx="23918">
                  <c:v>936589257436292</c:v>
                </c:pt>
                <c:pt idx="23919">
                  <c:v>936589257436583</c:v>
                </c:pt>
                <c:pt idx="23920">
                  <c:v>936589257437042</c:v>
                </c:pt>
                <c:pt idx="23921">
                  <c:v>936589257437333</c:v>
                </c:pt>
                <c:pt idx="23922">
                  <c:v>936589257437750</c:v>
                </c:pt>
                <c:pt idx="23923">
                  <c:v>936589257438042</c:v>
                </c:pt>
                <c:pt idx="23924">
                  <c:v>936589257438417</c:v>
                </c:pt>
                <c:pt idx="23925">
                  <c:v>936589257438708</c:v>
                </c:pt>
                <c:pt idx="23926">
                  <c:v>936589257439667</c:v>
                </c:pt>
                <c:pt idx="23927">
                  <c:v>936589257440000</c:v>
                </c:pt>
                <c:pt idx="23928">
                  <c:v>936589257440375</c:v>
                </c:pt>
                <c:pt idx="23929">
                  <c:v>936589257440750</c:v>
                </c:pt>
                <c:pt idx="23930">
                  <c:v>936589257441125</c:v>
                </c:pt>
                <c:pt idx="23931">
                  <c:v>936589257441458</c:v>
                </c:pt>
                <c:pt idx="23932">
                  <c:v>936589257441750</c:v>
                </c:pt>
                <c:pt idx="23933">
                  <c:v>936589257442042</c:v>
                </c:pt>
                <c:pt idx="23934">
                  <c:v>936589257442417</c:v>
                </c:pt>
                <c:pt idx="23935">
                  <c:v>936589257442750</c:v>
                </c:pt>
                <c:pt idx="23936">
                  <c:v>936589257443125</c:v>
                </c:pt>
                <c:pt idx="23937">
                  <c:v>936589257443500</c:v>
                </c:pt>
                <c:pt idx="23938">
                  <c:v>936589257443792</c:v>
                </c:pt>
                <c:pt idx="23939">
                  <c:v>936589257444083</c:v>
                </c:pt>
                <c:pt idx="23940">
                  <c:v>936589257444417</c:v>
                </c:pt>
                <c:pt idx="23941">
                  <c:v>936589257444917</c:v>
                </c:pt>
                <c:pt idx="23942">
                  <c:v>936589257445208</c:v>
                </c:pt>
                <c:pt idx="23943">
                  <c:v>936589257445500</c:v>
                </c:pt>
                <c:pt idx="23944">
                  <c:v>936589257446000</c:v>
                </c:pt>
                <c:pt idx="23945">
                  <c:v>936589257446375</c:v>
                </c:pt>
                <c:pt idx="23946">
                  <c:v>936589257446833</c:v>
                </c:pt>
                <c:pt idx="23947">
                  <c:v>936589257447167</c:v>
                </c:pt>
                <c:pt idx="23948">
                  <c:v>936589257451292</c:v>
                </c:pt>
                <c:pt idx="23949">
                  <c:v>936589257451583</c:v>
                </c:pt>
                <c:pt idx="23950">
                  <c:v>936589257451875</c:v>
                </c:pt>
                <c:pt idx="23951">
                  <c:v>936589257452208</c:v>
                </c:pt>
                <c:pt idx="23952">
                  <c:v>936589257452542</c:v>
                </c:pt>
                <c:pt idx="23953">
                  <c:v>936589257452833</c:v>
                </c:pt>
                <c:pt idx="23954">
                  <c:v>936589257453417</c:v>
                </c:pt>
                <c:pt idx="23955">
                  <c:v>936589257453917</c:v>
                </c:pt>
                <c:pt idx="23956">
                  <c:v>936589257454208</c:v>
                </c:pt>
                <c:pt idx="23957">
                  <c:v>936589257454583</c:v>
                </c:pt>
                <c:pt idx="23958">
                  <c:v>936589257454875</c:v>
                </c:pt>
                <c:pt idx="23959">
                  <c:v>936589257455208</c:v>
                </c:pt>
                <c:pt idx="23960">
                  <c:v>936589257455667</c:v>
                </c:pt>
                <c:pt idx="23961">
                  <c:v>936589257455958</c:v>
                </c:pt>
                <c:pt idx="23962">
                  <c:v>936589257456250</c:v>
                </c:pt>
                <c:pt idx="23963">
                  <c:v>936589257456542</c:v>
                </c:pt>
                <c:pt idx="23964">
                  <c:v>936589257456917</c:v>
                </c:pt>
                <c:pt idx="23965">
                  <c:v>936589257457250</c:v>
                </c:pt>
                <c:pt idx="23966">
                  <c:v>936589257457542</c:v>
                </c:pt>
                <c:pt idx="23967">
                  <c:v>936589257457917</c:v>
                </c:pt>
                <c:pt idx="23968">
                  <c:v>936589257458250</c:v>
                </c:pt>
                <c:pt idx="23969">
                  <c:v>936589257459208</c:v>
                </c:pt>
                <c:pt idx="23970">
                  <c:v>936589257459583</c:v>
                </c:pt>
                <c:pt idx="23971">
                  <c:v>936589257460042</c:v>
                </c:pt>
                <c:pt idx="23972">
                  <c:v>936589257460333</c:v>
                </c:pt>
                <c:pt idx="23973">
                  <c:v>936589257460625</c:v>
                </c:pt>
                <c:pt idx="23974">
                  <c:v>936589257461000</c:v>
                </c:pt>
                <c:pt idx="23975">
                  <c:v>936589257461292</c:v>
                </c:pt>
                <c:pt idx="23976">
                  <c:v>936589257461625</c:v>
                </c:pt>
                <c:pt idx="23977">
                  <c:v>936589257461917</c:v>
                </c:pt>
                <c:pt idx="23978">
                  <c:v>936589257462208</c:v>
                </c:pt>
                <c:pt idx="23979">
                  <c:v>936589257462500</c:v>
                </c:pt>
                <c:pt idx="23980">
                  <c:v>936589257462833</c:v>
                </c:pt>
                <c:pt idx="23981">
                  <c:v>936589257463500</c:v>
                </c:pt>
                <c:pt idx="23982">
                  <c:v>936589257463792</c:v>
                </c:pt>
                <c:pt idx="23983">
                  <c:v>936589257464125</c:v>
                </c:pt>
                <c:pt idx="23984">
                  <c:v>936589257464417</c:v>
                </c:pt>
                <c:pt idx="23985">
                  <c:v>936589257464750</c:v>
                </c:pt>
                <c:pt idx="23986">
                  <c:v>936589257465042</c:v>
                </c:pt>
                <c:pt idx="23987">
                  <c:v>936589257465292</c:v>
                </c:pt>
                <c:pt idx="23988">
                  <c:v>936589257465750</c:v>
                </c:pt>
                <c:pt idx="23989">
                  <c:v>936589257466042</c:v>
                </c:pt>
                <c:pt idx="23990">
                  <c:v>936589257466917</c:v>
                </c:pt>
                <c:pt idx="23991">
                  <c:v>936589257467208</c:v>
                </c:pt>
                <c:pt idx="23992">
                  <c:v>936589257467500</c:v>
                </c:pt>
                <c:pt idx="23993">
                  <c:v>936589257467750</c:v>
                </c:pt>
                <c:pt idx="23994">
                  <c:v>936589257468000</c:v>
                </c:pt>
                <c:pt idx="23995">
                  <c:v>936589257468292</c:v>
                </c:pt>
                <c:pt idx="23996">
                  <c:v>936589257468625</c:v>
                </c:pt>
                <c:pt idx="23997">
                  <c:v>936589257468917</c:v>
                </c:pt>
                <c:pt idx="23998">
                  <c:v>936589257469208</c:v>
                </c:pt>
                <c:pt idx="23999">
                  <c:v>936589257469458</c:v>
                </c:pt>
                <c:pt idx="24000">
                  <c:v>936589257469917</c:v>
                </c:pt>
                <c:pt idx="24001">
                  <c:v>936589257470333</c:v>
                </c:pt>
                <c:pt idx="24002">
                  <c:v>936589257470583</c:v>
                </c:pt>
                <c:pt idx="24003">
                  <c:v>936589257470958</c:v>
                </c:pt>
                <c:pt idx="24004">
                  <c:v>936589257471667</c:v>
                </c:pt>
                <c:pt idx="24005">
                  <c:v>936589257472125</c:v>
                </c:pt>
                <c:pt idx="24006">
                  <c:v>936589257472500</c:v>
                </c:pt>
                <c:pt idx="24007">
                  <c:v>936589257472833</c:v>
                </c:pt>
                <c:pt idx="24008">
                  <c:v>936589257473083</c:v>
                </c:pt>
                <c:pt idx="24009">
                  <c:v>936589257473333</c:v>
                </c:pt>
                <c:pt idx="24010">
                  <c:v>936589257474167</c:v>
                </c:pt>
                <c:pt idx="24011">
                  <c:v>936589257474458</c:v>
                </c:pt>
                <c:pt idx="24012">
                  <c:v>936589257475417</c:v>
                </c:pt>
                <c:pt idx="24013">
                  <c:v>936589257475708</c:v>
                </c:pt>
                <c:pt idx="24014">
                  <c:v>936589257476042</c:v>
                </c:pt>
                <c:pt idx="24015">
                  <c:v>936589257476417</c:v>
                </c:pt>
                <c:pt idx="24016">
                  <c:v>936589257476833</c:v>
                </c:pt>
                <c:pt idx="24017">
                  <c:v>936589257478375</c:v>
                </c:pt>
                <c:pt idx="24018">
                  <c:v>936589257478708</c:v>
                </c:pt>
                <c:pt idx="24019">
                  <c:v>936589257479125</c:v>
                </c:pt>
                <c:pt idx="24020">
                  <c:v>936589257479458</c:v>
                </c:pt>
                <c:pt idx="24021">
                  <c:v>936589257479750</c:v>
                </c:pt>
                <c:pt idx="24022">
                  <c:v>936589257480208</c:v>
                </c:pt>
                <c:pt idx="24023">
                  <c:v>936589257480667</c:v>
                </c:pt>
                <c:pt idx="24024">
                  <c:v>936589257481125</c:v>
                </c:pt>
                <c:pt idx="24025">
                  <c:v>936589257481417</c:v>
                </c:pt>
                <c:pt idx="24026">
                  <c:v>936589257481833</c:v>
                </c:pt>
                <c:pt idx="24027">
                  <c:v>936589257482125</c:v>
                </c:pt>
                <c:pt idx="24028">
                  <c:v>936589257482458</c:v>
                </c:pt>
                <c:pt idx="24029">
                  <c:v>936589257482750</c:v>
                </c:pt>
                <c:pt idx="24030">
                  <c:v>936589257486917</c:v>
                </c:pt>
                <c:pt idx="24031">
                  <c:v>936589257487458</c:v>
                </c:pt>
                <c:pt idx="24032">
                  <c:v>936589257488000</c:v>
                </c:pt>
                <c:pt idx="24033">
                  <c:v>936589257488333</c:v>
                </c:pt>
                <c:pt idx="24034">
                  <c:v>936589257488625</c:v>
                </c:pt>
                <c:pt idx="24035">
                  <c:v>936589257488958</c:v>
                </c:pt>
                <c:pt idx="24036">
                  <c:v>936589257489333</c:v>
                </c:pt>
                <c:pt idx="24037">
                  <c:v>936589257489667</c:v>
                </c:pt>
                <c:pt idx="24038">
                  <c:v>936589257490042</c:v>
                </c:pt>
                <c:pt idx="24039">
                  <c:v>936589257490333</c:v>
                </c:pt>
                <c:pt idx="24040">
                  <c:v>936589257490708</c:v>
                </c:pt>
                <c:pt idx="24041">
                  <c:v>936589257491208</c:v>
                </c:pt>
                <c:pt idx="24042">
                  <c:v>936589257491542</c:v>
                </c:pt>
                <c:pt idx="24043">
                  <c:v>936589257492083</c:v>
                </c:pt>
                <c:pt idx="24044">
                  <c:v>936589257492375</c:v>
                </c:pt>
                <c:pt idx="24045">
                  <c:v>936589257492792</c:v>
                </c:pt>
                <c:pt idx="24046">
                  <c:v>936589257493083</c:v>
                </c:pt>
                <c:pt idx="24047">
                  <c:v>936589257493458</c:v>
                </c:pt>
                <c:pt idx="24048">
                  <c:v>936589257493833</c:v>
                </c:pt>
                <c:pt idx="24049">
                  <c:v>936589257494125</c:v>
                </c:pt>
                <c:pt idx="24050">
                  <c:v>936589257494375</c:v>
                </c:pt>
                <c:pt idx="24051">
                  <c:v>936589257495625</c:v>
                </c:pt>
                <c:pt idx="24052">
                  <c:v>936589257495917</c:v>
                </c:pt>
                <c:pt idx="24053">
                  <c:v>936589257496167</c:v>
                </c:pt>
                <c:pt idx="24054">
                  <c:v>936589257496542</c:v>
                </c:pt>
                <c:pt idx="24055">
                  <c:v>936589257497000</c:v>
                </c:pt>
                <c:pt idx="24056">
                  <c:v>936589257497250</c:v>
                </c:pt>
                <c:pt idx="24057">
                  <c:v>936589257497875</c:v>
                </c:pt>
                <c:pt idx="24058">
                  <c:v>936589257498250</c:v>
                </c:pt>
                <c:pt idx="24059">
                  <c:v>936589257498667</c:v>
                </c:pt>
                <c:pt idx="24060">
                  <c:v>936589257499042</c:v>
                </c:pt>
                <c:pt idx="24061">
                  <c:v>936589257499333</c:v>
                </c:pt>
                <c:pt idx="24062">
                  <c:v>936589257499792</c:v>
                </c:pt>
                <c:pt idx="24063">
                  <c:v>936589257500083</c:v>
                </c:pt>
                <c:pt idx="24064">
                  <c:v>936589257501292</c:v>
                </c:pt>
                <c:pt idx="24065">
                  <c:v>936589257530792</c:v>
                </c:pt>
                <c:pt idx="24066">
                  <c:v>936589257531167</c:v>
                </c:pt>
                <c:pt idx="24067">
                  <c:v>936589257531417</c:v>
                </c:pt>
                <c:pt idx="24068">
                  <c:v>936589257531792</c:v>
                </c:pt>
                <c:pt idx="24069">
                  <c:v>936589257532083</c:v>
                </c:pt>
                <c:pt idx="24070">
                  <c:v>936589257532375</c:v>
                </c:pt>
                <c:pt idx="24071">
                  <c:v>936589257532667</c:v>
                </c:pt>
                <c:pt idx="24072">
                  <c:v>936589257533792</c:v>
                </c:pt>
                <c:pt idx="24073">
                  <c:v>936589257534292</c:v>
                </c:pt>
                <c:pt idx="24074">
                  <c:v>936589257534750</c:v>
                </c:pt>
                <c:pt idx="24075">
                  <c:v>936589257535167</c:v>
                </c:pt>
                <c:pt idx="24076">
                  <c:v>936589257535458</c:v>
                </c:pt>
                <c:pt idx="24077">
                  <c:v>936589257535958</c:v>
                </c:pt>
                <c:pt idx="24078">
                  <c:v>936589257536292</c:v>
                </c:pt>
                <c:pt idx="24079">
                  <c:v>936589257536708</c:v>
                </c:pt>
                <c:pt idx="24080">
                  <c:v>936589257537000</c:v>
                </c:pt>
                <c:pt idx="24081">
                  <c:v>936589257537292</c:v>
                </c:pt>
                <c:pt idx="24082">
                  <c:v>936589257537625</c:v>
                </c:pt>
                <c:pt idx="24083">
                  <c:v>936589257537875</c:v>
                </c:pt>
                <c:pt idx="24084">
                  <c:v>936589257538167</c:v>
                </c:pt>
                <c:pt idx="24085">
                  <c:v>936589257538625</c:v>
                </c:pt>
                <c:pt idx="24086">
                  <c:v>936589257538917</c:v>
                </c:pt>
                <c:pt idx="24087">
                  <c:v>936589257539208</c:v>
                </c:pt>
                <c:pt idx="24088">
                  <c:v>936589257539500</c:v>
                </c:pt>
                <c:pt idx="24089">
                  <c:v>936589257539750</c:v>
                </c:pt>
                <c:pt idx="24090">
                  <c:v>936589257540042</c:v>
                </c:pt>
                <c:pt idx="24091">
                  <c:v>936589257540333</c:v>
                </c:pt>
                <c:pt idx="24092">
                  <c:v>936589257540583</c:v>
                </c:pt>
                <c:pt idx="24093">
                  <c:v>936589257540958</c:v>
                </c:pt>
                <c:pt idx="24094">
                  <c:v>936589257542042</c:v>
                </c:pt>
                <c:pt idx="24095">
                  <c:v>936589257542458</c:v>
                </c:pt>
                <c:pt idx="24096">
                  <c:v>936589257542750</c:v>
                </c:pt>
                <c:pt idx="24097">
                  <c:v>936589257543000</c:v>
                </c:pt>
                <c:pt idx="24098">
                  <c:v>936589257543417</c:v>
                </c:pt>
                <c:pt idx="24099">
                  <c:v>936589257543917</c:v>
                </c:pt>
                <c:pt idx="24100">
                  <c:v>936589257544375</c:v>
                </c:pt>
                <c:pt idx="24101">
                  <c:v>936589257544667</c:v>
                </c:pt>
                <c:pt idx="24102">
                  <c:v>936589257545000</c:v>
                </c:pt>
                <c:pt idx="24103">
                  <c:v>936589257545417</c:v>
                </c:pt>
                <c:pt idx="24104">
                  <c:v>936589257545708</c:v>
                </c:pt>
                <c:pt idx="24105">
                  <c:v>936589257546250</c:v>
                </c:pt>
                <c:pt idx="24106">
                  <c:v>936589257546542</c:v>
                </c:pt>
                <c:pt idx="24107">
                  <c:v>936589257547000</c:v>
                </c:pt>
                <c:pt idx="24108">
                  <c:v>936589257547292</c:v>
                </c:pt>
                <c:pt idx="24109">
                  <c:v>936589257547542</c:v>
                </c:pt>
                <c:pt idx="24110">
                  <c:v>936589257548042</c:v>
                </c:pt>
                <c:pt idx="24111">
                  <c:v>936589257548292</c:v>
                </c:pt>
                <c:pt idx="24112">
                  <c:v>936589257548583</c:v>
                </c:pt>
                <c:pt idx="24113">
                  <c:v>936589257548833</c:v>
                </c:pt>
                <c:pt idx="24114">
                  <c:v>936589257549333</c:v>
                </c:pt>
                <c:pt idx="24115">
                  <c:v>936589257550875</c:v>
                </c:pt>
                <c:pt idx="24116">
                  <c:v>936589257551167</c:v>
                </c:pt>
                <c:pt idx="24117">
                  <c:v>936589257551417</c:v>
                </c:pt>
                <c:pt idx="24118">
                  <c:v>936589257551708</c:v>
                </c:pt>
                <c:pt idx="24119">
                  <c:v>936589257552208</c:v>
                </c:pt>
                <c:pt idx="24120">
                  <c:v>936589257552750</c:v>
                </c:pt>
                <c:pt idx="24121">
                  <c:v>936589257553125</c:v>
                </c:pt>
                <c:pt idx="24122">
                  <c:v>936589257553375</c:v>
                </c:pt>
                <c:pt idx="24123">
                  <c:v>936589257553667</c:v>
                </c:pt>
                <c:pt idx="24124">
                  <c:v>936589257553917</c:v>
                </c:pt>
                <c:pt idx="24125">
                  <c:v>936589257554500</c:v>
                </c:pt>
                <c:pt idx="24126">
                  <c:v>936589257554750</c:v>
                </c:pt>
                <c:pt idx="24127">
                  <c:v>936589257555167</c:v>
                </c:pt>
                <c:pt idx="24128">
                  <c:v>936589257555542</c:v>
                </c:pt>
                <c:pt idx="24129">
                  <c:v>936589257555958</c:v>
                </c:pt>
                <c:pt idx="24130">
                  <c:v>936589257556250</c:v>
                </c:pt>
                <c:pt idx="24131">
                  <c:v>936589257556667</c:v>
                </c:pt>
                <c:pt idx="24132">
                  <c:v>936589257557083</c:v>
                </c:pt>
                <c:pt idx="24133">
                  <c:v>936589257557375</c:v>
                </c:pt>
                <c:pt idx="24134">
                  <c:v>936589257557708</c:v>
                </c:pt>
                <c:pt idx="24135">
                  <c:v>936589257558000</c:v>
                </c:pt>
                <c:pt idx="24136">
                  <c:v>936589257558958</c:v>
                </c:pt>
                <c:pt idx="24137">
                  <c:v>936589257559292</c:v>
                </c:pt>
                <c:pt idx="24138">
                  <c:v>936589257559750</c:v>
                </c:pt>
                <c:pt idx="24139">
                  <c:v>936589257560208</c:v>
                </c:pt>
                <c:pt idx="24140">
                  <c:v>936589257560458</c:v>
                </c:pt>
                <c:pt idx="24141">
                  <c:v>936589257560833</c:v>
                </c:pt>
                <c:pt idx="24142">
                  <c:v>936589257561167</c:v>
                </c:pt>
                <c:pt idx="24143">
                  <c:v>936589257561417</c:v>
                </c:pt>
                <c:pt idx="24144">
                  <c:v>936589257561708</c:v>
                </c:pt>
                <c:pt idx="24145">
                  <c:v>936589257562208</c:v>
                </c:pt>
                <c:pt idx="24146">
                  <c:v>936589257562708</c:v>
                </c:pt>
                <c:pt idx="24147">
                  <c:v>936589257563125</c:v>
                </c:pt>
                <c:pt idx="24148">
                  <c:v>936589257563583</c:v>
                </c:pt>
                <c:pt idx="24149">
                  <c:v>936589257563917</c:v>
                </c:pt>
                <c:pt idx="24150">
                  <c:v>936589257564250</c:v>
                </c:pt>
                <c:pt idx="24151">
                  <c:v>936589257564542</c:v>
                </c:pt>
                <c:pt idx="24152">
                  <c:v>936589257564833</c:v>
                </c:pt>
                <c:pt idx="24153">
                  <c:v>936589257565125</c:v>
                </c:pt>
                <c:pt idx="24154">
                  <c:v>936589257565708</c:v>
                </c:pt>
                <c:pt idx="24155">
                  <c:v>936589257566083</c:v>
                </c:pt>
                <c:pt idx="24156">
                  <c:v>936589257566375</c:v>
                </c:pt>
                <c:pt idx="24157">
                  <c:v>936589257566833</c:v>
                </c:pt>
                <c:pt idx="24158">
                  <c:v>936589257567833</c:v>
                </c:pt>
                <c:pt idx="24159">
                  <c:v>936589257568167</c:v>
                </c:pt>
                <c:pt idx="24160">
                  <c:v>936589257568458</c:v>
                </c:pt>
                <c:pt idx="24161">
                  <c:v>936589257568917</c:v>
                </c:pt>
                <c:pt idx="24162">
                  <c:v>936589257569292</c:v>
                </c:pt>
                <c:pt idx="24163">
                  <c:v>936589257569583</c:v>
                </c:pt>
                <c:pt idx="24164">
                  <c:v>936589257569875</c:v>
                </c:pt>
                <c:pt idx="24165">
                  <c:v>936589257570375</c:v>
                </c:pt>
                <c:pt idx="24166">
                  <c:v>936589257570708</c:v>
                </c:pt>
                <c:pt idx="24167">
                  <c:v>936589257571000</c:v>
                </c:pt>
                <c:pt idx="24168">
                  <c:v>936589257571292</c:v>
                </c:pt>
                <c:pt idx="24169">
                  <c:v>936589257571583</c:v>
                </c:pt>
                <c:pt idx="24170">
                  <c:v>936589257572000</c:v>
                </c:pt>
                <c:pt idx="24171">
                  <c:v>936589257572292</c:v>
                </c:pt>
                <c:pt idx="24172">
                  <c:v>936589257572542</c:v>
                </c:pt>
                <c:pt idx="24173">
                  <c:v>936589257572833</c:v>
                </c:pt>
                <c:pt idx="24174">
                  <c:v>936589257573250</c:v>
                </c:pt>
                <c:pt idx="24175">
                  <c:v>936589257573667</c:v>
                </c:pt>
                <c:pt idx="24176">
                  <c:v>936589257573917</c:v>
                </c:pt>
                <c:pt idx="24177">
                  <c:v>936589257574292</c:v>
                </c:pt>
                <c:pt idx="24178">
                  <c:v>936589257574625</c:v>
                </c:pt>
                <c:pt idx="24179">
                  <c:v>936589257575625</c:v>
                </c:pt>
                <c:pt idx="24180">
                  <c:v>936589257576083</c:v>
                </c:pt>
                <c:pt idx="24181">
                  <c:v>936589257576375</c:v>
                </c:pt>
                <c:pt idx="24182">
                  <c:v>936589257576792</c:v>
                </c:pt>
                <c:pt idx="24183">
                  <c:v>936589257577292</c:v>
                </c:pt>
                <c:pt idx="24184">
                  <c:v>936589257577708</c:v>
                </c:pt>
                <c:pt idx="24185">
                  <c:v>936589257578125</c:v>
                </c:pt>
                <c:pt idx="24186">
                  <c:v>936589257578500</c:v>
                </c:pt>
                <c:pt idx="24187">
                  <c:v>936589257578792</c:v>
                </c:pt>
                <c:pt idx="24188">
                  <c:v>936589257579125</c:v>
                </c:pt>
                <c:pt idx="24189">
                  <c:v>936589257579417</c:v>
                </c:pt>
                <c:pt idx="24190">
                  <c:v>936589257579708</c:v>
                </c:pt>
                <c:pt idx="24191">
                  <c:v>936589257580042</c:v>
                </c:pt>
                <c:pt idx="24192">
                  <c:v>936589257580667</c:v>
                </c:pt>
                <c:pt idx="24193">
                  <c:v>936589257581125</c:v>
                </c:pt>
                <c:pt idx="24194">
                  <c:v>936589257581417</c:v>
                </c:pt>
                <c:pt idx="24195">
                  <c:v>936589257581708</c:v>
                </c:pt>
                <c:pt idx="24196">
                  <c:v>936589257582042</c:v>
                </c:pt>
                <c:pt idx="24197">
                  <c:v>936589257582333</c:v>
                </c:pt>
                <c:pt idx="24198">
                  <c:v>936589257582667</c:v>
                </c:pt>
                <c:pt idx="24199">
                  <c:v>936589257582958</c:v>
                </c:pt>
                <c:pt idx="24200">
                  <c:v>936589257584625</c:v>
                </c:pt>
                <c:pt idx="24201">
                  <c:v>936589257585083</c:v>
                </c:pt>
                <c:pt idx="24202">
                  <c:v>936589257585375</c:v>
                </c:pt>
                <c:pt idx="24203">
                  <c:v>936589257585667</c:v>
                </c:pt>
                <c:pt idx="24204">
                  <c:v>936589257585917</c:v>
                </c:pt>
                <c:pt idx="24205">
                  <c:v>936589257586292</c:v>
                </c:pt>
                <c:pt idx="24206">
                  <c:v>936589257586583</c:v>
                </c:pt>
                <c:pt idx="24207">
                  <c:v>936589257586917</c:v>
                </c:pt>
                <c:pt idx="24208">
                  <c:v>936589257587250</c:v>
                </c:pt>
                <c:pt idx="24209">
                  <c:v>936589257587542</c:v>
                </c:pt>
                <c:pt idx="24210">
                  <c:v>936589257587917</c:v>
                </c:pt>
                <c:pt idx="24211">
                  <c:v>936589257588250</c:v>
                </c:pt>
                <c:pt idx="24212">
                  <c:v>936589257588625</c:v>
                </c:pt>
                <c:pt idx="24213">
                  <c:v>936589257589042</c:v>
                </c:pt>
                <c:pt idx="24214">
                  <c:v>936589257589375</c:v>
                </c:pt>
                <c:pt idx="24215">
                  <c:v>936589257589667</c:v>
                </c:pt>
                <c:pt idx="24216">
                  <c:v>936589257589958</c:v>
                </c:pt>
                <c:pt idx="24217">
                  <c:v>936589257590250</c:v>
                </c:pt>
                <c:pt idx="24218">
                  <c:v>936589257590542</c:v>
                </c:pt>
                <c:pt idx="24219">
                  <c:v>936589257591125</c:v>
                </c:pt>
                <c:pt idx="24220">
                  <c:v>936589257591458</c:v>
                </c:pt>
                <c:pt idx="24221">
                  <c:v>936589257592042</c:v>
                </c:pt>
                <c:pt idx="24222">
                  <c:v>936589257593125</c:v>
                </c:pt>
                <c:pt idx="24223">
                  <c:v>936589257593417</c:v>
                </c:pt>
                <c:pt idx="24224">
                  <c:v>936589257593750</c:v>
                </c:pt>
                <c:pt idx="24225">
                  <c:v>936589257594083</c:v>
                </c:pt>
                <c:pt idx="24226">
                  <c:v>936589257594542</c:v>
                </c:pt>
                <c:pt idx="24227">
                  <c:v>936589257594833</c:v>
                </c:pt>
                <c:pt idx="24228">
                  <c:v>936589257595208</c:v>
                </c:pt>
                <c:pt idx="24229">
                  <c:v>936589257595500</c:v>
                </c:pt>
                <c:pt idx="24230">
                  <c:v>936589257595792</c:v>
                </c:pt>
                <c:pt idx="24231">
                  <c:v>936589257596125</c:v>
                </c:pt>
                <c:pt idx="24232">
                  <c:v>936589257596542</c:v>
                </c:pt>
                <c:pt idx="24233">
                  <c:v>936589257596833</c:v>
                </c:pt>
                <c:pt idx="24234">
                  <c:v>936589257597125</c:v>
                </c:pt>
                <c:pt idx="24235">
                  <c:v>936589257597375</c:v>
                </c:pt>
                <c:pt idx="24236">
                  <c:v>936589257597750</c:v>
                </c:pt>
                <c:pt idx="24237">
                  <c:v>936589257598250</c:v>
                </c:pt>
                <c:pt idx="24238">
                  <c:v>936589257598583</c:v>
                </c:pt>
                <c:pt idx="24239">
                  <c:v>936589257598875</c:v>
                </c:pt>
                <c:pt idx="24240">
                  <c:v>936589257599333</c:v>
                </c:pt>
                <c:pt idx="24241">
                  <c:v>936589257599625</c:v>
                </c:pt>
                <c:pt idx="24242">
                  <c:v>936589257599917</c:v>
                </c:pt>
                <c:pt idx="24243">
                  <c:v>936589257600833</c:v>
                </c:pt>
                <c:pt idx="24244">
                  <c:v>936589257601125</c:v>
                </c:pt>
                <c:pt idx="24245">
                  <c:v>936589257601500</c:v>
                </c:pt>
                <c:pt idx="24246">
                  <c:v>936589257601750</c:v>
                </c:pt>
                <c:pt idx="24247">
                  <c:v>936589257602000</c:v>
                </c:pt>
                <c:pt idx="24248">
                  <c:v>936589257602292</c:v>
                </c:pt>
                <c:pt idx="24249">
                  <c:v>936589257602542</c:v>
                </c:pt>
                <c:pt idx="24250">
                  <c:v>936589257602958</c:v>
                </c:pt>
                <c:pt idx="24251">
                  <c:v>936589257603250</c:v>
                </c:pt>
                <c:pt idx="24252">
                  <c:v>936589257603500</c:v>
                </c:pt>
                <c:pt idx="24253">
                  <c:v>936589257603792</c:v>
                </c:pt>
                <c:pt idx="24254">
                  <c:v>936589257604042</c:v>
                </c:pt>
                <c:pt idx="24255">
                  <c:v>936589257604458</c:v>
                </c:pt>
                <c:pt idx="24256">
                  <c:v>936589257604958</c:v>
                </c:pt>
                <c:pt idx="24257">
                  <c:v>936589257605625</c:v>
                </c:pt>
                <c:pt idx="24258">
                  <c:v>936589257605917</c:v>
                </c:pt>
                <c:pt idx="24259">
                  <c:v>936589257606292</c:v>
                </c:pt>
                <c:pt idx="24260">
                  <c:v>936589257606708</c:v>
                </c:pt>
                <c:pt idx="24261">
                  <c:v>936589257607000</c:v>
                </c:pt>
                <c:pt idx="24262">
                  <c:v>936589257607333</c:v>
                </c:pt>
                <c:pt idx="24263">
                  <c:v>936589257607750</c:v>
                </c:pt>
                <c:pt idx="24264">
                  <c:v>936589257608708</c:v>
                </c:pt>
                <c:pt idx="24265">
                  <c:v>936589257609167</c:v>
                </c:pt>
                <c:pt idx="24266">
                  <c:v>936589257609542</c:v>
                </c:pt>
                <c:pt idx="24267">
                  <c:v>936589257609917</c:v>
                </c:pt>
                <c:pt idx="24268">
                  <c:v>936589257610417</c:v>
                </c:pt>
                <c:pt idx="24269">
                  <c:v>936589257610708</c:v>
                </c:pt>
                <c:pt idx="24270">
                  <c:v>936589257611125</c:v>
                </c:pt>
                <c:pt idx="24271">
                  <c:v>936589257611417</c:v>
                </c:pt>
                <c:pt idx="24272">
                  <c:v>936589257611708</c:v>
                </c:pt>
                <c:pt idx="24273">
                  <c:v>936589257612000</c:v>
                </c:pt>
                <c:pt idx="24274">
                  <c:v>936589257612417</c:v>
                </c:pt>
                <c:pt idx="24275">
                  <c:v>936589257612708</c:v>
                </c:pt>
                <c:pt idx="24276">
                  <c:v>936589257613042</c:v>
                </c:pt>
                <c:pt idx="24277">
                  <c:v>936589257613333</c:v>
                </c:pt>
                <c:pt idx="24278">
                  <c:v>936589257613583</c:v>
                </c:pt>
                <c:pt idx="24279">
                  <c:v>936589257614208</c:v>
                </c:pt>
                <c:pt idx="24280">
                  <c:v>936589257614667</c:v>
                </c:pt>
                <c:pt idx="24281">
                  <c:v>936589257615000</c:v>
                </c:pt>
                <c:pt idx="24282">
                  <c:v>936589257615333</c:v>
                </c:pt>
                <c:pt idx="24283">
                  <c:v>936589257615667</c:v>
                </c:pt>
                <c:pt idx="24284">
                  <c:v>936589257615958</c:v>
                </c:pt>
                <c:pt idx="24285">
                  <c:v>936589257616500</c:v>
                </c:pt>
                <c:pt idx="24286">
                  <c:v>936589257618167</c:v>
                </c:pt>
                <c:pt idx="24287">
                  <c:v>936589257618458</c:v>
                </c:pt>
                <c:pt idx="24288">
                  <c:v>936589257618792</c:v>
                </c:pt>
                <c:pt idx="24289">
                  <c:v>936589257619083</c:v>
                </c:pt>
                <c:pt idx="24290">
                  <c:v>936589257619417</c:v>
                </c:pt>
                <c:pt idx="24291">
                  <c:v>936589257619750</c:v>
                </c:pt>
                <c:pt idx="24292">
                  <c:v>936589257620042</c:v>
                </c:pt>
                <c:pt idx="24293">
                  <c:v>936589257620500</c:v>
                </c:pt>
                <c:pt idx="24294">
                  <c:v>936589257620958</c:v>
                </c:pt>
                <c:pt idx="24295">
                  <c:v>936589257621292</c:v>
                </c:pt>
                <c:pt idx="24296">
                  <c:v>936589257621625</c:v>
                </c:pt>
                <c:pt idx="24297">
                  <c:v>936589257621958</c:v>
                </c:pt>
                <c:pt idx="24298">
                  <c:v>936589257622375</c:v>
                </c:pt>
                <c:pt idx="24299">
                  <c:v>936589257622792</c:v>
                </c:pt>
                <c:pt idx="24300">
                  <c:v>936589257623125</c:v>
                </c:pt>
                <c:pt idx="24301">
                  <c:v>936589257623500</c:v>
                </c:pt>
                <c:pt idx="24302">
                  <c:v>936589257623875</c:v>
                </c:pt>
                <c:pt idx="24303">
                  <c:v>936589257624167</c:v>
                </c:pt>
                <c:pt idx="24304">
                  <c:v>936589257624542</c:v>
                </c:pt>
                <c:pt idx="24305">
                  <c:v>936589257624875</c:v>
                </c:pt>
                <c:pt idx="24306">
                  <c:v>936589257625250</c:v>
                </c:pt>
                <c:pt idx="24307">
                  <c:v>936589257626375</c:v>
                </c:pt>
                <c:pt idx="24308">
                  <c:v>936589257626875</c:v>
                </c:pt>
                <c:pt idx="24309">
                  <c:v>936589257627542</c:v>
                </c:pt>
                <c:pt idx="24310">
                  <c:v>936589257627917</c:v>
                </c:pt>
                <c:pt idx="24311">
                  <c:v>936589257628208</c:v>
                </c:pt>
                <c:pt idx="24312">
                  <c:v>936589257628583</c:v>
                </c:pt>
                <c:pt idx="24313">
                  <c:v>936589257628917</c:v>
                </c:pt>
                <c:pt idx="24314">
                  <c:v>936589257629208</c:v>
                </c:pt>
                <c:pt idx="24315">
                  <c:v>936589257629583</c:v>
                </c:pt>
                <c:pt idx="24316">
                  <c:v>936589257629875</c:v>
                </c:pt>
                <c:pt idx="24317">
                  <c:v>936589257630375</c:v>
                </c:pt>
                <c:pt idx="24318">
                  <c:v>936589257630750</c:v>
                </c:pt>
                <c:pt idx="24319">
                  <c:v>936589257631083</c:v>
                </c:pt>
                <c:pt idx="24320">
                  <c:v>936589257631417</c:v>
                </c:pt>
                <c:pt idx="24321">
                  <c:v>936589257631750</c:v>
                </c:pt>
                <c:pt idx="24322">
                  <c:v>936589257632500</c:v>
                </c:pt>
                <c:pt idx="24323">
                  <c:v>936589257632875</c:v>
                </c:pt>
                <c:pt idx="24324">
                  <c:v>936589257633250</c:v>
                </c:pt>
                <c:pt idx="24325">
                  <c:v>936589257633583</c:v>
                </c:pt>
                <c:pt idx="24326">
                  <c:v>936589257634042</c:v>
                </c:pt>
                <c:pt idx="24327">
                  <c:v>936589257634333</c:v>
                </c:pt>
                <c:pt idx="24328">
                  <c:v>936589257635500</c:v>
                </c:pt>
                <c:pt idx="24329">
                  <c:v>936589257635833</c:v>
                </c:pt>
                <c:pt idx="24330">
                  <c:v>936589257636125</c:v>
                </c:pt>
                <c:pt idx="24331">
                  <c:v>936589257636500</c:v>
                </c:pt>
                <c:pt idx="24332">
                  <c:v>936589257636875</c:v>
                </c:pt>
                <c:pt idx="24333">
                  <c:v>936589257637292</c:v>
                </c:pt>
                <c:pt idx="24334">
                  <c:v>936589257637708</c:v>
                </c:pt>
                <c:pt idx="24335">
                  <c:v>936589257638042</c:v>
                </c:pt>
                <c:pt idx="24336">
                  <c:v>936589257638417</c:v>
                </c:pt>
                <c:pt idx="24337">
                  <c:v>936589257638750</c:v>
                </c:pt>
                <c:pt idx="24338">
                  <c:v>936589257639333</c:v>
                </c:pt>
                <c:pt idx="24339">
                  <c:v>936589257639625</c:v>
                </c:pt>
                <c:pt idx="24340">
                  <c:v>936589257639958</c:v>
                </c:pt>
                <c:pt idx="24341">
                  <c:v>936589257640417</c:v>
                </c:pt>
                <c:pt idx="24342">
                  <c:v>936589257640708</c:v>
                </c:pt>
                <c:pt idx="24343">
                  <c:v>936589257641000</c:v>
                </c:pt>
                <c:pt idx="24344">
                  <c:v>936589257641292</c:v>
                </c:pt>
                <c:pt idx="24345">
                  <c:v>936589257641583</c:v>
                </c:pt>
                <c:pt idx="24346">
                  <c:v>936589257641958</c:v>
                </c:pt>
                <c:pt idx="24347">
                  <c:v>936589257642250</c:v>
                </c:pt>
                <c:pt idx="24348">
                  <c:v>936589257642542</c:v>
                </c:pt>
                <c:pt idx="24349">
                  <c:v>936589257643000</c:v>
                </c:pt>
                <c:pt idx="24350">
                  <c:v>936589257644042</c:v>
                </c:pt>
                <c:pt idx="24351">
                  <c:v>936589257644625</c:v>
                </c:pt>
                <c:pt idx="24352">
                  <c:v>936589257644875</c:v>
                </c:pt>
                <c:pt idx="24353">
                  <c:v>936589257645292</c:v>
                </c:pt>
                <c:pt idx="24354">
                  <c:v>936589257645542</c:v>
                </c:pt>
                <c:pt idx="24355">
                  <c:v>936589257645958</c:v>
                </c:pt>
                <c:pt idx="24356">
                  <c:v>936589257646250</c:v>
                </c:pt>
                <c:pt idx="24357">
                  <c:v>936589257646750</c:v>
                </c:pt>
                <c:pt idx="24358">
                  <c:v>936589257647000</c:v>
                </c:pt>
                <c:pt idx="24359">
                  <c:v>936589257647417</c:v>
                </c:pt>
                <c:pt idx="24360">
                  <c:v>936589257647708</c:v>
                </c:pt>
                <c:pt idx="24361">
                  <c:v>936589257648208</c:v>
                </c:pt>
                <c:pt idx="24362">
                  <c:v>936589257648458</c:v>
                </c:pt>
                <c:pt idx="24363">
                  <c:v>936589257648833</c:v>
                </c:pt>
                <c:pt idx="24364">
                  <c:v>936589257649125</c:v>
                </c:pt>
                <c:pt idx="24365">
                  <c:v>936589257649375</c:v>
                </c:pt>
                <c:pt idx="24366">
                  <c:v>936589257649750</c:v>
                </c:pt>
                <c:pt idx="24367">
                  <c:v>936589257650208</c:v>
                </c:pt>
                <c:pt idx="24368">
                  <c:v>936589257650625</c:v>
                </c:pt>
                <c:pt idx="24369">
                  <c:v>936589257651083</c:v>
                </c:pt>
                <c:pt idx="24370">
                  <c:v>936589257651583</c:v>
                </c:pt>
                <c:pt idx="24371">
                  <c:v>936589257653208</c:v>
                </c:pt>
                <c:pt idx="24372">
                  <c:v>936589257653625</c:v>
                </c:pt>
                <c:pt idx="24373">
                  <c:v>936589257653958</c:v>
                </c:pt>
                <c:pt idx="24374">
                  <c:v>936589257654292</c:v>
                </c:pt>
                <c:pt idx="24375">
                  <c:v>936589257654583</c:v>
                </c:pt>
                <c:pt idx="24376">
                  <c:v>936589257655083</c:v>
                </c:pt>
                <c:pt idx="24377">
                  <c:v>936589257655625</c:v>
                </c:pt>
                <c:pt idx="24378">
                  <c:v>936589257655958</c:v>
                </c:pt>
                <c:pt idx="24379">
                  <c:v>936589257656250</c:v>
                </c:pt>
                <c:pt idx="24380">
                  <c:v>936589257656583</c:v>
                </c:pt>
                <c:pt idx="24381">
                  <c:v>936589257656875</c:v>
                </c:pt>
                <c:pt idx="24382">
                  <c:v>936589257657250</c:v>
                </c:pt>
                <c:pt idx="24383">
                  <c:v>936589257657542</c:v>
                </c:pt>
                <c:pt idx="24384">
                  <c:v>936589257657875</c:v>
                </c:pt>
                <c:pt idx="24385">
                  <c:v>936589257658208</c:v>
                </c:pt>
                <c:pt idx="24386">
                  <c:v>936589257658542</c:v>
                </c:pt>
                <c:pt idx="24387">
                  <c:v>936589257658833</c:v>
                </c:pt>
                <c:pt idx="24388">
                  <c:v>936589257659125</c:v>
                </c:pt>
                <c:pt idx="24389">
                  <c:v>936589257659417</c:v>
                </c:pt>
                <c:pt idx="24390">
                  <c:v>936589257659667</c:v>
                </c:pt>
                <c:pt idx="24391">
                  <c:v>936589257659958</c:v>
                </c:pt>
                <c:pt idx="24392">
                  <c:v>936589257660958</c:v>
                </c:pt>
                <c:pt idx="24393">
                  <c:v>936589257661208</c:v>
                </c:pt>
                <c:pt idx="24394">
                  <c:v>936589257661583</c:v>
                </c:pt>
                <c:pt idx="24395">
                  <c:v>936589257661833</c:v>
                </c:pt>
                <c:pt idx="24396">
                  <c:v>936589257662125</c:v>
                </c:pt>
                <c:pt idx="24397">
                  <c:v>936589257662500</c:v>
                </c:pt>
                <c:pt idx="24398">
                  <c:v>936589257662917</c:v>
                </c:pt>
                <c:pt idx="24399">
                  <c:v>936589257663375</c:v>
                </c:pt>
                <c:pt idx="24400">
                  <c:v>936589257663667</c:v>
                </c:pt>
                <c:pt idx="24401">
                  <c:v>936589257663917</c:v>
                </c:pt>
                <c:pt idx="24402">
                  <c:v>936589257664292</c:v>
                </c:pt>
                <c:pt idx="24403">
                  <c:v>936589257664625</c:v>
                </c:pt>
                <c:pt idx="24404">
                  <c:v>936589257665125</c:v>
                </c:pt>
                <c:pt idx="24405">
                  <c:v>936589257665542</c:v>
                </c:pt>
                <c:pt idx="24406">
                  <c:v>936589257665875</c:v>
                </c:pt>
                <c:pt idx="24407">
                  <c:v>936589257666167</c:v>
                </c:pt>
                <c:pt idx="24408">
                  <c:v>936589257666750</c:v>
                </c:pt>
                <c:pt idx="24409">
                  <c:v>936589257667042</c:v>
                </c:pt>
                <c:pt idx="24410">
                  <c:v>936589257667333</c:v>
                </c:pt>
                <c:pt idx="24411">
                  <c:v>936589257667833</c:v>
                </c:pt>
                <c:pt idx="24412">
                  <c:v>936589257668292</c:v>
                </c:pt>
                <c:pt idx="24413">
                  <c:v>936589257668583</c:v>
                </c:pt>
                <c:pt idx="24414">
                  <c:v>936589257669667</c:v>
                </c:pt>
                <c:pt idx="24415">
                  <c:v>936589257670042</c:v>
                </c:pt>
                <c:pt idx="24416">
                  <c:v>936589257670458</c:v>
                </c:pt>
                <c:pt idx="24417">
                  <c:v>936589257670792</c:v>
                </c:pt>
                <c:pt idx="24418">
                  <c:v>936589257671167</c:v>
                </c:pt>
                <c:pt idx="24419">
                  <c:v>936589257671458</c:v>
                </c:pt>
                <c:pt idx="24420">
                  <c:v>936589257671792</c:v>
                </c:pt>
                <c:pt idx="24421">
                  <c:v>936589257672167</c:v>
                </c:pt>
                <c:pt idx="24422">
                  <c:v>936589257672542</c:v>
                </c:pt>
                <c:pt idx="24423">
                  <c:v>936589257672917</c:v>
                </c:pt>
                <c:pt idx="24424">
                  <c:v>936589257673250</c:v>
                </c:pt>
                <c:pt idx="24425">
                  <c:v>936589257673750</c:v>
                </c:pt>
                <c:pt idx="24426">
                  <c:v>936589257674208</c:v>
                </c:pt>
                <c:pt idx="24427">
                  <c:v>936589257674500</c:v>
                </c:pt>
                <c:pt idx="24428">
                  <c:v>936589257674792</c:v>
                </c:pt>
                <c:pt idx="24429">
                  <c:v>936589257675083</c:v>
                </c:pt>
                <c:pt idx="24430">
                  <c:v>936589257675417</c:v>
                </c:pt>
                <c:pt idx="24431">
                  <c:v>936589257675750</c:v>
                </c:pt>
                <c:pt idx="24432">
                  <c:v>936589257676083</c:v>
                </c:pt>
                <c:pt idx="24433">
                  <c:v>936589257676375</c:v>
                </c:pt>
                <c:pt idx="24434">
                  <c:v>936589257676917</c:v>
                </c:pt>
                <c:pt idx="24435">
                  <c:v>936589257677833</c:v>
                </c:pt>
                <c:pt idx="24436">
                  <c:v>936589257678167</c:v>
                </c:pt>
                <c:pt idx="24437">
                  <c:v>936589257678500</c:v>
                </c:pt>
                <c:pt idx="24438">
                  <c:v>936589257678875</c:v>
                </c:pt>
                <c:pt idx="24439">
                  <c:v>936589257679208</c:v>
                </c:pt>
                <c:pt idx="24440">
                  <c:v>936589257679500</c:v>
                </c:pt>
                <c:pt idx="24441">
                  <c:v>936589257679750</c:v>
                </c:pt>
                <c:pt idx="24442">
                  <c:v>936589257680042</c:v>
                </c:pt>
                <c:pt idx="24443">
                  <c:v>936589257680583</c:v>
                </c:pt>
                <c:pt idx="24444">
                  <c:v>936589257680833</c:v>
                </c:pt>
                <c:pt idx="24445">
                  <c:v>936589257681250</c:v>
                </c:pt>
                <c:pt idx="24446">
                  <c:v>936589257681542</c:v>
                </c:pt>
                <c:pt idx="24447">
                  <c:v>936589257681917</c:v>
                </c:pt>
                <c:pt idx="24448">
                  <c:v>936589257682250</c:v>
                </c:pt>
                <c:pt idx="24449">
                  <c:v>936589257682542</c:v>
                </c:pt>
                <c:pt idx="24450">
                  <c:v>936589257682833</c:v>
                </c:pt>
                <c:pt idx="24451">
                  <c:v>936589257683125</c:v>
                </c:pt>
                <c:pt idx="24452">
                  <c:v>936589257683417</c:v>
                </c:pt>
                <c:pt idx="24453">
                  <c:v>936589257683667</c:v>
                </c:pt>
                <c:pt idx="24454">
                  <c:v>936589257684042</c:v>
                </c:pt>
                <c:pt idx="24455">
                  <c:v>936589257684417</c:v>
                </c:pt>
                <c:pt idx="24456">
                  <c:v>936589257685917</c:v>
                </c:pt>
                <c:pt idx="24457">
                  <c:v>936589257686208</c:v>
                </c:pt>
                <c:pt idx="24458">
                  <c:v>936589257686542</c:v>
                </c:pt>
                <c:pt idx="24459">
                  <c:v>936589257687000</c:v>
                </c:pt>
                <c:pt idx="24460">
                  <c:v>936589257687250</c:v>
                </c:pt>
                <c:pt idx="24461">
                  <c:v>936589257687667</c:v>
                </c:pt>
                <c:pt idx="24462">
                  <c:v>936589257687917</c:v>
                </c:pt>
                <c:pt idx="24463">
                  <c:v>936589257688250</c:v>
                </c:pt>
                <c:pt idx="24464">
                  <c:v>936589257688625</c:v>
                </c:pt>
                <c:pt idx="24465">
                  <c:v>936589257689167</c:v>
                </c:pt>
                <c:pt idx="24466">
                  <c:v>936589257689458</c:v>
                </c:pt>
                <c:pt idx="24467">
                  <c:v>936589257689875</c:v>
                </c:pt>
                <c:pt idx="24468">
                  <c:v>936589257690375</c:v>
                </c:pt>
                <c:pt idx="24469">
                  <c:v>936589257690750</c:v>
                </c:pt>
                <c:pt idx="24470">
                  <c:v>936589257691083</c:v>
                </c:pt>
                <c:pt idx="24471">
                  <c:v>936589257691417</c:v>
                </c:pt>
                <c:pt idx="24472">
                  <c:v>936589257691750</c:v>
                </c:pt>
                <c:pt idx="24473">
                  <c:v>936589257692083</c:v>
                </c:pt>
                <c:pt idx="24474">
                  <c:v>936589257692417</c:v>
                </c:pt>
                <c:pt idx="24475">
                  <c:v>936589257692750</c:v>
                </c:pt>
                <c:pt idx="24476">
                  <c:v>936589257693125</c:v>
                </c:pt>
                <c:pt idx="24477">
                  <c:v>936589257693417</c:v>
                </c:pt>
                <c:pt idx="24478">
                  <c:v>936589257694417</c:v>
                </c:pt>
                <c:pt idx="24479">
                  <c:v>936589257694750</c:v>
                </c:pt>
                <c:pt idx="24480">
                  <c:v>936589257695125</c:v>
                </c:pt>
                <c:pt idx="24481">
                  <c:v>936589257695417</c:v>
                </c:pt>
                <c:pt idx="24482">
                  <c:v>936589257695792</c:v>
                </c:pt>
                <c:pt idx="24483">
                  <c:v>936589257696458</c:v>
                </c:pt>
                <c:pt idx="24484">
                  <c:v>936589257696792</c:v>
                </c:pt>
                <c:pt idx="24485">
                  <c:v>936589257697208</c:v>
                </c:pt>
                <c:pt idx="24486">
                  <c:v>936589257697542</c:v>
                </c:pt>
                <c:pt idx="24487">
                  <c:v>936589257698042</c:v>
                </c:pt>
                <c:pt idx="24488">
                  <c:v>936589257698375</c:v>
                </c:pt>
                <c:pt idx="24489">
                  <c:v>936589257698708</c:v>
                </c:pt>
                <c:pt idx="24490">
                  <c:v>936589257699042</c:v>
                </c:pt>
                <c:pt idx="24491">
                  <c:v>936589257699500</c:v>
                </c:pt>
                <c:pt idx="24492">
                  <c:v>936589257699792</c:v>
                </c:pt>
                <c:pt idx="24493">
                  <c:v>936589257700167</c:v>
                </c:pt>
                <c:pt idx="24494">
                  <c:v>936589257700583</c:v>
                </c:pt>
                <c:pt idx="24495">
                  <c:v>936589257701125</c:v>
                </c:pt>
                <c:pt idx="24496">
                  <c:v>936589257701458</c:v>
                </c:pt>
                <c:pt idx="24497">
                  <c:v>936589257701833</c:v>
                </c:pt>
                <c:pt idx="24498">
                  <c:v>936589257702208</c:v>
                </c:pt>
                <c:pt idx="24499">
                  <c:v>936589257703500</c:v>
                </c:pt>
                <c:pt idx="24500">
                  <c:v>936589257703792</c:v>
                </c:pt>
                <c:pt idx="24501">
                  <c:v>936589257704167</c:v>
                </c:pt>
                <c:pt idx="24502">
                  <c:v>936589257704500</c:v>
                </c:pt>
                <c:pt idx="24503">
                  <c:v>936589257704833</c:v>
                </c:pt>
                <c:pt idx="24504">
                  <c:v>936589257705208</c:v>
                </c:pt>
                <c:pt idx="24505">
                  <c:v>936589257705500</c:v>
                </c:pt>
                <c:pt idx="24506">
                  <c:v>936589257705917</c:v>
                </c:pt>
                <c:pt idx="24507">
                  <c:v>936589257706333</c:v>
                </c:pt>
                <c:pt idx="24508">
                  <c:v>936589257706750</c:v>
                </c:pt>
                <c:pt idx="24509">
                  <c:v>936589257707042</c:v>
                </c:pt>
                <c:pt idx="24510">
                  <c:v>936589257707333</c:v>
                </c:pt>
                <c:pt idx="24511">
                  <c:v>936589257707833</c:v>
                </c:pt>
                <c:pt idx="24512">
                  <c:v>936589257708250</c:v>
                </c:pt>
                <c:pt idx="24513">
                  <c:v>936589257708542</c:v>
                </c:pt>
                <c:pt idx="24514">
                  <c:v>936589257708958</c:v>
                </c:pt>
                <c:pt idx="24515">
                  <c:v>936589257709333</c:v>
                </c:pt>
                <c:pt idx="24516">
                  <c:v>936589257709625</c:v>
                </c:pt>
                <c:pt idx="24517">
                  <c:v>936589257709958</c:v>
                </c:pt>
                <c:pt idx="24518">
                  <c:v>936589257710250</c:v>
                </c:pt>
                <c:pt idx="24519">
                  <c:v>936589257710708</c:v>
                </c:pt>
                <c:pt idx="24520">
                  <c:v>936589257711708</c:v>
                </c:pt>
                <c:pt idx="24521">
                  <c:v>936589257712000</c:v>
                </c:pt>
                <c:pt idx="24522">
                  <c:v>936589257712250</c:v>
                </c:pt>
                <c:pt idx="24523">
                  <c:v>936589257712625</c:v>
                </c:pt>
                <c:pt idx="24524">
                  <c:v>936589257712917</c:v>
                </c:pt>
                <c:pt idx="24525">
                  <c:v>936589257713458</c:v>
                </c:pt>
                <c:pt idx="24526">
                  <c:v>936589257713958</c:v>
                </c:pt>
                <c:pt idx="24527">
                  <c:v>936589257714458</c:v>
                </c:pt>
                <c:pt idx="24528">
                  <c:v>936589257714750</c:v>
                </c:pt>
                <c:pt idx="24529">
                  <c:v>936589257715000</c:v>
                </c:pt>
                <c:pt idx="24530">
                  <c:v>936589257715292</c:v>
                </c:pt>
                <c:pt idx="24531">
                  <c:v>936589257715542</c:v>
                </c:pt>
                <c:pt idx="24532">
                  <c:v>936589257715917</c:v>
                </c:pt>
                <c:pt idx="24533">
                  <c:v>936589257716292</c:v>
                </c:pt>
                <c:pt idx="24534">
                  <c:v>936589257716625</c:v>
                </c:pt>
                <c:pt idx="24535">
                  <c:v>936589257716917</c:v>
                </c:pt>
                <c:pt idx="24536">
                  <c:v>936589257717167</c:v>
                </c:pt>
                <c:pt idx="24537">
                  <c:v>936589257717583</c:v>
                </c:pt>
                <c:pt idx="24538">
                  <c:v>936589257717875</c:v>
                </c:pt>
                <c:pt idx="24539">
                  <c:v>936589257718292</c:v>
                </c:pt>
                <c:pt idx="24540">
                  <c:v>936589257718542</c:v>
                </c:pt>
                <c:pt idx="24541">
                  <c:v>936589257718833</c:v>
                </c:pt>
                <c:pt idx="24542">
                  <c:v>936589257720333</c:v>
                </c:pt>
                <c:pt idx="24543">
                  <c:v>936589257720625</c:v>
                </c:pt>
                <c:pt idx="24544">
                  <c:v>936589257720875</c:v>
                </c:pt>
                <c:pt idx="24545">
                  <c:v>936589257721208</c:v>
                </c:pt>
                <c:pt idx="24546">
                  <c:v>936589257721625</c:v>
                </c:pt>
                <c:pt idx="24547">
                  <c:v>936589257721917</c:v>
                </c:pt>
                <c:pt idx="24548">
                  <c:v>936589257722292</c:v>
                </c:pt>
                <c:pt idx="24549">
                  <c:v>936589257722667</c:v>
                </c:pt>
                <c:pt idx="24550">
                  <c:v>936589257722958</c:v>
                </c:pt>
                <c:pt idx="24551">
                  <c:v>936589257723208</c:v>
                </c:pt>
                <c:pt idx="24552">
                  <c:v>936589257723458</c:v>
                </c:pt>
                <c:pt idx="24553">
                  <c:v>936589257723750</c:v>
                </c:pt>
                <c:pt idx="24554">
                  <c:v>936589257724083</c:v>
                </c:pt>
                <c:pt idx="24555">
                  <c:v>936589257724375</c:v>
                </c:pt>
                <c:pt idx="24556">
                  <c:v>936589257724708</c:v>
                </c:pt>
                <c:pt idx="24557">
                  <c:v>936589257725000</c:v>
                </c:pt>
                <c:pt idx="24558">
                  <c:v>936589257725250</c:v>
                </c:pt>
                <c:pt idx="24559">
                  <c:v>936589257725542</c:v>
                </c:pt>
                <c:pt idx="24560">
                  <c:v>936589257725875</c:v>
                </c:pt>
                <c:pt idx="24561">
                  <c:v>936589257726333</c:v>
                </c:pt>
                <c:pt idx="24562">
                  <c:v>936589257726583</c:v>
                </c:pt>
                <c:pt idx="24563">
                  <c:v>936589257727667</c:v>
                </c:pt>
                <c:pt idx="24564">
                  <c:v>936589257727958</c:v>
                </c:pt>
                <c:pt idx="24565">
                  <c:v>936589257728292</c:v>
                </c:pt>
                <c:pt idx="24566">
                  <c:v>936589257728542</c:v>
                </c:pt>
                <c:pt idx="24567">
                  <c:v>936589257728958</c:v>
                </c:pt>
                <c:pt idx="24568">
                  <c:v>936589257729333</c:v>
                </c:pt>
                <c:pt idx="24569">
                  <c:v>936589257729625</c:v>
                </c:pt>
                <c:pt idx="24570">
                  <c:v>936589257729917</c:v>
                </c:pt>
                <c:pt idx="24571">
                  <c:v>936589257730167</c:v>
                </c:pt>
                <c:pt idx="24572">
                  <c:v>936589257730458</c:v>
                </c:pt>
                <c:pt idx="24573">
                  <c:v>936589257730708</c:v>
                </c:pt>
                <c:pt idx="24574">
                  <c:v>936589257731208</c:v>
                </c:pt>
                <c:pt idx="24575">
                  <c:v>936589257731542</c:v>
                </c:pt>
                <c:pt idx="24576">
                  <c:v>936589257731833</c:v>
                </c:pt>
                <c:pt idx="24577">
                  <c:v>936589257765625</c:v>
                </c:pt>
                <c:pt idx="24578">
                  <c:v>936589257765958</c:v>
                </c:pt>
                <c:pt idx="24579">
                  <c:v>936589257766375</c:v>
                </c:pt>
                <c:pt idx="24580">
                  <c:v>936589257766792</c:v>
                </c:pt>
                <c:pt idx="24581">
                  <c:v>936589257767125</c:v>
                </c:pt>
                <c:pt idx="24582">
                  <c:v>936589257767375</c:v>
                </c:pt>
                <c:pt idx="24583">
                  <c:v>936589257767667</c:v>
                </c:pt>
                <c:pt idx="24584">
                  <c:v>936589257768917</c:v>
                </c:pt>
                <c:pt idx="24585">
                  <c:v>936589257769333</c:v>
                </c:pt>
                <c:pt idx="24586">
                  <c:v>936589257769625</c:v>
                </c:pt>
                <c:pt idx="24587">
                  <c:v>936589257770042</c:v>
                </c:pt>
                <c:pt idx="24588">
                  <c:v>936589257770292</c:v>
                </c:pt>
                <c:pt idx="24589">
                  <c:v>936589257770667</c:v>
                </c:pt>
                <c:pt idx="24590">
                  <c:v>936589257771000</c:v>
                </c:pt>
                <c:pt idx="24591">
                  <c:v>936589257771250</c:v>
                </c:pt>
                <c:pt idx="24592">
                  <c:v>936589257771500</c:v>
                </c:pt>
                <c:pt idx="24593">
                  <c:v>936589257771875</c:v>
                </c:pt>
                <c:pt idx="24594">
                  <c:v>936589257772292</c:v>
                </c:pt>
                <c:pt idx="24595">
                  <c:v>936589257772542</c:v>
                </c:pt>
                <c:pt idx="24596">
                  <c:v>936589257772917</c:v>
                </c:pt>
                <c:pt idx="24597">
                  <c:v>936589257773375</c:v>
                </c:pt>
                <c:pt idx="24598">
                  <c:v>936589257773708</c:v>
                </c:pt>
                <c:pt idx="24599">
                  <c:v>936589257774208</c:v>
                </c:pt>
                <c:pt idx="24600">
                  <c:v>936589257774792</c:v>
                </c:pt>
                <c:pt idx="24601">
                  <c:v>936589257775167</c:v>
                </c:pt>
                <c:pt idx="24602">
                  <c:v>936589257775458</c:v>
                </c:pt>
                <c:pt idx="24603">
                  <c:v>936589257775833</c:v>
                </c:pt>
                <c:pt idx="24604">
                  <c:v>936589257776125</c:v>
                </c:pt>
                <c:pt idx="24605">
                  <c:v>936589257777125</c:v>
                </c:pt>
                <c:pt idx="24606">
                  <c:v>936589257777417</c:v>
                </c:pt>
                <c:pt idx="24607">
                  <c:v>936589257777750</c:v>
                </c:pt>
                <c:pt idx="24608">
                  <c:v>936589257778042</c:v>
                </c:pt>
                <c:pt idx="24609">
                  <c:v>936589257778333</c:v>
                </c:pt>
                <c:pt idx="24610">
                  <c:v>936589257778708</c:v>
                </c:pt>
                <c:pt idx="24611">
                  <c:v>936589257779000</c:v>
                </c:pt>
                <c:pt idx="24612">
                  <c:v>936589257779292</c:v>
                </c:pt>
                <c:pt idx="24613">
                  <c:v>936589257779708</c:v>
                </c:pt>
                <c:pt idx="24614">
                  <c:v>936589257780125</c:v>
                </c:pt>
                <c:pt idx="24615">
                  <c:v>936589257780417</c:v>
                </c:pt>
                <c:pt idx="24616">
                  <c:v>936589257780792</c:v>
                </c:pt>
                <c:pt idx="24617">
                  <c:v>936589257781125</c:v>
                </c:pt>
                <c:pt idx="24618">
                  <c:v>936589257781458</c:v>
                </c:pt>
                <c:pt idx="24619">
                  <c:v>936589257781833</c:v>
                </c:pt>
                <c:pt idx="24620">
                  <c:v>936589257782125</c:v>
                </c:pt>
                <c:pt idx="24621">
                  <c:v>936589257782500</c:v>
                </c:pt>
                <c:pt idx="24622">
                  <c:v>936589257783042</c:v>
                </c:pt>
                <c:pt idx="24623">
                  <c:v>936589257783500</c:v>
                </c:pt>
                <c:pt idx="24624">
                  <c:v>936589257783917</c:v>
                </c:pt>
                <c:pt idx="24625">
                  <c:v>936589257784292</c:v>
                </c:pt>
                <c:pt idx="24626">
                  <c:v>936589257784583</c:v>
                </c:pt>
                <c:pt idx="24627">
                  <c:v>936589257786042</c:v>
                </c:pt>
                <c:pt idx="24628">
                  <c:v>936589257786375</c:v>
                </c:pt>
                <c:pt idx="24629">
                  <c:v>936589257786792</c:v>
                </c:pt>
                <c:pt idx="24630">
                  <c:v>936589257787083</c:v>
                </c:pt>
                <c:pt idx="24631">
                  <c:v>936589257787375</c:v>
                </c:pt>
                <c:pt idx="24632">
                  <c:v>936589257787708</c:v>
                </c:pt>
                <c:pt idx="24633">
                  <c:v>936589257788083</c:v>
                </c:pt>
                <c:pt idx="24634">
                  <c:v>936589257788375</c:v>
                </c:pt>
                <c:pt idx="24635">
                  <c:v>936589257788833</c:v>
                </c:pt>
                <c:pt idx="24636">
                  <c:v>936589257789167</c:v>
                </c:pt>
                <c:pt idx="24637">
                  <c:v>936589257789750</c:v>
                </c:pt>
                <c:pt idx="24638">
                  <c:v>936589257790167</c:v>
                </c:pt>
                <c:pt idx="24639">
                  <c:v>936589257790542</c:v>
                </c:pt>
                <c:pt idx="24640">
                  <c:v>936589257790917</c:v>
                </c:pt>
                <c:pt idx="24641">
                  <c:v>936589257791292</c:v>
                </c:pt>
                <c:pt idx="24642">
                  <c:v>936589257791583</c:v>
                </c:pt>
                <c:pt idx="24643">
                  <c:v>936589257792125</c:v>
                </c:pt>
                <c:pt idx="24644">
                  <c:v>936589257792458</c:v>
                </c:pt>
                <c:pt idx="24645">
                  <c:v>936589257792833</c:v>
                </c:pt>
                <c:pt idx="24646">
                  <c:v>936589257793167</c:v>
                </c:pt>
                <c:pt idx="24647">
                  <c:v>936589257793458</c:v>
                </c:pt>
                <c:pt idx="24648">
                  <c:v>936589257794542</c:v>
                </c:pt>
                <c:pt idx="24649">
                  <c:v>936589257794875</c:v>
                </c:pt>
                <c:pt idx="24650">
                  <c:v>936589257795125</c:v>
                </c:pt>
                <c:pt idx="24651">
                  <c:v>936589257795417</c:v>
                </c:pt>
                <c:pt idx="24652">
                  <c:v>936589257795667</c:v>
                </c:pt>
                <c:pt idx="24653">
                  <c:v>936589257796000</c:v>
                </c:pt>
                <c:pt idx="24654">
                  <c:v>936589257796375</c:v>
                </c:pt>
                <c:pt idx="24655">
                  <c:v>936589257796625</c:v>
                </c:pt>
                <c:pt idx="24656">
                  <c:v>936589257797042</c:v>
                </c:pt>
                <c:pt idx="24657">
                  <c:v>936589257797375</c:v>
                </c:pt>
                <c:pt idx="24658">
                  <c:v>936589257797667</c:v>
                </c:pt>
                <c:pt idx="24659">
                  <c:v>936589257797917</c:v>
                </c:pt>
                <c:pt idx="24660">
                  <c:v>936589257798167</c:v>
                </c:pt>
                <c:pt idx="24661">
                  <c:v>936589257798542</c:v>
                </c:pt>
                <c:pt idx="24662">
                  <c:v>936589257798917</c:v>
                </c:pt>
                <c:pt idx="24663">
                  <c:v>936589257799333</c:v>
                </c:pt>
                <c:pt idx="24664">
                  <c:v>936589257799625</c:v>
                </c:pt>
                <c:pt idx="24665">
                  <c:v>936589257800042</c:v>
                </c:pt>
                <c:pt idx="24666">
                  <c:v>936589257800375</c:v>
                </c:pt>
                <c:pt idx="24667">
                  <c:v>936589257800667</c:v>
                </c:pt>
                <c:pt idx="24668">
                  <c:v>936589257801125</c:v>
                </c:pt>
                <c:pt idx="24669">
                  <c:v>936589257802375</c:v>
                </c:pt>
                <c:pt idx="24670">
                  <c:v>936589257802708</c:v>
                </c:pt>
                <c:pt idx="24671">
                  <c:v>936589257803042</c:v>
                </c:pt>
                <c:pt idx="24672">
                  <c:v>936589257803417</c:v>
                </c:pt>
                <c:pt idx="24673">
                  <c:v>936589257803750</c:v>
                </c:pt>
                <c:pt idx="24674">
                  <c:v>936589257804083</c:v>
                </c:pt>
                <c:pt idx="24675">
                  <c:v>936589257804375</c:v>
                </c:pt>
                <c:pt idx="24676">
                  <c:v>936589257804625</c:v>
                </c:pt>
                <c:pt idx="24677">
                  <c:v>936589257804917</c:v>
                </c:pt>
                <c:pt idx="24678">
                  <c:v>936589257805167</c:v>
                </c:pt>
                <c:pt idx="24679">
                  <c:v>936589257805458</c:v>
                </c:pt>
                <c:pt idx="24680">
                  <c:v>936589257805708</c:v>
                </c:pt>
                <c:pt idx="24681">
                  <c:v>936589257806125</c:v>
                </c:pt>
                <c:pt idx="24682">
                  <c:v>936589257807208</c:v>
                </c:pt>
                <c:pt idx="24683">
                  <c:v>936589257807667</c:v>
                </c:pt>
                <c:pt idx="24684">
                  <c:v>936589257808042</c:v>
                </c:pt>
                <c:pt idx="24685">
                  <c:v>936589257808500</c:v>
                </c:pt>
                <c:pt idx="24686">
                  <c:v>936589257808833</c:v>
                </c:pt>
                <c:pt idx="24687">
                  <c:v>936589257809208</c:v>
                </c:pt>
                <c:pt idx="24688">
                  <c:v>936589257809500</c:v>
                </c:pt>
                <c:pt idx="24689">
                  <c:v>936589257809958</c:v>
                </c:pt>
                <c:pt idx="24690">
                  <c:v>936589257810250</c:v>
                </c:pt>
                <c:pt idx="24691">
                  <c:v>936589257811417</c:v>
                </c:pt>
                <c:pt idx="24692">
                  <c:v>936589257811750</c:v>
                </c:pt>
                <c:pt idx="24693">
                  <c:v>936589257812000</c:v>
                </c:pt>
                <c:pt idx="24694">
                  <c:v>936589257812292</c:v>
                </c:pt>
                <c:pt idx="24695">
                  <c:v>936589257812542</c:v>
                </c:pt>
                <c:pt idx="24696">
                  <c:v>936589257812833</c:v>
                </c:pt>
                <c:pt idx="24697">
                  <c:v>936589257813208</c:v>
                </c:pt>
                <c:pt idx="24698">
                  <c:v>936589257813708</c:v>
                </c:pt>
                <c:pt idx="24699">
                  <c:v>936589257814250</c:v>
                </c:pt>
                <c:pt idx="24700">
                  <c:v>936589257814542</c:v>
                </c:pt>
                <c:pt idx="24701">
                  <c:v>936589257815000</c:v>
                </c:pt>
                <c:pt idx="24702">
                  <c:v>936589257815250</c:v>
                </c:pt>
                <c:pt idx="24703">
                  <c:v>936589257815750</c:v>
                </c:pt>
                <c:pt idx="24704">
                  <c:v>936589257816333</c:v>
                </c:pt>
                <c:pt idx="24705">
                  <c:v>936589257816625</c:v>
                </c:pt>
                <c:pt idx="24706">
                  <c:v>936589257816958</c:v>
                </c:pt>
                <c:pt idx="24707">
                  <c:v>936589257817333</c:v>
                </c:pt>
                <c:pt idx="24708">
                  <c:v>936589257817625</c:v>
                </c:pt>
                <c:pt idx="24709">
                  <c:v>936589257818000</c:v>
                </c:pt>
                <c:pt idx="24710">
                  <c:v>936589257818333</c:v>
                </c:pt>
                <c:pt idx="24711">
                  <c:v>936589257818833</c:v>
                </c:pt>
                <c:pt idx="24712">
                  <c:v>936589257820250</c:v>
                </c:pt>
                <c:pt idx="24713">
                  <c:v>936589257820667</c:v>
                </c:pt>
                <c:pt idx="24714">
                  <c:v>936589257821167</c:v>
                </c:pt>
                <c:pt idx="24715">
                  <c:v>936589257821458</c:v>
                </c:pt>
                <c:pt idx="24716">
                  <c:v>936589257821750</c:v>
                </c:pt>
                <c:pt idx="24717">
                  <c:v>936589257822125</c:v>
                </c:pt>
                <c:pt idx="24718">
                  <c:v>936589257822458</c:v>
                </c:pt>
                <c:pt idx="24719">
                  <c:v>936589257822833</c:v>
                </c:pt>
                <c:pt idx="24720">
                  <c:v>936589257823167</c:v>
                </c:pt>
                <c:pt idx="24721">
                  <c:v>936589257823583</c:v>
                </c:pt>
                <c:pt idx="24722">
                  <c:v>936589257824125</c:v>
                </c:pt>
                <c:pt idx="24723">
                  <c:v>936589257824583</c:v>
                </c:pt>
                <c:pt idx="24724">
                  <c:v>936589257824917</c:v>
                </c:pt>
                <c:pt idx="24725">
                  <c:v>936589257825208</c:v>
                </c:pt>
                <c:pt idx="24726">
                  <c:v>936589257825583</c:v>
                </c:pt>
                <c:pt idx="24727">
                  <c:v>936589257826083</c:v>
                </c:pt>
                <c:pt idx="24728">
                  <c:v>936589257826417</c:v>
                </c:pt>
                <c:pt idx="24729">
                  <c:v>936589257826708</c:v>
                </c:pt>
                <c:pt idx="24730">
                  <c:v>936589257827083</c:v>
                </c:pt>
                <c:pt idx="24731">
                  <c:v>936589257827458</c:v>
                </c:pt>
                <c:pt idx="24732">
                  <c:v>936589257827750</c:v>
                </c:pt>
                <c:pt idx="24733">
                  <c:v>936589257829000</c:v>
                </c:pt>
                <c:pt idx="24734">
                  <c:v>936589257829458</c:v>
                </c:pt>
                <c:pt idx="24735">
                  <c:v>936589257830000</c:v>
                </c:pt>
                <c:pt idx="24736">
                  <c:v>936589257830292</c:v>
                </c:pt>
                <c:pt idx="24737">
                  <c:v>936589257830583</c:v>
                </c:pt>
                <c:pt idx="24738">
                  <c:v>936589257830917</c:v>
                </c:pt>
                <c:pt idx="24739">
                  <c:v>936589257831250</c:v>
                </c:pt>
                <c:pt idx="24740">
                  <c:v>936589257831542</c:v>
                </c:pt>
                <c:pt idx="24741">
                  <c:v>936589257831833</c:v>
                </c:pt>
                <c:pt idx="24742">
                  <c:v>936589257832333</c:v>
                </c:pt>
                <c:pt idx="24743">
                  <c:v>936589257832667</c:v>
                </c:pt>
                <c:pt idx="24744">
                  <c:v>936589257833083</c:v>
                </c:pt>
                <c:pt idx="24745">
                  <c:v>936589257833500</c:v>
                </c:pt>
                <c:pt idx="24746">
                  <c:v>936589257834083</c:v>
                </c:pt>
                <c:pt idx="24747">
                  <c:v>936589257834375</c:v>
                </c:pt>
                <c:pt idx="24748">
                  <c:v>936589257834708</c:v>
                </c:pt>
                <c:pt idx="24749">
                  <c:v>936589257835083</c:v>
                </c:pt>
                <c:pt idx="24750">
                  <c:v>936589257835375</c:v>
                </c:pt>
                <c:pt idx="24751">
                  <c:v>936589257835708</c:v>
                </c:pt>
                <c:pt idx="24752">
                  <c:v>936589257836000</c:v>
                </c:pt>
                <c:pt idx="24753">
                  <c:v>936589257836417</c:v>
                </c:pt>
                <c:pt idx="24754">
                  <c:v>936589257836750</c:v>
                </c:pt>
                <c:pt idx="24755">
                  <c:v>936589257837917</c:v>
                </c:pt>
                <c:pt idx="24756">
                  <c:v>936589257838250</c:v>
                </c:pt>
                <c:pt idx="24757">
                  <c:v>936589257838542</c:v>
                </c:pt>
                <c:pt idx="24758">
                  <c:v>936589257838833</c:v>
                </c:pt>
                <c:pt idx="24759">
                  <c:v>936589257839208</c:v>
                </c:pt>
                <c:pt idx="24760">
                  <c:v>936589257839500</c:v>
                </c:pt>
                <c:pt idx="24761">
                  <c:v>936589257839917</c:v>
                </c:pt>
                <c:pt idx="24762">
                  <c:v>936589257840250</c:v>
                </c:pt>
                <c:pt idx="24763">
                  <c:v>936589257840583</c:v>
                </c:pt>
                <c:pt idx="24764">
                  <c:v>936589257841000</c:v>
                </c:pt>
                <c:pt idx="24765">
                  <c:v>936589257841292</c:v>
                </c:pt>
                <c:pt idx="24766">
                  <c:v>936589257841667</c:v>
                </c:pt>
                <c:pt idx="24767">
                  <c:v>936589257841958</c:v>
                </c:pt>
                <c:pt idx="24768">
                  <c:v>936589257842833</c:v>
                </c:pt>
                <c:pt idx="24769">
                  <c:v>936589257843292</c:v>
                </c:pt>
                <c:pt idx="24770">
                  <c:v>936589257843625</c:v>
                </c:pt>
                <c:pt idx="24771">
                  <c:v>936589257843958</c:v>
                </c:pt>
                <c:pt idx="24772">
                  <c:v>936589257844250</c:v>
                </c:pt>
                <c:pt idx="24773">
                  <c:v>936589257844583</c:v>
                </c:pt>
                <c:pt idx="24774">
                  <c:v>936589257844917</c:v>
                </c:pt>
                <c:pt idx="24775">
                  <c:v>936589257845208</c:v>
                </c:pt>
                <c:pt idx="24776">
                  <c:v>936589257846167</c:v>
                </c:pt>
                <c:pt idx="24777">
                  <c:v>936589257846542</c:v>
                </c:pt>
                <c:pt idx="24778">
                  <c:v>936589257846833</c:v>
                </c:pt>
                <c:pt idx="24779">
                  <c:v>936589257847208</c:v>
                </c:pt>
                <c:pt idx="24780">
                  <c:v>936589257847500</c:v>
                </c:pt>
                <c:pt idx="24781">
                  <c:v>936589257847750</c:v>
                </c:pt>
                <c:pt idx="24782">
                  <c:v>936589257848208</c:v>
                </c:pt>
                <c:pt idx="24783">
                  <c:v>936589257848458</c:v>
                </c:pt>
                <c:pt idx="24784">
                  <c:v>936589257848792</c:v>
                </c:pt>
                <c:pt idx="24785">
                  <c:v>936589257849083</c:v>
                </c:pt>
                <c:pt idx="24786">
                  <c:v>936589257849667</c:v>
                </c:pt>
                <c:pt idx="24787">
                  <c:v>936589257850042</c:v>
                </c:pt>
                <c:pt idx="24788">
                  <c:v>936589257850625</c:v>
                </c:pt>
                <c:pt idx="24789">
                  <c:v>936589257851042</c:v>
                </c:pt>
                <c:pt idx="24790">
                  <c:v>936589257851333</c:v>
                </c:pt>
                <c:pt idx="24791">
                  <c:v>936589257851875</c:v>
                </c:pt>
                <c:pt idx="24792">
                  <c:v>936589257852167</c:v>
                </c:pt>
                <c:pt idx="24793">
                  <c:v>936589257852542</c:v>
                </c:pt>
                <c:pt idx="24794">
                  <c:v>936589257852875</c:v>
                </c:pt>
                <c:pt idx="24795">
                  <c:v>936589257853375</c:v>
                </c:pt>
                <c:pt idx="24796">
                  <c:v>936589257853708</c:v>
                </c:pt>
                <c:pt idx="24797">
                  <c:v>936589257855125</c:v>
                </c:pt>
                <c:pt idx="24798">
                  <c:v>936589257855542</c:v>
                </c:pt>
                <c:pt idx="24799">
                  <c:v>936589257856000</c:v>
                </c:pt>
                <c:pt idx="24800">
                  <c:v>936589257856333</c:v>
                </c:pt>
                <c:pt idx="24801">
                  <c:v>936589257856625</c:v>
                </c:pt>
                <c:pt idx="24802">
                  <c:v>936589257857042</c:v>
                </c:pt>
                <c:pt idx="24803">
                  <c:v>936589257857458</c:v>
                </c:pt>
                <c:pt idx="24804">
                  <c:v>936589257858000</c:v>
                </c:pt>
                <c:pt idx="24805">
                  <c:v>936589257858417</c:v>
                </c:pt>
                <c:pt idx="24806">
                  <c:v>936589257858792</c:v>
                </c:pt>
                <c:pt idx="24807">
                  <c:v>936589257859083</c:v>
                </c:pt>
                <c:pt idx="24808">
                  <c:v>936589257859958</c:v>
                </c:pt>
                <c:pt idx="24809">
                  <c:v>936589257860292</c:v>
                </c:pt>
                <c:pt idx="24810">
                  <c:v>936589257860625</c:v>
                </c:pt>
                <c:pt idx="24811">
                  <c:v>936589257860958</c:v>
                </c:pt>
                <c:pt idx="24812">
                  <c:v>936589257861250</c:v>
                </c:pt>
                <c:pt idx="24813">
                  <c:v>936589257861542</c:v>
                </c:pt>
                <c:pt idx="24814">
                  <c:v>936589257861917</c:v>
                </c:pt>
                <c:pt idx="24815">
                  <c:v>936589257862250</c:v>
                </c:pt>
                <c:pt idx="24816">
                  <c:v>936589257862708</c:v>
                </c:pt>
                <c:pt idx="24817">
                  <c:v>936589257863000</c:v>
                </c:pt>
                <c:pt idx="24818">
                  <c:v>936589257863333</c:v>
                </c:pt>
                <c:pt idx="24819">
                  <c:v>936589257864333</c:v>
                </c:pt>
                <c:pt idx="24820">
                  <c:v>936589257864583</c:v>
                </c:pt>
                <c:pt idx="24821">
                  <c:v>936589257864958</c:v>
                </c:pt>
                <c:pt idx="24822">
                  <c:v>936589257865208</c:v>
                </c:pt>
                <c:pt idx="24823">
                  <c:v>936589257865500</c:v>
                </c:pt>
                <c:pt idx="24824">
                  <c:v>936589257865833</c:v>
                </c:pt>
                <c:pt idx="24825">
                  <c:v>936589257866083</c:v>
                </c:pt>
                <c:pt idx="24826">
                  <c:v>936589257866375</c:v>
                </c:pt>
                <c:pt idx="24827">
                  <c:v>936589257866625</c:v>
                </c:pt>
                <c:pt idx="24828">
                  <c:v>936589257866917</c:v>
                </c:pt>
                <c:pt idx="24829">
                  <c:v>936589257867167</c:v>
                </c:pt>
                <c:pt idx="24830">
                  <c:v>936589257867500</c:v>
                </c:pt>
                <c:pt idx="24831">
                  <c:v>936589257867792</c:v>
                </c:pt>
                <c:pt idx="24832">
                  <c:v>936589257868167</c:v>
                </c:pt>
                <c:pt idx="24833">
                  <c:v>936589257868583</c:v>
                </c:pt>
                <c:pt idx="24834">
                  <c:v>936589257868833</c:v>
                </c:pt>
                <c:pt idx="24835">
                  <c:v>936589257869167</c:v>
                </c:pt>
                <c:pt idx="24836">
                  <c:v>936589257869417</c:v>
                </c:pt>
                <c:pt idx="24837">
                  <c:v>936589257869917</c:v>
                </c:pt>
                <c:pt idx="24838">
                  <c:v>936589257870167</c:v>
                </c:pt>
                <c:pt idx="24839">
                  <c:v>936589257870625</c:v>
                </c:pt>
                <c:pt idx="24840">
                  <c:v>936589257902292</c:v>
                </c:pt>
                <c:pt idx="24841">
                  <c:v>936589257902750</c:v>
                </c:pt>
                <c:pt idx="24842">
                  <c:v>936589257903042</c:v>
                </c:pt>
                <c:pt idx="24843">
                  <c:v>936589257903417</c:v>
                </c:pt>
                <c:pt idx="24844">
                  <c:v>936589257903708</c:v>
                </c:pt>
                <c:pt idx="24845">
                  <c:v>936589257904125</c:v>
                </c:pt>
                <c:pt idx="24846">
                  <c:v>936589257904417</c:v>
                </c:pt>
                <c:pt idx="24847">
                  <c:v>936589257904833</c:v>
                </c:pt>
                <c:pt idx="24848">
                  <c:v>936589257905083</c:v>
                </c:pt>
                <c:pt idx="24849">
                  <c:v>936589257905542</c:v>
                </c:pt>
                <c:pt idx="24850">
                  <c:v>936589257905792</c:v>
                </c:pt>
                <c:pt idx="24851">
                  <c:v>936589257906083</c:v>
                </c:pt>
                <c:pt idx="24852">
                  <c:v>936589257906375</c:v>
                </c:pt>
                <c:pt idx="24853">
                  <c:v>936589257906708</c:v>
                </c:pt>
                <c:pt idx="24854">
                  <c:v>936589257907125</c:v>
                </c:pt>
                <c:pt idx="24855">
                  <c:v>936589257907417</c:v>
                </c:pt>
                <c:pt idx="24856">
                  <c:v>936589257907708</c:v>
                </c:pt>
                <c:pt idx="24857">
                  <c:v>936589257908458</c:v>
                </c:pt>
                <c:pt idx="24858">
                  <c:v>936589257908917</c:v>
                </c:pt>
                <c:pt idx="24859">
                  <c:v>936589257909417</c:v>
                </c:pt>
                <c:pt idx="24860">
                  <c:v>936589257910583</c:v>
                </c:pt>
                <c:pt idx="24861">
                  <c:v>936589257911125</c:v>
                </c:pt>
                <c:pt idx="24862">
                  <c:v>936589257911417</c:v>
                </c:pt>
                <c:pt idx="24863">
                  <c:v>936589257911708</c:v>
                </c:pt>
                <c:pt idx="24864">
                  <c:v>936589257911958</c:v>
                </c:pt>
                <c:pt idx="24865">
                  <c:v>936589257912250</c:v>
                </c:pt>
                <c:pt idx="24866">
                  <c:v>936589257912750</c:v>
                </c:pt>
                <c:pt idx="24867">
                  <c:v>936589257913167</c:v>
                </c:pt>
                <c:pt idx="24868">
                  <c:v>936589257913417</c:v>
                </c:pt>
                <c:pt idx="24869">
                  <c:v>936589257913708</c:v>
                </c:pt>
                <c:pt idx="24870">
                  <c:v>936589257913958</c:v>
                </c:pt>
                <c:pt idx="24871">
                  <c:v>936589257914250</c:v>
                </c:pt>
                <c:pt idx="24872">
                  <c:v>936589257914542</c:v>
                </c:pt>
                <c:pt idx="24873">
                  <c:v>936589257914875</c:v>
                </c:pt>
                <c:pt idx="24874">
                  <c:v>936589257915250</c:v>
                </c:pt>
                <c:pt idx="24875">
                  <c:v>936589257915542</c:v>
                </c:pt>
                <c:pt idx="24876">
                  <c:v>936589257915792</c:v>
                </c:pt>
                <c:pt idx="24877">
                  <c:v>936589257916375</c:v>
                </c:pt>
                <c:pt idx="24878">
                  <c:v>936589257916833</c:v>
                </c:pt>
                <c:pt idx="24879">
                  <c:v>936589257917250</c:v>
                </c:pt>
                <c:pt idx="24880">
                  <c:v>936589257917583</c:v>
                </c:pt>
                <c:pt idx="24881">
                  <c:v>936589257917833</c:v>
                </c:pt>
                <c:pt idx="24882">
                  <c:v>936589257919375</c:v>
                </c:pt>
                <c:pt idx="24883">
                  <c:v>936589257919792</c:v>
                </c:pt>
                <c:pt idx="24884">
                  <c:v>936589257920125</c:v>
                </c:pt>
                <c:pt idx="24885">
                  <c:v>936589257920500</c:v>
                </c:pt>
                <c:pt idx="24886">
                  <c:v>936589257920833</c:v>
                </c:pt>
                <c:pt idx="24887">
                  <c:v>936589257921167</c:v>
                </c:pt>
                <c:pt idx="24888">
                  <c:v>936589257921583</c:v>
                </c:pt>
                <c:pt idx="24889">
                  <c:v>936589257921958</c:v>
                </c:pt>
                <c:pt idx="24890">
                  <c:v>936589257922375</c:v>
                </c:pt>
                <c:pt idx="24891">
                  <c:v>936589257922708</c:v>
                </c:pt>
                <c:pt idx="24892">
                  <c:v>936589257923042</c:v>
                </c:pt>
                <c:pt idx="24893">
                  <c:v>936589257923375</c:v>
                </c:pt>
                <c:pt idx="24894">
                  <c:v>936589257923708</c:v>
                </c:pt>
                <c:pt idx="24895">
                  <c:v>936589257924000</c:v>
                </c:pt>
                <c:pt idx="24896">
                  <c:v>936589257924375</c:v>
                </c:pt>
                <c:pt idx="24897">
                  <c:v>936589257924792</c:v>
                </c:pt>
                <c:pt idx="24898">
                  <c:v>936589257925167</c:v>
                </c:pt>
                <c:pt idx="24899">
                  <c:v>936589257925583</c:v>
                </c:pt>
                <c:pt idx="24900">
                  <c:v>936589257926000</c:v>
                </c:pt>
                <c:pt idx="24901">
                  <c:v>936589257926292</c:v>
                </c:pt>
                <c:pt idx="24902">
                  <c:v>936589257926667</c:v>
                </c:pt>
                <c:pt idx="24903">
                  <c:v>936589257927667</c:v>
                </c:pt>
                <c:pt idx="24904">
                  <c:v>936589257928000</c:v>
                </c:pt>
                <c:pt idx="24905">
                  <c:v>936589257928292</c:v>
                </c:pt>
                <c:pt idx="24906">
                  <c:v>936589257928625</c:v>
                </c:pt>
                <c:pt idx="24907">
                  <c:v>936589257929083</c:v>
                </c:pt>
                <c:pt idx="24908">
                  <c:v>936589257929375</c:v>
                </c:pt>
                <c:pt idx="24909">
                  <c:v>936589257929667</c:v>
                </c:pt>
                <c:pt idx="24910">
                  <c:v>936589257930000</c:v>
                </c:pt>
                <c:pt idx="24911">
                  <c:v>936589257930333</c:v>
                </c:pt>
                <c:pt idx="24912">
                  <c:v>936589257930625</c:v>
                </c:pt>
                <c:pt idx="24913">
                  <c:v>936589257930917</c:v>
                </c:pt>
                <c:pt idx="24914">
                  <c:v>936589257931208</c:v>
                </c:pt>
                <c:pt idx="24915">
                  <c:v>936589257931583</c:v>
                </c:pt>
                <c:pt idx="24916">
                  <c:v>936589257931917</c:v>
                </c:pt>
                <c:pt idx="24917">
                  <c:v>936589257932292</c:v>
                </c:pt>
                <c:pt idx="24918">
                  <c:v>936589257932708</c:v>
                </c:pt>
                <c:pt idx="24919">
                  <c:v>936589257933000</c:v>
                </c:pt>
                <c:pt idx="24920">
                  <c:v>936589257933333</c:v>
                </c:pt>
                <c:pt idx="24921">
                  <c:v>936589257933667</c:v>
                </c:pt>
                <c:pt idx="24922">
                  <c:v>936589257934083</c:v>
                </c:pt>
                <c:pt idx="24923">
                  <c:v>936589257934417</c:v>
                </c:pt>
                <c:pt idx="24924">
                  <c:v>936589257935500</c:v>
                </c:pt>
                <c:pt idx="24925">
                  <c:v>936589257935833</c:v>
                </c:pt>
                <c:pt idx="24926">
                  <c:v>936589257936167</c:v>
                </c:pt>
                <c:pt idx="24927">
                  <c:v>936589257936458</c:v>
                </c:pt>
                <c:pt idx="24928">
                  <c:v>936589257936833</c:v>
                </c:pt>
                <c:pt idx="24929">
                  <c:v>936589257937125</c:v>
                </c:pt>
                <c:pt idx="24930">
                  <c:v>936589257937417</c:v>
                </c:pt>
                <c:pt idx="24931">
                  <c:v>936589257937750</c:v>
                </c:pt>
                <c:pt idx="24932">
                  <c:v>936589257938167</c:v>
                </c:pt>
                <c:pt idx="24933">
                  <c:v>936589257938500</c:v>
                </c:pt>
                <c:pt idx="24934">
                  <c:v>936589257938792</c:v>
                </c:pt>
                <c:pt idx="24935">
                  <c:v>936589257939292</c:v>
                </c:pt>
                <c:pt idx="24936">
                  <c:v>936589257939667</c:v>
                </c:pt>
                <c:pt idx="24937">
                  <c:v>936589257940000</c:v>
                </c:pt>
                <c:pt idx="24938">
                  <c:v>936589257940417</c:v>
                </c:pt>
                <c:pt idx="24939">
                  <c:v>936589257940833</c:v>
                </c:pt>
                <c:pt idx="24940">
                  <c:v>936589257941125</c:v>
                </c:pt>
                <c:pt idx="24941">
                  <c:v>936589257941458</c:v>
                </c:pt>
                <c:pt idx="24942">
                  <c:v>936589257941750</c:v>
                </c:pt>
                <c:pt idx="24943">
                  <c:v>936589257942250</c:v>
                </c:pt>
                <c:pt idx="24944">
                  <c:v>936589257942667</c:v>
                </c:pt>
                <c:pt idx="24945">
                  <c:v>936589257943083</c:v>
                </c:pt>
                <c:pt idx="24946">
                  <c:v>936589257944000</c:v>
                </c:pt>
                <c:pt idx="24947">
                  <c:v>936589257944333</c:v>
                </c:pt>
                <c:pt idx="24948">
                  <c:v>936589257944750</c:v>
                </c:pt>
                <c:pt idx="24949">
                  <c:v>936589257945125</c:v>
                </c:pt>
                <c:pt idx="24950">
                  <c:v>936589257945458</c:v>
                </c:pt>
                <c:pt idx="24951">
                  <c:v>936589257945833</c:v>
                </c:pt>
                <c:pt idx="24952">
                  <c:v>936589257946208</c:v>
                </c:pt>
                <c:pt idx="24953">
                  <c:v>936589257946542</c:v>
                </c:pt>
                <c:pt idx="24954">
                  <c:v>936589257946917</c:v>
                </c:pt>
                <c:pt idx="24955">
                  <c:v>936589257947208</c:v>
                </c:pt>
                <c:pt idx="24956">
                  <c:v>936589257947625</c:v>
                </c:pt>
                <c:pt idx="24957">
                  <c:v>936589257948042</c:v>
                </c:pt>
                <c:pt idx="24958">
                  <c:v>936589257948333</c:v>
                </c:pt>
                <c:pt idx="24959">
                  <c:v>936589257948708</c:v>
                </c:pt>
                <c:pt idx="24960">
                  <c:v>936589257949000</c:v>
                </c:pt>
                <c:pt idx="24961">
                  <c:v>936589257949375</c:v>
                </c:pt>
                <c:pt idx="24962">
                  <c:v>936589257949958</c:v>
                </c:pt>
                <c:pt idx="24963">
                  <c:v>936589257950333</c:v>
                </c:pt>
                <c:pt idx="24964">
                  <c:v>936589257950708</c:v>
                </c:pt>
                <c:pt idx="24965">
                  <c:v>936589257951000</c:v>
                </c:pt>
                <c:pt idx="24966">
                  <c:v>936589257951292</c:v>
                </c:pt>
                <c:pt idx="24967">
                  <c:v>936589257952792</c:v>
                </c:pt>
                <c:pt idx="24968">
                  <c:v>936589257953125</c:v>
                </c:pt>
                <c:pt idx="24969">
                  <c:v>936589257953417</c:v>
                </c:pt>
                <c:pt idx="24970">
                  <c:v>936589257953708</c:v>
                </c:pt>
                <c:pt idx="24971">
                  <c:v>936589257954083</c:v>
                </c:pt>
                <c:pt idx="24972">
                  <c:v>936589257954458</c:v>
                </c:pt>
                <c:pt idx="24973">
                  <c:v>936589257954875</c:v>
                </c:pt>
                <c:pt idx="24974">
                  <c:v>936589257955458</c:v>
                </c:pt>
                <c:pt idx="24975">
                  <c:v>936589257955750</c:v>
                </c:pt>
                <c:pt idx="24976">
                  <c:v>936589257956000</c:v>
                </c:pt>
                <c:pt idx="24977">
                  <c:v>936589257956292</c:v>
                </c:pt>
                <c:pt idx="24978">
                  <c:v>936589257956583</c:v>
                </c:pt>
                <c:pt idx="24979">
                  <c:v>936589257956917</c:v>
                </c:pt>
                <c:pt idx="24980">
                  <c:v>936589257957333</c:v>
                </c:pt>
                <c:pt idx="24981">
                  <c:v>936589257957625</c:v>
                </c:pt>
                <c:pt idx="24982">
                  <c:v>936589257958000</c:v>
                </c:pt>
                <c:pt idx="24983">
                  <c:v>936589257958375</c:v>
                </c:pt>
                <c:pt idx="24984">
                  <c:v>936589257958667</c:v>
                </c:pt>
                <c:pt idx="24985">
                  <c:v>936589257959042</c:v>
                </c:pt>
                <c:pt idx="24986">
                  <c:v>936589257959500</c:v>
                </c:pt>
                <c:pt idx="24987">
                  <c:v>936589257959958</c:v>
                </c:pt>
                <c:pt idx="24988">
                  <c:v>936589257961167</c:v>
                </c:pt>
                <c:pt idx="24989">
                  <c:v>936589257961458</c:v>
                </c:pt>
                <c:pt idx="24990">
                  <c:v>936589257961833</c:v>
                </c:pt>
                <c:pt idx="24991">
                  <c:v>936589257962375</c:v>
                </c:pt>
                <c:pt idx="24992">
                  <c:v>936589257962667</c:v>
                </c:pt>
                <c:pt idx="24993">
                  <c:v>936589257962958</c:v>
                </c:pt>
                <c:pt idx="24994">
                  <c:v>936589257963292</c:v>
                </c:pt>
                <c:pt idx="24995">
                  <c:v>936589257963625</c:v>
                </c:pt>
                <c:pt idx="24996">
                  <c:v>936589257963917</c:v>
                </c:pt>
                <c:pt idx="24997">
                  <c:v>936589257964208</c:v>
                </c:pt>
                <c:pt idx="24998">
                  <c:v>936589257964708</c:v>
                </c:pt>
                <c:pt idx="24999">
                  <c:v>936589257965000</c:v>
                </c:pt>
                <c:pt idx="25000">
                  <c:v>936589257965333</c:v>
                </c:pt>
                <c:pt idx="25001">
                  <c:v>936589257965833</c:v>
                </c:pt>
                <c:pt idx="25002">
                  <c:v>936589257966250</c:v>
                </c:pt>
                <c:pt idx="25003">
                  <c:v>936589257966542</c:v>
                </c:pt>
                <c:pt idx="25004">
                  <c:v>936589257967250</c:v>
                </c:pt>
                <c:pt idx="25005">
                  <c:v>936589257967583</c:v>
                </c:pt>
                <c:pt idx="25006">
                  <c:v>936589257967958</c:v>
                </c:pt>
                <c:pt idx="25007">
                  <c:v>936589257968417</c:v>
                </c:pt>
                <c:pt idx="25008">
                  <c:v>936589257968708</c:v>
                </c:pt>
                <c:pt idx="25009">
                  <c:v>936589257969083</c:v>
                </c:pt>
                <c:pt idx="25010">
                  <c:v>936589257970208</c:v>
                </c:pt>
                <c:pt idx="25011">
                  <c:v>936589257970708</c:v>
                </c:pt>
                <c:pt idx="25012">
                  <c:v>936589257971083</c:v>
                </c:pt>
                <c:pt idx="25013">
                  <c:v>936589257971500</c:v>
                </c:pt>
                <c:pt idx="25014">
                  <c:v>936589257971833</c:v>
                </c:pt>
                <c:pt idx="25015">
                  <c:v>936589257972167</c:v>
                </c:pt>
                <c:pt idx="25016">
                  <c:v>936589257972500</c:v>
                </c:pt>
                <c:pt idx="25017">
                  <c:v>936589257972792</c:v>
                </c:pt>
                <c:pt idx="25018">
                  <c:v>936589257973125</c:v>
                </c:pt>
                <c:pt idx="25019">
                  <c:v>936589257973542</c:v>
                </c:pt>
                <c:pt idx="25020">
                  <c:v>936589257973875</c:v>
                </c:pt>
                <c:pt idx="25021">
                  <c:v>936589257974208</c:v>
                </c:pt>
                <c:pt idx="25022">
                  <c:v>936589257974542</c:v>
                </c:pt>
                <c:pt idx="25023">
                  <c:v>936589257974833</c:v>
                </c:pt>
                <c:pt idx="25024">
                  <c:v>936589257975167</c:v>
                </c:pt>
                <c:pt idx="25025">
                  <c:v>936589257975458</c:v>
                </c:pt>
                <c:pt idx="25026">
                  <c:v>936589257975750</c:v>
                </c:pt>
                <c:pt idx="25027">
                  <c:v>936589257976042</c:v>
                </c:pt>
                <c:pt idx="25028">
                  <c:v>936589257976333</c:v>
                </c:pt>
                <c:pt idx="25029">
                  <c:v>936589257976708</c:v>
                </c:pt>
                <c:pt idx="25030">
                  <c:v>936589257977000</c:v>
                </c:pt>
                <c:pt idx="25031">
                  <c:v>936589257978000</c:v>
                </c:pt>
                <c:pt idx="25032">
                  <c:v>936589257978375</c:v>
                </c:pt>
                <c:pt idx="25033">
                  <c:v>936589257978667</c:v>
                </c:pt>
                <c:pt idx="25034">
                  <c:v>936589257979042</c:v>
                </c:pt>
                <c:pt idx="25035">
                  <c:v>936589257979375</c:v>
                </c:pt>
                <c:pt idx="25036">
                  <c:v>936589257979667</c:v>
                </c:pt>
                <c:pt idx="25037">
                  <c:v>936589257980000</c:v>
                </c:pt>
                <c:pt idx="25038">
                  <c:v>936589257980292</c:v>
                </c:pt>
                <c:pt idx="25039">
                  <c:v>936589257980667</c:v>
                </c:pt>
                <c:pt idx="25040">
                  <c:v>936589257981000</c:v>
                </c:pt>
                <c:pt idx="25041">
                  <c:v>936589257981292</c:v>
                </c:pt>
                <c:pt idx="25042">
                  <c:v>936589257981708</c:v>
                </c:pt>
                <c:pt idx="25043">
                  <c:v>936589257982000</c:v>
                </c:pt>
                <c:pt idx="25044">
                  <c:v>936589257982333</c:v>
                </c:pt>
                <c:pt idx="25045">
                  <c:v>936589257982625</c:v>
                </c:pt>
                <c:pt idx="25046">
                  <c:v>936589257982958</c:v>
                </c:pt>
                <c:pt idx="25047">
                  <c:v>936589257983250</c:v>
                </c:pt>
                <c:pt idx="25048">
                  <c:v>936589257983875</c:v>
                </c:pt>
                <c:pt idx="25049">
                  <c:v>936589257984333</c:v>
                </c:pt>
                <c:pt idx="25050">
                  <c:v>936589257984667</c:v>
                </c:pt>
                <c:pt idx="25051">
                  <c:v>936589257985167</c:v>
                </c:pt>
                <c:pt idx="25052">
                  <c:v>936589257986833</c:v>
                </c:pt>
                <c:pt idx="25053">
                  <c:v>936589257987125</c:v>
                </c:pt>
                <c:pt idx="25054">
                  <c:v>936589257987458</c:v>
                </c:pt>
                <c:pt idx="25055">
                  <c:v>936589257987750</c:v>
                </c:pt>
                <c:pt idx="25056">
                  <c:v>936589257988208</c:v>
                </c:pt>
                <c:pt idx="25057">
                  <c:v>936589257988500</c:v>
                </c:pt>
                <c:pt idx="25058">
                  <c:v>936589257988792</c:v>
                </c:pt>
                <c:pt idx="25059">
                  <c:v>936589257989125</c:v>
                </c:pt>
                <c:pt idx="25060">
                  <c:v>936589257989458</c:v>
                </c:pt>
                <c:pt idx="25061">
                  <c:v>936589257989750</c:v>
                </c:pt>
                <c:pt idx="25062">
                  <c:v>936589257990125</c:v>
                </c:pt>
                <c:pt idx="25063">
                  <c:v>936589257990417</c:v>
                </c:pt>
                <c:pt idx="25064">
                  <c:v>936589257990750</c:v>
                </c:pt>
                <c:pt idx="25065">
                  <c:v>936589257991042</c:v>
                </c:pt>
                <c:pt idx="25066">
                  <c:v>936589257991333</c:v>
                </c:pt>
                <c:pt idx="25067">
                  <c:v>936589257991792</c:v>
                </c:pt>
                <c:pt idx="25068">
                  <c:v>936589257992208</c:v>
                </c:pt>
                <c:pt idx="25069">
                  <c:v>936589257992625</c:v>
                </c:pt>
                <c:pt idx="25070">
                  <c:v>936589257993042</c:v>
                </c:pt>
                <c:pt idx="25071">
                  <c:v>936589257993417</c:v>
                </c:pt>
                <c:pt idx="25072">
                  <c:v>936589257993750</c:v>
                </c:pt>
                <c:pt idx="25073">
                  <c:v>936589257994083</c:v>
                </c:pt>
                <c:pt idx="25074">
                  <c:v>936589257995167</c:v>
                </c:pt>
                <c:pt idx="25075">
                  <c:v>936589257995500</c:v>
                </c:pt>
                <c:pt idx="25076">
                  <c:v>936589257995792</c:v>
                </c:pt>
                <c:pt idx="25077">
                  <c:v>936589257996292</c:v>
                </c:pt>
                <c:pt idx="25078">
                  <c:v>936589257996583</c:v>
                </c:pt>
                <c:pt idx="25079">
                  <c:v>936589257996958</c:v>
                </c:pt>
                <c:pt idx="25080">
                  <c:v>936589257997333</c:v>
                </c:pt>
                <c:pt idx="25081">
                  <c:v>936589257997917</c:v>
                </c:pt>
                <c:pt idx="25082">
                  <c:v>936589257998250</c:v>
                </c:pt>
                <c:pt idx="25083">
                  <c:v>936589257998542</c:v>
                </c:pt>
                <c:pt idx="25084">
                  <c:v>936589257998917</c:v>
                </c:pt>
                <c:pt idx="25085">
                  <c:v>936589257999250</c:v>
                </c:pt>
                <c:pt idx="25086">
                  <c:v>936589257999583</c:v>
                </c:pt>
                <c:pt idx="25087">
                  <c:v>936589257999917</c:v>
                </c:pt>
                <c:pt idx="25088">
                  <c:v>936589258001167</c:v>
                </c:pt>
                <c:pt idx="25089">
                  <c:v>936589258030208</c:v>
                </c:pt>
                <c:pt idx="25090">
                  <c:v>936589258030667</c:v>
                </c:pt>
                <c:pt idx="25091">
                  <c:v>936589258030958</c:v>
                </c:pt>
                <c:pt idx="25092">
                  <c:v>936589258031292</c:v>
                </c:pt>
                <c:pt idx="25093">
                  <c:v>936589258031625</c:v>
                </c:pt>
                <c:pt idx="25094">
                  <c:v>936589258031958</c:v>
                </c:pt>
                <c:pt idx="25095">
                  <c:v>936589258033333</c:v>
                </c:pt>
                <c:pt idx="25096">
                  <c:v>936589258033667</c:v>
                </c:pt>
                <c:pt idx="25097">
                  <c:v>936589258034208</c:v>
                </c:pt>
                <c:pt idx="25098">
                  <c:v>936589258034500</c:v>
                </c:pt>
                <c:pt idx="25099">
                  <c:v>936589258034833</c:v>
                </c:pt>
                <c:pt idx="25100">
                  <c:v>936589258035125</c:v>
                </c:pt>
                <c:pt idx="25101">
                  <c:v>936589258035417</c:v>
                </c:pt>
                <c:pt idx="25102">
                  <c:v>936589258035750</c:v>
                </c:pt>
                <c:pt idx="25103">
                  <c:v>936589258036083</c:v>
                </c:pt>
                <c:pt idx="25104">
                  <c:v>936589258036458</c:v>
                </c:pt>
                <c:pt idx="25105">
                  <c:v>936589258036792</c:v>
                </c:pt>
                <c:pt idx="25106">
                  <c:v>936589258037208</c:v>
                </c:pt>
                <c:pt idx="25107">
                  <c:v>936589258037500</c:v>
                </c:pt>
                <c:pt idx="25108">
                  <c:v>936589258037958</c:v>
                </c:pt>
                <c:pt idx="25109">
                  <c:v>936589258038333</c:v>
                </c:pt>
                <c:pt idx="25110">
                  <c:v>936589258038667</c:v>
                </c:pt>
                <c:pt idx="25111">
                  <c:v>936589258038958</c:v>
                </c:pt>
                <c:pt idx="25112">
                  <c:v>936589258039250</c:v>
                </c:pt>
                <c:pt idx="25113">
                  <c:v>936589258039542</c:v>
                </c:pt>
                <c:pt idx="25114">
                  <c:v>936589258039792</c:v>
                </c:pt>
                <c:pt idx="25115">
                  <c:v>936589258040167</c:v>
                </c:pt>
                <c:pt idx="25116">
                  <c:v>936589258041167</c:v>
                </c:pt>
                <c:pt idx="25117">
                  <c:v>936589258041625</c:v>
                </c:pt>
                <c:pt idx="25118">
                  <c:v>936589258041917</c:v>
                </c:pt>
                <c:pt idx="25119">
                  <c:v>936589258042292</c:v>
                </c:pt>
                <c:pt idx="25120">
                  <c:v>936589258042583</c:v>
                </c:pt>
                <c:pt idx="25121">
                  <c:v>936589258042833</c:v>
                </c:pt>
                <c:pt idx="25122">
                  <c:v>936589258043125</c:v>
                </c:pt>
                <c:pt idx="25123">
                  <c:v>936589258043458</c:v>
                </c:pt>
                <c:pt idx="25124">
                  <c:v>936589258043750</c:v>
                </c:pt>
                <c:pt idx="25125">
                  <c:v>936589258044000</c:v>
                </c:pt>
                <c:pt idx="25126">
                  <c:v>936589258044292</c:v>
                </c:pt>
                <c:pt idx="25127">
                  <c:v>936589258044583</c:v>
                </c:pt>
                <c:pt idx="25128">
                  <c:v>936589258044917</c:v>
                </c:pt>
                <c:pt idx="25129">
                  <c:v>936589258045417</c:v>
                </c:pt>
                <c:pt idx="25130">
                  <c:v>936589258045792</c:v>
                </c:pt>
                <c:pt idx="25131">
                  <c:v>936589258046083</c:v>
                </c:pt>
                <c:pt idx="25132">
                  <c:v>936589258046583</c:v>
                </c:pt>
                <c:pt idx="25133">
                  <c:v>936589258046875</c:v>
                </c:pt>
                <c:pt idx="25134">
                  <c:v>936589258047125</c:v>
                </c:pt>
                <c:pt idx="25135">
                  <c:v>936589258047583</c:v>
                </c:pt>
                <c:pt idx="25136">
                  <c:v>936589258048083</c:v>
                </c:pt>
                <c:pt idx="25137">
                  <c:v>936589258048708</c:v>
                </c:pt>
                <c:pt idx="25138">
                  <c:v>936589258052792</c:v>
                </c:pt>
                <c:pt idx="25139">
                  <c:v>936589258053250</c:v>
                </c:pt>
                <c:pt idx="25140">
                  <c:v>936589258053542</c:v>
                </c:pt>
                <c:pt idx="25141">
                  <c:v>936589258053833</c:v>
                </c:pt>
                <c:pt idx="25142">
                  <c:v>936589258054208</c:v>
                </c:pt>
                <c:pt idx="25143">
                  <c:v>936589258054583</c:v>
                </c:pt>
                <c:pt idx="25144">
                  <c:v>936589258055042</c:v>
                </c:pt>
                <c:pt idx="25145">
                  <c:v>936589258055458</c:v>
                </c:pt>
                <c:pt idx="25146">
                  <c:v>936589258055792</c:v>
                </c:pt>
                <c:pt idx="25147">
                  <c:v>936589258056083</c:v>
                </c:pt>
                <c:pt idx="25148">
                  <c:v>936589258056417</c:v>
                </c:pt>
                <c:pt idx="25149">
                  <c:v>936589258056958</c:v>
                </c:pt>
                <c:pt idx="25150">
                  <c:v>936589258057333</c:v>
                </c:pt>
                <c:pt idx="25151">
                  <c:v>936589258057667</c:v>
                </c:pt>
                <c:pt idx="25152">
                  <c:v>936589258058125</c:v>
                </c:pt>
                <c:pt idx="25153">
                  <c:v>936589258058708</c:v>
                </c:pt>
                <c:pt idx="25154">
                  <c:v>936589258059000</c:v>
                </c:pt>
                <c:pt idx="25155">
                  <c:v>936589258059333</c:v>
                </c:pt>
                <c:pt idx="25156">
                  <c:v>936589258059750</c:v>
                </c:pt>
                <c:pt idx="25157">
                  <c:v>936589258060208</c:v>
                </c:pt>
                <c:pt idx="25158">
                  <c:v>936589258060542</c:v>
                </c:pt>
                <c:pt idx="25159">
                  <c:v>936589258061625</c:v>
                </c:pt>
                <c:pt idx="25160">
                  <c:v>936589258061917</c:v>
                </c:pt>
                <c:pt idx="25161">
                  <c:v>936589258062250</c:v>
                </c:pt>
                <c:pt idx="25162">
                  <c:v>936589258062542</c:v>
                </c:pt>
                <c:pt idx="25163">
                  <c:v>936589258062875</c:v>
                </c:pt>
                <c:pt idx="25164">
                  <c:v>936589258063167</c:v>
                </c:pt>
                <c:pt idx="25165">
                  <c:v>936589258063458</c:v>
                </c:pt>
                <c:pt idx="25166">
                  <c:v>936589258063833</c:v>
                </c:pt>
                <c:pt idx="25167">
                  <c:v>936589258064125</c:v>
                </c:pt>
                <c:pt idx="25168">
                  <c:v>936589258064458</c:v>
                </c:pt>
                <c:pt idx="25169">
                  <c:v>936589258064708</c:v>
                </c:pt>
                <c:pt idx="25170">
                  <c:v>936589258065250</c:v>
                </c:pt>
                <c:pt idx="25171">
                  <c:v>936589258065542</c:v>
                </c:pt>
                <c:pt idx="25172">
                  <c:v>936589258065917</c:v>
                </c:pt>
                <c:pt idx="25173">
                  <c:v>936589258066167</c:v>
                </c:pt>
                <c:pt idx="25174">
                  <c:v>936589258066458</c:v>
                </c:pt>
                <c:pt idx="25175">
                  <c:v>936589258066750</c:v>
                </c:pt>
                <c:pt idx="25176">
                  <c:v>936589258067208</c:v>
                </c:pt>
                <c:pt idx="25177">
                  <c:v>936589258067542</c:v>
                </c:pt>
                <c:pt idx="25178">
                  <c:v>936589258068042</c:v>
                </c:pt>
                <c:pt idx="25179">
                  <c:v>936589258068417</c:v>
                </c:pt>
                <c:pt idx="25180">
                  <c:v>936589258069583</c:v>
                </c:pt>
                <c:pt idx="25181">
                  <c:v>936589258070000</c:v>
                </c:pt>
                <c:pt idx="25182">
                  <c:v>936589258070292</c:v>
                </c:pt>
                <c:pt idx="25183">
                  <c:v>936589258070583</c:v>
                </c:pt>
                <c:pt idx="25184">
                  <c:v>936589258071000</c:v>
                </c:pt>
                <c:pt idx="25185">
                  <c:v>936589258071292</c:v>
                </c:pt>
                <c:pt idx="25186">
                  <c:v>936589258071833</c:v>
                </c:pt>
                <c:pt idx="25187">
                  <c:v>936589258072125</c:v>
                </c:pt>
                <c:pt idx="25188">
                  <c:v>936589258072417</c:v>
                </c:pt>
                <c:pt idx="25189">
                  <c:v>936589258072708</c:v>
                </c:pt>
                <c:pt idx="25190">
                  <c:v>936589258073167</c:v>
                </c:pt>
                <c:pt idx="25191">
                  <c:v>936589258073583</c:v>
                </c:pt>
                <c:pt idx="25192">
                  <c:v>936589258073917</c:v>
                </c:pt>
                <c:pt idx="25193">
                  <c:v>936589258074333</c:v>
                </c:pt>
                <c:pt idx="25194">
                  <c:v>936589258074667</c:v>
                </c:pt>
                <c:pt idx="25195">
                  <c:v>936589258075083</c:v>
                </c:pt>
                <c:pt idx="25196">
                  <c:v>936589258075417</c:v>
                </c:pt>
                <c:pt idx="25197">
                  <c:v>936589258075708</c:v>
                </c:pt>
                <c:pt idx="25198">
                  <c:v>936589258076167</c:v>
                </c:pt>
                <c:pt idx="25199">
                  <c:v>936589258076458</c:v>
                </c:pt>
                <c:pt idx="25200">
                  <c:v>936589258076917</c:v>
                </c:pt>
                <c:pt idx="25201">
                  <c:v>936589258077208</c:v>
                </c:pt>
                <c:pt idx="25202">
                  <c:v>936589258078208</c:v>
                </c:pt>
                <c:pt idx="25203">
                  <c:v>936589258078500</c:v>
                </c:pt>
                <c:pt idx="25204">
                  <c:v>936589258078875</c:v>
                </c:pt>
                <c:pt idx="25205">
                  <c:v>936589258079167</c:v>
                </c:pt>
                <c:pt idx="25206">
                  <c:v>936589258079542</c:v>
                </c:pt>
                <c:pt idx="25207">
                  <c:v>936589258079917</c:v>
                </c:pt>
                <c:pt idx="25208">
                  <c:v>936589258080250</c:v>
                </c:pt>
                <c:pt idx="25209">
                  <c:v>936589258080542</c:v>
                </c:pt>
                <c:pt idx="25210">
                  <c:v>936589258080875</c:v>
                </c:pt>
                <c:pt idx="25211">
                  <c:v>936589258081167</c:v>
                </c:pt>
                <c:pt idx="25212">
                  <c:v>936589258081583</c:v>
                </c:pt>
                <c:pt idx="25213">
                  <c:v>936589258082000</c:v>
                </c:pt>
                <c:pt idx="25214">
                  <c:v>936589258082292</c:v>
                </c:pt>
                <c:pt idx="25215">
                  <c:v>936589258082708</c:v>
                </c:pt>
                <c:pt idx="25216">
                  <c:v>936589258083042</c:v>
                </c:pt>
                <c:pt idx="25217">
                  <c:v>936589258083375</c:v>
                </c:pt>
                <c:pt idx="25218">
                  <c:v>936589258083708</c:v>
                </c:pt>
                <c:pt idx="25219">
                  <c:v>936589258084042</c:v>
                </c:pt>
                <c:pt idx="25220">
                  <c:v>936589258084375</c:v>
                </c:pt>
                <c:pt idx="25221">
                  <c:v>936589258084708</c:v>
                </c:pt>
                <c:pt idx="25222">
                  <c:v>936589258085000</c:v>
                </c:pt>
                <c:pt idx="25223">
                  <c:v>936589258086542</c:v>
                </c:pt>
                <c:pt idx="25224">
                  <c:v>936589258086958</c:v>
                </c:pt>
                <c:pt idx="25225">
                  <c:v>936589258087500</c:v>
                </c:pt>
                <c:pt idx="25226">
                  <c:v>936589258087833</c:v>
                </c:pt>
                <c:pt idx="25227">
                  <c:v>936589258088125</c:v>
                </c:pt>
                <c:pt idx="25228">
                  <c:v>936589258088500</c:v>
                </c:pt>
                <c:pt idx="25229">
                  <c:v>936589258088875</c:v>
                </c:pt>
                <c:pt idx="25230">
                  <c:v>936589258089292</c:v>
                </c:pt>
                <c:pt idx="25231">
                  <c:v>936589258089583</c:v>
                </c:pt>
                <c:pt idx="25232">
                  <c:v>936589258089958</c:v>
                </c:pt>
                <c:pt idx="25233">
                  <c:v>936589258090458</c:v>
                </c:pt>
                <c:pt idx="25234">
                  <c:v>936589258090792</c:v>
                </c:pt>
                <c:pt idx="25235">
                  <c:v>936589258091125</c:v>
                </c:pt>
                <c:pt idx="25236">
                  <c:v>936589258091417</c:v>
                </c:pt>
                <c:pt idx="25237">
                  <c:v>936589258091750</c:v>
                </c:pt>
                <c:pt idx="25238">
                  <c:v>936589258092167</c:v>
                </c:pt>
                <c:pt idx="25239">
                  <c:v>936589258092458</c:v>
                </c:pt>
                <c:pt idx="25240">
                  <c:v>936589258092917</c:v>
                </c:pt>
                <c:pt idx="25241">
                  <c:v>936589258093208</c:v>
                </c:pt>
                <c:pt idx="25242">
                  <c:v>936589258093625</c:v>
                </c:pt>
                <c:pt idx="25243">
                  <c:v>936589258094042</c:v>
                </c:pt>
                <c:pt idx="25244">
                  <c:v>936589258095250</c:v>
                </c:pt>
                <c:pt idx="25245">
                  <c:v>936589258095917</c:v>
                </c:pt>
                <c:pt idx="25246">
                  <c:v>936589258096333</c:v>
                </c:pt>
                <c:pt idx="25247">
                  <c:v>936589258096667</c:v>
                </c:pt>
                <c:pt idx="25248">
                  <c:v>936589258097125</c:v>
                </c:pt>
                <c:pt idx="25249">
                  <c:v>936589258097667</c:v>
                </c:pt>
                <c:pt idx="25250">
                  <c:v>936589258098000</c:v>
                </c:pt>
                <c:pt idx="25251">
                  <c:v>936589258098375</c:v>
                </c:pt>
                <c:pt idx="25252">
                  <c:v>936589258098667</c:v>
                </c:pt>
                <c:pt idx="25253">
                  <c:v>936589258099125</c:v>
                </c:pt>
                <c:pt idx="25254">
                  <c:v>936589258099417</c:v>
                </c:pt>
                <c:pt idx="25255">
                  <c:v>936589258099792</c:v>
                </c:pt>
                <c:pt idx="25256">
                  <c:v>936589258100125</c:v>
                </c:pt>
                <c:pt idx="25257">
                  <c:v>936589258100458</c:v>
                </c:pt>
                <c:pt idx="25258">
                  <c:v>936589258100750</c:v>
                </c:pt>
                <c:pt idx="25259">
                  <c:v>936589258101083</c:v>
                </c:pt>
                <c:pt idx="25260">
                  <c:v>936589258101667</c:v>
                </c:pt>
                <c:pt idx="25261">
                  <c:v>936589258102000</c:v>
                </c:pt>
                <c:pt idx="25262">
                  <c:v>936589258102375</c:v>
                </c:pt>
                <c:pt idx="25263">
                  <c:v>936589258103042</c:v>
                </c:pt>
                <c:pt idx="25264">
                  <c:v>936589258103333</c:v>
                </c:pt>
                <c:pt idx="25265">
                  <c:v>936589258103792</c:v>
                </c:pt>
                <c:pt idx="25266">
                  <c:v>936589258104917</c:v>
                </c:pt>
                <c:pt idx="25267">
                  <c:v>936589258105208</c:v>
                </c:pt>
                <c:pt idx="25268">
                  <c:v>936589258105750</c:v>
                </c:pt>
                <c:pt idx="25269">
                  <c:v>936589258106042</c:v>
                </c:pt>
                <c:pt idx="25270">
                  <c:v>936589258106333</c:v>
                </c:pt>
                <c:pt idx="25271">
                  <c:v>936589258106667</c:v>
                </c:pt>
                <c:pt idx="25272">
                  <c:v>936589258107292</c:v>
                </c:pt>
                <c:pt idx="25273">
                  <c:v>936589258107667</c:v>
                </c:pt>
                <c:pt idx="25274">
                  <c:v>936589258108000</c:v>
                </c:pt>
                <c:pt idx="25275">
                  <c:v>936589258108333</c:v>
                </c:pt>
                <c:pt idx="25276">
                  <c:v>936589258108583</c:v>
                </c:pt>
                <c:pt idx="25277">
                  <c:v>936589258108917</c:v>
                </c:pt>
                <c:pt idx="25278">
                  <c:v>936589258109333</c:v>
                </c:pt>
                <c:pt idx="25279">
                  <c:v>936589258109667</c:v>
                </c:pt>
                <c:pt idx="25280">
                  <c:v>936589258110250</c:v>
                </c:pt>
                <c:pt idx="25281">
                  <c:v>936589258110583</c:v>
                </c:pt>
                <c:pt idx="25282">
                  <c:v>936589258110917</c:v>
                </c:pt>
                <c:pt idx="25283">
                  <c:v>936589258111333</c:v>
                </c:pt>
                <c:pt idx="25284">
                  <c:v>936589258111625</c:v>
                </c:pt>
                <c:pt idx="25285">
                  <c:v>936589258111958</c:v>
                </c:pt>
                <c:pt idx="25286">
                  <c:v>936589258112250</c:v>
                </c:pt>
                <c:pt idx="25287">
                  <c:v>936589258113208</c:v>
                </c:pt>
                <c:pt idx="25288">
                  <c:v>936589258113583</c:v>
                </c:pt>
                <c:pt idx="25289">
                  <c:v>936589258114042</c:v>
                </c:pt>
                <c:pt idx="25290">
                  <c:v>936589258114333</c:v>
                </c:pt>
                <c:pt idx="25291">
                  <c:v>936589258114667</c:v>
                </c:pt>
                <c:pt idx="25292">
                  <c:v>936589258114958</c:v>
                </c:pt>
                <c:pt idx="25293">
                  <c:v>936589258115250</c:v>
                </c:pt>
                <c:pt idx="25294">
                  <c:v>936589258115583</c:v>
                </c:pt>
                <c:pt idx="25295">
                  <c:v>936589258115875</c:v>
                </c:pt>
                <c:pt idx="25296">
                  <c:v>936589258116167</c:v>
                </c:pt>
                <c:pt idx="25297">
                  <c:v>936589258116542</c:v>
                </c:pt>
                <c:pt idx="25298">
                  <c:v>936589258116792</c:v>
                </c:pt>
                <c:pt idx="25299">
                  <c:v>936589258117208</c:v>
                </c:pt>
                <c:pt idx="25300">
                  <c:v>936589258117542</c:v>
                </c:pt>
                <c:pt idx="25301">
                  <c:v>936589258117958</c:v>
                </c:pt>
                <c:pt idx="25302">
                  <c:v>936589258118417</c:v>
                </c:pt>
                <c:pt idx="25303">
                  <c:v>936589258119000</c:v>
                </c:pt>
                <c:pt idx="25304">
                  <c:v>936589258119292</c:v>
                </c:pt>
                <c:pt idx="25305">
                  <c:v>936589258119583</c:v>
                </c:pt>
                <c:pt idx="25306">
                  <c:v>936589258119875</c:v>
                </c:pt>
                <c:pt idx="25307">
                  <c:v>936589258120208</c:v>
                </c:pt>
                <c:pt idx="25308">
                  <c:v>936589258121875</c:v>
                </c:pt>
                <c:pt idx="25309">
                  <c:v>936589258122292</c:v>
                </c:pt>
                <c:pt idx="25310">
                  <c:v>936589258122667</c:v>
                </c:pt>
                <c:pt idx="25311">
                  <c:v>936589258123000</c:v>
                </c:pt>
                <c:pt idx="25312">
                  <c:v>936589258123417</c:v>
                </c:pt>
                <c:pt idx="25313">
                  <c:v>936589258123708</c:v>
                </c:pt>
                <c:pt idx="25314">
                  <c:v>936589258124000</c:v>
                </c:pt>
                <c:pt idx="25315">
                  <c:v>936589258124292</c:v>
                </c:pt>
                <c:pt idx="25316">
                  <c:v>936589258124583</c:v>
                </c:pt>
                <c:pt idx="25317">
                  <c:v>936589258124958</c:v>
                </c:pt>
                <c:pt idx="25318">
                  <c:v>936589258125250</c:v>
                </c:pt>
                <c:pt idx="25319">
                  <c:v>936589258125542</c:v>
                </c:pt>
                <c:pt idx="25320">
                  <c:v>936589258125833</c:v>
                </c:pt>
                <c:pt idx="25321">
                  <c:v>936589258126208</c:v>
                </c:pt>
                <c:pt idx="25322">
                  <c:v>936589258126458</c:v>
                </c:pt>
                <c:pt idx="25323">
                  <c:v>936589258126875</c:v>
                </c:pt>
                <c:pt idx="25324">
                  <c:v>936589258127250</c:v>
                </c:pt>
                <c:pt idx="25325">
                  <c:v>936589258127542</c:v>
                </c:pt>
                <c:pt idx="25326">
                  <c:v>936589258127958</c:v>
                </c:pt>
                <c:pt idx="25327">
                  <c:v>936589258128458</c:v>
                </c:pt>
                <c:pt idx="25328">
                  <c:v>936589258129042</c:v>
                </c:pt>
                <c:pt idx="25329">
                  <c:v>936589258129417</c:v>
                </c:pt>
                <c:pt idx="25330">
                  <c:v>936589258130458</c:v>
                </c:pt>
                <c:pt idx="25331">
                  <c:v>936589258130750</c:v>
                </c:pt>
                <c:pt idx="25332">
                  <c:v>936589258131125</c:v>
                </c:pt>
                <c:pt idx="25333">
                  <c:v>936589258131583</c:v>
                </c:pt>
                <c:pt idx="25334">
                  <c:v>936589258132000</c:v>
                </c:pt>
                <c:pt idx="25335">
                  <c:v>936589258132292</c:v>
                </c:pt>
                <c:pt idx="25336">
                  <c:v>936589258132708</c:v>
                </c:pt>
                <c:pt idx="25337">
                  <c:v>936589258133000</c:v>
                </c:pt>
                <c:pt idx="25338">
                  <c:v>936589258133292</c:v>
                </c:pt>
                <c:pt idx="25339">
                  <c:v>936589258133583</c:v>
                </c:pt>
                <c:pt idx="25340">
                  <c:v>936589258133917</c:v>
                </c:pt>
                <c:pt idx="25341">
                  <c:v>936589258134292</c:v>
                </c:pt>
                <c:pt idx="25342">
                  <c:v>936589258134625</c:v>
                </c:pt>
                <c:pt idx="25343">
                  <c:v>936589258134917</c:v>
                </c:pt>
                <c:pt idx="25344">
                  <c:v>936589258135208</c:v>
                </c:pt>
                <c:pt idx="25345">
                  <c:v>936589258135458</c:v>
                </c:pt>
                <c:pt idx="25346">
                  <c:v>936589258135750</c:v>
                </c:pt>
                <c:pt idx="25347">
                  <c:v>936589258136042</c:v>
                </c:pt>
                <c:pt idx="25348">
                  <c:v>936589258136583</c:v>
                </c:pt>
                <c:pt idx="25349">
                  <c:v>936589258136833</c:v>
                </c:pt>
                <c:pt idx="25350">
                  <c:v>936589258137125</c:v>
                </c:pt>
                <c:pt idx="25351">
                  <c:v>936589258138250</c:v>
                </c:pt>
                <c:pt idx="25352">
                  <c:v>936589258138625</c:v>
                </c:pt>
                <c:pt idx="25353">
                  <c:v>936589258138917</c:v>
                </c:pt>
                <c:pt idx="25354">
                  <c:v>936589258139333</c:v>
                </c:pt>
                <c:pt idx="25355">
                  <c:v>936589258139875</c:v>
                </c:pt>
                <c:pt idx="25356">
                  <c:v>936589258140292</c:v>
                </c:pt>
                <c:pt idx="25357">
                  <c:v>936589258140583</c:v>
                </c:pt>
                <c:pt idx="25358">
                  <c:v>936589258140875</c:v>
                </c:pt>
                <c:pt idx="25359">
                  <c:v>936589258141375</c:v>
                </c:pt>
                <c:pt idx="25360">
                  <c:v>936589258141625</c:v>
                </c:pt>
                <c:pt idx="25361">
                  <c:v>936589258141917</c:v>
                </c:pt>
                <c:pt idx="25362">
                  <c:v>936589258142167</c:v>
                </c:pt>
                <c:pt idx="25363">
                  <c:v>936589258142625</c:v>
                </c:pt>
                <c:pt idx="25364">
                  <c:v>936589258142917</c:v>
                </c:pt>
                <c:pt idx="25365">
                  <c:v>936589258143375</c:v>
                </c:pt>
                <c:pt idx="25366">
                  <c:v>936589258143667</c:v>
                </c:pt>
                <c:pt idx="25367">
                  <c:v>936589258144042</c:v>
                </c:pt>
                <c:pt idx="25368">
                  <c:v>936589258144333</c:v>
                </c:pt>
                <c:pt idx="25369">
                  <c:v>936589258144583</c:v>
                </c:pt>
                <c:pt idx="25370">
                  <c:v>936589258145000</c:v>
                </c:pt>
                <c:pt idx="25371">
                  <c:v>936589258145333</c:v>
                </c:pt>
                <c:pt idx="25372">
                  <c:v>936589258146375</c:v>
                </c:pt>
                <c:pt idx="25373">
                  <c:v>936589258146667</c:v>
                </c:pt>
                <c:pt idx="25374">
                  <c:v>936589258147083</c:v>
                </c:pt>
                <c:pt idx="25375">
                  <c:v>936589258147375</c:v>
                </c:pt>
                <c:pt idx="25376">
                  <c:v>936589258147833</c:v>
                </c:pt>
                <c:pt idx="25377">
                  <c:v>936589258148125</c:v>
                </c:pt>
                <c:pt idx="25378">
                  <c:v>936589258148500</c:v>
                </c:pt>
                <c:pt idx="25379">
                  <c:v>936589258148833</c:v>
                </c:pt>
                <c:pt idx="25380">
                  <c:v>936589258149167</c:v>
                </c:pt>
                <c:pt idx="25381">
                  <c:v>936589258149458</c:v>
                </c:pt>
                <c:pt idx="25382">
                  <c:v>936589258149875</c:v>
                </c:pt>
                <c:pt idx="25383">
                  <c:v>936589258150167</c:v>
                </c:pt>
                <c:pt idx="25384">
                  <c:v>936589258150542</c:v>
                </c:pt>
                <c:pt idx="25385">
                  <c:v>936589258150833</c:v>
                </c:pt>
                <c:pt idx="25386">
                  <c:v>936589258151167</c:v>
                </c:pt>
                <c:pt idx="25387">
                  <c:v>936589258151542</c:v>
                </c:pt>
                <c:pt idx="25388">
                  <c:v>936589258152000</c:v>
                </c:pt>
                <c:pt idx="25389">
                  <c:v>936589258152292</c:v>
                </c:pt>
                <c:pt idx="25390">
                  <c:v>936589258152583</c:v>
                </c:pt>
                <c:pt idx="25391">
                  <c:v>936589258152958</c:v>
                </c:pt>
                <c:pt idx="25392">
                  <c:v>936589258153250</c:v>
                </c:pt>
                <c:pt idx="25393">
                  <c:v>936589258153583</c:v>
                </c:pt>
                <c:pt idx="25394">
                  <c:v>936589258155125</c:v>
                </c:pt>
                <c:pt idx="25395">
                  <c:v>936589258155417</c:v>
                </c:pt>
                <c:pt idx="25396">
                  <c:v>936589258161917</c:v>
                </c:pt>
                <c:pt idx="25397">
                  <c:v>936589258162292</c:v>
                </c:pt>
                <c:pt idx="25398">
                  <c:v>936589258162792</c:v>
                </c:pt>
                <c:pt idx="25399">
                  <c:v>936589258163125</c:v>
                </c:pt>
                <c:pt idx="25400">
                  <c:v>936589258163458</c:v>
                </c:pt>
                <c:pt idx="25401">
                  <c:v>936589258163833</c:v>
                </c:pt>
                <c:pt idx="25402">
                  <c:v>936589258164333</c:v>
                </c:pt>
                <c:pt idx="25403">
                  <c:v>936589258164667</c:v>
                </c:pt>
                <c:pt idx="25404">
                  <c:v>936589258165208</c:v>
                </c:pt>
                <c:pt idx="25405">
                  <c:v>936589258165500</c:v>
                </c:pt>
                <c:pt idx="25406">
                  <c:v>936589258166000</c:v>
                </c:pt>
                <c:pt idx="25407">
                  <c:v>936589258166417</c:v>
                </c:pt>
                <c:pt idx="25408">
                  <c:v>936589258166708</c:v>
                </c:pt>
                <c:pt idx="25409">
                  <c:v>936589258167042</c:v>
                </c:pt>
                <c:pt idx="25410">
                  <c:v>936589258167333</c:v>
                </c:pt>
                <c:pt idx="25411">
                  <c:v>936589258167708</c:v>
                </c:pt>
                <c:pt idx="25412">
                  <c:v>936589258168042</c:v>
                </c:pt>
                <c:pt idx="25413">
                  <c:v>936589258168583</c:v>
                </c:pt>
                <c:pt idx="25414">
                  <c:v>936589258168917</c:v>
                </c:pt>
                <c:pt idx="25415">
                  <c:v>936589258170000</c:v>
                </c:pt>
                <c:pt idx="25416">
                  <c:v>936589258170292</c:v>
                </c:pt>
                <c:pt idx="25417">
                  <c:v>936589258170625</c:v>
                </c:pt>
                <c:pt idx="25418">
                  <c:v>936589258171167</c:v>
                </c:pt>
                <c:pt idx="25419">
                  <c:v>936589258171500</c:v>
                </c:pt>
                <c:pt idx="25420">
                  <c:v>936589258171958</c:v>
                </c:pt>
                <c:pt idx="25421">
                  <c:v>936589258172292</c:v>
                </c:pt>
                <c:pt idx="25422">
                  <c:v>936589258172583</c:v>
                </c:pt>
                <c:pt idx="25423">
                  <c:v>936589258173000</c:v>
                </c:pt>
                <c:pt idx="25424">
                  <c:v>936589258173417</c:v>
                </c:pt>
                <c:pt idx="25425">
                  <c:v>936589258173750</c:v>
                </c:pt>
                <c:pt idx="25426">
                  <c:v>936589258174208</c:v>
                </c:pt>
                <c:pt idx="25427">
                  <c:v>936589258174542</c:v>
                </c:pt>
                <c:pt idx="25428">
                  <c:v>936589258174917</c:v>
                </c:pt>
                <c:pt idx="25429">
                  <c:v>936589258175208</c:v>
                </c:pt>
                <c:pt idx="25430">
                  <c:v>936589258175583</c:v>
                </c:pt>
                <c:pt idx="25431">
                  <c:v>936589258175875</c:v>
                </c:pt>
                <c:pt idx="25432">
                  <c:v>936589258176208</c:v>
                </c:pt>
                <c:pt idx="25433">
                  <c:v>936589258176583</c:v>
                </c:pt>
                <c:pt idx="25434">
                  <c:v>936589258176958</c:v>
                </c:pt>
                <c:pt idx="25435">
                  <c:v>936589258177417</c:v>
                </c:pt>
                <c:pt idx="25436">
                  <c:v>936589258178750</c:v>
                </c:pt>
                <c:pt idx="25437">
                  <c:v>936589258179083</c:v>
                </c:pt>
                <c:pt idx="25438">
                  <c:v>936589258179458</c:v>
                </c:pt>
                <c:pt idx="25439">
                  <c:v>936589258179833</c:v>
                </c:pt>
                <c:pt idx="25440">
                  <c:v>936589258180167</c:v>
                </c:pt>
                <c:pt idx="25441">
                  <c:v>936589258180542</c:v>
                </c:pt>
                <c:pt idx="25442">
                  <c:v>936589258180917</c:v>
                </c:pt>
                <c:pt idx="25443">
                  <c:v>936589258181250</c:v>
                </c:pt>
                <c:pt idx="25444">
                  <c:v>936589258181542</c:v>
                </c:pt>
                <c:pt idx="25445">
                  <c:v>936589258181917</c:v>
                </c:pt>
                <c:pt idx="25446">
                  <c:v>936589258182250</c:v>
                </c:pt>
                <c:pt idx="25447">
                  <c:v>936589258182583</c:v>
                </c:pt>
                <c:pt idx="25448">
                  <c:v>936589258182917</c:v>
                </c:pt>
                <c:pt idx="25449">
                  <c:v>936589258183333</c:v>
                </c:pt>
                <c:pt idx="25450">
                  <c:v>936589258183625</c:v>
                </c:pt>
                <c:pt idx="25451">
                  <c:v>936589258184000</c:v>
                </c:pt>
                <c:pt idx="25452">
                  <c:v>936589258184458</c:v>
                </c:pt>
                <c:pt idx="25453">
                  <c:v>936589258184792</c:v>
                </c:pt>
                <c:pt idx="25454">
                  <c:v>936589258185125</c:v>
                </c:pt>
                <c:pt idx="25455">
                  <c:v>936589258185583</c:v>
                </c:pt>
                <c:pt idx="25456">
                  <c:v>936589258185875</c:v>
                </c:pt>
                <c:pt idx="25457">
                  <c:v>936589258186208</c:v>
                </c:pt>
                <c:pt idx="25458">
                  <c:v>936589258187208</c:v>
                </c:pt>
                <c:pt idx="25459">
                  <c:v>936589258187583</c:v>
                </c:pt>
                <c:pt idx="25460">
                  <c:v>936589258188042</c:v>
                </c:pt>
                <c:pt idx="25461">
                  <c:v>936589258188458</c:v>
                </c:pt>
                <c:pt idx="25462">
                  <c:v>936589258188750</c:v>
                </c:pt>
                <c:pt idx="25463">
                  <c:v>936589258189083</c:v>
                </c:pt>
                <c:pt idx="25464">
                  <c:v>936589258189417</c:v>
                </c:pt>
                <c:pt idx="25465">
                  <c:v>936589258189750</c:v>
                </c:pt>
                <c:pt idx="25466">
                  <c:v>936589258190042</c:v>
                </c:pt>
                <c:pt idx="25467">
                  <c:v>936589258190458</c:v>
                </c:pt>
                <c:pt idx="25468">
                  <c:v>936589258190792</c:v>
                </c:pt>
                <c:pt idx="25469">
                  <c:v>936589258191208</c:v>
                </c:pt>
                <c:pt idx="25470">
                  <c:v>936589258191708</c:v>
                </c:pt>
                <c:pt idx="25471">
                  <c:v>936589258192042</c:v>
                </c:pt>
                <c:pt idx="25472">
                  <c:v>936589258192333</c:v>
                </c:pt>
                <c:pt idx="25473">
                  <c:v>936589258192667</c:v>
                </c:pt>
                <c:pt idx="25474">
                  <c:v>936589258193042</c:v>
                </c:pt>
                <c:pt idx="25475">
                  <c:v>936589258193375</c:v>
                </c:pt>
                <c:pt idx="25476">
                  <c:v>936589258193750</c:v>
                </c:pt>
                <c:pt idx="25477">
                  <c:v>936589258194167</c:v>
                </c:pt>
                <c:pt idx="25478">
                  <c:v>936589258194458</c:v>
                </c:pt>
                <c:pt idx="25479">
                  <c:v>936589258197458</c:v>
                </c:pt>
                <c:pt idx="25480">
                  <c:v>936589258198000</c:v>
                </c:pt>
                <c:pt idx="25481">
                  <c:v>936589258198417</c:v>
                </c:pt>
                <c:pt idx="25482">
                  <c:v>936589258198750</c:v>
                </c:pt>
                <c:pt idx="25483">
                  <c:v>936589258199125</c:v>
                </c:pt>
                <c:pt idx="25484">
                  <c:v>936589258199458</c:v>
                </c:pt>
                <c:pt idx="25485">
                  <c:v>936589258199833</c:v>
                </c:pt>
                <c:pt idx="25486">
                  <c:v>936589258200083</c:v>
                </c:pt>
                <c:pt idx="25487">
                  <c:v>936589258200542</c:v>
                </c:pt>
                <c:pt idx="25488">
                  <c:v>936589258200875</c:v>
                </c:pt>
                <c:pt idx="25489">
                  <c:v>936589258201292</c:v>
                </c:pt>
                <c:pt idx="25490">
                  <c:v>936589258201625</c:v>
                </c:pt>
                <c:pt idx="25491">
                  <c:v>936589258201917</c:v>
                </c:pt>
                <c:pt idx="25492">
                  <c:v>936589258202417</c:v>
                </c:pt>
                <c:pt idx="25493">
                  <c:v>936589258202708</c:v>
                </c:pt>
                <c:pt idx="25494">
                  <c:v>936589258203042</c:v>
                </c:pt>
                <c:pt idx="25495">
                  <c:v>936589258203500</c:v>
                </c:pt>
                <c:pt idx="25496">
                  <c:v>936589258203792</c:v>
                </c:pt>
                <c:pt idx="25497">
                  <c:v>936589258204083</c:v>
                </c:pt>
                <c:pt idx="25498">
                  <c:v>936589258204458</c:v>
                </c:pt>
                <c:pt idx="25499">
                  <c:v>936589258204792</c:v>
                </c:pt>
                <c:pt idx="25500">
                  <c:v>936589258205750</c:v>
                </c:pt>
                <c:pt idx="25501">
                  <c:v>936589258206125</c:v>
                </c:pt>
                <c:pt idx="25502">
                  <c:v>936589258206458</c:v>
                </c:pt>
                <c:pt idx="25503">
                  <c:v>936589258206833</c:v>
                </c:pt>
                <c:pt idx="25504">
                  <c:v>936589258207125</c:v>
                </c:pt>
                <c:pt idx="25505">
                  <c:v>936589258207458</c:v>
                </c:pt>
                <c:pt idx="25506">
                  <c:v>936589258207708</c:v>
                </c:pt>
                <c:pt idx="25507">
                  <c:v>936589258208333</c:v>
                </c:pt>
                <c:pt idx="25508">
                  <c:v>936589258208708</c:v>
                </c:pt>
                <c:pt idx="25509">
                  <c:v>936589258209000</c:v>
                </c:pt>
                <c:pt idx="25510">
                  <c:v>936589258209583</c:v>
                </c:pt>
                <c:pt idx="25511">
                  <c:v>936589258210042</c:v>
                </c:pt>
                <c:pt idx="25512">
                  <c:v>936589258210375</c:v>
                </c:pt>
                <c:pt idx="25513">
                  <c:v>936589258210750</c:v>
                </c:pt>
                <c:pt idx="25514">
                  <c:v>936589258211125</c:v>
                </c:pt>
                <c:pt idx="25515">
                  <c:v>936589258211417</c:v>
                </c:pt>
                <c:pt idx="25516">
                  <c:v>936589258211750</c:v>
                </c:pt>
                <c:pt idx="25517">
                  <c:v>936589258212167</c:v>
                </c:pt>
                <c:pt idx="25518">
                  <c:v>936589258212458</c:v>
                </c:pt>
                <c:pt idx="25519">
                  <c:v>936589258212792</c:v>
                </c:pt>
                <c:pt idx="25520">
                  <c:v>936589258213208</c:v>
                </c:pt>
                <c:pt idx="25521">
                  <c:v>936589258213542</c:v>
                </c:pt>
                <c:pt idx="25522">
                  <c:v>936589258214708</c:v>
                </c:pt>
                <c:pt idx="25523">
                  <c:v>936589258215000</c:v>
                </c:pt>
                <c:pt idx="25524">
                  <c:v>936589258215292</c:v>
                </c:pt>
                <c:pt idx="25525">
                  <c:v>936589258215583</c:v>
                </c:pt>
                <c:pt idx="25526">
                  <c:v>936589258215917</c:v>
                </c:pt>
                <c:pt idx="25527">
                  <c:v>936589258216167</c:v>
                </c:pt>
                <c:pt idx="25528">
                  <c:v>936589258216667</c:v>
                </c:pt>
                <c:pt idx="25529">
                  <c:v>936589258216958</c:v>
                </c:pt>
                <c:pt idx="25530">
                  <c:v>936589258217208</c:v>
                </c:pt>
                <c:pt idx="25531">
                  <c:v>936589258217583</c:v>
                </c:pt>
                <c:pt idx="25532">
                  <c:v>936589258218000</c:v>
                </c:pt>
                <c:pt idx="25533">
                  <c:v>936589258218292</c:v>
                </c:pt>
                <c:pt idx="25534">
                  <c:v>936589258218625</c:v>
                </c:pt>
                <c:pt idx="25535">
                  <c:v>936589258218917</c:v>
                </c:pt>
                <c:pt idx="25536">
                  <c:v>936589258219333</c:v>
                </c:pt>
                <c:pt idx="25537">
                  <c:v>936589258219625</c:v>
                </c:pt>
                <c:pt idx="25538">
                  <c:v>936589258220042</c:v>
                </c:pt>
                <c:pt idx="25539">
                  <c:v>936589258220458</c:v>
                </c:pt>
                <c:pt idx="25540">
                  <c:v>936589258220750</c:v>
                </c:pt>
                <c:pt idx="25541">
                  <c:v>936589258221208</c:v>
                </c:pt>
                <c:pt idx="25542">
                  <c:v>936589258221458</c:v>
                </c:pt>
                <c:pt idx="25543">
                  <c:v>936589258222500</c:v>
                </c:pt>
                <c:pt idx="25544">
                  <c:v>936589258222792</c:v>
                </c:pt>
                <c:pt idx="25545">
                  <c:v>936589258223250</c:v>
                </c:pt>
                <c:pt idx="25546">
                  <c:v>936589258223500</c:v>
                </c:pt>
                <c:pt idx="25547">
                  <c:v>936589258223792</c:v>
                </c:pt>
                <c:pt idx="25548">
                  <c:v>936589258224083</c:v>
                </c:pt>
                <c:pt idx="25549">
                  <c:v>936589258224333</c:v>
                </c:pt>
                <c:pt idx="25550">
                  <c:v>936589258224625</c:v>
                </c:pt>
                <c:pt idx="25551">
                  <c:v>936589258225000</c:v>
                </c:pt>
                <c:pt idx="25552">
                  <c:v>936589258225250</c:v>
                </c:pt>
                <c:pt idx="25553">
                  <c:v>936589258225542</c:v>
                </c:pt>
                <c:pt idx="25554">
                  <c:v>936589258225833</c:v>
                </c:pt>
                <c:pt idx="25555">
                  <c:v>936589258226292</c:v>
                </c:pt>
                <c:pt idx="25556">
                  <c:v>936589258226708</c:v>
                </c:pt>
                <c:pt idx="25557">
                  <c:v>936589258227000</c:v>
                </c:pt>
                <c:pt idx="25558">
                  <c:v>936589258227375</c:v>
                </c:pt>
                <c:pt idx="25559">
                  <c:v>936589258227958</c:v>
                </c:pt>
                <c:pt idx="25560">
                  <c:v>936589258228333</c:v>
                </c:pt>
                <c:pt idx="25561">
                  <c:v>936589258228750</c:v>
                </c:pt>
                <c:pt idx="25562">
                  <c:v>936589258229167</c:v>
                </c:pt>
                <c:pt idx="25563">
                  <c:v>936589258229542</c:v>
                </c:pt>
                <c:pt idx="25564">
                  <c:v>936589258231333</c:v>
                </c:pt>
                <c:pt idx="25565">
                  <c:v>936589258231708</c:v>
                </c:pt>
                <c:pt idx="25566">
                  <c:v>936589258232042</c:v>
                </c:pt>
                <c:pt idx="25567">
                  <c:v>936589258232417</c:v>
                </c:pt>
                <c:pt idx="25568">
                  <c:v>936589258232708</c:v>
                </c:pt>
                <c:pt idx="25569">
                  <c:v>936589258233042</c:v>
                </c:pt>
                <c:pt idx="25570">
                  <c:v>936589258233417</c:v>
                </c:pt>
                <c:pt idx="25571">
                  <c:v>936589258234000</c:v>
                </c:pt>
                <c:pt idx="25572">
                  <c:v>936589258234333</c:v>
                </c:pt>
                <c:pt idx="25573">
                  <c:v>936589258234708</c:v>
                </c:pt>
                <c:pt idx="25574">
                  <c:v>936589258235042</c:v>
                </c:pt>
                <c:pt idx="25575">
                  <c:v>936589258235333</c:v>
                </c:pt>
                <c:pt idx="25576">
                  <c:v>936589258235667</c:v>
                </c:pt>
                <c:pt idx="25577">
                  <c:v>936589258236208</c:v>
                </c:pt>
                <c:pt idx="25578">
                  <c:v>936589258236583</c:v>
                </c:pt>
                <c:pt idx="25579">
                  <c:v>936589258236958</c:v>
                </c:pt>
                <c:pt idx="25580">
                  <c:v>936589258237417</c:v>
                </c:pt>
                <c:pt idx="25581">
                  <c:v>936589258237958</c:v>
                </c:pt>
                <c:pt idx="25582">
                  <c:v>936589258238292</c:v>
                </c:pt>
                <c:pt idx="25583">
                  <c:v>936589258238667</c:v>
                </c:pt>
                <c:pt idx="25584">
                  <c:v>936589258239125</c:v>
                </c:pt>
                <c:pt idx="25585">
                  <c:v>936589258239458</c:v>
                </c:pt>
                <c:pt idx="25586">
                  <c:v>936589258240500</c:v>
                </c:pt>
                <c:pt idx="25587">
                  <c:v>936589258241000</c:v>
                </c:pt>
                <c:pt idx="25588">
                  <c:v>936589258241292</c:v>
                </c:pt>
                <c:pt idx="25589">
                  <c:v>936589258241667</c:v>
                </c:pt>
                <c:pt idx="25590">
                  <c:v>936589258242000</c:v>
                </c:pt>
                <c:pt idx="25591">
                  <c:v>936589258242292</c:v>
                </c:pt>
                <c:pt idx="25592">
                  <c:v>936589258242667</c:v>
                </c:pt>
                <c:pt idx="25593">
                  <c:v>936589258243083</c:v>
                </c:pt>
                <c:pt idx="25594">
                  <c:v>936589258243417</c:v>
                </c:pt>
                <c:pt idx="25595">
                  <c:v>936589258243792</c:v>
                </c:pt>
                <c:pt idx="25596">
                  <c:v>936589258244083</c:v>
                </c:pt>
                <c:pt idx="25597">
                  <c:v>936589258244583</c:v>
                </c:pt>
                <c:pt idx="25598">
                  <c:v>936589258244875</c:v>
                </c:pt>
                <c:pt idx="25599">
                  <c:v>936589258245292</c:v>
                </c:pt>
                <c:pt idx="25600">
                  <c:v>936589258245625</c:v>
                </c:pt>
                <c:pt idx="25601">
                  <c:v>936589258279042</c:v>
                </c:pt>
                <c:pt idx="25602">
                  <c:v>936589258279667</c:v>
                </c:pt>
                <c:pt idx="25603">
                  <c:v>936589258280000</c:v>
                </c:pt>
                <c:pt idx="25604">
                  <c:v>936589258280333</c:v>
                </c:pt>
                <c:pt idx="25605">
                  <c:v>936589258280750</c:v>
                </c:pt>
                <c:pt idx="25606">
                  <c:v>936589258281208</c:v>
                </c:pt>
                <c:pt idx="25607">
                  <c:v>936589258282583</c:v>
                </c:pt>
                <c:pt idx="25608">
                  <c:v>936589258282875</c:v>
                </c:pt>
                <c:pt idx="25609">
                  <c:v>936589258283208</c:v>
                </c:pt>
                <c:pt idx="25610">
                  <c:v>936589258283583</c:v>
                </c:pt>
                <c:pt idx="25611">
                  <c:v>936589258283875</c:v>
                </c:pt>
                <c:pt idx="25612">
                  <c:v>936589258284208</c:v>
                </c:pt>
                <c:pt idx="25613">
                  <c:v>936589258284583</c:v>
                </c:pt>
                <c:pt idx="25614">
                  <c:v>936589258284875</c:v>
                </c:pt>
                <c:pt idx="25615">
                  <c:v>936589258285208</c:v>
                </c:pt>
                <c:pt idx="25616">
                  <c:v>936589258285500</c:v>
                </c:pt>
                <c:pt idx="25617">
                  <c:v>936589258285875</c:v>
                </c:pt>
                <c:pt idx="25618">
                  <c:v>936589258286333</c:v>
                </c:pt>
                <c:pt idx="25619">
                  <c:v>936589258286625</c:v>
                </c:pt>
                <c:pt idx="25620">
                  <c:v>936589258286875</c:v>
                </c:pt>
                <c:pt idx="25621">
                  <c:v>936589258287250</c:v>
                </c:pt>
                <c:pt idx="25622">
                  <c:v>936589258287708</c:v>
                </c:pt>
                <c:pt idx="25623">
                  <c:v>936589258288000</c:v>
                </c:pt>
                <c:pt idx="25624">
                  <c:v>936589258288375</c:v>
                </c:pt>
                <c:pt idx="25625">
                  <c:v>936589258288667</c:v>
                </c:pt>
                <c:pt idx="25626">
                  <c:v>936589258289042</c:v>
                </c:pt>
                <c:pt idx="25627">
                  <c:v>936589258289333</c:v>
                </c:pt>
                <c:pt idx="25628">
                  <c:v>936589258290375</c:v>
                </c:pt>
                <c:pt idx="25629">
                  <c:v>936589258290667</c:v>
                </c:pt>
                <c:pt idx="25630">
                  <c:v>936589258291125</c:v>
                </c:pt>
                <c:pt idx="25631">
                  <c:v>936589258291417</c:v>
                </c:pt>
                <c:pt idx="25632">
                  <c:v>936589258291750</c:v>
                </c:pt>
                <c:pt idx="25633">
                  <c:v>936589258292042</c:v>
                </c:pt>
                <c:pt idx="25634">
                  <c:v>936589258292292</c:v>
                </c:pt>
                <c:pt idx="25635">
                  <c:v>936589258292583</c:v>
                </c:pt>
                <c:pt idx="25636">
                  <c:v>936589258292875</c:v>
                </c:pt>
                <c:pt idx="25637">
                  <c:v>936589258293333</c:v>
                </c:pt>
                <c:pt idx="25638">
                  <c:v>936589258293625</c:v>
                </c:pt>
                <c:pt idx="25639">
                  <c:v>936589258294000</c:v>
                </c:pt>
                <c:pt idx="25640">
                  <c:v>936589258294417</c:v>
                </c:pt>
                <c:pt idx="25641">
                  <c:v>936589258294833</c:v>
                </c:pt>
                <c:pt idx="25642">
                  <c:v>936589258295333</c:v>
                </c:pt>
                <c:pt idx="25643">
                  <c:v>936589258295583</c:v>
                </c:pt>
                <c:pt idx="25644">
                  <c:v>936589258296167</c:v>
                </c:pt>
                <c:pt idx="25645">
                  <c:v>936589258296583</c:v>
                </c:pt>
                <c:pt idx="25646">
                  <c:v>936589258296917</c:v>
                </c:pt>
                <c:pt idx="25647">
                  <c:v>936589258297333</c:v>
                </c:pt>
                <c:pt idx="25648">
                  <c:v>936589258297667</c:v>
                </c:pt>
                <c:pt idx="25649">
                  <c:v>936589258299250</c:v>
                </c:pt>
                <c:pt idx="25650">
                  <c:v>936589258299583</c:v>
                </c:pt>
                <c:pt idx="25651">
                  <c:v>936589258299875</c:v>
                </c:pt>
                <c:pt idx="25652">
                  <c:v>936589258300250</c:v>
                </c:pt>
                <c:pt idx="25653">
                  <c:v>936589258300750</c:v>
                </c:pt>
                <c:pt idx="25654">
                  <c:v>936589258301083</c:v>
                </c:pt>
                <c:pt idx="25655">
                  <c:v>936589258301417</c:v>
                </c:pt>
                <c:pt idx="25656">
                  <c:v>936589258301750</c:v>
                </c:pt>
                <c:pt idx="25657">
                  <c:v>936589258302000</c:v>
                </c:pt>
                <c:pt idx="25658">
                  <c:v>936589258302292</c:v>
                </c:pt>
                <c:pt idx="25659">
                  <c:v>936589258302708</c:v>
                </c:pt>
                <c:pt idx="25660">
                  <c:v>936589258303083</c:v>
                </c:pt>
                <c:pt idx="25661">
                  <c:v>936589258303792</c:v>
                </c:pt>
                <c:pt idx="25662">
                  <c:v>936589258304208</c:v>
                </c:pt>
                <c:pt idx="25663">
                  <c:v>936589258304542</c:v>
                </c:pt>
                <c:pt idx="25664">
                  <c:v>936589258304833</c:v>
                </c:pt>
                <c:pt idx="25665">
                  <c:v>936589258305292</c:v>
                </c:pt>
                <c:pt idx="25666">
                  <c:v>936589258305625</c:v>
                </c:pt>
                <c:pt idx="25667">
                  <c:v>936589258305917</c:v>
                </c:pt>
                <c:pt idx="25668">
                  <c:v>936589258306292</c:v>
                </c:pt>
                <c:pt idx="25669">
                  <c:v>936589258306583</c:v>
                </c:pt>
                <c:pt idx="25670">
                  <c:v>936589258306833</c:v>
                </c:pt>
                <c:pt idx="25671">
                  <c:v>936589258308042</c:v>
                </c:pt>
                <c:pt idx="25672">
                  <c:v>936589258308500</c:v>
                </c:pt>
                <c:pt idx="25673">
                  <c:v>936589258308958</c:v>
                </c:pt>
                <c:pt idx="25674">
                  <c:v>936589258309333</c:v>
                </c:pt>
                <c:pt idx="25675">
                  <c:v>936589258309708</c:v>
                </c:pt>
                <c:pt idx="25676">
                  <c:v>936589258310042</c:v>
                </c:pt>
                <c:pt idx="25677">
                  <c:v>936589258310375</c:v>
                </c:pt>
                <c:pt idx="25678">
                  <c:v>936589258310708</c:v>
                </c:pt>
                <c:pt idx="25679">
                  <c:v>936589258311042</c:v>
                </c:pt>
                <c:pt idx="25680">
                  <c:v>936589258311333</c:v>
                </c:pt>
                <c:pt idx="25681">
                  <c:v>936589258311750</c:v>
                </c:pt>
                <c:pt idx="25682">
                  <c:v>936589258312292</c:v>
                </c:pt>
                <c:pt idx="25683">
                  <c:v>936589258312583</c:v>
                </c:pt>
                <c:pt idx="25684">
                  <c:v>936589258312958</c:v>
                </c:pt>
                <c:pt idx="25685">
                  <c:v>936589258313333</c:v>
                </c:pt>
                <c:pt idx="25686">
                  <c:v>936589258313708</c:v>
                </c:pt>
                <c:pt idx="25687">
                  <c:v>936589258314083</c:v>
                </c:pt>
                <c:pt idx="25688">
                  <c:v>936589258314417</c:v>
                </c:pt>
                <c:pt idx="25689">
                  <c:v>936589258314708</c:v>
                </c:pt>
                <c:pt idx="25690">
                  <c:v>936589258315083</c:v>
                </c:pt>
                <c:pt idx="25691">
                  <c:v>936589258315375</c:v>
                </c:pt>
                <c:pt idx="25692">
                  <c:v>936589258316333</c:v>
                </c:pt>
                <c:pt idx="25693">
                  <c:v>936589258316708</c:v>
                </c:pt>
                <c:pt idx="25694">
                  <c:v>936589258317167</c:v>
                </c:pt>
                <c:pt idx="25695">
                  <c:v>936589258317542</c:v>
                </c:pt>
                <c:pt idx="25696">
                  <c:v>936589258317875</c:v>
                </c:pt>
                <c:pt idx="25697">
                  <c:v>936589258318208</c:v>
                </c:pt>
                <c:pt idx="25698">
                  <c:v>936589258318500</c:v>
                </c:pt>
                <c:pt idx="25699">
                  <c:v>936589258318833</c:v>
                </c:pt>
                <c:pt idx="25700">
                  <c:v>936589258319208</c:v>
                </c:pt>
                <c:pt idx="25701">
                  <c:v>936589258319625</c:v>
                </c:pt>
                <c:pt idx="25702">
                  <c:v>936589258319958</c:v>
                </c:pt>
                <c:pt idx="25703">
                  <c:v>936589258320417</c:v>
                </c:pt>
                <c:pt idx="25704">
                  <c:v>936589258320708</c:v>
                </c:pt>
                <c:pt idx="25705">
                  <c:v>936589258321208</c:v>
                </c:pt>
                <c:pt idx="25706">
                  <c:v>936589258321500</c:v>
                </c:pt>
                <c:pt idx="25707">
                  <c:v>936589258321875</c:v>
                </c:pt>
                <c:pt idx="25708">
                  <c:v>936589258322167</c:v>
                </c:pt>
                <c:pt idx="25709">
                  <c:v>936589258322625</c:v>
                </c:pt>
                <c:pt idx="25710">
                  <c:v>936589258322917</c:v>
                </c:pt>
                <c:pt idx="25711">
                  <c:v>936589258323458</c:v>
                </c:pt>
                <c:pt idx="25712">
                  <c:v>936589258323792</c:v>
                </c:pt>
                <c:pt idx="25713">
                  <c:v>936589258324750</c:v>
                </c:pt>
                <c:pt idx="25714">
                  <c:v>936589258325042</c:v>
                </c:pt>
                <c:pt idx="25715">
                  <c:v>936589258325333</c:v>
                </c:pt>
                <c:pt idx="25716">
                  <c:v>936589258325625</c:v>
                </c:pt>
                <c:pt idx="25717">
                  <c:v>936589258325875</c:v>
                </c:pt>
                <c:pt idx="25718">
                  <c:v>936589258326333</c:v>
                </c:pt>
                <c:pt idx="25719">
                  <c:v>936589258326625</c:v>
                </c:pt>
                <c:pt idx="25720">
                  <c:v>936589258326875</c:v>
                </c:pt>
                <c:pt idx="25721">
                  <c:v>936589258327208</c:v>
                </c:pt>
                <c:pt idx="25722">
                  <c:v>936589258327500</c:v>
                </c:pt>
                <c:pt idx="25723">
                  <c:v>936589258327875</c:v>
                </c:pt>
                <c:pt idx="25724">
                  <c:v>936589258328167</c:v>
                </c:pt>
                <c:pt idx="25725">
                  <c:v>936589258328417</c:v>
                </c:pt>
                <c:pt idx="25726">
                  <c:v>936589258328708</c:v>
                </c:pt>
                <c:pt idx="25727">
                  <c:v>936589258329000</c:v>
                </c:pt>
                <c:pt idx="25728">
                  <c:v>936589258329250</c:v>
                </c:pt>
                <c:pt idx="25729">
                  <c:v>936589258329708</c:v>
                </c:pt>
                <c:pt idx="25730">
                  <c:v>936589258330250</c:v>
                </c:pt>
                <c:pt idx="25731">
                  <c:v>936589258330542</c:v>
                </c:pt>
                <c:pt idx="25732">
                  <c:v>936589258330875</c:v>
                </c:pt>
                <c:pt idx="25733">
                  <c:v>936589258331333</c:v>
                </c:pt>
                <c:pt idx="25734">
                  <c:v>936589258331792</c:v>
                </c:pt>
                <c:pt idx="25735">
                  <c:v>936589258333167</c:v>
                </c:pt>
                <c:pt idx="25736">
                  <c:v>936589258333542</c:v>
                </c:pt>
                <c:pt idx="25737">
                  <c:v>936589258333792</c:v>
                </c:pt>
                <c:pt idx="25738">
                  <c:v>936589258334250</c:v>
                </c:pt>
                <c:pt idx="25739">
                  <c:v>936589258334542</c:v>
                </c:pt>
                <c:pt idx="25740">
                  <c:v>936589258334917</c:v>
                </c:pt>
                <c:pt idx="25741">
                  <c:v>936589258335458</c:v>
                </c:pt>
                <c:pt idx="25742">
                  <c:v>936589258335750</c:v>
                </c:pt>
                <c:pt idx="25743">
                  <c:v>936589258336042</c:v>
                </c:pt>
                <c:pt idx="25744">
                  <c:v>936589258336417</c:v>
                </c:pt>
                <c:pt idx="25745">
                  <c:v>936589258336667</c:v>
                </c:pt>
                <c:pt idx="25746">
                  <c:v>936589258336958</c:v>
                </c:pt>
                <c:pt idx="25747">
                  <c:v>936589258337208</c:v>
                </c:pt>
                <c:pt idx="25748">
                  <c:v>936589258337625</c:v>
                </c:pt>
                <c:pt idx="25749">
                  <c:v>936589258337958</c:v>
                </c:pt>
                <c:pt idx="25750">
                  <c:v>936589258338375</c:v>
                </c:pt>
                <c:pt idx="25751">
                  <c:v>936589258338708</c:v>
                </c:pt>
                <c:pt idx="25752">
                  <c:v>936589258339000</c:v>
                </c:pt>
                <c:pt idx="25753">
                  <c:v>936589258339292</c:v>
                </c:pt>
                <c:pt idx="25754">
                  <c:v>936589258339792</c:v>
                </c:pt>
                <c:pt idx="25755">
                  <c:v>936589258340208</c:v>
                </c:pt>
                <c:pt idx="25756">
                  <c:v>936589258341292</c:v>
                </c:pt>
                <c:pt idx="25757">
                  <c:v>936589258341958</c:v>
                </c:pt>
                <c:pt idx="25758">
                  <c:v>936589258342500</c:v>
                </c:pt>
                <c:pt idx="25759">
                  <c:v>936589258342792</c:v>
                </c:pt>
                <c:pt idx="25760">
                  <c:v>936589258343125</c:v>
                </c:pt>
                <c:pt idx="25761">
                  <c:v>936589258343625</c:v>
                </c:pt>
                <c:pt idx="25762">
                  <c:v>936589258344083</c:v>
                </c:pt>
                <c:pt idx="25763">
                  <c:v>936589258344375</c:v>
                </c:pt>
                <c:pt idx="25764">
                  <c:v>936589258344708</c:v>
                </c:pt>
                <c:pt idx="25765">
                  <c:v>936589258345042</c:v>
                </c:pt>
                <c:pt idx="25766">
                  <c:v>936589258345375</c:v>
                </c:pt>
                <c:pt idx="25767">
                  <c:v>936589258345667</c:v>
                </c:pt>
                <c:pt idx="25768">
                  <c:v>936589258346000</c:v>
                </c:pt>
                <c:pt idx="25769">
                  <c:v>936589258346333</c:v>
                </c:pt>
                <c:pt idx="25770">
                  <c:v>936589258346625</c:v>
                </c:pt>
                <c:pt idx="25771">
                  <c:v>936589258346958</c:v>
                </c:pt>
                <c:pt idx="25772">
                  <c:v>936589258347250</c:v>
                </c:pt>
                <c:pt idx="25773">
                  <c:v>936589258347833</c:v>
                </c:pt>
                <c:pt idx="25774">
                  <c:v>936589258348167</c:v>
                </c:pt>
                <c:pt idx="25775">
                  <c:v>936589258348458</c:v>
                </c:pt>
                <c:pt idx="25776">
                  <c:v>936589258348833</c:v>
                </c:pt>
                <c:pt idx="25777">
                  <c:v>936589258350000</c:v>
                </c:pt>
                <c:pt idx="25778">
                  <c:v>936589258350375</c:v>
                </c:pt>
                <c:pt idx="25779">
                  <c:v>936589258350667</c:v>
                </c:pt>
                <c:pt idx="25780">
                  <c:v>936589258350958</c:v>
                </c:pt>
                <c:pt idx="25781">
                  <c:v>936589258351333</c:v>
                </c:pt>
                <c:pt idx="25782">
                  <c:v>936589258351625</c:v>
                </c:pt>
                <c:pt idx="25783">
                  <c:v>936589258351917</c:v>
                </c:pt>
                <c:pt idx="25784">
                  <c:v>936589258352208</c:v>
                </c:pt>
                <c:pt idx="25785">
                  <c:v>936589258352458</c:v>
                </c:pt>
                <c:pt idx="25786">
                  <c:v>936589258352833</c:v>
                </c:pt>
                <c:pt idx="25787">
                  <c:v>936589258353167</c:v>
                </c:pt>
                <c:pt idx="25788">
                  <c:v>936589258353417</c:v>
                </c:pt>
                <c:pt idx="25789">
                  <c:v>936589258353708</c:v>
                </c:pt>
                <c:pt idx="25790">
                  <c:v>936589258353958</c:v>
                </c:pt>
                <c:pt idx="25791">
                  <c:v>936589258354375</c:v>
                </c:pt>
                <c:pt idx="25792">
                  <c:v>936589258354917</c:v>
                </c:pt>
                <c:pt idx="25793">
                  <c:v>936589258355292</c:v>
                </c:pt>
                <c:pt idx="25794">
                  <c:v>936589258355542</c:v>
                </c:pt>
                <c:pt idx="25795">
                  <c:v>936589258355833</c:v>
                </c:pt>
                <c:pt idx="25796">
                  <c:v>936589258356333</c:v>
                </c:pt>
                <c:pt idx="25797">
                  <c:v>936589258356958</c:v>
                </c:pt>
                <c:pt idx="25798">
                  <c:v>936589258357417</c:v>
                </c:pt>
                <c:pt idx="25799">
                  <c:v>936589258358333</c:v>
                </c:pt>
                <c:pt idx="25800">
                  <c:v>936589258358750</c:v>
                </c:pt>
                <c:pt idx="25801">
                  <c:v>936589258359208</c:v>
                </c:pt>
                <c:pt idx="25802">
                  <c:v>936589258359667</c:v>
                </c:pt>
                <c:pt idx="25803">
                  <c:v>936589258360042</c:v>
                </c:pt>
                <c:pt idx="25804">
                  <c:v>936589258360417</c:v>
                </c:pt>
                <c:pt idx="25805">
                  <c:v>936589258360917</c:v>
                </c:pt>
                <c:pt idx="25806">
                  <c:v>936589258361208</c:v>
                </c:pt>
                <c:pt idx="25807">
                  <c:v>936589258361500</c:v>
                </c:pt>
                <c:pt idx="25808">
                  <c:v>936589258361792</c:v>
                </c:pt>
                <c:pt idx="25809">
                  <c:v>936589258362292</c:v>
                </c:pt>
                <c:pt idx="25810">
                  <c:v>936589258362583</c:v>
                </c:pt>
                <c:pt idx="25811">
                  <c:v>936589258363042</c:v>
                </c:pt>
                <c:pt idx="25812">
                  <c:v>936589258363458</c:v>
                </c:pt>
                <c:pt idx="25813">
                  <c:v>936589258364042</c:v>
                </c:pt>
                <c:pt idx="25814">
                  <c:v>936589258364333</c:v>
                </c:pt>
                <c:pt idx="25815">
                  <c:v>936589258364917</c:v>
                </c:pt>
                <c:pt idx="25816">
                  <c:v>936589258365250</c:v>
                </c:pt>
                <c:pt idx="25817">
                  <c:v>936589258365708</c:v>
                </c:pt>
                <c:pt idx="25818">
                  <c:v>936589258366208</c:v>
                </c:pt>
                <c:pt idx="25819">
                  <c:v>936589258366542</c:v>
                </c:pt>
                <c:pt idx="25820">
                  <c:v>936589258368083</c:v>
                </c:pt>
                <c:pt idx="25821">
                  <c:v>936589258368583</c:v>
                </c:pt>
                <c:pt idx="25822">
                  <c:v>936589258369125</c:v>
                </c:pt>
                <c:pt idx="25823">
                  <c:v>936589258369417</c:v>
                </c:pt>
                <c:pt idx="25824">
                  <c:v>936589258369708</c:v>
                </c:pt>
                <c:pt idx="25825">
                  <c:v>936589258370125</c:v>
                </c:pt>
                <c:pt idx="25826">
                  <c:v>936589258370458</c:v>
                </c:pt>
                <c:pt idx="25827">
                  <c:v>936589258370792</c:v>
                </c:pt>
                <c:pt idx="25828">
                  <c:v>936589258371167</c:v>
                </c:pt>
                <c:pt idx="25829">
                  <c:v>936589258371458</c:v>
                </c:pt>
                <c:pt idx="25830">
                  <c:v>936589258371792</c:v>
                </c:pt>
                <c:pt idx="25831">
                  <c:v>936589258372083</c:v>
                </c:pt>
                <c:pt idx="25832">
                  <c:v>936589258372792</c:v>
                </c:pt>
                <c:pt idx="25833">
                  <c:v>936589258373083</c:v>
                </c:pt>
                <c:pt idx="25834">
                  <c:v>936589258373417</c:v>
                </c:pt>
                <c:pt idx="25835">
                  <c:v>936589258373917</c:v>
                </c:pt>
                <c:pt idx="25836">
                  <c:v>936589258374292</c:v>
                </c:pt>
                <c:pt idx="25837">
                  <c:v>936589258374583</c:v>
                </c:pt>
                <c:pt idx="25838">
                  <c:v>936589258374917</c:v>
                </c:pt>
                <c:pt idx="25839">
                  <c:v>936589258375292</c:v>
                </c:pt>
                <c:pt idx="25840">
                  <c:v>936589258375667</c:v>
                </c:pt>
                <c:pt idx="25841">
                  <c:v>936589258376667</c:v>
                </c:pt>
                <c:pt idx="25842">
                  <c:v>936589258377125</c:v>
                </c:pt>
                <c:pt idx="25843">
                  <c:v>936589258377458</c:v>
                </c:pt>
                <c:pt idx="25844">
                  <c:v>936589258377833</c:v>
                </c:pt>
                <c:pt idx="25845">
                  <c:v>936589258378250</c:v>
                </c:pt>
                <c:pt idx="25846">
                  <c:v>936589258378667</c:v>
                </c:pt>
                <c:pt idx="25847">
                  <c:v>936589258378958</c:v>
                </c:pt>
                <c:pt idx="25848">
                  <c:v>936589258379292</c:v>
                </c:pt>
                <c:pt idx="25849">
                  <c:v>936589258379583</c:v>
                </c:pt>
                <c:pt idx="25850">
                  <c:v>936589258380125</c:v>
                </c:pt>
                <c:pt idx="25851">
                  <c:v>936589258380458</c:v>
                </c:pt>
                <c:pt idx="25852">
                  <c:v>936589258380750</c:v>
                </c:pt>
                <c:pt idx="25853">
                  <c:v>936589258381042</c:v>
                </c:pt>
                <c:pt idx="25854">
                  <c:v>936589258381292</c:v>
                </c:pt>
                <c:pt idx="25855">
                  <c:v>936589258381708</c:v>
                </c:pt>
                <c:pt idx="25856">
                  <c:v>936589258382083</c:v>
                </c:pt>
                <c:pt idx="25857">
                  <c:v>936589258382375</c:v>
                </c:pt>
                <c:pt idx="25858">
                  <c:v>936589258382833</c:v>
                </c:pt>
                <c:pt idx="25859">
                  <c:v>936589258383083</c:v>
                </c:pt>
                <c:pt idx="25860">
                  <c:v>936589258383333</c:v>
                </c:pt>
                <c:pt idx="25861">
                  <c:v>936589258383958</c:v>
                </c:pt>
                <c:pt idx="25862">
                  <c:v>936589258384208</c:v>
                </c:pt>
                <c:pt idx="25863">
                  <c:v>936589258385542</c:v>
                </c:pt>
                <c:pt idx="25864">
                  <c:v>936589258418583</c:v>
                </c:pt>
                <c:pt idx="25865">
                  <c:v>936589258419208</c:v>
                </c:pt>
                <c:pt idx="25866">
                  <c:v>936589258419458</c:v>
                </c:pt>
                <c:pt idx="25867">
                  <c:v>936589258419833</c:v>
                </c:pt>
                <c:pt idx="25868">
                  <c:v>936589258420375</c:v>
                </c:pt>
                <c:pt idx="25869">
                  <c:v>936589258421042</c:v>
                </c:pt>
                <c:pt idx="25870">
                  <c:v>936589258421625</c:v>
                </c:pt>
                <c:pt idx="25871">
                  <c:v>936589258421958</c:v>
                </c:pt>
                <c:pt idx="25872">
                  <c:v>936589258422500</c:v>
                </c:pt>
                <c:pt idx="25873">
                  <c:v>936589258422875</c:v>
                </c:pt>
                <c:pt idx="25874">
                  <c:v>936589258423292</c:v>
                </c:pt>
                <c:pt idx="25875">
                  <c:v>936589258423625</c:v>
                </c:pt>
                <c:pt idx="25876">
                  <c:v>936589258424083</c:v>
                </c:pt>
                <c:pt idx="25877">
                  <c:v>936589258424375</c:v>
                </c:pt>
                <c:pt idx="25878">
                  <c:v>936589258424708</c:v>
                </c:pt>
                <c:pt idx="25879">
                  <c:v>936589258425083</c:v>
                </c:pt>
                <c:pt idx="25880">
                  <c:v>936589258425542</c:v>
                </c:pt>
                <c:pt idx="25881">
                  <c:v>936589258426125</c:v>
                </c:pt>
                <c:pt idx="25882">
                  <c:v>936589258426458</c:v>
                </c:pt>
                <c:pt idx="25883">
                  <c:v>936589258427750</c:v>
                </c:pt>
                <c:pt idx="25884">
                  <c:v>936589258428167</c:v>
                </c:pt>
                <c:pt idx="25885">
                  <c:v>936589258428500</c:v>
                </c:pt>
                <c:pt idx="25886">
                  <c:v>936589258428833</c:v>
                </c:pt>
                <c:pt idx="25887">
                  <c:v>936589258429292</c:v>
                </c:pt>
                <c:pt idx="25888">
                  <c:v>936589258429625</c:v>
                </c:pt>
                <c:pt idx="25889">
                  <c:v>936589258429958</c:v>
                </c:pt>
                <c:pt idx="25890">
                  <c:v>936589258430292</c:v>
                </c:pt>
                <c:pt idx="25891">
                  <c:v>936589258430583</c:v>
                </c:pt>
                <c:pt idx="25892">
                  <c:v>936589258431042</c:v>
                </c:pt>
                <c:pt idx="25893">
                  <c:v>936589258431375</c:v>
                </c:pt>
                <c:pt idx="25894">
                  <c:v>936589258431833</c:v>
                </c:pt>
                <c:pt idx="25895">
                  <c:v>936589258432125</c:v>
                </c:pt>
                <c:pt idx="25896">
                  <c:v>936589258432625</c:v>
                </c:pt>
                <c:pt idx="25897">
                  <c:v>936589258432917</c:v>
                </c:pt>
                <c:pt idx="25898">
                  <c:v>936589258433292</c:v>
                </c:pt>
                <c:pt idx="25899">
                  <c:v>936589258434000</c:v>
                </c:pt>
                <c:pt idx="25900">
                  <c:v>936589258434417</c:v>
                </c:pt>
                <c:pt idx="25901">
                  <c:v>936589258434708</c:v>
                </c:pt>
                <c:pt idx="25902">
                  <c:v>936589258435042</c:v>
                </c:pt>
                <c:pt idx="25903">
                  <c:v>936589258435333</c:v>
                </c:pt>
                <c:pt idx="25904">
                  <c:v>936589258436875</c:v>
                </c:pt>
                <c:pt idx="25905">
                  <c:v>936589258437208</c:v>
                </c:pt>
                <c:pt idx="25906">
                  <c:v>936589258437667</c:v>
                </c:pt>
                <c:pt idx="25907">
                  <c:v>936589258438167</c:v>
                </c:pt>
                <c:pt idx="25908">
                  <c:v>936589258438542</c:v>
                </c:pt>
                <c:pt idx="25909">
                  <c:v>936589258438875</c:v>
                </c:pt>
                <c:pt idx="25910">
                  <c:v>936589258439167</c:v>
                </c:pt>
                <c:pt idx="25911">
                  <c:v>936589258439500</c:v>
                </c:pt>
                <c:pt idx="25912">
                  <c:v>936589258439792</c:v>
                </c:pt>
                <c:pt idx="25913">
                  <c:v>936589258440167</c:v>
                </c:pt>
                <c:pt idx="25914">
                  <c:v>936589258440458</c:v>
                </c:pt>
                <c:pt idx="25915">
                  <c:v>936589258440750</c:v>
                </c:pt>
                <c:pt idx="25916">
                  <c:v>936589258441083</c:v>
                </c:pt>
                <c:pt idx="25917">
                  <c:v>936589258441458</c:v>
                </c:pt>
                <c:pt idx="25918">
                  <c:v>936589258441875</c:v>
                </c:pt>
                <c:pt idx="25919">
                  <c:v>936589258442292</c:v>
                </c:pt>
                <c:pt idx="25920">
                  <c:v>936589258442583</c:v>
                </c:pt>
                <c:pt idx="25921">
                  <c:v>936589258443042</c:v>
                </c:pt>
                <c:pt idx="25922">
                  <c:v>936589258443542</c:v>
                </c:pt>
                <c:pt idx="25923">
                  <c:v>936589258444000</c:v>
                </c:pt>
                <c:pt idx="25924">
                  <c:v>936589258444333</c:v>
                </c:pt>
                <c:pt idx="25925">
                  <c:v>936589258444625</c:v>
                </c:pt>
                <c:pt idx="25926">
                  <c:v>936589258445750</c:v>
                </c:pt>
                <c:pt idx="25927">
                  <c:v>936589258446125</c:v>
                </c:pt>
                <c:pt idx="25928">
                  <c:v>936589258446417</c:v>
                </c:pt>
                <c:pt idx="25929">
                  <c:v>936589258446708</c:v>
                </c:pt>
                <c:pt idx="25930">
                  <c:v>936589258447042</c:v>
                </c:pt>
                <c:pt idx="25931">
                  <c:v>936589258447292</c:v>
                </c:pt>
                <c:pt idx="25932">
                  <c:v>936589258447625</c:v>
                </c:pt>
                <c:pt idx="25933">
                  <c:v>936589258448167</c:v>
                </c:pt>
                <c:pt idx="25934">
                  <c:v>936589258448542</c:v>
                </c:pt>
                <c:pt idx="25935">
                  <c:v>936589258448833</c:v>
                </c:pt>
                <c:pt idx="25936">
                  <c:v>936589258449292</c:v>
                </c:pt>
                <c:pt idx="25937">
                  <c:v>936589258449667</c:v>
                </c:pt>
                <c:pt idx="25938">
                  <c:v>936589258450167</c:v>
                </c:pt>
                <c:pt idx="25939">
                  <c:v>936589258450458</c:v>
                </c:pt>
                <c:pt idx="25940">
                  <c:v>936589258450875</c:v>
                </c:pt>
                <c:pt idx="25941">
                  <c:v>936589258451208</c:v>
                </c:pt>
                <c:pt idx="25942">
                  <c:v>936589258451500</c:v>
                </c:pt>
                <c:pt idx="25943">
                  <c:v>936589258451833</c:v>
                </c:pt>
                <c:pt idx="25944">
                  <c:v>936589258452125</c:v>
                </c:pt>
                <c:pt idx="25945">
                  <c:v>936589258452542</c:v>
                </c:pt>
                <c:pt idx="25946">
                  <c:v>936589258452917</c:v>
                </c:pt>
                <c:pt idx="25947">
                  <c:v>936589258454000</c:v>
                </c:pt>
                <c:pt idx="25948">
                  <c:v>936589258454333</c:v>
                </c:pt>
                <c:pt idx="25949">
                  <c:v>936589258454667</c:v>
                </c:pt>
                <c:pt idx="25950">
                  <c:v>936589258455042</c:v>
                </c:pt>
                <c:pt idx="25951">
                  <c:v>936589258455458</c:v>
                </c:pt>
                <c:pt idx="25952">
                  <c:v>936589258455792</c:v>
                </c:pt>
                <c:pt idx="25953">
                  <c:v>936589258456208</c:v>
                </c:pt>
                <c:pt idx="25954">
                  <c:v>936589258456500</c:v>
                </c:pt>
                <c:pt idx="25955">
                  <c:v>936589258456833</c:v>
                </c:pt>
                <c:pt idx="25956">
                  <c:v>936589258457292</c:v>
                </c:pt>
                <c:pt idx="25957">
                  <c:v>936589258457625</c:v>
                </c:pt>
                <c:pt idx="25958">
                  <c:v>936589258457958</c:v>
                </c:pt>
                <c:pt idx="25959">
                  <c:v>936589258458292</c:v>
                </c:pt>
                <c:pt idx="25960">
                  <c:v>936589258458583</c:v>
                </c:pt>
                <c:pt idx="25961">
                  <c:v>936589258459000</c:v>
                </c:pt>
                <c:pt idx="25962">
                  <c:v>936589258459458</c:v>
                </c:pt>
                <c:pt idx="25963">
                  <c:v>936589258459792</c:v>
                </c:pt>
                <c:pt idx="25964">
                  <c:v>936589258460125</c:v>
                </c:pt>
                <c:pt idx="25965">
                  <c:v>936589258460417</c:v>
                </c:pt>
                <c:pt idx="25966">
                  <c:v>936589258460792</c:v>
                </c:pt>
                <c:pt idx="25967">
                  <c:v>936589258461083</c:v>
                </c:pt>
                <c:pt idx="25968">
                  <c:v>936589258462042</c:v>
                </c:pt>
                <c:pt idx="25969">
                  <c:v>936589258462500</c:v>
                </c:pt>
                <c:pt idx="25970">
                  <c:v>936589258462833</c:v>
                </c:pt>
                <c:pt idx="25971">
                  <c:v>936589258463167</c:v>
                </c:pt>
                <c:pt idx="25972">
                  <c:v>936589258463583</c:v>
                </c:pt>
                <c:pt idx="25973">
                  <c:v>936589258463917</c:v>
                </c:pt>
                <c:pt idx="25974">
                  <c:v>936589258464375</c:v>
                </c:pt>
                <c:pt idx="25975">
                  <c:v>936589258464667</c:v>
                </c:pt>
                <c:pt idx="25976">
                  <c:v>936589258465042</c:v>
                </c:pt>
                <c:pt idx="25977">
                  <c:v>936589258465375</c:v>
                </c:pt>
                <c:pt idx="25978">
                  <c:v>936589258465708</c:v>
                </c:pt>
                <c:pt idx="25979">
                  <c:v>936589258466042</c:v>
                </c:pt>
                <c:pt idx="25980">
                  <c:v>936589258466333</c:v>
                </c:pt>
                <c:pt idx="25981">
                  <c:v>936589258466625</c:v>
                </c:pt>
                <c:pt idx="25982">
                  <c:v>936589258467000</c:v>
                </c:pt>
                <c:pt idx="25983">
                  <c:v>936589258467417</c:v>
                </c:pt>
                <c:pt idx="25984">
                  <c:v>936589258467792</c:v>
                </c:pt>
                <c:pt idx="25985">
                  <c:v>936589258468083</c:v>
                </c:pt>
                <c:pt idx="25986">
                  <c:v>936589258468458</c:v>
                </c:pt>
                <c:pt idx="25987">
                  <c:v>936589258468792</c:v>
                </c:pt>
                <c:pt idx="25988">
                  <c:v>936589258469208</c:v>
                </c:pt>
                <c:pt idx="25989">
                  <c:v>936589258469500</c:v>
                </c:pt>
                <c:pt idx="25990">
                  <c:v>936589258473625</c:v>
                </c:pt>
                <c:pt idx="25991">
                  <c:v>936589258473917</c:v>
                </c:pt>
                <c:pt idx="25992">
                  <c:v>936589258474458</c:v>
                </c:pt>
                <c:pt idx="25993">
                  <c:v>936589258474750</c:v>
                </c:pt>
                <c:pt idx="25994">
                  <c:v>936589258475042</c:v>
                </c:pt>
                <c:pt idx="25995">
                  <c:v>936589258475292</c:v>
                </c:pt>
                <c:pt idx="25996">
                  <c:v>936589258475667</c:v>
                </c:pt>
                <c:pt idx="25997">
                  <c:v>936589258476250</c:v>
                </c:pt>
                <c:pt idx="25998">
                  <c:v>936589258476667</c:v>
                </c:pt>
                <c:pt idx="25999">
                  <c:v>936589258477000</c:v>
                </c:pt>
                <c:pt idx="26000">
                  <c:v>936589258477375</c:v>
                </c:pt>
                <c:pt idx="26001">
                  <c:v>936589258477667</c:v>
                </c:pt>
                <c:pt idx="26002">
                  <c:v>936589258478000</c:v>
                </c:pt>
                <c:pt idx="26003">
                  <c:v>936589258478333</c:v>
                </c:pt>
                <c:pt idx="26004">
                  <c:v>936589258478625</c:v>
                </c:pt>
                <c:pt idx="26005">
                  <c:v>936589258479000</c:v>
                </c:pt>
                <c:pt idx="26006">
                  <c:v>936589258479417</c:v>
                </c:pt>
                <c:pt idx="26007">
                  <c:v>936589258479708</c:v>
                </c:pt>
                <c:pt idx="26008">
                  <c:v>936589258480042</c:v>
                </c:pt>
                <c:pt idx="26009">
                  <c:v>936589258480375</c:v>
                </c:pt>
                <c:pt idx="26010">
                  <c:v>936589258480708</c:v>
                </c:pt>
                <c:pt idx="26011">
                  <c:v>936589258481625</c:v>
                </c:pt>
                <c:pt idx="26012">
                  <c:v>936589258481917</c:v>
                </c:pt>
                <c:pt idx="26013">
                  <c:v>936589258482208</c:v>
                </c:pt>
                <c:pt idx="26014">
                  <c:v>936589258482458</c:v>
                </c:pt>
                <c:pt idx="26015">
                  <c:v>936589258482833</c:v>
                </c:pt>
                <c:pt idx="26016">
                  <c:v>936589258483333</c:v>
                </c:pt>
                <c:pt idx="26017">
                  <c:v>936589258483792</c:v>
                </c:pt>
                <c:pt idx="26018">
                  <c:v>936589258484083</c:v>
                </c:pt>
                <c:pt idx="26019">
                  <c:v>936589258484333</c:v>
                </c:pt>
                <c:pt idx="26020">
                  <c:v>936589258484792</c:v>
                </c:pt>
                <c:pt idx="26021">
                  <c:v>936589258485125</c:v>
                </c:pt>
                <c:pt idx="26022">
                  <c:v>936589258485417</c:v>
                </c:pt>
                <c:pt idx="26023">
                  <c:v>936589258485875</c:v>
                </c:pt>
                <c:pt idx="26024">
                  <c:v>936589258486250</c:v>
                </c:pt>
                <c:pt idx="26025">
                  <c:v>936589258486542</c:v>
                </c:pt>
                <c:pt idx="26026">
                  <c:v>936589258486917</c:v>
                </c:pt>
                <c:pt idx="26027">
                  <c:v>936589258487292</c:v>
                </c:pt>
                <c:pt idx="26028">
                  <c:v>936589258487667</c:v>
                </c:pt>
                <c:pt idx="26029">
                  <c:v>936589258488000</c:v>
                </c:pt>
                <c:pt idx="26030">
                  <c:v>936589258488417</c:v>
                </c:pt>
                <c:pt idx="26031">
                  <c:v>936589258488708</c:v>
                </c:pt>
                <c:pt idx="26032">
                  <c:v>936589258489750</c:v>
                </c:pt>
                <c:pt idx="26033">
                  <c:v>936589258490125</c:v>
                </c:pt>
                <c:pt idx="26034">
                  <c:v>936589258490542</c:v>
                </c:pt>
                <c:pt idx="26035">
                  <c:v>936589258490958</c:v>
                </c:pt>
                <c:pt idx="26036">
                  <c:v>936589258491458</c:v>
                </c:pt>
                <c:pt idx="26037">
                  <c:v>936589258491875</c:v>
                </c:pt>
                <c:pt idx="26038">
                  <c:v>936589258492417</c:v>
                </c:pt>
                <c:pt idx="26039">
                  <c:v>936589258492708</c:v>
                </c:pt>
                <c:pt idx="26040">
                  <c:v>936589258493000</c:v>
                </c:pt>
                <c:pt idx="26041">
                  <c:v>936589258493292</c:v>
                </c:pt>
                <c:pt idx="26042">
                  <c:v>936589258493750</c:v>
                </c:pt>
                <c:pt idx="26043">
                  <c:v>936589258494083</c:v>
                </c:pt>
                <c:pt idx="26044">
                  <c:v>936589258494500</c:v>
                </c:pt>
                <c:pt idx="26045">
                  <c:v>936589258494792</c:v>
                </c:pt>
                <c:pt idx="26046">
                  <c:v>936589258495083</c:v>
                </c:pt>
                <c:pt idx="26047">
                  <c:v>936589258495542</c:v>
                </c:pt>
                <c:pt idx="26048">
                  <c:v>936589258495833</c:v>
                </c:pt>
                <c:pt idx="26049">
                  <c:v>936589258496125</c:v>
                </c:pt>
                <c:pt idx="26050">
                  <c:v>936589258496417</c:v>
                </c:pt>
                <c:pt idx="26051">
                  <c:v>936589258496792</c:v>
                </c:pt>
                <c:pt idx="26052">
                  <c:v>936589258497042</c:v>
                </c:pt>
                <c:pt idx="26053">
                  <c:v>936589258497333</c:v>
                </c:pt>
                <c:pt idx="26054">
                  <c:v>936589258498458</c:v>
                </c:pt>
                <c:pt idx="26055">
                  <c:v>936589258498750</c:v>
                </c:pt>
                <c:pt idx="26056">
                  <c:v>936589258499167</c:v>
                </c:pt>
                <c:pt idx="26057">
                  <c:v>936589258499708</c:v>
                </c:pt>
                <c:pt idx="26058">
                  <c:v>936589258500083</c:v>
                </c:pt>
                <c:pt idx="26059">
                  <c:v>936589258500375</c:v>
                </c:pt>
                <c:pt idx="26060">
                  <c:v>936589258500625</c:v>
                </c:pt>
                <c:pt idx="26061">
                  <c:v>936589258500917</c:v>
                </c:pt>
                <c:pt idx="26062">
                  <c:v>936589258501208</c:v>
                </c:pt>
                <c:pt idx="26063">
                  <c:v>936589258501458</c:v>
                </c:pt>
                <c:pt idx="26064">
                  <c:v>936589258501750</c:v>
                </c:pt>
                <c:pt idx="26065">
                  <c:v>936589258502250</c:v>
                </c:pt>
                <c:pt idx="26066">
                  <c:v>936589258502542</c:v>
                </c:pt>
                <c:pt idx="26067">
                  <c:v>936589258502833</c:v>
                </c:pt>
                <c:pt idx="26068">
                  <c:v>936589258503208</c:v>
                </c:pt>
                <c:pt idx="26069">
                  <c:v>936589258503625</c:v>
                </c:pt>
                <c:pt idx="26070">
                  <c:v>936589258504042</c:v>
                </c:pt>
                <c:pt idx="26071">
                  <c:v>936589258504417</c:v>
                </c:pt>
                <c:pt idx="26072">
                  <c:v>936589258504833</c:v>
                </c:pt>
                <c:pt idx="26073">
                  <c:v>936589258505208</c:v>
                </c:pt>
                <c:pt idx="26074">
                  <c:v>936589258505500</c:v>
                </c:pt>
                <c:pt idx="26075">
                  <c:v>936589258506917</c:v>
                </c:pt>
                <c:pt idx="26076">
                  <c:v>936589258507250</c:v>
                </c:pt>
                <c:pt idx="26077">
                  <c:v>936589258507667</c:v>
                </c:pt>
                <c:pt idx="26078">
                  <c:v>936589258508000</c:v>
                </c:pt>
                <c:pt idx="26079">
                  <c:v>936589258508250</c:v>
                </c:pt>
                <c:pt idx="26080">
                  <c:v>936589258508625</c:v>
                </c:pt>
                <c:pt idx="26081">
                  <c:v>936589258508917</c:v>
                </c:pt>
                <c:pt idx="26082">
                  <c:v>936589258509250</c:v>
                </c:pt>
                <c:pt idx="26083">
                  <c:v>936589258509542</c:v>
                </c:pt>
                <c:pt idx="26084">
                  <c:v>936589258509917</c:v>
                </c:pt>
                <c:pt idx="26085">
                  <c:v>936589258510292</c:v>
                </c:pt>
                <c:pt idx="26086">
                  <c:v>936589258510625</c:v>
                </c:pt>
                <c:pt idx="26087">
                  <c:v>936589258511000</c:v>
                </c:pt>
                <c:pt idx="26088">
                  <c:v>936589258511292</c:v>
                </c:pt>
                <c:pt idx="26089">
                  <c:v>936589258511625</c:v>
                </c:pt>
                <c:pt idx="26090">
                  <c:v>936589258512167</c:v>
                </c:pt>
                <c:pt idx="26091">
                  <c:v>936589258512500</c:v>
                </c:pt>
                <c:pt idx="26092">
                  <c:v>936589258512833</c:v>
                </c:pt>
                <c:pt idx="26093">
                  <c:v>936589258513125</c:v>
                </c:pt>
                <c:pt idx="26094">
                  <c:v>936589258513542</c:v>
                </c:pt>
                <c:pt idx="26095">
                  <c:v>936589258513917</c:v>
                </c:pt>
                <c:pt idx="26096">
                  <c:v>936589258514958</c:v>
                </c:pt>
                <c:pt idx="26097">
                  <c:v>936589258515417</c:v>
                </c:pt>
                <c:pt idx="26098">
                  <c:v>936589258515875</c:v>
                </c:pt>
                <c:pt idx="26099">
                  <c:v>936589258516167</c:v>
                </c:pt>
                <c:pt idx="26100">
                  <c:v>936589258516583</c:v>
                </c:pt>
                <c:pt idx="26101">
                  <c:v>936589258516917</c:v>
                </c:pt>
                <c:pt idx="26102">
                  <c:v>936589258517250</c:v>
                </c:pt>
                <c:pt idx="26103">
                  <c:v>936589258517542</c:v>
                </c:pt>
                <c:pt idx="26104">
                  <c:v>936589258517917</c:v>
                </c:pt>
                <c:pt idx="26105">
                  <c:v>936589258518542</c:v>
                </c:pt>
                <c:pt idx="26106">
                  <c:v>936589258518917</c:v>
                </c:pt>
                <c:pt idx="26107">
                  <c:v>936589258519208</c:v>
                </c:pt>
                <c:pt idx="26108">
                  <c:v>936589258519875</c:v>
                </c:pt>
                <c:pt idx="26109">
                  <c:v>936589258520292</c:v>
                </c:pt>
                <c:pt idx="26110">
                  <c:v>936589258520625</c:v>
                </c:pt>
                <c:pt idx="26111">
                  <c:v>936589258521083</c:v>
                </c:pt>
                <c:pt idx="26112">
                  <c:v>936589258522250</c:v>
                </c:pt>
                <c:pt idx="26113">
                  <c:v>936589258551292</c:v>
                </c:pt>
                <c:pt idx="26114">
                  <c:v>936589258551833</c:v>
                </c:pt>
                <c:pt idx="26115">
                  <c:v>936589258552125</c:v>
                </c:pt>
                <c:pt idx="26116">
                  <c:v>936589258552542</c:v>
                </c:pt>
                <c:pt idx="26117">
                  <c:v>936589258552875</c:v>
                </c:pt>
                <c:pt idx="26118">
                  <c:v>936589258554208</c:v>
                </c:pt>
                <c:pt idx="26119">
                  <c:v>936589258554708</c:v>
                </c:pt>
                <c:pt idx="26120">
                  <c:v>936589258555042</c:v>
                </c:pt>
                <c:pt idx="26121">
                  <c:v>936589258555458</c:v>
                </c:pt>
                <c:pt idx="26122">
                  <c:v>936589258555750</c:v>
                </c:pt>
                <c:pt idx="26123">
                  <c:v>936589258556292</c:v>
                </c:pt>
                <c:pt idx="26124">
                  <c:v>936589258556792</c:v>
                </c:pt>
                <c:pt idx="26125">
                  <c:v>936589258557417</c:v>
                </c:pt>
                <c:pt idx="26126">
                  <c:v>936589258557750</c:v>
                </c:pt>
                <c:pt idx="26127">
                  <c:v>936589258558083</c:v>
                </c:pt>
                <c:pt idx="26128">
                  <c:v>936589258558375</c:v>
                </c:pt>
                <c:pt idx="26129">
                  <c:v>936589258558833</c:v>
                </c:pt>
                <c:pt idx="26130">
                  <c:v>936589258559125</c:v>
                </c:pt>
                <c:pt idx="26131">
                  <c:v>936589258559500</c:v>
                </c:pt>
                <c:pt idx="26132">
                  <c:v>936589258559792</c:v>
                </c:pt>
                <c:pt idx="26133">
                  <c:v>936589258560167</c:v>
                </c:pt>
                <c:pt idx="26134">
                  <c:v>936589258560458</c:v>
                </c:pt>
                <c:pt idx="26135">
                  <c:v>936589258560750</c:v>
                </c:pt>
                <c:pt idx="26136">
                  <c:v>936589258561042</c:v>
                </c:pt>
                <c:pt idx="26137">
                  <c:v>936589258561333</c:v>
                </c:pt>
                <c:pt idx="26138">
                  <c:v>936589258561583</c:v>
                </c:pt>
                <c:pt idx="26139">
                  <c:v>936589258562667</c:v>
                </c:pt>
                <c:pt idx="26140">
                  <c:v>936589258563042</c:v>
                </c:pt>
                <c:pt idx="26141">
                  <c:v>936589258563417</c:v>
                </c:pt>
                <c:pt idx="26142">
                  <c:v>936589258563792</c:v>
                </c:pt>
                <c:pt idx="26143">
                  <c:v>936589258564083</c:v>
                </c:pt>
                <c:pt idx="26144">
                  <c:v>936589258564417</c:v>
                </c:pt>
                <c:pt idx="26145">
                  <c:v>936589258564750</c:v>
                </c:pt>
                <c:pt idx="26146">
                  <c:v>936589258565208</c:v>
                </c:pt>
                <c:pt idx="26147">
                  <c:v>936589258565625</c:v>
                </c:pt>
                <c:pt idx="26148">
                  <c:v>936589258565958</c:v>
                </c:pt>
                <c:pt idx="26149">
                  <c:v>936589258566333</c:v>
                </c:pt>
                <c:pt idx="26150">
                  <c:v>936589258566667</c:v>
                </c:pt>
                <c:pt idx="26151">
                  <c:v>936589258566958</c:v>
                </c:pt>
                <c:pt idx="26152">
                  <c:v>936589258567333</c:v>
                </c:pt>
                <c:pt idx="26153">
                  <c:v>936589258567958</c:v>
                </c:pt>
                <c:pt idx="26154">
                  <c:v>936589258568250</c:v>
                </c:pt>
                <c:pt idx="26155">
                  <c:v>936589258568583</c:v>
                </c:pt>
                <c:pt idx="26156">
                  <c:v>936589258568958</c:v>
                </c:pt>
                <c:pt idx="26157">
                  <c:v>936589258569333</c:v>
                </c:pt>
                <c:pt idx="26158">
                  <c:v>936589258569625</c:v>
                </c:pt>
                <c:pt idx="26159">
                  <c:v>936589258569958</c:v>
                </c:pt>
                <c:pt idx="26160">
                  <c:v>936589258571417</c:v>
                </c:pt>
                <c:pt idx="26161">
                  <c:v>936589258571750</c:v>
                </c:pt>
                <c:pt idx="26162">
                  <c:v>936589258572083</c:v>
                </c:pt>
                <c:pt idx="26163">
                  <c:v>936589258572417</c:v>
                </c:pt>
                <c:pt idx="26164">
                  <c:v>936589258572750</c:v>
                </c:pt>
                <c:pt idx="26165">
                  <c:v>936589258573083</c:v>
                </c:pt>
                <c:pt idx="26166">
                  <c:v>936589258573458</c:v>
                </c:pt>
                <c:pt idx="26167">
                  <c:v>936589258573833</c:v>
                </c:pt>
                <c:pt idx="26168">
                  <c:v>936589258574125</c:v>
                </c:pt>
                <c:pt idx="26169">
                  <c:v>936589258574667</c:v>
                </c:pt>
                <c:pt idx="26170">
                  <c:v>936589258574958</c:v>
                </c:pt>
                <c:pt idx="26171">
                  <c:v>936589258575250</c:v>
                </c:pt>
                <c:pt idx="26172">
                  <c:v>936589258575542</c:v>
                </c:pt>
                <c:pt idx="26173">
                  <c:v>936589258576125</c:v>
                </c:pt>
                <c:pt idx="26174">
                  <c:v>936589258576542</c:v>
                </c:pt>
                <c:pt idx="26175">
                  <c:v>936589258576875</c:v>
                </c:pt>
                <c:pt idx="26176">
                  <c:v>936589258577167</c:v>
                </c:pt>
                <c:pt idx="26177">
                  <c:v>936589258577458</c:v>
                </c:pt>
                <c:pt idx="26178">
                  <c:v>936589258577750</c:v>
                </c:pt>
                <c:pt idx="26179">
                  <c:v>936589258578042</c:v>
                </c:pt>
                <c:pt idx="26180">
                  <c:v>936589258578375</c:v>
                </c:pt>
                <c:pt idx="26181">
                  <c:v>936589258578708</c:v>
                </c:pt>
                <c:pt idx="26182">
                  <c:v>936589258579667</c:v>
                </c:pt>
                <c:pt idx="26183">
                  <c:v>936589258579958</c:v>
                </c:pt>
                <c:pt idx="26184">
                  <c:v>936589258580250</c:v>
                </c:pt>
                <c:pt idx="26185">
                  <c:v>936589258580667</c:v>
                </c:pt>
                <c:pt idx="26186">
                  <c:v>936589258581000</c:v>
                </c:pt>
                <c:pt idx="26187">
                  <c:v>936589258581458</c:v>
                </c:pt>
                <c:pt idx="26188">
                  <c:v>936589258581833</c:v>
                </c:pt>
                <c:pt idx="26189">
                  <c:v>936589258582167</c:v>
                </c:pt>
                <c:pt idx="26190">
                  <c:v>936589258582458</c:v>
                </c:pt>
                <c:pt idx="26191">
                  <c:v>936589258582708</c:v>
                </c:pt>
                <c:pt idx="26192">
                  <c:v>936589258583125</c:v>
                </c:pt>
                <c:pt idx="26193">
                  <c:v>936589258583458</c:v>
                </c:pt>
                <c:pt idx="26194">
                  <c:v>936589258583708</c:v>
                </c:pt>
                <c:pt idx="26195">
                  <c:v>936589258584000</c:v>
                </c:pt>
                <c:pt idx="26196">
                  <c:v>936589258584458</c:v>
                </c:pt>
                <c:pt idx="26197">
                  <c:v>936589258584875</c:v>
                </c:pt>
                <c:pt idx="26198">
                  <c:v>936589258585167</c:v>
                </c:pt>
                <c:pt idx="26199">
                  <c:v>936589258585417</c:v>
                </c:pt>
                <c:pt idx="26200">
                  <c:v>936589258585917</c:v>
                </c:pt>
                <c:pt idx="26201">
                  <c:v>936589258586250</c:v>
                </c:pt>
                <c:pt idx="26202">
                  <c:v>936589258586542</c:v>
                </c:pt>
                <c:pt idx="26203">
                  <c:v>936589258587667</c:v>
                </c:pt>
                <c:pt idx="26204">
                  <c:v>936589258587917</c:v>
                </c:pt>
                <c:pt idx="26205">
                  <c:v>936589258588208</c:v>
                </c:pt>
                <c:pt idx="26206">
                  <c:v>936589258588458</c:v>
                </c:pt>
                <c:pt idx="26207">
                  <c:v>936589258588958</c:v>
                </c:pt>
                <c:pt idx="26208">
                  <c:v>936589258589333</c:v>
                </c:pt>
                <c:pt idx="26209">
                  <c:v>936589258589708</c:v>
                </c:pt>
                <c:pt idx="26210">
                  <c:v>936589258590000</c:v>
                </c:pt>
                <c:pt idx="26211">
                  <c:v>936589258590333</c:v>
                </c:pt>
                <c:pt idx="26212">
                  <c:v>936589258590625</c:v>
                </c:pt>
                <c:pt idx="26213">
                  <c:v>936589258590958</c:v>
                </c:pt>
                <c:pt idx="26214">
                  <c:v>936589258591250</c:v>
                </c:pt>
                <c:pt idx="26215">
                  <c:v>936589258591542</c:v>
                </c:pt>
                <c:pt idx="26216">
                  <c:v>936589258591875</c:v>
                </c:pt>
                <c:pt idx="26217">
                  <c:v>936589258592250</c:v>
                </c:pt>
                <c:pt idx="26218">
                  <c:v>936589258592542</c:v>
                </c:pt>
                <c:pt idx="26219">
                  <c:v>936589258592875</c:v>
                </c:pt>
                <c:pt idx="26220">
                  <c:v>936589258593167</c:v>
                </c:pt>
                <c:pt idx="26221">
                  <c:v>936589258593458</c:v>
                </c:pt>
                <c:pt idx="26222">
                  <c:v>936589258593833</c:v>
                </c:pt>
                <c:pt idx="26223">
                  <c:v>936589258594083</c:v>
                </c:pt>
                <c:pt idx="26224">
                  <c:v>936589258595167</c:v>
                </c:pt>
                <c:pt idx="26225">
                  <c:v>936589258595500</c:v>
                </c:pt>
                <c:pt idx="26226">
                  <c:v>936589258595958</c:v>
                </c:pt>
                <c:pt idx="26227">
                  <c:v>936589258596375</c:v>
                </c:pt>
                <c:pt idx="26228">
                  <c:v>936589258596875</c:v>
                </c:pt>
                <c:pt idx="26229">
                  <c:v>936589258597333</c:v>
                </c:pt>
                <c:pt idx="26230">
                  <c:v>936589258597667</c:v>
                </c:pt>
                <c:pt idx="26231">
                  <c:v>936589258598083</c:v>
                </c:pt>
                <c:pt idx="26232">
                  <c:v>936589258598417</c:v>
                </c:pt>
                <c:pt idx="26233">
                  <c:v>936589258598833</c:v>
                </c:pt>
                <c:pt idx="26234">
                  <c:v>936589258599167</c:v>
                </c:pt>
                <c:pt idx="26235">
                  <c:v>936589258599458</c:v>
                </c:pt>
                <c:pt idx="26236">
                  <c:v>936589258599833</c:v>
                </c:pt>
                <c:pt idx="26237">
                  <c:v>936589258600208</c:v>
                </c:pt>
                <c:pt idx="26238">
                  <c:v>936589258600583</c:v>
                </c:pt>
                <c:pt idx="26239">
                  <c:v>936589258601000</c:v>
                </c:pt>
                <c:pt idx="26240">
                  <c:v>936589258601333</c:v>
                </c:pt>
                <c:pt idx="26241">
                  <c:v>936589258601625</c:v>
                </c:pt>
                <c:pt idx="26242">
                  <c:v>936589258602125</c:v>
                </c:pt>
                <c:pt idx="26243">
                  <c:v>936589258602500</c:v>
                </c:pt>
                <c:pt idx="26244">
                  <c:v>936589258602792</c:v>
                </c:pt>
                <c:pt idx="26245">
                  <c:v>936589258603083</c:v>
                </c:pt>
                <c:pt idx="26246">
                  <c:v>936589258604583</c:v>
                </c:pt>
                <c:pt idx="26247">
                  <c:v>936589258604917</c:v>
                </c:pt>
                <c:pt idx="26248">
                  <c:v>936589258605333</c:v>
                </c:pt>
                <c:pt idx="26249">
                  <c:v>936589258605625</c:v>
                </c:pt>
                <c:pt idx="26250">
                  <c:v>936589258606000</c:v>
                </c:pt>
                <c:pt idx="26251">
                  <c:v>936589258606292</c:v>
                </c:pt>
                <c:pt idx="26252">
                  <c:v>936589258606625</c:v>
                </c:pt>
                <c:pt idx="26253">
                  <c:v>936589258606917</c:v>
                </c:pt>
                <c:pt idx="26254">
                  <c:v>936589258607250</c:v>
                </c:pt>
                <c:pt idx="26255">
                  <c:v>936589258607750</c:v>
                </c:pt>
                <c:pt idx="26256">
                  <c:v>936589258608042</c:v>
                </c:pt>
                <c:pt idx="26257">
                  <c:v>936589258608333</c:v>
                </c:pt>
                <c:pt idx="26258">
                  <c:v>936589258608708</c:v>
                </c:pt>
                <c:pt idx="26259">
                  <c:v>936589258609083</c:v>
                </c:pt>
                <c:pt idx="26260">
                  <c:v>936589258609417</c:v>
                </c:pt>
                <c:pt idx="26261">
                  <c:v>936589258609708</c:v>
                </c:pt>
                <c:pt idx="26262">
                  <c:v>936589258610042</c:v>
                </c:pt>
                <c:pt idx="26263">
                  <c:v>936589258610375</c:v>
                </c:pt>
                <c:pt idx="26264">
                  <c:v>936589258610750</c:v>
                </c:pt>
                <c:pt idx="26265">
                  <c:v>936589258611083</c:v>
                </c:pt>
                <c:pt idx="26266">
                  <c:v>936589258611417</c:v>
                </c:pt>
                <c:pt idx="26267">
                  <c:v>936589258612583</c:v>
                </c:pt>
                <c:pt idx="26268">
                  <c:v>936589258612917</c:v>
                </c:pt>
                <c:pt idx="26269">
                  <c:v>936589258613583</c:v>
                </c:pt>
                <c:pt idx="26270">
                  <c:v>936589258613917</c:v>
                </c:pt>
                <c:pt idx="26271">
                  <c:v>936589258614250</c:v>
                </c:pt>
                <c:pt idx="26272">
                  <c:v>936589258614542</c:v>
                </c:pt>
                <c:pt idx="26273">
                  <c:v>936589258614833</c:v>
                </c:pt>
                <c:pt idx="26274">
                  <c:v>936589258615083</c:v>
                </c:pt>
                <c:pt idx="26275">
                  <c:v>936589258615375</c:v>
                </c:pt>
                <c:pt idx="26276">
                  <c:v>936589258615625</c:v>
                </c:pt>
                <c:pt idx="26277">
                  <c:v>936589258615917</c:v>
                </c:pt>
                <c:pt idx="26278">
                  <c:v>936589258616292</c:v>
                </c:pt>
                <c:pt idx="26279">
                  <c:v>936589258616750</c:v>
                </c:pt>
                <c:pt idx="26280">
                  <c:v>936589258617167</c:v>
                </c:pt>
                <c:pt idx="26281">
                  <c:v>936589258617667</c:v>
                </c:pt>
                <c:pt idx="26282">
                  <c:v>936589258618000</c:v>
                </c:pt>
                <c:pt idx="26283">
                  <c:v>936589258618333</c:v>
                </c:pt>
                <c:pt idx="26284">
                  <c:v>936589258618667</c:v>
                </c:pt>
                <c:pt idx="26285">
                  <c:v>936589258619000</c:v>
                </c:pt>
                <c:pt idx="26286">
                  <c:v>936589258619333</c:v>
                </c:pt>
                <c:pt idx="26287">
                  <c:v>936589258619667</c:v>
                </c:pt>
                <c:pt idx="26288">
                  <c:v>936589258620625</c:v>
                </c:pt>
                <c:pt idx="26289">
                  <c:v>936589258621042</c:v>
                </c:pt>
                <c:pt idx="26290">
                  <c:v>936589258621500</c:v>
                </c:pt>
                <c:pt idx="26291">
                  <c:v>936589258621917</c:v>
                </c:pt>
                <c:pt idx="26292">
                  <c:v>936589258622250</c:v>
                </c:pt>
                <c:pt idx="26293">
                  <c:v>936589258622542</c:v>
                </c:pt>
                <c:pt idx="26294">
                  <c:v>936589258622917</c:v>
                </c:pt>
                <c:pt idx="26295">
                  <c:v>936589258623208</c:v>
                </c:pt>
                <c:pt idx="26296">
                  <c:v>936589258623542</c:v>
                </c:pt>
                <c:pt idx="26297">
                  <c:v>936589258624042</c:v>
                </c:pt>
                <c:pt idx="26298">
                  <c:v>936589258624375</c:v>
                </c:pt>
                <c:pt idx="26299">
                  <c:v>936589258624958</c:v>
                </c:pt>
                <c:pt idx="26300">
                  <c:v>936589258625250</c:v>
                </c:pt>
                <c:pt idx="26301">
                  <c:v>936589258625708</c:v>
                </c:pt>
                <c:pt idx="26302">
                  <c:v>936589258626292</c:v>
                </c:pt>
                <c:pt idx="26303">
                  <c:v>936589258626667</c:v>
                </c:pt>
                <c:pt idx="26304">
                  <c:v>936589258627167</c:v>
                </c:pt>
                <c:pt idx="26305">
                  <c:v>936589258627625</c:v>
                </c:pt>
                <c:pt idx="26306">
                  <c:v>936589258628000</c:v>
                </c:pt>
                <c:pt idx="26307">
                  <c:v>936589258628417</c:v>
                </c:pt>
                <c:pt idx="26308">
                  <c:v>936589258628792</c:v>
                </c:pt>
                <c:pt idx="26309">
                  <c:v>936589258629083</c:v>
                </c:pt>
                <c:pt idx="26310">
                  <c:v>936589258630125</c:v>
                </c:pt>
                <c:pt idx="26311">
                  <c:v>936589258630417</c:v>
                </c:pt>
                <c:pt idx="26312">
                  <c:v>936589258630917</c:v>
                </c:pt>
                <c:pt idx="26313">
                  <c:v>936589258631250</c:v>
                </c:pt>
                <c:pt idx="26314">
                  <c:v>936589258631542</c:v>
                </c:pt>
                <c:pt idx="26315">
                  <c:v>936589258631958</c:v>
                </c:pt>
                <c:pt idx="26316">
                  <c:v>936589258632250</c:v>
                </c:pt>
                <c:pt idx="26317">
                  <c:v>936589258632708</c:v>
                </c:pt>
                <c:pt idx="26318">
                  <c:v>936589258633042</c:v>
                </c:pt>
                <c:pt idx="26319">
                  <c:v>936589258633333</c:v>
                </c:pt>
                <c:pt idx="26320">
                  <c:v>936589258633708</c:v>
                </c:pt>
                <c:pt idx="26321">
                  <c:v>936589258634000</c:v>
                </c:pt>
                <c:pt idx="26322">
                  <c:v>936589258634333</c:v>
                </c:pt>
                <c:pt idx="26323">
                  <c:v>936589258634708</c:v>
                </c:pt>
                <c:pt idx="26324">
                  <c:v>936589258635167</c:v>
                </c:pt>
                <c:pt idx="26325">
                  <c:v>936589258635542</c:v>
                </c:pt>
                <c:pt idx="26326">
                  <c:v>936589258636042</c:v>
                </c:pt>
                <c:pt idx="26327">
                  <c:v>936589258636667</c:v>
                </c:pt>
                <c:pt idx="26328">
                  <c:v>936589258637000</c:v>
                </c:pt>
                <c:pt idx="26329">
                  <c:v>936589258637417</c:v>
                </c:pt>
                <c:pt idx="26330">
                  <c:v>936589258637875</c:v>
                </c:pt>
                <c:pt idx="26331">
                  <c:v>936589258639333</c:v>
                </c:pt>
                <c:pt idx="26332">
                  <c:v>936589258639625</c:v>
                </c:pt>
                <c:pt idx="26333">
                  <c:v>936589258639917</c:v>
                </c:pt>
                <c:pt idx="26334">
                  <c:v>936589258640292</c:v>
                </c:pt>
                <c:pt idx="26335">
                  <c:v>936589258640917</c:v>
                </c:pt>
                <c:pt idx="26336">
                  <c:v>936589258641208</c:v>
                </c:pt>
                <c:pt idx="26337">
                  <c:v>936589258641583</c:v>
                </c:pt>
                <c:pt idx="26338">
                  <c:v>936589258641875</c:v>
                </c:pt>
                <c:pt idx="26339">
                  <c:v>936589258642250</c:v>
                </c:pt>
                <c:pt idx="26340">
                  <c:v>936589258642792</c:v>
                </c:pt>
                <c:pt idx="26341">
                  <c:v>936589258643167</c:v>
                </c:pt>
                <c:pt idx="26342">
                  <c:v>936589258643583</c:v>
                </c:pt>
                <c:pt idx="26343">
                  <c:v>936589258643917</c:v>
                </c:pt>
                <c:pt idx="26344">
                  <c:v>936589258644250</c:v>
                </c:pt>
                <c:pt idx="26345">
                  <c:v>936589258644542</c:v>
                </c:pt>
                <c:pt idx="26346">
                  <c:v>936589258644958</c:v>
                </c:pt>
                <c:pt idx="26347">
                  <c:v>936589258645333</c:v>
                </c:pt>
                <c:pt idx="26348">
                  <c:v>936589258645667</c:v>
                </c:pt>
                <c:pt idx="26349">
                  <c:v>936589258646083</c:v>
                </c:pt>
                <c:pt idx="26350">
                  <c:v>936589258646375</c:v>
                </c:pt>
                <c:pt idx="26351">
                  <c:v>936589258646667</c:v>
                </c:pt>
                <c:pt idx="26352">
                  <c:v>936589258647625</c:v>
                </c:pt>
                <c:pt idx="26353">
                  <c:v>936589258647917</c:v>
                </c:pt>
                <c:pt idx="26354">
                  <c:v>936589258648167</c:v>
                </c:pt>
                <c:pt idx="26355">
                  <c:v>936589258648458</c:v>
                </c:pt>
                <c:pt idx="26356">
                  <c:v>936589258648708</c:v>
                </c:pt>
                <c:pt idx="26357">
                  <c:v>936589258649208</c:v>
                </c:pt>
                <c:pt idx="26358">
                  <c:v>936589258649542</c:v>
                </c:pt>
                <c:pt idx="26359">
                  <c:v>936589258649875</c:v>
                </c:pt>
                <c:pt idx="26360">
                  <c:v>936589258650292</c:v>
                </c:pt>
                <c:pt idx="26361">
                  <c:v>936589258650542</c:v>
                </c:pt>
                <c:pt idx="26362">
                  <c:v>936589258650833</c:v>
                </c:pt>
                <c:pt idx="26363">
                  <c:v>936589258651083</c:v>
                </c:pt>
                <c:pt idx="26364">
                  <c:v>936589258651625</c:v>
                </c:pt>
                <c:pt idx="26365">
                  <c:v>936589258652042</c:v>
                </c:pt>
                <c:pt idx="26366">
                  <c:v>936589258652333</c:v>
                </c:pt>
                <c:pt idx="26367">
                  <c:v>936589258652750</c:v>
                </c:pt>
                <c:pt idx="26368">
                  <c:v>936589258653208</c:v>
                </c:pt>
                <c:pt idx="26369">
                  <c:v>936589258653500</c:v>
                </c:pt>
                <c:pt idx="26370">
                  <c:v>936589258653958</c:v>
                </c:pt>
                <c:pt idx="26371">
                  <c:v>936589258654208</c:v>
                </c:pt>
                <c:pt idx="26372">
                  <c:v>936589258654542</c:v>
                </c:pt>
                <c:pt idx="26373">
                  <c:v>936589258654917</c:v>
                </c:pt>
                <c:pt idx="26374">
                  <c:v>936589258656083</c:v>
                </c:pt>
                <c:pt idx="26375">
                  <c:v>936589258656375</c:v>
                </c:pt>
                <c:pt idx="26376">
                  <c:v>936589258656792</c:v>
                </c:pt>
                <c:pt idx="26377">
                  <c:v>936589258657167</c:v>
                </c:pt>
                <c:pt idx="26378">
                  <c:v>936589258657458</c:v>
                </c:pt>
                <c:pt idx="26379">
                  <c:v>936589258657833</c:v>
                </c:pt>
                <c:pt idx="26380">
                  <c:v>936589258658250</c:v>
                </c:pt>
                <c:pt idx="26381">
                  <c:v>936589258658583</c:v>
                </c:pt>
                <c:pt idx="26382">
                  <c:v>936589258658958</c:v>
                </c:pt>
                <c:pt idx="26383">
                  <c:v>936589258659333</c:v>
                </c:pt>
                <c:pt idx="26384">
                  <c:v>936589258659792</c:v>
                </c:pt>
                <c:pt idx="26385">
                  <c:v>936589258660125</c:v>
                </c:pt>
                <c:pt idx="26386">
                  <c:v>936589258660417</c:v>
                </c:pt>
                <c:pt idx="26387">
                  <c:v>936589258660792</c:v>
                </c:pt>
                <c:pt idx="26388">
                  <c:v>936589258661167</c:v>
                </c:pt>
                <c:pt idx="26389">
                  <c:v>936589258661458</c:v>
                </c:pt>
                <c:pt idx="26390">
                  <c:v>936589258661750</c:v>
                </c:pt>
                <c:pt idx="26391">
                  <c:v>936589258662125</c:v>
                </c:pt>
                <c:pt idx="26392">
                  <c:v>936589258662417</c:v>
                </c:pt>
                <c:pt idx="26393">
                  <c:v>936589258662875</c:v>
                </c:pt>
                <c:pt idx="26394">
                  <c:v>936589258663167</c:v>
                </c:pt>
                <c:pt idx="26395">
                  <c:v>936589258664083</c:v>
                </c:pt>
                <c:pt idx="26396">
                  <c:v>936589258664500</c:v>
                </c:pt>
                <c:pt idx="26397">
                  <c:v>936589258664833</c:v>
                </c:pt>
                <c:pt idx="26398">
                  <c:v>936589258665125</c:v>
                </c:pt>
                <c:pt idx="26399">
                  <c:v>936589258665458</c:v>
                </c:pt>
                <c:pt idx="26400">
                  <c:v>936589258665875</c:v>
                </c:pt>
                <c:pt idx="26401">
                  <c:v>936589258666250</c:v>
                </c:pt>
                <c:pt idx="26402">
                  <c:v>936589258666792</c:v>
                </c:pt>
                <c:pt idx="26403">
                  <c:v>936589258667417</c:v>
                </c:pt>
                <c:pt idx="26404">
                  <c:v>936589258667750</c:v>
                </c:pt>
                <c:pt idx="26405">
                  <c:v>936589258668042</c:v>
                </c:pt>
                <c:pt idx="26406">
                  <c:v>936589258668500</c:v>
                </c:pt>
                <c:pt idx="26407">
                  <c:v>936589258668833</c:v>
                </c:pt>
                <c:pt idx="26408">
                  <c:v>936589258669125</c:v>
                </c:pt>
                <c:pt idx="26409">
                  <c:v>936589258669458</c:v>
                </c:pt>
                <c:pt idx="26410">
                  <c:v>936589258669792</c:v>
                </c:pt>
                <c:pt idx="26411">
                  <c:v>936589258670167</c:v>
                </c:pt>
                <c:pt idx="26412">
                  <c:v>936589258670542</c:v>
                </c:pt>
                <c:pt idx="26413">
                  <c:v>936589258670875</c:v>
                </c:pt>
                <c:pt idx="26414">
                  <c:v>936589258671292</c:v>
                </c:pt>
                <c:pt idx="26415">
                  <c:v>936589258671792</c:v>
                </c:pt>
                <c:pt idx="26416">
                  <c:v>936589258675917</c:v>
                </c:pt>
                <c:pt idx="26417">
                  <c:v>936589258676250</c:v>
                </c:pt>
                <c:pt idx="26418">
                  <c:v>936589258676542</c:v>
                </c:pt>
                <c:pt idx="26419">
                  <c:v>936589258676833</c:v>
                </c:pt>
                <c:pt idx="26420">
                  <c:v>936589258677292</c:v>
                </c:pt>
                <c:pt idx="26421">
                  <c:v>936589258677583</c:v>
                </c:pt>
                <c:pt idx="26422">
                  <c:v>936589258677958</c:v>
                </c:pt>
                <c:pt idx="26423">
                  <c:v>936589258678292</c:v>
                </c:pt>
                <c:pt idx="26424">
                  <c:v>936589258678542</c:v>
                </c:pt>
                <c:pt idx="26425">
                  <c:v>936589258679042</c:v>
                </c:pt>
                <c:pt idx="26426">
                  <c:v>936589258679542</c:v>
                </c:pt>
                <c:pt idx="26427">
                  <c:v>936589258679833</c:v>
                </c:pt>
                <c:pt idx="26428">
                  <c:v>936589258680167</c:v>
                </c:pt>
                <c:pt idx="26429">
                  <c:v>936589258680542</c:v>
                </c:pt>
                <c:pt idx="26430">
                  <c:v>936589258680875</c:v>
                </c:pt>
                <c:pt idx="26431">
                  <c:v>936589258681167</c:v>
                </c:pt>
                <c:pt idx="26432">
                  <c:v>936589258681625</c:v>
                </c:pt>
                <c:pt idx="26433">
                  <c:v>936589258681958</c:v>
                </c:pt>
                <c:pt idx="26434">
                  <c:v>936589258682250</c:v>
                </c:pt>
                <c:pt idx="26435">
                  <c:v>936589258682542</c:v>
                </c:pt>
                <c:pt idx="26436">
                  <c:v>936589258682917</c:v>
                </c:pt>
                <c:pt idx="26437">
                  <c:v>936589258683250</c:v>
                </c:pt>
                <c:pt idx="26438">
                  <c:v>936589258684375</c:v>
                </c:pt>
                <c:pt idx="26439">
                  <c:v>936589258684667</c:v>
                </c:pt>
                <c:pt idx="26440">
                  <c:v>936589258685083</c:v>
                </c:pt>
                <c:pt idx="26441">
                  <c:v>936589258685417</c:v>
                </c:pt>
                <c:pt idx="26442">
                  <c:v>936589258685917</c:v>
                </c:pt>
                <c:pt idx="26443">
                  <c:v>936589258686333</c:v>
                </c:pt>
                <c:pt idx="26444">
                  <c:v>936589258686625</c:v>
                </c:pt>
                <c:pt idx="26445">
                  <c:v>936589258686958</c:v>
                </c:pt>
                <c:pt idx="26446">
                  <c:v>936589258687250</c:v>
                </c:pt>
                <c:pt idx="26447">
                  <c:v>936589258687583</c:v>
                </c:pt>
                <c:pt idx="26448">
                  <c:v>936589258687958</c:v>
                </c:pt>
                <c:pt idx="26449">
                  <c:v>936589258688208</c:v>
                </c:pt>
                <c:pt idx="26450">
                  <c:v>936589258688500</c:v>
                </c:pt>
                <c:pt idx="26451">
                  <c:v>936589258688792</c:v>
                </c:pt>
                <c:pt idx="26452">
                  <c:v>936589258689083</c:v>
                </c:pt>
                <c:pt idx="26453">
                  <c:v>936589258689375</c:v>
                </c:pt>
                <c:pt idx="26454">
                  <c:v>936589258689917</c:v>
                </c:pt>
                <c:pt idx="26455">
                  <c:v>936589258690167</c:v>
                </c:pt>
                <c:pt idx="26456">
                  <c:v>936589258690708</c:v>
                </c:pt>
                <c:pt idx="26457">
                  <c:v>936589258691083</c:v>
                </c:pt>
                <c:pt idx="26458">
                  <c:v>936589258691375</c:v>
                </c:pt>
                <c:pt idx="26459">
                  <c:v>936589258692542</c:v>
                </c:pt>
                <c:pt idx="26460">
                  <c:v>936589258692917</c:v>
                </c:pt>
                <c:pt idx="26461">
                  <c:v>936589258693333</c:v>
                </c:pt>
                <c:pt idx="26462">
                  <c:v>936589258693625</c:v>
                </c:pt>
                <c:pt idx="26463">
                  <c:v>936589258693875</c:v>
                </c:pt>
                <c:pt idx="26464">
                  <c:v>936589258694250</c:v>
                </c:pt>
                <c:pt idx="26465">
                  <c:v>936589258694625</c:v>
                </c:pt>
                <c:pt idx="26466">
                  <c:v>936589258695125</c:v>
                </c:pt>
                <c:pt idx="26467">
                  <c:v>936589258695417</c:v>
                </c:pt>
                <c:pt idx="26468">
                  <c:v>936589258695833</c:v>
                </c:pt>
                <c:pt idx="26469">
                  <c:v>936589258696083</c:v>
                </c:pt>
                <c:pt idx="26470">
                  <c:v>936589258696542</c:v>
                </c:pt>
                <c:pt idx="26471">
                  <c:v>936589258697042</c:v>
                </c:pt>
                <c:pt idx="26472">
                  <c:v>936589258697417</c:v>
                </c:pt>
                <c:pt idx="26473">
                  <c:v>936589258697750</c:v>
                </c:pt>
                <c:pt idx="26474">
                  <c:v>936589258698042</c:v>
                </c:pt>
                <c:pt idx="26475">
                  <c:v>936589258698375</c:v>
                </c:pt>
                <c:pt idx="26476">
                  <c:v>936589258698750</c:v>
                </c:pt>
                <c:pt idx="26477">
                  <c:v>936589258699042</c:v>
                </c:pt>
                <c:pt idx="26478">
                  <c:v>936589258699458</c:v>
                </c:pt>
                <c:pt idx="26479">
                  <c:v>936589258699833</c:v>
                </c:pt>
                <c:pt idx="26480">
                  <c:v>936589258700792</c:v>
                </c:pt>
                <c:pt idx="26481">
                  <c:v>936589258701083</c:v>
                </c:pt>
                <c:pt idx="26482">
                  <c:v>936589258701542</c:v>
                </c:pt>
                <c:pt idx="26483">
                  <c:v>936589258701875</c:v>
                </c:pt>
                <c:pt idx="26484">
                  <c:v>936589258702333</c:v>
                </c:pt>
                <c:pt idx="26485">
                  <c:v>936589258702625</c:v>
                </c:pt>
                <c:pt idx="26486">
                  <c:v>936589258703000</c:v>
                </c:pt>
                <c:pt idx="26487">
                  <c:v>936589258703333</c:v>
                </c:pt>
                <c:pt idx="26488">
                  <c:v>936589258703625</c:v>
                </c:pt>
                <c:pt idx="26489">
                  <c:v>936589258704125</c:v>
                </c:pt>
                <c:pt idx="26490">
                  <c:v>936589258704500</c:v>
                </c:pt>
                <c:pt idx="26491">
                  <c:v>936589258704875</c:v>
                </c:pt>
                <c:pt idx="26492">
                  <c:v>936589258705208</c:v>
                </c:pt>
                <c:pt idx="26493">
                  <c:v>936589258705500</c:v>
                </c:pt>
                <c:pt idx="26494">
                  <c:v>936589258705833</c:v>
                </c:pt>
                <c:pt idx="26495">
                  <c:v>936589258706125</c:v>
                </c:pt>
                <c:pt idx="26496">
                  <c:v>936589258706458</c:v>
                </c:pt>
                <c:pt idx="26497">
                  <c:v>936589258706792</c:v>
                </c:pt>
                <c:pt idx="26498">
                  <c:v>936589258707167</c:v>
                </c:pt>
                <c:pt idx="26499">
                  <c:v>936589258707542</c:v>
                </c:pt>
                <c:pt idx="26500">
                  <c:v>936589258707875</c:v>
                </c:pt>
                <c:pt idx="26501">
                  <c:v>936589258708208</c:v>
                </c:pt>
                <c:pt idx="26502">
                  <c:v>936589258757542</c:v>
                </c:pt>
                <c:pt idx="26503">
                  <c:v>936589258757833</c:v>
                </c:pt>
                <c:pt idx="26504">
                  <c:v>936589258758125</c:v>
                </c:pt>
                <c:pt idx="26505">
                  <c:v>936589258758542</c:v>
                </c:pt>
                <c:pt idx="26506">
                  <c:v>936589258758875</c:v>
                </c:pt>
                <c:pt idx="26507">
                  <c:v>936589258759208</c:v>
                </c:pt>
                <c:pt idx="26508">
                  <c:v>936589258759625</c:v>
                </c:pt>
                <c:pt idx="26509">
                  <c:v>936589258759958</c:v>
                </c:pt>
                <c:pt idx="26510">
                  <c:v>936589258760292</c:v>
                </c:pt>
                <c:pt idx="26511">
                  <c:v>936589258760583</c:v>
                </c:pt>
                <c:pt idx="26512">
                  <c:v>936589258761000</c:v>
                </c:pt>
                <c:pt idx="26513">
                  <c:v>936589258761292</c:v>
                </c:pt>
                <c:pt idx="26514">
                  <c:v>936589258761583</c:v>
                </c:pt>
                <c:pt idx="26515">
                  <c:v>936589258761917</c:v>
                </c:pt>
                <c:pt idx="26516">
                  <c:v>936589258762417</c:v>
                </c:pt>
                <c:pt idx="26517">
                  <c:v>936589258762917</c:v>
                </c:pt>
                <c:pt idx="26518">
                  <c:v>936589258763208</c:v>
                </c:pt>
                <c:pt idx="26519">
                  <c:v>936589258763500</c:v>
                </c:pt>
                <c:pt idx="26520">
                  <c:v>936589258763750</c:v>
                </c:pt>
                <c:pt idx="26521">
                  <c:v>936589258764042</c:v>
                </c:pt>
                <c:pt idx="26522">
                  <c:v>936589258764375</c:v>
                </c:pt>
                <c:pt idx="26523">
                  <c:v>936589258765375</c:v>
                </c:pt>
                <c:pt idx="26524">
                  <c:v>936589258765792</c:v>
                </c:pt>
                <c:pt idx="26525">
                  <c:v>936589258766083</c:v>
                </c:pt>
                <c:pt idx="26526">
                  <c:v>936589258766708</c:v>
                </c:pt>
                <c:pt idx="26527">
                  <c:v>936589258767083</c:v>
                </c:pt>
                <c:pt idx="26528">
                  <c:v>936589258767375</c:v>
                </c:pt>
                <c:pt idx="26529">
                  <c:v>936589258767667</c:v>
                </c:pt>
                <c:pt idx="26530">
                  <c:v>936589258767917</c:v>
                </c:pt>
                <c:pt idx="26531">
                  <c:v>936589258768208</c:v>
                </c:pt>
                <c:pt idx="26532">
                  <c:v>936589258768458</c:v>
                </c:pt>
                <c:pt idx="26533">
                  <c:v>936589258768750</c:v>
                </c:pt>
                <c:pt idx="26534">
                  <c:v>936589258769167</c:v>
                </c:pt>
                <c:pt idx="26535">
                  <c:v>936589258769458</c:v>
                </c:pt>
                <c:pt idx="26536">
                  <c:v>936589258769708</c:v>
                </c:pt>
                <c:pt idx="26537">
                  <c:v>936589258770167</c:v>
                </c:pt>
                <c:pt idx="26538">
                  <c:v>936589258770583</c:v>
                </c:pt>
                <c:pt idx="26539">
                  <c:v>936589258771167</c:v>
                </c:pt>
                <c:pt idx="26540">
                  <c:v>936589258771500</c:v>
                </c:pt>
                <c:pt idx="26541">
                  <c:v>936589258771750</c:v>
                </c:pt>
                <c:pt idx="26542">
                  <c:v>936589258772042</c:v>
                </c:pt>
                <c:pt idx="26543">
                  <c:v>936589258772333</c:v>
                </c:pt>
                <c:pt idx="26544">
                  <c:v>936589258773375</c:v>
                </c:pt>
                <c:pt idx="26545">
                  <c:v>936589258773667</c:v>
                </c:pt>
                <c:pt idx="26546">
                  <c:v>936589258774000</c:v>
                </c:pt>
                <c:pt idx="26547">
                  <c:v>936589258774292</c:v>
                </c:pt>
                <c:pt idx="26548">
                  <c:v>936589258774708</c:v>
                </c:pt>
                <c:pt idx="26549">
                  <c:v>936589258775292</c:v>
                </c:pt>
                <c:pt idx="26550">
                  <c:v>936589258775625</c:v>
                </c:pt>
                <c:pt idx="26551">
                  <c:v>936589258775875</c:v>
                </c:pt>
                <c:pt idx="26552">
                  <c:v>936589258776208</c:v>
                </c:pt>
                <c:pt idx="26553">
                  <c:v>936589258776500</c:v>
                </c:pt>
                <c:pt idx="26554">
                  <c:v>936589258776750</c:v>
                </c:pt>
                <c:pt idx="26555">
                  <c:v>936589258777292</c:v>
                </c:pt>
                <c:pt idx="26556">
                  <c:v>936589258777667</c:v>
                </c:pt>
                <c:pt idx="26557">
                  <c:v>936589258777958</c:v>
                </c:pt>
                <c:pt idx="26558">
                  <c:v>936589258778208</c:v>
                </c:pt>
                <c:pt idx="26559">
                  <c:v>936589258778500</c:v>
                </c:pt>
                <c:pt idx="26560">
                  <c:v>936589258778750</c:v>
                </c:pt>
                <c:pt idx="26561">
                  <c:v>936589258779042</c:v>
                </c:pt>
                <c:pt idx="26562">
                  <c:v>936589258779375</c:v>
                </c:pt>
                <c:pt idx="26563">
                  <c:v>936589258779750</c:v>
                </c:pt>
                <c:pt idx="26564">
                  <c:v>936589258780125</c:v>
                </c:pt>
                <c:pt idx="26565">
                  <c:v>936589258780417</c:v>
                </c:pt>
                <c:pt idx="26566">
                  <c:v>936589258781542</c:v>
                </c:pt>
                <c:pt idx="26567">
                  <c:v>936589258782792</c:v>
                </c:pt>
                <c:pt idx="26568">
                  <c:v>936589258783208</c:v>
                </c:pt>
                <c:pt idx="26569">
                  <c:v>936589258783708</c:v>
                </c:pt>
                <c:pt idx="26570">
                  <c:v>936589258784000</c:v>
                </c:pt>
                <c:pt idx="26571">
                  <c:v>936589258784375</c:v>
                </c:pt>
                <c:pt idx="26572">
                  <c:v>936589258784667</c:v>
                </c:pt>
                <c:pt idx="26573">
                  <c:v>936589258785083</c:v>
                </c:pt>
                <c:pt idx="26574">
                  <c:v>936589258785375</c:v>
                </c:pt>
                <c:pt idx="26575">
                  <c:v>936589258786708</c:v>
                </c:pt>
                <c:pt idx="26576">
                  <c:v>936589258787250</c:v>
                </c:pt>
                <c:pt idx="26577">
                  <c:v>936589258787542</c:v>
                </c:pt>
                <c:pt idx="26578">
                  <c:v>936589258787875</c:v>
                </c:pt>
                <c:pt idx="26579">
                  <c:v>936589258788167</c:v>
                </c:pt>
                <c:pt idx="26580">
                  <c:v>936589258788542</c:v>
                </c:pt>
                <c:pt idx="26581">
                  <c:v>936589258788917</c:v>
                </c:pt>
                <c:pt idx="26582">
                  <c:v>936589258789208</c:v>
                </c:pt>
                <c:pt idx="26583">
                  <c:v>936589258789542</c:v>
                </c:pt>
                <c:pt idx="26584">
                  <c:v>936589258790000</c:v>
                </c:pt>
                <c:pt idx="26585">
                  <c:v>936589258790292</c:v>
                </c:pt>
                <c:pt idx="26586">
                  <c:v>936589258790583</c:v>
                </c:pt>
                <c:pt idx="26587">
                  <c:v>936589258792250</c:v>
                </c:pt>
                <c:pt idx="26588">
                  <c:v>936589258792542</c:v>
                </c:pt>
                <c:pt idx="26589">
                  <c:v>936589258792792</c:v>
                </c:pt>
                <c:pt idx="26590">
                  <c:v>936589258793625</c:v>
                </c:pt>
                <c:pt idx="26591">
                  <c:v>936589258793917</c:v>
                </c:pt>
                <c:pt idx="26592">
                  <c:v>936589258794250</c:v>
                </c:pt>
                <c:pt idx="26593">
                  <c:v>936589258794542</c:v>
                </c:pt>
                <c:pt idx="26594">
                  <c:v>936589258794792</c:v>
                </c:pt>
                <c:pt idx="26595">
                  <c:v>936589258795167</c:v>
                </c:pt>
                <c:pt idx="26596">
                  <c:v>936589258795458</c:v>
                </c:pt>
                <c:pt idx="26597">
                  <c:v>936589258795875</c:v>
                </c:pt>
                <c:pt idx="26598">
                  <c:v>936589258796250</c:v>
                </c:pt>
                <c:pt idx="26599">
                  <c:v>936589258796583</c:v>
                </c:pt>
                <c:pt idx="26600">
                  <c:v>936589258796875</c:v>
                </c:pt>
                <c:pt idx="26601">
                  <c:v>936589258797167</c:v>
                </c:pt>
                <c:pt idx="26602">
                  <c:v>936589258797458</c:v>
                </c:pt>
                <c:pt idx="26603">
                  <c:v>936589258797708</c:v>
                </c:pt>
                <c:pt idx="26604">
                  <c:v>936589258798167</c:v>
                </c:pt>
                <c:pt idx="26605">
                  <c:v>936589258798458</c:v>
                </c:pt>
                <c:pt idx="26606">
                  <c:v>936589258798792</c:v>
                </c:pt>
                <c:pt idx="26607">
                  <c:v>936589258799083</c:v>
                </c:pt>
                <c:pt idx="26608">
                  <c:v>936589258800042</c:v>
                </c:pt>
                <c:pt idx="26609">
                  <c:v>936589258800417</c:v>
                </c:pt>
                <c:pt idx="26610">
                  <c:v>936589258800792</c:v>
                </c:pt>
                <c:pt idx="26611">
                  <c:v>936589258801083</c:v>
                </c:pt>
                <c:pt idx="26612">
                  <c:v>936589258801333</c:v>
                </c:pt>
                <c:pt idx="26613">
                  <c:v>936589258801625</c:v>
                </c:pt>
                <c:pt idx="26614">
                  <c:v>936589258802125</c:v>
                </c:pt>
                <c:pt idx="26615">
                  <c:v>936589258802417</c:v>
                </c:pt>
                <c:pt idx="26616">
                  <c:v>936589258802708</c:v>
                </c:pt>
                <c:pt idx="26617">
                  <c:v>936589258803083</c:v>
                </c:pt>
                <c:pt idx="26618">
                  <c:v>936589258803417</c:v>
                </c:pt>
                <c:pt idx="26619">
                  <c:v>936589258803750</c:v>
                </c:pt>
                <c:pt idx="26620">
                  <c:v>936589258804208</c:v>
                </c:pt>
                <c:pt idx="26621">
                  <c:v>936589258804458</c:v>
                </c:pt>
                <c:pt idx="26622">
                  <c:v>936589258804875</c:v>
                </c:pt>
                <c:pt idx="26623">
                  <c:v>936589258805125</c:v>
                </c:pt>
                <c:pt idx="26624">
                  <c:v>936589258805417</c:v>
                </c:pt>
                <c:pt idx="26625">
                  <c:v>936589258837417</c:v>
                </c:pt>
                <c:pt idx="26626">
                  <c:v>936589258837792</c:v>
                </c:pt>
                <c:pt idx="26627">
                  <c:v>936589258838125</c:v>
                </c:pt>
                <c:pt idx="26628">
                  <c:v>936589258838375</c:v>
                </c:pt>
                <c:pt idx="26629">
                  <c:v>936589258839708</c:v>
                </c:pt>
                <c:pt idx="26630">
                  <c:v>936589258840125</c:v>
                </c:pt>
                <c:pt idx="26631">
                  <c:v>936589258840375</c:v>
                </c:pt>
                <c:pt idx="26632">
                  <c:v>936589258841875</c:v>
                </c:pt>
                <c:pt idx="26633">
                  <c:v>936589258842292</c:v>
                </c:pt>
                <c:pt idx="26634">
                  <c:v>936589258843500</c:v>
                </c:pt>
                <c:pt idx="26635">
                  <c:v>936589258843875</c:v>
                </c:pt>
                <c:pt idx="26636">
                  <c:v>936589258844333</c:v>
                </c:pt>
                <c:pt idx="26637">
                  <c:v>936589258844750</c:v>
                </c:pt>
                <c:pt idx="26638">
                  <c:v>936589258845083</c:v>
                </c:pt>
                <c:pt idx="26639">
                  <c:v>936589258845375</c:v>
                </c:pt>
                <c:pt idx="26640">
                  <c:v>936589258845667</c:v>
                </c:pt>
                <c:pt idx="26641">
                  <c:v>936589258845917</c:v>
                </c:pt>
                <c:pt idx="26642">
                  <c:v>936589258846375</c:v>
                </c:pt>
                <c:pt idx="26643">
                  <c:v>936589258846750</c:v>
                </c:pt>
                <c:pt idx="26644">
                  <c:v>936589258847042</c:v>
                </c:pt>
                <c:pt idx="26645">
                  <c:v>936589258847333</c:v>
                </c:pt>
                <c:pt idx="26646">
                  <c:v>936589258847708</c:v>
                </c:pt>
                <c:pt idx="26647">
                  <c:v>936589258848083</c:v>
                </c:pt>
                <c:pt idx="26648">
                  <c:v>936589258849208</c:v>
                </c:pt>
                <c:pt idx="26649">
                  <c:v>936589258849542</c:v>
                </c:pt>
                <c:pt idx="26650">
                  <c:v>936589258849917</c:v>
                </c:pt>
                <c:pt idx="26651">
                  <c:v>936589258850292</c:v>
                </c:pt>
                <c:pt idx="26652">
                  <c:v>936589258850667</c:v>
                </c:pt>
                <c:pt idx="26653">
                  <c:v>936589258850958</c:v>
                </c:pt>
                <c:pt idx="26654">
                  <c:v>936589258851333</c:v>
                </c:pt>
                <c:pt idx="26655">
                  <c:v>936589258851667</c:v>
                </c:pt>
                <c:pt idx="26656">
                  <c:v>936589258851958</c:v>
                </c:pt>
                <c:pt idx="26657">
                  <c:v>936589258852292</c:v>
                </c:pt>
                <c:pt idx="26658">
                  <c:v>936589258853333</c:v>
                </c:pt>
                <c:pt idx="26659">
                  <c:v>936589258853625</c:v>
                </c:pt>
                <c:pt idx="26660">
                  <c:v>936589258854000</c:v>
                </c:pt>
                <c:pt idx="26661">
                  <c:v>936589258854333</c:v>
                </c:pt>
                <c:pt idx="26662">
                  <c:v>936589258854625</c:v>
                </c:pt>
                <c:pt idx="26663">
                  <c:v>936589258855042</c:v>
                </c:pt>
                <c:pt idx="26664">
                  <c:v>936589258855333</c:v>
                </c:pt>
                <c:pt idx="26665">
                  <c:v>936589258855833</c:v>
                </c:pt>
                <c:pt idx="26666">
                  <c:v>936589258856125</c:v>
                </c:pt>
                <c:pt idx="26667">
                  <c:v>936589258856417</c:v>
                </c:pt>
                <c:pt idx="26668">
                  <c:v>936589258856667</c:v>
                </c:pt>
                <c:pt idx="26669">
                  <c:v>936589258860917</c:v>
                </c:pt>
                <c:pt idx="26670">
                  <c:v>936589258861208</c:v>
                </c:pt>
                <c:pt idx="26671">
                  <c:v>936589258862500</c:v>
                </c:pt>
                <c:pt idx="26672">
                  <c:v>936589258862792</c:v>
                </c:pt>
                <c:pt idx="26673">
                  <c:v>936589258863208</c:v>
                </c:pt>
                <c:pt idx="26674">
                  <c:v>936589258863458</c:v>
                </c:pt>
                <c:pt idx="26675">
                  <c:v>936589258863958</c:v>
                </c:pt>
                <c:pt idx="26676">
                  <c:v>936589258864250</c:v>
                </c:pt>
                <c:pt idx="26677">
                  <c:v>936589258864750</c:v>
                </c:pt>
                <c:pt idx="26678">
                  <c:v>936589258865917</c:v>
                </c:pt>
                <c:pt idx="26679">
                  <c:v>936589258866208</c:v>
                </c:pt>
                <c:pt idx="26680">
                  <c:v>936589258866458</c:v>
                </c:pt>
                <c:pt idx="26681">
                  <c:v>936589258866875</c:v>
                </c:pt>
                <c:pt idx="26682">
                  <c:v>936589258867292</c:v>
                </c:pt>
                <c:pt idx="26683">
                  <c:v>936589258867833</c:v>
                </c:pt>
                <c:pt idx="26684">
                  <c:v>936589258868375</c:v>
                </c:pt>
                <c:pt idx="26685">
                  <c:v>936589258868917</c:v>
                </c:pt>
                <c:pt idx="26686">
                  <c:v>936589258869375</c:v>
                </c:pt>
                <c:pt idx="26687">
                  <c:v>936589258869667</c:v>
                </c:pt>
                <c:pt idx="26688">
                  <c:v>936589258870042</c:v>
                </c:pt>
                <c:pt idx="26689">
                  <c:v>936589258870333</c:v>
                </c:pt>
                <c:pt idx="26690">
                  <c:v>936589258871500</c:v>
                </c:pt>
                <c:pt idx="26691">
                  <c:v>936589258871833</c:v>
                </c:pt>
                <c:pt idx="26692">
                  <c:v>936589258872083</c:v>
                </c:pt>
                <c:pt idx="26693">
                  <c:v>936589258872375</c:v>
                </c:pt>
                <c:pt idx="26694">
                  <c:v>936589258872833</c:v>
                </c:pt>
                <c:pt idx="26695">
                  <c:v>936589258873125</c:v>
                </c:pt>
                <c:pt idx="26696">
                  <c:v>936589258873375</c:v>
                </c:pt>
                <c:pt idx="26697">
                  <c:v>936589258873667</c:v>
                </c:pt>
                <c:pt idx="26698">
                  <c:v>936589258874125</c:v>
                </c:pt>
                <c:pt idx="26699">
                  <c:v>936589258874583</c:v>
                </c:pt>
                <c:pt idx="26700">
                  <c:v>936589258875083</c:v>
                </c:pt>
                <c:pt idx="26701">
                  <c:v>936589258875375</c:v>
                </c:pt>
                <c:pt idx="26702">
                  <c:v>936589258875833</c:v>
                </c:pt>
                <c:pt idx="26703">
                  <c:v>936589258876125</c:v>
                </c:pt>
                <c:pt idx="26704">
                  <c:v>936589258876458</c:v>
                </c:pt>
                <c:pt idx="26705">
                  <c:v>936589258876750</c:v>
                </c:pt>
                <c:pt idx="26706">
                  <c:v>936589258877042</c:v>
                </c:pt>
                <c:pt idx="26707">
                  <c:v>936589258877542</c:v>
                </c:pt>
                <c:pt idx="26708">
                  <c:v>936589258877833</c:v>
                </c:pt>
                <c:pt idx="26709">
                  <c:v>936589258878167</c:v>
                </c:pt>
                <c:pt idx="26710">
                  <c:v>936589258878583</c:v>
                </c:pt>
                <c:pt idx="26711">
                  <c:v>936589258879000</c:v>
                </c:pt>
                <c:pt idx="26712">
                  <c:v>936589258880125</c:v>
                </c:pt>
                <c:pt idx="26713">
                  <c:v>936589258880458</c:v>
                </c:pt>
                <c:pt idx="26714">
                  <c:v>936589258880875</c:v>
                </c:pt>
                <c:pt idx="26715">
                  <c:v>936589258881167</c:v>
                </c:pt>
                <c:pt idx="26716">
                  <c:v>936589258881500</c:v>
                </c:pt>
                <c:pt idx="26717">
                  <c:v>936589258881875</c:v>
                </c:pt>
                <c:pt idx="26718">
                  <c:v>936589258882167</c:v>
                </c:pt>
                <c:pt idx="26719">
                  <c:v>936589258882500</c:v>
                </c:pt>
                <c:pt idx="26720">
                  <c:v>936589258882875</c:v>
                </c:pt>
                <c:pt idx="26721">
                  <c:v>936589258883250</c:v>
                </c:pt>
                <c:pt idx="26722">
                  <c:v>936589258883583</c:v>
                </c:pt>
                <c:pt idx="26723">
                  <c:v>936589258883875</c:v>
                </c:pt>
                <c:pt idx="26724">
                  <c:v>936589258884333</c:v>
                </c:pt>
                <c:pt idx="26725">
                  <c:v>936589258884667</c:v>
                </c:pt>
                <c:pt idx="26726">
                  <c:v>936589258885833</c:v>
                </c:pt>
                <c:pt idx="26727">
                  <c:v>936589258886208</c:v>
                </c:pt>
                <c:pt idx="26728">
                  <c:v>936589258886583</c:v>
                </c:pt>
                <c:pt idx="26729">
                  <c:v>936589258886875</c:v>
                </c:pt>
                <c:pt idx="26730">
                  <c:v>936589258887250</c:v>
                </c:pt>
                <c:pt idx="26731">
                  <c:v>936589258887792</c:v>
                </c:pt>
                <c:pt idx="26732">
                  <c:v>936589258888208</c:v>
                </c:pt>
                <c:pt idx="26733">
                  <c:v>936589258889167</c:v>
                </c:pt>
                <c:pt idx="26734">
                  <c:v>936589258889458</c:v>
                </c:pt>
                <c:pt idx="26735">
                  <c:v>936589258889792</c:v>
                </c:pt>
                <c:pt idx="26736">
                  <c:v>936589258890125</c:v>
                </c:pt>
                <c:pt idx="26737">
                  <c:v>936589258890583</c:v>
                </c:pt>
                <c:pt idx="26738">
                  <c:v>936589258890875</c:v>
                </c:pt>
                <c:pt idx="26739">
                  <c:v>936589258891458</c:v>
                </c:pt>
                <c:pt idx="26740">
                  <c:v>936589258891750</c:v>
                </c:pt>
                <c:pt idx="26741">
                  <c:v>936589258892167</c:v>
                </c:pt>
                <c:pt idx="26742">
                  <c:v>936589258892542</c:v>
                </c:pt>
                <c:pt idx="26743">
                  <c:v>936589258892917</c:v>
                </c:pt>
                <c:pt idx="26744">
                  <c:v>936589258893208</c:v>
                </c:pt>
                <c:pt idx="26745">
                  <c:v>936589258894292</c:v>
                </c:pt>
                <c:pt idx="26746">
                  <c:v>936589258894625</c:v>
                </c:pt>
                <c:pt idx="26747">
                  <c:v>936589258894958</c:v>
                </c:pt>
                <c:pt idx="26748">
                  <c:v>936589258895250</c:v>
                </c:pt>
                <c:pt idx="26749">
                  <c:v>936589258895833</c:v>
                </c:pt>
                <c:pt idx="26750">
                  <c:v>936589258896208</c:v>
                </c:pt>
                <c:pt idx="26751">
                  <c:v>936589258896625</c:v>
                </c:pt>
                <c:pt idx="26752">
                  <c:v>936589258897125</c:v>
                </c:pt>
                <c:pt idx="26753">
                  <c:v>936589258897417</c:v>
                </c:pt>
                <c:pt idx="26754">
                  <c:v>936589258898958</c:v>
                </c:pt>
                <c:pt idx="26755">
                  <c:v>936589258899375</c:v>
                </c:pt>
                <c:pt idx="26756">
                  <c:v>936589258899792</c:v>
                </c:pt>
                <c:pt idx="26757">
                  <c:v>936589258900167</c:v>
                </c:pt>
                <c:pt idx="26758">
                  <c:v>936589258900500</c:v>
                </c:pt>
                <c:pt idx="26759">
                  <c:v>936589258900792</c:v>
                </c:pt>
                <c:pt idx="26760">
                  <c:v>936589258901125</c:v>
                </c:pt>
                <c:pt idx="26761">
                  <c:v>936589258901500</c:v>
                </c:pt>
                <c:pt idx="26762">
                  <c:v>936589258901833</c:v>
                </c:pt>
                <c:pt idx="26763">
                  <c:v>936589258902083</c:v>
                </c:pt>
                <c:pt idx="26764">
                  <c:v>936589258902375</c:v>
                </c:pt>
                <c:pt idx="26765">
                  <c:v>936589258902708</c:v>
                </c:pt>
                <c:pt idx="26766">
                  <c:v>936589258903000</c:v>
                </c:pt>
                <c:pt idx="26767">
                  <c:v>936589258903292</c:v>
                </c:pt>
                <c:pt idx="26768">
                  <c:v>936589258903667</c:v>
                </c:pt>
                <c:pt idx="26769">
                  <c:v>936589258904083</c:v>
                </c:pt>
                <c:pt idx="26770">
                  <c:v>936589258904417</c:v>
                </c:pt>
                <c:pt idx="26771">
                  <c:v>936589258904708</c:v>
                </c:pt>
                <c:pt idx="26772">
                  <c:v>936589258905125</c:v>
                </c:pt>
                <c:pt idx="26773">
                  <c:v>936589258905625</c:v>
                </c:pt>
                <c:pt idx="26774">
                  <c:v>936589258905958</c:v>
                </c:pt>
                <c:pt idx="26775">
                  <c:v>936589258906250</c:v>
                </c:pt>
                <c:pt idx="26776">
                  <c:v>936589258907292</c:v>
                </c:pt>
                <c:pt idx="26777">
                  <c:v>936589258907625</c:v>
                </c:pt>
                <c:pt idx="26778">
                  <c:v>936589258907917</c:v>
                </c:pt>
                <c:pt idx="26779">
                  <c:v>936589258908250</c:v>
                </c:pt>
                <c:pt idx="26780">
                  <c:v>936589258908625</c:v>
                </c:pt>
                <c:pt idx="26781">
                  <c:v>936589258909250</c:v>
                </c:pt>
                <c:pt idx="26782">
                  <c:v>936589258909583</c:v>
                </c:pt>
                <c:pt idx="26783">
                  <c:v>936589258909917</c:v>
                </c:pt>
                <c:pt idx="26784">
                  <c:v>936589258910250</c:v>
                </c:pt>
                <c:pt idx="26785">
                  <c:v>936589258910583</c:v>
                </c:pt>
                <c:pt idx="26786">
                  <c:v>936589258910958</c:v>
                </c:pt>
                <c:pt idx="26787">
                  <c:v>936589258911292</c:v>
                </c:pt>
                <c:pt idx="26788">
                  <c:v>936589258911750</c:v>
                </c:pt>
                <c:pt idx="26789">
                  <c:v>936589258912042</c:v>
                </c:pt>
                <c:pt idx="26790">
                  <c:v>936589258912375</c:v>
                </c:pt>
                <c:pt idx="26791">
                  <c:v>936589258912667</c:v>
                </c:pt>
                <c:pt idx="26792">
                  <c:v>936589258913083</c:v>
                </c:pt>
                <c:pt idx="26793">
                  <c:v>936589258913375</c:v>
                </c:pt>
                <c:pt idx="26794">
                  <c:v>936589258913708</c:v>
                </c:pt>
                <c:pt idx="26795">
                  <c:v>936589258914000</c:v>
                </c:pt>
                <c:pt idx="26796">
                  <c:v>936589258914458</c:v>
                </c:pt>
                <c:pt idx="26797">
                  <c:v>936589258915417</c:v>
                </c:pt>
                <c:pt idx="26798">
                  <c:v>936589258915750</c:v>
                </c:pt>
                <c:pt idx="26799">
                  <c:v>936589258916167</c:v>
                </c:pt>
                <c:pt idx="26800">
                  <c:v>936589258916458</c:v>
                </c:pt>
                <c:pt idx="26801">
                  <c:v>936589258916833</c:v>
                </c:pt>
                <c:pt idx="26802">
                  <c:v>936589258917333</c:v>
                </c:pt>
                <c:pt idx="26803">
                  <c:v>936589258917750</c:v>
                </c:pt>
                <c:pt idx="26804">
                  <c:v>936589258918375</c:v>
                </c:pt>
                <c:pt idx="26805">
                  <c:v>936589258918833</c:v>
                </c:pt>
                <c:pt idx="26806">
                  <c:v>936589258919167</c:v>
                </c:pt>
                <c:pt idx="26807">
                  <c:v>936589258919625</c:v>
                </c:pt>
                <c:pt idx="26808">
                  <c:v>936589258919917</c:v>
                </c:pt>
                <c:pt idx="26809">
                  <c:v>936589258920292</c:v>
                </c:pt>
                <c:pt idx="26810">
                  <c:v>936589258920667</c:v>
                </c:pt>
                <c:pt idx="26811">
                  <c:v>936589258920958</c:v>
                </c:pt>
                <c:pt idx="26812">
                  <c:v>936589258921292</c:v>
                </c:pt>
                <c:pt idx="26813">
                  <c:v>936589258921583</c:v>
                </c:pt>
                <c:pt idx="26814">
                  <c:v>936589258921917</c:v>
                </c:pt>
                <c:pt idx="26815">
                  <c:v>936589258922250</c:v>
                </c:pt>
                <c:pt idx="26816">
                  <c:v>936589258922792</c:v>
                </c:pt>
                <c:pt idx="26817">
                  <c:v>936589258923125</c:v>
                </c:pt>
                <c:pt idx="26818">
                  <c:v>936589258924083</c:v>
                </c:pt>
                <c:pt idx="26819">
                  <c:v>936589258924375</c:v>
                </c:pt>
                <c:pt idx="26820">
                  <c:v>936589258924792</c:v>
                </c:pt>
                <c:pt idx="26821">
                  <c:v>936589258925125</c:v>
                </c:pt>
                <c:pt idx="26822">
                  <c:v>936589258925500</c:v>
                </c:pt>
                <c:pt idx="26823">
                  <c:v>936589258925958</c:v>
                </c:pt>
                <c:pt idx="26824">
                  <c:v>936589258926458</c:v>
                </c:pt>
                <c:pt idx="26825">
                  <c:v>936589258926750</c:v>
                </c:pt>
                <c:pt idx="26826">
                  <c:v>936589258927042</c:v>
                </c:pt>
                <c:pt idx="26827">
                  <c:v>936589258927500</c:v>
                </c:pt>
                <c:pt idx="26828">
                  <c:v>936589258927833</c:v>
                </c:pt>
                <c:pt idx="26829">
                  <c:v>936589258928167</c:v>
                </c:pt>
                <c:pt idx="26830">
                  <c:v>936589258928458</c:v>
                </c:pt>
                <c:pt idx="26831">
                  <c:v>936589258928792</c:v>
                </c:pt>
                <c:pt idx="26832">
                  <c:v>936589258929083</c:v>
                </c:pt>
                <c:pt idx="26833">
                  <c:v>936589258929417</c:v>
                </c:pt>
                <c:pt idx="26834">
                  <c:v>936589258930500</c:v>
                </c:pt>
                <c:pt idx="26835">
                  <c:v>936589258930917</c:v>
                </c:pt>
                <c:pt idx="26836">
                  <c:v>936589258931208</c:v>
                </c:pt>
                <c:pt idx="26837">
                  <c:v>936589258935292</c:v>
                </c:pt>
                <c:pt idx="26838">
                  <c:v>936589258935625</c:v>
                </c:pt>
                <c:pt idx="26839">
                  <c:v>936589258936417</c:v>
                </c:pt>
                <c:pt idx="26840">
                  <c:v>936589258936708</c:v>
                </c:pt>
                <c:pt idx="26841">
                  <c:v>936589258937083</c:v>
                </c:pt>
                <c:pt idx="26842">
                  <c:v>936589258937542</c:v>
                </c:pt>
                <c:pt idx="26843">
                  <c:v>936589258937958</c:v>
                </c:pt>
                <c:pt idx="26844">
                  <c:v>936589258940333</c:v>
                </c:pt>
                <c:pt idx="26845">
                  <c:v>936589258940750</c:v>
                </c:pt>
                <c:pt idx="26846">
                  <c:v>936589258941167</c:v>
                </c:pt>
                <c:pt idx="26847">
                  <c:v>936589258941667</c:v>
                </c:pt>
                <c:pt idx="26848">
                  <c:v>936589258942208</c:v>
                </c:pt>
                <c:pt idx="26849">
                  <c:v>936589258942542</c:v>
                </c:pt>
                <c:pt idx="26850">
                  <c:v>936589258942833</c:v>
                </c:pt>
                <c:pt idx="26851">
                  <c:v>936589258943125</c:v>
                </c:pt>
                <c:pt idx="26852">
                  <c:v>936589258943417</c:v>
                </c:pt>
                <c:pt idx="26853">
                  <c:v>936589258943750</c:v>
                </c:pt>
                <c:pt idx="26854">
                  <c:v>936589258944167</c:v>
                </c:pt>
                <c:pt idx="26855">
                  <c:v>936589258945250</c:v>
                </c:pt>
                <c:pt idx="26856">
                  <c:v>936589258946083</c:v>
                </c:pt>
                <c:pt idx="26857">
                  <c:v>936589258946417</c:v>
                </c:pt>
                <c:pt idx="26858">
                  <c:v>936589258946667</c:v>
                </c:pt>
                <c:pt idx="26859">
                  <c:v>936589258946958</c:v>
                </c:pt>
                <c:pt idx="26860">
                  <c:v>936589258947208</c:v>
                </c:pt>
                <c:pt idx="26861">
                  <c:v>936589258947500</c:v>
                </c:pt>
                <c:pt idx="26862">
                  <c:v>936589258947792</c:v>
                </c:pt>
                <c:pt idx="26863">
                  <c:v>936589258948250</c:v>
                </c:pt>
                <c:pt idx="26864">
                  <c:v>936589258948583</c:v>
                </c:pt>
                <c:pt idx="26865">
                  <c:v>936589258949083</c:v>
                </c:pt>
                <c:pt idx="26866">
                  <c:v>936589258949458</c:v>
                </c:pt>
                <c:pt idx="26867">
                  <c:v>936589258949750</c:v>
                </c:pt>
                <c:pt idx="26868">
                  <c:v>936589258950000</c:v>
                </c:pt>
                <c:pt idx="26869">
                  <c:v>936589258950417</c:v>
                </c:pt>
                <c:pt idx="26870">
                  <c:v>936589258950708</c:v>
                </c:pt>
                <c:pt idx="26871">
                  <c:v>936589258950958</c:v>
                </c:pt>
                <c:pt idx="26872">
                  <c:v>936589258951250</c:v>
                </c:pt>
                <c:pt idx="26873">
                  <c:v>936589258951667</c:v>
                </c:pt>
                <c:pt idx="26874">
                  <c:v>936589258951958</c:v>
                </c:pt>
                <c:pt idx="26875">
                  <c:v>936589258952417</c:v>
                </c:pt>
                <c:pt idx="26876">
                  <c:v>936589258953458</c:v>
                </c:pt>
                <c:pt idx="26877">
                  <c:v>936589258953917</c:v>
                </c:pt>
                <c:pt idx="26878">
                  <c:v>936589258954375</c:v>
                </c:pt>
                <c:pt idx="26879">
                  <c:v>936589258954708</c:v>
                </c:pt>
                <c:pt idx="26880">
                  <c:v>936589258955208</c:v>
                </c:pt>
                <c:pt idx="26881">
                  <c:v>936589258955625</c:v>
                </c:pt>
                <c:pt idx="26882">
                  <c:v>936589258956042</c:v>
                </c:pt>
                <c:pt idx="26883">
                  <c:v>936589258956333</c:v>
                </c:pt>
                <c:pt idx="26884">
                  <c:v>936589258956667</c:v>
                </c:pt>
                <c:pt idx="26885">
                  <c:v>936589258957792</c:v>
                </c:pt>
                <c:pt idx="26886">
                  <c:v>936589258958125</c:v>
                </c:pt>
                <c:pt idx="26887">
                  <c:v>936589258958583</c:v>
                </c:pt>
                <c:pt idx="26888">
                  <c:v>936589258996000</c:v>
                </c:pt>
                <c:pt idx="26889">
                  <c:v>936589258996833</c:v>
                </c:pt>
                <c:pt idx="26890">
                  <c:v>936589258997167</c:v>
                </c:pt>
                <c:pt idx="26891">
                  <c:v>936589258997458</c:v>
                </c:pt>
                <c:pt idx="26892">
                  <c:v>936589258998042</c:v>
                </c:pt>
                <c:pt idx="26893">
                  <c:v>936589258998542</c:v>
                </c:pt>
                <c:pt idx="26894">
                  <c:v>936589258999000</c:v>
                </c:pt>
                <c:pt idx="26895">
                  <c:v>936589258999333</c:v>
                </c:pt>
                <c:pt idx="26896">
                  <c:v>936589258999750</c:v>
                </c:pt>
                <c:pt idx="26897">
                  <c:v>936589259001083</c:v>
                </c:pt>
                <c:pt idx="26898">
                  <c:v>936589259001375</c:v>
                </c:pt>
                <c:pt idx="26899">
                  <c:v>936589259001750</c:v>
                </c:pt>
                <c:pt idx="26900">
                  <c:v>936589259002042</c:v>
                </c:pt>
                <c:pt idx="26901">
                  <c:v>936589259002375</c:v>
                </c:pt>
                <c:pt idx="26902">
                  <c:v>936589259002708</c:v>
                </c:pt>
                <c:pt idx="26903">
                  <c:v>936589259003167</c:v>
                </c:pt>
                <c:pt idx="26904">
                  <c:v>936589259003500</c:v>
                </c:pt>
                <c:pt idx="26905">
                  <c:v>936589259003875</c:v>
                </c:pt>
                <c:pt idx="26906">
                  <c:v>936589259004208</c:v>
                </c:pt>
                <c:pt idx="26907">
                  <c:v>936589259004750</c:v>
                </c:pt>
                <c:pt idx="26908">
                  <c:v>936589259005250</c:v>
                </c:pt>
                <c:pt idx="26909">
                  <c:v>936589259005583</c:v>
                </c:pt>
                <c:pt idx="26910">
                  <c:v>936589259005917</c:v>
                </c:pt>
                <c:pt idx="26911">
                  <c:v>936589259006375</c:v>
                </c:pt>
                <c:pt idx="26912">
                  <c:v>936589259006750</c:v>
                </c:pt>
                <c:pt idx="26913">
                  <c:v>936589259007250</c:v>
                </c:pt>
                <c:pt idx="26914">
                  <c:v>936589259007708</c:v>
                </c:pt>
                <c:pt idx="26915">
                  <c:v>936589259008167</c:v>
                </c:pt>
                <c:pt idx="26916">
                  <c:v>936589259008500</c:v>
                </c:pt>
                <c:pt idx="26917">
                  <c:v>936589259008917</c:v>
                </c:pt>
                <c:pt idx="26918">
                  <c:v>936589259010458</c:v>
                </c:pt>
                <c:pt idx="26919">
                  <c:v>936589259010792</c:v>
                </c:pt>
                <c:pt idx="26920">
                  <c:v>936589259011375</c:v>
                </c:pt>
                <c:pt idx="26921">
                  <c:v>936589259011708</c:v>
                </c:pt>
                <c:pt idx="26922">
                  <c:v>936589259012125</c:v>
                </c:pt>
                <c:pt idx="26923">
                  <c:v>936589259012417</c:v>
                </c:pt>
                <c:pt idx="26924">
                  <c:v>936589259012750</c:v>
                </c:pt>
                <c:pt idx="26925">
                  <c:v>936589259013292</c:v>
                </c:pt>
                <c:pt idx="26926">
                  <c:v>936589259013625</c:v>
                </c:pt>
                <c:pt idx="26927">
                  <c:v>936589259014000</c:v>
                </c:pt>
                <c:pt idx="26928">
                  <c:v>936589259014333</c:v>
                </c:pt>
                <c:pt idx="26929">
                  <c:v>936589259014708</c:v>
                </c:pt>
                <c:pt idx="26930">
                  <c:v>936589259015000</c:v>
                </c:pt>
                <c:pt idx="26931">
                  <c:v>936589259015333</c:v>
                </c:pt>
                <c:pt idx="26932">
                  <c:v>936589259015667</c:v>
                </c:pt>
                <c:pt idx="26933">
                  <c:v>936589259016958</c:v>
                </c:pt>
                <c:pt idx="26934">
                  <c:v>936589259017292</c:v>
                </c:pt>
                <c:pt idx="26935">
                  <c:v>936589259017625</c:v>
                </c:pt>
                <c:pt idx="26936">
                  <c:v>936589259017917</c:v>
                </c:pt>
                <c:pt idx="26937">
                  <c:v>936589259018250</c:v>
                </c:pt>
                <c:pt idx="26938">
                  <c:v>936589259018792</c:v>
                </c:pt>
                <c:pt idx="26939">
                  <c:v>936589259020250</c:v>
                </c:pt>
                <c:pt idx="26940">
                  <c:v>936589259020583</c:v>
                </c:pt>
                <c:pt idx="26941">
                  <c:v>936589259021000</c:v>
                </c:pt>
                <c:pt idx="26942">
                  <c:v>936589259021333</c:v>
                </c:pt>
                <c:pt idx="26943">
                  <c:v>936589259021750</c:v>
                </c:pt>
                <c:pt idx="26944">
                  <c:v>936589259022083</c:v>
                </c:pt>
                <c:pt idx="26945">
                  <c:v>936589259022417</c:v>
                </c:pt>
                <c:pt idx="26946">
                  <c:v>936589259022917</c:v>
                </c:pt>
                <c:pt idx="26947">
                  <c:v>936589259023375</c:v>
                </c:pt>
                <c:pt idx="26948">
                  <c:v>936589259023708</c:v>
                </c:pt>
                <c:pt idx="26949">
                  <c:v>936589259024250</c:v>
                </c:pt>
                <c:pt idx="26950">
                  <c:v>936589259024625</c:v>
                </c:pt>
                <c:pt idx="26951">
                  <c:v>936589259024958</c:v>
                </c:pt>
                <c:pt idx="26952">
                  <c:v>936589259025333</c:v>
                </c:pt>
                <c:pt idx="26953">
                  <c:v>936589259025667</c:v>
                </c:pt>
                <c:pt idx="26954">
                  <c:v>936589259026000</c:v>
                </c:pt>
                <c:pt idx="26955">
                  <c:v>936589259026458</c:v>
                </c:pt>
                <c:pt idx="26956">
                  <c:v>936589259026917</c:v>
                </c:pt>
                <c:pt idx="26957">
                  <c:v>936589259027375</c:v>
                </c:pt>
                <c:pt idx="26958">
                  <c:v>936589259027792</c:v>
                </c:pt>
                <c:pt idx="26959">
                  <c:v>936589259028208</c:v>
                </c:pt>
                <c:pt idx="26960">
                  <c:v>936589259028542</c:v>
                </c:pt>
                <c:pt idx="26961">
                  <c:v>936589259032583</c:v>
                </c:pt>
                <c:pt idx="26962">
                  <c:v>936589259032917</c:v>
                </c:pt>
                <c:pt idx="26963">
                  <c:v>936589259033208</c:v>
                </c:pt>
                <c:pt idx="26964">
                  <c:v>936589259033542</c:v>
                </c:pt>
                <c:pt idx="26965">
                  <c:v>936589259033875</c:v>
                </c:pt>
                <c:pt idx="26966">
                  <c:v>936589259034167</c:v>
                </c:pt>
                <c:pt idx="26967">
                  <c:v>936589259034458</c:v>
                </c:pt>
                <c:pt idx="26968">
                  <c:v>936589259034792</c:v>
                </c:pt>
                <c:pt idx="26969">
                  <c:v>936589259035417</c:v>
                </c:pt>
                <c:pt idx="26970">
                  <c:v>936589259035875</c:v>
                </c:pt>
                <c:pt idx="26971">
                  <c:v>936589259036208</c:v>
                </c:pt>
                <c:pt idx="26972">
                  <c:v>936589259036667</c:v>
                </c:pt>
                <c:pt idx="26973">
                  <c:v>936589259037083</c:v>
                </c:pt>
                <c:pt idx="26974">
                  <c:v>936589259037375</c:v>
                </c:pt>
                <c:pt idx="26975">
                  <c:v>936589259037667</c:v>
                </c:pt>
                <c:pt idx="26976">
                  <c:v>936589259037958</c:v>
                </c:pt>
                <c:pt idx="26977">
                  <c:v>936589259038250</c:v>
                </c:pt>
                <c:pt idx="26978">
                  <c:v>936589259038542</c:v>
                </c:pt>
                <c:pt idx="26979">
                  <c:v>936589259039208</c:v>
                </c:pt>
                <c:pt idx="26980">
                  <c:v>936589259039458</c:v>
                </c:pt>
                <c:pt idx="26981">
                  <c:v>936589259039750</c:v>
                </c:pt>
                <c:pt idx="26982">
                  <c:v>936589259040667</c:v>
                </c:pt>
                <c:pt idx="26983">
                  <c:v>936589259041042</c:v>
                </c:pt>
                <c:pt idx="26984">
                  <c:v>936589259041333</c:v>
                </c:pt>
                <c:pt idx="26985">
                  <c:v>936589259041667</c:v>
                </c:pt>
                <c:pt idx="26986">
                  <c:v>936589259042250</c:v>
                </c:pt>
                <c:pt idx="26987">
                  <c:v>936589259042708</c:v>
                </c:pt>
                <c:pt idx="26988">
                  <c:v>936589259043083</c:v>
                </c:pt>
                <c:pt idx="26989">
                  <c:v>936589259043417</c:v>
                </c:pt>
                <c:pt idx="26990">
                  <c:v>936589259043708</c:v>
                </c:pt>
                <c:pt idx="26991">
                  <c:v>936589259043958</c:v>
                </c:pt>
                <c:pt idx="26992">
                  <c:v>936589259044417</c:v>
                </c:pt>
                <c:pt idx="26993">
                  <c:v>936589259044708</c:v>
                </c:pt>
                <c:pt idx="26994">
                  <c:v>936589259045083</c:v>
                </c:pt>
                <c:pt idx="26995">
                  <c:v>936589259045458</c:v>
                </c:pt>
                <c:pt idx="26996">
                  <c:v>936589259045833</c:v>
                </c:pt>
                <c:pt idx="26997">
                  <c:v>936589259046167</c:v>
                </c:pt>
                <c:pt idx="26998">
                  <c:v>936589259046500</c:v>
                </c:pt>
                <c:pt idx="26999">
                  <c:v>936589259046958</c:v>
                </c:pt>
                <c:pt idx="27000">
                  <c:v>936589259047292</c:v>
                </c:pt>
                <c:pt idx="27001">
                  <c:v>936589259047625</c:v>
                </c:pt>
                <c:pt idx="27002">
                  <c:v>936589259048083</c:v>
                </c:pt>
                <c:pt idx="27003">
                  <c:v>936589259049750</c:v>
                </c:pt>
                <c:pt idx="27004">
                  <c:v>936589259050042</c:v>
                </c:pt>
                <c:pt idx="27005">
                  <c:v>936589259050375</c:v>
                </c:pt>
                <c:pt idx="27006">
                  <c:v>936589259050667</c:v>
                </c:pt>
                <c:pt idx="27007">
                  <c:v>936589259051042</c:v>
                </c:pt>
                <c:pt idx="27008">
                  <c:v>936589259051500</c:v>
                </c:pt>
                <c:pt idx="27009">
                  <c:v>936589259051917</c:v>
                </c:pt>
                <c:pt idx="27010">
                  <c:v>936589259053083</c:v>
                </c:pt>
                <c:pt idx="27011">
                  <c:v>936589259053458</c:v>
                </c:pt>
                <c:pt idx="27012">
                  <c:v>936589259053792</c:v>
                </c:pt>
                <c:pt idx="27013">
                  <c:v>936589259055000</c:v>
                </c:pt>
                <c:pt idx="27014">
                  <c:v>936589259055417</c:v>
                </c:pt>
                <c:pt idx="27015">
                  <c:v>936589259055708</c:v>
                </c:pt>
                <c:pt idx="27016">
                  <c:v>936589259056042</c:v>
                </c:pt>
                <c:pt idx="27017">
                  <c:v>936589259056458</c:v>
                </c:pt>
                <c:pt idx="27018">
                  <c:v>936589259056750</c:v>
                </c:pt>
                <c:pt idx="27019">
                  <c:v>936589259057125</c:v>
                </c:pt>
                <c:pt idx="27020">
                  <c:v>936589259057458</c:v>
                </c:pt>
                <c:pt idx="27021">
                  <c:v>936589259057833</c:v>
                </c:pt>
                <c:pt idx="27022">
                  <c:v>936589259058167</c:v>
                </c:pt>
                <c:pt idx="27023">
                  <c:v>936589259058583</c:v>
                </c:pt>
                <c:pt idx="27024">
                  <c:v>936589259058875</c:v>
                </c:pt>
                <c:pt idx="27025">
                  <c:v>936589259060042</c:v>
                </c:pt>
                <c:pt idx="27026">
                  <c:v>936589259060333</c:v>
                </c:pt>
                <c:pt idx="27027">
                  <c:v>936589259060667</c:v>
                </c:pt>
                <c:pt idx="27028">
                  <c:v>936589259061000</c:v>
                </c:pt>
                <c:pt idx="27029">
                  <c:v>936589259061292</c:v>
                </c:pt>
                <c:pt idx="27030">
                  <c:v>936589259061750</c:v>
                </c:pt>
                <c:pt idx="27031">
                  <c:v>936589259062667</c:v>
                </c:pt>
                <c:pt idx="27032">
                  <c:v>936589259063042</c:v>
                </c:pt>
                <c:pt idx="27033">
                  <c:v>936589259063417</c:v>
                </c:pt>
                <c:pt idx="27034">
                  <c:v>936589259063833</c:v>
                </c:pt>
                <c:pt idx="27035">
                  <c:v>936589259064250</c:v>
                </c:pt>
                <c:pt idx="27036">
                  <c:v>936589259064667</c:v>
                </c:pt>
                <c:pt idx="27037">
                  <c:v>936589259064958</c:v>
                </c:pt>
                <c:pt idx="27038">
                  <c:v>936589259065250</c:v>
                </c:pt>
                <c:pt idx="27039">
                  <c:v>936589259065667</c:v>
                </c:pt>
                <c:pt idx="27040">
                  <c:v>936589259066083</c:v>
                </c:pt>
                <c:pt idx="27041">
                  <c:v>936589259066500</c:v>
                </c:pt>
                <c:pt idx="27042">
                  <c:v>936589259066792</c:v>
                </c:pt>
                <c:pt idx="27043">
                  <c:v>936589259067083</c:v>
                </c:pt>
                <c:pt idx="27044">
                  <c:v>936589259067417</c:v>
                </c:pt>
                <c:pt idx="27045">
                  <c:v>936589259067708</c:v>
                </c:pt>
                <c:pt idx="27046">
                  <c:v>936589259068667</c:v>
                </c:pt>
                <c:pt idx="27047">
                  <c:v>936589259068958</c:v>
                </c:pt>
                <c:pt idx="27048">
                  <c:v>936589259072583</c:v>
                </c:pt>
                <c:pt idx="27049">
                  <c:v>936589259072875</c:v>
                </c:pt>
                <c:pt idx="27050">
                  <c:v>936589259073208</c:v>
                </c:pt>
                <c:pt idx="27051">
                  <c:v>936589259073542</c:v>
                </c:pt>
                <c:pt idx="27052">
                  <c:v>936589259073875</c:v>
                </c:pt>
                <c:pt idx="27053">
                  <c:v>936589259074250</c:v>
                </c:pt>
                <c:pt idx="27054">
                  <c:v>936589259074542</c:v>
                </c:pt>
                <c:pt idx="27055">
                  <c:v>936589259074958</c:v>
                </c:pt>
                <c:pt idx="27056">
                  <c:v>936589259075333</c:v>
                </c:pt>
                <c:pt idx="27057">
                  <c:v>936589259075667</c:v>
                </c:pt>
                <c:pt idx="27058">
                  <c:v>936589259075958</c:v>
                </c:pt>
                <c:pt idx="27059">
                  <c:v>936589259076417</c:v>
                </c:pt>
                <c:pt idx="27060">
                  <c:v>936589259076708</c:v>
                </c:pt>
                <c:pt idx="27061">
                  <c:v>936589259077000</c:v>
                </c:pt>
                <c:pt idx="27062">
                  <c:v>936589259077417</c:v>
                </c:pt>
                <c:pt idx="27063">
                  <c:v>936589259077750</c:v>
                </c:pt>
                <c:pt idx="27064">
                  <c:v>936589259078042</c:v>
                </c:pt>
                <c:pt idx="27065">
                  <c:v>936589259078375</c:v>
                </c:pt>
                <c:pt idx="27066">
                  <c:v>936589259078667</c:v>
                </c:pt>
                <c:pt idx="27067">
                  <c:v>936589259079583</c:v>
                </c:pt>
                <c:pt idx="27068">
                  <c:v>936589259079875</c:v>
                </c:pt>
                <c:pt idx="27069">
                  <c:v>936589259080125</c:v>
                </c:pt>
                <c:pt idx="27070">
                  <c:v>936589259080542</c:v>
                </c:pt>
                <c:pt idx="27071">
                  <c:v>936589259080792</c:v>
                </c:pt>
                <c:pt idx="27072">
                  <c:v>936589259081250</c:v>
                </c:pt>
                <c:pt idx="27073">
                  <c:v>936589259081583</c:v>
                </c:pt>
                <c:pt idx="27074">
                  <c:v>936589259081917</c:v>
                </c:pt>
                <c:pt idx="27075">
                  <c:v>936589259082250</c:v>
                </c:pt>
                <c:pt idx="27076">
                  <c:v>936589259082500</c:v>
                </c:pt>
                <c:pt idx="27077">
                  <c:v>936589259082750</c:v>
                </c:pt>
                <c:pt idx="27078">
                  <c:v>936589259083042</c:v>
                </c:pt>
                <c:pt idx="27079">
                  <c:v>936589259083458</c:v>
                </c:pt>
                <c:pt idx="27080">
                  <c:v>936589259083708</c:v>
                </c:pt>
                <c:pt idx="27081">
                  <c:v>936589259084125</c:v>
                </c:pt>
                <c:pt idx="27082">
                  <c:v>936589259084583</c:v>
                </c:pt>
                <c:pt idx="27083">
                  <c:v>936589259085000</c:v>
                </c:pt>
                <c:pt idx="27084">
                  <c:v>936589259085417</c:v>
                </c:pt>
                <c:pt idx="27085">
                  <c:v>936589259085833</c:v>
                </c:pt>
                <c:pt idx="27086">
                  <c:v>936589259086375</c:v>
                </c:pt>
                <c:pt idx="27087">
                  <c:v>936589259086833</c:v>
                </c:pt>
                <c:pt idx="27088">
                  <c:v>936589259087125</c:v>
                </c:pt>
                <c:pt idx="27089">
                  <c:v>936589259088750</c:v>
                </c:pt>
                <c:pt idx="27090">
                  <c:v>936589259089083</c:v>
                </c:pt>
                <c:pt idx="27091">
                  <c:v>936589259089500</c:v>
                </c:pt>
                <c:pt idx="27092">
                  <c:v>936589259089792</c:v>
                </c:pt>
                <c:pt idx="27093">
                  <c:v>936589259090292</c:v>
                </c:pt>
                <c:pt idx="27094">
                  <c:v>936589259090667</c:v>
                </c:pt>
                <c:pt idx="27095">
                  <c:v>936589259091000</c:v>
                </c:pt>
                <c:pt idx="27096">
                  <c:v>936589259091375</c:v>
                </c:pt>
                <c:pt idx="27097">
                  <c:v>936589259091833</c:v>
                </c:pt>
                <c:pt idx="27098">
                  <c:v>936589259092167</c:v>
                </c:pt>
                <c:pt idx="27099">
                  <c:v>936589259092542</c:v>
                </c:pt>
                <c:pt idx="27100">
                  <c:v>936589259092875</c:v>
                </c:pt>
                <c:pt idx="27101">
                  <c:v>936589259093250</c:v>
                </c:pt>
                <c:pt idx="27102">
                  <c:v>936589259093625</c:v>
                </c:pt>
                <c:pt idx="27103">
                  <c:v>936589259094042</c:v>
                </c:pt>
                <c:pt idx="27104">
                  <c:v>936589259094458</c:v>
                </c:pt>
                <c:pt idx="27105">
                  <c:v>936589259094792</c:v>
                </c:pt>
                <c:pt idx="27106">
                  <c:v>936589259095083</c:v>
                </c:pt>
                <c:pt idx="27107">
                  <c:v>936589259095375</c:v>
                </c:pt>
                <c:pt idx="27108">
                  <c:v>936589259095708</c:v>
                </c:pt>
                <c:pt idx="27109">
                  <c:v>936589259096083</c:v>
                </c:pt>
                <c:pt idx="27110">
                  <c:v>936589259097167</c:v>
                </c:pt>
                <c:pt idx="27111">
                  <c:v>936589259097500</c:v>
                </c:pt>
                <c:pt idx="27112">
                  <c:v>936589259097958</c:v>
                </c:pt>
                <c:pt idx="27113">
                  <c:v>936589259098250</c:v>
                </c:pt>
                <c:pt idx="27114">
                  <c:v>936589259098542</c:v>
                </c:pt>
                <c:pt idx="27115">
                  <c:v>936589259098833</c:v>
                </c:pt>
                <c:pt idx="27116">
                  <c:v>936589259099333</c:v>
                </c:pt>
                <c:pt idx="27117">
                  <c:v>936589259099917</c:v>
                </c:pt>
                <c:pt idx="27118">
                  <c:v>936589259100250</c:v>
                </c:pt>
                <c:pt idx="27119">
                  <c:v>936589259100708</c:v>
                </c:pt>
                <c:pt idx="27120">
                  <c:v>936589259101042</c:v>
                </c:pt>
                <c:pt idx="27121">
                  <c:v>936589259101417</c:v>
                </c:pt>
                <c:pt idx="27122">
                  <c:v>936589259101750</c:v>
                </c:pt>
                <c:pt idx="27123">
                  <c:v>936589259102125</c:v>
                </c:pt>
                <c:pt idx="27124">
                  <c:v>936589259102500</c:v>
                </c:pt>
                <c:pt idx="27125">
                  <c:v>936589259102833</c:v>
                </c:pt>
                <c:pt idx="27126">
                  <c:v>936589259103250</c:v>
                </c:pt>
                <c:pt idx="27127">
                  <c:v>936589259103583</c:v>
                </c:pt>
                <c:pt idx="27128">
                  <c:v>936589259103875</c:v>
                </c:pt>
                <c:pt idx="27129">
                  <c:v>936589259104458</c:v>
                </c:pt>
                <c:pt idx="27130">
                  <c:v>936589259104750</c:v>
                </c:pt>
                <c:pt idx="27131">
                  <c:v>936589259105958</c:v>
                </c:pt>
                <c:pt idx="27132">
                  <c:v>936589259106417</c:v>
                </c:pt>
                <c:pt idx="27133">
                  <c:v>936589259106875</c:v>
                </c:pt>
                <c:pt idx="27134">
                  <c:v>936589259107208</c:v>
                </c:pt>
                <c:pt idx="27135">
                  <c:v>936589259107542</c:v>
                </c:pt>
                <c:pt idx="27136">
                  <c:v>936589259108708</c:v>
                </c:pt>
                <c:pt idx="27137">
                  <c:v>936589259137958</c:v>
                </c:pt>
                <c:pt idx="27138">
                  <c:v>936589259138375</c:v>
                </c:pt>
                <c:pt idx="27139">
                  <c:v>936589259139083</c:v>
                </c:pt>
                <c:pt idx="27140">
                  <c:v>936589259139458</c:v>
                </c:pt>
                <c:pt idx="27141">
                  <c:v>936589259139833</c:v>
                </c:pt>
                <c:pt idx="27142">
                  <c:v>936589259140208</c:v>
                </c:pt>
                <c:pt idx="27143">
                  <c:v>936589259140583</c:v>
                </c:pt>
                <c:pt idx="27144">
                  <c:v>936589259141000</c:v>
                </c:pt>
                <c:pt idx="27145">
                  <c:v>936589259141333</c:v>
                </c:pt>
                <c:pt idx="27146">
                  <c:v>936589259141667</c:v>
                </c:pt>
                <c:pt idx="27147">
                  <c:v>936589259142042</c:v>
                </c:pt>
                <c:pt idx="27148">
                  <c:v>936589259142375</c:v>
                </c:pt>
                <c:pt idx="27149">
                  <c:v>936589259142667</c:v>
                </c:pt>
                <c:pt idx="27150">
                  <c:v>936589259143083</c:v>
                </c:pt>
                <c:pt idx="27151">
                  <c:v>936589259143417</c:v>
                </c:pt>
                <c:pt idx="27152">
                  <c:v>936589259144625</c:v>
                </c:pt>
                <c:pt idx="27153">
                  <c:v>936589259144958</c:v>
                </c:pt>
                <c:pt idx="27154">
                  <c:v>936589259145417</c:v>
                </c:pt>
                <c:pt idx="27155">
                  <c:v>936589259145708</c:v>
                </c:pt>
                <c:pt idx="27156">
                  <c:v>936589259146333</c:v>
                </c:pt>
                <c:pt idx="27157">
                  <c:v>936589259146625</c:v>
                </c:pt>
                <c:pt idx="27158">
                  <c:v>936589259146958</c:v>
                </c:pt>
                <c:pt idx="27159">
                  <c:v>936589259147458</c:v>
                </c:pt>
                <c:pt idx="27160">
                  <c:v>936589259147750</c:v>
                </c:pt>
                <c:pt idx="27161">
                  <c:v>936589259148167</c:v>
                </c:pt>
                <c:pt idx="27162">
                  <c:v>936589259148542</c:v>
                </c:pt>
                <c:pt idx="27163">
                  <c:v>936589259148875</c:v>
                </c:pt>
                <c:pt idx="27164">
                  <c:v>936589259149292</c:v>
                </c:pt>
                <c:pt idx="27165">
                  <c:v>936589259149667</c:v>
                </c:pt>
                <c:pt idx="27166">
                  <c:v>936589259150042</c:v>
                </c:pt>
                <c:pt idx="27167">
                  <c:v>936589259150333</c:v>
                </c:pt>
                <c:pt idx="27168">
                  <c:v>936589259150667</c:v>
                </c:pt>
                <c:pt idx="27169">
                  <c:v>936589259151208</c:v>
                </c:pt>
                <c:pt idx="27170">
                  <c:v>936589259151583</c:v>
                </c:pt>
                <c:pt idx="27171">
                  <c:v>936589259152042</c:v>
                </c:pt>
                <c:pt idx="27172">
                  <c:v>936589259152375</c:v>
                </c:pt>
                <c:pt idx="27173">
                  <c:v>936589259152750</c:v>
                </c:pt>
                <c:pt idx="27174">
                  <c:v>936589259154208</c:v>
                </c:pt>
                <c:pt idx="27175">
                  <c:v>936589259154625</c:v>
                </c:pt>
                <c:pt idx="27176">
                  <c:v>936589259154875</c:v>
                </c:pt>
                <c:pt idx="27177">
                  <c:v>936589259155333</c:v>
                </c:pt>
                <c:pt idx="27178">
                  <c:v>936589259155625</c:v>
                </c:pt>
                <c:pt idx="27179">
                  <c:v>936589259155875</c:v>
                </c:pt>
                <c:pt idx="27180">
                  <c:v>936589259156375</c:v>
                </c:pt>
                <c:pt idx="27181">
                  <c:v>936589259156667</c:v>
                </c:pt>
                <c:pt idx="27182">
                  <c:v>936589259157250</c:v>
                </c:pt>
                <c:pt idx="27183">
                  <c:v>936589259157500</c:v>
                </c:pt>
                <c:pt idx="27184">
                  <c:v>936589259157958</c:v>
                </c:pt>
                <c:pt idx="27185">
                  <c:v>936589259158375</c:v>
                </c:pt>
                <c:pt idx="27186">
                  <c:v>936589259158833</c:v>
                </c:pt>
                <c:pt idx="27187">
                  <c:v>936589259159208</c:v>
                </c:pt>
                <c:pt idx="27188">
                  <c:v>936589259159542</c:v>
                </c:pt>
                <c:pt idx="27189">
                  <c:v>936589259159917</c:v>
                </c:pt>
                <c:pt idx="27190">
                  <c:v>936589259161000</c:v>
                </c:pt>
                <c:pt idx="27191">
                  <c:v>936589259161375</c:v>
                </c:pt>
                <c:pt idx="27192">
                  <c:v>936589259161708</c:v>
                </c:pt>
                <c:pt idx="27193">
                  <c:v>936589259162042</c:v>
                </c:pt>
                <c:pt idx="27194">
                  <c:v>936589259162708</c:v>
                </c:pt>
                <c:pt idx="27195">
                  <c:v>936589259163875</c:v>
                </c:pt>
                <c:pt idx="27196">
                  <c:v>936589259164333</c:v>
                </c:pt>
                <c:pt idx="27197">
                  <c:v>936589259165042</c:v>
                </c:pt>
                <c:pt idx="27198">
                  <c:v>936589259165333</c:v>
                </c:pt>
                <c:pt idx="27199">
                  <c:v>936589259165833</c:v>
                </c:pt>
                <c:pt idx="27200">
                  <c:v>936589259166167</c:v>
                </c:pt>
                <c:pt idx="27201">
                  <c:v>936589259166458</c:v>
                </c:pt>
                <c:pt idx="27202">
                  <c:v>936589259166792</c:v>
                </c:pt>
                <c:pt idx="27203">
                  <c:v>936589259167083</c:v>
                </c:pt>
                <c:pt idx="27204">
                  <c:v>936589259167333</c:v>
                </c:pt>
                <c:pt idx="27205">
                  <c:v>936589259167917</c:v>
                </c:pt>
                <c:pt idx="27206">
                  <c:v>936589259168417</c:v>
                </c:pt>
                <c:pt idx="27207">
                  <c:v>936589259168750</c:v>
                </c:pt>
                <c:pt idx="27208">
                  <c:v>936589259169042</c:v>
                </c:pt>
                <c:pt idx="27209">
                  <c:v>936589259169417</c:v>
                </c:pt>
                <c:pt idx="27210">
                  <c:v>936589259169792</c:v>
                </c:pt>
                <c:pt idx="27211">
                  <c:v>936589259170125</c:v>
                </c:pt>
                <c:pt idx="27212">
                  <c:v>936589259171375</c:v>
                </c:pt>
                <c:pt idx="27213">
                  <c:v>936589259171667</c:v>
                </c:pt>
                <c:pt idx="27214">
                  <c:v>936589259172042</c:v>
                </c:pt>
                <c:pt idx="27215">
                  <c:v>936589259172417</c:v>
                </c:pt>
                <c:pt idx="27216">
                  <c:v>936589259173542</c:v>
                </c:pt>
                <c:pt idx="27217">
                  <c:v>936589259173917</c:v>
                </c:pt>
                <c:pt idx="27218">
                  <c:v>936589259174375</c:v>
                </c:pt>
                <c:pt idx="27219">
                  <c:v>936589259174708</c:v>
                </c:pt>
                <c:pt idx="27220">
                  <c:v>936589259175083</c:v>
                </c:pt>
                <c:pt idx="27221">
                  <c:v>936589259175625</c:v>
                </c:pt>
                <c:pt idx="27222">
                  <c:v>936589259175917</c:v>
                </c:pt>
                <c:pt idx="27223">
                  <c:v>936589259176417</c:v>
                </c:pt>
                <c:pt idx="27224">
                  <c:v>936589259176708</c:v>
                </c:pt>
                <c:pt idx="27225">
                  <c:v>936589259177042</c:v>
                </c:pt>
                <c:pt idx="27226">
                  <c:v>936589259177333</c:v>
                </c:pt>
                <c:pt idx="27227">
                  <c:v>936589259177708</c:v>
                </c:pt>
                <c:pt idx="27228">
                  <c:v>936589259178083</c:v>
                </c:pt>
                <c:pt idx="27229">
                  <c:v>936589259178417</c:v>
                </c:pt>
                <c:pt idx="27230">
                  <c:v>936589259178750</c:v>
                </c:pt>
                <c:pt idx="27231">
                  <c:v>936589259179083</c:v>
                </c:pt>
                <c:pt idx="27232">
                  <c:v>936589259179458</c:v>
                </c:pt>
                <c:pt idx="27233">
                  <c:v>936589259179750</c:v>
                </c:pt>
                <c:pt idx="27234">
                  <c:v>936589259180042</c:v>
                </c:pt>
                <c:pt idx="27235">
                  <c:v>936589259180833</c:v>
                </c:pt>
                <c:pt idx="27236">
                  <c:v>936589259181250</c:v>
                </c:pt>
                <c:pt idx="27237">
                  <c:v>936589259181542</c:v>
                </c:pt>
                <c:pt idx="27238">
                  <c:v>936589259182625</c:v>
                </c:pt>
                <c:pt idx="27239">
                  <c:v>936589259182917</c:v>
                </c:pt>
                <c:pt idx="27240">
                  <c:v>936589259183417</c:v>
                </c:pt>
                <c:pt idx="27241">
                  <c:v>936589259183792</c:v>
                </c:pt>
                <c:pt idx="27242">
                  <c:v>936589259184125</c:v>
                </c:pt>
                <c:pt idx="27243">
                  <c:v>936589259184542</c:v>
                </c:pt>
                <c:pt idx="27244">
                  <c:v>936589259184958</c:v>
                </c:pt>
                <c:pt idx="27245">
                  <c:v>936589259185250</c:v>
                </c:pt>
                <c:pt idx="27246">
                  <c:v>936589259185875</c:v>
                </c:pt>
                <c:pt idx="27247">
                  <c:v>936589259186167</c:v>
                </c:pt>
                <c:pt idx="27248">
                  <c:v>936589259186583</c:v>
                </c:pt>
                <c:pt idx="27249">
                  <c:v>936589259186875</c:v>
                </c:pt>
                <c:pt idx="27250">
                  <c:v>936589259187292</c:v>
                </c:pt>
                <c:pt idx="27251">
                  <c:v>936589259187708</c:v>
                </c:pt>
                <c:pt idx="27252">
                  <c:v>936589259188042</c:v>
                </c:pt>
                <c:pt idx="27253">
                  <c:v>936589259188375</c:v>
                </c:pt>
                <c:pt idx="27254">
                  <c:v>936589259188708</c:v>
                </c:pt>
                <c:pt idx="27255">
                  <c:v>936589259189125</c:v>
                </c:pt>
                <c:pt idx="27256">
                  <c:v>936589259189458</c:v>
                </c:pt>
                <c:pt idx="27257">
                  <c:v>936589259189875</c:v>
                </c:pt>
                <c:pt idx="27258">
                  <c:v>936589259190250</c:v>
                </c:pt>
                <c:pt idx="27259">
                  <c:v>936589259192083</c:v>
                </c:pt>
                <c:pt idx="27260">
                  <c:v>936589259192542</c:v>
                </c:pt>
                <c:pt idx="27261">
                  <c:v>936589259192875</c:v>
                </c:pt>
                <c:pt idx="27262">
                  <c:v>936589259193208</c:v>
                </c:pt>
                <c:pt idx="27263">
                  <c:v>936589259193583</c:v>
                </c:pt>
                <c:pt idx="27264">
                  <c:v>936589259193958</c:v>
                </c:pt>
                <c:pt idx="27265">
                  <c:v>936589259194292</c:v>
                </c:pt>
                <c:pt idx="27266">
                  <c:v>936589259194583</c:v>
                </c:pt>
                <c:pt idx="27267">
                  <c:v>936589259194875</c:v>
                </c:pt>
                <c:pt idx="27268">
                  <c:v>936589259195250</c:v>
                </c:pt>
                <c:pt idx="27269">
                  <c:v>936589259195625</c:v>
                </c:pt>
                <c:pt idx="27270">
                  <c:v>936589259195917</c:v>
                </c:pt>
                <c:pt idx="27271">
                  <c:v>936589259196208</c:v>
                </c:pt>
                <c:pt idx="27272">
                  <c:v>936589259196542</c:v>
                </c:pt>
                <c:pt idx="27273">
                  <c:v>936589259196958</c:v>
                </c:pt>
                <c:pt idx="27274">
                  <c:v>936589259197458</c:v>
                </c:pt>
                <c:pt idx="27275">
                  <c:v>936589259197917</c:v>
                </c:pt>
                <c:pt idx="27276">
                  <c:v>936589259198292</c:v>
                </c:pt>
                <c:pt idx="27277">
                  <c:v>936589259198583</c:v>
                </c:pt>
                <c:pt idx="27278">
                  <c:v>936589259198958</c:v>
                </c:pt>
                <c:pt idx="27279">
                  <c:v>936589259199250</c:v>
                </c:pt>
                <c:pt idx="27280">
                  <c:v>936589259200500</c:v>
                </c:pt>
                <c:pt idx="27281">
                  <c:v>936589259200792</c:v>
                </c:pt>
                <c:pt idx="27282">
                  <c:v>936589259201208</c:v>
                </c:pt>
                <c:pt idx="27283">
                  <c:v>936589259201667</c:v>
                </c:pt>
                <c:pt idx="27284">
                  <c:v>936589259201958</c:v>
                </c:pt>
                <c:pt idx="27285">
                  <c:v>936589259202333</c:v>
                </c:pt>
                <c:pt idx="27286">
                  <c:v>936589259202708</c:v>
                </c:pt>
                <c:pt idx="27287">
                  <c:v>936589259203000</c:v>
                </c:pt>
                <c:pt idx="27288">
                  <c:v>936589259203417</c:v>
                </c:pt>
                <c:pt idx="27289">
                  <c:v>936589259203708</c:v>
                </c:pt>
                <c:pt idx="27290">
                  <c:v>936589259204167</c:v>
                </c:pt>
                <c:pt idx="27291">
                  <c:v>936589259204667</c:v>
                </c:pt>
                <c:pt idx="27292">
                  <c:v>936589259205958</c:v>
                </c:pt>
                <c:pt idx="27293">
                  <c:v>936589259206583</c:v>
                </c:pt>
                <c:pt idx="27294">
                  <c:v>936589259206917</c:v>
                </c:pt>
                <c:pt idx="27295">
                  <c:v>936589259207250</c:v>
                </c:pt>
                <c:pt idx="27296">
                  <c:v>936589259207625</c:v>
                </c:pt>
                <c:pt idx="27297">
                  <c:v>936589259207917</c:v>
                </c:pt>
                <c:pt idx="27298">
                  <c:v>936589259208417</c:v>
                </c:pt>
                <c:pt idx="27299">
                  <c:v>936589259208750</c:v>
                </c:pt>
                <c:pt idx="27300">
                  <c:v>936589259209083</c:v>
                </c:pt>
                <c:pt idx="27301">
                  <c:v>936589259209417</c:v>
                </c:pt>
                <c:pt idx="27302">
                  <c:v>936589259210458</c:v>
                </c:pt>
                <c:pt idx="27303">
                  <c:v>936589259210917</c:v>
                </c:pt>
                <c:pt idx="27304">
                  <c:v>936589259211333</c:v>
                </c:pt>
                <c:pt idx="27305">
                  <c:v>936589259211625</c:v>
                </c:pt>
                <c:pt idx="27306">
                  <c:v>936589259212167</c:v>
                </c:pt>
                <c:pt idx="27307">
                  <c:v>936589259212583</c:v>
                </c:pt>
                <c:pt idx="27308">
                  <c:v>936589259213125</c:v>
                </c:pt>
                <c:pt idx="27309">
                  <c:v>936589259213417</c:v>
                </c:pt>
                <c:pt idx="27310">
                  <c:v>936589259213750</c:v>
                </c:pt>
                <c:pt idx="27311">
                  <c:v>936589259214042</c:v>
                </c:pt>
                <c:pt idx="27312">
                  <c:v>936589259214417</c:v>
                </c:pt>
                <c:pt idx="27313">
                  <c:v>936589259214792</c:v>
                </c:pt>
                <c:pt idx="27314">
                  <c:v>936589259215125</c:v>
                </c:pt>
                <c:pt idx="27315">
                  <c:v>936589259215458</c:v>
                </c:pt>
                <c:pt idx="27316">
                  <c:v>936589259215917</c:v>
                </c:pt>
                <c:pt idx="27317">
                  <c:v>936589259216250</c:v>
                </c:pt>
                <c:pt idx="27318">
                  <c:v>936589259216625</c:v>
                </c:pt>
                <c:pt idx="27319">
                  <c:v>936589259217042</c:v>
                </c:pt>
                <c:pt idx="27320">
                  <c:v>936589259217458</c:v>
                </c:pt>
                <c:pt idx="27321">
                  <c:v>936589259218042</c:v>
                </c:pt>
                <c:pt idx="27322">
                  <c:v>936589259218458</c:v>
                </c:pt>
                <c:pt idx="27323">
                  <c:v>936589259219417</c:v>
                </c:pt>
                <c:pt idx="27324">
                  <c:v>936589259219958</c:v>
                </c:pt>
                <c:pt idx="27325">
                  <c:v>936589259220250</c:v>
                </c:pt>
                <c:pt idx="27326">
                  <c:v>936589259220708</c:v>
                </c:pt>
                <c:pt idx="27327">
                  <c:v>936589259221042</c:v>
                </c:pt>
                <c:pt idx="27328">
                  <c:v>936589259221875</c:v>
                </c:pt>
                <c:pt idx="27329">
                  <c:v>936589259222292</c:v>
                </c:pt>
                <c:pt idx="27330">
                  <c:v>936589259222583</c:v>
                </c:pt>
                <c:pt idx="27331">
                  <c:v>936589259223292</c:v>
                </c:pt>
                <c:pt idx="27332">
                  <c:v>936589259223625</c:v>
                </c:pt>
                <c:pt idx="27333">
                  <c:v>936589259223958</c:v>
                </c:pt>
                <c:pt idx="27334">
                  <c:v>936589259224250</c:v>
                </c:pt>
                <c:pt idx="27335">
                  <c:v>936589259224542</c:v>
                </c:pt>
                <c:pt idx="27336">
                  <c:v>936589259224833</c:v>
                </c:pt>
                <c:pt idx="27337">
                  <c:v>936589259225208</c:v>
                </c:pt>
                <c:pt idx="27338">
                  <c:v>936589259225583</c:v>
                </c:pt>
                <c:pt idx="27339">
                  <c:v>936589259225875</c:v>
                </c:pt>
                <c:pt idx="27340">
                  <c:v>936589259226167</c:v>
                </c:pt>
                <c:pt idx="27341">
                  <c:v>936589259226542</c:v>
                </c:pt>
                <c:pt idx="27342">
                  <c:v>936589259227083</c:v>
                </c:pt>
                <c:pt idx="27343">
                  <c:v>936589259227375</c:v>
                </c:pt>
                <c:pt idx="27344">
                  <c:v>936589259231750</c:v>
                </c:pt>
                <c:pt idx="27345">
                  <c:v>936589259232042</c:v>
                </c:pt>
                <c:pt idx="27346">
                  <c:v>936589259232292</c:v>
                </c:pt>
                <c:pt idx="27347">
                  <c:v>936589259232583</c:v>
                </c:pt>
                <c:pt idx="27348">
                  <c:v>936589259232958</c:v>
                </c:pt>
                <c:pt idx="27349">
                  <c:v>936589259233333</c:v>
                </c:pt>
                <c:pt idx="27350">
                  <c:v>936589259233708</c:v>
                </c:pt>
                <c:pt idx="27351">
                  <c:v>936589259234292</c:v>
                </c:pt>
                <c:pt idx="27352">
                  <c:v>936589259234583</c:v>
                </c:pt>
                <c:pt idx="27353">
                  <c:v>936589259234958</c:v>
                </c:pt>
                <c:pt idx="27354">
                  <c:v>936589259235417</c:v>
                </c:pt>
                <c:pt idx="27355">
                  <c:v>936589259235750</c:v>
                </c:pt>
                <c:pt idx="27356">
                  <c:v>936589259236208</c:v>
                </c:pt>
                <c:pt idx="27357">
                  <c:v>936589259236750</c:v>
                </c:pt>
                <c:pt idx="27358">
                  <c:v>936589259237125</c:v>
                </c:pt>
                <c:pt idx="27359">
                  <c:v>936589259237542</c:v>
                </c:pt>
                <c:pt idx="27360">
                  <c:v>936589259238000</c:v>
                </c:pt>
                <c:pt idx="27361">
                  <c:v>936589259238292</c:v>
                </c:pt>
                <c:pt idx="27362">
                  <c:v>936589259238708</c:v>
                </c:pt>
                <c:pt idx="27363">
                  <c:v>936589259239167</c:v>
                </c:pt>
                <c:pt idx="27364">
                  <c:v>936589259239542</c:v>
                </c:pt>
                <c:pt idx="27365">
                  <c:v>936589259239958</c:v>
                </c:pt>
                <c:pt idx="27366">
                  <c:v>936589259240958</c:v>
                </c:pt>
                <c:pt idx="27367">
                  <c:v>936589259241292</c:v>
                </c:pt>
                <c:pt idx="27368">
                  <c:v>936589259241583</c:v>
                </c:pt>
                <c:pt idx="27369">
                  <c:v>936589259241917</c:v>
                </c:pt>
                <c:pt idx="27370">
                  <c:v>936589259242208</c:v>
                </c:pt>
                <c:pt idx="27371">
                  <c:v>936589259242583</c:v>
                </c:pt>
                <c:pt idx="27372">
                  <c:v>936589259243250</c:v>
                </c:pt>
                <c:pt idx="27373">
                  <c:v>936589259243708</c:v>
                </c:pt>
                <c:pt idx="27374">
                  <c:v>936589259244167</c:v>
                </c:pt>
                <c:pt idx="27375">
                  <c:v>936589259244500</c:v>
                </c:pt>
                <c:pt idx="27376">
                  <c:v>936589259244792</c:v>
                </c:pt>
                <c:pt idx="27377">
                  <c:v>936589259245208</c:v>
                </c:pt>
                <c:pt idx="27378">
                  <c:v>936589259245500</c:v>
                </c:pt>
                <c:pt idx="27379">
                  <c:v>936589259245833</c:v>
                </c:pt>
                <c:pt idx="27380">
                  <c:v>936589259246125</c:v>
                </c:pt>
                <c:pt idx="27381">
                  <c:v>936589259246542</c:v>
                </c:pt>
                <c:pt idx="27382">
                  <c:v>936589259246917</c:v>
                </c:pt>
                <c:pt idx="27383">
                  <c:v>936589259247417</c:v>
                </c:pt>
                <c:pt idx="27384">
                  <c:v>936589259247792</c:v>
                </c:pt>
                <c:pt idx="27385">
                  <c:v>936589259248167</c:v>
                </c:pt>
                <c:pt idx="27386">
                  <c:v>936589259248500</c:v>
                </c:pt>
                <c:pt idx="27387">
                  <c:v>936589259249458</c:v>
                </c:pt>
                <c:pt idx="27388">
                  <c:v>936589259249750</c:v>
                </c:pt>
                <c:pt idx="27389">
                  <c:v>936589259250125</c:v>
                </c:pt>
                <c:pt idx="27390">
                  <c:v>936589259250500</c:v>
                </c:pt>
                <c:pt idx="27391">
                  <c:v>936589259250875</c:v>
                </c:pt>
                <c:pt idx="27392">
                  <c:v>936589259251417</c:v>
                </c:pt>
                <c:pt idx="27393">
                  <c:v>936589259251708</c:v>
                </c:pt>
                <c:pt idx="27394">
                  <c:v>936589259252000</c:v>
                </c:pt>
                <c:pt idx="27395">
                  <c:v>936589259252292</c:v>
                </c:pt>
                <c:pt idx="27396">
                  <c:v>936589259252625</c:v>
                </c:pt>
                <c:pt idx="27397">
                  <c:v>936589259252958</c:v>
                </c:pt>
                <c:pt idx="27398">
                  <c:v>936589259253500</c:v>
                </c:pt>
                <c:pt idx="27399">
                  <c:v>936589259253792</c:v>
                </c:pt>
                <c:pt idx="27400">
                  <c:v>936589259254125</c:v>
                </c:pt>
                <c:pt idx="27401">
                  <c:v>936589259254542</c:v>
                </c:pt>
                <c:pt idx="27402">
                  <c:v>936589259254833</c:v>
                </c:pt>
                <c:pt idx="27403">
                  <c:v>936589259255125</c:v>
                </c:pt>
                <c:pt idx="27404">
                  <c:v>936589259255500</c:v>
                </c:pt>
                <c:pt idx="27405">
                  <c:v>936589259255875</c:v>
                </c:pt>
                <c:pt idx="27406">
                  <c:v>936589259256333</c:v>
                </c:pt>
                <c:pt idx="27407">
                  <c:v>936589259256750</c:v>
                </c:pt>
                <c:pt idx="27408">
                  <c:v>936589259257875</c:v>
                </c:pt>
                <c:pt idx="27409">
                  <c:v>936589259258208</c:v>
                </c:pt>
                <c:pt idx="27410">
                  <c:v>936589259258583</c:v>
                </c:pt>
                <c:pt idx="27411">
                  <c:v>936589259258875</c:v>
                </c:pt>
                <c:pt idx="27412">
                  <c:v>936589259259250</c:v>
                </c:pt>
                <c:pt idx="27413">
                  <c:v>936589259259625</c:v>
                </c:pt>
                <c:pt idx="27414">
                  <c:v>936589259260167</c:v>
                </c:pt>
                <c:pt idx="27415">
                  <c:v>936589259260458</c:v>
                </c:pt>
                <c:pt idx="27416">
                  <c:v>936589259261708</c:v>
                </c:pt>
                <c:pt idx="27417">
                  <c:v>936589259262125</c:v>
                </c:pt>
                <c:pt idx="27418">
                  <c:v>936589259262500</c:v>
                </c:pt>
                <c:pt idx="27419">
                  <c:v>936589259262875</c:v>
                </c:pt>
                <c:pt idx="27420">
                  <c:v>936589259263208</c:v>
                </c:pt>
                <c:pt idx="27421">
                  <c:v>936589259263583</c:v>
                </c:pt>
                <c:pt idx="27422">
                  <c:v>936589259263958</c:v>
                </c:pt>
                <c:pt idx="27423">
                  <c:v>936589259264250</c:v>
                </c:pt>
                <c:pt idx="27424">
                  <c:v>936589259264625</c:v>
                </c:pt>
                <c:pt idx="27425">
                  <c:v>936589259265250</c:v>
                </c:pt>
                <c:pt idx="27426">
                  <c:v>936589259265625</c:v>
                </c:pt>
                <c:pt idx="27427">
                  <c:v>936589259265917</c:v>
                </c:pt>
                <c:pt idx="27428">
                  <c:v>936589259266292</c:v>
                </c:pt>
                <c:pt idx="27429">
                  <c:v>936589259266583</c:v>
                </c:pt>
                <c:pt idx="27430">
                  <c:v>936589259268042</c:v>
                </c:pt>
                <c:pt idx="27431">
                  <c:v>936589259268250</c:v>
                </c:pt>
                <c:pt idx="27432">
                  <c:v>936589259268708</c:v>
                </c:pt>
                <c:pt idx="27433">
                  <c:v>936589259269083</c:v>
                </c:pt>
                <c:pt idx="27434">
                  <c:v>936589259269375</c:v>
                </c:pt>
                <c:pt idx="27435">
                  <c:v>936589259269625</c:v>
                </c:pt>
                <c:pt idx="27436">
                  <c:v>936589259270000</c:v>
                </c:pt>
                <c:pt idx="27437">
                  <c:v>936589259270250</c:v>
                </c:pt>
                <c:pt idx="27438">
                  <c:v>936589259270542</c:v>
                </c:pt>
                <c:pt idx="27439">
                  <c:v>936589259270792</c:v>
                </c:pt>
                <c:pt idx="27440">
                  <c:v>936589259271083</c:v>
                </c:pt>
                <c:pt idx="27441">
                  <c:v>936589259271583</c:v>
                </c:pt>
                <c:pt idx="27442">
                  <c:v>936589259271875</c:v>
                </c:pt>
                <c:pt idx="27443">
                  <c:v>936589259272375</c:v>
                </c:pt>
                <c:pt idx="27444">
                  <c:v>936589259272917</c:v>
                </c:pt>
                <c:pt idx="27445">
                  <c:v>936589259273208</c:v>
                </c:pt>
                <c:pt idx="27446">
                  <c:v>936589259273458</c:v>
                </c:pt>
                <c:pt idx="27447">
                  <c:v>936589259273750</c:v>
                </c:pt>
                <c:pt idx="27448">
                  <c:v>936589259274250</c:v>
                </c:pt>
                <c:pt idx="27449">
                  <c:v>936589259274583</c:v>
                </c:pt>
                <c:pt idx="27450">
                  <c:v>936589259275000</c:v>
                </c:pt>
                <c:pt idx="27451">
                  <c:v>936589259276042</c:v>
                </c:pt>
                <c:pt idx="27452">
                  <c:v>936589259276542</c:v>
                </c:pt>
                <c:pt idx="27453">
                  <c:v>936589259277042</c:v>
                </c:pt>
                <c:pt idx="27454">
                  <c:v>936589259277333</c:v>
                </c:pt>
                <c:pt idx="27455">
                  <c:v>936589259277583</c:v>
                </c:pt>
                <c:pt idx="27456">
                  <c:v>936589259278000</c:v>
                </c:pt>
                <c:pt idx="27457">
                  <c:v>936589259278375</c:v>
                </c:pt>
                <c:pt idx="27458">
                  <c:v>936589259278750</c:v>
                </c:pt>
                <c:pt idx="27459">
                  <c:v>936589259279208</c:v>
                </c:pt>
                <c:pt idx="27460">
                  <c:v>936589259279542</c:v>
                </c:pt>
                <c:pt idx="27461">
                  <c:v>936589259279833</c:v>
                </c:pt>
                <c:pt idx="27462">
                  <c:v>936589259280333</c:v>
                </c:pt>
                <c:pt idx="27463">
                  <c:v>936589259280875</c:v>
                </c:pt>
                <c:pt idx="27464">
                  <c:v>936589259281167</c:v>
                </c:pt>
                <c:pt idx="27465">
                  <c:v>936589259281500</c:v>
                </c:pt>
                <c:pt idx="27466">
                  <c:v>936589259281833</c:v>
                </c:pt>
                <c:pt idx="27467">
                  <c:v>936589259282208</c:v>
                </c:pt>
                <c:pt idx="27468">
                  <c:v>936589259282500</c:v>
                </c:pt>
                <c:pt idx="27469">
                  <c:v>936589259282917</c:v>
                </c:pt>
                <c:pt idx="27470">
                  <c:v>936589259283208</c:v>
                </c:pt>
                <c:pt idx="27471">
                  <c:v>936589259283667</c:v>
                </c:pt>
                <c:pt idx="27472">
                  <c:v>936589259284583</c:v>
                </c:pt>
                <c:pt idx="27473">
                  <c:v>936589259284917</c:v>
                </c:pt>
                <c:pt idx="27474">
                  <c:v>936589259285208</c:v>
                </c:pt>
                <c:pt idx="27475">
                  <c:v>936589259285667</c:v>
                </c:pt>
                <c:pt idx="27476">
                  <c:v>936589259286083</c:v>
                </c:pt>
                <c:pt idx="27477">
                  <c:v>936589259286542</c:v>
                </c:pt>
                <c:pt idx="27478">
                  <c:v>936589259286833</c:v>
                </c:pt>
                <c:pt idx="27479">
                  <c:v>936589259287292</c:v>
                </c:pt>
                <c:pt idx="27480">
                  <c:v>936589259287667</c:v>
                </c:pt>
                <c:pt idx="27481">
                  <c:v>936589259287958</c:v>
                </c:pt>
                <c:pt idx="27482">
                  <c:v>936589259288417</c:v>
                </c:pt>
                <c:pt idx="27483">
                  <c:v>936589259288708</c:v>
                </c:pt>
                <c:pt idx="27484">
                  <c:v>936589259289125</c:v>
                </c:pt>
                <c:pt idx="27485">
                  <c:v>936589259289458</c:v>
                </c:pt>
                <c:pt idx="27486">
                  <c:v>936589259289833</c:v>
                </c:pt>
                <c:pt idx="27487">
                  <c:v>936589259290250</c:v>
                </c:pt>
                <c:pt idx="27488">
                  <c:v>936589259290625</c:v>
                </c:pt>
                <c:pt idx="27489">
                  <c:v>936589259291042</c:v>
                </c:pt>
                <c:pt idx="27490">
                  <c:v>936589259291625</c:v>
                </c:pt>
                <c:pt idx="27491">
                  <c:v>936589259291917</c:v>
                </c:pt>
                <c:pt idx="27492">
                  <c:v>936589259292292</c:v>
                </c:pt>
                <c:pt idx="27493">
                  <c:v>936589259292583</c:v>
                </c:pt>
                <c:pt idx="27494">
                  <c:v>936589259293500</c:v>
                </c:pt>
                <c:pt idx="27495">
                  <c:v>936589259293917</c:v>
                </c:pt>
                <c:pt idx="27496">
                  <c:v>936589259294208</c:v>
                </c:pt>
                <c:pt idx="27497">
                  <c:v>936589259294792</c:v>
                </c:pt>
                <c:pt idx="27498">
                  <c:v>936589259295250</c:v>
                </c:pt>
                <c:pt idx="27499">
                  <c:v>936589259295667</c:v>
                </c:pt>
                <c:pt idx="27500">
                  <c:v>936589259296000</c:v>
                </c:pt>
                <c:pt idx="27501">
                  <c:v>936589259296417</c:v>
                </c:pt>
                <c:pt idx="27502">
                  <c:v>936589259300167</c:v>
                </c:pt>
                <c:pt idx="27503">
                  <c:v>936589259300625</c:v>
                </c:pt>
                <c:pt idx="27504">
                  <c:v>936589259301083</c:v>
                </c:pt>
                <c:pt idx="27505">
                  <c:v>936589259301375</c:v>
                </c:pt>
                <c:pt idx="27506">
                  <c:v>936589259301708</c:v>
                </c:pt>
                <c:pt idx="27507">
                  <c:v>936589259302042</c:v>
                </c:pt>
                <c:pt idx="27508">
                  <c:v>936589259302417</c:v>
                </c:pt>
                <c:pt idx="27509">
                  <c:v>936589259302917</c:v>
                </c:pt>
                <c:pt idx="27510">
                  <c:v>936589259303208</c:v>
                </c:pt>
                <c:pt idx="27511">
                  <c:v>936589259303500</c:v>
                </c:pt>
                <c:pt idx="27512">
                  <c:v>936589259303833</c:v>
                </c:pt>
                <c:pt idx="27513">
                  <c:v>936589259304083</c:v>
                </c:pt>
                <c:pt idx="27514">
                  <c:v>936589259304375</c:v>
                </c:pt>
                <c:pt idx="27515">
                  <c:v>936589259306208</c:v>
                </c:pt>
                <c:pt idx="27516">
                  <c:v>936589259306500</c:v>
                </c:pt>
                <c:pt idx="27517">
                  <c:v>936589259306750</c:v>
                </c:pt>
                <c:pt idx="27518">
                  <c:v>936589259307125</c:v>
                </c:pt>
                <c:pt idx="27519">
                  <c:v>936589259307500</c:v>
                </c:pt>
                <c:pt idx="27520">
                  <c:v>936589259307750</c:v>
                </c:pt>
                <c:pt idx="27521">
                  <c:v>936589259308208</c:v>
                </c:pt>
                <c:pt idx="27522">
                  <c:v>936589259308708</c:v>
                </c:pt>
                <c:pt idx="27523">
                  <c:v>936589259308958</c:v>
                </c:pt>
                <c:pt idx="27524">
                  <c:v>936589259309250</c:v>
                </c:pt>
                <c:pt idx="27525">
                  <c:v>936589259309500</c:v>
                </c:pt>
                <c:pt idx="27526">
                  <c:v>936589259309792</c:v>
                </c:pt>
                <c:pt idx="27527">
                  <c:v>936589259310333</c:v>
                </c:pt>
                <c:pt idx="27528">
                  <c:v>936589259310583</c:v>
                </c:pt>
                <c:pt idx="27529">
                  <c:v>936589259310875</c:v>
                </c:pt>
                <c:pt idx="27530">
                  <c:v>936589259311292</c:v>
                </c:pt>
                <c:pt idx="27531">
                  <c:v>936589259311667</c:v>
                </c:pt>
                <c:pt idx="27532">
                  <c:v>936589259312292</c:v>
                </c:pt>
                <c:pt idx="27533">
                  <c:v>936589259312542</c:v>
                </c:pt>
                <c:pt idx="27534">
                  <c:v>936589259312875</c:v>
                </c:pt>
                <c:pt idx="27535">
                  <c:v>936589259313167</c:v>
                </c:pt>
                <c:pt idx="27536">
                  <c:v>936589259314458</c:v>
                </c:pt>
                <c:pt idx="27537">
                  <c:v>936589259314792</c:v>
                </c:pt>
                <c:pt idx="27538">
                  <c:v>936589259315167</c:v>
                </c:pt>
                <c:pt idx="27539">
                  <c:v>936589259315417</c:v>
                </c:pt>
                <c:pt idx="27540">
                  <c:v>936589259315708</c:v>
                </c:pt>
                <c:pt idx="27541">
                  <c:v>936589259316167</c:v>
                </c:pt>
                <c:pt idx="27542">
                  <c:v>936589259316417</c:v>
                </c:pt>
                <c:pt idx="27543">
                  <c:v>936589259316708</c:v>
                </c:pt>
                <c:pt idx="27544">
                  <c:v>936589259316958</c:v>
                </c:pt>
                <c:pt idx="27545">
                  <c:v>936589259317375</c:v>
                </c:pt>
                <c:pt idx="27546">
                  <c:v>936589259317667</c:v>
                </c:pt>
                <c:pt idx="27547">
                  <c:v>936589259317917</c:v>
                </c:pt>
                <c:pt idx="27548">
                  <c:v>936589259318250</c:v>
                </c:pt>
                <c:pt idx="27549">
                  <c:v>936589259318583</c:v>
                </c:pt>
                <c:pt idx="27550">
                  <c:v>936589259319083</c:v>
                </c:pt>
                <c:pt idx="27551">
                  <c:v>936589259319333</c:v>
                </c:pt>
                <c:pt idx="27552">
                  <c:v>936589259319708</c:v>
                </c:pt>
                <c:pt idx="27553">
                  <c:v>936589259320875</c:v>
                </c:pt>
                <c:pt idx="27554">
                  <c:v>936589259321375</c:v>
                </c:pt>
                <c:pt idx="27555">
                  <c:v>936589259321792</c:v>
                </c:pt>
                <c:pt idx="27556">
                  <c:v>936589259322250</c:v>
                </c:pt>
                <c:pt idx="27557">
                  <c:v>936589259322583</c:v>
                </c:pt>
                <c:pt idx="27558">
                  <c:v>936589259323792</c:v>
                </c:pt>
                <c:pt idx="27559">
                  <c:v>936589259324125</c:v>
                </c:pt>
                <c:pt idx="27560">
                  <c:v>936589259324667</c:v>
                </c:pt>
                <c:pt idx="27561">
                  <c:v>936589259324958</c:v>
                </c:pt>
                <c:pt idx="27562">
                  <c:v>936589259325542</c:v>
                </c:pt>
                <c:pt idx="27563">
                  <c:v>936589259326000</c:v>
                </c:pt>
                <c:pt idx="27564">
                  <c:v>936589259326292</c:v>
                </c:pt>
                <c:pt idx="27565">
                  <c:v>936589259326625</c:v>
                </c:pt>
                <c:pt idx="27566">
                  <c:v>936589259327167</c:v>
                </c:pt>
                <c:pt idx="27567">
                  <c:v>936589259327458</c:v>
                </c:pt>
                <c:pt idx="27568">
                  <c:v>936589259327792</c:v>
                </c:pt>
                <c:pt idx="27569">
                  <c:v>936589259328167</c:v>
                </c:pt>
                <c:pt idx="27570">
                  <c:v>936589259328542</c:v>
                </c:pt>
                <c:pt idx="27571">
                  <c:v>936589259328917</c:v>
                </c:pt>
                <c:pt idx="27572">
                  <c:v>936589259329208</c:v>
                </c:pt>
                <c:pt idx="27573">
                  <c:v>936589259329583</c:v>
                </c:pt>
                <c:pt idx="27574">
                  <c:v>936589259329917</c:v>
                </c:pt>
                <c:pt idx="27575">
                  <c:v>936589259330333</c:v>
                </c:pt>
                <c:pt idx="27576">
                  <c:v>936589259330833</c:v>
                </c:pt>
                <c:pt idx="27577">
                  <c:v>936589259331167</c:v>
                </c:pt>
                <c:pt idx="27578">
                  <c:v>936589259331542</c:v>
                </c:pt>
                <c:pt idx="27579">
                  <c:v>936589259332458</c:v>
                </c:pt>
                <c:pt idx="27580">
                  <c:v>936589259332750</c:v>
                </c:pt>
                <c:pt idx="27581">
                  <c:v>936589259333167</c:v>
                </c:pt>
                <c:pt idx="27582">
                  <c:v>936589259333458</c:v>
                </c:pt>
                <c:pt idx="27583">
                  <c:v>936589259333875</c:v>
                </c:pt>
                <c:pt idx="27584">
                  <c:v>936589259334333</c:v>
                </c:pt>
                <c:pt idx="27585">
                  <c:v>936589259335125</c:v>
                </c:pt>
                <c:pt idx="27586">
                  <c:v>936589259335417</c:v>
                </c:pt>
                <c:pt idx="27587">
                  <c:v>936589259335792</c:v>
                </c:pt>
                <c:pt idx="27588">
                  <c:v>936589259336208</c:v>
                </c:pt>
                <c:pt idx="27589">
                  <c:v>936589259336542</c:v>
                </c:pt>
                <c:pt idx="27590">
                  <c:v>936589259336833</c:v>
                </c:pt>
                <c:pt idx="27591">
                  <c:v>936589259337125</c:v>
                </c:pt>
                <c:pt idx="27592">
                  <c:v>936589259337417</c:v>
                </c:pt>
                <c:pt idx="27593">
                  <c:v>936589259337708</c:v>
                </c:pt>
                <c:pt idx="27594">
                  <c:v>936589259338000</c:v>
                </c:pt>
                <c:pt idx="27595">
                  <c:v>936589259338375</c:v>
                </c:pt>
                <c:pt idx="27596">
                  <c:v>936589259338875</c:v>
                </c:pt>
                <c:pt idx="27597">
                  <c:v>936589259339292</c:v>
                </c:pt>
                <c:pt idx="27598">
                  <c:v>936589259339583</c:v>
                </c:pt>
                <c:pt idx="27599">
                  <c:v>936589259339958</c:v>
                </c:pt>
                <c:pt idx="27600">
                  <c:v>936589259341542</c:v>
                </c:pt>
                <c:pt idx="27601">
                  <c:v>936589259341917</c:v>
                </c:pt>
                <c:pt idx="27602">
                  <c:v>936589259342250</c:v>
                </c:pt>
                <c:pt idx="27603">
                  <c:v>936589259342583</c:v>
                </c:pt>
                <c:pt idx="27604">
                  <c:v>936589259342875</c:v>
                </c:pt>
                <c:pt idx="27605">
                  <c:v>936589259343250</c:v>
                </c:pt>
                <c:pt idx="27606">
                  <c:v>936589259343583</c:v>
                </c:pt>
                <c:pt idx="27607">
                  <c:v>936589259343917</c:v>
                </c:pt>
                <c:pt idx="27608">
                  <c:v>936589259344250</c:v>
                </c:pt>
                <c:pt idx="27609">
                  <c:v>936589259344750</c:v>
                </c:pt>
                <c:pt idx="27610">
                  <c:v>936589259345875</c:v>
                </c:pt>
                <c:pt idx="27611">
                  <c:v>936589259346167</c:v>
                </c:pt>
                <c:pt idx="27612">
                  <c:v>936589259346583</c:v>
                </c:pt>
                <c:pt idx="27613">
                  <c:v>936589259346917</c:v>
                </c:pt>
                <c:pt idx="27614">
                  <c:v>936589259347292</c:v>
                </c:pt>
                <c:pt idx="27615">
                  <c:v>936589259347917</c:v>
                </c:pt>
                <c:pt idx="27616">
                  <c:v>936589259348292</c:v>
                </c:pt>
                <c:pt idx="27617">
                  <c:v>936589259348750</c:v>
                </c:pt>
                <c:pt idx="27618">
                  <c:v>936589259349208</c:v>
                </c:pt>
                <c:pt idx="27619">
                  <c:v>936589259349500</c:v>
                </c:pt>
                <c:pt idx="27620">
                  <c:v>936589259349875</c:v>
                </c:pt>
                <c:pt idx="27621">
                  <c:v>936589259350167</c:v>
                </c:pt>
                <c:pt idx="27622">
                  <c:v>936589259351250</c:v>
                </c:pt>
                <c:pt idx="27623">
                  <c:v>936589259351667</c:v>
                </c:pt>
                <c:pt idx="27624">
                  <c:v>936589259352167</c:v>
                </c:pt>
                <c:pt idx="27625">
                  <c:v>936589259352458</c:v>
                </c:pt>
                <c:pt idx="27626">
                  <c:v>936589259352875</c:v>
                </c:pt>
                <c:pt idx="27627">
                  <c:v>936589259353208</c:v>
                </c:pt>
                <c:pt idx="27628">
                  <c:v>936589259353542</c:v>
                </c:pt>
                <c:pt idx="27629">
                  <c:v>936589259353833</c:v>
                </c:pt>
                <c:pt idx="27630">
                  <c:v>936589259354250</c:v>
                </c:pt>
                <c:pt idx="27631">
                  <c:v>936589259354542</c:v>
                </c:pt>
                <c:pt idx="27632">
                  <c:v>936589259354958</c:v>
                </c:pt>
                <c:pt idx="27633">
                  <c:v>936589259355375</c:v>
                </c:pt>
                <c:pt idx="27634">
                  <c:v>936589259355667</c:v>
                </c:pt>
                <c:pt idx="27635">
                  <c:v>936589259355958</c:v>
                </c:pt>
                <c:pt idx="27636">
                  <c:v>936589259356292</c:v>
                </c:pt>
                <c:pt idx="27637">
                  <c:v>936589259356583</c:v>
                </c:pt>
                <c:pt idx="27638">
                  <c:v>936589259356875</c:v>
                </c:pt>
                <c:pt idx="27639">
                  <c:v>936589259357125</c:v>
                </c:pt>
                <c:pt idx="27640">
                  <c:v>936589259357417</c:v>
                </c:pt>
                <c:pt idx="27641">
                  <c:v>936589259357708</c:v>
                </c:pt>
                <c:pt idx="27642">
                  <c:v>936589259358000</c:v>
                </c:pt>
                <c:pt idx="27643">
                  <c:v>936589259359333</c:v>
                </c:pt>
                <c:pt idx="27644">
                  <c:v>936589259359625</c:v>
                </c:pt>
                <c:pt idx="27645">
                  <c:v>936589259360000</c:v>
                </c:pt>
                <c:pt idx="27646">
                  <c:v>936589259360292</c:v>
                </c:pt>
                <c:pt idx="27647">
                  <c:v>936589259360708</c:v>
                </c:pt>
                <c:pt idx="27648">
                  <c:v>936589259361167</c:v>
                </c:pt>
                <c:pt idx="27649">
                  <c:v>936589259391833</c:v>
                </c:pt>
                <c:pt idx="27650">
                  <c:v>936589259392167</c:v>
                </c:pt>
                <c:pt idx="27651">
                  <c:v>936589259392458</c:v>
                </c:pt>
                <c:pt idx="27652">
                  <c:v>936589259392875</c:v>
                </c:pt>
                <c:pt idx="27653">
                  <c:v>936589259393167</c:v>
                </c:pt>
                <c:pt idx="27654">
                  <c:v>936589259393542</c:v>
                </c:pt>
                <c:pt idx="27655">
                  <c:v>936589259394125</c:v>
                </c:pt>
                <c:pt idx="27656">
                  <c:v>936589259394417</c:v>
                </c:pt>
                <c:pt idx="27657">
                  <c:v>936589259394667</c:v>
                </c:pt>
                <c:pt idx="27658">
                  <c:v>936589259395042</c:v>
                </c:pt>
                <c:pt idx="27659">
                  <c:v>936589259395333</c:v>
                </c:pt>
                <c:pt idx="27660">
                  <c:v>936589259395833</c:v>
                </c:pt>
                <c:pt idx="27661">
                  <c:v>936589259396292</c:v>
                </c:pt>
                <c:pt idx="27662">
                  <c:v>936589259396750</c:v>
                </c:pt>
                <c:pt idx="27663">
                  <c:v>936589259397042</c:v>
                </c:pt>
                <c:pt idx="27664">
                  <c:v>936589259398250</c:v>
                </c:pt>
                <c:pt idx="27665">
                  <c:v>936589259398625</c:v>
                </c:pt>
                <c:pt idx="27666">
                  <c:v>936589259398875</c:v>
                </c:pt>
                <c:pt idx="27667">
                  <c:v>936589259399167</c:v>
                </c:pt>
                <c:pt idx="27668">
                  <c:v>936589259399625</c:v>
                </c:pt>
                <c:pt idx="27669">
                  <c:v>936589259400042</c:v>
                </c:pt>
                <c:pt idx="27670">
                  <c:v>936589259400375</c:v>
                </c:pt>
                <c:pt idx="27671">
                  <c:v>936589259400708</c:v>
                </c:pt>
                <c:pt idx="27672">
                  <c:v>936589259400958</c:v>
                </c:pt>
                <c:pt idx="27673">
                  <c:v>936589259401250</c:v>
                </c:pt>
                <c:pt idx="27674">
                  <c:v>936589259401542</c:v>
                </c:pt>
                <c:pt idx="27675">
                  <c:v>936589259401875</c:v>
                </c:pt>
                <c:pt idx="27676">
                  <c:v>936589259402250</c:v>
                </c:pt>
                <c:pt idx="27677">
                  <c:v>936589259402583</c:v>
                </c:pt>
                <c:pt idx="27678">
                  <c:v>936589259402958</c:v>
                </c:pt>
                <c:pt idx="27679">
                  <c:v>936589259403417</c:v>
                </c:pt>
                <c:pt idx="27680">
                  <c:v>936589259403833</c:v>
                </c:pt>
                <c:pt idx="27681">
                  <c:v>936589259404208</c:v>
                </c:pt>
                <c:pt idx="27682">
                  <c:v>936589259404500</c:v>
                </c:pt>
                <c:pt idx="27683">
                  <c:v>936589259404833</c:v>
                </c:pt>
                <c:pt idx="27684">
                  <c:v>936589259405125</c:v>
                </c:pt>
                <c:pt idx="27685">
                  <c:v>936589259406708</c:v>
                </c:pt>
                <c:pt idx="27686">
                  <c:v>936589259407083</c:v>
                </c:pt>
                <c:pt idx="27687">
                  <c:v>936589259407417</c:v>
                </c:pt>
                <c:pt idx="27688">
                  <c:v>936589259407667</c:v>
                </c:pt>
                <c:pt idx="27689">
                  <c:v>936589259407958</c:v>
                </c:pt>
                <c:pt idx="27690">
                  <c:v>936589259408208</c:v>
                </c:pt>
                <c:pt idx="27691">
                  <c:v>936589259408625</c:v>
                </c:pt>
                <c:pt idx="27692">
                  <c:v>936589259409917</c:v>
                </c:pt>
                <c:pt idx="27693">
                  <c:v>936589259410292</c:v>
                </c:pt>
                <c:pt idx="27694">
                  <c:v>936589259410625</c:v>
                </c:pt>
                <c:pt idx="27695">
                  <c:v>936589259410958</c:v>
                </c:pt>
                <c:pt idx="27696">
                  <c:v>936589259411333</c:v>
                </c:pt>
                <c:pt idx="27697">
                  <c:v>936589259411667</c:v>
                </c:pt>
                <c:pt idx="27698">
                  <c:v>936589259412042</c:v>
                </c:pt>
                <c:pt idx="27699">
                  <c:v>936589259412375</c:v>
                </c:pt>
                <c:pt idx="27700">
                  <c:v>936589259412833</c:v>
                </c:pt>
                <c:pt idx="27701">
                  <c:v>936589259413125</c:v>
                </c:pt>
                <c:pt idx="27702">
                  <c:v>936589259413583</c:v>
                </c:pt>
                <c:pt idx="27703">
                  <c:v>936589259413958</c:v>
                </c:pt>
                <c:pt idx="27704">
                  <c:v>936589259414333</c:v>
                </c:pt>
                <c:pt idx="27705">
                  <c:v>936589259414667</c:v>
                </c:pt>
                <c:pt idx="27706">
                  <c:v>936589259415083</c:v>
                </c:pt>
                <c:pt idx="27707">
                  <c:v>936589259416292</c:v>
                </c:pt>
                <c:pt idx="27708">
                  <c:v>936589259416625</c:v>
                </c:pt>
                <c:pt idx="27709">
                  <c:v>936589259417167</c:v>
                </c:pt>
                <c:pt idx="27710">
                  <c:v>936589259417500</c:v>
                </c:pt>
                <c:pt idx="27711">
                  <c:v>936589259417875</c:v>
                </c:pt>
                <c:pt idx="27712">
                  <c:v>936589259418167</c:v>
                </c:pt>
                <c:pt idx="27713">
                  <c:v>936589259418500</c:v>
                </c:pt>
                <c:pt idx="27714">
                  <c:v>936589259418917</c:v>
                </c:pt>
                <c:pt idx="27715">
                  <c:v>936589259419750</c:v>
                </c:pt>
                <c:pt idx="27716">
                  <c:v>936589259420292</c:v>
                </c:pt>
                <c:pt idx="27717">
                  <c:v>936589259420750</c:v>
                </c:pt>
                <c:pt idx="27718">
                  <c:v>936589259421083</c:v>
                </c:pt>
                <c:pt idx="27719">
                  <c:v>936589259421458</c:v>
                </c:pt>
                <c:pt idx="27720">
                  <c:v>936589259421875</c:v>
                </c:pt>
                <c:pt idx="27721">
                  <c:v>936589259422250</c:v>
                </c:pt>
                <c:pt idx="27722">
                  <c:v>936589259422750</c:v>
                </c:pt>
                <c:pt idx="27723">
                  <c:v>936589259423125</c:v>
                </c:pt>
                <c:pt idx="27724">
                  <c:v>936589259423458</c:v>
                </c:pt>
                <c:pt idx="27725">
                  <c:v>936589259423833</c:v>
                </c:pt>
                <c:pt idx="27726">
                  <c:v>936589259424250</c:v>
                </c:pt>
                <c:pt idx="27727">
                  <c:v>936589259424583</c:v>
                </c:pt>
                <c:pt idx="27728">
                  <c:v>936589259425667</c:v>
                </c:pt>
                <c:pt idx="27729">
                  <c:v>936589259426042</c:v>
                </c:pt>
                <c:pt idx="27730">
                  <c:v>936589259426333</c:v>
                </c:pt>
                <c:pt idx="27731">
                  <c:v>936589259426625</c:v>
                </c:pt>
                <c:pt idx="27732">
                  <c:v>936589259426958</c:v>
                </c:pt>
                <c:pt idx="27733">
                  <c:v>936589259427292</c:v>
                </c:pt>
                <c:pt idx="27734">
                  <c:v>936589259427667</c:v>
                </c:pt>
                <c:pt idx="27735">
                  <c:v>936589259427958</c:v>
                </c:pt>
                <c:pt idx="27736">
                  <c:v>936589259428375</c:v>
                </c:pt>
                <c:pt idx="27737">
                  <c:v>936589259428708</c:v>
                </c:pt>
                <c:pt idx="27738">
                  <c:v>936589259429292</c:v>
                </c:pt>
                <c:pt idx="27739">
                  <c:v>936589259429583</c:v>
                </c:pt>
                <c:pt idx="27740">
                  <c:v>936589259430083</c:v>
                </c:pt>
                <c:pt idx="27741">
                  <c:v>936589259430542</c:v>
                </c:pt>
                <c:pt idx="27742">
                  <c:v>936589259430875</c:v>
                </c:pt>
                <c:pt idx="27743">
                  <c:v>936589259431250</c:v>
                </c:pt>
                <c:pt idx="27744">
                  <c:v>936589259431542</c:v>
                </c:pt>
                <c:pt idx="27745">
                  <c:v>936589259431875</c:v>
                </c:pt>
                <c:pt idx="27746">
                  <c:v>936589259432333</c:v>
                </c:pt>
                <c:pt idx="27747">
                  <c:v>936589259432792</c:v>
                </c:pt>
                <c:pt idx="27748">
                  <c:v>936589259433125</c:v>
                </c:pt>
                <c:pt idx="27749">
                  <c:v>936589259434083</c:v>
                </c:pt>
                <c:pt idx="27750">
                  <c:v>936589259434458</c:v>
                </c:pt>
                <c:pt idx="27751">
                  <c:v>936589259434875</c:v>
                </c:pt>
                <c:pt idx="27752">
                  <c:v>936589259435167</c:v>
                </c:pt>
                <c:pt idx="27753">
                  <c:v>936589259435458</c:v>
                </c:pt>
                <c:pt idx="27754">
                  <c:v>936589259435792</c:v>
                </c:pt>
                <c:pt idx="27755">
                  <c:v>936589259437042</c:v>
                </c:pt>
                <c:pt idx="27756">
                  <c:v>936589259437333</c:v>
                </c:pt>
                <c:pt idx="27757">
                  <c:v>936589259437583</c:v>
                </c:pt>
                <c:pt idx="27758">
                  <c:v>936589259437875</c:v>
                </c:pt>
                <c:pt idx="27759">
                  <c:v>936589259438125</c:v>
                </c:pt>
                <c:pt idx="27760">
                  <c:v>936589259438542</c:v>
                </c:pt>
                <c:pt idx="27761">
                  <c:v>936589259438917</c:v>
                </c:pt>
                <c:pt idx="27762">
                  <c:v>936589259439250</c:v>
                </c:pt>
                <c:pt idx="27763">
                  <c:v>936589259440000</c:v>
                </c:pt>
                <c:pt idx="27764">
                  <c:v>936589259440292</c:v>
                </c:pt>
                <c:pt idx="27765">
                  <c:v>936589259440708</c:v>
                </c:pt>
                <c:pt idx="27766">
                  <c:v>936589259441042</c:v>
                </c:pt>
                <c:pt idx="27767">
                  <c:v>936589259441667</c:v>
                </c:pt>
                <c:pt idx="27768">
                  <c:v>936589259442000</c:v>
                </c:pt>
                <c:pt idx="27769">
                  <c:v>936589259442333</c:v>
                </c:pt>
                <c:pt idx="27770">
                  <c:v>936589259442625</c:v>
                </c:pt>
                <c:pt idx="27771">
                  <c:v>936589259444083</c:v>
                </c:pt>
                <c:pt idx="27772">
                  <c:v>936589259444542</c:v>
                </c:pt>
                <c:pt idx="27773">
                  <c:v>936589259444792</c:v>
                </c:pt>
                <c:pt idx="27774">
                  <c:v>936589259445083</c:v>
                </c:pt>
                <c:pt idx="27775">
                  <c:v>936589259445333</c:v>
                </c:pt>
                <c:pt idx="27776">
                  <c:v>936589259445625</c:v>
                </c:pt>
                <c:pt idx="27777">
                  <c:v>936589259445875</c:v>
                </c:pt>
                <c:pt idx="27778">
                  <c:v>936589259446458</c:v>
                </c:pt>
                <c:pt idx="27779">
                  <c:v>936589259446833</c:v>
                </c:pt>
                <c:pt idx="27780">
                  <c:v>936589259447208</c:v>
                </c:pt>
                <c:pt idx="27781">
                  <c:v>936589259447625</c:v>
                </c:pt>
                <c:pt idx="27782">
                  <c:v>936589259448042</c:v>
                </c:pt>
                <c:pt idx="27783">
                  <c:v>936589259448375</c:v>
                </c:pt>
                <c:pt idx="27784">
                  <c:v>936589259448833</c:v>
                </c:pt>
                <c:pt idx="27785">
                  <c:v>936589259449208</c:v>
                </c:pt>
                <c:pt idx="27786">
                  <c:v>936589259449500</c:v>
                </c:pt>
                <c:pt idx="27787">
                  <c:v>936589259450000</c:v>
                </c:pt>
                <c:pt idx="27788">
                  <c:v>936589259450333</c:v>
                </c:pt>
                <c:pt idx="27789">
                  <c:v>936589259450708</c:v>
                </c:pt>
                <c:pt idx="27790">
                  <c:v>936589259451000</c:v>
                </c:pt>
                <c:pt idx="27791">
                  <c:v>936589259451500</c:v>
                </c:pt>
                <c:pt idx="27792">
                  <c:v>936589259452667</c:v>
                </c:pt>
                <c:pt idx="27793">
                  <c:v>936589259453083</c:v>
                </c:pt>
                <c:pt idx="27794">
                  <c:v>936589259453417</c:v>
                </c:pt>
                <c:pt idx="27795">
                  <c:v>936589259453875</c:v>
                </c:pt>
                <c:pt idx="27796">
                  <c:v>936589259454208</c:v>
                </c:pt>
                <c:pt idx="27797">
                  <c:v>936589259454542</c:v>
                </c:pt>
                <c:pt idx="27798">
                  <c:v>936589259454875</c:v>
                </c:pt>
                <c:pt idx="27799">
                  <c:v>936589259455167</c:v>
                </c:pt>
                <c:pt idx="27800">
                  <c:v>936589259455458</c:v>
                </c:pt>
                <c:pt idx="27801">
                  <c:v>936589259455875</c:v>
                </c:pt>
                <c:pt idx="27802">
                  <c:v>936589259456333</c:v>
                </c:pt>
                <c:pt idx="27803">
                  <c:v>936589259456625</c:v>
                </c:pt>
                <c:pt idx="27804">
                  <c:v>936589259456958</c:v>
                </c:pt>
                <c:pt idx="27805">
                  <c:v>936589259457458</c:v>
                </c:pt>
                <c:pt idx="27806">
                  <c:v>936589259457750</c:v>
                </c:pt>
                <c:pt idx="27807">
                  <c:v>936589259458167</c:v>
                </c:pt>
                <c:pt idx="27808">
                  <c:v>936589259458583</c:v>
                </c:pt>
                <c:pt idx="27809">
                  <c:v>936589259458875</c:v>
                </c:pt>
                <c:pt idx="27810">
                  <c:v>936589259459292</c:v>
                </c:pt>
                <c:pt idx="27811">
                  <c:v>936589259459667</c:v>
                </c:pt>
                <c:pt idx="27812">
                  <c:v>936589259459958</c:v>
                </c:pt>
                <c:pt idx="27813">
                  <c:v>936589259461042</c:v>
                </c:pt>
                <c:pt idx="27814">
                  <c:v>936589259461667</c:v>
                </c:pt>
                <c:pt idx="27815">
                  <c:v>936589259462000</c:v>
                </c:pt>
                <c:pt idx="27816">
                  <c:v>936589259462500</c:v>
                </c:pt>
                <c:pt idx="27817">
                  <c:v>936589259462833</c:v>
                </c:pt>
                <c:pt idx="27818">
                  <c:v>936589259463167</c:v>
                </c:pt>
                <c:pt idx="27819">
                  <c:v>936589259463458</c:v>
                </c:pt>
                <c:pt idx="27820">
                  <c:v>936589259463792</c:v>
                </c:pt>
                <c:pt idx="27821">
                  <c:v>936589259464250</c:v>
                </c:pt>
                <c:pt idx="27822">
                  <c:v>936589259464583</c:v>
                </c:pt>
                <c:pt idx="27823">
                  <c:v>936589259464833</c:v>
                </c:pt>
                <c:pt idx="27824">
                  <c:v>936589259465292</c:v>
                </c:pt>
                <c:pt idx="27825">
                  <c:v>936589259465583</c:v>
                </c:pt>
                <c:pt idx="27826">
                  <c:v>936589259465833</c:v>
                </c:pt>
                <c:pt idx="27827">
                  <c:v>936589259466167</c:v>
                </c:pt>
                <c:pt idx="27828">
                  <c:v>936589259466417</c:v>
                </c:pt>
                <c:pt idx="27829">
                  <c:v>936589259466750</c:v>
                </c:pt>
                <c:pt idx="27830">
                  <c:v>936589259467000</c:v>
                </c:pt>
                <c:pt idx="27831">
                  <c:v>936589259467333</c:v>
                </c:pt>
                <c:pt idx="27832">
                  <c:v>936589259467833</c:v>
                </c:pt>
                <c:pt idx="27833">
                  <c:v>936589259468333</c:v>
                </c:pt>
                <c:pt idx="27834">
                  <c:v>936589259468667</c:v>
                </c:pt>
                <c:pt idx="27835">
                  <c:v>936589259469583</c:v>
                </c:pt>
                <c:pt idx="27836">
                  <c:v>936589259469833</c:v>
                </c:pt>
                <c:pt idx="27837">
                  <c:v>936589259470208</c:v>
                </c:pt>
                <c:pt idx="27838">
                  <c:v>936589259470583</c:v>
                </c:pt>
                <c:pt idx="27839">
                  <c:v>936589259470958</c:v>
                </c:pt>
                <c:pt idx="27840">
                  <c:v>936589259471458</c:v>
                </c:pt>
                <c:pt idx="27841">
                  <c:v>936589259471792</c:v>
                </c:pt>
                <c:pt idx="27842">
                  <c:v>936589259472083</c:v>
                </c:pt>
                <c:pt idx="27843">
                  <c:v>936589259472333</c:v>
                </c:pt>
                <c:pt idx="27844">
                  <c:v>936589259472625</c:v>
                </c:pt>
                <c:pt idx="27845">
                  <c:v>936589259472958</c:v>
                </c:pt>
                <c:pt idx="27846">
                  <c:v>936589259473375</c:v>
                </c:pt>
                <c:pt idx="27847">
                  <c:v>936589259473917</c:v>
                </c:pt>
                <c:pt idx="27848">
                  <c:v>936589259474167</c:v>
                </c:pt>
                <c:pt idx="27849">
                  <c:v>936589259474625</c:v>
                </c:pt>
                <c:pt idx="27850">
                  <c:v>936589259475083</c:v>
                </c:pt>
                <c:pt idx="27851">
                  <c:v>936589259475458</c:v>
                </c:pt>
                <c:pt idx="27852">
                  <c:v>936589259475833</c:v>
                </c:pt>
                <c:pt idx="27853">
                  <c:v>936589259476333</c:v>
                </c:pt>
                <c:pt idx="27854">
                  <c:v>936589259476833</c:v>
                </c:pt>
                <c:pt idx="27855">
                  <c:v>936589259477167</c:v>
                </c:pt>
                <c:pt idx="27856">
                  <c:v>936589259478792</c:v>
                </c:pt>
                <c:pt idx="27857">
                  <c:v>936589259479167</c:v>
                </c:pt>
                <c:pt idx="27858">
                  <c:v>936589259479458</c:v>
                </c:pt>
                <c:pt idx="27859">
                  <c:v>936589259479958</c:v>
                </c:pt>
                <c:pt idx="27860">
                  <c:v>936589259480250</c:v>
                </c:pt>
                <c:pt idx="27861">
                  <c:v>936589259480542</c:v>
                </c:pt>
                <c:pt idx="27862">
                  <c:v>936589259480875</c:v>
                </c:pt>
                <c:pt idx="27863">
                  <c:v>936589259481458</c:v>
                </c:pt>
                <c:pt idx="27864">
                  <c:v>936589259481750</c:v>
                </c:pt>
                <c:pt idx="27865">
                  <c:v>936589259482083</c:v>
                </c:pt>
                <c:pt idx="27866">
                  <c:v>936589259482375</c:v>
                </c:pt>
                <c:pt idx="27867">
                  <c:v>936589259482708</c:v>
                </c:pt>
                <c:pt idx="27868">
                  <c:v>936589259483000</c:v>
                </c:pt>
                <c:pt idx="27869">
                  <c:v>936589259483417</c:v>
                </c:pt>
                <c:pt idx="27870">
                  <c:v>936589259483833</c:v>
                </c:pt>
                <c:pt idx="27871">
                  <c:v>936589259484125</c:v>
                </c:pt>
                <c:pt idx="27872">
                  <c:v>936589259484417</c:v>
                </c:pt>
                <c:pt idx="27873">
                  <c:v>936589259484833</c:v>
                </c:pt>
                <c:pt idx="27874">
                  <c:v>936589259485250</c:v>
                </c:pt>
                <c:pt idx="27875">
                  <c:v>936589259485792</c:v>
                </c:pt>
                <c:pt idx="27876">
                  <c:v>936589259486125</c:v>
                </c:pt>
                <c:pt idx="27877">
                  <c:v>936589259487125</c:v>
                </c:pt>
                <c:pt idx="27878">
                  <c:v>936589259487500</c:v>
                </c:pt>
                <c:pt idx="27879">
                  <c:v>936589259488083</c:v>
                </c:pt>
                <c:pt idx="27880">
                  <c:v>936589259488750</c:v>
                </c:pt>
                <c:pt idx="27881">
                  <c:v>936589259489167</c:v>
                </c:pt>
                <c:pt idx="27882">
                  <c:v>936589259489625</c:v>
                </c:pt>
                <c:pt idx="27883">
                  <c:v>936589259490042</c:v>
                </c:pt>
                <c:pt idx="27884">
                  <c:v>936589259490458</c:v>
                </c:pt>
                <c:pt idx="27885">
                  <c:v>936589259490792</c:v>
                </c:pt>
                <c:pt idx="27886">
                  <c:v>936589259491208</c:v>
                </c:pt>
                <c:pt idx="27887">
                  <c:v>936589259491500</c:v>
                </c:pt>
                <c:pt idx="27888">
                  <c:v>936589259491917</c:v>
                </c:pt>
                <c:pt idx="27889">
                  <c:v>936589259492250</c:v>
                </c:pt>
                <c:pt idx="27890">
                  <c:v>936589259492667</c:v>
                </c:pt>
                <c:pt idx="27891">
                  <c:v>936589259493000</c:v>
                </c:pt>
                <c:pt idx="27892">
                  <c:v>936589259493333</c:v>
                </c:pt>
                <c:pt idx="27893">
                  <c:v>936589259493708</c:v>
                </c:pt>
                <c:pt idx="27894">
                  <c:v>936589259494000</c:v>
                </c:pt>
                <c:pt idx="27895">
                  <c:v>936589259494333</c:v>
                </c:pt>
                <c:pt idx="27896">
                  <c:v>936589259494625</c:v>
                </c:pt>
                <c:pt idx="27897">
                  <c:v>936589259494917</c:v>
                </c:pt>
                <c:pt idx="27898">
                  <c:v>936589259495208</c:v>
                </c:pt>
                <c:pt idx="27899">
                  <c:v>936589259496292</c:v>
                </c:pt>
                <c:pt idx="27900">
                  <c:v>936589259496625</c:v>
                </c:pt>
                <c:pt idx="27901">
                  <c:v>936589259497000</c:v>
                </c:pt>
                <c:pt idx="27902">
                  <c:v>936589259497250</c:v>
                </c:pt>
                <c:pt idx="27903">
                  <c:v>936589259497542</c:v>
                </c:pt>
                <c:pt idx="27904">
                  <c:v>936589259497917</c:v>
                </c:pt>
                <c:pt idx="27905">
                  <c:v>936589259498417</c:v>
                </c:pt>
                <c:pt idx="27906">
                  <c:v>936589259498792</c:v>
                </c:pt>
                <c:pt idx="27907">
                  <c:v>936589259499042</c:v>
                </c:pt>
                <c:pt idx="27908">
                  <c:v>936589259499333</c:v>
                </c:pt>
                <c:pt idx="27909">
                  <c:v>936589259499667</c:v>
                </c:pt>
                <c:pt idx="27910">
                  <c:v>936589259500042</c:v>
                </c:pt>
                <c:pt idx="27911">
                  <c:v>936589259500500</c:v>
                </c:pt>
                <c:pt idx="27912">
                  <c:v>936589259533208</c:v>
                </c:pt>
                <c:pt idx="27913">
                  <c:v>936589259533833</c:v>
                </c:pt>
                <c:pt idx="27914">
                  <c:v>936589259534333</c:v>
                </c:pt>
                <c:pt idx="27915">
                  <c:v>936589259534708</c:v>
                </c:pt>
                <c:pt idx="27916">
                  <c:v>936589259535042</c:v>
                </c:pt>
                <c:pt idx="27917">
                  <c:v>936589259535417</c:v>
                </c:pt>
                <c:pt idx="27918">
                  <c:v>936589259535750</c:v>
                </c:pt>
                <c:pt idx="27919">
                  <c:v>936589259537125</c:v>
                </c:pt>
                <c:pt idx="27920">
                  <c:v>936589259537458</c:v>
                </c:pt>
                <c:pt idx="27921">
                  <c:v>936589259537750</c:v>
                </c:pt>
                <c:pt idx="27922">
                  <c:v>936589259538083</c:v>
                </c:pt>
                <c:pt idx="27923">
                  <c:v>936589259538417</c:v>
                </c:pt>
                <c:pt idx="27924">
                  <c:v>936589259538792</c:v>
                </c:pt>
                <c:pt idx="27925">
                  <c:v>936589259539167</c:v>
                </c:pt>
                <c:pt idx="27926">
                  <c:v>936589259539458</c:v>
                </c:pt>
                <c:pt idx="27927">
                  <c:v>936589259539750</c:v>
                </c:pt>
                <c:pt idx="27928">
                  <c:v>936589259540125</c:v>
                </c:pt>
                <c:pt idx="27929">
                  <c:v>936589259540458</c:v>
                </c:pt>
                <c:pt idx="27930">
                  <c:v>936589259540750</c:v>
                </c:pt>
                <c:pt idx="27931">
                  <c:v>936589259541167</c:v>
                </c:pt>
                <c:pt idx="27932">
                  <c:v>936589259541625</c:v>
                </c:pt>
                <c:pt idx="27933">
                  <c:v>936589259541958</c:v>
                </c:pt>
                <c:pt idx="27934">
                  <c:v>936589259542333</c:v>
                </c:pt>
                <c:pt idx="27935">
                  <c:v>936589259542708</c:v>
                </c:pt>
                <c:pt idx="27936">
                  <c:v>936589259543083</c:v>
                </c:pt>
                <c:pt idx="27937">
                  <c:v>936589259543375</c:v>
                </c:pt>
                <c:pt idx="27938">
                  <c:v>936589259543792</c:v>
                </c:pt>
                <c:pt idx="27939">
                  <c:v>936589259544125</c:v>
                </c:pt>
                <c:pt idx="27940">
                  <c:v>936589259544458</c:v>
                </c:pt>
                <c:pt idx="27941">
                  <c:v>936589259546125</c:v>
                </c:pt>
                <c:pt idx="27942">
                  <c:v>936589259546417</c:v>
                </c:pt>
                <c:pt idx="27943">
                  <c:v>936589259546750</c:v>
                </c:pt>
                <c:pt idx="27944">
                  <c:v>936589259547042</c:v>
                </c:pt>
                <c:pt idx="27945">
                  <c:v>936589259547292</c:v>
                </c:pt>
                <c:pt idx="27946">
                  <c:v>936589259547583</c:v>
                </c:pt>
                <c:pt idx="27947">
                  <c:v>936589259547833</c:v>
                </c:pt>
                <c:pt idx="27948">
                  <c:v>936589259548208</c:v>
                </c:pt>
                <c:pt idx="27949">
                  <c:v>936589259548500</c:v>
                </c:pt>
                <c:pt idx="27950">
                  <c:v>936589259548875</c:v>
                </c:pt>
                <c:pt idx="27951">
                  <c:v>936589259549208</c:v>
                </c:pt>
                <c:pt idx="27952">
                  <c:v>936589259549542</c:v>
                </c:pt>
                <c:pt idx="27953">
                  <c:v>936589259549958</c:v>
                </c:pt>
                <c:pt idx="27954">
                  <c:v>936589259550208</c:v>
                </c:pt>
                <c:pt idx="27955">
                  <c:v>936589259550500</c:v>
                </c:pt>
                <c:pt idx="27956">
                  <c:v>936589259550875</c:v>
                </c:pt>
                <c:pt idx="27957">
                  <c:v>936589259551167</c:v>
                </c:pt>
                <c:pt idx="27958">
                  <c:v>936589259551458</c:v>
                </c:pt>
                <c:pt idx="27959">
                  <c:v>936589259551750</c:v>
                </c:pt>
                <c:pt idx="27960">
                  <c:v>936589259552167</c:v>
                </c:pt>
                <c:pt idx="27961">
                  <c:v>936589259552500</c:v>
                </c:pt>
                <c:pt idx="27962">
                  <c:v>936589259553833</c:v>
                </c:pt>
                <c:pt idx="27963">
                  <c:v>936589259554125</c:v>
                </c:pt>
                <c:pt idx="27964">
                  <c:v>936589259554375</c:v>
                </c:pt>
                <c:pt idx="27965">
                  <c:v>936589259554667</c:v>
                </c:pt>
                <c:pt idx="27966">
                  <c:v>936589259554917</c:v>
                </c:pt>
                <c:pt idx="27967">
                  <c:v>936589259555333</c:v>
                </c:pt>
                <c:pt idx="27968">
                  <c:v>936589259555667</c:v>
                </c:pt>
                <c:pt idx="27969">
                  <c:v>936589259556042</c:v>
                </c:pt>
                <c:pt idx="27970">
                  <c:v>936589259556417</c:v>
                </c:pt>
                <c:pt idx="27971">
                  <c:v>936589259556667</c:v>
                </c:pt>
                <c:pt idx="27972">
                  <c:v>936589259556958</c:v>
                </c:pt>
                <c:pt idx="27973">
                  <c:v>936589259557292</c:v>
                </c:pt>
                <c:pt idx="27974">
                  <c:v>936589259557625</c:v>
                </c:pt>
                <c:pt idx="27975">
                  <c:v>936589259557917</c:v>
                </c:pt>
                <c:pt idx="27976">
                  <c:v>936589259558167</c:v>
                </c:pt>
                <c:pt idx="27977">
                  <c:v>936589259558583</c:v>
                </c:pt>
                <c:pt idx="27978">
                  <c:v>936589259559000</c:v>
                </c:pt>
                <c:pt idx="27979">
                  <c:v>936589259559458</c:v>
                </c:pt>
                <c:pt idx="27980">
                  <c:v>936589259559958</c:v>
                </c:pt>
                <c:pt idx="27981">
                  <c:v>936589259560250</c:v>
                </c:pt>
                <c:pt idx="27982">
                  <c:v>936589259560542</c:v>
                </c:pt>
                <c:pt idx="27983">
                  <c:v>936589259561458</c:v>
                </c:pt>
                <c:pt idx="27984">
                  <c:v>936589259561833</c:v>
                </c:pt>
                <c:pt idx="27985">
                  <c:v>936589259562292</c:v>
                </c:pt>
                <c:pt idx="27986">
                  <c:v>936589259562625</c:v>
                </c:pt>
                <c:pt idx="27987">
                  <c:v>936589259563000</c:v>
                </c:pt>
                <c:pt idx="27988">
                  <c:v>936589259563417</c:v>
                </c:pt>
                <c:pt idx="27989">
                  <c:v>936589259563708</c:v>
                </c:pt>
                <c:pt idx="27990">
                  <c:v>936589259564125</c:v>
                </c:pt>
                <c:pt idx="27991">
                  <c:v>936589259564542</c:v>
                </c:pt>
                <c:pt idx="27992">
                  <c:v>936589259564875</c:v>
                </c:pt>
                <c:pt idx="27993">
                  <c:v>936589259565167</c:v>
                </c:pt>
                <c:pt idx="27994">
                  <c:v>936589259565542</c:v>
                </c:pt>
                <c:pt idx="27995">
                  <c:v>936589259566708</c:v>
                </c:pt>
                <c:pt idx="27996">
                  <c:v>936589259567083</c:v>
                </c:pt>
                <c:pt idx="27997">
                  <c:v>936589259567542</c:v>
                </c:pt>
                <c:pt idx="27998">
                  <c:v>936589259567917</c:v>
                </c:pt>
                <c:pt idx="27999">
                  <c:v>936589259568292</c:v>
                </c:pt>
                <c:pt idx="28000">
                  <c:v>936589259568708</c:v>
                </c:pt>
                <c:pt idx="28001">
                  <c:v>936589259569000</c:v>
                </c:pt>
                <c:pt idx="28002">
                  <c:v>936589259569417</c:v>
                </c:pt>
                <c:pt idx="28003">
                  <c:v>936589259569750</c:v>
                </c:pt>
                <c:pt idx="28004">
                  <c:v>936589259570208</c:v>
                </c:pt>
                <c:pt idx="28005">
                  <c:v>936589259571292</c:v>
                </c:pt>
                <c:pt idx="28006">
                  <c:v>936589259571583</c:v>
                </c:pt>
                <c:pt idx="28007">
                  <c:v>936589259571875</c:v>
                </c:pt>
                <c:pt idx="28008">
                  <c:v>936589259572250</c:v>
                </c:pt>
                <c:pt idx="28009">
                  <c:v>936589259572542</c:v>
                </c:pt>
                <c:pt idx="28010">
                  <c:v>936589259572833</c:v>
                </c:pt>
                <c:pt idx="28011">
                  <c:v>936589259573125</c:v>
                </c:pt>
                <c:pt idx="28012">
                  <c:v>936589259573625</c:v>
                </c:pt>
                <c:pt idx="28013">
                  <c:v>936589259573917</c:v>
                </c:pt>
                <c:pt idx="28014">
                  <c:v>936589259574292</c:v>
                </c:pt>
                <c:pt idx="28015">
                  <c:v>936589259574583</c:v>
                </c:pt>
                <c:pt idx="28016">
                  <c:v>936589259574917</c:v>
                </c:pt>
                <c:pt idx="28017">
                  <c:v>936589259575167</c:v>
                </c:pt>
                <c:pt idx="28018">
                  <c:v>936589259575417</c:v>
                </c:pt>
                <c:pt idx="28019">
                  <c:v>936589259575833</c:v>
                </c:pt>
                <c:pt idx="28020">
                  <c:v>936589259576208</c:v>
                </c:pt>
                <c:pt idx="28021">
                  <c:v>936589259576500</c:v>
                </c:pt>
                <c:pt idx="28022">
                  <c:v>936589259576917</c:v>
                </c:pt>
                <c:pt idx="28023">
                  <c:v>936589259577333</c:v>
                </c:pt>
                <c:pt idx="28024">
                  <c:v>936589259577667</c:v>
                </c:pt>
                <c:pt idx="28025">
                  <c:v>936589259578042</c:v>
                </c:pt>
                <c:pt idx="28026">
                  <c:v>936589259579583</c:v>
                </c:pt>
                <c:pt idx="28027">
                  <c:v>936589259579917</c:v>
                </c:pt>
                <c:pt idx="28028">
                  <c:v>936589259580333</c:v>
                </c:pt>
                <c:pt idx="28029">
                  <c:v>936589259580667</c:v>
                </c:pt>
                <c:pt idx="28030">
                  <c:v>936589259581125</c:v>
                </c:pt>
                <c:pt idx="28031">
                  <c:v>936589259581542</c:v>
                </c:pt>
                <c:pt idx="28032">
                  <c:v>936589259581917</c:v>
                </c:pt>
                <c:pt idx="28033">
                  <c:v>936589259582250</c:v>
                </c:pt>
                <c:pt idx="28034">
                  <c:v>936589259582583</c:v>
                </c:pt>
                <c:pt idx="28035">
                  <c:v>936589259583000</c:v>
                </c:pt>
                <c:pt idx="28036">
                  <c:v>936589259583458</c:v>
                </c:pt>
                <c:pt idx="28037">
                  <c:v>936589259583750</c:v>
                </c:pt>
                <c:pt idx="28038">
                  <c:v>936589259584083</c:v>
                </c:pt>
                <c:pt idx="28039">
                  <c:v>936589259584458</c:v>
                </c:pt>
                <c:pt idx="28040">
                  <c:v>936589259584750</c:v>
                </c:pt>
                <c:pt idx="28041">
                  <c:v>936589259585583</c:v>
                </c:pt>
                <c:pt idx="28042">
                  <c:v>936589259586000</c:v>
                </c:pt>
                <c:pt idx="28043">
                  <c:v>936589259586375</c:v>
                </c:pt>
                <c:pt idx="28044">
                  <c:v>936589259586667</c:v>
                </c:pt>
                <c:pt idx="28045">
                  <c:v>936589259586958</c:v>
                </c:pt>
                <c:pt idx="28046">
                  <c:v>936589259588083</c:v>
                </c:pt>
                <c:pt idx="28047">
                  <c:v>936589259589125</c:v>
                </c:pt>
                <c:pt idx="28048">
                  <c:v>936589259589583</c:v>
                </c:pt>
                <c:pt idx="28049">
                  <c:v>936589259589875</c:v>
                </c:pt>
                <c:pt idx="28050">
                  <c:v>936589259590250</c:v>
                </c:pt>
                <c:pt idx="28051">
                  <c:v>936589259590667</c:v>
                </c:pt>
                <c:pt idx="28052">
                  <c:v>936589259590958</c:v>
                </c:pt>
                <c:pt idx="28053">
                  <c:v>936589259591292</c:v>
                </c:pt>
                <c:pt idx="28054">
                  <c:v>936589259591583</c:v>
                </c:pt>
                <c:pt idx="28055">
                  <c:v>936589259591917</c:v>
                </c:pt>
                <c:pt idx="28056">
                  <c:v>936589259592333</c:v>
                </c:pt>
                <c:pt idx="28057">
                  <c:v>936589259592625</c:v>
                </c:pt>
                <c:pt idx="28058">
                  <c:v>936589259592958</c:v>
                </c:pt>
                <c:pt idx="28059">
                  <c:v>936589259593250</c:v>
                </c:pt>
                <c:pt idx="28060">
                  <c:v>936589259593625</c:v>
                </c:pt>
                <c:pt idx="28061">
                  <c:v>936589259594000</c:v>
                </c:pt>
                <c:pt idx="28062">
                  <c:v>936589259594333</c:v>
                </c:pt>
                <c:pt idx="28063">
                  <c:v>936589259594625</c:v>
                </c:pt>
                <c:pt idx="28064">
                  <c:v>936589259594875</c:v>
                </c:pt>
                <c:pt idx="28065">
                  <c:v>936589259595167</c:v>
                </c:pt>
                <c:pt idx="28066">
                  <c:v>936589259595500</c:v>
                </c:pt>
                <c:pt idx="28067">
                  <c:v>936589259595875</c:v>
                </c:pt>
                <c:pt idx="28068">
                  <c:v>936589259596167</c:v>
                </c:pt>
                <c:pt idx="28069">
                  <c:v>936589259597375</c:v>
                </c:pt>
                <c:pt idx="28070">
                  <c:v>936589259597625</c:v>
                </c:pt>
                <c:pt idx="28071">
                  <c:v>936589259598167</c:v>
                </c:pt>
                <c:pt idx="28072">
                  <c:v>936589259598625</c:v>
                </c:pt>
                <c:pt idx="28073">
                  <c:v>936589259599000</c:v>
                </c:pt>
                <c:pt idx="28074">
                  <c:v>936589259599292</c:v>
                </c:pt>
                <c:pt idx="28075">
                  <c:v>936589259599625</c:v>
                </c:pt>
                <c:pt idx="28076">
                  <c:v>936589259599917</c:v>
                </c:pt>
                <c:pt idx="28077">
                  <c:v>936589259600208</c:v>
                </c:pt>
                <c:pt idx="28078">
                  <c:v>936589259600583</c:v>
                </c:pt>
                <c:pt idx="28079">
                  <c:v>936589259600875</c:v>
                </c:pt>
                <c:pt idx="28080">
                  <c:v>936589259601167</c:v>
                </c:pt>
                <c:pt idx="28081">
                  <c:v>936589259601417</c:v>
                </c:pt>
                <c:pt idx="28082">
                  <c:v>936589259601708</c:v>
                </c:pt>
                <c:pt idx="28083">
                  <c:v>936589259602250</c:v>
                </c:pt>
                <c:pt idx="28084">
                  <c:v>936589259602542</c:v>
                </c:pt>
                <c:pt idx="28085">
                  <c:v>936589259602875</c:v>
                </c:pt>
                <c:pt idx="28086">
                  <c:v>936589259603125</c:v>
                </c:pt>
                <c:pt idx="28087">
                  <c:v>936589259603542</c:v>
                </c:pt>
                <c:pt idx="28088">
                  <c:v>936589259603792</c:v>
                </c:pt>
                <c:pt idx="28089">
                  <c:v>936589259604125</c:v>
                </c:pt>
                <c:pt idx="28090">
                  <c:v>936589259605083</c:v>
                </c:pt>
                <c:pt idx="28091">
                  <c:v>936589259605458</c:v>
                </c:pt>
                <c:pt idx="28092">
                  <c:v>936589259605708</c:v>
                </c:pt>
                <c:pt idx="28093">
                  <c:v>936589259606042</c:v>
                </c:pt>
                <c:pt idx="28094">
                  <c:v>936589259606500</c:v>
                </c:pt>
                <c:pt idx="28095">
                  <c:v>936589259606833</c:v>
                </c:pt>
                <c:pt idx="28096">
                  <c:v>936589259607208</c:v>
                </c:pt>
                <c:pt idx="28097">
                  <c:v>936589259607542</c:v>
                </c:pt>
                <c:pt idx="28098">
                  <c:v>936589259607917</c:v>
                </c:pt>
                <c:pt idx="28099">
                  <c:v>936589259608417</c:v>
                </c:pt>
                <c:pt idx="28100">
                  <c:v>936589259608708</c:v>
                </c:pt>
                <c:pt idx="28101">
                  <c:v>936589259609042</c:v>
                </c:pt>
                <c:pt idx="28102">
                  <c:v>936589259609417</c:v>
                </c:pt>
                <c:pt idx="28103">
                  <c:v>936589259610083</c:v>
                </c:pt>
                <c:pt idx="28104">
                  <c:v>936589259610458</c:v>
                </c:pt>
                <c:pt idx="28105">
                  <c:v>936589259610875</c:v>
                </c:pt>
                <c:pt idx="28106">
                  <c:v>936589259611167</c:v>
                </c:pt>
                <c:pt idx="28107">
                  <c:v>936589259611625</c:v>
                </c:pt>
                <c:pt idx="28108">
                  <c:v>936589259611917</c:v>
                </c:pt>
                <c:pt idx="28109">
                  <c:v>936589259612208</c:v>
                </c:pt>
                <c:pt idx="28110">
                  <c:v>936589259612583</c:v>
                </c:pt>
                <c:pt idx="28111">
                  <c:v>936589259614250</c:v>
                </c:pt>
                <c:pt idx="28112">
                  <c:v>936589259614667</c:v>
                </c:pt>
                <c:pt idx="28113">
                  <c:v>936589259614958</c:v>
                </c:pt>
                <c:pt idx="28114">
                  <c:v>936589259615417</c:v>
                </c:pt>
                <c:pt idx="28115">
                  <c:v>936589259615750</c:v>
                </c:pt>
                <c:pt idx="28116">
                  <c:v>936589259616083</c:v>
                </c:pt>
                <c:pt idx="28117">
                  <c:v>936589259617250</c:v>
                </c:pt>
                <c:pt idx="28118">
                  <c:v>936589259617708</c:v>
                </c:pt>
                <c:pt idx="28119">
                  <c:v>936589259618167</c:v>
                </c:pt>
                <c:pt idx="28120">
                  <c:v>936589259618542</c:v>
                </c:pt>
                <c:pt idx="28121">
                  <c:v>936589259618958</c:v>
                </c:pt>
                <c:pt idx="28122">
                  <c:v>936589259619292</c:v>
                </c:pt>
                <c:pt idx="28123">
                  <c:v>936589259619583</c:v>
                </c:pt>
                <c:pt idx="28124">
                  <c:v>936589259619958</c:v>
                </c:pt>
                <c:pt idx="28125">
                  <c:v>936589259620292</c:v>
                </c:pt>
                <c:pt idx="28126">
                  <c:v>936589259620667</c:v>
                </c:pt>
                <c:pt idx="28127">
                  <c:v>936589259621125</c:v>
                </c:pt>
                <c:pt idx="28128">
                  <c:v>936589259621542</c:v>
                </c:pt>
                <c:pt idx="28129">
                  <c:v>936589259621875</c:v>
                </c:pt>
                <c:pt idx="28130">
                  <c:v>936589259622417</c:v>
                </c:pt>
                <c:pt idx="28131">
                  <c:v>936589259622792</c:v>
                </c:pt>
                <c:pt idx="28132">
                  <c:v>936589259623167</c:v>
                </c:pt>
                <c:pt idx="28133">
                  <c:v>936589259624333</c:v>
                </c:pt>
                <c:pt idx="28134">
                  <c:v>936589259624667</c:v>
                </c:pt>
                <c:pt idx="28135">
                  <c:v>936589259625125</c:v>
                </c:pt>
                <c:pt idx="28136">
                  <c:v>936589259625417</c:v>
                </c:pt>
                <c:pt idx="28137">
                  <c:v>936589259625708</c:v>
                </c:pt>
                <c:pt idx="28138">
                  <c:v>936589259626000</c:v>
                </c:pt>
                <c:pt idx="28139">
                  <c:v>936589259626375</c:v>
                </c:pt>
                <c:pt idx="28140">
                  <c:v>936589259626667</c:v>
                </c:pt>
                <c:pt idx="28141">
                  <c:v>936589259627042</c:v>
                </c:pt>
                <c:pt idx="28142">
                  <c:v>936589259627375</c:v>
                </c:pt>
                <c:pt idx="28143">
                  <c:v>936589259627750</c:v>
                </c:pt>
                <c:pt idx="28144">
                  <c:v>936589259628083</c:v>
                </c:pt>
                <c:pt idx="28145">
                  <c:v>936589259628458</c:v>
                </c:pt>
                <c:pt idx="28146">
                  <c:v>936589259628792</c:v>
                </c:pt>
                <c:pt idx="28147">
                  <c:v>936589259629292</c:v>
                </c:pt>
                <c:pt idx="28148">
                  <c:v>936589259629583</c:v>
                </c:pt>
                <c:pt idx="28149">
                  <c:v>936589259629875</c:v>
                </c:pt>
                <c:pt idx="28150">
                  <c:v>936589259630250</c:v>
                </c:pt>
                <c:pt idx="28151">
                  <c:v>936589259630542</c:v>
                </c:pt>
                <c:pt idx="28152">
                  <c:v>936589259630833</c:v>
                </c:pt>
                <c:pt idx="28153">
                  <c:v>936589259631583</c:v>
                </c:pt>
                <c:pt idx="28154">
                  <c:v>936589259632708</c:v>
                </c:pt>
                <c:pt idx="28155">
                  <c:v>936589259633083</c:v>
                </c:pt>
                <c:pt idx="28156">
                  <c:v>936589259633375</c:v>
                </c:pt>
                <c:pt idx="28157">
                  <c:v>936589259633708</c:v>
                </c:pt>
                <c:pt idx="28158">
                  <c:v>936589259634083</c:v>
                </c:pt>
                <c:pt idx="28159">
                  <c:v>936589259634375</c:v>
                </c:pt>
                <c:pt idx="28160">
                  <c:v>936589259635542</c:v>
                </c:pt>
                <c:pt idx="28161">
                  <c:v>936589259666792</c:v>
                </c:pt>
                <c:pt idx="28162">
                  <c:v>936589259667208</c:v>
                </c:pt>
                <c:pt idx="28163">
                  <c:v>936589259667708</c:v>
                </c:pt>
                <c:pt idx="28164">
                  <c:v>936589259668042</c:v>
                </c:pt>
                <c:pt idx="28165">
                  <c:v>936589259668375</c:v>
                </c:pt>
                <c:pt idx="28166">
                  <c:v>936589259668750</c:v>
                </c:pt>
                <c:pt idx="28167">
                  <c:v>936589259669042</c:v>
                </c:pt>
                <c:pt idx="28168">
                  <c:v>936589259669375</c:v>
                </c:pt>
                <c:pt idx="28169">
                  <c:v>936589259669750</c:v>
                </c:pt>
                <c:pt idx="28170">
                  <c:v>936589259670083</c:v>
                </c:pt>
                <c:pt idx="28171">
                  <c:v>936589259670417</c:v>
                </c:pt>
                <c:pt idx="28172">
                  <c:v>936589259670708</c:v>
                </c:pt>
                <c:pt idx="28173">
                  <c:v>936589259671250</c:v>
                </c:pt>
                <c:pt idx="28174">
                  <c:v>936589259671542</c:v>
                </c:pt>
                <c:pt idx="28175">
                  <c:v>936589259672833</c:v>
                </c:pt>
                <c:pt idx="28176">
                  <c:v>936589259673125</c:v>
                </c:pt>
                <c:pt idx="28177">
                  <c:v>936589259673375</c:v>
                </c:pt>
                <c:pt idx="28178">
                  <c:v>936589259673667</c:v>
                </c:pt>
                <c:pt idx="28179">
                  <c:v>936589259673917</c:v>
                </c:pt>
                <c:pt idx="28180">
                  <c:v>936589259674167</c:v>
                </c:pt>
                <c:pt idx="28181">
                  <c:v>936589259674458</c:v>
                </c:pt>
                <c:pt idx="28182">
                  <c:v>936589259674708</c:v>
                </c:pt>
                <c:pt idx="28183">
                  <c:v>936589259675208</c:v>
                </c:pt>
                <c:pt idx="28184">
                  <c:v>936589259675458</c:v>
                </c:pt>
                <c:pt idx="28185">
                  <c:v>936589259675750</c:v>
                </c:pt>
                <c:pt idx="28186">
                  <c:v>936589259676000</c:v>
                </c:pt>
                <c:pt idx="28187">
                  <c:v>936589259676292</c:v>
                </c:pt>
                <c:pt idx="28188">
                  <c:v>936589259676542</c:v>
                </c:pt>
                <c:pt idx="28189">
                  <c:v>936589259676958</c:v>
                </c:pt>
                <c:pt idx="28190">
                  <c:v>936589259677250</c:v>
                </c:pt>
                <c:pt idx="28191">
                  <c:v>936589259677583</c:v>
                </c:pt>
                <c:pt idx="28192">
                  <c:v>936589259678083</c:v>
                </c:pt>
                <c:pt idx="28193">
                  <c:v>936589259678333</c:v>
                </c:pt>
                <c:pt idx="28194">
                  <c:v>936589259678625</c:v>
                </c:pt>
                <c:pt idx="28195">
                  <c:v>936589259678875</c:v>
                </c:pt>
                <c:pt idx="28196">
                  <c:v>936589259680500</c:v>
                </c:pt>
                <c:pt idx="28197">
                  <c:v>936589259680875</c:v>
                </c:pt>
                <c:pt idx="28198">
                  <c:v>936589259681167</c:v>
                </c:pt>
                <c:pt idx="28199">
                  <c:v>936589259681500</c:v>
                </c:pt>
                <c:pt idx="28200">
                  <c:v>936589259681792</c:v>
                </c:pt>
                <c:pt idx="28201">
                  <c:v>936589259682208</c:v>
                </c:pt>
                <c:pt idx="28202">
                  <c:v>936589259682458</c:v>
                </c:pt>
                <c:pt idx="28203">
                  <c:v>936589259682958</c:v>
                </c:pt>
                <c:pt idx="28204">
                  <c:v>936589259683458</c:v>
                </c:pt>
                <c:pt idx="28205">
                  <c:v>936589259683833</c:v>
                </c:pt>
                <c:pt idx="28206">
                  <c:v>936589259684167</c:v>
                </c:pt>
                <c:pt idx="28207">
                  <c:v>936589259684583</c:v>
                </c:pt>
                <c:pt idx="28208">
                  <c:v>936589259684875</c:v>
                </c:pt>
                <c:pt idx="28209">
                  <c:v>936589259685250</c:v>
                </c:pt>
                <c:pt idx="28210">
                  <c:v>936589259685583</c:v>
                </c:pt>
                <c:pt idx="28211">
                  <c:v>936589259685833</c:v>
                </c:pt>
                <c:pt idx="28212">
                  <c:v>936589259686208</c:v>
                </c:pt>
                <c:pt idx="28213">
                  <c:v>936589259686667</c:v>
                </c:pt>
                <c:pt idx="28214">
                  <c:v>936589259686958</c:v>
                </c:pt>
                <c:pt idx="28215">
                  <c:v>936589259687208</c:v>
                </c:pt>
                <c:pt idx="28216">
                  <c:v>936589259687625</c:v>
                </c:pt>
                <c:pt idx="28217">
                  <c:v>936589259688375</c:v>
                </c:pt>
                <c:pt idx="28218">
                  <c:v>936589259689542</c:v>
                </c:pt>
                <c:pt idx="28219">
                  <c:v>936589259689875</c:v>
                </c:pt>
                <c:pt idx="28220">
                  <c:v>936589259690250</c:v>
                </c:pt>
                <c:pt idx="28221">
                  <c:v>936589259691000</c:v>
                </c:pt>
                <c:pt idx="28222">
                  <c:v>936589259691500</c:v>
                </c:pt>
                <c:pt idx="28223">
                  <c:v>936589259691875</c:v>
                </c:pt>
                <c:pt idx="28224">
                  <c:v>936589259692167</c:v>
                </c:pt>
                <c:pt idx="28225">
                  <c:v>936589259692583</c:v>
                </c:pt>
                <c:pt idx="28226">
                  <c:v>936589259692958</c:v>
                </c:pt>
                <c:pt idx="28227">
                  <c:v>936589259693333</c:v>
                </c:pt>
                <c:pt idx="28228">
                  <c:v>936589259693708</c:v>
                </c:pt>
                <c:pt idx="28229">
                  <c:v>936589259694000</c:v>
                </c:pt>
                <c:pt idx="28230">
                  <c:v>936589259694500</c:v>
                </c:pt>
                <c:pt idx="28231">
                  <c:v>936589259694833</c:v>
                </c:pt>
                <c:pt idx="28232">
                  <c:v>936589259695167</c:v>
                </c:pt>
                <c:pt idx="28233">
                  <c:v>936589259695417</c:v>
                </c:pt>
                <c:pt idx="28234">
                  <c:v>936589259695750</c:v>
                </c:pt>
                <c:pt idx="28235">
                  <c:v>936589259696125</c:v>
                </c:pt>
                <c:pt idx="28236">
                  <c:v>936589259696458</c:v>
                </c:pt>
                <c:pt idx="28237">
                  <c:v>936589259696792</c:v>
                </c:pt>
                <c:pt idx="28238">
                  <c:v>936589259697125</c:v>
                </c:pt>
                <c:pt idx="28239">
                  <c:v>936589259698125</c:v>
                </c:pt>
                <c:pt idx="28240">
                  <c:v>936589259698500</c:v>
                </c:pt>
                <c:pt idx="28241">
                  <c:v>936589259698792</c:v>
                </c:pt>
                <c:pt idx="28242">
                  <c:v>936589259699083</c:v>
                </c:pt>
                <c:pt idx="28243">
                  <c:v>936589259699500</c:v>
                </c:pt>
                <c:pt idx="28244">
                  <c:v>936589259700000</c:v>
                </c:pt>
                <c:pt idx="28245">
                  <c:v>936589259700292</c:v>
                </c:pt>
                <c:pt idx="28246">
                  <c:v>936589259700583</c:v>
                </c:pt>
                <c:pt idx="28247">
                  <c:v>936589259701000</c:v>
                </c:pt>
                <c:pt idx="28248">
                  <c:v>936589259701333</c:v>
                </c:pt>
                <c:pt idx="28249">
                  <c:v>936589259701708</c:v>
                </c:pt>
                <c:pt idx="28250">
                  <c:v>936589259702125</c:v>
                </c:pt>
                <c:pt idx="28251">
                  <c:v>936589259702458</c:v>
                </c:pt>
                <c:pt idx="28252">
                  <c:v>936589259702792</c:v>
                </c:pt>
                <c:pt idx="28253">
                  <c:v>936589259703083</c:v>
                </c:pt>
                <c:pt idx="28254">
                  <c:v>936589259703417</c:v>
                </c:pt>
                <c:pt idx="28255">
                  <c:v>936589259703792</c:v>
                </c:pt>
                <c:pt idx="28256">
                  <c:v>936589259704167</c:v>
                </c:pt>
                <c:pt idx="28257">
                  <c:v>936589259704417</c:v>
                </c:pt>
                <c:pt idx="28258">
                  <c:v>936589259704917</c:v>
                </c:pt>
                <c:pt idx="28259">
                  <c:v>936589259705292</c:v>
                </c:pt>
                <c:pt idx="28260">
                  <c:v>936589259706250</c:v>
                </c:pt>
                <c:pt idx="28261">
                  <c:v>936589259706667</c:v>
                </c:pt>
                <c:pt idx="28262">
                  <c:v>936589259707083</c:v>
                </c:pt>
                <c:pt idx="28263">
                  <c:v>936589259707542</c:v>
                </c:pt>
                <c:pt idx="28264">
                  <c:v>936589259708000</c:v>
                </c:pt>
                <c:pt idx="28265">
                  <c:v>936589259708500</c:v>
                </c:pt>
                <c:pt idx="28266">
                  <c:v>936589259708917</c:v>
                </c:pt>
                <c:pt idx="28267">
                  <c:v>936589259709333</c:v>
                </c:pt>
                <c:pt idx="28268">
                  <c:v>936589259709833</c:v>
                </c:pt>
                <c:pt idx="28269">
                  <c:v>936589259710125</c:v>
                </c:pt>
                <c:pt idx="28270">
                  <c:v>936589259710417</c:v>
                </c:pt>
                <c:pt idx="28271">
                  <c:v>936589259710958</c:v>
                </c:pt>
                <c:pt idx="28272">
                  <c:v>936589259711250</c:v>
                </c:pt>
                <c:pt idx="28273">
                  <c:v>936589259711542</c:v>
                </c:pt>
                <c:pt idx="28274">
                  <c:v>936589259712042</c:v>
                </c:pt>
                <c:pt idx="28275">
                  <c:v>936589259712333</c:v>
                </c:pt>
                <c:pt idx="28276">
                  <c:v>936589259712750</c:v>
                </c:pt>
                <c:pt idx="28277">
                  <c:v>936589259713083</c:v>
                </c:pt>
                <c:pt idx="28278">
                  <c:v>936589259713333</c:v>
                </c:pt>
                <c:pt idx="28279">
                  <c:v>936589259713583</c:v>
                </c:pt>
                <c:pt idx="28280">
                  <c:v>936589259714042</c:v>
                </c:pt>
                <c:pt idx="28281">
                  <c:v>936589259714375</c:v>
                </c:pt>
                <c:pt idx="28282">
                  <c:v>936589259716042</c:v>
                </c:pt>
                <c:pt idx="28283">
                  <c:v>936589259716375</c:v>
                </c:pt>
                <c:pt idx="28284">
                  <c:v>936589259716708</c:v>
                </c:pt>
                <c:pt idx="28285">
                  <c:v>936589259717083</c:v>
                </c:pt>
                <c:pt idx="28286">
                  <c:v>936589259717417</c:v>
                </c:pt>
                <c:pt idx="28287">
                  <c:v>936589259717792</c:v>
                </c:pt>
                <c:pt idx="28288">
                  <c:v>936589259718125</c:v>
                </c:pt>
                <c:pt idx="28289">
                  <c:v>936589259718542</c:v>
                </c:pt>
                <c:pt idx="28290">
                  <c:v>936589259719042</c:v>
                </c:pt>
                <c:pt idx="28291">
                  <c:v>936589259719500</c:v>
                </c:pt>
                <c:pt idx="28292">
                  <c:v>936589259719792</c:v>
                </c:pt>
                <c:pt idx="28293">
                  <c:v>936589259720417</c:v>
                </c:pt>
                <c:pt idx="28294">
                  <c:v>936589259720875</c:v>
                </c:pt>
                <c:pt idx="28295">
                  <c:v>936589259721292</c:v>
                </c:pt>
                <c:pt idx="28296">
                  <c:v>936589259721667</c:v>
                </c:pt>
                <c:pt idx="28297">
                  <c:v>936589259722125</c:v>
                </c:pt>
                <c:pt idx="28298">
                  <c:v>936589259722500</c:v>
                </c:pt>
                <c:pt idx="28299">
                  <c:v>936589259722917</c:v>
                </c:pt>
                <c:pt idx="28300">
                  <c:v>936589259723333</c:v>
                </c:pt>
                <c:pt idx="28301">
                  <c:v>936589259723667</c:v>
                </c:pt>
                <c:pt idx="28302">
                  <c:v>936589259724042</c:v>
                </c:pt>
                <c:pt idx="28303">
                  <c:v>936589259725083</c:v>
                </c:pt>
                <c:pt idx="28304">
                  <c:v>936589259726292</c:v>
                </c:pt>
                <c:pt idx="28305">
                  <c:v>936589259726625</c:v>
                </c:pt>
                <c:pt idx="28306">
                  <c:v>936589259727042</c:v>
                </c:pt>
                <c:pt idx="28307">
                  <c:v>936589259727333</c:v>
                </c:pt>
                <c:pt idx="28308">
                  <c:v>936589259727667</c:v>
                </c:pt>
                <c:pt idx="28309">
                  <c:v>936589259727958</c:v>
                </c:pt>
                <c:pt idx="28310">
                  <c:v>936589259728250</c:v>
                </c:pt>
                <c:pt idx="28311">
                  <c:v>936589259728500</c:v>
                </c:pt>
                <c:pt idx="28312">
                  <c:v>936589259728917</c:v>
                </c:pt>
                <c:pt idx="28313">
                  <c:v>936589259729167</c:v>
                </c:pt>
                <c:pt idx="28314">
                  <c:v>936589259729583</c:v>
                </c:pt>
                <c:pt idx="28315">
                  <c:v>936589259729833</c:v>
                </c:pt>
                <c:pt idx="28316">
                  <c:v>936589259730250</c:v>
                </c:pt>
                <c:pt idx="28317">
                  <c:v>936589259731042</c:v>
                </c:pt>
                <c:pt idx="28318">
                  <c:v>936589259731333</c:v>
                </c:pt>
                <c:pt idx="28319">
                  <c:v>936589259731667</c:v>
                </c:pt>
                <c:pt idx="28320">
                  <c:v>936589259732125</c:v>
                </c:pt>
                <c:pt idx="28321">
                  <c:v>936589259732458</c:v>
                </c:pt>
                <c:pt idx="28322">
                  <c:v>936589259732750</c:v>
                </c:pt>
                <c:pt idx="28323">
                  <c:v>936589259733250</c:v>
                </c:pt>
                <c:pt idx="28324">
                  <c:v>936589259734333</c:v>
                </c:pt>
                <c:pt idx="28325">
                  <c:v>936589259734625</c:v>
                </c:pt>
                <c:pt idx="28326">
                  <c:v>936589259735125</c:v>
                </c:pt>
                <c:pt idx="28327">
                  <c:v>936589259735500</c:v>
                </c:pt>
                <c:pt idx="28328">
                  <c:v>936589259735833</c:v>
                </c:pt>
                <c:pt idx="28329">
                  <c:v>936589259736125</c:v>
                </c:pt>
                <c:pt idx="28330">
                  <c:v>936589259736417</c:v>
                </c:pt>
                <c:pt idx="28331">
                  <c:v>936589259736875</c:v>
                </c:pt>
                <c:pt idx="28332">
                  <c:v>936589259737167</c:v>
                </c:pt>
                <c:pt idx="28333">
                  <c:v>936589259737542</c:v>
                </c:pt>
                <c:pt idx="28334">
                  <c:v>936589259737875</c:v>
                </c:pt>
                <c:pt idx="28335">
                  <c:v>936589259738208</c:v>
                </c:pt>
                <c:pt idx="28336">
                  <c:v>936589259738542</c:v>
                </c:pt>
                <c:pt idx="28337">
                  <c:v>936589259738833</c:v>
                </c:pt>
                <c:pt idx="28338">
                  <c:v>936589259739125</c:v>
                </c:pt>
                <c:pt idx="28339">
                  <c:v>936589259739458</c:v>
                </c:pt>
                <c:pt idx="28340">
                  <c:v>936589259739875</c:v>
                </c:pt>
                <c:pt idx="28341">
                  <c:v>936589259740250</c:v>
                </c:pt>
                <c:pt idx="28342">
                  <c:v>936589259740708</c:v>
                </c:pt>
                <c:pt idx="28343">
                  <c:v>936589259741000</c:v>
                </c:pt>
                <c:pt idx="28344">
                  <c:v>936589259741292</c:v>
                </c:pt>
                <c:pt idx="28345">
                  <c:v>936589259741583</c:v>
                </c:pt>
                <c:pt idx="28346">
                  <c:v>936589259742500</c:v>
                </c:pt>
                <c:pt idx="28347">
                  <c:v>936589259742792</c:v>
                </c:pt>
                <c:pt idx="28348">
                  <c:v>936589259743292</c:v>
                </c:pt>
                <c:pt idx="28349">
                  <c:v>936589259743667</c:v>
                </c:pt>
                <c:pt idx="28350">
                  <c:v>936589259744125</c:v>
                </c:pt>
                <c:pt idx="28351">
                  <c:v>936589259744458</c:v>
                </c:pt>
                <c:pt idx="28352">
                  <c:v>936589259745250</c:v>
                </c:pt>
                <c:pt idx="28353">
                  <c:v>936589259745542</c:v>
                </c:pt>
                <c:pt idx="28354">
                  <c:v>936589259745917</c:v>
                </c:pt>
                <c:pt idx="28355">
                  <c:v>936589259746250</c:v>
                </c:pt>
                <c:pt idx="28356">
                  <c:v>936589259746583</c:v>
                </c:pt>
                <c:pt idx="28357">
                  <c:v>936589259747000</c:v>
                </c:pt>
                <c:pt idx="28358">
                  <c:v>936589259747417</c:v>
                </c:pt>
                <c:pt idx="28359">
                  <c:v>936589259747833</c:v>
                </c:pt>
                <c:pt idx="28360">
                  <c:v>936589259748208</c:v>
                </c:pt>
                <c:pt idx="28361">
                  <c:v>936589259748667</c:v>
                </c:pt>
                <c:pt idx="28362">
                  <c:v>936589259749042</c:v>
                </c:pt>
                <c:pt idx="28363">
                  <c:v>936589259749542</c:v>
                </c:pt>
                <c:pt idx="28364">
                  <c:v>936589259749833</c:v>
                </c:pt>
                <c:pt idx="28365">
                  <c:v>936589259750167</c:v>
                </c:pt>
                <c:pt idx="28366">
                  <c:v>936589259750542</c:v>
                </c:pt>
                <c:pt idx="28367">
                  <c:v>936589259752167</c:v>
                </c:pt>
                <c:pt idx="28368">
                  <c:v>936589259752583</c:v>
                </c:pt>
                <c:pt idx="28369">
                  <c:v>936589259753042</c:v>
                </c:pt>
                <c:pt idx="28370">
                  <c:v>936589259753375</c:v>
                </c:pt>
                <c:pt idx="28371">
                  <c:v>936589259753708</c:v>
                </c:pt>
                <c:pt idx="28372">
                  <c:v>936589259754125</c:v>
                </c:pt>
                <c:pt idx="28373">
                  <c:v>936589259754458</c:v>
                </c:pt>
                <c:pt idx="28374">
                  <c:v>936589259754750</c:v>
                </c:pt>
                <c:pt idx="28375">
                  <c:v>936589259755333</c:v>
                </c:pt>
                <c:pt idx="28376">
                  <c:v>936589259755792</c:v>
                </c:pt>
                <c:pt idx="28377">
                  <c:v>936589259756125</c:v>
                </c:pt>
                <c:pt idx="28378">
                  <c:v>936589259756417</c:v>
                </c:pt>
                <c:pt idx="28379">
                  <c:v>936589259756750</c:v>
                </c:pt>
                <c:pt idx="28380">
                  <c:v>936589259757167</c:v>
                </c:pt>
                <c:pt idx="28381">
                  <c:v>936589259757542</c:v>
                </c:pt>
                <c:pt idx="28382">
                  <c:v>936589259757875</c:v>
                </c:pt>
                <c:pt idx="28383">
                  <c:v>936589259758292</c:v>
                </c:pt>
                <c:pt idx="28384">
                  <c:v>936589259758625</c:v>
                </c:pt>
                <c:pt idx="28385">
                  <c:v>936589259758958</c:v>
                </c:pt>
                <c:pt idx="28386">
                  <c:v>936589259759333</c:v>
                </c:pt>
                <c:pt idx="28387">
                  <c:v>936589259759792</c:v>
                </c:pt>
                <c:pt idx="28388">
                  <c:v>936589259760792</c:v>
                </c:pt>
                <c:pt idx="28389">
                  <c:v>936589259761250</c:v>
                </c:pt>
                <c:pt idx="28390">
                  <c:v>936589259761750</c:v>
                </c:pt>
                <c:pt idx="28391">
                  <c:v>936589259762042</c:v>
                </c:pt>
                <c:pt idx="28392">
                  <c:v>936589259762375</c:v>
                </c:pt>
                <c:pt idx="28393">
                  <c:v>936589259762708</c:v>
                </c:pt>
                <c:pt idx="28394">
                  <c:v>936589259763000</c:v>
                </c:pt>
                <c:pt idx="28395">
                  <c:v>936589259763458</c:v>
                </c:pt>
                <c:pt idx="28396">
                  <c:v>936589259763875</c:v>
                </c:pt>
                <c:pt idx="28397">
                  <c:v>936589259764208</c:v>
                </c:pt>
                <c:pt idx="28398">
                  <c:v>936589259764583</c:v>
                </c:pt>
                <c:pt idx="28399">
                  <c:v>936589259765042</c:v>
                </c:pt>
                <c:pt idx="28400">
                  <c:v>936589259765333</c:v>
                </c:pt>
                <c:pt idx="28401">
                  <c:v>936589259765708</c:v>
                </c:pt>
                <c:pt idx="28402">
                  <c:v>936589259766042</c:v>
                </c:pt>
                <c:pt idx="28403">
                  <c:v>936589259766333</c:v>
                </c:pt>
                <c:pt idx="28404">
                  <c:v>936589259766792</c:v>
                </c:pt>
                <c:pt idx="28405">
                  <c:v>936589259767333</c:v>
                </c:pt>
                <c:pt idx="28406">
                  <c:v>936589259767667</c:v>
                </c:pt>
                <c:pt idx="28407">
                  <c:v>936589259767958</c:v>
                </c:pt>
                <c:pt idx="28408">
                  <c:v>936589259768250</c:v>
                </c:pt>
                <c:pt idx="28409">
                  <c:v>936589259768667</c:v>
                </c:pt>
                <c:pt idx="28410">
                  <c:v>936589259769667</c:v>
                </c:pt>
                <c:pt idx="28411">
                  <c:v>936589259769958</c:v>
                </c:pt>
                <c:pt idx="28412">
                  <c:v>936589259770250</c:v>
                </c:pt>
                <c:pt idx="28413">
                  <c:v>936589259770542</c:v>
                </c:pt>
                <c:pt idx="28414">
                  <c:v>936589259770792</c:v>
                </c:pt>
                <c:pt idx="28415">
                  <c:v>936589259771167</c:v>
                </c:pt>
                <c:pt idx="28416">
                  <c:v>936589259771667</c:v>
                </c:pt>
                <c:pt idx="28417">
                  <c:v>936589259772125</c:v>
                </c:pt>
                <c:pt idx="28418">
                  <c:v>936589259772542</c:v>
                </c:pt>
                <c:pt idx="28419">
                  <c:v>936589259772917</c:v>
                </c:pt>
                <c:pt idx="28420">
                  <c:v>936589259773250</c:v>
                </c:pt>
                <c:pt idx="28421">
                  <c:v>936589259773583</c:v>
                </c:pt>
                <c:pt idx="28422">
                  <c:v>936589259773958</c:v>
                </c:pt>
                <c:pt idx="28423">
                  <c:v>936589259774375</c:v>
                </c:pt>
                <c:pt idx="28424">
                  <c:v>936589259774750</c:v>
                </c:pt>
                <c:pt idx="28425">
                  <c:v>936589259775083</c:v>
                </c:pt>
                <c:pt idx="28426">
                  <c:v>936589259775417</c:v>
                </c:pt>
                <c:pt idx="28427">
                  <c:v>936589259775708</c:v>
                </c:pt>
                <c:pt idx="28428">
                  <c:v>936589259776042</c:v>
                </c:pt>
                <c:pt idx="28429">
                  <c:v>936589259776292</c:v>
                </c:pt>
                <c:pt idx="28430">
                  <c:v>936589259776667</c:v>
                </c:pt>
                <c:pt idx="28431">
                  <c:v>936589259777625</c:v>
                </c:pt>
                <c:pt idx="28432">
                  <c:v>936589259778167</c:v>
                </c:pt>
                <c:pt idx="28433">
                  <c:v>936589259778583</c:v>
                </c:pt>
                <c:pt idx="28434">
                  <c:v>936589259778875</c:v>
                </c:pt>
                <c:pt idx="28435">
                  <c:v>936589259779250</c:v>
                </c:pt>
                <c:pt idx="28436">
                  <c:v>936589259779625</c:v>
                </c:pt>
                <c:pt idx="28437">
                  <c:v>936589259779917</c:v>
                </c:pt>
                <c:pt idx="28438">
                  <c:v>936589259780458</c:v>
                </c:pt>
                <c:pt idx="28439">
                  <c:v>936589259780792</c:v>
                </c:pt>
                <c:pt idx="28440">
                  <c:v>936589259781167</c:v>
                </c:pt>
                <c:pt idx="28441">
                  <c:v>936589259781500</c:v>
                </c:pt>
                <c:pt idx="28442">
                  <c:v>936589259781792</c:v>
                </c:pt>
                <c:pt idx="28443">
                  <c:v>936589259782083</c:v>
                </c:pt>
                <c:pt idx="28444">
                  <c:v>936589259782375</c:v>
                </c:pt>
                <c:pt idx="28445">
                  <c:v>936589259782750</c:v>
                </c:pt>
                <c:pt idx="28446">
                  <c:v>936589259783083</c:v>
                </c:pt>
                <c:pt idx="28447">
                  <c:v>936589259783583</c:v>
                </c:pt>
                <c:pt idx="28448">
                  <c:v>936589259783958</c:v>
                </c:pt>
                <c:pt idx="28449">
                  <c:v>936589259784333</c:v>
                </c:pt>
                <c:pt idx="28450">
                  <c:v>936589259784917</c:v>
                </c:pt>
                <c:pt idx="28451">
                  <c:v>936589259785417</c:v>
                </c:pt>
                <c:pt idx="28452">
                  <c:v>936589259787167</c:v>
                </c:pt>
                <c:pt idx="28453">
                  <c:v>936589259787542</c:v>
                </c:pt>
                <c:pt idx="28454">
                  <c:v>936589259787875</c:v>
                </c:pt>
                <c:pt idx="28455">
                  <c:v>936589259788167</c:v>
                </c:pt>
                <c:pt idx="28456">
                  <c:v>936589259788458</c:v>
                </c:pt>
                <c:pt idx="28457">
                  <c:v>936589259788958</c:v>
                </c:pt>
                <c:pt idx="28458">
                  <c:v>936589259789333</c:v>
                </c:pt>
                <c:pt idx="28459">
                  <c:v>936589259789625</c:v>
                </c:pt>
                <c:pt idx="28460">
                  <c:v>936589259790042</c:v>
                </c:pt>
                <c:pt idx="28461">
                  <c:v>936589259790583</c:v>
                </c:pt>
                <c:pt idx="28462">
                  <c:v>936589259790875</c:v>
                </c:pt>
                <c:pt idx="28463">
                  <c:v>936589259791208</c:v>
                </c:pt>
                <c:pt idx="28464">
                  <c:v>936589259791583</c:v>
                </c:pt>
                <c:pt idx="28465">
                  <c:v>936589259791875</c:v>
                </c:pt>
                <c:pt idx="28466">
                  <c:v>936589259792250</c:v>
                </c:pt>
                <c:pt idx="28467">
                  <c:v>936589259792625</c:v>
                </c:pt>
                <c:pt idx="28468">
                  <c:v>936589259792958</c:v>
                </c:pt>
                <c:pt idx="28469">
                  <c:v>936589259793292</c:v>
                </c:pt>
                <c:pt idx="28470">
                  <c:v>936589259793708</c:v>
                </c:pt>
                <c:pt idx="28471">
                  <c:v>936589259794042</c:v>
                </c:pt>
                <c:pt idx="28472">
                  <c:v>936589259794417</c:v>
                </c:pt>
                <c:pt idx="28473">
                  <c:v>936589259794750</c:v>
                </c:pt>
                <c:pt idx="28474">
                  <c:v>936589259795833</c:v>
                </c:pt>
                <c:pt idx="28475">
                  <c:v>936589259796125</c:v>
                </c:pt>
                <c:pt idx="28476">
                  <c:v>936589259796417</c:v>
                </c:pt>
                <c:pt idx="28477">
                  <c:v>936589259796875</c:v>
                </c:pt>
                <c:pt idx="28478">
                  <c:v>936589259797375</c:v>
                </c:pt>
                <c:pt idx="28479">
                  <c:v>936589259797708</c:v>
                </c:pt>
                <c:pt idx="28480">
                  <c:v>936589259798125</c:v>
                </c:pt>
                <c:pt idx="28481">
                  <c:v>936589259798542</c:v>
                </c:pt>
                <c:pt idx="28482">
                  <c:v>936589259798875</c:v>
                </c:pt>
                <c:pt idx="28483">
                  <c:v>936589259799250</c:v>
                </c:pt>
                <c:pt idx="28484">
                  <c:v>936589259799625</c:v>
                </c:pt>
                <c:pt idx="28485">
                  <c:v>936589259800000</c:v>
                </c:pt>
                <c:pt idx="28486">
                  <c:v>936589259800292</c:v>
                </c:pt>
                <c:pt idx="28487">
                  <c:v>936589259800667</c:v>
                </c:pt>
                <c:pt idx="28488">
                  <c:v>936589259800958</c:v>
                </c:pt>
                <c:pt idx="28489">
                  <c:v>936589259801250</c:v>
                </c:pt>
                <c:pt idx="28490">
                  <c:v>936589259801542</c:v>
                </c:pt>
                <c:pt idx="28491">
                  <c:v>936589259801833</c:v>
                </c:pt>
                <c:pt idx="28492">
                  <c:v>936589259802083</c:v>
                </c:pt>
                <c:pt idx="28493">
                  <c:v>936589259802375</c:v>
                </c:pt>
                <c:pt idx="28494">
                  <c:v>936589259802625</c:v>
                </c:pt>
                <c:pt idx="28495">
                  <c:v>936589259803875</c:v>
                </c:pt>
                <c:pt idx="28496">
                  <c:v>936589259804167</c:v>
                </c:pt>
                <c:pt idx="28497">
                  <c:v>936589259804458</c:v>
                </c:pt>
                <c:pt idx="28498">
                  <c:v>936589259804708</c:v>
                </c:pt>
                <c:pt idx="28499">
                  <c:v>936589259805500</c:v>
                </c:pt>
                <c:pt idx="28500">
                  <c:v>936589259805875</c:v>
                </c:pt>
                <c:pt idx="28501">
                  <c:v>936589259806292</c:v>
                </c:pt>
                <c:pt idx="28502">
                  <c:v>936589259806667</c:v>
                </c:pt>
                <c:pt idx="28503">
                  <c:v>936589259807000</c:v>
                </c:pt>
                <c:pt idx="28504">
                  <c:v>936589259807292</c:v>
                </c:pt>
                <c:pt idx="28505">
                  <c:v>936589259807667</c:v>
                </c:pt>
                <c:pt idx="28506">
                  <c:v>936589259808167</c:v>
                </c:pt>
                <c:pt idx="28507">
                  <c:v>936589259808542</c:v>
                </c:pt>
                <c:pt idx="28508">
                  <c:v>936589259808875</c:v>
                </c:pt>
                <c:pt idx="28509">
                  <c:v>936589259809250</c:v>
                </c:pt>
                <c:pt idx="28510">
                  <c:v>936589259809583</c:v>
                </c:pt>
                <c:pt idx="28511">
                  <c:v>936589259809917</c:v>
                </c:pt>
                <c:pt idx="28512">
                  <c:v>936589259810250</c:v>
                </c:pt>
                <c:pt idx="28513">
                  <c:v>936589259810625</c:v>
                </c:pt>
                <c:pt idx="28514">
                  <c:v>936589259810958</c:v>
                </c:pt>
                <c:pt idx="28515">
                  <c:v>936589259811292</c:v>
                </c:pt>
                <c:pt idx="28516">
                  <c:v>936589259812292</c:v>
                </c:pt>
                <c:pt idx="28517">
                  <c:v>936589259812583</c:v>
                </c:pt>
                <c:pt idx="28518">
                  <c:v>936589259813083</c:v>
                </c:pt>
                <c:pt idx="28519">
                  <c:v>936589259813375</c:v>
                </c:pt>
                <c:pt idx="28520">
                  <c:v>936589259813833</c:v>
                </c:pt>
                <c:pt idx="28521">
                  <c:v>936589259814125</c:v>
                </c:pt>
                <c:pt idx="28522">
                  <c:v>936589259814583</c:v>
                </c:pt>
                <c:pt idx="28523">
                  <c:v>936589259814875</c:v>
                </c:pt>
                <c:pt idx="28524">
                  <c:v>936589259815208</c:v>
                </c:pt>
                <c:pt idx="28525">
                  <c:v>936589259815500</c:v>
                </c:pt>
                <c:pt idx="28526">
                  <c:v>936589259816042</c:v>
                </c:pt>
                <c:pt idx="28527">
                  <c:v>936589259816375</c:v>
                </c:pt>
                <c:pt idx="28528">
                  <c:v>936589259816750</c:v>
                </c:pt>
                <c:pt idx="28529">
                  <c:v>936589259817083</c:v>
                </c:pt>
                <c:pt idx="28530">
                  <c:v>936589259817417</c:v>
                </c:pt>
                <c:pt idx="28531">
                  <c:v>936589259817875</c:v>
                </c:pt>
                <c:pt idx="28532">
                  <c:v>936589259818167</c:v>
                </c:pt>
                <c:pt idx="28533">
                  <c:v>936589259818458</c:v>
                </c:pt>
                <c:pt idx="28534">
                  <c:v>936589259818833</c:v>
                </c:pt>
                <c:pt idx="28535">
                  <c:v>936589259819167</c:v>
                </c:pt>
                <c:pt idx="28536">
                  <c:v>936589259819500</c:v>
                </c:pt>
                <c:pt idx="28537">
                  <c:v>936589259819875</c:v>
                </c:pt>
                <c:pt idx="28538">
                  <c:v>936589259824250</c:v>
                </c:pt>
                <c:pt idx="28539">
                  <c:v>936589259824667</c:v>
                </c:pt>
                <c:pt idx="28540">
                  <c:v>936589259825083</c:v>
                </c:pt>
                <c:pt idx="28541">
                  <c:v>936589259825375</c:v>
                </c:pt>
                <c:pt idx="28542">
                  <c:v>936589259825667</c:v>
                </c:pt>
                <c:pt idx="28543">
                  <c:v>936589259826042</c:v>
                </c:pt>
                <c:pt idx="28544">
                  <c:v>936589259826333</c:v>
                </c:pt>
                <c:pt idx="28545">
                  <c:v>936589259826625</c:v>
                </c:pt>
                <c:pt idx="28546">
                  <c:v>936589259827042</c:v>
                </c:pt>
                <c:pt idx="28547">
                  <c:v>936589259827333</c:v>
                </c:pt>
                <c:pt idx="28548">
                  <c:v>936589259827625</c:v>
                </c:pt>
                <c:pt idx="28549">
                  <c:v>936589259828042</c:v>
                </c:pt>
                <c:pt idx="28550">
                  <c:v>936589259828500</c:v>
                </c:pt>
                <c:pt idx="28551">
                  <c:v>936589259828833</c:v>
                </c:pt>
                <c:pt idx="28552">
                  <c:v>936589259829208</c:v>
                </c:pt>
                <c:pt idx="28553">
                  <c:v>936589259829500</c:v>
                </c:pt>
                <c:pt idx="28554">
                  <c:v>936589259829958</c:v>
                </c:pt>
                <c:pt idx="28555">
                  <c:v>936589259830292</c:v>
                </c:pt>
                <c:pt idx="28556">
                  <c:v>936589259830667</c:v>
                </c:pt>
                <c:pt idx="28557">
                  <c:v>936589259831000</c:v>
                </c:pt>
                <c:pt idx="28558">
                  <c:v>936589259831292</c:v>
                </c:pt>
                <c:pt idx="28559">
                  <c:v>936589259832250</c:v>
                </c:pt>
                <c:pt idx="28560">
                  <c:v>936589259832667</c:v>
                </c:pt>
                <c:pt idx="28561">
                  <c:v>936589259833083</c:v>
                </c:pt>
                <c:pt idx="28562">
                  <c:v>936589259833500</c:v>
                </c:pt>
                <c:pt idx="28563">
                  <c:v>936589259833875</c:v>
                </c:pt>
                <c:pt idx="28564">
                  <c:v>936589259834250</c:v>
                </c:pt>
                <c:pt idx="28565">
                  <c:v>936589259834542</c:v>
                </c:pt>
                <c:pt idx="28566">
                  <c:v>936589259834833</c:v>
                </c:pt>
                <c:pt idx="28567">
                  <c:v>936589259835250</c:v>
                </c:pt>
                <c:pt idx="28568">
                  <c:v>936589259835625</c:v>
                </c:pt>
                <c:pt idx="28569">
                  <c:v>936589259836125</c:v>
                </c:pt>
                <c:pt idx="28570">
                  <c:v>936589259836500</c:v>
                </c:pt>
                <c:pt idx="28571">
                  <c:v>936589259836833</c:v>
                </c:pt>
                <c:pt idx="28572">
                  <c:v>936589259837125</c:v>
                </c:pt>
                <c:pt idx="28573">
                  <c:v>936589259837458</c:v>
                </c:pt>
                <c:pt idx="28574">
                  <c:v>936589259837792</c:v>
                </c:pt>
                <c:pt idx="28575">
                  <c:v>936589259838208</c:v>
                </c:pt>
                <c:pt idx="28576">
                  <c:v>936589259838500</c:v>
                </c:pt>
                <c:pt idx="28577">
                  <c:v>936589259838917</c:v>
                </c:pt>
                <c:pt idx="28578">
                  <c:v>936589259839250</c:v>
                </c:pt>
                <c:pt idx="28579">
                  <c:v>936589259839583</c:v>
                </c:pt>
                <c:pt idx="28580">
                  <c:v>936589259840583</c:v>
                </c:pt>
                <c:pt idx="28581">
                  <c:v>936589259840917</c:v>
                </c:pt>
                <c:pt idx="28582">
                  <c:v>936589259841208</c:v>
                </c:pt>
                <c:pt idx="28583">
                  <c:v>936589259841583</c:v>
                </c:pt>
                <c:pt idx="28584">
                  <c:v>936589259841958</c:v>
                </c:pt>
                <c:pt idx="28585">
                  <c:v>936589259842333</c:v>
                </c:pt>
                <c:pt idx="28586">
                  <c:v>936589259842708</c:v>
                </c:pt>
                <c:pt idx="28587">
                  <c:v>936589259843000</c:v>
                </c:pt>
                <c:pt idx="28588">
                  <c:v>936589259843333</c:v>
                </c:pt>
                <c:pt idx="28589">
                  <c:v>936589259843667</c:v>
                </c:pt>
                <c:pt idx="28590">
                  <c:v>936589259843958</c:v>
                </c:pt>
                <c:pt idx="28591">
                  <c:v>936589259844292</c:v>
                </c:pt>
                <c:pt idx="28592">
                  <c:v>936589259844625</c:v>
                </c:pt>
                <c:pt idx="28593">
                  <c:v>936589259844958</c:v>
                </c:pt>
                <c:pt idx="28594">
                  <c:v>936589259845417</c:v>
                </c:pt>
                <c:pt idx="28595">
                  <c:v>936589259845792</c:v>
                </c:pt>
                <c:pt idx="28596">
                  <c:v>936589259846125</c:v>
                </c:pt>
                <c:pt idx="28597">
                  <c:v>936589259846417</c:v>
                </c:pt>
                <c:pt idx="28598">
                  <c:v>936589259846708</c:v>
                </c:pt>
                <c:pt idx="28599">
                  <c:v>936589259847083</c:v>
                </c:pt>
                <c:pt idx="28600">
                  <c:v>936589259847375</c:v>
                </c:pt>
                <c:pt idx="28601">
                  <c:v>936589259847667</c:v>
                </c:pt>
                <c:pt idx="28602">
                  <c:v>936589259848583</c:v>
                </c:pt>
                <c:pt idx="28603">
                  <c:v>936589259848917</c:v>
                </c:pt>
                <c:pt idx="28604">
                  <c:v>936589259849333</c:v>
                </c:pt>
                <c:pt idx="28605">
                  <c:v>936589259849667</c:v>
                </c:pt>
                <c:pt idx="28606">
                  <c:v>936589259849958</c:v>
                </c:pt>
                <c:pt idx="28607">
                  <c:v>936589259850375</c:v>
                </c:pt>
                <c:pt idx="28608">
                  <c:v>936589259850667</c:v>
                </c:pt>
                <c:pt idx="28609">
                  <c:v>936589259851083</c:v>
                </c:pt>
                <c:pt idx="28610">
                  <c:v>936589259851708</c:v>
                </c:pt>
                <c:pt idx="28611">
                  <c:v>936589259852000</c:v>
                </c:pt>
                <c:pt idx="28612">
                  <c:v>936589259852333</c:v>
                </c:pt>
                <c:pt idx="28613">
                  <c:v>936589259852625</c:v>
                </c:pt>
                <c:pt idx="28614">
                  <c:v>936589259852958</c:v>
                </c:pt>
                <c:pt idx="28615">
                  <c:v>936589259853250</c:v>
                </c:pt>
                <c:pt idx="28616">
                  <c:v>936589259853625</c:v>
                </c:pt>
                <c:pt idx="28617">
                  <c:v>936589259853958</c:v>
                </c:pt>
                <c:pt idx="28618">
                  <c:v>936589259854333</c:v>
                </c:pt>
                <c:pt idx="28619">
                  <c:v>936589259854667</c:v>
                </c:pt>
                <c:pt idx="28620">
                  <c:v>936589259855167</c:v>
                </c:pt>
                <c:pt idx="28621">
                  <c:v>936589259855667</c:v>
                </c:pt>
                <c:pt idx="28622">
                  <c:v>936589259856000</c:v>
                </c:pt>
                <c:pt idx="28623">
                  <c:v>936589259857625</c:v>
                </c:pt>
                <c:pt idx="28624">
                  <c:v>936589259857917</c:v>
                </c:pt>
                <c:pt idx="28625">
                  <c:v>936589259858250</c:v>
                </c:pt>
                <c:pt idx="28626">
                  <c:v>936589259858542</c:v>
                </c:pt>
                <c:pt idx="28627">
                  <c:v>936589259858917</c:v>
                </c:pt>
                <c:pt idx="28628">
                  <c:v>936589259859208</c:v>
                </c:pt>
                <c:pt idx="28629">
                  <c:v>936589259859500</c:v>
                </c:pt>
                <c:pt idx="28630">
                  <c:v>936589259859833</c:v>
                </c:pt>
                <c:pt idx="28631">
                  <c:v>936589259860333</c:v>
                </c:pt>
                <c:pt idx="28632">
                  <c:v>936589259860708</c:v>
                </c:pt>
                <c:pt idx="28633">
                  <c:v>936589259861125</c:v>
                </c:pt>
                <c:pt idx="28634">
                  <c:v>936589259861625</c:v>
                </c:pt>
                <c:pt idx="28635">
                  <c:v>936589259862000</c:v>
                </c:pt>
                <c:pt idx="28636">
                  <c:v>936589259862417</c:v>
                </c:pt>
                <c:pt idx="28637">
                  <c:v>936589259862792</c:v>
                </c:pt>
                <c:pt idx="28638">
                  <c:v>936589259863917</c:v>
                </c:pt>
                <c:pt idx="28639">
                  <c:v>936589259864375</c:v>
                </c:pt>
                <c:pt idx="28640">
                  <c:v>936589259864708</c:v>
                </c:pt>
                <c:pt idx="28641">
                  <c:v>936589259865000</c:v>
                </c:pt>
                <c:pt idx="28642">
                  <c:v>936589259865417</c:v>
                </c:pt>
                <c:pt idx="28643">
                  <c:v>936589259865750</c:v>
                </c:pt>
                <c:pt idx="28644">
                  <c:v>936589259867000</c:v>
                </c:pt>
                <c:pt idx="28645">
                  <c:v>936589259867417</c:v>
                </c:pt>
                <c:pt idx="28646">
                  <c:v>936589259867708</c:v>
                </c:pt>
                <c:pt idx="28647">
                  <c:v>936589259868167</c:v>
                </c:pt>
                <c:pt idx="28648">
                  <c:v>936589259868458</c:v>
                </c:pt>
                <c:pt idx="28649">
                  <c:v>936589259868833</c:v>
                </c:pt>
                <c:pt idx="28650">
                  <c:v>936589259869167</c:v>
                </c:pt>
                <c:pt idx="28651">
                  <c:v>936589259869458</c:v>
                </c:pt>
                <c:pt idx="28652">
                  <c:v>936589259869792</c:v>
                </c:pt>
                <c:pt idx="28653">
                  <c:v>936589259870083</c:v>
                </c:pt>
                <c:pt idx="28654">
                  <c:v>936589259870417</c:v>
                </c:pt>
                <c:pt idx="28655">
                  <c:v>936589259870792</c:v>
                </c:pt>
                <c:pt idx="28656">
                  <c:v>936589259871167</c:v>
                </c:pt>
                <c:pt idx="28657">
                  <c:v>936589259871583</c:v>
                </c:pt>
                <c:pt idx="28658">
                  <c:v>936589259871917</c:v>
                </c:pt>
                <c:pt idx="28659">
                  <c:v>936589259872250</c:v>
                </c:pt>
                <c:pt idx="28660">
                  <c:v>936589259872625</c:v>
                </c:pt>
                <c:pt idx="28661">
                  <c:v>936589259873042</c:v>
                </c:pt>
                <c:pt idx="28662">
                  <c:v>936589259873375</c:v>
                </c:pt>
                <c:pt idx="28663">
                  <c:v>936589259873750</c:v>
                </c:pt>
                <c:pt idx="28664">
                  <c:v>936589259874083</c:v>
                </c:pt>
                <c:pt idx="28665">
                  <c:v>936589259874583</c:v>
                </c:pt>
                <c:pt idx="28666">
                  <c:v>936589259875625</c:v>
                </c:pt>
                <c:pt idx="28667">
                  <c:v>936589259875958</c:v>
                </c:pt>
                <c:pt idx="28668">
                  <c:v>936589259876333</c:v>
                </c:pt>
                <c:pt idx="28669">
                  <c:v>936589259876708</c:v>
                </c:pt>
                <c:pt idx="28670">
                  <c:v>936589259877000</c:v>
                </c:pt>
                <c:pt idx="28671">
                  <c:v>936589259877333</c:v>
                </c:pt>
                <c:pt idx="28672">
                  <c:v>936589259877708</c:v>
                </c:pt>
                <c:pt idx="28673">
                  <c:v>936589259911292</c:v>
                </c:pt>
                <c:pt idx="28674">
                  <c:v>936589259911750</c:v>
                </c:pt>
                <c:pt idx="28675">
                  <c:v>936589259912083</c:v>
                </c:pt>
                <c:pt idx="28676">
                  <c:v>936589259912417</c:v>
                </c:pt>
                <c:pt idx="28677">
                  <c:v>936589259912750</c:v>
                </c:pt>
                <c:pt idx="28678">
                  <c:v>936589259913083</c:v>
                </c:pt>
                <c:pt idx="28679">
                  <c:v>936589259913417</c:v>
                </c:pt>
                <c:pt idx="28680">
                  <c:v>936589259913750</c:v>
                </c:pt>
                <c:pt idx="28681">
                  <c:v>936589259914083</c:v>
                </c:pt>
                <c:pt idx="28682">
                  <c:v>936589259914375</c:v>
                </c:pt>
                <c:pt idx="28683">
                  <c:v>936589259914667</c:v>
                </c:pt>
                <c:pt idx="28684">
                  <c:v>936589259914958</c:v>
                </c:pt>
                <c:pt idx="28685">
                  <c:v>936589259915292</c:v>
                </c:pt>
                <c:pt idx="28686">
                  <c:v>936589259915625</c:v>
                </c:pt>
                <c:pt idx="28687">
                  <c:v>936589259916917</c:v>
                </c:pt>
                <c:pt idx="28688">
                  <c:v>936589259917292</c:v>
                </c:pt>
                <c:pt idx="28689">
                  <c:v>936589259917792</c:v>
                </c:pt>
                <c:pt idx="28690">
                  <c:v>936589259918083</c:v>
                </c:pt>
                <c:pt idx="28691">
                  <c:v>936589259918375</c:v>
                </c:pt>
                <c:pt idx="28692">
                  <c:v>936589259918875</c:v>
                </c:pt>
                <c:pt idx="28693">
                  <c:v>936589259919250</c:v>
                </c:pt>
                <c:pt idx="28694">
                  <c:v>936589259919542</c:v>
                </c:pt>
                <c:pt idx="28695">
                  <c:v>936589259919875</c:v>
                </c:pt>
                <c:pt idx="28696">
                  <c:v>936589259920167</c:v>
                </c:pt>
                <c:pt idx="28697">
                  <c:v>936589259920500</c:v>
                </c:pt>
                <c:pt idx="28698">
                  <c:v>936589259920792</c:v>
                </c:pt>
                <c:pt idx="28699">
                  <c:v>936589259921292</c:v>
                </c:pt>
                <c:pt idx="28700">
                  <c:v>936589259921875</c:v>
                </c:pt>
                <c:pt idx="28701">
                  <c:v>936589259922208</c:v>
                </c:pt>
                <c:pt idx="28702">
                  <c:v>936589259922625</c:v>
                </c:pt>
                <c:pt idx="28703">
                  <c:v>936589259922958</c:v>
                </c:pt>
                <c:pt idx="28704">
                  <c:v>936589259923375</c:v>
                </c:pt>
                <c:pt idx="28705">
                  <c:v>936589259923708</c:v>
                </c:pt>
                <c:pt idx="28706">
                  <c:v>936589259924000</c:v>
                </c:pt>
                <c:pt idx="28707">
                  <c:v>936589259924500</c:v>
                </c:pt>
                <c:pt idx="28708">
                  <c:v>936589259926042</c:v>
                </c:pt>
                <c:pt idx="28709">
                  <c:v>936589259926750</c:v>
                </c:pt>
                <c:pt idx="28710">
                  <c:v>936589259927125</c:v>
                </c:pt>
                <c:pt idx="28711">
                  <c:v>936589259927417</c:v>
                </c:pt>
                <c:pt idx="28712">
                  <c:v>936589259927875</c:v>
                </c:pt>
                <c:pt idx="28713">
                  <c:v>936589259928250</c:v>
                </c:pt>
                <c:pt idx="28714">
                  <c:v>936589259928583</c:v>
                </c:pt>
                <c:pt idx="28715">
                  <c:v>936589259928875</c:v>
                </c:pt>
                <c:pt idx="28716">
                  <c:v>936589259929208</c:v>
                </c:pt>
                <c:pt idx="28717">
                  <c:v>936589259929542</c:v>
                </c:pt>
                <c:pt idx="28718">
                  <c:v>936589259929875</c:v>
                </c:pt>
                <c:pt idx="28719">
                  <c:v>936589259930167</c:v>
                </c:pt>
                <c:pt idx="28720">
                  <c:v>936589259930500</c:v>
                </c:pt>
                <c:pt idx="28721">
                  <c:v>936589259930917</c:v>
                </c:pt>
                <c:pt idx="28722">
                  <c:v>936589259931333</c:v>
                </c:pt>
                <c:pt idx="28723">
                  <c:v>936589259931667</c:v>
                </c:pt>
                <c:pt idx="28724">
                  <c:v>936589259932167</c:v>
                </c:pt>
                <c:pt idx="28725">
                  <c:v>936589259932667</c:v>
                </c:pt>
                <c:pt idx="28726">
                  <c:v>936589259933125</c:v>
                </c:pt>
                <c:pt idx="28727">
                  <c:v>936589259933417</c:v>
                </c:pt>
                <c:pt idx="28728">
                  <c:v>936589259933750</c:v>
                </c:pt>
                <c:pt idx="28729">
                  <c:v>936589259934917</c:v>
                </c:pt>
                <c:pt idx="28730">
                  <c:v>936589259935208</c:v>
                </c:pt>
                <c:pt idx="28731">
                  <c:v>936589259935833</c:v>
                </c:pt>
                <c:pt idx="28732">
                  <c:v>936589259936167</c:v>
                </c:pt>
                <c:pt idx="28733">
                  <c:v>936589259936708</c:v>
                </c:pt>
                <c:pt idx="28734">
                  <c:v>936589259937042</c:v>
                </c:pt>
                <c:pt idx="28735">
                  <c:v>936589259937458</c:v>
                </c:pt>
                <c:pt idx="28736">
                  <c:v>936589259937875</c:v>
                </c:pt>
                <c:pt idx="28737">
                  <c:v>936589259938250</c:v>
                </c:pt>
                <c:pt idx="28738">
                  <c:v>936589259938542</c:v>
                </c:pt>
                <c:pt idx="28739">
                  <c:v>936589259938958</c:v>
                </c:pt>
                <c:pt idx="28740">
                  <c:v>936589259939333</c:v>
                </c:pt>
                <c:pt idx="28741">
                  <c:v>936589259939708</c:v>
                </c:pt>
                <c:pt idx="28742">
                  <c:v>936589259940167</c:v>
                </c:pt>
                <c:pt idx="28743">
                  <c:v>936589259940583</c:v>
                </c:pt>
                <c:pt idx="28744">
                  <c:v>936589259940917</c:v>
                </c:pt>
                <c:pt idx="28745">
                  <c:v>936589259941333</c:v>
                </c:pt>
                <c:pt idx="28746">
                  <c:v>936589259941667</c:v>
                </c:pt>
                <c:pt idx="28747">
                  <c:v>936589259942167</c:v>
                </c:pt>
                <c:pt idx="28748">
                  <c:v>936589259942500</c:v>
                </c:pt>
                <c:pt idx="28749">
                  <c:v>936589259942792</c:v>
                </c:pt>
                <c:pt idx="28750">
                  <c:v>936589259943083</c:v>
                </c:pt>
                <c:pt idx="28751">
                  <c:v>936589259944250</c:v>
                </c:pt>
                <c:pt idx="28752">
                  <c:v>936589259944583</c:v>
                </c:pt>
                <c:pt idx="28753">
                  <c:v>936589259944875</c:v>
                </c:pt>
                <c:pt idx="28754">
                  <c:v>936589259945250</c:v>
                </c:pt>
                <c:pt idx="28755">
                  <c:v>936589259945625</c:v>
                </c:pt>
                <c:pt idx="28756">
                  <c:v>936589259946292</c:v>
                </c:pt>
                <c:pt idx="28757">
                  <c:v>936589259946583</c:v>
                </c:pt>
                <c:pt idx="28758">
                  <c:v>936589259946917</c:v>
                </c:pt>
                <c:pt idx="28759">
                  <c:v>936589259947458</c:v>
                </c:pt>
                <c:pt idx="28760">
                  <c:v>936589259947833</c:v>
                </c:pt>
                <c:pt idx="28761">
                  <c:v>936589259948167</c:v>
                </c:pt>
                <c:pt idx="28762">
                  <c:v>936589259948458</c:v>
                </c:pt>
                <c:pt idx="28763">
                  <c:v>936589259948792</c:v>
                </c:pt>
                <c:pt idx="28764">
                  <c:v>936589259949167</c:v>
                </c:pt>
                <c:pt idx="28765">
                  <c:v>936589259949500</c:v>
                </c:pt>
                <c:pt idx="28766">
                  <c:v>936589259949792</c:v>
                </c:pt>
                <c:pt idx="28767">
                  <c:v>936589259950167</c:v>
                </c:pt>
                <c:pt idx="28768">
                  <c:v>936589259950500</c:v>
                </c:pt>
                <c:pt idx="28769">
                  <c:v>936589259950833</c:v>
                </c:pt>
                <c:pt idx="28770">
                  <c:v>936589259951167</c:v>
                </c:pt>
                <c:pt idx="28771">
                  <c:v>936589259951667</c:v>
                </c:pt>
                <c:pt idx="28772">
                  <c:v>936589259952667</c:v>
                </c:pt>
                <c:pt idx="28773">
                  <c:v>936589259953250</c:v>
                </c:pt>
                <c:pt idx="28774">
                  <c:v>936589259953625</c:v>
                </c:pt>
                <c:pt idx="28775">
                  <c:v>936589259953958</c:v>
                </c:pt>
                <c:pt idx="28776">
                  <c:v>936589259954375</c:v>
                </c:pt>
                <c:pt idx="28777">
                  <c:v>936589259954792</c:v>
                </c:pt>
                <c:pt idx="28778">
                  <c:v>936589259955208</c:v>
                </c:pt>
                <c:pt idx="28779">
                  <c:v>936589259955583</c:v>
                </c:pt>
                <c:pt idx="28780">
                  <c:v>936589259955875</c:v>
                </c:pt>
                <c:pt idx="28781">
                  <c:v>936589259956333</c:v>
                </c:pt>
                <c:pt idx="28782">
                  <c:v>936589259956750</c:v>
                </c:pt>
                <c:pt idx="28783">
                  <c:v>936589259957042</c:v>
                </c:pt>
                <c:pt idx="28784">
                  <c:v>936589259957542</c:v>
                </c:pt>
                <c:pt idx="28785">
                  <c:v>936589259957833</c:v>
                </c:pt>
                <c:pt idx="28786">
                  <c:v>936589259958125</c:v>
                </c:pt>
                <c:pt idx="28787">
                  <c:v>936589259958500</c:v>
                </c:pt>
                <c:pt idx="28788">
                  <c:v>936589259958833</c:v>
                </c:pt>
                <c:pt idx="28789">
                  <c:v>936589259959250</c:v>
                </c:pt>
                <c:pt idx="28790">
                  <c:v>936589259959667</c:v>
                </c:pt>
                <c:pt idx="28791">
                  <c:v>936589259960125</c:v>
                </c:pt>
                <c:pt idx="28792">
                  <c:v>936589259960500</c:v>
                </c:pt>
                <c:pt idx="28793">
                  <c:v>936589259962292</c:v>
                </c:pt>
                <c:pt idx="28794">
                  <c:v>936589259962875</c:v>
                </c:pt>
                <c:pt idx="28795">
                  <c:v>936589259963167</c:v>
                </c:pt>
                <c:pt idx="28796">
                  <c:v>936589259963500</c:v>
                </c:pt>
                <c:pt idx="28797">
                  <c:v>936589259963833</c:v>
                </c:pt>
                <c:pt idx="28798">
                  <c:v>936589259964167</c:v>
                </c:pt>
                <c:pt idx="28799">
                  <c:v>936589259964542</c:v>
                </c:pt>
                <c:pt idx="28800">
                  <c:v>936589259964833</c:v>
                </c:pt>
                <c:pt idx="28801">
                  <c:v>936589259965250</c:v>
                </c:pt>
                <c:pt idx="28802">
                  <c:v>936589259965792</c:v>
                </c:pt>
                <c:pt idx="28803">
                  <c:v>936589259966125</c:v>
                </c:pt>
                <c:pt idx="28804">
                  <c:v>936589259966417</c:v>
                </c:pt>
                <c:pt idx="28805">
                  <c:v>936589259966792</c:v>
                </c:pt>
                <c:pt idx="28806">
                  <c:v>936589259967125</c:v>
                </c:pt>
                <c:pt idx="28807">
                  <c:v>936589259967708</c:v>
                </c:pt>
                <c:pt idx="28808">
                  <c:v>936589259968125</c:v>
                </c:pt>
                <c:pt idx="28809">
                  <c:v>936589259968625</c:v>
                </c:pt>
                <c:pt idx="28810">
                  <c:v>936589259969042</c:v>
                </c:pt>
                <c:pt idx="28811">
                  <c:v>936589259969417</c:v>
                </c:pt>
                <c:pt idx="28812">
                  <c:v>936589259969750</c:v>
                </c:pt>
                <c:pt idx="28813">
                  <c:v>936589259970083</c:v>
                </c:pt>
                <c:pt idx="28814">
                  <c:v>936589259970542</c:v>
                </c:pt>
                <c:pt idx="28815">
                  <c:v>936589259971708</c:v>
                </c:pt>
                <c:pt idx="28816">
                  <c:v>936589259972125</c:v>
                </c:pt>
                <c:pt idx="28817">
                  <c:v>936589259972417</c:v>
                </c:pt>
                <c:pt idx="28818">
                  <c:v>936589259972792</c:v>
                </c:pt>
                <c:pt idx="28819">
                  <c:v>936589259973083</c:v>
                </c:pt>
                <c:pt idx="28820">
                  <c:v>936589259973417</c:v>
                </c:pt>
                <c:pt idx="28821">
                  <c:v>936589259973833</c:v>
                </c:pt>
                <c:pt idx="28822">
                  <c:v>936589259974250</c:v>
                </c:pt>
                <c:pt idx="28823">
                  <c:v>936589259974542</c:v>
                </c:pt>
                <c:pt idx="28824">
                  <c:v>936589259974833</c:v>
                </c:pt>
                <c:pt idx="28825">
                  <c:v>936589259975250</c:v>
                </c:pt>
                <c:pt idx="28826">
                  <c:v>936589259975750</c:v>
                </c:pt>
                <c:pt idx="28827">
                  <c:v>936589259976208</c:v>
                </c:pt>
                <c:pt idx="28828">
                  <c:v>936589259976625</c:v>
                </c:pt>
                <c:pt idx="28829">
                  <c:v>936589259977292</c:v>
                </c:pt>
                <c:pt idx="28830">
                  <c:v>936589259977625</c:v>
                </c:pt>
                <c:pt idx="28831">
                  <c:v>936589259977958</c:v>
                </c:pt>
                <c:pt idx="28832">
                  <c:v>936589259978375</c:v>
                </c:pt>
                <c:pt idx="28833">
                  <c:v>936589259978708</c:v>
                </c:pt>
                <c:pt idx="28834">
                  <c:v>936589259979083</c:v>
                </c:pt>
                <c:pt idx="28835">
                  <c:v>936589259979500</c:v>
                </c:pt>
                <c:pt idx="28836">
                  <c:v>936589259980500</c:v>
                </c:pt>
                <c:pt idx="28837">
                  <c:v>936589259980792</c:v>
                </c:pt>
                <c:pt idx="28838">
                  <c:v>936589259981167</c:v>
                </c:pt>
                <c:pt idx="28839">
                  <c:v>936589259981500</c:v>
                </c:pt>
                <c:pt idx="28840">
                  <c:v>936589259981875</c:v>
                </c:pt>
                <c:pt idx="28841">
                  <c:v>936589259982208</c:v>
                </c:pt>
                <c:pt idx="28842">
                  <c:v>936589259982500</c:v>
                </c:pt>
                <c:pt idx="28843">
                  <c:v>936589259982958</c:v>
                </c:pt>
                <c:pt idx="28844">
                  <c:v>936589259983292</c:v>
                </c:pt>
                <c:pt idx="28845">
                  <c:v>936589259983583</c:v>
                </c:pt>
                <c:pt idx="28846">
                  <c:v>936589259983875</c:v>
                </c:pt>
                <c:pt idx="28847">
                  <c:v>936589259984250</c:v>
                </c:pt>
                <c:pt idx="28848">
                  <c:v>936589259984542</c:v>
                </c:pt>
                <c:pt idx="28849">
                  <c:v>936589259985042</c:v>
                </c:pt>
                <c:pt idx="28850">
                  <c:v>936589259985375</c:v>
                </c:pt>
                <c:pt idx="28851">
                  <c:v>936589259985708</c:v>
                </c:pt>
                <c:pt idx="28852">
                  <c:v>936589259986042</c:v>
                </c:pt>
                <c:pt idx="28853">
                  <c:v>936589259986458</c:v>
                </c:pt>
                <c:pt idx="28854">
                  <c:v>936589259986875</c:v>
                </c:pt>
                <c:pt idx="28855">
                  <c:v>936589259987417</c:v>
                </c:pt>
                <c:pt idx="28856">
                  <c:v>936589259987708</c:v>
                </c:pt>
                <c:pt idx="28857">
                  <c:v>936589259988625</c:v>
                </c:pt>
                <c:pt idx="28858">
                  <c:v>936589259988958</c:v>
                </c:pt>
                <c:pt idx="28859">
                  <c:v>936589259989292</c:v>
                </c:pt>
                <c:pt idx="28860">
                  <c:v>936589259989583</c:v>
                </c:pt>
                <c:pt idx="28861">
                  <c:v>936589259989875</c:v>
                </c:pt>
                <c:pt idx="28862">
                  <c:v>936589259990208</c:v>
                </c:pt>
                <c:pt idx="28863">
                  <c:v>936589259990458</c:v>
                </c:pt>
                <c:pt idx="28864">
                  <c:v>936589259991292</c:v>
                </c:pt>
                <c:pt idx="28865">
                  <c:v>936589259991583</c:v>
                </c:pt>
                <c:pt idx="28866">
                  <c:v>936589259991833</c:v>
                </c:pt>
                <c:pt idx="28867">
                  <c:v>936589259992125</c:v>
                </c:pt>
                <c:pt idx="28868">
                  <c:v>936589259992417</c:v>
                </c:pt>
                <c:pt idx="28869">
                  <c:v>936589259992750</c:v>
                </c:pt>
                <c:pt idx="28870">
                  <c:v>936589259993042</c:v>
                </c:pt>
                <c:pt idx="28871">
                  <c:v>936589259993583</c:v>
                </c:pt>
                <c:pt idx="28872">
                  <c:v>936589259993875</c:v>
                </c:pt>
                <c:pt idx="28873">
                  <c:v>936589259994500</c:v>
                </c:pt>
                <c:pt idx="28874">
                  <c:v>936589259994792</c:v>
                </c:pt>
                <c:pt idx="28875">
                  <c:v>936589259995167</c:v>
                </c:pt>
                <c:pt idx="28876">
                  <c:v>936589259995667</c:v>
                </c:pt>
                <c:pt idx="28877">
                  <c:v>936589259995958</c:v>
                </c:pt>
                <c:pt idx="28878">
                  <c:v>936589259996333</c:v>
                </c:pt>
                <c:pt idx="28879">
                  <c:v>936589259997917</c:v>
                </c:pt>
                <c:pt idx="28880">
                  <c:v>936589259998292</c:v>
                </c:pt>
                <c:pt idx="28881">
                  <c:v>936589259998792</c:v>
                </c:pt>
                <c:pt idx="28882">
                  <c:v>936589259999167</c:v>
                </c:pt>
                <c:pt idx="28883">
                  <c:v>936589259999500</c:v>
                </c:pt>
                <c:pt idx="28884">
                  <c:v>936589259999792</c:v>
                </c:pt>
                <c:pt idx="28885">
                  <c:v>936589260000125</c:v>
                </c:pt>
                <c:pt idx="28886">
                  <c:v>936589260000417</c:v>
                </c:pt>
                <c:pt idx="28887">
                  <c:v>936589260001000</c:v>
                </c:pt>
                <c:pt idx="28888">
                  <c:v>936589260001375</c:v>
                </c:pt>
                <c:pt idx="28889">
                  <c:v>936589260001708</c:v>
                </c:pt>
                <c:pt idx="28890">
                  <c:v>936589260002000</c:v>
                </c:pt>
                <c:pt idx="28891">
                  <c:v>936589260002375</c:v>
                </c:pt>
                <c:pt idx="28892">
                  <c:v>936589260002792</c:v>
                </c:pt>
                <c:pt idx="28893">
                  <c:v>936589260003208</c:v>
                </c:pt>
                <c:pt idx="28894">
                  <c:v>936589260003583</c:v>
                </c:pt>
                <c:pt idx="28895">
                  <c:v>936589260004083</c:v>
                </c:pt>
                <c:pt idx="28896">
                  <c:v>936589260004375</c:v>
                </c:pt>
                <c:pt idx="28897">
                  <c:v>936589260004917</c:v>
                </c:pt>
                <c:pt idx="28898">
                  <c:v>936589260005292</c:v>
                </c:pt>
                <c:pt idx="28899">
                  <c:v>936589260005708</c:v>
                </c:pt>
                <c:pt idx="28900">
                  <c:v>936589260006958</c:v>
                </c:pt>
                <c:pt idx="28901">
                  <c:v>936589260007292</c:v>
                </c:pt>
                <c:pt idx="28902">
                  <c:v>936589260007583</c:v>
                </c:pt>
                <c:pt idx="28903">
                  <c:v>936589260008333</c:v>
                </c:pt>
                <c:pt idx="28904">
                  <c:v>936589260009125</c:v>
                </c:pt>
                <c:pt idx="28905">
                  <c:v>936589260009500</c:v>
                </c:pt>
                <c:pt idx="28906">
                  <c:v>936589260009833</c:v>
                </c:pt>
                <c:pt idx="28907">
                  <c:v>936589260010375</c:v>
                </c:pt>
                <c:pt idx="28908">
                  <c:v>936589260010750</c:v>
                </c:pt>
                <c:pt idx="28909">
                  <c:v>936589260011208</c:v>
                </c:pt>
                <c:pt idx="28910">
                  <c:v>936589260011500</c:v>
                </c:pt>
                <c:pt idx="28911">
                  <c:v>936589260011917</c:v>
                </c:pt>
                <c:pt idx="28912">
                  <c:v>936589260012208</c:v>
                </c:pt>
                <c:pt idx="28913">
                  <c:v>936589260012708</c:v>
                </c:pt>
                <c:pt idx="28914">
                  <c:v>936589260013000</c:v>
                </c:pt>
                <c:pt idx="28915">
                  <c:v>936589260013542</c:v>
                </c:pt>
                <c:pt idx="28916">
                  <c:v>936589260013917</c:v>
                </c:pt>
                <c:pt idx="28917">
                  <c:v>936589260014250</c:v>
                </c:pt>
                <c:pt idx="28918">
                  <c:v>936589260014583</c:v>
                </c:pt>
                <c:pt idx="28919">
                  <c:v>936589260014917</c:v>
                </c:pt>
                <c:pt idx="28920">
                  <c:v>936589260015250</c:v>
                </c:pt>
                <c:pt idx="28921">
                  <c:v>936589260016542</c:v>
                </c:pt>
                <c:pt idx="28922">
                  <c:v>936589260016833</c:v>
                </c:pt>
                <c:pt idx="28923">
                  <c:v>936589260017167</c:v>
                </c:pt>
                <c:pt idx="28924">
                  <c:v>936589260017500</c:v>
                </c:pt>
                <c:pt idx="28925">
                  <c:v>936589260017792</c:v>
                </c:pt>
                <c:pt idx="28926">
                  <c:v>936589260018083</c:v>
                </c:pt>
                <c:pt idx="28927">
                  <c:v>936589260018417</c:v>
                </c:pt>
                <c:pt idx="28928">
                  <c:v>936589260018833</c:v>
                </c:pt>
                <c:pt idx="28929">
                  <c:v>936589260019167</c:v>
                </c:pt>
                <c:pt idx="28930">
                  <c:v>936589260019708</c:v>
                </c:pt>
                <c:pt idx="28931">
                  <c:v>936589260020083</c:v>
                </c:pt>
                <c:pt idx="28932">
                  <c:v>936589260020375</c:v>
                </c:pt>
                <c:pt idx="28933">
                  <c:v>936589260020667</c:v>
                </c:pt>
                <c:pt idx="28934">
                  <c:v>936589260021000</c:v>
                </c:pt>
                <c:pt idx="28935">
                  <c:v>936589260021417</c:v>
                </c:pt>
                <c:pt idx="28936">
                  <c:v>936589260051833</c:v>
                </c:pt>
                <c:pt idx="28937">
                  <c:v>936589260052292</c:v>
                </c:pt>
                <c:pt idx="28938">
                  <c:v>936589260052667</c:v>
                </c:pt>
                <c:pt idx="28939">
                  <c:v>936589260053042</c:v>
                </c:pt>
                <c:pt idx="28940">
                  <c:v>936589260053375</c:v>
                </c:pt>
                <c:pt idx="28941">
                  <c:v>936589260053750</c:v>
                </c:pt>
                <c:pt idx="28942">
                  <c:v>936589260055000</c:v>
                </c:pt>
                <c:pt idx="28943">
                  <c:v>936589260055333</c:v>
                </c:pt>
                <c:pt idx="28944">
                  <c:v>936589260055875</c:v>
                </c:pt>
                <c:pt idx="28945">
                  <c:v>936589260056208</c:v>
                </c:pt>
                <c:pt idx="28946">
                  <c:v>936589260056500</c:v>
                </c:pt>
                <c:pt idx="28947">
                  <c:v>936589260056833</c:v>
                </c:pt>
                <c:pt idx="28948">
                  <c:v>936589260057167</c:v>
                </c:pt>
                <c:pt idx="28949">
                  <c:v>936589260057542</c:v>
                </c:pt>
                <c:pt idx="28950">
                  <c:v>936589260057958</c:v>
                </c:pt>
                <c:pt idx="28951">
                  <c:v>936589260058417</c:v>
                </c:pt>
                <c:pt idx="28952">
                  <c:v>936589260058792</c:v>
                </c:pt>
                <c:pt idx="28953">
                  <c:v>936589260059292</c:v>
                </c:pt>
                <c:pt idx="28954">
                  <c:v>936589260059583</c:v>
                </c:pt>
                <c:pt idx="28955">
                  <c:v>936589260060000</c:v>
                </c:pt>
                <c:pt idx="28956">
                  <c:v>936589260060292</c:v>
                </c:pt>
                <c:pt idx="28957">
                  <c:v>936589260060583</c:v>
                </c:pt>
                <c:pt idx="28958">
                  <c:v>936589260060917</c:v>
                </c:pt>
                <c:pt idx="28959">
                  <c:v>936589260061208</c:v>
                </c:pt>
                <c:pt idx="28960">
                  <c:v>936589260061500</c:v>
                </c:pt>
                <c:pt idx="28961">
                  <c:v>936589260061833</c:v>
                </c:pt>
                <c:pt idx="28962">
                  <c:v>936589260062292</c:v>
                </c:pt>
                <c:pt idx="28963">
                  <c:v>936589260063958</c:v>
                </c:pt>
                <c:pt idx="28964">
                  <c:v>936589260064292</c:v>
                </c:pt>
                <c:pt idx="28965">
                  <c:v>936589260064667</c:v>
                </c:pt>
                <c:pt idx="28966">
                  <c:v>936589260065000</c:v>
                </c:pt>
                <c:pt idx="28967">
                  <c:v>936589260065333</c:v>
                </c:pt>
                <c:pt idx="28968">
                  <c:v>936589260065708</c:v>
                </c:pt>
                <c:pt idx="28969">
                  <c:v>936589260066083</c:v>
                </c:pt>
                <c:pt idx="28970">
                  <c:v>936589260066500</c:v>
                </c:pt>
                <c:pt idx="28971">
                  <c:v>936589260066792</c:v>
                </c:pt>
                <c:pt idx="28972">
                  <c:v>936589260067125</c:v>
                </c:pt>
                <c:pt idx="28973">
                  <c:v>936589260067500</c:v>
                </c:pt>
                <c:pt idx="28974">
                  <c:v>936589260067958</c:v>
                </c:pt>
                <c:pt idx="28975">
                  <c:v>936589260068375</c:v>
                </c:pt>
                <c:pt idx="28976">
                  <c:v>936589260068667</c:v>
                </c:pt>
                <c:pt idx="28977">
                  <c:v>936589260069167</c:v>
                </c:pt>
                <c:pt idx="28978">
                  <c:v>936589260069500</c:v>
                </c:pt>
                <c:pt idx="28979">
                  <c:v>936589260069792</c:v>
                </c:pt>
                <c:pt idx="28980">
                  <c:v>936589260070167</c:v>
                </c:pt>
                <c:pt idx="28981">
                  <c:v>936589260070458</c:v>
                </c:pt>
                <c:pt idx="28982">
                  <c:v>936589260070750</c:v>
                </c:pt>
                <c:pt idx="28983">
                  <c:v>936589260071125</c:v>
                </c:pt>
                <c:pt idx="28984">
                  <c:v>936589260071542</c:v>
                </c:pt>
                <c:pt idx="28985">
                  <c:v>936589260072708</c:v>
                </c:pt>
                <c:pt idx="28986">
                  <c:v>936589260073083</c:v>
                </c:pt>
                <c:pt idx="28987">
                  <c:v>936589260073542</c:v>
                </c:pt>
                <c:pt idx="28988">
                  <c:v>936589260073833</c:v>
                </c:pt>
                <c:pt idx="28989">
                  <c:v>936589260074250</c:v>
                </c:pt>
                <c:pt idx="28990">
                  <c:v>936589260074542</c:v>
                </c:pt>
                <c:pt idx="28991">
                  <c:v>936589260074833</c:v>
                </c:pt>
                <c:pt idx="28992">
                  <c:v>936589260075125</c:v>
                </c:pt>
                <c:pt idx="28993">
                  <c:v>936589260075458</c:v>
                </c:pt>
                <c:pt idx="28994">
                  <c:v>936589260075833</c:v>
                </c:pt>
                <c:pt idx="28995">
                  <c:v>936589260076125</c:v>
                </c:pt>
                <c:pt idx="28996">
                  <c:v>936589260076417</c:v>
                </c:pt>
                <c:pt idx="28997">
                  <c:v>936589260076917</c:v>
                </c:pt>
                <c:pt idx="28998">
                  <c:v>936589260077250</c:v>
                </c:pt>
                <c:pt idx="28999">
                  <c:v>936589260077625</c:v>
                </c:pt>
                <c:pt idx="29000">
                  <c:v>936589260078000</c:v>
                </c:pt>
                <c:pt idx="29001">
                  <c:v>936589260078375</c:v>
                </c:pt>
                <c:pt idx="29002">
                  <c:v>936589260078875</c:v>
                </c:pt>
                <c:pt idx="29003">
                  <c:v>936589260079167</c:v>
                </c:pt>
                <c:pt idx="29004">
                  <c:v>936589260079542</c:v>
                </c:pt>
                <c:pt idx="29005">
                  <c:v>936589260079875</c:v>
                </c:pt>
                <c:pt idx="29006">
                  <c:v>936589260080875</c:v>
                </c:pt>
                <c:pt idx="29007">
                  <c:v>936589260081208</c:v>
                </c:pt>
                <c:pt idx="29008">
                  <c:v>936589260081542</c:v>
                </c:pt>
                <c:pt idx="29009">
                  <c:v>936589260081917</c:v>
                </c:pt>
                <c:pt idx="29010">
                  <c:v>936589260082208</c:v>
                </c:pt>
                <c:pt idx="29011">
                  <c:v>936589260082542</c:v>
                </c:pt>
                <c:pt idx="29012">
                  <c:v>936589260082917</c:v>
                </c:pt>
                <c:pt idx="29013">
                  <c:v>936589260083292</c:v>
                </c:pt>
                <c:pt idx="29014">
                  <c:v>936589260083667</c:v>
                </c:pt>
                <c:pt idx="29015">
                  <c:v>936589260084083</c:v>
                </c:pt>
                <c:pt idx="29016">
                  <c:v>936589260084542</c:v>
                </c:pt>
                <c:pt idx="29017">
                  <c:v>936589260084833</c:v>
                </c:pt>
                <c:pt idx="29018">
                  <c:v>936589260085125</c:v>
                </c:pt>
                <c:pt idx="29019">
                  <c:v>936589260085417</c:v>
                </c:pt>
                <c:pt idx="29020">
                  <c:v>936589260085750</c:v>
                </c:pt>
                <c:pt idx="29021">
                  <c:v>936589260086042</c:v>
                </c:pt>
                <c:pt idx="29022">
                  <c:v>936589260086417</c:v>
                </c:pt>
                <c:pt idx="29023">
                  <c:v>936589260086750</c:v>
                </c:pt>
                <c:pt idx="29024">
                  <c:v>936589260087125</c:v>
                </c:pt>
                <c:pt idx="29025">
                  <c:v>936589260087417</c:v>
                </c:pt>
                <c:pt idx="29026">
                  <c:v>936589260087792</c:v>
                </c:pt>
                <c:pt idx="29027">
                  <c:v>936589260088708</c:v>
                </c:pt>
                <c:pt idx="29028">
                  <c:v>936589260089042</c:v>
                </c:pt>
                <c:pt idx="29029">
                  <c:v>936589260089333</c:v>
                </c:pt>
                <c:pt idx="29030">
                  <c:v>936589260089875</c:v>
                </c:pt>
                <c:pt idx="29031">
                  <c:v>936589260090167</c:v>
                </c:pt>
                <c:pt idx="29032">
                  <c:v>936589260090667</c:v>
                </c:pt>
                <c:pt idx="29033">
                  <c:v>936589260091167</c:v>
                </c:pt>
                <c:pt idx="29034">
                  <c:v>936589260091708</c:v>
                </c:pt>
                <c:pt idx="29035">
                  <c:v>936589260092083</c:v>
                </c:pt>
                <c:pt idx="29036">
                  <c:v>936589260092375</c:v>
                </c:pt>
                <c:pt idx="29037">
                  <c:v>936589260092708</c:v>
                </c:pt>
                <c:pt idx="29038">
                  <c:v>936589260093042</c:v>
                </c:pt>
                <c:pt idx="29039">
                  <c:v>936589260093625</c:v>
                </c:pt>
                <c:pt idx="29040">
                  <c:v>936589260093917</c:v>
                </c:pt>
                <c:pt idx="29041">
                  <c:v>936589260094250</c:v>
                </c:pt>
                <c:pt idx="29042">
                  <c:v>936589260094667</c:v>
                </c:pt>
                <c:pt idx="29043">
                  <c:v>936589260095042</c:v>
                </c:pt>
                <c:pt idx="29044">
                  <c:v>936589260095375</c:v>
                </c:pt>
                <c:pt idx="29045">
                  <c:v>936589260095667</c:v>
                </c:pt>
                <c:pt idx="29046">
                  <c:v>936589260096000</c:v>
                </c:pt>
                <c:pt idx="29047">
                  <c:v>936589260096333</c:v>
                </c:pt>
                <c:pt idx="29048">
                  <c:v>936589260096667</c:v>
                </c:pt>
                <c:pt idx="29049">
                  <c:v>936589260098333</c:v>
                </c:pt>
                <c:pt idx="29050">
                  <c:v>936589260098625</c:v>
                </c:pt>
                <c:pt idx="29051">
                  <c:v>936589260099000</c:v>
                </c:pt>
                <c:pt idx="29052">
                  <c:v>936589260099292</c:v>
                </c:pt>
                <c:pt idx="29053">
                  <c:v>936589260099625</c:v>
                </c:pt>
                <c:pt idx="29054">
                  <c:v>936589260099958</c:v>
                </c:pt>
                <c:pt idx="29055">
                  <c:v>936589260100250</c:v>
                </c:pt>
                <c:pt idx="29056">
                  <c:v>936589260100583</c:v>
                </c:pt>
                <c:pt idx="29057">
                  <c:v>936589260100917</c:v>
                </c:pt>
                <c:pt idx="29058">
                  <c:v>936589260101292</c:v>
                </c:pt>
                <c:pt idx="29059">
                  <c:v>936589260101625</c:v>
                </c:pt>
                <c:pt idx="29060">
                  <c:v>936589260102042</c:v>
                </c:pt>
                <c:pt idx="29061">
                  <c:v>936589260102458</c:v>
                </c:pt>
                <c:pt idx="29062">
                  <c:v>936589260102875</c:v>
                </c:pt>
                <c:pt idx="29063">
                  <c:v>936589260103292</c:v>
                </c:pt>
                <c:pt idx="29064">
                  <c:v>936589260103750</c:v>
                </c:pt>
                <c:pt idx="29065">
                  <c:v>936589260104167</c:v>
                </c:pt>
                <c:pt idx="29066">
                  <c:v>936589260104500</c:v>
                </c:pt>
                <c:pt idx="29067">
                  <c:v>936589260105000</c:v>
                </c:pt>
                <c:pt idx="29068">
                  <c:v>936589260105292</c:v>
                </c:pt>
                <c:pt idx="29069">
                  <c:v>936589260105792</c:v>
                </c:pt>
                <c:pt idx="29070">
                  <c:v>936589260106875</c:v>
                </c:pt>
                <c:pt idx="29071">
                  <c:v>936589260107417</c:v>
                </c:pt>
                <c:pt idx="29072">
                  <c:v>936589260107875</c:v>
                </c:pt>
                <c:pt idx="29073">
                  <c:v>936589260108292</c:v>
                </c:pt>
                <c:pt idx="29074">
                  <c:v>936589260108583</c:v>
                </c:pt>
                <c:pt idx="29075">
                  <c:v>936589260108875</c:v>
                </c:pt>
                <c:pt idx="29076">
                  <c:v>936589260109250</c:v>
                </c:pt>
                <c:pt idx="29077">
                  <c:v>936589260109625</c:v>
                </c:pt>
                <c:pt idx="29078">
                  <c:v>936589260109917</c:v>
                </c:pt>
                <c:pt idx="29079">
                  <c:v>936589260110292</c:v>
                </c:pt>
                <c:pt idx="29080">
                  <c:v>936589260110583</c:v>
                </c:pt>
                <c:pt idx="29081">
                  <c:v>936589260111042</c:v>
                </c:pt>
                <c:pt idx="29082">
                  <c:v>936589260111333</c:v>
                </c:pt>
                <c:pt idx="29083">
                  <c:v>936589260111667</c:v>
                </c:pt>
                <c:pt idx="29084">
                  <c:v>936589260111958</c:v>
                </c:pt>
                <c:pt idx="29085">
                  <c:v>936589260112292</c:v>
                </c:pt>
                <c:pt idx="29086">
                  <c:v>936589260112583</c:v>
                </c:pt>
                <c:pt idx="29087">
                  <c:v>936589260112917</c:v>
                </c:pt>
                <c:pt idx="29088">
                  <c:v>936589260113333</c:v>
                </c:pt>
                <c:pt idx="29089">
                  <c:v>936589260113792</c:v>
                </c:pt>
                <c:pt idx="29090">
                  <c:v>936589260114083</c:v>
                </c:pt>
                <c:pt idx="29091">
                  <c:v>936589260115167</c:v>
                </c:pt>
                <c:pt idx="29092">
                  <c:v>936589260115458</c:v>
                </c:pt>
                <c:pt idx="29093">
                  <c:v>936589260115750</c:v>
                </c:pt>
                <c:pt idx="29094">
                  <c:v>936589260116083</c:v>
                </c:pt>
                <c:pt idx="29095">
                  <c:v>936589260116417</c:v>
                </c:pt>
                <c:pt idx="29096">
                  <c:v>936589260116708</c:v>
                </c:pt>
                <c:pt idx="29097">
                  <c:v>936589260117042</c:v>
                </c:pt>
                <c:pt idx="29098">
                  <c:v>936589260117375</c:v>
                </c:pt>
                <c:pt idx="29099">
                  <c:v>936589260117667</c:v>
                </c:pt>
                <c:pt idx="29100">
                  <c:v>936589260118000</c:v>
                </c:pt>
                <c:pt idx="29101">
                  <c:v>936589260118250</c:v>
                </c:pt>
                <c:pt idx="29102">
                  <c:v>936589260118500</c:v>
                </c:pt>
                <c:pt idx="29103">
                  <c:v>936589260119000</c:v>
                </c:pt>
                <c:pt idx="29104">
                  <c:v>936589260119375</c:v>
                </c:pt>
                <c:pt idx="29105">
                  <c:v>936589260119667</c:v>
                </c:pt>
                <c:pt idx="29106">
                  <c:v>936589260120083</c:v>
                </c:pt>
                <c:pt idx="29107">
                  <c:v>936589260120375</c:v>
                </c:pt>
                <c:pt idx="29108">
                  <c:v>936589260120625</c:v>
                </c:pt>
                <c:pt idx="29109">
                  <c:v>936589260121125</c:v>
                </c:pt>
                <c:pt idx="29110">
                  <c:v>936589260121458</c:v>
                </c:pt>
                <c:pt idx="29111">
                  <c:v>936589260121750</c:v>
                </c:pt>
                <c:pt idx="29112">
                  <c:v>936589260122000</c:v>
                </c:pt>
                <c:pt idx="29113">
                  <c:v>936589260122917</c:v>
                </c:pt>
                <c:pt idx="29114">
                  <c:v>936589260123167</c:v>
                </c:pt>
                <c:pt idx="29115">
                  <c:v>936589260123458</c:v>
                </c:pt>
                <c:pt idx="29116">
                  <c:v>936589260123708</c:v>
                </c:pt>
                <c:pt idx="29117">
                  <c:v>936589260124167</c:v>
                </c:pt>
                <c:pt idx="29118">
                  <c:v>936589260124458</c:v>
                </c:pt>
                <c:pt idx="29119">
                  <c:v>936589260124708</c:v>
                </c:pt>
                <c:pt idx="29120">
                  <c:v>936589260125000</c:v>
                </c:pt>
                <c:pt idx="29121">
                  <c:v>936589260125250</c:v>
                </c:pt>
                <c:pt idx="29122">
                  <c:v>936589260125833</c:v>
                </c:pt>
                <c:pt idx="29123">
                  <c:v>936589260126167</c:v>
                </c:pt>
                <c:pt idx="29124">
                  <c:v>936589260126458</c:v>
                </c:pt>
                <c:pt idx="29125">
                  <c:v>936589260126792</c:v>
                </c:pt>
                <c:pt idx="29126">
                  <c:v>936589260127125</c:v>
                </c:pt>
                <c:pt idx="29127">
                  <c:v>936589260127458</c:v>
                </c:pt>
                <c:pt idx="29128">
                  <c:v>936589260127833</c:v>
                </c:pt>
                <c:pt idx="29129">
                  <c:v>936589260128208</c:v>
                </c:pt>
                <c:pt idx="29130">
                  <c:v>936589260128667</c:v>
                </c:pt>
                <c:pt idx="29131">
                  <c:v>936589260129042</c:v>
                </c:pt>
                <c:pt idx="29132">
                  <c:v>936589260129417</c:v>
                </c:pt>
                <c:pt idx="29133">
                  <c:v>936589260129750</c:v>
                </c:pt>
                <c:pt idx="29134">
                  <c:v>936589260133875</c:v>
                </c:pt>
                <c:pt idx="29135">
                  <c:v>936589260134208</c:v>
                </c:pt>
                <c:pt idx="29136">
                  <c:v>936589260135417</c:v>
                </c:pt>
                <c:pt idx="29137">
                  <c:v>936589260135708</c:v>
                </c:pt>
                <c:pt idx="29138">
                  <c:v>936589260136417</c:v>
                </c:pt>
                <c:pt idx="29139">
                  <c:v>936589260136792</c:v>
                </c:pt>
                <c:pt idx="29140">
                  <c:v>936589260137083</c:v>
                </c:pt>
                <c:pt idx="29141">
                  <c:v>936589260137375</c:v>
                </c:pt>
                <c:pt idx="29142">
                  <c:v>936589260137708</c:v>
                </c:pt>
                <c:pt idx="29143">
                  <c:v>936589260138042</c:v>
                </c:pt>
                <c:pt idx="29144">
                  <c:v>936589260138458</c:v>
                </c:pt>
                <c:pt idx="29145">
                  <c:v>936589260138750</c:v>
                </c:pt>
                <c:pt idx="29146">
                  <c:v>936589260139042</c:v>
                </c:pt>
                <c:pt idx="29147">
                  <c:v>936589260139417</c:v>
                </c:pt>
                <c:pt idx="29148">
                  <c:v>936589260139708</c:v>
                </c:pt>
                <c:pt idx="29149">
                  <c:v>936589260140042</c:v>
                </c:pt>
                <c:pt idx="29150">
                  <c:v>936589260140417</c:v>
                </c:pt>
                <c:pt idx="29151">
                  <c:v>936589260140708</c:v>
                </c:pt>
                <c:pt idx="29152">
                  <c:v>936589260141042</c:v>
                </c:pt>
                <c:pt idx="29153">
                  <c:v>936589260141333</c:v>
                </c:pt>
                <c:pt idx="29154">
                  <c:v>936589260141708</c:v>
                </c:pt>
                <c:pt idx="29155">
                  <c:v>936589260142875</c:v>
                </c:pt>
                <c:pt idx="29156">
                  <c:v>936589260143167</c:v>
                </c:pt>
                <c:pt idx="29157">
                  <c:v>936589260143500</c:v>
                </c:pt>
                <c:pt idx="29158">
                  <c:v>936589260143792</c:v>
                </c:pt>
                <c:pt idx="29159">
                  <c:v>936589260144208</c:v>
                </c:pt>
                <c:pt idx="29160">
                  <c:v>936589260144583</c:v>
                </c:pt>
                <c:pt idx="29161">
                  <c:v>936589260144875</c:v>
                </c:pt>
                <c:pt idx="29162">
                  <c:v>936589260145167</c:v>
                </c:pt>
                <c:pt idx="29163">
                  <c:v>936589260145500</c:v>
                </c:pt>
                <c:pt idx="29164">
                  <c:v>936589260145792</c:v>
                </c:pt>
                <c:pt idx="29165">
                  <c:v>936589260146125</c:v>
                </c:pt>
                <c:pt idx="29166">
                  <c:v>936589260146542</c:v>
                </c:pt>
                <c:pt idx="29167">
                  <c:v>936589260146833</c:v>
                </c:pt>
                <c:pt idx="29168">
                  <c:v>936589260147167</c:v>
                </c:pt>
                <c:pt idx="29169">
                  <c:v>936589260147500</c:v>
                </c:pt>
                <c:pt idx="29170">
                  <c:v>936589260147792</c:v>
                </c:pt>
                <c:pt idx="29171">
                  <c:v>936589260148167</c:v>
                </c:pt>
                <c:pt idx="29172">
                  <c:v>936589260148583</c:v>
                </c:pt>
                <c:pt idx="29173">
                  <c:v>936589260148875</c:v>
                </c:pt>
                <c:pt idx="29174">
                  <c:v>936589260149333</c:v>
                </c:pt>
                <c:pt idx="29175">
                  <c:v>936589260149667</c:v>
                </c:pt>
                <c:pt idx="29176">
                  <c:v>936589260150042</c:v>
                </c:pt>
                <c:pt idx="29177">
                  <c:v>936589260151625</c:v>
                </c:pt>
                <c:pt idx="29178">
                  <c:v>936589260152000</c:v>
                </c:pt>
                <c:pt idx="29179">
                  <c:v>936589260152375</c:v>
                </c:pt>
                <c:pt idx="29180">
                  <c:v>936589260152750</c:v>
                </c:pt>
                <c:pt idx="29181">
                  <c:v>936589260153042</c:v>
                </c:pt>
                <c:pt idx="29182">
                  <c:v>936589260153333</c:v>
                </c:pt>
                <c:pt idx="29183">
                  <c:v>936589260153625</c:v>
                </c:pt>
                <c:pt idx="29184">
                  <c:v>936589260154792</c:v>
                </c:pt>
                <c:pt idx="29185">
                  <c:v>936589260183917</c:v>
                </c:pt>
                <c:pt idx="29186">
                  <c:v>936589260184458</c:v>
                </c:pt>
                <c:pt idx="29187">
                  <c:v>936589260184792</c:v>
                </c:pt>
                <c:pt idx="29188">
                  <c:v>936589260185083</c:v>
                </c:pt>
                <c:pt idx="29189">
                  <c:v>936589260185417</c:v>
                </c:pt>
                <c:pt idx="29190">
                  <c:v>936589260185792</c:v>
                </c:pt>
                <c:pt idx="29191">
                  <c:v>936589260186208</c:v>
                </c:pt>
                <c:pt idx="29192">
                  <c:v>936589260186542</c:v>
                </c:pt>
                <c:pt idx="29193">
                  <c:v>936589260186833</c:v>
                </c:pt>
                <c:pt idx="29194">
                  <c:v>936589260187167</c:v>
                </c:pt>
                <c:pt idx="29195">
                  <c:v>936589260187583</c:v>
                </c:pt>
                <c:pt idx="29196">
                  <c:v>936589260187917</c:v>
                </c:pt>
                <c:pt idx="29197">
                  <c:v>936589260188208</c:v>
                </c:pt>
                <c:pt idx="29198">
                  <c:v>936589260189542</c:v>
                </c:pt>
                <c:pt idx="29199">
                  <c:v>936589260189833</c:v>
                </c:pt>
                <c:pt idx="29200">
                  <c:v>936589260190167</c:v>
                </c:pt>
                <c:pt idx="29201">
                  <c:v>936589260190500</c:v>
                </c:pt>
                <c:pt idx="29202">
                  <c:v>936589260190792</c:v>
                </c:pt>
                <c:pt idx="29203">
                  <c:v>936589260191250</c:v>
                </c:pt>
                <c:pt idx="29204">
                  <c:v>936589260191667</c:v>
                </c:pt>
                <c:pt idx="29205">
                  <c:v>936589260192208</c:v>
                </c:pt>
                <c:pt idx="29206">
                  <c:v>936589260192667</c:v>
                </c:pt>
                <c:pt idx="29207">
                  <c:v>936589260193083</c:v>
                </c:pt>
                <c:pt idx="29208">
                  <c:v>936589260193417</c:v>
                </c:pt>
                <c:pt idx="29209">
                  <c:v>936589260193833</c:v>
                </c:pt>
                <c:pt idx="29210">
                  <c:v>936589260194167</c:v>
                </c:pt>
                <c:pt idx="29211">
                  <c:v>936589260194500</c:v>
                </c:pt>
                <c:pt idx="29212">
                  <c:v>936589260195000</c:v>
                </c:pt>
                <c:pt idx="29213">
                  <c:v>936589260196417</c:v>
                </c:pt>
                <c:pt idx="29214">
                  <c:v>936589260196917</c:v>
                </c:pt>
                <c:pt idx="29215">
                  <c:v>936589260197292</c:v>
                </c:pt>
                <c:pt idx="29216">
                  <c:v>936589260197625</c:v>
                </c:pt>
                <c:pt idx="29217">
                  <c:v>936589260198167</c:v>
                </c:pt>
                <c:pt idx="29218">
                  <c:v>936589260198583</c:v>
                </c:pt>
                <c:pt idx="29219">
                  <c:v>936589260200417</c:v>
                </c:pt>
                <c:pt idx="29220">
                  <c:v>936589260200833</c:v>
                </c:pt>
                <c:pt idx="29221">
                  <c:v>936589260201208</c:v>
                </c:pt>
                <c:pt idx="29222">
                  <c:v>936589260201750</c:v>
                </c:pt>
                <c:pt idx="29223">
                  <c:v>936589260202042</c:v>
                </c:pt>
                <c:pt idx="29224">
                  <c:v>936589260202458</c:v>
                </c:pt>
                <c:pt idx="29225">
                  <c:v>936589260202917</c:v>
                </c:pt>
                <c:pt idx="29226">
                  <c:v>936589260203500</c:v>
                </c:pt>
                <c:pt idx="29227">
                  <c:v>936589260203833</c:v>
                </c:pt>
                <c:pt idx="29228">
                  <c:v>936589260204125</c:v>
                </c:pt>
                <c:pt idx="29229">
                  <c:v>936589260204458</c:v>
                </c:pt>
                <c:pt idx="29230">
                  <c:v>936589260204875</c:v>
                </c:pt>
                <c:pt idx="29231">
                  <c:v>936589260205208</c:v>
                </c:pt>
                <c:pt idx="29232">
                  <c:v>936589260205500</c:v>
                </c:pt>
                <c:pt idx="29233">
                  <c:v>936589260205958</c:v>
                </c:pt>
                <c:pt idx="29234">
                  <c:v>936589260206375</c:v>
                </c:pt>
                <c:pt idx="29235">
                  <c:v>936589260206750</c:v>
                </c:pt>
                <c:pt idx="29236">
                  <c:v>936589260207125</c:v>
                </c:pt>
                <c:pt idx="29237">
                  <c:v>936589260207583</c:v>
                </c:pt>
                <c:pt idx="29238">
                  <c:v>936589260207917</c:v>
                </c:pt>
                <c:pt idx="29239">
                  <c:v>936589260208292</c:v>
                </c:pt>
                <c:pt idx="29240">
                  <c:v>936589260209542</c:v>
                </c:pt>
                <c:pt idx="29241">
                  <c:v>936589260210000</c:v>
                </c:pt>
                <c:pt idx="29242">
                  <c:v>936589260210375</c:v>
                </c:pt>
                <c:pt idx="29243">
                  <c:v>936589260210667</c:v>
                </c:pt>
                <c:pt idx="29244">
                  <c:v>936589260211000</c:v>
                </c:pt>
                <c:pt idx="29245">
                  <c:v>936589260211708</c:v>
                </c:pt>
                <c:pt idx="29246">
                  <c:v>936589260212167</c:v>
                </c:pt>
                <c:pt idx="29247">
                  <c:v>936589260212458</c:v>
                </c:pt>
                <c:pt idx="29248">
                  <c:v>936589260212792</c:v>
                </c:pt>
                <c:pt idx="29249">
                  <c:v>936589260213375</c:v>
                </c:pt>
                <c:pt idx="29250">
                  <c:v>936589260213750</c:v>
                </c:pt>
                <c:pt idx="29251">
                  <c:v>936589260214083</c:v>
                </c:pt>
                <c:pt idx="29252">
                  <c:v>936589260214333</c:v>
                </c:pt>
                <c:pt idx="29253">
                  <c:v>936589260214750</c:v>
                </c:pt>
                <c:pt idx="29254">
                  <c:v>936589260215042</c:v>
                </c:pt>
                <c:pt idx="29255">
                  <c:v>936589260215375</c:v>
                </c:pt>
                <c:pt idx="29256">
                  <c:v>936589260216000</c:v>
                </c:pt>
                <c:pt idx="29257">
                  <c:v>936589260216417</c:v>
                </c:pt>
                <c:pt idx="29258">
                  <c:v>936589260216708</c:v>
                </c:pt>
                <c:pt idx="29259">
                  <c:v>936589260217000</c:v>
                </c:pt>
                <c:pt idx="29260">
                  <c:v>936589260217458</c:v>
                </c:pt>
                <c:pt idx="29261">
                  <c:v>936589260217750</c:v>
                </c:pt>
                <c:pt idx="29262">
                  <c:v>936589260219000</c:v>
                </c:pt>
                <c:pt idx="29263">
                  <c:v>936589260219333</c:v>
                </c:pt>
                <c:pt idx="29264">
                  <c:v>936589260219625</c:v>
                </c:pt>
                <c:pt idx="29265">
                  <c:v>936589260220000</c:v>
                </c:pt>
                <c:pt idx="29266">
                  <c:v>936589260220417</c:v>
                </c:pt>
                <c:pt idx="29267">
                  <c:v>936589260220833</c:v>
                </c:pt>
                <c:pt idx="29268">
                  <c:v>936589260221167</c:v>
                </c:pt>
                <c:pt idx="29269">
                  <c:v>936589260221500</c:v>
                </c:pt>
                <c:pt idx="29270">
                  <c:v>936589260221958</c:v>
                </c:pt>
                <c:pt idx="29271">
                  <c:v>936589260222250</c:v>
                </c:pt>
                <c:pt idx="29272">
                  <c:v>936589260222583</c:v>
                </c:pt>
                <c:pt idx="29273">
                  <c:v>936589260222875</c:v>
                </c:pt>
                <c:pt idx="29274">
                  <c:v>936589260223333</c:v>
                </c:pt>
                <c:pt idx="29275">
                  <c:v>936589260223708</c:v>
                </c:pt>
                <c:pt idx="29276">
                  <c:v>936589260224042</c:v>
                </c:pt>
                <c:pt idx="29277">
                  <c:v>936589260224417</c:v>
                </c:pt>
                <c:pt idx="29278">
                  <c:v>936589260224708</c:v>
                </c:pt>
                <c:pt idx="29279">
                  <c:v>936589260225042</c:v>
                </c:pt>
                <c:pt idx="29280">
                  <c:v>936589260225417</c:v>
                </c:pt>
                <c:pt idx="29281">
                  <c:v>936589260225917</c:v>
                </c:pt>
                <c:pt idx="29282">
                  <c:v>936589260226250</c:v>
                </c:pt>
                <c:pt idx="29283">
                  <c:v>936589260227208</c:v>
                </c:pt>
                <c:pt idx="29284">
                  <c:v>936589260227500</c:v>
                </c:pt>
                <c:pt idx="29285">
                  <c:v>936589260227792</c:v>
                </c:pt>
                <c:pt idx="29286">
                  <c:v>936589260228083</c:v>
                </c:pt>
                <c:pt idx="29287">
                  <c:v>936589260228417</c:v>
                </c:pt>
                <c:pt idx="29288">
                  <c:v>936589260228792</c:v>
                </c:pt>
                <c:pt idx="29289">
                  <c:v>936589260229083</c:v>
                </c:pt>
                <c:pt idx="29290">
                  <c:v>936589260229583</c:v>
                </c:pt>
                <c:pt idx="29291">
                  <c:v>936589260229958</c:v>
                </c:pt>
                <c:pt idx="29292">
                  <c:v>936589260230417</c:v>
                </c:pt>
                <c:pt idx="29293">
                  <c:v>936589260230792</c:v>
                </c:pt>
                <c:pt idx="29294">
                  <c:v>936589260231167</c:v>
                </c:pt>
                <c:pt idx="29295">
                  <c:v>936589260231500</c:v>
                </c:pt>
                <c:pt idx="29296">
                  <c:v>936589260231875</c:v>
                </c:pt>
                <c:pt idx="29297">
                  <c:v>936589260232167</c:v>
                </c:pt>
                <c:pt idx="29298">
                  <c:v>936589260232500</c:v>
                </c:pt>
                <c:pt idx="29299">
                  <c:v>936589260233000</c:v>
                </c:pt>
                <c:pt idx="29300">
                  <c:v>936589260233292</c:v>
                </c:pt>
                <c:pt idx="29301">
                  <c:v>936589260233583</c:v>
                </c:pt>
                <c:pt idx="29302">
                  <c:v>936589260233917</c:v>
                </c:pt>
                <c:pt idx="29303">
                  <c:v>936589260234208</c:v>
                </c:pt>
                <c:pt idx="29304">
                  <c:v>936589260236083</c:v>
                </c:pt>
                <c:pt idx="29305">
                  <c:v>936589260236542</c:v>
                </c:pt>
                <c:pt idx="29306">
                  <c:v>936589260236833</c:v>
                </c:pt>
                <c:pt idx="29307">
                  <c:v>936589260237250</c:v>
                </c:pt>
                <c:pt idx="29308">
                  <c:v>936589260237667</c:v>
                </c:pt>
                <c:pt idx="29309">
                  <c:v>936589260237958</c:v>
                </c:pt>
                <c:pt idx="29310">
                  <c:v>936589260238583</c:v>
                </c:pt>
                <c:pt idx="29311">
                  <c:v>936589260239042</c:v>
                </c:pt>
                <c:pt idx="29312">
                  <c:v>936589260239417</c:v>
                </c:pt>
                <c:pt idx="29313">
                  <c:v>936589260239792</c:v>
                </c:pt>
                <c:pt idx="29314">
                  <c:v>936589260240208</c:v>
                </c:pt>
                <c:pt idx="29315">
                  <c:v>936589260240500</c:v>
                </c:pt>
                <c:pt idx="29316">
                  <c:v>936589260240833</c:v>
                </c:pt>
                <c:pt idx="29317">
                  <c:v>936589260241167</c:v>
                </c:pt>
                <c:pt idx="29318">
                  <c:v>936589260241750</c:v>
                </c:pt>
                <c:pt idx="29319">
                  <c:v>936589260242042</c:v>
                </c:pt>
                <c:pt idx="29320">
                  <c:v>936589260242375</c:v>
                </c:pt>
                <c:pt idx="29321">
                  <c:v>936589260242833</c:v>
                </c:pt>
                <c:pt idx="29322">
                  <c:v>936589260243208</c:v>
                </c:pt>
                <c:pt idx="29323">
                  <c:v>936589260243500</c:v>
                </c:pt>
                <c:pt idx="29324">
                  <c:v>936589260243833</c:v>
                </c:pt>
                <c:pt idx="29325">
                  <c:v>936589260244208</c:v>
                </c:pt>
                <c:pt idx="29326">
                  <c:v>936589260245250</c:v>
                </c:pt>
                <c:pt idx="29327">
                  <c:v>936589260245708</c:v>
                </c:pt>
                <c:pt idx="29328">
                  <c:v>936589260246000</c:v>
                </c:pt>
                <c:pt idx="29329">
                  <c:v>936589260246417</c:v>
                </c:pt>
                <c:pt idx="29330">
                  <c:v>936589260246750</c:v>
                </c:pt>
                <c:pt idx="29331">
                  <c:v>936589260247042</c:v>
                </c:pt>
                <c:pt idx="29332">
                  <c:v>936589260247333</c:v>
                </c:pt>
                <c:pt idx="29333">
                  <c:v>936589260247625</c:v>
                </c:pt>
                <c:pt idx="29334">
                  <c:v>936589260247958</c:v>
                </c:pt>
                <c:pt idx="29335">
                  <c:v>936589260248333</c:v>
                </c:pt>
                <c:pt idx="29336">
                  <c:v>936589260248708</c:v>
                </c:pt>
                <c:pt idx="29337">
                  <c:v>936589260249042</c:v>
                </c:pt>
                <c:pt idx="29338">
                  <c:v>936589260249417</c:v>
                </c:pt>
                <c:pt idx="29339">
                  <c:v>936589260249750</c:v>
                </c:pt>
                <c:pt idx="29340">
                  <c:v>936589260250083</c:v>
                </c:pt>
                <c:pt idx="29341">
                  <c:v>936589260250667</c:v>
                </c:pt>
                <c:pt idx="29342">
                  <c:v>936589260251042</c:v>
                </c:pt>
                <c:pt idx="29343">
                  <c:v>936589260251458</c:v>
                </c:pt>
                <c:pt idx="29344">
                  <c:v>936589260251833</c:v>
                </c:pt>
                <c:pt idx="29345">
                  <c:v>936589260252125</c:v>
                </c:pt>
                <c:pt idx="29346">
                  <c:v>936589260252458</c:v>
                </c:pt>
                <c:pt idx="29347">
                  <c:v>936589260253542</c:v>
                </c:pt>
                <c:pt idx="29348">
                  <c:v>936589260253958</c:v>
                </c:pt>
                <c:pt idx="29349">
                  <c:v>936589260254292</c:v>
                </c:pt>
                <c:pt idx="29350">
                  <c:v>936589260254625</c:v>
                </c:pt>
                <c:pt idx="29351">
                  <c:v>936589260254917</c:v>
                </c:pt>
                <c:pt idx="29352">
                  <c:v>936589260255208</c:v>
                </c:pt>
                <c:pt idx="29353">
                  <c:v>936589260255583</c:v>
                </c:pt>
                <c:pt idx="29354">
                  <c:v>936589260256042</c:v>
                </c:pt>
                <c:pt idx="29355">
                  <c:v>936589260256417</c:v>
                </c:pt>
                <c:pt idx="29356">
                  <c:v>936589260256708</c:v>
                </c:pt>
                <c:pt idx="29357">
                  <c:v>936589260257042</c:v>
                </c:pt>
                <c:pt idx="29358">
                  <c:v>936589260257417</c:v>
                </c:pt>
                <c:pt idx="29359">
                  <c:v>936589260257750</c:v>
                </c:pt>
                <c:pt idx="29360">
                  <c:v>936589260258042</c:v>
                </c:pt>
                <c:pt idx="29361">
                  <c:v>936589260258375</c:v>
                </c:pt>
                <c:pt idx="29362">
                  <c:v>936589260258708</c:v>
                </c:pt>
                <c:pt idx="29363">
                  <c:v>936589260259125</c:v>
                </c:pt>
                <c:pt idx="29364">
                  <c:v>936589260259500</c:v>
                </c:pt>
                <c:pt idx="29365">
                  <c:v>936589260259875</c:v>
                </c:pt>
                <c:pt idx="29366">
                  <c:v>936589260260208</c:v>
                </c:pt>
                <c:pt idx="29367">
                  <c:v>936589260260542</c:v>
                </c:pt>
                <c:pt idx="29368">
                  <c:v>936589260261500</c:v>
                </c:pt>
                <c:pt idx="29369">
                  <c:v>936589260261958</c:v>
                </c:pt>
                <c:pt idx="29370">
                  <c:v>936589260262542</c:v>
                </c:pt>
                <c:pt idx="29371">
                  <c:v>936589260262833</c:v>
                </c:pt>
                <c:pt idx="29372">
                  <c:v>936589260263125</c:v>
                </c:pt>
                <c:pt idx="29373">
                  <c:v>936589260263417</c:v>
                </c:pt>
                <c:pt idx="29374">
                  <c:v>936589260263833</c:v>
                </c:pt>
                <c:pt idx="29375">
                  <c:v>936589260264125</c:v>
                </c:pt>
                <c:pt idx="29376">
                  <c:v>936589260264750</c:v>
                </c:pt>
                <c:pt idx="29377">
                  <c:v>936589260265042</c:v>
                </c:pt>
                <c:pt idx="29378">
                  <c:v>936589260265333</c:v>
                </c:pt>
                <c:pt idx="29379">
                  <c:v>936589260265750</c:v>
                </c:pt>
                <c:pt idx="29380">
                  <c:v>936589260266167</c:v>
                </c:pt>
                <c:pt idx="29381">
                  <c:v>936589260266833</c:v>
                </c:pt>
                <c:pt idx="29382">
                  <c:v>936589260267250</c:v>
                </c:pt>
                <c:pt idx="29383">
                  <c:v>936589260267583</c:v>
                </c:pt>
                <c:pt idx="29384">
                  <c:v>936589260267917</c:v>
                </c:pt>
                <c:pt idx="29385">
                  <c:v>936589260268208</c:v>
                </c:pt>
                <c:pt idx="29386">
                  <c:v>936589260268500</c:v>
                </c:pt>
                <c:pt idx="29387">
                  <c:v>936589260268833</c:v>
                </c:pt>
                <c:pt idx="29388">
                  <c:v>936589260269167</c:v>
                </c:pt>
                <c:pt idx="29389">
                  <c:v>936589260269667</c:v>
                </c:pt>
                <c:pt idx="29390">
                  <c:v>936589260274125</c:v>
                </c:pt>
                <c:pt idx="29391">
                  <c:v>936589260274542</c:v>
                </c:pt>
                <c:pt idx="29392">
                  <c:v>936589260274875</c:v>
                </c:pt>
                <c:pt idx="29393">
                  <c:v>936589260275333</c:v>
                </c:pt>
                <c:pt idx="29394">
                  <c:v>936589260275708</c:v>
                </c:pt>
                <c:pt idx="29395">
                  <c:v>936589260276000</c:v>
                </c:pt>
                <c:pt idx="29396">
                  <c:v>936589260276292</c:v>
                </c:pt>
                <c:pt idx="29397">
                  <c:v>936589260276792</c:v>
                </c:pt>
                <c:pt idx="29398">
                  <c:v>936589260277125</c:v>
                </c:pt>
                <c:pt idx="29399">
                  <c:v>936589260277708</c:v>
                </c:pt>
                <c:pt idx="29400">
                  <c:v>936589260278000</c:v>
                </c:pt>
                <c:pt idx="29401">
                  <c:v>936589260278333</c:v>
                </c:pt>
                <c:pt idx="29402">
                  <c:v>936589260278792</c:v>
                </c:pt>
                <c:pt idx="29403">
                  <c:v>936589260279167</c:v>
                </c:pt>
                <c:pt idx="29404">
                  <c:v>936589260279625</c:v>
                </c:pt>
                <c:pt idx="29405">
                  <c:v>936589260280000</c:v>
                </c:pt>
                <c:pt idx="29406">
                  <c:v>936589260280375</c:v>
                </c:pt>
                <c:pt idx="29407">
                  <c:v>936589260280708</c:v>
                </c:pt>
                <c:pt idx="29408">
                  <c:v>936589260281125</c:v>
                </c:pt>
                <c:pt idx="29409">
                  <c:v>936589260281417</c:v>
                </c:pt>
                <c:pt idx="29410">
                  <c:v>936589260281750</c:v>
                </c:pt>
                <c:pt idx="29411">
                  <c:v>936589260282875</c:v>
                </c:pt>
                <c:pt idx="29412">
                  <c:v>936589260283167</c:v>
                </c:pt>
                <c:pt idx="29413">
                  <c:v>936589260283500</c:v>
                </c:pt>
                <c:pt idx="29414">
                  <c:v>936589260284000</c:v>
                </c:pt>
                <c:pt idx="29415">
                  <c:v>936589260284333</c:v>
                </c:pt>
                <c:pt idx="29416">
                  <c:v>936589260284625</c:v>
                </c:pt>
                <c:pt idx="29417">
                  <c:v>936589260284958</c:v>
                </c:pt>
                <c:pt idx="29418">
                  <c:v>936589260285417</c:v>
                </c:pt>
                <c:pt idx="29419">
                  <c:v>936589260285875</c:v>
                </c:pt>
                <c:pt idx="29420">
                  <c:v>936589260286167</c:v>
                </c:pt>
                <c:pt idx="29421">
                  <c:v>936589260286500</c:v>
                </c:pt>
                <c:pt idx="29422">
                  <c:v>936589260286792</c:v>
                </c:pt>
                <c:pt idx="29423">
                  <c:v>936589260287125</c:v>
                </c:pt>
                <c:pt idx="29424">
                  <c:v>936589260287417</c:v>
                </c:pt>
                <c:pt idx="29425">
                  <c:v>936589260287750</c:v>
                </c:pt>
                <c:pt idx="29426">
                  <c:v>936589260288208</c:v>
                </c:pt>
                <c:pt idx="29427">
                  <c:v>936589260288500</c:v>
                </c:pt>
                <c:pt idx="29428">
                  <c:v>936589260288958</c:v>
                </c:pt>
                <c:pt idx="29429">
                  <c:v>936589260289292</c:v>
                </c:pt>
                <c:pt idx="29430">
                  <c:v>936589260289667</c:v>
                </c:pt>
                <c:pt idx="29431">
                  <c:v>936589260290042</c:v>
                </c:pt>
                <c:pt idx="29432">
                  <c:v>936589260290958</c:v>
                </c:pt>
                <c:pt idx="29433">
                  <c:v>936589260291417</c:v>
                </c:pt>
                <c:pt idx="29434">
                  <c:v>936589260291833</c:v>
                </c:pt>
                <c:pt idx="29435">
                  <c:v>936589260292125</c:v>
                </c:pt>
                <c:pt idx="29436">
                  <c:v>936589260292583</c:v>
                </c:pt>
                <c:pt idx="29437">
                  <c:v>936589260293000</c:v>
                </c:pt>
                <c:pt idx="29438">
                  <c:v>936589260293458</c:v>
                </c:pt>
                <c:pt idx="29439">
                  <c:v>936589260293917</c:v>
                </c:pt>
                <c:pt idx="29440">
                  <c:v>936589260294333</c:v>
                </c:pt>
                <c:pt idx="29441">
                  <c:v>936589260294625</c:v>
                </c:pt>
                <c:pt idx="29442">
                  <c:v>936589260294958</c:v>
                </c:pt>
                <c:pt idx="29443">
                  <c:v>936589260295292</c:v>
                </c:pt>
                <c:pt idx="29444">
                  <c:v>936589260295667</c:v>
                </c:pt>
                <c:pt idx="29445">
                  <c:v>936589260296125</c:v>
                </c:pt>
                <c:pt idx="29446">
                  <c:v>936589260296458</c:v>
                </c:pt>
                <c:pt idx="29447">
                  <c:v>936589260296958</c:v>
                </c:pt>
                <c:pt idx="29448">
                  <c:v>936589260297417</c:v>
                </c:pt>
                <c:pt idx="29449">
                  <c:v>936589260297750</c:v>
                </c:pt>
                <c:pt idx="29450">
                  <c:v>936589260298042</c:v>
                </c:pt>
                <c:pt idx="29451">
                  <c:v>936589260298417</c:v>
                </c:pt>
                <c:pt idx="29452">
                  <c:v>936589260298708</c:v>
                </c:pt>
                <c:pt idx="29453">
                  <c:v>936589260299208</c:v>
                </c:pt>
                <c:pt idx="29454">
                  <c:v>936589260300125</c:v>
                </c:pt>
                <c:pt idx="29455">
                  <c:v>936589260300458</c:v>
                </c:pt>
                <c:pt idx="29456">
                  <c:v>936589260300750</c:v>
                </c:pt>
                <c:pt idx="29457">
                  <c:v>936589260301083</c:v>
                </c:pt>
                <c:pt idx="29458">
                  <c:v>936589260301375</c:v>
                </c:pt>
                <c:pt idx="29459">
                  <c:v>936589260303000</c:v>
                </c:pt>
                <c:pt idx="29460">
                  <c:v>936589260303292</c:v>
                </c:pt>
                <c:pt idx="29461">
                  <c:v>936589260303583</c:v>
                </c:pt>
                <c:pt idx="29462">
                  <c:v>936589260303917</c:v>
                </c:pt>
                <c:pt idx="29463">
                  <c:v>936589260304250</c:v>
                </c:pt>
                <c:pt idx="29464">
                  <c:v>936589260304583</c:v>
                </c:pt>
                <c:pt idx="29465">
                  <c:v>936589260305000</c:v>
                </c:pt>
                <c:pt idx="29466">
                  <c:v>936589260305292</c:v>
                </c:pt>
                <c:pt idx="29467">
                  <c:v>936589260305667</c:v>
                </c:pt>
                <c:pt idx="29468">
                  <c:v>936589260306042</c:v>
                </c:pt>
                <c:pt idx="29469">
                  <c:v>936589260306375</c:v>
                </c:pt>
                <c:pt idx="29470">
                  <c:v>936589260306667</c:v>
                </c:pt>
                <c:pt idx="29471">
                  <c:v>936589260306958</c:v>
                </c:pt>
                <c:pt idx="29472">
                  <c:v>936589260308583</c:v>
                </c:pt>
                <c:pt idx="29473">
                  <c:v>936589260309000</c:v>
                </c:pt>
                <c:pt idx="29474">
                  <c:v>936589260309292</c:v>
                </c:pt>
                <c:pt idx="29475">
                  <c:v>936589260309667</c:v>
                </c:pt>
                <c:pt idx="29476">
                  <c:v>936589260309958</c:v>
                </c:pt>
                <c:pt idx="29477">
                  <c:v>936589260310250</c:v>
                </c:pt>
                <c:pt idx="29478">
                  <c:v>936589260310583</c:v>
                </c:pt>
                <c:pt idx="29479">
                  <c:v>936589260310958</c:v>
                </c:pt>
                <c:pt idx="29480">
                  <c:v>936589260311333</c:v>
                </c:pt>
                <c:pt idx="29481">
                  <c:v>936589260311667</c:v>
                </c:pt>
                <c:pt idx="29482">
                  <c:v>936589260311958</c:v>
                </c:pt>
                <c:pt idx="29483">
                  <c:v>936589260312250</c:v>
                </c:pt>
                <c:pt idx="29484">
                  <c:v>936589260312583</c:v>
                </c:pt>
                <c:pt idx="29485">
                  <c:v>936589260313000</c:v>
                </c:pt>
                <c:pt idx="29486">
                  <c:v>936589260313458</c:v>
                </c:pt>
                <c:pt idx="29487">
                  <c:v>936589260313833</c:v>
                </c:pt>
                <c:pt idx="29488">
                  <c:v>936589260314167</c:v>
                </c:pt>
                <c:pt idx="29489">
                  <c:v>936589260314542</c:v>
                </c:pt>
                <c:pt idx="29490">
                  <c:v>936589260314833</c:v>
                </c:pt>
                <c:pt idx="29491">
                  <c:v>936589260315167</c:v>
                </c:pt>
                <c:pt idx="29492">
                  <c:v>936589260315708</c:v>
                </c:pt>
                <c:pt idx="29493">
                  <c:v>936589260316875</c:v>
                </c:pt>
                <c:pt idx="29494">
                  <c:v>936589260317167</c:v>
                </c:pt>
                <c:pt idx="29495">
                  <c:v>936589260317500</c:v>
                </c:pt>
                <c:pt idx="29496">
                  <c:v>936589260317917</c:v>
                </c:pt>
                <c:pt idx="29497">
                  <c:v>936589260318333</c:v>
                </c:pt>
                <c:pt idx="29498">
                  <c:v>936589260318833</c:v>
                </c:pt>
                <c:pt idx="29499">
                  <c:v>936589260319167</c:v>
                </c:pt>
                <c:pt idx="29500">
                  <c:v>936589260319458</c:v>
                </c:pt>
                <c:pt idx="29501">
                  <c:v>936589260319875</c:v>
                </c:pt>
                <c:pt idx="29502">
                  <c:v>936589260320208</c:v>
                </c:pt>
                <c:pt idx="29503">
                  <c:v>936589260320625</c:v>
                </c:pt>
                <c:pt idx="29504">
                  <c:v>936589260320958</c:v>
                </c:pt>
                <c:pt idx="29505">
                  <c:v>936589260321292</c:v>
                </c:pt>
                <c:pt idx="29506">
                  <c:v>936589260321708</c:v>
                </c:pt>
                <c:pt idx="29507">
                  <c:v>936589260322083</c:v>
                </c:pt>
                <c:pt idx="29508">
                  <c:v>936589260322458</c:v>
                </c:pt>
                <c:pt idx="29509">
                  <c:v>936589260322833</c:v>
                </c:pt>
                <c:pt idx="29510">
                  <c:v>936589260323250</c:v>
                </c:pt>
                <c:pt idx="29511">
                  <c:v>936589260323583</c:v>
                </c:pt>
                <c:pt idx="29512">
                  <c:v>936589260323875</c:v>
                </c:pt>
                <c:pt idx="29513">
                  <c:v>936589260324292</c:v>
                </c:pt>
                <c:pt idx="29514">
                  <c:v>936589260324625</c:v>
                </c:pt>
                <c:pt idx="29515">
                  <c:v>936589260325667</c:v>
                </c:pt>
                <c:pt idx="29516">
                  <c:v>936589260326000</c:v>
                </c:pt>
                <c:pt idx="29517">
                  <c:v>936589260326500</c:v>
                </c:pt>
                <c:pt idx="29518">
                  <c:v>936589260326792</c:v>
                </c:pt>
                <c:pt idx="29519">
                  <c:v>936589260327250</c:v>
                </c:pt>
                <c:pt idx="29520">
                  <c:v>936589260327583</c:v>
                </c:pt>
                <c:pt idx="29521">
                  <c:v>936589260327875</c:v>
                </c:pt>
                <c:pt idx="29522">
                  <c:v>936589260328250</c:v>
                </c:pt>
                <c:pt idx="29523">
                  <c:v>936589260328542</c:v>
                </c:pt>
                <c:pt idx="29524">
                  <c:v>936589260328833</c:v>
                </c:pt>
                <c:pt idx="29525">
                  <c:v>936589260329167</c:v>
                </c:pt>
                <c:pt idx="29526">
                  <c:v>936589260329583</c:v>
                </c:pt>
                <c:pt idx="29527">
                  <c:v>936589260330042</c:v>
                </c:pt>
                <c:pt idx="29528">
                  <c:v>936589260330458</c:v>
                </c:pt>
                <c:pt idx="29529">
                  <c:v>936589260330958</c:v>
                </c:pt>
                <c:pt idx="29530">
                  <c:v>936589260331333</c:v>
                </c:pt>
                <c:pt idx="29531">
                  <c:v>936589260331708</c:v>
                </c:pt>
                <c:pt idx="29532">
                  <c:v>936589260332042</c:v>
                </c:pt>
                <c:pt idx="29533">
                  <c:v>936589260332375</c:v>
                </c:pt>
                <c:pt idx="29534">
                  <c:v>936589260332708</c:v>
                </c:pt>
                <c:pt idx="29535">
                  <c:v>936589260333083</c:v>
                </c:pt>
                <c:pt idx="29536">
                  <c:v>936589260334083</c:v>
                </c:pt>
                <c:pt idx="29537">
                  <c:v>936589260334375</c:v>
                </c:pt>
                <c:pt idx="29538">
                  <c:v>936589260334750</c:v>
                </c:pt>
                <c:pt idx="29539">
                  <c:v>936589260335167</c:v>
                </c:pt>
                <c:pt idx="29540">
                  <c:v>936589260335458</c:v>
                </c:pt>
                <c:pt idx="29541">
                  <c:v>936589260335750</c:v>
                </c:pt>
                <c:pt idx="29542">
                  <c:v>936589260336042</c:v>
                </c:pt>
                <c:pt idx="29543">
                  <c:v>936589260336500</c:v>
                </c:pt>
                <c:pt idx="29544">
                  <c:v>936589260336833</c:v>
                </c:pt>
                <c:pt idx="29545">
                  <c:v>936589260337250</c:v>
                </c:pt>
                <c:pt idx="29546">
                  <c:v>936589260337625</c:v>
                </c:pt>
                <c:pt idx="29547">
                  <c:v>936589260338042</c:v>
                </c:pt>
                <c:pt idx="29548">
                  <c:v>936589260338417</c:v>
                </c:pt>
                <c:pt idx="29549">
                  <c:v>936589260338750</c:v>
                </c:pt>
                <c:pt idx="29550">
                  <c:v>936589260339083</c:v>
                </c:pt>
                <c:pt idx="29551">
                  <c:v>936589260339458</c:v>
                </c:pt>
                <c:pt idx="29552">
                  <c:v>936589260339750</c:v>
                </c:pt>
                <c:pt idx="29553">
                  <c:v>936589260340083</c:v>
                </c:pt>
                <c:pt idx="29554">
                  <c:v>936589260340542</c:v>
                </c:pt>
                <c:pt idx="29555">
                  <c:v>936589260340875</c:v>
                </c:pt>
                <c:pt idx="29556">
                  <c:v>936589260341167</c:v>
                </c:pt>
                <c:pt idx="29557">
                  <c:v>936589260342875</c:v>
                </c:pt>
                <c:pt idx="29558">
                  <c:v>936589260343208</c:v>
                </c:pt>
                <c:pt idx="29559">
                  <c:v>936589260343583</c:v>
                </c:pt>
                <c:pt idx="29560">
                  <c:v>936589260343875</c:v>
                </c:pt>
                <c:pt idx="29561">
                  <c:v>936589260344208</c:v>
                </c:pt>
                <c:pt idx="29562">
                  <c:v>936589260344583</c:v>
                </c:pt>
                <c:pt idx="29563">
                  <c:v>936589260344875</c:v>
                </c:pt>
                <c:pt idx="29564">
                  <c:v>936589260345167</c:v>
                </c:pt>
                <c:pt idx="29565">
                  <c:v>936589260345583</c:v>
                </c:pt>
                <c:pt idx="29566">
                  <c:v>936589260346083</c:v>
                </c:pt>
                <c:pt idx="29567">
                  <c:v>936589260346542</c:v>
                </c:pt>
                <c:pt idx="29568">
                  <c:v>936589260346833</c:v>
                </c:pt>
                <c:pt idx="29569">
                  <c:v>936589260347167</c:v>
                </c:pt>
                <c:pt idx="29570">
                  <c:v>936589260347458</c:v>
                </c:pt>
                <c:pt idx="29571">
                  <c:v>936589260347792</c:v>
                </c:pt>
                <c:pt idx="29572">
                  <c:v>936589260348250</c:v>
                </c:pt>
                <c:pt idx="29573">
                  <c:v>936589260348583</c:v>
                </c:pt>
                <c:pt idx="29574">
                  <c:v>936589260348917</c:v>
                </c:pt>
                <c:pt idx="29575">
                  <c:v>936589260349292</c:v>
                </c:pt>
                <c:pt idx="29576">
                  <c:v>936589260349833</c:v>
                </c:pt>
                <c:pt idx="29577">
                  <c:v>936589260350292</c:v>
                </c:pt>
                <c:pt idx="29578">
                  <c:v>936589260350625</c:v>
                </c:pt>
                <c:pt idx="29579">
                  <c:v>936589260351667</c:v>
                </c:pt>
                <c:pt idx="29580">
                  <c:v>936589260351958</c:v>
                </c:pt>
                <c:pt idx="29581">
                  <c:v>936589260352292</c:v>
                </c:pt>
                <c:pt idx="29582">
                  <c:v>936589260352583</c:v>
                </c:pt>
                <c:pt idx="29583">
                  <c:v>936589260353042</c:v>
                </c:pt>
                <c:pt idx="29584">
                  <c:v>936589260353417</c:v>
                </c:pt>
                <c:pt idx="29585">
                  <c:v>936589260353708</c:v>
                </c:pt>
                <c:pt idx="29586">
                  <c:v>936589260354000</c:v>
                </c:pt>
                <c:pt idx="29587">
                  <c:v>936589260354333</c:v>
                </c:pt>
                <c:pt idx="29588">
                  <c:v>936589260354625</c:v>
                </c:pt>
                <c:pt idx="29589">
                  <c:v>936589260354958</c:v>
                </c:pt>
                <c:pt idx="29590">
                  <c:v>936589260355292</c:v>
                </c:pt>
                <c:pt idx="29591">
                  <c:v>936589260355625</c:v>
                </c:pt>
                <c:pt idx="29592">
                  <c:v>936589260356083</c:v>
                </c:pt>
                <c:pt idx="29593">
                  <c:v>936589260356375</c:v>
                </c:pt>
                <c:pt idx="29594">
                  <c:v>936589260356667</c:v>
                </c:pt>
                <c:pt idx="29595">
                  <c:v>936589260357000</c:v>
                </c:pt>
                <c:pt idx="29596">
                  <c:v>936589260357250</c:v>
                </c:pt>
                <c:pt idx="29597">
                  <c:v>936589260357542</c:v>
                </c:pt>
                <c:pt idx="29598">
                  <c:v>936589260358042</c:v>
                </c:pt>
                <c:pt idx="29599">
                  <c:v>936589260358292</c:v>
                </c:pt>
                <c:pt idx="29600">
                  <c:v>936589260359375</c:v>
                </c:pt>
                <c:pt idx="29601">
                  <c:v>936589260359667</c:v>
                </c:pt>
                <c:pt idx="29602">
                  <c:v>936589260360042</c:v>
                </c:pt>
                <c:pt idx="29603">
                  <c:v>936589260360333</c:v>
                </c:pt>
                <c:pt idx="29604">
                  <c:v>936589260360708</c:v>
                </c:pt>
                <c:pt idx="29605">
                  <c:v>936589260361083</c:v>
                </c:pt>
                <c:pt idx="29606">
                  <c:v>936589260361417</c:v>
                </c:pt>
                <c:pt idx="29607">
                  <c:v>936589260361875</c:v>
                </c:pt>
                <c:pt idx="29608">
                  <c:v>936589260362208</c:v>
                </c:pt>
                <c:pt idx="29609">
                  <c:v>936589260362500</c:v>
                </c:pt>
                <c:pt idx="29610">
                  <c:v>936589260362792</c:v>
                </c:pt>
                <c:pt idx="29611">
                  <c:v>936589260363500</c:v>
                </c:pt>
                <c:pt idx="29612">
                  <c:v>936589260364208</c:v>
                </c:pt>
                <c:pt idx="29613">
                  <c:v>936589260364542</c:v>
                </c:pt>
                <c:pt idx="29614">
                  <c:v>936589260364958</c:v>
                </c:pt>
                <c:pt idx="29615">
                  <c:v>936589260365250</c:v>
                </c:pt>
                <c:pt idx="29616">
                  <c:v>936589260365583</c:v>
                </c:pt>
                <c:pt idx="29617">
                  <c:v>936589260365875</c:v>
                </c:pt>
                <c:pt idx="29618">
                  <c:v>936589260366375</c:v>
                </c:pt>
                <c:pt idx="29619">
                  <c:v>936589260366750</c:v>
                </c:pt>
                <c:pt idx="29620">
                  <c:v>936589260367042</c:v>
                </c:pt>
                <c:pt idx="29621">
                  <c:v>936589260368167</c:v>
                </c:pt>
                <c:pt idx="29622">
                  <c:v>936589260368542</c:v>
                </c:pt>
                <c:pt idx="29623">
                  <c:v>936589260368833</c:v>
                </c:pt>
                <c:pt idx="29624">
                  <c:v>936589260369125</c:v>
                </c:pt>
                <c:pt idx="29625">
                  <c:v>936589260369500</c:v>
                </c:pt>
                <c:pt idx="29626">
                  <c:v>936589260369833</c:v>
                </c:pt>
                <c:pt idx="29627">
                  <c:v>936589260370250</c:v>
                </c:pt>
                <c:pt idx="29628">
                  <c:v>936589260370542</c:v>
                </c:pt>
                <c:pt idx="29629">
                  <c:v>936589260370875</c:v>
                </c:pt>
                <c:pt idx="29630">
                  <c:v>936589260371167</c:v>
                </c:pt>
                <c:pt idx="29631">
                  <c:v>936589260371667</c:v>
                </c:pt>
                <c:pt idx="29632">
                  <c:v>936589260372083</c:v>
                </c:pt>
                <c:pt idx="29633">
                  <c:v>936589260372458</c:v>
                </c:pt>
                <c:pt idx="29634">
                  <c:v>936589260372792</c:v>
                </c:pt>
                <c:pt idx="29635">
                  <c:v>936589260373083</c:v>
                </c:pt>
                <c:pt idx="29636">
                  <c:v>936589260373458</c:v>
                </c:pt>
                <c:pt idx="29637">
                  <c:v>936589260373917</c:v>
                </c:pt>
                <c:pt idx="29638">
                  <c:v>936589260374250</c:v>
                </c:pt>
                <c:pt idx="29639">
                  <c:v>936589260374625</c:v>
                </c:pt>
                <c:pt idx="29640">
                  <c:v>936589260374958</c:v>
                </c:pt>
                <c:pt idx="29641">
                  <c:v>936589260375417</c:v>
                </c:pt>
                <c:pt idx="29642">
                  <c:v>936589260375833</c:v>
                </c:pt>
                <c:pt idx="29643">
                  <c:v>936589260380125</c:v>
                </c:pt>
                <c:pt idx="29644">
                  <c:v>936589260380458</c:v>
                </c:pt>
                <c:pt idx="29645">
                  <c:v>936589260380833</c:v>
                </c:pt>
                <c:pt idx="29646">
                  <c:v>936589260381167</c:v>
                </c:pt>
                <c:pt idx="29647">
                  <c:v>936589260381458</c:v>
                </c:pt>
                <c:pt idx="29648">
                  <c:v>936589260381750</c:v>
                </c:pt>
                <c:pt idx="29649">
                  <c:v>936589260382167</c:v>
                </c:pt>
                <c:pt idx="29650">
                  <c:v>936589260382458</c:v>
                </c:pt>
                <c:pt idx="29651">
                  <c:v>936589260382792</c:v>
                </c:pt>
                <c:pt idx="29652">
                  <c:v>936589260383125</c:v>
                </c:pt>
                <c:pt idx="29653">
                  <c:v>936589260383458</c:v>
                </c:pt>
                <c:pt idx="29654">
                  <c:v>936589260383750</c:v>
                </c:pt>
                <c:pt idx="29655">
                  <c:v>936589260384208</c:v>
                </c:pt>
                <c:pt idx="29656">
                  <c:v>936589260384542</c:v>
                </c:pt>
                <c:pt idx="29657">
                  <c:v>936589260385000</c:v>
                </c:pt>
                <c:pt idx="29658">
                  <c:v>936589260385375</c:v>
                </c:pt>
                <c:pt idx="29659">
                  <c:v>936589260385833</c:v>
                </c:pt>
                <c:pt idx="29660">
                  <c:v>936589260386208</c:v>
                </c:pt>
                <c:pt idx="29661">
                  <c:v>936589260386500</c:v>
                </c:pt>
                <c:pt idx="29662">
                  <c:v>936589260386917</c:v>
                </c:pt>
                <c:pt idx="29663">
                  <c:v>936589260387500</c:v>
                </c:pt>
                <c:pt idx="29664">
                  <c:v>936589260388500</c:v>
                </c:pt>
                <c:pt idx="29665">
                  <c:v>936589260388833</c:v>
                </c:pt>
                <c:pt idx="29666">
                  <c:v>936589260389208</c:v>
                </c:pt>
                <c:pt idx="29667">
                  <c:v>936589260389542</c:v>
                </c:pt>
                <c:pt idx="29668">
                  <c:v>936589260389917</c:v>
                </c:pt>
                <c:pt idx="29669">
                  <c:v>936589260390250</c:v>
                </c:pt>
                <c:pt idx="29670">
                  <c:v>936589260390583</c:v>
                </c:pt>
                <c:pt idx="29671">
                  <c:v>936589260390875</c:v>
                </c:pt>
                <c:pt idx="29672">
                  <c:v>936589260391208</c:v>
                </c:pt>
                <c:pt idx="29673">
                  <c:v>936589260391500</c:v>
                </c:pt>
                <c:pt idx="29674">
                  <c:v>936589260391958</c:v>
                </c:pt>
                <c:pt idx="29675">
                  <c:v>936589260392375</c:v>
                </c:pt>
                <c:pt idx="29676">
                  <c:v>936589260392750</c:v>
                </c:pt>
                <c:pt idx="29677">
                  <c:v>936589260393125</c:v>
                </c:pt>
                <c:pt idx="29678">
                  <c:v>936589260393542</c:v>
                </c:pt>
                <c:pt idx="29679">
                  <c:v>936589260393875</c:v>
                </c:pt>
                <c:pt idx="29680">
                  <c:v>936589260394375</c:v>
                </c:pt>
                <c:pt idx="29681">
                  <c:v>936589260394708</c:v>
                </c:pt>
                <c:pt idx="29682">
                  <c:v>936589260395000</c:v>
                </c:pt>
                <c:pt idx="29683">
                  <c:v>936589260395333</c:v>
                </c:pt>
                <c:pt idx="29684">
                  <c:v>936589260395708</c:v>
                </c:pt>
                <c:pt idx="29685">
                  <c:v>936589260397000</c:v>
                </c:pt>
                <c:pt idx="29686">
                  <c:v>936589260397583</c:v>
                </c:pt>
                <c:pt idx="29687">
                  <c:v>936589260398000</c:v>
                </c:pt>
                <c:pt idx="29688">
                  <c:v>936589260398333</c:v>
                </c:pt>
                <c:pt idx="29689">
                  <c:v>936589260398750</c:v>
                </c:pt>
                <c:pt idx="29690">
                  <c:v>936589260399125</c:v>
                </c:pt>
                <c:pt idx="29691">
                  <c:v>936589260399500</c:v>
                </c:pt>
                <c:pt idx="29692">
                  <c:v>936589260399792</c:v>
                </c:pt>
                <c:pt idx="29693">
                  <c:v>936589260400083</c:v>
                </c:pt>
                <c:pt idx="29694">
                  <c:v>936589260400417</c:v>
                </c:pt>
                <c:pt idx="29695">
                  <c:v>936589260400708</c:v>
                </c:pt>
                <c:pt idx="29696">
                  <c:v>936589260401042</c:v>
                </c:pt>
                <c:pt idx="29697">
                  <c:v>936589260670417</c:v>
                </c:pt>
                <c:pt idx="29698">
                  <c:v>936589261322042</c:v>
                </c:pt>
                <c:pt idx="29699">
                  <c:v>936589261763792</c:v>
                </c:pt>
                <c:pt idx="29700">
                  <c:v>936589261800583</c:v>
                </c:pt>
                <c:pt idx="29701">
                  <c:v>936589261801167</c:v>
                </c:pt>
                <c:pt idx="29702">
                  <c:v>936589261801417</c:v>
                </c:pt>
                <c:pt idx="29703">
                  <c:v>936589261801625</c:v>
                </c:pt>
                <c:pt idx="29704">
                  <c:v>936589261802083</c:v>
                </c:pt>
                <c:pt idx="29705">
                  <c:v>936589261802333</c:v>
                </c:pt>
                <c:pt idx="29706">
                  <c:v>936589261803833</c:v>
                </c:pt>
                <c:pt idx="29707">
                  <c:v>936589261804333</c:v>
                </c:pt>
                <c:pt idx="29708">
                  <c:v>936589261804583</c:v>
                </c:pt>
                <c:pt idx="29709">
                  <c:v>936589261805167</c:v>
                </c:pt>
                <c:pt idx="29710">
                  <c:v>936589261805500</c:v>
                </c:pt>
                <c:pt idx="29711">
                  <c:v>936589261806125</c:v>
                </c:pt>
                <c:pt idx="29712">
                  <c:v>936589261806458</c:v>
                </c:pt>
                <c:pt idx="29713">
                  <c:v>936589261806917</c:v>
                </c:pt>
                <c:pt idx="29714">
                  <c:v>936589261807167</c:v>
                </c:pt>
                <c:pt idx="29715">
                  <c:v>936589261807417</c:v>
                </c:pt>
                <c:pt idx="29716">
                  <c:v>936589261807667</c:v>
                </c:pt>
                <c:pt idx="29717">
                  <c:v>936589261808125</c:v>
                </c:pt>
                <c:pt idx="29718">
                  <c:v>936589261808458</c:v>
                </c:pt>
                <c:pt idx="29719">
                  <c:v>936589261808708</c:v>
                </c:pt>
                <c:pt idx="29720">
                  <c:v>936589261809292</c:v>
                </c:pt>
                <c:pt idx="29721">
                  <c:v>936589261809542</c:v>
                </c:pt>
                <c:pt idx="29722">
                  <c:v>936589261810000</c:v>
                </c:pt>
                <c:pt idx="29723">
                  <c:v>936589261810250</c:v>
                </c:pt>
                <c:pt idx="29724">
                  <c:v>936589261810500</c:v>
                </c:pt>
                <c:pt idx="29725">
                  <c:v>936589261810750</c:v>
                </c:pt>
                <c:pt idx="29726">
                  <c:v>936589261810958</c:v>
                </c:pt>
                <c:pt idx="29727">
                  <c:v>936589261811500</c:v>
                </c:pt>
                <c:pt idx="29728">
                  <c:v>936589261813083</c:v>
                </c:pt>
                <c:pt idx="29729">
                  <c:v>936589261813333</c:v>
                </c:pt>
                <c:pt idx="29730">
                  <c:v>936589261813750</c:v>
                </c:pt>
                <c:pt idx="29731">
                  <c:v>936589261814000</c:v>
                </c:pt>
                <c:pt idx="29732">
                  <c:v>936589261814250</c:v>
                </c:pt>
                <c:pt idx="29733">
                  <c:v>936589261814542</c:v>
                </c:pt>
                <c:pt idx="29734">
                  <c:v>936589261814750</c:v>
                </c:pt>
                <c:pt idx="29735">
                  <c:v>936589261814958</c:v>
                </c:pt>
                <c:pt idx="29736">
                  <c:v>936589261815208</c:v>
                </c:pt>
                <c:pt idx="29737">
                  <c:v>936589261815667</c:v>
                </c:pt>
                <c:pt idx="29738">
                  <c:v>936589261816125</c:v>
                </c:pt>
                <c:pt idx="29739">
                  <c:v>936589261816417</c:v>
                </c:pt>
                <c:pt idx="29740">
                  <c:v>936589261816667</c:v>
                </c:pt>
                <c:pt idx="29741">
                  <c:v>936589261817000</c:v>
                </c:pt>
                <c:pt idx="29742">
                  <c:v>936589261817250</c:v>
                </c:pt>
                <c:pt idx="29743">
                  <c:v>936589261817458</c:v>
                </c:pt>
                <c:pt idx="29744">
                  <c:v>936589261817667</c:v>
                </c:pt>
                <c:pt idx="29745">
                  <c:v>936589261818042</c:v>
                </c:pt>
                <c:pt idx="29746">
                  <c:v>936589261818458</c:v>
                </c:pt>
                <c:pt idx="29747">
                  <c:v>936589261818792</c:v>
                </c:pt>
                <c:pt idx="29748">
                  <c:v>936589261819042</c:v>
                </c:pt>
                <c:pt idx="29749">
                  <c:v>936589261820250</c:v>
                </c:pt>
                <c:pt idx="29750">
                  <c:v>936589261820750</c:v>
                </c:pt>
                <c:pt idx="29751">
                  <c:v>936589261821083</c:v>
                </c:pt>
                <c:pt idx="29752">
                  <c:v>936589261821333</c:v>
                </c:pt>
                <c:pt idx="29753">
                  <c:v>936589261821708</c:v>
                </c:pt>
                <c:pt idx="29754">
                  <c:v>936589261822208</c:v>
                </c:pt>
                <c:pt idx="29755">
                  <c:v>936589261822625</c:v>
                </c:pt>
                <c:pt idx="29756">
                  <c:v>936589261822875</c:v>
                </c:pt>
                <c:pt idx="29757">
                  <c:v>936589261823250</c:v>
                </c:pt>
                <c:pt idx="29758">
                  <c:v>936589261823500</c:v>
                </c:pt>
                <c:pt idx="29759">
                  <c:v>936589261823875</c:v>
                </c:pt>
                <c:pt idx="29760">
                  <c:v>936589261824417</c:v>
                </c:pt>
                <c:pt idx="29761">
                  <c:v>936589261824667</c:v>
                </c:pt>
                <c:pt idx="29762">
                  <c:v>936589261825000</c:v>
                </c:pt>
                <c:pt idx="29763">
                  <c:v>936589261825250</c:v>
                </c:pt>
                <c:pt idx="29764">
                  <c:v>936589261825500</c:v>
                </c:pt>
                <c:pt idx="29765">
                  <c:v>936589261825792</c:v>
                </c:pt>
                <c:pt idx="29766">
                  <c:v>936589261826125</c:v>
                </c:pt>
                <c:pt idx="29767">
                  <c:v>936589261826542</c:v>
                </c:pt>
                <c:pt idx="29768">
                  <c:v>936589261826917</c:v>
                </c:pt>
                <c:pt idx="29769">
                  <c:v>936589261827333</c:v>
                </c:pt>
                <c:pt idx="29770">
                  <c:v>936589261828500</c:v>
                </c:pt>
                <c:pt idx="29771">
                  <c:v>936589261828958</c:v>
                </c:pt>
                <c:pt idx="29772">
                  <c:v>936589261829250</c:v>
                </c:pt>
                <c:pt idx="29773">
                  <c:v>936589261829500</c:v>
                </c:pt>
                <c:pt idx="29774">
                  <c:v>936589261829750</c:v>
                </c:pt>
                <c:pt idx="29775">
                  <c:v>936589261830125</c:v>
                </c:pt>
                <c:pt idx="29776">
                  <c:v>936589261830375</c:v>
                </c:pt>
                <c:pt idx="29777">
                  <c:v>936589261830625</c:v>
                </c:pt>
                <c:pt idx="29778">
                  <c:v>936589261831042</c:v>
                </c:pt>
                <c:pt idx="29779">
                  <c:v>936589261831333</c:v>
                </c:pt>
                <c:pt idx="29780">
                  <c:v>936589261831625</c:v>
                </c:pt>
                <c:pt idx="29781">
                  <c:v>936589261831917</c:v>
                </c:pt>
                <c:pt idx="29782">
                  <c:v>936589261832250</c:v>
                </c:pt>
                <c:pt idx="29783">
                  <c:v>936589261832542</c:v>
                </c:pt>
                <c:pt idx="29784">
                  <c:v>936589261832917</c:v>
                </c:pt>
                <c:pt idx="29785">
                  <c:v>936589261833208</c:v>
                </c:pt>
                <c:pt idx="29786">
                  <c:v>936589261833667</c:v>
                </c:pt>
                <c:pt idx="29787">
                  <c:v>936589261833917</c:v>
                </c:pt>
                <c:pt idx="29788">
                  <c:v>936589261834125</c:v>
                </c:pt>
                <c:pt idx="29789">
                  <c:v>936589261834375</c:v>
                </c:pt>
                <c:pt idx="29790">
                  <c:v>936589261834667</c:v>
                </c:pt>
                <c:pt idx="29791">
                  <c:v>936589261834917</c:v>
                </c:pt>
                <c:pt idx="29792">
                  <c:v>936589261835958</c:v>
                </c:pt>
                <c:pt idx="29793">
                  <c:v>936589261836292</c:v>
                </c:pt>
                <c:pt idx="29794">
                  <c:v>936589261836708</c:v>
                </c:pt>
                <c:pt idx="29795">
                  <c:v>936589261837083</c:v>
                </c:pt>
                <c:pt idx="29796">
                  <c:v>936589261837333</c:v>
                </c:pt>
                <c:pt idx="29797">
                  <c:v>936589261837583</c:v>
                </c:pt>
                <c:pt idx="29798">
                  <c:v>936589261837958</c:v>
                </c:pt>
                <c:pt idx="29799">
                  <c:v>936589261838208</c:v>
                </c:pt>
                <c:pt idx="29800">
                  <c:v>936589261838500</c:v>
                </c:pt>
                <c:pt idx="29801">
                  <c:v>936589261838875</c:v>
                </c:pt>
                <c:pt idx="29802">
                  <c:v>936589261839208</c:v>
                </c:pt>
                <c:pt idx="29803">
                  <c:v>936589261839833</c:v>
                </c:pt>
                <c:pt idx="29804">
                  <c:v>936589261840125</c:v>
                </c:pt>
                <c:pt idx="29805">
                  <c:v>936589261840375</c:v>
                </c:pt>
                <c:pt idx="29806">
                  <c:v>936589261840750</c:v>
                </c:pt>
                <c:pt idx="29807">
                  <c:v>936589261841167</c:v>
                </c:pt>
                <c:pt idx="29808">
                  <c:v>936589261841458</c:v>
                </c:pt>
                <c:pt idx="29809">
                  <c:v>936589261841667</c:v>
                </c:pt>
                <c:pt idx="29810">
                  <c:v>936589261841958</c:v>
                </c:pt>
                <c:pt idx="29811">
                  <c:v>936589261842167</c:v>
                </c:pt>
                <c:pt idx="29812">
                  <c:v>936589261842375</c:v>
                </c:pt>
                <c:pt idx="29813">
                  <c:v>936589261844000</c:v>
                </c:pt>
                <c:pt idx="29814">
                  <c:v>936589261844375</c:v>
                </c:pt>
                <c:pt idx="29815">
                  <c:v>936589261844792</c:v>
                </c:pt>
                <c:pt idx="29816">
                  <c:v>936589261845250</c:v>
                </c:pt>
                <c:pt idx="29817">
                  <c:v>936589261845500</c:v>
                </c:pt>
                <c:pt idx="29818">
                  <c:v>936589261845708</c:v>
                </c:pt>
                <c:pt idx="29819">
                  <c:v>936589261846125</c:v>
                </c:pt>
                <c:pt idx="29820">
                  <c:v>936589261846458</c:v>
                </c:pt>
                <c:pt idx="29821">
                  <c:v>936589261846833</c:v>
                </c:pt>
                <c:pt idx="29822">
                  <c:v>936589261847083</c:v>
                </c:pt>
                <c:pt idx="29823">
                  <c:v>936589261847333</c:v>
                </c:pt>
                <c:pt idx="29824">
                  <c:v>936589261847667</c:v>
                </c:pt>
                <c:pt idx="29825">
                  <c:v>936589261848125</c:v>
                </c:pt>
                <c:pt idx="29826">
                  <c:v>936589261848583</c:v>
                </c:pt>
                <c:pt idx="29827">
                  <c:v>936589261849000</c:v>
                </c:pt>
                <c:pt idx="29828">
                  <c:v>936589261849292</c:v>
                </c:pt>
                <c:pt idx="29829">
                  <c:v>936589261849792</c:v>
                </c:pt>
                <c:pt idx="29830">
                  <c:v>936589261850083</c:v>
                </c:pt>
                <c:pt idx="29831">
                  <c:v>936589261850333</c:v>
                </c:pt>
                <c:pt idx="29832">
                  <c:v>936589261850583</c:v>
                </c:pt>
                <c:pt idx="29833">
                  <c:v>936589261850833</c:v>
                </c:pt>
                <c:pt idx="29834">
                  <c:v>936589261851917</c:v>
                </c:pt>
                <c:pt idx="29835">
                  <c:v>936589261852292</c:v>
                </c:pt>
                <c:pt idx="29836">
                  <c:v>936589261852667</c:v>
                </c:pt>
                <c:pt idx="29837">
                  <c:v>936589261853083</c:v>
                </c:pt>
                <c:pt idx="29838">
                  <c:v>936589261853542</c:v>
                </c:pt>
                <c:pt idx="29839">
                  <c:v>936589261853792</c:v>
                </c:pt>
                <c:pt idx="29840">
                  <c:v>936589261854208</c:v>
                </c:pt>
                <c:pt idx="29841">
                  <c:v>936589261854458</c:v>
                </c:pt>
                <c:pt idx="29842">
                  <c:v>936589261855000</c:v>
                </c:pt>
                <c:pt idx="29843">
                  <c:v>936589261855250</c:v>
                </c:pt>
                <c:pt idx="29844">
                  <c:v>936589261855500</c:v>
                </c:pt>
                <c:pt idx="29845">
                  <c:v>936589261855792</c:v>
                </c:pt>
                <c:pt idx="29846">
                  <c:v>936589261856083</c:v>
                </c:pt>
                <c:pt idx="29847">
                  <c:v>936589261856375</c:v>
                </c:pt>
                <c:pt idx="29848">
                  <c:v>936589261856708</c:v>
                </c:pt>
                <c:pt idx="29849">
                  <c:v>936589261857000</c:v>
                </c:pt>
                <c:pt idx="29850">
                  <c:v>936589261857542</c:v>
                </c:pt>
                <c:pt idx="29851">
                  <c:v>936589261858000</c:v>
                </c:pt>
                <c:pt idx="29852">
                  <c:v>936589261858292</c:v>
                </c:pt>
                <c:pt idx="29853">
                  <c:v>936589261858667</c:v>
                </c:pt>
                <c:pt idx="29854">
                  <c:v>936589261859000</c:v>
                </c:pt>
                <c:pt idx="29855">
                  <c:v>936589261859208</c:v>
                </c:pt>
                <c:pt idx="29856">
                  <c:v>936589261860417</c:v>
                </c:pt>
                <c:pt idx="29857">
                  <c:v>936589261860667</c:v>
                </c:pt>
                <c:pt idx="29858">
                  <c:v>936589261860958</c:v>
                </c:pt>
                <c:pt idx="29859">
                  <c:v>936589261861208</c:v>
                </c:pt>
                <c:pt idx="29860">
                  <c:v>936589261861458</c:v>
                </c:pt>
                <c:pt idx="29861">
                  <c:v>936589261861833</c:v>
                </c:pt>
                <c:pt idx="29862">
                  <c:v>936589261862333</c:v>
                </c:pt>
                <c:pt idx="29863">
                  <c:v>936589261862750</c:v>
                </c:pt>
                <c:pt idx="29864">
                  <c:v>936589261863125</c:v>
                </c:pt>
                <c:pt idx="29865">
                  <c:v>936589261863333</c:v>
                </c:pt>
                <c:pt idx="29866">
                  <c:v>936589261863625</c:v>
                </c:pt>
                <c:pt idx="29867">
                  <c:v>936589261864250</c:v>
                </c:pt>
                <c:pt idx="29868">
                  <c:v>936589261864500</c:v>
                </c:pt>
                <c:pt idx="29869">
                  <c:v>936589261864750</c:v>
                </c:pt>
                <c:pt idx="29870">
                  <c:v>936589261865125</c:v>
                </c:pt>
                <c:pt idx="29871">
                  <c:v>936589261865417</c:v>
                </c:pt>
                <c:pt idx="29872">
                  <c:v>936589261865667</c:v>
                </c:pt>
                <c:pt idx="29873">
                  <c:v>936589261865917</c:v>
                </c:pt>
                <c:pt idx="29874">
                  <c:v>936589261866167</c:v>
                </c:pt>
                <c:pt idx="29875">
                  <c:v>936589261866542</c:v>
                </c:pt>
                <c:pt idx="29876">
                  <c:v>936589261866958</c:v>
                </c:pt>
                <c:pt idx="29877">
                  <c:v>936589261868042</c:v>
                </c:pt>
                <c:pt idx="29878">
                  <c:v>936589261868542</c:v>
                </c:pt>
                <c:pt idx="29879">
                  <c:v>936589261868792</c:v>
                </c:pt>
                <c:pt idx="29880">
                  <c:v>936589261869042</c:v>
                </c:pt>
                <c:pt idx="29881">
                  <c:v>936589261869458</c:v>
                </c:pt>
                <c:pt idx="29882">
                  <c:v>936589261869750</c:v>
                </c:pt>
                <c:pt idx="29883">
                  <c:v>936589261870083</c:v>
                </c:pt>
                <c:pt idx="29884">
                  <c:v>936589261870292</c:v>
                </c:pt>
                <c:pt idx="29885">
                  <c:v>936589261870542</c:v>
                </c:pt>
                <c:pt idx="29886">
                  <c:v>936589261870917</c:v>
                </c:pt>
                <c:pt idx="29887">
                  <c:v>936589261871250</c:v>
                </c:pt>
                <c:pt idx="29888">
                  <c:v>936589261871500</c:v>
                </c:pt>
                <c:pt idx="29889">
                  <c:v>936589261872000</c:v>
                </c:pt>
                <c:pt idx="29890">
                  <c:v>936589261872333</c:v>
                </c:pt>
                <c:pt idx="29891">
                  <c:v>936589261872625</c:v>
                </c:pt>
                <c:pt idx="29892">
                  <c:v>936589261873042</c:v>
                </c:pt>
                <c:pt idx="29893">
                  <c:v>936589261873375</c:v>
                </c:pt>
                <c:pt idx="29894">
                  <c:v>936589261873625</c:v>
                </c:pt>
                <c:pt idx="29895">
                  <c:v>936589261874208</c:v>
                </c:pt>
                <c:pt idx="29896">
                  <c:v>936589261874458</c:v>
                </c:pt>
                <c:pt idx="29897">
                  <c:v>936589261874750</c:v>
                </c:pt>
                <c:pt idx="29898">
                  <c:v>936589261876625</c:v>
                </c:pt>
                <c:pt idx="29899">
                  <c:v>936589261876917</c:v>
                </c:pt>
                <c:pt idx="29900">
                  <c:v>936589261877125</c:v>
                </c:pt>
                <c:pt idx="29901">
                  <c:v>936589261877542</c:v>
                </c:pt>
                <c:pt idx="29902">
                  <c:v>936589261877750</c:v>
                </c:pt>
                <c:pt idx="29903">
                  <c:v>936589261877958</c:v>
                </c:pt>
                <c:pt idx="29904">
                  <c:v>936589261878167</c:v>
                </c:pt>
                <c:pt idx="29905">
                  <c:v>936589261878583</c:v>
                </c:pt>
                <c:pt idx="29906">
                  <c:v>936589261878792</c:v>
                </c:pt>
                <c:pt idx="29907">
                  <c:v>936589261879250</c:v>
                </c:pt>
                <c:pt idx="29908">
                  <c:v>936589261879500</c:v>
                </c:pt>
                <c:pt idx="29909">
                  <c:v>936589261879708</c:v>
                </c:pt>
                <c:pt idx="29910">
                  <c:v>936589261879917</c:v>
                </c:pt>
                <c:pt idx="29911">
                  <c:v>936589261880333</c:v>
                </c:pt>
                <c:pt idx="29912">
                  <c:v>936589261880542</c:v>
                </c:pt>
                <c:pt idx="29913">
                  <c:v>936589261880792</c:v>
                </c:pt>
                <c:pt idx="29914">
                  <c:v>936589261881000</c:v>
                </c:pt>
                <c:pt idx="29915">
                  <c:v>936589261881208</c:v>
                </c:pt>
                <c:pt idx="29916">
                  <c:v>936589261881458</c:v>
                </c:pt>
                <c:pt idx="29917">
                  <c:v>936589261881667</c:v>
                </c:pt>
                <c:pt idx="29918">
                  <c:v>936589261882042</c:v>
                </c:pt>
                <c:pt idx="29919">
                  <c:v>936589261882250</c:v>
                </c:pt>
                <c:pt idx="29920">
                  <c:v>936589261883125</c:v>
                </c:pt>
                <c:pt idx="29921">
                  <c:v>936589261883458</c:v>
                </c:pt>
                <c:pt idx="29922">
                  <c:v>936589261883667</c:v>
                </c:pt>
                <c:pt idx="29923">
                  <c:v>936589261884125</c:v>
                </c:pt>
                <c:pt idx="29924">
                  <c:v>936589261884500</c:v>
                </c:pt>
                <c:pt idx="29925">
                  <c:v>936589261884875</c:v>
                </c:pt>
                <c:pt idx="29926">
                  <c:v>936589261885333</c:v>
                </c:pt>
                <c:pt idx="29927">
                  <c:v>936589261885583</c:v>
                </c:pt>
                <c:pt idx="29928">
                  <c:v>936589261887792</c:v>
                </c:pt>
                <c:pt idx="29929">
                  <c:v>936589261888083</c:v>
                </c:pt>
                <c:pt idx="29930">
                  <c:v>936589261888625</c:v>
                </c:pt>
                <c:pt idx="29931">
                  <c:v>936589261888917</c:v>
                </c:pt>
                <c:pt idx="29932">
                  <c:v>936589261889208</c:v>
                </c:pt>
                <c:pt idx="29933">
                  <c:v>936589261889458</c:v>
                </c:pt>
                <c:pt idx="29934">
                  <c:v>936589261889750</c:v>
                </c:pt>
                <c:pt idx="29935">
                  <c:v>936589261890000</c:v>
                </c:pt>
                <c:pt idx="29936">
                  <c:v>936589261890333</c:v>
                </c:pt>
                <c:pt idx="29937">
                  <c:v>936589261890583</c:v>
                </c:pt>
                <c:pt idx="29938">
                  <c:v>936589261891000</c:v>
                </c:pt>
                <c:pt idx="29939">
                  <c:v>936589261891500</c:v>
                </c:pt>
                <c:pt idx="29940">
                  <c:v>936589261891792</c:v>
                </c:pt>
                <c:pt idx="29941">
                  <c:v>936589261892750</c:v>
                </c:pt>
                <c:pt idx="29942">
                  <c:v>936589261893000</c:v>
                </c:pt>
                <c:pt idx="29943">
                  <c:v>936589261893333</c:v>
                </c:pt>
                <c:pt idx="29944">
                  <c:v>936589261893750</c:v>
                </c:pt>
                <c:pt idx="29945">
                  <c:v>936589261894000</c:v>
                </c:pt>
                <c:pt idx="29946">
                  <c:v>936589261894458</c:v>
                </c:pt>
                <c:pt idx="29947">
                  <c:v>936589261894708</c:v>
                </c:pt>
                <c:pt idx="29948">
                  <c:v>936589261894917</c:v>
                </c:pt>
                <c:pt idx="29949">
                  <c:v>936589261895250</c:v>
                </c:pt>
                <c:pt idx="29950">
                  <c:v>936589261895500</c:v>
                </c:pt>
                <c:pt idx="29951">
                  <c:v>936589261895750</c:v>
                </c:pt>
                <c:pt idx="29952">
                  <c:v>936589261896250</c:v>
                </c:pt>
                <c:pt idx="29953">
                  <c:v>936589261896500</c:v>
                </c:pt>
                <c:pt idx="29954">
                  <c:v>936589261896750</c:v>
                </c:pt>
                <c:pt idx="29955">
                  <c:v>936589261897292</c:v>
                </c:pt>
                <c:pt idx="29956">
                  <c:v>936589261897583</c:v>
                </c:pt>
                <c:pt idx="29957">
                  <c:v>936589261897917</c:v>
                </c:pt>
                <c:pt idx="29958">
                  <c:v>936589261898208</c:v>
                </c:pt>
                <c:pt idx="29959">
                  <c:v>936589261898500</c:v>
                </c:pt>
                <c:pt idx="29960">
                  <c:v>936589261954750</c:v>
                </c:pt>
                <c:pt idx="29961">
                  <c:v>936589261956500</c:v>
                </c:pt>
                <c:pt idx="29962">
                  <c:v>936589261957083</c:v>
                </c:pt>
                <c:pt idx="29963">
                  <c:v>936589261957667</c:v>
                </c:pt>
                <c:pt idx="29964">
                  <c:v>936589261958000</c:v>
                </c:pt>
                <c:pt idx="29965">
                  <c:v>936589261958542</c:v>
                </c:pt>
                <c:pt idx="29966">
                  <c:v>936589261958833</c:v>
                </c:pt>
                <c:pt idx="29967">
                  <c:v>936589261959125</c:v>
                </c:pt>
                <c:pt idx="29968">
                  <c:v>936589261959417</c:v>
                </c:pt>
                <c:pt idx="29969">
                  <c:v>936589261960000</c:v>
                </c:pt>
                <c:pt idx="29970">
                  <c:v>936589261960250</c:v>
                </c:pt>
                <c:pt idx="29971">
                  <c:v>936589261960542</c:v>
                </c:pt>
                <c:pt idx="29972">
                  <c:v>936589261960792</c:v>
                </c:pt>
                <c:pt idx="29973">
                  <c:v>936589261961292</c:v>
                </c:pt>
                <c:pt idx="29974">
                  <c:v>936589261961583</c:v>
                </c:pt>
                <c:pt idx="29975">
                  <c:v>936589261961917</c:v>
                </c:pt>
                <c:pt idx="29976">
                  <c:v>936589261962417</c:v>
                </c:pt>
                <c:pt idx="29977">
                  <c:v>936589261962875</c:v>
                </c:pt>
                <c:pt idx="29978">
                  <c:v>936589261963167</c:v>
                </c:pt>
                <c:pt idx="29979">
                  <c:v>936589261963458</c:v>
                </c:pt>
                <c:pt idx="29980">
                  <c:v>936589261963708</c:v>
                </c:pt>
                <c:pt idx="29981">
                  <c:v>936589261964167</c:v>
                </c:pt>
                <c:pt idx="29982">
                  <c:v>936589261964417</c:v>
                </c:pt>
                <c:pt idx="29983">
                  <c:v>936589261966042</c:v>
                </c:pt>
                <c:pt idx="29984">
                  <c:v>936589261966292</c:v>
                </c:pt>
                <c:pt idx="29985">
                  <c:v>936589261966792</c:v>
                </c:pt>
                <c:pt idx="29986">
                  <c:v>936589261967250</c:v>
                </c:pt>
                <c:pt idx="29987">
                  <c:v>936589261967500</c:v>
                </c:pt>
                <c:pt idx="29988">
                  <c:v>936589261967958</c:v>
                </c:pt>
                <c:pt idx="29989">
                  <c:v>936589261968208</c:v>
                </c:pt>
                <c:pt idx="29990">
                  <c:v>936589261968583</c:v>
                </c:pt>
                <c:pt idx="29991">
                  <c:v>936589261969000</c:v>
                </c:pt>
                <c:pt idx="29992">
                  <c:v>936589261969333</c:v>
                </c:pt>
                <c:pt idx="29993">
                  <c:v>936589261969625</c:v>
                </c:pt>
                <c:pt idx="29994">
                  <c:v>936589261969875</c:v>
                </c:pt>
                <c:pt idx="29995">
                  <c:v>936589261970250</c:v>
                </c:pt>
                <c:pt idx="29996">
                  <c:v>936589261970542</c:v>
                </c:pt>
                <c:pt idx="29997">
                  <c:v>936589261970875</c:v>
                </c:pt>
                <c:pt idx="29998">
                  <c:v>936589261971125</c:v>
                </c:pt>
                <c:pt idx="29999">
                  <c:v>936589261971542</c:v>
                </c:pt>
                <c:pt idx="30000">
                  <c:v>936589261972042</c:v>
                </c:pt>
                <c:pt idx="30001">
                  <c:v>936589261972500</c:v>
                </c:pt>
                <c:pt idx="30002">
                  <c:v>936589261972917</c:v>
                </c:pt>
                <c:pt idx="30003">
                  <c:v>936589261973250</c:v>
                </c:pt>
                <c:pt idx="30004">
                  <c:v>936589261974375</c:v>
                </c:pt>
                <c:pt idx="30005">
                  <c:v>936589261974792</c:v>
                </c:pt>
                <c:pt idx="30006">
                  <c:v>936589261975042</c:v>
                </c:pt>
                <c:pt idx="30007">
                  <c:v>936589261975542</c:v>
                </c:pt>
                <c:pt idx="30008">
                  <c:v>936589261975833</c:v>
                </c:pt>
                <c:pt idx="30009">
                  <c:v>936589261976375</c:v>
                </c:pt>
                <c:pt idx="30010">
                  <c:v>936589261976750</c:v>
                </c:pt>
                <c:pt idx="30011">
                  <c:v>936589261977042</c:v>
                </c:pt>
                <c:pt idx="30012">
                  <c:v>936589261977417</c:v>
                </c:pt>
                <c:pt idx="30013">
                  <c:v>936589261977708</c:v>
                </c:pt>
                <c:pt idx="30014">
                  <c:v>936589261977958</c:v>
                </c:pt>
                <c:pt idx="30015">
                  <c:v>936589261978250</c:v>
                </c:pt>
                <c:pt idx="30016">
                  <c:v>936589261978708</c:v>
                </c:pt>
                <c:pt idx="30017">
                  <c:v>936589261979000</c:v>
                </c:pt>
                <c:pt idx="30018">
                  <c:v>936589261979250</c:v>
                </c:pt>
                <c:pt idx="30019">
                  <c:v>936589261979583</c:v>
                </c:pt>
                <c:pt idx="30020">
                  <c:v>936589261979958</c:v>
                </c:pt>
                <c:pt idx="30021">
                  <c:v>936589261980208</c:v>
                </c:pt>
                <c:pt idx="30022">
                  <c:v>936589261980625</c:v>
                </c:pt>
                <c:pt idx="30023">
                  <c:v>936589261980875</c:v>
                </c:pt>
                <c:pt idx="30024">
                  <c:v>936589261981125</c:v>
                </c:pt>
                <c:pt idx="30025">
                  <c:v>936589261982125</c:v>
                </c:pt>
                <c:pt idx="30026">
                  <c:v>936589261982958</c:v>
                </c:pt>
                <c:pt idx="30027">
                  <c:v>936589261983417</c:v>
                </c:pt>
                <c:pt idx="30028">
                  <c:v>936589261983708</c:v>
                </c:pt>
                <c:pt idx="30029">
                  <c:v>936589261984000</c:v>
                </c:pt>
                <c:pt idx="30030">
                  <c:v>936589261984292</c:v>
                </c:pt>
                <c:pt idx="30031">
                  <c:v>936589261984833</c:v>
                </c:pt>
                <c:pt idx="30032">
                  <c:v>936589261985292</c:v>
                </c:pt>
                <c:pt idx="30033">
                  <c:v>936589261985583</c:v>
                </c:pt>
                <c:pt idx="30034">
                  <c:v>936589261985875</c:v>
                </c:pt>
                <c:pt idx="30035">
                  <c:v>936589261986125</c:v>
                </c:pt>
                <c:pt idx="30036">
                  <c:v>936589261986417</c:v>
                </c:pt>
                <c:pt idx="30037">
                  <c:v>936589261986667</c:v>
                </c:pt>
                <c:pt idx="30038">
                  <c:v>936589261986958</c:v>
                </c:pt>
                <c:pt idx="30039">
                  <c:v>936589261987417</c:v>
                </c:pt>
                <c:pt idx="30040">
                  <c:v>936589261988042</c:v>
                </c:pt>
                <c:pt idx="30041">
                  <c:v>936589261988292</c:v>
                </c:pt>
                <c:pt idx="30042">
                  <c:v>936589261988750</c:v>
                </c:pt>
                <c:pt idx="30043">
                  <c:v>936589261989125</c:v>
                </c:pt>
                <c:pt idx="30044">
                  <c:v>936589261989375</c:v>
                </c:pt>
                <c:pt idx="30045">
                  <c:v>936589261989667</c:v>
                </c:pt>
                <c:pt idx="30046">
                  <c:v>936589261990167</c:v>
                </c:pt>
                <c:pt idx="30047">
                  <c:v>936589261991250</c:v>
                </c:pt>
                <c:pt idx="30048">
                  <c:v>936589261991500</c:v>
                </c:pt>
                <c:pt idx="30049">
                  <c:v>936589261991958</c:v>
                </c:pt>
                <c:pt idx="30050">
                  <c:v>936589261992208</c:v>
                </c:pt>
                <c:pt idx="30051">
                  <c:v>936589261992500</c:v>
                </c:pt>
                <c:pt idx="30052">
                  <c:v>936589261992917</c:v>
                </c:pt>
                <c:pt idx="30053">
                  <c:v>936589261994000</c:v>
                </c:pt>
                <c:pt idx="30054">
                  <c:v>936589261994250</c:v>
                </c:pt>
                <c:pt idx="30055">
                  <c:v>936589261994667</c:v>
                </c:pt>
                <c:pt idx="30056">
                  <c:v>936589261994958</c:v>
                </c:pt>
                <c:pt idx="30057">
                  <c:v>936589261995500</c:v>
                </c:pt>
                <c:pt idx="30058">
                  <c:v>936589261995708</c:v>
                </c:pt>
                <c:pt idx="30059">
                  <c:v>936589261996125</c:v>
                </c:pt>
                <c:pt idx="30060">
                  <c:v>936589261996500</c:v>
                </c:pt>
                <c:pt idx="30061">
                  <c:v>936589261996833</c:v>
                </c:pt>
                <c:pt idx="30062">
                  <c:v>936589261997083</c:v>
                </c:pt>
                <c:pt idx="30063">
                  <c:v>936589261997333</c:v>
                </c:pt>
                <c:pt idx="30064">
                  <c:v>936589261997958</c:v>
                </c:pt>
                <c:pt idx="30065">
                  <c:v>936589261998375</c:v>
                </c:pt>
                <c:pt idx="30066">
                  <c:v>936589261998833</c:v>
                </c:pt>
                <c:pt idx="30067">
                  <c:v>936589261999125</c:v>
                </c:pt>
                <c:pt idx="30068">
                  <c:v>936589262000750</c:v>
                </c:pt>
                <c:pt idx="30069">
                  <c:v>936589262001250</c:v>
                </c:pt>
                <c:pt idx="30070">
                  <c:v>936589262001500</c:v>
                </c:pt>
                <c:pt idx="30071">
                  <c:v>936589262001917</c:v>
                </c:pt>
                <c:pt idx="30072">
                  <c:v>936589262002167</c:v>
                </c:pt>
                <c:pt idx="30073">
                  <c:v>936589262002667</c:v>
                </c:pt>
                <c:pt idx="30074">
                  <c:v>936589262002917</c:v>
                </c:pt>
                <c:pt idx="30075">
                  <c:v>936589262003292</c:v>
                </c:pt>
                <c:pt idx="30076">
                  <c:v>936589262003667</c:v>
                </c:pt>
                <c:pt idx="30077">
                  <c:v>936589262004083</c:v>
                </c:pt>
                <c:pt idx="30078">
                  <c:v>936589262004375</c:v>
                </c:pt>
                <c:pt idx="30079">
                  <c:v>936589262004792</c:v>
                </c:pt>
                <c:pt idx="30080">
                  <c:v>936589262005417</c:v>
                </c:pt>
                <c:pt idx="30081">
                  <c:v>936589262005750</c:v>
                </c:pt>
                <c:pt idx="30082">
                  <c:v>936589262006125</c:v>
                </c:pt>
                <c:pt idx="30083">
                  <c:v>936589262006417</c:v>
                </c:pt>
                <c:pt idx="30084">
                  <c:v>936589262006625</c:v>
                </c:pt>
                <c:pt idx="30085">
                  <c:v>936589262006875</c:v>
                </c:pt>
                <c:pt idx="30086">
                  <c:v>936589262007292</c:v>
                </c:pt>
                <c:pt idx="30087">
                  <c:v>936589262007583</c:v>
                </c:pt>
                <c:pt idx="30088">
                  <c:v>936589262007958</c:v>
                </c:pt>
                <c:pt idx="30089">
                  <c:v>936589262009042</c:v>
                </c:pt>
                <c:pt idx="30090">
                  <c:v>936589262009417</c:v>
                </c:pt>
                <c:pt idx="30091">
                  <c:v>936589262009750</c:v>
                </c:pt>
                <c:pt idx="30092">
                  <c:v>936589262010167</c:v>
                </c:pt>
                <c:pt idx="30093">
                  <c:v>936589262010417</c:v>
                </c:pt>
                <c:pt idx="30094">
                  <c:v>936589262010667</c:v>
                </c:pt>
                <c:pt idx="30095">
                  <c:v>936589262010917</c:v>
                </c:pt>
                <c:pt idx="30096">
                  <c:v>936589262011167</c:v>
                </c:pt>
                <c:pt idx="30097">
                  <c:v>936589262011625</c:v>
                </c:pt>
                <c:pt idx="30098">
                  <c:v>936589262011917</c:v>
                </c:pt>
                <c:pt idx="30099">
                  <c:v>936589262012292</c:v>
                </c:pt>
                <c:pt idx="30100">
                  <c:v>936589262012625</c:v>
                </c:pt>
                <c:pt idx="30101">
                  <c:v>936589262013083</c:v>
                </c:pt>
                <c:pt idx="30102">
                  <c:v>936589262013333</c:v>
                </c:pt>
                <c:pt idx="30103">
                  <c:v>936589262013625</c:v>
                </c:pt>
                <c:pt idx="30104">
                  <c:v>936589262014000</c:v>
                </c:pt>
                <c:pt idx="30105">
                  <c:v>936589262014417</c:v>
                </c:pt>
                <c:pt idx="30106">
                  <c:v>936589262014667</c:v>
                </c:pt>
                <c:pt idx="30107">
                  <c:v>936589262015083</c:v>
                </c:pt>
                <c:pt idx="30108">
                  <c:v>936589262015375</c:v>
                </c:pt>
                <c:pt idx="30109">
                  <c:v>936589262015667</c:v>
                </c:pt>
                <c:pt idx="30110">
                  <c:v>936589262016000</c:v>
                </c:pt>
                <c:pt idx="30111">
                  <c:v>936589262016917</c:v>
                </c:pt>
                <c:pt idx="30112">
                  <c:v>936589262017208</c:v>
                </c:pt>
                <c:pt idx="30113">
                  <c:v>936589262017708</c:v>
                </c:pt>
                <c:pt idx="30114">
                  <c:v>936589262018000</c:v>
                </c:pt>
                <c:pt idx="30115">
                  <c:v>936589262018375</c:v>
                </c:pt>
                <c:pt idx="30116">
                  <c:v>936589262018667</c:v>
                </c:pt>
                <c:pt idx="30117">
                  <c:v>936589262019167</c:v>
                </c:pt>
                <c:pt idx="30118">
                  <c:v>936589262019417</c:v>
                </c:pt>
                <c:pt idx="30119">
                  <c:v>936589262019750</c:v>
                </c:pt>
                <c:pt idx="30120">
                  <c:v>936589262020083</c:v>
                </c:pt>
                <c:pt idx="30121">
                  <c:v>936589262020375</c:v>
                </c:pt>
                <c:pt idx="30122">
                  <c:v>936589262020833</c:v>
                </c:pt>
                <c:pt idx="30123">
                  <c:v>936589262021167</c:v>
                </c:pt>
                <c:pt idx="30124">
                  <c:v>936589262021583</c:v>
                </c:pt>
                <c:pt idx="30125">
                  <c:v>936589262022083</c:v>
                </c:pt>
                <c:pt idx="30126">
                  <c:v>936589262022500</c:v>
                </c:pt>
                <c:pt idx="30127">
                  <c:v>936589262022750</c:v>
                </c:pt>
                <c:pt idx="30128">
                  <c:v>936589262023042</c:v>
                </c:pt>
                <c:pt idx="30129">
                  <c:v>936589262023292</c:v>
                </c:pt>
                <c:pt idx="30130">
                  <c:v>936589262023542</c:v>
                </c:pt>
                <c:pt idx="30131">
                  <c:v>936589262023917</c:v>
                </c:pt>
                <c:pt idx="30132">
                  <c:v>936589262024833</c:v>
                </c:pt>
                <c:pt idx="30133">
                  <c:v>936589262025250</c:v>
                </c:pt>
                <c:pt idx="30134">
                  <c:v>936589262025583</c:v>
                </c:pt>
                <c:pt idx="30135">
                  <c:v>936589262025833</c:v>
                </c:pt>
                <c:pt idx="30136">
                  <c:v>936589262026083</c:v>
                </c:pt>
                <c:pt idx="30137">
                  <c:v>936589262026333</c:v>
                </c:pt>
                <c:pt idx="30138">
                  <c:v>936589262026542</c:v>
                </c:pt>
                <c:pt idx="30139">
                  <c:v>936589262026792</c:v>
                </c:pt>
                <c:pt idx="30140">
                  <c:v>936589262027083</c:v>
                </c:pt>
                <c:pt idx="30141">
                  <c:v>936589262027708</c:v>
                </c:pt>
                <c:pt idx="30142">
                  <c:v>936589262028208</c:v>
                </c:pt>
                <c:pt idx="30143">
                  <c:v>936589262028417</c:v>
                </c:pt>
                <c:pt idx="30144">
                  <c:v>936589262028667</c:v>
                </c:pt>
                <c:pt idx="30145">
                  <c:v>936589262029042</c:v>
                </c:pt>
                <c:pt idx="30146">
                  <c:v>936589262029333</c:v>
                </c:pt>
                <c:pt idx="30147">
                  <c:v>936589262029542</c:v>
                </c:pt>
                <c:pt idx="30148">
                  <c:v>936589262029958</c:v>
                </c:pt>
                <c:pt idx="30149">
                  <c:v>936589262030375</c:v>
                </c:pt>
                <c:pt idx="30150">
                  <c:v>936589262030625</c:v>
                </c:pt>
                <c:pt idx="30151">
                  <c:v>936589262031042</c:v>
                </c:pt>
                <c:pt idx="30152">
                  <c:v>936589262031500</c:v>
                </c:pt>
                <c:pt idx="30153">
                  <c:v>936589262033000</c:v>
                </c:pt>
                <c:pt idx="30154">
                  <c:v>936589262033458</c:v>
                </c:pt>
                <c:pt idx="30155">
                  <c:v>936589262034125</c:v>
                </c:pt>
                <c:pt idx="30156">
                  <c:v>936589262034417</c:v>
                </c:pt>
                <c:pt idx="30157">
                  <c:v>936589262034833</c:v>
                </c:pt>
                <c:pt idx="30158">
                  <c:v>936589262035167</c:v>
                </c:pt>
                <c:pt idx="30159">
                  <c:v>936589262035417</c:v>
                </c:pt>
                <c:pt idx="30160">
                  <c:v>936589262035958</c:v>
                </c:pt>
                <c:pt idx="30161">
                  <c:v>936589262036292</c:v>
                </c:pt>
                <c:pt idx="30162">
                  <c:v>936589262036583</c:v>
                </c:pt>
                <c:pt idx="30163">
                  <c:v>936589262036875</c:v>
                </c:pt>
                <c:pt idx="30164">
                  <c:v>936589262037167</c:v>
                </c:pt>
                <c:pt idx="30165">
                  <c:v>936589262037500</c:v>
                </c:pt>
                <c:pt idx="30166">
                  <c:v>936589262037833</c:v>
                </c:pt>
                <c:pt idx="30167">
                  <c:v>936589262038292</c:v>
                </c:pt>
                <c:pt idx="30168">
                  <c:v>936589262038542</c:v>
                </c:pt>
                <c:pt idx="30169">
                  <c:v>936589262039000</c:v>
                </c:pt>
                <c:pt idx="30170">
                  <c:v>936589262039250</c:v>
                </c:pt>
                <c:pt idx="30171">
                  <c:v>936589262039500</c:v>
                </c:pt>
                <c:pt idx="30172">
                  <c:v>936589262039750</c:v>
                </c:pt>
                <c:pt idx="30173">
                  <c:v>936589262040125</c:v>
                </c:pt>
                <c:pt idx="30174">
                  <c:v>936589262040375</c:v>
                </c:pt>
                <c:pt idx="30175">
                  <c:v>936589262041292</c:v>
                </c:pt>
                <c:pt idx="30176">
                  <c:v>936589262041583</c:v>
                </c:pt>
                <c:pt idx="30177">
                  <c:v>936589262041917</c:v>
                </c:pt>
                <c:pt idx="30178">
                  <c:v>936589262042167</c:v>
                </c:pt>
                <c:pt idx="30179">
                  <c:v>936589262042625</c:v>
                </c:pt>
                <c:pt idx="30180">
                  <c:v>936589262043125</c:v>
                </c:pt>
                <c:pt idx="30181">
                  <c:v>936589262043375</c:v>
                </c:pt>
                <c:pt idx="30182">
                  <c:v>936589262043708</c:v>
                </c:pt>
                <c:pt idx="30183">
                  <c:v>936589262044042</c:v>
                </c:pt>
                <c:pt idx="30184">
                  <c:v>936589262044292</c:v>
                </c:pt>
                <c:pt idx="30185">
                  <c:v>936589262044583</c:v>
                </c:pt>
                <c:pt idx="30186">
                  <c:v>936589262045083</c:v>
                </c:pt>
                <c:pt idx="30187">
                  <c:v>936589262045417</c:v>
                </c:pt>
                <c:pt idx="30188">
                  <c:v>936589262045833</c:v>
                </c:pt>
                <c:pt idx="30189">
                  <c:v>936589262046208</c:v>
                </c:pt>
                <c:pt idx="30190">
                  <c:v>936589262046708</c:v>
                </c:pt>
                <c:pt idx="30191">
                  <c:v>936589262046958</c:v>
                </c:pt>
                <c:pt idx="30192">
                  <c:v>936589262047375</c:v>
                </c:pt>
                <c:pt idx="30193">
                  <c:v>936589262047833</c:v>
                </c:pt>
                <c:pt idx="30194">
                  <c:v>936589262048333</c:v>
                </c:pt>
                <c:pt idx="30195">
                  <c:v>936589262048875</c:v>
                </c:pt>
                <c:pt idx="30196">
                  <c:v>936589262050000</c:v>
                </c:pt>
                <c:pt idx="30197">
                  <c:v>936589262050417</c:v>
                </c:pt>
                <c:pt idx="30198">
                  <c:v>936589262050875</c:v>
                </c:pt>
                <c:pt idx="30199">
                  <c:v>936589262051125</c:v>
                </c:pt>
                <c:pt idx="30200">
                  <c:v>936589262051667</c:v>
                </c:pt>
                <c:pt idx="30201">
                  <c:v>936589262052250</c:v>
                </c:pt>
                <c:pt idx="30202">
                  <c:v>936589262052667</c:v>
                </c:pt>
                <c:pt idx="30203">
                  <c:v>936589262052917</c:v>
                </c:pt>
                <c:pt idx="30204">
                  <c:v>936589262053208</c:v>
                </c:pt>
                <c:pt idx="30205">
                  <c:v>936589262053583</c:v>
                </c:pt>
                <c:pt idx="30206">
                  <c:v>936589262053833</c:v>
                </c:pt>
                <c:pt idx="30207">
                  <c:v>936589262054083</c:v>
                </c:pt>
                <c:pt idx="30208">
                  <c:v>936589262066292</c:v>
                </c:pt>
                <c:pt idx="30209">
                  <c:v>936589262370375</c:v>
                </c:pt>
                <c:pt idx="30210">
                  <c:v>936589262469083</c:v>
                </c:pt>
                <c:pt idx="30211">
                  <c:v>936589262469542</c:v>
                </c:pt>
                <c:pt idx="30212">
                  <c:v>936589262469833</c:v>
                </c:pt>
                <c:pt idx="30213">
                  <c:v>936589262470292</c:v>
                </c:pt>
                <c:pt idx="30214">
                  <c:v>936589262470542</c:v>
                </c:pt>
                <c:pt idx="30215">
                  <c:v>936589262470792</c:v>
                </c:pt>
                <c:pt idx="30216">
                  <c:v>936589262471292</c:v>
                </c:pt>
                <c:pt idx="30217">
                  <c:v>936589262472875</c:v>
                </c:pt>
                <c:pt idx="30218">
                  <c:v>936589262473125</c:v>
                </c:pt>
                <c:pt idx="30219">
                  <c:v>936589262473375</c:v>
                </c:pt>
                <c:pt idx="30220">
                  <c:v>936589262473792</c:v>
                </c:pt>
                <c:pt idx="30221">
                  <c:v>936589262474250</c:v>
                </c:pt>
                <c:pt idx="30222">
                  <c:v>936589262474625</c:v>
                </c:pt>
                <c:pt idx="30223">
                  <c:v>936589262475000</c:v>
                </c:pt>
                <c:pt idx="30224">
                  <c:v>936589262475417</c:v>
                </c:pt>
                <c:pt idx="30225">
                  <c:v>936589262475833</c:v>
                </c:pt>
                <c:pt idx="30226">
                  <c:v>936589262476083</c:v>
                </c:pt>
                <c:pt idx="30227">
                  <c:v>936589262476583</c:v>
                </c:pt>
                <c:pt idx="30228">
                  <c:v>936589262477083</c:v>
                </c:pt>
                <c:pt idx="30229">
                  <c:v>936589262477458</c:v>
                </c:pt>
                <c:pt idx="30230">
                  <c:v>936589262478042</c:v>
                </c:pt>
                <c:pt idx="30231">
                  <c:v>936589262478417</c:v>
                </c:pt>
                <c:pt idx="30232">
                  <c:v>936589262478875</c:v>
                </c:pt>
                <c:pt idx="30233">
                  <c:v>936589262479125</c:v>
                </c:pt>
                <c:pt idx="30234">
                  <c:v>936589262479375</c:v>
                </c:pt>
                <c:pt idx="30235">
                  <c:v>936589262479667</c:v>
                </c:pt>
                <c:pt idx="30236">
                  <c:v>936589262479917</c:v>
                </c:pt>
                <c:pt idx="30237">
                  <c:v>936589262480125</c:v>
                </c:pt>
                <c:pt idx="30238">
                  <c:v>936589262480375</c:v>
                </c:pt>
                <c:pt idx="30239">
                  <c:v>936589262482125</c:v>
                </c:pt>
                <c:pt idx="30240">
                  <c:v>936589262482333</c:v>
                </c:pt>
                <c:pt idx="30241">
                  <c:v>936589262482625</c:v>
                </c:pt>
                <c:pt idx="30242">
                  <c:v>936589262483083</c:v>
                </c:pt>
                <c:pt idx="30243">
                  <c:v>936589262483292</c:v>
                </c:pt>
                <c:pt idx="30244">
                  <c:v>936589262483750</c:v>
                </c:pt>
                <c:pt idx="30245">
                  <c:v>936589262484167</c:v>
                </c:pt>
                <c:pt idx="30246">
                  <c:v>936589262484583</c:v>
                </c:pt>
                <c:pt idx="30247">
                  <c:v>936589262484833</c:v>
                </c:pt>
                <c:pt idx="30248">
                  <c:v>936589262485083</c:v>
                </c:pt>
                <c:pt idx="30249">
                  <c:v>936589262485375</c:v>
                </c:pt>
                <c:pt idx="30250">
                  <c:v>936589262485583</c:v>
                </c:pt>
                <c:pt idx="30251">
                  <c:v>936589262485833</c:v>
                </c:pt>
                <c:pt idx="30252">
                  <c:v>936589262486333</c:v>
                </c:pt>
                <c:pt idx="30253">
                  <c:v>936589262486667</c:v>
                </c:pt>
                <c:pt idx="30254">
                  <c:v>936589262487125</c:v>
                </c:pt>
                <c:pt idx="30255">
                  <c:v>936589262487583</c:v>
                </c:pt>
                <c:pt idx="30256">
                  <c:v>936589262487833</c:v>
                </c:pt>
                <c:pt idx="30257">
                  <c:v>936589262488333</c:v>
                </c:pt>
                <c:pt idx="30258">
                  <c:v>936589262488708</c:v>
                </c:pt>
                <c:pt idx="30259">
                  <c:v>936589262489208</c:v>
                </c:pt>
                <c:pt idx="30260">
                  <c:v>936589262490208</c:v>
                </c:pt>
                <c:pt idx="30261">
                  <c:v>936589262490500</c:v>
                </c:pt>
                <c:pt idx="30262">
                  <c:v>936589262490750</c:v>
                </c:pt>
                <c:pt idx="30263">
                  <c:v>936589262491042</c:v>
                </c:pt>
                <c:pt idx="30264">
                  <c:v>936589262491500</c:v>
                </c:pt>
                <c:pt idx="30265">
                  <c:v>936589262491792</c:v>
                </c:pt>
                <c:pt idx="30266">
                  <c:v>936589262492208</c:v>
                </c:pt>
                <c:pt idx="30267">
                  <c:v>936589262492667</c:v>
                </c:pt>
                <c:pt idx="30268">
                  <c:v>936589262492917</c:v>
                </c:pt>
                <c:pt idx="30269">
                  <c:v>936589262493333</c:v>
                </c:pt>
                <c:pt idx="30270">
                  <c:v>936589262493875</c:v>
                </c:pt>
                <c:pt idx="30271">
                  <c:v>936589262494417</c:v>
                </c:pt>
                <c:pt idx="30272">
                  <c:v>936589262494792</c:v>
                </c:pt>
                <c:pt idx="30273">
                  <c:v>936589262495208</c:v>
                </c:pt>
                <c:pt idx="30274">
                  <c:v>936589262495458</c:v>
                </c:pt>
                <c:pt idx="30275">
                  <c:v>936589262495750</c:v>
                </c:pt>
                <c:pt idx="30276">
                  <c:v>936589262496167</c:v>
                </c:pt>
                <c:pt idx="30277">
                  <c:v>936589262496417</c:v>
                </c:pt>
                <c:pt idx="30278">
                  <c:v>936589262496667</c:v>
                </c:pt>
                <c:pt idx="30279">
                  <c:v>936589262496958</c:v>
                </c:pt>
                <c:pt idx="30280">
                  <c:v>936589262497292</c:v>
                </c:pt>
                <c:pt idx="30281">
                  <c:v>936589262498375</c:v>
                </c:pt>
                <c:pt idx="30282">
                  <c:v>936589262498708</c:v>
                </c:pt>
                <c:pt idx="30283">
                  <c:v>936589262499042</c:v>
                </c:pt>
                <c:pt idx="30284">
                  <c:v>936589262499667</c:v>
                </c:pt>
                <c:pt idx="30285">
                  <c:v>936589262500000</c:v>
                </c:pt>
                <c:pt idx="30286">
                  <c:v>936589262500458</c:v>
                </c:pt>
                <c:pt idx="30287">
                  <c:v>936589262500750</c:v>
                </c:pt>
                <c:pt idx="30288">
                  <c:v>936589262501000</c:v>
                </c:pt>
                <c:pt idx="30289">
                  <c:v>936589262501375</c:v>
                </c:pt>
                <c:pt idx="30290">
                  <c:v>936589262501708</c:v>
                </c:pt>
                <c:pt idx="30291">
                  <c:v>936589262502083</c:v>
                </c:pt>
                <c:pt idx="30292">
                  <c:v>936589262502333</c:v>
                </c:pt>
                <c:pt idx="30293">
                  <c:v>936589262502625</c:v>
                </c:pt>
                <c:pt idx="30294">
                  <c:v>936589262502875</c:v>
                </c:pt>
                <c:pt idx="30295">
                  <c:v>936589262503083</c:v>
                </c:pt>
                <c:pt idx="30296">
                  <c:v>936589262503583</c:v>
                </c:pt>
                <c:pt idx="30297">
                  <c:v>936589262503875</c:v>
                </c:pt>
                <c:pt idx="30298">
                  <c:v>936589262504125</c:v>
                </c:pt>
                <c:pt idx="30299">
                  <c:v>936589262504500</c:v>
                </c:pt>
                <c:pt idx="30300">
                  <c:v>936589262505208</c:v>
                </c:pt>
                <c:pt idx="30301">
                  <c:v>936589262505500</c:v>
                </c:pt>
                <c:pt idx="30302">
                  <c:v>936589262505792</c:v>
                </c:pt>
                <c:pt idx="30303">
                  <c:v>936589262506958</c:v>
                </c:pt>
                <c:pt idx="30304">
                  <c:v>936589262507375</c:v>
                </c:pt>
                <c:pt idx="30305">
                  <c:v>936589262507625</c:v>
                </c:pt>
                <c:pt idx="30306">
                  <c:v>936589262508125</c:v>
                </c:pt>
                <c:pt idx="30307">
                  <c:v>936589262508667</c:v>
                </c:pt>
                <c:pt idx="30308">
                  <c:v>936589262508958</c:v>
                </c:pt>
                <c:pt idx="30309">
                  <c:v>936589262509208</c:v>
                </c:pt>
                <c:pt idx="30310">
                  <c:v>936589262509500</c:v>
                </c:pt>
                <c:pt idx="30311">
                  <c:v>936589262509750</c:v>
                </c:pt>
                <c:pt idx="30312">
                  <c:v>936589262510000</c:v>
                </c:pt>
                <c:pt idx="30313">
                  <c:v>936589262510500</c:v>
                </c:pt>
                <c:pt idx="30314">
                  <c:v>936589262510750</c:v>
                </c:pt>
                <c:pt idx="30315">
                  <c:v>936589262511125</c:v>
                </c:pt>
                <c:pt idx="30316">
                  <c:v>936589262511833</c:v>
                </c:pt>
                <c:pt idx="30317">
                  <c:v>936589262512167</c:v>
                </c:pt>
                <c:pt idx="30318">
                  <c:v>936589262512625</c:v>
                </c:pt>
                <c:pt idx="30319">
                  <c:v>936589262512875</c:v>
                </c:pt>
                <c:pt idx="30320">
                  <c:v>936589262513125</c:v>
                </c:pt>
                <c:pt idx="30321">
                  <c:v>936589262513625</c:v>
                </c:pt>
                <c:pt idx="30322">
                  <c:v>936589262513958</c:v>
                </c:pt>
                <c:pt idx="30323">
                  <c:v>936589262514208</c:v>
                </c:pt>
                <c:pt idx="30324">
                  <c:v>936589262515708</c:v>
                </c:pt>
                <c:pt idx="30325">
                  <c:v>936589262516250</c:v>
                </c:pt>
                <c:pt idx="30326">
                  <c:v>936589262516542</c:v>
                </c:pt>
                <c:pt idx="30327">
                  <c:v>936589262516792</c:v>
                </c:pt>
                <c:pt idx="30328">
                  <c:v>936589262517125</c:v>
                </c:pt>
                <c:pt idx="30329">
                  <c:v>936589262517458</c:v>
                </c:pt>
                <c:pt idx="30330">
                  <c:v>936589262517708</c:v>
                </c:pt>
                <c:pt idx="30331">
                  <c:v>936589262518000</c:v>
                </c:pt>
                <c:pt idx="30332">
                  <c:v>936589262518375</c:v>
                </c:pt>
                <c:pt idx="30333">
                  <c:v>936589262518833</c:v>
                </c:pt>
                <c:pt idx="30334">
                  <c:v>936589262519083</c:v>
                </c:pt>
                <c:pt idx="30335">
                  <c:v>936589262519375</c:v>
                </c:pt>
                <c:pt idx="30336">
                  <c:v>936589262519708</c:v>
                </c:pt>
                <c:pt idx="30337">
                  <c:v>936589262519958</c:v>
                </c:pt>
                <c:pt idx="30338">
                  <c:v>936589262520208</c:v>
                </c:pt>
                <c:pt idx="30339">
                  <c:v>936589262520500</c:v>
                </c:pt>
                <c:pt idx="30340">
                  <c:v>936589262520958</c:v>
                </c:pt>
                <c:pt idx="30341">
                  <c:v>936589262521375</c:v>
                </c:pt>
                <c:pt idx="30342">
                  <c:v>936589262521750</c:v>
                </c:pt>
                <c:pt idx="30343">
                  <c:v>936589262522083</c:v>
                </c:pt>
                <c:pt idx="30344">
                  <c:v>936589262522458</c:v>
                </c:pt>
                <c:pt idx="30345">
                  <c:v>936589262523583</c:v>
                </c:pt>
                <c:pt idx="30346">
                  <c:v>936589262523875</c:v>
                </c:pt>
                <c:pt idx="30347">
                  <c:v>936589262524125</c:v>
                </c:pt>
                <c:pt idx="30348">
                  <c:v>936589262524375</c:v>
                </c:pt>
                <c:pt idx="30349">
                  <c:v>936589262524792</c:v>
                </c:pt>
                <c:pt idx="30350">
                  <c:v>936589262525208</c:v>
                </c:pt>
                <c:pt idx="30351">
                  <c:v>936589262525667</c:v>
                </c:pt>
                <c:pt idx="30352">
                  <c:v>936589262525917</c:v>
                </c:pt>
                <c:pt idx="30353">
                  <c:v>936589262526208</c:v>
                </c:pt>
                <c:pt idx="30354">
                  <c:v>936589262526500</c:v>
                </c:pt>
                <c:pt idx="30355">
                  <c:v>936589262527000</c:v>
                </c:pt>
                <c:pt idx="30356">
                  <c:v>936589262527250</c:v>
                </c:pt>
                <c:pt idx="30357">
                  <c:v>936589262527667</c:v>
                </c:pt>
                <c:pt idx="30358">
                  <c:v>936589262527917</c:v>
                </c:pt>
                <c:pt idx="30359">
                  <c:v>936589262528208</c:v>
                </c:pt>
                <c:pt idx="30360">
                  <c:v>936589262528458</c:v>
                </c:pt>
                <c:pt idx="30361">
                  <c:v>936589262528875</c:v>
                </c:pt>
                <c:pt idx="30362">
                  <c:v>936589262529167</c:v>
                </c:pt>
                <c:pt idx="30363">
                  <c:v>936589262529417</c:v>
                </c:pt>
                <c:pt idx="30364">
                  <c:v>936589262529667</c:v>
                </c:pt>
                <c:pt idx="30365">
                  <c:v>936589262529917</c:v>
                </c:pt>
                <c:pt idx="30366">
                  <c:v>936589262530125</c:v>
                </c:pt>
                <c:pt idx="30367">
                  <c:v>936589262531208</c:v>
                </c:pt>
                <c:pt idx="30368">
                  <c:v>936589262531417</c:v>
                </c:pt>
                <c:pt idx="30369">
                  <c:v>936589262531958</c:v>
                </c:pt>
                <c:pt idx="30370">
                  <c:v>936589262532542</c:v>
                </c:pt>
                <c:pt idx="30371">
                  <c:v>936589262532833</c:v>
                </c:pt>
                <c:pt idx="30372">
                  <c:v>936589262533208</c:v>
                </c:pt>
                <c:pt idx="30373">
                  <c:v>936589262533667</c:v>
                </c:pt>
                <c:pt idx="30374">
                  <c:v>936589262534083</c:v>
                </c:pt>
                <c:pt idx="30375">
                  <c:v>936589262534583</c:v>
                </c:pt>
                <c:pt idx="30376">
                  <c:v>936589262534833</c:v>
                </c:pt>
                <c:pt idx="30377">
                  <c:v>936589262535167</c:v>
                </c:pt>
                <c:pt idx="30378">
                  <c:v>936589262535542</c:v>
                </c:pt>
                <c:pt idx="30379">
                  <c:v>936589262536083</c:v>
                </c:pt>
                <c:pt idx="30380">
                  <c:v>936589262536417</c:v>
                </c:pt>
                <c:pt idx="30381">
                  <c:v>936589262536750</c:v>
                </c:pt>
                <c:pt idx="30382">
                  <c:v>936589262537167</c:v>
                </c:pt>
                <c:pt idx="30383">
                  <c:v>936589262537708</c:v>
                </c:pt>
                <c:pt idx="30384">
                  <c:v>936589262538000</c:v>
                </c:pt>
                <c:pt idx="30385">
                  <c:v>936589262538417</c:v>
                </c:pt>
                <c:pt idx="30386">
                  <c:v>936589262538875</c:v>
                </c:pt>
                <c:pt idx="30387">
                  <c:v>936589262539167</c:v>
                </c:pt>
                <c:pt idx="30388">
                  <c:v>936589262540042</c:v>
                </c:pt>
                <c:pt idx="30389">
                  <c:v>936589262540292</c:v>
                </c:pt>
                <c:pt idx="30390">
                  <c:v>936589262540542</c:v>
                </c:pt>
                <c:pt idx="30391">
                  <c:v>936589262540833</c:v>
                </c:pt>
                <c:pt idx="30392">
                  <c:v>936589262541167</c:v>
                </c:pt>
                <c:pt idx="30393">
                  <c:v>936589262541542</c:v>
                </c:pt>
                <c:pt idx="30394">
                  <c:v>936589262541833</c:v>
                </c:pt>
                <c:pt idx="30395">
                  <c:v>936589262542208</c:v>
                </c:pt>
                <c:pt idx="30396">
                  <c:v>936589262542458</c:v>
                </c:pt>
                <c:pt idx="30397">
                  <c:v>936589262542708</c:v>
                </c:pt>
                <c:pt idx="30398">
                  <c:v>936589262542958</c:v>
                </c:pt>
                <c:pt idx="30399">
                  <c:v>936589262543208</c:v>
                </c:pt>
                <c:pt idx="30400">
                  <c:v>936589262543583</c:v>
                </c:pt>
                <c:pt idx="30401">
                  <c:v>936589262543958</c:v>
                </c:pt>
                <c:pt idx="30402">
                  <c:v>936589262544292</c:v>
                </c:pt>
                <c:pt idx="30403">
                  <c:v>936589262544583</c:v>
                </c:pt>
                <c:pt idx="30404">
                  <c:v>936589262544917</c:v>
                </c:pt>
                <c:pt idx="30405">
                  <c:v>936589262545167</c:v>
                </c:pt>
                <c:pt idx="30406">
                  <c:v>936589262545583</c:v>
                </c:pt>
                <c:pt idx="30407">
                  <c:v>936589262545833</c:v>
                </c:pt>
                <c:pt idx="30408">
                  <c:v>936589262546125</c:v>
                </c:pt>
                <c:pt idx="30409">
                  <c:v>936589262547583</c:v>
                </c:pt>
                <c:pt idx="30410">
                  <c:v>936589262547917</c:v>
                </c:pt>
                <c:pt idx="30411">
                  <c:v>936589262548167</c:v>
                </c:pt>
                <c:pt idx="30412">
                  <c:v>936589262548542</c:v>
                </c:pt>
                <c:pt idx="30413">
                  <c:v>936589262548917</c:v>
                </c:pt>
                <c:pt idx="30414">
                  <c:v>936589262549375</c:v>
                </c:pt>
                <c:pt idx="30415">
                  <c:v>936589262549750</c:v>
                </c:pt>
                <c:pt idx="30416">
                  <c:v>936589262550042</c:v>
                </c:pt>
                <c:pt idx="30417">
                  <c:v>936589262550292</c:v>
                </c:pt>
                <c:pt idx="30418">
                  <c:v>936589262550708</c:v>
                </c:pt>
                <c:pt idx="30419">
                  <c:v>936589262550917</c:v>
                </c:pt>
                <c:pt idx="30420">
                  <c:v>936589262551667</c:v>
                </c:pt>
                <c:pt idx="30421">
                  <c:v>936589262551917</c:v>
                </c:pt>
                <c:pt idx="30422">
                  <c:v>936589262552250</c:v>
                </c:pt>
                <c:pt idx="30423">
                  <c:v>936589262552708</c:v>
                </c:pt>
                <c:pt idx="30424">
                  <c:v>936589262552958</c:v>
                </c:pt>
                <c:pt idx="30425">
                  <c:v>936589262553208</c:v>
                </c:pt>
                <c:pt idx="30426">
                  <c:v>936589262553542</c:v>
                </c:pt>
                <c:pt idx="30427">
                  <c:v>936589262553917</c:v>
                </c:pt>
                <c:pt idx="30428">
                  <c:v>936589262554167</c:v>
                </c:pt>
                <c:pt idx="30429">
                  <c:v>936589262554583</c:v>
                </c:pt>
                <c:pt idx="30430">
                  <c:v>936589262554917</c:v>
                </c:pt>
                <c:pt idx="30431">
                  <c:v>936589262556000</c:v>
                </c:pt>
                <c:pt idx="30432">
                  <c:v>936589262556250</c:v>
                </c:pt>
                <c:pt idx="30433">
                  <c:v>936589262556542</c:v>
                </c:pt>
                <c:pt idx="30434">
                  <c:v>936589262556750</c:v>
                </c:pt>
                <c:pt idx="30435">
                  <c:v>936589262557000</c:v>
                </c:pt>
                <c:pt idx="30436">
                  <c:v>936589262557208</c:v>
                </c:pt>
                <c:pt idx="30437">
                  <c:v>936589262557417</c:v>
                </c:pt>
                <c:pt idx="30438">
                  <c:v>936589262557667</c:v>
                </c:pt>
                <c:pt idx="30439">
                  <c:v>936589262557875</c:v>
                </c:pt>
                <c:pt idx="30440">
                  <c:v>936589262558292</c:v>
                </c:pt>
                <c:pt idx="30441">
                  <c:v>936589262558583</c:v>
                </c:pt>
                <c:pt idx="30442">
                  <c:v>936589262559083</c:v>
                </c:pt>
                <c:pt idx="30443">
                  <c:v>936589262559417</c:v>
                </c:pt>
                <c:pt idx="30444">
                  <c:v>936589262559792</c:v>
                </c:pt>
                <c:pt idx="30445">
                  <c:v>936589262560125</c:v>
                </c:pt>
                <c:pt idx="30446">
                  <c:v>936589262560500</c:v>
                </c:pt>
                <c:pt idx="30447">
                  <c:v>936589262560708</c:v>
                </c:pt>
                <c:pt idx="30448">
                  <c:v>936589262560958</c:v>
                </c:pt>
                <c:pt idx="30449">
                  <c:v>936589262561458</c:v>
                </c:pt>
                <c:pt idx="30450">
                  <c:v>936589262561792</c:v>
                </c:pt>
                <c:pt idx="30451">
                  <c:v>936589262562042</c:v>
                </c:pt>
                <c:pt idx="30452">
                  <c:v>936589262562917</c:v>
                </c:pt>
                <c:pt idx="30453">
                  <c:v>936589262563250</c:v>
                </c:pt>
                <c:pt idx="30454">
                  <c:v>936589262563625</c:v>
                </c:pt>
                <c:pt idx="30455">
                  <c:v>936589262564042</c:v>
                </c:pt>
                <c:pt idx="30456">
                  <c:v>936589262564250</c:v>
                </c:pt>
                <c:pt idx="30457">
                  <c:v>936589262564708</c:v>
                </c:pt>
                <c:pt idx="30458">
                  <c:v>936589262564958</c:v>
                </c:pt>
                <c:pt idx="30459">
                  <c:v>936589262565292</c:v>
                </c:pt>
                <c:pt idx="30460">
                  <c:v>936589262565542</c:v>
                </c:pt>
                <c:pt idx="30461">
                  <c:v>936589262566000</c:v>
                </c:pt>
                <c:pt idx="30462">
                  <c:v>936589262566375</c:v>
                </c:pt>
                <c:pt idx="30463">
                  <c:v>936589262566625</c:v>
                </c:pt>
                <c:pt idx="30464">
                  <c:v>936589262566958</c:v>
                </c:pt>
                <c:pt idx="30465">
                  <c:v>936589262567167</c:v>
                </c:pt>
                <c:pt idx="30466">
                  <c:v>936589262567417</c:v>
                </c:pt>
                <c:pt idx="30467">
                  <c:v>936589262567750</c:v>
                </c:pt>
                <c:pt idx="30468">
                  <c:v>936589262568042</c:v>
                </c:pt>
                <c:pt idx="30469">
                  <c:v>936589262568292</c:v>
                </c:pt>
                <c:pt idx="30470">
                  <c:v>936589262568542</c:v>
                </c:pt>
                <c:pt idx="30471">
                  <c:v>936589262569125</c:v>
                </c:pt>
                <c:pt idx="30472">
                  <c:v>936589262569417</c:v>
                </c:pt>
                <c:pt idx="30473">
                  <c:v>936589262570292</c:v>
                </c:pt>
                <c:pt idx="30474">
                  <c:v>936589262570833</c:v>
                </c:pt>
                <c:pt idx="30475">
                  <c:v>936589262571167</c:v>
                </c:pt>
                <c:pt idx="30476">
                  <c:v>936589262571417</c:v>
                </c:pt>
                <c:pt idx="30477">
                  <c:v>936589262571917</c:v>
                </c:pt>
                <c:pt idx="30478">
                  <c:v>936589262573083</c:v>
                </c:pt>
                <c:pt idx="30479">
                  <c:v>936589262573500</c:v>
                </c:pt>
                <c:pt idx="30480">
                  <c:v>936589262573833</c:v>
                </c:pt>
                <c:pt idx="30481">
                  <c:v>936589262574083</c:v>
                </c:pt>
                <c:pt idx="30482">
                  <c:v>936589262574458</c:v>
                </c:pt>
                <c:pt idx="30483">
                  <c:v>936589262574875</c:v>
                </c:pt>
                <c:pt idx="30484">
                  <c:v>936589262575417</c:v>
                </c:pt>
                <c:pt idx="30485">
                  <c:v>936589262575708</c:v>
                </c:pt>
                <c:pt idx="30486">
                  <c:v>936589262575958</c:v>
                </c:pt>
                <c:pt idx="30487">
                  <c:v>936589262576292</c:v>
                </c:pt>
                <c:pt idx="30488">
                  <c:v>936589262576583</c:v>
                </c:pt>
                <c:pt idx="30489">
                  <c:v>936589262576917</c:v>
                </c:pt>
                <c:pt idx="30490">
                  <c:v>936589262577333</c:v>
                </c:pt>
                <c:pt idx="30491">
                  <c:v>936589262577583</c:v>
                </c:pt>
                <c:pt idx="30492">
                  <c:v>936589262577833</c:v>
                </c:pt>
                <c:pt idx="30493">
                  <c:v>936589262578208</c:v>
                </c:pt>
                <c:pt idx="30494">
                  <c:v>936589262578583</c:v>
                </c:pt>
                <c:pt idx="30495">
                  <c:v>936589262580000</c:v>
                </c:pt>
                <c:pt idx="30496">
                  <c:v>936589262580250</c:v>
                </c:pt>
                <c:pt idx="30497">
                  <c:v>936589262580500</c:v>
                </c:pt>
                <c:pt idx="30498">
                  <c:v>936589262580833</c:v>
                </c:pt>
                <c:pt idx="30499">
                  <c:v>936589262581083</c:v>
                </c:pt>
                <c:pt idx="30500">
                  <c:v>936589262581458</c:v>
                </c:pt>
                <c:pt idx="30501">
                  <c:v>936589262581917</c:v>
                </c:pt>
                <c:pt idx="30502">
                  <c:v>936589262582292</c:v>
                </c:pt>
                <c:pt idx="30503">
                  <c:v>936589262582792</c:v>
                </c:pt>
                <c:pt idx="30504">
                  <c:v>936589262583125</c:v>
                </c:pt>
                <c:pt idx="30505">
                  <c:v>936589262583417</c:v>
                </c:pt>
                <c:pt idx="30506">
                  <c:v>936589262583667</c:v>
                </c:pt>
                <c:pt idx="30507">
                  <c:v>936589262584000</c:v>
                </c:pt>
                <c:pt idx="30508">
                  <c:v>936589262584375</c:v>
                </c:pt>
                <c:pt idx="30509">
                  <c:v>936589262584750</c:v>
                </c:pt>
                <c:pt idx="30510">
                  <c:v>936589262585333</c:v>
                </c:pt>
                <c:pt idx="30511">
                  <c:v>936589262585542</c:v>
                </c:pt>
                <c:pt idx="30512">
                  <c:v>936589262585792</c:v>
                </c:pt>
                <c:pt idx="30513">
                  <c:v>936589262586042</c:v>
                </c:pt>
                <c:pt idx="30514">
                  <c:v>936589262586458</c:v>
                </c:pt>
                <c:pt idx="30515">
                  <c:v>936589262586917</c:v>
                </c:pt>
                <c:pt idx="30516">
                  <c:v>936589262587917</c:v>
                </c:pt>
                <c:pt idx="30517">
                  <c:v>936589262588167</c:v>
                </c:pt>
                <c:pt idx="30518">
                  <c:v>936589262588500</c:v>
                </c:pt>
                <c:pt idx="30519">
                  <c:v>936589262588875</c:v>
                </c:pt>
                <c:pt idx="30520">
                  <c:v>936589262589333</c:v>
                </c:pt>
                <c:pt idx="30521">
                  <c:v>936589262589708</c:v>
                </c:pt>
                <c:pt idx="30522">
                  <c:v>936589262589958</c:v>
                </c:pt>
                <c:pt idx="30523">
                  <c:v>936589262590208</c:v>
                </c:pt>
                <c:pt idx="30524">
                  <c:v>936589262590583</c:v>
                </c:pt>
                <c:pt idx="30525">
                  <c:v>936589262590958</c:v>
                </c:pt>
                <c:pt idx="30526">
                  <c:v>936589262591375</c:v>
                </c:pt>
                <c:pt idx="30527">
                  <c:v>936589262591708</c:v>
                </c:pt>
                <c:pt idx="30528">
                  <c:v>936589262591958</c:v>
                </c:pt>
                <c:pt idx="30529">
                  <c:v>936589262592208</c:v>
                </c:pt>
                <c:pt idx="30530">
                  <c:v>936589262592458</c:v>
                </c:pt>
                <c:pt idx="30531">
                  <c:v>936589262592833</c:v>
                </c:pt>
                <c:pt idx="30532">
                  <c:v>936589262593208</c:v>
                </c:pt>
                <c:pt idx="30533">
                  <c:v>936589262593625</c:v>
                </c:pt>
                <c:pt idx="30534">
                  <c:v>936589262593875</c:v>
                </c:pt>
                <c:pt idx="30535">
                  <c:v>936589262594167</c:v>
                </c:pt>
                <c:pt idx="30536">
                  <c:v>936589262594500</c:v>
                </c:pt>
                <c:pt idx="30537">
                  <c:v>936589262595458</c:v>
                </c:pt>
                <c:pt idx="30538">
                  <c:v>936589262595750</c:v>
                </c:pt>
                <c:pt idx="30539">
                  <c:v>936589262596167</c:v>
                </c:pt>
                <c:pt idx="30540">
                  <c:v>936589262596625</c:v>
                </c:pt>
                <c:pt idx="30541">
                  <c:v>936589262596875</c:v>
                </c:pt>
                <c:pt idx="30542">
                  <c:v>936589262597458</c:v>
                </c:pt>
                <c:pt idx="30543">
                  <c:v>936589262597875</c:v>
                </c:pt>
                <c:pt idx="30544">
                  <c:v>936589262598250</c:v>
                </c:pt>
                <c:pt idx="30545">
                  <c:v>936589262598625</c:v>
                </c:pt>
                <c:pt idx="30546">
                  <c:v>936589262598875</c:v>
                </c:pt>
                <c:pt idx="30547">
                  <c:v>936589262599375</c:v>
                </c:pt>
                <c:pt idx="30548">
                  <c:v>936589262599625</c:v>
                </c:pt>
                <c:pt idx="30549">
                  <c:v>936589262599917</c:v>
                </c:pt>
                <c:pt idx="30550">
                  <c:v>936589262600333</c:v>
                </c:pt>
                <c:pt idx="30551">
                  <c:v>936589262600833</c:v>
                </c:pt>
                <c:pt idx="30552">
                  <c:v>936589262601375</c:v>
                </c:pt>
                <c:pt idx="30553">
                  <c:v>936589262601750</c:v>
                </c:pt>
                <c:pt idx="30554">
                  <c:v>936589262602083</c:v>
                </c:pt>
                <c:pt idx="30555">
                  <c:v>936589262602542</c:v>
                </c:pt>
                <c:pt idx="30556">
                  <c:v>936589262602958</c:v>
                </c:pt>
                <c:pt idx="30557">
                  <c:v>936589262603292</c:v>
                </c:pt>
                <c:pt idx="30558">
                  <c:v>936589262603708</c:v>
                </c:pt>
                <c:pt idx="30559">
                  <c:v>936589262604667</c:v>
                </c:pt>
                <c:pt idx="30560">
                  <c:v>936589262605042</c:v>
                </c:pt>
                <c:pt idx="30561">
                  <c:v>936589262605417</c:v>
                </c:pt>
                <c:pt idx="30562">
                  <c:v>936589262605792</c:v>
                </c:pt>
                <c:pt idx="30563">
                  <c:v>936589262606250</c:v>
                </c:pt>
                <c:pt idx="30564">
                  <c:v>936589262606500</c:v>
                </c:pt>
                <c:pt idx="30565">
                  <c:v>936589262606750</c:v>
                </c:pt>
                <c:pt idx="30566">
                  <c:v>936589262607042</c:v>
                </c:pt>
                <c:pt idx="30567">
                  <c:v>936589262607375</c:v>
                </c:pt>
                <c:pt idx="30568">
                  <c:v>936589262607708</c:v>
                </c:pt>
                <c:pt idx="30569">
                  <c:v>936589262608083</c:v>
                </c:pt>
                <c:pt idx="30570">
                  <c:v>936589262608417</c:v>
                </c:pt>
                <c:pt idx="30571">
                  <c:v>936589262608708</c:v>
                </c:pt>
                <c:pt idx="30572">
                  <c:v>936589262609125</c:v>
                </c:pt>
                <c:pt idx="30573">
                  <c:v>936589262609583</c:v>
                </c:pt>
                <c:pt idx="30574">
                  <c:v>936589262609833</c:v>
                </c:pt>
                <c:pt idx="30575">
                  <c:v>936589262610167</c:v>
                </c:pt>
                <c:pt idx="30576">
                  <c:v>936589262610458</c:v>
                </c:pt>
                <c:pt idx="30577">
                  <c:v>936589262610917</c:v>
                </c:pt>
                <c:pt idx="30578">
                  <c:v>936589262611208</c:v>
                </c:pt>
                <c:pt idx="30579">
                  <c:v>936589262611458</c:v>
                </c:pt>
                <c:pt idx="30580">
                  <c:v>936589262613167</c:v>
                </c:pt>
                <c:pt idx="30581">
                  <c:v>936589262613750</c:v>
                </c:pt>
                <c:pt idx="30582">
                  <c:v>936589262614083</c:v>
                </c:pt>
                <c:pt idx="30583">
                  <c:v>936589262614625</c:v>
                </c:pt>
                <c:pt idx="30584">
                  <c:v>936589262614875</c:v>
                </c:pt>
                <c:pt idx="30585">
                  <c:v>936589262615292</c:v>
                </c:pt>
                <c:pt idx="30586">
                  <c:v>936589262615708</c:v>
                </c:pt>
                <c:pt idx="30587">
                  <c:v>936589262616042</c:v>
                </c:pt>
                <c:pt idx="30588">
                  <c:v>936589262616417</c:v>
                </c:pt>
                <c:pt idx="30589">
                  <c:v>936589262616667</c:v>
                </c:pt>
                <c:pt idx="30590">
                  <c:v>936589262617000</c:v>
                </c:pt>
                <c:pt idx="30591">
                  <c:v>936589262617333</c:v>
                </c:pt>
                <c:pt idx="30592">
                  <c:v>936589262617750</c:v>
                </c:pt>
                <c:pt idx="30593">
                  <c:v>936589262618000</c:v>
                </c:pt>
                <c:pt idx="30594">
                  <c:v>936589262618208</c:v>
                </c:pt>
                <c:pt idx="30595">
                  <c:v>936589262618500</c:v>
                </c:pt>
                <c:pt idx="30596">
                  <c:v>936589262618750</c:v>
                </c:pt>
                <c:pt idx="30597">
                  <c:v>936589262619125</c:v>
                </c:pt>
                <c:pt idx="30598">
                  <c:v>936589262619375</c:v>
                </c:pt>
                <c:pt idx="30599">
                  <c:v>936589262619792</c:v>
                </c:pt>
                <c:pt idx="30600">
                  <c:v>936589262620042</c:v>
                </c:pt>
                <c:pt idx="30601">
                  <c:v>936589262620917</c:v>
                </c:pt>
                <c:pt idx="30602">
                  <c:v>936589262621333</c:v>
                </c:pt>
                <c:pt idx="30603">
                  <c:v>936589262621667</c:v>
                </c:pt>
                <c:pt idx="30604">
                  <c:v>936589262622083</c:v>
                </c:pt>
                <c:pt idx="30605">
                  <c:v>936589262622292</c:v>
                </c:pt>
                <c:pt idx="30606">
                  <c:v>936589262622583</c:v>
                </c:pt>
                <c:pt idx="30607">
                  <c:v>936589262622958</c:v>
                </c:pt>
                <c:pt idx="30608">
                  <c:v>936589262623167</c:v>
                </c:pt>
                <c:pt idx="30609">
                  <c:v>936589262623417</c:v>
                </c:pt>
                <c:pt idx="30610">
                  <c:v>936589262623750</c:v>
                </c:pt>
                <c:pt idx="30611">
                  <c:v>936589262624125</c:v>
                </c:pt>
                <c:pt idx="30612">
                  <c:v>936589262624417</c:v>
                </c:pt>
                <c:pt idx="30613">
                  <c:v>936589262624625</c:v>
                </c:pt>
                <c:pt idx="30614">
                  <c:v>936589262624958</c:v>
                </c:pt>
                <c:pt idx="30615">
                  <c:v>936589262625417</c:v>
                </c:pt>
                <c:pt idx="30616">
                  <c:v>936589262625833</c:v>
                </c:pt>
                <c:pt idx="30617">
                  <c:v>936589262626083</c:v>
                </c:pt>
                <c:pt idx="30618">
                  <c:v>936589262626333</c:v>
                </c:pt>
                <c:pt idx="30619">
                  <c:v>936589262626583</c:v>
                </c:pt>
                <c:pt idx="30620">
                  <c:v>936589262626833</c:v>
                </c:pt>
                <c:pt idx="30621">
                  <c:v>936589262627042</c:v>
                </c:pt>
                <c:pt idx="30622">
                  <c:v>936589262627250</c:v>
                </c:pt>
                <c:pt idx="30623">
                  <c:v>936589262628208</c:v>
                </c:pt>
                <c:pt idx="30624">
                  <c:v>936589262628667</c:v>
                </c:pt>
                <c:pt idx="30625">
                  <c:v>936589262628875</c:v>
                </c:pt>
                <c:pt idx="30626">
                  <c:v>936589262629083</c:v>
                </c:pt>
                <c:pt idx="30627">
                  <c:v>936589262629458</c:v>
                </c:pt>
                <c:pt idx="30628">
                  <c:v>936589262629667</c:v>
                </c:pt>
                <c:pt idx="30629">
                  <c:v>936589262630125</c:v>
                </c:pt>
                <c:pt idx="30630">
                  <c:v>936589262630625</c:v>
                </c:pt>
                <c:pt idx="30631">
                  <c:v>936589262631000</c:v>
                </c:pt>
                <c:pt idx="30632">
                  <c:v>936589262631250</c:v>
                </c:pt>
                <c:pt idx="30633">
                  <c:v>936589262631458</c:v>
                </c:pt>
                <c:pt idx="30634">
                  <c:v>936589262631667</c:v>
                </c:pt>
                <c:pt idx="30635">
                  <c:v>936589262632083</c:v>
                </c:pt>
                <c:pt idx="30636">
                  <c:v>936589262632417</c:v>
                </c:pt>
                <c:pt idx="30637">
                  <c:v>936589262632625</c:v>
                </c:pt>
                <c:pt idx="30638">
                  <c:v>936589262633167</c:v>
                </c:pt>
                <c:pt idx="30639">
                  <c:v>936589262633583</c:v>
                </c:pt>
                <c:pt idx="30640">
                  <c:v>936589262633833</c:v>
                </c:pt>
                <c:pt idx="30641">
                  <c:v>936589262634042</c:v>
                </c:pt>
                <c:pt idx="30642">
                  <c:v>936589262634292</c:v>
                </c:pt>
                <c:pt idx="30643">
                  <c:v>936589262634667</c:v>
                </c:pt>
                <c:pt idx="30644">
                  <c:v>936589262635583</c:v>
                </c:pt>
                <c:pt idx="30645">
                  <c:v>936589262635917</c:v>
                </c:pt>
                <c:pt idx="30646">
                  <c:v>936589262636500</c:v>
                </c:pt>
                <c:pt idx="30647">
                  <c:v>936589262636792</c:v>
                </c:pt>
                <c:pt idx="30648">
                  <c:v>936589262637208</c:v>
                </c:pt>
                <c:pt idx="30649">
                  <c:v>936589262637458</c:v>
                </c:pt>
                <c:pt idx="30650">
                  <c:v>936589262637708</c:v>
                </c:pt>
                <c:pt idx="30651">
                  <c:v>936589262637958</c:v>
                </c:pt>
                <c:pt idx="30652">
                  <c:v>936589262638208</c:v>
                </c:pt>
                <c:pt idx="30653">
                  <c:v>936589262638500</c:v>
                </c:pt>
                <c:pt idx="30654">
                  <c:v>936589262638833</c:v>
                </c:pt>
                <c:pt idx="30655">
                  <c:v>936589262639250</c:v>
                </c:pt>
                <c:pt idx="30656">
                  <c:v>936589262639667</c:v>
                </c:pt>
                <c:pt idx="30657">
                  <c:v>936589262640125</c:v>
                </c:pt>
                <c:pt idx="30658">
                  <c:v>936589262640458</c:v>
                </c:pt>
                <c:pt idx="30659">
                  <c:v>936589262641000</c:v>
                </c:pt>
                <c:pt idx="30660">
                  <c:v>936589262641333</c:v>
                </c:pt>
                <c:pt idx="30661">
                  <c:v>936589262641750</c:v>
                </c:pt>
                <c:pt idx="30662">
                  <c:v>936589262642083</c:v>
                </c:pt>
                <c:pt idx="30663">
                  <c:v>936589262642333</c:v>
                </c:pt>
                <c:pt idx="30664">
                  <c:v>936589262642833</c:v>
                </c:pt>
                <c:pt idx="30665">
                  <c:v>936589262644333</c:v>
                </c:pt>
                <c:pt idx="30666">
                  <c:v>936589262644750</c:v>
                </c:pt>
                <c:pt idx="30667">
                  <c:v>936589262645208</c:v>
                </c:pt>
                <c:pt idx="30668">
                  <c:v>936589262645708</c:v>
                </c:pt>
                <c:pt idx="30669">
                  <c:v>936589262645958</c:v>
                </c:pt>
                <c:pt idx="30670">
                  <c:v>936589262646208</c:v>
                </c:pt>
                <c:pt idx="30671">
                  <c:v>936589262646500</c:v>
                </c:pt>
                <c:pt idx="30672">
                  <c:v>936589262646958</c:v>
                </c:pt>
                <c:pt idx="30673">
                  <c:v>936589262647208</c:v>
                </c:pt>
                <c:pt idx="30674">
                  <c:v>936589262647708</c:v>
                </c:pt>
                <c:pt idx="30675">
                  <c:v>936589262647958</c:v>
                </c:pt>
                <c:pt idx="30676">
                  <c:v>936589262648292</c:v>
                </c:pt>
                <c:pt idx="30677">
                  <c:v>936589262648625</c:v>
                </c:pt>
                <c:pt idx="30678">
                  <c:v>936589262648875</c:v>
                </c:pt>
                <c:pt idx="30679">
                  <c:v>936589262649125</c:v>
                </c:pt>
                <c:pt idx="30680">
                  <c:v>936589262649583</c:v>
                </c:pt>
                <c:pt idx="30681">
                  <c:v>936589262649792</c:v>
                </c:pt>
                <c:pt idx="30682">
                  <c:v>936589262650042</c:v>
                </c:pt>
                <c:pt idx="30683">
                  <c:v>936589262650417</c:v>
                </c:pt>
                <c:pt idx="30684">
                  <c:v>936589262650667</c:v>
                </c:pt>
                <c:pt idx="30685">
                  <c:v>936589262650958</c:v>
                </c:pt>
                <c:pt idx="30686">
                  <c:v>936589262651208</c:v>
                </c:pt>
                <c:pt idx="30687">
                  <c:v>936589262652292</c:v>
                </c:pt>
                <c:pt idx="30688">
                  <c:v>936589262652542</c:v>
                </c:pt>
                <c:pt idx="30689">
                  <c:v>936589262652958</c:v>
                </c:pt>
                <c:pt idx="30690">
                  <c:v>936589262653292</c:v>
                </c:pt>
                <c:pt idx="30691">
                  <c:v>936589262653625</c:v>
                </c:pt>
                <c:pt idx="30692">
                  <c:v>936589262654083</c:v>
                </c:pt>
                <c:pt idx="30693">
                  <c:v>936589262654333</c:v>
                </c:pt>
                <c:pt idx="30694">
                  <c:v>936589262655000</c:v>
                </c:pt>
                <c:pt idx="30695">
                  <c:v>936589262655417</c:v>
                </c:pt>
                <c:pt idx="30696">
                  <c:v>936589262655750</c:v>
                </c:pt>
                <c:pt idx="30697">
                  <c:v>936589262656042</c:v>
                </c:pt>
                <c:pt idx="30698">
                  <c:v>936589262656417</c:v>
                </c:pt>
                <c:pt idx="30699">
                  <c:v>936589262656667</c:v>
                </c:pt>
                <c:pt idx="30700">
                  <c:v>936589262657042</c:v>
                </c:pt>
                <c:pt idx="30701">
                  <c:v>936589262657292</c:v>
                </c:pt>
                <c:pt idx="30702">
                  <c:v>936589262657750</c:v>
                </c:pt>
                <c:pt idx="30703">
                  <c:v>936589262658125</c:v>
                </c:pt>
                <c:pt idx="30704">
                  <c:v>936589262658375</c:v>
                </c:pt>
                <c:pt idx="30705">
                  <c:v>936589262658708</c:v>
                </c:pt>
                <c:pt idx="30706">
                  <c:v>936589262659125</c:v>
                </c:pt>
                <c:pt idx="30707">
                  <c:v>936589262659583</c:v>
                </c:pt>
                <c:pt idx="30708">
                  <c:v>936589262660458</c:v>
                </c:pt>
                <c:pt idx="30709">
                  <c:v>936589262660833</c:v>
                </c:pt>
                <c:pt idx="30710">
                  <c:v>936589262661167</c:v>
                </c:pt>
                <c:pt idx="30711">
                  <c:v>936589262661417</c:v>
                </c:pt>
                <c:pt idx="30712">
                  <c:v>936589262661833</c:v>
                </c:pt>
                <c:pt idx="30713">
                  <c:v>936589262662125</c:v>
                </c:pt>
                <c:pt idx="30714">
                  <c:v>936589262662417</c:v>
                </c:pt>
                <c:pt idx="30715">
                  <c:v>936589262662833</c:v>
                </c:pt>
                <c:pt idx="30716">
                  <c:v>936589262663167</c:v>
                </c:pt>
                <c:pt idx="30717">
                  <c:v>936589262663500</c:v>
                </c:pt>
                <c:pt idx="30718">
                  <c:v>936589262663750</c:v>
                </c:pt>
                <c:pt idx="30719">
                  <c:v>936589262664458</c:v>
                </c:pt>
                <c:pt idx="30720">
                  <c:v>936589262664833</c:v>
                </c:pt>
                <c:pt idx="30721">
                  <c:v>936589262731875</c:v>
                </c:pt>
                <c:pt idx="30722">
                  <c:v>936589262732500</c:v>
                </c:pt>
                <c:pt idx="30723">
                  <c:v>936589262733208</c:v>
                </c:pt>
                <c:pt idx="30724">
                  <c:v>936589262733542</c:v>
                </c:pt>
                <c:pt idx="30725">
                  <c:v>936589262733875</c:v>
                </c:pt>
                <c:pt idx="30726">
                  <c:v>936589262734250</c:v>
                </c:pt>
                <c:pt idx="30727">
                  <c:v>936589262734500</c:v>
                </c:pt>
                <c:pt idx="30728">
                  <c:v>936589262734750</c:v>
                </c:pt>
                <c:pt idx="30729">
                  <c:v>936589262736333</c:v>
                </c:pt>
                <c:pt idx="30730">
                  <c:v>936589262736792</c:v>
                </c:pt>
                <c:pt idx="30731">
                  <c:v>936589262737125</c:v>
                </c:pt>
                <c:pt idx="30732">
                  <c:v>936589262737542</c:v>
                </c:pt>
                <c:pt idx="30733">
                  <c:v>936589262737792</c:v>
                </c:pt>
                <c:pt idx="30734">
                  <c:v>936589262738042</c:v>
                </c:pt>
                <c:pt idx="30735">
                  <c:v>936589262738292</c:v>
                </c:pt>
                <c:pt idx="30736">
                  <c:v>936589262738542</c:v>
                </c:pt>
                <c:pt idx="30737">
                  <c:v>936589262738958</c:v>
                </c:pt>
                <c:pt idx="30738">
                  <c:v>936589262739208</c:v>
                </c:pt>
                <c:pt idx="30739">
                  <c:v>936589262739542</c:v>
                </c:pt>
                <c:pt idx="30740">
                  <c:v>936589262739917</c:v>
                </c:pt>
                <c:pt idx="30741">
                  <c:v>936589262740667</c:v>
                </c:pt>
                <c:pt idx="30742">
                  <c:v>936589262740958</c:v>
                </c:pt>
                <c:pt idx="30743">
                  <c:v>936589262741750</c:v>
                </c:pt>
                <c:pt idx="30744">
                  <c:v>936589262742125</c:v>
                </c:pt>
                <c:pt idx="30745">
                  <c:v>936589262742375</c:v>
                </c:pt>
                <c:pt idx="30746">
                  <c:v>936589262742833</c:v>
                </c:pt>
                <c:pt idx="30747">
                  <c:v>936589262743083</c:v>
                </c:pt>
                <c:pt idx="30748">
                  <c:v>936589262743417</c:v>
                </c:pt>
                <c:pt idx="30749">
                  <c:v>936589262743667</c:v>
                </c:pt>
                <c:pt idx="30750">
                  <c:v>936589262745333</c:v>
                </c:pt>
                <c:pt idx="30751">
                  <c:v>936589262745792</c:v>
                </c:pt>
                <c:pt idx="30752">
                  <c:v>936589262746167</c:v>
                </c:pt>
                <c:pt idx="30753">
                  <c:v>936589262746708</c:v>
                </c:pt>
                <c:pt idx="30754">
                  <c:v>936589262746917</c:v>
                </c:pt>
                <c:pt idx="30755">
                  <c:v>936589262747125</c:v>
                </c:pt>
                <c:pt idx="30756">
                  <c:v>936589262747458</c:v>
                </c:pt>
                <c:pt idx="30757">
                  <c:v>936589262747708</c:v>
                </c:pt>
                <c:pt idx="30758">
                  <c:v>936589262747958</c:v>
                </c:pt>
                <c:pt idx="30759">
                  <c:v>936589262748458</c:v>
                </c:pt>
                <c:pt idx="30760">
                  <c:v>936589262748708</c:v>
                </c:pt>
                <c:pt idx="30761">
                  <c:v>936589262748958</c:v>
                </c:pt>
                <c:pt idx="30762">
                  <c:v>936589262749458</c:v>
                </c:pt>
                <c:pt idx="30763">
                  <c:v>936589262749708</c:v>
                </c:pt>
                <c:pt idx="30764">
                  <c:v>936589262750000</c:v>
                </c:pt>
                <c:pt idx="30765">
                  <c:v>936589262750250</c:v>
                </c:pt>
                <c:pt idx="30766">
                  <c:v>936589262750500</c:v>
                </c:pt>
                <c:pt idx="30767">
                  <c:v>936589262750917</c:v>
                </c:pt>
                <c:pt idx="30768">
                  <c:v>936589262751167</c:v>
                </c:pt>
                <c:pt idx="30769">
                  <c:v>936589262751583</c:v>
                </c:pt>
                <c:pt idx="30770">
                  <c:v>936589262752208</c:v>
                </c:pt>
                <c:pt idx="30771">
                  <c:v>936589262752583</c:v>
                </c:pt>
                <c:pt idx="30772">
                  <c:v>936589262753542</c:v>
                </c:pt>
                <c:pt idx="30773">
                  <c:v>936589262753792</c:v>
                </c:pt>
                <c:pt idx="30774">
                  <c:v>936589262754125</c:v>
                </c:pt>
                <c:pt idx="30775">
                  <c:v>936589262754500</c:v>
                </c:pt>
                <c:pt idx="30776">
                  <c:v>936589262754833</c:v>
                </c:pt>
                <c:pt idx="30777">
                  <c:v>936589262755125</c:v>
                </c:pt>
                <c:pt idx="30778">
                  <c:v>936589262755417</c:v>
                </c:pt>
                <c:pt idx="30779">
                  <c:v>936589262756000</c:v>
                </c:pt>
                <c:pt idx="30780">
                  <c:v>936589262756250</c:v>
                </c:pt>
                <c:pt idx="30781">
                  <c:v>936589262756583</c:v>
                </c:pt>
                <c:pt idx="30782">
                  <c:v>936589262756833</c:v>
                </c:pt>
                <c:pt idx="30783">
                  <c:v>936589262757125</c:v>
                </c:pt>
                <c:pt idx="30784">
                  <c:v>936589262757667</c:v>
                </c:pt>
                <c:pt idx="30785">
                  <c:v>936589262757917</c:v>
                </c:pt>
                <c:pt idx="30786">
                  <c:v>936589262758333</c:v>
                </c:pt>
                <c:pt idx="30787">
                  <c:v>936589262758708</c:v>
                </c:pt>
                <c:pt idx="30788">
                  <c:v>936589262759083</c:v>
                </c:pt>
                <c:pt idx="30789">
                  <c:v>936589262759417</c:v>
                </c:pt>
                <c:pt idx="30790">
                  <c:v>936589262759667</c:v>
                </c:pt>
                <c:pt idx="30791">
                  <c:v>936589262760000</c:v>
                </c:pt>
                <c:pt idx="30792">
                  <c:v>936589262760292</c:v>
                </c:pt>
                <c:pt idx="30793">
                  <c:v>936589262761292</c:v>
                </c:pt>
                <c:pt idx="30794">
                  <c:v>936589262761542</c:v>
                </c:pt>
                <c:pt idx="30795">
                  <c:v>936589262761833</c:v>
                </c:pt>
                <c:pt idx="30796">
                  <c:v>936589262762167</c:v>
                </c:pt>
                <c:pt idx="30797">
                  <c:v>936589262762583</c:v>
                </c:pt>
                <c:pt idx="30798">
                  <c:v>936589262762958</c:v>
                </c:pt>
                <c:pt idx="30799">
                  <c:v>936589262763333</c:v>
                </c:pt>
                <c:pt idx="30800">
                  <c:v>936589262763625</c:v>
                </c:pt>
                <c:pt idx="30801">
                  <c:v>936589262763875</c:v>
                </c:pt>
                <c:pt idx="30802">
                  <c:v>936589262764208</c:v>
                </c:pt>
                <c:pt idx="30803">
                  <c:v>936589262764458</c:v>
                </c:pt>
                <c:pt idx="30804">
                  <c:v>936589262764708</c:v>
                </c:pt>
                <c:pt idx="30805">
                  <c:v>936589262764958</c:v>
                </c:pt>
                <c:pt idx="30806">
                  <c:v>936589262765458</c:v>
                </c:pt>
                <c:pt idx="30807">
                  <c:v>936589262765833</c:v>
                </c:pt>
                <c:pt idx="30808">
                  <c:v>936589262766167</c:v>
                </c:pt>
                <c:pt idx="30809">
                  <c:v>936589262766500</c:v>
                </c:pt>
                <c:pt idx="30810">
                  <c:v>936589262766750</c:v>
                </c:pt>
                <c:pt idx="30811">
                  <c:v>936589262767000</c:v>
                </c:pt>
                <c:pt idx="30812">
                  <c:v>936589262767292</c:v>
                </c:pt>
                <c:pt idx="30813">
                  <c:v>936589262767875</c:v>
                </c:pt>
                <c:pt idx="30814">
                  <c:v>936589262768917</c:v>
                </c:pt>
                <c:pt idx="30815">
                  <c:v>936589262769208</c:v>
                </c:pt>
                <c:pt idx="30816">
                  <c:v>936589262769542</c:v>
                </c:pt>
                <c:pt idx="30817">
                  <c:v>936589262769917</c:v>
                </c:pt>
                <c:pt idx="30818">
                  <c:v>936589262770333</c:v>
                </c:pt>
                <c:pt idx="30819">
                  <c:v>936589262770625</c:v>
                </c:pt>
                <c:pt idx="30820">
                  <c:v>936589262771042</c:v>
                </c:pt>
                <c:pt idx="30821">
                  <c:v>936589262771250</c:v>
                </c:pt>
                <c:pt idx="30822">
                  <c:v>936589262771542</c:v>
                </c:pt>
                <c:pt idx="30823">
                  <c:v>936589262771958</c:v>
                </c:pt>
                <c:pt idx="30824">
                  <c:v>936589262772333</c:v>
                </c:pt>
                <c:pt idx="30825">
                  <c:v>936589262772625</c:v>
                </c:pt>
                <c:pt idx="30826">
                  <c:v>936589262772875</c:v>
                </c:pt>
                <c:pt idx="30827">
                  <c:v>936589262773250</c:v>
                </c:pt>
                <c:pt idx="30828">
                  <c:v>936589262773500</c:v>
                </c:pt>
                <c:pt idx="30829">
                  <c:v>936589262773917</c:v>
                </c:pt>
                <c:pt idx="30830">
                  <c:v>936589262774375</c:v>
                </c:pt>
                <c:pt idx="30831">
                  <c:v>936589262774667</c:v>
                </c:pt>
                <c:pt idx="30832">
                  <c:v>936589262774917</c:v>
                </c:pt>
                <c:pt idx="30833">
                  <c:v>936589262775417</c:v>
                </c:pt>
                <c:pt idx="30834">
                  <c:v>936589262775958</c:v>
                </c:pt>
                <c:pt idx="30835">
                  <c:v>936589262776250</c:v>
                </c:pt>
                <c:pt idx="30836">
                  <c:v>936589262778000</c:v>
                </c:pt>
                <c:pt idx="30837">
                  <c:v>936589262778333</c:v>
                </c:pt>
                <c:pt idx="30838">
                  <c:v>936589262778583</c:v>
                </c:pt>
                <c:pt idx="30839">
                  <c:v>936589262779000</c:v>
                </c:pt>
                <c:pt idx="30840">
                  <c:v>936589262779292</c:v>
                </c:pt>
                <c:pt idx="30841">
                  <c:v>936589262779667</c:v>
                </c:pt>
                <c:pt idx="30842">
                  <c:v>936589262780042</c:v>
                </c:pt>
                <c:pt idx="30843">
                  <c:v>936589262780333</c:v>
                </c:pt>
                <c:pt idx="30844">
                  <c:v>936589262780583</c:v>
                </c:pt>
                <c:pt idx="30845">
                  <c:v>936589262781042</c:v>
                </c:pt>
                <c:pt idx="30846">
                  <c:v>936589262781292</c:v>
                </c:pt>
                <c:pt idx="30847">
                  <c:v>936589262781542</c:v>
                </c:pt>
                <c:pt idx="30848">
                  <c:v>936589262781875</c:v>
                </c:pt>
                <c:pt idx="30849">
                  <c:v>936589262782250</c:v>
                </c:pt>
                <c:pt idx="30850">
                  <c:v>936589262782500</c:v>
                </c:pt>
                <c:pt idx="30851">
                  <c:v>936589262782917</c:v>
                </c:pt>
                <c:pt idx="30852">
                  <c:v>936589262783208</c:v>
                </c:pt>
                <c:pt idx="30853">
                  <c:v>936589262783458</c:v>
                </c:pt>
                <c:pt idx="30854">
                  <c:v>936589262783708</c:v>
                </c:pt>
                <c:pt idx="30855">
                  <c:v>936589262784167</c:v>
                </c:pt>
                <c:pt idx="30856">
                  <c:v>936589262784417</c:v>
                </c:pt>
                <c:pt idx="30857">
                  <c:v>936589262785375</c:v>
                </c:pt>
                <c:pt idx="30858">
                  <c:v>936589262785792</c:v>
                </c:pt>
                <c:pt idx="30859">
                  <c:v>936589262786042</c:v>
                </c:pt>
                <c:pt idx="30860">
                  <c:v>936589262786375</c:v>
                </c:pt>
                <c:pt idx="30861">
                  <c:v>936589262786667</c:v>
                </c:pt>
                <c:pt idx="30862">
                  <c:v>936589262787000</c:v>
                </c:pt>
                <c:pt idx="30863">
                  <c:v>936589262787333</c:v>
                </c:pt>
                <c:pt idx="30864">
                  <c:v>936589262787625</c:v>
                </c:pt>
                <c:pt idx="30865">
                  <c:v>936589262787917</c:v>
                </c:pt>
                <c:pt idx="30866">
                  <c:v>936589262788250</c:v>
                </c:pt>
                <c:pt idx="30867">
                  <c:v>936589262788500</c:v>
                </c:pt>
                <c:pt idx="30868">
                  <c:v>936589262788750</c:v>
                </c:pt>
                <c:pt idx="30869">
                  <c:v>936589262789042</c:v>
                </c:pt>
                <c:pt idx="30870">
                  <c:v>936589262789375</c:v>
                </c:pt>
                <c:pt idx="30871">
                  <c:v>936589262789625</c:v>
                </c:pt>
                <c:pt idx="30872">
                  <c:v>936589262790375</c:v>
                </c:pt>
                <c:pt idx="30873">
                  <c:v>936589262790750</c:v>
                </c:pt>
                <c:pt idx="30874">
                  <c:v>936589262791292</c:v>
                </c:pt>
                <c:pt idx="30875">
                  <c:v>936589262791542</c:v>
                </c:pt>
                <c:pt idx="30876">
                  <c:v>936589262791833</c:v>
                </c:pt>
                <c:pt idx="30877">
                  <c:v>936589262792292</c:v>
                </c:pt>
                <c:pt idx="30878">
                  <c:v>936589262793500</c:v>
                </c:pt>
                <c:pt idx="30879">
                  <c:v>936589262793750</c:v>
                </c:pt>
                <c:pt idx="30880">
                  <c:v>936589262794250</c:v>
                </c:pt>
                <c:pt idx="30881">
                  <c:v>936589262794625</c:v>
                </c:pt>
                <c:pt idx="30882">
                  <c:v>936589262794875</c:v>
                </c:pt>
                <c:pt idx="30883">
                  <c:v>936589262795167</c:v>
                </c:pt>
                <c:pt idx="30884">
                  <c:v>936589262795625</c:v>
                </c:pt>
                <c:pt idx="30885">
                  <c:v>936589262795958</c:v>
                </c:pt>
                <c:pt idx="30886">
                  <c:v>936589262796208</c:v>
                </c:pt>
                <c:pt idx="30887">
                  <c:v>936589262796500</c:v>
                </c:pt>
                <c:pt idx="30888">
                  <c:v>936589262796750</c:v>
                </c:pt>
                <c:pt idx="30889">
                  <c:v>936589262796958</c:v>
                </c:pt>
                <c:pt idx="30890">
                  <c:v>936589262797333</c:v>
                </c:pt>
                <c:pt idx="30891">
                  <c:v>936589262797667</c:v>
                </c:pt>
                <c:pt idx="30892">
                  <c:v>936589262798125</c:v>
                </c:pt>
                <c:pt idx="30893">
                  <c:v>936589262798458</c:v>
                </c:pt>
                <c:pt idx="30894">
                  <c:v>936589262798792</c:v>
                </c:pt>
                <c:pt idx="30895">
                  <c:v>936589262799167</c:v>
                </c:pt>
                <c:pt idx="30896">
                  <c:v>936589262799500</c:v>
                </c:pt>
                <c:pt idx="30897">
                  <c:v>936589262799750</c:v>
                </c:pt>
                <c:pt idx="30898">
                  <c:v>936589262800000</c:v>
                </c:pt>
                <c:pt idx="30899">
                  <c:v>936589262800458</c:v>
                </c:pt>
                <c:pt idx="30900">
                  <c:v>936589262801500</c:v>
                </c:pt>
                <c:pt idx="30901">
                  <c:v>936589262801875</c:v>
                </c:pt>
                <c:pt idx="30902">
                  <c:v>936589262802292</c:v>
                </c:pt>
                <c:pt idx="30903">
                  <c:v>936589262802542</c:v>
                </c:pt>
                <c:pt idx="30904">
                  <c:v>936589262802917</c:v>
                </c:pt>
                <c:pt idx="30905">
                  <c:v>936589262803208</c:v>
                </c:pt>
                <c:pt idx="30906">
                  <c:v>936589262803458</c:v>
                </c:pt>
                <c:pt idx="30907">
                  <c:v>936589262803750</c:v>
                </c:pt>
                <c:pt idx="30908">
                  <c:v>936589262804000</c:v>
                </c:pt>
                <c:pt idx="30909">
                  <c:v>936589262804250</c:v>
                </c:pt>
                <c:pt idx="30910">
                  <c:v>936589262804500</c:v>
                </c:pt>
                <c:pt idx="30911">
                  <c:v>936589262804750</c:v>
                </c:pt>
                <c:pt idx="30912">
                  <c:v>936589262805083</c:v>
                </c:pt>
                <c:pt idx="30913">
                  <c:v>936589262805542</c:v>
                </c:pt>
                <c:pt idx="30914">
                  <c:v>936589262805958</c:v>
                </c:pt>
                <c:pt idx="30915">
                  <c:v>936589262806292</c:v>
                </c:pt>
                <c:pt idx="30916">
                  <c:v>936589262806583</c:v>
                </c:pt>
                <c:pt idx="30917">
                  <c:v>936589262806958</c:v>
                </c:pt>
                <c:pt idx="30918">
                  <c:v>936589262807167</c:v>
                </c:pt>
                <c:pt idx="30919">
                  <c:v>936589262807417</c:v>
                </c:pt>
                <c:pt idx="30920">
                  <c:v>936589262807750</c:v>
                </c:pt>
                <c:pt idx="30921">
                  <c:v>936589262809042</c:v>
                </c:pt>
                <c:pt idx="30922">
                  <c:v>936589262809542</c:v>
                </c:pt>
                <c:pt idx="30923">
                  <c:v>936589262810042</c:v>
                </c:pt>
                <c:pt idx="30924">
                  <c:v>936589262810417</c:v>
                </c:pt>
                <c:pt idx="30925">
                  <c:v>936589262810750</c:v>
                </c:pt>
                <c:pt idx="30926">
                  <c:v>936589262811125</c:v>
                </c:pt>
                <c:pt idx="30927">
                  <c:v>936589262811458</c:v>
                </c:pt>
                <c:pt idx="30928">
                  <c:v>936589262811708</c:v>
                </c:pt>
                <c:pt idx="30929">
                  <c:v>936589262811917</c:v>
                </c:pt>
                <c:pt idx="30930">
                  <c:v>936589262812167</c:v>
                </c:pt>
                <c:pt idx="30931">
                  <c:v>936589262812500</c:v>
                </c:pt>
                <c:pt idx="30932">
                  <c:v>936589262812917</c:v>
                </c:pt>
                <c:pt idx="30933">
                  <c:v>936589262813125</c:v>
                </c:pt>
                <c:pt idx="30934">
                  <c:v>936589262813375</c:v>
                </c:pt>
                <c:pt idx="30935">
                  <c:v>936589262813667</c:v>
                </c:pt>
                <c:pt idx="30936">
                  <c:v>936589262814208</c:v>
                </c:pt>
                <c:pt idx="30937">
                  <c:v>936589262814458</c:v>
                </c:pt>
                <c:pt idx="30938">
                  <c:v>936589262814917</c:v>
                </c:pt>
                <c:pt idx="30939">
                  <c:v>936589262815292</c:v>
                </c:pt>
                <c:pt idx="30940">
                  <c:v>936589262815542</c:v>
                </c:pt>
                <c:pt idx="30941">
                  <c:v>936589262816000</c:v>
                </c:pt>
                <c:pt idx="30942">
                  <c:v>936589262817042</c:v>
                </c:pt>
                <c:pt idx="30943">
                  <c:v>936589262817292</c:v>
                </c:pt>
                <c:pt idx="30944">
                  <c:v>936589262817667</c:v>
                </c:pt>
                <c:pt idx="30945">
                  <c:v>936589262817958</c:v>
                </c:pt>
                <c:pt idx="30946">
                  <c:v>936589262818333</c:v>
                </c:pt>
                <c:pt idx="30947">
                  <c:v>936589262818875</c:v>
                </c:pt>
                <c:pt idx="30948">
                  <c:v>936589262819250</c:v>
                </c:pt>
                <c:pt idx="30949">
                  <c:v>936589262819500</c:v>
                </c:pt>
                <c:pt idx="30950">
                  <c:v>936589262819958</c:v>
                </c:pt>
                <c:pt idx="30951">
                  <c:v>936589262820208</c:v>
                </c:pt>
                <c:pt idx="30952">
                  <c:v>936589262821000</c:v>
                </c:pt>
                <c:pt idx="30953">
                  <c:v>936589262821292</c:v>
                </c:pt>
                <c:pt idx="30954">
                  <c:v>936589262821625</c:v>
                </c:pt>
                <c:pt idx="30955">
                  <c:v>936589262821833</c:v>
                </c:pt>
                <c:pt idx="30956">
                  <c:v>936589262822125</c:v>
                </c:pt>
                <c:pt idx="30957">
                  <c:v>936589262822417</c:v>
                </c:pt>
                <c:pt idx="30958">
                  <c:v>936589262822792</c:v>
                </c:pt>
                <c:pt idx="30959">
                  <c:v>936589262823417</c:v>
                </c:pt>
                <c:pt idx="30960">
                  <c:v>936589262823708</c:v>
                </c:pt>
                <c:pt idx="30961">
                  <c:v>936589262824125</c:v>
                </c:pt>
                <c:pt idx="30962">
                  <c:v>936589262824375</c:v>
                </c:pt>
                <c:pt idx="30963">
                  <c:v>936589262824625</c:v>
                </c:pt>
                <c:pt idx="30964">
                  <c:v>936589262825833</c:v>
                </c:pt>
                <c:pt idx="30965">
                  <c:v>936589262826375</c:v>
                </c:pt>
                <c:pt idx="30966">
                  <c:v>936589262826625</c:v>
                </c:pt>
                <c:pt idx="30967">
                  <c:v>936589262827042</c:v>
                </c:pt>
                <c:pt idx="30968">
                  <c:v>936589262827333</c:v>
                </c:pt>
                <c:pt idx="30969">
                  <c:v>936589262827583</c:v>
                </c:pt>
                <c:pt idx="30970">
                  <c:v>936589262827833</c:v>
                </c:pt>
                <c:pt idx="30971">
                  <c:v>936589262828208</c:v>
                </c:pt>
                <c:pt idx="30972">
                  <c:v>936589262828458</c:v>
                </c:pt>
                <c:pt idx="30973">
                  <c:v>936589262828708</c:v>
                </c:pt>
                <c:pt idx="30974">
                  <c:v>936589262829000</c:v>
                </c:pt>
                <c:pt idx="30975">
                  <c:v>936589262829208</c:v>
                </c:pt>
                <c:pt idx="30976">
                  <c:v>936589262829500</c:v>
                </c:pt>
                <c:pt idx="30977">
                  <c:v>936589262829708</c:v>
                </c:pt>
                <c:pt idx="30978">
                  <c:v>936589262829917</c:v>
                </c:pt>
                <c:pt idx="30979">
                  <c:v>936589262830292</c:v>
                </c:pt>
                <c:pt idx="30980">
                  <c:v>936589262830500</c:v>
                </c:pt>
                <c:pt idx="30981">
                  <c:v>936589262830792</c:v>
                </c:pt>
                <c:pt idx="30982">
                  <c:v>936589262831167</c:v>
                </c:pt>
                <c:pt idx="30983">
                  <c:v>936589262831375</c:v>
                </c:pt>
                <c:pt idx="30984">
                  <c:v>936589262882125</c:v>
                </c:pt>
                <c:pt idx="30985">
                  <c:v>936589262882625</c:v>
                </c:pt>
                <c:pt idx="30986">
                  <c:v>936589262883125</c:v>
                </c:pt>
                <c:pt idx="30987">
                  <c:v>936589262883375</c:v>
                </c:pt>
                <c:pt idx="30988">
                  <c:v>936589262883708</c:v>
                </c:pt>
                <c:pt idx="30989">
                  <c:v>936589262883958</c:v>
                </c:pt>
                <c:pt idx="30990">
                  <c:v>936589262884333</c:v>
                </c:pt>
                <c:pt idx="30991">
                  <c:v>936589262884583</c:v>
                </c:pt>
                <c:pt idx="30992">
                  <c:v>936589262885208</c:v>
                </c:pt>
                <c:pt idx="30993">
                  <c:v>936589262885542</c:v>
                </c:pt>
                <c:pt idx="30994">
                  <c:v>936589262885792</c:v>
                </c:pt>
                <c:pt idx="30995">
                  <c:v>936589262886000</c:v>
                </c:pt>
                <c:pt idx="30996">
                  <c:v>936589262886417</c:v>
                </c:pt>
                <c:pt idx="30997">
                  <c:v>936589262886875</c:v>
                </c:pt>
                <c:pt idx="30998">
                  <c:v>936589262887375</c:v>
                </c:pt>
                <c:pt idx="30999">
                  <c:v>936589262887792</c:v>
                </c:pt>
                <c:pt idx="31000">
                  <c:v>936589262888042</c:v>
                </c:pt>
                <c:pt idx="31001">
                  <c:v>936589262888333</c:v>
                </c:pt>
                <c:pt idx="31002">
                  <c:v>936589262889083</c:v>
                </c:pt>
                <c:pt idx="31003">
                  <c:v>936589262889333</c:v>
                </c:pt>
                <c:pt idx="31004">
                  <c:v>936589262889625</c:v>
                </c:pt>
                <c:pt idx="31005">
                  <c:v>936589262891292</c:v>
                </c:pt>
                <c:pt idx="31006">
                  <c:v>936589262891625</c:v>
                </c:pt>
                <c:pt idx="31007">
                  <c:v>936589262891917</c:v>
                </c:pt>
                <c:pt idx="31008">
                  <c:v>936589262892250</c:v>
                </c:pt>
                <c:pt idx="31009">
                  <c:v>936589262892667</c:v>
                </c:pt>
                <c:pt idx="31010">
                  <c:v>936589262892917</c:v>
                </c:pt>
                <c:pt idx="31011">
                  <c:v>936589262893167</c:v>
                </c:pt>
                <c:pt idx="31012">
                  <c:v>936589262893625</c:v>
                </c:pt>
                <c:pt idx="31013">
                  <c:v>936589262893875</c:v>
                </c:pt>
                <c:pt idx="31014">
                  <c:v>936589262894292</c:v>
                </c:pt>
                <c:pt idx="31015">
                  <c:v>936589262894542</c:v>
                </c:pt>
                <c:pt idx="31016">
                  <c:v>936589262894833</c:v>
                </c:pt>
                <c:pt idx="31017">
                  <c:v>936589262895208</c:v>
                </c:pt>
                <c:pt idx="31018">
                  <c:v>936589262895750</c:v>
                </c:pt>
                <c:pt idx="31019">
                  <c:v>936589262896000</c:v>
                </c:pt>
                <c:pt idx="31020">
                  <c:v>936589262896250</c:v>
                </c:pt>
                <c:pt idx="31021">
                  <c:v>936589262896583</c:v>
                </c:pt>
                <c:pt idx="31022">
                  <c:v>936589262896875</c:v>
                </c:pt>
                <c:pt idx="31023">
                  <c:v>936589262897333</c:v>
                </c:pt>
                <c:pt idx="31024">
                  <c:v>936589262897750</c:v>
                </c:pt>
                <c:pt idx="31025">
                  <c:v>936589262898000</c:v>
                </c:pt>
                <c:pt idx="31026">
                  <c:v>936589262898250</c:v>
                </c:pt>
                <c:pt idx="31027">
                  <c:v>936589262899208</c:v>
                </c:pt>
                <c:pt idx="31028">
                  <c:v>936589262899458</c:v>
                </c:pt>
                <c:pt idx="31029">
                  <c:v>936589262899833</c:v>
                </c:pt>
                <c:pt idx="31030">
                  <c:v>936589262900333</c:v>
                </c:pt>
                <c:pt idx="31031">
                  <c:v>936589262900750</c:v>
                </c:pt>
                <c:pt idx="31032">
                  <c:v>936589262901083</c:v>
                </c:pt>
                <c:pt idx="31033">
                  <c:v>936589262901375</c:v>
                </c:pt>
                <c:pt idx="31034">
                  <c:v>936589262901625</c:v>
                </c:pt>
                <c:pt idx="31035">
                  <c:v>936589262902042</c:v>
                </c:pt>
                <c:pt idx="31036">
                  <c:v>936589262902292</c:v>
                </c:pt>
                <c:pt idx="31037">
                  <c:v>936589262902542</c:v>
                </c:pt>
                <c:pt idx="31038">
                  <c:v>936589262903000</c:v>
                </c:pt>
                <c:pt idx="31039">
                  <c:v>936589262903250</c:v>
                </c:pt>
                <c:pt idx="31040">
                  <c:v>936589262903500</c:v>
                </c:pt>
                <c:pt idx="31041">
                  <c:v>936589262903750</c:v>
                </c:pt>
                <c:pt idx="31042">
                  <c:v>936589262904250</c:v>
                </c:pt>
                <c:pt idx="31043">
                  <c:v>936589262904500</c:v>
                </c:pt>
                <c:pt idx="31044">
                  <c:v>936589262904917</c:v>
                </c:pt>
                <c:pt idx="31045">
                  <c:v>936589262905292</c:v>
                </c:pt>
                <c:pt idx="31046">
                  <c:v>936589262905750</c:v>
                </c:pt>
                <c:pt idx="31047">
                  <c:v>936589262906000</c:v>
                </c:pt>
                <c:pt idx="31048">
                  <c:v>936589262907208</c:v>
                </c:pt>
                <c:pt idx="31049">
                  <c:v>936589262907542</c:v>
                </c:pt>
                <c:pt idx="31050">
                  <c:v>936589262907833</c:v>
                </c:pt>
                <c:pt idx="31051">
                  <c:v>936589262908292</c:v>
                </c:pt>
                <c:pt idx="31052">
                  <c:v>936589262908542</c:v>
                </c:pt>
                <c:pt idx="31053">
                  <c:v>936589262908792</c:v>
                </c:pt>
                <c:pt idx="31054">
                  <c:v>936589262909167</c:v>
                </c:pt>
                <c:pt idx="31055">
                  <c:v>936589262909417</c:v>
                </c:pt>
                <c:pt idx="31056">
                  <c:v>936589262909667</c:v>
                </c:pt>
                <c:pt idx="31057">
                  <c:v>936589262910042</c:v>
                </c:pt>
                <c:pt idx="31058">
                  <c:v>936589262910333</c:v>
                </c:pt>
                <c:pt idx="31059">
                  <c:v>936589262910583</c:v>
                </c:pt>
                <c:pt idx="31060">
                  <c:v>936589262910917</c:v>
                </c:pt>
                <c:pt idx="31061">
                  <c:v>936589262911208</c:v>
                </c:pt>
                <c:pt idx="31062">
                  <c:v>936589262911458</c:v>
                </c:pt>
                <c:pt idx="31063">
                  <c:v>936589262911792</c:v>
                </c:pt>
                <c:pt idx="31064">
                  <c:v>936589262912042</c:v>
                </c:pt>
                <c:pt idx="31065">
                  <c:v>936589262912667</c:v>
                </c:pt>
                <c:pt idx="31066">
                  <c:v>936589262912917</c:v>
                </c:pt>
                <c:pt idx="31067">
                  <c:v>936589262913292</c:v>
                </c:pt>
                <c:pt idx="31068">
                  <c:v>936589262913542</c:v>
                </c:pt>
                <c:pt idx="31069">
                  <c:v>936589262914417</c:v>
                </c:pt>
                <c:pt idx="31070">
                  <c:v>936589262914667</c:v>
                </c:pt>
                <c:pt idx="31071">
                  <c:v>936589262915000</c:v>
                </c:pt>
                <c:pt idx="31072">
                  <c:v>936589262915250</c:v>
                </c:pt>
                <c:pt idx="31073">
                  <c:v>936589262915625</c:v>
                </c:pt>
                <c:pt idx="31074">
                  <c:v>936589262916042</c:v>
                </c:pt>
                <c:pt idx="31075">
                  <c:v>936589262916458</c:v>
                </c:pt>
                <c:pt idx="31076">
                  <c:v>936589262916708</c:v>
                </c:pt>
                <c:pt idx="31077">
                  <c:v>936589262916917</c:v>
                </c:pt>
                <c:pt idx="31078">
                  <c:v>936589262917208</c:v>
                </c:pt>
                <c:pt idx="31079">
                  <c:v>936589262917458</c:v>
                </c:pt>
                <c:pt idx="31080">
                  <c:v>936589262917792</c:v>
                </c:pt>
                <c:pt idx="31081">
                  <c:v>936589262918208</c:v>
                </c:pt>
                <c:pt idx="31082">
                  <c:v>936589262918542</c:v>
                </c:pt>
                <c:pt idx="31083">
                  <c:v>936589262918917</c:v>
                </c:pt>
                <c:pt idx="31084">
                  <c:v>936589262919208</c:v>
                </c:pt>
                <c:pt idx="31085">
                  <c:v>936589262919500</c:v>
                </c:pt>
                <c:pt idx="31086">
                  <c:v>936589262919917</c:v>
                </c:pt>
                <c:pt idx="31087">
                  <c:v>936589262920125</c:v>
                </c:pt>
                <c:pt idx="31088">
                  <c:v>936589262920500</c:v>
                </c:pt>
                <c:pt idx="31089">
                  <c:v>936589262920750</c:v>
                </c:pt>
                <c:pt idx="31090">
                  <c:v>936589262921042</c:v>
                </c:pt>
                <c:pt idx="31091">
                  <c:v>936589262922583</c:v>
                </c:pt>
                <c:pt idx="31092">
                  <c:v>936589262922875</c:v>
                </c:pt>
                <c:pt idx="31093">
                  <c:v>936589262923250</c:v>
                </c:pt>
                <c:pt idx="31094">
                  <c:v>936589262924000</c:v>
                </c:pt>
                <c:pt idx="31095">
                  <c:v>936589262924292</c:v>
                </c:pt>
                <c:pt idx="31096">
                  <c:v>936589262924542</c:v>
                </c:pt>
                <c:pt idx="31097">
                  <c:v>936589262925042</c:v>
                </c:pt>
                <c:pt idx="31098">
                  <c:v>936589262925292</c:v>
                </c:pt>
                <c:pt idx="31099">
                  <c:v>936589262925542</c:v>
                </c:pt>
                <c:pt idx="31100">
                  <c:v>936589262925750</c:v>
                </c:pt>
                <c:pt idx="31101">
                  <c:v>936589262926208</c:v>
                </c:pt>
                <c:pt idx="31102">
                  <c:v>936589262926458</c:v>
                </c:pt>
                <c:pt idx="31103">
                  <c:v>936589262926708</c:v>
                </c:pt>
                <c:pt idx="31104">
                  <c:v>936589262927083</c:v>
                </c:pt>
                <c:pt idx="31105">
                  <c:v>936589262927375</c:v>
                </c:pt>
                <c:pt idx="31106">
                  <c:v>936589262927792</c:v>
                </c:pt>
                <c:pt idx="31107">
                  <c:v>936589262928125</c:v>
                </c:pt>
                <c:pt idx="31108">
                  <c:v>936589262928375</c:v>
                </c:pt>
                <c:pt idx="31109">
                  <c:v>936589262928625</c:v>
                </c:pt>
                <c:pt idx="31110">
                  <c:v>936589262928958</c:v>
                </c:pt>
                <c:pt idx="31111">
                  <c:v>936589262929250</c:v>
                </c:pt>
                <c:pt idx="31112">
                  <c:v>936589262930167</c:v>
                </c:pt>
                <c:pt idx="31113">
                  <c:v>936589262930583</c:v>
                </c:pt>
                <c:pt idx="31114">
                  <c:v>936589262931042</c:v>
                </c:pt>
                <c:pt idx="31115">
                  <c:v>936589262931333</c:v>
                </c:pt>
                <c:pt idx="31116">
                  <c:v>936589262931625</c:v>
                </c:pt>
                <c:pt idx="31117">
                  <c:v>936589262932292</c:v>
                </c:pt>
                <c:pt idx="31118">
                  <c:v>936589262932542</c:v>
                </c:pt>
                <c:pt idx="31119">
                  <c:v>936589262932792</c:v>
                </c:pt>
                <c:pt idx="31120">
                  <c:v>936589262933167</c:v>
                </c:pt>
                <c:pt idx="31121">
                  <c:v>936589262933417</c:v>
                </c:pt>
                <c:pt idx="31122">
                  <c:v>936589262933667</c:v>
                </c:pt>
                <c:pt idx="31123">
                  <c:v>936589262933958</c:v>
                </c:pt>
                <c:pt idx="31124">
                  <c:v>936589262934250</c:v>
                </c:pt>
                <c:pt idx="31125">
                  <c:v>936589262934500</c:v>
                </c:pt>
                <c:pt idx="31126">
                  <c:v>936589262934792</c:v>
                </c:pt>
                <c:pt idx="31127">
                  <c:v>936589262935208</c:v>
                </c:pt>
                <c:pt idx="31128">
                  <c:v>936589262935583</c:v>
                </c:pt>
                <c:pt idx="31129">
                  <c:v>936589262935875</c:v>
                </c:pt>
                <c:pt idx="31130">
                  <c:v>936589262936083</c:v>
                </c:pt>
                <c:pt idx="31131">
                  <c:v>936589262936458</c:v>
                </c:pt>
                <c:pt idx="31132">
                  <c:v>936589262936792</c:v>
                </c:pt>
                <c:pt idx="31133">
                  <c:v>936589262937917</c:v>
                </c:pt>
                <c:pt idx="31134">
                  <c:v>936589262938167</c:v>
                </c:pt>
                <c:pt idx="31135">
                  <c:v>936589262938500</c:v>
                </c:pt>
                <c:pt idx="31136">
                  <c:v>936589262938792</c:v>
                </c:pt>
                <c:pt idx="31137">
                  <c:v>936589262939000</c:v>
                </c:pt>
                <c:pt idx="31138">
                  <c:v>936589262939250</c:v>
                </c:pt>
                <c:pt idx="31139">
                  <c:v>936589262939500</c:v>
                </c:pt>
                <c:pt idx="31140">
                  <c:v>936589262939750</c:v>
                </c:pt>
                <c:pt idx="31141">
                  <c:v>936589262939958</c:v>
                </c:pt>
                <c:pt idx="31142">
                  <c:v>936589262940167</c:v>
                </c:pt>
                <c:pt idx="31143">
                  <c:v>936589262940375</c:v>
                </c:pt>
                <c:pt idx="31144">
                  <c:v>936589262940792</c:v>
                </c:pt>
                <c:pt idx="31145">
                  <c:v>936589262941125</c:v>
                </c:pt>
                <c:pt idx="31146">
                  <c:v>936589262941417</c:v>
                </c:pt>
                <c:pt idx="31147">
                  <c:v>936589262941792</c:v>
                </c:pt>
                <c:pt idx="31148">
                  <c:v>936589262942000</c:v>
                </c:pt>
                <c:pt idx="31149">
                  <c:v>936589262942417</c:v>
                </c:pt>
                <c:pt idx="31150">
                  <c:v>936589262942833</c:v>
                </c:pt>
                <c:pt idx="31151">
                  <c:v>936589262943083</c:v>
                </c:pt>
                <c:pt idx="31152">
                  <c:v>936589262943625</c:v>
                </c:pt>
                <c:pt idx="31153">
                  <c:v>936589262943833</c:v>
                </c:pt>
                <c:pt idx="31154">
                  <c:v>936589262944292</c:v>
                </c:pt>
                <c:pt idx="31155">
                  <c:v>936589262945208</c:v>
                </c:pt>
                <c:pt idx="31156">
                  <c:v>936589262945583</c:v>
                </c:pt>
                <c:pt idx="31157">
                  <c:v>936589262946583</c:v>
                </c:pt>
                <c:pt idx="31158">
                  <c:v>936589262946833</c:v>
                </c:pt>
                <c:pt idx="31159">
                  <c:v>936589262947167</c:v>
                </c:pt>
                <c:pt idx="31160">
                  <c:v>936589262947542</c:v>
                </c:pt>
                <c:pt idx="31161">
                  <c:v>936589262947875</c:v>
                </c:pt>
                <c:pt idx="31162">
                  <c:v>936589262948125</c:v>
                </c:pt>
                <c:pt idx="31163">
                  <c:v>936589262948417</c:v>
                </c:pt>
                <c:pt idx="31164">
                  <c:v>936589262948708</c:v>
                </c:pt>
                <c:pt idx="31165">
                  <c:v>936589262949125</c:v>
                </c:pt>
                <c:pt idx="31166">
                  <c:v>936589262949375</c:v>
                </c:pt>
                <c:pt idx="31167">
                  <c:v>936589262949667</c:v>
                </c:pt>
                <c:pt idx="31168">
                  <c:v>936589262949875</c:v>
                </c:pt>
                <c:pt idx="31169">
                  <c:v>936589262950167</c:v>
                </c:pt>
                <c:pt idx="31170">
                  <c:v>936589262950417</c:v>
                </c:pt>
                <c:pt idx="31171">
                  <c:v>936589262950667</c:v>
                </c:pt>
                <c:pt idx="31172">
                  <c:v>936589262950917</c:v>
                </c:pt>
                <c:pt idx="31173">
                  <c:v>936589262951125</c:v>
                </c:pt>
                <c:pt idx="31174">
                  <c:v>936589262951375</c:v>
                </c:pt>
                <c:pt idx="31175">
                  <c:v>936589262951708</c:v>
                </c:pt>
                <c:pt idx="31176">
                  <c:v>936589262953250</c:v>
                </c:pt>
                <c:pt idx="31177">
                  <c:v>936589262953500</c:v>
                </c:pt>
                <c:pt idx="31178">
                  <c:v>936589262953792</c:v>
                </c:pt>
                <c:pt idx="31179">
                  <c:v>936589262954000</c:v>
                </c:pt>
                <c:pt idx="31180">
                  <c:v>936589262954250</c:v>
                </c:pt>
                <c:pt idx="31181">
                  <c:v>936589262954458</c:v>
                </c:pt>
                <c:pt idx="31182">
                  <c:v>936589262954875</c:v>
                </c:pt>
                <c:pt idx="31183">
                  <c:v>936589262955167</c:v>
                </c:pt>
                <c:pt idx="31184">
                  <c:v>936589262955542</c:v>
                </c:pt>
                <c:pt idx="31185">
                  <c:v>936589262955917</c:v>
                </c:pt>
                <c:pt idx="31186">
                  <c:v>936589262956333</c:v>
                </c:pt>
                <c:pt idx="31187">
                  <c:v>936589262956750</c:v>
                </c:pt>
                <c:pt idx="31188">
                  <c:v>936589262957167</c:v>
                </c:pt>
                <c:pt idx="31189">
                  <c:v>936589262957417</c:v>
                </c:pt>
                <c:pt idx="31190">
                  <c:v>936589262957667</c:v>
                </c:pt>
                <c:pt idx="31191">
                  <c:v>936589262957958</c:v>
                </c:pt>
                <c:pt idx="31192">
                  <c:v>936589262958208</c:v>
                </c:pt>
                <c:pt idx="31193">
                  <c:v>936589262958667</c:v>
                </c:pt>
                <c:pt idx="31194">
                  <c:v>936589262959083</c:v>
                </c:pt>
                <c:pt idx="31195">
                  <c:v>936589262959333</c:v>
                </c:pt>
                <c:pt idx="31196">
                  <c:v>936589262959583</c:v>
                </c:pt>
                <c:pt idx="31197">
                  <c:v>936589262960708</c:v>
                </c:pt>
                <c:pt idx="31198">
                  <c:v>936589262960958</c:v>
                </c:pt>
                <c:pt idx="31199">
                  <c:v>936589262961292</c:v>
                </c:pt>
                <c:pt idx="31200">
                  <c:v>936589262961542</c:v>
                </c:pt>
                <c:pt idx="31201">
                  <c:v>936589262961917</c:v>
                </c:pt>
                <c:pt idx="31202">
                  <c:v>936589262962250</c:v>
                </c:pt>
                <c:pt idx="31203">
                  <c:v>936589262962792</c:v>
                </c:pt>
                <c:pt idx="31204">
                  <c:v>936589262963000</c:v>
                </c:pt>
                <c:pt idx="31205">
                  <c:v>936589262963333</c:v>
                </c:pt>
                <c:pt idx="31206">
                  <c:v>936589262963583</c:v>
                </c:pt>
                <c:pt idx="31207">
                  <c:v>936589262963917</c:v>
                </c:pt>
                <c:pt idx="31208">
                  <c:v>936589262964167</c:v>
                </c:pt>
                <c:pt idx="31209">
                  <c:v>936589262964708</c:v>
                </c:pt>
                <c:pt idx="31210">
                  <c:v>936589262965292</c:v>
                </c:pt>
                <c:pt idx="31211">
                  <c:v>936589262965583</c:v>
                </c:pt>
                <c:pt idx="31212">
                  <c:v>936589262966125</c:v>
                </c:pt>
                <c:pt idx="31213">
                  <c:v>936589262966417</c:v>
                </c:pt>
                <c:pt idx="31214">
                  <c:v>936589262966708</c:v>
                </c:pt>
                <c:pt idx="31215">
                  <c:v>936589262967208</c:v>
                </c:pt>
                <c:pt idx="31216">
                  <c:v>936589262967458</c:v>
                </c:pt>
                <c:pt idx="31217">
                  <c:v>936589262967708</c:v>
                </c:pt>
                <c:pt idx="31218">
                  <c:v>936589262968167</c:v>
                </c:pt>
                <c:pt idx="31219">
                  <c:v>936589262969250</c:v>
                </c:pt>
                <c:pt idx="31220">
                  <c:v>936589262969625</c:v>
                </c:pt>
                <c:pt idx="31221">
                  <c:v>936589262969917</c:v>
                </c:pt>
                <c:pt idx="31222">
                  <c:v>936589262970208</c:v>
                </c:pt>
                <c:pt idx="31223">
                  <c:v>936589262970625</c:v>
                </c:pt>
                <c:pt idx="31224">
                  <c:v>936589262970875</c:v>
                </c:pt>
                <c:pt idx="31225">
                  <c:v>936589262971375</c:v>
                </c:pt>
                <c:pt idx="31226">
                  <c:v>936589262971625</c:v>
                </c:pt>
                <c:pt idx="31227">
                  <c:v>936589262971875</c:v>
                </c:pt>
                <c:pt idx="31228">
                  <c:v>936589262972375</c:v>
                </c:pt>
                <c:pt idx="31229">
                  <c:v>936589262972750</c:v>
                </c:pt>
                <c:pt idx="31230">
                  <c:v>936589262973167</c:v>
                </c:pt>
                <c:pt idx="31231">
                  <c:v>936589262973625</c:v>
                </c:pt>
                <c:pt idx="31232">
                  <c:v>936589262975167</c:v>
                </c:pt>
                <c:pt idx="31233">
                  <c:v>936589263008333</c:v>
                </c:pt>
                <c:pt idx="31234">
                  <c:v>936589263008917</c:v>
                </c:pt>
                <c:pt idx="31235">
                  <c:v>936589263009417</c:v>
                </c:pt>
                <c:pt idx="31236">
                  <c:v>936589263009833</c:v>
                </c:pt>
                <c:pt idx="31237">
                  <c:v>936589263010125</c:v>
                </c:pt>
                <c:pt idx="31238">
                  <c:v>936589263010375</c:v>
                </c:pt>
                <c:pt idx="31239">
                  <c:v>936589263010750</c:v>
                </c:pt>
                <c:pt idx="31240">
                  <c:v>936589263012208</c:v>
                </c:pt>
                <c:pt idx="31241">
                  <c:v>936589263012750</c:v>
                </c:pt>
                <c:pt idx="31242">
                  <c:v>936589263013000</c:v>
                </c:pt>
                <c:pt idx="31243">
                  <c:v>936589263013292</c:v>
                </c:pt>
                <c:pt idx="31244">
                  <c:v>936589263013542</c:v>
                </c:pt>
                <c:pt idx="31245">
                  <c:v>936589263013833</c:v>
                </c:pt>
                <c:pt idx="31246">
                  <c:v>936589263014083</c:v>
                </c:pt>
                <c:pt idx="31247">
                  <c:v>936589263014583</c:v>
                </c:pt>
                <c:pt idx="31248">
                  <c:v>936589263014958</c:v>
                </c:pt>
                <c:pt idx="31249">
                  <c:v>936589263015250</c:v>
                </c:pt>
                <c:pt idx="31250">
                  <c:v>936589263015583</c:v>
                </c:pt>
                <c:pt idx="31251">
                  <c:v>936589263015875</c:v>
                </c:pt>
                <c:pt idx="31252">
                  <c:v>936589263016125</c:v>
                </c:pt>
                <c:pt idx="31253">
                  <c:v>936589263016667</c:v>
                </c:pt>
                <c:pt idx="31254">
                  <c:v>936589263017167</c:v>
                </c:pt>
                <c:pt idx="31255">
                  <c:v>936589263017583</c:v>
                </c:pt>
                <c:pt idx="31256">
                  <c:v>936589263017833</c:v>
                </c:pt>
                <c:pt idx="31257">
                  <c:v>936589263018208</c:v>
                </c:pt>
                <c:pt idx="31258">
                  <c:v>936589263018750</c:v>
                </c:pt>
                <c:pt idx="31259">
                  <c:v>936589263019000</c:v>
                </c:pt>
                <c:pt idx="31260">
                  <c:v>936589263019417</c:v>
                </c:pt>
                <c:pt idx="31261">
                  <c:v>936589263021042</c:v>
                </c:pt>
                <c:pt idx="31262">
                  <c:v>936589263021292</c:v>
                </c:pt>
                <c:pt idx="31263">
                  <c:v>936589263021542</c:v>
                </c:pt>
                <c:pt idx="31264">
                  <c:v>936589263021792</c:v>
                </c:pt>
                <c:pt idx="31265">
                  <c:v>936589263022000</c:v>
                </c:pt>
                <c:pt idx="31266">
                  <c:v>936589263022208</c:v>
                </c:pt>
                <c:pt idx="31267">
                  <c:v>936589263022583</c:v>
                </c:pt>
                <c:pt idx="31268">
                  <c:v>936589263023042</c:v>
                </c:pt>
                <c:pt idx="31269">
                  <c:v>936589263023375</c:v>
                </c:pt>
                <c:pt idx="31270">
                  <c:v>936589263023667</c:v>
                </c:pt>
                <c:pt idx="31271">
                  <c:v>936589263023917</c:v>
                </c:pt>
                <c:pt idx="31272">
                  <c:v>936589263024583</c:v>
                </c:pt>
                <c:pt idx="31273">
                  <c:v>936589263024958</c:v>
                </c:pt>
                <c:pt idx="31274">
                  <c:v>936589263025250</c:v>
                </c:pt>
                <c:pt idx="31275">
                  <c:v>936589263025792</c:v>
                </c:pt>
                <c:pt idx="31276">
                  <c:v>936589263026333</c:v>
                </c:pt>
                <c:pt idx="31277">
                  <c:v>936589263026792</c:v>
                </c:pt>
                <c:pt idx="31278">
                  <c:v>936589263027250</c:v>
                </c:pt>
                <c:pt idx="31279">
                  <c:v>936589263027542</c:v>
                </c:pt>
                <c:pt idx="31280">
                  <c:v>936589263027792</c:v>
                </c:pt>
                <c:pt idx="31281">
                  <c:v>936589263028042</c:v>
                </c:pt>
                <c:pt idx="31282">
                  <c:v>936589263028333</c:v>
                </c:pt>
                <c:pt idx="31283">
                  <c:v>936589263029583</c:v>
                </c:pt>
                <c:pt idx="31284">
                  <c:v>936589263029833</c:v>
                </c:pt>
                <c:pt idx="31285">
                  <c:v>936589263030125</c:v>
                </c:pt>
                <c:pt idx="31286">
                  <c:v>936589263030458</c:v>
                </c:pt>
                <c:pt idx="31287">
                  <c:v>936589263030750</c:v>
                </c:pt>
                <c:pt idx="31288">
                  <c:v>936589263031125</c:v>
                </c:pt>
                <c:pt idx="31289">
                  <c:v>936589263031375</c:v>
                </c:pt>
                <c:pt idx="31290">
                  <c:v>936589263031917</c:v>
                </c:pt>
                <c:pt idx="31291">
                  <c:v>936589263032167</c:v>
                </c:pt>
                <c:pt idx="31292">
                  <c:v>936589263032417</c:v>
                </c:pt>
                <c:pt idx="31293">
                  <c:v>936589263032667</c:v>
                </c:pt>
                <c:pt idx="31294">
                  <c:v>936589263033125</c:v>
                </c:pt>
                <c:pt idx="31295">
                  <c:v>936589263033458</c:v>
                </c:pt>
                <c:pt idx="31296">
                  <c:v>936589263033917</c:v>
                </c:pt>
                <c:pt idx="31297">
                  <c:v>936589263034167</c:v>
                </c:pt>
                <c:pt idx="31298">
                  <c:v>936589263034458</c:v>
                </c:pt>
                <c:pt idx="31299">
                  <c:v>936589263034792</c:v>
                </c:pt>
                <c:pt idx="31300">
                  <c:v>936589263035042</c:v>
                </c:pt>
                <c:pt idx="31301">
                  <c:v>936589263035292</c:v>
                </c:pt>
                <c:pt idx="31302">
                  <c:v>936589263035625</c:v>
                </c:pt>
                <c:pt idx="31303">
                  <c:v>936589263035958</c:v>
                </c:pt>
                <c:pt idx="31304">
                  <c:v>936589263037000</c:v>
                </c:pt>
                <c:pt idx="31305">
                  <c:v>936589263037250</c:v>
                </c:pt>
                <c:pt idx="31306">
                  <c:v>936589263037708</c:v>
                </c:pt>
                <c:pt idx="31307">
                  <c:v>936589263038250</c:v>
                </c:pt>
                <c:pt idx="31308">
                  <c:v>936589263038542</c:v>
                </c:pt>
                <c:pt idx="31309">
                  <c:v>936589263038917</c:v>
                </c:pt>
                <c:pt idx="31310">
                  <c:v>936589263039167</c:v>
                </c:pt>
                <c:pt idx="31311">
                  <c:v>936589263039417</c:v>
                </c:pt>
                <c:pt idx="31312">
                  <c:v>936589263039875</c:v>
                </c:pt>
                <c:pt idx="31313">
                  <c:v>936589263040250</c:v>
                </c:pt>
                <c:pt idx="31314">
                  <c:v>936589263040625</c:v>
                </c:pt>
                <c:pt idx="31315">
                  <c:v>936589263040917</c:v>
                </c:pt>
                <c:pt idx="31316">
                  <c:v>936589263041250</c:v>
                </c:pt>
                <c:pt idx="31317">
                  <c:v>936589263041542</c:v>
                </c:pt>
                <c:pt idx="31318">
                  <c:v>936589263041792</c:v>
                </c:pt>
                <c:pt idx="31319">
                  <c:v>936589263042167</c:v>
                </c:pt>
                <c:pt idx="31320">
                  <c:v>936589263042417</c:v>
                </c:pt>
                <c:pt idx="31321">
                  <c:v>936589263042750</c:v>
                </c:pt>
                <c:pt idx="31322">
                  <c:v>936589263043208</c:v>
                </c:pt>
                <c:pt idx="31323">
                  <c:v>936589263043667</c:v>
                </c:pt>
                <c:pt idx="31324">
                  <c:v>936589263044042</c:v>
                </c:pt>
                <c:pt idx="31325">
                  <c:v>936589263045000</c:v>
                </c:pt>
                <c:pt idx="31326">
                  <c:v>936589263045458</c:v>
                </c:pt>
                <c:pt idx="31327">
                  <c:v>936589263045833</c:v>
                </c:pt>
                <c:pt idx="31328">
                  <c:v>936589263046208</c:v>
                </c:pt>
                <c:pt idx="31329">
                  <c:v>936589263046625</c:v>
                </c:pt>
                <c:pt idx="31330">
                  <c:v>936589263046917</c:v>
                </c:pt>
                <c:pt idx="31331">
                  <c:v>936589263047250</c:v>
                </c:pt>
                <c:pt idx="31332">
                  <c:v>936589263047667</c:v>
                </c:pt>
                <c:pt idx="31333">
                  <c:v>936589263048083</c:v>
                </c:pt>
                <c:pt idx="31334">
                  <c:v>936589263048417</c:v>
                </c:pt>
                <c:pt idx="31335">
                  <c:v>936589263048958</c:v>
                </c:pt>
                <c:pt idx="31336">
                  <c:v>936589263049208</c:v>
                </c:pt>
                <c:pt idx="31337">
                  <c:v>936589263049542</c:v>
                </c:pt>
                <c:pt idx="31338">
                  <c:v>936589263049792</c:v>
                </c:pt>
                <c:pt idx="31339">
                  <c:v>936589263050208</c:v>
                </c:pt>
                <c:pt idx="31340">
                  <c:v>936589263050708</c:v>
                </c:pt>
                <c:pt idx="31341">
                  <c:v>936589263051000</c:v>
                </c:pt>
                <c:pt idx="31342">
                  <c:v>936589263051458</c:v>
                </c:pt>
                <c:pt idx="31343">
                  <c:v>936589263051750</c:v>
                </c:pt>
                <c:pt idx="31344">
                  <c:v>936589263052250</c:v>
                </c:pt>
                <c:pt idx="31345">
                  <c:v>936589263052542</c:v>
                </c:pt>
                <c:pt idx="31346">
                  <c:v>936589263053083</c:v>
                </c:pt>
                <c:pt idx="31347">
                  <c:v>936589263057208</c:v>
                </c:pt>
                <c:pt idx="31348">
                  <c:v>936589263057458</c:v>
                </c:pt>
                <c:pt idx="31349">
                  <c:v>936589263057750</c:v>
                </c:pt>
                <c:pt idx="31350">
                  <c:v>936589263058042</c:v>
                </c:pt>
                <c:pt idx="31351">
                  <c:v>936589263058375</c:v>
                </c:pt>
                <c:pt idx="31352">
                  <c:v>936589263058625</c:v>
                </c:pt>
                <c:pt idx="31353">
                  <c:v>936589263059208</c:v>
                </c:pt>
                <c:pt idx="31354">
                  <c:v>936589263059458</c:v>
                </c:pt>
                <c:pt idx="31355">
                  <c:v>936589263059750</c:v>
                </c:pt>
                <c:pt idx="31356">
                  <c:v>936589263060125</c:v>
                </c:pt>
                <c:pt idx="31357">
                  <c:v>936589263060375</c:v>
                </c:pt>
                <c:pt idx="31358">
                  <c:v>936589263060708</c:v>
                </c:pt>
                <c:pt idx="31359">
                  <c:v>936589263061000</c:v>
                </c:pt>
                <c:pt idx="31360">
                  <c:v>936589263061292</c:v>
                </c:pt>
                <c:pt idx="31361">
                  <c:v>936589263061583</c:v>
                </c:pt>
                <c:pt idx="31362">
                  <c:v>936589263061833</c:v>
                </c:pt>
                <c:pt idx="31363">
                  <c:v>936589263062125</c:v>
                </c:pt>
                <c:pt idx="31364">
                  <c:v>936589263062375</c:v>
                </c:pt>
                <c:pt idx="31365">
                  <c:v>936589263062792</c:v>
                </c:pt>
                <c:pt idx="31366">
                  <c:v>936589263063125</c:v>
                </c:pt>
                <c:pt idx="31367">
                  <c:v>936589263063375</c:v>
                </c:pt>
                <c:pt idx="31368">
                  <c:v>936589263064417</c:v>
                </c:pt>
                <c:pt idx="31369">
                  <c:v>936589263064750</c:v>
                </c:pt>
                <c:pt idx="31370">
                  <c:v>936589263065000</c:v>
                </c:pt>
                <c:pt idx="31371">
                  <c:v>936589263065250</c:v>
                </c:pt>
                <c:pt idx="31372">
                  <c:v>936589263065625</c:v>
                </c:pt>
                <c:pt idx="31373">
                  <c:v>936589263065875</c:v>
                </c:pt>
                <c:pt idx="31374">
                  <c:v>936589263066333</c:v>
                </c:pt>
                <c:pt idx="31375">
                  <c:v>936589263066583</c:v>
                </c:pt>
                <c:pt idx="31376">
                  <c:v>936589263066875</c:v>
                </c:pt>
                <c:pt idx="31377">
                  <c:v>936589263067125</c:v>
                </c:pt>
                <c:pt idx="31378">
                  <c:v>936589263067625</c:v>
                </c:pt>
                <c:pt idx="31379">
                  <c:v>936589263068000</c:v>
                </c:pt>
                <c:pt idx="31380">
                  <c:v>936589263068458</c:v>
                </c:pt>
                <c:pt idx="31381">
                  <c:v>936589263068750</c:v>
                </c:pt>
                <c:pt idx="31382">
                  <c:v>936589263069000</c:v>
                </c:pt>
                <c:pt idx="31383">
                  <c:v>936589263069542</c:v>
                </c:pt>
                <c:pt idx="31384">
                  <c:v>936589263070083</c:v>
                </c:pt>
                <c:pt idx="31385">
                  <c:v>936589263070417</c:v>
                </c:pt>
                <c:pt idx="31386">
                  <c:v>936589263070750</c:v>
                </c:pt>
                <c:pt idx="31387">
                  <c:v>936589263071083</c:v>
                </c:pt>
                <c:pt idx="31388">
                  <c:v>936589263071542</c:v>
                </c:pt>
                <c:pt idx="31389">
                  <c:v>936589263072750</c:v>
                </c:pt>
                <c:pt idx="31390">
                  <c:v>936589263073000</c:v>
                </c:pt>
                <c:pt idx="31391">
                  <c:v>936589263073292</c:v>
                </c:pt>
                <c:pt idx="31392">
                  <c:v>936589263073792</c:v>
                </c:pt>
                <c:pt idx="31393">
                  <c:v>936589263074125</c:v>
                </c:pt>
                <c:pt idx="31394">
                  <c:v>936589263074375</c:v>
                </c:pt>
                <c:pt idx="31395">
                  <c:v>936589263074667</c:v>
                </c:pt>
                <c:pt idx="31396">
                  <c:v>936589263074917</c:v>
                </c:pt>
                <c:pt idx="31397">
                  <c:v>936589263075167</c:v>
                </c:pt>
                <c:pt idx="31398">
                  <c:v>936589263075417</c:v>
                </c:pt>
                <c:pt idx="31399">
                  <c:v>936589263075667</c:v>
                </c:pt>
                <c:pt idx="31400">
                  <c:v>936589263076083</c:v>
                </c:pt>
                <c:pt idx="31401">
                  <c:v>936589263076792</c:v>
                </c:pt>
                <c:pt idx="31402">
                  <c:v>936589263077042</c:v>
                </c:pt>
                <c:pt idx="31403">
                  <c:v>936589263077250</c:v>
                </c:pt>
                <c:pt idx="31404">
                  <c:v>936589263077625</c:v>
                </c:pt>
                <c:pt idx="31405">
                  <c:v>936589263077958</c:v>
                </c:pt>
                <c:pt idx="31406">
                  <c:v>936589263078208</c:v>
                </c:pt>
                <c:pt idx="31407">
                  <c:v>936589263078708</c:v>
                </c:pt>
                <c:pt idx="31408">
                  <c:v>936589263079083</c:v>
                </c:pt>
                <c:pt idx="31409">
                  <c:v>936589263079417</c:v>
                </c:pt>
                <c:pt idx="31410">
                  <c:v>936589263079667</c:v>
                </c:pt>
                <c:pt idx="31411">
                  <c:v>936589263080750</c:v>
                </c:pt>
                <c:pt idx="31412">
                  <c:v>936589263081125</c:v>
                </c:pt>
                <c:pt idx="31413">
                  <c:v>936589263081583</c:v>
                </c:pt>
                <c:pt idx="31414">
                  <c:v>936589263081875</c:v>
                </c:pt>
                <c:pt idx="31415">
                  <c:v>936589263082333</c:v>
                </c:pt>
                <c:pt idx="31416">
                  <c:v>936589263082708</c:v>
                </c:pt>
                <c:pt idx="31417">
                  <c:v>936589263083250</c:v>
                </c:pt>
                <c:pt idx="31418">
                  <c:v>936589263083625</c:v>
                </c:pt>
                <c:pt idx="31419">
                  <c:v>936589263084000</c:v>
                </c:pt>
                <c:pt idx="31420">
                  <c:v>936589263084375</c:v>
                </c:pt>
                <c:pt idx="31421">
                  <c:v>936589263084875</c:v>
                </c:pt>
                <c:pt idx="31422">
                  <c:v>936589263085125</c:v>
                </c:pt>
                <c:pt idx="31423">
                  <c:v>936589263085750</c:v>
                </c:pt>
                <c:pt idx="31424">
                  <c:v>936589263086042</c:v>
                </c:pt>
                <c:pt idx="31425">
                  <c:v>936589263086375</c:v>
                </c:pt>
                <c:pt idx="31426">
                  <c:v>936589263086750</c:v>
                </c:pt>
                <c:pt idx="31427">
                  <c:v>936589263087083</c:v>
                </c:pt>
                <c:pt idx="31428">
                  <c:v>936589263087333</c:v>
                </c:pt>
                <c:pt idx="31429">
                  <c:v>936589263087583</c:v>
                </c:pt>
                <c:pt idx="31430">
                  <c:v>936589263087875</c:v>
                </c:pt>
                <c:pt idx="31431">
                  <c:v>936589263088125</c:v>
                </c:pt>
                <c:pt idx="31432">
                  <c:v>936589263089708</c:v>
                </c:pt>
                <c:pt idx="31433">
                  <c:v>936589263089958</c:v>
                </c:pt>
                <c:pt idx="31434">
                  <c:v>936589263090208</c:v>
                </c:pt>
                <c:pt idx="31435">
                  <c:v>936589263090667</c:v>
                </c:pt>
                <c:pt idx="31436">
                  <c:v>936589263091167</c:v>
                </c:pt>
                <c:pt idx="31437">
                  <c:v>936589263091417</c:v>
                </c:pt>
                <c:pt idx="31438">
                  <c:v>936589263091667</c:v>
                </c:pt>
                <c:pt idx="31439">
                  <c:v>936589263091875</c:v>
                </c:pt>
                <c:pt idx="31440">
                  <c:v>936589263092208</c:v>
                </c:pt>
                <c:pt idx="31441">
                  <c:v>936589263092417</c:v>
                </c:pt>
                <c:pt idx="31442">
                  <c:v>936589263092667</c:v>
                </c:pt>
                <c:pt idx="31443">
                  <c:v>936589263093125</c:v>
                </c:pt>
                <c:pt idx="31444">
                  <c:v>936589263093542</c:v>
                </c:pt>
                <c:pt idx="31445">
                  <c:v>936589263094083</c:v>
                </c:pt>
                <c:pt idx="31446">
                  <c:v>936589263094500</c:v>
                </c:pt>
                <c:pt idx="31447">
                  <c:v>936589263094875</c:v>
                </c:pt>
                <c:pt idx="31448">
                  <c:v>936589263095375</c:v>
                </c:pt>
                <c:pt idx="31449">
                  <c:v>936589263095792</c:v>
                </c:pt>
                <c:pt idx="31450">
                  <c:v>936589263096042</c:v>
                </c:pt>
                <c:pt idx="31451">
                  <c:v>936589263096292</c:v>
                </c:pt>
                <c:pt idx="31452">
                  <c:v>936589263096625</c:v>
                </c:pt>
                <c:pt idx="31453">
                  <c:v>936589263097542</c:v>
                </c:pt>
                <c:pt idx="31454">
                  <c:v>936589263098125</c:v>
                </c:pt>
                <c:pt idx="31455">
                  <c:v>936589263098375</c:v>
                </c:pt>
                <c:pt idx="31456">
                  <c:v>936589263098667</c:v>
                </c:pt>
                <c:pt idx="31457">
                  <c:v>936589263099000</c:v>
                </c:pt>
                <c:pt idx="31458">
                  <c:v>936589263099417</c:v>
                </c:pt>
                <c:pt idx="31459">
                  <c:v>936589263099917</c:v>
                </c:pt>
                <c:pt idx="31460">
                  <c:v>936589263100250</c:v>
                </c:pt>
                <c:pt idx="31461">
                  <c:v>936589263100625</c:v>
                </c:pt>
                <c:pt idx="31462">
                  <c:v>936589263101000</c:v>
                </c:pt>
                <c:pt idx="31463">
                  <c:v>936589263101250</c:v>
                </c:pt>
                <c:pt idx="31464">
                  <c:v>936589263101500</c:v>
                </c:pt>
                <c:pt idx="31465">
                  <c:v>936589263101917</c:v>
                </c:pt>
                <c:pt idx="31466">
                  <c:v>936589263102208</c:v>
                </c:pt>
                <c:pt idx="31467">
                  <c:v>936589263102542</c:v>
                </c:pt>
                <c:pt idx="31468">
                  <c:v>936589263102833</c:v>
                </c:pt>
                <c:pt idx="31469">
                  <c:v>936589263103167</c:v>
                </c:pt>
                <c:pt idx="31470">
                  <c:v>936589263103500</c:v>
                </c:pt>
                <c:pt idx="31471">
                  <c:v>936589263103750</c:v>
                </c:pt>
                <c:pt idx="31472">
                  <c:v>936589263104042</c:v>
                </c:pt>
                <c:pt idx="31473">
                  <c:v>936589263104292</c:v>
                </c:pt>
                <c:pt idx="31474">
                  <c:v>936589263104542</c:v>
                </c:pt>
                <c:pt idx="31475">
                  <c:v>936589263105458</c:v>
                </c:pt>
                <c:pt idx="31476">
                  <c:v>936589263105708</c:v>
                </c:pt>
                <c:pt idx="31477">
                  <c:v>936589263106083</c:v>
                </c:pt>
                <c:pt idx="31478">
                  <c:v>936589263106542</c:v>
                </c:pt>
                <c:pt idx="31479">
                  <c:v>936589263106958</c:v>
                </c:pt>
                <c:pt idx="31480">
                  <c:v>936589263107208</c:v>
                </c:pt>
                <c:pt idx="31481">
                  <c:v>936589263107458</c:v>
                </c:pt>
                <c:pt idx="31482">
                  <c:v>936589263108000</c:v>
                </c:pt>
                <c:pt idx="31483">
                  <c:v>936589263108583</c:v>
                </c:pt>
                <c:pt idx="31484">
                  <c:v>936589263108875</c:v>
                </c:pt>
                <c:pt idx="31485">
                  <c:v>936589263109125</c:v>
                </c:pt>
                <c:pt idx="31486">
                  <c:v>936589263109375</c:v>
                </c:pt>
                <c:pt idx="31487">
                  <c:v>936589263109667</c:v>
                </c:pt>
                <c:pt idx="31488">
                  <c:v>936589263109917</c:v>
                </c:pt>
                <c:pt idx="31489">
                  <c:v>936589263110167</c:v>
                </c:pt>
                <c:pt idx="31490">
                  <c:v>936589263110583</c:v>
                </c:pt>
                <c:pt idx="31491">
                  <c:v>936589263111000</c:v>
                </c:pt>
                <c:pt idx="31492">
                  <c:v>936589263111375</c:v>
                </c:pt>
                <c:pt idx="31493">
                  <c:v>936589263111833</c:v>
                </c:pt>
                <c:pt idx="31494">
                  <c:v>936589263112125</c:v>
                </c:pt>
                <c:pt idx="31495">
                  <c:v>936589263112375</c:v>
                </c:pt>
                <c:pt idx="31496">
                  <c:v>936589263113292</c:v>
                </c:pt>
                <c:pt idx="31497">
                  <c:v>936589263113542</c:v>
                </c:pt>
                <c:pt idx="31498">
                  <c:v>936589263113792</c:v>
                </c:pt>
                <c:pt idx="31499">
                  <c:v>936589263114292</c:v>
                </c:pt>
                <c:pt idx="31500">
                  <c:v>936589263114583</c:v>
                </c:pt>
                <c:pt idx="31501">
                  <c:v>936589263115000</c:v>
                </c:pt>
                <c:pt idx="31502">
                  <c:v>936589263115292</c:v>
                </c:pt>
                <c:pt idx="31503">
                  <c:v>936589263115542</c:v>
                </c:pt>
                <c:pt idx="31504">
                  <c:v>936589263115958</c:v>
                </c:pt>
                <c:pt idx="31505">
                  <c:v>936589263116292</c:v>
                </c:pt>
                <c:pt idx="31506">
                  <c:v>936589263116792</c:v>
                </c:pt>
                <c:pt idx="31507">
                  <c:v>936589263117208</c:v>
                </c:pt>
                <c:pt idx="31508">
                  <c:v>936589263117583</c:v>
                </c:pt>
                <c:pt idx="31509">
                  <c:v>936589263118000</c:v>
                </c:pt>
                <c:pt idx="31510">
                  <c:v>936589263118500</c:v>
                </c:pt>
                <c:pt idx="31511">
                  <c:v>936589263118750</c:v>
                </c:pt>
                <c:pt idx="31512">
                  <c:v>936589263119125</c:v>
                </c:pt>
                <c:pt idx="31513">
                  <c:v>936589263119417</c:v>
                </c:pt>
                <c:pt idx="31514">
                  <c:v>936589263119833</c:v>
                </c:pt>
                <c:pt idx="31515">
                  <c:v>936589263120208</c:v>
                </c:pt>
                <c:pt idx="31516">
                  <c:v>936589263120458</c:v>
                </c:pt>
                <c:pt idx="31517">
                  <c:v>936589263121875</c:v>
                </c:pt>
                <c:pt idx="31518">
                  <c:v>936589263122167</c:v>
                </c:pt>
                <c:pt idx="31519">
                  <c:v>936589263122417</c:v>
                </c:pt>
                <c:pt idx="31520">
                  <c:v>936589263122750</c:v>
                </c:pt>
                <c:pt idx="31521">
                  <c:v>936589263123167</c:v>
                </c:pt>
                <c:pt idx="31522">
                  <c:v>936589263123458</c:v>
                </c:pt>
                <c:pt idx="31523">
                  <c:v>936589263123833</c:v>
                </c:pt>
                <c:pt idx="31524">
                  <c:v>936589263124583</c:v>
                </c:pt>
                <c:pt idx="31525">
                  <c:v>936589263124917</c:v>
                </c:pt>
                <c:pt idx="31526">
                  <c:v>936589263125167</c:v>
                </c:pt>
                <c:pt idx="31527">
                  <c:v>936589263125458</c:v>
                </c:pt>
                <c:pt idx="31528">
                  <c:v>936589263125708</c:v>
                </c:pt>
                <c:pt idx="31529">
                  <c:v>936589263126000</c:v>
                </c:pt>
                <c:pt idx="31530">
                  <c:v>936589263126375</c:v>
                </c:pt>
                <c:pt idx="31531">
                  <c:v>936589263126708</c:v>
                </c:pt>
                <c:pt idx="31532">
                  <c:v>936589263127000</c:v>
                </c:pt>
                <c:pt idx="31533">
                  <c:v>936589263127458</c:v>
                </c:pt>
                <c:pt idx="31534">
                  <c:v>936589263127833</c:v>
                </c:pt>
                <c:pt idx="31535">
                  <c:v>936589263128125</c:v>
                </c:pt>
                <c:pt idx="31536">
                  <c:v>936589263128417</c:v>
                </c:pt>
                <c:pt idx="31537">
                  <c:v>936589263128958</c:v>
                </c:pt>
                <c:pt idx="31538">
                  <c:v>936589263129208</c:v>
                </c:pt>
                <c:pt idx="31539">
                  <c:v>936589263130250</c:v>
                </c:pt>
                <c:pt idx="31540">
                  <c:v>936589263130583</c:v>
                </c:pt>
                <c:pt idx="31541">
                  <c:v>936589263130875</c:v>
                </c:pt>
                <c:pt idx="31542">
                  <c:v>936589263131375</c:v>
                </c:pt>
                <c:pt idx="31543">
                  <c:v>936589263131667</c:v>
                </c:pt>
                <c:pt idx="31544">
                  <c:v>936589263132125</c:v>
                </c:pt>
                <c:pt idx="31545">
                  <c:v>936589263132417</c:v>
                </c:pt>
                <c:pt idx="31546">
                  <c:v>936589263132750</c:v>
                </c:pt>
                <c:pt idx="31547">
                  <c:v>936589263133000</c:v>
                </c:pt>
                <c:pt idx="31548">
                  <c:v>936589263133208</c:v>
                </c:pt>
                <c:pt idx="31549">
                  <c:v>936589263133500</c:v>
                </c:pt>
                <c:pt idx="31550">
                  <c:v>936589263133750</c:v>
                </c:pt>
                <c:pt idx="31551">
                  <c:v>936589263134000</c:v>
                </c:pt>
                <c:pt idx="31552">
                  <c:v>936589263134250</c:v>
                </c:pt>
                <c:pt idx="31553">
                  <c:v>936589263134542</c:v>
                </c:pt>
                <c:pt idx="31554">
                  <c:v>936589263134958</c:v>
                </c:pt>
                <c:pt idx="31555">
                  <c:v>936589263135208</c:v>
                </c:pt>
                <c:pt idx="31556">
                  <c:v>936589263135458</c:v>
                </c:pt>
                <c:pt idx="31557">
                  <c:v>936589263135667</c:v>
                </c:pt>
                <c:pt idx="31558">
                  <c:v>936589263135917</c:v>
                </c:pt>
                <c:pt idx="31559">
                  <c:v>936589263136125</c:v>
                </c:pt>
                <c:pt idx="31560">
                  <c:v>936589263137292</c:v>
                </c:pt>
                <c:pt idx="31561">
                  <c:v>936589263137583</c:v>
                </c:pt>
                <c:pt idx="31562">
                  <c:v>936589263138000</c:v>
                </c:pt>
                <c:pt idx="31563">
                  <c:v>936589263138208</c:v>
                </c:pt>
                <c:pt idx="31564">
                  <c:v>936589263138417</c:v>
                </c:pt>
                <c:pt idx="31565">
                  <c:v>936589263138625</c:v>
                </c:pt>
                <c:pt idx="31566">
                  <c:v>936589263138875</c:v>
                </c:pt>
                <c:pt idx="31567">
                  <c:v>936589263139333</c:v>
                </c:pt>
                <c:pt idx="31568">
                  <c:v>936589263139708</c:v>
                </c:pt>
                <c:pt idx="31569">
                  <c:v>936589263139958</c:v>
                </c:pt>
                <c:pt idx="31570">
                  <c:v>936589263140292</c:v>
                </c:pt>
                <c:pt idx="31571">
                  <c:v>936589263140750</c:v>
                </c:pt>
                <c:pt idx="31572">
                  <c:v>936589263140958</c:v>
                </c:pt>
                <c:pt idx="31573">
                  <c:v>936589263141167</c:v>
                </c:pt>
                <c:pt idx="31574">
                  <c:v>936589263141708</c:v>
                </c:pt>
                <c:pt idx="31575">
                  <c:v>936589263142000</c:v>
                </c:pt>
                <c:pt idx="31576">
                  <c:v>936589263142208</c:v>
                </c:pt>
                <c:pt idx="31577">
                  <c:v>936589263142417</c:v>
                </c:pt>
                <c:pt idx="31578">
                  <c:v>936589263142625</c:v>
                </c:pt>
                <c:pt idx="31579">
                  <c:v>936589263142833</c:v>
                </c:pt>
                <c:pt idx="31580">
                  <c:v>936589263143167</c:v>
                </c:pt>
                <c:pt idx="31581">
                  <c:v>936589263144292</c:v>
                </c:pt>
                <c:pt idx="31582">
                  <c:v>936589263144708</c:v>
                </c:pt>
                <c:pt idx="31583">
                  <c:v>936589263145042</c:v>
                </c:pt>
                <c:pt idx="31584">
                  <c:v>936589263145250</c:v>
                </c:pt>
                <c:pt idx="31585">
                  <c:v>936589263145542</c:v>
                </c:pt>
                <c:pt idx="31586">
                  <c:v>936589263145833</c:v>
                </c:pt>
                <c:pt idx="31587">
                  <c:v>936589263146208</c:v>
                </c:pt>
                <c:pt idx="31588">
                  <c:v>936589263146500</c:v>
                </c:pt>
                <c:pt idx="31589">
                  <c:v>936589263146792</c:v>
                </c:pt>
                <c:pt idx="31590">
                  <c:v>936589263147083</c:v>
                </c:pt>
                <c:pt idx="31591">
                  <c:v>936589263147333</c:v>
                </c:pt>
                <c:pt idx="31592">
                  <c:v>936589263147583</c:v>
                </c:pt>
                <c:pt idx="31593">
                  <c:v>936589263147875</c:v>
                </c:pt>
                <c:pt idx="31594">
                  <c:v>936589263148125</c:v>
                </c:pt>
                <c:pt idx="31595">
                  <c:v>936589263148583</c:v>
                </c:pt>
                <c:pt idx="31596">
                  <c:v>936589263148833</c:v>
                </c:pt>
                <c:pt idx="31597">
                  <c:v>936589263149333</c:v>
                </c:pt>
                <c:pt idx="31598">
                  <c:v>936589263149583</c:v>
                </c:pt>
                <c:pt idx="31599">
                  <c:v>936589263150083</c:v>
                </c:pt>
                <c:pt idx="31600">
                  <c:v>936589263150625</c:v>
                </c:pt>
                <c:pt idx="31601">
                  <c:v>936589263150917</c:v>
                </c:pt>
                <c:pt idx="31602">
                  <c:v>936589263151375</c:v>
                </c:pt>
                <c:pt idx="31603">
                  <c:v>936589263152750</c:v>
                </c:pt>
                <c:pt idx="31604">
                  <c:v>936589263153042</c:v>
                </c:pt>
                <c:pt idx="31605">
                  <c:v>936589263153375</c:v>
                </c:pt>
                <c:pt idx="31606">
                  <c:v>936589263153750</c:v>
                </c:pt>
                <c:pt idx="31607">
                  <c:v>936589263154083</c:v>
                </c:pt>
                <c:pt idx="31608">
                  <c:v>936589263154333</c:v>
                </c:pt>
                <c:pt idx="31609">
                  <c:v>936589263154667</c:v>
                </c:pt>
                <c:pt idx="31610">
                  <c:v>936589263154875</c:v>
                </c:pt>
                <c:pt idx="31611">
                  <c:v>936589263155167</c:v>
                </c:pt>
                <c:pt idx="31612">
                  <c:v>936589263155458</c:v>
                </c:pt>
                <c:pt idx="31613">
                  <c:v>936589263155708</c:v>
                </c:pt>
                <c:pt idx="31614">
                  <c:v>936589263155958</c:v>
                </c:pt>
                <c:pt idx="31615">
                  <c:v>936589263156250</c:v>
                </c:pt>
                <c:pt idx="31616">
                  <c:v>936589263156500</c:v>
                </c:pt>
                <c:pt idx="31617">
                  <c:v>936589263156833</c:v>
                </c:pt>
                <c:pt idx="31618">
                  <c:v>936589263157083</c:v>
                </c:pt>
                <c:pt idx="31619">
                  <c:v>936589263157417</c:v>
                </c:pt>
                <c:pt idx="31620">
                  <c:v>936589263157667</c:v>
                </c:pt>
                <c:pt idx="31621">
                  <c:v>936589263158083</c:v>
                </c:pt>
                <c:pt idx="31622">
                  <c:v>936589263158500</c:v>
                </c:pt>
                <c:pt idx="31623">
                  <c:v>936589263158875</c:v>
                </c:pt>
                <c:pt idx="31624">
                  <c:v>936589263159833</c:v>
                </c:pt>
                <c:pt idx="31625">
                  <c:v>936589263160333</c:v>
                </c:pt>
                <c:pt idx="31626">
                  <c:v>936589263160750</c:v>
                </c:pt>
                <c:pt idx="31627">
                  <c:v>936589263161083</c:v>
                </c:pt>
                <c:pt idx="31628">
                  <c:v>936589263161500</c:v>
                </c:pt>
                <c:pt idx="31629">
                  <c:v>936589263161750</c:v>
                </c:pt>
                <c:pt idx="31630">
                  <c:v>936589263162208</c:v>
                </c:pt>
                <c:pt idx="31631">
                  <c:v>936589263162583</c:v>
                </c:pt>
                <c:pt idx="31632">
                  <c:v>936589263162917</c:v>
                </c:pt>
                <c:pt idx="31633">
                  <c:v>936589263163167</c:v>
                </c:pt>
                <c:pt idx="31634">
                  <c:v>936589263163625</c:v>
                </c:pt>
                <c:pt idx="31635">
                  <c:v>936589263164083</c:v>
                </c:pt>
                <c:pt idx="31636">
                  <c:v>936589263164458</c:v>
                </c:pt>
                <c:pt idx="31637">
                  <c:v>936589263164833</c:v>
                </c:pt>
                <c:pt idx="31638">
                  <c:v>936589263165167</c:v>
                </c:pt>
                <c:pt idx="31639">
                  <c:v>936589263165500</c:v>
                </c:pt>
                <c:pt idx="31640">
                  <c:v>936589263165750</c:v>
                </c:pt>
                <c:pt idx="31641">
                  <c:v>936589263166000</c:v>
                </c:pt>
                <c:pt idx="31642">
                  <c:v>936589263166250</c:v>
                </c:pt>
                <c:pt idx="31643">
                  <c:v>936589263166500</c:v>
                </c:pt>
                <c:pt idx="31644">
                  <c:v>936589263166708</c:v>
                </c:pt>
                <c:pt idx="31645">
                  <c:v>936589263167625</c:v>
                </c:pt>
                <c:pt idx="31646">
                  <c:v>936589263167833</c:v>
                </c:pt>
                <c:pt idx="31647">
                  <c:v>936589263168042</c:v>
                </c:pt>
                <c:pt idx="31648">
                  <c:v>936589263168250</c:v>
                </c:pt>
                <c:pt idx="31649">
                  <c:v>936589263168500</c:v>
                </c:pt>
                <c:pt idx="31650">
                  <c:v>936589263168750</c:v>
                </c:pt>
                <c:pt idx="31651">
                  <c:v>936589263169125</c:v>
                </c:pt>
                <c:pt idx="31652">
                  <c:v>936589263169458</c:v>
                </c:pt>
                <c:pt idx="31653">
                  <c:v>936589263170083</c:v>
                </c:pt>
                <c:pt idx="31654">
                  <c:v>936589263170417</c:v>
                </c:pt>
                <c:pt idx="31655">
                  <c:v>936589263170625</c:v>
                </c:pt>
                <c:pt idx="31656">
                  <c:v>936589263170958</c:v>
                </c:pt>
                <c:pt idx="31657">
                  <c:v>936589263171250</c:v>
                </c:pt>
                <c:pt idx="31658">
                  <c:v>936589263171833</c:v>
                </c:pt>
                <c:pt idx="31659">
                  <c:v>936589263172167</c:v>
                </c:pt>
                <c:pt idx="31660">
                  <c:v>936589263172542</c:v>
                </c:pt>
                <c:pt idx="31661">
                  <c:v>936589263172792</c:v>
                </c:pt>
                <c:pt idx="31662">
                  <c:v>936589263173208</c:v>
                </c:pt>
                <c:pt idx="31663">
                  <c:v>936589263173458</c:v>
                </c:pt>
                <c:pt idx="31664">
                  <c:v>936589263173875</c:v>
                </c:pt>
                <c:pt idx="31665">
                  <c:v>936589263174250</c:v>
                </c:pt>
                <c:pt idx="31666">
                  <c:v>936589263174458</c:v>
                </c:pt>
                <c:pt idx="31667">
                  <c:v>936589263175333</c:v>
                </c:pt>
                <c:pt idx="31668">
                  <c:v>936589263175583</c:v>
                </c:pt>
                <c:pt idx="31669">
                  <c:v>936589263175917</c:v>
                </c:pt>
                <c:pt idx="31670">
                  <c:v>936589263176250</c:v>
                </c:pt>
                <c:pt idx="31671">
                  <c:v>936589263176500</c:v>
                </c:pt>
                <c:pt idx="31672">
                  <c:v>936589263176792</c:v>
                </c:pt>
                <c:pt idx="31673">
                  <c:v>936589263177083</c:v>
                </c:pt>
                <c:pt idx="31674">
                  <c:v>936589263177333</c:v>
                </c:pt>
                <c:pt idx="31675">
                  <c:v>936589263177625</c:v>
                </c:pt>
                <c:pt idx="31676">
                  <c:v>936589263178125</c:v>
                </c:pt>
                <c:pt idx="31677">
                  <c:v>936589263178542</c:v>
                </c:pt>
                <c:pt idx="31678">
                  <c:v>936589263178833</c:v>
                </c:pt>
                <c:pt idx="31679">
                  <c:v>936589263179125</c:v>
                </c:pt>
                <c:pt idx="31680">
                  <c:v>936589263179500</c:v>
                </c:pt>
                <c:pt idx="31681">
                  <c:v>936589263179750</c:v>
                </c:pt>
                <c:pt idx="31682">
                  <c:v>936589263180000</c:v>
                </c:pt>
                <c:pt idx="31683">
                  <c:v>936589263180292</c:v>
                </c:pt>
                <c:pt idx="31684">
                  <c:v>936589263180833</c:v>
                </c:pt>
                <c:pt idx="31685">
                  <c:v>936589263181292</c:v>
                </c:pt>
                <c:pt idx="31686">
                  <c:v>936589263181500</c:v>
                </c:pt>
                <c:pt idx="31687">
                  <c:v>936589263181792</c:v>
                </c:pt>
                <c:pt idx="31688">
                  <c:v>936589263183375</c:v>
                </c:pt>
                <c:pt idx="31689">
                  <c:v>936589263183625</c:v>
                </c:pt>
                <c:pt idx="31690">
                  <c:v>936589263184042</c:v>
                </c:pt>
                <c:pt idx="31691">
                  <c:v>936589263184292</c:v>
                </c:pt>
                <c:pt idx="31692">
                  <c:v>936589263184792</c:v>
                </c:pt>
                <c:pt idx="31693">
                  <c:v>936589263185167</c:v>
                </c:pt>
                <c:pt idx="31694">
                  <c:v>936589263185625</c:v>
                </c:pt>
                <c:pt idx="31695">
                  <c:v>936589263186000</c:v>
                </c:pt>
                <c:pt idx="31696">
                  <c:v>936589263186292</c:v>
                </c:pt>
                <c:pt idx="31697">
                  <c:v>936589263186667</c:v>
                </c:pt>
                <c:pt idx="31698">
                  <c:v>936589263186875</c:v>
                </c:pt>
                <c:pt idx="31699">
                  <c:v>936589263187375</c:v>
                </c:pt>
                <c:pt idx="31700">
                  <c:v>936589263187625</c:v>
                </c:pt>
                <c:pt idx="31701">
                  <c:v>936589263187875</c:v>
                </c:pt>
                <c:pt idx="31702">
                  <c:v>936589263188125</c:v>
                </c:pt>
                <c:pt idx="31703">
                  <c:v>936589263188417</c:v>
                </c:pt>
                <c:pt idx="31704">
                  <c:v>936589263188750</c:v>
                </c:pt>
                <c:pt idx="31705">
                  <c:v>936589263189042</c:v>
                </c:pt>
                <c:pt idx="31706">
                  <c:v>936589263189417</c:v>
                </c:pt>
                <c:pt idx="31707">
                  <c:v>936589263189792</c:v>
                </c:pt>
                <c:pt idx="31708">
                  <c:v>936589263190083</c:v>
                </c:pt>
                <c:pt idx="31709">
                  <c:v>936589263191000</c:v>
                </c:pt>
                <c:pt idx="31710">
                  <c:v>936589263191500</c:v>
                </c:pt>
                <c:pt idx="31711">
                  <c:v>936589263191833</c:v>
                </c:pt>
                <c:pt idx="31712">
                  <c:v>936589263192083</c:v>
                </c:pt>
                <c:pt idx="31713">
                  <c:v>936589263192375</c:v>
                </c:pt>
                <c:pt idx="31714">
                  <c:v>936589263192667</c:v>
                </c:pt>
                <c:pt idx="31715">
                  <c:v>936589263192917</c:v>
                </c:pt>
                <c:pt idx="31716">
                  <c:v>936589263193167</c:v>
                </c:pt>
                <c:pt idx="31717">
                  <c:v>936589263193375</c:v>
                </c:pt>
                <c:pt idx="31718">
                  <c:v>936589263193833</c:v>
                </c:pt>
                <c:pt idx="31719">
                  <c:v>936589263194042</c:v>
                </c:pt>
                <c:pt idx="31720">
                  <c:v>936589263194542</c:v>
                </c:pt>
                <c:pt idx="31721">
                  <c:v>936589263194750</c:v>
                </c:pt>
                <c:pt idx="31722">
                  <c:v>936589263195042</c:v>
                </c:pt>
                <c:pt idx="31723">
                  <c:v>936589263195417</c:v>
                </c:pt>
                <c:pt idx="31724">
                  <c:v>936589263195875</c:v>
                </c:pt>
                <c:pt idx="31725">
                  <c:v>936589263196125</c:v>
                </c:pt>
                <c:pt idx="31726">
                  <c:v>936589263196458</c:v>
                </c:pt>
                <c:pt idx="31727">
                  <c:v>936589263196750</c:v>
                </c:pt>
                <c:pt idx="31728">
                  <c:v>936589263197000</c:v>
                </c:pt>
                <c:pt idx="31729">
                  <c:v>936589263197250</c:v>
                </c:pt>
                <c:pt idx="31730">
                  <c:v>936589263197500</c:v>
                </c:pt>
                <c:pt idx="31731">
                  <c:v>936589263198417</c:v>
                </c:pt>
                <c:pt idx="31732">
                  <c:v>936589263198958</c:v>
                </c:pt>
                <c:pt idx="31733">
                  <c:v>936589263199167</c:v>
                </c:pt>
                <c:pt idx="31734">
                  <c:v>936589263199500</c:v>
                </c:pt>
                <c:pt idx="31735">
                  <c:v>936589263199750</c:v>
                </c:pt>
                <c:pt idx="31736">
                  <c:v>936589263200000</c:v>
                </c:pt>
                <c:pt idx="31737">
                  <c:v>936589263200250</c:v>
                </c:pt>
                <c:pt idx="31738">
                  <c:v>936589263200500</c:v>
                </c:pt>
                <c:pt idx="31739">
                  <c:v>936589263200750</c:v>
                </c:pt>
                <c:pt idx="31740">
                  <c:v>936589263201000</c:v>
                </c:pt>
                <c:pt idx="31741">
                  <c:v>936589263201375</c:v>
                </c:pt>
                <c:pt idx="31742">
                  <c:v>936589263201625</c:v>
                </c:pt>
                <c:pt idx="31743">
                  <c:v>936589263202083</c:v>
                </c:pt>
                <c:pt idx="31744">
                  <c:v>936589263202417</c:v>
                </c:pt>
                <c:pt idx="31745">
                  <c:v>936589263234750</c:v>
                </c:pt>
                <c:pt idx="31746">
                  <c:v>936589263235042</c:v>
                </c:pt>
                <c:pt idx="31747">
                  <c:v>936589263235458</c:v>
                </c:pt>
                <c:pt idx="31748">
                  <c:v>936589263235833</c:v>
                </c:pt>
                <c:pt idx="31749">
                  <c:v>936589263236292</c:v>
                </c:pt>
                <c:pt idx="31750">
                  <c:v>936589263236542</c:v>
                </c:pt>
                <c:pt idx="31751">
                  <c:v>936589263236917</c:v>
                </c:pt>
                <c:pt idx="31752">
                  <c:v>936589263238125</c:v>
                </c:pt>
                <c:pt idx="31753">
                  <c:v>936589263238375</c:v>
                </c:pt>
                <c:pt idx="31754">
                  <c:v>936589263239042</c:v>
                </c:pt>
                <c:pt idx="31755">
                  <c:v>936589263239292</c:v>
                </c:pt>
                <c:pt idx="31756">
                  <c:v>936589263239583</c:v>
                </c:pt>
                <c:pt idx="31757">
                  <c:v>936589263239917</c:v>
                </c:pt>
                <c:pt idx="31758">
                  <c:v>936589263240375</c:v>
                </c:pt>
                <c:pt idx="31759">
                  <c:v>936589263240625</c:v>
                </c:pt>
                <c:pt idx="31760">
                  <c:v>936589263240917</c:v>
                </c:pt>
                <c:pt idx="31761">
                  <c:v>936589263241208</c:v>
                </c:pt>
                <c:pt idx="31762">
                  <c:v>936589263241500</c:v>
                </c:pt>
                <c:pt idx="31763">
                  <c:v>936589263241750</c:v>
                </c:pt>
                <c:pt idx="31764">
                  <c:v>936589263242000</c:v>
                </c:pt>
                <c:pt idx="31765">
                  <c:v>936589263242250</c:v>
                </c:pt>
                <c:pt idx="31766">
                  <c:v>936589263242542</c:v>
                </c:pt>
                <c:pt idx="31767">
                  <c:v>936589263242917</c:v>
                </c:pt>
                <c:pt idx="31768">
                  <c:v>936589263243208</c:v>
                </c:pt>
                <c:pt idx="31769">
                  <c:v>936589263243583</c:v>
                </c:pt>
                <c:pt idx="31770">
                  <c:v>936589263243875</c:v>
                </c:pt>
                <c:pt idx="31771">
                  <c:v>936589263244250</c:v>
                </c:pt>
                <c:pt idx="31772">
                  <c:v>936589263244667</c:v>
                </c:pt>
                <c:pt idx="31773">
                  <c:v>936589263246208</c:v>
                </c:pt>
                <c:pt idx="31774">
                  <c:v>936589263246458</c:v>
                </c:pt>
                <c:pt idx="31775">
                  <c:v>936589263246917</c:v>
                </c:pt>
                <c:pt idx="31776">
                  <c:v>936589263247250</c:v>
                </c:pt>
                <c:pt idx="31777">
                  <c:v>936589263247792</c:v>
                </c:pt>
                <c:pt idx="31778">
                  <c:v>936589263248083</c:v>
                </c:pt>
                <c:pt idx="31779">
                  <c:v>936589263248333</c:v>
                </c:pt>
                <c:pt idx="31780">
                  <c:v>936589263248583</c:v>
                </c:pt>
                <c:pt idx="31781">
                  <c:v>936589263248875</c:v>
                </c:pt>
                <c:pt idx="31782">
                  <c:v>936589263249292</c:v>
                </c:pt>
                <c:pt idx="31783">
                  <c:v>936589263249542</c:v>
                </c:pt>
                <c:pt idx="31784">
                  <c:v>936589263249875</c:v>
                </c:pt>
                <c:pt idx="31785">
                  <c:v>936589263250125</c:v>
                </c:pt>
                <c:pt idx="31786">
                  <c:v>936589263250417</c:v>
                </c:pt>
                <c:pt idx="31787">
                  <c:v>936589263250792</c:v>
                </c:pt>
                <c:pt idx="31788">
                  <c:v>936589263251167</c:v>
                </c:pt>
                <c:pt idx="31789">
                  <c:v>936589263251583</c:v>
                </c:pt>
                <c:pt idx="31790">
                  <c:v>936589263252000</c:v>
                </c:pt>
                <c:pt idx="31791">
                  <c:v>936589263252250</c:v>
                </c:pt>
                <c:pt idx="31792">
                  <c:v>936589263252583</c:v>
                </c:pt>
                <c:pt idx="31793">
                  <c:v>936589263252958</c:v>
                </c:pt>
                <c:pt idx="31794">
                  <c:v>936589263253875</c:v>
                </c:pt>
                <c:pt idx="31795">
                  <c:v>936589263254167</c:v>
                </c:pt>
                <c:pt idx="31796">
                  <c:v>936589263254500</c:v>
                </c:pt>
                <c:pt idx="31797">
                  <c:v>936589263254792</c:v>
                </c:pt>
                <c:pt idx="31798">
                  <c:v>936589263255042</c:v>
                </c:pt>
                <c:pt idx="31799">
                  <c:v>936589263255292</c:v>
                </c:pt>
                <c:pt idx="31800">
                  <c:v>936589263255542</c:v>
                </c:pt>
                <c:pt idx="31801">
                  <c:v>936589263255875</c:v>
                </c:pt>
                <c:pt idx="31802">
                  <c:v>936589263256125</c:v>
                </c:pt>
                <c:pt idx="31803">
                  <c:v>936589263256375</c:v>
                </c:pt>
                <c:pt idx="31804">
                  <c:v>936589263256708</c:v>
                </c:pt>
                <c:pt idx="31805">
                  <c:v>936589263257000</c:v>
                </c:pt>
                <c:pt idx="31806">
                  <c:v>936589263257583</c:v>
                </c:pt>
                <c:pt idx="31807">
                  <c:v>936589263258042</c:v>
                </c:pt>
                <c:pt idx="31808">
                  <c:v>936589263258417</c:v>
                </c:pt>
                <c:pt idx="31809">
                  <c:v>936589263258792</c:v>
                </c:pt>
                <c:pt idx="31810">
                  <c:v>936589263259167</c:v>
                </c:pt>
                <c:pt idx="31811">
                  <c:v>936589263259417</c:v>
                </c:pt>
                <c:pt idx="31812">
                  <c:v>936589263259667</c:v>
                </c:pt>
                <c:pt idx="31813">
                  <c:v>936589263259958</c:v>
                </c:pt>
                <c:pt idx="31814">
                  <c:v>936589263260792</c:v>
                </c:pt>
                <c:pt idx="31815">
                  <c:v>936589263261042</c:v>
                </c:pt>
                <c:pt idx="31816">
                  <c:v>936589263261958</c:v>
                </c:pt>
                <c:pt idx="31817">
                  <c:v>936589263262375</c:v>
                </c:pt>
                <c:pt idx="31818">
                  <c:v>936589263262667</c:v>
                </c:pt>
                <c:pt idx="31819">
                  <c:v>936589263263167</c:v>
                </c:pt>
                <c:pt idx="31820">
                  <c:v>936589263263542</c:v>
                </c:pt>
                <c:pt idx="31821">
                  <c:v>936589263263792</c:v>
                </c:pt>
                <c:pt idx="31822">
                  <c:v>936589263264208</c:v>
                </c:pt>
                <c:pt idx="31823">
                  <c:v>936589263264500</c:v>
                </c:pt>
                <c:pt idx="31824">
                  <c:v>936589263264750</c:v>
                </c:pt>
                <c:pt idx="31825">
                  <c:v>936589263265083</c:v>
                </c:pt>
                <c:pt idx="31826">
                  <c:v>936589263265458</c:v>
                </c:pt>
                <c:pt idx="31827">
                  <c:v>936589263266083</c:v>
                </c:pt>
                <c:pt idx="31828">
                  <c:v>936589263266500</c:v>
                </c:pt>
                <c:pt idx="31829">
                  <c:v>936589263266750</c:v>
                </c:pt>
                <c:pt idx="31830">
                  <c:v>936589263267083</c:v>
                </c:pt>
                <c:pt idx="31831">
                  <c:v>936589263267333</c:v>
                </c:pt>
                <c:pt idx="31832">
                  <c:v>936589263267583</c:v>
                </c:pt>
                <c:pt idx="31833">
                  <c:v>936589263267833</c:v>
                </c:pt>
                <c:pt idx="31834">
                  <c:v>936589263268167</c:v>
                </c:pt>
                <c:pt idx="31835">
                  <c:v>936589263268542</c:v>
                </c:pt>
                <c:pt idx="31836">
                  <c:v>936589263268833</c:v>
                </c:pt>
                <c:pt idx="31837">
                  <c:v>936589263269708</c:v>
                </c:pt>
                <c:pt idx="31838">
                  <c:v>936589263269958</c:v>
                </c:pt>
                <c:pt idx="31839">
                  <c:v>936589263270208</c:v>
                </c:pt>
                <c:pt idx="31840">
                  <c:v>936589263270458</c:v>
                </c:pt>
                <c:pt idx="31841">
                  <c:v>936589263270917</c:v>
                </c:pt>
                <c:pt idx="31842">
                  <c:v>936589263271167</c:v>
                </c:pt>
                <c:pt idx="31843">
                  <c:v>936589263271417</c:v>
                </c:pt>
                <c:pt idx="31844">
                  <c:v>936589263271875</c:v>
                </c:pt>
                <c:pt idx="31845">
                  <c:v>936589263272333</c:v>
                </c:pt>
                <c:pt idx="31846">
                  <c:v>936589263272667</c:v>
                </c:pt>
                <c:pt idx="31847">
                  <c:v>936589263273125</c:v>
                </c:pt>
                <c:pt idx="31848">
                  <c:v>936589263273583</c:v>
                </c:pt>
                <c:pt idx="31849">
                  <c:v>936589263274042</c:v>
                </c:pt>
                <c:pt idx="31850">
                  <c:v>936589263274417</c:v>
                </c:pt>
                <c:pt idx="31851">
                  <c:v>936589263274667</c:v>
                </c:pt>
                <c:pt idx="31852">
                  <c:v>936589263275125</c:v>
                </c:pt>
                <c:pt idx="31853">
                  <c:v>936589263275375</c:v>
                </c:pt>
                <c:pt idx="31854">
                  <c:v>936589263275667</c:v>
                </c:pt>
                <c:pt idx="31855">
                  <c:v>936589263275917</c:v>
                </c:pt>
                <c:pt idx="31856">
                  <c:v>936589263276333</c:v>
                </c:pt>
                <c:pt idx="31857">
                  <c:v>936589263276583</c:v>
                </c:pt>
                <c:pt idx="31858">
                  <c:v>936589263280792</c:v>
                </c:pt>
                <c:pt idx="31859">
                  <c:v>936589263281167</c:v>
                </c:pt>
                <c:pt idx="31860">
                  <c:v>936589263281458</c:v>
                </c:pt>
                <c:pt idx="31861">
                  <c:v>936589263281708</c:v>
                </c:pt>
                <c:pt idx="31862">
                  <c:v>936589263281958</c:v>
                </c:pt>
                <c:pt idx="31863">
                  <c:v>936589263282208</c:v>
                </c:pt>
                <c:pt idx="31864">
                  <c:v>936589263282458</c:v>
                </c:pt>
                <c:pt idx="31865">
                  <c:v>936589263282958</c:v>
                </c:pt>
                <c:pt idx="31866">
                  <c:v>936589263283208</c:v>
                </c:pt>
                <c:pt idx="31867">
                  <c:v>936589263283500</c:v>
                </c:pt>
                <c:pt idx="31868">
                  <c:v>936589263283833</c:v>
                </c:pt>
                <c:pt idx="31869">
                  <c:v>936589263284167</c:v>
                </c:pt>
                <c:pt idx="31870">
                  <c:v>936589263284542</c:v>
                </c:pt>
                <c:pt idx="31871">
                  <c:v>936589263284917</c:v>
                </c:pt>
                <c:pt idx="31872">
                  <c:v>936589263285417</c:v>
                </c:pt>
                <c:pt idx="31873">
                  <c:v>936589263285708</c:v>
                </c:pt>
                <c:pt idx="31874">
                  <c:v>936589263286125</c:v>
                </c:pt>
                <c:pt idx="31875">
                  <c:v>936589263286458</c:v>
                </c:pt>
                <c:pt idx="31876">
                  <c:v>936589263286750</c:v>
                </c:pt>
                <c:pt idx="31877">
                  <c:v>936589263287042</c:v>
                </c:pt>
                <c:pt idx="31878">
                  <c:v>936589263287375</c:v>
                </c:pt>
                <c:pt idx="31879">
                  <c:v>936589263287625</c:v>
                </c:pt>
                <c:pt idx="31880">
                  <c:v>936589263288750</c:v>
                </c:pt>
                <c:pt idx="31881">
                  <c:v>936589263289042</c:v>
                </c:pt>
                <c:pt idx="31882">
                  <c:v>936589263289292</c:v>
                </c:pt>
                <c:pt idx="31883">
                  <c:v>936589263289667</c:v>
                </c:pt>
                <c:pt idx="31884">
                  <c:v>936589263290125</c:v>
                </c:pt>
                <c:pt idx="31885">
                  <c:v>936589263290625</c:v>
                </c:pt>
                <c:pt idx="31886">
                  <c:v>936589263290958</c:v>
                </c:pt>
                <c:pt idx="31887">
                  <c:v>936589263291208</c:v>
                </c:pt>
                <c:pt idx="31888">
                  <c:v>936589263291625</c:v>
                </c:pt>
                <c:pt idx="31889">
                  <c:v>936589263291917</c:v>
                </c:pt>
                <c:pt idx="31890">
                  <c:v>936589263292333</c:v>
                </c:pt>
                <c:pt idx="31891">
                  <c:v>936589263292625</c:v>
                </c:pt>
                <c:pt idx="31892">
                  <c:v>936589263292875</c:v>
                </c:pt>
                <c:pt idx="31893">
                  <c:v>936589263293292</c:v>
                </c:pt>
                <c:pt idx="31894">
                  <c:v>936589263293625</c:v>
                </c:pt>
                <c:pt idx="31895">
                  <c:v>936589263293958</c:v>
                </c:pt>
                <c:pt idx="31896">
                  <c:v>936589263294292</c:v>
                </c:pt>
                <c:pt idx="31897">
                  <c:v>936589263294542</c:v>
                </c:pt>
                <c:pt idx="31898">
                  <c:v>936589263295042</c:v>
                </c:pt>
                <c:pt idx="31899">
                  <c:v>936589263295458</c:v>
                </c:pt>
                <c:pt idx="31900">
                  <c:v>936589263295708</c:v>
                </c:pt>
                <c:pt idx="31901">
                  <c:v>936589263296833</c:v>
                </c:pt>
                <c:pt idx="31902">
                  <c:v>936589263297250</c:v>
                </c:pt>
                <c:pt idx="31903">
                  <c:v>936589263297500</c:v>
                </c:pt>
                <c:pt idx="31904">
                  <c:v>936589263298042</c:v>
                </c:pt>
                <c:pt idx="31905">
                  <c:v>936589263298375</c:v>
                </c:pt>
                <c:pt idx="31906">
                  <c:v>936589263298667</c:v>
                </c:pt>
                <c:pt idx="31907">
                  <c:v>936589263298917</c:v>
                </c:pt>
                <c:pt idx="31908">
                  <c:v>936589263299208</c:v>
                </c:pt>
                <c:pt idx="31909">
                  <c:v>936589263299500</c:v>
                </c:pt>
                <c:pt idx="31910">
                  <c:v>936589263299875</c:v>
                </c:pt>
                <c:pt idx="31911">
                  <c:v>936589263300292</c:v>
                </c:pt>
                <c:pt idx="31912">
                  <c:v>936589263300583</c:v>
                </c:pt>
                <c:pt idx="31913">
                  <c:v>936589263300833</c:v>
                </c:pt>
                <c:pt idx="31914">
                  <c:v>936589263301083</c:v>
                </c:pt>
                <c:pt idx="31915">
                  <c:v>936589263301333</c:v>
                </c:pt>
                <c:pt idx="31916">
                  <c:v>936589263301583</c:v>
                </c:pt>
                <c:pt idx="31917">
                  <c:v>936589263301792</c:v>
                </c:pt>
                <c:pt idx="31918">
                  <c:v>936589263302292</c:v>
                </c:pt>
                <c:pt idx="31919">
                  <c:v>936589263302583</c:v>
                </c:pt>
                <c:pt idx="31920">
                  <c:v>936589263302958</c:v>
                </c:pt>
                <c:pt idx="31921">
                  <c:v>936589263303417</c:v>
                </c:pt>
                <c:pt idx="31922">
                  <c:v>936589263304292</c:v>
                </c:pt>
                <c:pt idx="31923">
                  <c:v>936589263304792</c:v>
                </c:pt>
                <c:pt idx="31924">
                  <c:v>936589263305042</c:v>
                </c:pt>
                <c:pt idx="31925">
                  <c:v>936589263305417</c:v>
                </c:pt>
                <c:pt idx="31926">
                  <c:v>936589263305667</c:v>
                </c:pt>
                <c:pt idx="31927">
                  <c:v>936589263306208</c:v>
                </c:pt>
                <c:pt idx="31928">
                  <c:v>936589263306458</c:v>
                </c:pt>
                <c:pt idx="31929">
                  <c:v>936589263306833</c:v>
                </c:pt>
                <c:pt idx="31930">
                  <c:v>936589263307167</c:v>
                </c:pt>
                <c:pt idx="31931">
                  <c:v>936589263307500</c:v>
                </c:pt>
                <c:pt idx="31932">
                  <c:v>936589263307833</c:v>
                </c:pt>
                <c:pt idx="31933">
                  <c:v>936589263308125</c:v>
                </c:pt>
                <c:pt idx="31934">
                  <c:v>936589263308417</c:v>
                </c:pt>
                <c:pt idx="31935">
                  <c:v>936589263308708</c:v>
                </c:pt>
                <c:pt idx="31936">
                  <c:v>936589263308958</c:v>
                </c:pt>
                <c:pt idx="31937">
                  <c:v>936589263309208</c:v>
                </c:pt>
                <c:pt idx="31938">
                  <c:v>936589263309583</c:v>
                </c:pt>
                <c:pt idx="31939">
                  <c:v>936589263309833</c:v>
                </c:pt>
                <c:pt idx="31940">
                  <c:v>936589263310333</c:v>
                </c:pt>
                <c:pt idx="31941">
                  <c:v>936589263310750</c:v>
                </c:pt>
                <c:pt idx="31942">
                  <c:v>936589263311083</c:v>
                </c:pt>
                <c:pt idx="31943">
                  <c:v>936589263311333</c:v>
                </c:pt>
                <c:pt idx="31944">
                  <c:v>936589263312875</c:v>
                </c:pt>
                <c:pt idx="31945">
                  <c:v>936589263313125</c:v>
                </c:pt>
                <c:pt idx="31946">
                  <c:v>936589263313333</c:v>
                </c:pt>
                <c:pt idx="31947">
                  <c:v>936589263313667</c:v>
                </c:pt>
                <c:pt idx="31948">
                  <c:v>936589263314042</c:v>
                </c:pt>
                <c:pt idx="31949">
                  <c:v>936589263314333</c:v>
                </c:pt>
                <c:pt idx="31950">
                  <c:v>936589263314750</c:v>
                </c:pt>
                <c:pt idx="31951">
                  <c:v>936589263315125</c:v>
                </c:pt>
                <c:pt idx="31952">
                  <c:v>936589263315500</c:v>
                </c:pt>
                <c:pt idx="31953">
                  <c:v>936589263315750</c:v>
                </c:pt>
                <c:pt idx="31954">
                  <c:v>936589263315958</c:v>
                </c:pt>
                <c:pt idx="31955">
                  <c:v>936589263316250</c:v>
                </c:pt>
                <c:pt idx="31956">
                  <c:v>936589263316583</c:v>
                </c:pt>
                <c:pt idx="31957">
                  <c:v>936589263316833</c:v>
                </c:pt>
                <c:pt idx="31958">
                  <c:v>936589263317208</c:v>
                </c:pt>
                <c:pt idx="31959">
                  <c:v>936589263317458</c:v>
                </c:pt>
                <c:pt idx="31960">
                  <c:v>936589263317708</c:v>
                </c:pt>
                <c:pt idx="31961">
                  <c:v>936589263318000</c:v>
                </c:pt>
                <c:pt idx="31962">
                  <c:v>936589263318583</c:v>
                </c:pt>
                <c:pt idx="31963">
                  <c:v>936589263318833</c:v>
                </c:pt>
                <c:pt idx="31964">
                  <c:v>936589263319250</c:v>
                </c:pt>
                <c:pt idx="31965">
                  <c:v>936589263320250</c:v>
                </c:pt>
                <c:pt idx="31966">
                  <c:v>936589263320667</c:v>
                </c:pt>
                <c:pt idx="31967">
                  <c:v>936589263321208</c:v>
                </c:pt>
                <c:pt idx="31968">
                  <c:v>936589263321458</c:v>
                </c:pt>
                <c:pt idx="31969">
                  <c:v>936589263321792</c:v>
                </c:pt>
                <c:pt idx="31970">
                  <c:v>936589263322208</c:v>
                </c:pt>
                <c:pt idx="31971">
                  <c:v>936589263322458</c:v>
                </c:pt>
                <c:pt idx="31972">
                  <c:v>936589263322875</c:v>
                </c:pt>
                <c:pt idx="31973">
                  <c:v>936589263323500</c:v>
                </c:pt>
                <c:pt idx="31974">
                  <c:v>936589263323875</c:v>
                </c:pt>
                <c:pt idx="31975">
                  <c:v>936589263324125</c:v>
                </c:pt>
                <c:pt idx="31976">
                  <c:v>936589263324875</c:v>
                </c:pt>
                <c:pt idx="31977">
                  <c:v>936589263325167</c:v>
                </c:pt>
                <c:pt idx="31978">
                  <c:v>936589263325542</c:v>
                </c:pt>
                <c:pt idx="31979">
                  <c:v>936589263325792</c:v>
                </c:pt>
                <c:pt idx="31980">
                  <c:v>936589263326042</c:v>
                </c:pt>
                <c:pt idx="31981">
                  <c:v>936589263326375</c:v>
                </c:pt>
                <c:pt idx="31982">
                  <c:v>936589263326625</c:v>
                </c:pt>
                <c:pt idx="31983">
                  <c:v>936589263327042</c:v>
                </c:pt>
                <c:pt idx="31984">
                  <c:v>936589263327417</c:v>
                </c:pt>
                <c:pt idx="31985">
                  <c:v>936589263327750</c:v>
                </c:pt>
                <c:pt idx="31986">
                  <c:v>936589263328875</c:v>
                </c:pt>
                <c:pt idx="31987">
                  <c:v>936589263329125</c:v>
                </c:pt>
                <c:pt idx="31988">
                  <c:v>936589263329500</c:v>
                </c:pt>
                <c:pt idx="31989">
                  <c:v>936589263329917</c:v>
                </c:pt>
                <c:pt idx="31990">
                  <c:v>936589263330250</c:v>
                </c:pt>
                <c:pt idx="31991">
                  <c:v>936589263330542</c:v>
                </c:pt>
                <c:pt idx="31992">
                  <c:v>936589263330792</c:v>
                </c:pt>
                <c:pt idx="31993">
                  <c:v>936589263331042</c:v>
                </c:pt>
                <c:pt idx="31994">
                  <c:v>936589263331333</c:v>
                </c:pt>
                <c:pt idx="31995">
                  <c:v>936589263331750</c:v>
                </c:pt>
                <c:pt idx="31996">
                  <c:v>936589263332167</c:v>
                </c:pt>
                <c:pt idx="31997">
                  <c:v>936589263332375</c:v>
                </c:pt>
                <c:pt idx="31998">
                  <c:v>936589263332708</c:v>
                </c:pt>
                <c:pt idx="31999">
                  <c:v>936589263333292</c:v>
                </c:pt>
                <c:pt idx="32000">
                  <c:v>936589263333625</c:v>
                </c:pt>
                <c:pt idx="32001">
                  <c:v>936589268613958</c:v>
                </c:pt>
                <c:pt idx="32002">
                  <c:v>936589268857458</c:v>
                </c:pt>
                <c:pt idx="32003">
                  <c:v>936589268858333</c:v>
                </c:pt>
                <c:pt idx="32004">
                  <c:v>936589268858708</c:v>
                </c:pt>
                <c:pt idx="32005">
                  <c:v>936589268858958</c:v>
                </c:pt>
                <c:pt idx="32006">
                  <c:v>936589268859375</c:v>
                </c:pt>
                <c:pt idx="32007">
                  <c:v>936589268861208</c:v>
                </c:pt>
                <c:pt idx="32008">
                  <c:v>936589268967458</c:v>
                </c:pt>
                <c:pt idx="32009">
                  <c:v>936589268968042</c:v>
                </c:pt>
                <c:pt idx="32010">
                  <c:v>936589268968292</c:v>
                </c:pt>
                <c:pt idx="32011">
                  <c:v>936589268968833</c:v>
                </c:pt>
                <c:pt idx="32012">
                  <c:v>936589268969083</c:v>
                </c:pt>
                <c:pt idx="32013">
                  <c:v>936589268969417</c:v>
                </c:pt>
                <c:pt idx="32014">
                  <c:v>936589268969625</c:v>
                </c:pt>
                <c:pt idx="32015">
                  <c:v>936589268969833</c:v>
                </c:pt>
                <c:pt idx="32016">
                  <c:v>936589268970250</c:v>
                </c:pt>
                <c:pt idx="32017">
                  <c:v>936589268970500</c:v>
                </c:pt>
                <c:pt idx="32018">
                  <c:v>936589268970750</c:v>
                </c:pt>
                <c:pt idx="32019">
                  <c:v>936589268971000</c:v>
                </c:pt>
                <c:pt idx="32020">
                  <c:v>936589268971250</c:v>
                </c:pt>
                <c:pt idx="32021">
                  <c:v>936589268971500</c:v>
                </c:pt>
                <c:pt idx="32022">
                  <c:v>936589268971750</c:v>
                </c:pt>
                <c:pt idx="32023">
                  <c:v>936589268972375</c:v>
                </c:pt>
                <c:pt idx="32024">
                  <c:v>936589268972625</c:v>
                </c:pt>
                <c:pt idx="32025">
                  <c:v>936589268972833</c:v>
                </c:pt>
                <c:pt idx="32026">
                  <c:v>936589268973208</c:v>
                </c:pt>
                <c:pt idx="32027">
                  <c:v>936589268973417</c:v>
                </c:pt>
                <c:pt idx="32028">
                  <c:v>936589268974833</c:v>
                </c:pt>
                <c:pt idx="32029">
                  <c:v>936589268975292</c:v>
                </c:pt>
                <c:pt idx="32030">
                  <c:v>936589268975750</c:v>
                </c:pt>
                <c:pt idx="32031">
                  <c:v>936589268975958</c:v>
                </c:pt>
                <c:pt idx="32032">
                  <c:v>936589268976250</c:v>
                </c:pt>
                <c:pt idx="32033">
                  <c:v>936589268976500</c:v>
                </c:pt>
                <c:pt idx="32034">
                  <c:v>936589268976833</c:v>
                </c:pt>
                <c:pt idx="32035">
                  <c:v>936589268977125</c:v>
                </c:pt>
                <c:pt idx="32036">
                  <c:v>936589268977458</c:v>
                </c:pt>
                <c:pt idx="32037">
                  <c:v>936589268977667</c:v>
                </c:pt>
                <c:pt idx="32038">
                  <c:v>936589268978042</c:v>
                </c:pt>
                <c:pt idx="32039">
                  <c:v>936589268978333</c:v>
                </c:pt>
                <c:pt idx="32040">
                  <c:v>936589268978958</c:v>
                </c:pt>
                <c:pt idx="32041">
                  <c:v>936589268979500</c:v>
                </c:pt>
                <c:pt idx="32042">
                  <c:v>936589268979750</c:v>
                </c:pt>
                <c:pt idx="32043">
                  <c:v>936589268980167</c:v>
                </c:pt>
                <c:pt idx="32044">
                  <c:v>936589268980542</c:v>
                </c:pt>
                <c:pt idx="32045">
                  <c:v>936589268980917</c:v>
                </c:pt>
                <c:pt idx="32046">
                  <c:v>936589268981292</c:v>
                </c:pt>
                <c:pt idx="32047">
                  <c:v>936589268981583</c:v>
                </c:pt>
                <c:pt idx="32048">
                  <c:v>936589268981917</c:v>
                </c:pt>
                <c:pt idx="32049">
                  <c:v>936589268982750</c:v>
                </c:pt>
                <c:pt idx="32050">
                  <c:v>936589268983167</c:v>
                </c:pt>
                <c:pt idx="32051">
                  <c:v>936589268983458</c:v>
                </c:pt>
                <c:pt idx="32052">
                  <c:v>936589268983708</c:v>
                </c:pt>
                <c:pt idx="32053">
                  <c:v>936589268984000</c:v>
                </c:pt>
                <c:pt idx="32054">
                  <c:v>936589268984250</c:v>
                </c:pt>
                <c:pt idx="32055">
                  <c:v>936589268984583</c:v>
                </c:pt>
                <c:pt idx="32056">
                  <c:v>936589268984792</c:v>
                </c:pt>
                <c:pt idx="32057">
                  <c:v>936589268985000</c:v>
                </c:pt>
                <c:pt idx="32058">
                  <c:v>936589268985250</c:v>
                </c:pt>
                <c:pt idx="32059">
                  <c:v>936589268985458</c:v>
                </c:pt>
                <c:pt idx="32060">
                  <c:v>936589268985708</c:v>
                </c:pt>
                <c:pt idx="32061">
                  <c:v>936589268985958</c:v>
                </c:pt>
                <c:pt idx="32062">
                  <c:v>936589268986292</c:v>
                </c:pt>
                <c:pt idx="32063">
                  <c:v>936589268986500</c:v>
                </c:pt>
                <c:pt idx="32064">
                  <c:v>936589268986708</c:v>
                </c:pt>
                <c:pt idx="32065">
                  <c:v>936589268986917</c:v>
                </c:pt>
                <c:pt idx="32066">
                  <c:v>936589268987500</c:v>
                </c:pt>
                <c:pt idx="32067">
                  <c:v>936589268987750</c:v>
                </c:pt>
                <c:pt idx="32068">
                  <c:v>936589268988000</c:v>
                </c:pt>
                <c:pt idx="32069">
                  <c:v>936589268988292</c:v>
                </c:pt>
                <c:pt idx="32070">
                  <c:v>936589268989167</c:v>
                </c:pt>
                <c:pt idx="32071">
                  <c:v>936589268989375</c:v>
                </c:pt>
                <c:pt idx="32072">
                  <c:v>936589268989625</c:v>
                </c:pt>
                <c:pt idx="32073">
                  <c:v>936589268990083</c:v>
                </c:pt>
                <c:pt idx="32074">
                  <c:v>936589268990333</c:v>
                </c:pt>
                <c:pt idx="32075">
                  <c:v>936589268990583</c:v>
                </c:pt>
                <c:pt idx="32076">
                  <c:v>936589268990792</c:v>
                </c:pt>
                <c:pt idx="32077">
                  <c:v>936589268991208</c:v>
                </c:pt>
                <c:pt idx="32078">
                  <c:v>936589268991417</c:v>
                </c:pt>
                <c:pt idx="32079">
                  <c:v>936589268991667</c:v>
                </c:pt>
                <c:pt idx="32080">
                  <c:v>936589268991875</c:v>
                </c:pt>
                <c:pt idx="32081">
                  <c:v>936589268992125</c:v>
                </c:pt>
                <c:pt idx="32082">
                  <c:v>936589268992458</c:v>
                </c:pt>
                <c:pt idx="32083">
                  <c:v>936589268992667</c:v>
                </c:pt>
                <c:pt idx="32084">
                  <c:v>936589268992875</c:v>
                </c:pt>
                <c:pt idx="32085">
                  <c:v>936589268993167</c:v>
                </c:pt>
                <c:pt idx="32086">
                  <c:v>936589268993583</c:v>
                </c:pt>
                <c:pt idx="32087">
                  <c:v>936589268993792</c:v>
                </c:pt>
                <c:pt idx="32088">
                  <c:v>936589268994042</c:v>
                </c:pt>
                <c:pt idx="32089">
                  <c:v>936589268994250</c:v>
                </c:pt>
                <c:pt idx="32090">
                  <c:v>936589268994458</c:v>
                </c:pt>
                <c:pt idx="32091">
                  <c:v>936589268994708</c:v>
                </c:pt>
                <c:pt idx="32092">
                  <c:v>936589268996208</c:v>
                </c:pt>
                <c:pt idx="32093">
                  <c:v>936589268996458</c:v>
                </c:pt>
                <c:pt idx="32094">
                  <c:v>936589268996667</c:v>
                </c:pt>
                <c:pt idx="32095">
                  <c:v>936589268996917</c:v>
                </c:pt>
                <c:pt idx="32096">
                  <c:v>936589268997167</c:v>
                </c:pt>
                <c:pt idx="32097">
                  <c:v>936589268997375</c:v>
                </c:pt>
                <c:pt idx="32098">
                  <c:v>936589268997583</c:v>
                </c:pt>
                <c:pt idx="32099">
                  <c:v>936589268997958</c:v>
                </c:pt>
                <c:pt idx="32100">
                  <c:v>936589268998208</c:v>
                </c:pt>
                <c:pt idx="32101">
                  <c:v>936589268998417</c:v>
                </c:pt>
                <c:pt idx="32102">
                  <c:v>936589268998750</c:v>
                </c:pt>
                <c:pt idx="32103">
                  <c:v>936589268999000</c:v>
                </c:pt>
                <c:pt idx="32104">
                  <c:v>936589268999208</c:v>
                </c:pt>
                <c:pt idx="32105">
                  <c:v>936589268999417</c:v>
                </c:pt>
                <c:pt idx="32106">
                  <c:v>936589268999667</c:v>
                </c:pt>
                <c:pt idx="32107">
                  <c:v>936589269000250</c:v>
                </c:pt>
                <c:pt idx="32108">
                  <c:v>936589269000917</c:v>
                </c:pt>
                <c:pt idx="32109">
                  <c:v>936589269001250</c:v>
                </c:pt>
                <c:pt idx="32110">
                  <c:v>936589269001542</c:v>
                </c:pt>
                <c:pt idx="32111">
                  <c:v>936589269002000</c:v>
                </c:pt>
                <c:pt idx="32112">
                  <c:v>936589269002250</c:v>
                </c:pt>
                <c:pt idx="32113">
                  <c:v>936589269003542</c:v>
                </c:pt>
                <c:pt idx="32114">
                  <c:v>936589269003792</c:v>
                </c:pt>
                <c:pt idx="32115">
                  <c:v>936589269004000</c:v>
                </c:pt>
                <c:pt idx="32116">
                  <c:v>936589269004250</c:v>
                </c:pt>
                <c:pt idx="32117">
                  <c:v>936589269004458</c:v>
                </c:pt>
                <c:pt idx="32118">
                  <c:v>936589269004708</c:v>
                </c:pt>
                <c:pt idx="32119">
                  <c:v>936589269005000</c:v>
                </c:pt>
                <c:pt idx="32120">
                  <c:v>936589269005333</c:v>
                </c:pt>
                <c:pt idx="32121">
                  <c:v>936589269005625</c:v>
                </c:pt>
                <c:pt idx="32122">
                  <c:v>936589269006125</c:v>
                </c:pt>
                <c:pt idx="32123">
                  <c:v>936589269006417</c:v>
                </c:pt>
                <c:pt idx="32124">
                  <c:v>936589269006667</c:v>
                </c:pt>
                <c:pt idx="32125">
                  <c:v>936589269006875</c:v>
                </c:pt>
                <c:pt idx="32126">
                  <c:v>936589269007167</c:v>
                </c:pt>
                <c:pt idx="32127">
                  <c:v>936589269007708</c:v>
                </c:pt>
                <c:pt idx="32128">
                  <c:v>936589269008000</c:v>
                </c:pt>
                <c:pt idx="32129">
                  <c:v>936589269008250</c:v>
                </c:pt>
                <c:pt idx="32130">
                  <c:v>936589269008500</c:v>
                </c:pt>
                <c:pt idx="32131">
                  <c:v>936589269008708</c:v>
                </c:pt>
                <c:pt idx="32132">
                  <c:v>936589269008958</c:v>
                </c:pt>
                <c:pt idx="32133">
                  <c:v>936589269009208</c:v>
                </c:pt>
                <c:pt idx="32134">
                  <c:v>936589269010250</c:v>
                </c:pt>
                <c:pt idx="32135">
                  <c:v>936589269010583</c:v>
                </c:pt>
                <c:pt idx="32136">
                  <c:v>936589269010792</c:v>
                </c:pt>
                <c:pt idx="32137">
                  <c:v>936589269011042</c:v>
                </c:pt>
                <c:pt idx="32138">
                  <c:v>936589269011250</c:v>
                </c:pt>
                <c:pt idx="32139">
                  <c:v>936589269011458</c:v>
                </c:pt>
                <c:pt idx="32140">
                  <c:v>936589269011667</c:v>
                </c:pt>
                <c:pt idx="32141">
                  <c:v>936589269012000</c:v>
                </c:pt>
                <c:pt idx="32142">
                  <c:v>936589269012208</c:v>
                </c:pt>
                <c:pt idx="32143">
                  <c:v>936589269012542</c:v>
                </c:pt>
                <c:pt idx="32144">
                  <c:v>936589269012917</c:v>
                </c:pt>
                <c:pt idx="32145">
                  <c:v>936589269013167</c:v>
                </c:pt>
                <c:pt idx="32146">
                  <c:v>936589269013417</c:v>
                </c:pt>
                <c:pt idx="32147">
                  <c:v>936589269013625</c:v>
                </c:pt>
                <c:pt idx="32148">
                  <c:v>936589269013875</c:v>
                </c:pt>
                <c:pt idx="32149">
                  <c:v>936589269014167</c:v>
                </c:pt>
                <c:pt idx="32150">
                  <c:v>936589269014375</c:v>
                </c:pt>
                <c:pt idx="32151">
                  <c:v>936589269014583</c:v>
                </c:pt>
                <c:pt idx="32152">
                  <c:v>936589269015042</c:v>
                </c:pt>
                <c:pt idx="32153">
                  <c:v>936589269015250</c:v>
                </c:pt>
                <c:pt idx="32154">
                  <c:v>936589269015458</c:v>
                </c:pt>
                <c:pt idx="32155">
                  <c:v>936589269016000</c:v>
                </c:pt>
                <c:pt idx="32156">
                  <c:v>936589269016875</c:v>
                </c:pt>
                <c:pt idx="32157">
                  <c:v>936589269017167</c:v>
                </c:pt>
                <c:pt idx="32158">
                  <c:v>936589269017417</c:v>
                </c:pt>
                <c:pt idx="32159">
                  <c:v>936589269017750</c:v>
                </c:pt>
                <c:pt idx="32160">
                  <c:v>936589269018167</c:v>
                </c:pt>
                <c:pt idx="32161">
                  <c:v>936589269018417</c:v>
                </c:pt>
                <c:pt idx="32162">
                  <c:v>936589269018625</c:v>
                </c:pt>
                <c:pt idx="32163">
                  <c:v>936589269018958</c:v>
                </c:pt>
                <c:pt idx="32164">
                  <c:v>936589269019208</c:v>
                </c:pt>
                <c:pt idx="32165">
                  <c:v>936589269019417</c:v>
                </c:pt>
                <c:pt idx="32166">
                  <c:v>936589269019625</c:v>
                </c:pt>
                <c:pt idx="32167">
                  <c:v>936589269019875</c:v>
                </c:pt>
                <c:pt idx="32168">
                  <c:v>936589269020125</c:v>
                </c:pt>
                <c:pt idx="32169">
                  <c:v>936589269020375</c:v>
                </c:pt>
                <c:pt idx="32170">
                  <c:v>936589269020792</c:v>
                </c:pt>
                <c:pt idx="32171">
                  <c:v>936589269021167</c:v>
                </c:pt>
                <c:pt idx="32172">
                  <c:v>936589269021375</c:v>
                </c:pt>
                <c:pt idx="32173">
                  <c:v>936589269021625</c:v>
                </c:pt>
                <c:pt idx="32174">
                  <c:v>936589269021875</c:v>
                </c:pt>
                <c:pt idx="32175">
                  <c:v>936589269022125</c:v>
                </c:pt>
                <c:pt idx="32176">
                  <c:v>936589269022333</c:v>
                </c:pt>
                <c:pt idx="32177">
                  <c:v>936589269023917</c:v>
                </c:pt>
                <c:pt idx="32178">
                  <c:v>936589269024292</c:v>
                </c:pt>
                <c:pt idx="32179">
                  <c:v>936589269024542</c:v>
                </c:pt>
                <c:pt idx="32180">
                  <c:v>936589269024750</c:v>
                </c:pt>
                <c:pt idx="32181">
                  <c:v>936589269025042</c:v>
                </c:pt>
                <c:pt idx="32182">
                  <c:v>936589269025292</c:v>
                </c:pt>
                <c:pt idx="32183">
                  <c:v>936589269025625</c:v>
                </c:pt>
                <c:pt idx="32184">
                  <c:v>936589269026000</c:v>
                </c:pt>
                <c:pt idx="32185">
                  <c:v>936589269026250</c:v>
                </c:pt>
                <c:pt idx="32186">
                  <c:v>936589269026750</c:v>
                </c:pt>
                <c:pt idx="32187">
                  <c:v>936589269026958</c:v>
                </c:pt>
                <c:pt idx="32188">
                  <c:v>936589269027458</c:v>
                </c:pt>
                <c:pt idx="32189">
                  <c:v>936589269027917</c:v>
                </c:pt>
                <c:pt idx="32190">
                  <c:v>936589269028375</c:v>
                </c:pt>
                <c:pt idx="32191">
                  <c:v>936589269028667</c:v>
                </c:pt>
                <c:pt idx="32192">
                  <c:v>936589269028917</c:v>
                </c:pt>
                <c:pt idx="32193">
                  <c:v>936589269029458</c:v>
                </c:pt>
                <c:pt idx="32194">
                  <c:v>936589269029833</c:v>
                </c:pt>
                <c:pt idx="32195">
                  <c:v>936589269030083</c:v>
                </c:pt>
                <c:pt idx="32196">
                  <c:v>936589269030375</c:v>
                </c:pt>
                <c:pt idx="32197">
                  <c:v>936589269030625</c:v>
                </c:pt>
                <c:pt idx="32198">
                  <c:v>936589269031833</c:v>
                </c:pt>
                <c:pt idx="32199">
                  <c:v>936589269032167</c:v>
                </c:pt>
                <c:pt idx="32200">
                  <c:v>936589269032667</c:v>
                </c:pt>
                <c:pt idx="32201">
                  <c:v>936589269033042</c:v>
                </c:pt>
                <c:pt idx="32202">
                  <c:v>936589269033292</c:v>
                </c:pt>
                <c:pt idx="32203">
                  <c:v>936589269033667</c:v>
                </c:pt>
                <c:pt idx="32204">
                  <c:v>936589269033833</c:v>
                </c:pt>
                <c:pt idx="32205">
                  <c:v>936589269034167</c:v>
                </c:pt>
                <c:pt idx="32206">
                  <c:v>936589269034458</c:v>
                </c:pt>
                <c:pt idx="32207">
                  <c:v>936589269034833</c:v>
                </c:pt>
                <c:pt idx="32208">
                  <c:v>936589269035250</c:v>
                </c:pt>
                <c:pt idx="32209">
                  <c:v>936589269035542</c:v>
                </c:pt>
                <c:pt idx="32210">
                  <c:v>936589269035792</c:v>
                </c:pt>
                <c:pt idx="32211">
                  <c:v>936589269036042</c:v>
                </c:pt>
                <c:pt idx="32212">
                  <c:v>936589269036292</c:v>
                </c:pt>
                <c:pt idx="32213">
                  <c:v>936589269036500</c:v>
                </c:pt>
                <c:pt idx="32214">
                  <c:v>936589269036708</c:v>
                </c:pt>
                <c:pt idx="32215">
                  <c:v>936589269036958</c:v>
                </c:pt>
                <c:pt idx="32216">
                  <c:v>936589269037250</c:v>
                </c:pt>
                <c:pt idx="32217">
                  <c:v>936589269037458</c:v>
                </c:pt>
                <c:pt idx="32218">
                  <c:v>936589269037792</c:v>
                </c:pt>
                <c:pt idx="32219">
                  <c:v>936589269038000</c:v>
                </c:pt>
                <c:pt idx="32220">
                  <c:v>936589269039375</c:v>
                </c:pt>
                <c:pt idx="32221">
                  <c:v>936589269039583</c:v>
                </c:pt>
                <c:pt idx="32222">
                  <c:v>936589269040042</c:v>
                </c:pt>
                <c:pt idx="32223">
                  <c:v>936589269040417</c:v>
                </c:pt>
                <c:pt idx="32224">
                  <c:v>936589269040625</c:v>
                </c:pt>
                <c:pt idx="32225">
                  <c:v>936589269040833</c:v>
                </c:pt>
                <c:pt idx="32226">
                  <c:v>936589269041083</c:v>
                </c:pt>
                <c:pt idx="32227">
                  <c:v>936589269041542</c:v>
                </c:pt>
                <c:pt idx="32228">
                  <c:v>936589269041792</c:v>
                </c:pt>
                <c:pt idx="32229">
                  <c:v>936589269042000</c:v>
                </c:pt>
                <c:pt idx="32230">
                  <c:v>936589269042250</c:v>
                </c:pt>
                <c:pt idx="32231">
                  <c:v>936589269042458</c:v>
                </c:pt>
                <c:pt idx="32232">
                  <c:v>936589269042667</c:v>
                </c:pt>
                <c:pt idx="32233">
                  <c:v>936589269043083</c:v>
                </c:pt>
                <c:pt idx="32234">
                  <c:v>936589269043417</c:v>
                </c:pt>
                <c:pt idx="32235">
                  <c:v>936589269043708</c:v>
                </c:pt>
                <c:pt idx="32236">
                  <c:v>936589269044042</c:v>
                </c:pt>
                <c:pt idx="32237">
                  <c:v>936589269044333</c:v>
                </c:pt>
                <c:pt idx="32238">
                  <c:v>936589269044542</c:v>
                </c:pt>
                <c:pt idx="32239">
                  <c:v>936589269044750</c:v>
                </c:pt>
                <c:pt idx="32240">
                  <c:v>936589269045000</c:v>
                </c:pt>
                <c:pt idx="32241">
                  <c:v>936589269045833</c:v>
                </c:pt>
                <c:pt idx="32242">
                  <c:v>936589269046208</c:v>
                </c:pt>
                <c:pt idx="32243">
                  <c:v>936589269046417</c:v>
                </c:pt>
                <c:pt idx="32244">
                  <c:v>936589269046875</c:v>
                </c:pt>
                <c:pt idx="32245">
                  <c:v>936589269047250</c:v>
                </c:pt>
                <c:pt idx="32246">
                  <c:v>936589269047500</c:v>
                </c:pt>
                <c:pt idx="32247">
                  <c:v>936589269047708</c:v>
                </c:pt>
                <c:pt idx="32248">
                  <c:v>936589269047917</c:v>
                </c:pt>
                <c:pt idx="32249">
                  <c:v>936589269049417</c:v>
                </c:pt>
                <c:pt idx="32250">
                  <c:v>936589269049625</c:v>
                </c:pt>
                <c:pt idx="32251">
                  <c:v>936589269049875</c:v>
                </c:pt>
                <c:pt idx="32252">
                  <c:v>936589269050208</c:v>
                </c:pt>
                <c:pt idx="32253">
                  <c:v>936589269050417</c:v>
                </c:pt>
                <c:pt idx="32254">
                  <c:v>936589269050625</c:v>
                </c:pt>
                <c:pt idx="32255">
                  <c:v>936589269050833</c:v>
                </c:pt>
                <c:pt idx="32256">
                  <c:v>936589269053375</c:v>
                </c:pt>
                <c:pt idx="32257">
                  <c:v>936589269525875</c:v>
                </c:pt>
                <c:pt idx="32258">
                  <c:v>936589269614083</c:v>
                </c:pt>
                <c:pt idx="32259">
                  <c:v>936589269614708</c:v>
                </c:pt>
                <c:pt idx="32260">
                  <c:v>936589269615042</c:v>
                </c:pt>
                <c:pt idx="32261">
                  <c:v>936589269615250</c:v>
                </c:pt>
                <c:pt idx="32262">
                  <c:v>936589269619500</c:v>
                </c:pt>
                <c:pt idx="32263">
                  <c:v>936589269619708</c:v>
                </c:pt>
                <c:pt idx="32264">
                  <c:v>936589269620042</c:v>
                </c:pt>
                <c:pt idx="32265">
                  <c:v>936589269620250</c:v>
                </c:pt>
                <c:pt idx="32266">
                  <c:v>936589269620500</c:v>
                </c:pt>
                <c:pt idx="32267">
                  <c:v>936589269621083</c:v>
                </c:pt>
                <c:pt idx="32268">
                  <c:v>936589269621333</c:v>
                </c:pt>
                <c:pt idx="32269">
                  <c:v>936589269621708</c:v>
                </c:pt>
                <c:pt idx="32270">
                  <c:v>936589269621917</c:v>
                </c:pt>
                <c:pt idx="32271">
                  <c:v>936589269622333</c:v>
                </c:pt>
                <c:pt idx="32272">
                  <c:v>936589269622542</c:v>
                </c:pt>
                <c:pt idx="32273">
                  <c:v>936589269622792</c:v>
                </c:pt>
                <c:pt idx="32274">
                  <c:v>936589269623000</c:v>
                </c:pt>
                <c:pt idx="32275">
                  <c:v>936589269623292</c:v>
                </c:pt>
                <c:pt idx="32276">
                  <c:v>936589269623542</c:v>
                </c:pt>
                <c:pt idx="32277">
                  <c:v>936589269623750</c:v>
                </c:pt>
                <c:pt idx="32278">
                  <c:v>936589269623958</c:v>
                </c:pt>
                <c:pt idx="32279">
                  <c:v>936589269624333</c:v>
                </c:pt>
                <c:pt idx="32280">
                  <c:v>936589269624875</c:v>
                </c:pt>
                <c:pt idx="32281">
                  <c:v>936589269625542</c:v>
                </c:pt>
                <c:pt idx="32282">
                  <c:v>936589269625750</c:v>
                </c:pt>
                <c:pt idx="32283">
                  <c:v>936589269626667</c:v>
                </c:pt>
                <c:pt idx="32284">
                  <c:v>936589269626875</c:v>
                </c:pt>
                <c:pt idx="32285">
                  <c:v>936589269627125</c:v>
                </c:pt>
                <c:pt idx="32286">
                  <c:v>936589269627333</c:v>
                </c:pt>
                <c:pt idx="32287">
                  <c:v>936589269627583</c:v>
                </c:pt>
                <c:pt idx="32288">
                  <c:v>936589269627792</c:v>
                </c:pt>
                <c:pt idx="32289">
                  <c:v>936589269628167</c:v>
                </c:pt>
                <c:pt idx="32290">
                  <c:v>936589269628417</c:v>
                </c:pt>
                <c:pt idx="32291">
                  <c:v>936589269628667</c:v>
                </c:pt>
                <c:pt idx="32292">
                  <c:v>936589269628875</c:v>
                </c:pt>
                <c:pt idx="32293">
                  <c:v>936589269629125</c:v>
                </c:pt>
                <c:pt idx="32294">
                  <c:v>936589269629333</c:v>
                </c:pt>
                <c:pt idx="32295">
                  <c:v>936589269629750</c:v>
                </c:pt>
                <c:pt idx="32296">
                  <c:v>936589269630000</c:v>
                </c:pt>
                <c:pt idx="32297">
                  <c:v>936589269630208</c:v>
                </c:pt>
                <c:pt idx="32298">
                  <c:v>936589269630542</c:v>
                </c:pt>
                <c:pt idx="32299">
                  <c:v>936589269630833</c:v>
                </c:pt>
                <c:pt idx="32300">
                  <c:v>936589269631083</c:v>
                </c:pt>
                <c:pt idx="32301">
                  <c:v>936589269631500</c:v>
                </c:pt>
                <c:pt idx="32302">
                  <c:v>936589269631750</c:v>
                </c:pt>
                <c:pt idx="32303">
                  <c:v>936589269632125</c:v>
                </c:pt>
                <c:pt idx="32304">
                  <c:v>936589269632500</c:v>
                </c:pt>
                <c:pt idx="32305">
                  <c:v>936589269633542</c:v>
                </c:pt>
                <c:pt idx="32306">
                  <c:v>936589269633958</c:v>
                </c:pt>
                <c:pt idx="32307">
                  <c:v>936589269634417</c:v>
                </c:pt>
                <c:pt idx="32308">
                  <c:v>936589269634625</c:v>
                </c:pt>
                <c:pt idx="32309">
                  <c:v>936589269634958</c:v>
                </c:pt>
                <c:pt idx="32310">
                  <c:v>936589269635208</c:v>
                </c:pt>
                <c:pt idx="32311">
                  <c:v>936589269635458</c:v>
                </c:pt>
                <c:pt idx="32312">
                  <c:v>936589269635833</c:v>
                </c:pt>
                <c:pt idx="32313">
                  <c:v>936589269636042</c:v>
                </c:pt>
                <c:pt idx="32314">
                  <c:v>936589269636417</c:v>
                </c:pt>
                <c:pt idx="32315">
                  <c:v>936589269636708</c:v>
                </c:pt>
                <c:pt idx="32316">
                  <c:v>936589269636917</c:v>
                </c:pt>
                <c:pt idx="32317">
                  <c:v>936589269637167</c:v>
                </c:pt>
                <c:pt idx="32318">
                  <c:v>936589269637375</c:v>
                </c:pt>
                <c:pt idx="32319">
                  <c:v>936589269637833</c:v>
                </c:pt>
                <c:pt idx="32320">
                  <c:v>936589269638042</c:v>
                </c:pt>
                <c:pt idx="32321">
                  <c:v>936589269638375</c:v>
                </c:pt>
                <c:pt idx="32322">
                  <c:v>936589269638583</c:v>
                </c:pt>
                <c:pt idx="32323">
                  <c:v>936589269638875</c:v>
                </c:pt>
                <c:pt idx="32324">
                  <c:v>936589269639125</c:v>
                </c:pt>
                <c:pt idx="32325">
                  <c:v>936589269639333</c:v>
                </c:pt>
                <c:pt idx="32326">
                  <c:v>936589269640208</c:v>
                </c:pt>
                <c:pt idx="32327">
                  <c:v>936589269640500</c:v>
                </c:pt>
                <c:pt idx="32328">
                  <c:v>936589269640708</c:v>
                </c:pt>
                <c:pt idx="32329">
                  <c:v>936589269640958</c:v>
                </c:pt>
                <c:pt idx="32330">
                  <c:v>936589269641167</c:v>
                </c:pt>
                <c:pt idx="32331">
                  <c:v>936589269641375</c:v>
                </c:pt>
                <c:pt idx="32332">
                  <c:v>936589269641583</c:v>
                </c:pt>
                <c:pt idx="32333">
                  <c:v>936589269641833</c:v>
                </c:pt>
                <c:pt idx="32334">
                  <c:v>936589269642125</c:v>
                </c:pt>
                <c:pt idx="32335">
                  <c:v>936589269642500</c:v>
                </c:pt>
                <c:pt idx="32336">
                  <c:v>936589269642875</c:v>
                </c:pt>
                <c:pt idx="32337">
                  <c:v>936589269643208</c:v>
                </c:pt>
                <c:pt idx="32338">
                  <c:v>936589269643458</c:v>
                </c:pt>
                <c:pt idx="32339">
                  <c:v>936589269643750</c:v>
                </c:pt>
                <c:pt idx="32340">
                  <c:v>936589269644000</c:v>
                </c:pt>
                <c:pt idx="32341">
                  <c:v>936589269644208</c:v>
                </c:pt>
                <c:pt idx="32342">
                  <c:v>936589269644625</c:v>
                </c:pt>
                <c:pt idx="32343">
                  <c:v>936589269645250</c:v>
                </c:pt>
                <c:pt idx="32344">
                  <c:v>936589269645500</c:v>
                </c:pt>
                <c:pt idx="32345">
                  <c:v>936589269645708</c:v>
                </c:pt>
                <c:pt idx="32346">
                  <c:v>936589269645958</c:v>
                </c:pt>
                <c:pt idx="32347">
                  <c:v>936589269647458</c:v>
                </c:pt>
                <c:pt idx="32348">
                  <c:v>936589269647708</c:v>
                </c:pt>
                <c:pt idx="32349">
                  <c:v>936589269647917</c:v>
                </c:pt>
                <c:pt idx="32350">
                  <c:v>936589269648167</c:v>
                </c:pt>
                <c:pt idx="32351">
                  <c:v>936589269648500</c:v>
                </c:pt>
                <c:pt idx="32352">
                  <c:v>936589269648708</c:v>
                </c:pt>
                <c:pt idx="32353">
                  <c:v>936589269648917</c:v>
                </c:pt>
                <c:pt idx="32354">
                  <c:v>936589269649125</c:v>
                </c:pt>
                <c:pt idx="32355">
                  <c:v>936589269649375</c:v>
                </c:pt>
                <c:pt idx="32356">
                  <c:v>936589269649875</c:v>
                </c:pt>
                <c:pt idx="32357">
                  <c:v>936589269650125</c:v>
                </c:pt>
                <c:pt idx="32358">
                  <c:v>936589269650583</c:v>
                </c:pt>
                <c:pt idx="32359">
                  <c:v>936589269650917</c:v>
                </c:pt>
                <c:pt idx="32360">
                  <c:v>936589269651167</c:v>
                </c:pt>
                <c:pt idx="32361">
                  <c:v>936589269651375</c:v>
                </c:pt>
                <c:pt idx="32362">
                  <c:v>936589269651708</c:v>
                </c:pt>
                <c:pt idx="32363">
                  <c:v>936589269652208</c:v>
                </c:pt>
                <c:pt idx="32364">
                  <c:v>936589269652542</c:v>
                </c:pt>
                <c:pt idx="32365">
                  <c:v>936589269652792</c:v>
                </c:pt>
                <c:pt idx="32366">
                  <c:v>936589269653167</c:v>
                </c:pt>
                <c:pt idx="32367">
                  <c:v>936589269653375</c:v>
                </c:pt>
                <c:pt idx="32368">
                  <c:v>936589269653625</c:v>
                </c:pt>
                <c:pt idx="32369">
                  <c:v>936589269654542</c:v>
                </c:pt>
                <c:pt idx="32370">
                  <c:v>936589269655000</c:v>
                </c:pt>
                <c:pt idx="32371">
                  <c:v>936589269655375</c:v>
                </c:pt>
                <c:pt idx="32372">
                  <c:v>936589269655875</c:v>
                </c:pt>
                <c:pt idx="32373">
                  <c:v>936589269656083</c:v>
                </c:pt>
                <c:pt idx="32374">
                  <c:v>936589269656333</c:v>
                </c:pt>
                <c:pt idx="32375">
                  <c:v>936589269656542</c:v>
                </c:pt>
                <c:pt idx="32376">
                  <c:v>936589269656792</c:v>
                </c:pt>
                <c:pt idx="32377">
                  <c:v>936589269657083</c:v>
                </c:pt>
                <c:pt idx="32378">
                  <c:v>936589269657292</c:v>
                </c:pt>
                <c:pt idx="32379">
                  <c:v>936589269657500</c:v>
                </c:pt>
                <c:pt idx="32380">
                  <c:v>936589269657708</c:v>
                </c:pt>
                <c:pt idx="32381">
                  <c:v>936589269658042</c:v>
                </c:pt>
                <c:pt idx="32382">
                  <c:v>936589269658292</c:v>
                </c:pt>
                <c:pt idx="32383">
                  <c:v>936589269658500</c:v>
                </c:pt>
                <c:pt idx="32384">
                  <c:v>936589269658708</c:v>
                </c:pt>
                <c:pt idx="32385">
                  <c:v>936589269658917</c:v>
                </c:pt>
                <c:pt idx="32386">
                  <c:v>936589269659208</c:v>
                </c:pt>
                <c:pt idx="32387">
                  <c:v>936589269659458</c:v>
                </c:pt>
                <c:pt idx="32388">
                  <c:v>936589269659667</c:v>
                </c:pt>
                <c:pt idx="32389">
                  <c:v>936589269659958</c:v>
                </c:pt>
                <c:pt idx="32390">
                  <c:v>936589269660958</c:v>
                </c:pt>
                <c:pt idx="32391">
                  <c:v>936589269661333</c:v>
                </c:pt>
                <c:pt idx="32392">
                  <c:v>936589269661542</c:v>
                </c:pt>
                <c:pt idx="32393">
                  <c:v>936589269661792</c:v>
                </c:pt>
                <c:pt idx="32394">
                  <c:v>936589269662000</c:v>
                </c:pt>
                <c:pt idx="32395">
                  <c:v>936589269662208</c:v>
                </c:pt>
                <c:pt idx="32396">
                  <c:v>936589269662458</c:v>
                </c:pt>
                <c:pt idx="32397">
                  <c:v>936589269662667</c:v>
                </c:pt>
                <c:pt idx="32398">
                  <c:v>936589269663000</c:v>
                </c:pt>
                <c:pt idx="32399">
                  <c:v>936589269663208</c:v>
                </c:pt>
                <c:pt idx="32400">
                  <c:v>936589269663708</c:v>
                </c:pt>
                <c:pt idx="32401">
                  <c:v>936589269663917</c:v>
                </c:pt>
                <c:pt idx="32402">
                  <c:v>936589269664167</c:v>
                </c:pt>
                <c:pt idx="32403">
                  <c:v>936589269664375</c:v>
                </c:pt>
                <c:pt idx="32404">
                  <c:v>936589269664958</c:v>
                </c:pt>
                <c:pt idx="32405">
                  <c:v>936589269665250</c:v>
                </c:pt>
                <c:pt idx="32406">
                  <c:v>936589269665667</c:v>
                </c:pt>
                <c:pt idx="32407">
                  <c:v>936589269665875</c:v>
                </c:pt>
                <c:pt idx="32408">
                  <c:v>936589269666583</c:v>
                </c:pt>
                <c:pt idx="32409">
                  <c:v>936589269666917</c:v>
                </c:pt>
                <c:pt idx="32410">
                  <c:v>936589269667250</c:v>
                </c:pt>
                <c:pt idx="32411">
                  <c:v>936589269668083</c:v>
                </c:pt>
                <c:pt idx="32412">
                  <c:v>936589269668292</c:v>
                </c:pt>
                <c:pt idx="32413">
                  <c:v>936589269668500</c:v>
                </c:pt>
                <c:pt idx="32414">
                  <c:v>936589269668833</c:v>
                </c:pt>
                <c:pt idx="32415">
                  <c:v>936589269669167</c:v>
                </c:pt>
                <c:pt idx="32416">
                  <c:v>936589269669458</c:v>
                </c:pt>
                <c:pt idx="32417">
                  <c:v>936589269669708</c:v>
                </c:pt>
                <c:pt idx="32418">
                  <c:v>936589269669917</c:v>
                </c:pt>
                <c:pt idx="32419">
                  <c:v>936589269670125</c:v>
                </c:pt>
                <c:pt idx="32420">
                  <c:v>936589269670375</c:v>
                </c:pt>
                <c:pt idx="32421">
                  <c:v>936589269670875</c:v>
                </c:pt>
                <c:pt idx="32422">
                  <c:v>936589269671375</c:v>
                </c:pt>
                <c:pt idx="32423">
                  <c:v>936589269671583</c:v>
                </c:pt>
                <c:pt idx="32424">
                  <c:v>936589269671792</c:v>
                </c:pt>
                <c:pt idx="32425">
                  <c:v>936589269672250</c:v>
                </c:pt>
                <c:pt idx="32426">
                  <c:v>936589269672708</c:v>
                </c:pt>
                <c:pt idx="32427">
                  <c:v>936589269673083</c:v>
                </c:pt>
                <c:pt idx="32428">
                  <c:v>936589269673333</c:v>
                </c:pt>
                <c:pt idx="32429">
                  <c:v>936589269674000</c:v>
                </c:pt>
                <c:pt idx="32430">
                  <c:v>936589269674292</c:v>
                </c:pt>
                <c:pt idx="32431">
                  <c:v>936589269674542</c:v>
                </c:pt>
                <c:pt idx="32432">
                  <c:v>936589269674875</c:v>
                </c:pt>
                <c:pt idx="32433">
                  <c:v>936589269676542</c:v>
                </c:pt>
                <c:pt idx="32434">
                  <c:v>936589269676875</c:v>
                </c:pt>
                <c:pt idx="32435">
                  <c:v>936589269677125</c:v>
                </c:pt>
                <c:pt idx="32436">
                  <c:v>936589269677375</c:v>
                </c:pt>
                <c:pt idx="32437">
                  <c:v>936589269677625</c:v>
                </c:pt>
                <c:pt idx="32438">
                  <c:v>936589269677875</c:v>
                </c:pt>
                <c:pt idx="32439">
                  <c:v>936589269678375</c:v>
                </c:pt>
                <c:pt idx="32440">
                  <c:v>936589269678792</c:v>
                </c:pt>
                <c:pt idx="32441">
                  <c:v>936589269679042</c:v>
                </c:pt>
                <c:pt idx="32442">
                  <c:v>936589269679250</c:v>
                </c:pt>
                <c:pt idx="32443">
                  <c:v>936589269679667</c:v>
                </c:pt>
                <c:pt idx="32444">
                  <c:v>936589269680000</c:v>
                </c:pt>
                <c:pt idx="32445">
                  <c:v>936589269680208</c:v>
                </c:pt>
                <c:pt idx="32446">
                  <c:v>936589269680625</c:v>
                </c:pt>
                <c:pt idx="32447">
                  <c:v>936589269680917</c:v>
                </c:pt>
                <c:pt idx="32448">
                  <c:v>936589269681167</c:v>
                </c:pt>
                <c:pt idx="32449">
                  <c:v>936589269681375</c:v>
                </c:pt>
                <c:pt idx="32450">
                  <c:v>936589269681625</c:v>
                </c:pt>
                <c:pt idx="32451">
                  <c:v>936589269682083</c:v>
                </c:pt>
                <c:pt idx="32452">
                  <c:v>936589269682458</c:v>
                </c:pt>
                <c:pt idx="32453">
                  <c:v>936589269682875</c:v>
                </c:pt>
                <c:pt idx="32454">
                  <c:v>936589269683958</c:v>
                </c:pt>
                <c:pt idx="32455">
                  <c:v>936589269684208</c:v>
                </c:pt>
                <c:pt idx="32456">
                  <c:v>936589269684417</c:v>
                </c:pt>
                <c:pt idx="32457">
                  <c:v>936589269684667</c:v>
                </c:pt>
                <c:pt idx="32458">
                  <c:v>936589269685125</c:v>
                </c:pt>
                <c:pt idx="32459">
                  <c:v>936589269685583</c:v>
                </c:pt>
                <c:pt idx="32460">
                  <c:v>936589269685958</c:v>
                </c:pt>
                <c:pt idx="32461">
                  <c:v>936589269686625</c:v>
                </c:pt>
                <c:pt idx="32462">
                  <c:v>936589269686958</c:v>
                </c:pt>
                <c:pt idx="32463">
                  <c:v>936589269687208</c:v>
                </c:pt>
                <c:pt idx="32464">
                  <c:v>936589269687417</c:v>
                </c:pt>
                <c:pt idx="32465">
                  <c:v>936589269687625</c:v>
                </c:pt>
                <c:pt idx="32466">
                  <c:v>936589269687875</c:v>
                </c:pt>
                <c:pt idx="32467">
                  <c:v>936589269688333</c:v>
                </c:pt>
                <c:pt idx="32468">
                  <c:v>936589269688750</c:v>
                </c:pt>
                <c:pt idx="32469">
                  <c:v>936589269689000</c:v>
                </c:pt>
                <c:pt idx="32470">
                  <c:v>936589269689333</c:v>
                </c:pt>
                <c:pt idx="32471">
                  <c:v>936589269689708</c:v>
                </c:pt>
                <c:pt idx="32472">
                  <c:v>936589269690167</c:v>
                </c:pt>
                <c:pt idx="32473">
                  <c:v>936589269690500</c:v>
                </c:pt>
                <c:pt idx="32474">
                  <c:v>936589269690792</c:v>
                </c:pt>
                <c:pt idx="32475">
                  <c:v>936589269691750</c:v>
                </c:pt>
                <c:pt idx="32476">
                  <c:v>936589269695792</c:v>
                </c:pt>
                <c:pt idx="32477">
                  <c:v>936589269696542</c:v>
                </c:pt>
                <c:pt idx="32478">
                  <c:v>936589269696958</c:v>
                </c:pt>
                <c:pt idx="32479">
                  <c:v>936589269697500</c:v>
                </c:pt>
                <c:pt idx="32480">
                  <c:v>936589269697750</c:v>
                </c:pt>
                <c:pt idx="32481">
                  <c:v>936589269698000</c:v>
                </c:pt>
                <c:pt idx="32482">
                  <c:v>936589269698250</c:v>
                </c:pt>
                <c:pt idx="32483">
                  <c:v>936589269698583</c:v>
                </c:pt>
                <c:pt idx="32484">
                  <c:v>936589269698833</c:v>
                </c:pt>
                <c:pt idx="32485">
                  <c:v>936589269699250</c:v>
                </c:pt>
                <c:pt idx="32486">
                  <c:v>936589269699542</c:v>
                </c:pt>
                <c:pt idx="32487">
                  <c:v>936589269699750</c:v>
                </c:pt>
                <c:pt idx="32488">
                  <c:v>936589269700083</c:v>
                </c:pt>
                <c:pt idx="32489">
                  <c:v>936589269700375</c:v>
                </c:pt>
                <c:pt idx="32490">
                  <c:v>936589269700583</c:v>
                </c:pt>
                <c:pt idx="32491">
                  <c:v>936589269700833</c:v>
                </c:pt>
                <c:pt idx="32492">
                  <c:v>936589269701125</c:v>
                </c:pt>
                <c:pt idx="32493">
                  <c:v>936589269701375</c:v>
                </c:pt>
                <c:pt idx="32494">
                  <c:v>936589269701583</c:v>
                </c:pt>
                <c:pt idx="32495">
                  <c:v>936589269701833</c:v>
                </c:pt>
                <c:pt idx="32496">
                  <c:v>936589269702083</c:v>
                </c:pt>
                <c:pt idx="32497">
                  <c:v>936589269702917</c:v>
                </c:pt>
                <c:pt idx="32498">
                  <c:v>936589269703208</c:v>
                </c:pt>
                <c:pt idx="32499">
                  <c:v>936589269703583</c:v>
                </c:pt>
                <c:pt idx="32500">
                  <c:v>936589269703792</c:v>
                </c:pt>
                <c:pt idx="32501">
                  <c:v>936589269704042</c:v>
                </c:pt>
                <c:pt idx="32502">
                  <c:v>936589269704250</c:v>
                </c:pt>
                <c:pt idx="32503">
                  <c:v>936589269704583</c:v>
                </c:pt>
                <c:pt idx="32504">
                  <c:v>936589269704792</c:v>
                </c:pt>
                <c:pt idx="32505">
                  <c:v>936589269705042</c:v>
                </c:pt>
                <c:pt idx="32506">
                  <c:v>936589269705417</c:v>
                </c:pt>
                <c:pt idx="32507">
                  <c:v>936589269705667</c:v>
                </c:pt>
                <c:pt idx="32508">
                  <c:v>936589269705875</c:v>
                </c:pt>
                <c:pt idx="32509">
                  <c:v>936589269706125</c:v>
                </c:pt>
                <c:pt idx="32510">
                  <c:v>936589269706500</c:v>
                </c:pt>
                <c:pt idx="32511">
                  <c:v>936589269706750</c:v>
                </c:pt>
                <c:pt idx="32512">
                  <c:v>936589269707083</c:v>
                </c:pt>
                <c:pt idx="32513">
                  <c:v>936589269707375</c:v>
                </c:pt>
                <c:pt idx="32514">
                  <c:v>936589269707833</c:v>
                </c:pt>
                <c:pt idx="32515">
                  <c:v>936589269708250</c:v>
                </c:pt>
                <c:pt idx="32516">
                  <c:v>936589269708458</c:v>
                </c:pt>
                <c:pt idx="32517">
                  <c:v>936589269708875</c:v>
                </c:pt>
                <c:pt idx="32518">
                  <c:v>936589269710292</c:v>
                </c:pt>
                <c:pt idx="32519">
                  <c:v>936589269710708</c:v>
                </c:pt>
                <c:pt idx="32520">
                  <c:v>936589269711000</c:v>
                </c:pt>
                <c:pt idx="32521">
                  <c:v>936589269711208</c:v>
                </c:pt>
                <c:pt idx="32522">
                  <c:v>936589269711417</c:v>
                </c:pt>
                <c:pt idx="32523">
                  <c:v>936589269711625</c:v>
                </c:pt>
                <c:pt idx="32524">
                  <c:v>936589269712125</c:v>
                </c:pt>
                <c:pt idx="32525">
                  <c:v>936589269712333</c:v>
                </c:pt>
                <c:pt idx="32526">
                  <c:v>936589269712625</c:v>
                </c:pt>
                <c:pt idx="32527">
                  <c:v>936589269713042</c:v>
                </c:pt>
                <c:pt idx="32528">
                  <c:v>936589269713417</c:v>
                </c:pt>
                <c:pt idx="32529">
                  <c:v>936589269713750</c:v>
                </c:pt>
                <c:pt idx="32530">
                  <c:v>936589269714000</c:v>
                </c:pt>
                <c:pt idx="32531">
                  <c:v>936589269714417</c:v>
                </c:pt>
                <c:pt idx="32532">
                  <c:v>936589269714625</c:v>
                </c:pt>
                <c:pt idx="32533">
                  <c:v>936589269714833</c:v>
                </c:pt>
                <c:pt idx="32534">
                  <c:v>936589269715083</c:v>
                </c:pt>
                <c:pt idx="32535">
                  <c:v>936589269715292</c:v>
                </c:pt>
                <c:pt idx="32536">
                  <c:v>936589269715583</c:v>
                </c:pt>
                <c:pt idx="32537">
                  <c:v>936589269715792</c:v>
                </c:pt>
                <c:pt idx="32538">
                  <c:v>936589269716042</c:v>
                </c:pt>
                <c:pt idx="32539">
                  <c:v>936589269716917</c:v>
                </c:pt>
                <c:pt idx="32540">
                  <c:v>936589269717292</c:v>
                </c:pt>
                <c:pt idx="32541">
                  <c:v>936589269717542</c:v>
                </c:pt>
                <c:pt idx="32542">
                  <c:v>936589269717792</c:v>
                </c:pt>
                <c:pt idx="32543">
                  <c:v>936589269718208</c:v>
                </c:pt>
                <c:pt idx="32544">
                  <c:v>936589269718583</c:v>
                </c:pt>
                <c:pt idx="32545">
                  <c:v>936589269718833</c:v>
                </c:pt>
                <c:pt idx="32546">
                  <c:v>936589269719167</c:v>
                </c:pt>
                <c:pt idx="32547">
                  <c:v>936589269719542</c:v>
                </c:pt>
                <c:pt idx="32548">
                  <c:v>936589269719792</c:v>
                </c:pt>
                <c:pt idx="32549">
                  <c:v>936589269720000</c:v>
                </c:pt>
                <c:pt idx="32550">
                  <c:v>936589269720250</c:v>
                </c:pt>
                <c:pt idx="32551">
                  <c:v>936589269720625</c:v>
                </c:pt>
                <c:pt idx="32552">
                  <c:v>936589269720833</c:v>
                </c:pt>
                <c:pt idx="32553">
                  <c:v>936589269721333</c:v>
                </c:pt>
                <c:pt idx="32554">
                  <c:v>936589269721542</c:v>
                </c:pt>
                <c:pt idx="32555">
                  <c:v>936589269721833</c:v>
                </c:pt>
                <c:pt idx="32556">
                  <c:v>936589269722292</c:v>
                </c:pt>
                <c:pt idx="32557">
                  <c:v>936589269722583</c:v>
                </c:pt>
                <c:pt idx="32558">
                  <c:v>936589269722833</c:v>
                </c:pt>
                <c:pt idx="32559">
                  <c:v>936589269723250</c:v>
                </c:pt>
                <c:pt idx="32560">
                  <c:v>936589269723625</c:v>
                </c:pt>
                <c:pt idx="32561">
                  <c:v>936589269724708</c:v>
                </c:pt>
                <c:pt idx="32562">
                  <c:v>936589269724958</c:v>
                </c:pt>
                <c:pt idx="32563">
                  <c:v>936589269727333</c:v>
                </c:pt>
                <c:pt idx="32564">
                  <c:v>936589269727583</c:v>
                </c:pt>
                <c:pt idx="32565">
                  <c:v>936589269727833</c:v>
                </c:pt>
                <c:pt idx="32566">
                  <c:v>936589269728042</c:v>
                </c:pt>
                <c:pt idx="32567">
                  <c:v>936589269728417</c:v>
                </c:pt>
                <c:pt idx="32568">
                  <c:v>936589269729083</c:v>
                </c:pt>
                <c:pt idx="32569">
                  <c:v>936589269729500</c:v>
                </c:pt>
                <c:pt idx="32570">
                  <c:v>936589269729833</c:v>
                </c:pt>
                <c:pt idx="32571">
                  <c:v>936589269730042</c:v>
                </c:pt>
                <c:pt idx="32572">
                  <c:v>936589269730333</c:v>
                </c:pt>
                <c:pt idx="32573">
                  <c:v>936589269730583</c:v>
                </c:pt>
                <c:pt idx="32574">
                  <c:v>936589269730875</c:v>
                </c:pt>
                <c:pt idx="32575">
                  <c:v>936589269731083</c:v>
                </c:pt>
                <c:pt idx="32576">
                  <c:v>936589269731333</c:v>
                </c:pt>
                <c:pt idx="32577">
                  <c:v>936589269731542</c:v>
                </c:pt>
                <c:pt idx="32578">
                  <c:v>936589269731750</c:v>
                </c:pt>
                <c:pt idx="32579">
                  <c:v>936589269732667</c:v>
                </c:pt>
                <c:pt idx="32580">
                  <c:v>936589269733125</c:v>
                </c:pt>
                <c:pt idx="32581">
                  <c:v>936589269733333</c:v>
                </c:pt>
                <c:pt idx="32582">
                  <c:v>936589269733542</c:v>
                </c:pt>
                <c:pt idx="32583">
                  <c:v>936589269733750</c:v>
                </c:pt>
                <c:pt idx="32584">
                  <c:v>936589269734083</c:v>
                </c:pt>
                <c:pt idx="32585">
                  <c:v>936589269734333</c:v>
                </c:pt>
                <c:pt idx="32586">
                  <c:v>936589269734542</c:v>
                </c:pt>
                <c:pt idx="32587">
                  <c:v>936589269734750</c:v>
                </c:pt>
                <c:pt idx="32588">
                  <c:v>936589269734958</c:v>
                </c:pt>
                <c:pt idx="32589">
                  <c:v>936589269735208</c:v>
                </c:pt>
                <c:pt idx="32590">
                  <c:v>936589269735417</c:v>
                </c:pt>
                <c:pt idx="32591">
                  <c:v>936589269735667</c:v>
                </c:pt>
                <c:pt idx="32592">
                  <c:v>936589269736833</c:v>
                </c:pt>
                <c:pt idx="32593">
                  <c:v>936589269737083</c:v>
                </c:pt>
                <c:pt idx="32594">
                  <c:v>936589269737458</c:v>
                </c:pt>
                <c:pt idx="32595">
                  <c:v>936589269737708</c:v>
                </c:pt>
                <c:pt idx="32596">
                  <c:v>936589269738083</c:v>
                </c:pt>
                <c:pt idx="32597">
                  <c:v>936589269738292</c:v>
                </c:pt>
                <c:pt idx="32598">
                  <c:v>936589269738708</c:v>
                </c:pt>
                <c:pt idx="32599">
                  <c:v>936589269739042</c:v>
                </c:pt>
                <c:pt idx="32600">
                  <c:v>936589269740500</c:v>
                </c:pt>
                <c:pt idx="32601">
                  <c:v>936589269740917</c:v>
                </c:pt>
                <c:pt idx="32602">
                  <c:v>936589269741125</c:v>
                </c:pt>
                <c:pt idx="32603">
                  <c:v>936589269741333</c:v>
                </c:pt>
                <c:pt idx="32604">
                  <c:v>936589269741583</c:v>
                </c:pt>
                <c:pt idx="32605">
                  <c:v>936589269741792</c:v>
                </c:pt>
                <c:pt idx="32606">
                  <c:v>936589269742000</c:v>
                </c:pt>
                <c:pt idx="32607">
                  <c:v>936589269742333</c:v>
                </c:pt>
                <c:pt idx="32608">
                  <c:v>936589269742542</c:v>
                </c:pt>
                <c:pt idx="32609">
                  <c:v>936589269742792</c:v>
                </c:pt>
                <c:pt idx="32610">
                  <c:v>936589269743000</c:v>
                </c:pt>
                <c:pt idx="32611">
                  <c:v>936589269743375</c:v>
                </c:pt>
                <c:pt idx="32612">
                  <c:v>936589269743625</c:v>
                </c:pt>
                <c:pt idx="32613">
                  <c:v>936589269743875</c:v>
                </c:pt>
                <c:pt idx="32614">
                  <c:v>936589269744083</c:v>
                </c:pt>
                <c:pt idx="32615">
                  <c:v>936589269744292</c:v>
                </c:pt>
                <c:pt idx="32616">
                  <c:v>936589269744625</c:v>
                </c:pt>
                <c:pt idx="32617">
                  <c:v>936589269745083</c:v>
                </c:pt>
                <c:pt idx="32618">
                  <c:v>936589269745333</c:v>
                </c:pt>
                <c:pt idx="32619">
                  <c:v>936589269745542</c:v>
                </c:pt>
                <c:pt idx="32620">
                  <c:v>936589269745833</c:v>
                </c:pt>
                <c:pt idx="32621">
                  <c:v>936589269746042</c:v>
                </c:pt>
                <c:pt idx="32622">
                  <c:v>936589269746917</c:v>
                </c:pt>
                <c:pt idx="32623">
                  <c:v>936589269747333</c:v>
                </c:pt>
                <c:pt idx="32624">
                  <c:v>936589269747917</c:v>
                </c:pt>
                <c:pt idx="32625">
                  <c:v>936589269748417</c:v>
                </c:pt>
                <c:pt idx="32626">
                  <c:v>936589269748667</c:v>
                </c:pt>
                <c:pt idx="32627">
                  <c:v>936589269748917</c:v>
                </c:pt>
                <c:pt idx="32628">
                  <c:v>936589269749167</c:v>
                </c:pt>
                <c:pt idx="32629">
                  <c:v>936589269749417</c:v>
                </c:pt>
                <c:pt idx="32630">
                  <c:v>936589269749667</c:v>
                </c:pt>
                <c:pt idx="32631">
                  <c:v>936589269749958</c:v>
                </c:pt>
                <c:pt idx="32632">
                  <c:v>936589269750167</c:v>
                </c:pt>
                <c:pt idx="32633">
                  <c:v>936589269750458</c:v>
                </c:pt>
                <c:pt idx="32634">
                  <c:v>936589269750750</c:v>
                </c:pt>
                <c:pt idx="32635">
                  <c:v>936589269751000</c:v>
                </c:pt>
                <c:pt idx="32636">
                  <c:v>936589269751208</c:v>
                </c:pt>
                <c:pt idx="32637">
                  <c:v>936589269751583</c:v>
                </c:pt>
                <c:pt idx="32638">
                  <c:v>936589269751792</c:v>
                </c:pt>
                <c:pt idx="32639">
                  <c:v>936589269752000</c:v>
                </c:pt>
                <c:pt idx="32640">
                  <c:v>936589269752333</c:v>
                </c:pt>
                <c:pt idx="32641">
                  <c:v>936589269752625</c:v>
                </c:pt>
                <c:pt idx="32642">
                  <c:v>936589269753000</c:v>
                </c:pt>
                <c:pt idx="32643">
                  <c:v>936589269754000</c:v>
                </c:pt>
                <c:pt idx="32644">
                  <c:v>936589269754208</c:v>
                </c:pt>
                <c:pt idx="32645">
                  <c:v>936589269754500</c:v>
                </c:pt>
                <c:pt idx="32646">
                  <c:v>936589269754708</c:v>
                </c:pt>
                <c:pt idx="32647">
                  <c:v>936589269755000</c:v>
                </c:pt>
                <c:pt idx="32648">
                  <c:v>936589269755250</c:v>
                </c:pt>
                <c:pt idx="32649">
                  <c:v>936589269755750</c:v>
                </c:pt>
                <c:pt idx="32650">
                  <c:v>936589269756083</c:v>
                </c:pt>
                <c:pt idx="32651">
                  <c:v>936589269756375</c:v>
                </c:pt>
                <c:pt idx="32652">
                  <c:v>936589269756625</c:v>
                </c:pt>
                <c:pt idx="32653">
                  <c:v>936589269756833</c:v>
                </c:pt>
                <c:pt idx="32654">
                  <c:v>936589269757083</c:v>
                </c:pt>
                <c:pt idx="32655">
                  <c:v>936589269757500</c:v>
                </c:pt>
                <c:pt idx="32656">
                  <c:v>936589269757708</c:v>
                </c:pt>
                <c:pt idx="32657">
                  <c:v>936589269757917</c:v>
                </c:pt>
                <c:pt idx="32658">
                  <c:v>936589269758375</c:v>
                </c:pt>
                <c:pt idx="32659">
                  <c:v>936589269758667</c:v>
                </c:pt>
                <c:pt idx="32660">
                  <c:v>936589269758917</c:v>
                </c:pt>
                <c:pt idx="32661">
                  <c:v>936589269759125</c:v>
                </c:pt>
                <c:pt idx="32662">
                  <c:v>936589269759375</c:v>
                </c:pt>
                <c:pt idx="32663">
                  <c:v>936589269759667</c:v>
                </c:pt>
                <c:pt idx="32664">
                  <c:v>936589269760542</c:v>
                </c:pt>
                <c:pt idx="32665">
                  <c:v>936589269760875</c:v>
                </c:pt>
                <c:pt idx="32666">
                  <c:v>936589269761083</c:v>
                </c:pt>
                <c:pt idx="32667">
                  <c:v>936589269761292</c:v>
                </c:pt>
                <c:pt idx="32668">
                  <c:v>936589269761667</c:v>
                </c:pt>
                <c:pt idx="32669">
                  <c:v>936589269762000</c:v>
                </c:pt>
                <c:pt idx="32670">
                  <c:v>936589269762417</c:v>
                </c:pt>
                <c:pt idx="32671">
                  <c:v>936589269762667</c:v>
                </c:pt>
                <c:pt idx="32672">
                  <c:v>936589269762875</c:v>
                </c:pt>
                <c:pt idx="32673">
                  <c:v>936589269763125</c:v>
                </c:pt>
                <c:pt idx="32674">
                  <c:v>936589269763333</c:v>
                </c:pt>
                <c:pt idx="32675">
                  <c:v>936589269763875</c:v>
                </c:pt>
                <c:pt idx="32676">
                  <c:v>936589269764250</c:v>
                </c:pt>
                <c:pt idx="32677">
                  <c:v>936589269764625</c:v>
                </c:pt>
                <c:pt idx="32678">
                  <c:v>936589269764875</c:v>
                </c:pt>
                <c:pt idx="32679">
                  <c:v>936589269765083</c:v>
                </c:pt>
                <c:pt idx="32680">
                  <c:v>936589269765417</c:v>
                </c:pt>
                <c:pt idx="32681">
                  <c:v>936589269765667</c:v>
                </c:pt>
                <c:pt idx="32682">
                  <c:v>936589269765875</c:v>
                </c:pt>
                <c:pt idx="32683">
                  <c:v>936589269766083</c:v>
                </c:pt>
                <c:pt idx="32684">
                  <c:v>936589269766333</c:v>
                </c:pt>
                <c:pt idx="32685">
                  <c:v>936589269766750</c:v>
                </c:pt>
                <c:pt idx="32686">
                  <c:v>936589269768417</c:v>
                </c:pt>
                <c:pt idx="32687">
                  <c:v>936589269768708</c:v>
                </c:pt>
                <c:pt idx="32688">
                  <c:v>936589269768917</c:v>
                </c:pt>
                <c:pt idx="32689">
                  <c:v>936589269769250</c:v>
                </c:pt>
                <c:pt idx="32690">
                  <c:v>936589269769542</c:v>
                </c:pt>
                <c:pt idx="32691">
                  <c:v>936589269769917</c:v>
                </c:pt>
                <c:pt idx="32692">
                  <c:v>936589269770292</c:v>
                </c:pt>
                <c:pt idx="32693">
                  <c:v>936589269770625</c:v>
                </c:pt>
                <c:pt idx="32694">
                  <c:v>936589269770875</c:v>
                </c:pt>
                <c:pt idx="32695">
                  <c:v>936589269771208</c:v>
                </c:pt>
                <c:pt idx="32696">
                  <c:v>936589269771500</c:v>
                </c:pt>
                <c:pt idx="32697">
                  <c:v>936589269771917</c:v>
                </c:pt>
                <c:pt idx="32698">
                  <c:v>936589269772250</c:v>
                </c:pt>
                <c:pt idx="32699">
                  <c:v>936589269772583</c:v>
                </c:pt>
                <c:pt idx="32700">
                  <c:v>936589269772875</c:v>
                </c:pt>
                <c:pt idx="32701">
                  <c:v>936589269773125</c:v>
                </c:pt>
                <c:pt idx="32702">
                  <c:v>936589269773625</c:v>
                </c:pt>
                <c:pt idx="32703">
                  <c:v>936589269773875</c:v>
                </c:pt>
                <c:pt idx="32704">
                  <c:v>936589269774125</c:v>
                </c:pt>
                <c:pt idx="32705">
                  <c:v>936589269774375</c:v>
                </c:pt>
                <c:pt idx="32706">
                  <c:v>936589269774583</c:v>
                </c:pt>
                <c:pt idx="32707">
                  <c:v>936589269775500</c:v>
                </c:pt>
                <c:pt idx="32708">
                  <c:v>936589269775792</c:v>
                </c:pt>
                <c:pt idx="32709">
                  <c:v>936589269776167</c:v>
                </c:pt>
                <c:pt idx="32710">
                  <c:v>936589269776417</c:v>
                </c:pt>
                <c:pt idx="32711">
                  <c:v>936589269776792</c:v>
                </c:pt>
                <c:pt idx="32712">
                  <c:v>936589269777042</c:v>
                </c:pt>
                <c:pt idx="32713">
                  <c:v>936589269777292</c:v>
                </c:pt>
                <c:pt idx="32714">
                  <c:v>936589269777500</c:v>
                </c:pt>
                <c:pt idx="32715">
                  <c:v>936589269777833</c:v>
                </c:pt>
                <c:pt idx="32716">
                  <c:v>936589269778250</c:v>
                </c:pt>
                <c:pt idx="32717">
                  <c:v>936589269778458</c:v>
                </c:pt>
                <c:pt idx="32718">
                  <c:v>936589269778667</c:v>
                </c:pt>
                <c:pt idx="32719">
                  <c:v>936589269778917</c:v>
                </c:pt>
                <c:pt idx="32720">
                  <c:v>936589269779333</c:v>
                </c:pt>
                <c:pt idx="32721">
                  <c:v>936589269779625</c:v>
                </c:pt>
                <c:pt idx="32722">
                  <c:v>936589269780000</c:v>
                </c:pt>
                <c:pt idx="32723">
                  <c:v>936589269780208</c:v>
                </c:pt>
                <c:pt idx="32724">
                  <c:v>936589269780458</c:v>
                </c:pt>
                <c:pt idx="32725">
                  <c:v>936589269780750</c:v>
                </c:pt>
                <c:pt idx="32726">
                  <c:v>936589269781125</c:v>
                </c:pt>
                <c:pt idx="32727">
                  <c:v>936589269781542</c:v>
                </c:pt>
                <c:pt idx="32728">
                  <c:v>936589269782583</c:v>
                </c:pt>
                <c:pt idx="32729">
                  <c:v>936589269782792</c:v>
                </c:pt>
                <c:pt idx="32730">
                  <c:v>936589269783000</c:v>
                </c:pt>
                <c:pt idx="32731">
                  <c:v>936589269783500</c:v>
                </c:pt>
                <c:pt idx="32732">
                  <c:v>936589269783792</c:v>
                </c:pt>
                <c:pt idx="32733">
                  <c:v>936589269784125</c:v>
                </c:pt>
                <c:pt idx="32734">
                  <c:v>936589269784458</c:v>
                </c:pt>
                <c:pt idx="32735">
                  <c:v>936589269784708</c:v>
                </c:pt>
                <c:pt idx="32736">
                  <c:v>936589269785208</c:v>
                </c:pt>
                <c:pt idx="32737">
                  <c:v>936589269785458</c:v>
                </c:pt>
                <c:pt idx="32738">
                  <c:v>936589269785958</c:v>
                </c:pt>
                <c:pt idx="32739">
                  <c:v>936589269786208</c:v>
                </c:pt>
                <c:pt idx="32740">
                  <c:v>936589269786458</c:v>
                </c:pt>
                <c:pt idx="32741">
                  <c:v>936589269786708</c:v>
                </c:pt>
                <c:pt idx="32742">
                  <c:v>936589269787042</c:v>
                </c:pt>
                <c:pt idx="32743">
                  <c:v>936589269787292</c:v>
                </c:pt>
                <c:pt idx="32744">
                  <c:v>936589269788083</c:v>
                </c:pt>
                <c:pt idx="32745">
                  <c:v>936589269788333</c:v>
                </c:pt>
                <c:pt idx="32746">
                  <c:v>936589269788542</c:v>
                </c:pt>
                <c:pt idx="32747">
                  <c:v>936589269788792</c:v>
                </c:pt>
                <c:pt idx="32748">
                  <c:v>936589269789000</c:v>
                </c:pt>
                <c:pt idx="32749">
                  <c:v>936589269789542</c:v>
                </c:pt>
                <c:pt idx="32750">
                  <c:v>936589269790500</c:v>
                </c:pt>
                <c:pt idx="32751">
                  <c:v>936589269790750</c:v>
                </c:pt>
                <c:pt idx="32752">
                  <c:v>936589269791083</c:v>
                </c:pt>
                <c:pt idx="32753">
                  <c:v>936589269795500</c:v>
                </c:pt>
                <c:pt idx="32754">
                  <c:v>936589269795750</c:v>
                </c:pt>
                <c:pt idx="32755">
                  <c:v>936589269796292</c:v>
                </c:pt>
                <c:pt idx="32756">
                  <c:v>936589269796792</c:v>
                </c:pt>
                <c:pt idx="32757">
                  <c:v>936589269797042</c:v>
                </c:pt>
                <c:pt idx="32758">
                  <c:v>936589269797708</c:v>
                </c:pt>
                <c:pt idx="32759">
                  <c:v>936589269797958</c:v>
                </c:pt>
                <c:pt idx="32760">
                  <c:v>936589269798167</c:v>
                </c:pt>
                <c:pt idx="32761">
                  <c:v>936589269798625</c:v>
                </c:pt>
                <c:pt idx="32762">
                  <c:v>936589269798833</c:v>
                </c:pt>
                <c:pt idx="32763">
                  <c:v>936589269799042</c:v>
                </c:pt>
                <c:pt idx="32764">
                  <c:v>936589269799375</c:v>
                </c:pt>
                <c:pt idx="32765">
                  <c:v>936589269799917</c:v>
                </c:pt>
                <c:pt idx="32766">
                  <c:v>936589269800125</c:v>
                </c:pt>
                <c:pt idx="32767">
                  <c:v>936589269800333</c:v>
                </c:pt>
                <c:pt idx="32768">
                  <c:v>936589269807208</c:v>
                </c:pt>
                <c:pt idx="32769">
                  <c:v>936589269997750</c:v>
                </c:pt>
                <c:pt idx="32770">
                  <c:v>936589269998250</c:v>
                </c:pt>
                <c:pt idx="32771">
                  <c:v>936589269998583</c:v>
                </c:pt>
                <c:pt idx="32772">
                  <c:v>936589269998833</c:v>
                </c:pt>
                <c:pt idx="32773">
                  <c:v>936589269999083</c:v>
                </c:pt>
                <c:pt idx="32774">
                  <c:v>936589269999333</c:v>
                </c:pt>
                <c:pt idx="32775">
                  <c:v>936589270000500</c:v>
                </c:pt>
                <c:pt idx="32776">
                  <c:v>936589270000750</c:v>
                </c:pt>
                <c:pt idx="32777">
                  <c:v>936589270001125</c:v>
                </c:pt>
                <c:pt idx="32778">
                  <c:v>936589270001458</c:v>
                </c:pt>
                <c:pt idx="32779">
                  <c:v>936589270001667</c:v>
                </c:pt>
                <c:pt idx="32780">
                  <c:v>936589270002000</c:v>
                </c:pt>
                <c:pt idx="32781">
                  <c:v>936589270002250</c:v>
                </c:pt>
                <c:pt idx="32782">
                  <c:v>936589270002750</c:v>
                </c:pt>
                <c:pt idx="32783">
                  <c:v>936589270003000</c:v>
                </c:pt>
                <c:pt idx="32784">
                  <c:v>936589270003208</c:v>
                </c:pt>
                <c:pt idx="32785">
                  <c:v>936589270003667</c:v>
                </c:pt>
                <c:pt idx="32786">
                  <c:v>936589270004917</c:v>
                </c:pt>
                <c:pt idx="32787">
                  <c:v>936589270005167</c:v>
                </c:pt>
                <c:pt idx="32788">
                  <c:v>936589270005458</c:v>
                </c:pt>
                <c:pt idx="32789">
                  <c:v>936589270005875</c:v>
                </c:pt>
                <c:pt idx="32790">
                  <c:v>936589270006167</c:v>
                </c:pt>
                <c:pt idx="32791">
                  <c:v>936589270006542</c:v>
                </c:pt>
                <c:pt idx="32792">
                  <c:v>936589270007000</c:v>
                </c:pt>
                <c:pt idx="32793">
                  <c:v>936589270007292</c:v>
                </c:pt>
                <c:pt idx="32794">
                  <c:v>936589270007542</c:v>
                </c:pt>
                <c:pt idx="32795">
                  <c:v>936589270007875</c:v>
                </c:pt>
                <c:pt idx="32796">
                  <c:v>936589270008125</c:v>
                </c:pt>
                <c:pt idx="32797">
                  <c:v>936589270008375</c:v>
                </c:pt>
                <c:pt idx="32798">
                  <c:v>936589270008625</c:v>
                </c:pt>
                <c:pt idx="32799">
                  <c:v>936589270008958</c:v>
                </c:pt>
                <c:pt idx="32800">
                  <c:v>936589270009167</c:v>
                </c:pt>
                <c:pt idx="32801">
                  <c:v>936589270009417</c:v>
                </c:pt>
                <c:pt idx="32802">
                  <c:v>936589270009625</c:v>
                </c:pt>
                <c:pt idx="32803">
                  <c:v>936589270009875</c:v>
                </c:pt>
                <c:pt idx="32804">
                  <c:v>936589270010375</c:v>
                </c:pt>
                <c:pt idx="32805">
                  <c:v>936589270010792</c:v>
                </c:pt>
                <c:pt idx="32806">
                  <c:v>936589270011000</c:v>
                </c:pt>
                <c:pt idx="32807">
                  <c:v>936589270012292</c:v>
                </c:pt>
                <c:pt idx="32808">
                  <c:v>936589270012583</c:v>
                </c:pt>
                <c:pt idx="32809">
                  <c:v>936589270012792</c:v>
                </c:pt>
                <c:pt idx="32810">
                  <c:v>936589270013167</c:v>
                </c:pt>
                <c:pt idx="32811">
                  <c:v>936589270013500</c:v>
                </c:pt>
                <c:pt idx="32812">
                  <c:v>936589270013750</c:v>
                </c:pt>
                <c:pt idx="32813">
                  <c:v>936589270014000</c:v>
                </c:pt>
                <c:pt idx="32814">
                  <c:v>936589270014208</c:v>
                </c:pt>
                <c:pt idx="32815">
                  <c:v>936589270014625</c:v>
                </c:pt>
                <c:pt idx="32816">
                  <c:v>936589270014875</c:v>
                </c:pt>
                <c:pt idx="32817">
                  <c:v>936589270015083</c:v>
                </c:pt>
                <c:pt idx="32818">
                  <c:v>936589270015292</c:v>
                </c:pt>
                <c:pt idx="32819">
                  <c:v>936589270015625</c:v>
                </c:pt>
                <c:pt idx="32820">
                  <c:v>936589270015833</c:v>
                </c:pt>
                <c:pt idx="32821">
                  <c:v>936589270016083</c:v>
                </c:pt>
                <c:pt idx="32822">
                  <c:v>936589270016375</c:v>
                </c:pt>
                <c:pt idx="32823">
                  <c:v>936589270016625</c:v>
                </c:pt>
                <c:pt idx="32824">
                  <c:v>936589270016833</c:v>
                </c:pt>
                <c:pt idx="32825">
                  <c:v>936589270017125</c:v>
                </c:pt>
                <c:pt idx="32826">
                  <c:v>936589270017333</c:v>
                </c:pt>
                <c:pt idx="32827">
                  <c:v>936589270017708</c:v>
                </c:pt>
                <c:pt idx="32828">
                  <c:v>936589270017917</c:v>
                </c:pt>
                <c:pt idx="32829">
                  <c:v>936589270019083</c:v>
                </c:pt>
                <c:pt idx="32830">
                  <c:v>936589270019708</c:v>
                </c:pt>
                <c:pt idx="32831">
                  <c:v>936589270019917</c:v>
                </c:pt>
                <c:pt idx="32832">
                  <c:v>936589270020125</c:v>
                </c:pt>
                <c:pt idx="32833">
                  <c:v>936589270020375</c:v>
                </c:pt>
                <c:pt idx="32834">
                  <c:v>936589270020792</c:v>
                </c:pt>
                <c:pt idx="32835">
                  <c:v>936589270021000</c:v>
                </c:pt>
                <c:pt idx="32836">
                  <c:v>936589270021208</c:v>
                </c:pt>
                <c:pt idx="32837">
                  <c:v>936589270021625</c:v>
                </c:pt>
                <c:pt idx="32838">
                  <c:v>936589270021833</c:v>
                </c:pt>
                <c:pt idx="32839">
                  <c:v>936589270022208</c:v>
                </c:pt>
                <c:pt idx="32840">
                  <c:v>936589270022625</c:v>
                </c:pt>
                <c:pt idx="32841">
                  <c:v>936589270022833</c:v>
                </c:pt>
                <c:pt idx="32842">
                  <c:v>936589270023167</c:v>
                </c:pt>
                <c:pt idx="32843">
                  <c:v>936589270023583</c:v>
                </c:pt>
                <c:pt idx="32844">
                  <c:v>936589270023792</c:v>
                </c:pt>
                <c:pt idx="32845">
                  <c:v>936589270024042</c:v>
                </c:pt>
                <c:pt idx="32846">
                  <c:v>936589270024500</c:v>
                </c:pt>
                <c:pt idx="32847">
                  <c:v>936589270024708</c:v>
                </c:pt>
                <c:pt idx="32848">
                  <c:v>936589270024958</c:v>
                </c:pt>
                <c:pt idx="32849">
                  <c:v>936589270025167</c:v>
                </c:pt>
                <c:pt idx="32850">
                  <c:v>936589270026958</c:v>
                </c:pt>
                <c:pt idx="32851">
                  <c:v>936589270027625</c:v>
                </c:pt>
                <c:pt idx="32852">
                  <c:v>936589270027833</c:v>
                </c:pt>
                <c:pt idx="32853">
                  <c:v>936589270028167</c:v>
                </c:pt>
                <c:pt idx="32854">
                  <c:v>936589270028375</c:v>
                </c:pt>
                <c:pt idx="32855">
                  <c:v>936589270028583</c:v>
                </c:pt>
                <c:pt idx="32856">
                  <c:v>936589270028833</c:v>
                </c:pt>
                <c:pt idx="32857">
                  <c:v>936589270029042</c:v>
                </c:pt>
                <c:pt idx="32858">
                  <c:v>936589270029250</c:v>
                </c:pt>
                <c:pt idx="32859">
                  <c:v>936589270029458</c:v>
                </c:pt>
                <c:pt idx="32860">
                  <c:v>936589270029708</c:v>
                </c:pt>
                <c:pt idx="32861">
                  <c:v>936589270030125</c:v>
                </c:pt>
                <c:pt idx="32862">
                  <c:v>936589270030333</c:v>
                </c:pt>
                <c:pt idx="32863">
                  <c:v>936589270030750</c:v>
                </c:pt>
                <c:pt idx="32864">
                  <c:v>936589270031000</c:v>
                </c:pt>
                <c:pt idx="32865">
                  <c:v>936589270031458</c:v>
                </c:pt>
                <c:pt idx="32866">
                  <c:v>936589270031917</c:v>
                </c:pt>
                <c:pt idx="32867">
                  <c:v>936589270032167</c:v>
                </c:pt>
                <c:pt idx="32868">
                  <c:v>936589270032625</c:v>
                </c:pt>
                <c:pt idx="32869">
                  <c:v>936589270032833</c:v>
                </c:pt>
                <c:pt idx="32870">
                  <c:v>936589270033208</c:v>
                </c:pt>
                <c:pt idx="32871">
                  <c:v>936589270034083</c:v>
                </c:pt>
                <c:pt idx="32872">
                  <c:v>936589270034333</c:v>
                </c:pt>
                <c:pt idx="32873">
                  <c:v>936589270034542</c:v>
                </c:pt>
                <c:pt idx="32874">
                  <c:v>936589270034750</c:v>
                </c:pt>
                <c:pt idx="32875">
                  <c:v>936589270035125</c:v>
                </c:pt>
                <c:pt idx="32876">
                  <c:v>936589270035333</c:v>
                </c:pt>
                <c:pt idx="32877">
                  <c:v>936589270035667</c:v>
                </c:pt>
                <c:pt idx="32878">
                  <c:v>936589270035875</c:v>
                </c:pt>
                <c:pt idx="32879">
                  <c:v>936589270036125</c:v>
                </c:pt>
                <c:pt idx="32880">
                  <c:v>936589270036458</c:v>
                </c:pt>
                <c:pt idx="32881">
                  <c:v>936589270036833</c:v>
                </c:pt>
                <c:pt idx="32882">
                  <c:v>936589270037250</c:v>
                </c:pt>
                <c:pt idx="32883">
                  <c:v>936589270037625</c:v>
                </c:pt>
                <c:pt idx="32884">
                  <c:v>936589270038042</c:v>
                </c:pt>
                <c:pt idx="32885">
                  <c:v>936589270038292</c:v>
                </c:pt>
                <c:pt idx="32886">
                  <c:v>936589270038542</c:v>
                </c:pt>
                <c:pt idx="32887">
                  <c:v>936589270038750</c:v>
                </c:pt>
                <c:pt idx="32888">
                  <c:v>936589270039167</c:v>
                </c:pt>
                <c:pt idx="32889">
                  <c:v>936589270039458</c:v>
                </c:pt>
                <c:pt idx="32890">
                  <c:v>936589270039667</c:v>
                </c:pt>
                <c:pt idx="32891">
                  <c:v>936589270040000</c:v>
                </c:pt>
                <c:pt idx="32892">
                  <c:v>936589270040458</c:v>
                </c:pt>
                <c:pt idx="32893">
                  <c:v>936589270041458</c:v>
                </c:pt>
                <c:pt idx="32894">
                  <c:v>936589270041708</c:v>
                </c:pt>
                <c:pt idx="32895">
                  <c:v>936589270041917</c:v>
                </c:pt>
                <c:pt idx="32896">
                  <c:v>936589270042125</c:v>
                </c:pt>
                <c:pt idx="32897">
                  <c:v>936589270042333</c:v>
                </c:pt>
                <c:pt idx="32898">
                  <c:v>936589270042792</c:v>
                </c:pt>
                <c:pt idx="32899">
                  <c:v>936589270043000</c:v>
                </c:pt>
                <c:pt idx="32900">
                  <c:v>936589270043208</c:v>
                </c:pt>
                <c:pt idx="32901">
                  <c:v>936589270043458</c:v>
                </c:pt>
                <c:pt idx="32902">
                  <c:v>936589270043792</c:v>
                </c:pt>
                <c:pt idx="32903">
                  <c:v>936589270044083</c:v>
                </c:pt>
                <c:pt idx="32904">
                  <c:v>936589270044458</c:v>
                </c:pt>
                <c:pt idx="32905">
                  <c:v>936589270044917</c:v>
                </c:pt>
                <c:pt idx="32906">
                  <c:v>936589270045250</c:v>
                </c:pt>
                <c:pt idx="32907">
                  <c:v>936589270045500</c:v>
                </c:pt>
                <c:pt idx="32908">
                  <c:v>936589270045750</c:v>
                </c:pt>
                <c:pt idx="32909">
                  <c:v>936589270045958</c:v>
                </c:pt>
                <c:pt idx="32910">
                  <c:v>936589270046583</c:v>
                </c:pt>
                <c:pt idx="32911">
                  <c:v>936589270047167</c:v>
                </c:pt>
                <c:pt idx="32912">
                  <c:v>936589270047417</c:v>
                </c:pt>
                <c:pt idx="32913">
                  <c:v>936589270047750</c:v>
                </c:pt>
                <c:pt idx="32914">
                  <c:v>936589270048625</c:v>
                </c:pt>
                <c:pt idx="32915">
                  <c:v>936589270048833</c:v>
                </c:pt>
                <c:pt idx="32916">
                  <c:v>936589270049083</c:v>
                </c:pt>
                <c:pt idx="32917">
                  <c:v>936589270049583</c:v>
                </c:pt>
                <c:pt idx="32918">
                  <c:v>936589270049792</c:v>
                </c:pt>
                <c:pt idx="32919">
                  <c:v>936589270050125</c:v>
                </c:pt>
                <c:pt idx="32920">
                  <c:v>936589270050375</c:v>
                </c:pt>
                <c:pt idx="32921">
                  <c:v>936589270050625</c:v>
                </c:pt>
                <c:pt idx="32922">
                  <c:v>936589270050833</c:v>
                </c:pt>
                <c:pt idx="32923">
                  <c:v>936589270051042</c:v>
                </c:pt>
                <c:pt idx="32924">
                  <c:v>936589270051250</c:v>
                </c:pt>
                <c:pt idx="32925">
                  <c:v>936589270051458</c:v>
                </c:pt>
                <c:pt idx="32926">
                  <c:v>936589270051708</c:v>
                </c:pt>
                <c:pt idx="32927">
                  <c:v>936589270051917</c:v>
                </c:pt>
                <c:pt idx="32928">
                  <c:v>936589270052125</c:v>
                </c:pt>
                <c:pt idx="32929">
                  <c:v>936589270052333</c:v>
                </c:pt>
                <c:pt idx="32930">
                  <c:v>936589270052750</c:v>
                </c:pt>
                <c:pt idx="32931">
                  <c:v>936589270053250</c:v>
                </c:pt>
                <c:pt idx="32932">
                  <c:v>936589270053583</c:v>
                </c:pt>
                <c:pt idx="32933">
                  <c:v>936589270053792</c:v>
                </c:pt>
                <c:pt idx="32934">
                  <c:v>936589270054000</c:v>
                </c:pt>
                <c:pt idx="32935">
                  <c:v>936589270055625</c:v>
                </c:pt>
                <c:pt idx="32936">
                  <c:v>936589270055875</c:v>
                </c:pt>
                <c:pt idx="32937">
                  <c:v>936589270056208</c:v>
                </c:pt>
                <c:pt idx="32938">
                  <c:v>936589270056583</c:v>
                </c:pt>
                <c:pt idx="32939">
                  <c:v>936589270056875</c:v>
                </c:pt>
                <c:pt idx="32940">
                  <c:v>936589270057208</c:v>
                </c:pt>
                <c:pt idx="32941">
                  <c:v>936589270057500</c:v>
                </c:pt>
                <c:pt idx="32942">
                  <c:v>936589270057750</c:v>
                </c:pt>
                <c:pt idx="32943">
                  <c:v>936589270058042</c:v>
                </c:pt>
                <c:pt idx="32944">
                  <c:v>936589270058292</c:v>
                </c:pt>
                <c:pt idx="32945">
                  <c:v>936589270058625</c:v>
                </c:pt>
                <c:pt idx="32946">
                  <c:v>936589270059042</c:v>
                </c:pt>
                <c:pt idx="32947">
                  <c:v>936589270059417</c:v>
                </c:pt>
                <c:pt idx="32948">
                  <c:v>936589270059792</c:v>
                </c:pt>
                <c:pt idx="32949">
                  <c:v>936589270060042</c:v>
                </c:pt>
                <c:pt idx="32950">
                  <c:v>936589270060417</c:v>
                </c:pt>
                <c:pt idx="32951">
                  <c:v>936589270060667</c:v>
                </c:pt>
                <c:pt idx="32952">
                  <c:v>936589270060917</c:v>
                </c:pt>
                <c:pt idx="32953">
                  <c:v>936589270061208</c:v>
                </c:pt>
                <c:pt idx="32954">
                  <c:v>936589270061458</c:v>
                </c:pt>
                <c:pt idx="32955">
                  <c:v>936589270061708</c:v>
                </c:pt>
                <c:pt idx="32956">
                  <c:v>936589270062000</c:v>
                </c:pt>
                <c:pt idx="32957">
                  <c:v>936589270062875</c:v>
                </c:pt>
                <c:pt idx="32958">
                  <c:v>936589270063125</c:v>
                </c:pt>
                <c:pt idx="32959">
                  <c:v>936589270063583</c:v>
                </c:pt>
                <c:pt idx="32960">
                  <c:v>936589270063917</c:v>
                </c:pt>
                <c:pt idx="32961">
                  <c:v>936589270064125</c:v>
                </c:pt>
                <c:pt idx="32962">
                  <c:v>936589270064500</c:v>
                </c:pt>
                <c:pt idx="32963">
                  <c:v>936589270064708</c:v>
                </c:pt>
                <c:pt idx="32964">
                  <c:v>936589270065042</c:v>
                </c:pt>
                <c:pt idx="32965">
                  <c:v>936589270065250</c:v>
                </c:pt>
                <c:pt idx="32966">
                  <c:v>936589270065458</c:v>
                </c:pt>
                <c:pt idx="32967">
                  <c:v>936589270066083</c:v>
                </c:pt>
                <c:pt idx="32968">
                  <c:v>936589270066292</c:v>
                </c:pt>
                <c:pt idx="32969">
                  <c:v>936589270066667</c:v>
                </c:pt>
                <c:pt idx="32970">
                  <c:v>936589270067125</c:v>
                </c:pt>
                <c:pt idx="32971">
                  <c:v>936589270067542</c:v>
                </c:pt>
                <c:pt idx="32972">
                  <c:v>936589270067750</c:v>
                </c:pt>
                <c:pt idx="32973">
                  <c:v>936589270068125</c:v>
                </c:pt>
                <c:pt idx="32974">
                  <c:v>936589270068375</c:v>
                </c:pt>
                <c:pt idx="32975">
                  <c:v>936589270068667</c:v>
                </c:pt>
                <c:pt idx="32976">
                  <c:v>936589270069167</c:v>
                </c:pt>
                <c:pt idx="32977">
                  <c:v>936589270069375</c:v>
                </c:pt>
                <c:pt idx="32978">
                  <c:v>936589270070208</c:v>
                </c:pt>
                <c:pt idx="32979">
                  <c:v>936589270070458</c:v>
                </c:pt>
                <c:pt idx="32980">
                  <c:v>936589270070708</c:v>
                </c:pt>
                <c:pt idx="32981">
                  <c:v>936589270070917</c:v>
                </c:pt>
                <c:pt idx="32982">
                  <c:v>936589270071250</c:v>
                </c:pt>
                <c:pt idx="32983">
                  <c:v>936589270071500</c:v>
                </c:pt>
                <c:pt idx="32984">
                  <c:v>936589270071708</c:v>
                </c:pt>
                <c:pt idx="32985">
                  <c:v>936589270072083</c:v>
                </c:pt>
                <c:pt idx="32986">
                  <c:v>936589270072542</c:v>
                </c:pt>
                <c:pt idx="32987">
                  <c:v>936589270072750</c:v>
                </c:pt>
                <c:pt idx="32988">
                  <c:v>936589270073000</c:v>
                </c:pt>
                <c:pt idx="32989">
                  <c:v>936589270073208</c:v>
                </c:pt>
                <c:pt idx="32990">
                  <c:v>936589270073542</c:v>
                </c:pt>
                <c:pt idx="32991">
                  <c:v>936589270073875</c:v>
                </c:pt>
                <c:pt idx="32992">
                  <c:v>936589270074292</c:v>
                </c:pt>
                <c:pt idx="32993">
                  <c:v>936589270074750</c:v>
                </c:pt>
                <c:pt idx="32994">
                  <c:v>936589270075375</c:v>
                </c:pt>
                <c:pt idx="32995">
                  <c:v>936589270075792</c:v>
                </c:pt>
                <c:pt idx="32996">
                  <c:v>936589270076083</c:v>
                </c:pt>
                <c:pt idx="32997">
                  <c:v>936589270076583</c:v>
                </c:pt>
                <c:pt idx="32998">
                  <c:v>936589270076833</c:v>
                </c:pt>
                <c:pt idx="32999">
                  <c:v>936589270077708</c:v>
                </c:pt>
                <c:pt idx="33000">
                  <c:v>936589270077958</c:v>
                </c:pt>
                <c:pt idx="33001">
                  <c:v>936589270078167</c:v>
                </c:pt>
                <c:pt idx="33002">
                  <c:v>936589270078542</c:v>
                </c:pt>
                <c:pt idx="33003">
                  <c:v>936589270078958</c:v>
                </c:pt>
                <c:pt idx="33004">
                  <c:v>936589270079208</c:v>
                </c:pt>
                <c:pt idx="33005">
                  <c:v>936589270079417</c:v>
                </c:pt>
                <c:pt idx="33006">
                  <c:v>936589270079667</c:v>
                </c:pt>
                <c:pt idx="33007">
                  <c:v>936589270079875</c:v>
                </c:pt>
                <c:pt idx="33008">
                  <c:v>936589270080083</c:v>
                </c:pt>
                <c:pt idx="33009">
                  <c:v>936589270080500</c:v>
                </c:pt>
                <c:pt idx="33010">
                  <c:v>936589270080750</c:v>
                </c:pt>
                <c:pt idx="33011">
                  <c:v>936589270081000</c:v>
                </c:pt>
                <c:pt idx="33012">
                  <c:v>936589270081458</c:v>
                </c:pt>
                <c:pt idx="33013">
                  <c:v>936589270081708</c:v>
                </c:pt>
                <c:pt idx="33014">
                  <c:v>936589270081917</c:v>
                </c:pt>
                <c:pt idx="33015">
                  <c:v>936589270082333</c:v>
                </c:pt>
                <c:pt idx="33016">
                  <c:v>936589270082542</c:v>
                </c:pt>
                <c:pt idx="33017">
                  <c:v>936589270082750</c:v>
                </c:pt>
                <c:pt idx="33018">
                  <c:v>936589270083083</c:v>
                </c:pt>
                <c:pt idx="33019">
                  <c:v>936589270083292</c:v>
                </c:pt>
                <c:pt idx="33020">
                  <c:v>936589270083792</c:v>
                </c:pt>
                <c:pt idx="33021">
                  <c:v>936589270085375</c:v>
                </c:pt>
                <c:pt idx="33022">
                  <c:v>936589270085833</c:v>
                </c:pt>
                <c:pt idx="33023">
                  <c:v>936589270086042</c:v>
                </c:pt>
                <c:pt idx="33024">
                  <c:v>936589270086250</c:v>
                </c:pt>
                <c:pt idx="33025">
                  <c:v>936589270086458</c:v>
                </c:pt>
                <c:pt idx="33026">
                  <c:v>936589270086833</c:v>
                </c:pt>
                <c:pt idx="33027">
                  <c:v>936589270087042</c:v>
                </c:pt>
                <c:pt idx="33028">
                  <c:v>936589270087292</c:v>
                </c:pt>
                <c:pt idx="33029">
                  <c:v>936589270087500</c:v>
                </c:pt>
                <c:pt idx="33030">
                  <c:v>936589270087875</c:v>
                </c:pt>
                <c:pt idx="33031">
                  <c:v>936589270088208</c:v>
                </c:pt>
                <c:pt idx="33032">
                  <c:v>936589270155000</c:v>
                </c:pt>
                <c:pt idx="33033">
                  <c:v>936589270155625</c:v>
                </c:pt>
                <c:pt idx="33034">
                  <c:v>936589270156125</c:v>
                </c:pt>
                <c:pt idx="33035">
                  <c:v>936589270156375</c:v>
                </c:pt>
                <c:pt idx="33036">
                  <c:v>936589270156583</c:v>
                </c:pt>
                <c:pt idx="33037">
                  <c:v>936589270156958</c:v>
                </c:pt>
                <c:pt idx="33038">
                  <c:v>936589270157208</c:v>
                </c:pt>
                <c:pt idx="33039">
                  <c:v>936589270157417</c:v>
                </c:pt>
                <c:pt idx="33040">
                  <c:v>936589270157625</c:v>
                </c:pt>
                <c:pt idx="33041">
                  <c:v>936589270159083</c:v>
                </c:pt>
                <c:pt idx="33042">
                  <c:v>936589270159417</c:v>
                </c:pt>
                <c:pt idx="33043">
                  <c:v>936589270159750</c:v>
                </c:pt>
                <c:pt idx="33044">
                  <c:v>936589270160208</c:v>
                </c:pt>
                <c:pt idx="33045">
                  <c:v>936589270160417</c:v>
                </c:pt>
                <c:pt idx="33046">
                  <c:v>936589270160667</c:v>
                </c:pt>
                <c:pt idx="33047">
                  <c:v>936589270160875</c:v>
                </c:pt>
                <c:pt idx="33048">
                  <c:v>936589270161125</c:v>
                </c:pt>
                <c:pt idx="33049">
                  <c:v>936589270161333</c:v>
                </c:pt>
                <c:pt idx="33050">
                  <c:v>936589270161583</c:v>
                </c:pt>
                <c:pt idx="33051">
                  <c:v>936589270161792</c:v>
                </c:pt>
                <c:pt idx="33052">
                  <c:v>936589270162042</c:v>
                </c:pt>
                <c:pt idx="33053">
                  <c:v>936589270162375</c:v>
                </c:pt>
                <c:pt idx="33054">
                  <c:v>936589270162625</c:v>
                </c:pt>
                <c:pt idx="33055">
                  <c:v>936589270163042</c:v>
                </c:pt>
                <c:pt idx="33056">
                  <c:v>936589270163250</c:v>
                </c:pt>
                <c:pt idx="33057">
                  <c:v>936589270163833</c:v>
                </c:pt>
                <c:pt idx="33058">
                  <c:v>936589270164292</c:v>
                </c:pt>
                <c:pt idx="33059">
                  <c:v>936589270164500</c:v>
                </c:pt>
                <c:pt idx="33060">
                  <c:v>936589270164750</c:v>
                </c:pt>
                <c:pt idx="33061">
                  <c:v>936589270165000</c:v>
                </c:pt>
                <c:pt idx="33062">
                  <c:v>936589270165875</c:v>
                </c:pt>
                <c:pt idx="33063">
                  <c:v>936589270166250</c:v>
                </c:pt>
                <c:pt idx="33064">
                  <c:v>936589270166667</c:v>
                </c:pt>
                <c:pt idx="33065">
                  <c:v>936589270167000</c:v>
                </c:pt>
                <c:pt idx="33066">
                  <c:v>936589270167208</c:v>
                </c:pt>
                <c:pt idx="33067">
                  <c:v>936589270167458</c:v>
                </c:pt>
                <c:pt idx="33068">
                  <c:v>936589270167875</c:v>
                </c:pt>
                <c:pt idx="33069">
                  <c:v>936589270168083</c:v>
                </c:pt>
                <c:pt idx="33070">
                  <c:v>936589270168292</c:v>
                </c:pt>
                <c:pt idx="33071">
                  <c:v>936589270168542</c:v>
                </c:pt>
                <c:pt idx="33072">
                  <c:v>936589270168750</c:v>
                </c:pt>
                <c:pt idx="33073">
                  <c:v>936589270169000</c:v>
                </c:pt>
                <c:pt idx="33074">
                  <c:v>936589270169292</c:v>
                </c:pt>
                <c:pt idx="33075">
                  <c:v>936589270169750</c:v>
                </c:pt>
                <c:pt idx="33076">
                  <c:v>936589270170125</c:v>
                </c:pt>
                <c:pt idx="33077">
                  <c:v>936589270170458</c:v>
                </c:pt>
                <c:pt idx="33078">
                  <c:v>936589270170667</c:v>
                </c:pt>
                <c:pt idx="33079">
                  <c:v>936589270171042</c:v>
                </c:pt>
                <c:pt idx="33080">
                  <c:v>936589270171250</c:v>
                </c:pt>
                <c:pt idx="33081">
                  <c:v>936589270171500</c:v>
                </c:pt>
                <c:pt idx="33082">
                  <c:v>936589270171708</c:v>
                </c:pt>
                <c:pt idx="33083">
                  <c:v>936589270171917</c:v>
                </c:pt>
                <c:pt idx="33084">
                  <c:v>936589270172792</c:v>
                </c:pt>
                <c:pt idx="33085">
                  <c:v>936589270173250</c:v>
                </c:pt>
                <c:pt idx="33086">
                  <c:v>936589270173500</c:v>
                </c:pt>
                <c:pt idx="33087">
                  <c:v>936589270173833</c:v>
                </c:pt>
                <c:pt idx="33088">
                  <c:v>936589270174292</c:v>
                </c:pt>
                <c:pt idx="33089">
                  <c:v>936589270174833</c:v>
                </c:pt>
                <c:pt idx="33090">
                  <c:v>936589270175083</c:v>
                </c:pt>
                <c:pt idx="33091">
                  <c:v>936589270175292</c:v>
                </c:pt>
                <c:pt idx="33092">
                  <c:v>936589270175542</c:v>
                </c:pt>
                <c:pt idx="33093">
                  <c:v>936589270176042</c:v>
                </c:pt>
                <c:pt idx="33094">
                  <c:v>936589270176292</c:v>
                </c:pt>
                <c:pt idx="33095">
                  <c:v>936589270176500</c:v>
                </c:pt>
                <c:pt idx="33096">
                  <c:v>936589270176833</c:v>
                </c:pt>
                <c:pt idx="33097">
                  <c:v>936589270177083</c:v>
                </c:pt>
                <c:pt idx="33098">
                  <c:v>936589270177292</c:v>
                </c:pt>
                <c:pt idx="33099">
                  <c:v>936589270177625</c:v>
                </c:pt>
                <c:pt idx="33100">
                  <c:v>936589270177875</c:v>
                </c:pt>
                <c:pt idx="33101">
                  <c:v>936589270178083</c:v>
                </c:pt>
                <c:pt idx="33102">
                  <c:v>936589270178292</c:v>
                </c:pt>
                <c:pt idx="33103">
                  <c:v>936589270178708</c:v>
                </c:pt>
                <c:pt idx="33104">
                  <c:v>936589270178917</c:v>
                </c:pt>
                <c:pt idx="33105">
                  <c:v>936589270180625</c:v>
                </c:pt>
                <c:pt idx="33106">
                  <c:v>936589270180833</c:v>
                </c:pt>
                <c:pt idx="33107">
                  <c:v>936589270181042</c:v>
                </c:pt>
                <c:pt idx="33108">
                  <c:v>936589270181250</c:v>
                </c:pt>
                <c:pt idx="33109">
                  <c:v>936589270181583</c:v>
                </c:pt>
                <c:pt idx="33110">
                  <c:v>936589270181792</c:v>
                </c:pt>
                <c:pt idx="33111">
                  <c:v>936589270182042</c:v>
                </c:pt>
                <c:pt idx="33112">
                  <c:v>936589270182250</c:v>
                </c:pt>
                <c:pt idx="33113">
                  <c:v>936589270182583</c:v>
                </c:pt>
                <c:pt idx="33114">
                  <c:v>936589270182917</c:v>
                </c:pt>
                <c:pt idx="33115">
                  <c:v>936589270183125</c:v>
                </c:pt>
                <c:pt idx="33116">
                  <c:v>936589270183375</c:v>
                </c:pt>
                <c:pt idx="33117">
                  <c:v>936589270183667</c:v>
                </c:pt>
                <c:pt idx="33118">
                  <c:v>936589270183875</c:v>
                </c:pt>
                <c:pt idx="33119">
                  <c:v>936589270184125</c:v>
                </c:pt>
                <c:pt idx="33120">
                  <c:v>936589270184375</c:v>
                </c:pt>
                <c:pt idx="33121">
                  <c:v>936589270184583</c:v>
                </c:pt>
                <c:pt idx="33122">
                  <c:v>936589270184792</c:v>
                </c:pt>
                <c:pt idx="33123">
                  <c:v>936589270185042</c:v>
                </c:pt>
                <c:pt idx="33124">
                  <c:v>936589270185333</c:v>
                </c:pt>
                <c:pt idx="33125">
                  <c:v>936589270185583</c:v>
                </c:pt>
                <c:pt idx="33126">
                  <c:v>936589270186667</c:v>
                </c:pt>
                <c:pt idx="33127">
                  <c:v>936589270186917</c:v>
                </c:pt>
                <c:pt idx="33128">
                  <c:v>936589270187292</c:v>
                </c:pt>
                <c:pt idx="33129">
                  <c:v>936589270187542</c:v>
                </c:pt>
                <c:pt idx="33130">
                  <c:v>936589270188000</c:v>
                </c:pt>
                <c:pt idx="33131">
                  <c:v>936589270188375</c:v>
                </c:pt>
                <c:pt idx="33132">
                  <c:v>936589270188625</c:v>
                </c:pt>
                <c:pt idx="33133">
                  <c:v>936589270188917</c:v>
                </c:pt>
                <c:pt idx="33134">
                  <c:v>936589270189208</c:v>
                </c:pt>
                <c:pt idx="33135">
                  <c:v>936589270189583</c:v>
                </c:pt>
                <c:pt idx="33136">
                  <c:v>936589270189958</c:v>
                </c:pt>
                <c:pt idx="33137">
                  <c:v>936589270190375</c:v>
                </c:pt>
                <c:pt idx="33138">
                  <c:v>936589270190625</c:v>
                </c:pt>
                <c:pt idx="33139">
                  <c:v>936589270190958</c:v>
                </c:pt>
                <c:pt idx="33140">
                  <c:v>936589270191375</c:v>
                </c:pt>
                <c:pt idx="33141">
                  <c:v>936589270191750</c:v>
                </c:pt>
                <c:pt idx="33142">
                  <c:v>936589270192042</c:v>
                </c:pt>
                <c:pt idx="33143">
                  <c:v>936589270192292</c:v>
                </c:pt>
                <c:pt idx="33144">
                  <c:v>936589270192583</c:v>
                </c:pt>
                <c:pt idx="33145">
                  <c:v>936589270192833</c:v>
                </c:pt>
                <c:pt idx="33146">
                  <c:v>936589270193167</c:v>
                </c:pt>
                <c:pt idx="33147">
                  <c:v>936589270193375</c:v>
                </c:pt>
                <c:pt idx="33148">
                  <c:v>936589270194708</c:v>
                </c:pt>
                <c:pt idx="33149">
                  <c:v>936589270194958</c:v>
                </c:pt>
                <c:pt idx="33150">
                  <c:v>936589270195208</c:v>
                </c:pt>
                <c:pt idx="33151">
                  <c:v>936589270195542</c:v>
                </c:pt>
                <c:pt idx="33152">
                  <c:v>936589270195792</c:v>
                </c:pt>
                <c:pt idx="33153">
                  <c:v>936589270196417</c:v>
                </c:pt>
                <c:pt idx="33154">
                  <c:v>936589270196833</c:v>
                </c:pt>
                <c:pt idx="33155">
                  <c:v>936589270197125</c:v>
                </c:pt>
                <c:pt idx="33156">
                  <c:v>936589270197500</c:v>
                </c:pt>
                <c:pt idx="33157">
                  <c:v>936589270197750</c:v>
                </c:pt>
                <c:pt idx="33158">
                  <c:v>936589270198167</c:v>
                </c:pt>
                <c:pt idx="33159">
                  <c:v>936589270198417</c:v>
                </c:pt>
                <c:pt idx="33160">
                  <c:v>936589270198792</c:v>
                </c:pt>
                <c:pt idx="33161">
                  <c:v>936589270199042</c:v>
                </c:pt>
                <c:pt idx="33162">
                  <c:v>936589270199250</c:v>
                </c:pt>
                <c:pt idx="33163">
                  <c:v>936589270199625</c:v>
                </c:pt>
                <c:pt idx="33164">
                  <c:v>936589270199917</c:v>
                </c:pt>
                <c:pt idx="33165">
                  <c:v>936589270200208</c:v>
                </c:pt>
                <c:pt idx="33166">
                  <c:v>936589270200542</c:v>
                </c:pt>
                <c:pt idx="33167">
                  <c:v>936589270200792</c:v>
                </c:pt>
                <c:pt idx="33168">
                  <c:v>936589270201083</c:v>
                </c:pt>
                <c:pt idx="33169">
                  <c:v>936589270201958</c:v>
                </c:pt>
                <c:pt idx="33170">
                  <c:v>936589270202208</c:v>
                </c:pt>
                <c:pt idx="33171">
                  <c:v>936589270202667</c:v>
                </c:pt>
                <c:pt idx="33172">
                  <c:v>936589270202917</c:v>
                </c:pt>
                <c:pt idx="33173">
                  <c:v>936589270203167</c:v>
                </c:pt>
                <c:pt idx="33174">
                  <c:v>936589270203375</c:v>
                </c:pt>
                <c:pt idx="33175">
                  <c:v>936589270204000</c:v>
                </c:pt>
                <c:pt idx="33176">
                  <c:v>936589270204208</c:v>
                </c:pt>
                <c:pt idx="33177">
                  <c:v>936589270204417</c:v>
                </c:pt>
                <c:pt idx="33178">
                  <c:v>936589270204667</c:v>
                </c:pt>
                <c:pt idx="33179">
                  <c:v>936589270205000</c:v>
                </c:pt>
                <c:pt idx="33180">
                  <c:v>936589270205458</c:v>
                </c:pt>
                <c:pt idx="33181">
                  <c:v>936589270205708</c:v>
                </c:pt>
                <c:pt idx="33182">
                  <c:v>936589270205917</c:v>
                </c:pt>
                <c:pt idx="33183">
                  <c:v>936589270206167</c:v>
                </c:pt>
                <c:pt idx="33184">
                  <c:v>936589270206375</c:v>
                </c:pt>
                <c:pt idx="33185">
                  <c:v>936589270206708</c:v>
                </c:pt>
                <c:pt idx="33186">
                  <c:v>936589270206958</c:v>
                </c:pt>
                <c:pt idx="33187">
                  <c:v>936589270207167</c:v>
                </c:pt>
                <c:pt idx="33188">
                  <c:v>936589270207417</c:v>
                </c:pt>
                <c:pt idx="33189">
                  <c:v>936589270207667</c:v>
                </c:pt>
                <c:pt idx="33190">
                  <c:v>936589270209083</c:v>
                </c:pt>
                <c:pt idx="33191">
                  <c:v>936589270209417</c:v>
                </c:pt>
                <c:pt idx="33192">
                  <c:v>936589270209750</c:v>
                </c:pt>
                <c:pt idx="33193">
                  <c:v>936589270210208</c:v>
                </c:pt>
                <c:pt idx="33194">
                  <c:v>936589270210417</c:v>
                </c:pt>
                <c:pt idx="33195">
                  <c:v>936589270210750</c:v>
                </c:pt>
                <c:pt idx="33196">
                  <c:v>936589270211167</c:v>
                </c:pt>
                <c:pt idx="33197">
                  <c:v>936589270211667</c:v>
                </c:pt>
                <c:pt idx="33198">
                  <c:v>936589270211875</c:v>
                </c:pt>
                <c:pt idx="33199">
                  <c:v>936589270212167</c:v>
                </c:pt>
                <c:pt idx="33200">
                  <c:v>936589270212500</c:v>
                </c:pt>
                <c:pt idx="33201">
                  <c:v>936589270212708</c:v>
                </c:pt>
                <c:pt idx="33202">
                  <c:v>936589270212917</c:v>
                </c:pt>
                <c:pt idx="33203">
                  <c:v>936589270213167</c:v>
                </c:pt>
                <c:pt idx="33204">
                  <c:v>936589270213417</c:v>
                </c:pt>
                <c:pt idx="33205">
                  <c:v>936589270213792</c:v>
                </c:pt>
                <c:pt idx="33206">
                  <c:v>936589270214042</c:v>
                </c:pt>
                <c:pt idx="33207">
                  <c:v>936589270214417</c:v>
                </c:pt>
                <c:pt idx="33208">
                  <c:v>936589270214667</c:v>
                </c:pt>
                <c:pt idx="33209">
                  <c:v>936589270214917</c:v>
                </c:pt>
                <c:pt idx="33210">
                  <c:v>936589270215125</c:v>
                </c:pt>
                <c:pt idx="33211">
                  <c:v>936589270215583</c:v>
                </c:pt>
                <c:pt idx="33212">
                  <c:v>936589270216667</c:v>
                </c:pt>
                <c:pt idx="33213">
                  <c:v>936589270216875</c:v>
                </c:pt>
                <c:pt idx="33214">
                  <c:v>936589270217250</c:v>
                </c:pt>
                <c:pt idx="33215">
                  <c:v>936589270217625</c:v>
                </c:pt>
                <c:pt idx="33216">
                  <c:v>936589270217833</c:v>
                </c:pt>
                <c:pt idx="33217">
                  <c:v>936589270218167</c:v>
                </c:pt>
                <c:pt idx="33218">
                  <c:v>936589270218417</c:v>
                </c:pt>
                <c:pt idx="33219">
                  <c:v>936589270219083</c:v>
                </c:pt>
                <c:pt idx="33220">
                  <c:v>936589270219542</c:v>
                </c:pt>
                <c:pt idx="33221">
                  <c:v>936589270219792</c:v>
                </c:pt>
                <c:pt idx="33222">
                  <c:v>936589270220167</c:v>
                </c:pt>
                <c:pt idx="33223">
                  <c:v>936589270220417</c:v>
                </c:pt>
                <c:pt idx="33224">
                  <c:v>936589270220667</c:v>
                </c:pt>
                <c:pt idx="33225">
                  <c:v>936589270221042</c:v>
                </c:pt>
                <c:pt idx="33226">
                  <c:v>936589270221375</c:v>
                </c:pt>
                <c:pt idx="33227">
                  <c:v>936589270221792</c:v>
                </c:pt>
                <c:pt idx="33228">
                  <c:v>936589270222083</c:v>
                </c:pt>
                <c:pt idx="33229">
                  <c:v>936589270222333</c:v>
                </c:pt>
                <c:pt idx="33230">
                  <c:v>936589270222583</c:v>
                </c:pt>
                <c:pt idx="33231">
                  <c:v>936589270222917</c:v>
                </c:pt>
                <c:pt idx="33232">
                  <c:v>936589270223167</c:v>
                </c:pt>
                <c:pt idx="33233">
                  <c:v>936589270224375</c:v>
                </c:pt>
                <c:pt idx="33234">
                  <c:v>936589270224875</c:v>
                </c:pt>
                <c:pt idx="33235">
                  <c:v>936589270225292</c:v>
                </c:pt>
                <c:pt idx="33236">
                  <c:v>936589270225500</c:v>
                </c:pt>
                <c:pt idx="33237">
                  <c:v>936589270225792</c:v>
                </c:pt>
                <c:pt idx="33238">
                  <c:v>936589270226042</c:v>
                </c:pt>
                <c:pt idx="33239">
                  <c:v>936589270226292</c:v>
                </c:pt>
                <c:pt idx="33240">
                  <c:v>936589270226542</c:v>
                </c:pt>
                <c:pt idx="33241">
                  <c:v>936589270226792</c:v>
                </c:pt>
                <c:pt idx="33242">
                  <c:v>936589270227042</c:v>
                </c:pt>
                <c:pt idx="33243">
                  <c:v>936589270227292</c:v>
                </c:pt>
                <c:pt idx="33244">
                  <c:v>936589270227500</c:v>
                </c:pt>
                <c:pt idx="33245">
                  <c:v>936589270227917</c:v>
                </c:pt>
                <c:pt idx="33246">
                  <c:v>936589270228125</c:v>
                </c:pt>
                <c:pt idx="33247">
                  <c:v>936589270228333</c:v>
                </c:pt>
                <c:pt idx="33248">
                  <c:v>936589270228583</c:v>
                </c:pt>
                <c:pt idx="33249">
                  <c:v>936589270228958</c:v>
                </c:pt>
                <c:pt idx="33250">
                  <c:v>936589270229167</c:v>
                </c:pt>
                <c:pt idx="33251">
                  <c:v>936589270229375</c:v>
                </c:pt>
                <c:pt idx="33252">
                  <c:v>936589270229583</c:v>
                </c:pt>
                <c:pt idx="33253">
                  <c:v>936589270230000</c:v>
                </c:pt>
                <c:pt idx="33254">
                  <c:v>936589270230875</c:v>
                </c:pt>
                <c:pt idx="33255">
                  <c:v>936589270231083</c:v>
                </c:pt>
                <c:pt idx="33256">
                  <c:v>936589270231333</c:v>
                </c:pt>
                <c:pt idx="33257">
                  <c:v>936589270231542</c:v>
                </c:pt>
                <c:pt idx="33258">
                  <c:v>936589270231917</c:v>
                </c:pt>
                <c:pt idx="33259">
                  <c:v>936589270232250</c:v>
                </c:pt>
                <c:pt idx="33260">
                  <c:v>936589270232458</c:v>
                </c:pt>
                <c:pt idx="33261">
                  <c:v>936589270232792</c:v>
                </c:pt>
                <c:pt idx="33262">
                  <c:v>936589270233333</c:v>
                </c:pt>
                <c:pt idx="33263">
                  <c:v>936589270233708</c:v>
                </c:pt>
                <c:pt idx="33264">
                  <c:v>936589270233958</c:v>
                </c:pt>
                <c:pt idx="33265">
                  <c:v>936589270234167</c:v>
                </c:pt>
                <c:pt idx="33266">
                  <c:v>936589270234500</c:v>
                </c:pt>
                <c:pt idx="33267">
                  <c:v>936589270234708</c:v>
                </c:pt>
                <c:pt idx="33268">
                  <c:v>936589270235167</c:v>
                </c:pt>
                <c:pt idx="33269">
                  <c:v>936589270235375</c:v>
                </c:pt>
                <c:pt idx="33270">
                  <c:v>936589270235792</c:v>
                </c:pt>
                <c:pt idx="33271">
                  <c:v>936589270236000</c:v>
                </c:pt>
                <c:pt idx="33272">
                  <c:v>936589270236542</c:v>
                </c:pt>
                <c:pt idx="33273">
                  <c:v>936589270237542</c:v>
                </c:pt>
                <c:pt idx="33274">
                  <c:v>936589270237792</c:v>
                </c:pt>
                <c:pt idx="33275">
                  <c:v>936589270238125</c:v>
                </c:pt>
                <c:pt idx="33276">
                  <c:v>936589270239500</c:v>
                </c:pt>
                <c:pt idx="33277">
                  <c:v>936589270239875</c:v>
                </c:pt>
                <c:pt idx="33278">
                  <c:v>936589270240125</c:v>
                </c:pt>
                <c:pt idx="33279">
                  <c:v>936589270240458</c:v>
                </c:pt>
                <c:pt idx="33280">
                  <c:v>936589270241708</c:v>
                </c:pt>
                <c:pt idx="33281">
                  <c:v>936589270320958</c:v>
                </c:pt>
                <c:pt idx="33282">
                  <c:v>936589270321583</c:v>
                </c:pt>
                <c:pt idx="33283">
                  <c:v>936589270322042</c:v>
                </c:pt>
                <c:pt idx="33284">
                  <c:v>936589270322375</c:v>
                </c:pt>
                <c:pt idx="33285">
                  <c:v>936589270322583</c:v>
                </c:pt>
                <c:pt idx="33286">
                  <c:v>936589270322917</c:v>
                </c:pt>
                <c:pt idx="33287">
                  <c:v>936589270323167</c:v>
                </c:pt>
                <c:pt idx="33288">
                  <c:v>936589270323542</c:v>
                </c:pt>
                <c:pt idx="33289">
                  <c:v>936589270323875</c:v>
                </c:pt>
                <c:pt idx="33290">
                  <c:v>936589270324333</c:v>
                </c:pt>
                <c:pt idx="33291">
                  <c:v>936589270324792</c:v>
                </c:pt>
                <c:pt idx="33292">
                  <c:v>936589270325042</c:v>
                </c:pt>
                <c:pt idx="33293">
                  <c:v>936589270325250</c:v>
                </c:pt>
                <c:pt idx="33294">
                  <c:v>936589270325750</c:v>
                </c:pt>
                <c:pt idx="33295">
                  <c:v>936589270326000</c:v>
                </c:pt>
                <c:pt idx="33296">
                  <c:v>936589270326250</c:v>
                </c:pt>
                <c:pt idx="33297">
                  <c:v>936589270327708</c:v>
                </c:pt>
                <c:pt idx="33298">
                  <c:v>936589270328167</c:v>
                </c:pt>
                <c:pt idx="33299">
                  <c:v>936589270328583</c:v>
                </c:pt>
                <c:pt idx="33300">
                  <c:v>936589270328833</c:v>
                </c:pt>
                <c:pt idx="33301">
                  <c:v>936589270329042</c:v>
                </c:pt>
                <c:pt idx="33302">
                  <c:v>936589270329500</c:v>
                </c:pt>
                <c:pt idx="33303">
                  <c:v>936589270329708</c:v>
                </c:pt>
                <c:pt idx="33304">
                  <c:v>936589270330333</c:v>
                </c:pt>
                <c:pt idx="33305">
                  <c:v>936589270330583</c:v>
                </c:pt>
                <c:pt idx="33306">
                  <c:v>936589270330792</c:v>
                </c:pt>
                <c:pt idx="33307">
                  <c:v>936589270331042</c:v>
                </c:pt>
                <c:pt idx="33308">
                  <c:v>936589270331250</c:v>
                </c:pt>
                <c:pt idx="33309">
                  <c:v>936589270331500</c:v>
                </c:pt>
                <c:pt idx="33310">
                  <c:v>936589270331917</c:v>
                </c:pt>
                <c:pt idx="33311">
                  <c:v>936589270332500</c:v>
                </c:pt>
                <c:pt idx="33312">
                  <c:v>936589270332708</c:v>
                </c:pt>
                <c:pt idx="33313">
                  <c:v>936589270333042</c:v>
                </c:pt>
                <c:pt idx="33314">
                  <c:v>936589270333292</c:v>
                </c:pt>
                <c:pt idx="33315">
                  <c:v>936589270333542</c:v>
                </c:pt>
                <c:pt idx="33316">
                  <c:v>936589270333792</c:v>
                </c:pt>
                <c:pt idx="33317">
                  <c:v>936589270334042</c:v>
                </c:pt>
                <c:pt idx="33318">
                  <c:v>936589270335167</c:v>
                </c:pt>
                <c:pt idx="33319">
                  <c:v>936589270335417</c:v>
                </c:pt>
                <c:pt idx="33320">
                  <c:v>936589270335750</c:v>
                </c:pt>
                <c:pt idx="33321">
                  <c:v>936589270336125</c:v>
                </c:pt>
                <c:pt idx="33322">
                  <c:v>936589270336542</c:v>
                </c:pt>
                <c:pt idx="33323">
                  <c:v>936589270337125</c:v>
                </c:pt>
                <c:pt idx="33324">
                  <c:v>936589270337375</c:v>
                </c:pt>
                <c:pt idx="33325">
                  <c:v>936589270337917</c:v>
                </c:pt>
                <c:pt idx="33326">
                  <c:v>936589270338167</c:v>
                </c:pt>
                <c:pt idx="33327">
                  <c:v>936589270338417</c:v>
                </c:pt>
                <c:pt idx="33328">
                  <c:v>936589270338792</c:v>
                </c:pt>
                <c:pt idx="33329">
                  <c:v>936589270339042</c:v>
                </c:pt>
                <c:pt idx="33330">
                  <c:v>936589270339250</c:v>
                </c:pt>
                <c:pt idx="33331">
                  <c:v>936589270339708</c:v>
                </c:pt>
                <c:pt idx="33332">
                  <c:v>936589270340000</c:v>
                </c:pt>
                <c:pt idx="33333">
                  <c:v>936589270340458</c:v>
                </c:pt>
                <c:pt idx="33334">
                  <c:v>936589270340708</c:v>
                </c:pt>
                <c:pt idx="33335">
                  <c:v>936589270341208</c:v>
                </c:pt>
                <c:pt idx="33336">
                  <c:v>936589270341542</c:v>
                </c:pt>
                <c:pt idx="33337">
                  <c:v>936589270341792</c:v>
                </c:pt>
                <c:pt idx="33338">
                  <c:v>936589270342125</c:v>
                </c:pt>
                <c:pt idx="33339">
                  <c:v>936589270343042</c:v>
                </c:pt>
                <c:pt idx="33340">
                  <c:v>936589270343292</c:v>
                </c:pt>
                <c:pt idx="33341">
                  <c:v>936589270343667</c:v>
                </c:pt>
                <c:pt idx="33342">
                  <c:v>936589270344000</c:v>
                </c:pt>
                <c:pt idx="33343">
                  <c:v>936589270344417</c:v>
                </c:pt>
                <c:pt idx="33344">
                  <c:v>936589270344833</c:v>
                </c:pt>
                <c:pt idx="33345">
                  <c:v>936589270345083</c:v>
                </c:pt>
                <c:pt idx="33346">
                  <c:v>936589270345333</c:v>
                </c:pt>
                <c:pt idx="33347">
                  <c:v>936589270345583</c:v>
                </c:pt>
                <c:pt idx="33348">
                  <c:v>936589270345917</c:v>
                </c:pt>
                <c:pt idx="33349">
                  <c:v>936589270346292</c:v>
                </c:pt>
                <c:pt idx="33350">
                  <c:v>936589270346625</c:v>
                </c:pt>
                <c:pt idx="33351">
                  <c:v>936589270346917</c:v>
                </c:pt>
                <c:pt idx="33352">
                  <c:v>936589270347208</c:v>
                </c:pt>
                <c:pt idx="33353">
                  <c:v>936589270347583</c:v>
                </c:pt>
                <c:pt idx="33354">
                  <c:v>936589270347917</c:v>
                </c:pt>
                <c:pt idx="33355">
                  <c:v>936589270348208</c:v>
                </c:pt>
                <c:pt idx="33356">
                  <c:v>936589270348500</c:v>
                </c:pt>
                <c:pt idx="33357">
                  <c:v>936589270348833</c:v>
                </c:pt>
                <c:pt idx="33358">
                  <c:v>936589270349083</c:v>
                </c:pt>
                <c:pt idx="33359">
                  <c:v>936589270349375</c:v>
                </c:pt>
                <c:pt idx="33360">
                  <c:v>936589270349667</c:v>
                </c:pt>
                <c:pt idx="33361">
                  <c:v>936589270351167</c:v>
                </c:pt>
                <c:pt idx="33362">
                  <c:v>936589270351667</c:v>
                </c:pt>
                <c:pt idx="33363">
                  <c:v>936589270352000</c:v>
                </c:pt>
                <c:pt idx="33364">
                  <c:v>936589270352333</c:v>
                </c:pt>
                <c:pt idx="33365">
                  <c:v>936589270353083</c:v>
                </c:pt>
                <c:pt idx="33366">
                  <c:v>936589270353458</c:v>
                </c:pt>
                <c:pt idx="33367">
                  <c:v>936589270353750</c:v>
                </c:pt>
                <c:pt idx="33368">
                  <c:v>936589270354042</c:v>
                </c:pt>
                <c:pt idx="33369">
                  <c:v>936589270354542</c:v>
                </c:pt>
                <c:pt idx="33370">
                  <c:v>936589270354833</c:v>
                </c:pt>
                <c:pt idx="33371">
                  <c:v>936589270355083</c:v>
                </c:pt>
                <c:pt idx="33372">
                  <c:v>936589270355542</c:v>
                </c:pt>
                <c:pt idx="33373">
                  <c:v>936589270355833</c:v>
                </c:pt>
                <c:pt idx="33374">
                  <c:v>936589270356083</c:v>
                </c:pt>
                <c:pt idx="33375">
                  <c:v>936589270356375</c:v>
                </c:pt>
                <c:pt idx="33376">
                  <c:v>936589270356792</c:v>
                </c:pt>
                <c:pt idx="33377">
                  <c:v>936589270357292</c:v>
                </c:pt>
                <c:pt idx="33378">
                  <c:v>936589270357583</c:v>
                </c:pt>
                <c:pt idx="33379">
                  <c:v>936589270357875</c:v>
                </c:pt>
                <c:pt idx="33380">
                  <c:v>936589270358125</c:v>
                </c:pt>
                <c:pt idx="33381">
                  <c:v>936589270358375</c:v>
                </c:pt>
                <c:pt idx="33382">
                  <c:v>936589270359417</c:v>
                </c:pt>
                <c:pt idx="33383">
                  <c:v>936589270359667</c:v>
                </c:pt>
                <c:pt idx="33384">
                  <c:v>936589270359917</c:v>
                </c:pt>
                <c:pt idx="33385">
                  <c:v>936589270360167</c:v>
                </c:pt>
                <c:pt idx="33386">
                  <c:v>936589270360375</c:v>
                </c:pt>
                <c:pt idx="33387">
                  <c:v>936589270360625</c:v>
                </c:pt>
                <c:pt idx="33388">
                  <c:v>936589270360833</c:v>
                </c:pt>
                <c:pt idx="33389">
                  <c:v>936589270361292</c:v>
                </c:pt>
                <c:pt idx="33390">
                  <c:v>936589270361542</c:v>
                </c:pt>
                <c:pt idx="33391">
                  <c:v>936589270361750</c:v>
                </c:pt>
                <c:pt idx="33392">
                  <c:v>936589270362000</c:v>
                </c:pt>
                <c:pt idx="33393">
                  <c:v>936589270362417</c:v>
                </c:pt>
                <c:pt idx="33394">
                  <c:v>936589270362792</c:v>
                </c:pt>
                <c:pt idx="33395">
                  <c:v>936589270363125</c:v>
                </c:pt>
                <c:pt idx="33396">
                  <c:v>936589270363333</c:v>
                </c:pt>
                <c:pt idx="33397">
                  <c:v>936589270363542</c:v>
                </c:pt>
                <c:pt idx="33398">
                  <c:v>936589270363875</c:v>
                </c:pt>
                <c:pt idx="33399">
                  <c:v>936589270364125</c:v>
                </c:pt>
                <c:pt idx="33400">
                  <c:v>936589270364333</c:v>
                </c:pt>
                <c:pt idx="33401">
                  <c:v>936589270364750</c:v>
                </c:pt>
                <c:pt idx="33402">
                  <c:v>936589270365000</c:v>
                </c:pt>
                <c:pt idx="33403">
                  <c:v>936589270365875</c:v>
                </c:pt>
                <c:pt idx="33404">
                  <c:v>936589270366125</c:v>
                </c:pt>
                <c:pt idx="33405">
                  <c:v>936589270366375</c:v>
                </c:pt>
                <c:pt idx="33406">
                  <c:v>936589270366583</c:v>
                </c:pt>
                <c:pt idx="33407">
                  <c:v>936589270367333</c:v>
                </c:pt>
                <c:pt idx="33408">
                  <c:v>936589270367583</c:v>
                </c:pt>
                <c:pt idx="33409">
                  <c:v>936589270368000</c:v>
                </c:pt>
                <c:pt idx="33410">
                  <c:v>936589270368375</c:v>
                </c:pt>
                <c:pt idx="33411">
                  <c:v>936589270368750</c:v>
                </c:pt>
                <c:pt idx="33412">
                  <c:v>936589270369208</c:v>
                </c:pt>
                <c:pt idx="33413">
                  <c:v>936589270369542</c:v>
                </c:pt>
                <c:pt idx="33414">
                  <c:v>936589270369833</c:v>
                </c:pt>
                <c:pt idx="33415">
                  <c:v>936589270370208</c:v>
                </c:pt>
                <c:pt idx="33416">
                  <c:v>936589270370500</c:v>
                </c:pt>
                <c:pt idx="33417">
                  <c:v>936589270370750</c:v>
                </c:pt>
                <c:pt idx="33418">
                  <c:v>936589270371000</c:v>
                </c:pt>
                <c:pt idx="33419">
                  <c:v>936589270371292</c:v>
                </c:pt>
                <c:pt idx="33420">
                  <c:v>936589270371542</c:v>
                </c:pt>
                <c:pt idx="33421">
                  <c:v>936589270371833</c:v>
                </c:pt>
                <c:pt idx="33422">
                  <c:v>936589270372292</c:v>
                </c:pt>
                <c:pt idx="33423">
                  <c:v>936589270372708</c:v>
                </c:pt>
                <c:pt idx="33424">
                  <c:v>936589270373042</c:v>
                </c:pt>
                <c:pt idx="33425">
                  <c:v>936589270373958</c:v>
                </c:pt>
                <c:pt idx="33426">
                  <c:v>936589270374167</c:v>
                </c:pt>
                <c:pt idx="33427">
                  <c:v>936589270374583</c:v>
                </c:pt>
                <c:pt idx="33428">
                  <c:v>936589270375125</c:v>
                </c:pt>
                <c:pt idx="33429">
                  <c:v>936589270375625</c:v>
                </c:pt>
                <c:pt idx="33430">
                  <c:v>936589270375875</c:v>
                </c:pt>
                <c:pt idx="33431">
                  <c:v>936589270376250</c:v>
                </c:pt>
                <c:pt idx="33432">
                  <c:v>936589270376542</c:v>
                </c:pt>
                <c:pt idx="33433">
                  <c:v>936589270376792</c:v>
                </c:pt>
                <c:pt idx="33434">
                  <c:v>936589270377208</c:v>
                </c:pt>
                <c:pt idx="33435">
                  <c:v>936589270377417</c:v>
                </c:pt>
                <c:pt idx="33436">
                  <c:v>936589270377833</c:v>
                </c:pt>
                <c:pt idx="33437">
                  <c:v>936589270378083</c:v>
                </c:pt>
                <c:pt idx="33438">
                  <c:v>936589270378333</c:v>
                </c:pt>
                <c:pt idx="33439">
                  <c:v>936589270378542</c:v>
                </c:pt>
                <c:pt idx="33440">
                  <c:v>936589270378958</c:v>
                </c:pt>
                <c:pt idx="33441">
                  <c:v>936589270379167</c:v>
                </c:pt>
                <c:pt idx="33442">
                  <c:v>936589270379542</c:v>
                </c:pt>
                <c:pt idx="33443">
                  <c:v>936589270379958</c:v>
                </c:pt>
                <c:pt idx="33444">
                  <c:v>936589270380167</c:v>
                </c:pt>
                <c:pt idx="33445">
                  <c:v>936589270380542</c:v>
                </c:pt>
                <c:pt idx="33446">
                  <c:v>936589270382250</c:v>
                </c:pt>
                <c:pt idx="33447">
                  <c:v>936589270382625</c:v>
                </c:pt>
                <c:pt idx="33448">
                  <c:v>936589270382875</c:v>
                </c:pt>
                <c:pt idx="33449">
                  <c:v>936589270383083</c:v>
                </c:pt>
                <c:pt idx="33450">
                  <c:v>936589270383333</c:v>
                </c:pt>
                <c:pt idx="33451">
                  <c:v>936589270383875</c:v>
                </c:pt>
                <c:pt idx="33452">
                  <c:v>936589270384083</c:v>
                </c:pt>
                <c:pt idx="33453">
                  <c:v>936589270384333</c:v>
                </c:pt>
                <c:pt idx="33454">
                  <c:v>936589270384583</c:v>
                </c:pt>
                <c:pt idx="33455">
                  <c:v>936589270384792</c:v>
                </c:pt>
                <c:pt idx="33456">
                  <c:v>936589270385042</c:v>
                </c:pt>
                <c:pt idx="33457">
                  <c:v>936589270385542</c:v>
                </c:pt>
                <c:pt idx="33458">
                  <c:v>936589270385875</c:v>
                </c:pt>
                <c:pt idx="33459">
                  <c:v>936589270386083</c:v>
                </c:pt>
                <c:pt idx="33460">
                  <c:v>936589270386333</c:v>
                </c:pt>
                <c:pt idx="33461">
                  <c:v>936589270386583</c:v>
                </c:pt>
                <c:pt idx="33462">
                  <c:v>936589270386875</c:v>
                </c:pt>
                <c:pt idx="33463">
                  <c:v>936589270387167</c:v>
                </c:pt>
                <c:pt idx="33464">
                  <c:v>936589270387542</c:v>
                </c:pt>
                <c:pt idx="33465">
                  <c:v>936589270387958</c:v>
                </c:pt>
                <c:pt idx="33466">
                  <c:v>936589270388208</c:v>
                </c:pt>
                <c:pt idx="33467">
                  <c:v>936589270389208</c:v>
                </c:pt>
                <c:pt idx="33468">
                  <c:v>936589270389458</c:v>
                </c:pt>
                <c:pt idx="33469">
                  <c:v>936589270389750</c:v>
                </c:pt>
                <c:pt idx="33470">
                  <c:v>936589270390000</c:v>
                </c:pt>
                <c:pt idx="33471">
                  <c:v>936589270390375</c:v>
                </c:pt>
                <c:pt idx="33472">
                  <c:v>936589270390625</c:v>
                </c:pt>
                <c:pt idx="33473">
                  <c:v>936589270391042</c:v>
                </c:pt>
                <c:pt idx="33474">
                  <c:v>936589270391292</c:v>
                </c:pt>
                <c:pt idx="33475">
                  <c:v>936589270391625</c:v>
                </c:pt>
                <c:pt idx="33476">
                  <c:v>936589270391917</c:v>
                </c:pt>
                <c:pt idx="33477">
                  <c:v>936589270392125</c:v>
                </c:pt>
                <c:pt idx="33478">
                  <c:v>936589270392458</c:v>
                </c:pt>
                <c:pt idx="33479">
                  <c:v>936589270392875</c:v>
                </c:pt>
                <c:pt idx="33480">
                  <c:v>936589270393125</c:v>
                </c:pt>
                <c:pt idx="33481">
                  <c:v>936589270393333</c:v>
                </c:pt>
                <c:pt idx="33482">
                  <c:v>936589270393583</c:v>
                </c:pt>
                <c:pt idx="33483">
                  <c:v>936589270393792</c:v>
                </c:pt>
                <c:pt idx="33484">
                  <c:v>936589270394042</c:v>
                </c:pt>
                <c:pt idx="33485">
                  <c:v>936589270394375</c:v>
                </c:pt>
                <c:pt idx="33486">
                  <c:v>936589270394792</c:v>
                </c:pt>
                <c:pt idx="33487">
                  <c:v>936589270395042</c:v>
                </c:pt>
                <c:pt idx="33488">
                  <c:v>936589270395625</c:v>
                </c:pt>
                <c:pt idx="33489">
                  <c:v>936589270396708</c:v>
                </c:pt>
                <c:pt idx="33490">
                  <c:v>936589270397042</c:v>
                </c:pt>
                <c:pt idx="33491">
                  <c:v>936589270397500</c:v>
                </c:pt>
                <c:pt idx="33492">
                  <c:v>936589270397792</c:v>
                </c:pt>
                <c:pt idx="33493">
                  <c:v>936589270398333</c:v>
                </c:pt>
                <c:pt idx="33494">
                  <c:v>936589270398750</c:v>
                </c:pt>
                <c:pt idx="33495">
                  <c:v>936589270399208</c:v>
                </c:pt>
                <c:pt idx="33496">
                  <c:v>936589270399500</c:v>
                </c:pt>
                <c:pt idx="33497">
                  <c:v>936589270399875</c:v>
                </c:pt>
                <c:pt idx="33498">
                  <c:v>936589270400167</c:v>
                </c:pt>
                <c:pt idx="33499">
                  <c:v>936589270400458</c:v>
                </c:pt>
                <c:pt idx="33500">
                  <c:v>936589270400750</c:v>
                </c:pt>
                <c:pt idx="33501">
                  <c:v>936589270401125</c:v>
                </c:pt>
                <c:pt idx="33502">
                  <c:v>936589270401375</c:v>
                </c:pt>
                <c:pt idx="33503">
                  <c:v>936589270401625</c:v>
                </c:pt>
                <c:pt idx="33504">
                  <c:v>936589270402000</c:v>
                </c:pt>
                <c:pt idx="33505">
                  <c:v>936589270402250</c:v>
                </c:pt>
                <c:pt idx="33506">
                  <c:v>936589270402500</c:v>
                </c:pt>
                <c:pt idx="33507">
                  <c:v>936589270402792</c:v>
                </c:pt>
                <c:pt idx="33508">
                  <c:v>936589270403375</c:v>
                </c:pt>
                <c:pt idx="33509">
                  <c:v>936589270403625</c:v>
                </c:pt>
                <c:pt idx="33510">
                  <c:v>936589270404500</c:v>
                </c:pt>
                <c:pt idx="33511">
                  <c:v>936589270404958</c:v>
                </c:pt>
                <c:pt idx="33512">
                  <c:v>936589270405208</c:v>
                </c:pt>
                <c:pt idx="33513">
                  <c:v>936589270405458</c:v>
                </c:pt>
                <c:pt idx="33514">
                  <c:v>936589270405708</c:v>
                </c:pt>
                <c:pt idx="33515">
                  <c:v>936589270406042</c:v>
                </c:pt>
                <c:pt idx="33516">
                  <c:v>936589270406500</c:v>
                </c:pt>
                <c:pt idx="33517">
                  <c:v>936589270406750</c:v>
                </c:pt>
                <c:pt idx="33518">
                  <c:v>936589270406958</c:v>
                </c:pt>
                <c:pt idx="33519">
                  <c:v>936589270407375</c:v>
                </c:pt>
                <c:pt idx="33520">
                  <c:v>936589270407583</c:v>
                </c:pt>
                <c:pt idx="33521">
                  <c:v>936589270407792</c:v>
                </c:pt>
                <c:pt idx="33522">
                  <c:v>936589270408000</c:v>
                </c:pt>
                <c:pt idx="33523">
                  <c:v>936589270408500</c:v>
                </c:pt>
                <c:pt idx="33524">
                  <c:v>936589270408875</c:v>
                </c:pt>
                <c:pt idx="33525">
                  <c:v>936589270409375</c:v>
                </c:pt>
                <c:pt idx="33526">
                  <c:v>936589270409667</c:v>
                </c:pt>
                <c:pt idx="33527">
                  <c:v>936589270409917</c:v>
                </c:pt>
                <c:pt idx="33528">
                  <c:v>936589270410417</c:v>
                </c:pt>
                <c:pt idx="33529">
                  <c:v>936589270410958</c:v>
                </c:pt>
                <c:pt idx="33530">
                  <c:v>936589270411292</c:v>
                </c:pt>
                <c:pt idx="33531">
                  <c:v>936589270412875</c:v>
                </c:pt>
                <c:pt idx="33532">
                  <c:v>936589270413292</c:v>
                </c:pt>
                <c:pt idx="33533">
                  <c:v>936589270413667</c:v>
                </c:pt>
                <c:pt idx="33534">
                  <c:v>936589270413917</c:v>
                </c:pt>
                <c:pt idx="33535">
                  <c:v>936589270414167</c:v>
                </c:pt>
                <c:pt idx="33536">
                  <c:v>936589270414458</c:v>
                </c:pt>
                <c:pt idx="33537">
                  <c:v>936589270414708</c:v>
                </c:pt>
                <c:pt idx="33538">
                  <c:v>936589270415167</c:v>
                </c:pt>
                <c:pt idx="33539">
                  <c:v>936589270415417</c:v>
                </c:pt>
                <c:pt idx="33540">
                  <c:v>936589270415667</c:v>
                </c:pt>
                <c:pt idx="33541">
                  <c:v>936589270415958</c:v>
                </c:pt>
                <c:pt idx="33542">
                  <c:v>936589270416208</c:v>
                </c:pt>
                <c:pt idx="33543">
                  <c:v>936589270416500</c:v>
                </c:pt>
                <c:pt idx="33544">
                  <c:v>936589270416708</c:v>
                </c:pt>
                <c:pt idx="33545">
                  <c:v>936589270416958</c:v>
                </c:pt>
                <c:pt idx="33546">
                  <c:v>936589270417167</c:v>
                </c:pt>
                <c:pt idx="33547">
                  <c:v>936589270417417</c:v>
                </c:pt>
                <c:pt idx="33548">
                  <c:v>936589270417625</c:v>
                </c:pt>
                <c:pt idx="33549">
                  <c:v>936589270417875</c:v>
                </c:pt>
                <c:pt idx="33550">
                  <c:v>936589270418208</c:v>
                </c:pt>
                <c:pt idx="33551">
                  <c:v>936589270418458</c:v>
                </c:pt>
                <c:pt idx="33552">
                  <c:v>936589270418667</c:v>
                </c:pt>
                <c:pt idx="33553">
                  <c:v>936589270419708</c:v>
                </c:pt>
                <c:pt idx="33554">
                  <c:v>936589270419917</c:v>
                </c:pt>
                <c:pt idx="33555">
                  <c:v>936589270420167</c:v>
                </c:pt>
                <c:pt idx="33556">
                  <c:v>936589270420375</c:v>
                </c:pt>
                <c:pt idx="33557">
                  <c:v>936589270420833</c:v>
                </c:pt>
                <c:pt idx="33558">
                  <c:v>936589270421083</c:v>
                </c:pt>
                <c:pt idx="33559">
                  <c:v>936589270421333</c:v>
                </c:pt>
                <c:pt idx="33560">
                  <c:v>936589270421583</c:v>
                </c:pt>
                <c:pt idx="33561">
                  <c:v>936589270421875</c:v>
                </c:pt>
                <c:pt idx="33562">
                  <c:v>936589270422208</c:v>
                </c:pt>
                <c:pt idx="33563">
                  <c:v>936589270422708</c:v>
                </c:pt>
                <c:pt idx="33564">
                  <c:v>936589270422917</c:v>
                </c:pt>
                <c:pt idx="33565">
                  <c:v>936589270423125</c:v>
                </c:pt>
                <c:pt idx="33566">
                  <c:v>936589270423333</c:v>
                </c:pt>
                <c:pt idx="33567">
                  <c:v>936589270423667</c:v>
                </c:pt>
                <c:pt idx="33568">
                  <c:v>936589270423875</c:v>
                </c:pt>
                <c:pt idx="33569">
                  <c:v>936589270424250</c:v>
                </c:pt>
                <c:pt idx="33570">
                  <c:v>936589270424667</c:v>
                </c:pt>
                <c:pt idx="33571">
                  <c:v>936589270425042</c:v>
                </c:pt>
                <c:pt idx="33572">
                  <c:v>936589270425417</c:v>
                </c:pt>
                <c:pt idx="33573">
                  <c:v>936589270425833</c:v>
                </c:pt>
                <c:pt idx="33574">
                  <c:v>936589270426958</c:v>
                </c:pt>
                <c:pt idx="33575">
                  <c:v>936589270427333</c:v>
                </c:pt>
                <c:pt idx="33576">
                  <c:v>936589270427542</c:v>
                </c:pt>
                <c:pt idx="33577">
                  <c:v>936589270427833</c:v>
                </c:pt>
                <c:pt idx="33578">
                  <c:v>936589270428167</c:v>
                </c:pt>
                <c:pt idx="33579">
                  <c:v>936589270428667</c:v>
                </c:pt>
                <c:pt idx="33580">
                  <c:v>936589270428917</c:v>
                </c:pt>
                <c:pt idx="33581">
                  <c:v>936589270429167</c:v>
                </c:pt>
                <c:pt idx="33582">
                  <c:v>936589270429458</c:v>
                </c:pt>
                <c:pt idx="33583">
                  <c:v>936589270429792</c:v>
                </c:pt>
                <c:pt idx="33584">
                  <c:v>936589270430042</c:v>
                </c:pt>
                <c:pt idx="33585">
                  <c:v>936589270430375</c:v>
                </c:pt>
                <c:pt idx="33586">
                  <c:v>936589270430708</c:v>
                </c:pt>
                <c:pt idx="33587">
                  <c:v>936589270430958</c:v>
                </c:pt>
                <c:pt idx="33588">
                  <c:v>936589270431208</c:v>
                </c:pt>
                <c:pt idx="33589">
                  <c:v>936589270431500</c:v>
                </c:pt>
                <c:pt idx="33590">
                  <c:v>936589270431750</c:v>
                </c:pt>
                <c:pt idx="33591">
                  <c:v>936589270432042</c:v>
                </c:pt>
                <c:pt idx="33592">
                  <c:v>936589270432292</c:v>
                </c:pt>
                <c:pt idx="33593">
                  <c:v>936589270432542</c:v>
                </c:pt>
                <c:pt idx="33594">
                  <c:v>936589270432750</c:v>
                </c:pt>
                <c:pt idx="33595">
                  <c:v>936589270433625</c:v>
                </c:pt>
                <c:pt idx="33596">
                  <c:v>936589270433833</c:v>
                </c:pt>
                <c:pt idx="33597">
                  <c:v>936589270434042</c:v>
                </c:pt>
                <c:pt idx="33598">
                  <c:v>936589270434417</c:v>
                </c:pt>
                <c:pt idx="33599">
                  <c:v>936589270434625</c:v>
                </c:pt>
                <c:pt idx="33600">
                  <c:v>936589270435000</c:v>
                </c:pt>
                <c:pt idx="33601">
                  <c:v>936589270435250</c:v>
                </c:pt>
                <c:pt idx="33602">
                  <c:v>936589270435458</c:v>
                </c:pt>
                <c:pt idx="33603">
                  <c:v>936589270435833</c:v>
                </c:pt>
                <c:pt idx="33604">
                  <c:v>936589270436042</c:v>
                </c:pt>
                <c:pt idx="33605">
                  <c:v>936589270436250</c:v>
                </c:pt>
                <c:pt idx="33606">
                  <c:v>936589270436458</c:v>
                </c:pt>
                <c:pt idx="33607">
                  <c:v>936589270436708</c:v>
                </c:pt>
                <c:pt idx="33608">
                  <c:v>936589270436917</c:v>
                </c:pt>
                <c:pt idx="33609">
                  <c:v>936589270437167</c:v>
                </c:pt>
                <c:pt idx="33610">
                  <c:v>936589270437417</c:v>
                </c:pt>
                <c:pt idx="33611">
                  <c:v>936589270437667</c:v>
                </c:pt>
                <c:pt idx="33612">
                  <c:v>936589270437917</c:v>
                </c:pt>
                <c:pt idx="33613">
                  <c:v>936589270438292</c:v>
                </c:pt>
                <c:pt idx="33614">
                  <c:v>936589270438792</c:v>
                </c:pt>
                <c:pt idx="33615">
                  <c:v>936589270439125</c:v>
                </c:pt>
                <c:pt idx="33616">
                  <c:v>936589270439375</c:v>
                </c:pt>
                <c:pt idx="33617">
                  <c:v>936589270440875</c:v>
                </c:pt>
                <c:pt idx="33618">
                  <c:v>936589270441250</c:v>
                </c:pt>
                <c:pt idx="33619">
                  <c:v>936589270441500</c:v>
                </c:pt>
                <c:pt idx="33620">
                  <c:v>936589270441708</c:v>
                </c:pt>
                <c:pt idx="33621">
                  <c:v>936589270441958</c:v>
                </c:pt>
                <c:pt idx="33622">
                  <c:v>936589270442208</c:v>
                </c:pt>
                <c:pt idx="33623">
                  <c:v>936589270442583</c:v>
                </c:pt>
                <c:pt idx="33624">
                  <c:v>936589270442792</c:v>
                </c:pt>
                <c:pt idx="33625">
                  <c:v>936589270443125</c:v>
                </c:pt>
                <c:pt idx="33626">
                  <c:v>936589270443458</c:v>
                </c:pt>
                <c:pt idx="33627">
                  <c:v>936589270443917</c:v>
                </c:pt>
                <c:pt idx="33628">
                  <c:v>936589270444167</c:v>
                </c:pt>
                <c:pt idx="33629">
                  <c:v>936589270444375</c:v>
                </c:pt>
                <c:pt idx="33630">
                  <c:v>936589270444625</c:v>
                </c:pt>
                <c:pt idx="33631">
                  <c:v>936589270444958</c:v>
                </c:pt>
                <c:pt idx="33632">
                  <c:v>936589270445208</c:v>
                </c:pt>
                <c:pt idx="33633">
                  <c:v>936589270445542</c:v>
                </c:pt>
                <c:pt idx="33634">
                  <c:v>936589270445792</c:v>
                </c:pt>
                <c:pt idx="33635">
                  <c:v>936589270446042</c:v>
                </c:pt>
                <c:pt idx="33636">
                  <c:v>936589270446250</c:v>
                </c:pt>
                <c:pt idx="33637">
                  <c:v>936589270446500</c:v>
                </c:pt>
                <c:pt idx="33638">
                  <c:v>936589270447333</c:v>
                </c:pt>
                <c:pt idx="33639">
                  <c:v>936589270447667</c:v>
                </c:pt>
                <c:pt idx="33640">
                  <c:v>936589270448042</c:v>
                </c:pt>
                <c:pt idx="33641">
                  <c:v>936589270448250</c:v>
                </c:pt>
                <c:pt idx="33642">
                  <c:v>936589270448458</c:v>
                </c:pt>
                <c:pt idx="33643">
                  <c:v>936589270448667</c:v>
                </c:pt>
                <c:pt idx="33644">
                  <c:v>936589270448875</c:v>
                </c:pt>
                <c:pt idx="33645">
                  <c:v>936589270449125</c:v>
                </c:pt>
                <c:pt idx="33646">
                  <c:v>936589270449333</c:v>
                </c:pt>
                <c:pt idx="33647">
                  <c:v>936589270449583</c:v>
                </c:pt>
                <c:pt idx="33648">
                  <c:v>936589270450000</c:v>
                </c:pt>
                <c:pt idx="33649">
                  <c:v>936589270450292</c:v>
                </c:pt>
                <c:pt idx="33650">
                  <c:v>936589270450500</c:v>
                </c:pt>
                <c:pt idx="33651">
                  <c:v>936589270450750</c:v>
                </c:pt>
                <c:pt idx="33652">
                  <c:v>936589270450958</c:v>
                </c:pt>
                <c:pt idx="33653">
                  <c:v>936589270451167</c:v>
                </c:pt>
                <c:pt idx="33654">
                  <c:v>936589270451417</c:v>
                </c:pt>
                <c:pt idx="33655">
                  <c:v>936589270451708</c:v>
                </c:pt>
                <c:pt idx="33656">
                  <c:v>936589270451917</c:v>
                </c:pt>
                <c:pt idx="33657">
                  <c:v>936589270452125</c:v>
                </c:pt>
                <c:pt idx="33658">
                  <c:v>936589270452333</c:v>
                </c:pt>
                <c:pt idx="33659">
                  <c:v>936589270453708</c:v>
                </c:pt>
                <c:pt idx="33660">
                  <c:v>936589270453958</c:v>
                </c:pt>
                <c:pt idx="33661">
                  <c:v>936589270454208</c:v>
                </c:pt>
                <c:pt idx="33662">
                  <c:v>936589270454792</c:v>
                </c:pt>
                <c:pt idx="33663">
                  <c:v>936589270455167</c:v>
                </c:pt>
                <c:pt idx="33664">
                  <c:v>936589270455375</c:v>
                </c:pt>
                <c:pt idx="33665">
                  <c:v>936589270455583</c:v>
                </c:pt>
                <c:pt idx="33666">
                  <c:v>936589270455792</c:v>
                </c:pt>
                <c:pt idx="33667">
                  <c:v>936589270456042</c:v>
                </c:pt>
                <c:pt idx="33668">
                  <c:v>936589270456333</c:v>
                </c:pt>
                <c:pt idx="33669">
                  <c:v>936589270456542</c:v>
                </c:pt>
                <c:pt idx="33670">
                  <c:v>936589270456792</c:v>
                </c:pt>
                <c:pt idx="33671">
                  <c:v>936589270457042</c:v>
                </c:pt>
                <c:pt idx="33672">
                  <c:v>936589270457375</c:v>
                </c:pt>
                <c:pt idx="33673">
                  <c:v>936589270457750</c:v>
                </c:pt>
                <c:pt idx="33674">
                  <c:v>936589270457958</c:v>
                </c:pt>
                <c:pt idx="33675">
                  <c:v>936589270458250</c:v>
                </c:pt>
                <c:pt idx="33676">
                  <c:v>936589270458583</c:v>
                </c:pt>
                <c:pt idx="33677">
                  <c:v>936589270458875</c:v>
                </c:pt>
                <c:pt idx="33678">
                  <c:v>936589270459083</c:v>
                </c:pt>
                <c:pt idx="33679">
                  <c:v>936589270459542</c:v>
                </c:pt>
                <c:pt idx="33680">
                  <c:v>936589270459792</c:v>
                </c:pt>
                <c:pt idx="33681">
                  <c:v>936589270460750</c:v>
                </c:pt>
                <c:pt idx="33682">
                  <c:v>936589270461000</c:v>
                </c:pt>
                <c:pt idx="33683">
                  <c:v>936589270461333</c:v>
                </c:pt>
                <c:pt idx="33684">
                  <c:v>936589270461583</c:v>
                </c:pt>
                <c:pt idx="33685">
                  <c:v>936589270461917</c:v>
                </c:pt>
                <c:pt idx="33686">
                  <c:v>936589270462208</c:v>
                </c:pt>
                <c:pt idx="33687">
                  <c:v>936589270462500</c:v>
                </c:pt>
                <c:pt idx="33688">
                  <c:v>936589270462875</c:v>
                </c:pt>
                <c:pt idx="33689">
                  <c:v>936589270463125</c:v>
                </c:pt>
                <c:pt idx="33690">
                  <c:v>936589270463375</c:v>
                </c:pt>
                <c:pt idx="33691">
                  <c:v>936589270463958</c:v>
                </c:pt>
                <c:pt idx="33692">
                  <c:v>936589270464208</c:v>
                </c:pt>
                <c:pt idx="33693">
                  <c:v>936589270464500</c:v>
                </c:pt>
                <c:pt idx="33694">
                  <c:v>936589270464958</c:v>
                </c:pt>
                <c:pt idx="33695">
                  <c:v>936589270465333</c:v>
                </c:pt>
                <c:pt idx="33696">
                  <c:v>936589270465708</c:v>
                </c:pt>
                <c:pt idx="33697">
                  <c:v>936589270466042</c:v>
                </c:pt>
                <c:pt idx="33698">
                  <c:v>936589270466417</c:v>
                </c:pt>
                <c:pt idx="33699">
                  <c:v>936589270466708</c:v>
                </c:pt>
                <c:pt idx="33700">
                  <c:v>936589270467083</c:v>
                </c:pt>
                <c:pt idx="33701">
                  <c:v>936589270467333</c:v>
                </c:pt>
                <c:pt idx="33702">
                  <c:v>936589270468792</c:v>
                </c:pt>
                <c:pt idx="33703">
                  <c:v>936589270469083</c:v>
                </c:pt>
                <c:pt idx="33704">
                  <c:v>936589270469625</c:v>
                </c:pt>
                <c:pt idx="33705">
                  <c:v>936589270470042</c:v>
                </c:pt>
                <c:pt idx="33706">
                  <c:v>936589270470292</c:v>
                </c:pt>
                <c:pt idx="33707">
                  <c:v>936589270470750</c:v>
                </c:pt>
                <c:pt idx="33708">
                  <c:v>936589270471250</c:v>
                </c:pt>
                <c:pt idx="33709">
                  <c:v>936589270471500</c:v>
                </c:pt>
                <c:pt idx="33710">
                  <c:v>936589270471917</c:v>
                </c:pt>
                <c:pt idx="33711">
                  <c:v>936589270472250</c:v>
                </c:pt>
                <c:pt idx="33712">
                  <c:v>936589270472500</c:v>
                </c:pt>
                <c:pt idx="33713">
                  <c:v>936589270472750</c:v>
                </c:pt>
                <c:pt idx="33714">
                  <c:v>936589270473000</c:v>
                </c:pt>
                <c:pt idx="33715">
                  <c:v>936589270473292</c:v>
                </c:pt>
                <c:pt idx="33716">
                  <c:v>936589270473792</c:v>
                </c:pt>
                <c:pt idx="33717">
                  <c:v>936589270474042</c:v>
                </c:pt>
                <c:pt idx="33718">
                  <c:v>936589270474292</c:v>
                </c:pt>
                <c:pt idx="33719">
                  <c:v>936589270474583</c:v>
                </c:pt>
                <c:pt idx="33720">
                  <c:v>936589270474833</c:v>
                </c:pt>
                <c:pt idx="33721">
                  <c:v>936589270475167</c:v>
                </c:pt>
                <c:pt idx="33722">
                  <c:v>936589270475583</c:v>
                </c:pt>
                <c:pt idx="33723">
                  <c:v>936589270476458</c:v>
                </c:pt>
                <c:pt idx="33724">
                  <c:v>936589270476708</c:v>
                </c:pt>
                <c:pt idx="33725">
                  <c:v>936589270476917</c:v>
                </c:pt>
                <c:pt idx="33726">
                  <c:v>936589270477167</c:v>
                </c:pt>
                <c:pt idx="33727">
                  <c:v>936589270477458</c:v>
                </c:pt>
                <c:pt idx="33728">
                  <c:v>936589270477833</c:v>
                </c:pt>
                <c:pt idx="33729">
                  <c:v>936589270478042</c:v>
                </c:pt>
                <c:pt idx="33730">
                  <c:v>936589270478292</c:v>
                </c:pt>
                <c:pt idx="33731">
                  <c:v>936589270478667</c:v>
                </c:pt>
                <c:pt idx="33732">
                  <c:v>936589270478917</c:v>
                </c:pt>
                <c:pt idx="33733">
                  <c:v>936589270479167</c:v>
                </c:pt>
                <c:pt idx="33734">
                  <c:v>936589270479375</c:v>
                </c:pt>
                <c:pt idx="33735">
                  <c:v>936589270479625</c:v>
                </c:pt>
                <c:pt idx="33736">
                  <c:v>936589270480083</c:v>
                </c:pt>
                <c:pt idx="33737">
                  <c:v>936589270480292</c:v>
                </c:pt>
                <c:pt idx="33738">
                  <c:v>936589270480542</c:v>
                </c:pt>
                <c:pt idx="33739">
                  <c:v>936589270481083</c:v>
                </c:pt>
                <c:pt idx="33740">
                  <c:v>936589270481458</c:v>
                </c:pt>
                <c:pt idx="33741">
                  <c:v>936589270481708</c:v>
                </c:pt>
                <c:pt idx="33742">
                  <c:v>936589270481917</c:v>
                </c:pt>
                <c:pt idx="33743">
                  <c:v>936589270482125</c:v>
                </c:pt>
                <c:pt idx="33744">
                  <c:v>936589270482333</c:v>
                </c:pt>
                <c:pt idx="33745">
                  <c:v>936589270483250</c:v>
                </c:pt>
                <c:pt idx="33746">
                  <c:v>936589270483583</c:v>
                </c:pt>
                <c:pt idx="33747">
                  <c:v>936589270484000</c:v>
                </c:pt>
                <c:pt idx="33748">
                  <c:v>936589270484542</c:v>
                </c:pt>
                <c:pt idx="33749">
                  <c:v>936589270484792</c:v>
                </c:pt>
                <c:pt idx="33750">
                  <c:v>936589270485208</c:v>
                </c:pt>
                <c:pt idx="33751">
                  <c:v>936589270485542</c:v>
                </c:pt>
                <c:pt idx="33752">
                  <c:v>936589270485792</c:v>
                </c:pt>
                <c:pt idx="33753">
                  <c:v>936589270486042</c:v>
                </c:pt>
                <c:pt idx="33754">
                  <c:v>936589270486250</c:v>
                </c:pt>
                <c:pt idx="33755">
                  <c:v>936589270486542</c:v>
                </c:pt>
                <c:pt idx="33756">
                  <c:v>936589270487083</c:v>
                </c:pt>
                <c:pt idx="33757">
                  <c:v>936589270487458</c:v>
                </c:pt>
                <c:pt idx="33758">
                  <c:v>936589270487958</c:v>
                </c:pt>
                <c:pt idx="33759">
                  <c:v>936589270488208</c:v>
                </c:pt>
                <c:pt idx="33760">
                  <c:v>936589270488458</c:v>
                </c:pt>
                <c:pt idx="33761">
                  <c:v>936589270488750</c:v>
                </c:pt>
                <c:pt idx="33762">
                  <c:v>936589270488958</c:v>
                </c:pt>
                <c:pt idx="33763">
                  <c:v>936589270489208</c:v>
                </c:pt>
                <c:pt idx="33764">
                  <c:v>936589270489417</c:v>
                </c:pt>
                <c:pt idx="33765">
                  <c:v>936589270490000</c:v>
                </c:pt>
                <c:pt idx="33766">
                  <c:v>936589270491000</c:v>
                </c:pt>
                <c:pt idx="33767">
                  <c:v>936589270491208</c:v>
                </c:pt>
                <c:pt idx="33768">
                  <c:v>936589270491875</c:v>
                </c:pt>
                <c:pt idx="33769">
                  <c:v>936589270492333</c:v>
                </c:pt>
                <c:pt idx="33770">
                  <c:v>936589270492542</c:v>
                </c:pt>
                <c:pt idx="33771">
                  <c:v>936589270492750</c:v>
                </c:pt>
                <c:pt idx="33772">
                  <c:v>936589270492958</c:v>
                </c:pt>
                <c:pt idx="33773">
                  <c:v>936589270493333</c:v>
                </c:pt>
                <c:pt idx="33774">
                  <c:v>936589270493833</c:v>
                </c:pt>
                <c:pt idx="33775">
                  <c:v>936589270494042</c:v>
                </c:pt>
                <c:pt idx="33776">
                  <c:v>936589270494250</c:v>
                </c:pt>
                <c:pt idx="33777">
                  <c:v>936589270494500</c:v>
                </c:pt>
                <c:pt idx="33778">
                  <c:v>936589270494708</c:v>
                </c:pt>
                <c:pt idx="33779">
                  <c:v>936589270494917</c:v>
                </c:pt>
                <c:pt idx="33780">
                  <c:v>936589270495125</c:v>
                </c:pt>
                <c:pt idx="33781">
                  <c:v>936589270495333</c:v>
                </c:pt>
                <c:pt idx="33782">
                  <c:v>936589270495667</c:v>
                </c:pt>
                <c:pt idx="33783">
                  <c:v>936589270495917</c:v>
                </c:pt>
                <c:pt idx="33784">
                  <c:v>936589270496417</c:v>
                </c:pt>
                <c:pt idx="33785">
                  <c:v>936589270496792</c:v>
                </c:pt>
                <c:pt idx="33786">
                  <c:v>936589270497042</c:v>
                </c:pt>
                <c:pt idx="33787">
                  <c:v>936589270498625</c:v>
                </c:pt>
                <c:pt idx="33788">
                  <c:v>936589270498875</c:v>
                </c:pt>
                <c:pt idx="33789">
                  <c:v>936589270499083</c:v>
                </c:pt>
                <c:pt idx="33790">
                  <c:v>936589270499292</c:v>
                </c:pt>
                <c:pt idx="33791">
                  <c:v>936589270499625</c:v>
                </c:pt>
                <c:pt idx="33792">
                  <c:v>936589270499958</c:v>
                </c:pt>
                <c:pt idx="33793">
                  <c:v>936589270576625</c:v>
                </c:pt>
                <c:pt idx="33794">
                  <c:v>936589270577083</c:v>
                </c:pt>
                <c:pt idx="33795">
                  <c:v>936589270577375</c:v>
                </c:pt>
                <c:pt idx="33796">
                  <c:v>936589270577625</c:v>
                </c:pt>
                <c:pt idx="33797">
                  <c:v>936589270577833</c:v>
                </c:pt>
                <c:pt idx="33798">
                  <c:v>936589270578042</c:v>
                </c:pt>
                <c:pt idx="33799">
                  <c:v>936589270578417</c:v>
                </c:pt>
                <c:pt idx="33800">
                  <c:v>936589270578625</c:v>
                </c:pt>
                <c:pt idx="33801">
                  <c:v>936589270579000</c:v>
                </c:pt>
                <c:pt idx="33802">
                  <c:v>936589270579208</c:v>
                </c:pt>
                <c:pt idx="33803">
                  <c:v>936589270579667</c:v>
                </c:pt>
                <c:pt idx="33804">
                  <c:v>936589270579917</c:v>
                </c:pt>
                <c:pt idx="33805">
                  <c:v>936589270580125</c:v>
                </c:pt>
                <c:pt idx="33806">
                  <c:v>936589270580375</c:v>
                </c:pt>
                <c:pt idx="33807">
                  <c:v>936589270580583</c:v>
                </c:pt>
                <c:pt idx="33808">
                  <c:v>936589270580792</c:v>
                </c:pt>
                <c:pt idx="33809">
                  <c:v>936589270582292</c:v>
                </c:pt>
                <c:pt idx="33810">
                  <c:v>936589270582500</c:v>
                </c:pt>
                <c:pt idx="33811">
                  <c:v>936589270582750</c:v>
                </c:pt>
                <c:pt idx="33812">
                  <c:v>936589270583000</c:v>
                </c:pt>
                <c:pt idx="33813">
                  <c:v>936589270583500</c:v>
                </c:pt>
                <c:pt idx="33814">
                  <c:v>936589270583708</c:v>
                </c:pt>
                <c:pt idx="33815">
                  <c:v>936589270583917</c:v>
                </c:pt>
                <c:pt idx="33816">
                  <c:v>936589270584250</c:v>
                </c:pt>
                <c:pt idx="33817">
                  <c:v>936589270584500</c:v>
                </c:pt>
                <c:pt idx="33818">
                  <c:v>936589270584917</c:v>
                </c:pt>
                <c:pt idx="33819">
                  <c:v>936589270585375</c:v>
                </c:pt>
                <c:pt idx="33820">
                  <c:v>936589270585625</c:v>
                </c:pt>
                <c:pt idx="33821">
                  <c:v>936589270585958</c:v>
                </c:pt>
                <c:pt idx="33822">
                  <c:v>936589270586167</c:v>
                </c:pt>
                <c:pt idx="33823">
                  <c:v>936589270586583</c:v>
                </c:pt>
                <c:pt idx="33824">
                  <c:v>936589270586792</c:v>
                </c:pt>
                <c:pt idx="33825">
                  <c:v>936589270587125</c:v>
                </c:pt>
                <c:pt idx="33826">
                  <c:v>936589270587375</c:v>
                </c:pt>
                <c:pt idx="33827">
                  <c:v>936589270587625</c:v>
                </c:pt>
                <c:pt idx="33828">
                  <c:v>936589270587833</c:v>
                </c:pt>
                <c:pt idx="33829">
                  <c:v>936589270588042</c:v>
                </c:pt>
                <c:pt idx="33830">
                  <c:v>936589270589125</c:v>
                </c:pt>
                <c:pt idx="33831">
                  <c:v>936589270589333</c:v>
                </c:pt>
                <c:pt idx="33832">
                  <c:v>936589270589708</c:v>
                </c:pt>
                <c:pt idx="33833">
                  <c:v>936589270589958</c:v>
                </c:pt>
                <c:pt idx="33834">
                  <c:v>936589270590292</c:v>
                </c:pt>
                <c:pt idx="33835">
                  <c:v>936589270590542</c:v>
                </c:pt>
                <c:pt idx="33836">
                  <c:v>936589270591042</c:v>
                </c:pt>
                <c:pt idx="33837">
                  <c:v>936589270591292</c:v>
                </c:pt>
                <c:pt idx="33838">
                  <c:v>936589270591500</c:v>
                </c:pt>
                <c:pt idx="33839">
                  <c:v>936589270591708</c:v>
                </c:pt>
                <c:pt idx="33840">
                  <c:v>936589270592250</c:v>
                </c:pt>
                <c:pt idx="33841">
                  <c:v>936589270592500</c:v>
                </c:pt>
                <c:pt idx="33842">
                  <c:v>936589270592833</c:v>
                </c:pt>
                <c:pt idx="33843">
                  <c:v>936589270593167</c:v>
                </c:pt>
                <c:pt idx="33844">
                  <c:v>936589270593375</c:v>
                </c:pt>
                <c:pt idx="33845">
                  <c:v>936589270593583</c:v>
                </c:pt>
                <c:pt idx="33846">
                  <c:v>936589270593792</c:v>
                </c:pt>
                <c:pt idx="33847">
                  <c:v>936589270594125</c:v>
                </c:pt>
                <c:pt idx="33848">
                  <c:v>936589270594333</c:v>
                </c:pt>
                <c:pt idx="33849">
                  <c:v>936589270594708</c:v>
                </c:pt>
                <c:pt idx="33850">
                  <c:v>936589270594917</c:v>
                </c:pt>
                <c:pt idx="33851">
                  <c:v>936589270595833</c:v>
                </c:pt>
                <c:pt idx="33852">
                  <c:v>936589270596083</c:v>
                </c:pt>
                <c:pt idx="33853">
                  <c:v>936589270596292</c:v>
                </c:pt>
                <c:pt idx="33854">
                  <c:v>936589270596750</c:v>
                </c:pt>
                <c:pt idx="33855">
                  <c:v>936589270597000</c:v>
                </c:pt>
                <c:pt idx="33856">
                  <c:v>936589270597208</c:v>
                </c:pt>
                <c:pt idx="33857">
                  <c:v>936589270597417</c:v>
                </c:pt>
                <c:pt idx="33858">
                  <c:v>936589270597833</c:v>
                </c:pt>
                <c:pt idx="33859">
                  <c:v>936589270598042</c:v>
                </c:pt>
                <c:pt idx="33860">
                  <c:v>936589270598375</c:v>
                </c:pt>
                <c:pt idx="33861">
                  <c:v>936589270598625</c:v>
                </c:pt>
                <c:pt idx="33862">
                  <c:v>936589270599042</c:v>
                </c:pt>
                <c:pt idx="33863">
                  <c:v>936589270599250</c:v>
                </c:pt>
                <c:pt idx="33864">
                  <c:v>936589270599458</c:v>
                </c:pt>
                <c:pt idx="33865">
                  <c:v>936589270599792</c:v>
                </c:pt>
                <c:pt idx="33866">
                  <c:v>936589270600000</c:v>
                </c:pt>
                <c:pt idx="33867">
                  <c:v>936589270600208</c:v>
                </c:pt>
                <c:pt idx="33868">
                  <c:v>936589270600583</c:v>
                </c:pt>
                <c:pt idx="33869">
                  <c:v>936589270600792</c:v>
                </c:pt>
                <c:pt idx="33870">
                  <c:v>936589270601000</c:v>
                </c:pt>
                <c:pt idx="33871">
                  <c:v>936589270601458</c:v>
                </c:pt>
                <c:pt idx="33872">
                  <c:v>936589270601917</c:v>
                </c:pt>
                <c:pt idx="33873">
                  <c:v>936589270603583</c:v>
                </c:pt>
                <c:pt idx="33874">
                  <c:v>936589270603792</c:v>
                </c:pt>
                <c:pt idx="33875">
                  <c:v>936589270604167</c:v>
                </c:pt>
                <c:pt idx="33876">
                  <c:v>936589270604375</c:v>
                </c:pt>
                <c:pt idx="33877">
                  <c:v>936589270604583</c:v>
                </c:pt>
                <c:pt idx="33878">
                  <c:v>936589270605000</c:v>
                </c:pt>
                <c:pt idx="33879">
                  <c:v>936589270605208</c:v>
                </c:pt>
                <c:pt idx="33880">
                  <c:v>936589270605417</c:v>
                </c:pt>
                <c:pt idx="33881">
                  <c:v>936589270605625</c:v>
                </c:pt>
                <c:pt idx="33882">
                  <c:v>936589270605875</c:v>
                </c:pt>
                <c:pt idx="33883">
                  <c:v>936589270606375</c:v>
                </c:pt>
                <c:pt idx="33884">
                  <c:v>936589270606708</c:v>
                </c:pt>
                <c:pt idx="33885">
                  <c:v>936589270606958</c:v>
                </c:pt>
                <c:pt idx="33886">
                  <c:v>936589270607417</c:v>
                </c:pt>
                <c:pt idx="33887">
                  <c:v>936589270607875</c:v>
                </c:pt>
                <c:pt idx="33888">
                  <c:v>936589270608500</c:v>
                </c:pt>
                <c:pt idx="33889">
                  <c:v>936589270608792</c:v>
                </c:pt>
                <c:pt idx="33890">
                  <c:v>936589270609167</c:v>
                </c:pt>
                <c:pt idx="33891">
                  <c:v>936589270609500</c:v>
                </c:pt>
                <c:pt idx="33892">
                  <c:v>936589270609750</c:v>
                </c:pt>
                <c:pt idx="33893">
                  <c:v>936589270610000</c:v>
                </c:pt>
                <c:pt idx="33894">
                  <c:v>936589270610917</c:v>
                </c:pt>
                <c:pt idx="33895">
                  <c:v>936589270611167</c:v>
                </c:pt>
                <c:pt idx="33896">
                  <c:v>936589270611583</c:v>
                </c:pt>
                <c:pt idx="33897">
                  <c:v>936589270611833</c:v>
                </c:pt>
                <c:pt idx="33898">
                  <c:v>936589270612167</c:v>
                </c:pt>
                <c:pt idx="33899">
                  <c:v>936589270612500</c:v>
                </c:pt>
                <c:pt idx="33900">
                  <c:v>936589270612833</c:v>
                </c:pt>
                <c:pt idx="33901">
                  <c:v>936589270613125</c:v>
                </c:pt>
                <c:pt idx="33902">
                  <c:v>936589270613458</c:v>
                </c:pt>
                <c:pt idx="33903">
                  <c:v>936589270613750</c:v>
                </c:pt>
                <c:pt idx="33904">
                  <c:v>936589270614000</c:v>
                </c:pt>
                <c:pt idx="33905">
                  <c:v>936589270614292</c:v>
                </c:pt>
                <c:pt idx="33906">
                  <c:v>936589270614542</c:v>
                </c:pt>
                <c:pt idx="33907">
                  <c:v>936589270614833</c:v>
                </c:pt>
                <c:pt idx="33908">
                  <c:v>936589270615250</c:v>
                </c:pt>
                <c:pt idx="33909">
                  <c:v>936589270615500</c:v>
                </c:pt>
                <c:pt idx="33910">
                  <c:v>936589270615750</c:v>
                </c:pt>
                <c:pt idx="33911">
                  <c:v>936589270615958</c:v>
                </c:pt>
                <c:pt idx="33912">
                  <c:v>936589270616208</c:v>
                </c:pt>
                <c:pt idx="33913">
                  <c:v>936589270616458</c:v>
                </c:pt>
                <c:pt idx="33914">
                  <c:v>936589270617000</c:v>
                </c:pt>
                <c:pt idx="33915">
                  <c:v>936589270617958</c:v>
                </c:pt>
                <c:pt idx="33916">
                  <c:v>936589270618167</c:v>
                </c:pt>
                <c:pt idx="33917">
                  <c:v>936589270618583</c:v>
                </c:pt>
                <c:pt idx="33918">
                  <c:v>936589270618875</c:v>
                </c:pt>
                <c:pt idx="33919">
                  <c:v>936589270619125</c:v>
                </c:pt>
                <c:pt idx="33920">
                  <c:v>936589270619458</c:v>
                </c:pt>
                <c:pt idx="33921">
                  <c:v>936589270619875</c:v>
                </c:pt>
                <c:pt idx="33922">
                  <c:v>936589270620083</c:v>
                </c:pt>
                <c:pt idx="33923">
                  <c:v>936589270620333</c:v>
                </c:pt>
                <c:pt idx="33924">
                  <c:v>936589270620750</c:v>
                </c:pt>
                <c:pt idx="33925">
                  <c:v>936589270620958</c:v>
                </c:pt>
                <c:pt idx="33926">
                  <c:v>936589270621375</c:v>
                </c:pt>
                <c:pt idx="33927">
                  <c:v>936589270622000</c:v>
                </c:pt>
                <c:pt idx="33928">
                  <c:v>936589270622250</c:v>
                </c:pt>
                <c:pt idx="33929">
                  <c:v>936589270622708</c:v>
                </c:pt>
                <c:pt idx="33930">
                  <c:v>936589270623042</c:v>
                </c:pt>
                <c:pt idx="33931">
                  <c:v>936589270623458</c:v>
                </c:pt>
                <c:pt idx="33932">
                  <c:v>936589270623708</c:v>
                </c:pt>
                <c:pt idx="33933">
                  <c:v>936589270624042</c:v>
                </c:pt>
                <c:pt idx="33934">
                  <c:v>936589270624333</c:v>
                </c:pt>
                <c:pt idx="33935">
                  <c:v>936589270624583</c:v>
                </c:pt>
                <c:pt idx="33936">
                  <c:v>936589270624958</c:v>
                </c:pt>
                <c:pt idx="33937">
                  <c:v>936589270625833</c:v>
                </c:pt>
                <c:pt idx="33938">
                  <c:v>936589270626208</c:v>
                </c:pt>
                <c:pt idx="33939">
                  <c:v>936589270626500</c:v>
                </c:pt>
                <c:pt idx="33940">
                  <c:v>936589270626750</c:v>
                </c:pt>
                <c:pt idx="33941">
                  <c:v>936589270627167</c:v>
                </c:pt>
                <c:pt idx="33942">
                  <c:v>936589270627458</c:v>
                </c:pt>
                <c:pt idx="33943">
                  <c:v>936589270627708</c:v>
                </c:pt>
                <c:pt idx="33944">
                  <c:v>936589270628167</c:v>
                </c:pt>
                <c:pt idx="33945">
                  <c:v>936589270628417</c:v>
                </c:pt>
                <c:pt idx="33946">
                  <c:v>936589270628667</c:v>
                </c:pt>
                <c:pt idx="33947">
                  <c:v>936589270629042</c:v>
                </c:pt>
                <c:pt idx="33948">
                  <c:v>936589270629250</c:v>
                </c:pt>
                <c:pt idx="33949">
                  <c:v>936589270629625</c:v>
                </c:pt>
                <c:pt idx="33950">
                  <c:v>936589270630083</c:v>
                </c:pt>
                <c:pt idx="33951">
                  <c:v>936589270630375</c:v>
                </c:pt>
                <c:pt idx="33952">
                  <c:v>936589270630583</c:v>
                </c:pt>
                <c:pt idx="33953">
                  <c:v>936589270630917</c:v>
                </c:pt>
                <c:pt idx="33954">
                  <c:v>936589270631208</c:v>
                </c:pt>
                <c:pt idx="33955">
                  <c:v>936589270631625</c:v>
                </c:pt>
                <c:pt idx="33956">
                  <c:v>936589270631875</c:v>
                </c:pt>
                <c:pt idx="33957">
                  <c:v>936589270632125</c:v>
                </c:pt>
                <c:pt idx="33958">
                  <c:v>936589270633708</c:v>
                </c:pt>
                <c:pt idx="33959">
                  <c:v>936589270634208</c:v>
                </c:pt>
                <c:pt idx="33960">
                  <c:v>936589270634458</c:v>
                </c:pt>
                <c:pt idx="33961">
                  <c:v>936589270634875</c:v>
                </c:pt>
                <c:pt idx="33962">
                  <c:v>936589270635125</c:v>
                </c:pt>
                <c:pt idx="33963">
                  <c:v>936589270635333</c:v>
                </c:pt>
                <c:pt idx="33964">
                  <c:v>936589270635583</c:v>
                </c:pt>
                <c:pt idx="33965">
                  <c:v>936589270635958</c:v>
                </c:pt>
                <c:pt idx="33966">
                  <c:v>936589270636333</c:v>
                </c:pt>
                <c:pt idx="33967">
                  <c:v>936589270636667</c:v>
                </c:pt>
                <c:pt idx="33968">
                  <c:v>936589270637125</c:v>
                </c:pt>
                <c:pt idx="33969">
                  <c:v>936589270637417</c:v>
                </c:pt>
                <c:pt idx="33970">
                  <c:v>936589270637667</c:v>
                </c:pt>
                <c:pt idx="33971">
                  <c:v>936589270637875</c:v>
                </c:pt>
                <c:pt idx="33972">
                  <c:v>936589270638125</c:v>
                </c:pt>
                <c:pt idx="33973">
                  <c:v>936589270638333</c:v>
                </c:pt>
                <c:pt idx="33974">
                  <c:v>936589270638542</c:v>
                </c:pt>
                <c:pt idx="33975">
                  <c:v>936589270638792</c:v>
                </c:pt>
                <c:pt idx="33976">
                  <c:v>936589270639167</c:v>
                </c:pt>
                <c:pt idx="33977">
                  <c:v>936589270639417</c:v>
                </c:pt>
                <c:pt idx="33978">
                  <c:v>936589270639625</c:v>
                </c:pt>
                <c:pt idx="33979">
                  <c:v>936589270640542</c:v>
                </c:pt>
                <c:pt idx="33980">
                  <c:v>936589270640792</c:v>
                </c:pt>
                <c:pt idx="33981">
                  <c:v>936589270641000</c:v>
                </c:pt>
                <c:pt idx="33982">
                  <c:v>936589270641292</c:v>
                </c:pt>
                <c:pt idx="33983">
                  <c:v>936589270641542</c:v>
                </c:pt>
                <c:pt idx="33984">
                  <c:v>936589270641875</c:v>
                </c:pt>
                <c:pt idx="33985">
                  <c:v>936589270642083</c:v>
                </c:pt>
                <c:pt idx="33986">
                  <c:v>936589270642333</c:v>
                </c:pt>
                <c:pt idx="33987">
                  <c:v>936589270642667</c:v>
                </c:pt>
                <c:pt idx="33988">
                  <c:v>936589270642875</c:v>
                </c:pt>
                <c:pt idx="33989">
                  <c:v>936589270643125</c:v>
                </c:pt>
                <c:pt idx="33990">
                  <c:v>936589270643333</c:v>
                </c:pt>
                <c:pt idx="33991">
                  <c:v>936589270643542</c:v>
                </c:pt>
                <c:pt idx="33992">
                  <c:v>936589270643792</c:v>
                </c:pt>
                <c:pt idx="33993">
                  <c:v>936589270644000</c:v>
                </c:pt>
                <c:pt idx="33994">
                  <c:v>936589270644250</c:v>
                </c:pt>
                <c:pt idx="33995">
                  <c:v>936589270644792</c:v>
                </c:pt>
                <c:pt idx="33996">
                  <c:v>936589270645000</c:v>
                </c:pt>
                <c:pt idx="33997">
                  <c:v>936589270645208</c:v>
                </c:pt>
                <c:pt idx="33998">
                  <c:v>936589270645458</c:v>
                </c:pt>
                <c:pt idx="33999">
                  <c:v>936589270645667</c:v>
                </c:pt>
                <c:pt idx="34000">
                  <c:v>936589270646083</c:v>
                </c:pt>
                <c:pt idx="34001">
                  <c:v>936589270647042</c:v>
                </c:pt>
                <c:pt idx="34002">
                  <c:v>936589270647667</c:v>
                </c:pt>
                <c:pt idx="34003">
                  <c:v>936589270647875</c:v>
                </c:pt>
                <c:pt idx="34004">
                  <c:v>936589270648083</c:v>
                </c:pt>
                <c:pt idx="34005">
                  <c:v>936589270648333</c:v>
                </c:pt>
                <c:pt idx="34006">
                  <c:v>936589270648708</c:v>
                </c:pt>
                <c:pt idx="34007">
                  <c:v>936589270649083</c:v>
                </c:pt>
                <c:pt idx="34008">
                  <c:v>936589270649292</c:v>
                </c:pt>
                <c:pt idx="34009">
                  <c:v>936589270649958</c:v>
                </c:pt>
                <c:pt idx="34010">
                  <c:v>936589270650208</c:v>
                </c:pt>
                <c:pt idx="34011">
                  <c:v>936589270650417</c:v>
                </c:pt>
                <c:pt idx="34012">
                  <c:v>936589270650750</c:v>
                </c:pt>
                <c:pt idx="34013">
                  <c:v>936589270651083</c:v>
                </c:pt>
                <c:pt idx="34014">
                  <c:v>936589270651333</c:v>
                </c:pt>
                <c:pt idx="34015">
                  <c:v>936589270651542</c:v>
                </c:pt>
                <c:pt idx="34016">
                  <c:v>936589270651750</c:v>
                </c:pt>
                <c:pt idx="34017">
                  <c:v>936589270652000</c:v>
                </c:pt>
                <c:pt idx="34018">
                  <c:v>936589270652500</c:v>
                </c:pt>
                <c:pt idx="34019">
                  <c:v>936589270652958</c:v>
                </c:pt>
                <c:pt idx="34020">
                  <c:v>936589270653208</c:v>
                </c:pt>
                <c:pt idx="34021">
                  <c:v>936589270653583</c:v>
                </c:pt>
                <c:pt idx="34022">
                  <c:v>936589270654500</c:v>
                </c:pt>
                <c:pt idx="34023">
                  <c:v>936589270654750</c:v>
                </c:pt>
                <c:pt idx="34024">
                  <c:v>936589270655000</c:v>
                </c:pt>
                <c:pt idx="34025">
                  <c:v>936589270655208</c:v>
                </c:pt>
                <c:pt idx="34026">
                  <c:v>936589270655542</c:v>
                </c:pt>
                <c:pt idx="34027">
                  <c:v>936589270655833</c:v>
                </c:pt>
                <c:pt idx="34028">
                  <c:v>936589270656167</c:v>
                </c:pt>
                <c:pt idx="34029">
                  <c:v>936589270656458</c:v>
                </c:pt>
                <c:pt idx="34030">
                  <c:v>936589270656792</c:v>
                </c:pt>
                <c:pt idx="34031">
                  <c:v>936589270658417</c:v>
                </c:pt>
                <c:pt idx="34032">
                  <c:v>936589270658667</c:v>
                </c:pt>
                <c:pt idx="34033">
                  <c:v>936589270659000</c:v>
                </c:pt>
                <c:pt idx="34034">
                  <c:v>936589270659458</c:v>
                </c:pt>
                <c:pt idx="34035">
                  <c:v>936589270659708</c:v>
                </c:pt>
                <c:pt idx="34036">
                  <c:v>936589270659958</c:v>
                </c:pt>
                <c:pt idx="34037">
                  <c:v>936589270660292</c:v>
                </c:pt>
                <c:pt idx="34038">
                  <c:v>936589270660542</c:v>
                </c:pt>
                <c:pt idx="34039">
                  <c:v>936589270660792</c:v>
                </c:pt>
                <c:pt idx="34040">
                  <c:v>936589270661292</c:v>
                </c:pt>
                <c:pt idx="34041">
                  <c:v>936589270661500</c:v>
                </c:pt>
                <c:pt idx="34042">
                  <c:v>936589270661750</c:v>
                </c:pt>
                <c:pt idx="34043">
                  <c:v>936589270663333</c:v>
                </c:pt>
                <c:pt idx="34044">
                  <c:v>936589270663875</c:v>
                </c:pt>
                <c:pt idx="34045">
                  <c:v>936589270664083</c:v>
                </c:pt>
                <c:pt idx="34046">
                  <c:v>936589270664417</c:v>
                </c:pt>
                <c:pt idx="34047">
                  <c:v>936589270664667</c:v>
                </c:pt>
                <c:pt idx="34048">
                  <c:v>936589270665000</c:v>
                </c:pt>
                <c:pt idx="34049">
                  <c:v>936589270665458</c:v>
                </c:pt>
                <c:pt idx="34050">
                  <c:v>936589270666000</c:v>
                </c:pt>
                <c:pt idx="34051">
                  <c:v>936589270666208</c:v>
                </c:pt>
                <c:pt idx="34052">
                  <c:v>936589270666417</c:v>
                </c:pt>
                <c:pt idx="34053">
                  <c:v>936589270666667</c:v>
                </c:pt>
                <c:pt idx="34054">
                  <c:v>936589270666875</c:v>
                </c:pt>
                <c:pt idx="34055">
                  <c:v>936589270667292</c:v>
                </c:pt>
                <c:pt idx="34056">
                  <c:v>936589270702125</c:v>
                </c:pt>
                <c:pt idx="34057">
                  <c:v>936589270702917</c:v>
                </c:pt>
                <c:pt idx="34058">
                  <c:v>936589270703167</c:v>
                </c:pt>
                <c:pt idx="34059">
                  <c:v>936589270703417</c:v>
                </c:pt>
                <c:pt idx="34060">
                  <c:v>936589270703750</c:v>
                </c:pt>
                <c:pt idx="34061">
                  <c:v>936589270704125</c:v>
                </c:pt>
                <c:pt idx="34062">
                  <c:v>936589270704542</c:v>
                </c:pt>
                <c:pt idx="34063">
                  <c:v>936589270704792</c:v>
                </c:pt>
                <c:pt idx="34064">
                  <c:v>936589270706208</c:v>
                </c:pt>
                <c:pt idx="34065">
                  <c:v>936589270706417</c:v>
                </c:pt>
                <c:pt idx="34066">
                  <c:v>936589270707000</c:v>
                </c:pt>
                <c:pt idx="34067">
                  <c:v>936589270707208</c:v>
                </c:pt>
                <c:pt idx="34068">
                  <c:v>936589270707583</c:v>
                </c:pt>
                <c:pt idx="34069">
                  <c:v>936589270707875</c:v>
                </c:pt>
                <c:pt idx="34070">
                  <c:v>936589270708167</c:v>
                </c:pt>
                <c:pt idx="34071">
                  <c:v>936589270708458</c:v>
                </c:pt>
                <c:pt idx="34072">
                  <c:v>936589270708750</c:v>
                </c:pt>
                <c:pt idx="34073">
                  <c:v>936589270709250</c:v>
                </c:pt>
                <c:pt idx="34074">
                  <c:v>936589270709542</c:v>
                </c:pt>
                <c:pt idx="34075">
                  <c:v>936589270709792</c:v>
                </c:pt>
                <c:pt idx="34076">
                  <c:v>936589270710083</c:v>
                </c:pt>
                <c:pt idx="34077">
                  <c:v>936589270710583</c:v>
                </c:pt>
                <c:pt idx="34078">
                  <c:v>936589270710833</c:v>
                </c:pt>
                <c:pt idx="34079">
                  <c:v>936589270711375</c:v>
                </c:pt>
                <c:pt idx="34080">
                  <c:v>936589270711583</c:v>
                </c:pt>
                <c:pt idx="34081">
                  <c:v>936589270712250</c:v>
                </c:pt>
                <c:pt idx="34082">
                  <c:v>936589270712458</c:v>
                </c:pt>
                <c:pt idx="34083">
                  <c:v>936589270712833</c:v>
                </c:pt>
                <c:pt idx="34084">
                  <c:v>936589270713375</c:v>
                </c:pt>
                <c:pt idx="34085">
                  <c:v>936589270714500</c:v>
                </c:pt>
                <c:pt idx="34086">
                  <c:v>936589270714708</c:v>
                </c:pt>
                <c:pt idx="34087">
                  <c:v>936589270715042</c:v>
                </c:pt>
                <c:pt idx="34088">
                  <c:v>936589270715417</c:v>
                </c:pt>
                <c:pt idx="34089">
                  <c:v>936589270715750</c:v>
                </c:pt>
                <c:pt idx="34090">
                  <c:v>936589270716167</c:v>
                </c:pt>
                <c:pt idx="34091">
                  <c:v>936589270716417</c:v>
                </c:pt>
                <c:pt idx="34092">
                  <c:v>936589270716667</c:v>
                </c:pt>
                <c:pt idx="34093">
                  <c:v>936589270716917</c:v>
                </c:pt>
                <c:pt idx="34094">
                  <c:v>936589270717250</c:v>
                </c:pt>
                <c:pt idx="34095">
                  <c:v>936589270717500</c:v>
                </c:pt>
                <c:pt idx="34096">
                  <c:v>936589270717917</c:v>
                </c:pt>
                <c:pt idx="34097">
                  <c:v>936589270718167</c:v>
                </c:pt>
                <c:pt idx="34098">
                  <c:v>936589270718375</c:v>
                </c:pt>
                <c:pt idx="34099">
                  <c:v>936589270718625</c:v>
                </c:pt>
                <c:pt idx="34100">
                  <c:v>936589270719000</c:v>
                </c:pt>
                <c:pt idx="34101">
                  <c:v>936589270719208</c:v>
                </c:pt>
                <c:pt idx="34102">
                  <c:v>936589270719417</c:v>
                </c:pt>
                <c:pt idx="34103">
                  <c:v>936589270719625</c:v>
                </c:pt>
                <c:pt idx="34104">
                  <c:v>936589270719875</c:v>
                </c:pt>
                <c:pt idx="34105">
                  <c:v>936589270720083</c:v>
                </c:pt>
                <c:pt idx="34106">
                  <c:v>936589270720917</c:v>
                </c:pt>
                <c:pt idx="34107">
                  <c:v>936589270721292</c:v>
                </c:pt>
                <c:pt idx="34108">
                  <c:v>936589270721500</c:v>
                </c:pt>
                <c:pt idx="34109">
                  <c:v>936589270721875</c:v>
                </c:pt>
                <c:pt idx="34110">
                  <c:v>936589270722083</c:v>
                </c:pt>
                <c:pt idx="34111">
                  <c:v>936589270722292</c:v>
                </c:pt>
                <c:pt idx="34112">
                  <c:v>936589270722500</c:v>
                </c:pt>
                <c:pt idx="34113">
                  <c:v>936589270722750</c:v>
                </c:pt>
                <c:pt idx="34114">
                  <c:v>936589270723083</c:v>
                </c:pt>
                <c:pt idx="34115">
                  <c:v>936589270723292</c:v>
                </c:pt>
                <c:pt idx="34116">
                  <c:v>936589270723542</c:v>
                </c:pt>
                <c:pt idx="34117">
                  <c:v>936589270723750</c:v>
                </c:pt>
                <c:pt idx="34118">
                  <c:v>936589270724000</c:v>
                </c:pt>
                <c:pt idx="34119">
                  <c:v>936589270724208</c:v>
                </c:pt>
                <c:pt idx="34120">
                  <c:v>936589270724417</c:v>
                </c:pt>
                <c:pt idx="34121">
                  <c:v>936589270724625</c:v>
                </c:pt>
                <c:pt idx="34122">
                  <c:v>936589270724917</c:v>
                </c:pt>
                <c:pt idx="34123">
                  <c:v>936589270725250</c:v>
                </c:pt>
                <c:pt idx="34124">
                  <c:v>936589270725500</c:v>
                </c:pt>
                <c:pt idx="34125">
                  <c:v>936589270725708</c:v>
                </c:pt>
                <c:pt idx="34126">
                  <c:v>936589270726042</c:v>
                </c:pt>
                <c:pt idx="34127">
                  <c:v>936589270726375</c:v>
                </c:pt>
                <c:pt idx="34128">
                  <c:v>936589270728125</c:v>
                </c:pt>
                <c:pt idx="34129">
                  <c:v>936589270728333</c:v>
                </c:pt>
                <c:pt idx="34130">
                  <c:v>936589270728542</c:v>
                </c:pt>
                <c:pt idx="34131">
                  <c:v>936589270728750</c:v>
                </c:pt>
                <c:pt idx="34132">
                  <c:v>936589270729000</c:v>
                </c:pt>
                <c:pt idx="34133">
                  <c:v>936589270729208</c:v>
                </c:pt>
                <c:pt idx="34134">
                  <c:v>936589270729708</c:v>
                </c:pt>
                <c:pt idx="34135">
                  <c:v>936589270730042</c:v>
                </c:pt>
                <c:pt idx="34136">
                  <c:v>936589270730500</c:v>
                </c:pt>
                <c:pt idx="34137">
                  <c:v>936589270730792</c:v>
                </c:pt>
                <c:pt idx="34138">
                  <c:v>936589270731292</c:v>
                </c:pt>
                <c:pt idx="34139">
                  <c:v>936589270731542</c:v>
                </c:pt>
                <c:pt idx="34140">
                  <c:v>936589270731792</c:v>
                </c:pt>
                <c:pt idx="34141">
                  <c:v>936589270732333</c:v>
                </c:pt>
                <c:pt idx="34142">
                  <c:v>936589270732625</c:v>
                </c:pt>
                <c:pt idx="34143">
                  <c:v>936589270732833</c:v>
                </c:pt>
                <c:pt idx="34144">
                  <c:v>936589270733208</c:v>
                </c:pt>
                <c:pt idx="34145">
                  <c:v>936589270733417</c:v>
                </c:pt>
                <c:pt idx="34146">
                  <c:v>936589270733667</c:v>
                </c:pt>
                <c:pt idx="34147">
                  <c:v>936589270733958</c:v>
                </c:pt>
                <c:pt idx="34148">
                  <c:v>936589270734167</c:v>
                </c:pt>
                <c:pt idx="34149">
                  <c:v>936589270735167</c:v>
                </c:pt>
                <c:pt idx="34150">
                  <c:v>936589270735417</c:v>
                </c:pt>
                <c:pt idx="34151">
                  <c:v>936589270735708</c:v>
                </c:pt>
                <c:pt idx="34152">
                  <c:v>936589270735958</c:v>
                </c:pt>
                <c:pt idx="34153">
                  <c:v>936589270736167</c:v>
                </c:pt>
                <c:pt idx="34154">
                  <c:v>936589270736375</c:v>
                </c:pt>
                <c:pt idx="34155">
                  <c:v>936589270736583</c:v>
                </c:pt>
                <c:pt idx="34156">
                  <c:v>936589270736792</c:v>
                </c:pt>
                <c:pt idx="34157">
                  <c:v>936589270737000</c:v>
                </c:pt>
                <c:pt idx="34158">
                  <c:v>936589270737250</c:v>
                </c:pt>
                <c:pt idx="34159">
                  <c:v>936589270737458</c:v>
                </c:pt>
                <c:pt idx="34160">
                  <c:v>936589270737875</c:v>
                </c:pt>
                <c:pt idx="34161">
                  <c:v>936589270738083</c:v>
                </c:pt>
                <c:pt idx="34162">
                  <c:v>936589270738375</c:v>
                </c:pt>
                <c:pt idx="34163">
                  <c:v>936589270738625</c:v>
                </c:pt>
                <c:pt idx="34164">
                  <c:v>936589270739042</c:v>
                </c:pt>
                <c:pt idx="34165">
                  <c:v>936589270739250</c:v>
                </c:pt>
                <c:pt idx="34166">
                  <c:v>936589270739458</c:v>
                </c:pt>
                <c:pt idx="34167">
                  <c:v>936589270739667</c:v>
                </c:pt>
                <c:pt idx="34168">
                  <c:v>936589270739875</c:v>
                </c:pt>
                <c:pt idx="34169">
                  <c:v>936589270740333</c:v>
                </c:pt>
                <c:pt idx="34170">
                  <c:v>936589270741542</c:v>
                </c:pt>
                <c:pt idx="34171">
                  <c:v>936589270741792</c:v>
                </c:pt>
                <c:pt idx="34172">
                  <c:v>936589270742083</c:v>
                </c:pt>
                <c:pt idx="34173">
                  <c:v>936589270742458</c:v>
                </c:pt>
                <c:pt idx="34174">
                  <c:v>936589270742667</c:v>
                </c:pt>
                <c:pt idx="34175">
                  <c:v>936589270743125</c:v>
                </c:pt>
                <c:pt idx="34176">
                  <c:v>936589270743417</c:v>
                </c:pt>
                <c:pt idx="34177">
                  <c:v>936589270743667</c:v>
                </c:pt>
                <c:pt idx="34178">
                  <c:v>936589270743917</c:v>
                </c:pt>
                <c:pt idx="34179">
                  <c:v>936589270744167</c:v>
                </c:pt>
                <c:pt idx="34180">
                  <c:v>936589270744458</c:v>
                </c:pt>
                <c:pt idx="34181">
                  <c:v>936589270744708</c:v>
                </c:pt>
                <c:pt idx="34182">
                  <c:v>936589270745042</c:v>
                </c:pt>
                <c:pt idx="34183">
                  <c:v>936589270745333</c:v>
                </c:pt>
                <c:pt idx="34184">
                  <c:v>936589270745542</c:v>
                </c:pt>
                <c:pt idx="34185">
                  <c:v>936589270745792</c:v>
                </c:pt>
                <c:pt idx="34186">
                  <c:v>936589270746042</c:v>
                </c:pt>
                <c:pt idx="34187">
                  <c:v>936589270746292</c:v>
                </c:pt>
                <c:pt idx="34188">
                  <c:v>936589270746708</c:v>
                </c:pt>
                <c:pt idx="34189">
                  <c:v>936589270746958</c:v>
                </c:pt>
                <c:pt idx="34190">
                  <c:v>936589270747208</c:v>
                </c:pt>
                <c:pt idx="34191">
                  <c:v>936589270747542</c:v>
                </c:pt>
                <c:pt idx="34192">
                  <c:v>936589270748417</c:v>
                </c:pt>
                <c:pt idx="34193">
                  <c:v>936589270748708</c:v>
                </c:pt>
                <c:pt idx="34194">
                  <c:v>936589270749083</c:v>
                </c:pt>
                <c:pt idx="34195">
                  <c:v>936589270749417</c:v>
                </c:pt>
                <c:pt idx="34196">
                  <c:v>936589270749667</c:v>
                </c:pt>
                <c:pt idx="34197">
                  <c:v>936589270749917</c:v>
                </c:pt>
                <c:pt idx="34198">
                  <c:v>936589270750208</c:v>
                </c:pt>
                <c:pt idx="34199">
                  <c:v>936589270750458</c:v>
                </c:pt>
                <c:pt idx="34200">
                  <c:v>936589270750792</c:v>
                </c:pt>
                <c:pt idx="34201">
                  <c:v>936589270751167</c:v>
                </c:pt>
                <c:pt idx="34202">
                  <c:v>936589270751417</c:v>
                </c:pt>
                <c:pt idx="34203">
                  <c:v>936589270751708</c:v>
                </c:pt>
                <c:pt idx="34204">
                  <c:v>936589270752000</c:v>
                </c:pt>
                <c:pt idx="34205">
                  <c:v>936589270752375</c:v>
                </c:pt>
                <c:pt idx="34206">
                  <c:v>936589270752875</c:v>
                </c:pt>
                <c:pt idx="34207">
                  <c:v>936589270753125</c:v>
                </c:pt>
                <c:pt idx="34208">
                  <c:v>936589270753333</c:v>
                </c:pt>
                <c:pt idx="34209">
                  <c:v>936589270753667</c:v>
                </c:pt>
                <c:pt idx="34210">
                  <c:v>936589270754083</c:v>
                </c:pt>
                <c:pt idx="34211">
                  <c:v>936589270754333</c:v>
                </c:pt>
                <c:pt idx="34212">
                  <c:v>936589270754542</c:v>
                </c:pt>
                <c:pt idx="34213">
                  <c:v>936589270756125</c:v>
                </c:pt>
                <c:pt idx="34214">
                  <c:v>936589270756458</c:v>
                </c:pt>
                <c:pt idx="34215">
                  <c:v>936589270756792</c:v>
                </c:pt>
                <c:pt idx="34216">
                  <c:v>936589270757042</c:v>
                </c:pt>
                <c:pt idx="34217">
                  <c:v>936589270757333</c:v>
                </c:pt>
                <c:pt idx="34218">
                  <c:v>936589270757583</c:v>
                </c:pt>
                <c:pt idx="34219">
                  <c:v>936589270757875</c:v>
                </c:pt>
                <c:pt idx="34220">
                  <c:v>936589270758083</c:v>
                </c:pt>
                <c:pt idx="34221">
                  <c:v>936589270758625</c:v>
                </c:pt>
                <c:pt idx="34222">
                  <c:v>936589270758875</c:v>
                </c:pt>
                <c:pt idx="34223">
                  <c:v>936589270759125</c:v>
                </c:pt>
                <c:pt idx="34224">
                  <c:v>936589270759500</c:v>
                </c:pt>
                <c:pt idx="34225">
                  <c:v>936589270759750</c:v>
                </c:pt>
                <c:pt idx="34226">
                  <c:v>936589270760000</c:v>
                </c:pt>
                <c:pt idx="34227">
                  <c:v>936589270760208</c:v>
                </c:pt>
                <c:pt idx="34228">
                  <c:v>936589270760458</c:v>
                </c:pt>
                <c:pt idx="34229">
                  <c:v>936589270760708</c:v>
                </c:pt>
                <c:pt idx="34230">
                  <c:v>936589270761000</c:v>
                </c:pt>
                <c:pt idx="34231">
                  <c:v>936589270761208</c:v>
                </c:pt>
                <c:pt idx="34232">
                  <c:v>936589270761458</c:v>
                </c:pt>
                <c:pt idx="34233">
                  <c:v>936589270761708</c:v>
                </c:pt>
                <c:pt idx="34234">
                  <c:v>936589270762542</c:v>
                </c:pt>
                <c:pt idx="34235">
                  <c:v>936589270762750</c:v>
                </c:pt>
                <c:pt idx="34236">
                  <c:v>936589270763000</c:v>
                </c:pt>
                <c:pt idx="34237">
                  <c:v>936589270763208</c:v>
                </c:pt>
                <c:pt idx="34238">
                  <c:v>936589270763417</c:v>
                </c:pt>
                <c:pt idx="34239">
                  <c:v>936589270763625</c:v>
                </c:pt>
                <c:pt idx="34240">
                  <c:v>936589270763833</c:v>
                </c:pt>
                <c:pt idx="34241">
                  <c:v>936589270764042</c:v>
                </c:pt>
                <c:pt idx="34242">
                  <c:v>936589270764375</c:v>
                </c:pt>
                <c:pt idx="34243">
                  <c:v>936589270764583</c:v>
                </c:pt>
                <c:pt idx="34244">
                  <c:v>936589270764917</c:v>
                </c:pt>
                <c:pt idx="34245">
                  <c:v>936589270765167</c:v>
                </c:pt>
                <c:pt idx="34246">
                  <c:v>936589270765542</c:v>
                </c:pt>
                <c:pt idx="34247">
                  <c:v>936589270765750</c:v>
                </c:pt>
                <c:pt idx="34248">
                  <c:v>936589270765958</c:v>
                </c:pt>
                <c:pt idx="34249">
                  <c:v>936589270766292</c:v>
                </c:pt>
                <c:pt idx="34250">
                  <c:v>936589270766542</c:v>
                </c:pt>
                <c:pt idx="34251">
                  <c:v>936589270766750</c:v>
                </c:pt>
                <c:pt idx="34252">
                  <c:v>936589270767083</c:v>
                </c:pt>
                <c:pt idx="34253">
                  <c:v>936589270767333</c:v>
                </c:pt>
                <c:pt idx="34254">
                  <c:v>936589270767542</c:v>
                </c:pt>
                <c:pt idx="34255">
                  <c:v>936589270767750</c:v>
                </c:pt>
                <c:pt idx="34256">
                  <c:v>936589270768875</c:v>
                </c:pt>
                <c:pt idx="34257">
                  <c:v>936589270769125</c:v>
                </c:pt>
                <c:pt idx="34258">
                  <c:v>936589270769333</c:v>
                </c:pt>
                <c:pt idx="34259">
                  <c:v>936589270769542</c:v>
                </c:pt>
                <c:pt idx="34260">
                  <c:v>936589270769750</c:v>
                </c:pt>
                <c:pt idx="34261">
                  <c:v>936589270769958</c:v>
                </c:pt>
                <c:pt idx="34262">
                  <c:v>936589270770167</c:v>
                </c:pt>
                <c:pt idx="34263">
                  <c:v>936589270770375</c:v>
                </c:pt>
                <c:pt idx="34264">
                  <c:v>936589270770917</c:v>
                </c:pt>
                <c:pt idx="34265">
                  <c:v>936589270771208</c:v>
                </c:pt>
                <c:pt idx="34266">
                  <c:v>936589270771417</c:v>
                </c:pt>
                <c:pt idx="34267">
                  <c:v>936589270771667</c:v>
                </c:pt>
                <c:pt idx="34268">
                  <c:v>936589270771917</c:v>
                </c:pt>
                <c:pt idx="34269">
                  <c:v>936589270772250</c:v>
                </c:pt>
                <c:pt idx="34270">
                  <c:v>936589270772500</c:v>
                </c:pt>
                <c:pt idx="34271">
                  <c:v>936589270772833</c:v>
                </c:pt>
                <c:pt idx="34272">
                  <c:v>936589270773208</c:v>
                </c:pt>
                <c:pt idx="34273">
                  <c:v>936589270773542</c:v>
                </c:pt>
                <c:pt idx="34274">
                  <c:v>936589270773833</c:v>
                </c:pt>
                <c:pt idx="34275">
                  <c:v>936589270774250</c:v>
                </c:pt>
                <c:pt idx="34276">
                  <c:v>936589270774500</c:v>
                </c:pt>
                <c:pt idx="34277">
                  <c:v>936589270775375</c:v>
                </c:pt>
                <c:pt idx="34278">
                  <c:v>936589270775625</c:v>
                </c:pt>
                <c:pt idx="34279">
                  <c:v>936589270776083</c:v>
                </c:pt>
                <c:pt idx="34280">
                  <c:v>936589270776333</c:v>
                </c:pt>
                <c:pt idx="34281">
                  <c:v>936589270776583</c:v>
                </c:pt>
                <c:pt idx="34282">
                  <c:v>936589270776833</c:v>
                </c:pt>
                <c:pt idx="34283">
                  <c:v>936589270777292</c:v>
                </c:pt>
                <c:pt idx="34284">
                  <c:v>936589270777542</c:v>
                </c:pt>
                <c:pt idx="34285">
                  <c:v>936589270777792</c:v>
                </c:pt>
                <c:pt idx="34286">
                  <c:v>936589270778125</c:v>
                </c:pt>
                <c:pt idx="34287">
                  <c:v>936589270778375</c:v>
                </c:pt>
                <c:pt idx="34288">
                  <c:v>936589270778625</c:v>
                </c:pt>
                <c:pt idx="34289">
                  <c:v>936589270778833</c:v>
                </c:pt>
                <c:pt idx="34290">
                  <c:v>936589270779042</c:v>
                </c:pt>
                <c:pt idx="34291">
                  <c:v>936589270779417</c:v>
                </c:pt>
                <c:pt idx="34292">
                  <c:v>936589270779792</c:v>
                </c:pt>
                <c:pt idx="34293">
                  <c:v>936589270780083</c:v>
                </c:pt>
                <c:pt idx="34294">
                  <c:v>936589270780375</c:v>
                </c:pt>
                <c:pt idx="34295">
                  <c:v>936589270780625</c:v>
                </c:pt>
                <c:pt idx="34296">
                  <c:v>936589270780958</c:v>
                </c:pt>
                <c:pt idx="34297">
                  <c:v>936589270781625</c:v>
                </c:pt>
                <c:pt idx="34298">
                  <c:v>936589270783292</c:v>
                </c:pt>
                <c:pt idx="34299">
                  <c:v>936589270783583</c:v>
                </c:pt>
                <c:pt idx="34300">
                  <c:v>936589270783833</c:v>
                </c:pt>
                <c:pt idx="34301">
                  <c:v>936589270784167</c:v>
                </c:pt>
                <c:pt idx="34302">
                  <c:v>936589270784417</c:v>
                </c:pt>
                <c:pt idx="34303">
                  <c:v>936589270784792</c:v>
                </c:pt>
                <c:pt idx="34304">
                  <c:v>936589270785875</c:v>
                </c:pt>
                <c:pt idx="34305">
                  <c:v>936589270858583</c:v>
                </c:pt>
                <c:pt idx="34306">
                  <c:v>936589270859042</c:v>
                </c:pt>
                <c:pt idx="34307">
                  <c:v>936589270859333</c:v>
                </c:pt>
                <c:pt idx="34308">
                  <c:v>936589270859708</c:v>
                </c:pt>
                <c:pt idx="34309">
                  <c:v>936589270860000</c:v>
                </c:pt>
                <c:pt idx="34310">
                  <c:v>936589270860208</c:v>
                </c:pt>
                <c:pt idx="34311">
                  <c:v>936589270860500</c:v>
                </c:pt>
                <c:pt idx="34312">
                  <c:v>936589270860708</c:v>
                </c:pt>
                <c:pt idx="34313">
                  <c:v>936589270861125</c:v>
                </c:pt>
                <c:pt idx="34314">
                  <c:v>936589270861708</c:v>
                </c:pt>
                <c:pt idx="34315">
                  <c:v>936589270862000</c:v>
                </c:pt>
                <c:pt idx="34316">
                  <c:v>936589270862375</c:v>
                </c:pt>
                <c:pt idx="34317">
                  <c:v>936589270862792</c:v>
                </c:pt>
                <c:pt idx="34318">
                  <c:v>936589270863083</c:v>
                </c:pt>
                <c:pt idx="34319">
                  <c:v>936589270864500</c:v>
                </c:pt>
                <c:pt idx="34320">
                  <c:v>936589270864792</c:v>
                </c:pt>
                <c:pt idx="34321">
                  <c:v>936589270865208</c:v>
                </c:pt>
                <c:pt idx="34322">
                  <c:v>936589270865458</c:v>
                </c:pt>
                <c:pt idx="34323">
                  <c:v>936589270865792</c:v>
                </c:pt>
                <c:pt idx="34324">
                  <c:v>936589270866125</c:v>
                </c:pt>
                <c:pt idx="34325">
                  <c:v>936589270866542</c:v>
                </c:pt>
                <c:pt idx="34326">
                  <c:v>936589270866792</c:v>
                </c:pt>
                <c:pt idx="34327">
                  <c:v>936589270867042</c:v>
                </c:pt>
                <c:pt idx="34328">
                  <c:v>936589270867292</c:v>
                </c:pt>
                <c:pt idx="34329">
                  <c:v>936589270867500</c:v>
                </c:pt>
                <c:pt idx="34330">
                  <c:v>936589270868125</c:v>
                </c:pt>
                <c:pt idx="34331">
                  <c:v>936589270868625</c:v>
                </c:pt>
                <c:pt idx="34332">
                  <c:v>936589270869042</c:v>
                </c:pt>
                <c:pt idx="34333">
                  <c:v>936589270869292</c:v>
                </c:pt>
                <c:pt idx="34334">
                  <c:v>936589270869542</c:v>
                </c:pt>
                <c:pt idx="34335">
                  <c:v>936589270869792</c:v>
                </c:pt>
                <c:pt idx="34336">
                  <c:v>936589270870000</c:v>
                </c:pt>
                <c:pt idx="34337">
                  <c:v>936589270870250</c:v>
                </c:pt>
                <c:pt idx="34338">
                  <c:v>936589270870458</c:v>
                </c:pt>
                <c:pt idx="34339">
                  <c:v>936589270870792</c:v>
                </c:pt>
                <c:pt idx="34340">
                  <c:v>936589270871000</c:v>
                </c:pt>
                <c:pt idx="34341">
                  <c:v>936589270872042</c:v>
                </c:pt>
                <c:pt idx="34342">
                  <c:v>936589270872250</c:v>
                </c:pt>
                <c:pt idx="34343">
                  <c:v>936589270872458</c:v>
                </c:pt>
                <c:pt idx="34344">
                  <c:v>936589270872917</c:v>
                </c:pt>
                <c:pt idx="34345">
                  <c:v>936589270873167</c:v>
                </c:pt>
                <c:pt idx="34346">
                  <c:v>936589270873375</c:v>
                </c:pt>
                <c:pt idx="34347">
                  <c:v>936589270873625</c:v>
                </c:pt>
                <c:pt idx="34348">
                  <c:v>936589270873833</c:v>
                </c:pt>
                <c:pt idx="34349">
                  <c:v>936589270874458</c:v>
                </c:pt>
                <c:pt idx="34350">
                  <c:v>936589270874667</c:v>
                </c:pt>
                <c:pt idx="34351">
                  <c:v>936589270875083</c:v>
                </c:pt>
                <c:pt idx="34352">
                  <c:v>936589270875417</c:v>
                </c:pt>
                <c:pt idx="34353">
                  <c:v>936589270875958</c:v>
                </c:pt>
                <c:pt idx="34354">
                  <c:v>936589270876208</c:v>
                </c:pt>
                <c:pt idx="34355">
                  <c:v>936589270876417</c:v>
                </c:pt>
                <c:pt idx="34356">
                  <c:v>936589270876667</c:v>
                </c:pt>
                <c:pt idx="34357">
                  <c:v>936589270877042</c:v>
                </c:pt>
                <c:pt idx="34358">
                  <c:v>936589270877417</c:v>
                </c:pt>
                <c:pt idx="34359">
                  <c:v>936589270877792</c:v>
                </c:pt>
                <c:pt idx="34360">
                  <c:v>936589270878083</c:v>
                </c:pt>
                <c:pt idx="34361">
                  <c:v>936589270878417</c:v>
                </c:pt>
                <c:pt idx="34362">
                  <c:v>936589270879250</c:v>
                </c:pt>
                <c:pt idx="34363">
                  <c:v>936589270879542</c:v>
                </c:pt>
                <c:pt idx="34364">
                  <c:v>936589270879833</c:v>
                </c:pt>
                <c:pt idx="34365">
                  <c:v>936589270880208</c:v>
                </c:pt>
                <c:pt idx="34366">
                  <c:v>936589270880542</c:v>
                </c:pt>
                <c:pt idx="34367">
                  <c:v>936589270880792</c:v>
                </c:pt>
                <c:pt idx="34368">
                  <c:v>936589270881083</c:v>
                </c:pt>
                <c:pt idx="34369">
                  <c:v>936589270881292</c:v>
                </c:pt>
                <c:pt idx="34370">
                  <c:v>936589270881542</c:v>
                </c:pt>
                <c:pt idx="34371">
                  <c:v>936589270881833</c:v>
                </c:pt>
                <c:pt idx="34372">
                  <c:v>936589270882042</c:v>
                </c:pt>
                <c:pt idx="34373">
                  <c:v>936589270882250</c:v>
                </c:pt>
                <c:pt idx="34374">
                  <c:v>936589270882458</c:v>
                </c:pt>
                <c:pt idx="34375">
                  <c:v>936589270882667</c:v>
                </c:pt>
                <c:pt idx="34376">
                  <c:v>936589270882875</c:v>
                </c:pt>
                <c:pt idx="34377">
                  <c:v>936589270883125</c:v>
                </c:pt>
                <c:pt idx="34378">
                  <c:v>936589270883625</c:v>
                </c:pt>
                <c:pt idx="34379">
                  <c:v>936589270883917</c:v>
                </c:pt>
                <c:pt idx="34380">
                  <c:v>936589270884125</c:v>
                </c:pt>
                <c:pt idx="34381">
                  <c:v>936589270884500</c:v>
                </c:pt>
                <c:pt idx="34382">
                  <c:v>936589270884750</c:v>
                </c:pt>
                <c:pt idx="34383">
                  <c:v>936589270886542</c:v>
                </c:pt>
                <c:pt idx="34384">
                  <c:v>936589270886833</c:v>
                </c:pt>
                <c:pt idx="34385">
                  <c:v>936589270887042</c:v>
                </c:pt>
                <c:pt idx="34386">
                  <c:v>936589270887417</c:v>
                </c:pt>
                <c:pt idx="34387">
                  <c:v>936589270887917</c:v>
                </c:pt>
                <c:pt idx="34388">
                  <c:v>936589270888125</c:v>
                </c:pt>
                <c:pt idx="34389">
                  <c:v>936589270888375</c:v>
                </c:pt>
                <c:pt idx="34390">
                  <c:v>936589270888708</c:v>
                </c:pt>
                <c:pt idx="34391">
                  <c:v>936589270889250</c:v>
                </c:pt>
                <c:pt idx="34392">
                  <c:v>936589270889625</c:v>
                </c:pt>
                <c:pt idx="34393">
                  <c:v>936589270889958</c:v>
                </c:pt>
                <c:pt idx="34394">
                  <c:v>936589270890250</c:v>
                </c:pt>
                <c:pt idx="34395">
                  <c:v>936589270890667</c:v>
                </c:pt>
                <c:pt idx="34396">
                  <c:v>936589270890958</c:v>
                </c:pt>
                <c:pt idx="34397">
                  <c:v>936589270891333</c:v>
                </c:pt>
                <c:pt idx="34398">
                  <c:v>936589270891750</c:v>
                </c:pt>
                <c:pt idx="34399">
                  <c:v>936589270892167</c:v>
                </c:pt>
                <c:pt idx="34400">
                  <c:v>936589270892667</c:v>
                </c:pt>
                <c:pt idx="34401">
                  <c:v>936589270892917</c:v>
                </c:pt>
                <c:pt idx="34402">
                  <c:v>936589270893292</c:v>
                </c:pt>
                <c:pt idx="34403">
                  <c:v>936589270893833</c:v>
                </c:pt>
                <c:pt idx="34404">
                  <c:v>936589270894292</c:v>
                </c:pt>
                <c:pt idx="34405">
                  <c:v>936589270895208</c:v>
                </c:pt>
                <c:pt idx="34406">
                  <c:v>936589270895458</c:v>
                </c:pt>
                <c:pt idx="34407">
                  <c:v>936589270895833</c:v>
                </c:pt>
                <c:pt idx="34408">
                  <c:v>936589270896167</c:v>
                </c:pt>
                <c:pt idx="34409">
                  <c:v>936589270896583</c:v>
                </c:pt>
                <c:pt idx="34410">
                  <c:v>936589270896833</c:v>
                </c:pt>
                <c:pt idx="34411">
                  <c:v>936589270897083</c:v>
                </c:pt>
                <c:pt idx="34412">
                  <c:v>936589270897458</c:v>
                </c:pt>
                <c:pt idx="34413">
                  <c:v>936589270897792</c:v>
                </c:pt>
                <c:pt idx="34414">
                  <c:v>936589270898083</c:v>
                </c:pt>
                <c:pt idx="34415">
                  <c:v>936589270898625</c:v>
                </c:pt>
                <c:pt idx="34416">
                  <c:v>936589270898917</c:v>
                </c:pt>
                <c:pt idx="34417">
                  <c:v>936589270899500</c:v>
                </c:pt>
                <c:pt idx="34418">
                  <c:v>936589270899750</c:v>
                </c:pt>
                <c:pt idx="34419">
                  <c:v>936589270900167</c:v>
                </c:pt>
                <c:pt idx="34420">
                  <c:v>936589270900458</c:v>
                </c:pt>
                <c:pt idx="34421">
                  <c:v>936589270900750</c:v>
                </c:pt>
                <c:pt idx="34422">
                  <c:v>936589270901125</c:v>
                </c:pt>
                <c:pt idx="34423">
                  <c:v>936589270901458</c:v>
                </c:pt>
                <c:pt idx="34424">
                  <c:v>936589270901792</c:v>
                </c:pt>
                <c:pt idx="34425">
                  <c:v>936589270902083</c:v>
                </c:pt>
                <c:pt idx="34426">
                  <c:v>936589270903042</c:v>
                </c:pt>
                <c:pt idx="34427">
                  <c:v>936589270903500</c:v>
                </c:pt>
                <c:pt idx="34428">
                  <c:v>936589270903750</c:v>
                </c:pt>
                <c:pt idx="34429">
                  <c:v>936589270904083</c:v>
                </c:pt>
                <c:pt idx="34430">
                  <c:v>936589270904500</c:v>
                </c:pt>
                <c:pt idx="34431">
                  <c:v>936589270904750</c:v>
                </c:pt>
                <c:pt idx="34432">
                  <c:v>936589270905000</c:v>
                </c:pt>
                <c:pt idx="34433">
                  <c:v>936589270905208</c:v>
                </c:pt>
                <c:pt idx="34434">
                  <c:v>936589270905625</c:v>
                </c:pt>
                <c:pt idx="34435">
                  <c:v>936589270905833</c:v>
                </c:pt>
                <c:pt idx="34436">
                  <c:v>936589270906083</c:v>
                </c:pt>
                <c:pt idx="34437">
                  <c:v>936589270906333</c:v>
                </c:pt>
                <c:pt idx="34438">
                  <c:v>936589270906542</c:v>
                </c:pt>
                <c:pt idx="34439">
                  <c:v>936589270906750</c:v>
                </c:pt>
                <c:pt idx="34440">
                  <c:v>936589270907167</c:v>
                </c:pt>
                <c:pt idx="34441">
                  <c:v>936589270907500</c:v>
                </c:pt>
                <c:pt idx="34442">
                  <c:v>936589270907792</c:v>
                </c:pt>
                <c:pt idx="34443">
                  <c:v>936589270908083</c:v>
                </c:pt>
                <c:pt idx="34444">
                  <c:v>936589270908292</c:v>
                </c:pt>
                <c:pt idx="34445">
                  <c:v>936589270908792</c:v>
                </c:pt>
                <c:pt idx="34446">
                  <c:v>936589270909208</c:v>
                </c:pt>
                <c:pt idx="34447">
                  <c:v>936589270910167</c:v>
                </c:pt>
                <c:pt idx="34448">
                  <c:v>936589270910417</c:v>
                </c:pt>
                <c:pt idx="34449">
                  <c:v>936589270910708</c:v>
                </c:pt>
                <c:pt idx="34450">
                  <c:v>936589270911083</c:v>
                </c:pt>
                <c:pt idx="34451">
                  <c:v>936589270911333</c:v>
                </c:pt>
                <c:pt idx="34452">
                  <c:v>936589270911625</c:v>
                </c:pt>
                <c:pt idx="34453">
                  <c:v>936589270911875</c:v>
                </c:pt>
                <c:pt idx="34454">
                  <c:v>936589270912375</c:v>
                </c:pt>
                <c:pt idx="34455">
                  <c:v>936589270912708</c:v>
                </c:pt>
                <c:pt idx="34456">
                  <c:v>936589270913083</c:v>
                </c:pt>
                <c:pt idx="34457">
                  <c:v>936589270913333</c:v>
                </c:pt>
                <c:pt idx="34458">
                  <c:v>936589270913583</c:v>
                </c:pt>
                <c:pt idx="34459">
                  <c:v>936589270913833</c:v>
                </c:pt>
                <c:pt idx="34460">
                  <c:v>936589270914167</c:v>
                </c:pt>
                <c:pt idx="34461">
                  <c:v>936589270914458</c:v>
                </c:pt>
                <c:pt idx="34462">
                  <c:v>936589270914792</c:v>
                </c:pt>
                <c:pt idx="34463">
                  <c:v>936589270915042</c:v>
                </c:pt>
                <c:pt idx="34464">
                  <c:v>936589270915583</c:v>
                </c:pt>
                <c:pt idx="34465">
                  <c:v>936589270915792</c:v>
                </c:pt>
                <c:pt idx="34466">
                  <c:v>936589270916125</c:v>
                </c:pt>
                <c:pt idx="34467">
                  <c:v>936589270916375</c:v>
                </c:pt>
                <c:pt idx="34468">
                  <c:v>936589270916625</c:v>
                </c:pt>
                <c:pt idx="34469">
                  <c:v>936589270918792</c:v>
                </c:pt>
                <c:pt idx="34470">
                  <c:v>936589270919042</c:v>
                </c:pt>
                <c:pt idx="34471">
                  <c:v>936589270919375</c:v>
                </c:pt>
                <c:pt idx="34472">
                  <c:v>936589270919667</c:v>
                </c:pt>
                <c:pt idx="34473">
                  <c:v>936589270919917</c:v>
                </c:pt>
                <c:pt idx="34474">
                  <c:v>936589270920167</c:v>
                </c:pt>
                <c:pt idx="34475">
                  <c:v>936589270920417</c:v>
                </c:pt>
                <c:pt idx="34476">
                  <c:v>936589270920667</c:v>
                </c:pt>
                <c:pt idx="34477">
                  <c:v>936589270921250</c:v>
                </c:pt>
                <c:pt idx="34478">
                  <c:v>936589270921500</c:v>
                </c:pt>
                <c:pt idx="34479">
                  <c:v>936589270921875</c:v>
                </c:pt>
                <c:pt idx="34480">
                  <c:v>936589270922333</c:v>
                </c:pt>
                <c:pt idx="34481">
                  <c:v>936589270922750</c:v>
                </c:pt>
                <c:pt idx="34482">
                  <c:v>936589270923000</c:v>
                </c:pt>
                <c:pt idx="34483">
                  <c:v>936589270923250</c:v>
                </c:pt>
                <c:pt idx="34484">
                  <c:v>936589270923625</c:v>
                </c:pt>
                <c:pt idx="34485">
                  <c:v>936589270924000</c:v>
                </c:pt>
                <c:pt idx="34486">
                  <c:v>936589270924417</c:v>
                </c:pt>
                <c:pt idx="34487">
                  <c:v>936589270924667</c:v>
                </c:pt>
                <c:pt idx="34488">
                  <c:v>936589270925083</c:v>
                </c:pt>
                <c:pt idx="34489">
                  <c:v>936589270925500</c:v>
                </c:pt>
                <c:pt idx="34490">
                  <c:v>936589270926458</c:v>
                </c:pt>
                <c:pt idx="34491">
                  <c:v>936589270926750</c:v>
                </c:pt>
                <c:pt idx="34492">
                  <c:v>936589270927000</c:v>
                </c:pt>
                <c:pt idx="34493">
                  <c:v>936589270927250</c:v>
                </c:pt>
                <c:pt idx="34494">
                  <c:v>936589270927542</c:v>
                </c:pt>
                <c:pt idx="34495">
                  <c:v>936589270927750</c:v>
                </c:pt>
                <c:pt idx="34496">
                  <c:v>936589270927958</c:v>
                </c:pt>
                <c:pt idx="34497">
                  <c:v>936589270928375</c:v>
                </c:pt>
                <c:pt idx="34498">
                  <c:v>936589270928583</c:v>
                </c:pt>
                <c:pt idx="34499">
                  <c:v>936589270928958</c:v>
                </c:pt>
                <c:pt idx="34500">
                  <c:v>936589270929208</c:v>
                </c:pt>
                <c:pt idx="34501">
                  <c:v>936589270929417</c:v>
                </c:pt>
                <c:pt idx="34502">
                  <c:v>936589270929625</c:v>
                </c:pt>
                <c:pt idx="34503">
                  <c:v>936589270930000</c:v>
                </c:pt>
                <c:pt idx="34504">
                  <c:v>936589270930542</c:v>
                </c:pt>
                <c:pt idx="34505">
                  <c:v>936589270930792</c:v>
                </c:pt>
                <c:pt idx="34506">
                  <c:v>936589270931042</c:v>
                </c:pt>
                <c:pt idx="34507">
                  <c:v>936589270931250</c:v>
                </c:pt>
                <c:pt idx="34508">
                  <c:v>936589270931792</c:v>
                </c:pt>
                <c:pt idx="34509">
                  <c:v>936589270932000</c:v>
                </c:pt>
                <c:pt idx="34510">
                  <c:v>936589270932250</c:v>
                </c:pt>
                <c:pt idx="34511">
                  <c:v>936589270933458</c:v>
                </c:pt>
                <c:pt idx="34512">
                  <c:v>936589270933667</c:v>
                </c:pt>
                <c:pt idx="34513">
                  <c:v>936589270933917</c:v>
                </c:pt>
                <c:pt idx="34514">
                  <c:v>936589270934125</c:v>
                </c:pt>
                <c:pt idx="34515">
                  <c:v>936589270934458</c:v>
                </c:pt>
                <c:pt idx="34516">
                  <c:v>936589270934792</c:v>
                </c:pt>
                <c:pt idx="34517">
                  <c:v>936589270935083</c:v>
                </c:pt>
                <c:pt idx="34518">
                  <c:v>936589270935292</c:v>
                </c:pt>
                <c:pt idx="34519">
                  <c:v>936589270935500</c:v>
                </c:pt>
                <c:pt idx="34520">
                  <c:v>936589270935833</c:v>
                </c:pt>
                <c:pt idx="34521">
                  <c:v>936589270936375</c:v>
                </c:pt>
                <c:pt idx="34522">
                  <c:v>936589270936625</c:v>
                </c:pt>
                <c:pt idx="34523">
                  <c:v>936589270936833</c:v>
                </c:pt>
                <c:pt idx="34524">
                  <c:v>936589270937083</c:v>
                </c:pt>
                <c:pt idx="34525">
                  <c:v>936589270937292</c:v>
                </c:pt>
                <c:pt idx="34526">
                  <c:v>936589270937500</c:v>
                </c:pt>
                <c:pt idx="34527">
                  <c:v>936589270937750</c:v>
                </c:pt>
                <c:pt idx="34528">
                  <c:v>936589270937958</c:v>
                </c:pt>
                <c:pt idx="34529">
                  <c:v>936589270938167</c:v>
                </c:pt>
                <c:pt idx="34530">
                  <c:v>936589270938375</c:v>
                </c:pt>
                <c:pt idx="34531">
                  <c:v>936589270938792</c:v>
                </c:pt>
                <c:pt idx="34532">
                  <c:v>936589270939083</c:v>
                </c:pt>
                <c:pt idx="34533">
                  <c:v>936589270939917</c:v>
                </c:pt>
                <c:pt idx="34534">
                  <c:v>936589270940167</c:v>
                </c:pt>
                <c:pt idx="34535">
                  <c:v>936589270940375</c:v>
                </c:pt>
                <c:pt idx="34536">
                  <c:v>936589270940583</c:v>
                </c:pt>
                <c:pt idx="34537">
                  <c:v>936589270940792</c:v>
                </c:pt>
                <c:pt idx="34538">
                  <c:v>936589270941042</c:v>
                </c:pt>
                <c:pt idx="34539">
                  <c:v>936589270941250</c:v>
                </c:pt>
                <c:pt idx="34540">
                  <c:v>936589270941500</c:v>
                </c:pt>
                <c:pt idx="34541">
                  <c:v>936589270941792</c:v>
                </c:pt>
                <c:pt idx="34542">
                  <c:v>936589270942000</c:v>
                </c:pt>
                <c:pt idx="34543">
                  <c:v>936589270942250</c:v>
                </c:pt>
                <c:pt idx="34544">
                  <c:v>936589270942542</c:v>
                </c:pt>
                <c:pt idx="34545">
                  <c:v>936589270942917</c:v>
                </c:pt>
                <c:pt idx="34546">
                  <c:v>936589270943208</c:v>
                </c:pt>
                <c:pt idx="34547">
                  <c:v>936589270943458</c:v>
                </c:pt>
                <c:pt idx="34548">
                  <c:v>936589270943667</c:v>
                </c:pt>
                <c:pt idx="34549">
                  <c:v>936589270943958</c:v>
                </c:pt>
                <c:pt idx="34550">
                  <c:v>936589270944167</c:v>
                </c:pt>
                <c:pt idx="34551">
                  <c:v>936589270944417</c:v>
                </c:pt>
                <c:pt idx="34552">
                  <c:v>936589270944625</c:v>
                </c:pt>
                <c:pt idx="34553">
                  <c:v>936589270945042</c:v>
                </c:pt>
                <c:pt idx="34554">
                  <c:v>936589270946667</c:v>
                </c:pt>
                <c:pt idx="34555">
                  <c:v>936589270947125</c:v>
                </c:pt>
                <c:pt idx="34556">
                  <c:v>936589270947375</c:v>
                </c:pt>
                <c:pt idx="34557">
                  <c:v>936589270947833</c:v>
                </c:pt>
                <c:pt idx="34558">
                  <c:v>936589270948125</c:v>
                </c:pt>
                <c:pt idx="34559">
                  <c:v>936589270948458</c:v>
                </c:pt>
                <c:pt idx="34560">
                  <c:v>936589270949042</c:v>
                </c:pt>
                <c:pt idx="34561">
                  <c:v>936589270949250</c:v>
                </c:pt>
                <c:pt idx="34562">
                  <c:v>936589270949708</c:v>
                </c:pt>
                <c:pt idx="34563">
                  <c:v>936589270949958</c:v>
                </c:pt>
                <c:pt idx="34564">
                  <c:v>936589270950208</c:v>
                </c:pt>
                <c:pt idx="34565">
                  <c:v>936589270950458</c:v>
                </c:pt>
                <c:pt idx="34566">
                  <c:v>936589270950750</c:v>
                </c:pt>
                <c:pt idx="34567">
                  <c:v>936589270951000</c:v>
                </c:pt>
                <c:pt idx="34568">
                  <c:v>936589270951292</c:v>
                </c:pt>
                <c:pt idx="34569">
                  <c:v>936589270951500</c:v>
                </c:pt>
                <c:pt idx="34570">
                  <c:v>936589270951708</c:v>
                </c:pt>
                <c:pt idx="34571">
                  <c:v>936589270951917</c:v>
                </c:pt>
                <c:pt idx="34572">
                  <c:v>936589270952208</c:v>
                </c:pt>
                <c:pt idx="34573">
                  <c:v>936589270952667</c:v>
                </c:pt>
                <c:pt idx="34574">
                  <c:v>936589270952875</c:v>
                </c:pt>
                <c:pt idx="34575">
                  <c:v>936589270953875</c:v>
                </c:pt>
                <c:pt idx="34576">
                  <c:v>936589270954083</c:v>
                </c:pt>
                <c:pt idx="34577">
                  <c:v>936589270954458</c:v>
                </c:pt>
                <c:pt idx="34578">
                  <c:v>936589270954667</c:v>
                </c:pt>
                <c:pt idx="34579">
                  <c:v>936589270955042</c:v>
                </c:pt>
                <c:pt idx="34580">
                  <c:v>936589270955500</c:v>
                </c:pt>
                <c:pt idx="34581">
                  <c:v>936589270955708</c:v>
                </c:pt>
                <c:pt idx="34582">
                  <c:v>936589270956000</c:v>
                </c:pt>
                <c:pt idx="34583">
                  <c:v>936589270956208</c:v>
                </c:pt>
                <c:pt idx="34584">
                  <c:v>936589270956417</c:v>
                </c:pt>
                <c:pt idx="34585">
                  <c:v>936589270956875</c:v>
                </c:pt>
                <c:pt idx="34586">
                  <c:v>936589270957083</c:v>
                </c:pt>
                <c:pt idx="34587">
                  <c:v>936589270957292</c:v>
                </c:pt>
                <c:pt idx="34588">
                  <c:v>936589270957792</c:v>
                </c:pt>
                <c:pt idx="34589">
                  <c:v>936589270958208</c:v>
                </c:pt>
                <c:pt idx="34590">
                  <c:v>936589270958458</c:v>
                </c:pt>
                <c:pt idx="34591">
                  <c:v>936589270958875</c:v>
                </c:pt>
                <c:pt idx="34592">
                  <c:v>936589270959125</c:v>
                </c:pt>
                <c:pt idx="34593">
                  <c:v>936589270959375</c:v>
                </c:pt>
                <c:pt idx="34594">
                  <c:v>936589270959583</c:v>
                </c:pt>
                <c:pt idx="34595">
                  <c:v>936589270959917</c:v>
                </c:pt>
                <c:pt idx="34596">
                  <c:v>936589270960125</c:v>
                </c:pt>
                <c:pt idx="34597">
                  <c:v>936589270961000</c:v>
                </c:pt>
                <c:pt idx="34598">
                  <c:v>936589270961208</c:v>
                </c:pt>
                <c:pt idx="34599">
                  <c:v>936589270961625</c:v>
                </c:pt>
                <c:pt idx="34600">
                  <c:v>936589270962042</c:v>
                </c:pt>
                <c:pt idx="34601">
                  <c:v>936589270962625</c:v>
                </c:pt>
                <c:pt idx="34602">
                  <c:v>936589270963167</c:v>
                </c:pt>
                <c:pt idx="34603">
                  <c:v>936589270963458</c:v>
                </c:pt>
                <c:pt idx="34604">
                  <c:v>936589270963708</c:v>
                </c:pt>
                <c:pt idx="34605">
                  <c:v>936589270963958</c:v>
                </c:pt>
                <c:pt idx="34606">
                  <c:v>936589270964208</c:v>
                </c:pt>
                <c:pt idx="34607">
                  <c:v>936589270964417</c:v>
                </c:pt>
                <c:pt idx="34608">
                  <c:v>936589270964625</c:v>
                </c:pt>
                <c:pt idx="34609">
                  <c:v>936589270964875</c:v>
                </c:pt>
                <c:pt idx="34610">
                  <c:v>936589270965083</c:v>
                </c:pt>
                <c:pt idx="34611">
                  <c:v>936589270965458</c:v>
                </c:pt>
                <c:pt idx="34612">
                  <c:v>936589270965667</c:v>
                </c:pt>
                <c:pt idx="34613">
                  <c:v>936589270966000</c:v>
                </c:pt>
                <c:pt idx="34614">
                  <c:v>936589270966375</c:v>
                </c:pt>
                <c:pt idx="34615">
                  <c:v>936589270966625</c:v>
                </c:pt>
                <c:pt idx="34616">
                  <c:v>936589270966833</c:v>
                </c:pt>
                <c:pt idx="34617">
                  <c:v>936589270967083</c:v>
                </c:pt>
                <c:pt idx="34618">
                  <c:v>936589270968000</c:v>
                </c:pt>
                <c:pt idx="34619">
                  <c:v>936589270968250</c:v>
                </c:pt>
                <c:pt idx="34620">
                  <c:v>936589270968458</c:v>
                </c:pt>
                <c:pt idx="34621">
                  <c:v>936589270968792</c:v>
                </c:pt>
                <c:pt idx="34622">
                  <c:v>936589270969167</c:v>
                </c:pt>
                <c:pt idx="34623">
                  <c:v>936589270969708</c:v>
                </c:pt>
                <c:pt idx="34624">
                  <c:v>936589270969917</c:v>
                </c:pt>
                <c:pt idx="34625">
                  <c:v>936589270970250</c:v>
                </c:pt>
                <c:pt idx="34626">
                  <c:v>936589270970542</c:v>
                </c:pt>
                <c:pt idx="34627">
                  <c:v>936589270970833</c:v>
                </c:pt>
                <c:pt idx="34628">
                  <c:v>936589270971167</c:v>
                </c:pt>
                <c:pt idx="34629">
                  <c:v>936589270971417</c:v>
                </c:pt>
                <c:pt idx="34630">
                  <c:v>936589270971667</c:v>
                </c:pt>
                <c:pt idx="34631">
                  <c:v>936589270971917</c:v>
                </c:pt>
                <c:pt idx="34632">
                  <c:v>936589270972292</c:v>
                </c:pt>
                <c:pt idx="34633">
                  <c:v>936589270972542</c:v>
                </c:pt>
                <c:pt idx="34634">
                  <c:v>936589270972750</c:v>
                </c:pt>
                <c:pt idx="34635">
                  <c:v>936589270972958</c:v>
                </c:pt>
                <c:pt idx="34636">
                  <c:v>936589270973583</c:v>
                </c:pt>
                <c:pt idx="34637">
                  <c:v>936589270973875</c:v>
                </c:pt>
                <c:pt idx="34638">
                  <c:v>936589270974083</c:v>
                </c:pt>
                <c:pt idx="34639">
                  <c:v>936589270975500</c:v>
                </c:pt>
                <c:pt idx="34640">
                  <c:v>936589270975708</c:v>
                </c:pt>
                <c:pt idx="34641">
                  <c:v>936589270976083</c:v>
                </c:pt>
                <c:pt idx="34642">
                  <c:v>936589270976292</c:v>
                </c:pt>
                <c:pt idx="34643">
                  <c:v>936589270976708</c:v>
                </c:pt>
                <c:pt idx="34644">
                  <c:v>936589270976917</c:v>
                </c:pt>
                <c:pt idx="34645">
                  <c:v>936589270977125</c:v>
                </c:pt>
                <c:pt idx="34646">
                  <c:v>936589270977583</c:v>
                </c:pt>
                <c:pt idx="34647">
                  <c:v>936589270977875</c:v>
                </c:pt>
                <c:pt idx="34648">
                  <c:v>936589270978125</c:v>
                </c:pt>
                <c:pt idx="34649">
                  <c:v>936589270978333</c:v>
                </c:pt>
                <c:pt idx="34650">
                  <c:v>936589270978708</c:v>
                </c:pt>
                <c:pt idx="34651">
                  <c:v>936589270979042</c:v>
                </c:pt>
                <c:pt idx="34652">
                  <c:v>936589270979250</c:v>
                </c:pt>
                <c:pt idx="34653">
                  <c:v>936589270979583</c:v>
                </c:pt>
                <c:pt idx="34654">
                  <c:v>936589270979833</c:v>
                </c:pt>
                <c:pt idx="34655">
                  <c:v>936589270980083</c:v>
                </c:pt>
                <c:pt idx="34656">
                  <c:v>936589270980375</c:v>
                </c:pt>
                <c:pt idx="34657">
                  <c:v>936589270980583</c:v>
                </c:pt>
                <c:pt idx="34658">
                  <c:v>936589270980833</c:v>
                </c:pt>
                <c:pt idx="34659">
                  <c:v>936589270981042</c:v>
                </c:pt>
                <c:pt idx="34660">
                  <c:v>936589270981292</c:v>
                </c:pt>
                <c:pt idx="34661">
                  <c:v>936589270982292</c:v>
                </c:pt>
                <c:pt idx="34662">
                  <c:v>936589270982500</c:v>
                </c:pt>
                <c:pt idx="34663">
                  <c:v>936589270982708</c:v>
                </c:pt>
                <c:pt idx="34664">
                  <c:v>936589270983167</c:v>
                </c:pt>
                <c:pt idx="34665">
                  <c:v>936589270983667</c:v>
                </c:pt>
                <c:pt idx="34666">
                  <c:v>936589270983917</c:v>
                </c:pt>
                <c:pt idx="34667">
                  <c:v>936589270984125</c:v>
                </c:pt>
                <c:pt idx="34668">
                  <c:v>936589270984333</c:v>
                </c:pt>
                <c:pt idx="34669">
                  <c:v>936589270984542</c:v>
                </c:pt>
                <c:pt idx="34670">
                  <c:v>936589270984792</c:v>
                </c:pt>
                <c:pt idx="34671">
                  <c:v>936589270985167</c:v>
                </c:pt>
                <c:pt idx="34672">
                  <c:v>936589270985500</c:v>
                </c:pt>
                <c:pt idx="34673">
                  <c:v>936589270985708</c:v>
                </c:pt>
                <c:pt idx="34674">
                  <c:v>936589270985917</c:v>
                </c:pt>
                <c:pt idx="34675">
                  <c:v>936589270986333</c:v>
                </c:pt>
                <c:pt idx="34676">
                  <c:v>936589270986583</c:v>
                </c:pt>
                <c:pt idx="34677">
                  <c:v>936589270986958</c:v>
                </c:pt>
                <c:pt idx="34678">
                  <c:v>936589270987208</c:v>
                </c:pt>
                <c:pt idx="34679">
                  <c:v>936589270987500</c:v>
                </c:pt>
                <c:pt idx="34680">
                  <c:v>936589270987750</c:v>
                </c:pt>
                <c:pt idx="34681">
                  <c:v>936589270988000</c:v>
                </c:pt>
                <c:pt idx="34682">
                  <c:v>936589270988958</c:v>
                </c:pt>
                <c:pt idx="34683">
                  <c:v>936589270989333</c:v>
                </c:pt>
                <c:pt idx="34684">
                  <c:v>936589270989625</c:v>
                </c:pt>
                <c:pt idx="34685">
                  <c:v>936589270989833</c:v>
                </c:pt>
                <c:pt idx="34686">
                  <c:v>936589270990250</c:v>
                </c:pt>
                <c:pt idx="34687">
                  <c:v>936589270990667</c:v>
                </c:pt>
                <c:pt idx="34688">
                  <c:v>936589270990958</c:v>
                </c:pt>
                <c:pt idx="34689">
                  <c:v>936589270991250</c:v>
                </c:pt>
                <c:pt idx="34690">
                  <c:v>936589270991500</c:v>
                </c:pt>
                <c:pt idx="34691">
                  <c:v>936589270991750</c:v>
                </c:pt>
                <c:pt idx="34692">
                  <c:v>936589270992042</c:v>
                </c:pt>
                <c:pt idx="34693">
                  <c:v>936589270992292</c:v>
                </c:pt>
                <c:pt idx="34694">
                  <c:v>936589270992625</c:v>
                </c:pt>
                <c:pt idx="34695">
                  <c:v>936589270992875</c:v>
                </c:pt>
                <c:pt idx="34696">
                  <c:v>936589270993250</c:v>
                </c:pt>
                <c:pt idx="34697">
                  <c:v>936589270993583</c:v>
                </c:pt>
                <c:pt idx="34698">
                  <c:v>936589270993833</c:v>
                </c:pt>
                <c:pt idx="34699">
                  <c:v>936589270994417</c:v>
                </c:pt>
                <c:pt idx="34700">
                  <c:v>936589270994667</c:v>
                </c:pt>
                <c:pt idx="34701">
                  <c:v>936589270994917</c:v>
                </c:pt>
                <c:pt idx="34702">
                  <c:v>936589270995167</c:v>
                </c:pt>
                <c:pt idx="34703">
                  <c:v>936589270996042</c:v>
                </c:pt>
                <c:pt idx="34704">
                  <c:v>936589270996250</c:v>
                </c:pt>
                <c:pt idx="34705">
                  <c:v>936589270996833</c:v>
                </c:pt>
                <c:pt idx="34706">
                  <c:v>936589270997292</c:v>
                </c:pt>
                <c:pt idx="34707">
                  <c:v>936589270997542</c:v>
                </c:pt>
                <c:pt idx="34708">
                  <c:v>936589270997750</c:v>
                </c:pt>
                <c:pt idx="34709">
                  <c:v>936589270998000</c:v>
                </c:pt>
                <c:pt idx="34710">
                  <c:v>936589270998667</c:v>
                </c:pt>
                <c:pt idx="34711">
                  <c:v>936589270998917</c:v>
                </c:pt>
                <c:pt idx="34712">
                  <c:v>936589270999250</c:v>
                </c:pt>
                <c:pt idx="34713">
                  <c:v>936589270999542</c:v>
                </c:pt>
                <c:pt idx="34714">
                  <c:v>936589270999917</c:v>
                </c:pt>
                <c:pt idx="34715">
                  <c:v>936589271000167</c:v>
                </c:pt>
                <c:pt idx="34716">
                  <c:v>936589271000375</c:v>
                </c:pt>
                <c:pt idx="34717">
                  <c:v>936589271000625</c:v>
                </c:pt>
                <c:pt idx="34718">
                  <c:v>936589271000833</c:v>
                </c:pt>
                <c:pt idx="34719">
                  <c:v>936589271001083</c:v>
                </c:pt>
                <c:pt idx="34720">
                  <c:v>936589271001292</c:v>
                </c:pt>
                <c:pt idx="34721">
                  <c:v>936589271001583</c:v>
                </c:pt>
                <c:pt idx="34722">
                  <c:v>936589271001833</c:v>
                </c:pt>
                <c:pt idx="34723">
                  <c:v>936589271002042</c:v>
                </c:pt>
                <c:pt idx="34724">
                  <c:v>936589271002417</c:v>
                </c:pt>
                <c:pt idx="34725">
                  <c:v>936589271003917</c:v>
                </c:pt>
                <c:pt idx="34726">
                  <c:v>936589271004250</c:v>
                </c:pt>
                <c:pt idx="34727">
                  <c:v>936589271004458</c:v>
                </c:pt>
                <c:pt idx="34728">
                  <c:v>936589271004667</c:v>
                </c:pt>
                <c:pt idx="34729">
                  <c:v>936589271004917</c:v>
                </c:pt>
                <c:pt idx="34730">
                  <c:v>936589271005167</c:v>
                </c:pt>
                <c:pt idx="34731">
                  <c:v>936589271005542</c:v>
                </c:pt>
                <c:pt idx="34732">
                  <c:v>936589271005917</c:v>
                </c:pt>
                <c:pt idx="34733">
                  <c:v>936589271006208</c:v>
                </c:pt>
                <c:pt idx="34734">
                  <c:v>936589271006417</c:v>
                </c:pt>
                <c:pt idx="34735">
                  <c:v>936589271006833</c:v>
                </c:pt>
                <c:pt idx="34736">
                  <c:v>936589271007125</c:v>
                </c:pt>
                <c:pt idx="34737">
                  <c:v>936589271007417</c:v>
                </c:pt>
                <c:pt idx="34738">
                  <c:v>936589271007667</c:v>
                </c:pt>
                <c:pt idx="34739">
                  <c:v>936589271007958</c:v>
                </c:pt>
                <c:pt idx="34740">
                  <c:v>936589271008167</c:v>
                </c:pt>
                <c:pt idx="34741">
                  <c:v>936589271008417</c:v>
                </c:pt>
                <c:pt idx="34742">
                  <c:v>936589271009000</c:v>
                </c:pt>
                <c:pt idx="34743">
                  <c:v>936589271009208</c:v>
                </c:pt>
                <c:pt idx="34744">
                  <c:v>936589271009458</c:v>
                </c:pt>
                <c:pt idx="34745">
                  <c:v>936589271009667</c:v>
                </c:pt>
                <c:pt idx="34746">
                  <c:v>936589271010667</c:v>
                </c:pt>
                <c:pt idx="34747">
                  <c:v>936589271010958</c:v>
                </c:pt>
                <c:pt idx="34748">
                  <c:v>936589271011333</c:v>
                </c:pt>
                <c:pt idx="34749">
                  <c:v>936589271011542</c:v>
                </c:pt>
                <c:pt idx="34750">
                  <c:v>936589271011875</c:v>
                </c:pt>
                <c:pt idx="34751">
                  <c:v>936589271012083</c:v>
                </c:pt>
                <c:pt idx="34752">
                  <c:v>936589271012375</c:v>
                </c:pt>
                <c:pt idx="34753">
                  <c:v>936589271012750</c:v>
                </c:pt>
                <c:pt idx="34754">
                  <c:v>936589271013167</c:v>
                </c:pt>
                <c:pt idx="34755">
                  <c:v>936589271013417</c:v>
                </c:pt>
                <c:pt idx="34756">
                  <c:v>936589271013750</c:v>
                </c:pt>
                <c:pt idx="34757">
                  <c:v>936589271013958</c:v>
                </c:pt>
                <c:pt idx="34758">
                  <c:v>936589271014333</c:v>
                </c:pt>
                <c:pt idx="34759">
                  <c:v>936589271014583</c:v>
                </c:pt>
                <c:pt idx="34760">
                  <c:v>936589271014792</c:v>
                </c:pt>
                <c:pt idx="34761">
                  <c:v>936589271015417</c:v>
                </c:pt>
                <c:pt idx="34762">
                  <c:v>936589271015667</c:v>
                </c:pt>
                <c:pt idx="34763">
                  <c:v>936589271016042</c:v>
                </c:pt>
                <c:pt idx="34764">
                  <c:v>936589271016375</c:v>
                </c:pt>
                <c:pt idx="34765">
                  <c:v>936589271016750</c:v>
                </c:pt>
                <c:pt idx="34766">
                  <c:v>936589271017000</c:v>
                </c:pt>
                <c:pt idx="34767">
                  <c:v>936589271018000</c:v>
                </c:pt>
                <c:pt idx="34768">
                  <c:v>936589271018208</c:v>
                </c:pt>
                <c:pt idx="34769">
                  <c:v>936589271018417</c:v>
                </c:pt>
                <c:pt idx="34770">
                  <c:v>936589271018750</c:v>
                </c:pt>
                <c:pt idx="34771">
                  <c:v>936589271018958</c:v>
                </c:pt>
                <c:pt idx="34772">
                  <c:v>936589271019167</c:v>
                </c:pt>
                <c:pt idx="34773">
                  <c:v>936589271019375</c:v>
                </c:pt>
                <c:pt idx="34774">
                  <c:v>936589271019667</c:v>
                </c:pt>
                <c:pt idx="34775">
                  <c:v>936589271019875</c:v>
                </c:pt>
                <c:pt idx="34776">
                  <c:v>936589271020083</c:v>
                </c:pt>
                <c:pt idx="34777">
                  <c:v>936589271020333</c:v>
                </c:pt>
                <c:pt idx="34778">
                  <c:v>936589271020583</c:v>
                </c:pt>
                <c:pt idx="34779">
                  <c:v>936589271020792</c:v>
                </c:pt>
                <c:pt idx="34780">
                  <c:v>936589271021042</c:v>
                </c:pt>
                <c:pt idx="34781">
                  <c:v>936589271021250</c:v>
                </c:pt>
                <c:pt idx="34782">
                  <c:v>936589271021542</c:v>
                </c:pt>
                <c:pt idx="34783">
                  <c:v>936589271021792</c:v>
                </c:pt>
                <c:pt idx="34784">
                  <c:v>936589271022250</c:v>
                </c:pt>
                <c:pt idx="34785">
                  <c:v>936589271022667</c:v>
                </c:pt>
                <c:pt idx="34786">
                  <c:v>936589271022875</c:v>
                </c:pt>
                <c:pt idx="34787">
                  <c:v>936589271023125</c:v>
                </c:pt>
                <c:pt idx="34788">
                  <c:v>936589271023542</c:v>
                </c:pt>
                <c:pt idx="34789">
                  <c:v>936589271024417</c:v>
                </c:pt>
                <c:pt idx="34790">
                  <c:v>936589271024792</c:v>
                </c:pt>
                <c:pt idx="34791">
                  <c:v>936589271025125</c:v>
                </c:pt>
                <c:pt idx="34792">
                  <c:v>936589271025750</c:v>
                </c:pt>
                <c:pt idx="34793">
                  <c:v>936589271026000</c:v>
                </c:pt>
                <c:pt idx="34794">
                  <c:v>936589271026250</c:v>
                </c:pt>
                <c:pt idx="34795">
                  <c:v>936589271026458</c:v>
                </c:pt>
                <c:pt idx="34796">
                  <c:v>936589271026792</c:v>
                </c:pt>
                <c:pt idx="34797">
                  <c:v>936589271027042</c:v>
                </c:pt>
                <c:pt idx="34798">
                  <c:v>936589271027458</c:v>
                </c:pt>
                <c:pt idx="34799">
                  <c:v>936589271027708</c:v>
                </c:pt>
                <c:pt idx="34800">
                  <c:v>936589271028042</c:v>
                </c:pt>
                <c:pt idx="34801">
                  <c:v>936589271028500</c:v>
                </c:pt>
                <c:pt idx="34802">
                  <c:v>936589271028833</c:v>
                </c:pt>
                <c:pt idx="34803">
                  <c:v>936589271029042</c:v>
                </c:pt>
                <c:pt idx="34804">
                  <c:v>936589271029250</c:v>
                </c:pt>
                <c:pt idx="34805">
                  <c:v>936589271029667</c:v>
                </c:pt>
                <c:pt idx="34806">
                  <c:v>936589271029958</c:v>
                </c:pt>
                <c:pt idx="34807">
                  <c:v>936589271030208</c:v>
                </c:pt>
                <c:pt idx="34808">
                  <c:v>936589271030417</c:v>
                </c:pt>
                <c:pt idx="34809">
                  <c:v>936589271030750</c:v>
                </c:pt>
                <c:pt idx="34810">
                  <c:v>936589271032167</c:v>
                </c:pt>
                <c:pt idx="34811">
                  <c:v>936589271032417</c:v>
                </c:pt>
                <c:pt idx="34812">
                  <c:v>936589271032875</c:v>
                </c:pt>
                <c:pt idx="34813">
                  <c:v>936589271033167</c:v>
                </c:pt>
                <c:pt idx="34814">
                  <c:v>936589271033375</c:v>
                </c:pt>
                <c:pt idx="34815">
                  <c:v>936589271033583</c:v>
                </c:pt>
                <c:pt idx="34816">
                  <c:v>936589271033917</c:v>
                </c:pt>
                <c:pt idx="34817">
                  <c:v>936589271108000</c:v>
                </c:pt>
                <c:pt idx="34818">
                  <c:v>936589271108417</c:v>
                </c:pt>
                <c:pt idx="34819">
                  <c:v>936589271108708</c:v>
                </c:pt>
                <c:pt idx="34820">
                  <c:v>936589271108958</c:v>
                </c:pt>
                <c:pt idx="34821">
                  <c:v>936589271109292</c:v>
                </c:pt>
                <c:pt idx="34822">
                  <c:v>936589271109583</c:v>
                </c:pt>
                <c:pt idx="34823">
                  <c:v>936589271109875</c:v>
                </c:pt>
                <c:pt idx="34824">
                  <c:v>936589271110125</c:v>
                </c:pt>
                <c:pt idx="34825">
                  <c:v>936589271110375</c:v>
                </c:pt>
                <c:pt idx="34826">
                  <c:v>936589271110583</c:v>
                </c:pt>
                <c:pt idx="34827">
                  <c:v>936589271110833</c:v>
                </c:pt>
                <c:pt idx="34828">
                  <c:v>936589271111125</c:v>
                </c:pt>
                <c:pt idx="34829">
                  <c:v>936589271111542</c:v>
                </c:pt>
                <c:pt idx="34830">
                  <c:v>936589271112042</c:v>
                </c:pt>
                <c:pt idx="34831">
                  <c:v>936589271113375</c:v>
                </c:pt>
                <c:pt idx="34832">
                  <c:v>936589271113667</c:v>
                </c:pt>
                <c:pt idx="34833">
                  <c:v>936589271113917</c:v>
                </c:pt>
                <c:pt idx="34834">
                  <c:v>936589271114292</c:v>
                </c:pt>
                <c:pt idx="34835">
                  <c:v>936589271114542</c:v>
                </c:pt>
                <c:pt idx="34836">
                  <c:v>936589271114917</c:v>
                </c:pt>
                <c:pt idx="34837">
                  <c:v>936589271115208</c:v>
                </c:pt>
                <c:pt idx="34838">
                  <c:v>936589271115458</c:v>
                </c:pt>
                <c:pt idx="34839">
                  <c:v>936589271115750</c:v>
                </c:pt>
                <c:pt idx="34840">
                  <c:v>936589271116083</c:v>
                </c:pt>
                <c:pt idx="34841">
                  <c:v>936589271116292</c:v>
                </c:pt>
                <c:pt idx="34842">
                  <c:v>936589271116542</c:v>
                </c:pt>
                <c:pt idx="34843">
                  <c:v>936589271116750</c:v>
                </c:pt>
                <c:pt idx="34844">
                  <c:v>936589271117125</c:v>
                </c:pt>
                <c:pt idx="34845">
                  <c:v>936589271117333</c:v>
                </c:pt>
                <c:pt idx="34846">
                  <c:v>936589271117583</c:v>
                </c:pt>
                <c:pt idx="34847">
                  <c:v>936589271118083</c:v>
                </c:pt>
                <c:pt idx="34848">
                  <c:v>936589271118333</c:v>
                </c:pt>
                <c:pt idx="34849">
                  <c:v>936589271118583</c:v>
                </c:pt>
                <c:pt idx="34850">
                  <c:v>936589271118833</c:v>
                </c:pt>
                <c:pt idx="34851">
                  <c:v>936589271119292</c:v>
                </c:pt>
                <c:pt idx="34852">
                  <c:v>936589271119542</c:v>
                </c:pt>
                <c:pt idx="34853">
                  <c:v>936589271120625</c:v>
                </c:pt>
                <c:pt idx="34854">
                  <c:v>936589271120833</c:v>
                </c:pt>
                <c:pt idx="34855">
                  <c:v>936589271121125</c:v>
                </c:pt>
                <c:pt idx="34856">
                  <c:v>936589271121500</c:v>
                </c:pt>
                <c:pt idx="34857">
                  <c:v>936589271121750</c:v>
                </c:pt>
                <c:pt idx="34858">
                  <c:v>936589271121958</c:v>
                </c:pt>
                <c:pt idx="34859">
                  <c:v>936589271122167</c:v>
                </c:pt>
                <c:pt idx="34860">
                  <c:v>936589271122375</c:v>
                </c:pt>
                <c:pt idx="34861">
                  <c:v>936589271122625</c:v>
                </c:pt>
                <c:pt idx="34862">
                  <c:v>936589271122958</c:v>
                </c:pt>
                <c:pt idx="34863">
                  <c:v>936589271123375</c:v>
                </c:pt>
                <c:pt idx="34864">
                  <c:v>936589271123625</c:v>
                </c:pt>
                <c:pt idx="34865">
                  <c:v>936589271123958</c:v>
                </c:pt>
                <c:pt idx="34866">
                  <c:v>936589271124458</c:v>
                </c:pt>
                <c:pt idx="34867">
                  <c:v>936589271124667</c:v>
                </c:pt>
                <c:pt idx="34868">
                  <c:v>936589271125083</c:v>
                </c:pt>
                <c:pt idx="34869">
                  <c:v>936589271125333</c:v>
                </c:pt>
                <c:pt idx="34870">
                  <c:v>936589271125542</c:v>
                </c:pt>
                <c:pt idx="34871">
                  <c:v>936589271125750</c:v>
                </c:pt>
                <c:pt idx="34872">
                  <c:v>936589271126000</c:v>
                </c:pt>
                <c:pt idx="34873">
                  <c:v>936589271126208</c:v>
                </c:pt>
                <c:pt idx="34874">
                  <c:v>936589271127167</c:v>
                </c:pt>
                <c:pt idx="34875">
                  <c:v>936589271127458</c:v>
                </c:pt>
                <c:pt idx="34876">
                  <c:v>936589271127708</c:v>
                </c:pt>
                <c:pt idx="34877">
                  <c:v>936589271127917</c:v>
                </c:pt>
                <c:pt idx="34878">
                  <c:v>936589271128167</c:v>
                </c:pt>
                <c:pt idx="34879">
                  <c:v>936589271128542</c:v>
                </c:pt>
                <c:pt idx="34880">
                  <c:v>936589271128833</c:v>
                </c:pt>
                <c:pt idx="34881">
                  <c:v>936589271129167</c:v>
                </c:pt>
                <c:pt idx="34882">
                  <c:v>936589271129542</c:v>
                </c:pt>
                <c:pt idx="34883">
                  <c:v>936589271129792</c:v>
                </c:pt>
                <c:pt idx="34884">
                  <c:v>936589271130292</c:v>
                </c:pt>
                <c:pt idx="34885">
                  <c:v>936589271130917</c:v>
                </c:pt>
                <c:pt idx="34886">
                  <c:v>936589271131250</c:v>
                </c:pt>
                <c:pt idx="34887">
                  <c:v>936589271131708</c:v>
                </c:pt>
                <c:pt idx="34888">
                  <c:v>936589271131958</c:v>
                </c:pt>
                <c:pt idx="34889">
                  <c:v>936589271132167</c:v>
                </c:pt>
                <c:pt idx="34890">
                  <c:v>936589271132417</c:v>
                </c:pt>
                <c:pt idx="34891">
                  <c:v>936589271132792</c:v>
                </c:pt>
                <c:pt idx="34892">
                  <c:v>936589271133042</c:v>
                </c:pt>
                <c:pt idx="34893">
                  <c:v>936589271133375</c:v>
                </c:pt>
                <c:pt idx="34894">
                  <c:v>936589271133708</c:v>
                </c:pt>
                <c:pt idx="34895">
                  <c:v>936589271135292</c:v>
                </c:pt>
                <c:pt idx="34896">
                  <c:v>936589271135542</c:v>
                </c:pt>
                <c:pt idx="34897">
                  <c:v>936589271135875</c:v>
                </c:pt>
                <c:pt idx="34898">
                  <c:v>936589271136167</c:v>
                </c:pt>
                <c:pt idx="34899">
                  <c:v>936589271136417</c:v>
                </c:pt>
                <c:pt idx="34900">
                  <c:v>936589271136667</c:v>
                </c:pt>
                <c:pt idx="34901">
                  <c:v>936589271137208</c:v>
                </c:pt>
                <c:pt idx="34902">
                  <c:v>936589271137458</c:v>
                </c:pt>
                <c:pt idx="34903">
                  <c:v>936589271137667</c:v>
                </c:pt>
                <c:pt idx="34904">
                  <c:v>936589271138042</c:v>
                </c:pt>
                <c:pt idx="34905">
                  <c:v>936589271138250</c:v>
                </c:pt>
                <c:pt idx="34906">
                  <c:v>936589271138583</c:v>
                </c:pt>
                <c:pt idx="34907">
                  <c:v>936589271138917</c:v>
                </c:pt>
                <c:pt idx="34908">
                  <c:v>936589271139167</c:v>
                </c:pt>
                <c:pt idx="34909">
                  <c:v>936589271139417</c:v>
                </c:pt>
                <c:pt idx="34910">
                  <c:v>936589271139792</c:v>
                </c:pt>
                <c:pt idx="34911">
                  <c:v>936589271140042</c:v>
                </c:pt>
                <c:pt idx="34912">
                  <c:v>936589271140292</c:v>
                </c:pt>
                <c:pt idx="34913">
                  <c:v>936589271140875</c:v>
                </c:pt>
                <c:pt idx="34914">
                  <c:v>936589271141292</c:v>
                </c:pt>
                <c:pt idx="34915">
                  <c:v>936589271141708</c:v>
                </c:pt>
                <c:pt idx="34916">
                  <c:v>936589271142000</c:v>
                </c:pt>
                <c:pt idx="34917">
                  <c:v>936589271143000</c:v>
                </c:pt>
                <c:pt idx="34918">
                  <c:v>936589271143250</c:v>
                </c:pt>
                <c:pt idx="34919">
                  <c:v>936589271143583</c:v>
                </c:pt>
                <c:pt idx="34920">
                  <c:v>936589271143958</c:v>
                </c:pt>
                <c:pt idx="34921">
                  <c:v>936589271144250</c:v>
                </c:pt>
                <c:pt idx="34922">
                  <c:v>936589271144500</c:v>
                </c:pt>
                <c:pt idx="34923">
                  <c:v>936589271144750</c:v>
                </c:pt>
                <c:pt idx="34924">
                  <c:v>936589271145292</c:v>
                </c:pt>
                <c:pt idx="34925">
                  <c:v>936589271145667</c:v>
                </c:pt>
                <c:pt idx="34926">
                  <c:v>936589271145917</c:v>
                </c:pt>
                <c:pt idx="34927">
                  <c:v>936589271146208</c:v>
                </c:pt>
                <c:pt idx="34928">
                  <c:v>936589271146458</c:v>
                </c:pt>
                <c:pt idx="34929">
                  <c:v>936589271146708</c:v>
                </c:pt>
                <c:pt idx="34930">
                  <c:v>936589271146958</c:v>
                </c:pt>
                <c:pt idx="34931">
                  <c:v>936589271147208</c:v>
                </c:pt>
                <c:pt idx="34932">
                  <c:v>936589271147458</c:v>
                </c:pt>
                <c:pt idx="34933">
                  <c:v>936589271147875</c:v>
                </c:pt>
                <c:pt idx="34934">
                  <c:v>936589271148125</c:v>
                </c:pt>
                <c:pt idx="34935">
                  <c:v>936589271148458</c:v>
                </c:pt>
                <c:pt idx="34936">
                  <c:v>936589271148792</c:v>
                </c:pt>
                <c:pt idx="34937">
                  <c:v>936589271149042</c:v>
                </c:pt>
                <c:pt idx="34938">
                  <c:v>936589271150083</c:v>
                </c:pt>
                <c:pt idx="34939">
                  <c:v>936589271150458</c:v>
                </c:pt>
                <c:pt idx="34940">
                  <c:v>936589271150917</c:v>
                </c:pt>
                <c:pt idx="34941">
                  <c:v>936589271151167</c:v>
                </c:pt>
                <c:pt idx="34942">
                  <c:v>936589271151417</c:v>
                </c:pt>
                <c:pt idx="34943">
                  <c:v>936589271151958</c:v>
                </c:pt>
                <c:pt idx="34944">
                  <c:v>936589271152375</c:v>
                </c:pt>
                <c:pt idx="34945">
                  <c:v>936589271152625</c:v>
                </c:pt>
                <c:pt idx="34946">
                  <c:v>936589271152958</c:v>
                </c:pt>
                <c:pt idx="34947">
                  <c:v>936589271153250</c:v>
                </c:pt>
                <c:pt idx="34948">
                  <c:v>936589271153500</c:v>
                </c:pt>
                <c:pt idx="34949">
                  <c:v>936589271153708</c:v>
                </c:pt>
                <c:pt idx="34950">
                  <c:v>936589271154125</c:v>
                </c:pt>
                <c:pt idx="34951">
                  <c:v>936589271154375</c:v>
                </c:pt>
                <c:pt idx="34952">
                  <c:v>936589271154625</c:v>
                </c:pt>
                <c:pt idx="34953">
                  <c:v>936589271154833</c:v>
                </c:pt>
                <c:pt idx="34954">
                  <c:v>936589271155042</c:v>
                </c:pt>
                <c:pt idx="34955">
                  <c:v>936589271155250</c:v>
                </c:pt>
                <c:pt idx="34956">
                  <c:v>936589271155542</c:v>
                </c:pt>
                <c:pt idx="34957">
                  <c:v>936589271155750</c:v>
                </c:pt>
                <c:pt idx="34958">
                  <c:v>936589271156083</c:v>
                </c:pt>
                <c:pt idx="34959">
                  <c:v>936589271156917</c:v>
                </c:pt>
                <c:pt idx="34960">
                  <c:v>936589271157125</c:v>
                </c:pt>
                <c:pt idx="34961">
                  <c:v>936589271157417</c:v>
                </c:pt>
                <c:pt idx="34962">
                  <c:v>936589271157625</c:v>
                </c:pt>
                <c:pt idx="34963">
                  <c:v>936589271157958</c:v>
                </c:pt>
                <c:pt idx="34964">
                  <c:v>936589271158167</c:v>
                </c:pt>
                <c:pt idx="34965">
                  <c:v>936589271158458</c:v>
                </c:pt>
                <c:pt idx="34966">
                  <c:v>936589271158833</c:v>
                </c:pt>
                <c:pt idx="34967">
                  <c:v>936589271159250</c:v>
                </c:pt>
                <c:pt idx="34968">
                  <c:v>936589271159458</c:v>
                </c:pt>
                <c:pt idx="34969">
                  <c:v>936589271159792</c:v>
                </c:pt>
                <c:pt idx="34970">
                  <c:v>936589271160000</c:v>
                </c:pt>
                <c:pt idx="34971">
                  <c:v>936589271160292</c:v>
                </c:pt>
                <c:pt idx="34972">
                  <c:v>936589271160625</c:v>
                </c:pt>
                <c:pt idx="34973">
                  <c:v>936589271160958</c:v>
                </c:pt>
                <c:pt idx="34974">
                  <c:v>936589271161333</c:v>
                </c:pt>
                <c:pt idx="34975">
                  <c:v>936589271161583</c:v>
                </c:pt>
                <c:pt idx="34976">
                  <c:v>936589271162042</c:v>
                </c:pt>
                <c:pt idx="34977">
                  <c:v>936589271162292</c:v>
                </c:pt>
                <c:pt idx="34978">
                  <c:v>936589271162500</c:v>
                </c:pt>
                <c:pt idx="34979">
                  <c:v>936589271162708</c:v>
                </c:pt>
                <c:pt idx="34980">
                  <c:v>936589271163042</c:v>
                </c:pt>
                <c:pt idx="34981">
                  <c:v>936589271164667</c:v>
                </c:pt>
                <c:pt idx="34982">
                  <c:v>936589271165042</c:v>
                </c:pt>
                <c:pt idx="34983">
                  <c:v>936589271165250</c:v>
                </c:pt>
                <c:pt idx="34984">
                  <c:v>936589271165500</c:v>
                </c:pt>
                <c:pt idx="34985">
                  <c:v>936589271165833</c:v>
                </c:pt>
                <c:pt idx="34986">
                  <c:v>936589271166083</c:v>
                </c:pt>
                <c:pt idx="34987">
                  <c:v>936589271166375</c:v>
                </c:pt>
                <c:pt idx="34988">
                  <c:v>936589271166583</c:v>
                </c:pt>
                <c:pt idx="34989">
                  <c:v>936589271166833</c:v>
                </c:pt>
                <c:pt idx="34990">
                  <c:v>936589271167042</c:v>
                </c:pt>
                <c:pt idx="34991">
                  <c:v>936589271167375</c:v>
                </c:pt>
                <c:pt idx="34992">
                  <c:v>936589271167583</c:v>
                </c:pt>
                <c:pt idx="34993">
                  <c:v>936589271167792</c:v>
                </c:pt>
                <c:pt idx="34994">
                  <c:v>936589271168042</c:v>
                </c:pt>
                <c:pt idx="34995">
                  <c:v>936589271168292</c:v>
                </c:pt>
                <c:pt idx="34996">
                  <c:v>936589271168500</c:v>
                </c:pt>
                <c:pt idx="34997">
                  <c:v>936589271168750</c:v>
                </c:pt>
                <c:pt idx="34998">
                  <c:v>936589271169000</c:v>
                </c:pt>
                <c:pt idx="34999">
                  <c:v>936589271169458</c:v>
                </c:pt>
                <c:pt idx="35000">
                  <c:v>936589271169750</c:v>
                </c:pt>
                <c:pt idx="35001">
                  <c:v>936589271170000</c:v>
                </c:pt>
                <c:pt idx="35002">
                  <c:v>936589271170958</c:v>
                </c:pt>
                <c:pt idx="35003">
                  <c:v>936589271171208</c:v>
                </c:pt>
                <c:pt idx="35004">
                  <c:v>936589271171417</c:v>
                </c:pt>
                <c:pt idx="35005">
                  <c:v>936589271171625</c:v>
                </c:pt>
                <c:pt idx="35006">
                  <c:v>936589271171958</c:v>
                </c:pt>
                <c:pt idx="35007">
                  <c:v>936589271172250</c:v>
                </c:pt>
                <c:pt idx="35008">
                  <c:v>936589271172583</c:v>
                </c:pt>
                <c:pt idx="35009">
                  <c:v>936589271172792</c:v>
                </c:pt>
                <c:pt idx="35010">
                  <c:v>936589271173042</c:v>
                </c:pt>
                <c:pt idx="35011">
                  <c:v>936589271173333</c:v>
                </c:pt>
                <c:pt idx="35012">
                  <c:v>936589271173542</c:v>
                </c:pt>
                <c:pt idx="35013">
                  <c:v>936589271173958</c:v>
                </c:pt>
                <c:pt idx="35014">
                  <c:v>936589271174292</c:v>
                </c:pt>
                <c:pt idx="35015">
                  <c:v>936589271203458</c:v>
                </c:pt>
                <c:pt idx="35016">
                  <c:v>936589271203750</c:v>
                </c:pt>
                <c:pt idx="35017">
                  <c:v>936589271204125</c:v>
                </c:pt>
                <c:pt idx="35018">
                  <c:v>936589271204500</c:v>
                </c:pt>
                <c:pt idx="35019">
                  <c:v>936589271204708</c:v>
                </c:pt>
                <c:pt idx="35020">
                  <c:v>936589271205125</c:v>
                </c:pt>
                <c:pt idx="35021">
                  <c:v>936589271205375</c:v>
                </c:pt>
                <c:pt idx="35022">
                  <c:v>936589271206500</c:v>
                </c:pt>
                <c:pt idx="35023">
                  <c:v>936589271206750</c:v>
                </c:pt>
                <c:pt idx="35024">
                  <c:v>936589271207000</c:v>
                </c:pt>
                <c:pt idx="35025">
                  <c:v>936589271207250</c:v>
                </c:pt>
                <c:pt idx="35026">
                  <c:v>936589271207458</c:v>
                </c:pt>
                <c:pt idx="35027">
                  <c:v>936589271207667</c:v>
                </c:pt>
                <c:pt idx="35028">
                  <c:v>936589271208000</c:v>
                </c:pt>
                <c:pt idx="35029">
                  <c:v>936589271208250</c:v>
                </c:pt>
                <c:pt idx="35030">
                  <c:v>936589271208458</c:v>
                </c:pt>
                <c:pt idx="35031">
                  <c:v>936589271208667</c:v>
                </c:pt>
                <c:pt idx="35032">
                  <c:v>936589271208917</c:v>
                </c:pt>
                <c:pt idx="35033">
                  <c:v>936589271209125</c:v>
                </c:pt>
                <c:pt idx="35034">
                  <c:v>936589271209375</c:v>
                </c:pt>
                <c:pt idx="35035">
                  <c:v>936589271209792</c:v>
                </c:pt>
                <c:pt idx="35036">
                  <c:v>936589271210208</c:v>
                </c:pt>
                <c:pt idx="35037">
                  <c:v>936589271210583</c:v>
                </c:pt>
                <c:pt idx="35038">
                  <c:v>936589271210833</c:v>
                </c:pt>
                <c:pt idx="35039">
                  <c:v>936589271211083</c:v>
                </c:pt>
                <c:pt idx="35040">
                  <c:v>936589271211292</c:v>
                </c:pt>
                <c:pt idx="35041">
                  <c:v>936589271211667</c:v>
                </c:pt>
                <c:pt idx="35042">
                  <c:v>936589271211958</c:v>
                </c:pt>
                <c:pt idx="35043">
                  <c:v>936589271212250</c:v>
                </c:pt>
                <c:pt idx="35044">
                  <c:v>936589271213167</c:v>
                </c:pt>
                <c:pt idx="35045">
                  <c:v>936589271213417</c:v>
                </c:pt>
                <c:pt idx="35046">
                  <c:v>936589271213750</c:v>
                </c:pt>
                <c:pt idx="35047">
                  <c:v>936589271214083</c:v>
                </c:pt>
                <c:pt idx="35048">
                  <c:v>936589271214333</c:v>
                </c:pt>
                <c:pt idx="35049">
                  <c:v>936589271214792</c:v>
                </c:pt>
                <c:pt idx="35050">
                  <c:v>936589271215042</c:v>
                </c:pt>
                <c:pt idx="35051">
                  <c:v>936589271215458</c:v>
                </c:pt>
                <c:pt idx="35052">
                  <c:v>936589271215750</c:v>
                </c:pt>
                <c:pt idx="35053">
                  <c:v>936589271216000</c:v>
                </c:pt>
                <c:pt idx="35054">
                  <c:v>936589271216417</c:v>
                </c:pt>
                <c:pt idx="35055">
                  <c:v>936589271216667</c:v>
                </c:pt>
                <c:pt idx="35056">
                  <c:v>936589271216917</c:v>
                </c:pt>
                <c:pt idx="35057">
                  <c:v>936589271217250</c:v>
                </c:pt>
                <c:pt idx="35058">
                  <c:v>936589271217667</c:v>
                </c:pt>
                <c:pt idx="35059">
                  <c:v>936589271217958</c:v>
                </c:pt>
                <c:pt idx="35060">
                  <c:v>936589271218208</c:v>
                </c:pt>
                <c:pt idx="35061">
                  <c:v>936589271218458</c:v>
                </c:pt>
                <c:pt idx="35062">
                  <c:v>936589271218750</c:v>
                </c:pt>
                <c:pt idx="35063">
                  <c:v>936589271219000</c:v>
                </c:pt>
                <c:pt idx="35064">
                  <c:v>936589271219333</c:v>
                </c:pt>
                <c:pt idx="35065">
                  <c:v>936589271220958</c:v>
                </c:pt>
                <c:pt idx="35066">
                  <c:v>936589271221292</c:v>
                </c:pt>
                <c:pt idx="35067">
                  <c:v>936589271221542</c:v>
                </c:pt>
                <c:pt idx="35068">
                  <c:v>936589271221958</c:v>
                </c:pt>
                <c:pt idx="35069">
                  <c:v>936589271222208</c:v>
                </c:pt>
                <c:pt idx="35070">
                  <c:v>936589271222625</c:v>
                </c:pt>
                <c:pt idx="35071">
                  <c:v>936589271223042</c:v>
                </c:pt>
                <c:pt idx="35072">
                  <c:v>936589271223250</c:v>
                </c:pt>
                <c:pt idx="35073">
                  <c:v>936589271223583</c:v>
                </c:pt>
                <c:pt idx="35074">
                  <c:v>936589271224000</c:v>
                </c:pt>
                <c:pt idx="35075">
                  <c:v>936589271224208</c:v>
                </c:pt>
                <c:pt idx="35076">
                  <c:v>936589271224583</c:v>
                </c:pt>
                <c:pt idx="35077">
                  <c:v>936589271224792</c:v>
                </c:pt>
                <c:pt idx="35078">
                  <c:v>936589271225125</c:v>
                </c:pt>
                <c:pt idx="35079">
                  <c:v>936589271225375</c:v>
                </c:pt>
                <c:pt idx="35080">
                  <c:v>936589271225625</c:v>
                </c:pt>
                <c:pt idx="35081">
                  <c:v>936589271225917</c:v>
                </c:pt>
                <c:pt idx="35082">
                  <c:v>936589271226208</c:v>
                </c:pt>
                <c:pt idx="35083">
                  <c:v>936589271226625</c:v>
                </c:pt>
                <c:pt idx="35084">
                  <c:v>936589271226917</c:v>
                </c:pt>
                <c:pt idx="35085">
                  <c:v>936589271227167</c:v>
                </c:pt>
                <c:pt idx="35086">
                  <c:v>936589271228208</c:v>
                </c:pt>
                <c:pt idx="35087">
                  <c:v>936589271228458</c:v>
                </c:pt>
                <c:pt idx="35088">
                  <c:v>936589271228750</c:v>
                </c:pt>
                <c:pt idx="35089">
                  <c:v>936589271229042</c:v>
                </c:pt>
                <c:pt idx="35090">
                  <c:v>936589271229292</c:v>
                </c:pt>
                <c:pt idx="35091">
                  <c:v>936589271229500</c:v>
                </c:pt>
                <c:pt idx="35092">
                  <c:v>936589271229708</c:v>
                </c:pt>
                <c:pt idx="35093">
                  <c:v>936589271230000</c:v>
                </c:pt>
                <c:pt idx="35094">
                  <c:v>936589271230250</c:v>
                </c:pt>
                <c:pt idx="35095">
                  <c:v>936589271230458</c:v>
                </c:pt>
                <c:pt idx="35096">
                  <c:v>936589271230708</c:v>
                </c:pt>
                <c:pt idx="35097">
                  <c:v>936589271231083</c:v>
                </c:pt>
                <c:pt idx="35098">
                  <c:v>936589271231292</c:v>
                </c:pt>
                <c:pt idx="35099">
                  <c:v>936589271231500</c:v>
                </c:pt>
                <c:pt idx="35100">
                  <c:v>936589271231833</c:v>
                </c:pt>
                <c:pt idx="35101">
                  <c:v>936589271232250</c:v>
                </c:pt>
                <c:pt idx="35102">
                  <c:v>936589271232458</c:v>
                </c:pt>
                <c:pt idx="35103">
                  <c:v>936589271232792</c:v>
                </c:pt>
                <c:pt idx="35104">
                  <c:v>936589271233000</c:v>
                </c:pt>
                <c:pt idx="35105">
                  <c:v>936589271233208</c:v>
                </c:pt>
                <c:pt idx="35106">
                  <c:v>936589271233542</c:v>
                </c:pt>
                <c:pt idx="35107">
                  <c:v>936589271233875</c:v>
                </c:pt>
                <c:pt idx="35108">
                  <c:v>936589271234708</c:v>
                </c:pt>
                <c:pt idx="35109">
                  <c:v>936589271235208</c:v>
                </c:pt>
                <c:pt idx="35110">
                  <c:v>936589271235417</c:v>
                </c:pt>
                <c:pt idx="35111">
                  <c:v>936589271235625</c:v>
                </c:pt>
                <c:pt idx="35112">
                  <c:v>936589271235833</c:v>
                </c:pt>
                <c:pt idx="35113">
                  <c:v>936589271236083</c:v>
                </c:pt>
                <c:pt idx="35114">
                  <c:v>936589271236292</c:v>
                </c:pt>
                <c:pt idx="35115">
                  <c:v>936589271236500</c:v>
                </c:pt>
                <c:pt idx="35116">
                  <c:v>936589271236750</c:v>
                </c:pt>
                <c:pt idx="35117">
                  <c:v>936589271237125</c:v>
                </c:pt>
                <c:pt idx="35118">
                  <c:v>936589271237333</c:v>
                </c:pt>
                <c:pt idx="35119">
                  <c:v>936589271237625</c:v>
                </c:pt>
                <c:pt idx="35120">
                  <c:v>936589271237833</c:v>
                </c:pt>
                <c:pt idx="35121">
                  <c:v>936589271238083</c:v>
                </c:pt>
                <c:pt idx="35122">
                  <c:v>936589271238292</c:v>
                </c:pt>
                <c:pt idx="35123">
                  <c:v>936589271238708</c:v>
                </c:pt>
                <c:pt idx="35124">
                  <c:v>936589271239042</c:v>
                </c:pt>
                <c:pt idx="35125">
                  <c:v>936589271239250</c:v>
                </c:pt>
                <c:pt idx="35126">
                  <c:v>936589271239458</c:v>
                </c:pt>
                <c:pt idx="35127">
                  <c:v>936589271239792</c:v>
                </c:pt>
                <c:pt idx="35128">
                  <c:v>936589271240208</c:v>
                </c:pt>
                <c:pt idx="35129">
                  <c:v>936589271241125</c:v>
                </c:pt>
                <c:pt idx="35130">
                  <c:v>936589271241375</c:v>
                </c:pt>
                <c:pt idx="35131">
                  <c:v>936589271241583</c:v>
                </c:pt>
                <c:pt idx="35132">
                  <c:v>936589271242000</c:v>
                </c:pt>
                <c:pt idx="35133">
                  <c:v>936589271242250</c:v>
                </c:pt>
                <c:pt idx="35134">
                  <c:v>936589271242458</c:v>
                </c:pt>
                <c:pt idx="35135">
                  <c:v>936589271242667</c:v>
                </c:pt>
                <c:pt idx="35136">
                  <c:v>936589271242875</c:v>
                </c:pt>
                <c:pt idx="35137">
                  <c:v>936589271243167</c:v>
                </c:pt>
                <c:pt idx="35138">
                  <c:v>936589271243542</c:v>
                </c:pt>
                <c:pt idx="35139">
                  <c:v>936589271243750</c:v>
                </c:pt>
                <c:pt idx="35140">
                  <c:v>936589271243958</c:v>
                </c:pt>
                <c:pt idx="35141">
                  <c:v>936589271244167</c:v>
                </c:pt>
                <c:pt idx="35142">
                  <c:v>936589271244542</c:v>
                </c:pt>
                <c:pt idx="35143">
                  <c:v>936589271244750</c:v>
                </c:pt>
                <c:pt idx="35144">
                  <c:v>936589271244958</c:v>
                </c:pt>
                <c:pt idx="35145">
                  <c:v>936589271245292</c:v>
                </c:pt>
                <c:pt idx="35146">
                  <c:v>936589271245625</c:v>
                </c:pt>
                <c:pt idx="35147">
                  <c:v>936589271245917</c:v>
                </c:pt>
                <c:pt idx="35148">
                  <c:v>936589271246125</c:v>
                </c:pt>
                <c:pt idx="35149">
                  <c:v>936589271246333</c:v>
                </c:pt>
                <c:pt idx="35150">
                  <c:v>936589271247875</c:v>
                </c:pt>
                <c:pt idx="35151">
                  <c:v>936589271248292</c:v>
                </c:pt>
                <c:pt idx="35152">
                  <c:v>936589271248500</c:v>
                </c:pt>
                <c:pt idx="35153">
                  <c:v>936589271248833</c:v>
                </c:pt>
                <c:pt idx="35154">
                  <c:v>936589271249042</c:v>
                </c:pt>
                <c:pt idx="35155">
                  <c:v>936589271249250</c:v>
                </c:pt>
                <c:pt idx="35156">
                  <c:v>936589271249458</c:v>
                </c:pt>
                <c:pt idx="35157">
                  <c:v>936589271249708</c:v>
                </c:pt>
                <c:pt idx="35158">
                  <c:v>936589271249917</c:v>
                </c:pt>
                <c:pt idx="35159">
                  <c:v>936589271250125</c:v>
                </c:pt>
                <c:pt idx="35160">
                  <c:v>936589271250417</c:v>
                </c:pt>
                <c:pt idx="35161">
                  <c:v>936589271250667</c:v>
                </c:pt>
                <c:pt idx="35162">
                  <c:v>936589271250875</c:v>
                </c:pt>
                <c:pt idx="35163">
                  <c:v>936589271251083</c:v>
                </c:pt>
                <c:pt idx="35164">
                  <c:v>936589271251292</c:v>
                </c:pt>
                <c:pt idx="35165">
                  <c:v>936589271251833</c:v>
                </c:pt>
                <c:pt idx="35166">
                  <c:v>936589271252042</c:v>
                </c:pt>
                <c:pt idx="35167">
                  <c:v>936589271252250</c:v>
                </c:pt>
                <c:pt idx="35168">
                  <c:v>936589271252708</c:v>
                </c:pt>
                <c:pt idx="35169">
                  <c:v>936589271252917</c:v>
                </c:pt>
                <c:pt idx="35170">
                  <c:v>936589271253125</c:v>
                </c:pt>
                <c:pt idx="35171">
                  <c:v>936589271253542</c:v>
                </c:pt>
                <c:pt idx="35172">
                  <c:v>936589271254542</c:v>
                </c:pt>
                <c:pt idx="35173">
                  <c:v>936589271254750</c:v>
                </c:pt>
                <c:pt idx="35174">
                  <c:v>936589271255250</c:v>
                </c:pt>
                <c:pt idx="35175">
                  <c:v>936589271255583</c:v>
                </c:pt>
                <c:pt idx="35176">
                  <c:v>936589271255958</c:v>
                </c:pt>
                <c:pt idx="35177">
                  <c:v>936589271256208</c:v>
                </c:pt>
                <c:pt idx="35178">
                  <c:v>936589271256417</c:v>
                </c:pt>
                <c:pt idx="35179">
                  <c:v>936589271256750</c:v>
                </c:pt>
                <c:pt idx="35180">
                  <c:v>936589271257208</c:v>
                </c:pt>
                <c:pt idx="35181">
                  <c:v>936589271257417</c:v>
                </c:pt>
                <c:pt idx="35182">
                  <c:v>936589271257667</c:v>
                </c:pt>
                <c:pt idx="35183">
                  <c:v>936589271257875</c:v>
                </c:pt>
                <c:pt idx="35184">
                  <c:v>936589271258250</c:v>
                </c:pt>
                <c:pt idx="35185">
                  <c:v>936589271258708</c:v>
                </c:pt>
                <c:pt idx="35186">
                  <c:v>936589271258958</c:v>
                </c:pt>
                <c:pt idx="35187">
                  <c:v>936589271259292</c:v>
                </c:pt>
                <c:pt idx="35188">
                  <c:v>936589271259542</c:v>
                </c:pt>
                <c:pt idx="35189">
                  <c:v>936589271259958</c:v>
                </c:pt>
                <c:pt idx="35190">
                  <c:v>936589271260208</c:v>
                </c:pt>
                <c:pt idx="35191">
                  <c:v>936589271260417</c:v>
                </c:pt>
                <c:pt idx="35192">
                  <c:v>936589271260792</c:v>
                </c:pt>
                <c:pt idx="35193">
                  <c:v>936589271261750</c:v>
                </c:pt>
                <c:pt idx="35194">
                  <c:v>936589271261958</c:v>
                </c:pt>
                <c:pt idx="35195">
                  <c:v>936589271262167</c:v>
                </c:pt>
                <c:pt idx="35196">
                  <c:v>936589271262708</c:v>
                </c:pt>
                <c:pt idx="35197">
                  <c:v>936589271263083</c:v>
                </c:pt>
                <c:pt idx="35198">
                  <c:v>936589271263375</c:v>
                </c:pt>
                <c:pt idx="35199">
                  <c:v>936589271263583</c:v>
                </c:pt>
                <c:pt idx="35200">
                  <c:v>936589271263917</c:v>
                </c:pt>
                <c:pt idx="35201">
                  <c:v>936589271264250</c:v>
                </c:pt>
                <c:pt idx="35202">
                  <c:v>936589271264500</c:v>
                </c:pt>
                <c:pt idx="35203">
                  <c:v>936589271264750</c:v>
                </c:pt>
                <c:pt idx="35204">
                  <c:v>936589271265000</c:v>
                </c:pt>
                <c:pt idx="35205">
                  <c:v>936589271265333</c:v>
                </c:pt>
                <c:pt idx="35206">
                  <c:v>936589271265583</c:v>
                </c:pt>
                <c:pt idx="35207">
                  <c:v>936589271265792</c:v>
                </c:pt>
                <c:pt idx="35208">
                  <c:v>936589271266042</c:v>
                </c:pt>
                <c:pt idx="35209">
                  <c:v>936589271266417</c:v>
                </c:pt>
                <c:pt idx="35210">
                  <c:v>936589271266625</c:v>
                </c:pt>
                <c:pt idx="35211">
                  <c:v>936589271266958</c:v>
                </c:pt>
                <c:pt idx="35212">
                  <c:v>936589271267208</c:v>
                </c:pt>
                <c:pt idx="35213">
                  <c:v>936589271267417</c:v>
                </c:pt>
                <c:pt idx="35214">
                  <c:v>936589271268375</c:v>
                </c:pt>
                <c:pt idx="35215">
                  <c:v>936589271268625</c:v>
                </c:pt>
                <c:pt idx="35216">
                  <c:v>936589271268833</c:v>
                </c:pt>
                <c:pt idx="35217">
                  <c:v>936589271269042</c:v>
                </c:pt>
                <c:pt idx="35218">
                  <c:v>936589271269292</c:v>
                </c:pt>
                <c:pt idx="35219">
                  <c:v>936589271269750</c:v>
                </c:pt>
                <c:pt idx="35220">
                  <c:v>936589271269958</c:v>
                </c:pt>
                <c:pt idx="35221">
                  <c:v>936589271270292</c:v>
                </c:pt>
                <c:pt idx="35222">
                  <c:v>936589271270667</c:v>
                </c:pt>
                <c:pt idx="35223">
                  <c:v>936589271271042</c:v>
                </c:pt>
                <c:pt idx="35224">
                  <c:v>936589271271375</c:v>
                </c:pt>
                <c:pt idx="35225">
                  <c:v>936589271271708</c:v>
                </c:pt>
                <c:pt idx="35226">
                  <c:v>936589271271958</c:v>
                </c:pt>
                <c:pt idx="35227">
                  <c:v>936589271272625</c:v>
                </c:pt>
                <c:pt idx="35228">
                  <c:v>936589271272875</c:v>
                </c:pt>
                <c:pt idx="35229">
                  <c:v>936589271273125</c:v>
                </c:pt>
                <c:pt idx="35230">
                  <c:v>936589271273500</c:v>
                </c:pt>
                <c:pt idx="35231">
                  <c:v>936589271273750</c:v>
                </c:pt>
                <c:pt idx="35232">
                  <c:v>936589271273958</c:v>
                </c:pt>
                <c:pt idx="35233">
                  <c:v>936589271274167</c:v>
                </c:pt>
                <c:pt idx="35234">
                  <c:v>936589271274417</c:v>
                </c:pt>
                <c:pt idx="35235">
                  <c:v>936589271275042</c:v>
                </c:pt>
                <c:pt idx="35236">
                  <c:v>936589271276500</c:v>
                </c:pt>
                <c:pt idx="35237">
                  <c:v>936589271276875</c:v>
                </c:pt>
                <c:pt idx="35238">
                  <c:v>936589271277083</c:v>
                </c:pt>
                <c:pt idx="35239">
                  <c:v>936589271277417</c:v>
                </c:pt>
                <c:pt idx="35240">
                  <c:v>936589271277667</c:v>
                </c:pt>
                <c:pt idx="35241">
                  <c:v>936589271278583</c:v>
                </c:pt>
                <c:pt idx="35242">
                  <c:v>936589271278875</c:v>
                </c:pt>
                <c:pt idx="35243">
                  <c:v>936589271279083</c:v>
                </c:pt>
                <c:pt idx="35244">
                  <c:v>936589271279292</c:v>
                </c:pt>
                <c:pt idx="35245">
                  <c:v>936589271279625</c:v>
                </c:pt>
                <c:pt idx="35246">
                  <c:v>936589271279917</c:v>
                </c:pt>
                <c:pt idx="35247">
                  <c:v>936589271280167</c:v>
                </c:pt>
                <c:pt idx="35248">
                  <c:v>936589271280375</c:v>
                </c:pt>
                <c:pt idx="35249">
                  <c:v>936589271280583</c:v>
                </c:pt>
                <c:pt idx="35250">
                  <c:v>936589271281042</c:v>
                </c:pt>
                <c:pt idx="35251">
                  <c:v>936589271281375</c:v>
                </c:pt>
                <c:pt idx="35252">
                  <c:v>936589271281583</c:v>
                </c:pt>
                <c:pt idx="35253">
                  <c:v>936589271281917</c:v>
                </c:pt>
                <c:pt idx="35254">
                  <c:v>936589271282125</c:v>
                </c:pt>
                <c:pt idx="35255">
                  <c:v>936589271282458</c:v>
                </c:pt>
                <c:pt idx="35256">
                  <c:v>936589271282667</c:v>
                </c:pt>
                <c:pt idx="35257">
                  <c:v>936589271283542</c:v>
                </c:pt>
                <c:pt idx="35258">
                  <c:v>936589271283833</c:v>
                </c:pt>
                <c:pt idx="35259">
                  <c:v>936589271284042</c:v>
                </c:pt>
                <c:pt idx="35260">
                  <c:v>936589271284375</c:v>
                </c:pt>
                <c:pt idx="35261">
                  <c:v>936589271284583</c:v>
                </c:pt>
                <c:pt idx="35262">
                  <c:v>936589271285042</c:v>
                </c:pt>
                <c:pt idx="35263">
                  <c:v>936589271285542</c:v>
                </c:pt>
                <c:pt idx="35264">
                  <c:v>936589271285750</c:v>
                </c:pt>
                <c:pt idx="35265">
                  <c:v>936589271286167</c:v>
                </c:pt>
                <c:pt idx="35266">
                  <c:v>936589271286417</c:v>
                </c:pt>
                <c:pt idx="35267">
                  <c:v>936589271286625</c:v>
                </c:pt>
                <c:pt idx="35268">
                  <c:v>936589271286833</c:v>
                </c:pt>
                <c:pt idx="35269">
                  <c:v>936589271287083</c:v>
                </c:pt>
                <c:pt idx="35270">
                  <c:v>936589271287333</c:v>
                </c:pt>
                <c:pt idx="35271">
                  <c:v>936589271287542</c:v>
                </c:pt>
                <c:pt idx="35272">
                  <c:v>936589271287750</c:v>
                </c:pt>
                <c:pt idx="35273">
                  <c:v>936589271288208</c:v>
                </c:pt>
                <c:pt idx="35274">
                  <c:v>936589271288625</c:v>
                </c:pt>
                <c:pt idx="35275">
                  <c:v>936589271288958</c:v>
                </c:pt>
                <c:pt idx="35276">
                  <c:v>936589271289167</c:v>
                </c:pt>
                <c:pt idx="35277">
                  <c:v>936589271289375</c:v>
                </c:pt>
                <c:pt idx="35278">
                  <c:v>936589271290917</c:v>
                </c:pt>
                <c:pt idx="35279">
                  <c:v>936589271291167</c:v>
                </c:pt>
                <c:pt idx="35280">
                  <c:v>936589271291375</c:v>
                </c:pt>
                <c:pt idx="35281">
                  <c:v>936589271291625</c:v>
                </c:pt>
                <c:pt idx="35282">
                  <c:v>936589271291833</c:v>
                </c:pt>
                <c:pt idx="35283">
                  <c:v>936589271292042</c:v>
                </c:pt>
                <c:pt idx="35284">
                  <c:v>936589271292458</c:v>
                </c:pt>
                <c:pt idx="35285">
                  <c:v>936589271292792</c:v>
                </c:pt>
                <c:pt idx="35286">
                  <c:v>936589271293125</c:v>
                </c:pt>
                <c:pt idx="35287">
                  <c:v>936589271293333</c:v>
                </c:pt>
                <c:pt idx="35288">
                  <c:v>936589271293542</c:v>
                </c:pt>
                <c:pt idx="35289">
                  <c:v>936589271293792</c:v>
                </c:pt>
                <c:pt idx="35290">
                  <c:v>936589271294000</c:v>
                </c:pt>
                <c:pt idx="35291">
                  <c:v>936589271294500</c:v>
                </c:pt>
                <c:pt idx="35292">
                  <c:v>936589271294708</c:v>
                </c:pt>
                <c:pt idx="35293">
                  <c:v>936589271294917</c:v>
                </c:pt>
                <c:pt idx="35294">
                  <c:v>936589271295125</c:v>
                </c:pt>
                <c:pt idx="35295">
                  <c:v>936589271295333</c:v>
                </c:pt>
                <c:pt idx="35296">
                  <c:v>936589271295583</c:v>
                </c:pt>
                <c:pt idx="35297">
                  <c:v>936589271295792</c:v>
                </c:pt>
                <c:pt idx="35298">
                  <c:v>936589271296083</c:v>
                </c:pt>
                <c:pt idx="35299">
                  <c:v>936589271296292</c:v>
                </c:pt>
                <c:pt idx="35300">
                  <c:v>936589271297125</c:v>
                </c:pt>
                <c:pt idx="35301">
                  <c:v>936589271297458</c:v>
                </c:pt>
                <c:pt idx="35302">
                  <c:v>936589271297875</c:v>
                </c:pt>
                <c:pt idx="35303">
                  <c:v>936589271298125</c:v>
                </c:pt>
                <c:pt idx="35304">
                  <c:v>936589271298333</c:v>
                </c:pt>
                <c:pt idx="35305">
                  <c:v>936589271298708</c:v>
                </c:pt>
                <c:pt idx="35306">
                  <c:v>936589271299042</c:v>
                </c:pt>
                <c:pt idx="35307">
                  <c:v>936589271299250</c:v>
                </c:pt>
                <c:pt idx="35308">
                  <c:v>936589271299458</c:v>
                </c:pt>
                <c:pt idx="35309">
                  <c:v>936589271299667</c:v>
                </c:pt>
                <c:pt idx="35310">
                  <c:v>936589271300042</c:v>
                </c:pt>
                <c:pt idx="35311">
                  <c:v>936589271300292</c:v>
                </c:pt>
                <c:pt idx="35312">
                  <c:v>936589271300625</c:v>
                </c:pt>
                <c:pt idx="35313">
                  <c:v>936589271300833</c:v>
                </c:pt>
                <c:pt idx="35314">
                  <c:v>936589271301042</c:v>
                </c:pt>
                <c:pt idx="35315">
                  <c:v>936589271301250</c:v>
                </c:pt>
                <c:pt idx="35316">
                  <c:v>936589271301500</c:v>
                </c:pt>
                <c:pt idx="35317">
                  <c:v>936589271301708</c:v>
                </c:pt>
                <c:pt idx="35318">
                  <c:v>936589271302167</c:v>
                </c:pt>
                <c:pt idx="35319">
                  <c:v>936589271302458</c:v>
                </c:pt>
                <c:pt idx="35320">
                  <c:v>936589271302667</c:v>
                </c:pt>
                <c:pt idx="35321">
                  <c:v>936589271304500</c:v>
                </c:pt>
                <c:pt idx="35322">
                  <c:v>936589271304708</c:v>
                </c:pt>
                <c:pt idx="35323">
                  <c:v>936589271304917</c:v>
                </c:pt>
                <c:pt idx="35324">
                  <c:v>936589271305167</c:v>
                </c:pt>
                <c:pt idx="35325">
                  <c:v>936589271305375</c:v>
                </c:pt>
                <c:pt idx="35326">
                  <c:v>936589271305583</c:v>
                </c:pt>
                <c:pt idx="35327">
                  <c:v>936589271306042</c:v>
                </c:pt>
                <c:pt idx="35328">
                  <c:v>936589271307083</c:v>
                </c:pt>
                <c:pt idx="35329">
                  <c:v>936589271385917</c:v>
                </c:pt>
                <c:pt idx="35330">
                  <c:v>936589271386250</c:v>
                </c:pt>
                <c:pt idx="35331">
                  <c:v>936589271386792</c:v>
                </c:pt>
                <c:pt idx="35332">
                  <c:v>936589271387042</c:v>
                </c:pt>
                <c:pt idx="35333">
                  <c:v>936589271387250</c:v>
                </c:pt>
                <c:pt idx="35334">
                  <c:v>936589271387500</c:v>
                </c:pt>
                <c:pt idx="35335">
                  <c:v>936589271387750</c:v>
                </c:pt>
                <c:pt idx="35336">
                  <c:v>936589271388167</c:v>
                </c:pt>
                <c:pt idx="35337">
                  <c:v>936589271388417</c:v>
                </c:pt>
                <c:pt idx="35338">
                  <c:v>936589271388667</c:v>
                </c:pt>
                <c:pt idx="35339">
                  <c:v>936589271388917</c:v>
                </c:pt>
                <c:pt idx="35340">
                  <c:v>936589271389167</c:v>
                </c:pt>
                <c:pt idx="35341">
                  <c:v>936589271389375</c:v>
                </c:pt>
                <c:pt idx="35342">
                  <c:v>936589271390833</c:v>
                </c:pt>
                <c:pt idx="35343">
                  <c:v>936589271391250</c:v>
                </c:pt>
                <c:pt idx="35344">
                  <c:v>936589271391458</c:v>
                </c:pt>
                <c:pt idx="35345">
                  <c:v>936589271391708</c:v>
                </c:pt>
                <c:pt idx="35346">
                  <c:v>936589271392000</c:v>
                </c:pt>
                <c:pt idx="35347">
                  <c:v>936589271392458</c:v>
                </c:pt>
                <c:pt idx="35348">
                  <c:v>936589271392792</c:v>
                </c:pt>
                <c:pt idx="35349">
                  <c:v>936589271393125</c:v>
                </c:pt>
                <c:pt idx="35350">
                  <c:v>936589271393375</c:v>
                </c:pt>
                <c:pt idx="35351">
                  <c:v>936589271393625</c:v>
                </c:pt>
                <c:pt idx="35352">
                  <c:v>936589271393833</c:v>
                </c:pt>
                <c:pt idx="35353">
                  <c:v>936589271394083</c:v>
                </c:pt>
                <c:pt idx="35354">
                  <c:v>936589271394292</c:v>
                </c:pt>
                <c:pt idx="35355">
                  <c:v>936589271394542</c:v>
                </c:pt>
                <c:pt idx="35356">
                  <c:v>936589271394958</c:v>
                </c:pt>
                <c:pt idx="35357">
                  <c:v>936589271395333</c:v>
                </c:pt>
                <c:pt idx="35358">
                  <c:v>936589271395542</c:v>
                </c:pt>
                <c:pt idx="35359">
                  <c:v>936589271395917</c:v>
                </c:pt>
                <c:pt idx="35360">
                  <c:v>936589271396125</c:v>
                </c:pt>
                <c:pt idx="35361">
                  <c:v>936589271396375</c:v>
                </c:pt>
                <c:pt idx="35362">
                  <c:v>936589271396792</c:v>
                </c:pt>
                <c:pt idx="35363">
                  <c:v>936589271397667</c:v>
                </c:pt>
                <c:pt idx="35364">
                  <c:v>936589271397917</c:v>
                </c:pt>
                <c:pt idx="35365">
                  <c:v>936589271398167</c:v>
                </c:pt>
                <c:pt idx="35366">
                  <c:v>936589271398375</c:v>
                </c:pt>
                <c:pt idx="35367">
                  <c:v>936589271398833</c:v>
                </c:pt>
                <c:pt idx="35368">
                  <c:v>936589271399083</c:v>
                </c:pt>
                <c:pt idx="35369">
                  <c:v>936589271399500</c:v>
                </c:pt>
                <c:pt idx="35370">
                  <c:v>936589271399750</c:v>
                </c:pt>
                <c:pt idx="35371">
                  <c:v>936589271399958</c:v>
                </c:pt>
                <c:pt idx="35372">
                  <c:v>936589271400292</c:v>
                </c:pt>
                <c:pt idx="35373">
                  <c:v>936589271400542</c:v>
                </c:pt>
                <c:pt idx="35374">
                  <c:v>936589271400750</c:v>
                </c:pt>
                <c:pt idx="35375">
                  <c:v>936589271401000</c:v>
                </c:pt>
                <c:pt idx="35376">
                  <c:v>936589271401208</c:v>
                </c:pt>
                <c:pt idx="35377">
                  <c:v>936589271401542</c:v>
                </c:pt>
                <c:pt idx="35378">
                  <c:v>936589271401750</c:v>
                </c:pt>
                <c:pt idx="35379">
                  <c:v>936589271401958</c:v>
                </c:pt>
                <c:pt idx="35380">
                  <c:v>936589271402292</c:v>
                </c:pt>
                <c:pt idx="35381">
                  <c:v>936589271402625</c:v>
                </c:pt>
                <c:pt idx="35382">
                  <c:v>936589271402958</c:v>
                </c:pt>
                <c:pt idx="35383">
                  <c:v>936589271403375</c:v>
                </c:pt>
                <c:pt idx="35384">
                  <c:v>936589271403833</c:v>
                </c:pt>
                <c:pt idx="35385">
                  <c:v>936589271404833</c:v>
                </c:pt>
                <c:pt idx="35386">
                  <c:v>936589271405167</c:v>
                </c:pt>
                <c:pt idx="35387">
                  <c:v>936589271405458</c:v>
                </c:pt>
                <c:pt idx="35388">
                  <c:v>936589271405667</c:v>
                </c:pt>
                <c:pt idx="35389">
                  <c:v>936589271405958</c:v>
                </c:pt>
                <c:pt idx="35390">
                  <c:v>936589271408208</c:v>
                </c:pt>
                <c:pt idx="35391">
                  <c:v>936589271408542</c:v>
                </c:pt>
                <c:pt idx="35392">
                  <c:v>936589271408750</c:v>
                </c:pt>
                <c:pt idx="35393">
                  <c:v>936589271409042</c:v>
                </c:pt>
                <c:pt idx="35394">
                  <c:v>936589271409333</c:v>
                </c:pt>
                <c:pt idx="35395">
                  <c:v>936589271409583</c:v>
                </c:pt>
                <c:pt idx="35396">
                  <c:v>936589271409833</c:v>
                </c:pt>
                <c:pt idx="35397">
                  <c:v>936589271410042</c:v>
                </c:pt>
                <c:pt idx="35398">
                  <c:v>936589271410292</c:v>
                </c:pt>
                <c:pt idx="35399">
                  <c:v>936589271410500</c:v>
                </c:pt>
                <c:pt idx="35400">
                  <c:v>936589271410708</c:v>
                </c:pt>
                <c:pt idx="35401">
                  <c:v>936589271410958</c:v>
                </c:pt>
                <c:pt idx="35402">
                  <c:v>936589271411417</c:v>
                </c:pt>
                <c:pt idx="35403">
                  <c:v>936589271413000</c:v>
                </c:pt>
                <c:pt idx="35404">
                  <c:v>936589271413208</c:v>
                </c:pt>
                <c:pt idx="35405">
                  <c:v>936589271413458</c:v>
                </c:pt>
                <c:pt idx="35406">
                  <c:v>936589271413750</c:v>
                </c:pt>
                <c:pt idx="35407">
                  <c:v>936589271414000</c:v>
                </c:pt>
                <c:pt idx="35408">
                  <c:v>936589271414417</c:v>
                </c:pt>
                <c:pt idx="35409">
                  <c:v>936589271414625</c:v>
                </c:pt>
                <c:pt idx="35410">
                  <c:v>936589271414958</c:v>
                </c:pt>
                <c:pt idx="35411">
                  <c:v>936589271415417</c:v>
                </c:pt>
                <c:pt idx="35412">
                  <c:v>936589271415667</c:v>
                </c:pt>
                <c:pt idx="35413">
                  <c:v>936589271415958</c:v>
                </c:pt>
                <c:pt idx="35414">
                  <c:v>936589271416417</c:v>
                </c:pt>
                <c:pt idx="35415">
                  <c:v>936589271417000</c:v>
                </c:pt>
                <c:pt idx="35416">
                  <c:v>936589271417333</c:v>
                </c:pt>
                <c:pt idx="35417">
                  <c:v>936589271417750</c:v>
                </c:pt>
                <c:pt idx="35418">
                  <c:v>936589271418000</c:v>
                </c:pt>
                <c:pt idx="35419">
                  <c:v>936589271418333</c:v>
                </c:pt>
                <c:pt idx="35420">
                  <c:v>936589271418625</c:v>
                </c:pt>
                <c:pt idx="35421">
                  <c:v>936589271419000</c:v>
                </c:pt>
                <c:pt idx="35422">
                  <c:v>936589271419250</c:v>
                </c:pt>
                <c:pt idx="35423">
                  <c:v>936589271419458</c:v>
                </c:pt>
                <c:pt idx="35424">
                  <c:v>936589271420667</c:v>
                </c:pt>
                <c:pt idx="35425">
                  <c:v>936589271421208</c:v>
                </c:pt>
                <c:pt idx="35426">
                  <c:v>936589271421458</c:v>
                </c:pt>
                <c:pt idx="35427">
                  <c:v>936589271421792</c:v>
                </c:pt>
                <c:pt idx="35428">
                  <c:v>936589271422250</c:v>
                </c:pt>
                <c:pt idx="35429">
                  <c:v>936589271422500</c:v>
                </c:pt>
                <c:pt idx="35430">
                  <c:v>936589271422708</c:v>
                </c:pt>
                <c:pt idx="35431">
                  <c:v>936589271422917</c:v>
                </c:pt>
                <c:pt idx="35432">
                  <c:v>936589271423292</c:v>
                </c:pt>
                <c:pt idx="35433">
                  <c:v>936589271423500</c:v>
                </c:pt>
                <c:pt idx="35434">
                  <c:v>936589271424000</c:v>
                </c:pt>
                <c:pt idx="35435">
                  <c:v>936589271424292</c:v>
                </c:pt>
                <c:pt idx="35436">
                  <c:v>936589271424542</c:v>
                </c:pt>
                <c:pt idx="35437">
                  <c:v>936589271425000</c:v>
                </c:pt>
                <c:pt idx="35438">
                  <c:v>936589271425375</c:v>
                </c:pt>
                <c:pt idx="35439">
                  <c:v>936589271425667</c:v>
                </c:pt>
                <c:pt idx="35440">
                  <c:v>936589271425958</c:v>
                </c:pt>
                <c:pt idx="35441">
                  <c:v>936589271426250</c:v>
                </c:pt>
                <c:pt idx="35442">
                  <c:v>936589271426583</c:v>
                </c:pt>
                <c:pt idx="35443">
                  <c:v>936589271426833</c:v>
                </c:pt>
                <c:pt idx="35444">
                  <c:v>936589271427125</c:v>
                </c:pt>
                <c:pt idx="35445">
                  <c:v>936589271427417</c:v>
                </c:pt>
                <c:pt idx="35446">
                  <c:v>936589271428500</c:v>
                </c:pt>
                <c:pt idx="35447">
                  <c:v>936589271428750</c:v>
                </c:pt>
                <c:pt idx="35448">
                  <c:v>936589271429083</c:v>
                </c:pt>
                <c:pt idx="35449">
                  <c:v>936589271429333</c:v>
                </c:pt>
                <c:pt idx="35450">
                  <c:v>936589271429792</c:v>
                </c:pt>
                <c:pt idx="35451">
                  <c:v>936589271430042</c:v>
                </c:pt>
                <c:pt idx="35452">
                  <c:v>936589271430292</c:v>
                </c:pt>
                <c:pt idx="35453">
                  <c:v>936589271430625</c:v>
                </c:pt>
                <c:pt idx="35454">
                  <c:v>936589271431000</c:v>
                </c:pt>
                <c:pt idx="35455">
                  <c:v>936589271431292</c:v>
                </c:pt>
                <c:pt idx="35456">
                  <c:v>936589271431542</c:v>
                </c:pt>
                <c:pt idx="35457">
                  <c:v>936589271431792</c:v>
                </c:pt>
                <c:pt idx="35458">
                  <c:v>936589271432042</c:v>
                </c:pt>
                <c:pt idx="35459">
                  <c:v>936589271432250</c:v>
                </c:pt>
                <c:pt idx="35460">
                  <c:v>936589271432458</c:v>
                </c:pt>
                <c:pt idx="35461">
                  <c:v>936589271432708</c:v>
                </c:pt>
                <c:pt idx="35462">
                  <c:v>936589271433000</c:v>
                </c:pt>
                <c:pt idx="35463">
                  <c:v>936589271433417</c:v>
                </c:pt>
                <c:pt idx="35464">
                  <c:v>936589271433750</c:v>
                </c:pt>
                <c:pt idx="35465">
                  <c:v>936589271434042</c:v>
                </c:pt>
                <c:pt idx="35466">
                  <c:v>936589271434333</c:v>
                </c:pt>
                <c:pt idx="35467">
                  <c:v>936589271435208</c:v>
                </c:pt>
                <c:pt idx="35468">
                  <c:v>936589271435542</c:v>
                </c:pt>
                <c:pt idx="35469">
                  <c:v>936589271435917</c:v>
                </c:pt>
                <c:pt idx="35470">
                  <c:v>936589271436167</c:v>
                </c:pt>
                <c:pt idx="35471">
                  <c:v>936589271436458</c:v>
                </c:pt>
                <c:pt idx="35472">
                  <c:v>936589271436667</c:v>
                </c:pt>
                <c:pt idx="35473">
                  <c:v>936589271436875</c:v>
                </c:pt>
                <c:pt idx="35474">
                  <c:v>936589271437125</c:v>
                </c:pt>
                <c:pt idx="35475">
                  <c:v>936589271437458</c:v>
                </c:pt>
                <c:pt idx="35476">
                  <c:v>936589271437708</c:v>
                </c:pt>
                <c:pt idx="35477">
                  <c:v>936589271438000</c:v>
                </c:pt>
                <c:pt idx="35478">
                  <c:v>936589271438250</c:v>
                </c:pt>
                <c:pt idx="35479">
                  <c:v>936589271438542</c:v>
                </c:pt>
                <c:pt idx="35480">
                  <c:v>936589271438792</c:v>
                </c:pt>
                <c:pt idx="35481">
                  <c:v>936589271439042</c:v>
                </c:pt>
                <c:pt idx="35482">
                  <c:v>936589271439500</c:v>
                </c:pt>
                <c:pt idx="35483">
                  <c:v>936589271439708</c:v>
                </c:pt>
                <c:pt idx="35484">
                  <c:v>936589271439958</c:v>
                </c:pt>
                <c:pt idx="35485">
                  <c:v>936589271440375</c:v>
                </c:pt>
                <c:pt idx="35486">
                  <c:v>936589271440625</c:v>
                </c:pt>
                <c:pt idx="35487">
                  <c:v>936589271441042</c:v>
                </c:pt>
                <c:pt idx="35488">
                  <c:v>936589271442708</c:v>
                </c:pt>
                <c:pt idx="35489">
                  <c:v>936589271442917</c:v>
                </c:pt>
                <c:pt idx="35490">
                  <c:v>936589271443208</c:v>
                </c:pt>
                <c:pt idx="35491">
                  <c:v>936589271443708</c:v>
                </c:pt>
                <c:pt idx="35492">
                  <c:v>936589271443958</c:v>
                </c:pt>
                <c:pt idx="35493">
                  <c:v>936589271444167</c:v>
                </c:pt>
                <c:pt idx="35494">
                  <c:v>936589271444375</c:v>
                </c:pt>
                <c:pt idx="35495">
                  <c:v>936589271444708</c:v>
                </c:pt>
                <c:pt idx="35496">
                  <c:v>936589271445167</c:v>
                </c:pt>
                <c:pt idx="35497">
                  <c:v>936589271445500</c:v>
                </c:pt>
                <c:pt idx="35498">
                  <c:v>936589271445833</c:v>
                </c:pt>
                <c:pt idx="35499">
                  <c:v>936589271446125</c:v>
                </c:pt>
                <c:pt idx="35500">
                  <c:v>936589271446625</c:v>
                </c:pt>
                <c:pt idx="35501">
                  <c:v>936589271446958</c:v>
                </c:pt>
                <c:pt idx="35502">
                  <c:v>936589271447208</c:v>
                </c:pt>
                <c:pt idx="35503">
                  <c:v>936589271447583</c:v>
                </c:pt>
                <c:pt idx="35504">
                  <c:v>936589271447875</c:v>
                </c:pt>
                <c:pt idx="35505">
                  <c:v>936589271448125</c:v>
                </c:pt>
                <c:pt idx="35506">
                  <c:v>936589271448333</c:v>
                </c:pt>
                <c:pt idx="35507">
                  <c:v>936589271448750</c:v>
                </c:pt>
                <c:pt idx="35508">
                  <c:v>936589271449083</c:v>
                </c:pt>
                <c:pt idx="35509">
                  <c:v>936589271449333</c:v>
                </c:pt>
                <c:pt idx="35510">
                  <c:v>936589271450250</c:v>
                </c:pt>
                <c:pt idx="35511">
                  <c:v>936589271451500</c:v>
                </c:pt>
                <c:pt idx="35512">
                  <c:v>936589271451708</c:v>
                </c:pt>
                <c:pt idx="35513">
                  <c:v>936589271451958</c:v>
                </c:pt>
                <c:pt idx="35514">
                  <c:v>936589271452167</c:v>
                </c:pt>
                <c:pt idx="35515">
                  <c:v>936589271452417</c:v>
                </c:pt>
                <c:pt idx="35516">
                  <c:v>936589271452625</c:v>
                </c:pt>
                <c:pt idx="35517">
                  <c:v>936589271452875</c:v>
                </c:pt>
                <c:pt idx="35518">
                  <c:v>936589271453125</c:v>
                </c:pt>
                <c:pt idx="35519">
                  <c:v>936589271453458</c:v>
                </c:pt>
                <c:pt idx="35520">
                  <c:v>936589271453792</c:v>
                </c:pt>
                <c:pt idx="35521">
                  <c:v>936589271454042</c:v>
                </c:pt>
                <c:pt idx="35522">
                  <c:v>936589271454250</c:v>
                </c:pt>
                <c:pt idx="35523">
                  <c:v>936589271454708</c:v>
                </c:pt>
                <c:pt idx="35524">
                  <c:v>936589271455250</c:v>
                </c:pt>
                <c:pt idx="35525">
                  <c:v>936589271455542</c:v>
                </c:pt>
                <c:pt idx="35526">
                  <c:v>936589271455875</c:v>
                </c:pt>
                <c:pt idx="35527">
                  <c:v>936589271456125</c:v>
                </c:pt>
                <c:pt idx="35528">
                  <c:v>936589271456583</c:v>
                </c:pt>
                <c:pt idx="35529">
                  <c:v>936589271457042</c:v>
                </c:pt>
                <c:pt idx="35530">
                  <c:v>936589271457333</c:v>
                </c:pt>
                <c:pt idx="35531">
                  <c:v>936589271458292</c:v>
                </c:pt>
                <c:pt idx="35532">
                  <c:v>936589271458542</c:v>
                </c:pt>
                <c:pt idx="35533">
                  <c:v>936589271458750</c:v>
                </c:pt>
                <c:pt idx="35534">
                  <c:v>936589271459167</c:v>
                </c:pt>
                <c:pt idx="35535">
                  <c:v>936589271459583</c:v>
                </c:pt>
                <c:pt idx="35536">
                  <c:v>936589271459833</c:v>
                </c:pt>
                <c:pt idx="35537">
                  <c:v>936589271460333</c:v>
                </c:pt>
                <c:pt idx="35538">
                  <c:v>936589271460625</c:v>
                </c:pt>
                <c:pt idx="35539">
                  <c:v>936589271460875</c:v>
                </c:pt>
                <c:pt idx="35540">
                  <c:v>936589271461167</c:v>
                </c:pt>
                <c:pt idx="35541">
                  <c:v>936589271461458</c:v>
                </c:pt>
                <c:pt idx="35542">
                  <c:v>936589271461708</c:v>
                </c:pt>
                <c:pt idx="35543">
                  <c:v>936589271461917</c:v>
                </c:pt>
                <c:pt idx="35544">
                  <c:v>936589271462250</c:v>
                </c:pt>
                <c:pt idx="35545">
                  <c:v>936589271462500</c:v>
                </c:pt>
                <c:pt idx="35546">
                  <c:v>936589271462917</c:v>
                </c:pt>
                <c:pt idx="35547">
                  <c:v>936589271463167</c:v>
                </c:pt>
                <c:pt idx="35548">
                  <c:v>936589271463417</c:v>
                </c:pt>
                <c:pt idx="35549">
                  <c:v>936589271463750</c:v>
                </c:pt>
                <c:pt idx="35550">
                  <c:v>936589271464042</c:v>
                </c:pt>
                <c:pt idx="35551">
                  <c:v>936589271464292</c:v>
                </c:pt>
                <c:pt idx="35552">
                  <c:v>936589271465167</c:v>
                </c:pt>
                <c:pt idx="35553">
                  <c:v>936589271465375</c:v>
                </c:pt>
                <c:pt idx="35554">
                  <c:v>936589271465667</c:v>
                </c:pt>
                <c:pt idx="35555">
                  <c:v>936589271465917</c:v>
                </c:pt>
                <c:pt idx="35556">
                  <c:v>936589271466250</c:v>
                </c:pt>
                <c:pt idx="35557">
                  <c:v>936589271466542</c:v>
                </c:pt>
                <c:pt idx="35558">
                  <c:v>936589271466792</c:v>
                </c:pt>
                <c:pt idx="35559">
                  <c:v>936589271467042</c:v>
                </c:pt>
                <c:pt idx="35560">
                  <c:v>936589271467250</c:v>
                </c:pt>
                <c:pt idx="35561">
                  <c:v>936589271467458</c:v>
                </c:pt>
                <c:pt idx="35562">
                  <c:v>936589271467708</c:v>
                </c:pt>
                <c:pt idx="35563">
                  <c:v>936589271467917</c:v>
                </c:pt>
                <c:pt idx="35564">
                  <c:v>936589271468292</c:v>
                </c:pt>
                <c:pt idx="35565">
                  <c:v>936589271468542</c:v>
                </c:pt>
                <c:pt idx="35566">
                  <c:v>936589271468792</c:v>
                </c:pt>
                <c:pt idx="35567">
                  <c:v>936589271469167</c:v>
                </c:pt>
                <c:pt idx="35568">
                  <c:v>936589271469417</c:v>
                </c:pt>
                <c:pt idx="35569">
                  <c:v>936589271469667</c:v>
                </c:pt>
                <c:pt idx="35570">
                  <c:v>936589271469917</c:v>
                </c:pt>
                <c:pt idx="35571">
                  <c:v>936589271470417</c:v>
                </c:pt>
                <c:pt idx="35572">
                  <c:v>936589271470708</c:v>
                </c:pt>
                <c:pt idx="35573">
                  <c:v>936589271471042</c:v>
                </c:pt>
                <c:pt idx="35574">
                  <c:v>936589271472542</c:v>
                </c:pt>
                <c:pt idx="35575">
                  <c:v>936589271472792</c:v>
                </c:pt>
                <c:pt idx="35576">
                  <c:v>936589271473000</c:v>
                </c:pt>
                <c:pt idx="35577">
                  <c:v>936589271473208</c:v>
                </c:pt>
                <c:pt idx="35578">
                  <c:v>936589271473458</c:v>
                </c:pt>
                <c:pt idx="35579">
                  <c:v>936589271473667</c:v>
                </c:pt>
                <c:pt idx="35580">
                  <c:v>936589271473875</c:v>
                </c:pt>
                <c:pt idx="35581">
                  <c:v>936589271474125</c:v>
                </c:pt>
                <c:pt idx="35582">
                  <c:v>936589271474333</c:v>
                </c:pt>
                <c:pt idx="35583">
                  <c:v>936589271474583</c:v>
                </c:pt>
                <c:pt idx="35584">
                  <c:v>936589271475083</c:v>
                </c:pt>
                <c:pt idx="35585">
                  <c:v>936589271475500</c:v>
                </c:pt>
                <c:pt idx="35586">
                  <c:v>936589271475875</c:v>
                </c:pt>
                <c:pt idx="35587">
                  <c:v>936589271476375</c:v>
                </c:pt>
                <c:pt idx="35588">
                  <c:v>936589271476667</c:v>
                </c:pt>
                <c:pt idx="35589">
                  <c:v>936589271477208</c:v>
                </c:pt>
                <c:pt idx="35590">
                  <c:v>936589271477500</c:v>
                </c:pt>
                <c:pt idx="35591">
                  <c:v>936589271477875</c:v>
                </c:pt>
                <c:pt idx="35592">
                  <c:v>936589271478208</c:v>
                </c:pt>
                <c:pt idx="35593">
                  <c:v>936589271478708</c:v>
                </c:pt>
                <c:pt idx="35594">
                  <c:v>936589271479250</c:v>
                </c:pt>
                <c:pt idx="35595">
                  <c:v>936589271480292</c:v>
                </c:pt>
                <c:pt idx="35596">
                  <c:v>936589271480583</c:v>
                </c:pt>
                <c:pt idx="35597">
                  <c:v>936589271480833</c:v>
                </c:pt>
                <c:pt idx="35598">
                  <c:v>936589271481167</c:v>
                </c:pt>
                <c:pt idx="35599">
                  <c:v>936589271481417</c:v>
                </c:pt>
                <c:pt idx="35600">
                  <c:v>936589271481917</c:v>
                </c:pt>
                <c:pt idx="35601">
                  <c:v>936589271482208</c:v>
                </c:pt>
                <c:pt idx="35602">
                  <c:v>936589271482417</c:v>
                </c:pt>
                <c:pt idx="35603">
                  <c:v>936589271482667</c:v>
                </c:pt>
                <c:pt idx="35604">
                  <c:v>936589271482917</c:v>
                </c:pt>
                <c:pt idx="35605">
                  <c:v>936589271483167</c:v>
                </c:pt>
                <c:pt idx="35606">
                  <c:v>936589271483417</c:v>
                </c:pt>
                <c:pt idx="35607">
                  <c:v>936589271483667</c:v>
                </c:pt>
                <c:pt idx="35608">
                  <c:v>936589271483875</c:v>
                </c:pt>
                <c:pt idx="35609">
                  <c:v>936589271484167</c:v>
                </c:pt>
                <c:pt idx="35610">
                  <c:v>936589271484542</c:v>
                </c:pt>
                <c:pt idx="35611">
                  <c:v>936589271484792</c:v>
                </c:pt>
                <c:pt idx="35612">
                  <c:v>936589271485000</c:v>
                </c:pt>
                <c:pt idx="35613">
                  <c:v>936589271485250</c:v>
                </c:pt>
                <c:pt idx="35614">
                  <c:v>936589271485458</c:v>
                </c:pt>
                <c:pt idx="35615">
                  <c:v>936589271485792</c:v>
                </c:pt>
                <c:pt idx="35616">
                  <c:v>936589271486833</c:v>
                </c:pt>
                <c:pt idx="35617">
                  <c:v>936589271487083</c:v>
                </c:pt>
                <c:pt idx="35618">
                  <c:v>936589271487458</c:v>
                </c:pt>
                <c:pt idx="35619">
                  <c:v>936589271487667</c:v>
                </c:pt>
                <c:pt idx="35620">
                  <c:v>936589271487917</c:v>
                </c:pt>
                <c:pt idx="35621">
                  <c:v>936589271488125</c:v>
                </c:pt>
                <c:pt idx="35622">
                  <c:v>936589271488375</c:v>
                </c:pt>
                <c:pt idx="35623">
                  <c:v>936589271488708</c:v>
                </c:pt>
                <c:pt idx="35624">
                  <c:v>936589271489167</c:v>
                </c:pt>
                <c:pt idx="35625">
                  <c:v>936589271489625</c:v>
                </c:pt>
                <c:pt idx="35626">
                  <c:v>936589271489875</c:v>
                </c:pt>
                <c:pt idx="35627">
                  <c:v>936589271490250</c:v>
                </c:pt>
                <c:pt idx="35628">
                  <c:v>936589271490500</c:v>
                </c:pt>
                <c:pt idx="35629">
                  <c:v>936589271490833</c:v>
                </c:pt>
                <c:pt idx="35630">
                  <c:v>936589271491083</c:v>
                </c:pt>
                <c:pt idx="35631">
                  <c:v>936589271491333</c:v>
                </c:pt>
                <c:pt idx="35632">
                  <c:v>936589271491542</c:v>
                </c:pt>
                <c:pt idx="35633">
                  <c:v>936589271492083</c:v>
                </c:pt>
                <c:pt idx="35634">
                  <c:v>936589271492500</c:v>
                </c:pt>
                <c:pt idx="35635">
                  <c:v>936589271492750</c:v>
                </c:pt>
                <c:pt idx="35636">
                  <c:v>936589271492958</c:v>
                </c:pt>
                <c:pt idx="35637">
                  <c:v>936589271493417</c:v>
                </c:pt>
                <c:pt idx="35638">
                  <c:v>936589271494292</c:v>
                </c:pt>
                <c:pt idx="35639">
                  <c:v>936589271494750</c:v>
                </c:pt>
                <c:pt idx="35640">
                  <c:v>936589271495083</c:v>
                </c:pt>
                <c:pt idx="35641">
                  <c:v>936589271495333</c:v>
                </c:pt>
                <c:pt idx="35642">
                  <c:v>936589271495583</c:v>
                </c:pt>
                <c:pt idx="35643">
                  <c:v>936589271495958</c:v>
                </c:pt>
                <c:pt idx="35644">
                  <c:v>936589271496625</c:v>
                </c:pt>
                <c:pt idx="35645">
                  <c:v>936589271496875</c:v>
                </c:pt>
                <c:pt idx="35646">
                  <c:v>936589271497500</c:v>
                </c:pt>
                <c:pt idx="35647">
                  <c:v>936589271497750</c:v>
                </c:pt>
                <c:pt idx="35648">
                  <c:v>936589271498500</c:v>
                </c:pt>
                <c:pt idx="35649">
                  <c:v>936589271498708</c:v>
                </c:pt>
                <c:pt idx="35650">
                  <c:v>936589271498958</c:v>
                </c:pt>
                <c:pt idx="35651">
                  <c:v>936589271499167</c:v>
                </c:pt>
                <c:pt idx="35652">
                  <c:v>936589271499375</c:v>
                </c:pt>
                <c:pt idx="35653">
                  <c:v>936589271499625</c:v>
                </c:pt>
                <c:pt idx="35654">
                  <c:v>936589271499833</c:v>
                </c:pt>
                <c:pt idx="35655">
                  <c:v>936589271500042</c:v>
                </c:pt>
                <c:pt idx="35656">
                  <c:v>936589271500292</c:v>
                </c:pt>
                <c:pt idx="35657">
                  <c:v>936589271500500</c:v>
                </c:pt>
                <c:pt idx="35658">
                  <c:v>936589271500750</c:v>
                </c:pt>
                <c:pt idx="35659">
                  <c:v>936589271502250</c:v>
                </c:pt>
                <c:pt idx="35660">
                  <c:v>936589271502458</c:v>
                </c:pt>
                <c:pt idx="35661">
                  <c:v>936589271502708</c:v>
                </c:pt>
                <c:pt idx="35662">
                  <c:v>936589271502917</c:v>
                </c:pt>
                <c:pt idx="35663">
                  <c:v>936589271503333</c:v>
                </c:pt>
                <c:pt idx="35664">
                  <c:v>936589271503542</c:v>
                </c:pt>
                <c:pt idx="35665">
                  <c:v>936589271503958</c:v>
                </c:pt>
                <c:pt idx="35666">
                  <c:v>936589271504333</c:v>
                </c:pt>
                <c:pt idx="35667">
                  <c:v>936589271504708</c:v>
                </c:pt>
                <c:pt idx="35668">
                  <c:v>936589271505167</c:v>
                </c:pt>
                <c:pt idx="35669">
                  <c:v>936589271505500</c:v>
                </c:pt>
                <c:pt idx="35670">
                  <c:v>936589271505792</c:v>
                </c:pt>
                <c:pt idx="35671">
                  <c:v>936589271506333</c:v>
                </c:pt>
                <c:pt idx="35672">
                  <c:v>936589271506583</c:v>
                </c:pt>
                <c:pt idx="35673">
                  <c:v>936589271506958</c:v>
                </c:pt>
                <c:pt idx="35674">
                  <c:v>936589271507333</c:v>
                </c:pt>
                <c:pt idx="35675">
                  <c:v>936589271507583</c:v>
                </c:pt>
                <c:pt idx="35676">
                  <c:v>936589271507917</c:v>
                </c:pt>
                <c:pt idx="35677">
                  <c:v>936589271508375</c:v>
                </c:pt>
                <c:pt idx="35678">
                  <c:v>936589271508667</c:v>
                </c:pt>
                <c:pt idx="35679">
                  <c:v>936589271508917</c:v>
                </c:pt>
                <c:pt idx="35680">
                  <c:v>936589271509833</c:v>
                </c:pt>
                <c:pt idx="35681">
                  <c:v>936589271510208</c:v>
                </c:pt>
                <c:pt idx="35682">
                  <c:v>936589271510458</c:v>
                </c:pt>
                <c:pt idx="35683">
                  <c:v>936589271511000</c:v>
                </c:pt>
                <c:pt idx="35684">
                  <c:v>936589271511292</c:v>
                </c:pt>
                <c:pt idx="35685">
                  <c:v>936589271511583</c:v>
                </c:pt>
                <c:pt idx="35686">
                  <c:v>936589271511917</c:v>
                </c:pt>
                <c:pt idx="35687">
                  <c:v>936589271512167</c:v>
                </c:pt>
                <c:pt idx="35688">
                  <c:v>936589271512417</c:v>
                </c:pt>
                <c:pt idx="35689">
                  <c:v>936589271512667</c:v>
                </c:pt>
                <c:pt idx="35690">
                  <c:v>936589271513125</c:v>
                </c:pt>
                <c:pt idx="35691">
                  <c:v>936589271513417</c:v>
                </c:pt>
                <c:pt idx="35692">
                  <c:v>936589271513625</c:v>
                </c:pt>
                <c:pt idx="35693">
                  <c:v>936589271514042</c:v>
                </c:pt>
                <c:pt idx="35694">
                  <c:v>936589271514458</c:v>
                </c:pt>
                <c:pt idx="35695">
                  <c:v>936589271514750</c:v>
                </c:pt>
                <c:pt idx="35696">
                  <c:v>936589271515208</c:v>
                </c:pt>
                <c:pt idx="35697">
                  <c:v>936589271515500</c:v>
                </c:pt>
                <c:pt idx="35698">
                  <c:v>936589271515708</c:v>
                </c:pt>
                <c:pt idx="35699">
                  <c:v>936589271516042</c:v>
                </c:pt>
                <c:pt idx="35700">
                  <c:v>936589271516292</c:v>
                </c:pt>
                <c:pt idx="35701">
                  <c:v>936589271516500</c:v>
                </c:pt>
                <c:pt idx="35702">
                  <c:v>936589271517542</c:v>
                </c:pt>
                <c:pt idx="35703">
                  <c:v>936589271517750</c:v>
                </c:pt>
                <c:pt idx="35704">
                  <c:v>936589271518167</c:v>
                </c:pt>
                <c:pt idx="35705">
                  <c:v>936589271518458</c:v>
                </c:pt>
                <c:pt idx="35706">
                  <c:v>936589271518750</c:v>
                </c:pt>
                <c:pt idx="35707">
                  <c:v>936589271519208</c:v>
                </c:pt>
                <c:pt idx="35708">
                  <c:v>936589271519417</c:v>
                </c:pt>
                <c:pt idx="35709">
                  <c:v>936589271519667</c:v>
                </c:pt>
                <c:pt idx="35710">
                  <c:v>936589271519875</c:v>
                </c:pt>
                <c:pt idx="35711">
                  <c:v>936589271520167</c:v>
                </c:pt>
                <c:pt idx="35712">
                  <c:v>936589271520417</c:v>
                </c:pt>
                <c:pt idx="35713">
                  <c:v>936589271520833</c:v>
                </c:pt>
                <c:pt idx="35714">
                  <c:v>936589271521083</c:v>
                </c:pt>
                <c:pt idx="35715">
                  <c:v>936589271521333</c:v>
                </c:pt>
                <c:pt idx="35716">
                  <c:v>936589271521542</c:v>
                </c:pt>
                <c:pt idx="35717">
                  <c:v>936589271521917</c:v>
                </c:pt>
                <c:pt idx="35718">
                  <c:v>936589271522208</c:v>
                </c:pt>
                <c:pt idx="35719">
                  <c:v>936589271522458</c:v>
                </c:pt>
                <c:pt idx="35720">
                  <c:v>936589271522667</c:v>
                </c:pt>
                <c:pt idx="35721">
                  <c:v>936589271522875</c:v>
                </c:pt>
                <c:pt idx="35722">
                  <c:v>936589271523125</c:v>
                </c:pt>
                <c:pt idx="35723">
                  <c:v>936589271524000</c:v>
                </c:pt>
                <c:pt idx="35724">
                  <c:v>936589271524375</c:v>
                </c:pt>
                <c:pt idx="35725">
                  <c:v>936589271524583</c:v>
                </c:pt>
                <c:pt idx="35726">
                  <c:v>936589271524833</c:v>
                </c:pt>
                <c:pt idx="35727">
                  <c:v>936589271525292</c:v>
                </c:pt>
                <c:pt idx="35728">
                  <c:v>936589271525500</c:v>
                </c:pt>
                <c:pt idx="35729">
                  <c:v>936589271525833</c:v>
                </c:pt>
                <c:pt idx="35730">
                  <c:v>936589271526042</c:v>
                </c:pt>
                <c:pt idx="35731">
                  <c:v>936589271526375</c:v>
                </c:pt>
                <c:pt idx="35732">
                  <c:v>936589271526583</c:v>
                </c:pt>
                <c:pt idx="35733">
                  <c:v>936589271526833</c:v>
                </c:pt>
                <c:pt idx="35734">
                  <c:v>936589271527083</c:v>
                </c:pt>
                <c:pt idx="35735">
                  <c:v>936589271527292</c:v>
                </c:pt>
                <c:pt idx="35736">
                  <c:v>936589271527750</c:v>
                </c:pt>
                <c:pt idx="35737">
                  <c:v>936589271528167</c:v>
                </c:pt>
                <c:pt idx="35738">
                  <c:v>936589271528417</c:v>
                </c:pt>
                <c:pt idx="35739">
                  <c:v>936589271528917</c:v>
                </c:pt>
                <c:pt idx="35740">
                  <c:v>936589271529125</c:v>
                </c:pt>
                <c:pt idx="35741">
                  <c:v>936589271529375</c:v>
                </c:pt>
                <c:pt idx="35742">
                  <c:v>936589271529875</c:v>
                </c:pt>
                <c:pt idx="35743">
                  <c:v>936589271530125</c:v>
                </c:pt>
                <c:pt idx="35744">
                  <c:v>936589271531708</c:v>
                </c:pt>
                <c:pt idx="35745">
                  <c:v>936589271532083</c:v>
                </c:pt>
                <c:pt idx="35746">
                  <c:v>936589271532417</c:v>
                </c:pt>
                <c:pt idx="35747">
                  <c:v>936589271532750</c:v>
                </c:pt>
                <c:pt idx="35748">
                  <c:v>936589271532958</c:v>
                </c:pt>
                <c:pt idx="35749">
                  <c:v>936589271533208</c:v>
                </c:pt>
                <c:pt idx="35750">
                  <c:v>936589271533500</c:v>
                </c:pt>
                <c:pt idx="35751">
                  <c:v>936589271533917</c:v>
                </c:pt>
                <c:pt idx="35752">
                  <c:v>936589271534125</c:v>
                </c:pt>
                <c:pt idx="35753">
                  <c:v>936589271534542</c:v>
                </c:pt>
                <c:pt idx="35754">
                  <c:v>936589271534792</c:v>
                </c:pt>
                <c:pt idx="35755">
                  <c:v>936589271535042</c:v>
                </c:pt>
                <c:pt idx="35756">
                  <c:v>936589271535375</c:v>
                </c:pt>
                <c:pt idx="35757">
                  <c:v>936589271535750</c:v>
                </c:pt>
                <c:pt idx="35758">
                  <c:v>936589271536000</c:v>
                </c:pt>
                <c:pt idx="35759">
                  <c:v>936589271536208</c:v>
                </c:pt>
                <c:pt idx="35760">
                  <c:v>936589271536833</c:v>
                </c:pt>
                <c:pt idx="35761">
                  <c:v>936589271537042</c:v>
                </c:pt>
                <c:pt idx="35762">
                  <c:v>936589271537458</c:v>
                </c:pt>
                <c:pt idx="35763">
                  <c:v>936589271537667</c:v>
                </c:pt>
                <c:pt idx="35764">
                  <c:v>936589271537917</c:v>
                </c:pt>
                <c:pt idx="35765">
                  <c:v>936589271538375</c:v>
                </c:pt>
                <c:pt idx="35766">
                  <c:v>936589271539292</c:v>
                </c:pt>
                <c:pt idx="35767">
                  <c:v>936589271539625</c:v>
                </c:pt>
                <c:pt idx="35768">
                  <c:v>936589271539875</c:v>
                </c:pt>
                <c:pt idx="35769">
                  <c:v>936589271540167</c:v>
                </c:pt>
                <c:pt idx="35770">
                  <c:v>936589271540625</c:v>
                </c:pt>
                <c:pt idx="35771">
                  <c:v>936589271540875</c:v>
                </c:pt>
                <c:pt idx="35772">
                  <c:v>936589271541458</c:v>
                </c:pt>
                <c:pt idx="35773">
                  <c:v>936589271541708</c:v>
                </c:pt>
                <c:pt idx="35774">
                  <c:v>936589271541917</c:v>
                </c:pt>
                <c:pt idx="35775">
                  <c:v>936589271542167</c:v>
                </c:pt>
                <c:pt idx="35776">
                  <c:v>936589271542542</c:v>
                </c:pt>
                <c:pt idx="35777">
                  <c:v>936589271542958</c:v>
                </c:pt>
                <c:pt idx="35778">
                  <c:v>936589271543208</c:v>
                </c:pt>
                <c:pt idx="35779">
                  <c:v>936589271543583</c:v>
                </c:pt>
                <c:pt idx="35780">
                  <c:v>936589271543792</c:v>
                </c:pt>
                <c:pt idx="35781">
                  <c:v>936589271544083</c:v>
                </c:pt>
                <c:pt idx="35782">
                  <c:v>936589271544500</c:v>
                </c:pt>
                <c:pt idx="35783">
                  <c:v>936589271545167</c:v>
                </c:pt>
                <c:pt idx="35784">
                  <c:v>936589271545625</c:v>
                </c:pt>
                <c:pt idx="35785">
                  <c:v>936589271545875</c:v>
                </c:pt>
                <c:pt idx="35786">
                  <c:v>936589271546125</c:v>
                </c:pt>
                <c:pt idx="35787">
                  <c:v>936589271547250</c:v>
                </c:pt>
                <c:pt idx="35788">
                  <c:v>936589271547708</c:v>
                </c:pt>
                <c:pt idx="35789">
                  <c:v>936589271548083</c:v>
                </c:pt>
                <c:pt idx="35790">
                  <c:v>936589271548583</c:v>
                </c:pt>
                <c:pt idx="35791">
                  <c:v>936589271549250</c:v>
                </c:pt>
                <c:pt idx="35792">
                  <c:v>936589271549500</c:v>
                </c:pt>
                <c:pt idx="35793">
                  <c:v>936589271549792</c:v>
                </c:pt>
                <c:pt idx="35794">
                  <c:v>936589271550042</c:v>
                </c:pt>
                <c:pt idx="35795">
                  <c:v>936589271550458</c:v>
                </c:pt>
                <c:pt idx="35796">
                  <c:v>936589271550833</c:v>
                </c:pt>
                <c:pt idx="35797">
                  <c:v>936589271551083</c:v>
                </c:pt>
                <c:pt idx="35798">
                  <c:v>936589271551500</c:v>
                </c:pt>
                <c:pt idx="35799">
                  <c:v>936589271551792</c:v>
                </c:pt>
                <c:pt idx="35800">
                  <c:v>936589271552042</c:v>
                </c:pt>
                <c:pt idx="35801">
                  <c:v>936589271552250</c:v>
                </c:pt>
                <c:pt idx="35802">
                  <c:v>936589271552500</c:v>
                </c:pt>
                <c:pt idx="35803">
                  <c:v>936589271552750</c:v>
                </c:pt>
                <c:pt idx="35804">
                  <c:v>936589271553000</c:v>
                </c:pt>
                <c:pt idx="35805">
                  <c:v>936589271553208</c:v>
                </c:pt>
                <c:pt idx="35806">
                  <c:v>936589271553458</c:v>
                </c:pt>
                <c:pt idx="35807">
                  <c:v>936589271553792</c:v>
                </c:pt>
                <c:pt idx="35808">
                  <c:v>936589271554875</c:v>
                </c:pt>
                <c:pt idx="35809">
                  <c:v>936589271555083</c:v>
                </c:pt>
                <c:pt idx="35810">
                  <c:v>936589271555333</c:v>
                </c:pt>
                <c:pt idx="35811">
                  <c:v>936589271555708</c:v>
                </c:pt>
                <c:pt idx="35812">
                  <c:v>936589271555917</c:v>
                </c:pt>
                <c:pt idx="35813">
                  <c:v>936589271556417</c:v>
                </c:pt>
                <c:pt idx="35814">
                  <c:v>936589271556750</c:v>
                </c:pt>
                <c:pt idx="35815">
                  <c:v>936589271557000</c:v>
                </c:pt>
                <c:pt idx="35816">
                  <c:v>936589271557792</c:v>
                </c:pt>
                <c:pt idx="35817">
                  <c:v>936589271558167</c:v>
                </c:pt>
                <c:pt idx="35818">
                  <c:v>936589271558500</c:v>
                </c:pt>
                <c:pt idx="35819">
                  <c:v>936589271558708</c:v>
                </c:pt>
                <c:pt idx="35820">
                  <c:v>936589271559000</c:v>
                </c:pt>
                <c:pt idx="35821">
                  <c:v>936589271559250</c:v>
                </c:pt>
                <c:pt idx="35822">
                  <c:v>936589271559583</c:v>
                </c:pt>
                <c:pt idx="35823">
                  <c:v>936589271559833</c:v>
                </c:pt>
                <c:pt idx="35824">
                  <c:v>936589271560083</c:v>
                </c:pt>
                <c:pt idx="35825">
                  <c:v>936589271560292</c:v>
                </c:pt>
                <c:pt idx="35826">
                  <c:v>936589271560667</c:v>
                </c:pt>
                <c:pt idx="35827">
                  <c:v>936589271560875</c:v>
                </c:pt>
                <c:pt idx="35828">
                  <c:v>936589271561125</c:v>
                </c:pt>
                <c:pt idx="35829">
                  <c:v>936589271561333</c:v>
                </c:pt>
                <c:pt idx="35830">
                  <c:v>936589271563167</c:v>
                </c:pt>
                <c:pt idx="35831">
                  <c:v>936589271563417</c:v>
                </c:pt>
                <c:pt idx="35832">
                  <c:v>936589271563917</c:v>
                </c:pt>
                <c:pt idx="35833">
                  <c:v>936589271564375</c:v>
                </c:pt>
                <c:pt idx="35834">
                  <c:v>936589271564708</c:v>
                </c:pt>
                <c:pt idx="35835">
                  <c:v>936589271565125</c:v>
                </c:pt>
                <c:pt idx="35836">
                  <c:v>936589271565458</c:v>
                </c:pt>
                <c:pt idx="35837">
                  <c:v>936589271565750</c:v>
                </c:pt>
                <c:pt idx="35838">
                  <c:v>936589271566042</c:v>
                </c:pt>
                <c:pt idx="35839">
                  <c:v>936589271566458</c:v>
                </c:pt>
                <c:pt idx="35840">
                  <c:v>936589271566708</c:v>
                </c:pt>
                <c:pt idx="35841">
                  <c:v>936589271752958</c:v>
                </c:pt>
                <c:pt idx="35842">
                  <c:v>936589271753292</c:v>
                </c:pt>
                <c:pt idx="35843">
                  <c:v>936589271753833</c:v>
                </c:pt>
                <c:pt idx="35844">
                  <c:v>936589271754292</c:v>
                </c:pt>
                <c:pt idx="35845">
                  <c:v>936589271754583</c:v>
                </c:pt>
                <c:pt idx="35846">
                  <c:v>936589271754875</c:v>
                </c:pt>
                <c:pt idx="35847">
                  <c:v>936589271755125</c:v>
                </c:pt>
                <c:pt idx="35848">
                  <c:v>936589271755625</c:v>
                </c:pt>
                <c:pt idx="35849">
                  <c:v>936589271755875</c:v>
                </c:pt>
                <c:pt idx="35850">
                  <c:v>936589271756125</c:v>
                </c:pt>
                <c:pt idx="35851">
                  <c:v>936589271757625</c:v>
                </c:pt>
                <c:pt idx="35852">
                  <c:v>936589271757875</c:v>
                </c:pt>
                <c:pt idx="35853">
                  <c:v>936589271758083</c:v>
                </c:pt>
                <c:pt idx="35854">
                  <c:v>936589271758542</c:v>
                </c:pt>
                <c:pt idx="35855">
                  <c:v>936589271758750</c:v>
                </c:pt>
                <c:pt idx="35856">
                  <c:v>936589271759000</c:v>
                </c:pt>
                <c:pt idx="35857">
                  <c:v>936589271759208</c:v>
                </c:pt>
                <c:pt idx="35858">
                  <c:v>936589271759542</c:v>
                </c:pt>
                <c:pt idx="35859">
                  <c:v>936589271759917</c:v>
                </c:pt>
                <c:pt idx="35860">
                  <c:v>936589271760125</c:v>
                </c:pt>
                <c:pt idx="35861">
                  <c:v>936589271760333</c:v>
                </c:pt>
                <c:pt idx="35862">
                  <c:v>936589271760583</c:v>
                </c:pt>
                <c:pt idx="35863">
                  <c:v>936589271760833</c:v>
                </c:pt>
                <c:pt idx="35864">
                  <c:v>936589271761083</c:v>
                </c:pt>
                <c:pt idx="35865">
                  <c:v>936589271761292</c:v>
                </c:pt>
                <c:pt idx="35866">
                  <c:v>936589271761667</c:v>
                </c:pt>
                <c:pt idx="35867">
                  <c:v>936589271762042</c:v>
                </c:pt>
                <c:pt idx="35868">
                  <c:v>936589271762292</c:v>
                </c:pt>
                <c:pt idx="35869">
                  <c:v>936589271762625</c:v>
                </c:pt>
                <c:pt idx="35870">
                  <c:v>936589271762875</c:v>
                </c:pt>
                <c:pt idx="35871">
                  <c:v>936589271763083</c:v>
                </c:pt>
                <c:pt idx="35872">
                  <c:v>936589271764250</c:v>
                </c:pt>
                <c:pt idx="35873">
                  <c:v>936589271764458</c:v>
                </c:pt>
                <c:pt idx="35874">
                  <c:v>936589271764917</c:v>
                </c:pt>
                <c:pt idx="35875">
                  <c:v>936589271765250</c:v>
                </c:pt>
                <c:pt idx="35876">
                  <c:v>936589271765583</c:v>
                </c:pt>
                <c:pt idx="35877">
                  <c:v>936589271765792</c:v>
                </c:pt>
                <c:pt idx="35878">
                  <c:v>936589271766000</c:v>
                </c:pt>
                <c:pt idx="35879">
                  <c:v>936589271766208</c:v>
                </c:pt>
                <c:pt idx="35880">
                  <c:v>936589271766500</c:v>
                </c:pt>
                <c:pt idx="35881">
                  <c:v>936589271766708</c:v>
                </c:pt>
                <c:pt idx="35882">
                  <c:v>936589271767042</c:v>
                </c:pt>
                <c:pt idx="35883">
                  <c:v>936589271767292</c:v>
                </c:pt>
                <c:pt idx="35884">
                  <c:v>936589271767583</c:v>
                </c:pt>
                <c:pt idx="35885">
                  <c:v>936589271767833</c:v>
                </c:pt>
                <c:pt idx="35886">
                  <c:v>936589271768042</c:v>
                </c:pt>
                <c:pt idx="35887">
                  <c:v>936589271768250</c:v>
                </c:pt>
                <c:pt idx="35888">
                  <c:v>936589271768500</c:v>
                </c:pt>
                <c:pt idx="35889">
                  <c:v>936589271768958</c:v>
                </c:pt>
                <c:pt idx="35890">
                  <c:v>936589271769250</c:v>
                </c:pt>
                <c:pt idx="35891">
                  <c:v>936589271769583</c:v>
                </c:pt>
                <c:pt idx="35892">
                  <c:v>936589271769958</c:v>
                </c:pt>
                <c:pt idx="35893">
                  <c:v>936589271771208</c:v>
                </c:pt>
                <c:pt idx="35894">
                  <c:v>936589271771458</c:v>
                </c:pt>
                <c:pt idx="35895">
                  <c:v>936589271771708</c:v>
                </c:pt>
                <c:pt idx="35896">
                  <c:v>936589271772125</c:v>
                </c:pt>
                <c:pt idx="35897">
                  <c:v>936589271772417</c:v>
                </c:pt>
                <c:pt idx="35898">
                  <c:v>936589271772708</c:v>
                </c:pt>
                <c:pt idx="35899">
                  <c:v>936589271773000</c:v>
                </c:pt>
                <c:pt idx="35900">
                  <c:v>936589271773208</c:v>
                </c:pt>
                <c:pt idx="35901">
                  <c:v>936589271773417</c:v>
                </c:pt>
                <c:pt idx="35902">
                  <c:v>936589271773667</c:v>
                </c:pt>
                <c:pt idx="35903">
                  <c:v>936589271773875</c:v>
                </c:pt>
                <c:pt idx="35904">
                  <c:v>936589271774125</c:v>
                </c:pt>
                <c:pt idx="35905">
                  <c:v>936589271774333</c:v>
                </c:pt>
                <c:pt idx="35906">
                  <c:v>936589271774625</c:v>
                </c:pt>
                <c:pt idx="35907">
                  <c:v>936589271774833</c:v>
                </c:pt>
                <c:pt idx="35908">
                  <c:v>936589271775167</c:v>
                </c:pt>
                <c:pt idx="35909">
                  <c:v>936589271775500</c:v>
                </c:pt>
                <c:pt idx="35910">
                  <c:v>936589271775708</c:v>
                </c:pt>
                <c:pt idx="35911">
                  <c:v>936589271775917</c:v>
                </c:pt>
                <c:pt idx="35912">
                  <c:v>936589271776333</c:v>
                </c:pt>
                <c:pt idx="35913">
                  <c:v>936589271776667</c:v>
                </c:pt>
                <c:pt idx="35914">
                  <c:v>936589271776875</c:v>
                </c:pt>
                <c:pt idx="35915">
                  <c:v>936589271780958</c:v>
                </c:pt>
                <c:pt idx="35916">
                  <c:v>936589271781208</c:v>
                </c:pt>
                <c:pt idx="35917">
                  <c:v>936589271781583</c:v>
                </c:pt>
                <c:pt idx="35918">
                  <c:v>936589271781792</c:v>
                </c:pt>
                <c:pt idx="35919">
                  <c:v>936589271782042</c:v>
                </c:pt>
                <c:pt idx="35920">
                  <c:v>936589271782250</c:v>
                </c:pt>
                <c:pt idx="35921">
                  <c:v>936589271782458</c:v>
                </c:pt>
                <c:pt idx="35922">
                  <c:v>936589271782833</c:v>
                </c:pt>
                <c:pt idx="35923">
                  <c:v>936589271783250</c:v>
                </c:pt>
                <c:pt idx="35924">
                  <c:v>936589271783500</c:v>
                </c:pt>
                <c:pt idx="35925">
                  <c:v>936589271818500</c:v>
                </c:pt>
                <c:pt idx="35926">
                  <c:v>936589271818917</c:v>
                </c:pt>
                <c:pt idx="35927">
                  <c:v>936589271819125</c:v>
                </c:pt>
                <c:pt idx="35928">
                  <c:v>936589271819583</c:v>
                </c:pt>
                <c:pt idx="35929">
                  <c:v>936589271819958</c:v>
                </c:pt>
                <c:pt idx="35930">
                  <c:v>936589271820417</c:v>
                </c:pt>
                <c:pt idx="35931">
                  <c:v>936589271820625</c:v>
                </c:pt>
                <c:pt idx="35932">
                  <c:v>936589271820833</c:v>
                </c:pt>
                <c:pt idx="35933">
                  <c:v>936589271821083</c:v>
                </c:pt>
                <c:pt idx="35934">
                  <c:v>936589271821292</c:v>
                </c:pt>
                <c:pt idx="35935">
                  <c:v>936589271825625</c:v>
                </c:pt>
                <c:pt idx="35936">
                  <c:v>936589271825833</c:v>
                </c:pt>
                <c:pt idx="35937">
                  <c:v>936589271826083</c:v>
                </c:pt>
                <c:pt idx="35938">
                  <c:v>936589271826292</c:v>
                </c:pt>
                <c:pt idx="35939">
                  <c:v>936589271826542</c:v>
                </c:pt>
                <c:pt idx="35940">
                  <c:v>936589271826750</c:v>
                </c:pt>
                <c:pt idx="35941">
                  <c:v>936589271827083</c:v>
                </c:pt>
                <c:pt idx="35942">
                  <c:v>936589271827417</c:v>
                </c:pt>
                <c:pt idx="35943">
                  <c:v>936589271827625</c:v>
                </c:pt>
                <c:pt idx="35944">
                  <c:v>936589271827833</c:v>
                </c:pt>
                <c:pt idx="35945">
                  <c:v>936589271828208</c:v>
                </c:pt>
                <c:pt idx="35946">
                  <c:v>936589271828417</c:v>
                </c:pt>
                <c:pt idx="35947">
                  <c:v>936589271828750</c:v>
                </c:pt>
                <c:pt idx="35948">
                  <c:v>936589271829042</c:v>
                </c:pt>
                <c:pt idx="35949">
                  <c:v>936589271829250</c:v>
                </c:pt>
                <c:pt idx="35950">
                  <c:v>936589271829625</c:v>
                </c:pt>
                <c:pt idx="35951">
                  <c:v>936589271829917</c:v>
                </c:pt>
                <c:pt idx="35952">
                  <c:v>936589271830125</c:v>
                </c:pt>
                <c:pt idx="35953">
                  <c:v>936589271830375</c:v>
                </c:pt>
                <c:pt idx="35954">
                  <c:v>936589271830583</c:v>
                </c:pt>
                <c:pt idx="35955">
                  <c:v>936589271831042</c:v>
                </c:pt>
                <c:pt idx="35956">
                  <c:v>936589271831250</c:v>
                </c:pt>
                <c:pt idx="35957">
                  <c:v>936589271832542</c:v>
                </c:pt>
                <c:pt idx="35958">
                  <c:v>936589271832917</c:v>
                </c:pt>
                <c:pt idx="35959">
                  <c:v>936589271833167</c:v>
                </c:pt>
                <c:pt idx="35960">
                  <c:v>936589271833583</c:v>
                </c:pt>
                <c:pt idx="35961">
                  <c:v>936589271833792</c:v>
                </c:pt>
                <c:pt idx="35962">
                  <c:v>936589271834208</c:v>
                </c:pt>
                <c:pt idx="35963">
                  <c:v>936589271834583</c:v>
                </c:pt>
                <c:pt idx="35964">
                  <c:v>936589271834917</c:v>
                </c:pt>
                <c:pt idx="35965">
                  <c:v>936589271835208</c:v>
                </c:pt>
                <c:pt idx="35966">
                  <c:v>936589271835667</c:v>
                </c:pt>
                <c:pt idx="35967">
                  <c:v>936589271835917</c:v>
                </c:pt>
                <c:pt idx="35968">
                  <c:v>936589271836292</c:v>
                </c:pt>
                <c:pt idx="35969">
                  <c:v>936589271836542</c:v>
                </c:pt>
                <c:pt idx="35970">
                  <c:v>936589271836833</c:v>
                </c:pt>
                <c:pt idx="35971">
                  <c:v>936589271837125</c:v>
                </c:pt>
                <c:pt idx="35972">
                  <c:v>936589271837333</c:v>
                </c:pt>
                <c:pt idx="35973">
                  <c:v>936589271837750</c:v>
                </c:pt>
                <c:pt idx="35974">
                  <c:v>936589271838000</c:v>
                </c:pt>
                <c:pt idx="35975">
                  <c:v>936589271838208</c:v>
                </c:pt>
                <c:pt idx="35976">
                  <c:v>936589271838417</c:v>
                </c:pt>
                <c:pt idx="35977">
                  <c:v>936589271838667</c:v>
                </c:pt>
                <c:pt idx="35978">
                  <c:v>936589271839583</c:v>
                </c:pt>
                <c:pt idx="35979">
                  <c:v>936589271839792</c:v>
                </c:pt>
                <c:pt idx="35980">
                  <c:v>936589271840125</c:v>
                </c:pt>
                <c:pt idx="35981">
                  <c:v>936589271840333</c:v>
                </c:pt>
                <c:pt idx="35982">
                  <c:v>936589271840583</c:v>
                </c:pt>
                <c:pt idx="35983">
                  <c:v>936589271840833</c:v>
                </c:pt>
                <c:pt idx="35984">
                  <c:v>936589271841042</c:v>
                </c:pt>
                <c:pt idx="35985">
                  <c:v>936589271841417</c:v>
                </c:pt>
                <c:pt idx="35986">
                  <c:v>936589271841625</c:v>
                </c:pt>
                <c:pt idx="35987">
                  <c:v>936589271841833</c:v>
                </c:pt>
                <c:pt idx="35988">
                  <c:v>936589271842083</c:v>
                </c:pt>
                <c:pt idx="35989">
                  <c:v>936589271842292</c:v>
                </c:pt>
                <c:pt idx="35990">
                  <c:v>936589271842500</c:v>
                </c:pt>
                <c:pt idx="35991">
                  <c:v>936589271842708</c:v>
                </c:pt>
                <c:pt idx="35992">
                  <c:v>936589271842917</c:v>
                </c:pt>
                <c:pt idx="35993">
                  <c:v>936589271843250</c:v>
                </c:pt>
                <c:pt idx="35994">
                  <c:v>936589271843625</c:v>
                </c:pt>
                <c:pt idx="35995">
                  <c:v>936589271843917</c:v>
                </c:pt>
                <c:pt idx="35996">
                  <c:v>936589271844125</c:v>
                </c:pt>
                <c:pt idx="35997">
                  <c:v>936589271844417</c:v>
                </c:pt>
                <c:pt idx="35998">
                  <c:v>936589271844875</c:v>
                </c:pt>
                <c:pt idx="35999">
                  <c:v>936589271846542</c:v>
                </c:pt>
                <c:pt idx="36000">
                  <c:v>936589271847042</c:v>
                </c:pt>
                <c:pt idx="36001">
                  <c:v>936589271847417</c:v>
                </c:pt>
                <c:pt idx="36002">
                  <c:v>936589271847792</c:v>
                </c:pt>
                <c:pt idx="36003">
                  <c:v>936589271848125</c:v>
                </c:pt>
                <c:pt idx="36004">
                  <c:v>936589271848375</c:v>
                </c:pt>
                <c:pt idx="36005">
                  <c:v>936589271848583</c:v>
                </c:pt>
                <c:pt idx="36006">
                  <c:v>936589271848875</c:v>
                </c:pt>
                <c:pt idx="36007">
                  <c:v>936589271849125</c:v>
                </c:pt>
                <c:pt idx="36008">
                  <c:v>936589271849500</c:v>
                </c:pt>
                <c:pt idx="36009">
                  <c:v>936589271849750</c:v>
                </c:pt>
                <c:pt idx="36010">
                  <c:v>936589271850000</c:v>
                </c:pt>
                <c:pt idx="36011">
                  <c:v>936589271850458</c:v>
                </c:pt>
                <c:pt idx="36012">
                  <c:v>936589271850750</c:v>
                </c:pt>
                <c:pt idx="36013">
                  <c:v>936589271851000</c:v>
                </c:pt>
                <c:pt idx="36014">
                  <c:v>936589271851250</c:v>
                </c:pt>
                <c:pt idx="36015">
                  <c:v>936589271851458</c:v>
                </c:pt>
                <c:pt idx="36016">
                  <c:v>936589271851667</c:v>
                </c:pt>
                <c:pt idx="36017">
                  <c:v>936589271852042</c:v>
                </c:pt>
                <c:pt idx="36018">
                  <c:v>936589271852250</c:v>
                </c:pt>
                <c:pt idx="36019">
                  <c:v>936589271852458</c:v>
                </c:pt>
                <c:pt idx="36020">
                  <c:v>936589271852708</c:v>
                </c:pt>
                <c:pt idx="36021">
                  <c:v>936589271853625</c:v>
                </c:pt>
                <c:pt idx="36022">
                  <c:v>936589271853958</c:v>
                </c:pt>
                <c:pt idx="36023">
                  <c:v>936589271854208</c:v>
                </c:pt>
                <c:pt idx="36024">
                  <c:v>936589271854417</c:v>
                </c:pt>
                <c:pt idx="36025">
                  <c:v>936589271854625</c:v>
                </c:pt>
                <c:pt idx="36026">
                  <c:v>936589271854875</c:v>
                </c:pt>
                <c:pt idx="36027">
                  <c:v>936589271855208</c:v>
                </c:pt>
                <c:pt idx="36028">
                  <c:v>936589271855458</c:v>
                </c:pt>
                <c:pt idx="36029">
                  <c:v>936589271855792</c:v>
                </c:pt>
                <c:pt idx="36030">
                  <c:v>936589271856042</c:v>
                </c:pt>
                <c:pt idx="36031">
                  <c:v>936589271856417</c:v>
                </c:pt>
                <c:pt idx="36032">
                  <c:v>936589271856667</c:v>
                </c:pt>
                <c:pt idx="36033">
                  <c:v>936589271857083</c:v>
                </c:pt>
                <c:pt idx="36034">
                  <c:v>936589271857375</c:v>
                </c:pt>
                <c:pt idx="36035">
                  <c:v>936589271857583</c:v>
                </c:pt>
                <c:pt idx="36036">
                  <c:v>936589271858000</c:v>
                </c:pt>
                <c:pt idx="36037">
                  <c:v>936589271858250</c:v>
                </c:pt>
                <c:pt idx="36038">
                  <c:v>936589271858458</c:v>
                </c:pt>
                <c:pt idx="36039">
                  <c:v>936589271858708</c:v>
                </c:pt>
                <c:pt idx="36040">
                  <c:v>936589271858917</c:v>
                </c:pt>
                <c:pt idx="36041">
                  <c:v>936589271859125</c:v>
                </c:pt>
                <c:pt idx="36042">
                  <c:v>936589271860458</c:v>
                </c:pt>
                <c:pt idx="36043">
                  <c:v>936589271861042</c:v>
                </c:pt>
                <c:pt idx="36044">
                  <c:v>936589271861250</c:v>
                </c:pt>
                <c:pt idx="36045">
                  <c:v>936589271861708</c:v>
                </c:pt>
                <c:pt idx="36046">
                  <c:v>936589271861917</c:v>
                </c:pt>
                <c:pt idx="36047">
                  <c:v>936589271862708</c:v>
                </c:pt>
                <c:pt idx="36048">
                  <c:v>936589271862917</c:v>
                </c:pt>
                <c:pt idx="36049">
                  <c:v>936589271863542</c:v>
                </c:pt>
                <c:pt idx="36050">
                  <c:v>936589271863958</c:v>
                </c:pt>
                <c:pt idx="36051">
                  <c:v>936589271864167</c:v>
                </c:pt>
                <c:pt idx="36052">
                  <c:v>936589271864500</c:v>
                </c:pt>
                <c:pt idx="36053">
                  <c:v>936589271864917</c:v>
                </c:pt>
                <c:pt idx="36054">
                  <c:v>936589271865167</c:v>
                </c:pt>
                <c:pt idx="36055">
                  <c:v>936589271865375</c:v>
                </c:pt>
                <c:pt idx="36056">
                  <c:v>936589271865708</c:v>
                </c:pt>
                <c:pt idx="36057">
                  <c:v>936589271865958</c:v>
                </c:pt>
                <c:pt idx="36058">
                  <c:v>936589271866167</c:v>
                </c:pt>
                <c:pt idx="36059">
                  <c:v>936589271866375</c:v>
                </c:pt>
                <c:pt idx="36060">
                  <c:v>936589271866625</c:v>
                </c:pt>
                <c:pt idx="36061">
                  <c:v>936589271866833</c:v>
                </c:pt>
                <c:pt idx="36062">
                  <c:v>936589271867042</c:v>
                </c:pt>
                <c:pt idx="36063">
                  <c:v>936589271868083</c:v>
                </c:pt>
                <c:pt idx="36064">
                  <c:v>936589271868333</c:v>
                </c:pt>
                <c:pt idx="36065">
                  <c:v>936589271868750</c:v>
                </c:pt>
                <c:pt idx="36066">
                  <c:v>936589271869083</c:v>
                </c:pt>
                <c:pt idx="36067">
                  <c:v>936589271869292</c:v>
                </c:pt>
                <c:pt idx="36068">
                  <c:v>936589271869500</c:v>
                </c:pt>
                <c:pt idx="36069">
                  <c:v>936589271869917</c:v>
                </c:pt>
                <c:pt idx="36070">
                  <c:v>936589271870125</c:v>
                </c:pt>
                <c:pt idx="36071">
                  <c:v>936589271870583</c:v>
                </c:pt>
                <c:pt idx="36072">
                  <c:v>936589271870792</c:v>
                </c:pt>
                <c:pt idx="36073">
                  <c:v>936589271871000</c:v>
                </c:pt>
                <c:pt idx="36074">
                  <c:v>936589271871208</c:v>
                </c:pt>
                <c:pt idx="36075">
                  <c:v>936589271871458</c:v>
                </c:pt>
                <c:pt idx="36076">
                  <c:v>936589271871667</c:v>
                </c:pt>
                <c:pt idx="36077">
                  <c:v>936589271871958</c:v>
                </c:pt>
                <c:pt idx="36078">
                  <c:v>936589271872208</c:v>
                </c:pt>
                <c:pt idx="36079">
                  <c:v>936589271872750</c:v>
                </c:pt>
                <c:pt idx="36080">
                  <c:v>936589271872958</c:v>
                </c:pt>
                <c:pt idx="36081">
                  <c:v>936589271873333</c:v>
                </c:pt>
                <c:pt idx="36082">
                  <c:v>936589271873542</c:v>
                </c:pt>
                <c:pt idx="36083">
                  <c:v>936589271873750</c:v>
                </c:pt>
                <c:pt idx="36084">
                  <c:v>936589271873958</c:v>
                </c:pt>
                <c:pt idx="36085">
                  <c:v>936589271875583</c:v>
                </c:pt>
                <c:pt idx="36086">
                  <c:v>936589271875917</c:v>
                </c:pt>
                <c:pt idx="36087">
                  <c:v>936589271876292</c:v>
                </c:pt>
                <c:pt idx="36088">
                  <c:v>936589271876583</c:v>
                </c:pt>
                <c:pt idx="36089">
                  <c:v>936589271876833</c:v>
                </c:pt>
                <c:pt idx="36090">
                  <c:v>936589271877083</c:v>
                </c:pt>
                <c:pt idx="36091">
                  <c:v>936589271877333</c:v>
                </c:pt>
                <c:pt idx="36092">
                  <c:v>936589271877542</c:v>
                </c:pt>
                <c:pt idx="36093">
                  <c:v>936589271877875</c:v>
                </c:pt>
                <c:pt idx="36094">
                  <c:v>936589271878125</c:v>
                </c:pt>
                <c:pt idx="36095">
                  <c:v>936589271878333</c:v>
                </c:pt>
                <c:pt idx="36096">
                  <c:v>936589271878583</c:v>
                </c:pt>
                <c:pt idx="36097">
                  <c:v>936589271879000</c:v>
                </c:pt>
                <c:pt idx="36098">
                  <c:v>936589271879208</c:v>
                </c:pt>
                <c:pt idx="36099">
                  <c:v>936589271879583</c:v>
                </c:pt>
                <c:pt idx="36100">
                  <c:v>936589271879792</c:v>
                </c:pt>
                <c:pt idx="36101">
                  <c:v>936589271880042</c:v>
                </c:pt>
                <c:pt idx="36102">
                  <c:v>936589271880250</c:v>
                </c:pt>
                <c:pt idx="36103">
                  <c:v>936589271880542</c:v>
                </c:pt>
                <c:pt idx="36104">
                  <c:v>936589271880917</c:v>
                </c:pt>
                <c:pt idx="36105">
                  <c:v>936589271881125</c:v>
                </c:pt>
                <c:pt idx="36106">
                  <c:v>936589271882125</c:v>
                </c:pt>
                <c:pt idx="36107">
                  <c:v>936589271882375</c:v>
                </c:pt>
                <c:pt idx="36108">
                  <c:v>936589271882583</c:v>
                </c:pt>
                <c:pt idx="36109">
                  <c:v>936589271882833</c:v>
                </c:pt>
                <c:pt idx="36110">
                  <c:v>936589271883167</c:v>
                </c:pt>
                <c:pt idx="36111">
                  <c:v>936589271883375</c:v>
                </c:pt>
                <c:pt idx="36112">
                  <c:v>936589271883875</c:v>
                </c:pt>
                <c:pt idx="36113">
                  <c:v>936589271884125</c:v>
                </c:pt>
                <c:pt idx="36114">
                  <c:v>936589271884375</c:v>
                </c:pt>
                <c:pt idx="36115">
                  <c:v>936589271884625</c:v>
                </c:pt>
                <c:pt idx="36116">
                  <c:v>936589271884833</c:v>
                </c:pt>
                <c:pt idx="36117">
                  <c:v>936589271885167</c:v>
                </c:pt>
                <c:pt idx="36118">
                  <c:v>936589271885583</c:v>
                </c:pt>
                <c:pt idx="36119">
                  <c:v>936589271885917</c:v>
                </c:pt>
                <c:pt idx="36120">
                  <c:v>936589271886167</c:v>
                </c:pt>
                <c:pt idx="36121">
                  <c:v>936589271886417</c:v>
                </c:pt>
                <c:pt idx="36122">
                  <c:v>936589271886625</c:v>
                </c:pt>
                <c:pt idx="36123">
                  <c:v>936589271886833</c:v>
                </c:pt>
                <c:pt idx="36124">
                  <c:v>936589271887208</c:v>
                </c:pt>
                <c:pt idx="36125">
                  <c:v>936589271887458</c:v>
                </c:pt>
                <c:pt idx="36126">
                  <c:v>936589271888000</c:v>
                </c:pt>
                <c:pt idx="36127">
                  <c:v>936589271888958</c:v>
                </c:pt>
                <c:pt idx="36128">
                  <c:v>936589271889167</c:v>
                </c:pt>
                <c:pt idx="36129">
                  <c:v>936589271889375</c:v>
                </c:pt>
                <c:pt idx="36130">
                  <c:v>936589271889625</c:v>
                </c:pt>
                <c:pt idx="36131">
                  <c:v>936589271889833</c:v>
                </c:pt>
                <c:pt idx="36132">
                  <c:v>936589271890625</c:v>
                </c:pt>
                <c:pt idx="36133">
                  <c:v>936589271890833</c:v>
                </c:pt>
                <c:pt idx="36134">
                  <c:v>936589271891042</c:v>
                </c:pt>
                <c:pt idx="36135">
                  <c:v>936589271891250</c:v>
                </c:pt>
                <c:pt idx="36136">
                  <c:v>936589271891667</c:v>
                </c:pt>
                <c:pt idx="36137">
                  <c:v>936589271891917</c:v>
                </c:pt>
                <c:pt idx="36138">
                  <c:v>936589271892167</c:v>
                </c:pt>
                <c:pt idx="36139">
                  <c:v>936589271892375</c:v>
                </c:pt>
                <c:pt idx="36140">
                  <c:v>936589271892750</c:v>
                </c:pt>
                <c:pt idx="36141">
                  <c:v>936589271892958</c:v>
                </c:pt>
                <c:pt idx="36142">
                  <c:v>936589271893458</c:v>
                </c:pt>
                <c:pt idx="36143">
                  <c:v>936589271893667</c:v>
                </c:pt>
                <c:pt idx="36144">
                  <c:v>936589271893958</c:v>
                </c:pt>
                <c:pt idx="36145">
                  <c:v>936589271894208</c:v>
                </c:pt>
                <c:pt idx="36146">
                  <c:v>936589271894583</c:v>
                </c:pt>
                <c:pt idx="36147">
                  <c:v>936589271894792</c:v>
                </c:pt>
                <c:pt idx="36148">
                  <c:v>936589271895000</c:v>
                </c:pt>
                <c:pt idx="36149">
                  <c:v>936589271895958</c:v>
                </c:pt>
                <c:pt idx="36150">
                  <c:v>936589271896167</c:v>
                </c:pt>
                <c:pt idx="36151">
                  <c:v>936589271896375</c:v>
                </c:pt>
                <c:pt idx="36152">
                  <c:v>936589271896583</c:v>
                </c:pt>
                <c:pt idx="36153">
                  <c:v>936589271897125</c:v>
                </c:pt>
                <c:pt idx="36154">
                  <c:v>936589271897333</c:v>
                </c:pt>
                <c:pt idx="36155">
                  <c:v>936589271897583</c:v>
                </c:pt>
                <c:pt idx="36156">
                  <c:v>936589271898042</c:v>
                </c:pt>
                <c:pt idx="36157">
                  <c:v>936589271898292</c:v>
                </c:pt>
                <c:pt idx="36158">
                  <c:v>936589271898667</c:v>
                </c:pt>
                <c:pt idx="36159">
                  <c:v>936589271898875</c:v>
                </c:pt>
                <c:pt idx="36160">
                  <c:v>936589271899167</c:v>
                </c:pt>
                <c:pt idx="36161">
                  <c:v>936589271899375</c:v>
                </c:pt>
                <c:pt idx="36162">
                  <c:v>936589271899583</c:v>
                </c:pt>
                <c:pt idx="36163">
                  <c:v>936589271900250</c:v>
                </c:pt>
                <c:pt idx="36164">
                  <c:v>936589271900583</c:v>
                </c:pt>
                <c:pt idx="36165">
                  <c:v>936589271901167</c:v>
                </c:pt>
                <c:pt idx="36166">
                  <c:v>936589271901375</c:v>
                </c:pt>
                <c:pt idx="36167">
                  <c:v>936589271901875</c:v>
                </c:pt>
                <c:pt idx="36168">
                  <c:v>936589271902083</c:v>
                </c:pt>
                <c:pt idx="36169">
                  <c:v>936589271902542</c:v>
                </c:pt>
                <c:pt idx="36170">
                  <c:v>936589271904000</c:v>
                </c:pt>
                <c:pt idx="36171">
                  <c:v>936589271904208</c:v>
                </c:pt>
                <c:pt idx="36172">
                  <c:v>936589271904500</c:v>
                </c:pt>
                <c:pt idx="36173">
                  <c:v>936589271904750</c:v>
                </c:pt>
                <c:pt idx="36174">
                  <c:v>936589271905250</c:v>
                </c:pt>
                <c:pt idx="36175">
                  <c:v>936589271905458</c:v>
                </c:pt>
                <c:pt idx="36176">
                  <c:v>936589271905958</c:v>
                </c:pt>
                <c:pt idx="36177">
                  <c:v>936589271906458</c:v>
                </c:pt>
                <c:pt idx="36178">
                  <c:v>936589271906667</c:v>
                </c:pt>
                <c:pt idx="36179">
                  <c:v>936589271906875</c:v>
                </c:pt>
                <c:pt idx="36180">
                  <c:v>936589271907083</c:v>
                </c:pt>
                <c:pt idx="36181">
                  <c:v>936589271907292</c:v>
                </c:pt>
                <c:pt idx="36182">
                  <c:v>936589271908000</c:v>
                </c:pt>
                <c:pt idx="36183">
                  <c:v>936589271908542</c:v>
                </c:pt>
                <c:pt idx="36184">
                  <c:v>936589271908958</c:v>
                </c:pt>
                <c:pt idx="36185">
                  <c:v>936589271909167</c:v>
                </c:pt>
                <c:pt idx="36186">
                  <c:v>936589271909667</c:v>
                </c:pt>
                <c:pt idx="36187">
                  <c:v>936589271910125</c:v>
                </c:pt>
                <c:pt idx="36188">
                  <c:v>936589271910542</c:v>
                </c:pt>
                <c:pt idx="36189">
                  <c:v>936589271910875</c:v>
                </c:pt>
                <c:pt idx="36190">
                  <c:v>936589271911292</c:v>
                </c:pt>
                <c:pt idx="36191">
                  <c:v>936589271912417</c:v>
                </c:pt>
                <c:pt idx="36192">
                  <c:v>936589271912667</c:v>
                </c:pt>
                <c:pt idx="36193">
                  <c:v>936589271912917</c:v>
                </c:pt>
                <c:pt idx="36194">
                  <c:v>936589271913250</c:v>
                </c:pt>
                <c:pt idx="36195">
                  <c:v>936589271913500</c:v>
                </c:pt>
                <c:pt idx="36196">
                  <c:v>936589271913750</c:v>
                </c:pt>
                <c:pt idx="36197">
                  <c:v>936589271914042</c:v>
                </c:pt>
                <c:pt idx="36198">
                  <c:v>936589271914542</c:v>
                </c:pt>
                <c:pt idx="36199">
                  <c:v>936589271914792</c:v>
                </c:pt>
                <c:pt idx="36200">
                  <c:v>936589271915042</c:v>
                </c:pt>
                <c:pt idx="36201">
                  <c:v>936589271915292</c:v>
                </c:pt>
                <c:pt idx="36202">
                  <c:v>936589271915542</c:v>
                </c:pt>
                <c:pt idx="36203">
                  <c:v>936589271915792</c:v>
                </c:pt>
                <c:pt idx="36204">
                  <c:v>936589271916250</c:v>
                </c:pt>
                <c:pt idx="36205">
                  <c:v>936589271916583</c:v>
                </c:pt>
                <c:pt idx="36206">
                  <c:v>936589271916875</c:v>
                </c:pt>
                <c:pt idx="36207">
                  <c:v>936589271917083</c:v>
                </c:pt>
                <c:pt idx="36208">
                  <c:v>936589271917500</c:v>
                </c:pt>
                <c:pt idx="36209">
                  <c:v>936589271917750</c:v>
                </c:pt>
                <c:pt idx="36210">
                  <c:v>936589271917958</c:v>
                </c:pt>
                <c:pt idx="36211">
                  <c:v>936589271918167</c:v>
                </c:pt>
                <c:pt idx="36212">
                  <c:v>936589271918417</c:v>
                </c:pt>
                <c:pt idx="36213">
                  <c:v>936589271919667</c:v>
                </c:pt>
                <c:pt idx="36214">
                  <c:v>936589271920208</c:v>
                </c:pt>
                <c:pt idx="36215">
                  <c:v>936589271920458</c:v>
                </c:pt>
                <c:pt idx="36216">
                  <c:v>936589271920792</c:v>
                </c:pt>
                <c:pt idx="36217">
                  <c:v>936589271921000</c:v>
                </c:pt>
                <c:pt idx="36218">
                  <c:v>936589271921417</c:v>
                </c:pt>
                <c:pt idx="36219">
                  <c:v>936589271921708</c:v>
                </c:pt>
                <c:pt idx="36220">
                  <c:v>936589271921917</c:v>
                </c:pt>
                <c:pt idx="36221">
                  <c:v>936589271922125</c:v>
                </c:pt>
                <c:pt idx="36222">
                  <c:v>936589271922583</c:v>
                </c:pt>
                <c:pt idx="36223">
                  <c:v>936589271923000</c:v>
                </c:pt>
                <c:pt idx="36224">
                  <c:v>936589271923417</c:v>
                </c:pt>
                <c:pt idx="36225">
                  <c:v>936589271923625</c:v>
                </c:pt>
                <c:pt idx="36226">
                  <c:v>936589271923958</c:v>
                </c:pt>
                <c:pt idx="36227">
                  <c:v>936589271924167</c:v>
                </c:pt>
                <c:pt idx="36228">
                  <c:v>936589271924750</c:v>
                </c:pt>
                <c:pt idx="36229">
                  <c:v>936589271924958</c:v>
                </c:pt>
                <c:pt idx="36230">
                  <c:v>936589271925208</c:v>
                </c:pt>
                <c:pt idx="36231">
                  <c:v>936589271925417</c:v>
                </c:pt>
                <c:pt idx="36232">
                  <c:v>936589271925875</c:v>
                </c:pt>
                <c:pt idx="36233">
                  <c:v>936589271926083</c:v>
                </c:pt>
                <c:pt idx="36234">
                  <c:v>936589271927042</c:v>
                </c:pt>
                <c:pt idx="36235">
                  <c:v>936589271927583</c:v>
                </c:pt>
                <c:pt idx="36236">
                  <c:v>936589271928250</c:v>
                </c:pt>
                <c:pt idx="36237">
                  <c:v>936589271928458</c:v>
                </c:pt>
                <c:pt idx="36238">
                  <c:v>936589271928667</c:v>
                </c:pt>
                <c:pt idx="36239">
                  <c:v>936589271928875</c:v>
                </c:pt>
                <c:pt idx="36240">
                  <c:v>936589271929083</c:v>
                </c:pt>
                <c:pt idx="36241">
                  <c:v>936589271929458</c:v>
                </c:pt>
                <c:pt idx="36242">
                  <c:v>936589271930000</c:v>
                </c:pt>
                <c:pt idx="36243">
                  <c:v>936589271930583</c:v>
                </c:pt>
                <c:pt idx="36244">
                  <c:v>936589271930792</c:v>
                </c:pt>
                <c:pt idx="36245">
                  <c:v>936589271931000</c:v>
                </c:pt>
                <c:pt idx="36246">
                  <c:v>936589271931250</c:v>
                </c:pt>
                <c:pt idx="36247">
                  <c:v>936589271931458</c:v>
                </c:pt>
                <c:pt idx="36248">
                  <c:v>936589271931667</c:v>
                </c:pt>
                <c:pt idx="36249">
                  <c:v>936589271932000</c:v>
                </c:pt>
                <c:pt idx="36250">
                  <c:v>936589271932375</c:v>
                </c:pt>
                <c:pt idx="36251">
                  <c:v>936589271932625</c:v>
                </c:pt>
                <c:pt idx="36252">
                  <c:v>936589271932917</c:v>
                </c:pt>
                <c:pt idx="36253">
                  <c:v>936589271933125</c:v>
                </c:pt>
                <c:pt idx="36254">
                  <c:v>936589271933458</c:v>
                </c:pt>
                <c:pt idx="36255">
                  <c:v>936589271935000</c:v>
                </c:pt>
                <c:pt idx="36256">
                  <c:v>936589271935208</c:v>
                </c:pt>
                <c:pt idx="36257">
                  <c:v>936589271935417</c:v>
                </c:pt>
                <c:pt idx="36258">
                  <c:v>936589271935667</c:v>
                </c:pt>
                <c:pt idx="36259">
                  <c:v>936589271935875</c:v>
                </c:pt>
                <c:pt idx="36260">
                  <c:v>936589271936083</c:v>
                </c:pt>
                <c:pt idx="36261">
                  <c:v>936589271936292</c:v>
                </c:pt>
                <c:pt idx="36262">
                  <c:v>936589271936500</c:v>
                </c:pt>
                <c:pt idx="36263">
                  <c:v>936589271936833</c:v>
                </c:pt>
                <c:pt idx="36264">
                  <c:v>936589271937167</c:v>
                </c:pt>
                <c:pt idx="36265">
                  <c:v>936589271937375</c:v>
                </c:pt>
                <c:pt idx="36266">
                  <c:v>936589271937583</c:v>
                </c:pt>
                <c:pt idx="36267">
                  <c:v>936589271938042</c:v>
                </c:pt>
                <c:pt idx="36268">
                  <c:v>936589271938250</c:v>
                </c:pt>
                <c:pt idx="36269">
                  <c:v>936589271938458</c:v>
                </c:pt>
                <c:pt idx="36270">
                  <c:v>936589271938708</c:v>
                </c:pt>
                <c:pt idx="36271">
                  <c:v>936589271939333</c:v>
                </c:pt>
                <c:pt idx="36272">
                  <c:v>936589271939542</c:v>
                </c:pt>
                <c:pt idx="36273">
                  <c:v>936589271939750</c:v>
                </c:pt>
                <c:pt idx="36274">
                  <c:v>936589271940125</c:v>
                </c:pt>
                <c:pt idx="36275">
                  <c:v>936589271940417</c:v>
                </c:pt>
                <c:pt idx="36276">
                  <c:v>936589271940625</c:v>
                </c:pt>
                <c:pt idx="36277">
                  <c:v>936589271941583</c:v>
                </c:pt>
                <c:pt idx="36278">
                  <c:v>936589271941792</c:v>
                </c:pt>
                <c:pt idx="36279">
                  <c:v>936589271942042</c:v>
                </c:pt>
                <c:pt idx="36280">
                  <c:v>936589271942250</c:v>
                </c:pt>
                <c:pt idx="36281">
                  <c:v>936589271942583</c:v>
                </c:pt>
                <c:pt idx="36282">
                  <c:v>936589271942792</c:v>
                </c:pt>
                <c:pt idx="36283">
                  <c:v>936589271943125</c:v>
                </c:pt>
                <c:pt idx="36284">
                  <c:v>936589271943500</c:v>
                </c:pt>
                <c:pt idx="36285">
                  <c:v>936589271943750</c:v>
                </c:pt>
                <c:pt idx="36286">
                  <c:v>936589271943958</c:v>
                </c:pt>
                <c:pt idx="36287">
                  <c:v>936589271944167</c:v>
                </c:pt>
                <c:pt idx="36288">
                  <c:v>936589271944500</c:v>
                </c:pt>
                <c:pt idx="36289">
                  <c:v>936589271944708</c:v>
                </c:pt>
                <c:pt idx="36290">
                  <c:v>936589271945000</c:v>
                </c:pt>
                <c:pt idx="36291">
                  <c:v>936589271945250</c:v>
                </c:pt>
                <c:pt idx="36292">
                  <c:v>936589271945583</c:v>
                </c:pt>
                <c:pt idx="36293">
                  <c:v>936589271945792</c:v>
                </c:pt>
                <c:pt idx="36294">
                  <c:v>936589271946042</c:v>
                </c:pt>
                <c:pt idx="36295">
                  <c:v>936589271946542</c:v>
                </c:pt>
                <c:pt idx="36296">
                  <c:v>936589271947083</c:v>
                </c:pt>
                <c:pt idx="36297">
                  <c:v>936589271947333</c:v>
                </c:pt>
                <c:pt idx="36298">
                  <c:v>936589271948500</c:v>
                </c:pt>
                <c:pt idx="36299">
                  <c:v>936589271948708</c:v>
                </c:pt>
                <c:pt idx="36300">
                  <c:v>936589271948958</c:v>
                </c:pt>
                <c:pt idx="36301">
                  <c:v>936589271949167</c:v>
                </c:pt>
                <c:pt idx="36302">
                  <c:v>936589271949375</c:v>
                </c:pt>
                <c:pt idx="36303">
                  <c:v>936589271949792</c:v>
                </c:pt>
                <c:pt idx="36304">
                  <c:v>936589271950500</c:v>
                </c:pt>
                <c:pt idx="36305">
                  <c:v>936589271951042</c:v>
                </c:pt>
                <c:pt idx="36306">
                  <c:v>936589271951250</c:v>
                </c:pt>
                <c:pt idx="36307">
                  <c:v>936589271951625</c:v>
                </c:pt>
                <c:pt idx="36308">
                  <c:v>936589271951958</c:v>
                </c:pt>
                <c:pt idx="36309">
                  <c:v>936589271952208</c:v>
                </c:pt>
                <c:pt idx="36310">
                  <c:v>936589271952417</c:v>
                </c:pt>
                <c:pt idx="36311">
                  <c:v>936589271952708</c:v>
                </c:pt>
                <c:pt idx="36312">
                  <c:v>936589271953167</c:v>
                </c:pt>
                <c:pt idx="36313">
                  <c:v>936589271953417</c:v>
                </c:pt>
                <c:pt idx="36314">
                  <c:v>936589271953667</c:v>
                </c:pt>
                <c:pt idx="36315">
                  <c:v>936589271953875</c:v>
                </c:pt>
                <c:pt idx="36316">
                  <c:v>936589271954167</c:v>
                </c:pt>
                <c:pt idx="36317">
                  <c:v>936589271954417</c:v>
                </c:pt>
                <c:pt idx="36318">
                  <c:v>936589271954750</c:v>
                </c:pt>
                <c:pt idx="36319">
                  <c:v>936589271955667</c:v>
                </c:pt>
                <c:pt idx="36320">
                  <c:v>936589271956167</c:v>
                </c:pt>
                <c:pt idx="36321">
                  <c:v>936589271956417</c:v>
                </c:pt>
                <c:pt idx="36322">
                  <c:v>936589271956625</c:v>
                </c:pt>
                <c:pt idx="36323">
                  <c:v>936589271956917</c:v>
                </c:pt>
                <c:pt idx="36324">
                  <c:v>936589271957333</c:v>
                </c:pt>
                <c:pt idx="36325">
                  <c:v>936589271957583</c:v>
                </c:pt>
                <c:pt idx="36326">
                  <c:v>936589271957792</c:v>
                </c:pt>
                <c:pt idx="36327">
                  <c:v>936589271958000</c:v>
                </c:pt>
                <c:pt idx="36328">
                  <c:v>936589271958250</c:v>
                </c:pt>
                <c:pt idx="36329">
                  <c:v>936589271958458</c:v>
                </c:pt>
                <c:pt idx="36330">
                  <c:v>936589271958667</c:v>
                </c:pt>
                <c:pt idx="36331">
                  <c:v>936589271958875</c:v>
                </c:pt>
                <c:pt idx="36332">
                  <c:v>936589271959125</c:v>
                </c:pt>
                <c:pt idx="36333">
                  <c:v>936589271959583</c:v>
                </c:pt>
                <c:pt idx="36334">
                  <c:v>936589271959833</c:v>
                </c:pt>
                <c:pt idx="36335">
                  <c:v>936589271960125</c:v>
                </c:pt>
                <c:pt idx="36336">
                  <c:v>936589271960333</c:v>
                </c:pt>
                <c:pt idx="36337">
                  <c:v>936589271960708</c:v>
                </c:pt>
                <c:pt idx="36338">
                  <c:v>936589271960917</c:v>
                </c:pt>
                <c:pt idx="36339">
                  <c:v>936589271961292</c:v>
                </c:pt>
                <c:pt idx="36340">
                  <c:v>936589271961583</c:v>
                </c:pt>
                <c:pt idx="36341">
                  <c:v>936589271963292</c:v>
                </c:pt>
                <c:pt idx="36342">
                  <c:v>936589271963792</c:v>
                </c:pt>
                <c:pt idx="36343">
                  <c:v>936589271964042</c:v>
                </c:pt>
                <c:pt idx="36344">
                  <c:v>936589271964375</c:v>
                </c:pt>
                <c:pt idx="36345">
                  <c:v>936589271965083</c:v>
                </c:pt>
                <c:pt idx="36346">
                  <c:v>936589271965375</c:v>
                </c:pt>
                <c:pt idx="36347">
                  <c:v>936589271965583</c:v>
                </c:pt>
                <c:pt idx="36348">
                  <c:v>936589271965792</c:v>
                </c:pt>
                <c:pt idx="36349">
                  <c:v>936589271966250</c:v>
                </c:pt>
                <c:pt idx="36350">
                  <c:v>936589271966458</c:v>
                </c:pt>
                <c:pt idx="36351">
                  <c:v>936589271966708</c:v>
                </c:pt>
                <c:pt idx="36352">
                  <c:v>936589271968000</c:v>
                </c:pt>
                <c:pt idx="36353">
                  <c:v>936589272040042</c:v>
                </c:pt>
                <c:pt idx="36354">
                  <c:v>936589272040333</c:v>
                </c:pt>
                <c:pt idx="36355">
                  <c:v>936589272040542</c:v>
                </c:pt>
                <c:pt idx="36356">
                  <c:v>936589272040792</c:v>
                </c:pt>
                <c:pt idx="36357">
                  <c:v>936589272041042</c:v>
                </c:pt>
                <c:pt idx="36358">
                  <c:v>936589272041250</c:v>
                </c:pt>
                <c:pt idx="36359">
                  <c:v>936589272041500</c:v>
                </c:pt>
                <c:pt idx="36360">
                  <c:v>936589272041958</c:v>
                </c:pt>
                <c:pt idx="36361">
                  <c:v>936589272042250</c:v>
                </c:pt>
                <c:pt idx="36362">
                  <c:v>936589272043708</c:v>
                </c:pt>
                <c:pt idx="36363">
                  <c:v>936589272044167</c:v>
                </c:pt>
                <c:pt idx="36364">
                  <c:v>936589272044667</c:v>
                </c:pt>
                <c:pt idx="36365">
                  <c:v>936589272044875</c:v>
                </c:pt>
                <c:pt idx="36366">
                  <c:v>936589272045125</c:v>
                </c:pt>
                <c:pt idx="36367">
                  <c:v>936589272045458</c:v>
                </c:pt>
                <c:pt idx="36368">
                  <c:v>936589272045708</c:v>
                </c:pt>
                <c:pt idx="36369">
                  <c:v>936589272045917</c:v>
                </c:pt>
                <c:pt idx="36370">
                  <c:v>936589272046167</c:v>
                </c:pt>
                <c:pt idx="36371">
                  <c:v>936589272046542</c:v>
                </c:pt>
                <c:pt idx="36372">
                  <c:v>936589272047000</c:v>
                </c:pt>
                <c:pt idx="36373">
                  <c:v>936589272047375</c:v>
                </c:pt>
                <c:pt idx="36374">
                  <c:v>936589272047583</c:v>
                </c:pt>
                <c:pt idx="36375">
                  <c:v>936589272047833</c:v>
                </c:pt>
                <c:pt idx="36376">
                  <c:v>936589272048167</c:v>
                </c:pt>
                <c:pt idx="36377">
                  <c:v>936589272048375</c:v>
                </c:pt>
                <c:pt idx="36378">
                  <c:v>936589272048833</c:v>
                </c:pt>
                <c:pt idx="36379">
                  <c:v>936589272049083</c:v>
                </c:pt>
                <c:pt idx="36380">
                  <c:v>936589272049292</c:v>
                </c:pt>
                <c:pt idx="36381">
                  <c:v>936589272049625</c:v>
                </c:pt>
                <c:pt idx="36382">
                  <c:v>936589272049833</c:v>
                </c:pt>
                <c:pt idx="36383">
                  <c:v>936589272050917</c:v>
                </c:pt>
                <c:pt idx="36384">
                  <c:v>936589272051167</c:v>
                </c:pt>
                <c:pt idx="36385">
                  <c:v>936589272051417</c:v>
                </c:pt>
                <c:pt idx="36386">
                  <c:v>936589272051625</c:v>
                </c:pt>
                <c:pt idx="36387">
                  <c:v>936589272051958</c:v>
                </c:pt>
                <c:pt idx="36388">
                  <c:v>936589272052250</c:v>
                </c:pt>
                <c:pt idx="36389">
                  <c:v>936589272052625</c:v>
                </c:pt>
                <c:pt idx="36390">
                  <c:v>936589272052917</c:v>
                </c:pt>
                <c:pt idx="36391">
                  <c:v>936589272053167</c:v>
                </c:pt>
                <c:pt idx="36392">
                  <c:v>936589272053417</c:v>
                </c:pt>
                <c:pt idx="36393">
                  <c:v>936589272053667</c:v>
                </c:pt>
                <c:pt idx="36394">
                  <c:v>936589272054125</c:v>
                </c:pt>
                <c:pt idx="36395">
                  <c:v>936589272054375</c:v>
                </c:pt>
                <c:pt idx="36396">
                  <c:v>936589272054583</c:v>
                </c:pt>
                <c:pt idx="36397">
                  <c:v>936589272054792</c:v>
                </c:pt>
                <c:pt idx="36398">
                  <c:v>936589272055042</c:v>
                </c:pt>
                <c:pt idx="36399">
                  <c:v>936589272055250</c:v>
                </c:pt>
                <c:pt idx="36400">
                  <c:v>936589272055500</c:v>
                </c:pt>
                <c:pt idx="36401">
                  <c:v>936589272056125</c:v>
                </c:pt>
                <c:pt idx="36402">
                  <c:v>936589272056542</c:v>
                </c:pt>
                <c:pt idx="36403">
                  <c:v>936589272056792</c:v>
                </c:pt>
                <c:pt idx="36404">
                  <c:v>936589272057667</c:v>
                </c:pt>
                <c:pt idx="36405">
                  <c:v>936589272058083</c:v>
                </c:pt>
                <c:pt idx="36406">
                  <c:v>936589272058417</c:v>
                </c:pt>
                <c:pt idx="36407">
                  <c:v>936589272058792</c:v>
                </c:pt>
                <c:pt idx="36408">
                  <c:v>936589272059208</c:v>
                </c:pt>
                <c:pt idx="36409">
                  <c:v>936589272059708</c:v>
                </c:pt>
                <c:pt idx="36410">
                  <c:v>936589272059958</c:v>
                </c:pt>
                <c:pt idx="36411">
                  <c:v>936589272060250</c:v>
                </c:pt>
                <c:pt idx="36412">
                  <c:v>936589272060542</c:v>
                </c:pt>
                <c:pt idx="36413">
                  <c:v>936589272060917</c:v>
                </c:pt>
                <c:pt idx="36414">
                  <c:v>936589272061167</c:v>
                </c:pt>
                <c:pt idx="36415">
                  <c:v>936589272061417</c:v>
                </c:pt>
                <c:pt idx="36416">
                  <c:v>936589272061667</c:v>
                </c:pt>
                <c:pt idx="36417">
                  <c:v>936589272062083</c:v>
                </c:pt>
                <c:pt idx="36418">
                  <c:v>936589272062292</c:v>
                </c:pt>
                <c:pt idx="36419">
                  <c:v>936589272062583</c:v>
                </c:pt>
                <c:pt idx="36420">
                  <c:v>936589272062833</c:v>
                </c:pt>
                <c:pt idx="36421">
                  <c:v>936589272063250</c:v>
                </c:pt>
                <c:pt idx="36422">
                  <c:v>936589272063625</c:v>
                </c:pt>
                <c:pt idx="36423">
                  <c:v>936589272063833</c:v>
                </c:pt>
                <c:pt idx="36424">
                  <c:v>936589272064042</c:v>
                </c:pt>
                <c:pt idx="36425">
                  <c:v>936589272064333</c:v>
                </c:pt>
                <c:pt idx="36426">
                  <c:v>936589272066042</c:v>
                </c:pt>
                <c:pt idx="36427">
                  <c:v>936589272066292</c:v>
                </c:pt>
                <c:pt idx="36428">
                  <c:v>936589272066500</c:v>
                </c:pt>
                <c:pt idx="36429">
                  <c:v>936589272066750</c:v>
                </c:pt>
                <c:pt idx="36430">
                  <c:v>936589272067042</c:v>
                </c:pt>
                <c:pt idx="36431">
                  <c:v>936589272067375</c:v>
                </c:pt>
                <c:pt idx="36432">
                  <c:v>936589272067625</c:v>
                </c:pt>
                <c:pt idx="36433">
                  <c:v>936589272068208</c:v>
                </c:pt>
                <c:pt idx="36434">
                  <c:v>936589272068417</c:v>
                </c:pt>
                <c:pt idx="36435">
                  <c:v>936589272068667</c:v>
                </c:pt>
                <c:pt idx="36436">
                  <c:v>936589272068875</c:v>
                </c:pt>
                <c:pt idx="36437">
                  <c:v>936589272069083</c:v>
                </c:pt>
                <c:pt idx="36438">
                  <c:v>936589272069333</c:v>
                </c:pt>
                <c:pt idx="36439">
                  <c:v>936589272069958</c:v>
                </c:pt>
                <c:pt idx="36440">
                  <c:v>936589272070208</c:v>
                </c:pt>
                <c:pt idx="36441">
                  <c:v>936589272070500</c:v>
                </c:pt>
                <c:pt idx="36442">
                  <c:v>936589272070750</c:v>
                </c:pt>
                <c:pt idx="36443">
                  <c:v>936589272070958</c:v>
                </c:pt>
                <c:pt idx="36444">
                  <c:v>936589272071167</c:v>
                </c:pt>
                <c:pt idx="36445">
                  <c:v>936589272071417</c:v>
                </c:pt>
                <c:pt idx="36446">
                  <c:v>936589272071625</c:v>
                </c:pt>
                <c:pt idx="36447">
                  <c:v>936589272072625</c:v>
                </c:pt>
                <c:pt idx="36448">
                  <c:v>936589272072875</c:v>
                </c:pt>
                <c:pt idx="36449">
                  <c:v>936589272073250</c:v>
                </c:pt>
                <c:pt idx="36450">
                  <c:v>936589272073458</c:v>
                </c:pt>
                <c:pt idx="36451">
                  <c:v>936589272073750</c:v>
                </c:pt>
                <c:pt idx="36452">
                  <c:v>936589272073958</c:v>
                </c:pt>
                <c:pt idx="36453">
                  <c:v>936589272074167</c:v>
                </c:pt>
                <c:pt idx="36454">
                  <c:v>936589272074708</c:v>
                </c:pt>
                <c:pt idx="36455">
                  <c:v>936589272074958</c:v>
                </c:pt>
                <c:pt idx="36456">
                  <c:v>936589272075167</c:v>
                </c:pt>
                <c:pt idx="36457">
                  <c:v>936589272075375</c:v>
                </c:pt>
                <c:pt idx="36458">
                  <c:v>936589272075750</c:v>
                </c:pt>
                <c:pt idx="36459">
                  <c:v>936589272075958</c:v>
                </c:pt>
                <c:pt idx="36460">
                  <c:v>936589272076458</c:v>
                </c:pt>
                <c:pt idx="36461">
                  <c:v>936589272076917</c:v>
                </c:pt>
                <c:pt idx="36462">
                  <c:v>936589272077125</c:v>
                </c:pt>
                <c:pt idx="36463">
                  <c:v>936589272077667</c:v>
                </c:pt>
                <c:pt idx="36464">
                  <c:v>936589272078000</c:v>
                </c:pt>
                <c:pt idx="36465">
                  <c:v>936589272078375</c:v>
                </c:pt>
                <c:pt idx="36466">
                  <c:v>936589272078583</c:v>
                </c:pt>
                <c:pt idx="36467">
                  <c:v>936589272078833</c:v>
                </c:pt>
                <c:pt idx="36468">
                  <c:v>936589272083583</c:v>
                </c:pt>
                <c:pt idx="36469">
                  <c:v>936589272083833</c:v>
                </c:pt>
                <c:pt idx="36470">
                  <c:v>936589272084208</c:v>
                </c:pt>
                <c:pt idx="36471">
                  <c:v>936589272084458</c:v>
                </c:pt>
                <c:pt idx="36472">
                  <c:v>936589272084750</c:v>
                </c:pt>
                <c:pt idx="36473">
                  <c:v>936589272084958</c:v>
                </c:pt>
                <c:pt idx="36474">
                  <c:v>936589272085208</c:v>
                </c:pt>
                <c:pt idx="36475">
                  <c:v>936589272085708</c:v>
                </c:pt>
                <c:pt idx="36476">
                  <c:v>936589272085917</c:v>
                </c:pt>
                <c:pt idx="36477">
                  <c:v>936589272086375</c:v>
                </c:pt>
                <c:pt idx="36478">
                  <c:v>936589272086750</c:v>
                </c:pt>
                <c:pt idx="36479">
                  <c:v>936589272087250</c:v>
                </c:pt>
                <c:pt idx="36480">
                  <c:v>936589272087625</c:v>
                </c:pt>
                <c:pt idx="36481">
                  <c:v>936589272087875</c:v>
                </c:pt>
                <c:pt idx="36482">
                  <c:v>936589272088208</c:v>
                </c:pt>
                <c:pt idx="36483">
                  <c:v>936589272088458</c:v>
                </c:pt>
                <c:pt idx="36484">
                  <c:v>936589272088750</c:v>
                </c:pt>
                <c:pt idx="36485">
                  <c:v>936589272089000</c:v>
                </c:pt>
                <c:pt idx="36486">
                  <c:v>936589272089417</c:v>
                </c:pt>
                <c:pt idx="36487">
                  <c:v>936589272089667</c:v>
                </c:pt>
                <c:pt idx="36488">
                  <c:v>936589272090167</c:v>
                </c:pt>
                <c:pt idx="36489">
                  <c:v>936589272090708</c:v>
                </c:pt>
                <c:pt idx="36490">
                  <c:v>936589272091583</c:v>
                </c:pt>
                <c:pt idx="36491">
                  <c:v>936589272091875</c:v>
                </c:pt>
                <c:pt idx="36492">
                  <c:v>936589272092167</c:v>
                </c:pt>
                <c:pt idx="36493">
                  <c:v>936589272092417</c:v>
                </c:pt>
                <c:pt idx="36494">
                  <c:v>936589272092833</c:v>
                </c:pt>
                <c:pt idx="36495">
                  <c:v>936589272093375</c:v>
                </c:pt>
                <c:pt idx="36496">
                  <c:v>936589272093792</c:v>
                </c:pt>
                <c:pt idx="36497">
                  <c:v>936589272094042</c:v>
                </c:pt>
                <c:pt idx="36498">
                  <c:v>936589272094417</c:v>
                </c:pt>
                <c:pt idx="36499">
                  <c:v>936589272094917</c:v>
                </c:pt>
                <c:pt idx="36500">
                  <c:v>936589272095250</c:v>
                </c:pt>
                <c:pt idx="36501">
                  <c:v>936589272095625</c:v>
                </c:pt>
                <c:pt idx="36502">
                  <c:v>936589272095875</c:v>
                </c:pt>
                <c:pt idx="36503">
                  <c:v>936589272096542</c:v>
                </c:pt>
                <c:pt idx="36504">
                  <c:v>936589272096875</c:v>
                </c:pt>
                <c:pt idx="36505">
                  <c:v>936589272097167</c:v>
                </c:pt>
                <c:pt idx="36506">
                  <c:v>936589272097458</c:v>
                </c:pt>
                <c:pt idx="36507">
                  <c:v>936589272097708</c:v>
                </c:pt>
                <c:pt idx="36508">
                  <c:v>936589272097958</c:v>
                </c:pt>
                <c:pt idx="36509">
                  <c:v>936589272098208</c:v>
                </c:pt>
                <c:pt idx="36510">
                  <c:v>936589272098417</c:v>
                </c:pt>
                <c:pt idx="36511">
                  <c:v>936589272100292</c:v>
                </c:pt>
                <c:pt idx="36512">
                  <c:v>936589272100708</c:v>
                </c:pt>
                <c:pt idx="36513">
                  <c:v>936589272101083</c:v>
                </c:pt>
                <c:pt idx="36514">
                  <c:v>936589272101333</c:v>
                </c:pt>
                <c:pt idx="36515">
                  <c:v>936589272101583</c:v>
                </c:pt>
                <c:pt idx="36516">
                  <c:v>936589272101792</c:v>
                </c:pt>
                <c:pt idx="36517">
                  <c:v>936589272102042</c:v>
                </c:pt>
                <c:pt idx="36518">
                  <c:v>936589272102250</c:v>
                </c:pt>
                <c:pt idx="36519">
                  <c:v>936589272102458</c:v>
                </c:pt>
                <c:pt idx="36520">
                  <c:v>936589272102708</c:v>
                </c:pt>
                <c:pt idx="36521">
                  <c:v>936589272102917</c:v>
                </c:pt>
                <c:pt idx="36522">
                  <c:v>936589272103167</c:v>
                </c:pt>
                <c:pt idx="36523">
                  <c:v>936589272103375</c:v>
                </c:pt>
                <c:pt idx="36524">
                  <c:v>936589272103750</c:v>
                </c:pt>
                <c:pt idx="36525">
                  <c:v>936589272104292</c:v>
                </c:pt>
                <c:pt idx="36526">
                  <c:v>936589272104500</c:v>
                </c:pt>
                <c:pt idx="36527">
                  <c:v>936589272105000</c:v>
                </c:pt>
                <c:pt idx="36528">
                  <c:v>936589272105542</c:v>
                </c:pt>
                <c:pt idx="36529">
                  <c:v>936589272105792</c:v>
                </c:pt>
                <c:pt idx="36530">
                  <c:v>936589272106000</c:v>
                </c:pt>
                <c:pt idx="36531">
                  <c:v>936589272106208</c:v>
                </c:pt>
                <c:pt idx="36532">
                  <c:v>936589272107292</c:v>
                </c:pt>
                <c:pt idx="36533">
                  <c:v>936589272107542</c:v>
                </c:pt>
                <c:pt idx="36534">
                  <c:v>936589272107875</c:v>
                </c:pt>
                <c:pt idx="36535">
                  <c:v>936589272108083</c:v>
                </c:pt>
                <c:pt idx="36536">
                  <c:v>936589272108333</c:v>
                </c:pt>
                <c:pt idx="36537">
                  <c:v>936589272108542</c:v>
                </c:pt>
                <c:pt idx="36538">
                  <c:v>936589272108917</c:v>
                </c:pt>
                <c:pt idx="36539">
                  <c:v>936589272109417</c:v>
                </c:pt>
                <c:pt idx="36540">
                  <c:v>936589272109708</c:v>
                </c:pt>
                <c:pt idx="36541">
                  <c:v>936589272109958</c:v>
                </c:pt>
                <c:pt idx="36542">
                  <c:v>936589272110542</c:v>
                </c:pt>
                <c:pt idx="36543">
                  <c:v>936589272110917</c:v>
                </c:pt>
                <c:pt idx="36544">
                  <c:v>936589272111417</c:v>
                </c:pt>
                <c:pt idx="36545">
                  <c:v>936589272111667</c:v>
                </c:pt>
                <c:pt idx="36546">
                  <c:v>936589272111958</c:v>
                </c:pt>
                <c:pt idx="36547">
                  <c:v>936589272112208</c:v>
                </c:pt>
                <c:pt idx="36548">
                  <c:v>936589272112458</c:v>
                </c:pt>
                <c:pt idx="36549">
                  <c:v>936589272112708</c:v>
                </c:pt>
                <c:pt idx="36550">
                  <c:v>936589272112917</c:v>
                </c:pt>
                <c:pt idx="36551">
                  <c:v>936589272113125</c:v>
                </c:pt>
                <c:pt idx="36552">
                  <c:v>936589272113333</c:v>
                </c:pt>
                <c:pt idx="36553">
                  <c:v>936589272113875</c:v>
                </c:pt>
                <c:pt idx="36554">
                  <c:v>936589272114875</c:v>
                </c:pt>
                <c:pt idx="36555">
                  <c:v>936589272115292</c:v>
                </c:pt>
                <c:pt idx="36556">
                  <c:v>936589272115500</c:v>
                </c:pt>
                <c:pt idx="36557">
                  <c:v>936589272115792</c:v>
                </c:pt>
                <c:pt idx="36558">
                  <c:v>936589272116000</c:v>
                </c:pt>
                <c:pt idx="36559">
                  <c:v>936589272116208</c:v>
                </c:pt>
                <c:pt idx="36560">
                  <c:v>936589272116458</c:v>
                </c:pt>
                <c:pt idx="36561">
                  <c:v>936589272116667</c:v>
                </c:pt>
                <c:pt idx="36562">
                  <c:v>936589272116875</c:v>
                </c:pt>
                <c:pt idx="36563">
                  <c:v>936589272117083</c:v>
                </c:pt>
                <c:pt idx="36564">
                  <c:v>936589272117375</c:v>
                </c:pt>
                <c:pt idx="36565">
                  <c:v>936589272117625</c:v>
                </c:pt>
                <c:pt idx="36566">
                  <c:v>936589272117833</c:v>
                </c:pt>
                <c:pt idx="36567">
                  <c:v>936589272118042</c:v>
                </c:pt>
                <c:pt idx="36568">
                  <c:v>936589272118542</c:v>
                </c:pt>
                <c:pt idx="36569">
                  <c:v>936589272118750</c:v>
                </c:pt>
                <c:pt idx="36570">
                  <c:v>936589272118958</c:v>
                </c:pt>
                <c:pt idx="36571">
                  <c:v>936589272119167</c:v>
                </c:pt>
                <c:pt idx="36572">
                  <c:v>936589272119500</c:v>
                </c:pt>
                <c:pt idx="36573">
                  <c:v>936589272119708</c:v>
                </c:pt>
                <c:pt idx="36574">
                  <c:v>936589272120042</c:v>
                </c:pt>
                <c:pt idx="36575">
                  <c:v>936589272120875</c:v>
                </c:pt>
                <c:pt idx="36576">
                  <c:v>936589272121083</c:v>
                </c:pt>
                <c:pt idx="36577">
                  <c:v>936589272121333</c:v>
                </c:pt>
                <c:pt idx="36578">
                  <c:v>936589272121625</c:v>
                </c:pt>
                <c:pt idx="36579">
                  <c:v>936589272121875</c:v>
                </c:pt>
                <c:pt idx="36580">
                  <c:v>936589272122083</c:v>
                </c:pt>
                <c:pt idx="36581">
                  <c:v>936589272122292</c:v>
                </c:pt>
                <c:pt idx="36582">
                  <c:v>936589272122625</c:v>
                </c:pt>
                <c:pt idx="36583">
                  <c:v>936589272122833</c:v>
                </c:pt>
                <c:pt idx="36584">
                  <c:v>936589272123208</c:v>
                </c:pt>
                <c:pt idx="36585">
                  <c:v>936589272123458</c:v>
                </c:pt>
                <c:pt idx="36586">
                  <c:v>936589272124000</c:v>
                </c:pt>
                <c:pt idx="36587">
                  <c:v>936589272124208</c:v>
                </c:pt>
                <c:pt idx="36588">
                  <c:v>936589272124458</c:v>
                </c:pt>
                <c:pt idx="36589">
                  <c:v>936589272124792</c:v>
                </c:pt>
                <c:pt idx="36590">
                  <c:v>936589272125000</c:v>
                </c:pt>
                <c:pt idx="36591">
                  <c:v>936589272125292</c:v>
                </c:pt>
                <c:pt idx="36592">
                  <c:v>936589272125542</c:v>
                </c:pt>
                <c:pt idx="36593">
                  <c:v>936589272125958</c:v>
                </c:pt>
                <c:pt idx="36594">
                  <c:v>936589272126167</c:v>
                </c:pt>
                <c:pt idx="36595">
                  <c:v>936589272126458</c:v>
                </c:pt>
                <c:pt idx="36596">
                  <c:v>936589272127875</c:v>
                </c:pt>
                <c:pt idx="36597">
                  <c:v>936589272128083</c:v>
                </c:pt>
                <c:pt idx="36598">
                  <c:v>936589272128292</c:v>
                </c:pt>
                <c:pt idx="36599">
                  <c:v>936589272128500</c:v>
                </c:pt>
                <c:pt idx="36600">
                  <c:v>936589272128750</c:v>
                </c:pt>
                <c:pt idx="36601">
                  <c:v>936589272129125</c:v>
                </c:pt>
                <c:pt idx="36602">
                  <c:v>936589272130292</c:v>
                </c:pt>
                <c:pt idx="36603">
                  <c:v>936589272130708</c:v>
                </c:pt>
                <c:pt idx="36604">
                  <c:v>936589272130917</c:v>
                </c:pt>
                <c:pt idx="36605">
                  <c:v>936589272131333</c:v>
                </c:pt>
                <c:pt idx="36606">
                  <c:v>936589272131708</c:v>
                </c:pt>
                <c:pt idx="36607">
                  <c:v>936589272131917</c:v>
                </c:pt>
                <c:pt idx="36608">
                  <c:v>936589272132125</c:v>
                </c:pt>
                <c:pt idx="36609">
                  <c:v>936589272132375</c:v>
                </c:pt>
                <c:pt idx="36610">
                  <c:v>936589272132625</c:v>
                </c:pt>
                <c:pt idx="36611">
                  <c:v>936589272132833</c:v>
                </c:pt>
                <c:pt idx="36612">
                  <c:v>936589272133042</c:v>
                </c:pt>
                <c:pt idx="36613">
                  <c:v>936589272133375</c:v>
                </c:pt>
                <c:pt idx="36614">
                  <c:v>936589272133708</c:v>
                </c:pt>
                <c:pt idx="36615">
                  <c:v>936589272133917</c:v>
                </c:pt>
                <c:pt idx="36616">
                  <c:v>936589272134125</c:v>
                </c:pt>
                <c:pt idx="36617">
                  <c:v>936589272134542</c:v>
                </c:pt>
                <c:pt idx="36618">
                  <c:v>936589272135750</c:v>
                </c:pt>
                <c:pt idx="36619">
                  <c:v>936589272136125</c:v>
                </c:pt>
                <c:pt idx="36620">
                  <c:v>936589272136375</c:v>
                </c:pt>
                <c:pt idx="36621">
                  <c:v>936589272136833</c:v>
                </c:pt>
                <c:pt idx="36622">
                  <c:v>936589272137042</c:v>
                </c:pt>
                <c:pt idx="36623">
                  <c:v>936589272137583</c:v>
                </c:pt>
                <c:pt idx="36624">
                  <c:v>936589272137958</c:v>
                </c:pt>
                <c:pt idx="36625">
                  <c:v>936589272138292</c:v>
                </c:pt>
                <c:pt idx="36626">
                  <c:v>936589272138542</c:v>
                </c:pt>
                <c:pt idx="36627">
                  <c:v>936589272139042</c:v>
                </c:pt>
                <c:pt idx="36628">
                  <c:v>936589272139292</c:v>
                </c:pt>
                <c:pt idx="36629">
                  <c:v>936589272139542</c:v>
                </c:pt>
                <c:pt idx="36630">
                  <c:v>936589272139750</c:v>
                </c:pt>
                <c:pt idx="36631">
                  <c:v>936589272139958</c:v>
                </c:pt>
                <c:pt idx="36632">
                  <c:v>936589272140167</c:v>
                </c:pt>
                <c:pt idx="36633">
                  <c:v>936589272140417</c:v>
                </c:pt>
                <c:pt idx="36634">
                  <c:v>936589272140625</c:v>
                </c:pt>
                <c:pt idx="36635">
                  <c:v>936589272140833</c:v>
                </c:pt>
                <c:pt idx="36636">
                  <c:v>936589272141083</c:v>
                </c:pt>
                <c:pt idx="36637">
                  <c:v>936589272141375</c:v>
                </c:pt>
                <c:pt idx="36638">
                  <c:v>936589272141583</c:v>
                </c:pt>
                <c:pt idx="36639">
                  <c:v>936589272142625</c:v>
                </c:pt>
                <c:pt idx="36640">
                  <c:v>936589272142833</c:v>
                </c:pt>
                <c:pt idx="36641">
                  <c:v>936589272143042</c:v>
                </c:pt>
                <c:pt idx="36642">
                  <c:v>936589272143250</c:v>
                </c:pt>
                <c:pt idx="36643">
                  <c:v>936589272143542</c:v>
                </c:pt>
                <c:pt idx="36644">
                  <c:v>936589272143750</c:v>
                </c:pt>
                <c:pt idx="36645">
                  <c:v>936589272144208</c:v>
                </c:pt>
                <c:pt idx="36646">
                  <c:v>936589272144417</c:v>
                </c:pt>
                <c:pt idx="36647">
                  <c:v>936589272144958</c:v>
                </c:pt>
                <c:pt idx="36648">
                  <c:v>936589272145167</c:v>
                </c:pt>
                <c:pt idx="36649">
                  <c:v>936589272145458</c:v>
                </c:pt>
                <c:pt idx="36650">
                  <c:v>936589272145792</c:v>
                </c:pt>
                <c:pt idx="36651">
                  <c:v>936589272146000</c:v>
                </c:pt>
                <c:pt idx="36652">
                  <c:v>936589272146375</c:v>
                </c:pt>
                <c:pt idx="36653">
                  <c:v>936589272146583</c:v>
                </c:pt>
                <c:pt idx="36654">
                  <c:v>936589272146833</c:v>
                </c:pt>
                <c:pt idx="36655">
                  <c:v>936589272147042</c:v>
                </c:pt>
                <c:pt idx="36656">
                  <c:v>936589272147417</c:v>
                </c:pt>
                <c:pt idx="36657">
                  <c:v>936589272147625</c:v>
                </c:pt>
                <c:pt idx="36658">
                  <c:v>936589272147875</c:v>
                </c:pt>
                <c:pt idx="36659">
                  <c:v>936589272148083</c:v>
                </c:pt>
                <c:pt idx="36660">
                  <c:v>936589272148917</c:v>
                </c:pt>
                <c:pt idx="36661">
                  <c:v>936589272149125</c:v>
                </c:pt>
                <c:pt idx="36662">
                  <c:v>936589272149458</c:v>
                </c:pt>
                <c:pt idx="36663">
                  <c:v>936589272150042</c:v>
                </c:pt>
                <c:pt idx="36664">
                  <c:v>936589272150375</c:v>
                </c:pt>
                <c:pt idx="36665">
                  <c:v>936589272150625</c:v>
                </c:pt>
                <c:pt idx="36666">
                  <c:v>936589272151000</c:v>
                </c:pt>
                <c:pt idx="36667">
                  <c:v>936589272151208</c:v>
                </c:pt>
                <c:pt idx="36668">
                  <c:v>936589272151417</c:v>
                </c:pt>
                <c:pt idx="36669">
                  <c:v>936589272151792</c:v>
                </c:pt>
                <c:pt idx="36670">
                  <c:v>936589272152125</c:v>
                </c:pt>
                <c:pt idx="36671">
                  <c:v>936589272152583</c:v>
                </c:pt>
                <c:pt idx="36672">
                  <c:v>936589272153208</c:v>
                </c:pt>
                <c:pt idx="36673">
                  <c:v>936589272153458</c:v>
                </c:pt>
                <c:pt idx="36674">
                  <c:v>936589272153667</c:v>
                </c:pt>
                <c:pt idx="36675">
                  <c:v>936589272153917</c:v>
                </c:pt>
                <c:pt idx="36676">
                  <c:v>936589272154167</c:v>
                </c:pt>
                <c:pt idx="36677">
                  <c:v>936589272154375</c:v>
                </c:pt>
                <c:pt idx="36678">
                  <c:v>936589272154583</c:v>
                </c:pt>
                <c:pt idx="36679">
                  <c:v>936589272154833</c:v>
                </c:pt>
                <c:pt idx="36680">
                  <c:v>936589272155167</c:v>
                </c:pt>
                <c:pt idx="36681">
                  <c:v>936589272155458</c:v>
                </c:pt>
                <c:pt idx="36682">
                  <c:v>936589272156917</c:v>
                </c:pt>
                <c:pt idx="36683">
                  <c:v>936589272157125</c:v>
                </c:pt>
                <c:pt idx="36684">
                  <c:v>936589272157333</c:v>
                </c:pt>
                <c:pt idx="36685">
                  <c:v>936589272157708</c:v>
                </c:pt>
                <c:pt idx="36686">
                  <c:v>936589272158000</c:v>
                </c:pt>
                <c:pt idx="36687">
                  <c:v>936589272158250</c:v>
                </c:pt>
                <c:pt idx="36688">
                  <c:v>936589272158458</c:v>
                </c:pt>
                <c:pt idx="36689">
                  <c:v>936589272158917</c:v>
                </c:pt>
                <c:pt idx="36690">
                  <c:v>936589272159333</c:v>
                </c:pt>
                <c:pt idx="36691">
                  <c:v>936589272159667</c:v>
                </c:pt>
                <c:pt idx="36692">
                  <c:v>936589272160083</c:v>
                </c:pt>
                <c:pt idx="36693">
                  <c:v>936589272160333</c:v>
                </c:pt>
                <c:pt idx="36694">
                  <c:v>936589272160542</c:v>
                </c:pt>
                <c:pt idx="36695">
                  <c:v>936589272160750</c:v>
                </c:pt>
                <c:pt idx="36696">
                  <c:v>936589272161000</c:v>
                </c:pt>
                <c:pt idx="36697">
                  <c:v>936589272161292</c:v>
                </c:pt>
                <c:pt idx="36698">
                  <c:v>936589272161500</c:v>
                </c:pt>
                <c:pt idx="36699">
                  <c:v>936589272161875</c:v>
                </c:pt>
                <c:pt idx="36700">
                  <c:v>936589272162083</c:v>
                </c:pt>
                <c:pt idx="36701">
                  <c:v>936589272162292</c:v>
                </c:pt>
                <c:pt idx="36702">
                  <c:v>936589272162542</c:v>
                </c:pt>
                <c:pt idx="36703">
                  <c:v>936589272163708</c:v>
                </c:pt>
                <c:pt idx="36704">
                  <c:v>936589272163917</c:v>
                </c:pt>
                <c:pt idx="36705">
                  <c:v>936589272164250</c:v>
                </c:pt>
                <c:pt idx="36706">
                  <c:v>936589272164458</c:v>
                </c:pt>
                <c:pt idx="36707">
                  <c:v>936589272164792</c:v>
                </c:pt>
                <c:pt idx="36708">
                  <c:v>936589272165083</c:v>
                </c:pt>
                <c:pt idx="36709">
                  <c:v>936589272165500</c:v>
                </c:pt>
                <c:pt idx="36710">
                  <c:v>936589272165708</c:v>
                </c:pt>
                <c:pt idx="36711">
                  <c:v>936589272165917</c:v>
                </c:pt>
                <c:pt idx="36712">
                  <c:v>936589272166125</c:v>
                </c:pt>
                <c:pt idx="36713">
                  <c:v>936589272166458</c:v>
                </c:pt>
                <c:pt idx="36714">
                  <c:v>936589272166667</c:v>
                </c:pt>
                <c:pt idx="36715">
                  <c:v>936589272166875</c:v>
                </c:pt>
                <c:pt idx="36716">
                  <c:v>936589272167083</c:v>
                </c:pt>
                <c:pt idx="36717">
                  <c:v>936589272167417</c:v>
                </c:pt>
                <c:pt idx="36718">
                  <c:v>936589272167625</c:v>
                </c:pt>
                <c:pt idx="36719">
                  <c:v>936589272167833</c:v>
                </c:pt>
                <c:pt idx="36720">
                  <c:v>936589272168083</c:v>
                </c:pt>
                <c:pt idx="36721">
                  <c:v>936589272168333</c:v>
                </c:pt>
                <c:pt idx="36722">
                  <c:v>936589272168542</c:v>
                </c:pt>
                <c:pt idx="36723">
                  <c:v>936589272168750</c:v>
                </c:pt>
                <c:pt idx="36724">
                  <c:v>936589272169958</c:v>
                </c:pt>
                <c:pt idx="36725">
                  <c:v>936589272170333</c:v>
                </c:pt>
                <c:pt idx="36726">
                  <c:v>936589272170708</c:v>
                </c:pt>
                <c:pt idx="36727">
                  <c:v>936589272170917</c:v>
                </c:pt>
                <c:pt idx="36728">
                  <c:v>936589272171125</c:v>
                </c:pt>
                <c:pt idx="36729">
                  <c:v>936589272171458</c:v>
                </c:pt>
                <c:pt idx="36730">
                  <c:v>936589272171958</c:v>
                </c:pt>
                <c:pt idx="36731">
                  <c:v>936589272172542</c:v>
                </c:pt>
                <c:pt idx="36732">
                  <c:v>936589272172750</c:v>
                </c:pt>
                <c:pt idx="36733">
                  <c:v>936589272173208</c:v>
                </c:pt>
                <c:pt idx="36734">
                  <c:v>936589272173542</c:v>
                </c:pt>
                <c:pt idx="36735">
                  <c:v>936589272173917</c:v>
                </c:pt>
                <c:pt idx="36736">
                  <c:v>936589272174333</c:v>
                </c:pt>
                <c:pt idx="36737">
                  <c:v>936589272174583</c:v>
                </c:pt>
                <c:pt idx="36738">
                  <c:v>936589272174833</c:v>
                </c:pt>
                <c:pt idx="36739">
                  <c:v>936589272175250</c:v>
                </c:pt>
                <c:pt idx="36740">
                  <c:v>936589272175500</c:v>
                </c:pt>
                <c:pt idx="36741">
                  <c:v>936589272176042</c:v>
                </c:pt>
                <c:pt idx="36742">
                  <c:v>936589272176500</c:v>
                </c:pt>
                <c:pt idx="36743">
                  <c:v>936589272176833</c:v>
                </c:pt>
                <c:pt idx="36744">
                  <c:v>936589272177083</c:v>
                </c:pt>
                <c:pt idx="36745">
                  <c:v>936589272177333</c:v>
                </c:pt>
                <c:pt idx="36746">
                  <c:v>936589272178208</c:v>
                </c:pt>
                <c:pt idx="36747">
                  <c:v>936589272178417</c:v>
                </c:pt>
                <c:pt idx="36748">
                  <c:v>936589272178625</c:v>
                </c:pt>
                <c:pt idx="36749">
                  <c:v>936589272178875</c:v>
                </c:pt>
                <c:pt idx="36750">
                  <c:v>936589272179167</c:v>
                </c:pt>
                <c:pt idx="36751">
                  <c:v>936589272179375</c:v>
                </c:pt>
                <c:pt idx="36752">
                  <c:v>936589272179583</c:v>
                </c:pt>
                <c:pt idx="36753">
                  <c:v>936589272180625</c:v>
                </c:pt>
                <c:pt idx="36754">
                  <c:v>936589272180875</c:v>
                </c:pt>
                <c:pt idx="36755">
                  <c:v>936589272181208</c:v>
                </c:pt>
                <c:pt idx="36756">
                  <c:v>936589272181458</c:v>
                </c:pt>
                <c:pt idx="36757">
                  <c:v>936589272181750</c:v>
                </c:pt>
                <c:pt idx="36758">
                  <c:v>936589272181958</c:v>
                </c:pt>
                <c:pt idx="36759">
                  <c:v>936589272182500</c:v>
                </c:pt>
                <c:pt idx="36760">
                  <c:v>936589272182708</c:v>
                </c:pt>
                <c:pt idx="36761">
                  <c:v>936589272183042</c:v>
                </c:pt>
                <c:pt idx="36762">
                  <c:v>936589272183333</c:v>
                </c:pt>
                <c:pt idx="36763">
                  <c:v>936589272183542</c:v>
                </c:pt>
                <c:pt idx="36764">
                  <c:v>936589272183750</c:v>
                </c:pt>
                <c:pt idx="36765">
                  <c:v>936589272184083</c:v>
                </c:pt>
                <c:pt idx="36766">
                  <c:v>936589272184708</c:v>
                </c:pt>
                <c:pt idx="36767">
                  <c:v>936589272189042</c:v>
                </c:pt>
                <c:pt idx="36768">
                  <c:v>936589272189250</c:v>
                </c:pt>
                <c:pt idx="36769">
                  <c:v>936589272189500</c:v>
                </c:pt>
                <c:pt idx="36770">
                  <c:v>936589272189708</c:v>
                </c:pt>
                <c:pt idx="36771">
                  <c:v>936589272189958</c:v>
                </c:pt>
                <c:pt idx="36772">
                  <c:v>936589272190417</c:v>
                </c:pt>
                <c:pt idx="36773">
                  <c:v>936589272190625</c:v>
                </c:pt>
                <c:pt idx="36774">
                  <c:v>936589272191000</c:v>
                </c:pt>
                <c:pt idx="36775">
                  <c:v>936589272191208</c:v>
                </c:pt>
                <c:pt idx="36776">
                  <c:v>936589272191417</c:v>
                </c:pt>
                <c:pt idx="36777">
                  <c:v>936589272191625</c:v>
                </c:pt>
                <c:pt idx="36778">
                  <c:v>936589272191833</c:v>
                </c:pt>
                <c:pt idx="36779">
                  <c:v>936589272192167</c:v>
                </c:pt>
                <c:pt idx="36780">
                  <c:v>936589272192417</c:v>
                </c:pt>
                <c:pt idx="36781">
                  <c:v>936589272192625</c:v>
                </c:pt>
                <c:pt idx="36782">
                  <c:v>936589272193083</c:v>
                </c:pt>
                <c:pt idx="36783">
                  <c:v>936589272193375</c:v>
                </c:pt>
                <c:pt idx="36784">
                  <c:v>936589272193833</c:v>
                </c:pt>
                <c:pt idx="36785">
                  <c:v>936589272194458</c:v>
                </c:pt>
                <c:pt idx="36786">
                  <c:v>936589272194667</c:v>
                </c:pt>
                <c:pt idx="36787">
                  <c:v>936589272195125</c:v>
                </c:pt>
                <c:pt idx="36788">
                  <c:v>936589272196250</c:v>
                </c:pt>
                <c:pt idx="36789">
                  <c:v>936589272196667</c:v>
                </c:pt>
                <c:pt idx="36790">
                  <c:v>936589272196917</c:v>
                </c:pt>
                <c:pt idx="36791">
                  <c:v>936589272197167</c:v>
                </c:pt>
                <c:pt idx="36792">
                  <c:v>936589272197375</c:v>
                </c:pt>
                <c:pt idx="36793">
                  <c:v>936589272197583</c:v>
                </c:pt>
                <c:pt idx="36794">
                  <c:v>936589272198083</c:v>
                </c:pt>
                <c:pt idx="36795">
                  <c:v>936589272198667</c:v>
                </c:pt>
                <c:pt idx="36796">
                  <c:v>936589272199042</c:v>
                </c:pt>
                <c:pt idx="36797">
                  <c:v>936589272199292</c:v>
                </c:pt>
                <c:pt idx="36798">
                  <c:v>936589272199500</c:v>
                </c:pt>
                <c:pt idx="36799">
                  <c:v>936589272199750</c:v>
                </c:pt>
                <c:pt idx="36800">
                  <c:v>936589272200000</c:v>
                </c:pt>
                <c:pt idx="36801">
                  <c:v>936589272200333</c:v>
                </c:pt>
                <c:pt idx="36802">
                  <c:v>936589272200583</c:v>
                </c:pt>
                <c:pt idx="36803">
                  <c:v>936589272200833</c:v>
                </c:pt>
                <c:pt idx="36804">
                  <c:v>936589272201042</c:v>
                </c:pt>
                <c:pt idx="36805">
                  <c:v>936589272201500</c:v>
                </c:pt>
                <c:pt idx="36806">
                  <c:v>936589272201833</c:v>
                </c:pt>
                <c:pt idx="36807">
                  <c:v>936589272202167</c:v>
                </c:pt>
                <c:pt idx="36808">
                  <c:v>936589272202542</c:v>
                </c:pt>
                <c:pt idx="36809">
                  <c:v>936589272202917</c:v>
                </c:pt>
                <c:pt idx="36810">
                  <c:v>936589272203958</c:v>
                </c:pt>
                <c:pt idx="36811">
                  <c:v>936589272204250</c:v>
                </c:pt>
                <c:pt idx="36812">
                  <c:v>936589272204667</c:v>
                </c:pt>
                <c:pt idx="36813">
                  <c:v>936589272204917</c:v>
                </c:pt>
                <c:pt idx="36814">
                  <c:v>936589272205125</c:v>
                </c:pt>
                <c:pt idx="36815">
                  <c:v>936589272205375</c:v>
                </c:pt>
                <c:pt idx="36816">
                  <c:v>936589272205917</c:v>
                </c:pt>
                <c:pt idx="36817">
                  <c:v>936589272206167</c:v>
                </c:pt>
                <c:pt idx="36818">
                  <c:v>936589272206375</c:v>
                </c:pt>
                <c:pt idx="36819">
                  <c:v>936589272206583</c:v>
                </c:pt>
                <c:pt idx="36820">
                  <c:v>936589272206833</c:v>
                </c:pt>
                <c:pt idx="36821">
                  <c:v>936589272207042</c:v>
                </c:pt>
                <c:pt idx="36822">
                  <c:v>936589272207333</c:v>
                </c:pt>
                <c:pt idx="36823">
                  <c:v>936589272207833</c:v>
                </c:pt>
                <c:pt idx="36824">
                  <c:v>936589272208042</c:v>
                </c:pt>
                <c:pt idx="36825">
                  <c:v>936589272208292</c:v>
                </c:pt>
                <c:pt idx="36826">
                  <c:v>936589272208500</c:v>
                </c:pt>
                <c:pt idx="36827">
                  <c:v>936589272208750</c:v>
                </c:pt>
                <c:pt idx="36828">
                  <c:v>936589272209167</c:v>
                </c:pt>
                <c:pt idx="36829">
                  <c:v>936589272209375</c:v>
                </c:pt>
                <c:pt idx="36830">
                  <c:v>936589272209708</c:v>
                </c:pt>
                <c:pt idx="36831">
                  <c:v>936589272210583</c:v>
                </c:pt>
                <c:pt idx="36832">
                  <c:v>936589272210792</c:v>
                </c:pt>
                <c:pt idx="36833">
                  <c:v>936589272211250</c:v>
                </c:pt>
                <c:pt idx="36834">
                  <c:v>936589272211458</c:v>
                </c:pt>
                <c:pt idx="36835">
                  <c:v>936589272240208</c:v>
                </c:pt>
                <c:pt idx="36836">
                  <c:v>936589272240542</c:v>
                </c:pt>
                <c:pt idx="36837">
                  <c:v>936589272240792</c:v>
                </c:pt>
                <c:pt idx="36838">
                  <c:v>936589272241000</c:v>
                </c:pt>
                <c:pt idx="36839">
                  <c:v>936589272241292</c:v>
                </c:pt>
                <c:pt idx="36840">
                  <c:v>936589272242333</c:v>
                </c:pt>
                <c:pt idx="36841">
                  <c:v>936589272242583</c:v>
                </c:pt>
                <c:pt idx="36842">
                  <c:v>936589272243000</c:v>
                </c:pt>
                <c:pt idx="36843">
                  <c:v>936589272243417</c:v>
                </c:pt>
                <c:pt idx="36844">
                  <c:v>936589272243958</c:v>
                </c:pt>
                <c:pt idx="36845">
                  <c:v>936589272244333</c:v>
                </c:pt>
                <c:pt idx="36846">
                  <c:v>936589272244708</c:v>
                </c:pt>
                <c:pt idx="36847">
                  <c:v>936589272245000</c:v>
                </c:pt>
                <c:pt idx="36848">
                  <c:v>936589272245250</c:v>
                </c:pt>
                <c:pt idx="36849">
                  <c:v>936589272245500</c:v>
                </c:pt>
                <c:pt idx="36850">
                  <c:v>936589272245917</c:v>
                </c:pt>
                <c:pt idx="36851">
                  <c:v>936589272247542</c:v>
                </c:pt>
                <c:pt idx="36852">
                  <c:v>936589272247833</c:v>
                </c:pt>
                <c:pt idx="36853">
                  <c:v>936589272248208</c:v>
                </c:pt>
                <c:pt idx="36854">
                  <c:v>936589272248750</c:v>
                </c:pt>
                <c:pt idx="36855">
                  <c:v>936589272249125</c:v>
                </c:pt>
                <c:pt idx="36856">
                  <c:v>936589272249375</c:v>
                </c:pt>
                <c:pt idx="36857">
                  <c:v>936589272249667</c:v>
                </c:pt>
                <c:pt idx="36858">
                  <c:v>936589272249917</c:v>
                </c:pt>
                <c:pt idx="36859">
                  <c:v>936589272250208</c:v>
                </c:pt>
                <c:pt idx="36860">
                  <c:v>936589272250458</c:v>
                </c:pt>
                <c:pt idx="36861">
                  <c:v>936589272250667</c:v>
                </c:pt>
                <c:pt idx="36862">
                  <c:v>936589272250875</c:v>
                </c:pt>
                <c:pt idx="36863">
                  <c:v>936589272251375</c:v>
                </c:pt>
                <c:pt idx="36864">
                  <c:v>936589272251708</c:v>
                </c:pt>
                <c:pt idx="36865">
                  <c:v>936589272326083</c:v>
                </c:pt>
                <c:pt idx="36866">
                  <c:v>936589272326375</c:v>
                </c:pt>
                <c:pt idx="36867">
                  <c:v>936589272327167</c:v>
                </c:pt>
                <c:pt idx="36868">
                  <c:v>936589272327500</c:v>
                </c:pt>
                <c:pt idx="36869">
                  <c:v>936589272327708</c:v>
                </c:pt>
                <c:pt idx="36870">
                  <c:v>936589272328042</c:v>
                </c:pt>
                <c:pt idx="36871">
                  <c:v>936589272328292</c:v>
                </c:pt>
                <c:pt idx="36872">
                  <c:v>936589272328750</c:v>
                </c:pt>
                <c:pt idx="36873">
                  <c:v>936589272330125</c:v>
                </c:pt>
                <c:pt idx="36874">
                  <c:v>936589272330583</c:v>
                </c:pt>
                <c:pt idx="36875">
                  <c:v>936589272330792</c:v>
                </c:pt>
                <c:pt idx="36876">
                  <c:v>936589272331083</c:v>
                </c:pt>
                <c:pt idx="36877">
                  <c:v>936589272331417</c:v>
                </c:pt>
                <c:pt idx="36878">
                  <c:v>936589272331625</c:v>
                </c:pt>
                <c:pt idx="36879">
                  <c:v>936589272332000</c:v>
                </c:pt>
                <c:pt idx="36880">
                  <c:v>936589272332208</c:v>
                </c:pt>
                <c:pt idx="36881">
                  <c:v>936589272332458</c:v>
                </c:pt>
                <c:pt idx="36882">
                  <c:v>936589272332667</c:v>
                </c:pt>
                <c:pt idx="36883">
                  <c:v>936589272332917</c:v>
                </c:pt>
                <c:pt idx="36884">
                  <c:v>936589272333125</c:v>
                </c:pt>
                <c:pt idx="36885">
                  <c:v>936589272333375</c:v>
                </c:pt>
                <c:pt idx="36886">
                  <c:v>936589272333875</c:v>
                </c:pt>
                <c:pt idx="36887">
                  <c:v>936589272334250</c:v>
                </c:pt>
                <c:pt idx="36888">
                  <c:v>936589272334458</c:v>
                </c:pt>
                <c:pt idx="36889">
                  <c:v>936589272334708</c:v>
                </c:pt>
                <c:pt idx="36890">
                  <c:v>936589272334917</c:v>
                </c:pt>
                <c:pt idx="36891">
                  <c:v>936589272335250</c:v>
                </c:pt>
                <c:pt idx="36892">
                  <c:v>936589272335458</c:v>
                </c:pt>
                <c:pt idx="36893">
                  <c:v>936589272335917</c:v>
                </c:pt>
                <c:pt idx="36894">
                  <c:v>936589272337042</c:v>
                </c:pt>
                <c:pt idx="36895">
                  <c:v>936589272337333</c:v>
                </c:pt>
                <c:pt idx="36896">
                  <c:v>936589272337583</c:v>
                </c:pt>
                <c:pt idx="36897">
                  <c:v>936589272338042</c:v>
                </c:pt>
                <c:pt idx="36898">
                  <c:v>936589272338250</c:v>
                </c:pt>
                <c:pt idx="36899">
                  <c:v>936589272338458</c:v>
                </c:pt>
                <c:pt idx="36900">
                  <c:v>936589272338875</c:v>
                </c:pt>
                <c:pt idx="36901">
                  <c:v>936589272339125</c:v>
                </c:pt>
                <c:pt idx="36902">
                  <c:v>936589272339333</c:v>
                </c:pt>
                <c:pt idx="36903">
                  <c:v>936589272339542</c:v>
                </c:pt>
                <c:pt idx="36904">
                  <c:v>936589272339750</c:v>
                </c:pt>
                <c:pt idx="36905">
                  <c:v>936589272340000</c:v>
                </c:pt>
                <c:pt idx="36906">
                  <c:v>936589272340208</c:v>
                </c:pt>
                <c:pt idx="36907">
                  <c:v>936589272340667</c:v>
                </c:pt>
                <c:pt idx="36908">
                  <c:v>936589272341000</c:v>
                </c:pt>
                <c:pt idx="36909">
                  <c:v>936589272341333</c:v>
                </c:pt>
                <c:pt idx="36910">
                  <c:v>936589272341542</c:v>
                </c:pt>
                <c:pt idx="36911">
                  <c:v>936589272341833</c:v>
                </c:pt>
                <c:pt idx="36912">
                  <c:v>936589272342125</c:v>
                </c:pt>
                <c:pt idx="36913">
                  <c:v>936589272342458</c:v>
                </c:pt>
                <c:pt idx="36914">
                  <c:v>936589272342792</c:v>
                </c:pt>
                <c:pt idx="36915">
                  <c:v>936589272343667</c:v>
                </c:pt>
                <c:pt idx="36916">
                  <c:v>936589272343958</c:v>
                </c:pt>
                <c:pt idx="36917">
                  <c:v>936589272344208</c:v>
                </c:pt>
                <c:pt idx="36918">
                  <c:v>936589272344625</c:v>
                </c:pt>
                <c:pt idx="36919">
                  <c:v>936589272344875</c:v>
                </c:pt>
                <c:pt idx="36920">
                  <c:v>936589272345292</c:v>
                </c:pt>
                <c:pt idx="36921">
                  <c:v>936589272345625</c:v>
                </c:pt>
                <c:pt idx="36922">
                  <c:v>936589272345833</c:v>
                </c:pt>
                <c:pt idx="36923">
                  <c:v>936589272346083</c:v>
                </c:pt>
                <c:pt idx="36924">
                  <c:v>936589272346500</c:v>
                </c:pt>
                <c:pt idx="36925">
                  <c:v>936589272347083</c:v>
                </c:pt>
                <c:pt idx="36926">
                  <c:v>936589272347417</c:v>
                </c:pt>
                <c:pt idx="36927">
                  <c:v>936589272347750</c:v>
                </c:pt>
                <c:pt idx="36928">
                  <c:v>936589272348000</c:v>
                </c:pt>
                <c:pt idx="36929">
                  <c:v>936589272348417</c:v>
                </c:pt>
                <c:pt idx="36930">
                  <c:v>936589272348625</c:v>
                </c:pt>
                <c:pt idx="36931">
                  <c:v>936589272348875</c:v>
                </c:pt>
                <c:pt idx="36932">
                  <c:v>936589272349125</c:v>
                </c:pt>
                <c:pt idx="36933">
                  <c:v>936589272349375</c:v>
                </c:pt>
                <c:pt idx="36934">
                  <c:v>936589272349583</c:v>
                </c:pt>
                <c:pt idx="36935">
                  <c:v>936589272349792</c:v>
                </c:pt>
                <c:pt idx="36936">
                  <c:v>936589272350250</c:v>
                </c:pt>
                <c:pt idx="36937">
                  <c:v>936589272351750</c:v>
                </c:pt>
                <c:pt idx="36938">
                  <c:v>936589272352167</c:v>
                </c:pt>
                <c:pt idx="36939">
                  <c:v>936589272352583</c:v>
                </c:pt>
                <c:pt idx="36940">
                  <c:v>936589272352833</c:v>
                </c:pt>
                <c:pt idx="36941">
                  <c:v>936589272353167</c:v>
                </c:pt>
                <c:pt idx="36942">
                  <c:v>936589272353417</c:v>
                </c:pt>
                <c:pt idx="36943">
                  <c:v>936589272353708</c:v>
                </c:pt>
                <c:pt idx="36944">
                  <c:v>936589272354042</c:v>
                </c:pt>
                <c:pt idx="36945">
                  <c:v>936589272354583</c:v>
                </c:pt>
                <c:pt idx="36946">
                  <c:v>936589272354917</c:v>
                </c:pt>
                <c:pt idx="36947">
                  <c:v>936589272355208</c:v>
                </c:pt>
                <c:pt idx="36948">
                  <c:v>936589272355458</c:v>
                </c:pt>
                <c:pt idx="36949">
                  <c:v>936589272355792</c:v>
                </c:pt>
                <c:pt idx="36950">
                  <c:v>936589272356042</c:v>
                </c:pt>
                <c:pt idx="36951">
                  <c:v>936589272356292</c:v>
                </c:pt>
                <c:pt idx="36952">
                  <c:v>936589272356500</c:v>
                </c:pt>
                <c:pt idx="36953">
                  <c:v>936589272356708</c:v>
                </c:pt>
                <c:pt idx="36954">
                  <c:v>936589272356958</c:v>
                </c:pt>
                <c:pt idx="36955">
                  <c:v>936589272357375</c:v>
                </c:pt>
                <c:pt idx="36956">
                  <c:v>936589272357625</c:v>
                </c:pt>
                <c:pt idx="36957">
                  <c:v>936589272357958</c:v>
                </c:pt>
                <c:pt idx="36958">
                  <c:v>936589272359000</c:v>
                </c:pt>
                <c:pt idx="36959">
                  <c:v>936589272359333</c:v>
                </c:pt>
                <c:pt idx="36960">
                  <c:v>936589272359625</c:v>
                </c:pt>
                <c:pt idx="36961">
                  <c:v>936589272359833</c:v>
                </c:pt>
                <c:pt idx="36962">
                  <c:v>936589272360042</c:v>
                </c:pt>
                <c:pt idx="36963">
                  <c:v>936589272360292</c:v>
                </c:pt>
                <c:pt idx="36964">
                  <c:v>936589272360500</c:v>
                </c:pt>
                <c:pt idx="36965">
                  <c:v>936589272361000</c:v>
                </c:pt>
                <c:pt idx="36966">
                  <c:v>936589272361208</c:v>
                </c:pt>
                <c:pt idx="36967">
                  <c:v>936589272361417</c:v>
                </c:pt>
                <c:pt idx="36968">
                  <c:v>936589272361667</c:v>
                </c:pt>
                <c:pt idx="36969">
                  <c:v>936589272361875</c:v>
                </c:pt>
                <c:pt idx="36970">
                  <c:v>936589272362250</c:v>
                </c:pt>
                <c:pt idx="36971">
                  <c:v>936589272362500</c:v>
                </c:pt>
                <c:pt idx="36972">
                  <c:v>936589272362875</c:v>
                </c:pt>
                <c:pt idx="36973">
                  <c:v>936589272363333</c:v>
                </c:pt>
                <c:pt idx="36974">
                  <c:v>936589272363542</c:v>
                </c:pt>
                <c:pt idx="36975">
                  <c:v>936589272363750</c:v>
                </c:pt>
                <c:pt idx="36976">
                  <c:v>936589272364000</c:v>
                </c:pt>
                <c:pt idx="36977">
                  <c:v>936589272364208</c:v>
                </c:pt>
                <c:pt idx="36978">
                  <c:v>936589272364792</c:v>
                </c:pt>
                <c:pt idx="36979">
                  <c:v>936589272365833</c:v>
                </c:pt>
                <c:pt idx="36980">
                  <c:v>936589272366042</c:v>
                </c:pt>
                <c:pt idx="36981">
                  <c:v>936589272366250</c:v>
                </c:pt>
                <c:pt idx="36982">
                  <c:v>936589272366458</c:v>
                </c:pt>
                <c:pt idx="36983">
                  <c:v>936589272366667</c:v>
                </c:pt>
                <c:pt idx="36984">
                  <c:v>936589272366958</c:v>
                </c:pt>
                <c:pt idx="36985">
                  <c:v>936589272367458</c:v>
                </c:pt>
                <c:pt idx="36986">
                  <c:v>936589272367667</c:v>
                </c:pt>
                <c:pt idx="36987">
                  <c:v>936589272367875</c:v>
                </c:pt>
                <c:pt idx="36988">
                  <c:v>936589272368125</c:v>
                </c:pt>
                <c:pt idx="36989">
                  <c:v>936589272368333</c:v>
                </c:pt>
                <c:pt idx="36990">
                  <c:v>936589272368542</c:v>
                </c:pt>
                <c:pt idx="36991">
                  <c:v>936589272368958</c:v>
                </c:pt>
                <c:pt idx="36992">
                  <c:v>936589272369500</c:v>
                </c:pt>
                <c:pt idx="36993">
                  <c:v>936589272369750</c:v>
                </c:pt>
                <c:pt idx="36994">
                  <c:v>936589272369958</c:v>
                </c:pt>
                <c:pt idx="36995">
                  <c:v>936589272370208</c:v>
                </c:pt>
                <c:pt idx="36996">
                  <c:v>936589272370542</c:v>
                </c:pt>
                <c:pt idx="36997">
                  <c:v>936589272370792</c:v>
                </c:pt>
                <c:pt idx="36998">
                  <c:v>936589272371000</c:v>
                </c:pt>
                <c:pt idx="36999">
                  <c:v>936589272371208</c:v>
                </c:pt>
                <c:pt idx="37000">
                  <c:v>936589272371583</c:v>
                </c:pt>
                <c:pt idx="37001">
                  <c:v>936589272372625</c:v>
                </c:pt>
                <c:pt idx="37002">
                  <c:v>936589272372958</c:v>
                </c:pt>
                <c:pt idx="37003">
                  <c:v>936589272373292</c:v>
                </c:pt>
                <c:pt idx="37004">
                  <c:v>936589272373833</c:v>
                </c:pt>
                <c:pt idx="37005">
                  <c:v>936589272374125</c:v>
                </c:pt>
                <c:pt idx="37006">
                  <c:v>936589272374417</c:v>
                </c:pt>
                <c:pt idx="37007">
                  <c:v>936589272374708</c:v>
                </c:pt>
                <c:pt idx="37008">
                  <c:v>936589272375000</c:v>
                </c:pt>
                <c:pt idx="37009">
                  <c:v>936589272375250</c:v>
                </c:pt>
                <c:pt idx="37010">
                  <c:v>936589272375750</c:v>
                </c:pt>
                <c:pt idx="37011">
                  <c:v>936589272376000</c:v>
                </c:pt>
                <c:pt idx="37012">
                  <c:v>936589272376208</c:v>
                </c:pt>
                <c:pt idx="37013">
                  <c:v>936589272376458</c:v>
                </c:pt>
                <c:pt idx="37014">
                  <c:v>936589272376792</c:v>
                </c:pt>
                <c:pt idx="37015">
                  <c:v>936589272377042</c:v>
                </c:pt>
                <c:pt idx="37016">
                  <c:v>936589272377250</c:v>
                </c:pt>
                <c:pt idx="37017">
                  <c:v>936589272377667</c:v>
                </c:pt>
                <c:pt idx="37018">
                  <c:v>936589272378000</c:v>
                </c:pt>
                <c:pt idx="37019">
                  <c:v>936589272378208</c:v>
                </c:pt>
                <c:pt idx="37020">
                  <c:v>936589272378667</c:v>
                </c:pt>
                <c:pt idx="37021">
                  <c:v>936589272378875</c:v>
                </c:pt>
                <c:pt idx="37022">
                  <c:v>936589272380500</c:v>
                </c:pt>
                <c:pt idx="37023">
                  <c:v>936589272380750</c:v>
                </c:pt>
                <c:pt idx="37024">
                  <c:v>936589272381125</c:v>
                </c:pt>
                <c:pt idx="37025">
                  <c:v>936589272381375</c:v>
                </c:pt>
                <c:pt idx="37026">
                  <c:v>936589272381583</c:v>
                </c:pt>
                <c:pt idx="37027">
                  <c:v>936589272381792</c:v>
                </c:pt>
                <c:pt idx="37028">
                  <c:v>936589272382417</c:v>
                </c:pt>
                <c:pt idx="37029">
                  <c:v>936589272382625</c:v>
                </c:pt>
                <c:pt idx="37030">
                  <c:v>936589272383042</c:v>
                </c:pt>
                <c:pt idx="37031">
                  <c:v>936589272383417</c:v>
                </c:pt>
                <c:pt idx="37032">
                  <c:v>936589272383708</c:v>
                </c:pt>
                <c:pt idx="37033">
                  <c:v>936589272384000</c:v>
                </c:pt>
                <c:pt idx="37034">
                  <c:v>936589272384292</c:v>
                </c:pt>
                <c:pt idx="37035">
                  <c:v>936589272384583</c:v>
                </c:pt>
                <c:pt idx="37036">
                  <c:v>936589272384833</c:v>
                </c:pt>
                <c:pt idx="37037">
                  <c:v>936589272385125</c:v>
                </c:pt>
                <c:pt idx="37038">
                  <c:v>936589272385375</c:v>
                </c:pt>
                <c:pt idx="37039">
                  <c:v>936589272385792</c:v>
                </c:pt>
                <c:pt idx="37040">
                  <c:v>936589272386125</c:v>
                </c:pt>
                <c:pt idx="37041">
                  <c:v>936589272386458</c:v>
                </c:pt>
                <c:pt idx="37042">
                  <c:v>936589272386708</c:v>
                </c:pt>
                <c:pt idx="37043">
                  <c:v>936589272387792</c:v>
                </c:pt>
                <c:pt idx="37044">
                  <c:v>936589272388042</c:v>
                </c:pt>
                <c:pt idx="37045">
                  <c:v>936589272388292</c:v>
                </c:pt>
                <c:pt idx="37046">
                  <c:v>936589272388625</c:v>
                </c:pt>
                <c:pt idx="37047">
                  <c:v>936589272388875</c:v>
                </c:pt>
                <c:pt idx="37048">
                  <c:v>936589272389125</c:v>
                </c:pt>
                <c:pt idx="37049">
                  <c:v>936589272389375</c:v>
                </c:pt>
                <c:pt idx="37050">
                  <c:v>936589272389667</c:v>
                </c:pt>
                <c:pt idx="37051">
                  <c:v>936589272390083</c:v>
                </c:pt>
                <c:pt idx="37052">
                  <c:v>936589272390333</c:v>
                </c:pt>
                <c:pt idx="37053">
                  <c:v>936589272390667</c:v>
                </c:pt>
                <c:pt idx="37054">
                  <c:v>936589272390917</c:v>
                </c:pt>
                <c:pt idx="37055">
                  <c:v>936589272391292</c:v>
                </c:pt>
                <c:pt idx="37056">
                  <c:v>936589272391542</c:v>
                </c:pt>
                <c:pt idx="37057">
                  <c:v>936589272391833</c:v>
                </c:pt>
                <c:pt idx="37058">
                  <c:v>936589272392083</c:v>
                </c:pt>
                <c:pt idx="37059">
                  <c:v>936589272392583</c:v>
                </c:pt>
                <c:pt idx="37060">
                  <c:v>936589272393000</c:v>
                </c:pt>
                <c:pt idx="37061">
                  <c:v>936589272393250</c:v>
                </c:pt>
                <c:pt idx="37062">
                  <c:v>936589272393667</c:v>
                </c:pt>
                <c:pt idx="37063">
                  <c:v>936589272393958</c:v>
                </c:pt>
                <c:pt idx="37064">
                  <c:v>936589272394167</c:v>
                </c:pt>
                <c:pt idx="37065">
                  <c:v>936589272395250</c:v>
                </c:pt>
                <c:pt idx="37066">
                  <c:v>936589272395500</c:v>
                </c:pt>
                <c:pt idx="37067">
                  <c:v>936589272395875</c:v>
                </c:pt>
                <c:pt idx="37068">
                  <c:v>936589272396250</c:v>
                </c:pt>
                <c:pt idx="37069">
                  <c:v>936589272396750</c:v>
                </c:pt>
                <c:pt idx="37070">
                  <c:v>936589272396958</c:v>
                </c:pt>
                <c:pt idx="37071">
                  <c:v>936589272397208</c:v>
                </c:pt>
                <c:pt idx="37072">
                  <c:v>936589272397708</c:v>
                </c:pt>
                <c:pt idx="37073">
                  <c:v>936589272397958</c:v>
                </c:pt>
                <c:pt idx="37074">
                  <c:v>936589272398208</c:v>
                </c:pt>
                <c:pt idx="37075">
                  <c:v>936589272398500</c:v>
                </c:pt>
                <c:pt idx="37076">
                  <c:v>936589272398750</c:v>
                </c:pt>
                <c:pt idx="37077">
                  <c:v>936589272398958</c:v>
                </c:pt>
                <c:pt idx="37078">
                  <c:v>936589272399375</c:v>
                </c:pt>
                <c:pt idx="37079">
                  <c:v>936589272399583</c:v>
                </c:pt>
                <c:pt idx="37080">
                  <c:v>936589272399792</c:v>
                </c:pt>
                <c:pt idx="37081">
                  <c:v>936589272400417</c:v>
                </c:pt>
                <c:pt idx="37082">
                  <c:v>936589272400708</c:v>
                </c:pt>
                <c:pt idx="37083">
                  <c:v>936589272400917</c:v>
                </c:pt>
                <c:pt idx="37084">
                  <c:v>936589272401250</c:v>
                </c:pt>
                <c:pt idx="37085">
                  <c:v>936589272401500</c:v>
                </c:pt>
                <c:pt idx="37086">
                  <c:v>936589272402583</c:v>
                </c:pt>
                <c:pt idx="37087">
                  <c:v>936589272402792</c:v>
                </c:pt>
                <c:pt idx="37088">
                  <c:v>936589272403000</c:v>
                </c:pt>
                <c:pt idx="37089">
                  <c:v>936589272403250</c:v>
                </c:pt>
                <c:pt idx="37090">
                  <c:v>936589272403458</c:v>
                </c:pt>
                <c:pt idx="37091">
                  <c:v>936589272403667</c:v>
                </c:pt>
                <c:pt idx="37092">
                  <c:v>936589272403917</c:v>
                </c:pt>
                <c:pt idx="37093">
                  <c:v>936589272404125</c:v>
                </c:pt>
                <c:pt idx="37094">
                  <c:v>936589272404500</c:v>
                </c:pt>
                <c:pt idx="37095">
                  <c:v>936589272404750</c:v>
                </c:pt>
                <c:pt idx="37096">
                  <c:v>936589272405167</c:v>
                </c:pt>
                <c:pt idx="37097">
                  <c:v>936589272405375</c:v>
                </c:pt>
                <c:pt idx="37098">
                  <c:v>936589272405583</c:v>
                </c:pt>
                <c:pt idx="37099">
                  <c:v>936589272405792</c:v>
                </c:pt>
                <c:pt idx="37100">
                  <c:v>936589272406042</c:v>
                </c:pt>
                <c:pt idx="37101">
                  <c:v>936589272406250</c:v>
                </c:pt>
                <c:pt idx="37102">
                  <c:v>936589272406458</c:v>
                </c:pt>
                <c:pt idx="37103">
                  <c:v>936589272406750</c:v>
                </c:pt>
                <c:pt idx="37104">
                  <c:v>936589272406958</c:v>
                </c:pt>
                <c:pt idx="37105">
                  <c:v>936589272407208</c:v>
                </c:pt>
                <c:pt idx="37106">
                  <c:v>936589272407667</c:v>
                </c:pt>
                <c:pt idx="37107">
                  <c:v>936589272409125</c:v>
                </c:pt>
                <c:pt idx="37108">
                  <c:v>936589272409625</c:v>
                </c:pt>
                <c:pt idx="37109">
                  <c:v>936589272410208</c:v>
                </c:pt>
                <c:pt idx="37110">
                  <c:v>936589272410417</c:v>
                </c:pt>
                <c:pt idx="37111">
                  <c:v>936589272410625</c:v>
                </c:pt>
                <c:pt idx="37112">
                  <c:v>936589272410833</c:v>
                </c:pt>
                <c:pt idx="37113">
                  <c:v>936589272411250</c:v>
                </c:pt>
                <c:pt idx="37114">
                  <c:v>936589272411458</c:v>
                </c:pt>
                <c:pt idx="37115">
                  <c:v>936589272411667</c:v>
                </c:pt>
                <c:pt idx="37116">
                  <c:v>936589272412000</c:v>
                </c:pt>
                <c:pt idx="37117">
                  <c:v>936589272412208</c:v>
                </c:pt>
                <c:pt idx="37118">
                  <c:v>936589272412542</c:v>
                </c:pt>
                <c:pt idx="37119">
                  <c:v>936589272412750</c:v>
                </c:pt>
                <c:pt idx="37120">
                  <c:v>936589272413000</c:v>
                </c:pt>
                <c:pt idx="37121">
                  <c:v>936589272413250</c:v>
                </c:pt>
                <c:pt idx="37122">
                  <c:v>936589272413458</c:v>
                </c:pt>
                <c:pt idx="37123">
                  <c:v>936589272413667</c:v>
                </c:pt>
                <c:pt idx="37124">
                  <c:v>936589272414250</c:v>
                </c:pt>
                <c:pt idx="37125">
                  <c:v>936589272414500</c:v>
                </c:pt>
                <c:pt idx="37126">
                  <c:v>936589272414708</c:v>
                </c:pt>
                <c:pt idx="37127">
                  <c:v>936589272414958</c:v>
                </c:pt>
                <c:pt idx="37128">
                  <c:v>936589272415333</c:v>
                </c:pt>
                <c:pt idx="37129">
                  <c:v>936589272416542</c:v>
                </c:pt>
                <c:pt idx="37130">
                  <c:v>936589272416875</c:v>
                </c:pt>
                <c:pt idx="37131">
                  <c:v>936589272417333</c:v>
                </c:pt>
                <c:pt idx="37132">
                  <c:v>936589272417542</c:v>
                </c:pt>
                <c:pt idx="37133">
                  <c:v>936589272418042</c:v>
                </c:pt>
                <c:pt idx="37134">
                  <c:v>936589272418250</c:v>
                </c:pt>
                <c:pt idx="37135">
                  <c:v>936589272418708</c:v>
                </c:pt>
                <c:pt idx="37136">
                  <c:v>936589272418917</c:v>
                </c:pt>
                <c:pt idx="37137">
                  <c:v>936589272419625</c:v>
                </c:pt>
                <c:pt idx="37138">
                  <c:v>936589272419833</c:v>
                </c:pt>
                <c:pt idx="37139">
                  <c:v>936589272420042</c:v>
                </c:pt>
                <c:pt idx="37140">
                  <c:v>936589272420250</c:v>
                </c:pt>
                <c:pt idx="37141">
                  <c:v>936589272420458</c:v>
                </c:pt>
                <c:pt idx="37142">
                  <c:v>936589272420667</c:v>
                </c:pt>
                <c:pt idx="37143">
                  <c:v>936589272420917</c:v>
                </c:pt>
                <c:pt idx="37144">
                  <c:v>936589272421125</c:v>
                </c:pt>
                <c:pt idx="37145">
                  <c:v>936589272421333</c:v>
                </c:pt>
                <c:pt idx="37146">
                  <c:v>936589272421542</c:v>
                </c:pt>
                <c:pt idx="37147">
                  <c:v>936589272421875</c:v>
                </c:pt>
                <c:pt idx="37148">
                  <c:v>936589272422083</c:v>
                </c:pt>
                <c:pt idx="37149">
                  <c:v>936589272422542</c:v>
                </c:pt>
                <c:pt idx="37150">
                  <c:v>936589272423625</c:v>
                </c:pt>
                <c:pt idx="37151">
                  <c:v>936589272424000</c:v>
                </c:pt>
                <c:pt idx="37152">
                  <c:v>936589272424208</c:v>
                </c:pt>
                <c:pt idx="37153">
                  <c:v>936589272424458</c:v>
                </c:pt>
                <c:pt idx="37154">
                  <c:v>936589272424667</c:v>
                </c:pt>
                <c:pt idx="37155">
                  <c:v>936589272425000</c:v>
                </c:pt>
                <c:pt idx="37156">
                  <c:v>936589272425208</c:v>
                </c:pt>
                <c:pt idx="37157">
                  <c:v>936589272425458</c:v>
                </c:pt>
                <c:pt idx="37158">
                  <c:v>936589272425750</c:v>
                </c:pt>
                <c:pt idx="37159">
                  <c:v>936589272425958</c:v>
                </c:pt>
                <c:pt idx="37160">
                  <c:v>936589272426208</c:v>
                </c:pt>
                <c:pt idx="37161">
                  <c:v>936589272426458</c:v>
                </c:pt>
                <c:pt idx="37162">
                  <c:v>936589272427000</c:v>
                </c:pt>
                <c:pt idx="37163">
                  <c:v>936589272427750</c:v>
                </c:pt>
                <c:pt idx="37164">
                  <c:v>936589272428000</c:v>
                </c:pt>
                <c:pt idx="37165">
                  <c:v>936589272428208</c:v>
                </c:pt>
                <c:pt idx="37166">
                  <c:v>936589272428542</c:v>
                </c:pt>
                <c:pt idx="37167">
                  <c:v>936589272428958</c:v>
                </c:pt>
                <c:pt idx="37168">
                  <c:v>936589272429375</c:v>
                </c:pt>
                <c:pt idx="37169">
                  <c:v>936589272429792</c:v>
                </c:pt>
                <c:pt idx="37170">
                  <c:v>936589272430042</c:v>
                </c:pt>
                <c:pt idx="37171">
                  <c:v>936589272430875</c:v>
                </c:pt>
                <c:pt idx="37172">
                  <c:v>936589272431083</c:v>
                </c:pt>
                <c:pt idx="37173">
                  <c:v>936589272431417</c:v>
                </c:pt>
                <c:pt idx="37174">
                  <c:v>936589272431750</c:v>
                </c:pt>
                <c:pt idx="37175">
                  <c:v>936589272432042</c:v>
                </c:pt>
                <c:pt idx="37176">
                  <c:v>936589272432292</c:v>
                </c:pt>
                <c:pt idx="37177">
                  <c:v>936589272432542</c:v>
                </c:pt>
                <c:pt idx="37178">
                  <c:v>936589272432792</c:v>
                </c:pt>
                <c:pt idx="37179">
                  <c:v>936589272433000</c:v>
                </c:pt>
                <c:pt idx="37180">
                  <c:v>936589272433250</c:v>
                </c:pt>
                <c:pt idx="37181">
                  <c:v>936589272433458</c:v>
                </c:pt>
                <c:pt idx="37182">
                  <c:v>936589272434000</c:v>
                </c:pt>
                <c:pt idx="37183">
                  <c:v>936589272434208</c:v>
                </c:pt>
                <c:pt idx="37184">
                  <c:v>936589272434750</c:v>
                </c:pt>
                <c:pt idx="37185">
                  <c:v>936589272435333</c:v>
                </c:pt>
                <c:pt idx="37186">
                  <c:v>936589272435583</c:v>
                </c:pt>
                <c:pt idx="37187">
                  <c:v>936589272435792</c:v>
                </c:pt>
                <c:pt idx="37188">
                  <c:v>936589272436000</c:v>
                </c:pt>
                <c:pt idx="37189">
                  <c:v>936589272436292</c:v>
                </c:pt>
                <c:pt idx="37190">
                  <c:v>936589272436583</c:v>
                </c:pt>
                <c:pt idx="37191">
                  <c:v>936589272436833</c:v>
                </c:pt>
                <c:pt idx="37192">
                  <c:v>936589272437292</c:v>
                </c:pt>
                <c:pt idx="37193">
                  <c:v>936589272438875</c:v>
                </c:pt>
                <c:pt idx="37194">
                  <c:v>936589272439208</c:v>
                </c:pt>
                <c:pt idx="37195">
                  <c:v>936589272439625</c:v>
                </c:pt>
                <c:pt idx="37196">
                  <c:v>936589272439875</c:v>
                </c:pt>
                <c:pt idx="37197">
                  <c:v>936589272440083</c:v>
                </c:pt>
                <c:pt idx="37198">
                  <c:v>936589272440417</c:v>
                </c:pt>
                <c:pt idx="37199">
                  <c:v>936589272440625</c:v>
                </c:pt>
                <c:pt idx="37200">
                  <c:v>936589272441125</c:v>
                </c:pt>
                <c:pt idx="37201">
                  <c:v>936589272441333</c:v>
                </c:pt>
                <c:pt idx="37202">
                  <c:v>936589272441542</c:v>
                </c:pt>
                <c:pt idx="37203">
                  <c:v>936589272441750</c:v>
                </c:pt>
                <c:pt idx="37204">
                  <c:v>936589272442083</c:v>
                </c:pt>
                <c:pt idx="37205">
                  <c:v>936589272442583</c:v>
                </c:pt>
                <c:pt idx="37206">
                  <c:v>936589272442792</c:v>
                </c:pt>
                <c:pt idx="37207">
                  <c:v>936589272443000</c:v>
                </c:pt>
                <c:pt idx="37208">
                  <c:v>936589272443583</c:v>
                </c:pt>
                <c:pt idx="37209">
                  <c:v>936589272443792</c:v>
                </c:pt>
                <c:pt idx="37210">
                  <c:v>936589272444042</c:v>
                </c:pt>
                <c:pt idx="37211">
                  <c:v>936589272444250</c:v>
                </c:pt>
                <c:pt idx="37212">
                  <c:v>936589272444458</c:v>
                </c:pt>
                <c:pt idx="37213">
                  <c:v>936589272444708</c:v>
                </c:pt>
                <c:pt idx="37214">
                  <c:v>936589272445667</c:v>
                </c:pt>
                <c:pt idx="37215">
                  <c:v>936589272445917</c:v>
                </c:pt>
                <c:pt idx="37216">
                  <c:v>936589272446125</c:v>
                </c:pt>
                <c:pt idx="37217">
                  <c:v>936589272446375</c:v>
                </c:pt>
                <c:pt idx="37218">
                  <c:v>936589272446833</c:v>
                </c:pt>
                <c:pt idx="37219">
                  <c:v>936589272447083</c:v>
                </c:pt>
                <c:pt idx="37220">
                  <c:v>936589272447333</c:v>
                </c:pt>
                <c:pt idx="37221">
                  <c:v>936589272447708</c:v>
                </c:pt>
                <c:pt idx="37222">
                  <c:v>936589272448083</c:v>
                </c:pt>
                <c:pt idx="37223">
                  <c:v>936589272448292</c:v>
                </c:pt>
                <c:pt idx="37224">
                  <c:v>936589272448500</c:v>
                </c:pt>
                <c:pt idx="37225">
                  <c:v>936589272448875</c:v>
                </c:pt>
                <c:pt idx="37226">
                  <c:v>936589272449208</c:v>
                </c:pt>
                <c:pt idx="37227">
                  <c:v>936589272449542</c:v>
                </c:pt>
                <c:pt idx="37228">
                  <c:v>936589272450000</c:v>
                </c:pt>
                <c:pt idx="37229">
                  <c:v>936589272450208</c:v>
                </c:pt>
                <c:pt idx="37230">
                  <c:v>936589272450583</c:v>
                </c:pt>
                <c:pt idx="37231">
                  <c:v>936589272451125</c:v>
                </c:pt>
                <c:pt idx="37232">
                  <c:v>936589272451375</c:v>
                </c:pt>
                <c:pt idx="37233">
                  <c:v>936589272451667</c:v>
                </c:pt>
                <c:pt idx="37234">
                  <c:v>936589272451875</c:v>
                </c:pt>
                <c:pt idx="37235">
                  <c:v>936589272453000</c:v>
                </c:pt>
                <c:pt idx="37236">
                  <c:v>936589272453208</c:v>
                </c:pt>
                <c:pt idx="37237">
                  <c:v>936589272453500</c:v>
                </c:pt>
                <c:pt idx="37238">
                  <c:v>936589272454000</c:v>
                </c:pt>
                <c:pt idx="37239">
                  <c:v>936589272454292</c:v>
                </c:pt>
                <c:pt idx="37240">
                  <c:v>936589272454583</c:v>
                </c:pt>
                <c:pt idx="37241">
                  <c:v>936589272454917</c:v>
                </c:pt>
                <c:pt idx="37242">
                  <c:v>936589272455292</c:v>
                </c:pt>
                <c:pt idx="37243">
                  <c:v>936589272455792</c:v>
                </c:pt>
                <c:pt idx="37244">
                  <c:v>936589272456125</c:v>
                </c:pt>
                <c:pt idx="37245">
                  <c:v>936589272456458</c:v>
                </c:pt>
                <c:pt idx="37246">
                  <c:v>936589272456708</c:v>
                </c:pt>
                <c:pt idx="37247">
                  <c:v>936589272457000</c:v>
                </c:pt>
                <c:pt idx="37248">
                  <c:v>936589272457250</c:v>
                </c:pt>
                <c:pt idx="37249">
                  <c:v>936589272457458</c:v>
                </c:pt>
                <c:pt idx="37250">
                  <c:v>936589272457750</c:v>
                </c:pt>
                <c:pt idx="37251">
                  <c:v>936589272458000</c:v>
                </c:pt>
                <c:pt idx="37252">
                  <c:v>936589272458250</c:v>
                </c:pt>
                <c:pt idx="37253">
                  <c:v>936589272458667</c:v>
                </c:pt>
                <c:pt idx="37254">
                  <c:v>936589272458917</c:v>
                </c:pt>
                <c:pt idx="37255">
                  <c:v>936589272459125</c:v>
                </c:pt>
                <c:pt idx="37256">
                  <c:v>936589272459417</c:v>
                </c:pt>
                <c:pt idx="37257">
                  <c:v>936589272460333</c:v>
                </c:pt>
                <c:pt idx="37258">
                  <c:v>936589272460667</c:v>
                </c:pt>
                <c:pt idx="37259">
                  <c:v>936589272460875</c:v>
                </c:pt>
                <c:pt idx="37260">
                  <c:v>936589272461083</c:v>
                </c:pt>
                <c:pt idx="37261">
                  <c:v>936589272461333</c:v>
                </c:pt>
                <c:pt idx="37262">
                  <c:v>936589272461542</c:v>
                </c:pt>
                <c:pt idx="37263">
                  <c:v>936589272462083</c:v>
                </c:pt>
                <c:pt idx="37264">
                  <c:v>936589272462542</c:v>
                </c:pt>
                <c:pt idx="37265">
                  <c:v>936589272462917</c:v>
                </c:pt>
                <c:pt idx="37266">
                  <c:v>936589272463292</c:v>
                </c:pt>
                <c:pt idx="37267">
                  <c:v>936589272463500</c:v>
                </c:pt>
                <c:pt idx="37268">
                  <c:v>936589272463708</c:v>
                </c:pt>
                <c:pt idx="37269">
                  <c:v>936589272463917</c:v>
                </c:pt>
                <c:pt idx="37270">
                  <c:v>936589272464333</c:v>
                </c:pt>
                <c:pt idx="37271">
                  <c:v>936589272464542</c:v>
                </c:pt>
                <c:pt idx="37272">
                  <c:v>936589272464917</c:v>
                </c:pt>
                <c:pt idx="37273">
                  <c:v>936589272466000</c:v>
                </c:pt>
                <c:pt idx="37274">
                  <c:v>936589272466208</c:v>
                </c:pt>
                <c:pt idx="37275">
                  <c:v>936589272466458</c:v>
                </c:pt>
                <c:pt idx="37276">
                  <c:v>936589272466792</c:v>
                </c:pt>
                <c:pt idx="37277">
                  <c:v>936589272467333</c:v>
                </c:pt>
                <c:pt idx="37278">
                  <c:v>936589272468833</c:v>
                </c:pt>
                <c:pt idx="37279">
                  <c:v>936589272469208</c:v>
                </c:pt>
                <c:pt idx="37280">
                  <c:v>936589272469542</c:v>
                </c:pt>
                <c:pt idx="37281">
                  <c:v>936589272469875</c:v>
                </c:pt>
                <c:pt idx="37282">
                  <c:v>936589272470125</c:v>
                </c:pt>
                <c:pt idx="37283">
                  <c:v>936589272470542</c:v>
                </c:pt>
                <c:pt idx="37284">
                  <c:v>936589272470958</c:v>
                </c:pt>
                <c:pt idx="37285">
                  <c:v>936589272471292</c:v>
                </c:pt>
                <c:pt idx="37286">
                  <c:v>936589272471542</c:v>
                </c:pt>
                <c:pt idx="37287">
                  <c:v>936589272471917</c:v>
                </c:pt>
                <c:pt idx="37288">
                  <c:v>936589272472333</c:v>
                </c:pt>
                <c:pt idx="37289">
                  <c:v>936589272472583</c:v>
                </c:pt>
                <c:pt idx="37290">
                  <c:v>936589272473000</c:v>
                </c:pt>
                <c:pt idx="37291">
                  <c:v>936589272473292</c:v>
                </c:pt>
                <c:pt idx="37292">
                  <c:v>936589272473542</c:v>
                </c:pt>
                <c:pt idx="37293">
                  <c:v>936589272473958</c:v>
                </c:pt>
                <c:pt idx="37294">
                  <c:v>936589272474250</c:v>
                </c:pt>
                <c:pt idx="37295">
                  <c:v>936589272474542</c:v>
                </c:pt>
                <c:pt idx="37296">
                  <c:v>936589272474792</c:v>
                </c:pt>
                <c:pt idx="37297">
                  <c:v>936589272475000</c:v>
                </c:pt>
                <c:pt idx="37298">
                  <c:v>936589272475250</c:v>
                </c:pt>
                <c:pt idx="37299">
                  <c:v>936589272476417</c:v>
                </c:pt>
                <c:pt idx="37300">
                  <c:v>936589272476667</c:v>
                </c:pt>
                <c:pt idx="37301">
                  <c:v>936589272477042</c:v>
                </c:pt>
                <c:pt idx="37302">
                  <c:v>936589272477292</c:v>
                </c:pt>
                <c:pt idx="37303">
                  <c:v>936589272477917</c:v>
                </c:pt>
                <c:pt idx="37304">
                  <c:v>936589272478292</c:v>
                </c:pt>
                <c:pt idx="37305">
                  <c:v>936589272478708</c:v>
                </c:pt>
                <c:pt idx="37306">
                  <c:v>936589272479042</c:v>
                </c:pt>
                <c:pt idx="37307">
                  <c:v>936589272479375</c:v>
                </c:pt>
                <c:pt idx="37308">
                  <c:v>936589272479667</c:v>
                </c:pt>
                <c:pt idx="37309">
                  <c:v>936589272480000</c:v>
                </c:pt>
                <c:pt idx="37310">
                  <c:v>936589272480250</c:v>
                </c:pt>
                <c:pt idx="37311">
                  <c:v>936589272480583</c:v>
                </c:pt>
                <c:pt idx="37312">
                  <c:v>936589272480833</c:v>
                </c:pt>
                <c:pt idx="37313">
                  <c:v>936589272481250</c:v>
                </c:pt>
                <c:pt idx="37314">
                  <c:v>936589272481583</c:v>
                </c:pt>
                <c:pt idx="37315">
                  <c:v>936589272481833</c:v>
                </c:pt>
                <c:pt idx="37316">
                  <c:v>936589272482167</c:v>
                </c:pt>
                <c:pt idx="37317">
                  <c:v>936589272482542</c:v>
                </c:pt>
                <c:pt idx="37318">
                  <c:v>936589272482792</c:v>
                </c:pt>
                <c:pt idx="37319">
                  <c:v>936589272483083</c:v>
                </c:pt>
                <c:pt idx="37320">
                  <c:v>936589272483333</c:v>
                </c:pt>
                <c:pt idx="37321">
                  <c:v>936589272484250</c:v>
                </c:pt>
                <c:pt idx="37322">
                  <c:v>936589272484500</c:v>
                </c:pt>
                <c:pt idx="37323">
                  <c:v>936589272484708</c:v>
                </c:pt>
                <c:pt idx="37324">
                  <c:v>936589272484958</c:v>
                </c:pt>
                <c:pt idx="37325">
                  <c:v>936589272485167</c:v>
                </c:pt>
                <c:pt idx="37326">
                  <c:v>936589272485500</c:v>
                </c:pt>
                <c:pt idx="37327">
                  <c:v>936589272485875</c:v>
                </c:pt>
                <c:pt idx="37328">
                  <c:v>936589272486083</c:v>
                </c:pt>
                <c:pt idx="37329">
                  <c:v>936589272486292</c:v>
                </c:pt>
                <c:pt idx="37330">
                  <c:v>936589272486500</c:v>
                </c:pt>
                <c:pt idx="37331">
                  <c:v>936589272486750</c:v>
                </c:pt>
                <c:pt idx="37332">
                  <c:v>936589272487250</c:v>
                </c:pt>
                <c:pt idx="37333">
                  <c:v>936589272487500</c:v>
                </c:pt>
                <c:pt idx="37334">
                  <c:v>936589272487792</c:v>
                </c:pt>
                <c:pt idx="37335">
                  <c:v>936589272488042</c:v>
                </c:pt>
                <c:pt idx="37336">
                  <c:v>936589272488250</c:v>
                </c:pt>
                <c:pt idx="37337">
                  <c:v>936589272488708</c:v>
                </c:pt>
                <c:pt idx="37338">
                  <c:v>936589272488958</c:v>
                </c:pt>
                <c:pt idx="37339">
                  <c:v>936589272489167</c:v>
                </c:pt>
                <c:pt idx="37340">
                  <c:v>936589272489375</c:v>
                </c:pt>
                <c:pt idx="37341">
                  <c:v>936589272489792</c:v>
                </c:pt>
                <c:pt idx="37342">
                  <c:v>936589272490792</c:v>
                </c:pt>
                <c:pt idx="37343">
                  <c:v>936589272491000</c:v>
                </c:pt>
                <c:pt idx="37344">
                  <c:v>936589272491208</c:v>
                </c:pt>
                <c:pt idx="37345">
                  <c:v>936589272491542</c:v>
                </c:pt>
                <c:pt idx="37346">
                  <c:v>936589272491750</c:v>
                </c:pt>
                <c:pt idx="37347">
                  <c:v>936589272491958</c:v>
                </c:pt>
                <c:pt idx="37348">
                  <c:v>936589272492458</c:v>
                </c:pt>
                <c:pt idx="37349">
                  <c:v>936589272492875</c:v>
                </c:pt>
                <c:pt idx="37350">
                  <c:v>936589272493208</c:v>
                </c:pt>
                <c:pt idx="37351">
                  <c:v>936589272493583</c:v>
                </c:pt>
                <c:pt idx="37352">
                  <c:v>936589272493917</c:v>
                </c:pt>
                <c:pt idx="37353">
                  <c:v>936589272494458</c:v>
                </c:pt>
                <c:pt idx="37354">
                  <c:v>936589272494708</c:v>
                </c:pt>
                <c:pt idx="37355">
                  <c:v>936589272494917</c:v>
                </c:pt>
                <c:pt idx="37356">
                  <c:v>936589272495250</c:v>
                </c:pt>
                <c:pt idx="37357">
                  <c:v>936589272495500</c:v>
                </c:pt>
                <c:pt idx="37358">
                  <c:v>936589272495875</c:v>
                </c:pt>
                <c:pt idx="37359">
                  <c:v>936589272496208</c:v>
                </c:pt>
                <c:pt idx="37360">
                  <c:v>936589272496667</c:v>
                </c:pt>
                <c:pt idx="37361">
                  <c:v>936589272497125</c:v>
                </c:pt>
                <c:pt idx="37362">
                  <c:v>936589272497583</c:v>
                </c:pt>
                <c:pt idx="37363">
                  <c:v>936589272499042</c:v>
                </c:pt>
                <c:pt idx="37364">
                  <c:v>936589272499292</c:v>
                </c:pt>
                <c:pt idx="37365">
                  <c:v>936589272499625</c:v>
                </c:pt>
                <c:pt idx="37366">
                  <c:v>936589272500042</c:v>
                </c:pt>
                <c:pt idx="37367">
                  <c:v>936589272500417</c:v>
                </c:pt>
                <c:pt idx="37368">
                  <c:v>936589272500708</c:v>
                </c:pt>
                <c:pt idx="37369">
                  <c:v>936589272501250</c:v>
                </c:pt>
                <c:pt idx="37370">
                  <c:v>936589272501625</c:v>
                </c:pt>
                <c:pt idx="37371">
                  <c:v>936589272501875</c:v>
                </c:pt>
                <c:pt idx="37372">
                  <c:v>936589272502167</c:v>
                </c:pt>
                <c:pt idx="37373">
                  <c:v>936589272502458</c:v>
                </c:pt>
                <c:pt idx="37374">
                  <c:v>936589272502750</c:v>
                </c:pt>
                <c:pt idx="37375">
                  <c:v>936589272503292</c:v>
                </c:pt>
                <c:pt idx="37376">
                  <c:v>936589272504375</c:v>
                </c:pt>
                <c:pt idx="37377">
                  <c:v>936589272576250</c:v>
                </c:pt>
                <c:pt idx="37378">
                  <c:v>936589272576708</c:v>
                </c:pt>
                <c:pt idx="37379">
                  <c:v>936589272577083</c:v>
                </c:pt>
                <c:pt idx="37380">
                  <c:v>936589272577500</c:v>
                </c:pt>
                <c:pt idx="37381">
                  <c:v>936589272577792</c:v>
                </c:pt>
                <c:pt idx="37382">
                  <c:v>936589272578167</c:v>
                </c:pt>
                <c:pt idx="37383">
                  <c:v>936589272578417</c:v>
                </c:pt>
                <c:pt idx="37384">
                  <c:v>936589272579792</c:v>
                </c:pt>
                <c:pt idx="37385">
                  <c:v>936589272580042</c:v>
                </c:pt>
                <c:pt idx="37386">
                  <c:v>936589272581250</c:v>
                </c:pt>
                <c:pt idx="37387">
                  <c:v>936589272581500</c:v>
                </c:pt>
                <c:pt idx="37388">
                  <c:v>936589272581708</c:v>
                </c:pt>
                <c:pt idx="37389">
                  <c:v>936589272582000</c:v>
                </c:pt>
                <c:pt idx="37390">
                  <c:v>936589272582250</c:v>
                </c:pt>
                <c:pt idx="37391">
                  <c:v>936589272582500</c:v>
                </c:pt>
                <c:pt idx="37392">
                  <c:v>936589272582708</c:v>
                </c:pt>
                <c:pt idx="37393">
                  <c:v>936589272583083</c:v>
                </c:pt>
                <c:pt idx="37394">
                  <c:v>936589272583375</c:v>
                </c:pt>
                <c:pt idx="37395">
                  <c:v>936589272583667</c:v>
                </c:pt>
                <c:pt idx="37396">
                  <c:v>936589272583958</c:v>
                </c:pt>
                <c:pt idx="37397">
                  <c:v>936589272584292</c:v>
                </c:pt>
                <c:pt idx="37398">
                  <c:v>936589272584583</c:v>
                </c:pt>
                <c:pt idx="37399">
                  <c:v>936589272585000</c:v>
                </c:pt>
                <c:pt idx="37400">
                  <c:v>936589272585292</c:v>
                </c:pt>
                <c:pt idx="37401">
                  <c:v>936589272585500</c:v>
                </c:pt>
                <c:pt idx="37402">
                  <c:v>936589272585750</c:v>
                </c:pt>
                <c:pt idx="37403">
                  <c:v>936589272585958</c:v>
                </c:pt>
                <c:pt idx="37404">
                  <c:v>936589272586417</c:v>
                </c:pt>
                <c:pt idx="37405">
                  <c:v>936589272586750</c:v>
                </c:pt>
                <c:pt idx="37406">
                  <c:v>936589272587833</c:v>
                </c:pt>
                <c:pt idx="37407">
                  <c:v>936589272588042</c:v>
                </c:pt>
                <c:pt idx="37408">
                  <c:v>936589272588333</c:v>
                </c:pt>
                <c:pt idx="37409">
                  <c:v>936589272588542</c:v>
                </c:pt>
                <c:pt idx="37410">
                  <c:v>936589272588750</c:v>
                </c:pt>
                <c:pt idx="37411">
                  <c:v>936589272589000</c:v>
                </c:pt>
                <c:pt idx="37412">
                  <c:v>936589272589292</c:v>
                </c:pt>
                <c:pt idx="37413">
                  <c:v>936589272589583</c:v>
                </c:pt>
                <c:pt idx="37414">
                  <c:v>936589272589833</c:v>
                </c:pt>
                <c:pt idx="37415">
                  <c:v>936589272590333</c:v>
                </c:pt>
                <c:pt idx="37416">
                  <c:v>936589272590625</c:v>
                </c:pt>
                <c:pt idx="37417">
                  <c:v>936589272591083</c:v>
                </c:pt>
                <c:pt idx="37418">
                  <c:v>936589272591333</c:v>
                </c:pt>
                <c:pt idx="37419">
                  <c:v>936589272591625</c:v>
                </c:pt>
                <c:pt idx="37420">
                  <c:v>936589272591917</c:v>
                </c:pt>
                <c:pt idx="37421">
                  <c:v>936589272592208</c:v>
                </c:pt>
                <c:pt idx="37422">
                  <c:v>936589272592625</c:v>
                </c:pt>
                <c:pt idx="37423">
                  <c:v>936589272592875</c:v>
                </c:pt>
                <c:pt idx="37424">
                  <c:v>936589272593125</c:v>
                </c:pt>
                <c:pt idx="37425">
                  <c:v>936589272593375</c:v>
                </c:pt>
                <c:pt idx="37426">
                  <c:v>936589272593792</c:v>
                </c:pt>
                <c:pt idx="37427">
                  <c:v>936589272594833</c:v>
                </c:pt>
                <c:pt idx="37428">
                  <c:v>936589272595167</c:v>
                </c:pt>
                <c:pt idx="37429">
                  <c:v>936589272595500</c:v>
                </c:pt>
                <c:pt idx="37430">
                  <c:v>936589272595750</c:v>
                </c:pt>
                <c:pt idx="37431">
                  <c:v>936589272596000</c:v>
                </c:pt>
                <c:pt idx="37432">
                  <c:v>936589272596208</c:v>
                </c:pt>
                <c:pt idx="37433">
                  <c:v>936589272596625</c:v>
                </c:pt>
                <c:pt idx="37434">
                  <c:v>936589272596833</c:v>
                </c:pt>
                <c:pt idx="37435">
                  <c:v>936589272597250</c:v>
                </c:pt>
                <c:pt idx="37436">
                  <c:v>936589272597458</c:v>
                </c:pt>
                <c:pt idx="37437">
                  <c:v>936589272597708</c:v>
                </c:pt>
                <c:pt idx="37438">
                  <c:v>936589272598208</c:v>
                </c:pt>
                <c:pt idx="37439">
                  <c:v>936589272598458</c:v>
                </c:pt>
                <c:pt idx="37440">
                  <c:v>936589272598667</c:v>
                </c:pt>
                <c:pt idx="37441">
                  <c:v>936589272599125</c:v>
                </c:pt>
                <c:pt idx="37442">
                  <c:v>936589272599333</c:v>
                </c:pt>
                <c:pt idx="37443">
                  <c:v>936589272599667</c:v>
                </c:pt>
                <c:pt idx="37444">
                  <c:v>936589272599917</c:v>
                </c:pt>
                <c:pt idx="37445">
                  <c:v>936589272600208</c:v>
                </c:pt>
                <c:pt idx="37446">
                  <c:v>936589272600583</c:v>
                </c:pt>
                <c:pt idx="37447">
                  <c:v>936589272600875</c:v>
                </c:pt>
                <c:pt idx="37448">
                  <c:v>936589272602417</c:v>
                </c:pt>
                <c:pt idx="37449">
                  <c:v>936589272602625</c:v>
                </c:pt>
                <c:pt idx="37450">
                  <c:v>936589272602875</c:v>
                </c:pt>
                <c:pt idx="37451">
                  <c:v>936589272603292</c:v>
                </c:pt>
                <c:pt idx="37452">
                  <c:v>936589272603542</c:v>
                </c:pt>
                <c:pt idx="37453">
                  <c:v>936589272603750</c:v>
                </c:pt>
                <c:pt idx="37454">
                  <c:v>936589272603958</c:v>
                </c:pt>
                <c:pt idx="37455">
                  <c:v>936589272604250</c:v>
                </c:pt>
                <c:pt idx="37456">
                  <c:v>936589272604833</c:v>
                </c:pt>
                <c:pt idx="37457">
                  <c:v>936589272605042</c:v>
                </c:pt>
                <c:pt idx="37458">
                  <c:v>936589272605292</c:v>
                </c:pt>
                <c:pt idx="37459">
                  <c:v>936589272605708</c:v>
                </c:pt>
                <c:pt idx="37460">
                  <c:v>936589272605917</c:v>
                </c:pt>
                <c:pt idx="37461">
                  <c:v>936589272606125</c:v>
                </c:pt>
                <c:pt idx="37462">
                  <c:v>936589272606458</c:v>
                </c:pt>
                <c:pt idx="37463">
                  <c:v>936589272607042</c:v>
                </c:pt>
                <c:pt idx="37464">
                  <c:v>936589272607250</c:v>
                </c:pt>
                <c:pt idx="37465">
                  <c:v>936589272607708</c:v>
                </c:pt>
                <c:pt idx="37466">
                  <c:v>936589272607958</c:v>
                </c:pt>
                <c:pt idx="37467">
                  <c:v>936589272608333</c:v>
                </c:pt>
                <c:pt idx="37468">
                  <c:v>936589272608667</c:v>
                </c:pt>
                <c:pt idx="37469">
                  <c:v>936589272608875</c:v>
                </c:pt>
                <c:pt idx="37470">
                  <c:v>936589272610167</c:v>
                </c:pt>
                <c:pt idx="37471">
                  <c:v>936589272610625</c:v>
                </c:pt>
                <c:pt idx="37472">
                  <c:v>936589272610958</c:v>
                </c:pt>
                <c:pt idx="37473">
                  <c:v>936589272611208</c:v>
                </c:pt>
                <c:pt idx="37474">
                  <c:v>936589272611458</c:v>
                </c:pt>
                <c:pt idx="37475">
                  <c:v>936589272611833</c:v>
                </c:pt>
                <c:pt idx="37476">
                  <c:v>936589272612042</c:v>
                </c:pt>
                <c:pt idx="37477">
                  <c:v>936589272612250</c:v>
                </c:pt>
                <c:pt idx="37478">
                  <c:v>936589272612458</c:v>
                </c:pt>
                <c:pt idx="37479">
                  <c:v>936589272612792</c:v>
                </c:pt>
                <c:pt idx="37480">
                  <c:v>936589272613000</c:v>
                </c:pt>
                <c:pt idx="37481">
                  <c:v>936589272613208</c:v>
                </c:pt>
                <c:pt idx="37482">
                  <c:v>936589272613417</c:v>
                </c:pt>
                <c:pt idx="37483">
                  <c:v>936589272613625</c:v>
                </c:pt>
                <c:pt idx="37484">
                  <c:v>936589272613875</c:v>
                </c:pt>
                <c:pt idx="37485">
                  <c:v>936589272614083</c:v>
                </c:pt>
                <c:pt idx="37486">
                  <c:v>936589272614542</c:v>
                </c:pt>
                <c:pt idx="37487">
                  <c:v>936589272614917</c:v>
                </c:pt>
                <c:pt idx="37488">
                  <c:v>936589272615125</c:v>
                </c:pt>
                <c:pt idx="37489">
                  <c:v>936589272615333</c:v>
                </c:pt>
                <c:pt idx="37490">
                  <c:v>936589272615542</c:v>
                </c:pt>
                <c:pt idx="37491">
                  <c:v>936589272616667</c:v>
                </c:pt>
                <c:pt idx="37492">
                  <c:v>936589272616958</c:v>
                </c:pt>
                <c:pt idx="37493">
                  <c:v>936589272617208</c:v>
                </c:pt>
                <c:pt idx="37494">
                  <c:v>936589272617708</c:v>
                </c:pt>
                <c:pt idx="37495">
                  <c:v>936589272618250</c:v>
                </c:pt>
                <c:pt idx="37496">
                  <c:v>936589272618458</c:v>
                </c:pt>
                <c:pt idx="37497">
                  <c:v>936589272618917</c:v>
                </c:pt>
                <c:pt idx="37498">
                  <c:v>936589272619458</c:v>
                </c:pt>
                <c:pt idx="37499">
                  <c:v>936589272619667</c:v>
                </c:pt>
                <c:pt idx="37500">
                  <c:v>936589272619875</c:v>
                </c:pt>
                <c:pt idx="37501">
                  <c:v>936589272620125</c:v>
                </c:pt>
                <c:pt idx="37502">
                  <c:v>936589272620500</c:v>
                </c:pt>
                <c:pt idx="37503">
                  <c:v>936589272620750</c:v>
                </c:pt>
                <c:pt idx="37504">
                  <c:v>936589272620958</c:v>
                </c:pt>
                <c:pt idx="37505">
                  <c:v>936589272621292</c:v>
                </c:pt>
                <c:pt idx="37506">
                  <c:v>936589272621500</c:v>
                </c:pt>
                <c:pt idx="37507">
                  <c:v>936589272621708</c:v>
                </c:pt>
                <c:pt idx="37508">
                  <c:v>936589272621917</c:v>
                </c:pt>
                <c:pt idx="37509">
                  <c:v>936589272622125</c:v>
                </c:pt>
                <c:pt idx="37510">
                  <c:v>936589272622417</c:v>
                </c:pt>
                <c:pt idx="37511">
                  <c:v>936589272622708</c:v>
                </c:pt>
                <c:pt idx="37512">
                  <c:v>936589272623625</c:v>
                </c:pt>
                <c:pt idx="37513">
                  <c:v>936589272623875</c:v>
                </c:pt>
                <c:pt idx="37514">
                  <c:v>936589272624208</c:v>
                </c:pt>
                <c:pt idx="37515">
                  <c:v>936589272624417</c:v>
                </c:pt>
                <c:pt idx="37516">
                  <c:v>936589272624750</c:v>
                </c:pt>
                <c:pt idx="37517">
                  <c:v>936589272625000</c:v>
                </c:pt>
                <c:pt idx="37518">
                  <c:v>936589272625208</c:v>
                </c:pt>
                <c:pt idx="37519">
                  <c:v>936589272625417</c:v>
                </c:pt>
                <c:pt idx="37520">
                  <c:v>936589272625875</c:v>
                </c:pt>
                <c:pt idx="37521">
                  <c:v>936589272626208</c:v>
                </c:pt>
                <c:pt idx="37522">
                  <c:v>936589272626500</c:v>
                </c:pt>
                <c:pt idx="37523">
                  <c:v>936589272626958</c:v>
                </c:pt>
                <c:pt idx="37524">
                  <c:v>936589272627250</c:v>
                </c:pt>
                <c:pt idx="37525">
                  <c:v>936589272627542</c:v>
                </c:pt>
                <c:pt idx="37526">
                  <c:v>936589272627833</c:v>
                </c:pt>
                <c:pt idx="37527">
                  <c:v>936589272628083</c:v>
                </c:pt>
                <c:pt idx="37528">
                  <c:v>936589272628417</c:v>
                </c:pt>
                <c:pt idx="37529">
                  <c:v>936589272628667</c:v>
                </c:pt>
                <c:pt idx="37530">
                  <c:v>936589272628875</c:v>
                </c:pt>
                <c:pt idx="37531">
                  <c:v>936589272629125</c:v>
                </c:pt>
                <c:pt idx="37532">
                  <c:v>936589272629333</c:v>
                </c:pt>
                <c:pt idx="37533">
                  <c:v>936589272629875</c:v>
                </c:pt>
                <c:pt idx="37534">
                  <c:v>936589272631417</c:v>
                </c:pt>
                <c:pt idx="37535">
                  <c:v>936589272631792</c:v>
                </c:pt>
                <c:pt idx="37536">
                  <c:v>936589272632000</c:v>
                </c:pt>
                <c:pt idx="37537">
                  <c:v>936589272632458</c:v>
                </c:pt>
                <c:pt idx="37538">
                  <c:v>936589272632917</c:v>
                </c:pt>
                <c:pt idx="37539">
                  <c:v>936589272633208</c:v>
                </c:pt>
                <c:pt idx="37540">
                  <c:v>936589272633458</c:v>
                </c:pt>
                <c:pt idx="37541">
                  <c:v>936589272634042</c:v>
                </c:pt>
                <c:pt idx="37542">
                  <c:v>936589272634542</c:v>
                </c:pt>
                <c:pt idx="37543">
                  <c:v>936589272634833</c:v>
                </c:pt>
                <c:pt idx="37544">
                  <c:v>936589272635208</c:v>
                </c:pt>
                <c:pt idx="37545">
                  <c:v>936589272635458</c:v>
                </c:pt>
                <c:pt idx="37546">
                  <c:v>936589272635708</c:v>
                </c:pt>
                <c:pt idx="37547">
                  <c:v>936589272635958</c:v>
                </c:pt>
                <c:pt idx="37548">
                  <c:v>936589272636292</c:v>
                </c:pt>
                <c:pt idx="37549">
                  <c:v>936589272636542</c:v>
                </c:pt>
                <c:pt idx="37550">
                  <c:v>936589272636875</c:v>
                </c:pt>
                <c:pt idx="37551">
                  <c:v>936589272637125</c:v>
                </c:pt>
                <c:pt idx="37552">
                  <c:v>936589272637417</c:v>
                </c:pt>
                <c:pt idx="37553">
                  <c:v>936589272637667</c:v>
                </c:pt>
                <c:pt idx="37554">
                  <c:v>936589272638000</c:v>
                </c:pt>
                <c:pt idx="37555">
                  <c:v>936589272639083</c:v>
                </c:pt>
                <c:pt idx="37556">
                  <c:v>936589272639333</c:v>
                </c:pt>
                <c:pt idx="37557">
                  <c:v>936589272639542</c:v>
                </c:pt>
                <c:pt idx="37558">
                  <c:v>936589272639917</c:v>
                </c:pt>
                <c:pt idx="37559">
                  <c:v>936589272640375</c:v>
                </c:pt>
                <c:pt idx="37560">
                  <c:v>936589272640625</c:v>
                </c:pt>
                <c:pt idx="37561">
                  <c:v>936589272641208</c:v>
                </c:pt>
                <c:pt idx="37562">
                  <c:v>936589272641667</c:v>
                </c:pt>
                <c:pt idx="37563">
                  <c:v>936589272641917</c:v>
                </c:pt>
                <c:pt idx="37564">
                  <c:v>936589272642208</c:v>
                </c:pt>
                <c:pt idx="37565">
                  <c:v>936589272642583</c:v>
                </c:pt>
                <c:pt idx="37566">
                  <c:v>936589272642792</c:v>
                </c:pt>
                <c:pt idx="37567">
                  <c:v>936589272643042</c:v>
                </c:pt>
                <c:pt idx="37568">
                  <c:v>936589272643292</c:v>
                </c:pt>
                <c:pt idx="37569">
                  <c:v>936589272643750</c:v>
                </c:pt>
                <c:pt idx="37570">
                  <c:v>936589272643958</c:v>
                </c:pt>
                <c:pt idx="37571">
                  <c:v>936589272644208</c:v>
                </c:pt>
                <c:pt idx="37572">
                  <c:v>936589272644542</c:v>
                </c:pt>
                <c:pt idx="37573">
                  <c:v>936589272644750</c:v>
                </c:pt>
                <c:pt idx="37574">
                  <c:v>936589272645333</c:v>
                </c:pt>
                <c:pt idx="37575">
                  <c:v>936589272645917</c:v>
                </c:pt>
                <c:pt idx="37576">
                  <c:v>936589272646917</c:v>
                </c:pt>
                <c:pt idx="37577">
                  <c:v>936589272647125</c:v>
                </c:pt>
                <c:pt idx="37578">
                  <c:v>936589272647500</c:v>
                </c:pt>
                <c:pt idx="37579">
                  <c:v>936589272647750</c:v>
                </c:pt>
                <c:pt idx="37580">
                  <c:v>936589272647958</c:v>
                </c:pt>
                <c:pt idx="37581">
                  <c:v>936589272648292</c:v>
                </c:pt>
                <c:pt idx="37582">
                  <c:v>936589272648500</c:v>
                </c:pt>
                <c:pt idx="37583">
                  <c:v>936589272648875</c:v>
                </c:pt>
                <c:pt idx="37584">
                  <c:v>936589272649250</c:v>
                </c:pt>
                <c:pt idx="37585">
                  <c:v>936589272649708</c:v>
                </c:pt>
                <c:pt idx="37586">
                  <c:v>936589272650292</c:v>
                </c:pt>
                <c:pt idx="37587">
                  <c:v>936589272650542</c:v>
                </c:pt>
                <c:pt idx="37588">
                  <c:v>936589272650792</c:v>
                </c:pt>
                <c:pt idx="37589">
                  <c:v>936589272651000</c:v>
                </c:pt>
                <c:pt idx="37590">
                  <c:v>936589272651375</c:v>
                </c:pt>
                <c:pt idx="37591">
                  <c:v>936589272651625</c:v>
                </c:pt>
                <c:pt idx="37592">
                  <c:v>936589272651833</c:v>
                </c:pt>
                <c:pt idx="37593">
                  <c:v>936589272652042</c:v>
                </c:pt>
                <c:pt idx="37594">
                  <c:v>936589272652250</c:v>
                </c:pt>
                <c:pt idx="37595">
                  <c:v>936589272652625</c:v>
                </c:pt>
                <c:pt idx="37596">
                  <c:v>936589272652833</c:v>
                </c:pt>
                <c:pt idx="37597">
                  <c:v>936589272653042</c:v>
                </c:pt>
                <c:pt idx="37598">
                  <c:v>936589272653917</c:v>
                </c:pt>
                <c:pt idx="37599">
                  <c:v>936589272654333</c:v>
                </c:pt>
                <c:pt idx="37600">
                  <c:v>936589272654542</c:v>
                </c:pt>
                <c:pt idx="37601">
                  <c:v>936589272654958</c:v>
                </c:pt>
                <c:pt idx="37602">
                  <c:v>936589272655208</c:v>
                </c:pt>
                <c:pt idx="37603">
                  <c:v>936589272655417</c:v>
                </c:pt>
                <c:pt idx="37604">
                  <c:v>936589272655708</c:v>
                </c:pt>
                <c:pt idx="37605">
                  <c:v>936589272656000</c:v>
                </c:pt>
                <c:pt idx="37606">
                  <c:v>936589272656208</c:v>
                </c:pt>
                <c:pt idx="37607">
                  <c:v>936589272656542</c:v>
                </c:pt>
                <c:pt idx="37608">
                  <c:v>936589272656833</c:v>
                </c:pt>
                <c:pt idx="37609">
                  <c:v>936589272657208</c:v>
                </c:pt>
                <c:pt idx="37610">
                  <c:v>936589272657417</c:v>
                </c:pt>
                <c:pt idx="37611">
                  <c:v>936589272657625</c:v>
                </c:pt>
                <c:pt idx="37612">
                  <c:v>936589272658000</c:v>
                </c:pt>
                <c:pt idx="37613">
                  <c:v>936589272658208</c:v>
                </c:pt>
                <c:pt idx="37614">
                  <c:v>936589272658625</c:v>
                </c:pt>
                <c:pt idx="37615">
                  <c:v>936589272658958</c:v>
                </c:pt>
                <c:pt idx="37616">
                  <c:v>936589272659167</c:v>
                </c:pt>
                <c:pt idx="37617">
                  <c:v>936589272659375</c:v>
                </c:pt>
                <c:pt idx="37618">
                  <c:v>936589272659750</c:v>
                </c:pt>
                <c:pt idx="37619">
                  <c:v>936589272661458</c:v>
                </c:pt>
                <c:pt idx="37620">
                  <c:v>936589272661708</c:v>
                </c:pt>
                <c:pt idx="37621">
                  <c:v>936589272662125</c:v>
                </c:pt>
                <c:pt idx="37622">
                  <c:v>936589272662375</c:v>
                </c:pt>
                <c:pt idx="37623">
                  <c:v>936589272662625</c:v>
                </c:pt>
                <c:pt idx="37624">
                  <c:v>936589272663000</c:v>
                </c:pt>
                <c:pt idx="37625">
                  <c:v>936589272663208</c:v>
                </c:pt>
                <c:pt idx="37626">
                  <c:v>936589272663500</c:v>
                </c:pt>
                <c:pt idx="37627">
                  <c:v>936589272663708</c:v>
                </c:pt>
                <c:pt idx="37628">
                  <c:v>936589272663917</c:v>
                </c:pt>
                <c:pt idx="37629">
                  <c:v>936589272665000</c:v>
                </c:pt>
                <c:pt idx="37630">
                  <c:v>936589272665208</c:v>
                </c:pt>
                <c:pt idx="37631">
                  <c:v>936589272665583</c:v>
                </c:pt>
                <c:pt idx="37632">
                  <c:v>936589272665792</c:v>
                </c:pt>
                <c:pt idx="37633">
                  <c:v>936589272666000</c:v>
                </c:pt>
                <c:pt idx="37634">
                  <c:v>936589272666250</c:v>
                </c:pt>
                <c:pt idx="37635">
                  <c:v>936589272666583</c:v>
                </c:pt>
                <c:pt idx="37636">
                  <c:v>936589272667042</c:v>
                </c:pt>
                <c:pt idx="37637">
                  <c:v>936589272667292</c:v>
                </c:pt>
                <c:pt idx="37638">
                  <c:v>936589272667583</c:v>
                </c:pt>
                <c:pt idx="37639">
                  <c:v>936589272667875</c:v>
                </c:pt>
                <c:pt idx="37640">
                  <c:v>936589272668750</c:v>
                </c:pt>
                <c:pt idx="37641">
                  <c:v>936589272669000</c:v>
                </c:pt>
                <c:pt idx="37642">
                  <c:v>936589272669250</c:v>
                </c:pt>
                <c:pt idx="37643">
                  <c:v>936589272669625</c:v>
                </c:pt>
                <c:pt idx="37644">
                  <c:v>936589272669917</c:v>
                </c:pt>
                <c:pt idx="37645">
                  <c:v>936589272670125</c:v>
                </c:pt>
                <c:pt idx="37646">
                  <c:v>936589272670375</c:v>
                </c:pt>
                <c:pt idx="37647">
                  <c:v>936589272670625</c:v>
                </c:pt>
                <c:pt idx="37648">
                  <c:v>936589272670833</c:v>
                </c:pt>
                <c:pt idx="37649">
                  <c:v>936589272671042</c:v>
                </c:pt>
                <c:pt idx="37650">
                  <c:v>936589272671250</c:v>
                </c:pt>
                <c:pt idx="37651">
                  <c:v>936589272671458</c:v>
                </c:pt>
                <c:pt idx="37652">
                  <c:v>936589272671875</c:v>
                </c:pt>
                <c:pt idx="37653">
                  <c:v>936589272672125</c:v>
                </c:pt>
                <c:pt idx="37654">
                  <c:v>936589272672333</c:v>
                </c:pt>
                <c:pt idx="37655">
                  <c:v>936589272672625</c:v>
                </c:pt>
                <c:pt idx="37656">
                  <c:v>936589272672875</c:v>
                </c:pt>
                <c:pt idx="37657">
                  <c:v>936589272673083</c:v>
                </c:pt>
                <c:pt idx="37658">
                  <c:v>936589272673542</c:v>
                </c:pt>
                <c:pt idx="37659">
                  <c:v>936589272674042</c:v>
                </c:pt>
                <c:pt idx="37660">
                  <c:v>936589272674333</c:v>
                </c:pt>
                <c:pt idx="37661">
                  <c:v>936589272674583</c:v>
                </c:pt>
                <c:pt idx="37662">
                  <c:v>936589272675583</c:v>
                </c:pt>
                <c:pt idx="37663">
                  <c:v>936589272675792</c:v>
                </c:pt>
                <c:pt idx="37664">
                  <c:v>936589272676000</c:v>
                </c:pt>
                <c:pt idx="37665">
                  <c:v>936589272676250</c:v>
                </c:pt>
                <c:pt idx="37666">
                  <c:v>936589272676458</c:v>
                </c:pt>
                <c:pt idx="37667">
                  <c:v>936589272676875</c:v>
                </c:pt>
                <c:pt idx="37668">
                  <c:v>936589272677083</c:v>
                </c:pt>
                <c:pt idx="37669">
                  <c:v>936589272677333</c:v>
                </c:pt>
                <c:pt idx="37670">
                  <c:v>936589272677792</c:v>
                </c:pt>
                <c:pt idx="37671">
                  <c:v>936589272678083</c:v>
                </c:pt>
                <c:pt idx="37672">
                  <c:v>936589272678292</c:v>
                </c:pt>
                <c:pt idx="37673">
                  <c:v>936589272678667</c:v>
                </c:pt>
                <c:pt idx="37674">
                  <c:v>936589272679000</c:v>
                </c:pt>
                <c:pt idx="37675">
                  <c:v>936589272679208</c:v>
                </c:pt>
                <c:pt idx="37676">
                  <c:v>936589272679417</c:v>
                </c:pt>
                <c:pt idx="37677">
                  <c:v>936589272679750</c:v>
                </c:pt>
                <c:pt idx="37678">
                  <c:v>936589272680000</c:v>
                </c:pt>
                <c:pt idx="37679">
                  <c:v>936589272680250</c:v>
                </c:pt>
                <c:pt idx="37680">
                  <c:v>936589272680458</c:v>
                </c:pt>
                <c:pt idx="37681">
                  <c:v>936589272680708</c:v>
                </c:pt>
                <c:pt idx="37682">
                  <c:v>936589272680917</c:v>
                </c:pt>
                <c:pt idx="37683">
                  <c:v>936589272681750</c:v>
                </c:pt>
                <c:pt idx="37684">
                  <c:v>936589272682000</c:v>
                </c:pt>
                <c:pt idx="37685">
                  <c:v>936589272682292</c:v>
                </c:pt>
                <c:pt idx="37686">
                  <c:v>936589272682500</c:v>
                </c:pt>
                <c:pt idx="37687">
                  <c:v>936589272682875</c:v>
                </c:pt>
                <c:pt idx="37688">
                  <c:v>936589272683250</c:v>
                </c:pt>
                <c:pt idx="37689">
                  <c:v>936589272683458</c:v>
                </c:pt>
                <c:pt idx="37690">
                  <c:v>936589272683708</c:v>
                </c:pt>
                <c:pt idx="37691">
                  <c:v>936589272684000</c:v>
                </c:pt>
                <c:pt idx="37692">
                  <c:v>936589272684500</c:v>
                </c:pt>
                <c:pt idx="37693">
                  <c:v>936589272684708</c:v>
                </c:pt>
                <c:pt idx="37694">
                  <c:v>936589272685000</c:v>
                </c:pt>
                <c:pt idx="37695">
                  <c:v>936589272685208</c:v>
                </c:pt>
                <c:pt idx="37696">
                  <c:v>936589272685625</c:v>
                </c:pt>
                <c:pt idx="37697">
                  <c:v>936589272685833</c:v>
                </c:pt>
                <c:pt idx="37698">
                  <c:v>936589272686042</c:v>
                </c:pt>
                <c:pt idx="37699">
                  <c:v>936589272686250</c:v>
                </c:pt>
                <c:pt idx="37700">
                  <c:v>936589272686500</c:v>
                </c:pt>
                <c:pt idx="37701">
                  <c:v>936589272686708</c:v>
                </c:pt>
                <c:pt idx="37702">
                  <c:v>936589272687250</c:v>
                </c:pt>
                <c:pt idx="37703">
                  <c:v>936589272687500</c:v>
                </c:pt>
                <c:pt idx="37704">
                  <c:v>936589272689000</c:v>
                </c:pt>
                <c:pt idx="37705">
                  <c:v>936589272689250</c:v>
                </c:pt>
                <c:pt idx="37706">
                  <c:v>936589272689458</c:v>
                </c:pt>
                <c:pt idx="37707">
                  <c:v>936589272689667</c:v>
                </c:pt>
                <c:pt idx="37708">
                  <c:v>936589272689917</c:v>
                </c:pt>
                <c:pt idx="37709">
                  <c:v>936589272690333</c:v>
                </c:pt>
                <c:pt idx="37710">
                  <c:v>936589272690542</c:v>
                </c:pt>
                <c:pt idx="37711">
                  <c:v>936589272690750</c:v>
                </c:pt>
                <c:pt idx="37712">
                  <c:v>936589272690958</c:v>
                </c:pt>
                <c:pt idx="37713">
                  <c:v>936589272691208</c:v>
                </c:pt>
                <c:pt idx="37714">
                  <c:v>936589272691417</c:v>
                </c:pt>
                <c:pt idx="37715">
                  <c:v>936589272691833</c:v>
                </c:pt>
                <c:pt idx="37716">
                  <c:v>936589272692333</c:v>
                </c:pt>
                <c:pt idx="37717">
                  <c:v>936589272692542</c:v>
                </c:pt>
                <c:pt idx="37718">
                  <c:v>936589272692958</c:v>
                </c:pt>
                <c:pt idx="37719">
                  <c:v>936589272693167</c:v>
                </c:pt>
                <c:pt idx="37720">
                  <c:v>936589272693708</c:v>
                </c:pt>
                <c:pt idx="37721">
                  <c:v>936589272694000</c:v>
                </c:pt>
                <c:pt idx="37722">
                  <c:v>936589272694208</c:v>
                </c:pt>
                <c:pt idx="37723">
                  <c:v>936589272694583</c:v>
                </c:pt>
                <c:pt idx="37724">
                  <c:v>936589272694875</c:v>
                </c:pt>
                <c:pt idx="37725">
                  <c:v>936589272695083</c:v>
                </c:pt>
                <c:pt idx="37726">
                  <c:v>936589272695917</c:v>
                </c:pt>
                <c:pt idx="37727">
                  <c:v>936589272696125</c:v>
                </c:pt>
                <c:pt idx="37728">
                  <c:v>936589272696458</c:v>
                </c:pt>
                <c:pt idx="37729">
                  <c:v>936589272696667</c:v>
                </c:pt>
                <c:pt idx="37730">
                  <c:v>936589272696958</c:v>
                </c:pt>
                <c:pt idx="37731">
                  <c:v>936589272697500</c:v>
                </c:pt>
                <c:pt idx="37732">
                  <c:v>936589272697708</c:v>
                </c:pt>
                <c:pt idx="37733">
                  <c:v>936589272697958</c:v>
                </c:pt>
                <c:pt idx="37734">
                  <c:v>936589272698167</c:v>
                </c:pt>
                <c:pt idx="37735">
                  <c:v>936589272698375</c:v>
                </c:pt>
                <c:pt idx="37736">
                  <c:v>936589272698625</c:v>
                </c:pt>
                <c:pt idx="37737">
                  <c:v>936589272699125</c:v>
                </c:pt>
                <c:pt idx="37738">
                  <c:v>936589272699333</c:v>
                </c:pt>
                <c:pt idx="37739">
                  <c:v>936589272699792</c:v>
                </c:pt>
                <c:pt idx="37740">
                  <c:v>936589272700000</c:v>
                </c:pt>
                <c:pt idx="37741">
                  <c:v>936589272700250</c:v>
                </c:pt>
                <c:pt idx="37742">
                  <c:v>936589272700458</c:v>
                </c:pt>
                <c:pt idx="37743">
                  <c:v>936589272700667</c:v>
                </c:pt>
                <c:pt idx="37744">
                  <c:v>936589272701208</c:v>
                </c:pt>
                <c:pt idx="37745">
                  <c:v>936589272701417</c:v>
                </c:pt>
                <c:pt idx="37746">
                  <c:v>936589272735083</c:v>
                </c:pt>
                <c:pt idx="37747">
                  <c:v>936589272735417</c:v>
                </c:pt>
                <c:pt idx="37748">
                  <c:v>936589272735792</c:v>
                </c:pt>
                <c:pt idx="37749">
                  <c:v>936589272736000</c:v>
                </c:pt>
                <c:pt idx="37750">
                  <c:v>936589272736250</c:v>
                </c:pt>
                <c:pt idx="37751">
                  <c:v>936589272736458</c:v>
                </c:pt>
                <c:pt idx="37752">
                  <c:v>936589272736667</c:v>
                </c:pt>
                <c:pt idx="37753">
                  <c:v>936589272736875</c:v>
                </c:pt>
                <c:pt idx="37754">
                  <c:v>936589272737125</c:v>
                </c:pt>
                <c:pt idx="37755">
                  <c:v>936589272737417</c:v>
                </c:pt>
                <c:pt idx="37756">
                  <c:v>936589272737875</c:v>
                </c:pt>
                <c:pt idx="37757">
                  <c:v>936589272738125</c:v>
                </c:pt>
                <c:pt idx="37758">
                  <c:v>936589272738458</c:v>
                </c:pt>
                <c:pt idx="37759">
                  <c:v>936589272738667</c:v>
                </c:pt>
                <c:pt idx="37760">
                  <c:v>936589272738917</c:v>
                </c:pt>
                <c:pt idx="37761">
                  <c:v>936589272739125</c:v>
                </c:pt>
                <c:pt idx="37762">
                  <c:v>936589272739375</c:v>
                </c:pt>
                <c:pt idx="37763">
                  <c:v>936589272739583</c:v>
                </c:pt>
                <c:pt idx="37764">
                  <c:v>936589272739833</c:v>
                </c:pt>
                <c:pt idx="37765">
                  <c:v>936589272740042</c:v>
                </c:pt>
                <c:pt idx="37766">
                  <c:v>936589272740250</c:v>
                </c:pt>
                <c:pt idx="37767">
                  <c:v>936589272741208</c:v>
                </c:pt>
                <c:pt idx="37768">
                  <c:v>936589272741417</c:v>
                </c:pt>
                <c:pt idx="37769">
                  <c:v>936589272741625</c:v>
                </c:pt>
                <c:pt idx="37770">
                  <c:v>936589272741917</c:v>
                </c:pt>
                <c:pt idx="37771">
                  <c:v>936589272742458</c:v>
                </c:pt>
                <c:pt idx="37772">
                  <c:v>936589272742667</c:v>
                </c:pt>
                <c:pt idx="37773">
                  <c:v>936589272742917</c:v>
                </c:pt>
                <c:pt idx="37774">
                  <c:v>936589272743333</c:v>
                </c:pt>
                <c:pt idx="37775">
                  <c:v>936589272743625</c:v>
                </c:pt>
                <c:pt idx="37776">
                  <c:v>936589272743958</c:v>
                </c:pt>
                <c:pt idx="37777">
                  <c:v>936589272744167</c:v>
                </c:pt>
                <c:pt idx="37778">
                  <c:v>936589272744417</c:v>
                </c:pt>
                <c:pt idx="37779">
                  <c:v>936589272744917</c:v>
                </c:pt>
                <c:pt idx="37780">
                  <c:v>936589272745125</c:v>
                </c:pt>
                <c:pt idx="37781">
                  <c:v>936589272745375</c:v>
                </c:pt>
                <c:pt idx="37782">
                  <c:v>936589272745708</c:v>
                </c:pt>
                <c:pt idx="37783">
                  <c:v>936589272745917</c:v>
                </c:pt>
                <c:pt idx="37784">
                  <c:v>936589272746125</c:v>
                </c:pt>
                <c:pt idx="37785">
                  <c:v>936589272746375</c:v>
                </c:pt>
                <c:pt idx="37786">
                  <c:v>936589272746750</c:v>
                </c:pt>
                <c:pt idx="37787">
                  <c:v>936589272746958</c:v>
                </c:pt>
                <c:pt idx="37788">
                  <c:v>936589272747458</c:v>
                </c:pt>
                <c:pt idx="37789">
                  <c:v>936589272748792</c:v>
                </c:pt>
                <c:pt idx="37790">
                  <c:v>936589272749042</c:v>
                </c:pt>
                <c:pt idx="37791">
                  <c:v>936589272749375</c:v>
                </c:pt>
                <c:pt idx="37792">
                  <c:v>936589272749583</c:v>
                </c:pt>
                <c:pt idx="37793">
                  <c:v>936589272750083</c:v>
                </c:pt>
                <c:pt idx="37794">
                  <c:v>936589272750333</c:v>
                </c:pt>
                <c:pt idx="37795">
                  <c:v>936589272750625</c:v>
                </c:pt>
                <c:pt idx="37796">
                  <c:v>936589272750833</c:v>
                </c:pt>
                <c:pt idx="37797">
                  <c:v>936589272751042</c:v>
                </c:pt>
                <c:pt idx="37798">
                  <c:v>936589272751292</c:v>
                </c:pt>
                <c:pt idx="37799">
                  <c:v>936589272751667</c:v>
                </c:pt>
                <c:pt idx="37800">
                  <c:v>936589272751917</c:v>
                </c:pt>
                <c:pt idx="37801">
                  <c:v>936589272752125</c:v>
                </c:pt>
                <c:pt idx="37802">
                  <c:v>936589272752333</c:v>
                </c:pt>
                <c:pt idx="37803">
                  <c:v>936589272752625</c:v>
                </c:pt>
                <c:pt idx="37804">
                  <c:v>936589272753000</c:v>
                </c:pt>
                <c:pt idx="37805">
                  <c:v>936589272753375</c:v>
                </c:pt>
                <c:pt idx="37806">
                  <c:v>936589272753833</c:v>
                </c:pt>
                <c:pt idx="37807">
                  <c:v>936589272754167</c:v>
                </c:pt>
                <c:pt idx="37808">
                  <c:v>936589272754417</c:v>
                </c:pt>
                <c:pt idx="37809">
                  <c:v>936589272754667</c:v>
                </c:pt>
                <c:pt idx="37810">
                  <c:v>936589272756042</c:v>
                </c:pt>
                <c:pt idx="37811">
                  <c:v>936589272756333</c:v>
                </c:pt>
                <c:pt idx="37812">
                  <c:v>936589272756542</c:v>
                </c:pt>
                <c:pt idx="37813">
                  <c:v>936589272757000</c:v>
                </c:pt>
                <c:pt idx="37814">
                  <c:v>936589272757500</c:v>
                </c:pt>
                <c:pt idx="37815">
                  <c:v>936589272757833</c:v>
                </c:pt>
                <c:pt idx="37816">
                  <c:v>936589272758167</c:v>
                </c:pt>
                <c:pt idx="37817">
                  <c:v>936589272758458</c:v>
                </c:pt>
                <c:pt idx="37818">
                  <c:v>936589272758708</c:v>
                </c:pt>
                <c:pt idx="37819">
                  <c:v>936589272758958</c:v>
                </c:pt>
                <c:pt idx="37820">
                  <c:v>936589272759292</c:v>
                </c:pt>
                <c:pt idx="37821">
                  <c:v>936589272759542</c:v>
                </c:pt>
                <c:pt idx="37822">
                  <c:v>936589272759750</c:v>
                </c:pt>
                <c:pt idx="37823">
                  <c:v>936589272760000</c:v>
                </c:pt>
                <c:pt idx="37824">
                  <c:v>936589272760500</c:v>
                </c:pt>
                <c:pt idx="37825">
                  <c:v>936589272760917</c:v>
                </c:pt>
                <c:pt idx="37826">
                  <c:v>936589272761125</c:v>
                </c:pt>
                <c:pt idx="37827">
                  <c:v>936589272761375</c:v>
                </c:pt>
                <c:pt idx="37828">
                  <c:v>936589272761750</c:v>
                </c:pt>
                <c:pt idx="37829">
                  <c:v>936589272762000</c:v>
                </c:pt>
                <c:pt idx="37830">
                  <c:v>936589272762375</c:v>
                </c:pt>
                <c:pt idx="37831">
                  <c:v>936589272763250</c:v>
                </c:pt>
                <c:pt idx="37832">
                  <c:v>936589272763625</c:v>
                </c:pt>
                <c:pt idx="37833">
                  <c:v>936589272763875</c:v>
                </c:pt>
                <c:pt idx="37834">
                  <c:v>936589272764083</c:v>
                </c:pt>
                <c:pt idx="37835">
                  <c:v>936589272764625</c:v>
                </c:pt>
                <c:pt idx="37836">
                  <c:v>936589272764875</c:v>
                </c:pt>
                <c:pt idx="37837">
                  <c:v>936589272765375</c:v>
                </c:pt>
                <c:pt idx="37838">
                  <c:v>936589272765667</c:v>
                </c:pt>
                <c:pt idx="37839">
                  <c:v>936589272765917</c:v>
                </c:pt>
                <c:pt idx="37840">
                  <c:v>936589272766458</c:v>
                </c:pt>
                <c:pt idx="37841">
                  <c:v>936589272766875</c:v>
                </c:pt>
                <c:pt idx="37842">
                  <c:v>936589272767708</c:v>
                </c:pt>
                <c:pt idx="37843">
                  <c:v>936589272768000</c:v>
                </c:pt>
                <c:pt idx="37844">
                  <c:v>936589272768208</c:v>
                </c:pt>
                <c:pt idx="37845">
                  <c:v>936589272768708</c:v>
                </c:pt>
                <c:pt idx="37846">
                  <c:v>936589272768958</c:v>
                </c:pt>
                <c:pt idx="37847">
                  <c:v>936589272769167</c:v>
                </c:pt>
                <c:pt idx="37848">
                  <c:v>936589272769375</c:v>
                </c:pt>
                <c:pt idx="37849">
                  <c:v>936589272769625</c:v>
                </c:pt>
                <c:pt idx="37850">
                  <c:v>936589272769875</c:v>
                </c:pt>
                <c:pt idx="37851">
                  <c:v>936589272770083</c:v>
                </c:pt>
                <c:pt idx="37852">
                  <c:v>936589272770292</c:v>
                </c:pt>
                <c:pt idx="37853">
                  <c:v>936589272771167</c:v>
                </c:pt>
                <c:pt idx="37854">
                  <c:v>936589272771375</c:v>
                </c:pt>
                <c:pt idx="37855">
                  <c:v>936589272771833</c:v>
                </c:pt>
                <c:pt idx="37856">
                  <c:v>936589272772042</c:v>
                </c:pt>
                <c:pt idx="37857">
                  <c:v>936589272772542</c:v>
                </c:pt>
                <c:pt idx="37858">
                  <c:v>936589272772875</c:v>
                </c:pt>
                <c:pt idx="37859">
                  <c:v>936589272773125</c:v>
                </c:pt>
                <c:pt idx="37860">
                  <c:v>936589272773375</c:v>
                </c:pt>
                <c:pt idx="37861">
                  <c:v>936589272773625</c:v>
                </c:pt>
                <c:pt idx="37862">
                  <c:v>936589272773833</c:v>
                </c:pt>
                <c:pt idx="37863">
                  <c:v>936589272774083</c:v>
                </c:pt>
                <c:pt idx="37864">
                  <c:v>936589272774750</c:v>
                </c:pt>
                <c:pt idx="37865">
                  <c:v>936589272775000</c:v>
                </c:pt>
                <c:pt idx="37866">
                  <c:v>936589272775375</c:v>
                </c:pt>
                <c:pt idx="37867">
                  <c:v>936589272775625</c:v>
                </c:pt>
                <c:pt idx="37868">
                  <c:v>936589272775833</c:v>
                </c:pt>
                <c:pt idx="37869">
                  <c:v>936589272776208</c:v>
                </c:pt>
                <c:pt idx="37870">
                  <c:v>936589272776417</c:v>
                </c:pt>
                <c:pt idx="37871">
                  <c:v>936589272776833</c:v>
                </c:pt>
                <c:pt idx="37872">
                  <c:v>936589272777083</c:v>
                </c:pt>
                <c:pt idx="37873">
                  <c:v>936589272777292</c:v>
                </c:pt>
                <c:pt idx="37874">
                  <c:v>936589272778708</c:v>
                </c:pt>
                <c:pt idx="37875">
                  <c:v>936589272779292</c:v>
                </c:pt>
                <c:pt idx="37876">
                  <c:v>936589272779792</c:v>
                </c:pt>
                <c:pt idx="37877">
                  <c:v>936589272780250</c:v>
                </c:pt>
                <c:pt idx="37878">
                  <c:v>936589272780458</c:v>
                </c:pt>
                <c:pt idx="37879">
                  <c:v>936589272780667</c:v>
                </c:pt>
                <c:pt idx="37880">
                  <c:v>936589272781000</c:v>
                </c:pt>
                <c:pt idx="37881">
                  <c:v>936589272781208</c:v>
                </c:pt>
                <c:pt idx="37882">
                  <c:v>936589272781417</c:v>
                </c:pt>
                <c:pt idx="37883">
                  <c:v>936589272781667</c:v>
                </c:pt>
                <c:pt idx="37884">
                  <c:v>936589272781917</c:v>
                </c:pt>
                <c:pt idx="37885">
                  <c:v>936589272782417</c:v>
                </c:pt>
                <c:pt idx="37886">
                  <c:v>936589272782792</c:v>
                </c:pt>
                <c:pt idx="37887">
                  <c:v>936589272783042</c:v>
                </c:pt>
                <c:pt idx="37888">
                  <c:v>936589272783250</c:v>
                </c:pt>
                <c:pt idx="37889">
                  <c:v>936589272860833</c:v>
                </c:pt>
                <c:pt idx="37890">
                  <c:v>936589272861375</c:v>
                </c:pt>
                <c:pt idx="37891">
                  <c:v>936589272861708</c:v>
                </c:pt>
                <c:pt idx="37892">
                  <c:v>936589272862042</c:v>
                </c:pt>
                <c:pt idx="37893">
                  <c:v>936589272862292</c:v>
                </c:pt>
                <c:pt idx="37894">
                  <c:v>936589272862792</c:v>
                </c:pt>
                <c:pt idx="37895">
                  <c:v>936589272864083</c:v>
                </c:pt>
                <c:pt idx="37896">
                  <c:v>936589272864375</c:v>
                </c:pt>
                <c:pt idx="37897">
                  <c:v>936589272864583</c:v>
                </c:pt>
                <c:pt idx="37898">
                  <c:v>936589272865000</c:v>
                </c:pt>
                <c:pt idx="37899">
                  <c:v>936589272865208</c:v>
                </c:pt>
                <c:pt idx="37900">
                  <c:v>936589272865708</c:v>
                </c:pt>
                <c:pt idx="37901">
                  <c:v>936589272865958</c:v>
                </c:pt>
                <c:pt idx="37902">
                  <c:v>936589272866167</c:v>
                </c:pt>
                <c:pt idx="37903">
                  <c:v>936589272866375</c:v>
                </c:pt>
                <c:pt idx="37904">
                  <c:v>936589272866917</c:v>
                </c:pt>
                <c:pt idx="37905">
                  <c:v>936589272867167</c:v>
                </c:pt>
                <c:pt idx="37906">
                  <c:v>936589272867500</c:v>
                </c:pt>
                <c:pt idx="37907">
                  <c:v>936589272867708</c:v>
                </c:pt>
                <c:pt idx="37908">
                  <c:v>936589272867917</c:v>
                </c:pt>
                <c:pt idx="37909">
                  <c:v>936589272868167</c:v>
                </c:pt>
                <c:pt idx="37910">
                  <c:v>936589272868708</c:v>
                </c:pt>
                <c:pt idx="37911">
                  <c:v>936589272869167</c:v>
                </c:pt>
                <c:pt idx="37912">
                  <c:v>936589272869417</c:v>
                </c:pt>
                <c:pt idx="37913">
                  <c:v>936589272869625</c:v>
                </c:pt>
                <c:pt idx="37914">
                  <c:v>936589272870000</c:v>
                </c:pt>
                <c:pt idx="37915">
                  <c:v>936589272870208</c:v>
                </c:pt>
                <c:pt idx="37916">
                  <c:v>936589272870458</c:v>
                </c:pt>
                <c:pt idx="37917">
                  <c:v>936589272871542</c:v>
                </c:pt>
                <c:pt idx="37918">
                  <c:v>936589272871750</c:v>
                </c:pt>
                <c:pt idx="37919">
                  <c:v>936589272872000</c:v>
                </c:pt>
                <c:pt idx="37920">
                  <c:v>936589272872208</c:v>
                </c:pt>
                <c:pt idx="37921">
                  <c:v>936589272872417</c:v>
                </c:pt>
                <c:pt idx="37922">
                  <c:v>936589272872625</c:v>
                </c:pt>
                <c:pt idx="37923">
                  <c:v>936589272872875</c:v>
                </c:pt>
                <c:pt idx="37924">
                  <c:v>936589272873333</c:v>
                </c:pt>
                <c:pt idx="37925">
                  <c:v>936589272873625</c:v>
                </c:pt>
                <c:pt idx="37926">
                  <c:v>936589272873917</c:v>
                </c:pt>
                <c:pt idx="37927">
                  <c:v>936589272874167</c:v>
                </c:pt>
                <c:pt idx="37928">
                  <c:v>936589272874625</c:v>
                </c:pt>
                <c:pt idx="37929">
                  <c:v>936589272874958</c:v>
                </c:pt>
                <c:pt idx="37930">
                  <c:v>936589272875167</c:v>
                </c:pt>
                <c:pt idx="37931">
                  <c:v>936589272875625</c:v>
                </c:pt>
                <c:pt idx="37932">
                  <c:v>936589272875833</c:v>
                </c:pt>
                <c:pt idx="37933">
                  <c:v>936589272876083</c:v>
                </c:pt>
                <c:pt idx="37934">
                  <c:v>936589272876292</c:v>
                </c:pt>
                <c:pt idx="37935">
                  <c:v>936589272876542</c:v>
                </c:pt>
                <c:pt idx="37936">
                  <c:v>936589272876750</c:v>
                </c:pt>
                <c:pt idx="37937">
                  <c:v>936589272876958</c:v>
                </c:pt>
                <c:pt idx="37938">
                  <c:v>936589272877875</c:v>
                </c:pt>
                <c:pt idx="37939">
                  <c:v>936589272878208</c:v>
                </c:pt>
                <c:pt idx="37940">
                  <c:v>936589272878458</c:v>
                </c:pt>
                <c:pt idx="37941">
                  <c:v>936589272878667</c:v>
                </c:pt>
                <c:pt idx="37942">
                  <c:v>936589272879167</c:v>
                </c:pt>
                <c:pt idx="37943">
                  <c:v>936589272879375</c:v>
                </c:pt>
                <c:pt idx="37944">
                  <c:v>936589272879583</c:v>
                </c:pt>
                <c:pt idx="37945">
                  <c:v>936589272880208</c:v>
                </c:pt>
                <c:pt idx="37946">
                  <c:v>936589272880750</c:v>
                </c:pt>
                <c:pt idx="37947">
                  <c:v>936589272881208</c:v>
                </c:pt>
                <c:pt idx="37948">
                  <c:v>936589272881625</c:v>
                </c:pt>
                <c:pt idx="37949">
                  <c:v>936589272882042</c:v>
                </c:pt>
                <c:pt idx="37950">
                  <c:v>936589272882333</c:v>
                </c:pt>
                <c:pt idx="37951">
                  <c:v>936589272882542</c:v>
                </c:pt>
                <c:pt idx="37952">
                  <c:v>936589272882750</c:v>
                </c:pt>
                <c:pt idx="37953">
                  <c:v>936589272883125</c:v>
                </c:pt>
                <c:pt idx="37954">
                  <c:v>936589272883375</c:v>
                </c:pt>
                <c:pt idx="37955">
                  <c:v>936589272883750</c:v>
                </c:pt>
                <c:pt idx="37956">
                  <c:v>936589272883958</c:v>
                </c:pt>
                <c:pt idx="37957">
                  <c:v>936589272884333</c:v>
                </c:pt>
                <c:pt idx="37958">
                  <c:v>936589272884542</c:v>
                </c:pt>
                <c:pt idx="37959">
                  <c:v>936589272886125</c:v>
                </c:pt>
                <c:pt idx="37960">
                  <c:v>936589272886333</c:v>
                </c:pt>
                <c:pt idx="37961">
                  <c:v>936589272886583</c:v>
                </c:pt>
                <c:pt idx="37962">
                  <c:v>936589272887000</c:v>
                </c:pt>
                <c:pt idx="37963">
                  <c:v>936589272887208</c:v>
                </c:pt>
                <c:pt idx="37964">
                  <c:v>936589272887500</c:v>
                </c:pt>
                <c:pt idx="37965">
                  <c:v>936589272887917</c:v>
                </c:pt>
                <c:pt idx="37966">
                  <c:v>936589272888125</c:v>
                </c:pt>
                <c:pt idx="37967">
                  <c:v>936589272888333</c:v>
                </c:pt>
                <c:pt idx="37968">
                  <c:v>936589272888542</c:v>
                </c:pt>
                <c:pt idx="37969">
                  <c:v>936589272888875</c:v>
                </c:pt>
                <c:pt idx="37970">
                  <c:v>936589272889083</c:v>
                </c:pt>
                <c:pt idx="37971">
                  <c:v>936589272889333</c:v>
                </c:pt>
                <c:pt idx="37972">
                  <c:v>936589272889667</c:v>
                </c:pt>
                <c:pt idx="37973">
                  <c:v>936589272890167</c:v>
                </c:pt>
                <c:pt idx="37974">
                  <c:v>936589272890375</c:v>
                </c:pt>
                <c:pt idx="37975">
                  <c:v>936589272890792</c:v>
                </c:pt>
                <c:pt idx="37976">
                  <c:v>936589272891292</c:v>
                </c:pt>
                <c:pt idx="37977">
                  <c:v>936589272891625</c:v>
                </c:pt>
                <c:pt idx="37978">
                  <c:v>936589272891833</c:v>
                </c:pt>
                <c:pt idx="37979">
                  <c:v>936589272892083</c:v>
                </c:pt>
                <c:pt idx="37980">
                  <c:v>936589272892333</c:v>
                </c:pt>
                <c:pt idx="37981">
                  <c:v>936589272893583</c:v>
                </c:pt>
                <c:pt idx="37982">
                  <c:v>936589272894083</c:v>
                </c:pt>
                <c:pt idx="37983">
                  <c:v>936589272894292</c:v>
                </c:pt>
                <c:pt idx="37984">
                  <c:v>936589272895375</c:v>
                </c:pt>
                <c:pt idx="37985">
                  <c:v>936589272895583</c:v>
                </c:pt>
                <c:pt idx="37986">
                  <c:v>936589272895833</c:v>
                </c:pt>
                <c:pt idx="37987">
                  <c:v>936589272896208</c:v>
                </c:pt>
                <c:pt idx="37988">
                  <c:v>936589272896417</c:v>
                </c:pt>
                <c:pt idx="37989">
                  <c:v>936589272896667</c:v>
                </c:pt>
                <c:pt idx="37990">
                  <c:v>936589272896958</c:v>
                </c:pt>
                <c:pt idx="37991">
                  <c:v>936589272897167</c:v>
                </c:pt>
                <c:pt idx="37992">
                  <c:v>936589272897375</c:v>
                </c:pt>
                <c:pt idx="37993">
                  <c:v>936589272897708</c:v>
                </c:pt>
                <c:pt idx="37994">
                  <c:v>936589272898167</c:v>
                </c:pt>
                <c:pt idx="37995">
                  <c:v>936589272898417</c:v>
                </c:pt>
                <c:pt idx="37996">
                  <c:v>936589272898625</c:v>
                </c:pt>
                <c:pt idx="37997">
                  <c:v>936589272898833</c:v>
                </c:pt>
                <c:pt idx="37998">
                  <c:v>936589272899083</c:v>
                </c:pt>
                <c:pt idx="37999">
                  <c:v>936589272899333</c:v>
                </c:pt>
                <c:pt idx="38000">
                  <c:v>936589272899625</c:v>
                </c:pt>
                <c:pt idx="38001">
                  <c:v>936589272899958</c:v>
                </c:pt>
                <c:pt idx="38002">
                  <c:v>936589272901083</c:v>
                </c:pt>
                <c:pt idx="38003">
                  <c:v>936589272901292</c:v>
                </c:pt>
                <c:pt idx="38004">
                  <c:v>936589272901792</c:v>
                </c:pt>
                <c:pt idx="38005">
                  <c:v>936589272904500</c:v>
                </c:pt>
                <c:pt idx="38006">
                  <c:v>936589272904750</c:v>
                </c:pt>
                <c:pt idx="38007">
                  <c:v>936589272904958</c:v>
                </c:pt>
                <c:pt idx="38008">
                  <c:v>936589272905167</c:v>
                </c:pt>
                <c:pt idx="38009">
                  <c:v>936589272905375</c:v>
                </c:pt>
                <c:pt idx="38010">
                  <c:v>936589272905625</c:v>
                </c:pt>
                <c:pt idx="38011">
                  <c:v>936589272905833</c:v>
                </c:pt>
                <c:pt idx="38012">
                  <c:v>936589272906167</c:v>
                </c:pt>
                <c:pt idx="38013">
                  <c:v>936589272906417</c:v>
                </c:pt>
                <c:pt idx="38014">
                  <c:v>936589272906625</c:v>
                </c:pt>
                <c:pt idx="38015">
                  <c:v>936589272906875</c:v>
                </c:pt>
                <c:pt idx="38016">
                  <c:v>936589272907083</c:v>
                </c:pt>
                <c:pt idx="38017">
                  <c:v>936589272907458</c:v>
                </c:pt>
                <c:pt idx="38018">
                  <c:v>936589272907667</c:v>
                </c:pt>
                <c:pt idx="38019">
                  <c:v>936589272908083</c:v>
                </c:pt>
                <c:pt idx="38020">
                  <c:v>936589272909000</c:v>
                </c:pt>
                <c:pt idx="38021">
                  <c:v>936589272909417</c:v>
                </c:pt>
                <c:pt idx="38022">
                  <c:v>936589272909833</c:v>
                </c:pt>
                <c:pt idx="38023">
                  <c:v>936589272910042</c:v>
                </c:pt>
                <c:pt idx="38024">
                  <c:v>936589272910250</c:v>
                </c:pt>
                <c:pt idx="38025">
                  <c:v>936589272910500</c:v>
                </c:pt>
                <c:pt idx="38026">
                  <c:v>936589272910833</c:v>
                </c:pt>
                <c:pt idx="38027">
                  <c:v>936589272911167</c:v>
                </c:pt>
                <c:pt idx="38028">
                  <c:v>936589272911375</c:v>
                </c:pt>
                <c:pt idx="38029">
                  <c:v>936589272911750</c:v>
                </c:pt>
                <c:pt idx="38030">
                  <c:v>936589272912125</c:v>
                </c:pt>
                <c:pt idx="38031">
                  <c:v>936589272912333</c:v>
                </c:pt>
                <c:pt idx="38032">
                  <c:v>936589272912667</c:v>
                </c:pt>
                <c:pt idx="38033">
                  <c:v>936589272912917</c:v>
                </c:pt>
                <c:pt idx="38034">
                  <c:v>936589272913208</c:v>
                </c:pt>
                <c:pt idx="38035">
                  <c:v>936589272913417</c:v>
                </c:pt>
                <c:pt idx="38036">
                  <c:v>936589272913625</c:v>
                </c:pt>
                <c:pt idx="38037">
                  <c:v>936589272913833</c:v>
                </c:pt>
                <c:pt idx="38038">
                  <c:v>936589272914250</c:v>
                </c:pt>
                <c:pt idx="38039">
                  <c:v>936589272914542</c:v>
                </c:pt>
                <c:pt idx="38040">
                  <c:v>936589272914792</c:v>
                </c:pt>
                <c:pt idx="38041">
                  <c:v>936589272916333</c:v>
                </c:pt>
                <c:pt idx="38042">
                  <c:v>936589272916542</c:v>
                </c:pt>
                <c:pt idx="38043">
                  <c:v>936589272916750</c:v>
                </c:pt>
                <c:pt idx="38044">
                  <c:v>936589272917083</c:v>
                </c:pt>
                <c:pt idx="38045">
                  <c:v>936589272917333</c:v>
                </c:pt>
                <c:pt idx="38046">
                  <c:v>936589272917583</c:v>
                </c:pt>
                <c:pt idx="38047">
                  <c:v>936589272917792</c:v>
                </c:pt>
                <c:pt idx="38048">
                  <c:v>936589272918208</c:v>
                </c:pt>
                <c:pt idx="38049">
                  <c:v>936589272918417</c:v>
                </c:pt>
                <c:pt idx="38050">
                  <c:v>936589272918750</c:v>
                </c:pt>
                <c:pt idx="38051">
                  <c:v>936589272919000</c:v>
                </c:pt>
                <c:pt idx="38052">
                  <c:v>936589272919250</c:v>
                </c:pt>
                <c:pt idx="38053">
                  <c:v>936589272919667</c:v>
                </c:pt>
                <c:pt idx="38054">
                  <c:v>936589272919958</c:v>
                </c:pt>
                <c:pt idx="38055">
                  <c:v>936589272920333</c:v>
                </c:pt>
                <c:pt idx="38056">
                  <c:v>936589272920542</c:v>
                </c:pt>
                <c:pt idx="38057">
                  <c:v>936589272920792</c:v>
                </c:pt>
                <c:pt idx="38058">
                  <c:v>936589272921000</c:v>
                </c:pt>
                <c:pt idx="38059">
                  <c:v>936589272921208</c:v>
                </c:pt>
                <c:pt idx="38060">
                  <c:v>936589272921417</c:v>
                </c:pt>
                <c:pt idx="38061">
                  <c:v>936589272921667</c:v>
                </c:pt>
                <c:pt idx="38062">
                  <c:v>936589272922375</c:v>
                </c:pt>
                <c:pt idx="38063">
                  <c:v>936589272923250</c:v>
                </c:pt>
                <c:pt idx="38064">
                  <c:v>936589272923458</c:v>
                </c:pt>
                <c:pt idx="38065">
                  <c:v>936589272923708</c:v>
                </c:pt>
                <c:pt idx="38066">
                  <c:v>936589272923917</c:v>
                </c:pt>
                <c:pt idx="38067">
                  <c:v>936589272924375</c:v>
                </c:pt>
                <c:pt idx="38068">
                  <c:v>936589272924583</c:v>
                </c:pt>
                <c:pt idx="38069">
                  <c:v>936589272924792</c:v>
                </c:pt>
                <c:pt idx="38070">
                  <c:v>936589272925125</c:v>
                </c:pt>
                <c:pt idx="38071">
                  <c:v>936589272925375</c:v>
                </c:pt>
                <c:pt idx="38072">
                  <c:v>936589272925750</c:v>
                </c:pt>
                <c:pt idx="38073">
                  <c:v>936589272926208</c:v>
                </c:pt>
                <c:pt idx="38074">
                  <c:v>936589272926583</c:v>
                </c:pt>
                <c:pt idx="38075">
                  <c:v>936589272926792</c:v>
                </c:pt>
                <c:pt idx="38076">
                  <c:v>936589272927125</c:v>
                </c:pt>
                <c:pt idx="38077">
                  <c:v>936589272927500</c:v>
                </c:pt>
                <c:pt idx="38078">
                  <c:v>936589272927917</c:v>
                </c:pt>
                <c:pt idx="38079">
                  <c:v>936589272928167</c:v>
                </c:pt>
                <c:pt idx="38080">
                  <c:v>936589272928458</c:v>
                </c:pt>
                <c:pt idx="38081">
                  <c:v>936589272928833</c:v>
                </c:pt>
                <c:pt idx="38082">
                  <c:v>936589272929125</c:v>
                </c:pt>
                <c:pt idx="38083">
                  <c:v>936589272929458</c:v>
                </c:pt>
                <c:pt idx="38084">
                  <c:v>936589272931375</c:v>
                </c:pt>
                <c:pt idx="38085">
                  <c:v>936589272931792</c:v>
                </c:pt>
                <c:pt idx="38086">
                  <c:v>936589272932125</c:v>
                </c:pt>
                <c:pt idx="38087">
                  <c:v>936589272932333</c:v>
                </c:pt>
                <c:pt idx="38088">
                  <c:v>936589272932625</c:v>
                </c:pt>
                <c:pt idx="38089">
                  <c:v>936589272932875</c:v>
                </c:pt>
                <c:pt idx="38090">
                  <c:v>936589272933208</c:v>
                </c:pt>
                <c:pt idx="38091">
                  <c:v>936589272933417</c:v>
                </c:pt>
                <c:pt idx="38092">
                  <c:v>936589272933750</c:v>
                </c:pt>
                <c:pt idx="38093">
                  <c:v>936589272934167</c:v>
                </c:pt>
                <c:pt idx="38094">
                  <c:v>936589272934417</c:v>
                </c:pt>
                <c:pt idx="38095">
                  <c:v>936589272934917</c:v>
                </c:pt>
                <c:pt idx="38096">
                  <c:v>936589272935125</c:v>
                </c:pt>
                <c:pt idx="38097">
                  <c:v>936589272935417</c:v>
                </c:pt>
                <c:pt idx="38098">
                  <c:v>936589272935750</c:v>
                </c:pt>
                <c:pt idx="38099">
                  <c:v>936589272936208</c:v>
                </c:pt>
                <c:pt idx="38100">
                  <c:v>936589272936417</c:v>
                </c:pt>
                <c:pt idx="38101">
                  <c:v>936589272937042</c:v>
                </c:pt>
                <c:pt idx="38102">
                  <c:v>936589272937333</c:v>
                </c:pt>
                <c:pt idx="38103">
                  <c:v>936589272937667</c:v>
                </c:pt>
                <c:pt idx="38104">
                  <c:v>936589272937917</c:v>
                </c:pt>
                <c:pt idx="38105">
                  <c:v>936589272938833</c:v>
                </c:pt>
                <c:pt idx="38106">
                  <c:v>936589272939083</c:v>
                </c:pt>
                <c:pt idx="38107">
                  <c:v>936589272939333</c:v>
                </c:pt>
                <c:pt idx="38108">
                  <c:v>936589272939667</c:v>
                </c:pt>
                <c:pt idx="38109">
                  <c:v>936589272940208</c:v>
                </c:pt>
                <c:pt idx="38110">
                  <c:v>936589272940417</c:v>
                </c:pt>
                <c:pt idx="38111">
                  <c:v>936589272940667</c:v>
                </c:pt>
                <c:pt idx="38112">
                  <c:v>936589272940875</c:v>
                </c:pt>
                <c:pt idx="38113">
                  <c:v>936589272941083</c:v>
                </c:pt>
                <c:pt idx="38114">
                  <c:v>936589272941292</c:v>
                </c:pt>
                <c:pt idx="38115">
                  <c:v>936589272941583</c:v>
                </c:pt>
                <c:pt idx="38116">
                  <c:v>936589272941833</c:v>
                </c:pt>
                <c:pt idx="38117">
                  <c:v>936589272942167</c:v>
                </c:pt>
                <c:pt idx="38118">
                  <c:v>936589272942375</c:v>
                </c:pt>
                <c:pt idx="38119">
                  <c:v>936589272942583</c:v>
                </c:pt>
                <c:pt idx="38120">
                  <c:v>936589272942833</c:v>
                </c:pt>
                <c:pt idx="38121">
                  <c:v>936589272943125</c:v>
                </c:pt>
                <c:pt idx="38122">
                  <c:v>936589272943375</c:v>
                </c:pt>
                <c:pt idx="38123">
                  <c:v>936589272943750</c:v>
                </c:pt>
                <c:pt idx="38124">
                  <c:v>936589272944042</c:v>
                </c:pt>
                <c:pt idx="38125">
                  <c:v>936589272944250</c:v>
                </c:pt>
                <c:pt idx="38126">
                  <c:v>936589272944500</c:v>
                </c:pt>
                <c:pt idx="38127">
                  <c:v>936589272948542</c:v>
                </c:pt>
                <c:pt idx="38128">
                  <c:v>936589272948792</c:v>
                </c:pt>
                <c:pt idx="38129">
                  <c:v>936589272949458</c:v>
                </c:pt>
                <c:pt idx="38130">
                  <c:v>936589272949667</c:v>
                </c:pt>
                <c:pt idx="38131">
                  <c:v>936589272949917</c:v>
                </c:pt>
                <c:pt idx="38132">
                  <c:v>936589272950125</c:v>
                </c:pt>
                <c:pt idx="38133">
                  <c:v>936589272950625</c:v>
                </c:pt>
                <c:pt idx="38134">
                  <c:v>936589272950833</c:v>
                </c:pt>
                <c:pt idx="38135">
                  <c:v>936589272951042</c:v>
                </c:pt>
                <c:pt idx="38136">
                  <c:v>936589272951375</c:v>
                </c:pt>
                <c:pt idx="38137">
                  <c:v>936589272951625</c:v>
                </c:pt>
                <c:pt idx="38138">
                  <c:v>936589272951833</c:v>
                </c:pt>
                <c:pt idx="38139">
                  <c:v>936589272952208</c:v>
                </c:pt>
                <c:pt idx="38140">
                  <c:v>936589272952458</c:v>
                </c:pt>
                <c:pt idx="38141">
                  <c:v>936589272952917</c:v>
                </c:pt>
                <c:pt idx="38142">
                  <c:v>936589272953125</c:v>
                </c:pt>
                <c:pt idx="38143">
                  <c:v>936589272953333</c:v>
                </c:pt>
                <c:pt idx="38144">
                  <c:v>936589272953542</c:v>
                </c:pt>
                <c:pt idx="38145">
                  <c:v>936589272953833</c:v>
                </c:pt>
                <c:pt idx="38146">
                  <c:v>936589272954042</c:v>
                </c:pt>
                <c:pt idx="38147">
                  <c:v>936589272954250</c:v>
                </c:pt>
                <c:pt idx="38148">
                  <c:v>936589272955250</c:v>
                </c:pt>
                <c:pt idx="38149">
                  <c:v>936589272955500</c:v>
                </c:pt>
                <c:pt idx="38150">
                  <c:v>936589272955750</c:v>
                </c:pt>
                <c:pt idx="38151">
                  <c:v>936589272956042</c:v>
                </c:pt>
                <c:pt idx="38152">
                  <c:v>936589272956250</c:v>
                </c:pt>
                <c:pt idx="38153">
                  <c:v>936589272956458</c:v>
                </c:pt>
                <c:pt idx="38154">
                  <c:v>936589272956833</c:v>
                </c:pt>
                <c:pt idx="38155">
                  <c:v>936589272957125</c:v>
                </c:pt>
                <c:pt idx="38156">
                  <c:v>936589272957333</c:v>
                </c:pt>
                <c:pt idx="38157">
                  <c:v>936589272957542</c:v>
                </c:pt>
                <c:pt idx="38158">
                  <c:v>936589272957792</c:v>
                </c:pt>
                <c:pt idx="38159">
                  <c:v>936589272958042</c:v>
                </c:pt>
                <c:pt idx="38160">
                  <c:v>936589272958500</c:v>
                </c:pt>
                <c:pt idx="38161">
                  <c:v>936589272958958</c:v>
                </c:pt>
                <c:pt idx="38162">
                  <c:v>936589272959333</c:v>
                </c:pt>
                <c:pt idx="38163">
                  <c:v>936589272959667</c:v>
                </c:pt>
                <c:pt idx="38164">
                  <c:v>936589272959917</c:v>
                </c:pt>
                <c:pt idx="38165">
                  <c:v>936589272960125</c:v>
                </c:pt>
                <c:pt idx="38166">
                  <c:v>936589272960375</c:v>
                </c:pt>
                <c:pt idx="38167">
                  <c:v>936589272960833</c:v>
                </c:pt>
                <c:pt idx="38168">
                  <c:v>936589272961417</c:v>
                </c:pt>
                <c:pt idx="38169">
                  <c:v>936589272962292</c:v>
                </c:pt>
                <c:pt idx="38170">
                  <c:v>936589272962542</c:v>
                </c:pt>
                <c:pt idx="38171">
                  <c:v>936589272962917</c:v>
                </c:pt>
                <c:pt idx="38172">
                  <c:v>936589272963167</c:v>
                </c:pt>
                <c:pt idx="38173">
                  <c:v>936589272963625</c:v>
                </c:pt>
                <c:pt idx="38174">
                  <c:v>936589272964167</c:v>
                </c:pt>
                <c:pt idx="38175">
                  <c:v>936589272964500</c:v>
                </c:pt>
                <c:pt idx="38176">
                  <c:v>936589272964792</c:v>
                </c:pt>
                <c:pt idx="38177">
                  <c:v>936589272965042</c:v>
                </c:pt>
                <c:pt idx="38178">
                  <c:v>936589272965292</c:v>
                </c:pt>
                <c:pt idx="38179">
                  <c:v>936589272965583</c:v>
                </c:pt>
                <c:pt idx="38180">
                  <c:v>936589272965792</c:v>
                </c:pt>
                <c:pt idx="38181">
                  <c:v>936589272966042</c:v>
                </c:pt>
                <c:pt idx="38182">
                  <c:v>936589272966333</c:v>
                </c:pt>
                <c:pt idx="38183">
                  <c:v>936589272966542</c:v>
                </c:pt>
                <c:pt idx="38184">
                  <c:v>936589272967000</c:v>
                </c:pt>
                <c:pt idx="38185">
                  <c:v>936589272967250</c:v>
                </c:pt>
                <c:pt idx="38186">
                  <c:v>936589272967583</c:v>
                </c:pt>
                <c:pt idx="38187">
                  <c:v>936589272967792</c:v>
                </c:pt>
                <c:pt idx="38188">
                  <c:v>936589272968167</c:v>
                </c:pt>
                <c:pt idx="38189">
                  <c:v>936589272968417</c:v>
                </c:pt>
                <c:pt idx="38190">
                  <c:v>936589272968917</c:v>
                </c:pt>
                <c:pt idx="38191">
                  <c:v>936589272969750</c:v>
                </c:pt>
                <c:pt idx="38192">
                  <c:v>936589272970000</c:v>
                </c:pt>
                <c:pt idx="38193">
                  <c:v>936589272970208</c:v>
                </c:pt>
                <c:pt idx="38194">
                  <c:v>936589272970625</c:v>
                </c:pt>
                <c:pt idx="38195">
                  <c:v>936589272970875</c:v>
                </c:pt>
                <c:pt idx="38196">
                  <c:v>936589272971083</c:v>
                </c:pt>
                <c:pt idx="38197">
                  <c:v>936589272971292</c:v>
                </c:pt>
                <c:pt idx="38198">
                  <c:v>936589272971583</c:v>
                </c:pt>
                <c:pt idx="38199">
                  <c:v>936589272971833</c:v>
                </c:pt>
                <c:pt idx="38200">
                  <c:v>936589272972167</c:v>
                </c:pt>
                <c:pt idx="38201">
                  <c:v>936589272972542</c:v>
                </c:pt>
                <c:pt idx="38202">
                  <c:v>936589272972792</c:v>
                </c:pt>
                <c:pt idx="38203">
                  <c:v>936589272973083</c:v>
                </c:pt>
                <c:pt idx="38204">
                  <c:v>936589272973292</c:v>
                </c:pt>
                <c:pt idx="38205">
                  <c:v>936589272973542</c:v>
                </c:pt>
                <c:pt idx="38206">
                  <c:v>936589272974125</c:v>
                </c:pt>
                <c:pt idx="38207">
                  <c:v>936589272974375</c:v>
                </c:pt>
                <c:pt idx="38208">
                  <c:v>936589272974792</c:v>
                </c:pt>
                <c:pt idx="38209">
                  <c:v>936589272980333</c:v>
                </c:pt>
                <c:pt idx="38210">
                  <c:v>936589272980708</c:v>
                </c:pt>
                <c:pt idx="38211">
                  <c:v>936589272980917</c:v>
                </c:pt>
                <c:pt idx="38212">
                  <c:v>936589272981292</c:v>
                </c:pt>
                <c:pt idx="38213">
                  <c:v>936589272981667</c:v>
                </c:pt>
                <c:pt idx="38214">
                  <c:v>936589272981875</c:v>
                </c:pt>
                <c:pt idx="38215">
                  <c:v>936589272982292</c:v>
                </c:pt>
                <c:pt idx="38216">
                  <c:v>936589272982583</c:v>
                </c:pt>
                <c:pt idx="38217">
                  <c:v>936589272983417</c:v>
                </c:pt>
                <c:pt idx="38218">
                  <c:v>936589272983625</c:v>
                </c:pt>
                <c:pt idx="38219">
                  <c:v>936589272983958</c:v>
                </c:pt>
                <c:pt idx="38220">
                  <c:v>936589272984458</c:v>
                </c:pt>
                <c:pt idx="38221">
                  <c:v>936589272984875</c:v>
                </c:pt>
                <c:pt idx="38222">
                  <c:v>936589272985083</c:v>
                </c:pt>
                <c:pt idx="38223">
                  <c:v>936589272985375</c:v>
                </c:pt>
                <c:pt idx="38224">
                  <c:v>936589272985583</c:v>
                </c:pt>
                <c:pt idx="38225">
                  <c:v>936589272985958</c:v>
                </c:pt>
                <c:pt idx="38226">
                  <c:v>936589272986167</c:v>
                </c:pt>
                <c:pt idx="38227">
                  <c:v>936589272987458</c:v>
                </c:pt>
                <c:pt idx="38228">
                  <c:v>936589272987667</c:v>
                </c:pt>
                <c:pt idx="38229">
                  <c:v>936589272987875</c:v>
                </c:pt>
                <c:pt idx="38230">
                  <c:v>936589272988125</c:v>
                </c:pt>
                <c:pt idx="38231">
                  <c:v>936589272988625</c:v>
                </c:pt>
                <c:pt idx="38232">
                  <c:v>936589272988833</c:v>
                </c:pt>
                <c:pt idx="38233">
                  <c:v>936589272989167</c:v>
                </c:pt>
                <c:pt idx="38234">
                  <c:v>936589272989542</c:v>
                </c:pt>
                <c:pt idx="38235">
                  <c:v>936589272989792</c:v>
                </c:pt>
                <c:pt idx="38236">
                  <c:v>936589272990000</c:v>
                </c:pt>
                <c:pt idx="38237">
                  <c:v>936589272990208</c:v>
                </c:pt>
                <c:pt idx="38238">
                  <c:v>936589272990417</c:v>
                </c:pt>
                <c:pt idx="38239">
                  <c:v>936589272990667</c:v>
                </c:pt>
                <c:pt idx="38240">
                  <c:v>936589272990875</c:v>
                </c:pt>
                <c:pt idx="38241">
                  <c:v>936589272991083</c:v>
                </c:pt>
                <c:pt idx="38242">
                  <c:v>936589272991625</c:v>
                </c:pt>
                <c:pt idx="38243">
                  <c:v>936589272991833</c:v>
                </c:pt>
                <c:pt idx="38244">
                  <c:v>936589272992083</c:v>
                </c:pt>
                <c:pt idx="38245">
                  <c:v>936589272992542</c:v>
                </c:pt>
                <c:pt idx="38246">
                  <c:v>936589272992917</c:v>
                </c:pt>
                <c:pt idx="38247">
                  <c:v>936589272993208</c:v>
                </c:pt>
                <c:pt idx="38248">
                  <c:v>936589272993458</c:v>
                </c:pt>
                <c:pt idx="38249">
                  <c:v>936589272994333</c:v>
                </c:pt>
                <c:pt idx="38250">
                  <c:v>936589272994542</c:v>
                </c:pt>
                <c:pt idx="38251">
                  <c:v>936589272994750</c:v>
                </c:pt>
                <c:pt idx="38252">
                  <c:v>936589272995083</c:v>
                </c:pt>
                <c:pt idx="38253">
                  <c:v>936589272995333</c:v>
                </c:pt>
                <c:pt idx="38254">
                  <c:v>936589272995625</c:v>
                </c:pt>
                <c:pt idx="38255">
                  <c:v>936589272995833</c:v>
                </c:pt>
                <c:pt idx="38256">
                  <c:v>936589272996083</c:v>
                </c:pt>
                <c:pt idx="38257">
                  <c:v>936589272996417</c:v>
                </c:pt>
                <c:pt idx="38258">
                  <c:v>936589272996833</c:v>
                </c:pt>
                <c:pt idx="38259">
                  <c:v>936589272997042</c:v>
                </c:pt>
                <c:pt idx="38260">
                  <c:v>936589272997292</c:v>
                </c:pt>
                <c:pt idx="38261">
                  <c:v>936589272997500</c:v>
                </c:pt>
                <c:pt idx="38262">
                  <c:v>936589272997917</c:v>
                </c:pt>
                <c:pt idx="38263">
                  <c:v>936589272998208</c:v>
                </c:pt>
                <c:pt idx="38264">
                  <c:v>936589272998417</c:v>
                </c:pt>
                <c:pt idx="38265">
                  <c:v>936589272998708</c:v>
                </c:pt>
                <c:pt idx="38266">
                  <c:v>936589272999083</c:v>
                </c:pt>
                <c:pt idx="38267">
                  <c:v>936589272999292</c:v>
                </c:pt>
                <c:pt idx="38268">
                  <c:v>936589272999792</c:v>
                </c:pt>
                <c:pt idx="38269">
                  <c:v>936589273000333</c:v>
                </c:pt>
                <c:pt idx="38270">
                  <c:v>936589273001250</c:v>
                </c:pt>
                <c:pt idx="38271">
                  <c:v>936589273001500</c:v>
                </c:pt>
                <c:pt idx="38272">
                  <c:v>936589273001750</c:v>
                </c:pt>
                <c:pt idx="38273">
                  <c:v>936589273001958</c:v>
                </c:pt>
                <c:pt idx="38274">
                  <c:v>936589273002375</c:v>
                </c:pt>
                <c:pt idx="38275">
                  <c:v>936589273002583</c:v>
                </c:pt>
                <c:pt idx="38276">
                  <c:v>936589273002792</c:v>
                </c:pt>
                <c:pt idx="38277">
                  <c:v>936589273003083</c:v>
                </c:pt>
                <c:pt idx="38278">
                  <c:v>936589273003500</c:v>
                </c:pt>
                <c:pt idx="38279">
                  <c:v>936589273003875</c:v>
                </c:pt>
                <c:pt idx="38280">
                  <c:v>936589273004125</c:v>
                </c:pt>
                <c:pt idx="38281">
                  <c:v>936589273004333</c:v>
                </c:pt>
                <c:pt idx="38282">
                  <c:v>936589273004583</c:v>
                </c:pt>
                <c:pt idx="38283">
                  <c:v>936589273004792</c:v>
                </c:pt>
                <c:pt idx="38284">
                  <c:v>936589273005125</c:v>
                </c:pt>
                <c:pt idx="38285">
                  <c:v>936589273005542</c:v>
                </c:pt>
                <c:pt idx="38286">
                  <c:v>936589273005792</c:v>
                </c:pt>
                <c:pt idx="38287">
                  <c:v>936589273006000</c:v>
                </c:pt>
                <c:pt idx="38288">
                  <c:v>936589273006417</c:v>
                </c:pt>
                <c:pt idx="38289">
                  <c:v>936589273006625</c:v>
                </c:pt>
                <c:pt idx="38290">
                  <c:v>936589273006875</c:v>
                </c:pt>
                <c:pt idx="38291">
                  <c:v>936589273008250</c:v>
                </c:pt>
                <c:pt idx="38292">
                  <c:v>936589273008500</c:v>
                </c:pt>
                <c:pt idx="38293">
                  <c:v>936589273008708</c:v>
                </c:pt>
                <c:pt idx="38294">
                  <c:v>936589273008917</c:v>
                </c:pt>
                <c:pt idx="38295">
                  <c:v>936589273009125</c:v>
                </c:pt>
                <c:pt idx="38296">
                  <c:v>936589273009375</c:v>
                </c:pt>
                <c:pt idx="38297">
                  <c:v>936589273009583</c:v>
                </c:pt>
                <c:pt idx="38298">
                  <c:v>936589273009792</c:v>
                </c:pt>
                <c:pt idx="38299">
                  <c:v>936589273010167</c:v>
                </c:pt>
                <c:pt idx="38300">
                  <c:v>936589273010500</c:v>
                </c:pt>
                <c:pt idx="38301">
                  <c:v>936589273010833</c:v>
                </c:pt>
                <c:pt idx="38302">
                  <c:v>936589273011042</c:v>
                </c:pt>
                <c:pt idx="38303">
                  <c:v>936589273011292</c:v>
                </c:pt>
                <c:pt idx="38304">
                  <c:v>936589273011750</c:v>
                </c:pt>
                <c:pt idx="38305">
                  <c:v>936589273012000</c:v>
                </c:pt>
                <c:pt idx="38306">
                  <c:v>936589273012500</c:v>
                </c:pt>
                <c:pt idx="38307">
                  <c:v>936589273012708</c:v>
                </c:pt>
                <c:pt idx="38308">
                  <c:v>936589273013042</c:v>
                </c:pt>
                <c:pt idx="38309">
                  <c:v>936589273013292</c:v>
                </c:pt>
                <c:pt idx="38310">
                  <c:v>936589273013542</c:v>
                </c:pt>
                <c:pt idx="38311">
                  <c:v>936589273013750</c:v>
                </c:pt>
                <c:pt idx="38312">
                  <c:v>936589273014083</c:v>
                </c:pt>
                <c:pt idx="38313">
                  <c:v>936589273015375</c:v>
                </c:pt>
                <c:pt idx="38314">
                  <c:v>936589273015625</c:v>
                </c:pt>
                <c:pt idx="38315">
                  <c:v>936589273015875</c:v>
                </c:pt>
                <c:pt idx="38316">
                  <c:v>936589273016250</c:v>
                </c:pt>
                <c:pt idx="38317">
                  <c:v>936589273016542</c:v>
                </c:pt>
                <c:pt idx="38318">
                  <c:v>936589273016833</c:v>
                </c:pt>
                <c:pt idx="38319">
                  <c:v>936589273017042</c:v>
                </c:pt>
                <c:pt idx="38320">
                  <c:v>936589273017500</c:v>
                </c:pt>
                <c:pt idx="38321">
                  <c:v>936589273018208</c:v>
                </c:pt>
                <c:pt idx="38322">
                  <c:v>936589273018500</c:v>
                </c:pt>
                <c:pt idx="38323">
                  <c:v>936589273018750</c:v>
                </c:pt>
                <c:pt idx="38324">
                  <c:v>936589273019000</c:v>
                </c:pt>
                <c:pt idx="38325">
                  <c:v>936589273019250</c:v>
                </c:pt>
                <c:pt idx="38326">
                  <c:v>936589273019458</c:v>
                </c:pt>
                <c:pt idx="38327">
                  <c:v>936589273019667</c:v>
                </c:pt>
                <c:pt idx="38328">
                  <c:v>936589273020125</c:v>
                </c:pt>
                <c:pt idx="38329">
                  <c:v>936589273020375</c:v>
                </c:pt>
                <c:pt idx="38330">
                  <c:v>936589273020583</c:v>
                </c:pt>
                <c:pt idx="38331">
                  <c:v>936589273020792</c:v>
                </c:pt>
                <c:pt idx="38332">
                  <c:v>936589273021083</c:v>
                </c:pt>
                <c:pt idx="38333">
                  <c:v>936589273021500</c:v>
                </c:pt>
                <c:pt idx="38334">
                  <c:v>936589273022458</c:v>
                </c:pt>
                <c:pt idx="38335">
                  <c:v>936589273022708</c:v>
                </c:pt>
                <c:pt idx="38336">
                  <c:v>936589273023000</c:v>
                </c:pt>
                <c:pt idx="38337">
                  <c:v>936589273023375</c:v>
                </c:pt>
                <c:pt idx="38338">
                  <c:v>936589273023625</c:v>
                </c:pt>
                <c:pt idx="38339">
                  <c:v>936589273023833</c:v>
                </c:pt>
                <c:pt idx="38340">
                  <c:v>936589273024042</c:v>
                </c:pt>
                <c:pt idx="38341">
                  <c:v>936589273024250</c:v>
                </c:pt>
                <c:pt idx="38342">
                  <c:v>936589273024500</c:v>
                </c:pt>
                <c:pt idx="38343">
                  <c:v>936589273024708</c:v>
                </c:pt>
                <c:pt idx="38344">
                  <c:v>936589273025042</c:v>
                </c:pt>
                <c:pt idx="38345">
                  <c:v>936589273025458</c:v>
                </c:pt>
                <c:pt idx="38346">
                  <c:v>936589273025667</c:v>
                </c:pt>
                <c:pt idx="38347">
                  <c:v>936589273025875</c:v>
                </c:pt>
                <c:pt idx="38348">
                  <c:v>936589273026125</c:v>
                </c:pt>
                <c:pt idx="38349">
                  <c:v>936589273026667</c:v>
                </c:pt>
                <c:pt idx="38350">
                  <c:v>936589273026875</c:v>
                </c:pt>
                <c:pt idx="38351">
                  <c:v>936589273027417</c:v>
                </c:pt>
                <c:pt idx="38352">
                  <c:v>936589273027667</c:v>
                </c:pt>
                <c:pt idx="38353">
                  <c:v>936589273027875</c:v>
                </c:pt>
                <c:pt idx="38354">
                  <c:v>936589273028083</c:v>
                </c:pt>
                <c:pt idx="38355">
                  <c:v>936589273029208</c:v>
                </c:pt>
                <c:pt idx="38356">
                  <c:v>936589273029542</c:v>
                </c:pt>
                <c:pt idx="38357">
                  <c:v>936589273029917</c:v>
                </c:pt>
                <c:pt idx="38358">
                  <c:v>936589273030292</c:v>
                </c:pt>
                <c:pt idx="38359">
                  <c:v>936589273030542</c:v>
                </c:pt>
                <c:pt idx="38360">
                  <c:v>936589273030750</c:v>
                </c:pt>
                <c:pt idx="38361">
                  <c:v>936589273031167</c:v>
                </c:pt>
                <c:pt idx="38362">
                  <c:v>936589273031625</c:v>
                </c:pt>
                <c:pt idx="38363">
                  <c:v>936589273031875</c:v>
                </c:pt>
                <c:pt idx="38364">
                  <c:v>936589273032250</c:v>
                </c:pt>
                <c:pt idx="38365">
                  <c:v>936589273032500</c:v>
                </c:pt>
                <c:pt idx="38366">
                  <c:v>936589273032708</c:v>
                </c:pt>
                <c:pt idx="38367">
                  <c:v>936589273032917</c:v>
                </c:pt>
                <c:pt idx="38368">
                  <c:v>936589273033167</c:v>
                </c:pt>
                <c:pt idx="38369">
                  <c:v>936589273033500</c:v>
                </c:pt>
                <c:pt idx="38370">
                  <c:v>936589273033750</c:v>
                </c:pt>
                <c:pt idx="38371">
                  <c:v>936589273033958</c:v>
                </c:pt>
                <c:pt idx="38372">
                  <c:v>936589273034167</c:v>
                </c:pt>
                <c:pt idx="38373">
                  <c:v>936589273034417</c:v>
                </c:pt>
                <c:pt idx="38374">
                  <c:v>936589273034750</c:v>
                </c:pt>
                <c:pt idx="38375">
                  <c:v>936589273035167</c:v>
                </c:pt>
                <c:pt idx="38376">
                  <c:v>936589273035583</c:v>
                </c:pt>
                <c:pt idx="38377">
                  <c:v>936589273037083</c:v>
                </c:pt>
                <c:pt idx="38378">
                  <c:v>936589273037458</c:v>
                </c:pt>
                <c:pt idx="38379">
                  <c:v>936589273037750</c:v>
                </c:pt>
                <c:pt idx="38380">
                  <c:v>936589273038042</c:v>
                </c:pt>
                <c:pt idx="38381">
                  <c:v>936589273038250</c:v>
                </c:pt>
                <c:pt idx="38382">
                  <c:v>936589273038583</c:v>
                </c:pt>
                <c:pt idx="38383">
                  <c:v>936589273038833</c:v>
                </c:pt>
                <c:pt idx="38384">
                  <c:v>936589273039292</c:v>
                </c:pt>
                <c:pt idx="38385">
                  <c:v>936589273039583</c:v>
                </c:pt>
                <c:pt idx="38386">
                  <c:v>936589273039833</c:v>
                </c:pt>
                <c:pt idx="38387">
                  <c:v>936589273040167</c:v>
                </c:pt>
                <c:pt idx="38388">
                  <c:v>936589273040500</c:v>
                </c:pt>
                <c:pt idx="38389">
                  <c:v>936589273040833</c:v>
                </c:pt>
                <c:pt idx="38390">
                  <c:v>936589273041083</c:v>
                </c:pt>
                <c:pt idx="38391">
                  <c:v>936589273041333</c:v>
                </c:pt>
                <c:pt idx="38392">
                  <c:v>936589273041750</c:v>
                </c:pt>
                <c:pt idx="38393">
                  <c:v>936589273042333</c:v>
                </c:pt>
                <c:pt idx="38394">
                  <c:v>936589273042583</c:v>
                </c:pt>
                <c:pt idx="38395">
                  <c:v>936589273042833</c:v>
                </c:pt>
                <c:pt idx="38396">
                  <c:v>936589273043083</c:v>
                </c:pt>
                <c:pt idx="38397">
                  <c:v>936589273043333</c:v>
                </c:pt>
                <c:pt idx="38398">
                  <c:v>936589273044583</c:v>
                </c:pt>
                <c:pt idx="38399">
                  <c:v>936589273044875</c:v>
                </c:pt>
                <c:pt idx="38400">
                  <c:v>936589273046458</c:v>
                </c:pt>
                <c:pt idx="38401">
                  <c:v>936589273118125</c:v>
                </c:pt>
                <c:pt idx="38402">
                  <c:v>936589273118417</c:v>
                </c:pt>
                <c:pt idx="38403">
                  <c:v>936589273119000</c:v>
                </c:pt>
                <c:pt idx="38404">
                  <c:v>936589273119417</c:v>
                </c:pt>
                <c:pt idx="38405">
                  <c:v>936589273119875</c:v>
                </c:pt>
                <c:pt idx="38406">
                  <c:v>936589273120292</c:v>
                </c:pt>
                <c:pt idx="38407">
                  <c:v>936589273120542</c:v>
                </c:pt>
                <c:pt idx="38408">
                  <c:v>936589273120792</c:v>
                </c:pt>
                <c:pt idx="38409">
                  <c:v>936589273121167</c:v>
                </c:pt>
                <c:pt idx="38410">
                  <c:v>936589273121375</c:v>
                </c:pt>
                <c:pt idx="38411">
                  <c:v>936589273121833</c:v>
                </c:pt>
                <c:pt idx="38412">
                  <c:v>936589273122250</c:v>
                </c:pt>
                <c:pt idx="38413">
                  <c:v>936589273122667</c:v>
                </c:pt>
                <c:pt idx="38414">
                  <c:v>936589273122917</c:v>
                </c:pt>
                <c:pt idx="38415">
                  <c:v>936589273123417</c:v>
                </c:pt>
                <c:pt idx="38416">
                  <c:v>936589273123708</c:v>
                </c:pt>
                <c:pt idx="38417">
                  <c:v>936589273123958</c:v>
                </c:pt>
                <c:pt idx="38418">
                  <c:v>936589273124208</c:v>
                </c:pt>
                <c:pt idx="38419">
                  <c:v>936589273125583</c:v>
                </c:pt>
                <c:pt idx="38420">
                  <c:v>936589273125875</c:v>
                </c:pt>
                <c:pt idx="38421">
                  <c:v>936589273126125</c:v>
                </c:pt>
                <c:pt idx="38422">
                  <c:v>936589273126333</c:v>
                </c:pt>
                <c:pt idx="38423">
                  <c:v>936589273126583</c:v>
                </c:pt>
                <c:pt idx="38424">
                  <c:v>936589273126792</c:v>
                </c:pt>
                <c:pt idx="38425">
                  <c:v>936589273127000</c:v>
                </c:pt>
                <c:pt idx="38426">
                  <c:v>936589273127667</c:v>
                </c:pt>
                <c:pt idx="38427">
                  <c:v>936589273127875</c:v>
                </c:pt>
                <c:pt idx="38428">
                  <c:v>936589273128167</c:v>
                </c:pt>
                <c:pt idx="38429">
                  <c:v>936589273128708</c:v>
                </c:pt>
                <c:pt idx="38430">
                  <c:v>936589273128958</c:v>
                </c:pt>
                <c:pt idx="38431">
                  <c:v>936589273129958</c:v>
                </c:pt>
                <c:pt idx="38432">
                  <c:v>936589273130167</c:v>
                </c:pt>
                <c:pt idx="38433">
                  <c:v>936589273130417</c:v>
                </c:pt>
                <c:pt idx="38434">
                  <c:v>936589273130667</c:v>
                </c:pt>
                <c:pt idx="38435">
                  <c:v>936589273130958</c:v>
                </c:pt>
                <c:pt idx="38436">
                  <c:v>936589273131333</c:v>
                </c:pt>
                <c:pt idx="38437">
                  <c:v>936589273131708</c:v>
                </c:pt>
                <c:pt idx="38438">
                  <c:v>936589273131917</c:v>
                </c:pt>
                <c:pt idx="38439">
                  <c:v>936589273132333</c:v>
                </c:pt>
                <c:pt idx="38440">
                  <c:v>936589273133208</c:v>
                </c:pt>
                <c:pt idx="38441">
                  <c:v>936589273133417</c:v>
                </c:pt>
                <c:pt idx="38442">
                  <c:v>936589273133875</c:v>
                </c:pt>
                <c:pt idx="38443">
                  <c:v>936589273134167</c:v>
                </c:pt>
                <c:pt idx="38444">
                  <c:v>936589273134500</c:v>
                </c:pt>
                <c:pt idx="38445">
                  <c:v>936589273134708</c:v>
                </c:pt>
                <c:pt idx="38446">
                  <c:v>936589273135083</c:v>
                </c:pt>
                <c:pt idx="38447">
                  <c:v>936589273135333</c:v>
                </c:pt>
                <c:pt idx="38448">
                  <c:v>936589273135542</c:v>
                </c:pt>
                <c:pt idx="38449">
                  <c:v>936589273135875</c:v>
                </c:pt>
                <c:pt idx="38450">
                  <c:v>936589273136250</c:v>
                </c:pt>
                <c:pt idx="38451">
                  <c:v>936589273136458</c:v>
                </c:pt>
                <c:pt idx="38452">
                  <c:v>936589273137083</c:v>
                </c:pt>
                <c:pt idx="38453">
                  <c:v>936589273137333</c:v>
                </c:pt>
                <c:pt idx="38454">
                  <c:v>936589273137667</c:v>
                </c:pt>
                <c:pt idx="38455">
                  <c:v>936589273137917</c:v>
                </c:pt>
                <c:pt idx="38456">
                  <c:v>936589273138125</c:v>
                </c:pt>
                <c:pt idx="38457">
                  <c:v>936589273138375</c:v>
                </c:pt>
                <c:pt idx="38458">
                  <c:v>936589273138875</c:v>
                </c:pt>
                <c:pt idx="38459">
                  <c:v>936589273139083</c:v>
                </c:pt>
                <c:pt idx="38460">
                  <c:v>936589273139417</c:v>
                </c:pt>
                <c:pt idx="38461">
                  <c:v>936589273139625</c:v>
                </c:pt>
                <c:pt idx="38462">
                  <c:v>936589273141458</c:v>
                </c:pt>
                <c:pt idx="38463">
                  <c:v>936589273141667</c:v>
                </c:pt>
                <c:pt idx="38464">
                  <c:v>936589273141917</c:v>
                </c:pt>
                <c:pt idx="38465">
                  <c:v>936589273142125</c:v>
                </c:pt>
                <c:pt idx="38466">
                  <c:v>936589273142333</c:v>
                </c:pt>
                <c:pt idx="38467">
                  <c:v>936589273142708</c:v>
                </c:pt>
                <c:pt idx="38468">
                  <c:v>936589273143125</c:v>
                </c:pt>
                <c:pt idx="38469">
                  <c:v>936589273143375</c:v>
                </c:pt>
                <c:pt idx="38470">
                  <c:v>936589273143583</c:v>
                </c:pt>
                <c:pt idx="38471">
                  <c:v>936589273143792</c:v>
                </c:pt>
                <c:pt idx="38472">
                  <c:v>936589273144125</c:v>
                </c:pt>
                <c:pt idx="38473">
                  <c:v>936589273144542</c:v>
                </c:pt>
                <c:pt idx="38474">
                  <c:v>936589273144792</c:v>
                </c:pt>
                <c:pt idx="38475">
                  <c:v>936589273145125</c:v>
                </c:pt>
                <c:pt idx="38476">
                  <c:v>936589273145417</c:v>
                </c:pt>
                <c:pt idx="38477">
                  <c:v>936589273145667</c:v>
                </c:pt>
                <c:pt idx="38478">
                  <c:v>936589273146000</c:v>
                </c:pt>
                <c:pt idx="38479">
                  <c:v>936589273146417</c:v>
                </c:pt>
                <c:pt idx="38480">
                  <c:v>936589273146667</c:v>
                </c:pt>
                <c:pt idx="38481">
                  <c:v>936589273146917</c:v>
                </c:pt>
                <c:pt idx="38482">
                  <c:v>936589273147292</c:v>
                </c:pt>
                <c:pt idx="38483">
                  <c:v>936589273148292</c:v>
                </c:pt>
                <c:pt idx="38484">
                  <c:v>936589273148750</c:v>
                </c:pt>
                <c:pt idx="38485">
                  <c:v>936589273149000</c:v>
                </c:pt>
                <c:pt idx="38486">
                  <c:v>936589273149208</c:v>
                </c:pt>
                <c:pt idx="38487">
                  <c:v>936589273149417</c:v>
                </c:pt>
                <c:pt idx="38488">
                  <c:v>936589273149917</c:v>
                </c:pt>
                <c:pt idx="38489">
                  <c:v>936589273150333</c:v>
                </c:pt>
                <c:pt idx="38490">
                  <c:v>936589273150667</c:v>
                </c:pt>
                <c:pt idx="38491">
                  <c:v>936589273150875</c:v>
                </c:pt>
                <c:pt idx="38492">
                  <c:v>936589273151083</c:v>
                </c:pt>
                <c:pt idx="38493">
                  <c:v>936589273151500</c:v>
                </c:pt>
                <c:pt idx="38494">
                  <c:v>936589273151750</c:v>
                </c:pt>
                <c:pt idx="38495">
                  <c:v>936589273152000</c:v>
                </c:pt>
                <c:pt idx="38496">
                  <c:v>936589273152500</c:v>
                </c:pt>
                <c:pt idx="38497">
                  <c:v>936589273152917</c:v>
                </c:pt>
                <c:pt idx="38498">
                  <c:v>936589273153125</c:v>
                </c:pt>
                <c:pt idx="38499">
                  <c:v>936589273153375</c:v>
                </c:pt>
                <c:pt idx="38500">
                  <c:v>936589273153625</c:v>
                </c:pt>
                <c:pt idx="38501">
                  <c:v>936589273153833</c:v>
                </c:pt>
                <c:pt idx="38502">
                  <c:v>936589273154250</c:v>
                </c:pt>
                <c:pt idx="38503">
                  <c:v>936589273154458</c:v>
                </c:pt>
                <c:pt idx="38504">
                  <c:v>936589273155417</c:v>
                </c:pt>
                <c:pt idx="38505">
                  <c:v>936589273155667</c:v>
                </c:pt>
                <c:pt idx="38506">
                  <c:v>936589273155875</c:v>
                </c:pt>
                <c:pt idx="38507">
                  <c:v>936589273156167</c:v>
                </c:pt>
                <c:pt idx="38508">
                  <c:v>936589273156708</c:v>
                </c:pt>
                <c:pt idx="38509">
                  <c:v>936589273157208</c:v>
                </c:pt>
                <c:pt idx="38510">
                  <c:v>936589273157458</c:v>
                </c:pt>
                <c:pt idx="38511">
                  <c:v>936589273157667</c:v>
                </c:pt>
                <c:pt idx="38512">
                  <c:v>936589273158042</c:v>
                </c:pt>
                <c:pt idx="38513">
                  <c:v>936589273158333</c:v>
                </c:pt>
                <c:pt idx="38514">
                  <c:v>936589273158542</c:v>
                </c:pt>
                <c:pt idx="38515">
                  <c:v>936589273158958</c:v>
                </c:pt>
                <c:pt idx="38516">
                  <c:v>936589273159167</c:v>
                </c:pt>
                <c:pt idx="38517">
                  <c:v>936589273159375</c:v>
                </c:pt>
                <c:pt idx="38518">
                  <c:v>936589273159625</c:v>
                </c:pt>
                <c:pt idx="38519">
                  <c:v>936589273159833</c:v>
                </c:pt>
                <c:pt idx="38520">
                  <c:v>936589273160250</c:v>
                </c:pt>
                <c:pt idx="38521">
                  <c:v>936589273160625</c:v>
                </c:pt>
                <c:pt idx="38522">
                  <c:v>936589273160958</c:v>
                </c:pt>
                <c:pt idx="38523">
                  <c:v>936589273161292</c:v>
                </c:pt>
                <c:pt idx="38524">
                  <c:v>936589273161542</c:v>
                </c:pt>
                <c:pt idx="38525">
                  <c:v>936589273161750</c:v>
                </c:pt>
                <c:pt idx="38526">
                  <c:v>936589273162958</c:v>
                </c:pt>
                <c:pt idx="38527">
                  <c:v>936589273163208</c:v>
                </c:pt>
                <c:pt idx="38528">
                  <c:v>936589273163500</c:v>
                </c:pt>
                <c:pt idx="38529">
                  <c:v>936589273163917</c:v>
                </c:pt>
                <c:pt idx="38530">
                  <c:v>936589273164333</c:v>
                </c:pt>
                <c:pt idx="38531">
                  <c:v>936589273164708</c:v>
                </c:pt>
                <c:pt idx="38532">
                  <c:v>936589273164958</c:v>
                </c:pt>
                <c:pt idx="38533">
                  <c:v>936589273165208</c:v>
                </c:pt>
                <c:pt idx="38534">
                  <c:v>936589273165458</c:v>
                </c:pt>
                <c:pt idx="38535">
                  <c:v>936589273165667</c:v>
                </c:pt>
                <c:pt idx="38536">
                  <c:v>936589273166083</c:v>
                </c:pt>
                <c:pt idx="38537">
                  <c:v>936589273166333</c:v>
                </c:pt>
                <c:pt idx="38538">
                  <c:v>936589273166542</c:v>
                </c:pt>
                <c:pt idx="38539">
                  <c:v>936589273166750</c:v>
                </c:pt>
                <c:pt idx="38540">
                  <c:v>936589273167208</c:v>
                </c:pt>
                <c:pt idx="38541">
                  <c:v>936589273167417</c:v>
                </c:pt>
                <c:pt idx="38542">
                  <c:v>936589273168125</c:v>
                </c:pt>
                <c:pt idx="38543">
                  <c:v>936589273168333</c:v>
                </c:pt>
                <c:pt idx="38544">
                  <c:v>936589273168542</c:v>
                </c:pt>
                <c:pt idx="38545">
                  <c:v>936589273168792</c:v>
                </c:pt>
                <c:pt idx="38546">
                  <c:v>936589273169292</c:v>
                </c:pt>
                <c:pt idx="38547">
                  <c:v>936589273170833</c:v>
                </c:pt>
                <c:pt idx="38548">
                  <c:v>936589273171208</c:v>
                </c:pt>
                <c:pt idx="38549">
                  <c:v>936589273171667</c:v>
                </c:pt>
                <c:pt idx="38550">
                  <c:v>936589273171917</c:v>
                </c:pt>
                <c:pt idx="38551">
                  <c:v>936589273172125</c:v>
                </c:pt>
                <c:pt idx="38552">
                  <c:v>936589273172333</c:v>
                </c:pt>
                <c:pt idx="38553">
                  <c:v>936589273172875</c:v>
                </c:pt>
                <c:pt idx="38554">
                  <c:v>936589273173292</c:v>
                </c:pt>
                <c:pt idx="38555">
                  <c:v>936589273173542</c:v>
                </c:pt>
                <c:pt idx="38556">
                  <c:v>936589273173792</c:v>
                </c:pt>
                <c:pt idx="38557">
                  <c:v>936589273174042</c:v>
                </c:pt>
                <c:pt idx="38558">
                  <c:v>936589273174417</c:v>
                </c:pt>
                <c:pt idx="38559">
                  <c:v>936589273174708</c:v>
                </c:pt>
                <c:pt idx="38560">
                  <c:v>936589273174958</c:v>
                </c:pt>
                <c:pt idx="38561">
                  <c:v>936589273175208</c:v>
                </c:pt>
                <c:pt idx="38562">
                  <c:v>936589273175458</c:v>
                </c:pt>
                <c:pt idx="38563">
                  <c:v>936589273175833</c:v>
                </c:pt>
                <c:pt idx="38564">
                  <c:v>936589273176375</c:v>
                </c:pt>
                <c:pt idx="38565">
                  <c:v>936589273176958</c:v>
                </c:pt>
                <c:pt idx="38566">
                  <c:v>936589273177500</c:v>
                </c:pt>
                <c:pt idx="38567">
                  <c:v>936589273177750</c:v>
                </c:pt>
                <c:pt idx="38568">
                  <c:v>936589273178625</c:v>
                </c:pt>
                <c:pt idx="38569">
                  <c:v>936589273179000</c:v>
                </c:pt>
                <c:pt idx="38570">
                  <c:v>936589273179375</c:v>
                </c:pt>
                <c:pt idx="38571">
                  <c:v>936589273179708</c:v>
                </c:pt>
                <c:pt idx="38572">
                  <c:v>936589273179958</c:v>
                </c:pt>
                <c:pt idx="38573">
                  <c:v>936589273180208</c:v>
                </c:pt>
                <c:pt idx="38574">
                  <c:v>936589273180625</c:v>
                </c:pt>
                <c:pt idx="38575">
                  <c:v>936589273180833</c:v>
                </c:pt>
                <c:pt idx="38576">
                  <c:v>936589273181250</c:v>
                </c:pt>
                <c:pt idx="38577">
                  <c:v>936589273181458</c:v>
                </c:pt>
                <c:pt idx="38578">
                  <c:v>936589273181708</c:v>
                </c:pt>
                <c:pt idx="38579">
                  <c:v>936589273181917</c:v>
                </c:pt>
                <c:pt idx="38580">
                  <c:v>936589273182167</c:v>
                </c:pt>
                <c:pt idx="38581">
                  <c:v>936589273182417</c:v>
                </c:pt>
                <c:pt idx="38582">
                  <c:v>936589273182625</c:v>
                </c:pt>
                <c:pt idx="38583">
                  <c:v>936589273182875</c:v>
                </c:pt>
                <c:pt idx="38584">
                  <c:v>936589273183125</c:v>
                </c:pt>
                <c:pt idx="38585">
                  <c:v>936589273183375</c:v>
                </c:pt>
                <c:pt idx="38586">
                  <c:v>936589273183833</c:v>
                </c:pt>
                <c:pt idx="38587">
                  <c:v>936589273184083</c:v>
                </c:pt>
                <c:pt idx="38588">
                  <c:v>936589273184458</c:v>
                </c:pt>
                <c:pt idx="38589">
                  <c:v>936589273184667</c:v>
                </c:pt>
                <c:pt idx="38590">
                  <c:v>936589273185833</c:v>
                </c:pt>
                <c:pt idx="38591">
                  <c:v>936589273186125</c:v>
                </c:pt>
                <c:pt idx="38592">
                  <c:v>936589273186375</c:v>
                </c:pt>
                <c:pt idx="38593">
                  <c:v>936589273186667</c:v>
                </c:pt>
                <c:pt idx="38594">
                  <c:v>936589273186917</c:v>
                </c:pt>
                <c:pt idx="38595">
                  <c:v>936589273187250</c:v>
                </c:pt>
                <c:pt idx="38596">
                  <c:v>936589273187542</c:v>
                </c:pt>
                <c:pt idx="38597">
                  <c:v>936589273187833</c:v>
                </c:pt>
                <c:pt idx="38598">
                  <c:v>936589273188083</c:v>
                </c:pt>
                <c:pt idx="38599">
                  <c:v>936589273188375</c:v>
                </c:pt>
                <c:pt idx="38600">
                  <c:v>936589273188708</c:v>
                </c:pt>
                <c:pt idx="38601">
                  <c:v>936589273188958</c:v>
                </c:pt>
                <c:pt idx="38602">
                  <c:v>936589273189167</c:v>
                </c:pt>
                <c:pt idx="38603">
                  <c:v>936589273189625</c:v>
                </c:pt>
                <c:pt idx="38604">
                  <c:v>936589273189875</c:v>
                </c:pt>
                <c:pt idx="38605">
                  <c:v>936589273190125</c:v>
                </c:pt>
                <c:pt idx="38606">
                  <c:v>936589273190500</c:v>
                </c:pt>
                <c:pt idx="38607">
                  <c:v>936589273190708</c:v>
                </c:pt>
                <c:pt idx="38608">
                  <c:v>936589273191042</c:v>
                </c:pt>
                <c:pt idx="38609">
                  <c:v>936589273191250</c:v>
                </c:pt>
                <c:pt idx="38610">
                  <c:v>936589273191500</c:v>
                </c:pt>
                <c:pt idx="38611">
                  <c:v>936589273192625</c:v>
                </c:pt>
                <c:pt idx="38612">
                  <c:v>936589273192917</c:v>
                </c:pt>
                <c:pt idx="38613">
                  <c:v>936589273193167</c:v>
                </c:pt>
                <c:pt idx="38614">
                  <c:v>936589273193458</c:v>
                </c:pt>
                <c:pt idx="38615">
                  <c:v>936589273193667</c:v>
                </c:pt>
                <c:pt idx="38616">
                  <c:v>936589273193958</c:v>
                </c:pt>
                <c:pt idx="38617">
                  <c:v>936589273194417</c:v>
                </c:pt>
                <c:pt idx="38618">
                  <c:v>936589273194750</c:v>
                </c:pt>
                <c:pt idx="38619">
                  <c:v>936589273195083</c:v>
                </c:pt>
                <c:pt idx="38620">
                  <c:v>936589273195542</c:v>
                </c:pt>
                <c:pt idx="38621">
                  <c:v>936589273195792</c:v>
                </c:pt>
                <c:pt idx="38622">
                  <c:v>936589273196042</c:v>
                </c:pt>
                <c:pt idx="38623">
                  <c:v>936589273196375</c:v>
                </c:pt>
                <c:pt idx="38624">
                  <c:v>936589273196625</c:v>
                </c:pt>
                <c:pt idx="38625">
                  <c:v>936589273196833</c:v>
                </c:pt>
                <c:pt idx="38626">
                  <c:v>936589273197583</c:v>
                </c:pt>
                <c:pt idx="38627">
                  <c:v>936589273197833</c:v>
                </c:pt>
                <c:pt idx="38628">
                  <c:v>936589273198375</c:v>
                </c:pt>
                <c:pt idx="38629">
                  <c:v>936589273198667</c:v>
                </c:pt>
                <c:pt idx="38630">
                  <c:v>936589273198917</c:v>
                </c:pt>
                <c:pt idx="38631">
                  <c:v>936589273199375</c:v>
                </c:pt>
                <c:pt idx="38632">
                  <c:v>936589273200917</c:v>
                </c:pt>
                <c:pt idx="38633">
                  <c:v>936589273202125</c:v>
                </c:pt>
                <c:pt idx="38634">
                  <c:v>936589273202625</c:v>
                </c:pt>
                <c:pt idx="38635">
                  <c:v>936589273202875</c:v>
                </c:pt>
                <c:pt idx="38636">
                  <c:v>936589273203125</c:v>
                </c:pt>
                <c:pt idx="38637">
                  <c:v>936589273203333</c:v>
                </c:pt>
                <c:pt idx="38638">
                  <c:v>936589273203583</c:v>
                </c:pt>
                <c:pt idx="38639">
                  <c:v>936589273203792</c:v>
                </c:pt>
                <c:pt idx="38640">
                  <c:v>936589273204083</c:v>
                </c:pt>
                <c:pt idx="38641">
                  <c:v>936589273204500</c:v>
                </c:pt>
                <c:pt idx="38642">
                  <c:v>936589273204708</c:v>
                </c:pt>
                <c:pt idx="38643">
                  <c:v>936589273204958</c:v>
                </c:pt>
                <c:pt idx="38644">
                  <c:v>936589273205292</c:v>
                </c:pt>
                <c:pt idx="38645">
                  <c:v>936589273205500</c:v>
                </c:pt>
                <c:pt idx="38646">
                  <c:v>936589273205875</c:v>
                </c:pt>
                <c:pt idx="38647">
                  <c:v>936589273206167</c:v>
                </c:pt>
                <c:pt idx="38648">
                  <c:v>936589273206417</c:v>
                </c:pt>
                <c:pt idx="38649">
                  <c:v>936589273206625</c:v>
                </c:pt>
                <c:pt idx="38650">
                  <c:v>936589273206875</c:v>
                </c:pt>
                <c:pt idx="38651">
                  <c:v>936589273207083</c:v>
                </c:pt>
                <c:pt idx="38652">
                  <c:v>936589273207333</c:v>
                </c:pt>
                <c:pt idx="38653">
                  <c:v>936589273207833</c:v>
                </c:pt>
                <c:pt idx="38654">
                  <c:v>936589273208833</c:v>
                </c:pt>
                <c:pt idx="38655">
                  <c:v>936589273209125</c:v>
                </c:pt>
                <c:pt idx="38656">
                  <c:v>936589273238667</c:v>
                </c:pt>
                <c:pt idx="38657">
                  <c:v>936589273239000</c:v>
                </c:pt>
                <c:pt idx="38658">
                  <c:v>936589273239292</c:v>
                </c:pt>
                <c:pt idx="38659">
                  <c:v>936589273239500</c:v>
                </c:pt>
                <c:pt idx="38660">
                  <c:v>936589273239875</c:v>
                </c:pt>
                <c:pt idx="38661">
                  <c:v>936589273240417</c:v>
                </c:pt>
                <c:pt idx="38662">
                  <c:v>936589273240667</c:v>
                </c:pt>
                <c:pt idx="38663">
                  <c:v>936589273240917</c:v>
                </c:pt>
                <c:pt idx="38664">
                  <c:v>936589273241167</c:v>
                </c:pt>
                <c:pt idx="38665">
                  <c:v>936589273241375</c:v>
                </c:pt>
                <c:pt idx="38666">
                  <c:v>936589273241708</c:v>
                </c:pt>
                <c:pt idx="38667">
                  <c:v>936589273242125</c:v>
                </c:pt>
                <c:pt idx="38668">
                  <c:v>936589273242458</c:v>
                </c:pt>
                <c:pt idx="38669">
                  <c:v>936589273242708</c:v>
                </c:pt>
                <c:pt idx="38670">
                  <c:v>936589273243208</c:v>
                </c:pt>
                <c:pt idx="38671">
                  <c:v>936589273243417</c:v>
                </c:pt>
                <c:pt idx="38672">
                  <c:v>936589273243625</c:v>
                </c:pt>
                <c:pt idx="38673">
                  <c:v>936589273243875</c:v>
                </c:pt>
                <c:pt idx="38674">
                  <c:v>936589273245042</c:v>
                </c:pt>
                <c:pt idx="38675">
                  <c:v>936589273245500</c:v>
                </c:pt>
                <c:pt idx="38676">
                  <c:v>936589273245708</c:v>
                </c:pt>
                <c:pt idx="38677">
                  <c:v>936589273245917</c:v>
                </c:pt>
                <c:pt idx="38678">
                  <c:v>936589273246167</c:v>
                </c:pt>
                <c:pt idx="38679">
                  <c:v>936589273246375</c:v>
                </c:pt>
                <c:pt idx="38680">
                  <c:v>936589273246625</c:v>
                </c:pt>
                <c:pt idx="38681">
                  <c:v>936589273246917</c:v>
                </c:pt>
                <c:pt idx="38682">
                  <c:v>936589273247167</c:v>
                </c:pt>
                <c:pt idx="38683">
                  <c:v>936589273247417</c:v>
                </c:pt>
                <c:pt idx="38684">
                  <c:v>936589273247667</c:v>
                </c:pt>
                <c:pt idx="38685">
                  <c:v>936589273247875</c:v>
                </c:pt>
                <c:pt idx="38686">
                  <c:v>936589273248125</c:v>
                </c:pt>
                <c:pt idx="38687">
                  <c:v>936589273248333</c:v>
                </c:pt>
                <c:pt idx="38688">
                  <c:v>936589273248583</c:v>
                </c:pt>
                <c:pt idx="38689">
                  <c:v>936589273248792</c:v>
                </c:pt>
                <c:pt idx="38690">
                  <c:v>936589273249208</c:v>
                </c:pt>
                <c:pt idx="38691">
                  <c:v>936589273249583</c:v>
                </c:pt>
                <c:pt idx="38692">
                  <c:v>936589273249875</c:v>
                </c:pt>
                <c:pt idx="38693">
                  <c:v>936589273250208</c:v>
                </c:pt>
                <c:pt idx="38694">
                  <c:v>936589273250417</c:v>
                </c:pt>
                <c:pt idx="38695">
                  <c:v>936589273250875</c:v>
                </c:pt>
                <c:pt idx="38696">
                  <c:v>936589273251833</c:v>
                </c:pt>
                <c:pt idx="38697">
                  <c:v>936589273252083</c:v>
                </c:pt>
                <c:pt idx="38698">
                  <c:v>936589273252333</c:v>
                </c:pt>
                <c:pt idx="38699">
                  <c:v>936589273252667</c:v>
                </c:pt>
                <c:pt idx="38700">
                  <c:v>936589273253083</c:v>
                </c:pt>
                <c:pt idx="38701">
                  <c:v>936589273253542</c:v>
                </c:pt>
                <c:pt idx="38702">
                  <c:v>936589273253833</c:v>
                </c:pt>
                <c:pt idx="38703">
                  <c:v>936589273254083</c:v>
                </c:pt>
                <c:pt idx="38704">
                  <c:v>936589273254583</c:v>
                </c:pt>
                <c:pt idx="38705">
                  <c:v>936589273254833</c:v>
                </c:pt>
                <c:pt idx="38706">
                  <c:v>936589273255167</c:v>
                </c:pt>
                <c:pt idx="38707">
                  <c:v>936589273255417</c:v>
                </c:pt>
                <c:pt idx="38708">
                  <c:v>936589273255708</c:v>
                </c:pt>
                <c:pt idx="38709">
                  <c:v>936589273255917</c:v>
                </c:pt>
                <c:pt idx="38710">
                  <c:v>936589273256167</c:v>
                </c:pt>
                <c:pt idx="38711">
                  <c:v>936589273256417</c:v>
                </c:pt>
                <c:pt idx="38712">
                  <c:v>936589273256667</c:v>
                </c:pt>
                <c:pt idx="38713">
                  <c:v>936589273256917</c:v>
                </c:pt>
                <c:pt idx="38714">
                  <c:v>936589273257375</c:v>
                </c:pt>
                <c:pt idx="38715">
                  <c:v>936589273257750</c:v>
                </c:pt>
                <c:pt idx="38716">
                  <c:v>936589273257958</c:v>
                </c:pt>
                <c:pt idx="38717">
                  <c:v>936589273259417</c:v>
                </c:pt>
                <c:pt idx="38718">
                  <c:v>936589273259667</c:v>
                </c:pt>
                <c:pt idx="38719">
                  <c:v>936589273260125</c:v>
                </c:pt>
                <c:pt idx="38720">
                  <c:v>936589273260333</c:v>
                </c:pt>
                <c:pt idx="38721">
                  <c:v>936589273260708</c:v>
                </c:pt>
                <c:pt idx="38722">
                  <c:v>936589273260958</c:v>
                </c:pt>
                <c:pt idx="38723">
                  <c:v>936589273261375</c:v>
                </c:pt>
                <c:pt idx="38724">
                  <c:v>936589273261750</c:v>
                </c:pt>
                <c:pt idx="38725">
                  <c:v>936589273262125</c:v>
                </c:pt>
                <c:pt idx="38726">
                  <c:v>936589273262458</c:v>
                </c:pt>
                <c:pt idx="38727">
                  <c:v>936589273262708</c:v>
                </c:pt>
                <c:pt idx="38728">
                  <c:v>936589273262917</c:v>
                </c:pt>
                <c:pt idx="38729">
                  <c:v>936589273263458</c:v>
                </c:pt>
                <c:pt idx="38730">
                  <c:v>936589273263667</c:v>
                </c:pt>
                <c:pt idx="38731">
                  <c:v>936589273263917</c:v>
                </c:pt>
                <c:pt idx="38732">
                  <c:v>936589273264125</c:v>
                </c:pt>
                <c:pt idx="38733">
                  <c:v>936589273264625</c:v>
                </c:pt>
                <c:pt idx="38734">
                  <c:v>936589273265083</c:v>
                </c:pt>
                <c:pt idx="38735">
                  <c:v>936589273265333</c:v>
                </c:pt>
                <c:pt idx="38736">
                  <c:v>936589273265583</c:v>
                </c:pt>
                <c:pt idx="38737">
                  <c:v>936589273265833</c:v>
                </c:pt>
                <c:pt idx="38738">
                  <c:v>936589273267250</c:v>
                </c:pt>
                <c:pt idx="38739">
                  <c:v>936589273267542</c:v>
                </c:pt>
                <c:pt idx="38740">
                  <c:v>936589273267958</c:v>
                </c:pt>
                <c:pt idx="38741">
                  <c:v>936589273268458</c:v>
                </c:pt>
                <c:pt idx="38742">
                  <c:v>936589273268667</c:v>
                </c:pt>
                <c:pt idx="38743">
                  <c:v>936589273269000</c:v>
                </c:pt>
                <c:pt idx="38744">
                  <c:v>936589273269542</c:v>
                </c:pt>
                <c:pt idx="38745">
                  <c:v>936589273269917</c:v>
                </c:pt>
                <c:pt idx="38746">
                  <c:v>936589273270125</c:v>
                </c:pt>
                <c:pt idx="38747">
                  <c:v>936589273270458</c:v>
                </c:pt>
                <c:pt idx="38748">
                  <c:v>936589273270833</c:v>
                </c:pt>
                <c:pt idx="38749">
                  <c:v>936589273271167</c:v>
                </c:pt>
                <c:pt idx="38750">
                  <c:v>936589273271500</c:v>
                </c:pt>
                <c:pt idx="38751">
                  <c:v>936589273272000</c:v>
                </c:pt>
                <c:pt idx="38752">
                  <c:v>936589273272250</c:v>
                </c:pt>
                <c:pt idx="38753">
                  <c:v>936589273272500</c:v>
                </c:pt>
                <c:pt idx="38754">
                  <c:v>936589273272750</c:v>
                </c:pt>
                <c:pt idx="38755">
                  <c:v>936589273272958</c:v>
                </c:pt>
                <c:pt idx="38756">
                  <c:v>936589273273250</c:v>
                </c:pt>
                <c:pt idx="38757">
                  <c:v>936589273273708</c:v>
                </c:pt>
                <c:pt idx="38758">
                  <c:v>936589273274000</c:v>
                </c:pt>
                <c:pt idx="38759">
                  <c:v>936589273274292</c:v>
                </c:pt>
                <c:pt idx="38760">
                  <c:v>936589273275333</c:v>
                </c:pt>
                <c:pt idx="38761">
                  <c:v>936589273275583</c:v>
                </c:pt>
                <c:pt idx="38762">
                  <c:v>936589273275792</c:v>
                </c:pt>
                <c:pt idx="38763">
                  <c:v>936589273276000</c:v>
                </c:pt>
                <c:pt idx="38764">
                  <c:v>936589273276250</c:v>
                </c:pt>
                <c:pt idx="38765">
                  <c:v>936589273276458</c:v>
                </c:pt>
                <c:pt idx="38766">
                  <c:v>936589273276792</c:v>
                </c:pt>
                <c:pt idx="38767">
                  <c:v>936589273277500</c:v>
                </c:pt>
                <c:pt idx="38768">
                  <c:v>936589273277833</c:v>
                </c:pt>
                <c:pt idx="38769">
                  <c:v>936589273278167</c:v>
                </c:pt>
                <c:pt idx="38770">
                  <c:v>936589273278542</c:v>
                </c:pt>
                <c:pt idx="38771">
                  <c:v>936589273278792</c:v>
                </c:pt>
                <c:pt idx="38772">
                  <c:v>936589273279083</c:v>
                </c:pt>
                <c:pt idx="38773">
                  <c:v>936589273279333</c:v>
                </c:pt>
                <c:pt idx="38774">
                  <c:v>936589273279583</c:v>
                </c:pt>
                <c:pt idx="38775">
                  <c:v>936589273280083</c:v>
                </c:pt>
                <c:pt idx="38776">
                  <c:v>936589273280375</c:v>
                </c:pt>
                <c:pt idx="38777">
                  <c:v>936589273280583</c:v>
                </c:pt>
                <c:pt idx="38778">
                  <c:v>936589273280833</c:v>
                </c:pt>
                <c:pt idx="38779">
                  <c:v>936589273281042</c:v>
                </c:pt>
                <c:pt idx="38780">
                  <c:v>936589273281250</c:v>
                </c:pt>
                <c:pt idx="38781">
                  <c:v>936589273282125</c:v>
                </c:pt>
                <c:pt idx="38782">
                  <c:v>936589273282458</c:v>
                </c:pt>
                <c:pt idx="38783">
                  <c:v>936589273282667</c:v>
                </c:pt>
                <c:pt idx="38784">
                  <c:v>936589273282917</c:v>
                </c:pt>
                <c:pt idx="38785">
                  <c:v>936589273283125</c:v>
                </c:pt>
                <c:pt idx="38786">
                  <c:v>936589273283333</c:v>
                </c:pt>
                <c:pt idx="38787">
                  <c:v>936589273283583</c:v>
                </c:pt>
                <c:pt idx="38788">
                  <c:v>936589273283917</c:v>
                </c:pt>
                <c:pt idx="38789">
                  <c:v>936589273284292</c:v>
                </c:pt>
                <c:pt idx="38790">
                  <c:v>936589273284500</c:v>
                </c:pt>
                <c:pt idx="38791">
                  <c:v>936589273284917</c:v>
                </c:pt>
                <c:pt idx="38792">
                  <c:v>936589273285125</c:v>
                </c:pt>
                <c:pt idx="38793">
                  <c:v>936589273285333</c:v>
                </c:pt>
                <c:pt idx="38794">
                  <c:v>936589273285708</c:v>
                </c:pt>
                <c:pt idx="38795">
                  <c:v>936589273286000</c:v>
                </c:pt>
                <c:pt idx="38796">
                  <c:v>936589273286250</c:v>
                </c:pt>
                <c:pt idx="38797">
                  <c:v>936589273286458</c:v>
                </c:pt>
                <c:pt idx="38798">
                  <c:v>936589273286667</c:v>
                </c:pt>
                <c:pt idx="38799">
                  <c:v>936589273287083</c:v>
                </c:pt>
                <c:pt idx="38800">
                  <c:v>936589273287708</c:v>
                </c:pt>
                <c:pt idx="38801">
                  <c:v>936589273287917</c:v>
                </c:pt>
                <c:pt idx="38802">
                  <c:v>936589273289333</c:v>
                </c:pt>
                <c:pt idx="38803">
                  <c:v>936589273289583</c:v>
                </c:pt>
                <c:pt idx="38804">
                  <c:v>936589273289875</c:v>
                </c:pt>
                <c:pt idx="38805">
                  <c:v>936589273290083</c:v>
                </c:pt>
                <c:pt idx="38806">
                  <c:v>936589273290500</c:v>
                </c:pt>
                <c:pt idx="38807">
                  <c:v>936589273290750</c:v>
                </c:pt>
                <c:pt idx="38808">
                  <c:v>936589273290958</c:v>
                </c:pt>
                <c:pt idx="38809">
                  <c:v>936589273291417</c:v>
                </c:pt>
                <c:pt idx="38810">
                  <c:v>936589273291625</c:v>
                </c:pt>
                <c:pt idx="38811">
                  <c:v>936589273292042</c:v>
                </c:pt>
                <c:pt idx="38812">
                  <c:v>936589273292292</c:v>
                </c:pt>
                <c:pt idx="38813">
                  <c:v>936589273292500</c:v>
                </c:pt>
                <c:pt idx="38814">
                  <c:v>936589273292708</c:v>
                </c:pt>
                <c:pt idx="38815">
                  <c:v>936589273292958</c:v>
                </c:pt>
                <c:pt idx="38816">
                  <c:v>936589273293167</c:v>
                </c:pt>
                <c:pt idx="38817">
                  <c:v>936589273293625</c:v>
                </c:pt>
                <c:pt idx="38818">
                  <c:v>936589273293958</c:v>
                </c:pt>
                <c:pt idx="38819">
                  <c:v>936589273294167</c:v>
                </c:pt>
                <c:pt idx="38820">
                  <c:v>936589273294375</c:v>
                </c:pt>
                <c:pt idx="38821">
                  <c:v>936589273294625</c:v>
                </c:pt>
                <c:pt idx="38822">
                  <c:v>936589273294833</c:v>
                </c:pt>
                <c:pt idx="38823">
                  <c:v>936589273295375</c:v>
                </c:pt>
                <c:pt idx="38824">
                  <c:v>936589273296625</c:v>
                </c:pt>
                <c:pt idx="38825">
                  <c:v>936589273296875</c:v>
                </c:pt>
                <c:pt idx="38826">
                  <c:v>936589273297083</c:v>
                </c:pt>
                <c:pt idx="38827">
                  <c:v>936589273297417</c:v>
                </c:pt>
                <c:pt idx="38828">
                  <c:v>936589273297625</c:v>
                </c:pt>
                <c:pt idx="38829">
                  <c:v>936589273297875</c:v>
                </c:pt>
                <c:pt idx="38830">
                  <c:v>936589273298083</c:v>
                </c:pt>
                <c:pt idx="38831">
                  <c:v>936589273298292</c:v>
                </c:pt>
                <c:pt idx="38832">
                  <c:v>936589273298583</c:v>
                </c:pt>
                <c:pt idx="38833">
                  <c:v>936589273298792</c:v>
                </c:pt>
                <c:pt idx="38834">
                  <c:v>936589273299000</c:v>
                </c:pt>
                <c:pt idx="38835">
                  <c:v>936589273299208</c:v>
                </c:pt>
                <c:pt idx="38836">
                  <c:v>936589273299458</c:v>
                </c:pt>
                <c:pt idx="38837">
                  <c:v>936589273299875</c:v>
                </c:pt>
                <c:pt idx="38838">
                  <c:v>936589273300208</c:v>
                </c:pt>
                <c:pt idx="38839">
                  <c:v>936589273300417</c:v>
                </c:pt>
                <c:pt idx="38840">
                  <c:v>936589273300667</c:v>
                </c:pt>
                <c:pt idx="38841">
                  <c:v>936589273301042</c:v>
                </c:pt>
                <c:pt idx="38842">
                  <c:v>936589273301458</c:v>
                </c:pt>
                <c:pt idx="38843">
                  <c:v>936589273301667</c:v>
                </c:pt>
                <c:pt idx="38844">
                  <c:v>936589273301917</c:v>
                </c:pt>
                <c:pt idx="38845">
                  <c:v>936589273302958</c:v>
                </c:pt>
                <c:pt idx="38846">
                  <c:v>936589273303333</c:v>
                </c:pt>
                <c:pt idx="38847">
                  <c:v>936589273303625</c:v>
                </c:pt>
                <c:pt idx="38848">
                  <c:v>936589273304042</c:v>
                </c:pt>
                <c:pt idx="38849">
                  <c:v>936589273304250</c:v>
                </c:pt>
                <c:pt idx="38850">
                  <c:v>936589273304542</c:v>
                </c:pt>
                <c:pt idx="38851">
                  <c:v>936589273304958</c:v>
                </c:pt>
                <c:pt idx="38852">
                  <c:v>936589273305167</c:v>
                </c:pt>
                <c:pt idx="38853">
                  <c:v>936589273306292</c:v>
                </c:pt>
                <c:pt idx="38854">
                  <c:v>936589273306500</c:v>
                </c:pt>
                <c:pt idx="38855">
                  <c:v>936589273306708</c:v>
                </c:pt>
                <c:pt idx="38856">
                  <c:v>936589273307792</c:v>
                </c:pt>
                <c:pt idx="38857">
                  <c:v>936589273308250</c:v>
                </c:pt>
                <c:pt idx="38858">
                  <c:v>936589273308458</c:v>
                </c:pt>
                <c:pt idx="38859">
                  <c:v>936589273308833</c:v>
                </c:pt>
                <c:pt idx="38860">
                  <c:v>936589273309292</c:v>
                </c:pt>
                <c:pt idx="38861">
                  <c:v>936589273309542</c:v>
                </c:pt>
                <c:pt idx="38862">
                  <c:v>936589273309792</c:v>
                </c:pt>
                <c:pt idx="38863">
                  <c:v>936589273310042</c:v>
                </c:pt>
                <c:pt idx="38864">
                  <c:v>936589273310250</c:v>
                </c:pt>
                <c:pt idx="38865">
                  <c:v>936589273310542</c:v>
                </c:pt>
                <c:pt idx="38866">
                  <c:v>936589273311417</c:v>
                </c:pt>
                <c:pt idx="38867">
                  <c:v>936589273311750</c:v>
                </c:pt>
                <c:pt idx="38868">
                  <c:v>936589273312250</c:v>
                </c:pt>
                <c:pt idx="38869">
                  <c:v>936589273312458</c:v>
                </c:pt>
                <c:pt idx="38870">
                  <c:v>936589273313333</c:v>
                </c:pt>
                <c:pt idx="38871">
                  <c:v>936589273313667</c:v>
                </c:pt>
                <c:pt idx="38872">
                  <c:v>936589273313875</c:v>
                </c:pt>
                <c:pt idx="38873">
                  <c:v>936589273314250</c:v>
                </c:pt>
                <c:pt idx="38874">
                  <c:v>936589273314542</c:v>
                </c:pt>
                <c:pt idx="38875">
                  <c:v>936589273314792</c:v>
                </c:pt>
                <c:pt idx="38876">
                  <c:v>936589273315042</c:v>
                </c:pt>
                <c:pt idx="38877">
                  <c:v>936589273315458</c:v>
                </c:pt>
                <c:pt idx="38878">
                  <c:v>936589273315667</c:v>
                </c:pt>
                <c:pt idx="38879">
                  <c:v>936589273316000</c:v>
                </c:pt>
                <c:pt idx="38880">
                  <c:v>936589273316333</c:v>
                </c:pt>
                <c:pt idx="38881">
                  <c:v>936589273316583</c:v>
                </c:pt>
                <c:pt idx="38882">
                  <c:v>936589273316833</c:v>
                </c:pt>
                <c:pt idx="38883">
                  <c:v>936589273317083</c:v>
                </c:pt>
                <c:pt idx="38884">
                  <c:v>936589273317333</c:v>
                </c:pt>
                <c:pt idx="38885">
                  <c:v>936589273317583</c:v>
                </c:pt>
                <c:pt idx="38886">
                  <c:v>936589273318250</c:v>
                </c:pt>
                <c:pt idx="38887">
                  <c:v>936589273318500</c:v>
                </c:pt>
                <c:pt idx="38888">
                  <c:v>936589273320208</c:v>
                </c:pt>
                <c:pt idx="38889">
                  <c:v>936589273320458</c:v>
                </c:pt>
                <c:pt idx="38890">
                  <c:v>936589273320667</c:v>
                </c:pt>
                <c:pt idx="38891">
                  <c:v>936589273320875</c:v>
                </c:pt>
                <c:pt idx="38892">
                  <c:v>936589273321083</c:v>
                </c:pt>
                <c:pt idx="38893">
                  <c:v>936589273321333</c:v>
                </c:pt>
                <c:pt idx="38894">
                  <c:v>936589273321583</c:v>
                </c:pt>
                <c:pt idx="38895">
                  <c:v>936589273322208</c:v>
                </c:pt>
                <c:pt idx="38896">
                  <c:v>936589273322417</c:v>
                </c:pt>
                <c:pt idx="38897">
                  <c:v>936589273322667</c:v>
                </c:pt>
                <c:pt idx="38898">
                  <c:v>936589273322875</c:v>
                </c:pt>
                <c:pt idx="38899">
                  <c:v>936589273323292</c:v>
                </c:pt>
                <c:pt idx="38900">
                  <c:v>936589273323500</c:v>
                </c:pt>
                <c:pt idx="38901">
                  <c:v>936589273323833</c:v>
                </c:pt>
                <c:pt idx="38902">
                  <c:v>936589273324042</c:v>
                </c:pt>
                <c:pt idx="38903">
                  <c:v>936589273324458</c:v>
                </c:pt>
                <c:pt idx="38904">
                  <c:v>936589273324667</c:v>
                </c:pt>
                <c:pt idx="38905">
                  <c:v>936589273324917</c:v>
                </c:pt>
                <c:pt idx="38906">
                  <c:v>936589273325250</c:v>
                </c:pt>
                <c:pt idx="38907">
                  <c:v>936589273325500</c:v>
                </c:pt>
                <c:pt idx="38908">
                  <c:v>936589273325917</c:v>
                </c:pt>
                <c:pt idx="38909">
                  <c:v>936589273326958</c:v>
                </c:pt>
                <c:pt idx="38910">
                  <c:v>936589273327292</c:v>
                </c:pt>
                <c:pt idx="38911">
                  <c:v>936589273327500</c:v>
                </c:pt>
                <c:pt idx="38912">
                  <c:v>936589273327875</c:v>
                </c:pt>
                <c:pt idx="38913">
                  <c:v>936589273403667</c:v>
                </c:pt>
                <c:pt idx="38914">
                  <c:v>936589273404000</c:v>
                </c:pt>
                <c:pt idx="38915">
                  <c:v>936589273404208</c:v>
                </c:pt>
                <c:pt idx="38916">
                  <c:v>936589273404625</c:v>
                </c:pt>
                <c:pt idx="38917">
                  <c:v>936589273405250</c:v>
                </c:pt>
                <c:pt idx="38918">
                  <c:v>936589273405458</c:v>
                </c:pt>
                <c:pt idx="38919">
                  <c:v>936589273405667</c:v>
                </c:pt>
                <c:pt idx="38920">
                  <c:v>936589273405917</c:v>
                </c:pt>
                <c:pt idx="38921">
                  <c:v>936589273406250</c:v>
                </c:pt>
                <c:pt idx="38922">
                  <c:v>936589273406458</c:v>
                </c:pt>
                <c:pt idx="38923">
                  <c:v>936589273406708</c:v>
                </c:pt>
                <c:pt idx="38924">
                  <c:v>936589273407000</c:v>
                </c:pt>
                <c:pt idx="38925">
                  <c:v>936589273407250</c:v>
                </c:pt>
                <c:pt idx="38926">
                  <c:v>936589273407667</c:v>
                </c:pt>
                <c:pt idx="38927">
                  <c:v>936589273407958</c:v>
                </c:pt>
                <c:pt idx="38928">
                  <c:v>936589273408333</c:v>
                </c:pt>
                <c:pt idx="38929">
                  <c:v>936589273408583</c:v>
                </c:pt>
                <c:pt idx="38930">
                  <c:v>936589273410292</c:v>
                </c:pt>
                <c:pt idx="38931">
                  <c:v>936589273410500</c:v>
                </c:pt>
                <c:pt idx="38932">
                  <c:v>936589273410708</c:v>
                </c:pt>
                <c:pt idx="38933">
                  <c:v>936589273410958</c:v>
                </c:pt>
                <c:pt idx="38934">
                  <c:v>936589273411167</c:v>
                </c:pt>
                <c:pt idx="38935">
                  <c:v>936589273411667</c:v>
                </c:pt>
                <c:pt idx="38936">
                  <c:v>936589273411875</c:v>
                </c:pt>
                <c:pt idx="38937">
                  <c:v>936589273412083</c:v>
                </c:pt>
                <c:pt idx="38938">
                  <c:v>936589273412375</c:v>
                </c:pt>
                <c:pt idx="38939">
                  <c:v>936589273412875</c:v>
                </c:pt>
                <c:pt idx="38940">
                  <c:v>936589273413125</c:v>
                </c:pt>
                <c:pt idx="38941">
                  <c:v>936589273413333</c:v>
                </c:pt>
                <c:pt idx="38942">
                  <c:v>936589273413583</c:v>
                </c:pt>
                <c:pt idx="38943">
                  <c:v>936589273413833</c:v>
                </c:pt>
                <c:pt idx="38944">
                  <c:v>936589273414167</c:v>
                </c:pt>
                <c:pt idx="38945">
                  <c:v>936589273414417</c:v>
                </c:pt>
                <c:pt idx="38946">
                  <c:v>936589273414833</c:v>
                </c:pt>
                <c:pt idx="38947">
                  <c:v>936589273415125</c:v>
                </c:pt>
                <c:pt idx="38948">
                  <c:v>936589273415333</c:v>
                </c:pt>
                <c:pt idx="38949">
                  <c:v>936589273415542</c:v>
                </c:pt>
                <c:pt idx="38950">
                  <c:v>936589273415792</c:v>
                </c:pt>
                <c:pt idx="38951">
                  <c:v>936589273417625</c:v>
                </c:pt>
                <c:pt idx="38952">
                  <c:v>936589273417875</c:v>
                </c:pt>
                <c:pt idx="38953">
                  <c:v>936589273418250</c:v>
                </c:pt>
                <c:pt idx="38954">
                  <c:v>936589273418750</c:v>
                </c:pt>
                <c:pt idx="38955">
                  <c:v>936589273418958</c:v>
                </c:pt>
                <c:pt idx="38956">
                  <c:v>936589273419333</c:v>
                </c:pt>
                <c:pt idx="38957">
                  <c:v>936589273419583</c:v>
                </c:pt>
                <c:pt idx="38958">
                  <c:v>936589273420333</c:v>
                </c:pt>
                <c:pt idx="38959">
                  <c:v>936589273420583</c:v>
                </c:pt>
                <c:pt idx="38960">
                  <c:v>936589273421000</c:v>
                </c:pt>
                <c:pt idx="38961">
                  <c:v>936589273421250</c:v>
                </c:pt>
                <c:pt idx="38962">
                  <c:v>936589273421458</c:v>
                </c:pt>
                <c:pt idx="38963">
                  <c:v>936589273421667</c:v>
                </c:pt>
                <c:pt idx="38964">
                  <c:v>936589273421875</c:v>
                </c:pt>
                <c:pt idx="38965">
                  <c:v>936589273422125</c:v>
                </c:pt>
                <c:pt idx="38966">
                  <c:v>936589273422583</c:v>
                </c:pt>
                <c:pt idx="38967">
                  <c:v>936589273422875</c:v>
                </c:pt>
                <c:pt idx="38968">
                  <c:v>936589273423333</c:v>
                </c:pt>
                <c:pt idx="38969">
                  <c:v>936589273423833</c:v>
                </c:pt>
                <c:pt idx="38970">
                  <c:v>936589273424208</c:v>
                </c:pt>
                <c:pt idx="38971">
                  <c:v>936589273424750</c:v>
                </c:pt>
                <c:pt idx="38972">
                  <c:v>936589273425000</c:v>
                </c:pt>
                <c:pt idx="38973">
                  <c:v>936589273426500</c:v>
                </c:pt>
                <c:pt idx="38974">
                  <c:v>936589273426750</c:v>
                </c:pt>
                <c:pt idx="38975">
                  <c:v>936589273426958</c:v>
                </c:pt>
                <c:pt idx="38976">
                  <c:v>936589273427375</c:v>
                </c:pt>
                <c:pt idx="38977">
                  <c:v>936589273427625</c:v>
                </c:pt>
                <c:pt idx="38978">
                  <c:v>936589273427833</c:v>
                </c:pt>
                <c:pt idx="38979">
                  <c:v>936589273428250</c:v>
                </c:pt>
                <c:pt idx="38980">
                  <c:v>936589273428542</c:v>
                </c:pt>
                <c:pt idx="38981">
                  <c:v>936589273428750</c:v>
                </c:pt>
                <c:pt idx="38982">
                  <c:v>936589273429000</c:v>
                </c:pt>
                <c:pt idx="38983">
                  <c:v>936589273429250</c:v>
                </c:pt>
                <c:pt idx="38984">
                  <c:v>936589273429542</c:v>
                </c:pt>
                <c:pt idx="38985">
                  <c:v>936589273429750</c:v>
                </c:pt>
                <c:pt idx="38986">
                  <c:v>936589273430000</c:v>
                </c:pt>
                <c:pt idx="38987">
                  <c:v>936589273430208</c:v>
                </c:pt>
                <c:pt idx="38988">
                  <c:v>936589273430458</c:v>
                </c:pt>
                <c:pt idx="38989">
                  <c:v>936589273430875</c:v>
                </c:pt>
                <c:pt idx="38990">
                  <c:v>936589273431292</c:v>
                </c:pt>
                <c:pt idx="38991">
                  <c:v>936589273431708</c:v>
                </c:pt>
                <c:pt idx="38992">
                  <c:v>936589273431958</c:v>
                </c:pt>
                <c:pt idx="38993">
                  <c:v>936589273432167</c:v>
                </c:pt>
                <c:pt idx="38994">
                  <c:v>936589273433083</c:v>
                </c:pt>
                <c:pt idx="38995">
                  <c:v>936589273433333</c:v>
                </c:pt>
                <c:pt idx="38996">
                  <c:v>936589273433750</c:v>
                </c:pt>
                <c:pt idx="38997">
                  <c:v>936589273433958</c:v>
                </c:pt>
                <c:pt idx="38998">
                  <c:v>936589273434458</c:v>
                </c:pt>
                <c:pt idx="38999">
                  <c:v>936589273434667</c:v>
                </c:pt>
                <c:pt idx="39000">
                  <c:v>936589273435125</c:v>
                </c:pt>
                <c:pt idx="39001">
                  <c:v>936589273435708</c:v>
                </c:pt>
                <c:pt idx="39002">
                  <c:v>936589273436042</c:v>
                </c:pt>
                <c:pt idx="39003">
                  <c:v>936589273436250</c:v>
                </c:pt>
                <c:pt idx="39004">
                  <c:v>936589273436708</c:v>
                </c:pt>
                <c:pt idx="39005">
                  <c:v>936589273437250</c:v>
                </c:pt>
                <c:pt idx="39006">
                  <c:v>936589273437458</c:v>
                </c:pt>
                <c:pt idx="39007">
                  <c:v>936589273437667</c:v>
                </c:pt>
                <c:pt idx="39008">
                  <c:v>936589273438125</c:v>
                </c:pt>
                <c:pt idx="39009">
                  <c:v>936589273438375</c:v>
                </c:pt>
                <c:pt idx="39010">
                  <c:v>936589273438625</c:v>
                </c:pt>
                <c:pt idx="39011">
                  <c:v>936589273439042</c:v>
                </c:pt>
                <c:pt idx="39012">
                  <c:v>936589273439458</c:v>
                </c:pt>
                <c:pt idx="39013">
                  <c:v>936589273439750</c:v>
                </c:pt>
                <c:pt idx="39014">
                  <c:v>936589273440167</c:v>
                </c:pt>
                <c:pt idx="39015">
                  <c:v>936589273441208</c:v>
                </c:pt>
                <c:pt idx="39016">
                  <c:v>936589273441708</c:v>
                </c:pt>
                <c:pt idx="39017">
                  <c:v>936589273441958</c:v>
                </c:pt>
                <c:pt idx="39018">
                  <c:v>936589273442208</c:v>
                </c:pt>
                <c:pt idx="39019">
                  <c:v>936589273442542</c:v>
                </c:pt>
                <c:pt idx="39020">
                  <c:v>936589273442958</c:v>
                </c:pt>
                <c:pt idx="39021">
                  <c:v>936589273443375</c:v>
                </c:pt>
                <c:pt idx="39022">
                  <c:v>936589273443625</c:v>
                </c:pt>
                <c:pt idx="39023">
                  <c:v>936589273443875</c:v>
                </c:pt>
                <c:pt idx="39024">
                  <c:v>936589273444125</c:v>
                </c:pt>
                <c:pt idx="39025">
                  <c:v>936589273444375</c:v>
                </c:pt>
                <c:pt idx="39026">
                  <c:v>936589273444667</c:v>
                </c:pt>
                <c:pt idx="39027">
                  <c:v>936589273444917</c:v>
                </c:pt>
                <c:pt idx="39028">
                  <c:v>936589273445250</c:v>
                </c:pt>
                <c:pt idx="39029">
                  <c:v>936589273445542</c:v>
                </c:pt>
                <c:pt idx="39030">
                  <c:v>936589273445917</c:v>
                </c:pt>
                <c:pt idx="39031">
                  <c:v>936589273446542</c:v>
                </c:pt>
                <c:pt idx="39032">
                  <c:v>936589273446792</c:v>
                </c:pt>
                <c:pt idx="39033">
                  <c:v>936589273447125</c:v>
                </c:pt>
                <c:pt idx="39034">
                  <c:v>936589273447375</c:v>
                </c:pt>
                <c:pt idx="39035">
                  <c:v>936589273447625</c:v>
                </c:pt>
                <c:pt idx="39036">
                  <c:v>936589273448125</c:v>
                </c:pt>
                <c:pt idx="39037">
                  <c:v>936589273449000</c:v>
                </c:pt>
                <c:pt idx="39038">
                  <c:v>936589273449250</c:v>
                </c:pt>
                <c:pt idx="39039">
                  <c:v>936589273449583</c:v>
                </c:pt>
                <c:pt idx="39040">
                  <c:v>936589273449833</c:v>
                </c:pt>
                <c:pt idx="39041">
                  <c:v>936589273450083</c:v>
                </c:pt>
                <c:pt idx="39042">
                  <c:v>936589273450708</c:v>
                </c:pt>
                <c:pt idx="39043">
                  <c:v>936589273451042</c:v>
                </c:pt>
                <c:pt idx="39044">
                  <c:v>936589273451667</c:v>
                </c:pt>
                <c:pt idx="39045">
                  <c:v>936589273451917</c:v>
                </c:pt>
                <c:pt idx="39046">
                  <c:v>936589273452125</c:v>
                </c:pt>
                <c:pt idx="39047">
                  <c:v>936589273452542</c:v>
                </c:pt>
                <c:pt idx="39048">
                  <c:v>936589273452792</c:v>
                </c:pt>
                <c:pt idx="39049">
                  <c:v>936589273453042</c:v>
                </c:pt>
                <c:pt idx="39050">
                  <c:v>936589273453542</c:v>
                </c:pt>
                <c:pt idx="39051">
                  <c:v>936589273453792</c:v>
                </c:pt>
                <c:pt idx="39052">
                  <c:v>936589273454000</c:v>
                </c:pt>
                <c:pt idx="39053">
                  <c:v>936589273454500</c:v>
                </c:pt>
                <c:pt idx="39054">
                  <c:v>936589273454708</c:v>
                </c:pt>
                <c:pt idx="39055">
                  <c:v>936589273455083</c:v>
                </c:pt>
                <c:pt idx="39056">
                  <c:v>936589273455417</c:v>
                </c:pt>
                <c:pt idx="39057">
                  <c:v>936589273455667</c:v>
                </c:pt>
                <c:pt idx="39058">
                  <c:v>936589273459875</c:v>
                </c:pt>
                <c:pt idx="39059">
                  <c:v>936589273460125</c:v>
                </c:pt>
                <c:pt idx="39060">
                  <c:v>936589273460417</c:v>
                </c:pt>
                <c:pt idx="39061">
                  <c:v>936589273460917</c:v>
                </c:pt>
                <c:pt idx="39062">
                  <c:v>936589273461167</c:v>
                </c:pt>
                <c:pt idx="39063">
                  <c:v>936589273461667</c:v>
                </c:pt>
                <c:pt idx="39064">
                  <c:v>936589273461917</c:v>
                </c:pt>
                <c:pt idx="39065">
                  <c:v>936589273462208</c:v>
                </c:pt>
                <c:pt idx="39066">
                  <c:v>936589273462458</c:v>
                </c:pt>
                <c:pt idx="39067">
                  <c:v>936589273462792</c:v>
                </c:pt>
                <c:pt idx="39068">
                  <c:v>936589273463125</c:v>
                </c:pt>
                <c:pt idx="39069">
                  <c:v>936589273463500</c:v>
                </c:pt>
                <c:pt idx="39070">
                  <c:v>936589273463750</c:v>
                </c:pt>
                <c:pt idx="39071">
                  <c:v>936589273464167</c:v>
                </c:pt>
                <c:pt idx="39072">
                  <c:v>936589273464542</c:v>
                </c:pt>
                <c:pt idx="39073">
                  <c:v>936589273464875</c:v>
                </c:pt>
                <c:pt idx="39074">
                  <c:v>936589273465167</c:v>
                </c:pt>
                <c:pt idx="39075">
                  <c:v>936589273465625</c:v>
                </c:pt>
                <c:pt idx="39076">
                  <c:v>936589273465875</c:v>
                </c:pt>
                <c:pt idx="39077">
                  <c:v>936589273466167</c:v>
                </c:pt>
                <c:pt idx="39078">
                  <c:v>936589273466458</c:v>
                </c:pt>
                <c:pt idx="39079">
                  <c:v>936589273467375</c:v>
                </c:pt>
                <c:pt idx="39080">
                  <c:v>936589273467708</c:v>
                </c:pt>
                <c:pt idx="39081">
                  <c:v>936589273468167</c:v>
                </c:pt>
                <c:pt idx="39082">
                  <c:v>936589273468417</c:v>
                </c:pt>
                <c:pt idx="39083">
                  <c:v>936589273468667</c:v>
                </c:pt>
                <c:pt idx="39084">
                  <c:v>936589273468917</c:v>
                </c:pt>
                <c:pt idx="39085">
                  <c:v>936589273469167</c:v>
                </c:pt>
                <c:pt idx="39086">
                  <c:v>936589273469625</c:v>
                </c:pt>
                <c:pt idx="39087">
                  <c:v>936589273470042</c:v>
                </c:pt>
                <c:pt idx="39088">
                  <c:v>936589273470292</c:v>
                </c:pt>
                <c:pt idx="39089">
                  <c:v>936589273470500</c:v>
                </c:pt>
                <c:pt idx="39090">
                  <c:v>936589273470708</c:v>
                </c:pt>
                <c:pt idx="39091">
                  <c:v>936589273471042</c:v>
                </c:pt>
                <c:pt idx="39092">
                  <c:v>936589273471500</c:v>
                </c:pt>
                <c:pt idx="39093">
                  <c:v>936589273471708</c:v>
                </c:pt>
                <c:pt idx="39094">
                  <c:v>936589273472208</c:v>
                </c:pt>
                <c:pt idx="39095">
                  <c:v>936589273472583</c:v>
                </c:pt>
                <c:pt idx="39096">
                  <c:v>936589273472958</c:v>
                </c:pt>
                <c:pt idx="39097">
                  <c:v>936589273473208</c:v>
                </c:pt>
                <c:pt idx="39098">
                  <c:v>936589273473542</c:v>
                </c:pt>
                <c:pt idx="39099">
                  <c:v>936589273473833</c:v>
                </c:pt>
                <c:pt idx="39100">
                  <c:v>936589273474083</c:v>
                </c:pt>
                <c:pt idx="39101">
                  <c:v>936589273474958</c:v>
                </c:pt>
                <c:pt idx="39102">
                  <c:v>936589273475208</c:v>
                </c:pt>
                <c:pt idx="39103">
                  <c:v>936589273475542</c:v>
                </c:pt>
                <c:pt idx="39104">
                  <c:v>936589273475792</c:v>
                </c:pt>
                <c:pt idx="39105">
                  <c:v>936589273476000</c:v>
                </c:pt>
                <c:pt idx="39106">
                  <c:v>936589273476333</c:v>
                </c:pt>
                <c:pt idx="39107">
                  <c:v>936589273476542</c:v>
                </c:pt>
                <c:pt idx="39108">
                  <c:v>936589273477792</c:v>
                </c:pt>
                <c:pt idx="39109">
                  <c:v>936589273478042</c:v>
                </c:pt>
                <c:pt idx="39110">
                  <c:v>936589273478292</c:v>
                </c:pt>
                <c:pt idx="39111">
                  <c:v>936589273478500</c:v>
                </c:pt>
                <c:pt idx="39112">
                  <c:v>936589273478875</c:v>
                </c:pt>
                <c:pt idx="39113">
                  <c:v>936589273479167</c:v>
                </c:pt>
                <c:pt idx="39114">
                  <c:v>936589273479375</c:v>
                </c:pt>
                <c:pt idx="39115">
                  <c:v>936589273479625</c:v>
                </c:pt>
                <c:pt idx="39116">
                  <c:v>936589273480042</c:v>
                </c:pt>
                <c:pt idx="39117">
                  <c:v>936589273480250</c:v>
                </c:pt>
                <c:pt idx="39118">
                  <c:v>936589273480500</c:v>
                </c:pt>
                <c:pt idx="39119">
                  <c:v>936589273480708</c:v>
                </c:pt>
                <c:pt idx="39120">
                  <c:v>936589273480958</c:v>
                </c:pt>
                <c:pt idx="39121">
                  <c:v>936589273481208</c:v>
                </c:pt>
                <c:pt idx="39122">
                  <c:v>936589273482083</c:v>
                </c:pt>
                <c:pt idx="39123">
                  <c:v>936589273482333</c:v>
                </c:pt>
                <c:pt idx="39124">
                  <c:v>936589273482583</c:v>
                </c:pt>
                <c:pt idx="39125">
                  <c:v>936589273482833</c:v>
                </c:pt>
                <c:pt idx="39126">
                  <c:v>936589273483042</c:v>
                </c:pt>
                <c:pt idx="39127">
                  <c:v>936589273483292</c:v>
                </c:pt>
                <c:pt idx="39128">
                  <c:v>936589273483500</c:v>
                </c:pt>
                <c:pt idx="39129">
                  <c:v>936589273483708</c:v>
                </c:pt>
                <c:pt idx="39130">
                  <c:v>936589273483917</c:v>
                </c:pt>
                <c:pt idx="39131">
                  <c:v>936589273484125</c:v>
                </c:pt>
                <c:pt idx="39132">
                  <c:v>936589273484375</c:v>
                </c:pt>
                <c:pt idx="39133">
                  <c:v>936589273484583</c:v>
                </c:pt>
                <c:pt idx="39134">
                  <c:v>936589273484917</c:v>
                </c:pt>
                <c:pt idx="39135">
                  <c:v>936589273485333</c:v>
                </c:pt>
                <c:pt idx="39136">
                  <c:v>936589273485750</c:v>
                </c:pt>
                <c:pt idx="39137">
                  <c:v>936589273485958</c:v>
                </c:pt>
                <c:pt idx="39138">
                  <c:v>936589273486208</c:v>
                </c:pt>
                <c:pt idx="39139">
                  <c:v>936589273486708</c:v>
                </c:pt>
                <c:pt idx="39140">
                  <c:v>936589273486917</c:v>
                </c:pt>
                <c:pt idx="39141">
                  <c:v>936589273487250</c:v>
                </c:pt>
                <c:pt idx="39142">
                  <c:v>936589273487708</c:v>
                </c:pt>
                <c:pt idx="39143">
                  <c:v>936589273489125</c:v>
                </c:pt>
                <c:pt idx="39144">
                  <c:v>936589273489292</c:v>
                </c:pt>
                <c:pt idx="39145">
                  <c:v>936589273489625</c:v>
                </c:pt>
                <c:pt idx="39146">
                  <c:v>936589273489917</c:v>
                </c:pt>
                <c:pt idx="39147">
                  <c:v>936589273490125</c:v>
                </c:pt>
                <c:pt idx="39148">
                  <c:v>936589273490375</c:v>
                </c:pt>
                <c:pt idx="39149">
                  <c:v>936589273490625</c:v>
                </c:pt>
                <c:pt idx="39150">
                  <c:v>936589273490833</c:v>
                </c:pt>
                <c:pt idx="39151">
                  <c:v>936589273491375</c:v>
                </c:pt>
                <c:pt idx="39152">
                  <c:v>936589273491583</c:v>
                </c:pt>
                <c:pt idx="39153">
                  <c:v>936589273491792</c:v>
                </c:pt>
                <c:pt idx="39154">
                  <c:v>936589273492042</c:v>
                </c:pt>
                <c:pt idx="39155">
                  <c:v>936589273492292</c:v>
                </c:pt>
                <c:pt idx="39156">
                  <c:v>936589273492542</c:v>
                </c:pt>
                <c:pt idx="39157">
                  <c:v>936589273492875</c:v>
                </c:pt>
                <c:pt idx="39158">
                  <c:v>936589273493333</c:v>
                </c:pt>
                <c:pt idx="39159">
                  <c:v>936589273493750</c:v>
                </c:pt>
                <c:pt idx="39160">
                  <c:v>936589273494000</c:v>
                </c:pt>
                <c:pt idx="39161">
                  <c:v>936589273494333</c:v>
                </c:pt>
                <c:pt idx="39162">
                  <c:v>936589273494875</c:v>
                </c:pt>
                <c:pt idx="39163">
                  <c:v>936589273495375</c:v>
                </c:pt>
                <c:pt idx="39164">
                  <c:v>936589273495750</c:v>
                </c:pt>
                <c:pt idx="39165">
                  <c:v>936589273496833</c:v>
                </c:pt>
                <c:pt idx="39166">
                  <c:v>936589273497083</c:v>
                </c:pt>
                <c:pt idx="39167">
                  <c:v>936589273497333</c:v>
                </c:pt>
                <c:pt idx="39168">
                  <c:v>936589273497583</c:v>
                </c:pt>
                <c:pt idx="39169">
                  <c:v>936589273497792</c:v>
                </c:pt>
                <c:pt idx="39170">
                  <c:v>936589273498208</c:v>
                </c:pt>
                <c:pt idx="39171">
                  <c:v>936589273498750</c:v>
                </c:pt>
                <c:pt idx="39172">
                  <c:v>936589273499208</c:v>
                </c:pt>
                <c:pt idx="39173">
                  <c:v>936589273499583</c:v>
                </c:pt>
                <c:pt idx="39174">
                  <c:v>936589273499917</c:v>
                </c:pt>
                <c:pt idx="39175">
                  <c:v>936589273500375</c:v>
                </c:pt>
                <c:pt idx="39176">
                  <c:v>936589273500833</c:v>
                </c:pt>
                <c:pt idx="39177">
                  <c:v>936589273501083</c:v>
                </c:pt>
                <c:pt idx="39178">
                  <c:v>936589273501333</c:v>
                </c:pt>
                <c:pt idx="39179">
                  <c:v>936589273501708</c:v>
                </c:pt>
                <c:pt idx="39180">
                  <c:v>936589273502083</c:v>
                </c:pt>
                <c:pt idx="39181">
                  <c:v>936589273502333</c:v>
                </c:pt>
                <c:pt idx="39182">
                  <c:v>936589273502708</c:v>
                </c:pt>
                <c:pt idx="39183">
                  <c:v>936589273503042</c:v>
                </c:pt>
                <c:pt idx="39184">
                  <c:v>936589273503375</c:v>
                </c:pt>
                <c:pt idx="39185">
                  <c:v>936589273503625</c:v>
                </c:pt>
                <c:pt idx="39186">
                  <c:v>936589273504708</c:v>
                </c:pt>
                <c:pt idx="39187">
                  <c:v>936589273504958</c:v>
                </c:pt>
                <c:pt idx="39188">
                  <c:v>936589273505375</c:v>
                </c:pt>
                <c:pt idx="39189">
                  <c:v>936589273505792</c:v>
                </c:pt>
                <c:pt idx="39190">
                  <c:v>936589273506250</c:v>
                </c:pt>
                <c:pt idx="39191">
                  <c:v>936589273506542</c:v>
                </c:pt>
                <c:pt idx="39192">
                  <c:v>936589273506792</c:v>
                </c:pt>
                <c:pt idx="39193">
                  <c:v>936589273507042</c:v>
                </c:pt>
                <c:pt idx="39194">
                  <c:v>936589273507250</c:v>
                </c:pt>
                <c:pt idx="39195">
                  <c:v>936589273507750</c:v>
                </c:pt>
                <c:pt idx="39196">
                  <c:v>936589273507958</c:v>
                </c:pt>
                <c:pt idx="39197">
                  <c:v>936589273508167</c:v>
                </c:pt>
                <c:pt idx="39198">
                  <c:v>936589273508625</c:v>
                </c:pt>
                <c:pt idx="39199">
                  <c:v>936589273508917</c:v>
                </c:pt>
                <c:pt idx="39200">
                  <c:v>936589273509250</c:v>
                </c:pt>
                <c:pt idx="39201">
                  <c:v>936589273509542</c:v>
                </c:pt>
                <c:pt idx="39202">
                  <c:v>936589273509792</c:v>
                </c:pt>
                <c:pt idx="39203">
                  <c:v>936589273510167</c:v>
                </c:pt>
                <c:pt idx="39204">
                  <c:v>936589273510417</c:v>
                </c:pt>
                <c:pt idx="39205">
                  <c:v>936589273510833</c:v>
                </c:pt>
                <c:pt idx="39206">
                  <c:v>936589273511250</c:v>
                </c:pt>
                <c:pt idx="39207">
                  <c:v>936589273512167</c:v>
                </c:pt>
                <c:pt idx="39208">
                  <c:v>936589273512458</c:v>
                </c:pt>
                <c:pt idx="39209">
                  <c:v>936589273512750</c:v>
                </c:pt>
                <c:pt idx="39210">
                  <c:v>936589273513000</c:v>
                </c:pt>
                <c:pt idx="39211">
                  <c:v>936589273513458</c:v>
                </c:pt>
                <c:pt idx="39212">
                  <c:v>936589273513875</c:v>
                </c:pt>
                <c:pt idx="39213">
                  <c:v>936589273514125</c:v>
                </c:pt>
                <c:pt idx="39214">
                  <c:v>936589273514667</c:v>
                </c:pt>
                <c:pt idx="39215">
                  <c:v>936589273515042</c:v>
                </c:pt>
                <c:pt idx="39216">
                  <c:v>936589273515333</c:v>
                </c:pt>
                <c:pt idx="39217">
                  <c:v>936589273515750</c:v>
                </c:pt>
                <c:pt idx="39218">
                  <c:v>936589273516208</c:v>
                </c:pt>
                <c:pt idx="39219">
                  <c:v>936589273516583</c:v>
                </c:pt>
                <c:pt idx="39220">
                  <c:v>936589273516875</c:v>
                </c:pt>
                <c:pt idx="39221">
                  <c:v>936589273517292</c:v>
                </c:pt>
                <c:pt idx="39222">
                  <c:v>936589273517750</c:v>
                </c:pt>
                <c:pt idx="39223">
                  <c:v>936589273518000</c:v>
                </c:pt>
                <c:pt idx="39224">
                  <c:v>936589273518583</c:v>
                </c:pt>
                <c:pt idx="39225">
                  <c:v>936589273518958</c:v>
                </c:pt>
                <c:pt idx="39226">
                  <c:v>936589273519292</c:v>
                </c:pt>
                <c:pt idx="39227">
                  <c:v>936589273519542</c:v>
                </c:pt>
                <c:pt idx="39228">
                  <c:v>936589273519792</c:v>
                </c:pt>
                <c:pt idx="39229">
                  <c:v>936589273521250</c:v>
                </c:pt>
                <c:pt idx="39230">
                  <c:v>936589273521500</c:v>
                </c:pt>
                <c:pt idx="39231">
                  <c:v>936589273521708</c:v>
                </c:pt>
                <c:pt idx="39232">
                  <c:v>936589273522042</c:v>
                </c:pt>
                <c:pt idx="39233">
                  <c:v>936589273522292</c:v>
                </c:pt>
                <c:pt idx="39234">
                  <c:v>936589273522500</c:v>
                </c:pt>
                <c:pt idx="39235">
                  <c:v>936589273522708</c:v>
                </c:pt>
                <c:pt idx="39236">
                  <c:v>936589273523083</c:v>
                </c:pt>
                <c:pt idx="39237">
                  <c:v>936589273523542</c:v>
                </c:pt>
                <c:pt idx="39238">
                  <c:v>936589273523875</c:v>
                </c:pt>
                <c:pt idx="39239">
                  <c:v>936589273524125</c:v>
                </c:pt>
                <c:pt idx="39240">
                  <c:v>936589273524583</c:v>
                </c:pt>
                <c:pt idx="39241">
                  <c:v>936589273524833</c:v>
                </c:pt>
                <c:pt idx="39242">
                  <c:v>936589273525292</c:v>
                </c:pt>
                <c:pt idx="39243">
                  <c:v>936589273525542</c:v>
                </c:pt>
                <c:pt idx="39244">
                  <c:v>936589273525917</c:v>
                </c:pt>
                <c:pt idx="39245">
                  <c:v>936589273526250</c:v>
                </c:pt>
                <c:pt idx="39246">
                  <c:v>936589273526458</c:v>
                </c:pt>
                <c:pt idx="39247">
                  <c:v>936589273526708</c:v>
                </c:pt>
                <c:pt idx="39248">
                  <c:v>936589273527125</c:v>
                </c:pt>
                <c:pt idx="39249">
                  <c:v>936589273527458</c:v>
                </c:pt>
                <c:pt idx="39250">
                  <c:v>936589273528500</c:v>
                </c:pt>
                <c:pt idx="39251">
                  <c:v>936589273528833</c:v>
                </c:pt>
                <c:pt idx="39252">
                  <c:v>936589273529083</c:v>
                </c:pt>
                <c:pt idx="39253">
                  <c:v>936589273529750</c:v>
                </c:pt>
                <c:pt idx="39254">
                  <c:v>936589273530208</c:v>
                </c:pt>
                <c:pt idx="39255">
                  <c:v>936589273530625</c:v>
                </c:pt>
                <c:pt idx="39256">
                  <c:v>936589273531083</c:v>
                </c:pt>
                <c:pt idx="39257">
                  <c:v>936589273531333</c:v>
                </c:pt>
                <c:pt idx="39258">
                  <c:v>936589273531583</c:v>
                </c:pt>
                <c:pt idx="39259">
                  <c:v>936589273532000</c:v>
                </c:pt>
                <c:pt idx="39260">
                  <c:v>936589273532208</c:v>
                </c:pt>
                <c:pt idx="39261">
                  <c:v>936589273532667</c:v>
                </c:pt>
                <c:pt idx="39262">
                  <c:v>936589273532875</c:v>
                </c:pt>
                <c:pt idx="39263">
                  <c:v>936589273533125</c:v>
                </c:pt>
                <c:pt idx="39264">
                  <c:v>936589273533708</c:v>
                </c:pt>
                <c:pt idx="39265">
                  <c:v>936589273534250</c:v>
                </c:pt>
                <c:pt idx="39266">
                  <c:v>936589273534583</c:v>
                </c:pt>
                <c:pt idx="39267">
                  <c:v>936589273534875</c:v>
                </c:pt>
                <c:pt idx="39268">
                  <c:v>936589273535417</c:v>
                </c:pt>
                <c:pt idx="39269">
                  <c:v>936589273535667</c:v>
                </c:pt>
                <c:pt idx="39270">
                  <c:v>936589273535958</c:v>
                </c:pt>
                <c:pt idx="39271">
                  <c:v>936589273537042</c:v>
                </c:pt>
                <c:pt idx="39272">
                  <c:v>936589273537458</c:v>
                </c:pt>
                <c:pt idx="39273">
                  <c:v>936589273537750</c:v>
                </c:pt>
                <c:pt idx="39274">
                  <c:v>936589273538000</c:v>
                </c:pt>
                <c:pt idx="39275">
                  <c:v>936589273538292</c:v>
                </c:pt>
                <c:pt idx="39276">
                  <c:v>936589273538875</c:v>
                </c:pt>
                <c:pt idx="39277">
                  <c:v>936589273539250</c:v>
                </c:pt>
                <c:pt idx="39278">
                  <c:v>936589273539583</c:v>
                </c:pt>
                <c:pt idx="39279">
                  <c:v>936589273539875</c:v>
                </c:pt>
                <c:pt idx="39280">
                  <c:v>936589273540375</c:v>
                </c:pt>
                <c:pt idx="39281">
                  <c:v>936589273540667</c:v>
                </c:pt>
                <c:pt idx="39282">
                  <c:v>936589273540917</c:v>
                </c:pt>
                <c:pt idx="39283">
                  <c:v>936589273541167</c:v>
                </c:pt>
                <c:pt idx="39284">
                  <c:v>936589273541417</c:v>
                </c:pt>
                <c:pt idx="39285">
                  <c:v>936589273541792</c:v>
                </c:pt>
                <c:pt idx="39286">
                  <c:v>936589273542042</c:v>
                </c:pt>
                <c:pt idx="39287">
                  <c:v>936589273542333</c:v>
                </c:pt>
                <c:pt idx="39288">
                  <c:v>936589273542625</c:v>
                </c:pt>
                <c:pt idx="39289">
                  <c:v>936589273542875</c:v>
                </c:pt>
                <c:pt idx="39290">
                  <c:v>936589273543167</c:v>
                </c:pt>
                <c:pt idx="39291">
                  <c:v>936589273543375</c:v>
                </c:pt>
                <c:pt idx="39292">
                  <c:v>936589273543792</c:v>
                </c:pt>
                <c:pt idx="39293">
                  <c:v>936589273544667</c:v>
                </c:pt>
                <c:pt idx="39294">
                  <c:v>936589273544917</c:v>
                </c:pt>
                <c:pt idx="39295">
                  <c:v>936589273545417</c:v>
                </c:pt>
                <c:pt idx="39296">
                  <c:v>936589273545750</c:v>
                </c:pt>
                <c:pt idx="39297">
                  <c:v>936589273546167</c:v>
                </c:pt>
                <c:pt idx="39298">
                  <c:v>936589273546417</c:v>
                </c:pt>
                <c:pt idx="39299">
                  <c:v>936589273546708</c:v>
                </c:pt>
                <c:pt idx="39300">
                  <c:v>936589273547208</c:v>
                </c:pt>
                <c:pt idx="39301">
                  <c:v>936589273547625</c:v>
                </c:pt>
                <c:pt idx="39302">
                  <c:v>936589273547958</c:v>
                </c:pt>
                <c:pt idx="39303">
                  <c:v>936589273548208</c:v>
                </c:pt>
                <c:pt idx="39304">
                  <c:v>936589273548458</c:v>
                </c:pt>
                <c:pt idx="39305">
                  <c:v>936589273548750</c:v>
                </c:pt>
                <c:pt idx="39306">
                  <c:v>936589273548958</c:v>
                </c:pt>
                <c:pt idx="39307">
                  <c:v>936589273549208</c:v>
                </c:pt>
                <c:pt idx="39308">
                  <c:v>936589273549667</c:v>
                </c:pt>
                <c:pt idx="39309">
                  <c:v>936589273549958</c:v>
                </c:pt>
                <c:pt idx="39310">
                  <c:v>936589273550208</c:v>
                </c:pt>
                <c:pt idx="39311">
                  <c:v>936589273550500</c:v>
                </c:pt>
                <c:pt idx="39312">
                  <c:v>936589273550917</c:v>
                </c:pt>
                <c:pt idx="39313">
                  <c:v>936589273551125</c:v>
                </c:pt>
                <c:pt idx="39314">
                  <c:v>936589273552625</c:v>
                </c:pt>
                <c:pt idx="39315">
                  <c:v>936589273552917</c:v>
                </c:pt>
                <c:pt idx="39316">
                  <c:v>936589273553375</c:v>
                </c:pt>
                <c:pt idx="39317">
                  <c:v>936589273553625</c:v>
                </c:pt>
                <c:pt idx="39318">
                  <c:v>936589273553958</c:v>
                </c:pt>
                <c:pt idx="39319">
                  <c:v>936589273554625</c:v>
                </c:pt>
                <c:pt idx="39320">
                  <c:v>936589273554875</c:v>
                </c:pt>
                <c:pt idx="39321">
                  <c:v>936589273555083</c:v>
                </c:pt>
                <c:pt idx="39322">
                  <c:v>936589273555333</c:v>
                </c:pt>
                <c:pt idx="39323">
                  <c:v>936589273555583</c:v>
                </c:pt>
                <c:pt idx="39324">
                  <c:v>936589273555792</c:v>
                </c:pt>
                <c:pt idx="39325">
                  <c:v>936589273556208</c:v>
                </c:pt>
                <c:pt idx="39326">
                  <c:v>936589273556625</c:v>
                </c:pt>
                <c:pt idx="39327">
                  <c:v>936589273557042</c:v>
                </c:pt>
                <c:pt idx="39328">
                  <c:v>936589273557500</c:v>
                </c:pt>
                <c:pt idx="39329">
                  <c:v>936589273557708</c:v>
                </c:pt>
                <c:pt idx="39330">
                  <c:v>936589273558042</c:v>
                </c:pt>
                <c:pt idx="39331">
                  <c:v>936589273558292</c:v>
                </c:pt>
                <c:pt idx="39332">
                  <c:v>936589273558542</c:v>
                </c:pt>
                <c:pt idx="39333">
                  <c:v>936589273558750</c:v>
                </c:pt>
                <c:pt idx="39334">
                  <c:v>936589273559083</c:v>
                </c:pt>
                <c:pt idx="39335">
                  <c:v>936589273560167</c:v>
                </c:pt>
                <c:pt idx="39336">
                  <c:v>936589273560500</c:v>
                </c:pt>
                <c:pt idx="39337">
                  <c:v>936589273560958</c:v>
                </c:pt>
                <c:pt idx="39338">
                  <c:v>936589273561208</c:v>
                </c:pt>
                <c:pt idx="39339">
                  <c:v>936589273561542</c:v>
                </c:pt>
                <c:pt idx="39340">
                  <c:v>936589273561792</c:v>
                </c:pt>
                <c:pt idx="39341">
                  <c:v>936589273562000</c:v>
                </c:pt>
                <c:pt idx="39342">
                  <c:v>936589273562250</c:v>
                </c:pt>
                <c:pt idx="39343">
                  <c:v>936589273562583</c:v>
                </c:pt>
                <c:pt idx="39344">
                  <c:v>936589273562792</c:v>
                </c:pt>
                <c:pt idx="39345">
                  <c:v>936589273563042</c:v>
                </c:pt>
                <c:pt idx="39346">
                  <c:v>936589273563250</c:v>
                </c:pt>
                <c:pt idx="39347">
                  <c:v>936589273563625</c:v>
                </c:pt>
                <c:pt idx="39348">
                  <c:v>936589273563833</c:v>
                </c:pt>
                <c:pt idx="39349">
                  <c:v>936589273564250</c:v>
                </c:pt>
                <c:pt idx="39350">
                  <c:v>936589273564458</c:v>
                </c:pt>
                <c:pt idx="39351">
                  <c:v>936589273565000</c:v>
                </c:pt>
                <c:pt idx="39352">
                  <c:v>936589273565417</c:v>
                </c:pt>
                <c:pt idx="39353">
                  <c:v>936589273565625</c:v>
                </c:pt>
                <c:pt idx="39354">
                  <c:v>936589273566250</c:v>
                </c:pt>
                <c:pt idx="39355">
                  <c:v>936589273566708</c:v>
                </c:pt>
                <c:pt idx="39356">
                  <c:v>936589273567208</c:v>
                </c:pt>
                <c:pt idx="39357">
                  <c:v>936589273568208</c:v>
                </c:pt>
                <c:pt idx="39358">
                  <c:v>936589273568542</c:v>
                </c:pt>
                <c:pt idx="39359">
                  <c:v>936589273568750</c:v>
                </c:pt>
                <c:pt idx="39360">
                  <c:v>936589273568958</c:v>
                </c:pt>
                <c:pt idx="39361">
                  <c:v>936589273569208</c:v>
                </c:pt>
                <c:pt idx="39362">
                  <c:v>936589273569458</c:v>
                </c:pt>
                <c:pt idx="39363">
                  <c:v>936589273569708</c:v>
                </c:pt>
                <c:pt idx="39364">
                  <c:v>936589273570000</c:v>
                </c:pt>
                <c:pt idx="39365">
                  <c:v>936589273570208</c:v>
                </c:pt>
                <c:pt idx="39366">
                  <c:v>936589273570667</c:v>
                </c:pt>
                <c:pt idx="39367">
                  <c:v>936589273571208</c:v>
                </c:pt>
                <c:pt idx="39368">
                  <c:v>936589273571458</c:v>
                </c:pt>
                <c:pt idx="39369">
                  <c:v>936589273571708</c:v>
                </c:pt>
                <c:pt idx="39370">
                  <c:v>936589273572083</c:v>
                </c:pt>
                <c:pt idx="39371">
                  <c:v>936589273572292</c:v>
                </c:pt>
                <c:pt idx="39372">
                  <c:v>936589273572542</c:v>
                </c:pt>
                <c:pt idx="39373">
                  <c:v>936589273572792</c:v>
                </c:pt>
                <c:pt idx="39374">
                  <c:v>936589273573167</c:v>
                </c:pt>
                <c:pt idx="39375">
                  <c:v>936589273573542</c:v>
                </c:pt>
                <c:pt idx="39376">
                  <c:v>936589273573750</c:v>
                </c:pt>
                <c:pt idx="39377">
                  <c:v>936589273573958</c:v>
                </c:pt>
                <c:pt idx="39378">
                  <c:v>936589273574833</c:v>
                </c:pt>
                <c:pt idx="39379">
                  <c:v>936589273575083</c:v>
                </c:pt>
                <c:pt idx="39380">
                  <c:v>936589273575500</c:v>
                </c:pt>
                <c:pt idx="39381">
                  <c:v>936589273575708</c:v>
                </c:pt>
                <c:pt idx="39382">
                  <c:v>936589273576417</c:v>
                </c:pt>
                <c:pt idx="39383">
                  <c:v>936589273576708</c:v>
                </c:pt>
                <c:pt idx="39384">
                  <c:v>936589273576958</c:v>
                </c:pt>
                <c:pt idx="39385">
                  <c:v>936589273577250</c:v>
                </c:pt>
                <c:pt idx="39386">
                  <c:v>936589273577458</c:v>
                </c:pt>
                <c:pt idx="39387">
                  <c:v>936589273577708</c:v>
                </c:pt>
                <c:pt idx="39388">
                  <c:v>936589273578000</c:v>
                </c:pt>
                <c:pt idx="39389">
                  <c:v>936589273578208</c:v>
                </c:pt>
                <c:pt idx="39390">
                  <c:v>936589273578458</c:v>
                </c:pt>
                <c:pt idx="39391">
                  <c:v>936589273578708</c:v>
                </c:pt>
                <c:pt idx="39392">
                  <c:v>936589273578917</c:v>
                </c:pt>
                <c:pt idx="39393">
                  <c:v>936589273579167</c:v>
                </c:pt>
                <c:pt idx="39394">
                  <c:v>936589273579417</c:v>
                </c:pt>
                <c:pt idx="39395">
                  <c:v>936589273579750</c:v>
                </c:pt>
                <c:pt idx="39396">
                  <c:v>936589273580000</c:v>
                </c:pt>
                <c:pt idx="39397">
                  <c:v>936589273580208</c:v>
                </c:pt>
                <c:pt idx="39398">
                  <c:v>936589273580667</c:v>
                </c:pt>
                <c:pt idx="39399">
                  <c:v>936589273582292</c:v>
                </c:pt>
                <c:pt idx="39400">
                  <c:v>936589273582500</c:v>
                </c:pt>
                <c:pt idx="39401">
                  <c:v>936589273582750</c:v>
                </c:pt>
                <c:pt idx="39402">
                  <c:v>936589273583542</c:v>
                </c:pt>
                <c:pt idx="39403">
                  <c:v>936589273583792</c:v>
                </c:pt>
                <c:pt idx="39404">
                  <c:v>936589273584000</c:v>
                </c:pt>
                <c:pt idx="39405">
                  <c:v>936589273584208</c:v>
                </c:pt>
                <c:pt idx="39406">
                  <c:v>936589273584583</c:v>
                </c:pt>
                <c:pt idx="39407">
                  <c:v>936589273584833</c:v>
                </c:pt>
                <c:pt idx="39408">
                  <c:v>936589273585417</c:v>
                </c:pt>
                <c:pt idx="39409">
                  <c:v>936589273585792</c:v>
                </c:pt>
                <c:pt idx="39410">
                  <c:v>936589273586292</c:v>
                </c:pt>
                <c:pt idx="39411">
                  <c:v>936589273586542</c:v>
                </c:pt>
                <c:pt idx="39412">
                  <c:v>936589273586750</c:v>
                </c:pt>
                <c:pt idx="39413">
                  <c:v>936589273587083</c:v>
                </c:pt>
                <c:pt idx="39414">
                  <c:v>936589273587500</c:v>
                </c:pt>
                <c:pt idx="39415">
                  <c:v>936589273587750</c:v>
                </c:pt>
                <c:pt idx="39416">
                  <c:v>936589273588125</c:v>
                </c:pt>
                <c:pt idx="39417">
                  <c:v>936589273588750</c:v>
                </c:pt>
                <c:pt idx="39418">
                  <c:v>936589273589083</c:v>
                </c:pt>
                <c:pt idx="39419">
                  <c:v>936589273589333</c:v>
                </c:pt>
                <c:pt idx="39420">
                  <c:v>936589273589708</c:v>
                </c:pt>
                <c:pt idx="39421">
                  <c:v>936589273590792</c:v>
                </c:pt>
                <c:pt idx="39422">
                  <c:v>936589273591292</c:v>
                </c:pt>
                <c:pt idx="39423">
                  <c:v>936589273591583</c:v>
                </c:pt>
                <c:pt idx="39424">
                  <c:v>936589273592833</c:v>
                </c:pt>
                <c:pt idx="39425">
                  <c:v>936589273665542</c:v>
                </c:pt>
                <c:pt idx="39426">
                  <c:v>936589273665792</c:v>
                </c:pt>
                <c:pt idx="39427">
                  <c:v>936589273666042</c:v>
                </c:pt>
                <c:pt idx="39428">
                  <c:v>936589273666417</c:v>
                </c:pt>
                <c:pt idx="39429">
                  <c:v>936589273666875</c:v>
                </c:pt>
                <c:pt idx="39430">
                  <c:v>936589273667125</c:v>
                </c:pt>
                <c:pt idx="39431">
                  <c:v>936589273667333</c:v>
                </c:pt>
                <c:pt idx="39432">
                  <c:v>936589273667583</c:v>
                </c:pt>
                <c:pt idx="39433">
                  <c:v>936589273667875</c:v>
                </c:pt>
                <c:pt idx="39434">
                  <c:v>936589273668125</c:v>
                </c:pt>
                <c:pt idx="39435">
                  <c:v>936589273668458</c:v>
                </c:pt>
                <c:pt idx="39436">
                  <c:v>936589273668667</c:v>
                </c:pt>
                <c:pt idx="39437">
                  <c:v>936589273669042</c:v>
                </c:pt>
                <c:pt idx="39438">
                  <c:v>936589273669292</c:v>
                </c:pt>
                <c:pt idx="39439">
                  <c:v>936589273669708</c:v>
                </c:pt>
                <c:pt idx="39440">
                  <c:v>936589273670000</c:v>
                </c:pt>
                <c:pt idx="39441">
                  <c:v>936589273670375</c:v>
                </c:pt>
                <c:pt idx="39442">
                  <c:v>936589273671750</c:v>
                </c:pt>
                <c:pt idx="39443">
                  <c:v>936589273672250</c:v>
                </c:pt>
                <c:pt idx="39444">
                  <c:v>936589273672458</c:v>
                </c:pt>
                <c:pt idx="39445">
                  <c:v>936589273672667</c:v>
                </c:pt>
                <c:pt idx="39446">
                  <c:v>936589273672917</c:v>
                </c:pt>
                <c:pt idx="39447">
                  <c:v>936589273673375</c:v>
                </c:pt>
                <c:pt idx="39448">
                  <c:v>936589273673583</c:v>
                </c:pt>
                <c:pt idx="39449">
                  <c:v>936589273674000</c:v>
                </c:pt>
                <c:pt idx="39450">
                  <c:v>936589273674375</c:v>
                </c:pt>
                <c:pt idx="39451">
                  <c:v>936589273674625</c:v>
                </c:pt>
                <c:pt idx="39452">
                  <c:v>936589273674875</c:v>
                </c:pt>
                <c:pt idx="39453">
                  <c:v>936589273675250</c:v>
                </c:pt>
                <c:pt idx="39454">
                  <c:v>936589273675458</c:v>
                </c:pt>
                <c:pt idx="39455">
                  <c:v>936589273675917</c:v>
                </c:pt>
                <c:pt idx="39456">
                  <c:v>936589273676292</c:v>
                </c:pt>
                <c:pt idx="39457">
                  <c:v>936589273676542</c:v>
                </c:pt>
                <c:pt idx="39458">
                  <c:v>936589273676750</c:v>
                </c:pt>
                <c:pt idx="39459">
                  <c:v>936589273677083</c:v>
                </c:pt>
                <c:pt idx="39460">
                  <c:v>936589273677458</c:v>
                </c:pt>
                <c:pt idx="39461">
                  <c:v>936589273677750</c:v>
                </c:pt>
                <c:pt idx="39462">
                  <c:v>936589273678000</c:v>
                </c:pt>
                <c:pt idx="39463">
                  <c:v>936589273678875</c:v>
                </c:pt>
                <c:pt idx="39464">
                  <c:v>936589273679083</c:v>
                </c:pt>
                <c:pt idx="39465">
                  <c:v>936589273679583</c:v>
                </c:pt>
                <c:pt idx="39466">
                  <c:v>936589273679833</c:v>
                </c:pt>
                <c:pt idx="39467">
                  <c:v>936589273680125</c:v>
                </c:pt>
                <c:pt idx="39468">
                  <c:v>936589273680375</c:v>
                </c:pt>
                <c:pt idx="39469">
                  <c:v>936589273680583</c:v>
                </c:pt>
                <c:pt idx="39470">
                  <c:v>936589273680917</c:v>
                </c:pt>
                <c:pt idx="39471">
                  <c:v>936589273681250</c:v>
                </c:pt>
                <c:pt idx="39472">
                  <c:v>936589273681500</c:v>
                </c:pt>
                <c:pt idx="39473">
                  <c:v>936589273681708</c:v>
                </c:pt>
                <c:pt idx="39474">
                  <c:v>936589273681917</c:v>
                </c:pt>
                <c:pt idx="39475">
                  <c:v>936589273682125</c:v>
                </c:pt>
                <c:pt idx="39476">
                  <c:v>936589273682417</c:v>
                </c:pt>
                <c:pt idx="39477">
                  <c:v>936589273682875</c:v>
                </c:pt>
                <c:pt idx="39478">
                  <c:v>936589273683083</c:v>
                </c:pt>
                <c:pt idx="39479">
                  <c:v>936589273683500</c:v>
                </c:pt>
                <c:pt idx="39480">
                  <c:v>936589273683833</c:v>
                </c:pt>
                <c:pt idx="39481">
                  <c:v>936589273684375</c:v>
                </c:pt>
                <c:pt idx="39482">
                  <c:v>936589273684833</c:v>
                </c:pt>
                <c:pt idx="39483">
                  <c:v>936589273685125</c:v>
                </c:pt>
                <c:pt idx="39484">
                  <c:v>936589273686833</c:v>
                </c:pt>
                <c:pt idx="39485">
                  <c:v>936589273687083</c:v>
                </c:pt>
                <c:pt idx="39486">
                  <c:v>936589273687500</c:v>
                </c:pt>
                <c:pt idx="39487">
                  <c:v>936589273687750</c:v>
                </c:pt>
                <c:pt idx="39488">
                  <c:v>936589273688167</c:v>
                </c:pt>
                <c:pt idx="39489">
                  <c:v>936589273688375</c:v>
                </c:pt>
                <c:pt idx="39490">
                  <c:v>936589273688583</c:v>
                </c:pt>
                <c:pt idx="39491">
                  <c:v>936589273688792</c:v>
                </c:pt>
                <c:pt idx="39492">
                  <c:v>936589273689125</c:v>
                </c:pt>
                <c:pt idx="39493">
                  <c:v>936589273689542</c:v>
                </c:pt>
                <c:pt idx="39494">
                  <c:v>936589273689917</c:v>
                </c:pt>
                <c:pt idx="39495">
                  <c:v>936589273690458</c:v>
                </c:pt>
                <c:pt idx="39496">
                  <c:v>936589273690708</c:v>
                </c:pt>
                <c:pt idx="39497">
                  <c:v>936589273690958</c:v>
                </c:pt>
                <c:pt idx="39498">
                  <c:v>936589273691458</c:v>
                </c:pt>
                <c:pt idx="39499">
                  <c:v>936589273691667</c:v>
                </c:pt>
                <c:pt idx="39500">
                  <c:v>936589273691875</c:v>
                </c:pt>
                <c:pt idx="39501">
                  <c:v>936589273692375</c:v>
                </c:pt>
                <c:pt idx="39502">
                  <c:v>936589273692833</c:v>
                </c:pt>
                <c:pt idx="39503">
                  <c:v>936589273693167</c:v>
                </c:pt>
                <c:pt idx="39504">
                  <c:v>936589273693375</c:v>
                </c:pt>
                <c:pt idx="39505">
                  <c:v>936589273693708</c:v>
                </c:pt>
                <c:pt idx="39506">
                  <c:v>936589273694875</c:v>
                </c:pt>
                <c:pt idx="39507">
                  <c:v>936589273695333</c:v>
                </c:pt>
                <c:pt idx="39508">
                  <c:v>936589273695583</c:v>
                </c:pt>
                <c:pt idx="39509">
                  <c:v>936589273695917</c:v>
                </c:pt>
                <c:pt idx="39510">
                  <c:v>936589273696208</c:v>
                </c:pt>
                <c:pt idx="39511">
                  <c:v>936589273696625</c:v>
                </c:pt>
                <c:pt idx="39512">
                  <c:v>936589273697333</c:v>
                </c:pt>
                <c:pt idx="39513">
                  <c:v>936589273697583</c:v>
                </c:pt>
                <c:pt idx="39514">
                  <c:v>936589273698042</c:v>
                </c:pt>
                <c:pt idx="39515">
                  <c:v>936589273698375</c:v>
                </c:pt>
                <c:pt idx="39516">
                  <c:v>936589273698667</c:v>
                </c:pt>
                <c:pt idx="39517">
                  <c:v>936589273698917</c:v>
                </c:pt>
                <c:pt idx="39518">
                  <c:v>936589273699208</c:v>
                </c:pt>
                <c:pt idx="39519">
                  <c:v>936589273699417</c:v>
                </c:pt>
                <c:pt idx="39520">
                  <c:v>936589273700000</c:v>
                </c:pt>
                <c:pt idx="39521">
                  <c:v>936589273700250</c:v>
                </c:pt>
                <c:pt idx="39522">
                  <c:v>936589273700500</c:v>
                </c:pt>
                <c:pt idx="39523">
                  <c:v>936589273700708</c:v>
                </c:pt>
                <c:pt idx="39524">
                  <c:v>936589273700958</c:v>
                </c:pt>
                <c:pt idx="39525">
                  <c:v>936589273701250</c:v>
                </c:pt>
                <c:pt idx="39526">
                  <c:v>936589273701708</c:v>
                </c:pt>
                <c:pt idx="39527">
                  <c:v>936589273702875</c:v>
                </c:pt>
                <c:pt idx="39528">
                  <c:v>936589273703125</c:v>
                </c:pt>
                <c:pt idx="39529">
                  <c:v>936589273703333</c:v>
                </c:pt>
                <c:pt idx="39530">
                  <c:v>936589273703583</c:v>
                </c:pt>
                <c:pt idx="39531">
                  <c:v>936589273703958</c:v>
                </c:pt>
                <c:pt idx="39532">
                  <c:v>936589273704167</c:v>
                </c:pt>
                <c:pt idx="39533">
                  <c:v>936589273704500</c:v>
                </c:pt>
                <c:pt idx="39534">
                  <c:v>936589273704792</c:v>
                </c:pt>
                <c:pt idx="39535">
                  <c:v>936589273705042</c:v>
                </c:pt>
                <c:pt idx="39536">
                  <c:v>936589273705250</c:v>
                </c:pt>
                <c:pt idx="39537">
                  <c:v>936589273705458</c:v>
                </c:pt>
                <c:pt idx="39538">
                  <c:v>936589273705667</c:v>
                </c:pt>
                <c:pt idx="39539">
                  <c:v>936589273705875</c:v>
                </c:pt>
                <c:pt idx="39540">
                  <c:v>936589273706208</c:v>
                </c:pt>
                <c:pt idx="39541">
                  <c:v>936589273706583</c:v>
                </c:pt>
                <c:pt idx="39542">
                  <c:v>936589273706833</c:v>
                </c:pt>
                <c:pt idx="39543">
                  <c:v>936589273707167</c:v>
                </c:pt>
                <c:pt idx="39544">
                  <c:v>936589273707375</c:v>
                </c:pt>
                <c:pt idx="39545">
                  <c:v>936589273707583</c:v>
                </c:pt>
                <c:pt idx="39546">
                  <c:v>936589273708125</c:v>
                </c:pt>
                <c:pt idx="39547">
                  <c:v>936589273708500</c:v>
                </c:pt>
                <c:pt idx="39548">
                  <c:v>936589273709458</c:v>
                </c:pt>
                <c:pt idx="39549">
                  <c:v>936589273709833</c:v>
                </c:pt>
                <c:pt idx="39550">
                  <c:v>936589273710042</c:v>
                </c:pt>
                <c:pt idx="39551">
                  <c:v>936589273710375</c:v>
                </c:pt>
                <c:pt idx="39552">
                  <c:v>936589273710792</c:v>
                </c:pt>
                <c:pt idx="39553">
                  <c:v>936589273711167</c:v>
                </c:pt>
                <c:pt idx="39554">
                  <c:v>936589273711417</c:v>
                </c:pt>
                <c:pt idx="39555">
                  <c:v>936589273711708</c:v>
                </c:pt>
                <c:pt idx="39556">
                  <c:v>936589273711917</c:v>
                </c:pt>
                <c:pt idx="39557">
                  <c:v>936589273712250</c:v>
                </c:pt>
                <c:pt idx="39558">
                  <c:v>936589273712583</c:v>
                </c:pt>
                <c:pt idx="39559">
                  <c:v>936589273712875</c:v>
                </c:pt>
                <c:pt idx="39560">
                  <c:v>936589273713125</c:v>
                </c:pt>
                <c:pt idx="39561">
                  <c:v>936589273713417</c:v>
                </c:pt>
                <c:pt idx="39562">
                  <c:v>936589273713667</c:v>
                </c:pt>
                <c:pt idx="39563">
                  <c:v>936589273713917</c:v>
                </c:pt>
                <c:pt idx="39564">
                  <c:v>936589273714125</c:v>
                </c:pt>
                <c:pt idx="39565">
                  <c:v>936589273714333</c:v>
                </c:pt>
                <c:pt idx="39566">
                  <c:v>936589273745208</c:v>
                </c:pt>
                <c:pt idx="39567">
                  <c:v>936589273745750</c:v>
                </c:pt>
                <c:pt idx="39568">
                  <c:v>936589273746042</c:v>
                </c:pt>
                <c:pt idx="39569">
                  <c:v>936589273747625</c:v>
                </c:pt>
                <c:pt idx="39570">
                  <c:v>936589273747875</c:v>
                </c:pt>
                <c:pt idx="39571">
                  <c:v>936589273748125</c:v>
                </c:pt>
                <c:pt idx="39572">
                  <c:v>936589273748458</c:v>
                </c:pt>
                <c:pt idx="39573">
                  <c:v>936589273748833</c:v>
                </c:pt>
                <c:pt idx="39574">
                  <c:v>936589273749125</c:v>
                </c:pt>
                <c:pt idx="39575">
                  <c:v>936589273749500</c:v>
                </c:pt>
                <c:pt idx="39576">
                  <c:v>936589273749708</c:v>
                </c:pt>
                <c:pt idx="39577">
                  <c:v>936589273750042</c:v>
                </c:pt>
                <c:pt idx="39578">
                  <c:v>936589273750292</c:v>
                </c:pt>
                <c:pt idx="39579">
                  <c:v>936589273750500</c:v>
                </c:pt>
                <c:pt idx="39580">
                  <c:v>936589273751042</c:v>
                </c:pt>
                <c:pt idx="39581">
                  <c:v>936589273751292</c:v>
                </c:pt>
                <c:pt idx="39582">
                  <c:v>936589273751667</c:v>
                </c:pt>
                <c:pt idx="39583">
                  <c:v>936589273751958</c:v>
                </c:pt>
                <c:pt idx="39584">
                  <c:v>936589273752375</c:v>
                </c:pt>
                <c:pt idx="39585">
                  <c:v>936589273752708</c:v>
                </c:pt>
                <c:pt idx="39586">
                  <c:v>936589273753083</c:v>
                </c:pt>
                <c:pt idx="39587">
                  <c:v>936589273753375</c:v>
                </c:pt>
                <c:pt idx="39588">
                  <c:v>936589273753625</c:v>
                </c:pt>
                <c:pt idx="39589">
                  <c:v>936589273754042</c:v>
                </c:pt>
                <c:pt idx="39590">
                  <c:v>936589273755000</c:v>
                </c:pt>
                <c:pt idx="39591">
                  <c:v>936589273755375</c:v>
                </c:pt>
                <c:pt idx="39592">
                  <c:v>936589273755583</c:v>
                </c:pt>
                <c:pt idx="39593">
                  <c:v>936589273755958</c:v>
                </c:pt>
                <c:pt idx="39594">
                  <c:v>936589273756417</c:v>
                </c:pt>
                <c:pt idx="39595">
                  <c:v>936589273756667</c:v>
                </c:pt>
                <c:pt idx="39596">
                  <c:v>936589273757000</c:v>
                </c:pt>
                <c:pt idx="39597">
                  <c:v>936589273757250</c:v>
                </c:pt>
                <c:pt idx="39598">
                  <c:v>936589273757500</c:v>
                </c:pt>
                <c:pt idx="39599">
                  <c:v>936589273758208</c:v>
                </c:pt>
                <c:pt idx="39600">
                  <c:v>936589273758583</c:v>
                </c:pt>
                <c:pt idx="39601">
                  <c:v>936589273758833</c:v>
                </c:pt>
                <c:pt idx="39602">
                  <c:v>936589273759167</c:v>
                </c:pt>
                <c:pt idx="39603">
                  <c:v>936589273759542</c:v>
                </c:pt>
                <c:pt idx="39604">
                  <c:v>936589273759792</c:v>
                </c:pt>
                <c:pt idx="39605">
                  <c:v>936589273760042</c:v>
                </c:pt>
                <c:pt idx="39606">
                  <c:v>936589273760292</c:v>
                </c:pt>
                <c:pt idx="39607">
                  <c:v>936589273760583</c:v>
                </c:pt>
                <c:pt idx="39608">
                  <c:v>936589273761042</c:v>
                </c:pt>
                <c:pt idx="39609">
                  <c:v>936589273761292</c:v>
                </c:pt>
                <c:pt idx="39610">
                  <c:v>936589273761542</c:v>
                </c:pt>
                <c:pt idx="39611">
                  <c:v>936589273761792</c:v>
                </c:pt>
                <c:pt idx="39612">
                  <c:v>936589273762958</c:v>
                </c:pt>
                <c:pt idx="39613">
                  <c:v>936589273763208</c:v>
                </c:pt>
                <c:pt idx="39614">
                  <c:v>936589273763500</c:v>
                </c:pt>
                <c:pt idx="39615">
                  <c:v>936589273763958</c:v>
                </c:pt>
                <c:pt idx="39616">
                  <c:v>936589273764208</c:v>
                </c:pt>
                <c:pt idx="39617">
                  <c:v>936589273764583</c:v>
                </c:pt>
                <c:pt idx="39618">
                  <c:v>936589273764917</c:v>
                </c:pt>
                <c:pt idx="39619">
                  <c:v>936589273765167</c:v>
                </c:pt>
                <c:pt idx="39620">
                  <c:v>936589273765417</c:v>
                </c:pt>
                <c:pt idx="39621">
                  <c:v>936589273765708</c:v>
                </c:pt>
                <c:pt idx="39622">
                  <c:v>936589273766083</c:v>
                </c:pt>
                <c:pt idx="39623">
                  <c:v>936589273766458</c:v>
                </c:pt>
                <c:pt idx="39624">
                  <c:v>936589273766708</c:v>
                </c:pt>
                <c:pt idx="39625">
                  <c:v>936589273766958</c:v>
                </c:pt>
                <c:pt idx="39626">
                  <c:v>936589273767167</c:v>
                </c:pt>
                <c:pt idx="39627">
                  <c:v>936589273767417</c:v>
                </c:pt>
                <c:pt idx="39628">
                  <c:v>936589273767792</c:v>
                </c:pt>
                <c:pt idx="39629">
                  <c:v>936589273768000</c:v>
                </c:pt>
                <c:pt idx="39630">
                  <c:v>936589273768375</c:v>
                </c:pt>
                <c:pt idx="39631">
                  <c:v>936589273768833</c:v>
                </c:pt>
                <c:pt idx="39632">
                  <c:v>936589273769083</c:v>
                </c:pt>
                <c:pt idx="39633">
                  <c:v>936589273770042</c:v>
                </c:pt>
                <c:pt idx="39634">
                  <c:v>936589273770583</c:v>
                </c:pt>
                <c:pt idx="39635">
                  <c:v>936589273770917</c:v>
                </c:pt>
                <c:pt idx="39636">
                  <c:v>936589273771167</c:v>
                </c:pt>
                <c:pt idx="39637">
                  <c:v>936589273771417</c:v>
                </c:pt>
                <c:pt idx="39638">
                  <c:v>936589273771625</c:v>
                </c:pt>
                <c:pt idx="39639">
                  <c:v>936589273771833</c:v>
                </c:pt>
                <c:pt idx="39640">
                  <c:v>936589273772167</c:v>
                </c:pt>
                <c:pt idx="39641">
                  <c:v>936589273772667</c:v>
                </c:pt>
                <c:pt idx="39642">
                  <c:v>936589273772958</c:v>
                </c:pt>
                <c:pt idx="39643">
                  <c:v>936589273773208</c:v>
                </c:pt>
                <c:pt idx="39644">
                  <c:v>936589273773417</c:v>
                </c:pt>
                <c:pt idx="39645">
                  <c:v>936589273773792</c:v>
                </c:pt>
                <c:pt idx="39646">
                  <c:v>936589273774042</c:v>
                </c:pt>
                <c:pt idx="39647">
                  <c:v>936589273774333</c:v>
                </c:pt>
                <c:pt idx="39648">
                  <c:v>936589273774625</c:v>
                </c:pt>
                <c:pt idx="39649">
                  <c:v>936589273775042</c:v>
                </c:pt>
                <c:pt idx="39650">
                  <c:v>936589273775292</c:v>
                </c:pt>
                <c:pt idx="39651">
                  <c:v>936589273775542</c:v>
                </c:pt>
                <c:pt idx="39652">
                  <c:v>936589273775875</c:v>
                </c:pt>
                <c:pt idx="39653">
                  <c:v>936589273776125</c:v>
                </c:pt>
                <c:pt idx="39654">
                  <c:v>936589273777583</c:v>
                </c:pt>
                <c:pt idx="39655">
                  <c:v>936589273778000</c:v>
                </c:pt>
                <c:pt idx="39656">
                  <c:v>936589273778250</c:v>
                </c:pt>
                <c:pt idx="39657">
                  <c:v>936589273778583</c:v>
                </c:pt>
                <c:pt idx="39658">
                  <c:v>936589273778833</c:v>
                </c:pt>
                <c:pt idx="39659">
                  <c:v>936589273779042</c:v>
                </c:pt>
                <c:pt idx="39660">
                  <c:v>936589273779333</c:v>
                </c:pt>
                <c:pt idx="39661">
                  <c:v>936589273779583</c:v>
                </c:pt>
                <c:pt idx="39662">
                  <c:v>936589273779792</c:v>
                </c:pt>
                <c:pt idx="39663">
                  <c:v>936589273780042</c:v>
                </c:pt>
                <c:pt idx="39664">
                  <c:v>936589273780250</c:v>
                </c:pt>
                <c:pt idx="39665">
                  <c:v>936589273780458</c:v>
                </c:pt>
                <c:pt idx="39666">
                  <c:v>936589273780708</c:v>
                </c:pt>
                <c:pt idx="39667">
                  <c:v>936589273781292</c:v>
                </c:pt>
                <c:pt idx="39668">
                  <c:v>936589273781583</c:v>
                </c:pt>
                <c:pt idx="39669">
                  <c:v>936589273781833</c:v>
                </c:pt>
                <c:pt idx="39670">
                  <c:v>936589273782042</c:v>
                </c:pt>
                <c:pt idx="39671">
                  <c:v>936589273782292</c:v>
                </c:pt>
                <c:pt idx="39672">
                  <c:v>936589273782500</c:v>
                </c:pt>
                <c:pt idx="39673">
                  <c:v>936589273782917</c:v>
                </c:pt>
                <c:pt idx="39674">
                  <c:v>936589273783333</c:v>
                </c:pt>
                <c:pt idx="39675">
                  <c:v>936589273783542</c:v>
                </c:pt>
                <c:pt idx="39676">
                  <c:v>936589273784708</c:v>
                </c:pt>
                <c:pt idx="39677">
                  <c:v>936589273784917</c:v>
                </c:pt>
                <c:pt idx="39678">
                  <c:v>936589273785333</c:v>
                </c:pt>
                <c:pt idx="39679">
                  <c:v>936589273785625</c:v>
                </c:pt>
                <c:pt idx="39680">
                  <c:v>936589273785875</c:v>
                </c:pt>
                <c:pt idx="39681">
                  <c:v>936589273786250</c:v>
                </c:pt>
                <c:pt idx="39682">
                  <c:v>936589273786625</c:v>
                </c:pt>
                <c:pt idx="39683">
                  <c:v>936589273786917</c:v>
                </c:pt>
                <c:pt idx="39684">
                  <c:v>936589273787167</c:v>
                </c:pt>
                <c:pt idx="39685">
                  <c:v>936589273787375</c:v>
                </c:pt>
                <c:pt idx="39686">
                  <c:v>936589273787708</c:v>
                </c:pt>
                <c:pt idx="39687">
                  <c:v>936589273787917</c:v>
                </c:pt>
                <c:pt idx="39688">
                  <c:v>936589273788167</c:v>
                </c:pt>
                <c:pt idx="39689">
                  <c:v>936589273788375</c:v>
                </c:pt>
                <c:pt idx="39690">
                  <c:v>936589273788583</c:v>
                </c:pt>
                <c:pt idx="39691">
                  <c:v>936589273788792</c:v>
                </c:pt>
                <c:pt idx="39692">
                  <c:v>936589273789167</c:v>
                </c:pt>
                <c:pt idx="39693">
                  <c:v>936589273789500</c:v>
                </c:pt>
                <c:pt idx="39694">
                  <c:v>936589273790583</c:v>
                </c:pt>
                <c:pt idx="39695">
                  <c:v>936589273791042</c:v>
                </c:pt>
                <c:pt idx="39696">
                  <c:v>936589273791250</c:v>
                </c:pt>
                <c:pt idx="39697">
                  <c:v>936589273792292</c:v>
                </c:pt>
                <c:pt idx="39698">
                  <c:v>936589273792708</c:v>
                </c:pt>
                <c:pt idx="39699">
                  <c:v>936589273792958</c:v>
                </c:pt>
                <c:pt idx="39700">
                  <c:v>936589273793208</c:v>
                </c:pt>
                <c:pt idx="39701">
                  <c:v>936589273793417</c:v>
                </c:pt>
                <c:pt idx="39702">
                  <c:v>936589273794625</c:v>
                </c:pt>
                <c:pt idx="39703">
                  <c:v>936589273794833</c:v>
                </c:pt>
                <c:pt idx="39704">
                  <c:v>936589273795042</c:v>
                </c:pt>
                <c:pt idx="39705">
                  <c:v>936589273795292</c:v>
                </c:pt>
                <c:pt idx="39706">
                  <c:v>936589273795708</c:v>
                </c:pt>
                <c:pt idx="39707">
                  <c:v>936589273796042</c:v>
                </c:pt>
                <c:pt idx="39708">
                  <c:v>936589273796375</c:v>
                </c:pt>
                <c:pt idx="39709">
                  <c:v>936589273797667</c:v>
                </c:pt>
                <c:pt idx="39710">
                  <c:v>936589273797917</c:v>
                </c:pt>
                <c:pt idx="39711">
                  <c:v>936589273798292</c:v>
                </c:pt>
                <c:pt idx="39712">
                  <c:v>936589273798542</c:v>
                </c:pt>
                <c:pt idx="39713">
                  <c:v>936589273798750</c:v>
                </c:pt>
                <c:pt idx="39714">
                  <c:v>936589273799000</c:v>
                </c:pt>
                <c:pt idx="39715">
                  <c:v>936589273799708</c:v>
                </c:pt>
                <c:pt idx="39716">
                  <c:v>936589273799917</c:v>
                </c:pt>
                <c:pt idx="39717">
                  <c:v>936589273800333</c:v>
                </c:pt>
                <c:pt idx="39718">
                  <c:v>936589273801208</c:v>
                </c:pt>
                <c:pt idx="39719">
                  <c:v>936589273801667</c:v>
                </c:pt>
                <c:pt idx="39720">
                  <c:v>936589273801875</c:v>
                </c:pt>
                <c:pt idx="39721">
                  <c:v>936589273802333</c:v>
                </c:pt>
                <c:pt idx="39722">
                  <c:v>936589273802833</c:v>
                </c:pt>
                <c:pt idx="39723">
                  <c:v>936589273803292</c:v>
                </c:pt>
                <c:pt idx="39724">
                  <c:v>936589273803542</c:v>
                </c:pt>
                <c:pt idx="39725">
                  <c:v>936589273803875</c:v>
                </c:pt>
                <c:pt idx="39726">
                  <c:v>936589273804083</c:v>
                </c:pt>
                <c:pt idx="39727">
                  <c:v>936589273804583</c:v>
                </c:pt>
                <c:pt idx="39728">
                  <c:v>936589273804792</c:v>
                </c:pt>
                <c:pt idx="39729">
                  <c:v>936589273805000</c:v>
                </c:pt>
                <c:pt idx="39730">
                  <c:v>936589273805375</c:v>
                </c:pt>
                <c:pt idx="39731">
                  <c:v>936589273805583</c:v>
                </c:pt>
                <c:pt idx="39732">
                  <c:v>936589273805833</c:v>
                </c:pt>
                <c:pt idx="39733">
                  <c:v>936589273806167</c:v>
                </c:pt>
                <c:pt idx="39734">
                  <c:v>936589273806500</c:v>
                </c:pt>
                <c:pt idx="39735">
                  <c:v>936589273806833</c:v>
                </c:pt>
                <c:pt idx="39736">
                  <c:v>936589273807083</c:v>
                </c:pt>
                <c:pt idx="39737">
                  <c:v>936589273807292</c:v>
                </c:pt>
                <c:pt idx="39738">
                  <c:v>936589273807708</c:v>
                </c:pt>
                <c:pt idx="39739">
                  <c:v>936589273807917</c:v>
                </c:pt>
                <c:pt idx="39740">
                  <c:v>936589273809542</c:v>
                </c:pt>
                <c:pt idx="39741">
                  <c:v>936589273809750</c:v>
                </c:pt>
                <c:pt idx="39742">
                  <c:v>936589273810208</c:v>
                </c:pt>
                <c:pt idx="39743">
                  <c:v>936589273810708</c:v>
                </c:pt>
                <c:pt idx="39744">
                  <c:v>936589273810917</c:v>
                </c:pt>
                <c:pt idx="39745">
                  <c:v>936589273811167</c:v>
                </c:pt>
                <c:pt idx="39746">
                  <c:v>936589273811583</c:v>
                </c:pt>
                <c:pt idx="39747">
                  <c:v>936589273811833</c:v>
                </c:pt>
                <c:pt idx="39748">
                  <c:v>936589273812042</c:v>
                </c:pt>
                <c:pt idx="39749">
                  <c:v>936589273812375</c:v>
                </c:pt>
                <c:pt idx="39750">
                  <c:v>936589273812708</c:v>
                </c:pt>
                <c:pt idx="39751">
                  <c:v>936589273812958</c:v>
                </c:pt>
                <c:pt idx="39752">
                  <c:v>936589273813208</c:v>
                </c:pt>
                <c:pt idx="39753">
                  <c:v>936589273813417</c:v>
                </c:pt>
                <c:pt idx="39754">
                  <c:v>936589273813625</c:v>
                </c:pt>
                <c:pt idx="39755">
                  <c:v>936589273813833</c:v>
                </c:pt>
                <c:pt idx="39756">
                  <c:v>936589273814125</c:v>
                </c:pt>
                <c:pt idx="39757">
                  <c:v>936589273814458</c:v>
                </c:pt>
                <c:pt idx="39758">
                  <c:v>936589273814792</c:v>
                </c:pt>
                <c:pt idx="39759">
                  <c:v>936589273815000</c:v>
                </c:pt>
                <c:pt idx="39760">
                  <c:v>936589273815250</c:v>
                </c:pt>
                <c:pt idx="39761">
                  <c:v>936589273816250</c:v>
                </c:pt>
                <c:pt idx="39762">
                  <c:v>936589273816542</c:v>
                </c:pt>
                <c:pt idx="39763">
                  <c:v>936589273816750</c:v>
                </c:pt>
                <c:pt idx="39764">
                  <c:v>936589273817208</c:v>
                </c:pt>
                <c:pt idx="39765">
                  <c:v>936589273817583</c:v>
                </c:pt>
                <c:pt idx="39766">
                  <c:v>936589273817958</c:v>
                </c:pt>
                <c:pt idx="39767">
                  <c:v>936589273818292</c:v>
                </c:pt>
                <c:pt idx="39768">
                  <c:v>936589273819167</c:v>
                </c:pt>
                <c:pt idx="39769">
                  <c:v>936589273819458</c:v>
                </c:pt>
                <c:pt idx="39770">
                  <c:v>936589273819708</c:v>
                </c:pt>
                <c:pt idx="39771">
                  <c:v>936589273820042</c:v>
                </c:pt>
                <c:pt idx="39772">
                  <c:v>936589273820292</c:v>
                </c:pt>
                <c:pt idx="39773">
                  <c:v>936589273820542</c:v>
                </c:pt>
                <c:pt idx="39774">
                  <c:v>936589273820750</c:v>
                </c:pt>
                <c:pt idx="39775">
                  <c:v>936589273820958</c:v>
                </c:pt>
                <c:pt idx="39776">
                  <c:v>936589273821375</c:v>
                </c:pt>
                <c:pt idx="39777">
                  <c:v>936589273821583</c:v>
                </c:pt>
                <c:pt idx="39778">
                  <c:v>936589273821958</c:v>
                </c:pt>
                <c:pt idx="39779">
                  <c:v>936589273822167</c:v>
                </c:pt>
                <c:pt idx="39780">
                  <c:v>936589273822417</c:v>
                </c:pt>
                <c:pt idx="39781">
                  <c:v>936589273822667</c:v>
                </c:pt>
                <c:pt idx="39782">
                  <c:v>936589273823583</c:v>
                </c:pt>
                <c:pt idx="39783">
                  <c:v>936589273824208</c:v>
                </c:pt>
                <c:pt idx="39784">
                  <c:v>936589273824458</c:v>
                </c:pt>
                <c:pt idx="39785">
                  <c:v>936589273824958</c:v>
                </c:pt>
                <c:pt idx="39786">
                  <c:v>936589273825208</c:v>
                </c:pt>
                <c:pt idx="39787">
                  <c:v>936589273825667</c:v>
                </c:pt>
                <c:pt idx="39788">
                  <c:v>936589273826208</c:v>
                </c:pt>
                <c:pt idx="39789">
                  <c:v>936589273826708</c:v>
                </c:pt>
                <c:pt idx="39790">
                  <c:v>936589273826958</c:v>
                </c:pt>
                <c:pt idx="39791">
                  <c:v>936589273827292</c:v>
                </c:pt>
                <c:pt idx="39792">
                  <c:v>936589273827625</c:v>
                </c:pt>
                <c:pt idx="39793">
                  <c:v>936589273827875</c:v>
                </c:pt>
                <c:pt idx="39794">
                  <c:v>936589273828125</c:v>
                </c:pt>
                <c:pt idx="39795">
                  <c:v>936589273828458</c:v>
                </c:pt>
                <c:pt idx="39796">
                  <c:v>936589273828875</c:v>
                </c:pt>
                <c:pt idx="39797">
                  <c:v>936589273829125</c:v>
                </c:pt>
                <c:pt idx="39798">
                  <c:v>936589273829375</c:v>
                </c:pt>
                <c:pt idx="39799">
                  <c:v>936589273829625</c:v>
                </c:pt>
                <c:pt idx="39800">
                  <c:v>936589273829833</c:v>
                </c:pt>
                <c:pt idx="39801">
                  <c:v>936589273830042</c:v>
                </c:pt>
                <c:pt idx="39802">
                  <c:v>936589273830417</c:v>
                </c:pt>
                <c:pt idx="39803">
                  <c:v>936589273830625</c:v>
                </c:pt>
                <c:pt idx="39804">
                  <c:v>936589273831458</c:v>
                </c:pt>
                <c:pt idx="39805">
                  <c:v>936589273831708</c:v>
                </c:pt>
                <c:pt idx="39806">
                  <c:v>936589273832167</c:v>
                </c:pt>
                <c:pt idx="39807">
                  <c:v>936589273832458</c:v>
                </c:pt>
                <c:pt idx="39808">
                  <c:v>936589273833000</c:v>
                </c:pt>
                <c:pt idx="39809">
                  <c:v>936589273833208</c:v>
                </c:pt>
                <c:pt idx="39810">
                  <c:v>936589273833667</c:v>
                </c:pt>
                <c:pt idx="39811">
                  <c:v>936589273833875</c:v>
                </c:pt>
                <c:pt idx="39812">
                  <c:v>936589273834375</c:v>
                </c:pt>
                <c:pt idx="39813">
                  <c:v>936589273834583</c:v>
                </c:pt>
                <c:pt idx="39814">
                  <c:v>936589273834833</c:v>
                </c:pt>
                <c:pt idx="39815">
                  <c:v>936589273835083</c:v>
                </c:pt>
                <c:pt idx="39816">
                  <c:v>936589273835500</c:v>
                </c:pt>
                <c:pt idx="39817">
                  <c:v>936589273835708</c:v>
                </c:pt>
                <c:pt idx="39818">
                  <c:v>936589273835917</c:v>
                </c:pt>
                <c:pt idx="39819">
                  <c:v>936589273836333</c:v>
                </c:pt>
                <c:pt idx="39820">
                  <c:v>936589273836958</c:v>
                </c:pt>
                <c:pt idx="39821">
                  <c:v>936589273837167</c:v>
                </c:pt>
                <c:pt idx="39822">
                  <c:v>936589273837458</c:v>
                </c:pt>
                <c:pt idx="39823">
                  <c:v>936589273837792</c:v>
                </c:pt>
                <c:pt idx="39824">
                  <c:v>936589273838292</c:v>
                </c:pt>
                <c:pt idx="39825">
                  <c:v>936589273839625</c:v>
                </c:pt>
                <c:pt idx="39826">
                  <c:v>936589273840083</c:v>
                </c:pt>
                <c:pt idx="39827">
                  <c:v>936589273840333</c:v>
                </c:pt>
                <c:pt idx="39828">
                  <c:v>936589273840708</c:v>
                </c:pt>
                <c:pt idx="39829">
                  <c:v>936589273840958</c:v>
                </c:pt>
                <c:pt idx="39830">
                  <c:v>936589273841167</c:v>
                </c:pt>
                <c:pt idx="39831">
                  <c:v>936589273841583</c:v>
                </c:pt>
                <c:pt idx="39832">
                  <c:v>936589273841875</c:v>
                </c:pt>
                <c:pt idx="39833">
                  <c:v>936589273842167</c:v>
                </c:pt>
                <c:pt idx="39834">
                  <c:v>936589273842500</c:v>
                </c:pt>
                <c:pt idx="39835">
                  <c:v>936589273842875</c:v>
                </c:pt>
                <c:pt idx="39836">
                  <c:v>936589273843125</c:v>
                </c:pt>
                <c:pt idx="39837">
                  <c:v>936589273843542</c:v>
                </c:pt>
                <c:pt idx="39838">
                  <c:v>936589273843792</c:v>
                </c:pt>
                <c:pt idx="39839">
                  <c:v>936589273844042</c:v>
                </c:pt>
                <c:pt idx="39840">
                  <c:v>936589273844292</c:v>
                </c:pt>
                <c:pt idx="39841">
                  <c:v>936589273844708</c:v>
                </c:pt>
                <c:pt idx="39842">
                  <c:v>936589273844958</c:v>
                </c:pt>
                <c:pt idx="39843">
                  <c:v>936589273845208</c:v>
                </c:pt>
                <c:pt idx="39844">
                  <c:v>936589273845583</c:v>
                </c:pt>
                <c:pt idx="39845">
                  <c:v>936589273845833</c:v>
                </c:pt>
                <c:pt idx="39846">
                  <c:v>936589273847167</c:v>
                </c:pt>
                <c:pt idx="39847">
                  <c:v>936589273847417</c:v>
                </c:pt>
                <c:pt idx="39848">
                  <c:v>936589273847833</c:v>
                </c:pt>
                <c:pt idx="39849">
                  <c:v>936589273848167</c:v>
                </c:pt>
                <c:pt idx="39850">
                  <c:v>936589273848583</c:v>
                </c:pt>
                <c:pt idx="39851">
                  <c:v>936589273849000</c:v>
                </c:pt>
                <c:pt idx="39852">
                  <c:v>936589273849417</c:v>
                </c:pt>
                <c:pt idx="39853">
                  <c:v>936589273849667</c:v>
                </c:pt>
                <c:pt idx="39854">
                  <c:v>936589273849917</c:v>
                </c:pt>
                <c:pt idx="39855">
                  <c:v>936589273850167</c:v>
                </c:pt>
                <c:pt idx="39856">
                  <c:v>936589273850375</c:v>
                </c:pt>
                <c:pt idx="39857">
                  <c:v>936589273850583</c:v>
                </c:pt>
                <c:pt idx="39858">
                  <c:v>936589273850833</c:v>
                </c:pt>
                <c:pt idx="39859">
                  <c:v>936589273851333</c:v>
                </c:pt>
                <c:pt idx="39860">
                  <c:v>936589273851625</c:v>
                </c:pt>
                <c:pt idx="39861">
                  <c:v>936589273852000</c:v>
                </c:pt>
                <c:pt idx="39862">
                  <c:v>936589273852208</c:v>
                </c:pt>
                <c:pt idx="39863">
                  <c:v>936589273852750</c:v>
                </c:pt>
                <c:pt idx="39864">
                  <c:v>936589273853000</c:v>
                </c:pt>
                <c:pt idx="39865">
                  <c:v>936589273853208</c:v>
                </c:pt>
                <c:pt idx="39866">
                  <c:v>936589273853583</c:v>
                </c:pt>
                <c:pt idx="39867">
                  <c:v>936589273853833</c:v>
                </c:pt>
                <c:pt idx="39868">
                  <c:v>936589273854708</c:v>
                </c:pt>
                <c:pt idx="39869">
                  <c:v>936589273854917</c:v>
                </c:pt>
                <c:pt idx="39870">
                  <c:v>936589273855167</c:v>
                </c:pt>
                <c:pt idx="39871">
                  <c:v>936589273855583</c:v>
                </c:pt>
                <c:pt idx="39872">
                  <c:v>936589273855958</c:v>
                </c:pt>
                <c:pt idx="39873">
                  <c:v>936589273856167</c:v>
                </c:pt>
                <c:pt idx="39874">
                  <c:v>936589273856500</c:v>
                </c:pt>
                <c:pt idx="39875">
                  <c:v>936589273857042</c:v>
                </c:pt>
                <c:pt idx="39876">
                  <c:v>936589273857250</c:v>
                </c:pt>
                <c:pt idx="39877">
                  <c:v>936589273857750</c:v>
                </c:pt>
                <c:pt idx="39878">
                  <c:v>936589273857958</c:v>
                </c:pt>
                <c:pt idx="39879">
                  <c:v>936589273858333</c:v>
                </c:pt>
                <c:pt idx="39880">
                  <c:v>936589273858667</c:v>
                </c:pt>
                <c:pt idx="39881">
                  <c:v>936589273858875</c:v>
                </c:pt>
                <c:pt idx="39882">
                  <c:v>936589273859292</c:v>
                </c:pt>
                <c:pt idx="39883">
                  <c:v>936589273859542</c:v>
                </c:pt>
                <c:pt idx="39884">
                  <c:v>936589273859875</c:v>
                </c:pt>
                <c:pt idx="39885">
                  <c:v>936589273860083</c:v>
                </c:pt>
                <c:pt idx="39886">
                  <c:v>936589273860333</c:v>
                </c:pt>
                <c:pt idx="39887">
                  <c:v>936589273860917</c:v>
                </c:pt>
                <c:pt idx="39888">
                  <c:v>936589273861417</c:v>
                </c:pt>
                <c:pt idx="39889">
                  <c:v>936589273862375</c:v>
                </c:pt>
                <c:pt idx="39890">
                  <c:v>936589273862625</c:v>
                </c:pt>
                <c:pt idx="39891">
                  <c:v>936589273863000</c:v>
                </c:pt>
                <c:pt idx="39892">
                  <c:v>936589273863208</c:v>
                </c:pt>
                <c:pt idx="39893">
                  <c:v>936589273863542</c:v>
                </c:pt>
                <c:pt idx="39894">
                  <c:v>936589273863792</c:v>
                </c:pt>
                <c:pt idx="39895">
                  <c:v>936589273864083</c:v>
                </c:pt>
                <c:pt idx="39896">
                  <c:v>936589273864333</c:v>
                </c:pt>
                <c:pt idx="39897">
                  <c:v>936589273864583</c:v>
                </c:pt>
                <c:pt idx="39898">
                  <c:v>936589273864958</c:v>
                </c:pt>
                <c:pt idx="39899">
                  <c:v>936589273865250</c:v>
                </c:pt>
                <c:pt idx="39900">
                  <c:v>936589273865500</c:v>
                </c:pt>
                <c:pt idx="39901">
                  <c:v>936589273865833</c:v>
                </c:pt>
                <c:pt idx="39902">
                  <c:v>936589273866208</c:v>
                </c:pt>
                <c:pt idx="39903">
                  <c:v>936589273866458</c:v>
                </c:pt>
                <c:pt idx="39904">
                  <c:v>936589273866833</c:v>
                </c:pt>
                <c:pt idx="39905">
                  <c:v>936589273867083</c:v>
                </c:pt>
                <c:pt idx="39906">
                  <c:v>936589273867292</c:v>
                </c:pt>
                <c:pt idx="39907">
                  <c:v>936589273867667</c:v>
                </c:pt>
                <c:pt idx="39908">
                  <c:v>936589273867875</c:v>
                </c:pt>
                <c:pt idx="39909">
                  <c:v>936589273868250</c:v>
                </c:pt>
                <c:pt idx="39910">
                  <c:v>936589273869708</c:v>
                </c:pt>
                <c:pt idx="39911">
                  <c:v>936589273869917</c:v>
                </c:pt>
                <c:pt idx="39912">
                  <c:v>936589273870750</c:v>
                </c:pt>
                <c:pt idx="39913">
                  <c:v>936589273871000</c:v>
                </c:pt>
                <c:pt idx="39914">
                  <c:v>936589273871417</c:v>
                </c:pt>
                <c:pt idx="39915">
                  <c:v>936589273871958</c:v>
                </c:pt>
                <c:pt idx="39916">
                  <c:v>936589273872375</c:v>
                </c:pt>
                <c:pt idx="39917">
                  <c:v>936589273872708</c:v>
                </c:pt>
                <c:pt idx="39918">
                  <c:v>936589273873042</c:v>
                </c:pt>
                <c:pt idx="39919">
                  <c:v>936589273873292</c:v>
                </c:pt>
                <c:pt idx="39920">
                  <c:v>936589273873542</c:v>
                </c:pt>
                <c:pt idx="39921">
                  <c:v>936589273873792</c:v>
                </c:pt>
                <c:pt idx="39922">
                  <c:v>936589273874208</c:v>
                </c:pt>
                <c:pt idx="39923">
                  <c:v>936589273874583</c:v>
                </c:pt>
                <c:pt idx="39924">
                  <c:v>936589273874875</c:v>
                </c:pt>
                <c:pt idx="39925">
                  <c:v>936589273875125</c:v>
                </c:pt>
                <c:pt idx="39926">
                  <c:v>936589273875375</c:v>
                </c:pt>
                <c:pt idx="39927">
                  <c:v>936589273875750</c:v>
                </c:pt>
                <c:pt idx="39928">
                  <c:v>936589273875958</c:v>
                </c:pt>
                <c:pt idx="39929">
                  <c:v>936589273876375</c:v>
                </c:pt>
                <c:pt idx="39930">
                  <c:v>936589273876625</c:v>
                </c:pt>
                <c:pt idx="39931">
                  <c:v>936589273876833</c:v>
                </c:pt>
                <c:pt idx="39932">
                  <c:v>936589273878167</c:v>
                </c:pt>
                <c:pt idx="39933">
                  <c:v>936589273878458</c:v>
                </c:pt>
                <c:pt idx="39934">
                  <c:v>936589273878667</c:v>
                </c:pt>
                <c:pt idx="39935">
                  <c:v>936589273878917</c:v>
                </c:pt>
                <c:pt idx="39936">
                  <c:v>936589273879417</c:v>
                </c:pt>
                <c:pt idx="39937">
                  <c:v>936589273958208</c:v>
                </c:pt>
                <c:pt idx="39938">
                  <c:v>936589273958542</c:v>
                </c:pt>
                <c:pt idx="39939">
                  <c:v>936589273958750</c:v>
                </c:pt>
                <c:pt idx="39940">
                  <c:v>936589273959208</c:v>
                </c:pt>
                <c:pt idx="39941">
                  <c:v>936589273959458</c:v>
                </c:pt>
                <c:pt idx="39942">
                  <c:v>936589273960958</c:v>
                </c:pt>
                <c:pt idx="39943">
                  <c:v>936589273961542</c:v>
                </c:pt>
                <c:pt idx="39944">
                  <c:v>936589273961792</c:v>
                </c:pt>
                <c:pt idx="39945">
                  <c:v>936589273962125</c:v>
                </c:pt>
                <c:pt idx="39946">
                  <c:v>936589273962333</c:v>
                </c:pt>
                <c:pt idx="39947">
                  <c:v>936589273962583</c:v>
                </c:pt>
                <c:pt idx="39948">
                  <c:v>936589273962833</c:v>
                </c:pt>
                <c:pt idx="39949">
                  <c:v>936589273963042</c:v>
                </c:pt>
                <c:pt idx="39950">
                  <c:v>936589273963292</c:v>
                </c:pt>
                <c:pt idx="39951">
                  <c:v>936589273963500</c:v>
                </c:pt>
                <c:pt idx="39952">
                  <c:v>936589273963958</c:v>
                </c:pt>
                <c:pt idx="39953">
                  <c:v>936589273965083</c:v>
                </c:pt>
                <c:pt idx="39954">
                  <c:v>936589273965500</c:v>
                </c:pt>
                <c:pt idx="39955">
                  <c:v>936589273965750</c:v>
                </c:pt>
                <c:pt idx="39956">
                  <c:v>936589273966167</c:v>
                </c:pt>
                <c:pt idx="39957">
                  <c:v>936589273966375</c:v>
                </c:pt>
                <c:pt idx="39958">
                  <c:v>936589273966750</c:v>
                </c:pt>
                <c:pt idx="39959">
                  <c:v>936589273967042</c:v>
                </c:pt>
                <c:pt idx="39960">
                  <c:v>936589273967250</c:v>
                </c:pt>
                <c:pt idx="39961">
                  <c:v>936589273967708</c:v>
                </c:pt>
                <c:pt idx="39962">
                  <c:v>936589273968125</c:v>
                </c:pt>
                <c:pt idx="39963">
                  <c:v>936589273968417</c:v>
                </c:pt>
                <c:pt idx="39964">
                  <c:v>936589273968667</c:v>
                </c:pt>
                <c:pt idx="39965">
                  <c:v>936589273968875</c:v>
                </c:pt>
                <c:pt idx="39966">
                  <c:v>936589273969250</c:v>
                </c:pt>
                <c:pt idx="39967">
                  <c:v>936589273969500</c:v>
                </c:pt>
                <c:pt idx="39968">
                  <c:v>936589273969708</c:v>
                </c:pt>
                <c:pt idx="39969">
                  <c:v>936589273970083</c:v>
                </c:pt>
                <c:pt idx="39970">
                  <c:v>936589273970625</c:v>
                </c:pt>
                <c:pt idx="39971">
                  <c:v>936589273970958</c:v>
                </c:pt>
                <c:pt idx="39972">
                  <c:v>936589273971208</c:v>
                </c:pt>
                <c:pt idx="39973">
                  <c:v>936589273971625</c:v>
                </c:pt>
                <c:pt idx="39974">
                  <c:v>936589273972500</c:v>
                </c:pt>
                <c:pt idx="39975">
                  <c:v>936589273972833</c:v>
                </c:pt>
                <c:pt idx="39976">
                  <c:v>936589273973208</c:v>
                </c:pt>
                <c:pt idx="39977">
                  <c:v>936589273973542</c:v>
                </c:pt>
                <c:pt idx="39978">
                  <c:v>936589273973833</c:v>
                </c:pt>
                <c:pt idx="39979">
                  <c:v>936589273974125</c:v>
                </c:pt>
                <c:pt idx="39980">
                  <c:v>936589273974417</c:v>
                </c:pt>
                <c:pt idx="39981">
                  <c:v>936589273974625</c:v>
                </c:pt>
                <c:pt idx="39982">
                  <c:v>936589273974833</c:v>
                </c:pt>
                <c:pt idx="39983">
                  <c:v>936589273975375</c:v>
                </c:pt>
                <c:pt idx="39984">
                  <c:v>936589273975833</c:v>
                </c:pt>
                <c:pt idx="39985">
                  <c:v>936589273976083</c:v>
                </c:pt>
                <c:pt idx="39986">
                  <c:v>936589273976333</c:v>
                </c:pt>
                <c:pt idx="39987">
                  <c:v>936589273976625</c:v>
                </c:pt>
                <c:pt idx="39988">
                  <c:v>936589273976875</c:v>
                </c:pt>
                <c:pt idx="39989">
                  <c:v>936589273977333</c:v>
                </c:pt>
                <c:pt idx="39990">
                  <c:v>936589273977875</c:v>
                </c:pt>
                <c:pt idx="39991">
                  <c:v>936589273978333</c:v>
                </c:pt>
                <c:pt idx="39992">
                  <c:v>936589273978792</c:v>
                </c:pt>
                <c:pt idx="39993">
                  <c:v>936589273979042</c:v>
                </c:pt>
                <c:pt idx="39994">
                  <c:v>936589273979292</c:v>
                </c:pt>
                <c:pt idx="39995">
                  <c:v>936589273980708</c:v>
                </c:pt>
                <c:pt idx="39996">
                  <c:v>936589273981208</c:v>
                </c:pt>
                <c:pt idx="39997">
                  <c:v>936589273981417</c:v>
                </c:pt>
                <c:pt idx="39998">
                  <c:v>936589273982042</c:v>
                </c:pt>
                <c:pt idx="39999">
                  <c:v>936589273982458</c:v>
                </c:pt>
                <c:pt idx="40000">
                  <c:v>936589273982708</c:v>
                </c:pt>
                <c:pt idx="40001">
                  <c:v>936589273983000</c:v>
                </c:pt>
                <c:pt idx="40002">
                  <c:v>936589273983333</c:v>
                </c:pt>
                <c:pt idx="40003">
                  <c:v>936589273983750</c:v>
                </c:pt>
                <c:pt idx="40004">
                  <c:v>936589273983958</c:v>
                </c:pt>
                <c:pt idx="40005">
                  <c:v>936589273984375</c:v>
                </c:pt>
                <c:pt idx="40006">
                  <c:v>936589273984667</c:v>
                </c:pt>
                <c:pt idx="40007">
                  <c:v>936589273985083</c:v>
                </c:pt>
                <c:pt idx="40008">
                  <c:v>936589273985542</c:v>
                </c:pt>
                <c:pt idx="40009">
                  <c:v>936589273985917</c:v>
                </c:pt>
                <c:pt idx="40010">
                  <c:v>936589273986125</c:v>
                </c:pt>
                <c:pt idx="40011">
                  <c:v>936589273986542</c:v>
                </c:pt>
                <c:pt idx="40012">
                  <c:v>936589273986958</c:v>
                </c:pt>
                <c:pt idx="40013">
                  <c:v>936589273987375</c:v>
                </c:pt>
                <c:pt idx="40014">
                  <c:v>936589273987833</c:v>
                </c:pt>
                <c:pt idx="40015">
                  <c:v>936589273988083</c:v>
                </c:pt>
                <c:pt idx="40016">
                  <c:v>936589273988333</c:v>
                </c:pt>
                <c:pt idx="40017">
                  <c:v>936589273989375</c:v>
                </c:pt>
                <c:pt idx="40018">
                  <c:v>936589273989583</c:v>
                </c:pt>
                <c:pt idx="40019">
                  <c:v>936589273989875</c:v>
                </c:pt>
                <c:pt idx="40020">
                  <c:v>936589273990125</c:v>
                </c:pt>
                <c:pt idx="40021">
                  <c:v>936589273990333</c:v>
                </c:pt>
                <c:pt idx="40022">
                  <c:v>936589273990542</c:v>
                </c:pt>
                <c:pt idx="40023">
                  <c:v>936589273990792</c:v>
                </c:pt>
                <c:pt idx="40024">
                  <c:v>936589273991000</c:v>
                </c:pt>
                <c:pt idx="40025">
                  <c:v>936589273991208</c:v>
                </c:pt>
                <c:pt idx="40026">
                  <c:v>936589273991417</c:v>
                </c:pt>
                <c:pt idx="40027">
                  <c:v>936589273991625</c:v>
                </c:pt>
                <c:pt idx="40028">
                  <c:v>936589273992000</c:v>
                </c:pt>
                <c:pt idx="40029">
                  <c:v>936589273992333</c:v>
                </c:pt>
                <c:pt idx="40030">
                  <c:v>936589273992542</c:v>
                </c:pt>
                <c:pt idx="40031">
                  <c:v>936589273992875</c:v>
                </c:pt>
                <c:pt idx="40032">
                  <c:v>936589273993167</c:v>
                </c:pt>
                <c:pt idx="40033">
                  <c:v>936589273993500</c:v>
                </c:pt>
                <c:pt idx="40034">
                  <c:v>936589273993750</c:v>
                </c:pt>
                <c:pt idx="40035">
                  <c:v>936589273994125</c:v>
                </c:pt>
                <c:pt idx="40036">
                  <c:v>936589273994375</c:v>
                </c:pt>
                <c:pt idx="40037">
                  <c:v>936589273994667</c:v>
                </c:pt>
                <c:pt idx="40038">
                  <c:v>936589273995625</c:v>
                </c:pt>
                <c:pt idx="40039">
                  <c:v>936589273995875</c:v>
                </c:pt>
                <c:pt idx="40040">
                  <c:v>936589273996208</c:v>
                </c:pt>
                <c:pt idx="40041">
                  <c:v>936589273996417</c:v>
                </c:pt>
                <c:pt idx="40042">
                  <c:v>936589273996625</c:v>
                </c:pt>
                <c:pt idx="40043">
                  <c:v>936589273996833</c:v>
                </c:pt>
                <c:pt idx="40044">
                  <c:v>936589273997083</c:v>
                </c:pt>
                <c:pt idx="40045">
                  <c:v>936589273997458</c:v>
                </c:pt>
                <c:pt idx="40046">
                  <c:v>936589273997792</c:v>
                </c:pt>
                <c:pt idx="40047">
                  <c:v>936589273998000</c:v>
                </c:pt>
                <c:pt idx="40048">
                  <c:v>936589273998250</c:v>
                </c:pt>
                <c:pt idx="40049">
                  <c:v>936589273998625</c:v>
                </c:pt>
                <c:pt idx="40050">
                  <c:v>936589273999000</c:v>
                </c:pt>
                <c:pt idx="40051">
                  <c:v>936589273999208</c:v>
                </c:pt>
                <c:pt idx="40052">
                  <c:v>936589273999583</c:v>
                </c:pt>
                <c:pt idx="40053">
                  <c:v>936589273999875</c:v>
                </c:pt>
                <c:pt idx="40054">
                  <c:v>936589274000125</c:v>
                </c:pt>
                <c:pt idx="40055">
                  <c:v>936589274000542</c:v>
                </c:pt>
                <c:pt idx="40056">
                  <c:v>936589274000750</c:v>
                </c:pt>
                <c:pt idx="40057">
                  <c:v>936589274001125</c:v>
                </c:pt>
                <c:pt idx="40058">
                  <c:v>936589274001333</c:v>
                </c:pt>
                <c:pt idx="40059">
                  <c:v>936589274002167</c:v>
                </c:pt>
                <c:pt idx="40060">
                  <c:v>936589274002583</c:v>
                </c:pt>
                <c:pt idx="40061">
                  <c:v>936589274003000</c:v>
                </c:pt>
                <c:pt idx="40062">
                  <c:v>936589274003500</c:v>
                </c:pt>
                <c:pt idx="40063">
                  <c:v>936589274003750</c:v>
                </c:pt>
                <c:pt idx="40064">
                  <c:v>936589274004208</c:v>
                </c:pt>
                <c:pt idx="40065">
                  <c:v>936589274004458</c:v>
                </c:pt>
                <c:pt idx="40066">
                  <c:v>936589274004667</c:v>
                </c:pt>
                <c:pt idx="40067">
                  <c:v>936589274004875</c:v>
                </c:pt>
                <c:pt idx="40068">
                  <c:v>936589274005333</c:v>
                </c:pt>
                <c:pt idx="40069">
                  <c:v>936589274005750</c:v>
                </c:pt>
                <c:pt idx="40070">
                  <c:v>936589274005958</c:v>
                </c:pt>
                <c:pt idx="40071">
                  <c:v>936589274006292</c:v>
                </c:pt>
                <c:pt idx="40072">
                  <c:v>936589274006583</c:v>
                </c:pt>
                <c:pt idx="40073">
                  <c:v>936589274006875</c:v>
                </c:pt>
                <c:pt idx="40074">
                  <c:v>936589274007083</c:v>
                </c:pt>
                <c:pt idx="40075">
                  <c:v>936589274007500</c:v>
                </c:pt>
                <c:pt idx="40076">
                  <c:v>936589274007708</c:v>
                </c:pt>
                <c:pt idx="40077">
                  <c:v>936589274008042</c:v>
                </c:pt>
                <c:pt idx="40078">
                  <c:v>936589274008208</c:v>
                </c:pt>
                <c:pt idx="40079">
                  <c:v>936589274008458</c:v>
                </c:pt>
                <c:pt idx="40080">
                  <c:v>936589274008667</c:v>
                </c:pt>
                <c:pt idx="40081">
                  <c:v>936589274010083</c:v>
                </c:pt>
                <c:pt idx="40082">
                  <c:v>936589274010292</c:v>
                </c:pt>
                <c:pt idx="40083">
                  <c:v>936589274010500</c:v>
                </c:pt>
                <c:pt idx="40084">
                  <c:v>936589274010875</c:v>
                </c:pt>
                <c:pt idx="40085">
                  <c:v>936589274011083</c:v>
                </c:pt>
                <c:pt idx="40086">
                  <c:v>936589274011500</c:v>
                </c:pt>
                <c:pt idx="40087">
                  <c:v>936589274011792</c:v>
                </c:pt>
                <c:pt idx="40088">
                  <c:v>936589274012000</c:v>
                </c:pt>
                <c:pt idx="40089">
                  <c:v>936589274012208</c:v>
                </c:pt>
                <c:pt idx="40090">
                  <c:v>936589274012458</c:v>
                </c:pt>
                <c:pt idx="40091">
                  <c:v>936589274012750</c:v>
                </c:pt>
                <c:pt idx="40092">
                  <c:v>936589274013000</c:v>
                </c:pt>
                <c:pt idx="40093">
                  <c:v>936589274013208</c:v>
                </c:pt>
                <c:pt idx="40094">
                  <c:v>936589274013417</c:v>
                </c:pt>
                <c:pt idx="40095">
                  <c:v>936589274013750</c:v>
                </c:pt>
                <c:pt idx="40096">
                  <c:v>936589274014292</c:v>
                </c:pt>
                <c:pt idx="40097">
                  <c:v>936589274014542</c:v>
                </c:pt>
                <c:pt idx="40098">
                  <c:v>936589274014750</c:v>
                </c:pt>
                <c:pt idx="40099">
                  <c:v>936589274015000</c:v>
                </c:pt>
                <c:pt idx="40100">
                  <c:v>936589274015333</c:v>
                </c:pt>
                <c:pt idx="40101">
                  <c:v>936589274015708</c:v>
                </c:pt>
                <c:pt idx="40102">
                  <c:v>936589274016833</c:v>
                </c:pt>
                <c:pt idx="40103">
                  <c:v>936589274017042</c:v>
                </c:pt>
                <c:pt idx="40104">
                  <c:v>936589274017458</c:v>
                </c:pt>
                <c:pt idx="40105">
                  <c:v>936589274017875</c:v>
                </c:pt>
                <c:pt idx="40106">
                  <c:v>936589274018292</c:v>
                </c:pt>
                <c:pt idx="40107">
                  <c:v>936589274018542</c:v>
                </c:pt>
                <c:pt idx="40108">
                  <c:v>936589274018833</c:v>
                </c:pt>
                <c:pt idx="40109">
                  <c:v>936589274019292</c:v>
                </c:pt>
                <c:pt idx="40110">
                  <c:v>936589274019750</c:v>
                </c:pt>
                <c:pt idx="40111">
                  <c:v>936589274020250</c:v>
                </c:pt>
                <c:pt idx="40112">
                  <c:v>936589274020500</c:v>
                </c:pt>
                <c:pt idx="40113">
                  <c:v>936589274020917</c:v>
                </c:pt>
                <c:pt idx="40114">
                  <c:v>936589274021292</c:v>
                </c:pt>
                <c:pt idx="40115">
                  <c:v>936589274021625</c:v>
                </c:pt>
                <c:pt idx="40116">
                  <c:v>936589274022083</c:v>
                </c:pt>
                <c:pt idx="40117">
                  <c:v>936589274022500</c:v>
                </c:pt>
                <c:pt idx="40118">
                  <c:v>936589274023000</c:v>
                </c:pt>
                <c:pt idx="40119">
                  <c:v>936589274023250</c:v>
                </c:pt>
                <c:pt idx="40120">
                  <c:v>936589274023750</c:v>
                </c:pt>
                <c:pt idx="40121">
                  <c:v>936589274024083</c:v>
                </c:pt>
                <c:pt idx="40122">
                  <c:v>936589274024375</c:v>
                </c:pt>
                <c:pt idx="40123">
                  <c:v>936589274025250</c:v>
                </c:pt>
                <c:pt idx="40124">
                  <c:v>936589274025500</c:v>
                </c:pt>
                <c:pt idx="40125">
                  <c:v>936589274025708</c:v>
                </c:pt>
                <c:pt idx="40126">
                  <c:v>936589274025958</c:v>
                </c:pt>
                <c:pt idx="40127">
                  <c:v>936589274026333</c:v>
                </c:pt>
                <c:pt idx="40128">
                  <c:v>936589274026750</c:v>
                </c:pt>
                <c:pt idx="40129">
                  <c:v>936589274027375</c:v>
                </c:pt>
                <c:pt idx="40130">
                  <c:v>936589274027833</c:v>
                </c:pt>
                <c:pt idx="40131">
                  <c:v>936589274028083</c:v>
                </c:pt>
                <c:pt idx="40132">
                  <c:v>936589274028333</c:v>
                </c:pt>
                <c:pt idx="40133">
                  <c:v>936589274028667</c:v>
                </c:pt>
                <c:pt idx="40134">
                  <c:v>936589274029167</c:v>
                </c:pt>
                <c:pt idx="40135">
                  <c:v>936589274029375</c:v>
                </c:pt>
                <c:pt idx="40136">
                  <c:v>936589274029583</c:v>
                </c:pt>
                <c:pt idx="40137">
                  <c:v>936589274029833</c:v>
                </c:pt>
                <c:pt idx="40138">
                  <c:v>936589274031083</c:v>
                </c:pt>
                <c:pt idx="40139">
                  <c:v>936589274031500</c:v>
                </c:pt>
                <c:pt idx="40140">
                  <c:v>936589274031750</c:v>
                </c:pt>
                <c:pt idx="40141">
                  <c:v>936589274031958</c:v>
                </c:pt>
                <c:pt idx="40142">
                  <c:v>936589274032208</c:v>
                </c:pt>
                <c:pt idx="40143">
                  <c:v>936589274032625</c:v>
                </c:pt>
                <c:pt idx="40144">
                  <c:v>936589274032958</c:v>
                </c:pt>
                <c:pt idx="40145">
                  <c:v>936589274033792</c:v>
                </c:pt>
                <c:pt idx="40146">
                  <c:v>936589274034167</c:v>
                </c:pt>
                <c:pt idx="40147">
                  <c:v>936589274034375</c:v>
                </c:pt>
                <c:pt idx="40148">
                  <c:v>936589274034750</c:v>
                </c:pt>
                <c:pt idx="40149">
                  <c:v>936589274035000</c:v>
                </c:pt>
                <c:pt idx="40150">
                  <c:v>936589274035208</c:v>
                </c:pt>
                <c:pt idx="40151">
                  <c:v>936589274035583</c:v>
                </c:pt>
                <c:pt idx="40152">
                  <c:v>936589274036083</c:v>
                </c:pt>
                <c:pt idx="40153">
                  <c:v>936589274036458</c:v>
                </c:pt>
                <c:pt idx="40154">
                  <c:v>936589274036708</c:v>
                </c:pt>
                <c:pt idx="40155">
                  <c:v>936589274036917</c:v>
                </c:pt>
                <c:pt idx="40156">
                  <c:v>936589274037333</c:v>
                </c:pt>
                <c:pt idx="40157">
                  <c:v>936589274037542</c:v>
                </c:pt>
                <c:pt idx="40158">
                  <c:v>936589274037958</c:v>
                </c:pt>
                <c:pt idx="40159">
                  <c:v>936589274038208</c:v>
                </c:pt>
                <c:pt idx="40160">
                  <c:v>936589274038708</c:v>
                </c:pt>
                <c:pt idx="40161">
                  <c:v>936589274039000</c:v>
                </c:pt>
                <c:pt idx="40162">
                  <c:v>936589274039333</c:v>
                </c:pt>
                <c:pt idx="40163">
                  <c:v>936589274039750</c:v>
                </c:pt>
                <c:pt idx="40164">
                  <c:v>936589274040000</c:v>
                </c:pt>
                <c:pt idx="40165">
                  <c:v>936589274040250</c:v>
                </c:pt>
                <c:pt idx="40166">
                  <c:v>936589274041583</c:v>
                </c:pt>
                <c:pt idx="40167">
                  <c:v>936589274041875</c:v>
                </c:pt>
                <c:pt idx="40168">
                  <c:v>936589274042083</c:v>
                </c:pt>
                <c:pt idx="40169">
                  <c:v>936589274042583</c:v>
                </c:pt>
                <c:pt idx="40170">
                  <c:v>936589274043250</c:v>
                </c:pt>
                <c:pt idx="40171">
                  <c:v>936589274043500</c:v>
                </c:pt>
                <c:pt idx="40172">
                  <c:v>936589274043708</c:v>
                </c:pt>
                <c:pt idx="40173">
                  <c:v>936589274043958</c:v>
                </c:pt>
                <c:pt idx="40174">
                  <c:v>936589274044208</c:v>
                </c:pt>
                <c:pt idx="40175">
                  <c:v>936589274044417</c:v>
                </c:pt>
                <c:pt idx="40176">
                  <c:v>936589274044667</c:v>
                </c:pt>
                <c:pt idx="40177">
                  <c:v>936589274044917</c:v>
                </c:pt>
                <c:pt idx="40178">
                  <c:v>936589274045542</c:v>
                </c:pt>
                <c:pt idx="40179">
                  <c:v>936589274045875</c:v>
                </c:pt>
                <c:pt idx="40180">
                  <c:v>936589274046083</c:v>
                </c:pt>
                <c:pt idx="40181">
                  <c:v>936589274046500</c:v>
                </c:pt>
                <c:pt idx="40182">
                  <c:v>936589274046708</c:v>
                </c:pt>
                <c:pt idx="40183">
                  <c:v>936589274046958</c:v>
                </c:pt>
                <c:pt idx="40184">
                  <c:v>936589274047167</c:v>
                </c:pt>
                <c:pt idx="40185">
                  <c:v>936589274047417</c:v>
                </c:pt>
                <c:pt idx="40186">
                  <c:v>936589274047625</c:v>
                </c:pt>
                <c:pt idx="40187">
                  <c:v>936589274048625</c:v>
                </c:pt>
                <c:pt idx="40188">
                  <c:v>936589274048958</c:v>
                </c:pt>
                <c:pt idx="40189">
                  <c:v>936589274049208</c:v>
                </c:pt>
                <c:pt idx="40190">
                  <c:v>936589274049458</c:v>
                </c:pt>
                <c:pt idx="40191">
                  <c:v>936589274049667</c:v>
                </c:pt>
                <c:pt idx="40192">
                  <c:v>936589274049875</c:v>
                </c:pt>
                <c:pt idx="40193">
                  <c:v>936589274050083</c:v>
                </c:pt>
                <c:pt idx="40194">
                  <c:v>936589274050333</c:v>
                </c:pt>
                <c:pt idx="40195">
                  <c:v>936589274050625</c:v>
                </c:pt>
                <c:pt idx="40196">
                  <c:v>936589274050833</c:v>
                </c:pt>
                <c:pt idx="40197">
                  <c:v>936589274051083</c:v>
                </c:pt>
                <c:pt idx="40198">
                  <c:v>936589274051333</c:v>
                </c:pt>
                <c:pt idx="40199">
                  <c:v>936589274051542</c:v>
                </c:pt>
                <c:pt idx="40200">
                  <c:v>936589274051917</c:v>
                </c:pt>
                <c:pt idx="40201">
                  <c:v>936589274052458</c:v>
                </c:pt>
                <c:pt idx="40202">
                  <c:v>936589274052958</c:v>
                </c:pt>
                <c:pt idx="40203">
                  <c:v>936589274053292</c:v>
                </c:pt>
                <c:pt idx="40204">
                  <c:v>936589274053667</c:v>
                </c:pt>
                <c:pt idx="40205">
                  <c:v>936589274053917</c:v>
                </c:pt>
                <c:pt idx="40206">
                  <c:v>936589274054167</c:v>
                </c:pt>
                <c:pt idx="40207">
                  <c:v>936589274054583</c:v>
                </c:pt>
                <c:pt idx="40208">
                  <c:v>936589274054792</c:v>
                </c:pt>
                <c:pt idx="40209">
                  <c:v>936589274055958</c:v>
                </c:pt>
                <c:pt idx="40210">
                  <c:v>936589274056500</c:v>
                </c:pt>
                <c:pt idx="40211">
                  <c:v>936589274056750</c:v>
                </c:pt>
                <c:pt idx="40212">
                  <c:v>936589274057000</c:v>
                </c:pt>
                <c:pt idx="40213">
                  <c:v>936589274057250</c:v>
                </c:pt>
                <c:pt idx="40214">
                  <c:v>936589274057542</c:v>
                </c:pt>
                <c:pt idx="40215">
                  <c:v>936589274057833</c:v>
                </c:pt>
                <c:pt idx="40216">
                  <c:v>936589274058042</c:v>
                </c:pt>
                <c:pt idx="40217">
                  <c:v>936589274058250</c:v>
                </c:pt>
                <c:pt idx="40218">
                  <c:v>936589274058667</c:v>
                </c:pt>
                <c:pt idx="40219">
                  <c:v>936589274058875</c:v>
                </c:pt>
                <c:pt idx="40220">
                  <c:v>936589274059083</c:v>
                </c:pt>
                <c:pt idx="40221">
                  <c:v>936589274059333</c:v>
                </c:pt>
                <c:pt idx="40222">
                  <c:v>936589274059542</c:v>
                </c:pt>
                <c:pt idx="40223">
                  <c:v>936589274060042</c:v>
                </c:pt>
                <c:pt idx="40224">
                  <c:v>936589274060333</c:v>
                </c:pt>
                <c:pt idx="40225">
                  <c:v>936589274060667</c:v>
                </c:pt>
                <c:pt idx="40226">
                  <c:v>936589274060875</c:v>
                </c:pt>
                <c:pt idx="40227">
                  <c:v>936589274061083</c:v>
                </c:pt>
                <c:pt idx="40228">
                  <c:v>936589274061292</c:v>
                </c:pt>
                <c:pt idx="40229">
                  <c:v>936589274061542</c:v>
                </c:pt>
                <c:pt idx="40230">
                  <c:v>936589274062375</c:v>
                </c:pt>
                <c:pt idx="40231">
                  <c:v>936589274062833</c:v>
                </c:pt>
                <c:pt idx="40232">
                  <c:v>936589274063125</c:v>
                </c:pt>
                <c:pt idx="40233">
                  <c:v>936589274063333</c:v>
                </c:pt>
                <c:pt idx="40234">
                  <c:v>936589274063917</c:v>
                </c:pt>
                <c:pt idx="40235">
                  <c:v>936589274064125</c:v>
                </c:pt>
                <c:pt idx="40236">
                  <c:v>936589274064375</c:v>
                </c:pt>
                <c:pt idx="40237">
                  <c:v>936589274065000</c:v>
                </c:pt>
                <c:pt idx="40238">
                  <c:v>936589274065333</c:v>
                </c:pt>
                <c:pt idx="40239">
                  <c:v>936589274065583</c:v>
                </c:pt>
                <c:pt idx="40240">
                  <c:v>936589274065958</c:v>
                </c:pt>
                <c:pt idx="40241">
                  <c:v>936589274066458</c:v>
                </c:pt>
                <c:pt idx="40242">
                  <c:v>936589274066667</c:v>
                </c:pt>
                <c:pt idx="40243">
                  <c:v>936589274066917</c:v>
                </c:pt>
                <c:pt idx="40244">
                  <c:v>936589274067292</c:v>
                </c:pt>
                <c:pt idx="40245">
                  <c:v>936589274067542</c:v>
                </c:pt>
                <c:pt idx="40246">
                  <c:v>936589274067750</c:v>
                </c:pt>
                <c:pt idx="40247">
                  <c:v>936589274068083</c:v>
                </c:pt>
                <c:pt idx="40248">
                  <c:v>936589274068500</c:v>
                </c:pt>
                <c:pt idx="40249">
                  <c:v>936589274068750</c:v>
                </c:pt>
                <c:pt idx="40250">
                  <c:v>936589274069042</c:v>
                </c:pt>
                <c:pt idx="40251">
                  <c:v>936589274070375</c:v>
                </c:pt>
                <c:pt idx="40252">
                  <c:v>936589274070750</c:v>
                </c:pt>
                <c:pt idx="40253">
                  <c:v>936589274070958</c:v>
                </c:pt>
                <c:pt idx="40254">
                  <c:v>936589274071167</c:v>
                </c:pt>
                <c:pt idx="40255">
                  <c:v>936589274071625</c:v>
                </c:pt>
                <c:pt idx="40256">
                  <c:v>936589274071958</c:v>
                </c:pt>
                <c:pt idx="40257">
                  <c:v>936589274072500</c:v>
                </c:pt>
                <c:pt idx="40258">
                  <c:v>936589274073000</c:v>
                </c:pt>
                <c:pt idx="40259">
                  <c:v>936589274073208</c:v>
                </c:pt>
                <c:pt idx="40260">
                  <c:v>936589274073458</c:v>
                </c:pt>
                <c:pt idx="40261">
                  <c:v>936589274073667</c:v>
                </c:pt>
                <c:pt idx="40262">
                  <c:v>936589274073875</c:v>
                </c:pt>
                <c:pt idx="40263">
                  <c:v>936589274074333</c:v>
                </c:pt>
                <c:pt idx="40264">
                  <c:v>936589274074667</c:v>
                </c:pt>
                <c:pt idx="40265">
                  <c:v>936589274074917</c:v>
                </c:pt>
                <c:pt idx="40266">
                  <c:v>936589274075208</c:v>
                </c:pt>
                <c:pt idx="40267">
                  <c:v>936589274075417</c:v>
                </c:pt>
                <c:pt idx="40268">
                  <c:v>936589274075625</c:v>
                </c:pt>
                <c:pt idx="40269">
                  <c:v>936589274075875</c:v>
                </c:pt>
                <c:pt idx="40270">
                  <c:v>936589274076417</c:v>
                </c:pt>
                <c:pt idx="40271">
                  <c:v>936589274076667</c:v>
                </c:pt>
                <c:pt idx="40272">
                  <c:v>936589274076875</c:v>
                </c:pt>
                <c:pt idx="40273">
                  <c:v>936589274077875</c:v>
                </c:pt>
                <c:pt idx="40274">
                  <c:v>936589274078083</c:v>
                </c:pt>
                <c:pt idx="40275">
                  <c:v>936589274078292</c:v>
                </c:pt>
                <c:pt idx="40276">
                  <c:v>936589274078708</c:v>
                </c:pt>
                <c:pt idx="40277">
                  <c:v>936589274078917</c:v>
                </c:pt>
                <c:pt idx="40278">
                  <c:v>936589274079125</c:v>
                </c:pt>
                <c:pt idx="40279">
                  <c:v>936589274079625</c:v>
                </c:pt>
                <c:pt idx="40280">
                  <c:v>936589274079958</c:v>
                </c:pt>
                <c:pt idx="40281">
                  <c:v>936589274080167</c:v>
                </c:pt>
                <c:pt idx="40282">
                  <c:v>936589274080458</c:v>
                </c:pt>
                <c:pt idx="40283">
                  <c:v>936589274080708</c:v>
                </c:pt>
                <c:pt idx="40284">
                  <c:v>936589274081167</c:v>
                </c:pt>
                <c:pt idx="40285">
                  <c:v>936589274081375</c:v>
                </c:pt>
                <c:pt idx="40286">
                  <c:v>936589274081875</c:v>
                </c:pt>
                <c:pt idx="40287">
                  <c:v>936589274082083</c:v>
                </c:pt>
                <c:pt idx="40288">
                  <c:v>936589274082292</c:v>
                </c:pt>
                <c:pt idx="40289">
                  <c:v>936589274082708</c:v>
                </c:pt>
                <c:pt idx="40290">
                  <c:v>936589274083208</c:v>
                </c:pt>
                <c:pt idx="40291">
                  <c:v>936589274083417</c:v>
                </c:pt>
                <c:pt idx="40292">
                  <c:v>936589274083625</c:v>
                </c:pt>
                <c:pt idx="40293">
                  <c:v>936589274083917</c:v>
                </c:pt>
                <c:pt idx="40294">
                  <c:v>936589274084875</c:v>
                </c:pt>
                <c:pt idx="40295">
                  <c:v>936589274085125</c:v>
                </c:pt>
                <c:pt idx="40296">
                  <c:v>936589274085500</c:v>
                </c:pt>
                <c:pt idx="40297">
                  <c:v>936589274085792</c:v>
                </c:pt>
                <c:pt idx="40298">
                  <c:v>936589274086125</c:v>
                </c:pt>
                <c:pt idx="40299">
                  <c:v>936589274086500</c:v>
                </c:pt>
                <c:pt idx="40300">
                  <c:v>936589274086708</c:v>
                </c:pt>
                <c:pt idx="40301">
                  <c:v>936589274086917</c:v>
                </c:pt>
                <c:pt idx="40302">
                  <c:v>936589274087167</c:v>
                </c:pt>
                <c:pt idx="40303">
                  <c:v>936589274087375</c:v>
                </c:pt>
                <c:pt idx="40304">
                  <c:v>936589274087625</c:v>
                </c:pt>
                <c:pt idx="40305">
                  <c:v>936589274087833</c:v>
                </c:pt>
                <c:pt idx="40306">
                  <c:v>936589274088083</c:v>
                </c:pt>
                <c:pt idx="40307">
                  <c:v>936589274088583</c:v>
                </c:pt>
                <c:pt idx="40308">
                  <c:v>936589274089000</c:v>
                </c:pt>
                <c:pt idx="40309">
                  <c:v>936589274089250</c:v>
                </c:pt>
                <c:pt idx="40310">
                  <c:v>936589274089667</c:v>
                </c:pt>
                <c:pt idx="40311">
                  <c:v>936589274089958</c:v>
                </c:pt>
                <c:pt idx="40312">
                  <c:v>936589274090458</c:v>
                </c:pt>
                <c:pt idx="40313">
                  <c:v>936589274090667</c:v>
                </c:pt>
                <c:pt idx="40314">
                  <c:v>936589274091000</c:v>
                </c:pt>
                <c:pt idx="40315">
                  <c:v>936589274091833</c:v>
                </c:pt>
                <c:pt idx="40316">
                  <c:v>936589274092042</c:v>
                </c:pt>
                <c:pt idx="40317">
                  <c:v>936589274092375</c:v>
                </c:pt>
                <c:pt idx="40318">
                  <c:v>936589274092625</c:v>
                </c:pt>
                <c:pt idx="40319">
                  <c:v>936589274092833</c:v>
                </c:pt>
                <c:pt idx="40320">
                  <c:v>936589274093083</c:v>
                </c:pt>
                <c:pt idx="40321">
                  <c:v>936589274093417</c:v>
                </c:pt>
                <c:pt idx="40322">
                  <c:v>936589274093625</c:v>
                </c:pt>
                <c:pt idx="40323">
                  <c:v>936589274094042</c:v>
                </c:pt>
                <c:pt idx="40324">
                  <c:v>936589274094250</c:v>
                </c:pt>
                <c:pt idx="40325">
                  <c:v>936589274094458</c:v>
                </c:pt>
                <c:pt idx="40326">
                  <c:v>936589274095042</c:v>
                </c:pt>
                <c:pt idx="40327">
                  <c:v>936589274095292</c:v>
                </c:pt>
                <c:pt idx="40328">
                  <c:v>936589274095833</c:v>
                </c:pt>
                <c:pt idx="40329">
                  <c:v>936589274096208</c:v>
                </c:pt>
                <c:pt idx="40330">
                  <c:v>936589274096500</c:v>
                </c:pt>
                <c:pt idx="40331">
                  <c:v>936589274096750</c:v>
                </c:pt>
                <c:pt idx="40332">
                  <c:v>936589274097167</c:v>
                </c:pt>
                <c:pt idx="40333">
                  <c:v>936589274097417</c:v>
                </c:pt>
                <c:pt idx="40334">
                  <c:v>936589274097625</c:v>
                </c:pt>
                <c:pt idx="40335">
                  <c:v>936589274098000</c:v>
                </c:pt>
                <c:pt idx="40336">
                  <c:v>936589274098250</c:v>
                </c:pt>
                <c:pt idx="40337">
                  <c:v>936589274099667</c:v>
                </c:pt>
                <c:pt idx="40338">
                  <c:v>936589274099917</c:v>
                </c:pt>
                <c:pt idx="40339">
                  <c:v>936589274100458</c:v>
                </c:pt>
                <c:pt idx="40340">
                  <c:v>936589274100667</c:v>
                </c:pt>
                <c:pt idx="40341">
                  <c:v>936589274101083</c:v>
                </c:pt>
                <c:pt idx="40342">
                  <c:v>936589274101333</c:v>
                </c:pt>
                <c:pt idx="40343">
                  <c:v>936589274101625</c:v>
                </c:pt>
                <c:pt idx="40344">
                  <c:v>936589274101833</c:v>
                </c:pt>
                <c:pt idx="40345">
                  <c:v>936589274102083</c:v>
                </c:pt>
                <c:pt idx="40346">
                  <c:v>936589274102542</c:v>
                </c:pt>
                <c:pt idx="40347">
                  <c:v>936589274103000</c:v>
                </c:pt>
                <c:pt idx="40348">
                  <c:v>936589274103333</c:v>
                </c:pt>
                <c:pt idx="40349">
                  <c:v>936589274103542</c:v>
                </c:pt>
                <c:pt idx="40350">
                  <c:v>936589274103792</c:v>
                </c:pt>
                <c:pt idx="40351">
                  <c:v>936589274104208</c:v>
                </c:pt>
                <c:pt idx="40352">
                  <c:v>936589274104500</c:v>
                </c:pt>
                <c:pt idx="40353">
                  <c:v>936589274104917</c:v>
                </c:pt>
                <c:pt idx="40354">
                  <c:v>936589274105125</c:v>
                </c:pt>
                <c:pt idx="40355">
                  <c:v>936589274105500</c:v>
                </c:pt>
                <c:pt idx="40356">
                  <c:v>936589274105750</c:v>
                </c:pt>
                <c:pt idx="40357">
                  <c:v>936589274105958</c:v>
                </c:pt>
                <c:pt idx="40358">
                  <c:v>936589274106833</c:v>
                </c:pt>
                <c:pt idx="40359">
                  <c:v>936589274107083</c:v>
                </c:pt>
                <c:pt idx="40360">
                  <c:v>936589274107333</c:v>
                </c:pt>
                <c:pt idx="40361">
                  <c:v>936589274107667</c:v>
                </c:pt>
                <c:pt idx="40362">
                  <c:v>936589274107875</c:v>
                </c:pt>
                <c:pt idx="40363">
                  <c:v>936589274108083</c:v>
                </c:pt>
                <c:pt idx="40364">
                  <c:v>936589274109000</c:v>
                </c:pt>
                <c:pt idx="40365">
                  <c:v>936589274109500</c:v>
                </c:pt>
                <c:pt idx="40366">
                  <c:v>936589274109708</c:v>
                </c:pt>
                <c:pt idx="40367">
                  <c:v>936589274110000</c:v>
                </c:pt>
                <c:pt idx="40368">
                  <c:v>936589274110458</c:v>
                </c:pt>
                <c:pt idx="40369">
                  <c:v>936589274110708</c:v>
                </c:pt>
                <c:pt idx="40370">
                  <c:v>936589274111208</c:v>
                </c:pt>
                <c:pt idx="40371">
                  <c:v>936589274111792</c:v>
                </c:pt>
                <c:pt idx="40372">
                  <c:v>936589274112000</c:v>
                </c:pt>
                <c:pt idx="40373">
                  <c:v>936589274112333</c:v>
                </c:pt>
                <c:pt idx="40374">
                  <c:v>936589274112583</c:v>
                </c:pt>
                <c:pt idx="40375">
                  <c:v>936589274112833</c:v>
                </c:pt>
                <c:pt idx="40376">
                  <c:v>936589274113167</c:v>
                </c:pt>
                <c:pt idx="40377">
                  <c:v>936589274113417</c:v>
                </c:pt>
                <c:pt idx="40378">
                  <c:v>936589274113958</c:v>
                </c:pt>
                <c:pt idx="40379">
                  <c:v>936589274114792</c:v>
                </c:pt>
                <c:pt idx="40380">
                  <c:v>936589274115000</c:v>
                </c:pt>
                <c:pt idx="40381">
                  <c:v>936589274115333</c:v>
                </c:pt>
                <c:pt idx="40382">
                  <c:v>936589274115542</c:v>
                </c:pt>
                <c:pt idx="40383">
                  <c:v>936589274116000</c:v>
                </c:pt>
                <c:pt idx="40384">
                  <c:v>936589274116333</c:v>
                </c:pt>
                <c:pt idx="40385">
                  <c:v>936589274116750</c:v>
                </c:pt>
                <c:pt idx="40386">
                  <c:v>936589274117000</c:v>
                </c:pt>
                <c:pt idx="40387">
                  <c:v>936589274117208</c:v>
                </c:pt>
                <c:pt idx="40388">
                  <c:v>936589274117708</c:v>
                </c:pt>
                <c:pt idx="40389">
                  <c:v>936589274118000</c:v>
                </c:pt>
                <c:pt idx="40390">
                  <c:v>936589274118333</c:v>
                </c:pt>
                <c:pt idx="40391">
                  <c:v>936589274118583</c:v>
                </c:pt>
                <c:pt idx="40392">
                  <c:v>936589274118917</c:v>
                </c:pt>
                <c:pt idx="40393">
                  <c:v>936589274119167</c:v>
                </c:pt>
                <c:pt idx="40394">
                  <c:v>936589274119375</c:v>
                </c:pt>
                <c:pt idx="40395">
                  <c:v>936589274119750</c:v>
                </c:pt>
                <c:pt idx="40396">
                  <c:v>936589274119958</c:v>
                </c:pt>
                <c:pt idx="40397">
                  <c:v>936589274120458</c:v>
                </c:pt>
                <c:pt idx="40398">
                  <c:v>936589274120750</c:v>
                </c:pt>
                <c:pt idx="40399">
                  <c:v>936589274121000</c:v>
                </c:pt>
                <c:pt idx="40400">
                  <c:v>936589274121417</c:v>
                </c:pt>
                <c:pt idx="40401">
                  <c:v>936589274122292</c:v>
                </c:pt>
                <c:pt idx="40402">
                  <c:v>936589274122667</c:v>
                </c:pt>
                <c:pt idx="40403">
                  <c:v>936589274122917</c:v>
                </c:pt>
                <c:pt idx="40404">
                  <c:v>936589274123208</c:v>
                </c:pt>
                <c:pt idx="40405">
                  <c:v>936589274123458</c:v>
                </c:pt>
                <c:pt idx="40406">
                  <c:v>936589274123792</c:v>
                </c:pt>
                <c:pt idx="40407">
                  <c:v>936589274124083</c:v>
                </c:pt>
                <c:pt idx="40408">
                  <c:v>936589274124333</c:v>
                </c:pt>
                <c:pt idx="40409">
                  <c:v>936589274124583</c:v>
                </c:pt>
                <c:pt idx="40410">
                  <c:v>936589274124792</c:v>
                </c:pt>
                <c:pt idx="40411">
                  <c:v>936589274125042</c:v>
                </c:pt>
                <c:pt idx="40412">
                  <c:v>936589274125250</c:v>
                </c:pt>
                <c:pt idx="40413">
                  <c:v>936589274125667</c:v>
                </c:pt>
                <c:pt idx="40414">
                  <c:v>936589274126333</c:v>
                </c:pt>
                <c:pt idx="40415">
                  <c:v>936589274126708</c:v>
                </c:pt>
                <c:pt idx="40416">
                  <c:v>936589274127208</c:v>
                </c:pt>
                <c:pt idx="40417">
                  <c:v>936589274127500</c:v>
                </c:pt>
                <c:pt idx="40418">
                  <c:v>936589274127792</c:v>
                </c:pt>
                <c:pt idx="40419">
                  <c:v>936589274128042</c:v>
                </c:pt>
                <c:pt idx="40420">
                  <c:v>936589274128458</c:v>
                </c:pt>
                <c:pt idx="40421">
                  <c:v>936589274128708</c:v>
                </c:pt>
                <c:pt idx="40422">
                  <c:v>936589274130000</c:v>
                </c:pt>
                <c:pt idx="40423">
                  <c:v>936589274130417</c:v>
                </c:pt>
                <c:pt idx="40424">
                  <c:v>936589274130833</c:v>
                </c:pt>
                <c:pt idx="40425">
                  <c:v>936589274131083</c:v>
                </c:pt>
                <c:pt idx="40426">
                  <c:v>936589274131333</c:v>
                </c:pt>
                <c:pt idx="40427">
                  <c:v>936589274131667</c:v>
                </c:pt>
                <c:pt idx="40428">
                  <c:v>936589274131958</c:v>
                </c:pt>
                <c:pt idx="40429">
                  <c:v>936589274132292</c:v>
                </c:pt>
                <c:pt idx="40430">
                  <c:v>936589274132667</c:v>
                </c:pt>
                <c:pt idx="40431">
                  <c:v>936589274133000</c:v>
                </c:pt>
                <c:pt idx="40432">
                  <c:v>936589274133250</c:v>
                </c:pt>
                <c:pt idx="40433">
                  <c:v>936589274133625</c:v>
                </c:pt>
                <c:pt idx="40434">
                  <c:v>936589274133833</c:v>
                </c:pt>
                <c:pt idx="40435">
                  <c:v>936589274134125</c:v>
                </c:pt>
                <c:pt idx="40436">
                  <c:v>936589274134500</c:v>
                </c:pt>
                <c:pt idx="40437">
                  <c:v>936589274135000</c:v>
                </c:pt>
                <c:pt idx="40438">
                  <c:v>936589274135250</c:v>
                </c:pt>
                <c:pt idx="40439">
                  <c:v>936589274135500</c:v>
                </c:pt>
                <c:pt idx="40440">
                  <c:v>936589274135750</c:v>
                </c:pt>
                <c:pt idx="40441">
                  <c:v>936589274136292</c:v>
                </c:pt>
                <c:pt idx="40442">
                  <c:v>936589274136500</c:v>
                </c:pt>
                <c:pt idx="40443">
                  <c:v>936589274137667</c:v>
                </c:pt>
                <c:pt idx="40444">
                  <c:v>936589274137917</c:v>
                </c:pt>
                <c:pt idx="40445">
                  <c:v>936589274138417</c:v>
                </c:pt>
                <c:pt idx="40446">
                  <c:v>936589274138875</c:v>
                </c:pt>
                <c:pt idx="40447">
                  <c:v>936589274139167</c:v>
                </c:pt>
                <c:pt idx="40448">
                  <c:v>936589274140250</c:v>
                </c:pt>
                <c:pt idx="40449">
                  <c:v>936589274214625</c:v>
                </c:pt>
                <c:pt idx="40450">
                  <c:v>936589274214875</c:v>
                </c:pt>
                <c:pt idx="40451">
                  <c:v>936589274215458</c:v>
                </c:pt>
                <c:pt idx="40452">
                  <c:v>936589274215833</c:v>
                </c:pt>
                <c:pt idx="40453">
                  <c:v>936589274216042</c:v>
                </c:pt>
                <c:pt idx="40454">
                  <c:v>936589274216250</c:v>
                </c:pt>
                <c:pt idx="40455">
                  <c:v>936589274216667</c:v>
                </c:pt>
                <c:pt idx="40456">
                  <c:v>936589274216917</c:v>
                </c:pt>
                <c:pt idx="40457">
                  <c:v>936589274217333</c:v>
                </c:pt>
                <c:pt idx="40458">
                  <c:v>936589274217625</c:v>
                </c:pt>
                <c:pt idx="40459">
                  <c:v>936589274217833</c:v>
                </c:pt>
                <c:pt idx="40460">
                  <c:v>936589274218083</c:v>
                </c:pt>
                <c:pt idx="40461">
                  <c:v>936589274218792</c:v>
                </c:pt>
                <c:pt idx="40462">
                  <c:v>936589274219375</c:v>
                </c:pt>
                <c:pt idx="40463">
                  <c:v>936589274219833</c:v>
                </c:pt>
                <c:pt idx="40464">
                  <c:v>936589274221417</c:v>
                </c:pt>
                <c:pt idx="40465">
                  <c:v>936589274221875</c:v>
                </c:pt>
                <c:pt idx="40466">
                  <c:v>936589274222208</c:v>
                </c:pt>
                <c:pt idx="40467">
                  <c:v>936589274222500</c:v>
                </c:pt>
                <c:pt idx="40468">
                  <c:v>936589274222750</c:v>
                </c:pt>
                <c:pt idx="40469">
                  <c:v>936589274223167</c:v>
                </c:pt>
                <c:pt idx="40470">
                  <c:v>936589274223500</c:v>
                </c:pt>
                <c:pt idx="40471">
                  <c:v>936589274224125</c:v>
                </c:pt>
                <c:pt idx="40472">
                  <c:v>936589274224417</c:v>
                </c:pt>
                <c:pt idx="40473">
                  <c:v>936589274224792</c:v>
                </c:pt>
                <c:pt idx="40474">
                  <c:v>936589274225125</c:v>
                </c:pt>
                <c:pt idx="40475">
                  <c:v>936589274225542</c:v>
                </c:pt>
                <c:pt idx="40476">
                  <c:v>936589274255000</c:v>
                </c:pt>
                <c:pt idx="40477">
                  <c:v>936589274255417</c:v>
                </c:pt>
                <c:pt idx="40478">
                  <c:v>936589274255708</c:v>
                </c:pt>
                <c:pt idx="40479">
                  <c:v>936589274256042</c:v>
                </c:pt>
                <c:pt idx="40480">
                  <c:v>936589274256417</c:v>
                </c:pt>
                <c:pt idx="40481">
                  <c:v>936589274256708</c:v>
                </c:pt>
                <c:pt idx="40482">
                  <c:v>936589274256958</c:v>
                </c:pt>
                <c:pt idx="40483">
                  <c:v>936589274257250</c:v>
                </c:pt>
                <c:pt idx="40484">
                  <c:v>936589274257542</c:v>
                </c:pt>
                <c:pt idx="40485">
                  <c:v>936589274258667</c:v>
                </c:pt>
                <c:pt idx="40486">
                  <c:v>936589274258917</c:v>
                </c:pt>
                <c:pt idx="40487">
                  <c:v>936589274259458</c:v>
                </c:pt>
                <c:pt idx="40488">
                  <c:v>936589274259708</c:v>
                </c:pt>
                <c:pt idx="40489">
                  <c:v>936589274259958</c:v>
                </c:pt>
                <c:pt idx="40490">
                  <c:v>936589274260167</c:v>
                </c:pt>
                <c:pt idx="40491">
                  <c:v>936589274260375</c:v>
                </c:pt>
                <c:pt idx="40492">
                  <c:v>936589274260667</c:v>
                </c:pt>
                <c:pt idx="40493">
                  <c:v>936589274260917</c:v>
                </c:pt>
                <c:pt idx="40494">
                  <c:v>936589274261333</c:v>
                </c:pt>
                <c:pt idx="40495">
                  <c:v>936589274261875</c:v>
                </c:pt>
                <c:pt idx="40496">
                  <c:v>936589274262125</c:v>
                </c:pt>
                <c:pt idx="40497">
                  <c:v>936589274262500</c:v>
                </c:pt>
                <c:pt idx="40498">
                  <c:v>936589274262833</c:v>
                </c:pt>
                <c:pt idx="40499">
                  <c:v>936589274263083</c:v>
                </c:pt>
                <c:pt idx="40500">
                  <c:v>936589274263333</c:v>
                </c:pt>
                <c:pt idx="40501">
                  <c:v>936589274263583</c:v>
                </c:pt>
                <c:pt idx="40502">
                  <c:v>936589274264083</c:v>
                </c:pt>
                <c:pt idx="40503">
                  <c:v>936589274264500</c:v>
                </c:pt>
                <c:pt idx="40504">
                  <c:v>936589274264750</c:v>
                </c:pt>
                <c:pt idx="40505">
                  <c:v>936589274265083</c:v>
                </c:pt>
                <c:pt idx="40506">
                  <c:v>936589274266667</c:v>
                </c:pt>
                <c:pt idx="40507">
                  <c:v>936589274267125</c:v>
                </c:pt>
                <c:pt idx="40508">
                  <c:v>936589274267375</c:v>
                </c:pt>
                <c:pt idx="40509">
                  <c:v>936589274268083</c:v>
                </c:pt>
                <c:pt idx="40510">
                  <c:v>936589274268292</c:v>
                </c:pt>
                <c:pt idx="40511">
                  <c:v>936589274268542</c:v>
                </c:pt>
                <c:pt idx="40512">
                  <c:v>936589274268958</c:v>
                </c:pt>
                <c:pt idx="40513">
                  <c:v>936589274269375</c:v>
                </c:pt>
                <c:pt idx="40514">
                  <c:v>936589274269625</c:v>
                </c:pt>
                <c:pt idx="40515">
                  <c:v>936589274270083</c:v>
                </c:pt>
                <c:pt idx="40516">
                  <c:v>936589274270333</c:v>
                </c:pt>
                <c:pt idx="40517">
                  <c:v>936589274270542</c:v>
                </c:pt>
                <c:pt idx="40518">
                  <c:v>936589274270792</c:v>
                </c:pt>
                <c:pt idx="40519">
                  <c:v>936589274271167</c:v>
                </c:pt>
                <c:pt idx="40520">
                  <c:v>936589274271417</c:v>
                </c:pt>
                <c:pt idx="40521">
                  <c:v>936589274271708</c:v>
                </c:pt>
                <c:pt idx="40522">
                  <c:v>936589274272125</c:v>
                </c:pt>
                <c:pt idx="40523">
                  <c:v>936589274272542</c:v>
                </c:pt>
                <c:pt idx="40524">
                  <c:v>936589274272792</c:v>
                </c:pt>
                <c:pt idx="40525">
                  <c:v>936589274273042</c:v>
                </c:pt>
                <c:pt idx="40526">
                  <c:v>936589274273292</c:v>
                </c:pt>
                <c:pt idx="40527">
                  <c:v>936589274274333</c:v>
                </c:pt>
                <c:pt idx="40528">
                  <c:v>936589274274625</c:v>
                </c:pt>
                <c:pt idx="40529">
                  <c:v>936589274274917</c:v>
                </c:pt>
                <c:pt idx="40530">
                  <c:v>936589274275208</c:v>
                </c:pt>
                <c:pt idx="40531">
                  <c:v>936589274275667</c:v>
                </c:pt>
                <c:pt idx="40532">
                  <c:v>936589274275958</c:v>
                </c:pt>
                <c:pt idx="40533">
                  <c:v>936589274276167</c:v>
                </c:pt>
                <c:pt idx="40534">
                  <c:v>936589274276667</c:v>
                </c:pt>
                <c:pt idx="40535">
                  <c:v>936589274276875</c:v>
                </c:pt>
                <c:pt idx="40536">
                  <c:v>936589274277250</c:v>
                </c:pt>
                <c:pt idx="40537">
                  <c:v>936589274277458</c:v>
                </c:pt>
                <c:pt idx="40538">
                  <c:v>936589274277708</c:v>
                </c:pt>
                <c:pt idx="40539">
                  <c:v>936589274277958</c:v>
                </c:pt>
                <c:pt idx="40540">
                  <c:v>936589274278208</c:v>
                </c:pt>
                <c:pt idx="40541">
                  <c:v>936589274278500</c:v>
                </c:pt>
                <c:pt idx="40542">
                  <c:v>936589274278750</c:v>
                </c:pt>
                <c:pt idx="40543">
                  <c:v>936589274279000</c:v>
                </c:pt>
                <c:pt idx="40544">
                  <c:v>936589274279250</c:v>
                </c:pt>
                <c:pt idx="40545">
                  <c:v>936589274279792</c:v>
                </c:pt>
                <c:pt idx="40546">
                  <c:v>936589274280292</c:v>
                </c:pt>
                <c:pt idx="40547">
                  <c:v>936589274280542</c:v>
                </c:pt>
                <c:pt idx="40548">
                  <c:v>936589274280958</c:v>
                </c:pt>
                <c:pt idx="40549">
                  <c:v>936589274282250</c:v>
                </c:pt>
                <c:pt idx="40550">
                  <c:v>936589274282667</c:v>
                </c:pt>
                <c:pt idx="40551">
                  <c:v>936589274282958</c:v>
                </c:pt>
                <c:pt idx="40552">
                  <c:v>936589274283167</c:v>
                </c:pt>
                <c:pt idx="40553">
                  <c:v>936589274283458</c:v>
                </c:pt>
                <c:pt idx="40554">
                  <c:v>936589274283875</c:v>
                </c:pt>
                <c:pt idx="40555">
                  <c:v>936589274284125</c:v>
                </c:pt>
                <c:pt idx="40556">
                  <c:v>936589274284625</c:v>
                </c:pt>
                <c:pt idx="40557">
                  <c:v>936589274285042</c:v>
                </c:pt>
                <c:pt idx="40558">
                  <c:v>936589274285250</c:v>
                </c:pt>
                <c:pt idx="40559">
                  <c:v>936589274285542</c:v>
                </c:pt>
                <c:pt idx="40560">
                  <c:v>936589274285750</c:v>
                </c:pt>
                <c:pt idx="40561">
                  <c:v>936589274286000</c:v>
                </c:pt>
                <c:pt idx="40562">
                  <c:v>936589274286375</c:v>
                </c:pt>
                <c:pt idx="40563">
                  <c:v>936589274286750</c:v>
                </c:pt>
                <c:pt idx="40564">
                  <c:v>936589274287000</c:v>
                </c:pt>
                <c:pt idx="40565">
                  <c:v>936589274287208</c:v>
                </c:pt>
                <c:pt idx="40566">
                  <c:v>936589274287458</c:v>
                </c:pt>
                <c:pt idx="40567">
                  <c:v>936589274287708</c:v>
                </c:pt>
                <c:pt idx="40568">
                  <c:v>936589274287917</c:v>
                </c:pt>
                <c:pt idx="40569">
                  <c:v>936589274288125</c:v>
                </c:pt>
                <c:pt idx="40570">
                  <c:v>936589274289083</c:v>
                </c:pt>
                <c:pt idx="40571">
                  <c:v>936589274289333</c:v>
                </c:pt>
                <c:pt idx="40572">
                  <c:v>936589274289708</c:v>
                </c:pt>
                <c:pt idx="40573">
                  <c:v>936589274290042</c:v>
                </c:pt>
                <c:pt idx="40574">
                  <c:v>936589274290250</c:v>
                </c:pt>
                <c:pt idx="40575">
                  <c:v>936589274290458</c:v>
                </c:pt>
                <c:pt idx="40576">
                  <c:v>936589274293125</c:v>
                </c:pt>
                <c:pt idx="40577">
                  <c:v>936589274293417</c:v>
                </c:pt>
                <c:pt idx="40578">
                  <c:v>936589274294208</c:v>
                </c:pt>
                <c:pt idx="40579">
                  <c:v>936589274294458</c:v>
                </c:pt>
                <c:pt idx="40580">
                  <c:v>936589274294708</c:v>
                </c:pt>
                <c:pt idx="40581">
                  <c:v>936589274294958</c:v>
                </c:pt>
                <c:pt idx="40582">
                  <c:v>936589274295167</c:v>
                </c:pt>
                <c:pt idx="40583">
                  <c:v>936589274295417</c:v>
                </c:pt>
                <c:pt idx="40584">
                  <c:v>936589274295667</c:v>
                </c:pt>
                <c:pt idx="40585">
                  <c:v>936589274296042</c:v>
                </c:pt>
                <c:pt idx="40586">
                  <c:v>936589274296417</c:v>
                </c:pt>
                <c:pt idx="40587">
                  <c:v>936589274296667</c:v>
                </c:pt>
                <c:pt idx="40588">
                  <c:v>936589274296917</c:v>
                </c:pt>
                <c:pt idx="40589">
                  <c:v>936589274297208</c:v>
                </c:pt>
                <c:pt idx="40590">
                  <c:v>936589274297833</c:v>
                </c:pt>
                <c:pt idx="40591">
                  <c:v>936589274299583</c:v>
                </c:pt>
                <c:pt idx="40592">
                  <c:v>936589274300125</c:v>
                </c:pt>
                <c:pt idx="40593">
                  <c:v>936589274300625</c:v>
                </c:pt>
                <c:pt idx="40594">
                  <c:v>936589274301083</c:v>
                </c:pt>
                <c:pt idx="40595">
                  <c:v>936589274301375</c:v>
                </c:pt>
                <c:pt idx="40596">
                  <c:v>936589274301958</c:v>
                </c:pt>
                <c:pt idx="40597">
                  <c:v>936589274302208</c:v>
                </c:pt>
                <c:pt idx="40598">
                  <c:v>936589274302458</c:v>
                </c:pt>
                <c:pt idx="40599">
                  <c:v>936589274302875</c:v>
                </c:pt>
                <c:pt idx="40600">
                  <c:v>936589274303125</c:v>
                </c:pt>
                <c:pt idx="40601">
                  <c:v>936589274303375</c:v>
                </c:pt>
                <c:pt idx="40602">
                  <c:v>936589274303625</c:v>
                </c:pt>
                <c:pt idx="40603">
                  <c:v>936589274303875</c:v>
                </c:pt>
                <c:pt idx="40604">
                  <c:v>936589274304208</c:v>
                </c:pt>
                <c:pt idx="40605">
                  <c:v>936589274304583</c:v>
                </c:pt>
                <c:pt idx="40606">
                  <c:v>936589274304792</c:v>
                </c:pt>
                <c:pt idx="40607">
                  <c:v>936589274305042</c:v>
                </c:pt>
                <c:pt idx="40608">
                  <c:v>936589274305458</c:v>
                </c:pt>
                <c:pt idx="40609">
                  <c:v>936589274305875</c:v>
                </c:pt>
                <c:pt idx="40610">
                  <c:v>936589274306375</c:v>
                </c:pt>
                <c:pt idx="40611">
                  <c:v>936589274306625</c:v>
                </c:pt>
                <c:pt idx="40612">
                  <c:v>936589274307042</c:v>
                </c:pt>
                <c:pt idx="40613">
                  <c:v>936589274308083</c:v>
                </c:pt>
                <c:pt idx="40614">
                  <c:v>936589274308333</c:v>
                </c:pt>
                <c:pt idx="40615">
                  <c:v>936589274308542</c:v>
                </c:pt>
                <c:pt idx="40616">
                  <c:v>936589274309000</c:v>
                </c:pt>
                <c:pt idx="40617">
                  <c:v>936589274309542</c:v>
                </c:pt>
                <c:pt idx="40618">
                  <c:v>936589274309917</c:v>
                </c:pt>
                <c:pt idx="40619">
                  <c:v>936589274310208</c:v>
                </c:pt>
                <c:pt idx="40620">
                  <c:v>936589274310500</c:v>
                </c:pt>
                <c:pt idx="40621">
                  <c:v>936589274310708</c:v>
                </c:pt>
                <c:pt idx="40622">
                  <c:v>936589274310958</c:v>
                </c:pt>
                <c:pt idx="40623">
                  <c:v>936589274311333</c:v>
                </c:pt>
                <c:pt idx="40624">
                  <c:v>936589274311833</c:v>
                </c:pt>
                <c:pt idx="40625">
                  <c:v>936589274312167</c:v>
                </c:pt>
                <c:pt idx="40626">
                  <c:v>936589274312417</c:v>
                </c:pt>
                <c:pt idx="40627">
                  <c:v>936589274312667</c:v>
                </c:pt>
                <c:pt idx="40628">
                  <c:v>936589274312917</c:v>
                </c:pt>
                <c:pt idx="40629">
                  <c:v>936589274313417</c:v>
                </c:pt>
                <c:pt idx="40630">
                  <c:v>936589274313625</c:v>
                </c:pt>
                <c:pt idx="40631">
                  <c:v>936589274313917</c:v>
                </c:pt>
                <c:pt idx="40632">
                  <c:v>936589274314292</c:v>
                </c:pt>
                <c:pt idx="40633">
                  <c:v>936589274314542</c:v>
                </c:pt>
                <c:pt idx="40634">
                  <c:v>936589274315500</c:v>
                </c:pt>
                <c:pt idx="40635">
                  <c:v>936589274315750</c:v>
                </c:pt>
                <c:pt idx="40636">
                  <c:v>936589274316167</c:v>
                </c:pt>
                <c:pt idx="40637">
                  <c:v>936589274316500</c:v>
                </c:pt>
                <c:pt idx="40638">
                  <c:v>936589274316833</c:v>
                </c:pt>
                <c:pt idx="40639">
                  <c:v>936589274317167</c:v>
                </c:pt>
                <c:pt idx="40640">
                  <c:v>936589274317417</c:v>
                </c:pt>
                <c:pt idx="40641">
                  <c:v>936589274317667</c:v>
                </c:pt>
                <c:pt idx="40642">
                  <c:v>936589274318000</c:v>
                </c:pt>
                <c:pt idx="40643">
                  <c:v>936589274318500</c:v>
                </c:pt>
                <c:pt idx="40644">
                  <c:v>936589274318917</c:v>
                </c:pt>
                <c:pt idx="40645">
                  <c:v>936589274319292</c:v>
                </c:pt>
                <c:pt idx="40646">
                  <c:v>936589274319583</c:v>
                </c:pt>
                <c:pt idx="40647">
                  <c:v>936589274319875</c:v>
                </c:pt>
                <c:pt idx="40648">
                  <c:v>936589274320333</c:v>
                </c:pt>
                <c:pt idx="40649">
                  <c:v>936589274320583</c:v>
                </c:pt>
                <c:pt idx="40650">
                  <c:v>936589274320875</c:v>
                </c:pt>
                <c:pt idx="40651">
                  <c:v>936589274321125</c:v>
                </c:pt>
                <c:pt idx="40652">
                  <c:v>936589274321625</c:v>
                </c:pt>
                <c:pt idx="40653">
                  <c:v>936589274321958</c:v>
                </c:pt>
                <c:pt idx="40654">
                  <c:v>936589274322250</c:v>
                </c:pt>
                <c:pt idx="40655">
                  <c:v>936589274323375</c:v>
                </c:pt>
                <c:pt idx="40656">
                  <c:v>936589274323625</c:v>
                </c:pt>
                <c:pt idx="40657">
                  <c:v>936589274323875</c:v>
                </c:pt>
                <c:pt idx="40658">
                  <c:v>936589274324250</c:v>
                </c:pt>
                <c:pt idx="40659">
                  <c:v>936589274324500</c:v>
                </c:pt>
                <c:pt idx="40660">
                  <c:v>936589274324958</c:v>
                </c:pt>
                <c:pt idx="40661">
                  <c:v>936589274325208</c:v>
                </c:pt>
                <c:pt idx="40662">
                  <c:v>936589274325625</c:v>
                </c:pt>
                <c:pt idx="40663">
                  <c:v>936589274325917</c:v>
                </c:pt>
                <c:pt idx="40664">
                  <c:v>936589274326167</c:v>
                </c:pt>
                <c:pt idx="40665">
                  <c:v>936589274326375</c:v>
                </c:pt>
                <c:pt idx="40666">
                  <c:v>936589274326625</c:v>
                </c:pt>
                <c:pt idx="40667">
                  <c:v>936589274327292</c:v>
                </c:pt>
                <c:pt idx="40668">
                  <c:v>936589274327500</c:v>
                </c:pt>
                <c:pt idx="40669">
                  <c:v>936589274327917</c:v>
                </c:pt>
                <c:pt idx="40670">
                  <c:v>936589274328125</c:v>
                </c:pt>
                <c:pt idx="40671">
                  <c:v>936589274328333</c:v>
                </c:pt>
                <c:pt idx="40672">
                  <c:v>936589274328792</c:v>
                </c:pt>
                <c:pt idx="40673">
                  <c:v>936589274329042</c:v>
                </c:pt>
                <c:pt idx="40674">
                  <c:v>936589274329250</c:v>
                </c:pt>
                <c:pt idx="40675">
                  <c:v>936589274329458</c:v>
                </c:pt>
                <c:pt idx="40676">
                  <c:v>936589274329833</c:v>
                </c:pt>
                <c:pt idx="40677">
                  <c:v>936589274331750</c:v>
                </c:pt>
                <c:pt idx="40678">
                  <c:v>936589274332167</c:v>
                </c:pt>
                <c:pt idx="40679">
                  <c:v>936589274332375</c:v>
                </c:pt>
                <c:pt idx="40680">
                  <c:v>936589274332625</c:v>
                </c:pt>
                <c:pt idx="40681">
                  <c:v>936589274332833</c:v>
                </c:pt>
                <c:pt idx="40682">
                  <c:v>936589274333208</c:v>
                </c:pt>
                <c:pt idx="40683">
                  <c:v>936589274333667</c:v>
                </c:pt>
                <c:pt idx="40684">
                  <c:v>936589274334167</c:v>
                </c:pt>
                <c:pt idx="40685">
                  <c:v>936589274334792</c:v>
                </c:pt>
                <c:pt idx="40686">
                  <c:v>936589274335167</c:v>
                </c:pt>
                <c:pt idx="40687">
                  <c:v>936589274335500</c:v>
                </c:pt>
                <c:pt idx="40688">
                  <c:v>936589274335708</c:v>
                </c:pt>
                <c:pt idx="40689">
                  <c:v>936589274336375</c:v>
                </c:pt>
                <c:pt idx="40690">
                  <c:v>936589274337000</c:v>
                </c:pt>
                <c:pt idx="40691">
                  <c:v>936589274337250</c:v>
                </c:pt>
                <c:pt idx="40692">
                  <c:v>936589274337500</c:v>
                </c:pt>
                <c:pt idx="40693">
                  <c:v>936589274337750</c:v>
                </c:pt>
                <c:pt idx="40694">
                  <c:v>936589274338000</c:v>
                </c:pt>
                <c:pt idx="40695">
                  <c:v>936589274338250</c:v>
                </c:pt>
                <c:pt idx="40696">
                  <c:v>936589274338792</c:v>
                </c:pt>
                <c:pt idx="40697">
                  <c:v>936589274339542</c:v>
                </c:pt>
                <c:pt idx="40698">
                  <c:v>936589274340500</c:v>
                </c:pt>
                <c:pt idx="40699">
                  <c:v>936589274340917</c:v>
                </c:pt>
                <c:pt idx="40700">
                  <c:v>936589274341500</c:v>
                </c:pt>
                <c:pt idx="40701">
                  <c:v>936589274341708</c:v>
                </c:pt>
                <c:pt idx="40702">
                  <c:v>936589274342208</c:v>
                </c:pt>
                <c:pt idx="40703">
                  <c:v>936589274342583</c:v>
                </c:pt>
                <c:pt idx="40704">
                  <c:v>936589274343000</c:v>
                </c:pt>
                <c:pt idx="40705">
                  <c:v>936589274343333</c:v>
                </c:pt>
                <c:pt idx="40706">
                  <c:v>936589274343750</c:v>
                </c:pt>
                <c:pt idx="40707">
                  <c:v>936589274344083</c:v>
                </c:pt>
                <c:pt idx="40708">
                  <c:v>936589274344333</c:v>
                </c:pt>
                <c:pt idx="40709">
                  <c:v>936589274344583</c:v>
                </c:pt>
                <c:pt idx="40710">
                  <c:v>936589274345042</c:v>
                </c:pt>
                <c:pt idx="40711">
                  <c:v>936589274345333</c:v>
                </c:pt>
                <c:pt idx="40712">
                  <c:v>936589274345583</c:v>
                </c:pt>
                <c:pt idx="40713">
                  <c:v>936589274345917</c:v>
                </c:pt>
                <c:pt idx="40714">
                  <c:v>936589274346292</c:v>
                </c:pt>
                <c:pt idx="40715">
                  <c:v>936589274346583</c:v>
                </c:pt>
                <c:pt idx="40716">
                  <c:v>936589274347000</c:v>
                </c:pt>
                <c:pt idx="40717">
                  <c:v>936589274347250</c:v>
                </c:pt>
                <c:pt idx="40718">
                  <c:v>936589274347500</c:v>
                </c:pt>
                <c:pt idx="40719">
                  <c:v>936589274348417</c:v>
                </c:pt>
                <c:pt idx="40720">
                  <c:v>936589274349667</c:v>
                </c:pt>
                <c:pt idx="40721">
                  <c:v>936589274350292</c:v>
                </c:pt>
                <c:pt idx="40722">
                  <c:v>936589274350542</c:v>
                </c:pt>
                <c:pt idx="40723">
                  <c:v>936589274350917</c:v>
                </c:pt>
                <c:pt idx="40724">
                  <c:v>936589274351333</c:v>
                </c:pt>
                <c:pt idx="40725">
                  <c:v>936589274351583</c:v>
                </c:pt>
                <c:pt idx="40726">
                  <c:v>936589274351833</c:v>
                </c:pt>
                <c:pt idx="40727">
                  <c:v>936589274352208</c:v>
                </c:pt>
                <c:pt idx="40728">
                  <c:v>936589274352500</c:v>
                </c:pt>
                <c:pt idx="40729">
                  <c:v>936589274352792</c:v>
                </c:pt>
                <c:pt idx="40730">
                  <c:v>936589274353125</c:v>
                </c:pt>
                <c:pt idx="40731">
                  <c:v>936589274353375</c:v>
                </c:pt>
                <c:pt idx="40732">
                  <c:v>936589274353750</c:v>
                </c:pt>
                <c:pt idx="40733">
                  <c:v>936589274354333</c:v>
                </c:pt>
                <c:pt idx="40734">
                  <c:v>936589274354792</c:v>
                </c:pt>
                <c:pt idx="40735">
                  <c:v>936589274355042</c:v>
                </c:pt>
                <c:pt idx="40736">
                  <c:v>936589274355292</c:v>
                </c:pt>
                <c:pt idx="40737">
                  <c:v>936589274355875</c:v>
                </c:pt>
                <c:pt idx="40738">
                  <c:v>936589274356250</c:v>
                </c:pt>
                <c:pt idx="40739">
                  <c:v>936589274356500</c:v>
                </c:pt>
                <c:pt idx="40740">
                  <c:v>936589274356750</c:v>
                </c:pt>
                <c:pt idx="40741">
                  <c:v>936589274357708</c:v>
                </c:pt>
                <c:pt idx="40742">
                  <c:v>936589274358167</c:v>
                </c:pt>
                <c:pt idx="40743">
                  <c:v>936589274358417</c:v>
                </c:pt>
                <c:pt idx="40744">
                  <c:v>936589274358958</c:v>
                </c:pt>
                <c:pt idx="40745">
                  <c:v>936589274359208</c:v>
                </c:pt>
                <c:pt idx="40746">
                  <c:v>936589274359625</c:v>
                </c:pt>
                <c:pt idx="40747">
                  <c:v>936589274359875</c:v>
                </c:pt>
                <c:pt idx="40748">
                  <c:v>936589274360208</c:v>
                </c:pt>
                <c:pt idx="40749">
                  <c:v>936589274360458</c:v>
                </c:pt>
                <c:pt idx="40750">
                  <c:v>936589274360708</c:v>
                </c:pt>
                <c:pt idx="40751">
                  <c:v>936589274360958</c:v>
                </c:pt>
                <c:pt idx="40752">
                  <c:v>936589274361458</c:v>
                </c:pt>
                <c:pt idx="40753">
                  <c:v>936589274361792</c:v>
                </c:pt>
                <c:pt idx="40754">
                  <c:v>936589274362292</c:v>
                </c:pt>
                <c:pt idx="40755">
                  <c:v>936589274362542</c:v>
                </c:pt>
                <c:pt idx="40756">
                  <c:v>936589274362792</c:v>
                </c:pt>
                <c:pt idx="40757">
                  <c:v>936589274363083</c:v>
                </c:pt>
                <c:pt idx="40758">
                  <c:v>936589274363458</c:v>
                </c:pt>
                <c:pt idx="40759">
                  <c:v>936589274364042</c:v>
                </c:pt>
                <c:pt idx="40760">
                  <c:v>936589274364292</c:v>
                </c:pt>
                <c:pt idx="40761">
                  <c:v>936589274364583</c:v>
                </c:pt>
                <c:pt idx="40762">
                  <c:v>936589274366208</c:v>
                </c:pt>
                <c:pt idx="40763">
                  <c:v>936589274366458</c:v>
                </c:pt>
                <c:pt idx="40764">
                  <c:v>936589274366667</c:v>
                </c:pt>
                <c:pt idx="40765">
                  <c:v>936589274366958</c:v>
                </c:pt>
                <c:pt idx="40766">
                  <c:v>936589274367292</c:v>
                </c:pt>
                <c:pt idx="40767">
                  <c:v>936589274367542</c:v>
                </c:pt>
                <c:pt idx="40768">
                  <c:v>936589274367750</c:v>
                </c:pt>
                <c:pt idx="40769">
                  <c:v>936589274367958</c:v>
                </c:pt>
                <c:pt idx="40770">
                  <c:v>936589274368250</c:v>
                </c:pt>
                <c:pt idx="40771">
                  <c:v>936589274368625</c:v>
                </c:pt>
                <c:pt idx="40772">
                  <c:v>936589274368875</c:v>
                </c:pt>
                <c:pt idx="40773">
                  <c:v>936589274369333</c:v>
                </c:pt>
                <c:pt idx="40774">
                  <c:v>936589274369750</c:v>
                </c:pt>
                <c:pt idx="40775">
                  <c:v>936589274370167</c:v>
                </c:pt>
                <c:pt idx="40776">
                  <c:v>936589274370417</c:v>
                </c:pt>
                <c:pt idx="40777">
                  <c:v>936589274370667</c:v>
                </c:pt>
                <c:pt idx="40778">
                  <c:v>936589274370875</c:v>
                </c:pt>
                <c:pt idx="40779">
                  <c:v>936589274371250</c:v>
                </c:pt>
                <c:pt idx="40780">
                  <c:v>936589274371583</c:v>
                </c:pt>
                <c:pt idx="40781">
                  <c:v>936589274371833</c:v>
                </c:pt>
                <c:pt idx="40782">
                  <c:v>936589274372083</c:v>
                </c:pt>
                <c:pt idx="40783">
                  <c:v>936589274373458</c:v>
                </c:pt>
                <c:pt idx="40784">
                  <c:v>936589274373667</c:v>
                </c:pt>
                <c:pt idx="40785">
                  <c:v>936589274374083</c:v>
                </c:pt>
                <c:pt idx="40786">
                  <c:v>936589274374667</c:v>
                </c:pt>
                <c:pt idx="40787">
                  <c:v>936589274374875</c:v>
                </c:pt>
                <c:pt idx="40788">
                  <c:v>936589274375167</c:v>
                </c:pt>
                <c:pt idx="40789">
                  <c:v>936589274375500</c:v>
                </c:pt>
                <c:pt idx="40790">
                  <c:v>936589274375750</c:v>
                </c:pt>
                <c:pt idx="40791">
                  <c:v>936589274376000</c:v>
                </c:pt>
                <c:pt idx="40792">
                  <c:v>936589274376375</c:v>
                </c:pt>
                <c:pt idx="40793">
                  <c:v>936589274376583</c:v>
                </c:pt>
                <c:pt idx="40794">
                  <c:v>936589274376792</c:v>
                </c:pt>
                <c:pt idx="40795">
                  <c:v>936589274377042</c:v>
                </c:pt>
                <c:pt idx="40796">
                  <c:v>936589274377458</c:v>
                </c:pt>
                <c:pt idx="40797">
                  <c:v>936589274377958</c:v>
                </c:pt>
                <c:pt idx="40798">
                  <c:v>936589274378250</c:v>
                </c:pt>
                <c:pt idx="40799">
                  <c:v>936589274378500</c:v>
                </c:pt>
                <c:pt idx="40800">
                  <c:v>936589274378958</c:v>
                </c:pt>
                <c:pt idx="40801">
                  <c:v>936589274379208</c:v>
                </c:pt>
                <c:pt idx="40802">
                  <c:v>936589274379708</c:v>
                </c:pt>
                <c:pt idx="40803">
                  <c:v>936589274379958</c:v>
                </c:pt>
                <c:pt idx="40804">
                  <c:v>936589274380167</c:v>
                </c:pt>
                <c:pt idx="40805">
                  <c:v>936589274381292</c:v>
                </c:pt>
                <c:pt idx="40806">
                  <c:v>936589274381542</c:v>
                </c:pt>
                <c:pt idx="40807">
                  <c:v>936589274381750</c:v>
                </c:pt>
                <c:pt idx="40808">
                  <c:v>936589274381958</c:v>
                </c:pt>
                <c:pt idx="40809">
                  <c:v>936589274382208</c:v>
                </c:pt>
                <c:pt idx="40810">
                  <c:v>936589274382417</c:v>
                </c:pt>
                <c:pt idx="40811">
                  <c:v>936589274382667</c:v>
                </c:pt>
                <c:pt idx="40812">
                  <c:v>936589274382875</c:v>
                </c:pt>
                <c:pt idx="40813">
                  <c:v>936589274383208</c:v>
                </c:pt>
                <c:pt idx="40814">
                  <c:v>936589274383500</c:v>
                </c:pt>
                <c:pt idx="40815">
                  <c:v>936589274383750</c:v>
                </c:pt>
                <c:pt idx="40816">
                  <c:v>936589274384000</c:v>
                </c:pt>
                <c:pt idx="40817">
                  <c:v>936589274384250</c:v>
                </c:pt>
                <c:pt idx="40818">
                  <c:v>936589274384500</c:v>
                </c:pt>
                <c:pt idx="40819">
                  <c:v>936589274384917</c:v>
                </c:pt>
                <c:pt idx="40820">
                  <c:v>936589274385208</c:v>
                </c:pt>
                <c:pt idx="40821">
                  <c:v>936589274385500</c:v>
                </c:pt>
                <c:pt idx="40822">
                  <c:v>936589274385917</c:v>
                </c:pt>
                <c:pt idx="40823">
                  <c:v>936589274386167</c:v>
                </c:pt>
                <c:pt idx="40824">
                  <c:v>936589274386375</c:v>
                </c:pt>
                <c:pt idx="40825">
                  <c:v>936589274386583</c:v>
                </c:pt>
                <c:pt idx="40826">
                  <c:v>936589274387458</c:v>
                </c:pt>
                <c:pt idx="40827">
                  <c:v>936589274387708</c:v>
                </c:pt>
                <c:pt idx="40828">
                  <c:v>936589274388208</c:v>
                </c:pt>
                <c:pt idx="40829">
                  <c:v>936589274388625</c:v>
                </c:pt>
                <c:pt idx="40830">
                  <c:v>936589274388833</c:v>
                </c:pt>
                <c:pt idx="40831">
                  <c:v>936589274390333</c:v>
                </c:pt>
                <c:pt idx="40832">
                  <c:v>936589274391000</c:v>
                </c:pt>
                <c:pt idx="40833">
                  <c:v>936589274391333</c:v>
                </c:pt>
                <c:pt idx="40834">
                  <c:v>936589274391667</c:v>
                </c:pt>
                <c:pt idx="40835">
                  <c:v>936589274391875</c:v>
                </c:pt>
                <c:pt idx="40836">
                  <c:v>936589274392125</c:v>
                </c:pt>
                <c:pt idx="40837">
                  <c:v>936589274392333</c:v>
                </c:pt>
                <c:pt idx="40838">
                  <c:v>936589274392583</c:v>
                </c:pt>
                <c:pt idx="40839">
                  <c:v>936589274392833</c:v>
                </c:pt>
                <c:pt idx="40840">
                  <c:v>936589274393250</c:v>
                </c:pt>
                <c:pt idx="40841">
                  <c:v>936589274393500</c:v>
                </c:pt>
                <c:pt idx="40842">
                  <c:v>936589274393833</c:v>
                </c:pt>
                <c:pt idx="40843">
                  <c:v>936589274394458</c:v>
                </c:pt>
                <c:pt idx="40844">
                  <c:v>936589274396292</c:v>
                </c:pt>
                <c:pt idx="40845">
                  <c:v>936589274396500</c:v>
                </c:pt>
                <c:pt idx="40846">
                  <c:v>936589274397000</c:v>
                </c:pt>
                <c:pt idx="40847">
                  <c:v>936589274398167</c:v>
                </c:pt>
                <c:pt idx="40848">
                  <c:v>936589274398417</c:v>
                </c:pt>
                <c:pt idx="40849">
                  <c:v>936589274398833</c:v>
                </c:pt>
                <c:pt idx="40850">
                  <c:v>936589274399125</c:v>
                </c:pt>
                <c:pt idx="40851">
                  <c:v>936589274399333</c:v>
                </c:pt>
                <c:pt idx="40852">
                  <c:v>936589274399625</c:v>
                </c:pt>
                <c:pt idx="40853">
                  <c:v>936589274399833</c:v>
                </c:pt>
                <c:pt idx="40854">
                  <c:v>936589274400125</c:v>
                </c:pt>
                <c:pt idx="40855">
                  <c:v>936589274400583</c:v>
                </c:pt>
                <c:pt idx="40856">
                  <c:v>936589274400833</c:v>
                </c:pt>
                <c:pt idx="40857">
                  <c:v>936589274401042</c:v>
                </c:pt>
                <c:pt idx="40858">
                  <c:v>936589274401292</c:v>
                </c:pt>
                <c:pt idx="40859">
                  <c:v>936589274401667</c:v>
                </c:pt>
                <c:pt idx="40860">
                  <c:v>936589274401875</c:v>
                </c:pt>
                <c:pt idx="40861">
                  <c:v>936589274402125</c:v>
                </c:pt>
                <c:pt idx="40862">
                  <c:v>936589274402542</c:v>
                </c:pt>
                <c:pt idx="40863">
                  <c:v>936589274402833</c:v>
                </c:pt>
                <c:pt idx="40864">
                  <c:v>936589274403083</c:v>
                </c:pt>
                <c:pt idx="40865">
                  <c:v>936589274403292</c:v>
                </c:pt>
                <c:pt idx="40866">
                  <c:v>936589274404833</c:v>
                </c:pt>
                <c:pt idx="40867">
                  <c:v>936589274405083</c:v>
                </c:pt>
                <c:pt idx="40868">
                  <c:v>936589274405292</c:v>
                </c:pt>
                <c:pt idx="40869">
                  <c:v>936589274405500</c:v>
                </c:pt>
                <c:pt idx="40870">
                  <c:v>936589274406042</c:v>
                </c:pt>
                <c:pt idx="40871">
                  <c:v>936589274406333</c:v>
                </c:pt>
                <c:pt idx="40872">
                  <c:v>936589274406917</c:v>
                </c:pt>
                <c:pt idx="40873">
                  <c:v>936589274407292</c:v>
                </c:pt>
                <c:pt idx="40874">
                  <c:v>936589274407542</c:v>
                </c:pt>
                <c:pt idx="40875">
                  <c:v>936589274408083</c:v>
                </c:pt>
                <c:pt idx="40876">
                  <c:v>936589274408417</c:v>
                </c:pt>
                <c:pt idx="40877">
                  <c:v>936589274408708</c:v>
                </c:pt>
                <c:pt idx="40878">
                  <c:v>936589274408917</c:v>
                </c:pt>
                <c:pt idx="40879">
                  <c:v>936589274409292</c:v>
                </c:pt>
                <c:pt idx="40880">
                  <c:v>936589274409542</c:v>
                </c:pt>
                <c:pt idx="40881">
                  <c:v>936589274410042</c:v>
                </c:pt>
                <c:pt idx="40882">
                  <c:v>936589274410375</c:v>
                </c:pt>
                <c:pt idx="40883">
                  <c:v>936589274410625</c:v>
                </c:pt>
                <c:pt idx="40884">
                  <c:v>936589274411167</c:v>
                </c:pt>
                <c:pt idx="40885">
                  <c:v>936589274411417</c:v>
                </c:pt>
                <c:pt idx="40886">
                  <c:v>936589274411625</c:v>
                </c:pt>
                <c:pt idx="40887">
                  <c:v>936589274412583</c:v>
                </c:pt>
                <c:pt idx="40888">
                  <c:v>936589274412792</c:v>
                </c:pt>
                <c:pt idx="40889">
                  <c:v>936589274413000</c:v>
                </c:pt>
                <c:pt idx="40890">
                  <c:v>936589274413250</c:v>
                </c:pt>
                <c:pt idx="40891">
                  <c:v>936589274413500</c:v>
                </c:pt>
                <c:pt idx="40892">
                  <c:v>936589274413917</c:v>
                </c:pt>
                <c:pt idx="40893">
                  <c:v>936589274414167</c:v>
                </c:pt>
                <c:pt idx="40894">
                  <c:v>936589274414542</c:v>
                </c:pt>
                <c:pt idx="40895">
                  <c:v>936589274414792</c:v>
                </c:pt>
                <c:pt idx="40896">
                  <c:v>936589274415167</c:v>
                </c:pt>
                <c:pt idx="40897">
                  <c:v>936589274415542</c:v>
                </c:pt>
                <c:pt idx="40898">
                  <c:v>936589274415792</c:v>
                </c:pt>
                <c:pt idx="40899">
                  <c:v>936589274417583</c:v>
                </c:pt>
                <c:pt idx="40900">
                  <c:v>936589274417833</c:v>
                </c:pt>
                <c:pt idx="40901">
                  <c:v>936589274418292</c:v>
                </c:pt>
                <c:pt idx="40902">
                  <c:v>936589274418542</c:v>
                </c:pt>
                <c:pt idx="40903">
                  <c:v>936589274418875</c:v>
                </c:pt>
                <c:pt idx="40904">
                  <c:v>936589274419375</c:v>
                </c:pt>
                <c:pt idx="40905">
                  <c:v>936589274419792</c:v>
                </c:pt>
                <c:pt idx="40906">
                  <c:v>936589274420458</c:v>
                </c:pt>
                <c:pt idx="40907">
                  <c:v>936589274420833</c:v>
                </c:pt>
                <c:pt idx="40908">
                  <c:v>936589274421708</c:v>
                </c:pt>
                <c:pt idx="40909">
                  <c:v>936589274422000</c:v>
                </c:pt>
                <c:pt idx="40910">
                  <c:v>936589274422417</c:v>
                </c:pt>
                <c:pt idx="40911">
                  <c:v>936589274422833</c:v>
                </c:pt>
                <c:pt idx="40912">
                  <c:v>936589274423250</c:v>
                </c:pt>
                <c:pt idx="40913">
                  <c:v>936589274423833</c:v>
                </c:pt>
                <c:pt idx="40914">
                  <c:v>936589274424083</c:v>
                </c:pt>
                <c:pt idx="40915">
                  <c:v>936589274424458</c:v>
                </c:pt>
                <c:pt idx="40916">
                  <c:v>936589274424792</c:v>
                </c:pt>
                <c:pt idx="40917">
                  <c:v>936589274425042</c:v>
                </c:pt>
                <c:pt idx="40918">
                  <c:v>936589274425458</c:v>
                </c:pt>
                <c:pt idx="40919">
                  <c:v>936589274425792</c:v>
                </c:pt>
                <c:pt idx="40920">
                  <c:v>936589274426083</c:v>
                </c:pt>
                <c:pt idx="40921">
                  <c:v>936589274426333</c:v>
                </c:pt>
                <c:pt idx="40922">
                  <c:v>936589274426667</c:v>
                </c:pt>
                <c:pt idx="40923">
                  <c:v>936589274426917</c:v>
                </c:pt>
                <c:pt idx="40924">
                  <c:v>936589274427333</c:v>
                </c:pt>
                <c:pt idx="40925">
                  <c:v>936589274427833</c:v>
                </c:pt>
                <c:pt idx="40926">
                  <c:v>936589274428333</c:v>
                </c:pt>
                <c:pt idx="40927">
                  <c:v>936589274428583</c:v>
                </c:pt>
                <c:pt idx="40928">
                  <c:v>936589274428958</c:v>
                </c:pt>
                <c:pt idx="40929">
                  <c:v>936589274429167</c:v>
                </c:pt>
                <c:pt idx="40930">
                  <c:v>936589274431000</c:v>
                </c:pt>
                <c:pt idx="40931">
                  <c:v>936589274431333</c:v>
                </c:pt>
                <c:pt idx="40932">
                  <c:v>936589274431625</c:v>
                </c:pt>
                <c:pt idx="40933">
                  <c:v>936589274431958</c:v>
                </c:pt>
                <c:pt idx="40934">
                  <c:v>936589274432208</c:v>
                </c:pt>
                <c:pt idx="40935">
                  <c:v>936589274432458</c:v>
                </c:pt>
                <c:pt idx="40936">
                  <c:v>936589274433208</c:v>
                </c:pt>
                <c:pt idx="40937">
                  <c:v>936589274433583</c:v>
                </c:pt>
                <c:pt idx="40938">
                  <c:v>936589274433958</c:v>
                </c:pt>
                <c:pt idx="40939">
                  <c:v>936589274434250</c:v>
                </c:pt>
                <c:pt idx="40940">
                  <c:v>936589274434500</c:v>
                </c:pt>
                <c:pt idx="40941">
                  <c:v>936589274434750</c:v>
                </c:pt>
                <c:pt idx="40942">
                  <c:v>936589274435000</c:v>
                </c:pt>
                <c:pt idx="40943">
                  <c:v>936589274435250</c:v>
                </c:pt>
                <c:pt idx="40944">
                  <c:v>936589274435417</c:v>
                </c:pt>
                <c:pt idx="40945">
                  <c:v>936589274435750</c:v>
                </c:pt>
                <c:pt idx="40946">
                  <c:v>936589274436125</c:v>
                </c:pt>
                <c:pt idx="40947">
                  <c:v>936589274436458</c:v>
                </c:pt>
                <c:pt idx="40948">
                  <c:v>936589274437042</c:v>
                </c:pt>
                <c:pt idx="40949">
                  <c:v>936589274437417</c:v>
                </c:pt>
                <c:pt idx="40950">
                  <c:v>936589274437750</c:v>
                </c:pt>
                <c:pt idx="40951">
                  <c:v>936589274438667</c:v>
                </c:pt>
                <c:pt idx="40952">
                  <c:v>936589274438958</c:v>
                </c:pt>
                <c:pt idx="40953">
                  <c:v>936589274439375</c:v>
                </c:pt>
                <c:pt idx="40954">
                  <c:v>936589274439875</c:v>
                </c:pt>
                <c:pt idx="40955">
                  <c:v>936589274440250</c:v>
                </c:pt>
                <c:pt idx="40956">
                  <c:v>936589274440500</c:v>
                </c:pt>
                <c:pt idx="40957">
                  <c:v>936589274440750</c:v>
                </c:pt>
                <c:pt idx="40958">
                  <c:v>936589274441083</c:v>
                </c:pt>
                <c:pt idx="40959">
                  <c:v>936589274441500</c:v>
                </c:pt>
                <c:pt idx="40960">
                  <c:v>936589274441792</c:v>
                </c:pt>
                <c:pt idx="40961">
                  <c:v>936589274516708</c:v>
                </c:pt>
                <c:pt idx="40962">
                  <c:v>936589274517167</c:v>
                </c:pt>
                <c:pt idx="40963">
                  <c:v>936589274517458</c:v>
                </c:pt>
                <c:pt idx="40964">
                  <c:v>936589274517792</c:v>
                </c:pt>
                <c:pt idx="40965">
                  <c:v>936589274518125</c:v>
                </c:pt>
                <c:pt idx="40966">
                  <c:v>936589274518583</c:v>
                </c:pt>
                <c:pt idx="40967">
                  <c:v>936589274518875</c:v>
                </c:pt>
                <c:pt idx="40968">
                  <c:v>936589274519125</c:v>
                </c:pt>
                <c:pt idx="40969">
                  <c:v>936589274519625</c:v>
                </c:pt>
                <c:pt idx="40970">
                  <c:v>936589274519917</c:v>
                </c:pt>
                <c:pt idx="40971">
                  <c:v>936589274520333</c:v>
                </c:pt>
                <c:pt idx="40972">
                  <c:v>936589274521833</c:v>
                </c:pt>
                <c:pt idx="40973">
                  <c:v>936589274522125</c:v>
                </c:pt>
                <c:pt idx="40974">
                  <c:v>936589274522375</c:v>
                </c:pt>
                <c:pt idx="40975">
                  <c:v>936589274522833</c:v>
                </c:pt>
                <c:pt idx="40976">
                  <c:v>936589274523042</c:v>
                </c:pt>
                <c:pt idx="40977">
                  <c:v>936589274523667</c:v>
                </c:pt>
                <c:pt idx="40978">
                  <c:v>936589274523917</c:v>
                </c:pt>
                <c:pt idx="40979">
                  <c:v>936589274524167</c:v>
                </c:pt>
                <c:pt idx="40980">
                  <c:v>936589274524583</c:v>
                </c:pt>
                <c:pt idx="40981">
                  <c:v>936589274524833</c:v>
                </c:pt>
                <c:pt idx="40982">
                  <c:v>936589274525208</c:v>
                </c:pt>
                <c:pt idx="40983">
                  <c:v>936589274525458</c:v>
                </c:pt>
                <c:pt idx="40984">
                  <c:v>936589274525833</c:v>
                </c:pt>
                <c:pt idx="40985">
                  <c:v>936589274526167</c:v>
                </c:pt>
                <c:pt idx="40986">
                  <c:v>936589274526458</c:v>
                </c:pt>
                <c:pt idx="40987">
                  <c:v>936589274526708</c:v>
                </c:pt>
                <c:pt idx="40988">
                  <c:v>936589274526958</c:v>
                </c:pt>
                <c:pt idx="40989">
                  <c:v>936589274527167</c:v>
                </c:pt>
                <c:pt idx="40990">
                  <c:v>936589274527542</c:v>
                </c:pt>
                <c:pt idx="40991">
                  <c:v>936589274527750</c:v>
                </c:pt>
                <c:pt idx="40992">
                  <c:v>936589274528000</c:v>
                </c:pt>
                <c:pt idx="40993">
                  <c:v>936589274528917</c:v>
                </c:pt>
                <c:pt idx="40994">
                  <c:v>936589274529167</c:v>
                </c:pt>
                <c:pt idx="40995">
                  <c:v>936589274529500</c:v>
                </c:pt>
                <c:pt idx="40996">
                  <c:v>936589274529792</c:v>
                </c:pt>
                <c:pt idx="40997">
                  <c:v>936589274530333</c:v>
                </c:pt>
                <c:pt idx="40998">
                  <c:v>936589274530583</c:v>
                </c:pt>
                <c:pt idx="40999">
                  <c:v>936589274530792</c:v>
                </c:pt>
                <c:pt idx="41000">
                  <c:v>936589274531000</c:v>
                </c:pt>
                <c:pt idx="41001">
                  <c:v>936589274531625</c:v>
                </c:pt>
                <c:pt idx="41002">
                  <c:v>936589274532125</c:v>
                </c:pt>
                <c:pt idx="41003">
                  <c:v>936589274532542</c:v>
                </c:pt>
                <c:pt idx="41004">
                  <c:v>936589274532792</c:v>
                </c:pt>
                <c:pt idx="41005">
                  <c:v>936589274533208</c:v>
                </c:pt>
                <c:pt idx="41006">
                  <c:v>936589274533458</c:v>
                </c:pt>
                <c:pt idx="41007">
                  <c:v>936589274533750</c:v>
                </c:pt>
                <c:pt idx="41008">
                  <c:v>936589274534000</c:v>
                </c:pt>
                <c:pt idx="41009">
                  <c:v>936589274534292</c:v>
                </c:pt>
                <c:pt idx="41010">
                  <c:v>936589274534542</c:v>
                </c:pt>
                <c:pt idx="41011">
                  <c:v>936589274534792</c:v>
                </c:pt>
                <c:pt idx="41012">
                  <c:v>936589274535042</c:v>
                </c:pt>
                <c:pt idx="41013">
                  <c:v>936589274535417</c:v>
                </c:pt>
                <c:pt idx="41014">
                  <c:v>936589274535625</c:v>
                </c:pt>
                <c:pt idx="41015">
                  <c:v>936589274537375</c:v>
                </c:pt>
                <c:pt idx="41016">
                  <c:v>936589274537875</c:v>
                </c:pt>
                <c:pt idx="41017">
                  <c:v>936589274538250</c:v>
                </c:pt>
                <c:pt idx="41018">
                  <c:v>936589274538708</c:v>
                </c:pt>
                <c:pt idx="41019">
                  <c:v>936589274538917</c:v>
                </c:pt>
                <c:pt idx="41020">
                  <c:v>936589274539167</c:v>
                </c:pt>
                <c:pt idx="41021">
                  <c:v>936589274539500</c:v>
                </c:pt>
                <c:pt idx="41022">
                  <c:v>936589274539875</c:v>
                </c:pt>
                <c:pt idx="41023">
                  <c:v>936589274540125</c:v>
                </c:pt>
                <c:pt idx="41024">
                  <c:v>936589274540458</c:v>
                </c:pt>
                <c:pt idx="41025">
                  <c:v>936589274540750</c:v>
                </c:pt>
                <c:pt idx="41026">
                  <c:v>936589274541167</c:v>
                </c:pt>
                <c:pt idx="41027">
                  <c:v>936589274541417</c:v>
                </c:pt>
                <c:pt idx="41028">
                  <c:v>936589274541667</c:v>
                </c:pt>
                <c:pt idx="41029">
                  <c:v>936589274541917</c:v>
                </c:pt>
                <c:pt idx="41030">
                  <c:v>936589274542292</c:v>
                </c:pt>
                <c:pt idx="41031">
                  <c:v>936589274542667</c:v>
                </c:pt>
                <c:pt idx="41032">
                  <c:v>936589274543167</c:v>
                </c:pt>
                <c:pt idx="41033">
                  <c:v>936589274543458</c:v>
                </c:pt>
                <c:pt idx="41034">
                  <c:v>936589274543708</c:v>
                </c:pt>
                <c:pt idx="41035">
                  <c:v>936589274543958</c:v>
                </c:pt>
                <c:pt idx="41036">
                  <c:v>936589274545000</c:v>
                </c:pt>
                <c:pt idx="41037">
                  <c:v>936589274545375</c:v>
                </c:pt>
                <c:pt idx="41038">
                  <c:v>936589274545625</c:v>
                </c:pt>
                <c:pt idx="41039">
                  <c:v>936589274545875</c:v>
                </c:pt>
                <c:pt idx="41040">
                  <c:v>936589274546250</c:v>
                </c:pt>
                <c:pt idx="41041">
                  <c:v>936589274546500</c:v>
                </c:pt>
                <c:pt idx="41042">
                  <c:v>936589274546750</c:v>
                </c:pt>
                <c:pt idx="41043">
                  <c:v>936589274546958</c:v>
                </c:pt>
                <c:pt idx="41044">
                  <c:v>936589274547167</c:v>
                </c:pt>
                <c:pt idx="41045">
                  <c:v>936589274547750</c:v>
                </c:pt>
                <c:pt idx="41046">
                  <c:v>936589274548125</c:v>
                </c:pt>
                <c:pt idx="41047">
                  <c:v>936589274548375</c:v>
                </c:pt>
                <c:pt idx="41048">
                  <c:v>936589274548583</c:v>
                </c:pt>
                <c:pt idx="41049">
                  <c:v>936589274548792</c:v>
                </c:pt>
                <c:pt idx="41050">
                  <c:v>936589274549042</c:v>
                </c:pt>
                <c:pt idx="41051">
                  <c:v>936589274549625</c:v>
                </c:pt>
                <c:pt idx="41052">
                  <c:v>936589274550208</c:v>
                </c:pt>
                <c:pt idx="41053">
                  <c:v>936589274550542</c:v>
                </c:pt>
                <c:pt idx="41054">
                  <c:v>936589274550875</c:v>
                </c:pt>
                <c:pt idx="41055">
                  <c:v>936589274551125</c:v>
                </c:pt>
                <c:pt idx="41056">
                  <c:v>936589274551500</c:v>
                </c:pt>
                <c:pt idx="41057">
                  <c:v>936589274552333</c:v>
                </c:pt>
                <c:pt idx="41058">
                  <c:v>936589274552833</c:v>
                </c:pt>
                <c:pt idx="41059">
                  <c:v>936589274553542</c:v>
                </c:pt>
                <c:pt idx="41060">
                  <c:v>936589274553917</c:v>
                </c:pt>
                <c:pt idx="41061">
                  <c:v>936589274554167</c:v>
                </c:pt>
                <c:pt idx="41062">
                  <c:v>936589274554583</c:v>
                </c:pt>
                <c:pt idx="41063">
                  <c:v>936589274555042</c:v>
                </c:pt>
                <c:pt idx="41064">
                  <c:v>936589274555500</c:v>
                </c:pt>
                <c:pt idx="41065">
                  <c:v>936589274555750</c:v>
                </c:pt>
                <c:pt idx="41066">
                  <c:v>936589274556167</c:v>
                </c:pt>
                <c:pt idx="41067">
                  <c:v>936589274556417</c:v>
                </c:pt>
                <c:pt idx="41068">
                  <c:v>936589274556667</c:v>
                </c:pt>
                <c:pt idx="41069">
                  <c:v>936589274557250</c:v>
                </c:pt>
                <c:pt idx="41070">
                  <c:v>936589274557458</c:v>
                </c:pt>
                <c:pt idx="41071">
                  <c:v>936589274557833</c:v>
                </c:pt>
                <c:pt idx="41072">
                  <c:v>936589274558083</c:v>
                </c:pt>
                <c:pt idx="41073">
                  <c:v>936589274558750</c:v>
                </c:pt>
                <c:pt idx="41074">
                  <c:v>936589274559000</c:v>
                </c:pt>
                <c:pt idx="41075">
                  <c:v>936589274559417</c:v>
                </c:pt>
                <c:pt idx="41076">
                  <c:v>936589274559667</c:v>
                </c:pt>
                <c:pt idx="41077">
                  <c:v>936589274559917</c:v>
                </c:pt>
                <c:pt idx="41078">
                  <c:v>936589274560708</c:v>
                </c:pt>
                <c:pt idx="41079">
                  <c:v>936589274561708</c:v>
                </c:pt>
                <c:pt idx="41080">
                  <c:v>936589274562167</c:v>
                </c:pt>
                <c:pt idx="41081">
                  <c:v>936589274562625</c:v>
                </c:pt>
                <c:pt idx="41082">
                  <c:v>936589274562875</c:v>
                </c:pt>
                <c:pt idx="41083">
                  <c:v>936589274563167</c:v>
                </c:pt>
                <c:pt idx="41084">
                  <c:v>936589274563583</c:v>
                </c:pt>
                <c:pt idx="41085">
                  <c:v>936589274563833</c:v>
                </c:pt>
                <c:pt idx="41086">
                  <c:v>936589274564250</c:v>
                </c:pt>
                <c:pt idx="41087">
                  <c:v>936589274564542</c:v>
                </c:pt>
                <c:pt idx="41088">
                  <c:v>936589274564833</c:v>
                </c:pt>
                <c:pt idx="41089">
                  <c:v>936589274565083</c:v>
                </c:pt>
                <c:pt idx="41090">
                  <c:v>936589274565458</c:v>
                </c:pt>
                <c:pt idx="41091">
                  <c:v>936589274565708</c:v>
                </c:pt>
                <c:pt idx="41092">
                  <c:v>936589274565958</c:v>
                </c:pt>
                <c:pt idx="41093">
                  <c:v>936589274566208</c:v>
                </c:pt>
                <c:pt idx="41094">
                  <c:v>936589274566708</c:v>
                </c:pt>
                <c:pt idx="41095">
                  <c:v>936589274567083</c:v>
                </c:pt>
                <c:pt idx="41096">
                  <c:v>936589274567583</c:v>
                </c:pt>
                <c:pt idx="41097">
                  <c:v>936589274567833</c:v>
                </c:pt>
                <c:pt idx="41098">
                  <c:v>936589274568083</c:v>
                </c:pt>
                <c:pt idx="41099">
                  <c:v>936589274569458</c:v>
                </c:pt>
                <c:pt idx="41100">
                  <c:v>936589274570917</c:v>
                </c:pt>
                <c:pt idx="41101">
                  <c:v>936589274571250</c:v>
                </c:pt>
                <c:pt idx="41102">
                  <c:v>936589274571542</c:v>
                </c:pt>
                <c:pt idx="41103">
                  <c:v>936589274571875</c:v>
                </c:pt>
                <c:pt idx="41104">
                  <c:v>936589274572125</c:v>
                </c:pt>
                <c:pt idx="41105">
                  <c:v>936589274572458</c:v>
                </c:pt>
                <c:pt idx="41106">
                  <c:v>936589274572667</c:v>
                </c:pt>
                <c:pt idx="41107">
                  <c:v>936589274573125</c:v>
                </c:pt>
                <c:pt idx="41108">
                  <c:v>936589274573375</c:v>
                </c:pt>
                <c:pt idx="41109">
                  <c:v>936589274573625</c:v>
                </c:pt>
                <c:pt idx="41110">
                  <c:v>936589274573917</c:v>
                </c:pt>
                <c:pt idx="41111">
                  <c:v>936589274574167</c:v>
                </c:pt>
                <c:pt idx="41112">
                  <c:v>936589274574417</c:v>
                </c:pt>
                <c:pt idx="41113">
                  <c:v>936589274574667</c:v>
                </c:pt>
                <c:pt idx="41114">
                  <c:v>936589274575167</c:v>
                </c:pt>
                <c:pt idx="41115">
                  <c:v>936589274575583</c:v>
                </c:pt>
                <c:pt idx="41116">
                  <c:v>936589274575917</c:v>
                </c:pt>
                <c:pt idx="41117">
                  <c:v>936589274576208</c:v>
                </c:pt>
                <c:pt idx="41118">
                  <c:v>936589274576625</c:v>
                </c:pt>
                <c:pt idx="41119">
                  <c:v>936589274576917</c:v>
                </c:pt>
                <c:pt idx="41120">
                  <c:v>936589274577167</c:v>
                </c:pt>
                <c:pt idx="41121">
                  <c:v>936589274578000</c:v>
                </c:pt>
                <c:pt idx="41122">
                  <c:v>936589274578208</c:v>
                </c:pt>
                <c:pt idx="41123">
                  <c:v>936589274578417</c:v>
                </c:pt>
                <c:pt idx="41124">
                  <c:v>936589274578875</c:v>
                </c:pt>
                <c:pt idx="41125">
                  <c:v>936589274579083</c:v>
                </c:pt>
                <c:pt idx="41126">
                  <c:v>936589274579292</c:v>
                </c:pt>
                <c:pt idx="41127">
                  <c:v>936589274579542</c:v>
                </c:pt>
                <c:pt idx="41128">
                  <c:v>936589274579750</c:v>
                </c:pt>
                <c:pt idx="41129">
                  <c:v>936589274580000</c:v>
                </c:pt>
                <c:pt idx="41130">
                  <c:v>936589274580333</c:v>
                </c:pt>
                <c:pt idx="41131">
                  <c:v>936589274580667</c:v>
                </c:pt>
                <c:pt idx="41132">
                  <c:v>936589274580875</c:v>
                </c:pt>
                <c:pt idx="41133">
                  <c:v>936589274581167</c:v>
                </c:pt>
                <c:pt idx="41134">
                  <c:v>936589274581417</c:v>
                </c:pt>
                <c:pt idx="41135">
                  <c:v>936589274581667</c:v>
                </c:pt>
                <c:pt idx="41136">
                  <c:v>936589274582250</c:v>
                </c:pt>
                <c:pt idx="41137">
                  <c:v>936589274582625</c:v>
                </c:pt>
                <c:pt idx="41138">
                  <c:v>936589274583083</c:v>
                </c:pt>
                <c:pt idx="41139">
                  <c:v>936589274583333</c:v>
                </c:pt>
                <c:pt idx="41140">
                  <c:v>936589274583833</c:v>
                </c:pt>
                <c:pt idx="41141">
                  <c:v>936589274584250</c:v>
                </c:pt>
                <c:pt idx="41142">
                  <c:v>936589274584500</c:v>
                </c:pt>
                <c:pt idx="41143">
                  <c:v>936589274585542</c:v>
                </c:pt>
                <c:pt idx="41144">
                  <c:v>936589274585792</c:v>
                </c:pt>
                <c:pt idx="41145">
                  <c:v>936589274586125</c:v>
                </c:pt>
                <c:pt idx="41146">
                  <c:v>936589274586583</c:v>
                </c:pt>
                <c:pt idx="41147">
                  <c:v>936589274586792</c:v>
                </c:pt>
                <c:pt idx="41148">
                  <c:v>936589274587042</c:v>
                </c:pt>
                <c:pt idx="41149">
                  <c:v>936589274587292</c:v>
                </c:pt>
                <c:pt idx="41150">
                  <c:v>936589274587500</c:v>
                </c:pt>
                <c:pt idx="41151">
                  <c:v>936589274587792</c:v>
                </c:pt>
                <c:pt idx="41152">
                  <c:v>936589274588042</c:v>
                </c:pt>
                <c:pt idx="41153">
                  <c:v>936589274588375</c:v>
                </c:pt>
                <c:pt idx="41154">
                  <c:v>936589274588625</c:v>
                </c:pt>
                <c:pt idx="41155">
                  <c:v>936589274588875</c:v>
                </c:pt>
                <c:pt idx="41156">
                  <c:v>936589274589417</c:v>
                </c:pt>
                <c:pt idx="41157">
                  <c:v>936589274589625</c:v>
                </c:pt>
                <c:pt idx="41158">
                  <c:v>936589274590042</c:v>
                </c:pt>
                <c:pt idx="41159">
                  <c:v>936589274590375</c:v>
                </c:pt>
                <c:pt idx="41160">
                  <c:v>936589274590750</c:v>
                </c:pt>
                <c:pt idx="41161">
                  <c:v>936589274591042</c:v>
                </c:pt>
                <c:pt idx="41162">
                  <c:v>936589274591292</c:v>
                </c:pt>
                <c:pt idx="41163">
                  <c:v>936589274591625</c:v>
                </c:pt>
                <c:pt idx="41164">
                  <c:v>936589274592583</c:v>
                </c:pt>
                <c:pt idx="41165">
                  <c:v>936589274592833</c:v>
                </c:pt>
                <c:pt idx="41166">
                  <c:v>936589274593375</c:v>
                </c:pt>
                <c:pt idx="41167">
                  <c:v>936589274594625</c:v>
                </c:pt>
                <c:pt idx="41168">
                  <c:v>936589274594875</c:v>
                </c:pt>
                <c:pt idx="41169">
                  <c:v>936589274595125</c:v>
                </c:pt>
                <c:pt idx="41170">
                  <c:v>936589274595375</c:v>
                </c:pt>
                <c:pt idx="41171">
                  <c:v>936589274595833</c:v>
                </c:pt>
                <c:pt idx="41172">
                  <c:v>936589274596083</c:v>
                </c:pt>
                <c:pt idx="41173">
                  <c:v>936589274596458</c:v>
                </c:pt>
                <c:pt idx="41174">
                  <c:v>936589274596792</c:v>
                </c:pt>
                <c:pt idx="41175">
                  <c:v>936589274597417</c:v>
                </c:pt>
                <c:pt idx="41176">
                  <c:v>936589274597667</c:v>
                </c:pt>
                <c:pt idx="41177">
                  <c:v>936589274597875</c:v>
                </c:pt>
                <c:pt idx="41178">
                  <c:v>936589274598375</c:v>
                </c:pt>
                <c:pt idx="41179">
                  <c:v>936589274598625</c:v>
                </c:pt>
                <c:pt idx="41180">
                  <c:v>936589274598833</c:v>
                </c:pt>
                <c:pt idx="41181">
                  <c:v>936589274599042</c:v>
                </c:pt>
                <c:pt idx="41182">
                  <c:v>936589274599417</c:v>
                </c:pt>
                <c:pt idx="41183">
                  <c:v>936589274600042</c:v>
                </c:pt>
                <c:pt idx="41184">
                  <c:v>936589274600542</c:v>
                </c:pt>
                <c:pt idx="41185">
                  <c:v>936589274602250</c:v>
                </c:pt>
                <c:pt idx="41186">
                  <c:v>936589274602667</c:v>
                </c:pt>
                <c:pt idx="41187">
                  <c:v>936589274603125</c:v>
                </c:pt>
                <c:pt idx="41188">
                  <c:v>936589274603375</c:v>
                </c:pt>
                <c:pt idx="41189">
                  <c:v>936589274603833</c:v>
                </c:pt>
                <c:pt idx="41190">
                  <c:v>936589274604083</c:v>
                </c:pt>
                <c:pt idx="41191">
                  <c:v>936589274604292</c:v>
                </c:pt>
                <c:pt idx="41192">
                  <c:v>936589274604500</c:v>
                </c:pt>
                <c:pt idx="41193">
                  <c:v>936589274604708</c:v>
                </c:pt>
                <c:pt idx="41194">
                  <c:v>936589274604958</c:v>
                </c:pt>
                <c:pt idx="41195">
                  <c:v>936589274605167</c:v>
                </c:pt>
                <c:pt idx="41196">
                  <c:v>936589274605417</c:v>
                </c:pt>
                <c:pt idx="41197">
                  <c:v>936589274605667</c:v>
                </c:pt>
                <c:pt idx="41198">
                  <c:v>936589274606417</c:v>
                </c:pt>
                <c:pt idx="41199">
                  <c:v>936589274606625</c:v>
                </c:pt>
                <c:pt idx="41200">
                  <c:v>936589274607083</c:v>
                </c:pt>
                <c:pt idx="41201">
                  <c:v>936589274607458</c:v>
                </c:pt>
                <c:pt idx="41202">
                  <c:v>936589274607875</c:v>
                </c:pt>
                <c:pt idx="41203">
                  <c:v>936589274608083</c:v>
                </c:pt>
                <c:pt idx="41204">
                  <c:v>936589274608292</c:v>
                </c:pt>
                <c:pt idx="41205">
                  <c:v>936589274608542</c:v>
                </c:pt>
                <c:pt idx="41206">
                  <c:v>936589274608750</c:v>
                </c:pt>
                <c:pt idx="41207">
                  <c:v>936589274610000</c:v>
                </c:pt>
                <c:pt idx="41208">
                  <c:v>936589274610417</c:v>
                </c:pt>
                <c:pt idx="41209">
                  <c:v>936589274610625</c:v>
                </c:pt>
                <c:pt idx="41210">
                  <c:v>936589274611083</c:v>
                </c:pt>
                <c:pt idx="41211">
                  <c:v>936589274611292</c:v>
                </c:pt>
                <c:pt idx="41212">
                  <c:v>936589274611500</c:v>
                </c:pt>
                <c:pt idx="41213">
                  <c:v>936589274611708</c:v>
                </c:pt>
                <c:pt idx="41214">
                  <c:v>936589274612042</c:v>
                </c:pt>
                <c:pt idx="41215">
                  <c:v>936589274612250</c:v>
                </c:pt>
                <c:pt idx="41216">
                  <c:v>936589274612625</c:v>
                </c:pt>
                <c:pt idx="41217">
                  <c:v>936589274612833</c:v>
                </c:pt>
                <c:pt idx="41218">
                  <c:v>936589274613125</c:v>
                </c:pt>
                <c:pt idx="41219">
                  <c:v>936589274613375</c:v>
                </c:pt>
                <c:pt idx="41220">
                  <c:v>936589274613750</c:v>
                </c:pt>
                <c:pt idx="41221">
                  <c:v>936589274614208</c:v>
                </c:pt>
                <c:pt idx="41222">
                  <c:v>936589274614542</c:v>
                </c:pt>
                <c:pt idx="41223">
                  <c:v>936589274615083</c:v>
                </c:pt>
                <c:pt idx="41224">
                  <c:v>936589274615417</c:v>
                </c:pt>
                <c:pt idx="41225">
                  <c:v>936589274615708</c:v>
                </c:pt>
                <c:pt idx="41226">
                  <c:v>936589274615958</c:v>
                </c:pt>
                <c:pt idx="41227">
                  <c:v>936589274616208</c:v>
                </c:pt>
                <c:pt idx="41228">
                  <c:v>936589274617083</c:v>
                </c:pt>
                <c:pt idx="41229">
                  <c:v>936589274617417</c:v>
                </c:pt>
                <c:pt idx="41230">
                  <c:v>936589274617625</c:v>
                </c:pt>
                <c:pt idx="41231">
                  <c:v>936589274617833</c:v>
                </c:pt>
                <c:pt idx="41232">
                  <c:v>936589274618167</c:v>
                </c:pt>
                <c:pt idx="41233">
                  <c:v>936589274618458</c:v>
                </c:pt>
                <c:pt idx="41234">
                  <c:v>936589274618708</c:v>
                </c:pt>
                <c:pt idx="41235">
                  <c:v>936589274618958</c:v>
                </c:pt>
                <c:pt idx="41236">
                  <c:v>936589274619417</c:v>
                </c:pt>
                <c:pt idx="41237">
                  <c:v>936589274620083</c:v>
                </c:pt>
                <c:pt idx="41238">
                  <c:v>936589274620333</c:v>
                </c:pt>
                <c:pt idx="41239">
                  <c:v>936589274620875</c:v>
                </c:pt>
                <c:pt idx="41240">
                  <c:v>936589274621083</c:v>
                </c:pt>
                <c:pt idx="41241">
                  <c:v>936589274621292</c:v>
                </c:pt>
                <c:pt idx="41242">
                  <c:v>936589274621583</c:v>
                </c:pt>
                <c:pt idx="41243">
                  <c:v>936589274622083</c:v>
                </c:pt>
                <c:pt idx="41244">
                  <c:v>936589274623583</c:v>
                </c:pt>
                <c:pt idx="41245">
                  <c:v>936589274623958</c:v>
                </c:pt>
                <c:pt idx="41246">
                  <c:v>936589274624208</c:v>
                </c:pt>
                <c:pt idx="41247">
                  <c:v>936589274624458</c:v>
                </c:pt>
                <c:pt idx="41248">
                  <c:v>936589274624750</c:v>
                </c:pt>
                <c:pt idx="41249">
                  <c:v>936589274625625</c:v>
                </c:pt>
                <c:pt idx="41250">
                  <c:v>936589274625875</c:v>
                </c:pt>
                <c:pt idx="41251">
                  <c:v>936589274626167</c:v>
                </c:pt>
                <c:pt idx="41252">
                  <c:v>936589274626375</c:v>
                </c:pt>
                <c:pt idx="41253">
                  <c:v>936589274626625</c:v>
                </c:pt>
                <c:pt idx="41254">
                  <c:v>936589274626833</c:v>
                </c:pt>
                <c:pt idx="41255">
                  <c:v>936589274627417</c:v>
                </c:pt>
                <c:pt idx="41256">
                  <c:v>936589274627625</c:v>
                </c:pt>
                <c:pt idx="41257">
                  <c:v>936589274627875</c:v>
                </c:pt>
                <c:pt idx="41258">
                  <c:v>936589274628083</c:v>
                </c:pt>
                <c:pt idx="41259">
                  <c:v>936589274628292</c:v>
                </c:pt>
                <c:pt idx="41260">
                  <c:v>936589274628750</c:v>
                </c:pt>
                <c:pt idx="41261">
                  <c:v>936589274629000</c:v>
                </c:pt>
                <c:pt idx="41262">
                  <c:v>936589274629250</c:v>
                </c:pt>
                <c:pt idx="41263">
                  <c:v>936589274629458</c:v>
                </c:pt>
                <c:pt idx="41264">
                  <c:v>936589274630000</c:v>
                </c:pt>
                <c:pt idx="41265">
                  <c:v>936589274630333</c:v>
                </c:pt>
                <c:pt idx="41266">
                  <c:v>936589274630750</c:v>
                </c:pt>
                <c:pt idx="41267">
                  <c:v>936589274631167</c:v>
                </c:pt>
                <c:pt idx="41268">
                  <c:v>936589274631417</c:v>
                </c:pt>
                <c:pt idx="41269">
                  <c:v>936589274631750</c:v>
                </c:pt>
                <c:pt idx="41270">
                  <c:v>936589274632125</c:v>
                </c:pt>
                <c:pt idx="41271">
                  <c:v>936589274633583</c:v>
                </c:pt>
                <c:pt idx="41272">
                  <c:v>936589274633833</c:v>
                </c:pt>
                <c:pt idx="41273">
                  <c:v>936589274634083</c:v>
                </c:pt>
                <c:pt idx="41274">
                  <c:v>936589274634333</c:v>
                </c:pt>
                <c:pt idx="41275">
                  <c:v>936589274634583</c:v>
                </c:pt>
                <c:pt idx="41276">
                  <c:v>936589274634833</c:v>
                </c:pt>
                <c:pt idx="41277">
                  <c:v>936589274635167</c:v>
                </c:pt>
                <c:pt idx="41278">
                  <c:v>936589274635417</c:v>
                </c:pt>
                <c:pt idx="41279">
                  <c:v>936589274635625</c:v>
                </c:pt>
                <c:pt idx="41280">
                  <c:v>936589274635875</c:v>
                </c:pt>
                <c:pt idx="41281">
                  <c:v>936589274636083</c:v>
                </c:pt>
                <c:pt idx="41282">
                  <c:v>936589274636708</c:v>
                </c:pt>
                <c:pt idx="41283">
                  <c:v>936589274636958</c:v>
                </c:pt>
                <c:pt idx="41284">
                  <c:v>936589274637208</c:v>
                </c:pt>
                <c:pt idx="41285">
                  <c:v>936589274637667</c:v>
                </c:pt>
                <c:pt idx="41286">
                  <c:v>936589274637875</c:v>
                </c:pt>
                <c:pt idx="41287">
                  <c:v>936589274638250</c:v>
                </c:pt>
                <c:pt idx="41288">
                  <c:v>936589274638583</c:v>
                </c:pt>
                <c:pt idx="41289">
                  <c:v>936589274638833</c:v>
                </c:pt>
                <c:pt idx="41290">
                  <c:v>936589274639208</c:v>
                </c:pt>
                <c:pt idx="41291">
                  <c:v>936589274639542</c:v>
                </c:pt>
                <c:pt idx="41292">
                  <c:v>936589274640500</c:v>
                </c:pt>
                <c:pt idx="41293">
                  <c:v>936589274640792</c:v>
                </c:pt>
                <c:pt idx="41294">
                  <c:v>936589274641042</c:v>
                </c:pt>
                <c:pt idx="41295">
                  <c:v>936589274641250</c:v>
                </c:pt>
                <c:pt idx="41296">
                  <c:v>936589274641583</c:v>
                </c:pt>
                <c:pt idx="41297">
                  <c:v>936589274641792</c:v>
                </c:pt>
                <c:pt idx="41298">
                  <c:v>936589274642000</c:v>
                </c:pt>
                <c:pt idx="41299">
                  <c:v>936589274642333</c:v>
                </c:pt>
                <c:pt idx="41300">
                  <c:v>936589274642542</c:v>
                </c:pt>
                <c:pt idx="41301">
                  <c:v>936589274642875</c:v>
                </c:pt>
                <c:pt idx="41302">
                  <c:v>936589274643292</c:v>
                </c:pt>
                <c:pt idx="41303">
                  <c:v>936589274644000</c:v>
                </c:pt>
                <c:pt idx="41304">
                  <c:v>936589274644250</c:v>
                </c:pt>
                <c:pt idx="41305">
                  <c:v>936589274644500</c:v>
                </c:pt>
                <c:pt idx="41306">
                  <c:v>936589274644833</c:v>
                </c:pt>
                <c:pt idx="41307">
                  <c:v>936589274645042</c:v>
                </c:pt>
                <c:pt idx="41308">
                  <c:v>936589274645292</c:v>
                </c:pt>
                <c:pt idx="41309">
                  <c:v>936589274645542</c:v>
                </c:pt>
                <c:pt idx="41310">
                  <c:v>936589274645750</c:v>
                </c:pt>
                <c:pt idx="41311">
                  <c:v>936589274646125</c:v>
                </c:pt>
                <c:pt idx="41312">
                  <c:v>936589274646458</c:v>
                </c:pt>
                <c:pt idx="41313">
                  <c:v>936589274647583</c:v>
                </c:pt>
                <c:pt idx="41314">
                  <c:v>936589274647833</c:v>
                </c:pt>
                <c:pt idx="41315">
                  <c:v>936589274648125</c:v>
                </c:pt>
                <c:pt idx="41316">
                  <c:v>936589274648333</c:v>
                </c:pt>
                <c:pt idx="41317">
                  <c:v>936589274648542</c:v>
                </c:pt>
                <c:pt idx="41318">
                  <c:v>936589274648750</c:v>
                </c:pt>
                <c:pt idx="41319">
                  <c:v>936589274648958</c:v>
                </c:pt>
                <c:pt idx="41320">
                  <c:v>936589274649500</c:v>
                </c:pt>
                <c:pt idx="41321">
                  <c:v>936589274649792</c:v>
                </c:pt>
                <c:pt idx="41322">
                  <c:v>936589274650083</c:v>
                </c:pt>
                <c:pt idx="41323">
                  <c:v>936589274650292</c:v>
                </c:pt>
                <c:pt idx="41324">
                  <c:v>936589274650542</c:v>
                </c:pt>
                <c:pt idx="41325">
                  <c:v>936589274650792</c:v>
                </c:pt>
                <c:pt idx="41326">
                  <c:v>936589274651000</c:v>
                </c:pt>
                <c:pt idx="41327">
                  <c:v>936589274651333</c:v>
                </c:pt>
                <c:pt idx="41328">
                  <c:v>936589274651583</c:v>
                </c:pt>
                <c:pt idx="41329">
                  <c:v>936589274651875</c:v>
                </c:pt>
                <c:pt idx="41330">
                  <c:v>936589274652083</c:v>
                </c:pt>
                <c:pt idx="41331">
                  <c:v>936589274652333</c:v>
                </c:pt>
                <c:pt idx="41332">
                  <c:v>936589274652542</c:v>
                </c:pt>
                <c:pt idx="41333">
                  <c:v>936589274652792</c:v>
                </c:pt>
                <c:pt idx="41334">
                  <c:v>936589274653000</c:v>
                </c:pt>
                <c:pt idx="41335">
                  <c:v>936589274653917</c:v>
                </c:pt>
                <c:pt idx="41336">
                  <c:v>936589274654250</c:v>
                </c:pt>
                <c:pt idx="41337">
                  <c:v>936589274654458</c:v>
                </c:pt>
                <c:pt idx="41338">
                  <c:v>936589274654667</c:v>
                </c:pt>
                <c:pt idx="41339">
                  <c:v>936589274654875</c:v>
                </c:pt>
                <c:pt idx="41340">
                  <c:v>936589274655083</c:v>
                </c:pt>
                <c:pt idx="41341">
                  <c:v>936589274655333</c:v>
                </c:pt>
                <c:pt idx="41342">
                  <c:v>936589274655542</c:v>
                </c:pt>
                <c:pt idx="41343">
                  <c:v>936589274655792</c:v>
                </c:pt>
                <c:pt idx="41344">
                  <c:v>936589274656000</c:v>
                </c:pt>
                <c:pt idx="41345">
                  <c:v>936589274656542</c:v>
                </c:pt>
                <c:pt idx="41346">
                  <c:v>936589274656917</c:v>
                </c:pt>
                <c:pt idx="41347">
                  <c:v>936589274657250</c:v>
                </c:pt>
                <c:pt idx="41348">
                  <c:v>936589274657500</c:v>
                </c:pt>
                <c:pt idx="41349">
                  <c:v>936589274657708</c:v>
                </c:pt>
                <c:pt idx="41350">
                  <c:v>936589274658125</c:v>
                </c:pt>
                <c:pt idx="41351">
                  <c:v>936589274658375</c:v>
                </c:pt>
                <c:pt idx="41352">
                  <c:v>936589274658833</c:v>
                </c:pt>
                <c:pt idx="41353">
                  <c:v>936589274659167</c:v>
                </c:pt>
                <c:pt idx="41354">
                  <c:v>936589274659375</c:v>
                </c:pt>
                <c:pt idx="41355">
                  <c:v>936589274659583</c:v>
                </c:pt>
                <c:pt idx="41356">
                  <c:v>936589274661042</c:v>
                </c:pt>
                <c:pt idx="41357">
                  <c:v>936589274661250</c:v>
                </c:pt>
                <c:pt idx="41358">
                  <c:v>936589274661458</c:v>
                </c:pt>
                <c:pt idx="41359">
                  <c:v>936589274661708</c:v>
                </c:pt>
                <c:pt idx="41360">
                  <c:v>936589274661917</c:v>
                </c:pt>
                <c:pt idx="41361">
                  <c:v>936589274662125</c:v>
                </c:pt>
                <c:pt idx="41362">
                  <c:v>936589274662500</c:v>
                </c:pt>
                <c:pt idx="41363">
                  <c:v>936589274663167</c:v>
                </c:pt>
                <c:pt idx="41364">
                  <c:v>936589274663417</c:v>
                </c:pt>
                <c:pt idx="41365">
                  <c:v>936589274669833</c:v>
                </c:pt>
                <c:pt idx="41366">
                  <c:v>936589274670042</c:v>
                </c:pt>
                <c:pt idx="41367">
                  <c:v>936589274670292</c:v>
                </c:pt>
                <c:pt idx="41368">
                  <c:v>936589274670542</c:v>
                </c:pt>
                <c:pt idx="41369">
                  <c:v>936589274670792</c:v>
                </c:pt>
                <c:pt idx="41370">
                  <c:v>936589274671000</c:v>
                </c:pt>
                <c:pt idx="41371">
                  <c:v>936589274671333</c:v>
                </c:pt>
                <c:pt idx="41372">
                  <c:v>936589274671542</c:v>
                </c:pt>
                <c:pt idx="41373">
                  <c:v>936589274671792</c:v>
                </c:pt>
                <c:pt idx="41374">
                  <c:v>936589274672000</c:v>
                </c:pt>
                <c:pt idx="41375">
                  <c:v>936589274672250</c:v>
                </c:pt>
                <c:pt idx="41376">
                  <c:v>936589274672458</c:v>
                </c:pt>
                <c:pt idx="41377">
                  <c:v>936589274673667</c:v>
                </c:pt>
                <c:pt idx="41378">
                  <c:v>936589274673917</c:v>
                </c:pt>
                <c:pt idx="41379">
                  <c:v>936589274674375</c:v>
                </c:pt>
                <c:pt idx="41380">
                  <c:v>936589274674708</c:v>
                </c:pt>
                <c:pt idx="41381">
                  <c:v>936589274674958</c:v>
                </c:pt>
                <c:pt idx="41382">
                  <c:v>936589274675375</c:v>
                </c:pt>
                <c:pt idx="41383">
                  <c:v>936589274675792</c:v>
                </c:pt>
                <c:pt idx="41384">
                  <c:v>936589274676042</c:v>
                </c:pt>
                <c:pt idx="41385">
                  <c:v>936589274676417</c:v>
                </c:pt>
                <c:pt idx="41386">
                  <c:v>936589274676708</c:v>
                </c:pt>
                <c:pt idx="41387">
                  <c:v>936589274704542</c:v>
                </c:pt>
                <c:pt idx="41388">
                  <c:v>936589274705083</c:v>
                </c:pt>
                <c:pt idx="41389">
                  <c:v>936589274705375</c:v>
                </c:pt>
                <c:pt idx="41390">
                  <c:v>936589274705750</c:v>
                </c:pt>
                <c:pt idx="41391">
                  <c:v>936589274706042</c:v>
                </c:pt>
                <c:pt idx="41392">
                  <c:v>936589274706583</c:v>
                </c:pt>
                <c:pt idx="41393">
                  <c:v>936589274706833</c:v>
                </c:pt>
                <c:pt idx="41394">
                  <c:v>936589274707375</c:v>
                </c:pt>
                <c:pt idx="41395">
                  <c:v>936589274707625</c:v>
                </c:pt>
                <c:pt idx="41396">
                  <c:v>936589274707958</c:v>
                </c:pt>
                <c:pt idx="41397">
                  <c:v>936589274708208</c:v>
                </c:pt>
                <c:pt idx="41398">
                  <c:v>936589274708458</c:v>
                </c:pt>
                <c:pt idx="41399">
                  <c:v>936589274709750</c:v>
                </c:pt>
                <c:pt idx="41400">
                  <c:v>936589274710125</c:v>
                </c:pt>
                <c:pt idx="41401">
                  <c:v>936589274710500</c:v>
                </c:pt>
                <c:pt idx="41402">
                  <c:v>936589274711125</c:v>
                </c:pt>
                <c:pt idx="41403">
                  <c:v>936589274711375</c:v>
                </c:pt>
                <c:pt idx="41404">
                  <c:v>936589274711625</c:v>
                </c:pt>
                <c:pt idx="41405">
                  <c:v>936589274711917</c:v>
                </c:pt>
                <c:pt idx="41406">
                  <c:v>936589274712500</c:v>
                </c:pt>
                <c:pt idx="41407">
                  <c:v>936589274712750</c:v>
                </c:pt>
                <c:pt idx="41408">
                  <c:v>936589274713000</c:v>
                </c:pt>
                <c:pt idx="41409">
                  <c:v>936589274713458</c:v>
                </c:pt>
                <c:pt idx="41410">
                  <c:v>936589274713708</c:v>
                </c:pt>
                <c:pt idx="41411">
                  <c:v>936589274714125</c:v>
                </c:pt>
                <c:pt idx="41412">
                  <c:v>936589274714542</c:v>
                </c:pt>
                <c:pt idx="41413">
                  <c:v>936589274714792</c:v>
                </c:pt>
                <c:pt idx="41414">
                  <c:v>936589274715042</c:v>
                </c:pt>
                <c:pt idx="41415">
                  <c:v>936589274715250</c:v>
                </c:pt>
                <c:pt idx="41416">
                  <c:v>936589274715583</c:v>
                </c:pt>
                <c:pt idx="41417">
                  <c:v>936589274715875</c:v>
                </c:pt>
                <c:pt idx="41418">
                  <c:v>936589274716417</c:v>
                </c:pt>
                <c:pt idx="41419">
                  <c:v>936589274716792</c:v>
                </c:pt>
                <c:pt idx="41420">
                  <c:v>936589274717833</c:v>
                </c:pt>
                <c:pt idx="41421">
                  <c:v>936589274718083</c:v>
                </c:pt>
                <c:pt idx="41422">
                  <c:v>936589274718500</c:v>
                </c:pt>
                <c:pt idx="41423">
                  <c:v>936589274718750</c:v>
                </c:pt>
                <c:pt idx="41424">
                  <c:v>936589274719042</c:v>
                </c:pt>
                <c:pt idx="41425">
                  <c:v>936589274719250</c:v>
                </c:pt>
                <c:pt idx="41426">
                  <c:v>936589274719458</c:v>
                </c:pt>
                <c:pt idx="41427">
                  <c:v>936589274719875</c:v>
                </c:pt>
                <c:pt idx="41428">
                  <c:v>936589274720083</c:v>
                </c:pt>
                <c:pt idx="41429">
                  <c:v>936589274720458</c:v>
                </c:pt>
                <c:pt idx="41430">
                  <c:v>936589274720958</c:v>
                </c:pt>
                <c:pt idx="41431">
                  <c:v>936589274721250</c:v>
                </c:pt>
                <c:pt idx="41432">
                  <c:v>936589274721500</c:v>
                </c:pt>
                <c:pt idx="41433">
                  <c:v>936589274722000</c:v>
                </c:pt>
                <c:pt idx="41434">
                  <c:v>936589274722250</c:v>
                </c:pt>
                <c:pt idx="41435">
                  <c:v>936589274722500</c:v>
                </c:pt>
                <c:pt idx="41436">
                  <c:v>936589274722708</c:v>
                </c:pt>
                <c:pt idx="41437">
                  <c:v>936589274722958</c:v>
                </c:pt>
                <c:pt idx="41438">
                  <c:v>936589274723458</c:v>
                </c:pt>
                <c:pt idx="41439">
                  <c:v>936589274723833</c:v>
                </c:pt>
                <c:pt idx="41440">
                  <c:v>936589274724083</c:v>
                </c:pt>
                <c:pt idx="41441">
                  <c:v>936589274725708</c:v>
                </c:pt>
                <c:pt idx="41442">
                  <c:v>936589274726250</c:v>
                </c:pt>
                <c:pt idx="41443">
                  <c:v>936589274726625</c:v>
                </c:pt>
                <c:pt idx="41444">
                  <c:v>936589274726875</c:v>
                </c:pt>
                <c:pt idx="41445">
                  <c:v>936589274727250</c:v>
                </c:pt>
                <c:pt idx="41446">
                  <c:v>936589274727667</c:v>
                </c:pt>
                <c:pt idx="41447">
                  <c:v>936589274727917</c:v>
                </c:pt>
                <c:pt idx="41448">
                  <c:v>936589274728417</c:v>
                </c:pt>
                <c:pt idx="41449">
                  <c:v>936589274728667</c:v>
                </c:pt>
                <c:pt idx="41450">
                  <c:v>936589274728875</c:v>
                </c:pt>
                <c:pt idx="41451">
                  <c:v>936589274729167</c:v>
                </c:pt>
                <c:pt idx="41452">
                  <c:v>936589274729667</c:v>
                </c:pt>
                <c:pt idx="41453">
                  <c:v>936589274730083</c:v>
                </c:pt>
                <c:pt idx="41454">
                  <c:v>936589274730333</c:v>
                </c:pt>
                <c:pt idx="41455">
                  <c:v>936589274730583</c:v>
                </c:pt>
                <c:pt idx="41456">
                  <c:v>936589274730833</c:v>
                </c:pt>
                <c:pt idx="41457">
                  <c:v>936589274731083</c:v>
                </c:pt>
                <c:pt idx="41458">
                  <c:v>936589274731292</c:v>
                </c:pt>
                <c:pt idx="41459">
                  <c:v>936589274731542</c:v>
                </c:pt>
                <c:pt idx="41460">
                  <c:v>936589274731750</c:v>
                </c:pt>
                <c:pt idx="41461">
                  <c:v>936589274731958</c:v>
                </c:pt>
                <c:pt idx="41462">
                  <c:v>936589274732208</c:v>
                </c:pt>
                <c:pt idx="41463">
                  <c:v>936589274733083</c:v>
                </c:pt>
                <c:pt idx="41464">
                  <c:v>936589274733500</c:v>
                </c:pt>
                <c:pt idx="41465">
                  <c:v>936589274734125</c:v>
                </c:pt>
                <c:pt idx="41466">
                  <c:v>936589274734333</c:v>
                </c:pt>
                <c:pt idx="41467">
                  <c:v>936589274734542</c:v>
                </c:pt>
                <c:pt idx="41468">
                  <c:v>936589274735083</c:v>
                </c:pt>
                <c:pt idx="41469">
                  <c:v>936589274735458</c:v>
                </c:pt>
                <c:pt idx="41470">
                  <c:v>936589274735917</c:v>
                </c:pt>
                <c:pt idx="41471">
                  <c:v>936589274736167</c:v>
                </c:pt>
                <c:pt idx="41472">
                  <c:v>936589274737250</c:v>
                </c:pt>
                <c:pt idx="41473">
                  <c:v>936589274807458</c:v>
                </c:pt>
                <c:pt idx="41474">
                  <c:v>936589274807750</c:v>
                </c:pt>
                <c:pt idx="41475">
                  <c:v>936589274808292</c:v>
                </c:pt>
                <c:pt idx="41476">
                  <c:v>936589274809000</c:v>
                </c:pt>
                <c:pt idx="41477">
                  <c:v>936589274809208</c:v>
                </c:pt>
                <c:pt idx="41478">
                  <c:v>936589274809667</c:v>
                </c:pt>
                <c:pt idx="41479">
                  <c:v>936589274810042</c:v>
                </c:pt>
                <c:pt idx="41480">
                  <c:v>936589274810417</c:v>
                </c:pt>
                <c:pt idx="41481">
                  <c:v>936589274810625</c:v>
                </c:pt>
                <c:pt idx="41482">
                  <c:v>936589274810958</c:v>
                </c:pt>
                <c:pt idx="41483">
                  <c:v>936589274811167</c:v>
                </c:pt>
                <c:pt idx="41484">
                  <c:v>936589274812458</c:v>
                </c:pt>
                <c:pt idx="41485">
                  <c:v>936589274812750</c:v>
                </c:pt>
                <c:pt idx="41486">
                  <c:v>936589274812958</c:v>
                </c:pt>
                <c:pt idx="41487">
                  <c:v>936589274813167</c:v>
                </c:pt>
                <c:pt idx="41488">
                  <c:v>936589274813833</c:v>
                </c:pt>
                <c:pt idx="41489">
                  <c:v>936589274814042</c:v>
                </c:pt>
                <c:pt idx="41490">
                  <c:v>936589274814250</c:v>
                </c:pt>
                <c:pt idx="41491">
                  <c:v>936589274814667</c:v>
                </c:pt>
                <c:pt idx="41492">
                  <c:v>936589274815250</c:v>
                </c:pt>
                <c:pt idx="41493">
                  <c:v>936589274815458</c:v>
                </c:pt>
                <c:pt idx="41494">
                  <c:v>936589274815750</c:v>
                </c:pt>
                <c:pt idx="41495">
                  <c:v>936589274816250</c:v>
                </c:pt>
                <c:pt idx="41496">
                  <c:v>936589274816458</c:v>
                </c:pt>
                <c:pt idx="41497">
                  <c:v>936589274816875</c:v>
                </c:pt>
                <c:pt idx="41498">
                  <c:v>936589274817417</c:v>
                </c:pt>
                <c:pt idx="41499">
                  <c:v>936589274817667</c:v>
                </c:pt>
                <c:pt idx="41500">
                  <c:v>936589274817958</c:v>
                </c:pt>
                <c:pt idx="41501">
                  <c:v>936589274818208</c:v>
                </c:pt>
                <c:pt idx="41502">
                  <c:v>936589274818417</c:v>
                </c:pt>
                <c:pt idx="41503">
                  <c:v>936589274818667</c:v>
                </c:pt>
                <c:pt idx="41504">
                  <c:v>936589274819083</c:v>
                </c:pt>
                <c:pt idx="41505">
                  <c:v>936589274820000</c:v>
                </c:pt>
                <c:pt idx="41506">
                  <c:v>936589274820750</c:v>
                </c:pt>
                <c:pt idx="41507">
                  <c:v>936589274821250</c:v>
                </c:pt>
                <c:pt idx="41508">
                  <c:v>936589274821542</c:v>
                </c:pt>
                <c:pt idx="41509">
                  <c:v>936589274821750</c:v>
                </c:pt>
                <c:pt idx="41510">
                  <c:v>936589274822000</c:v>
                </c:pt>
                <c:pt idx="41511">
                  <c:v>936589274822250</c:v>
                </c:pt>
                <c:pt idx="41512">
                  <c:v>936589274822500</c:v>
                </c:pt>
                <c:pt idx="41513">
                  <c:v>936589274822708</c:v>
                </c:pt>
                <c:pt idx="41514">
                  <c:v>936589274823208</c:v>
                </c:pt>
                <c:pt idx="41515">
                  <c:v>936589274823417</c:v>
                </c:pt>
                <c:pt idx="41516">
                  <c:v>936589274823667</c:v>
                </c:pt>
                <c:pt idx="41517">
                  <c:v>936589274823875</c:v>
                </c:pt>
                <c:pt idx="41518">
                  <c:v>936589274824125</c:v>
                </c:pt>
                <c:pt idx="41519">
                  <c:v>936589274824458</c:v>
                </c:pt>
                <c:pt idx="41520">
                  <c:v>936589274824667</c:v>
                </c:pt>
                <c:pt idx="41521">
                  <c:v>936589274824875</c:v>
                </c:pt>
                <c:pt idx="41522">
                  <c:v>936589274825333</c:v>
                </c:pt>
                <c:pt idx="41523">
                  <c:v>936589274825542</c:v>
                </c:pt>
                <c:pt idx="41524">
                  <c:v>936589274825750</c:v>
                </c:pt>
                <c:pt idx="41525">
                  <c:v>936589274826000</c:v>
                </c:pt>
                <c:pt idx="41526">
                  <c:v>936589274827958</c:v>
                </c:pt>
                <c:pt idx="41527">
                  <c:v>936589274828250</c:v>
                </c:pt>
                <c:pt idx="41528">
                  <c:v>936589274828542</c:v>
                </c:pt>
                <c:pt idx="41529">
                  <c:v>936589274828792</c:v>
                </c:pt>
                <c:pt idx="41530">
                  <c:v>936589274829083</c:v>
                </c:pt>
                <c:pt idx="41531">
                  <c:v>936589274829458</c:v>
                </c:pt>
                <c:pt idx="41532">
                  <c:v>936589274829708</c:v>
                </c:pt>
                <c:pt idx="41533">
                  <c:v>936589274829917</c:v>
                </c:pt>
                <c:pt idx="41534">
                  <c:v>936589274830167</c:v>
                </c:pt>
                <c:pt idx="41535">
                  <c:v>936589274830500</c:v>
                </c:pt>
                <c:pt idx="41536">
                  <c:v>936589274830958</c:v>
                </c:pt>
                <c:pt idx="41537">
                  <c:v>936589274831292</c:v>
                </c:pt>
                <c:pt idx="41538">
                  <c:v>936589274831667</c:v>
                </c:pt>
                <c:pt idx="41539">
                  <c:v>936589274831875</c:v>
                </c:pt>
                <c:pt idx="41540">
                  <c:v>936589274832292</c:v>
                </c:pt>
                <c:pt idx="41541">
                  <c:v>936589274833042</c:v>
                </c:pt>
                <c:pt idx="41542">
                  <c:v>936589274833500</c:v>
                </c:pt>
                <c:pt idx="41543">
                  <c:v>936589274834042</c:v>
                </c:pt>
                <c:pt idx="41544">
                  <c:v>936589274834333</c:v>
                </c:pt>
                <c:pt idx="41545">
                  <c:v>936589274834583</c:v>
                </c:pt>
                <c:pt idx="41546">
                  <c:v>936589274834875</c:v>
                </c:pt>
                <c:pt idx="41547">
                  <c:v>936589274835083</c:v>
                </c:pt>
                <c:pt idx="41548">
                  <c:v>936589274836458</c:v>
                </c:pt>
                <c:pt idx="41549">
                  <c:v>936589274836958</c:v>
                </c:pt>
                <c:pt idx="41550">
                  <c:v>936589274837583</c:v>
                </c:pt>
                <c:pt idx="41551">
                  <c:v>936589274838417</c:v>
                </c:pt>
                <c:pt idx="41552">
                  <c:v>936589274838667</c:v>
                </c:pt>
                <c:pt idx="41553">
                  <c:v>936589274838917</c:v>
                </c:pt>
                <c:pt idx="41554">
                  <c:v>936589274839292</c:v>
                </c:pt>
                <c:pt idx="41555">
                  <c:v>936589274839750</c:v>
                </c:pt>
                <c:pt idx="41556">
                  <c:v>936589274840042</c:v>
                </c:pt>
                <c:pt idx="41557">
                  <c:v>936589274840583</c:v>
                </c:pt>
                <c:pt idx="41558">
                  <c:v>936589274840833</c:v>
                </c:pt>
                <c:pt idx="41559">
                  <c:v>936589274841333</c:v>
                </c:pt>
                <c:pt idx="41560">
                  <c:v>936589274841750</c:v>
                </c:pt>
                <c:pt idx="41561">
                  <c:v>936589274842125</c:v>
                </c:pt>
                <c:pt idx="41562">
                  <c:v>936589274842583</c:v>
                </c:pt>
                <c:pt idx="41563">
                  <c:v>936589274842958</c:v>
                </c:pt>
                <c:pt idx="41564">
                  <c:v>936589274843208</c:v>
                </c:pt>
                <c:pt idx="41565">
                  <c:v>936589274843458</c:v>
                </c:pt>
                <c:pt idx="41566">
                  <c:v>936589274843708</c:v>
                </c:pt>
                <c:pt idx="41567">
                  <c:v>936589274843958</c:v>
                </c:pt>
                <c:pt idx="41568">
                  <c:v>936589274844208</c:v>
                </c:pt>
                <c:pt idx="41569">
                  <c:v>936589274845500</c:v>
                </c:pt>
                <c:pt idx="41570">
                  <c:v>936589274845750</c:v>
                </c:pt>
                <c:pt idx="41571">
                  <c:v>936589274846083</c:v>
                </c:pt>
                <c:pt idx="41572">
                  <c:v>936589274846292</c:v>
                </c:pt>
                <c:pt idx="41573">
                  <c:v>936589274846750</c:v>
                </c:pt>
                <c:pt idx="41574">
                  <c:v>936589274847250</c:v>
                </c:pt>
                <c:pt idx="41575">
                  <c:v>936589274847500</c:v>
                </c:pt>
                <c:pt idx="41576">
                  <c:v>936589274848042</c:v>
                </c:pt>
                <c:pt idx="41577">
                  <c:v>936589274848292</c:v>
                </c:pt>
                <c:pt idx="41578">
                  <c:v>936589274848500</c:v>
                </c:pt>
                <c:pt idx="41579">
                  <c:v>936589274848708</c:v>
                </c:pt>
                <c:pt idx="41580">
                  <c:v>936589274849083</c:v>
                </c:pt>
                <c:pt idx="41581">
                  <c:v>936589274849458</c:v>
                </c:pt>
                <c:pt idx="41582">
                  <c:v>936589274849875</c:v>
                </c:pt>
                <c:pt idx="41583">
                  <c:v>936589274850375</c:v>
                </c:pt>
                <c:pt idx="41584">
                  <c:v>936589274850917</c:v>
                </c:pt>
                <c:pt idx="41585">
                  <c:v>936589274851208</c:v>
                </c:pt>
                <c:pt idx="41586">
                  <c:v>936589274851417</c:v>
                </c:pt>
                <c:pt idx="41587">
                  <c:v>936589274851917</c:v>
                </c:pt>
                <c:pt idx="41588">
                  <c:v>936589274852167</c:v>
                </c:pt>
                <c:pt idx="41589">
                  <c:v>936589274852583</c:v>
                </c:pt>
                <c:pt idx="41590">
                  <c:v>936589274853583</c:v>
                </c:pt>
                <c:pt idx="41591">
                  <c:v>936589274853875</c:v>
                </c:pt>
                <c:pt idx="41592">
                  <c:v>936589274854125</c:v>
                </c:pt>
                <c:pt idx="41593">
                  <c:v>936589274854875</c:v>
                </c:pt>
                <c:pt idx="41594">
                  <c:v>936589274855375</c:v>
                </c:pt>
                <c:pt idx="41595">
                  <c:v>936589274855667</c:v>
                </c:pt>
                <c:pt idx="41596">
                  <c:v>936589274855875</c:v>
                </c:pt>
                <c:pt idx="41597">
                  <c:v>936589274856208</c:v>
                </c:pt>
                <c:pt idx="41598">
                  <c:v>936589274856417</c:v>
                </c:pt>
                <c:pt idx="41599">
                  <c:v>936589274856667</c:v>
                </c:pt>
                <c:pt idx="41600">
                  <c:v>936589274856917</c:v>
                </c:pt>
                <c:pt idx="41601">
                  <c:v>936589274857125</c:v>
                </c:pt>
                <c:pt idx="41602">
                  <c:v>936589274857375</c:v>
                </c:pt>
                <c:pt idx="41603">
                  <c:v>936589274857625</c:v>
                </c:pt>
                <c:pt idx="41604">
                  <c:v>936589274858375</c:v>
                </c:pt>
                <c:pt idx="41605">
                  <c:v>936589274858833</c:v>
                </c:pt>
                <c:pt idx="41606">
                  <c:v>936589274859042</c:v>
                </c:pt>
                <c:pt idx="41607">
                  <c:v>936589274859292</c:v>
                </c:pt>
                <c:pt idx="41608">
                  <c:v>936589274859625</c:v>
                </c:pt>
                <c:pt idx="41609">
                  <c:v>936589274860125</c:v>
                </c:pt>
                <c:pt idx="41610">
                  <c:v>936589274860333</c:v>
                </c:pt>
                <c:pt idx="41611">
                  <c:v>936589274860583</c:v>
                </c:pt>
                <c:pt idx="41612">
                  <c:v>936589274862292</c:v>
                </c:pt>
                <c:pt idx="41613">
                  <c:v>936589274862542</c:v>
                </c:pt>
                <c:pt idx="41614">
                  <c:v>936589274863000</c:v>
                </c:pt>
                <c:pt idx="41615">
                  <c:v>936589274863208</c:v>
                </c:pt>
                <c:pt idx="41616">
                  <c:v>936589274863458</c:v>
                </c:pt>
                <c:pt idx="41617">
                  <c:v>936589274863750</c:v>
                </c:pt>
                <c:pt idx="41618">
                  <c:v>936589274864000</c:v>
                </c:pt>
                <c:pt idx="41619">
                  <c:v>936589274864208</c:v>
                </c:pt>
                <c:pt idx="41620">
                  <c:v>936589274864417</c:v>
                </c:pt>
                <c:pt idx="41621">
                  <c:v>936589274864667</c:v>
                </c:pt>
                <c:pt idx="41622">
                  <c:v>936589274864875</c:v>
                </c:pt>
                <c:pt idx="41623">
                  <c:v>936589274865292</c:v>
                </c:pt>
                <c:pt idx="41624">
                  <c:v>936589274865583</c:v>
                </c:pt>
                <c:pt idx="41625">
                  <c:v>936589274865792</c:v>
                </c:pt>
                <c:pt idx="41626">
                  <c:v>936589274866042</c:v>
                </c:pt>
                <c:pt idx="41627">
                  <c:v>936589274866458</c:v>
                </c:pt>
                <c:pt idx="41628">
                  <c:v>936589274866750</c:v>
                </c:pt>
                <c:pt idx="41629">
                  <c:v>936589274867167</c:v>
                </c:pt>
                <c:pt idx="41630">
                  <c:v>936589274867667</c:v>
                </c:pt>
                <c:pt idx="41631">
                  <c:v>936589274868167</c:v>
                </c:pt>
                <c:pt idx="41632">
                  <c:v>936589274868417</c:v>
                </c:pt>
                <c:pt idx="41633">
                  <c:v>936589274869708</c:v>
                </c:pt>
                <c:pt idx="41634">
                  <c:v>936589274869917</c:v>
                </c:pt>
                <c:pt idx="41635">
                  <c:v>936589274870375</c:v>
                </c:pt>
                <c:pt idx="41636">
                  <c:v>936589274870625</c:v>
                </c:pt>
                <c:pt idx="41637">
                  <c:v>936589274870833</c:v>
                </c:pt>
                <c:pt idx="41638">
                  <c:v>936589274871042</c:v>
                </c:pt>
                <c:pt idx="41639">
                  <c:v>936589274871250</c:v>
                </c:pt>
                <c:pt idx="41640">
                  <c:v>936589274871667</c:v>
                </c:pt>
                <c:pt idx="41641">
                  <c:v>936589274872125</c:v>
                </c:pt>
                <c:pt idx="41642">
                  <c:v>936589274872375</c:v>
                </c:pt>
                <c:pt idx="41643">
                  <c:v>936589274872833</c:v>
                </c:pt>
                <c:pt idx="41644">
                  <c:v>936589274873333</c:v>
                </c:pt>
                <c:pt idx="41645">
                  <c:v>936589274873667</c:v>
                </c:pt>
                <c:pt idx="41646">
                  <c:v>936589274873917</c:v>
                </c:pt>
                <c:pt idx="41647">
                  <c:v>936589274874125</c:v>
                </c:pt>
                <c:pt idx="41648">
                  <c:v>936589274874583</c:v>
                </c:pt>
                <c:pt idx="41649">
                  <c:v>936589274875167</c:v>
                </c:pt>
                <c:pt idx="41650">
                  <c:v>936589274875375</c:v>
                </c:pt>
                <c:pt idx="41651">
                  <c:v>936589274875625</c:v>
                </c:pt>
                <c:pt idx="41652">
                  <c:v>936589274875958</c:v>
                </c:pt>
                <c:pt idx="41653">
                  <c:v>936589274876500</c:v>
                </c:pt>
                <c:pt idx="41654">
                  <c:v>936589274877542</c:v>
                </c:pt>
                <c:pt idx="41655">
                  <c:v>936589274877750</c:v>
                </c:pt>
                <c:pt idx="41656">
                  <c:v>936589274878125</c:v>
                </c:pt>
                <c:pt idx="41657">
                  <c:v>936589274878333</c:v>
                </c:pt>
                <c:pt idx="41658">
                  <c:v>936589274878583</c:v>
                </c:pt>
                <c:pt idx="41659">
                  <c:v>936589274878833</c:v>
                </c:pt>
                <c:pt idx="41660">
                  <c:v>936589274879083</c:v>
                </c:pt>
                <c:pt idx="41661">
                  <c:v>936589274879292</c:v>
                </c:pt>
                <c:pt idx="41662">
                  <c:v>936589274879542</c:v>
                </c:pt>
                <c:pt idx="41663">
                  <c:v>936589274879750</c:v>
                </c:pt>
                <c:pt idx="41664">
                  <c:v>936589274880250</c:v>
                </c:pt>
                <c:pt idx="41665">
                  <c:v>936589274880500</c:v>
                </c:pt>
                <c:pt idx="41666">
                  <c:v>936589274881167</c:v>
                </c:pt>
                <c:pt idx="41667">
                  <c:v>936589274881583</c:v>
                </c:pt>
                <c:pt idx="41668">
                  <c:v>936589274882042</c:v>
                </c:pt>
                <c:pt idx="41669">
                  <c:v>936589274882375</c:v>
                </c:pt>
                <c:pt idx="41670">
                  <c:v>936589274882875</c:v>
                </c:pt>
                <c:pt idx="41671">
                  <c:v>936589274883125</c:v>
                </c:pt>
                <c:pt idx="41672">
                  <c:v>936589274883458</c:v>
                </c:pt>
                <c:pt idx="41673">
                  <c:v>936589274883708</c:v>
                </c:pt>
                <c:pt idx="41674">
                  <c:v>936589274883958</c:v>
                </c:pt>
                <c:pt idx="41675">
                  <c:v>936589274884500</c:v>
                </c:pt>
                <c:pt idx="41676">
                  <c:v>936589274885417</c:v>
                </c:pt>
                <c:pt idx="41677">
                  <c:v>936589274885792</c:v>
                </c:pt>
                <c:pt idx="41678">
                  <c:v>936589274886167</c:v>
                </c:pt>
                <c:pt idx="41679">
                  <c:v>936589274886542</c:v>
                </c:pt>
                <c:pt idx="41680">
                  <c:v>936589274887042</c:v>
                </c:pt>
                <c:pt idx="41681">
                  <c:v>936589274887292</c:v>
                </c:pt>
                <c:pt idx="41682">
                  <c:v>936589274888000</c:v>
                </c:pt>
                <c:pt idx="41683">
                  <c:v>936589274888333</c:v>
                </c:pt>
                <c:pt idx="41684">
                  <c:v>936589274888583</c:v>
                </c:pt>
                <c:pt idx="41685">
                  <c:v>936589274888833</c:v>
                </c:pt>
                <c:pt idx="41686">
                  <c:v>936589274889083</c:v>
                </c:pt>
                <c:pt idx="41687">
                  <c:v>936589274889500</c:v>
                </c:pt>
                <c:pt idx="41688">
                  <c:v>936589274889875</c:v>
                </c:pt>
                <c:pt idx="41689">
                  <c:v>936589274890167</c:v>
                </c:pt>
                <c:pt idx="41690">
                  <c:v>936589274890667</c:v>
                </c:pt>
                <c:pt idx="41691">
                  <c:v>936589274891000</c:v>
                </c:pt>
                <c:pt idx="41692">
                  <c:v>936589274891250</c:v>
                </c:pt>
                <c:pt idx="41693">
                  <c:v>936589274891500</c:v>
                </c:pt>
                <c:pt idx="41694">
                  <c:v>936589274891792</c:v>
                </c:pt>
                <c:pt idx="41695">
                  <c:v>936589274892250</c:v>
                </c:pt>
                <c:pt idx="41696">
                  <c:v>936589274892500</c:v>
                </c:pt>
                <c:pt idx="41697">
                  <c:v>936589274894375</c:v>
                </c:pt>
                <c:pt idx="41698">
                  <c:v>936589274894667</c:v>
                </c:pt>
                <c:pt idx="41699">
                  <c:v>936589274894917</c:v>
                </c:pt>
                <c:pt idx="41700">
                  <c:v>936589274895125</c:v>
                </c:pt>
                <c:pt idx="41701">
                  <c:v>936589274895750</c:v>
                </c:pt>
                <c:pt idx="41702">
                  <c:v>936589274895958</c:v>
                </c:pt>
                <c:pt idx="41703">
                  <c:v>936589274896417</c:v>
                </c:pt>
                <c:pt idx="41704">
                  <c:v>936589274896667</c:v>
                </c:pt>
                <c:pt idx="41705">
                  <c:v>936589274896958</c:v>
                </c:pt>
                <c:pt idx="41706">
                  <c:v>936589274897208</c:v>
                </c:pt>
                <c:pt idx="41707">
                  <c:v>936589274897583</c:v>
                </c:pt>
                <c:pt idx="41708">
                  <c:v>936589274897833</c:v>
                </c:pt>
                <c:pt idx="41709">
                  <c:v>936589274898042</c:v>
                </c:pt>
                <c:pt idx="41710">
                  <c:v>936589274898292</c:v>
                </c:pt>
                <c:pt idx="41711">
                  <c:v>936589274898542</c:v>
                </c:pt>
                <c:pt idx="41712">
                  <c:v>936589274898750</c:v>
                </c:pt>
                <c:pt idx="41713">
                  <c:v>936589274899292</c:v>
                </c:pt>
                <c:pt idx="41714">
                  <c:v>936589274899667</c:v>
                </c:pt>
                <c:pt idx="41715">
                  <c:v>936589274900083</c:v>
                </c:pt>
                <c:pt idx="41716">
                  <c:v>936589274900500</c:v>
                </c:pt>
                <c:pt idx="41717">
                  <c:v>936589274900750</c:v>
                </c:pt>
                <c:pt idx="41718">
                  <c:v>936589274901792</c:v>
                </c:pt>
                <c:pt idx="41719">
                  <c:v>936589274902000</c:v>
                </c:pt>
                <c:pt idx="41720">
                  <c:v>936589274902250</c:v>
                </c:pt>
                <c:pt idx="41721">
                  <c:v>936589274902458</c:v>
                </c:pt>
                <c:pt idx="41722">
                  <c:v>936589274902667</c:v>
                </c:pt>
                <c:pt idx="41723">
                  <c:v>936589274902875</c:v>
                </c:pt>
                <c:pt idx="41724">
                  <c:v>936589274903125</c:v>
                </c:pt>
                <c:pt idx="41725">
                  <c:v>936589274903833</c:v>
                </c:pt>
                <c:pt idx="41726">
                  <c:v>936589274904083</c:v>
                </c:pt>
                <c:pt idx="41727">
                  <c:v>936589274904333</c:v>
                </c:pt>
                <c:pt idx="41728">
                  <c:v>936589274904875</c:v>
                </c:pt>
                <c:pt idx="41729">
                  <c:v>936589274905083</c:v>
                </c:pt>
                <c:pt idx="41730">
                  <c:v>936589274905333</c:v>
                </c:pt>
                <c:pt idx="41731">
                  <c:v>936589274905583</c:v>
                </c:pt>
                <c:pt idx="41732">
                  <c:v>936589274905792</c:v>
                </c:pt>
                <c:pt idx="41733">
                  <c:v>936589274906333</c:v>
                </c:pt>
                <c:pt idx="41734">
                  <c:v>936589274906792</c:v>
                </c:pt>
                <c:pt idx="41735">
                  <c:v>936589274907042</c:v>
                </c:pt>
                <c:pt idx="41736">
                  <c:v>936589274907333</c:v>
                </c:pt>
                <c:pt idx="41737">
                  <c:v>936589274907625</c:v>
                </c:pt>
                <c:pt idx="41738">
                  <c:v>936589274907875</c:v>
                </c:pt>
                <c:pt idx="41739">
                  <c:v>936589274908125</c:v>
                </c:pt>
                <c:pt idx="41740">
                  <c:v>936589274909083</c:v>
                </c:pt>
                <c:pt idx="41741">
                  <c:v>936589274909292</c:v>
                </c:pt>
                <c:pt idx="41742">
                  <c:v>936589274909542</c:v>
                </c:pt>
                <c:pt idx="41743">
                  <c:v>936589274909958</c:v>
                </c:pt>
                <c:pt idx="41744">
                  <c:v>936589274910167</c:v>
                </c:pt>
                <c:pt idx="41745">
                  <c:v>936589274910583</c:v>
                </c:pt>
                <c:pt idx="41746">
                  <c:v>936589274910875</c:v>
                </c:pt>
                <c:pt idx="41747">
                  <c:v>936589274911083</c:v>
                </c:pt>
                <c:pt idx="41748">
                  <c:v>936589274911375</c:v>
                </c:pt>
                <c:pt idx="41749">
                  <c:v>936589274911792</c:v>
                </c:pt>
                <c:pt idx="41750">
                  <c:v>936589274912042</c:v>
                </c:pt>
                <c:pt idx="41751">
                  <c:v>936589274912625</c:v>
                </c:pt>
                <c:pt idx="41752">
                  <c:v>936589274912833</c:v>
                </c:pt>
                <c:pt idx="41753">
                  <c:v>936589274913292</c:v>
                </c:pt>
                <c:pt idx="41754">
                  <c:v>936589274913667</c:v>
                </c:pt>
                <c:pt idx="41755">
                  <c:v>936589274914042</c:v>
                </c:pt>
                <c:pt idx="41756">
                  <c:v>936589274914333</c:v>
                </c:pt>
                <c:pt idx="41757">
                  <c:v>936589274914708</c:v>
                </c:pt>
                <c:pt idx="41758">
                  <c:v>936589274915042</c:v>
                </c:pt>
                <c:pt idx="41759">
                  <c:v>936589274915333</c:v>
                </c:pt>
                <c:pt idx="41760">
                  <c:v>936589274915708</c:v>
                </c:pt>
                <c:pt idx="41761">
                  <c:v>936589274916625</c:v>
                </c:pt>
                <c:pt idx="41762">
                  <c:v>936589274916875</c:v>
                </c:pt>
                <c:pt idx="41763">
                  <c:v>936589274917250</c:v>
                </c:pt>
                <c:pt idx="41764">
                  <c:v>936589274917500</c:v>
                </c:pt>
                <c:pt idx="41765">
                  <c:v>936589274917750</c:v>
                </c:pt>
                <c:pt idx="41766">
                  <c:v>936589274918042</c:v>
                </c:pt>
                <c:pt idx="41767">
                  <c:v>936589274918292</c:v>
                </c:pt>
                <c:pt idx="41768">
                  <c:v>936589274918542</c:v>
                </c:pt>
                <c:pt idx="41769">
                  <c:v>936589274919042</c:v>
                </c:pt>
                <c:pt idx="41770">
                  <c:v>936589274919292</c:v>
                </c:pt>
                <c:pt idx="41771">
                  <c:v>936589274919500</c:v>
                </c:pt>
                <c:pt idx="41772">
                  <c:v>936589274919708</c:v>
                </c:pt>
                <c:pt idx="41773">
                  <c:v>936589274920042</c:v>
                </c:pt>
                <c:pt idx="41774">
                  <c:v>936589274920292</c:v>
                </c:pt>
                <c:pt idx="41775">
                  <c:v>936589274920833</c:v>
                </c:pt>
                <c:pt idx="41776">
                  <c:v>936589274921333</c:v>
                </c:pt>
                <c:pt idx="41777">
                  <c:v>936589274921542</c:v>
                </c:pt>
                <c:pt idx="41778">
                  <c:v>936589274921792</c:v>
                </c:pt>
                <c:pt idx="41779">
                  <c:v>936589274922042</c:v>
                </c:pt>
                <c:pt idx="41780">
                  <c:v>936589274922250</c:v>
                </c:pt>
                <c:pt idx="41781">
                  <c:v>936589274922500</c:v>
                </c:pt>
                <c:pt idx="41782">
                  <c:v>936589274924083</c:v>
                </c:pt>
                <c:pt idx="41783">
                  <c:v>936589274924292</c:v>
                </c:pt>
                <c:pt idx="41784">
                  <c:v>936589274924542</c:v>
                </c:pt>
                <c:pt idx="41785">
                  <c:v>936589274924958</c:v>
                </c:pt>
                <c:pt idx="41786">
                  <c:v>936589274925208</c:v>
                </c:pt>
                <c:pt idx="41787">
                  <c:v>936589274925625</c:v>
                </c:pt>
                <c:pt idx="41788">
                  <c:v>936589274926042</c:v>
                </c:pt>
                <c:pt idx="41789">
                  <c:v>936589274926292</c:v>
                </c:pt>
                <c:pt idx="41790">
                  <c:v>936589274926542</c:v>
                </c:pt>
                <c:pt idx="41791">
                  <c:v>936589274926792</c:v>
                </c:pt>
                <c:pt idx="41792">
                  <c:v>936589274927042</c:v>
                </c:pt>
                <c:pt idx="41793">
                  <c:v>936589274927292</c:v>
                </c:pt>
                <c:pt idx="41794">
                  <c:v>936589274927625</c:v>
                </c:pt>
                <c:pt idx="41795">
                  <c:v>936589274927833</c:v>
                </c:pt>
                <c:pt idx="41796">
                  <c:v>936589274928208</c:v>
                </c:pt>
                <c:pt idx="41797">
                  <c:v>936589274928417</c:v>
                </c:pt>
                <c:pt idx="41798">
                  <c:v>936589274928875</c:v>
                </c:pt>
                <c:pt idx="41799">
                  <c:v>936589274929375</c:v>
                </c:pt>
                <c:pt idx="41800">
                  <c:v>936589274929625</c:v>
                </c:pt>
                <c:pt idx="41801">
                  <c:v>936589274929875</c:v>
                </c:pt>
                <c:pt idx="41802">
                  <c:v>936589274930125</c:v>
                </c:pt>
                <c:pt idx="41803">
                  <c:v>936589274930375</c:v>
                </c:pt>
                <c:pt idx="41804">
                  <c:v>936589274931458</c:v>
                </c:pt>
                <c:pt idx="41805">
                  <c:v>936589274931708</c:v>
                </c:pt>
                <c:pt idx="41806">
                  <c:v>936589274932333</c:v>
                </c:pt>
                <c:pt idx="41807">
                  <c:v>936589274932792</c:v>
                </c:pt>
                <c:pt idx="41808">
                  <c:v>936589274933042</c:v>
                </c:pt>
                <c:pt idx="41809">
                  <c:v>936589274933667</c:v>
                </c:pt>
                <c:pt idx="41810">
                  <c:v>936589274934000</c:v>
                </c:pt>
                <c:pt idx="41811">
                  <c:v>936589274934292</c:v>
                </c:pt>
                <c:pt idx="41812">
                  <c:v>936589274934542</c:v>
                </c:pt>
                <c:pt idx="41813">
                  <c:v>936589274934750</c:v>
                </c:pt>
                <c:pt idx="41814">
                  <c:v>936589274935250</c:v>
                </c:pt>
                <c:pt idx="41815">
                  <c:v>936589274935500</c:v>
                </c:pt>
                <c:pt idx="41816">
                  <c:v>936589274935833</c:v>
                </c:pt>
                <c:pt idx="41817">
                  <c:v>936589274936333</c:v>
                </c:pt>
                <c:pt idx="41818">
                  <c:v>936589274936542</c:v>
                </c:pt>
                <c:pt idx="41819">
                  <c:v>936589274936792</c:v>
                </c:pt>
                <c:pt idx="41820">
                  <c:v>936589274937000</c:v>
                </c:pt>
                <c:pt idx="41821">
                  <c:v>936589274937250</c:v>
                </c:pt>
                <c:pt idx="41822">
                  <c:v>936589274937542</c:v>
                </c:pt>
                <c:pt idx="41823">
                  <c:v>936589274938750</c:v>
                </c:pt>
                <c:pt idx="41824">
                  <c:v>936589274938958</c:v>
                </c:pt>
                <c:pt idx="41825">
                  <c:v>936589274940250</c:v>
                </c:pt>
                <c:pt idx="41826">
                  <c:v>936589274940458</c:v>
                </c:pt>
                <c:pt idx="41827">
                  <c:v>936589274940667</c:v>
                </c:pt>
                <c:pt idx="41828">
                  <c:v>936589274940875</c:v>
                </c:pt>
                <c:pt idx="41829">
                  <c:v>936589274941333</c:v>
                </c:pt>
                <c:pt idx="41830">
                  <c:v>936589274941708</c:v>
                </c:pt>
                <c:pt idx="41831">
                  <c:v>936589274942000</c:v>
                </c:pt>
                <c:pt idx="41832">
                  <c:v>936589274942250</c:v>
                </c:pt>
                <c:pt idx="41833">
                  <c:v>936589274942667</c:v>
                </c:pt>
                <c:pt idx="41834">
                  <c:v>936589274943083</c:v>
                </c:pt>
                <c:pt idx="41835">
                  <c:v>936589274943417</c:v>
                </c:pt>
                <c:pt idx="41836">
                  <c:v>936589274943667</c:v>
                </c:pt>
                <c:pt idx="41837">
                  <c:v>936589274943875</c:v>
                </c:pt>
                <c:pt idx="41838">
                  <c:v>936589274944250</c:v>
                </c:pt>
                <c:pt idx="41839">
                  <c:v>936589274944500</c:v>
                </c:pt>
                <c:pt idx="41840">
                  <c:v>936589274944833</c:v>
                </c:pt>
                <c:pt idx="41841">
                  <c:v>936589274945083</c:v>
                </c:pt>
                <c:pt idx="41842">
                  <c:v>936589274945417</c:v>
                </c:pt>
                <c:pt idx="41843">
                  <c:v>936589274945625</c:v>
                </c:pt>
                <c:pt idx="41844">
                  <c:v>936589274945875</c:v>
                </c:pt>
                <c:pt idx="41845">
                  <c:v>936589274946167</c:v>
                </c:pt>
                <c:pt idx="41846">
                  <c:v>936589274947000</c:v>
                </c:pt>
                <c:pt idx="41847">
                  <c:v>936589274947208</c:v>
                </c:pt>
                <c:pt idx="41848">
                  <c:v>936589274947458</c:v>
                </c:pt>
                <c:pt idx="41849">
                  <c:v>936589274947667</c:v>
                </c:pt>
                <c:pt idx="41850">
                  <c:v>936589274947875</c:v>
                </c:pt>
                <c:pt idx="41851">
                  <c:v>936589274948083</c:v>
                </c:pt>
                <c:pt idx="41852">
                  <c:v>936589274948417</c:v>
                </c:pt>
                <c:pt idx="41853">
                  <c:v>936589274949000</c:v>
                </c:pt>
                <c:pt idx="41854">
                  <c:v>936589274949292</c:v>
                </c:pt>
                <c:pt idx="41855">
                  <c:v>936589274949542</c:v>
                </c:pt>
                <c:pt idx="41856">
                  <c:v>936589274949875</c:v>
                </c:pt>
                <c:pt idx="41857">
                  <c:v>936589274950083</c:v>
                </c:pt>
                <c:pt idx="41858">
                  <c:v>936589274950292</c:v>
                </c:pt>
                <c:pt idx="41859">
                  <c:v>936589274950500</c:v>
                </c:pt>
                <c:pt idx="41860">
                  <c:v>936589274950917</c:v>
                </c:pt>
                <c:pt idx="41861">
                  <c:v>936589274951167</c:v>
                </c:pt>
                <c:pt idx="41862">
                  <c:v>936589274951375</c:v>
                </c:pt>
                <c:pt idx="41863">
                  <c:v>936589274951750</c:v>
                </c:pt>
                <c:pt idx="41864">
                  <c:v>936589274951958</c:v>
                </c:pt>
                <c:pt idx="41865">
                  <c:v>936589274952167</c:v>
                </c:pt>
                <c:pt idx="41866">
                  <c:v>936589274952583</c:v>
                </c:pt>
                <c:pt idx="41867">
                  <c:v>936589274953000</c:v>
                </c:pt>
                <c:pt idx="41868">
                  <c:v>936589275000333</c:v>
                </c:pt>
                <c:pt idx="41869">
                  <c:v>936589275000750</c:v>
                </c:pt>
                <c:pt idx="41870">
                  <c:v>936589275001125</c:v>
                </c:pt>
                <c:pt idx="41871">
                  <c:v>936589275001375</c:v>
                </c:pt>
                <c:pt idx="41872">
                  <c:v>936589275001583</c:v>
                </c:pt>
                <c:pt idx="41873">
                  <c:v>936589275002083</c:v>
                </c:pt>
                <c:pt idx="41874">
                  <c:v>936589275002333</c:v>
                </c:pt>
                <c:pt idx="41875">
                  <c:v>936589275002542</c:v>
                </c:pt>
                <c:pt idx="41876">
                  <c:v>936589275002750</c:v>
                </c:pt>
                <c:pt idx="41877">
                  <c:v>936589275003125</c:v>
                </c:pt>
                <c:pt idx="41878">
                  <c:v>936589275003333</c:v>
                </c:pt>
                <c:pt idx="41879">
                  <c:v>936589275003583</c:v>
                </c:pt>
                <c:pt idx="41880">
                  <c:v>936589275004042</c:v>
                </c:pt>
                <c:pt idx="41881">
                  <c:v>936589275004417</c:v>
                </c:pt>
                <c:pt idx="41882">
                  <c:v>936589275004750</c:v>
                </c:pt>
                <c:pt idx="41883">
                  <c:v>936589275005167</c:v>
                </c:pt>
                <c:pt idx="41884">
                  <c:v>936589275005417</c:v>
                </c:pt>
                <c:pt idx="41885">
                  <c:v>936589275006042</c:v>
                </c:pt>
                <c:pt idx="41886">
                  <c:v>936589275006542</c:v>
                </c:pt>
                <c:pt idx="41887">
                  <c:v>936589275006833</c:v>
                </c:pt>
                <c:pt idx="41888">
                  <c:v>936589275007125</c:v>
                </c:pt>
                <c:pt idx="41889">
                  <c:v>936589275008125</c:v>
                </c:pt>
                <c:pt idx="41890">
                  <c:v>936589275008375</c:v>
                </c:pt>
                <c:pt idx="41891">
                  <c:v>936589275008958</c:v>
                </c:pt>
                <c:pt idx="41892">
                  <c:v>936589275009250</c:v>
                </c:pt>
                <c:pt idx="41893">
                  <c:v>936589275009458</c:v>
                </c:pt>
                <c:pt idx="41894">
                  <c:v>936589275009667</c:v>
                </c:pt>
                <c:pt idx="41895">
                  <c:v>936589275009875</c:v>
                </c:pt>
                <c:pt idx="41896">
                  <c:v>936589275010292</c:v>
                </c:pt>
                <c:pt idx="41897">
                  <c:v>936589275010625</c:v>
                </c:pt>
                <c:pt idx="41898">
                  <c:v>936589275010833</c:v>
                </c:pt>
                <c:pt idx="41899">
                  <c:v>936589275011042</c:v>
                </c:pt>
                <c:pt idx="41900">
                  <c:v>936589275011583</c:v>
                </c:pt>
                <c:pt idx="41901">
                  <c:v>936589275011792</c:v>
                </c:pt>
                <c:pt idx="41902">
                  <c:v>936589275012000</c:v>
                </c:pt>
                <c:pt idx="41903">
                  <c:v>936589275012292</c:v>
                </c:pt>
                <c:pt idx="41904">
                  <c:v>936589275012542</c:v>
                </c:pt>
                <c:pt idx="41905">
                  <c:v>936589275012792</c:v>
                </c:pt>
                <c:pt idx="41906">
                  <c:v>936589275013083</c:v>
                </c:pt>
                <c:pt idx="41907">
                  <c:v>936589275013333</c:v>
                </c:pt>
                <c:pt idx="41908">
                  <c:v>936589275013583</c:v>
                </c:pt>
                <c:pt idx="41909">
                  <c:v>936589275013792</c:v>
                </c:pt>
                <c:pt idx="41910">
                  <c:v>936589275014833</c:v>
                </c:pt>
                <c:pt idx="41911">
                  <c:v>936589275015042</c:v>
                </c:pt>
                <c:pt idx="41912">
                  <c:v>936589275015292</c:v>
                </c:pt>
                <c:pt idx="41913">
                  <c:v>936589275015917</c:v>
                </c:pt>
                <c:pt idx="41914">
                  <c:v>936589275016125</c:v>
                </c:pt>
                <c:pt idx="41915">
                  <c:v>936589275016333</c:v>
                </c:pt>
                <c:pt idx="41916">
                  <c:v>936589275016542</c:v>
                </c:pt>
                <c:pt idx="41917">
                  <c:v>936589275016792</c:v>
                </c:pt>
                <c:pt idx="41918">
                  <c:v>936589275017250</c:v>
                </c:pt>
                <c:pt idx="41919">
                  <c:v>936589275017458</c:v>
                </c:pt>
                <c:pt idx="41920">
                  <c:v>936589275017750</c:v>
                </c:pt>
                <c:pt idx="41921">
                  <c:v>936589275018167</c:v>
                </c:pt>
                <c:pt idx="41922">
                  <c:v>936589275018375</c:v>
                </c:pt>
                <c:pt idx="41923">
                  <c:v>936589275018583</c:v>
                </c:pt>
                <c:pt idx="41924">
                  <c:v>936589275018833</c:v>
                </c:pt>
                <c:pt idx="41925">
                  <c:v>936589275019042</c:v>
                </c:pt>
                <c:pt idx="41926">
                  <c:v>936589275019292</c:v>
                </c:pt>
                <c:pt idx="41927">
                  <c:v>936589275019625</c:v>
                </c:pt>
                <c:pt idx="41928">
                  <c:v>936589275019875</c:v>
                </c:pt>
                <c:pt idx="41929">
                  <c:v>936589275020083</c:v>
                </c:pt>
                <c:pt idx="41930">
                  <c:v>936589275020333</c:v>
                </c:pt>
                <c:pt idx="41931">
                  <c:v>936589275020625</c:v>
                </c:pt>
                <c:pt idx="41932">
                  <c:v>936589275021542</c:v>
                </c:pt>
                <c:pt idx="41933">
                  <c:v>936589275021875</c:v>
                </c:pt>
                <c:pt idx="41934">
                  <c:v>936589275022292</c:v>
                </c:pt>
                <c:pt idx="41935">
                  <c:v>936589275022875</c:v>
                </c:pt>
                <c:pt idx="41936">
                  <c:v>936589275023125</c:v>
                </c:pt>
                <c:pt idx="41937">
                  <c:v>936589275023417</c:v>
                </c:pt>
                <c:pt idx="41938">
                  <c:v>936589275023833</c:v>
                </c:pt>
                <c:pt idx="41939">
                  <c:v>936589275024083</c:v>
                </c:pt>
                <c:pt idx="41940">
                  <c:v>936589275024333</c:v>
                </c:pt>
                <c:pt idx="41941">
                  <c:v>936589275024750</c:v>
                </c:pt>
                <c:pt idx="41942">
                  <c:v>936589275025000</c:v>
                </c:pt>
                <c:pt idx="41943">
                  <c:v>936589275025458</c:v>
                </c:pt>
                <c:pt idx="41944">
                  <c:v>936589275025708</c:v>
                </c:pt>
                <c:pt idx="41945">
                  <c:v>936589275025958</c:v>
                </c:pt>
                <c:pt idx="41946">
                  <c:v>936589275026208</c:v>
                </c:pt>
                <c:pt idx="41947">
                  <c:v>936589275026417</c:v>
                </c:pt>
                <c:pt idx="41948">
                  <c:v>936589275026875</c:v>
                </c:pt>
                <c:pt idx="41949">
                  <c:v>936589275027125</c:v>
                </c:pt>
                <c:pt idx="41950">
                  <c:v>936589275027500</c:v>
                </c:pt>
                <c:pt idx="41951">
                  <c:v>936589275027708</c:v>
                </c:pt>
                <c:pt idx="41952">
                  <c:v>936589275027917</c:v>
                </c:pt>
                <c:pt idx="41953">
                  <c:v>936589275029625</c:v>
                </c:pt>
                <c:pt idx="41954">
                  <c:v>936589275029833</c:v>
                </c:pt>
                <c:pt idx="41955">
                  <c:v>936589275030042</c:v>
                </c:pt>
                <c:pt idx="41956">
                  <c:v>936589275030417</c:v>
                </c:pt>
                <c:pt idx="41957">
                  <c:v>936589275030750</c:v>
                </c:pt>
                <c:pt idx="41958">
                  <c:v>936589275031000</c:v>
                </c:pt>
                <c:pt idx="41959">
                  <c:v>936589275031333</c:v>
                </c:pt>
                <c:pt idx="41960">
                  <c:v>936589275032125</c:v>
                </c:pt>
                <c:pt idx="41961">
                  <c:v>936589275032625</c:v>
                </c:pt>
                <c:pt idx="41962">
                  <c:v>936589275032833</c:v>
                </c:pt>
                <c:pt idx="41963">
                  <c:v>936589275033417</c:v>
                </c:pt>
                <c:pt idx="41964">
                  <c:v>936589275033625</c:v>
                </c:pt>
                <c:pt idx="41965">
                  <c:v>936589275033875</c:v>
                </c:pt>
                <c:pt idx="41966">
                  <c:v>936589275034333</c:v>
                </c:pt>
                <c:pt idx="41967">
                  <c:v>936589275034542</c:v>
                </c:pt>
                <c:pt idx="41968">
                  <c:v>936589275035042</c:v>
                </c:pt>
                <c:pt idx="41969">
                  <c:v>936589275035375</c:v>
                </c:pt>
                <c:pt idx="41970">
                  <c:v>936589275035792</c:v>
                </c:pt>
                <c:pt idx="41971">
                  <c:v>936589275036292</c:v>
                </c:pt>
                <c:pt idx="41972">
                  <c:v>936589275036625</c:v>
                </c:pt>
                <c:pt idx="41973">
                  <c:v>936589275037042</c:v>
                </c:pt>
                <c:pt idx="41974">
                  <c:v>936589275038042</c:v>
                </c:pt>
                <c:pt idx="41975">
                  <c:v>936589275038292</c:v>
                </c:pt>
                <c:pt idx="41976">
                  <c:v>936589275038542</c:v>
                </c:pt>
                <c:pt idx="41977">
                  <c:v>936589275038792</c:v>
                </c:pt>
                <c:pt idx="41978">
                  <c:v>936589275039042</c:v>
                </c:pt>
                <c:pt idx="41979">
                  <c:v>936589275039542</c:v>
                </c:pt>
                <c:pt idx="41980">
                  <c:v>936589275039833</c:v>
                </c:pt>
                <c:pt idx="41981">
                  <c:v>936589275040208</c:v>
                </c:pt>
                <c:pt idx="41982">
                  <c:v>936589275040500</c:v>
                </c:pt>
                <c:pt idx="41983">
                  <c:v>936589275040750</c:v>
                </c:pt>
                <c:pt idx="41984">
                  <c:v>936589275040958</c:v>
                </c:pt>
                <c:pt idx="41985">
                  <c:v>936589275116583</c:v>
                </c:pt>
                <c:pt idx="41986">
                  <c:v>936589275116917</c:v>
                </c:pt>
                <c:pt idx="41987">
                  <c:v>936589275117167</c:v>
                </c:pt>
                <c:pt idx="41988">
                  <c:v>936589275117625</c:v>
                </c:pt>
                <c:pt idx="41989">
                  <c:v>936589275117917</c:v>
                </c:pt>
                <c:pt idx="41990">
                  <c:v>936589275119375</c:v>
                </c:pt>
                <c:pt idx="41991">
                  <c:v>936589275119625</c:v>
                </c:pt>
                <c:pt idx="41992">
                  <c:v>936589275119875</c:v>
                </c:pt>
                <c:pt idx="41993">
                  <c:v>936589275120333</c:v>
                </c:pt>
                <c:pt idx="41994">
                  <c:v>936589275120583</c:v>
                </c:pt>
                <c:pt idx="41995">
                  <c:v>936589275121958</c:v>
                </c:pt>
                <c:pt idx="41996">
                  <c:v>936589275122458</c:v>
                </c:pt>
                <c:pt idx="41997">
                  <c:v>936589275122667</c:v>
                </c:pt>
                <c:pt idx="41998">
                  <c:v>936589275122875</c:v>
                </c:pt>
                <c:pt idx="41999">
                  <c:v>936589275123250</c:v>
                </c:pt>
                <c:pt idx="42000">
                  <c:v>936589275123750</c:v>
                </c:pt>
                <c:pt idx="42001">
                  <c:v>936589275124667</c:v>
                </c:pt>
                <c:pt idx="42002">
                  <c:v>936589275125125</c:v>
                </c:pt>
                <c:pt idx="42003">
                  <c:v>936589275125667</c:v>
                </c:pt>
                <c:pt idx="42004">
                  <c:v>936589275125958</c:v>
                </c:pt>
                <c:pt idx="42005">
                  <c:v>936589275126375</c:v>
                </c:pt>
                <c:pt idx="42006">
                  <c:v>936589275126625</c:v>
                </c:pt>
                <c:pt idx="42007">
                  <c:v>936589275126958</c:v>
                </c:pt>
                <c:pt idx="42008">
                  <c:v>936589275127167</c:v>
                </c:pt>
                <c:pt idx="42009">
                  <c:v>936589275127625</c:v>
                </c:pt>
                <c:pt idx="42010">
                  <c:v>936589275127875</c:v>
                </c:pt>
                <c:pt idx="42011">
                  <c:v>936589275128250</c:v>
                </c:pt>
                <c:pt idx="42012">
                  <c:v>936589275128500</c:v>
                </c:pt>
                <c:pt idx="42013">
                  <c:v>936589275129083</c:v>
                </c:pt>
                <c:pt idx="42014">
                  <c:v>936589275129333</c:v>
                </c:pt>
                <c:pt idx="42015">
                  <c:v>936589275129583</c:v>
                </c:pt>
                <c:pt idx="42016">
                  <c:v>936589275129833</c:v>
                </c:pt>
                <c:pt idx="42017">
                  <c:v>936589275130667</c:v>
                </c:pt>
                <c:pt idx="42018">
                  <c:v>936589275130917</c:v>
                </c:pt>
                <c:pt idx="42019">
                  <c:v>936589275131417</c:v>
                </c:pt>
                <c:pt idx="42020">
                  <c:v>936589275131625</c:v>
                </c:pt>
                <c:pt idx="42021">
                  <c:v>936589275131958</c:v>
                </c:pt>
                <c:pt idx="42022">
                  <c:v>936589275132458</c:v>
                </c:pt>
                <c:pt idx="42023">
                  <c:v>936589275132667</c:v>
                </c:pt>
                <c:pt idx="42024">
                  <c:v>936589275132875</c:v>
                </c:pt>
                <c:pt idx="42025">
                  <c:v>936589275133125</c:v>
                </c:pt>
                <c:pt idx="42026">
                  <c:v>936589275133333</c:v>
                </c:pt>
                <c:pt idx="42027">
                  <c:v>936589275133792</c:v>
                </c:pt>
                <c:pt idx="42028">
                  <c:v>936589275134000</c:v>
                </c:pt>
                <c:pt idx="42029">
                  <c:v>936589275134375</c:v>
                </c:pt>
                <c:pt idx="42030">
                  <c:v>936589275134583</c:v>
                </c:pt>
                <c:pt idx="42031">
                  <c:v>936589275134958</c:v>
                </c:pt>
                <c:pt idx="42032">
                  <c:v>936589275135167</c:v>
                </c:pt>
                <c:pt idx="42033">
                  <c:v>936589275135417</c:v>
                </c:pt>
                <c:pt idx="42034">
                  <c:v>936589275135833</c:v>
                </c:pt>
                <c:pt idx="42035">
                  <c:v>936589275136083</c:v>
                </c:pt>
                <c:pt idx="42036">
                  <c:v>936589275136500</c:v>
                </c:pt>
                <c:pt idx="42037">
                  <c:v>936589275136750</c:v>
                </c:pt>
                <c:pt idx="42038">
                  <c:v>936589275138375</c:v>
                </c:pt>
                <c:pt idx="42039">
                  <c:v>936589275138917</c:v>
                </c:pt>
                <c:pt idx="42040">
                  <c:v>936589275139125</c:v>
                </c:pt>
                <c:pt idx="42041">
                  <c:v>936589275139667</c:v>
                </c:pt>
                <c:pt idx="42042">
                  <c:v>936589275139875</c:v>
                </c:pt>
                <c:pt idx="42043">
                  <c:v>936589275140250</c:v>
                </c:pt>
                <c:pt idx="42044">
                  <c:v>936589275140667</c:v>
                </c:pt>
                <c:pt idx="42045">
                  <c:v>936589275140917</c:v>
                </c:pt>
                <c:pt idx="42046">
                  <c:v>936589275141333</c:v>
                </c:pt>
                <c:pt idx="42047">
                  <c:v>936589275141583</c:v>
                </c:pt>
                <c:pt idx="42048">
                  <c:v>936589275141792</c:v>
                </c:pt>
                <c:pt idx="42049">
                  <c:v>936589275142042</c:v>
                </c:pt>
                <c:pt idx="42050">
                  <c:v>936589275142292</c:v>
                </c:pt>
                <c:pt idx="42051">
                  <c:v>936589275142625</c:v>
                </c:pt>
                <c:pt idx="42052">
                  <c:v>936589275143042</c:v>
                </c:pt>
                <c:pt idx="42053">
                  <c:v>936589275143292</c:v>
                </c:pt>
                <c:pt idx="42054">
                  <c:v>936589275143667</c:v>
                </c:pt>
                <c:pt idx="42055">
                  <c:v>936589275143917</c:v>
                </c:pt>
                <c:pt idx="42056">
                  <c:v>936589275144333</c:v>
                </c:pt>
                <c:pt idx="42057">
                  <c:v>936589275144667</c:v>
                </c:pt>
                <c:pt idx="42058">
                  <c:v>936589275145167</c:v>
                </c:pt>
                <c:pt idx="42059">
                  <c:v>936589275146292</c:v>
                </c:pt>
                <c:pt idx="42060">
                  <c:v>936589275146542</c:v>
                </c:pt>
                <c:pt idx="42061">
                  <c:v>936589275146792</c:v>
                </c:pt>
                <c:pt idx="42062">
                  <c:v>936589275147000</c:v>
                </c:pt>
                <c:pt idx="42063">
                  <c:v>936589275147708</c:v>
                </c:pt>
                <c:pt idx="42064">
                  <c:v>936589275147917</c:v>
                </c:pt>
                <c:pt idx="42065">
                  <c:v>936589275148167</c:v>
                </c:pt>
                <c:pt idx="42066">
                  <c:v>936589275148417</c:v>
                </c:pt>
                <c:pt idx="42067">
                  <c:v>936589275149167</c:v>
                </c:pt>
                <c:pt idx="42068">
                  <c:v>936589275149750</c:v>
                </c:pt>
                <c:pt idx="42069">
                  <c:v>936589275149958</c:v>
                </c:pt>
                <c:pt idx="42070">
                  <c:v>936589275150208</c:v>
                </c:pt>
                <c:pt idx="42071">
                  <c:v>936589275150500</c:v>
                </c:pt>
                <c:pt idx="42072">
                  <c:v>936589275150750</c:v>
                </c:pt>
                <c:pt idx="42073">
                  <c:v>936589275151000</c:v>
                </c:pt>
                <c:pt idx="42074">
                  <c:v>936589275151208</c:v>
                </c:pt>
                <c:pt idx="42075">
                  <c:v>936589275151500</c:v>
                </c:pt>
                <c:pt idx="42076">
                  <c:v>936589275151833</c:v>
                </c:pt>
                <c:pt idx="42077">
                  <c:v>936589275152083</c:v>
                </c:pt>
                <c:pt idx="42078">
                  <c:v>936589275152333</c:v>
                </c:pt>
                <c:pt idx="42079">
                  <c:v>936589275152750</c:v>
                </c:pt>
                <c:pt idx="42080">
                  <c:v>936589275152958</c:v>
                </c:pt>
                <c:pt idx="42081">
                  <c:v>936589275153958</c:v>
                </c:pt>
                <c:pt idx="42082">
                  <c:v>936589275154208</c:v>
                </c:pt>
                <c:pt idx="42083">
                  <c:v>936589275154417</c:v>
                </c:pt>
                <c:pt idx="42084">
                  <c:v>936589275154792</c:v>
                </c:pt>
                <c:pt idx="42085">
                  <c:v>936589275155000</c:v>
                </c:pt>
                <c:pt idx="42086">
                  <c:v>936589275155417</c:v>
                </c:pt>
                <c:pt idx="42087">
                  <c:v>936589275155667</c:v>
                </c:pt>
                <c:pt idx="42088">
                  <c:v>936589275155958</c:v>
                </c:pt>
                <c:pt idx="42089">
                  <c:v>936589275156375</c:v>
                </c:pt>
                <c:pt idx="42090">
                  <c:v>936589275156583</c:v>
                </c:pt>
                <c:pt idx="42091">
                  <c:v>936589275156833</c:v>
                </c:pt>
                <c:pt idx="42092">
                  <c:v>936589275157292</c:v>
                </c:pt>
                <c:pt idx="42093">
                  <c:v>936589275157750</c:v>
                </c:pt>
                <c:pt idx="42094">
                  <c:v>936589275158083</c:v>
                </c:pt>
                <c:pt idx="42095">
                  <c:v>936589275158417</c:v>
                </c:pt>
                <c:pt idx="42096">
                  <c:v>936589275158750</c:v>
                </c:pt>
                <c:pt idx="42097">
                  <c:v>936589275159500</c:v>
                </c:pt>
                <c:pt idx="42098">
                  <c:v>936589275159792</c:v>
                </c:pt>
                <c:pt idx="42099">
                  <c:v>936589275160083</c:v>
                </c:pt>
                <c:pt idx="42100">
                  <c:v>936589275160417</c:v>
                </c:pt>
                <c:pt idx="42101">
                  <c:v>936589275160708</c:v>
                </c:pt>
                <c:pt idx="42102">
                  <c:v>936589275161583</c:v>
                </c:pt>
                <c:pt idx="42103">
                  <c:v>936589275161833</c:v>
                </c:pt>
                <c:pt idx="42104">
                  <c:v>936589275162292</c:v>
                </c:pt>
                <c:pt idx="42105">
                  <c:v>936589275162667</c:v>
                </c:pt>
                <c:pt idx="42106">
                  <c:v>936589275163083</c:v>
                </c:pt>
                <c:pt idx="42107">
                  <c:v>936589275163500</c:v>
                </c:pt>
                <c:pt idx="42108">
                  <c:v>936589275163750</c:v>
                </c:pt>
                <c:pt idx="42109">
                  <c:v>936589275164000</c:v>
                </c:pt>
                <c:pt idx="42110">
                  <c:v>936589275164292</c:v>
                </c:pt>
                <c:pt idx="42111">
                  <c:v>936589275164542</c:v>
                </c:pt>
                <c:pt idx="42112">
                  <c:v>936589275164750</c:v>
                </c:pt>
                <c:pt idx="42113">
                  <c:v>936589275164958</c:v>
                </c:pt>
                <c:pt idx="42114">
                  <c:v>936589275165208</c:v>
                </c:pt>
                <c:pt idx="42115">
                  <c:v>936589275165583</c:v>
                </c:pt>
                <c:pt idx="42116">
                  <c:v>936589275166000</c:v>
                </c:pt>
                <c:pt idx="42117">
                  <c:v>936589275166250</c:v>
                </c:pt>
                <c:pt idx="42118">
                  <c:v>936589275166458</c:v>
                </c:pt>
                <c:pt idx="42119">
                  <c:v>936589275166875</c:v>
                </c:pt>
                <c:pt idx="42120">
                  <c:v>936589275167292</c:v>
                </c:pt>
                <c:pt idx="42121">
                  <c:v>936589275167667</c:v>
                </c:pt>
                <c:pt idx="42122">
                  <c:v>936589275167917</c:v>
                </c:pt>
                <c:pt idx="42123">
                  <c:v>936589275169875</c:v>
                </c:pt>
                <c:pt idx="42124">
                  <c:v>936589275170208</c:v>
                </c:pt>
                <c:pt idx="42125">
                  <c:v>936589275170583</c:v>
                </c:pt>
                <c:pt idx="42126">
                  <c:v>936589275170875</c:v>
                </c:pt>
                <c:pt idx="42127">
                  <c:v>936589275171083</c:v>
                </c:pt>
                <c:pt idx="42128">
                  <c:v>936589275171583</c:v>
                </c:pt>
                <c:pt idx="42129">
                  <c:v>936589275171792</c:v>
                </c:pt>
                <c:pt idx="42130">
                  <c:v>936589275172000</c:v>
                </c:pt>
                <c:pt idx="42131">
                  <c:v>936589275172458</c:v>
                </c:pt>
                <c:pt idx="42132">
                  <c:v>936589275172875</c:v>
                </c:pt>
                <c:pt idx="42133">
                  <c:v>936589275173292</c:v>
                </c:pt>
                <c:pt idx="42134">
                  <c:v>936589275173667</c:v>
                </c:pt>
                <c:pt idx="42135">
                  <c:v>936589275174000</c:v>
                </c:pt>
                <c:pt idx="42136">
                  <c:v>936589275174250</c:v>
                </c:pt>
                <c:pt idx="42137">
                  <c:v>936589275174500</c:v>
                </c:pt>
                <c:pt idx="42138">
                  <c:v>936589275175042</c:v>
                </c:pt>
                <c:pt idx="42139">
                  <c:v>936589275175333</c:v>
                </c:pt>
                <c:pt idx="42140">
                  <c:v>936589275175583</c:v>
                </c:pt>
                <c:pt idx="42141">
                  <c:v>936589275175875</c:v>
                </c:pt>
                <c:pt idx="42142">
                  <c:v>936589275176417</c:v>
                </c:pt>
                <c:pt idx="42143">
                  <c:v>936589275176792</c:v>
                </c:pt>
                <c:pt idx="42144">
                  <c:v>936589275177250</c:v>
                </c:pt>
                <c:pt idx="42145">
                  <c:v>936589275178333</c:v>
                </c:pt>
                <c:pt idx="42146">
                  <c:v>936589275178583</c:v>
                </c:pt>
                <c:pt idx="42147">
                  <c:v>936589275178958</c:v>
                </c:pt>
                <c:pt idx="42148">
                  <c:v>936589275179458</c:v>
                </c:pt>
                <c:pt idx="42149">
                  <c:v>936589275179708</c:v>
                </c:pt>
                <c:pt idx="42150">
                  <c:v>936589275180042</c:v>
                </c:pt>
                <c:pt idx="42151">
                  <c:v>936589275180333</c:v>
                </c:pt>
                <c:pt idx="42152">
                  <c:v>936589275180875</c:v>
                </c:pt>
                <c:pt idx="42153">
                  <c:v>936589275181167</c:v>
                </c:pt>
                <c:pt idx="42154">
                  <c:v>936589275181458</c:v>
                </c:pt>
                <c:pt idx="42155">
                  <c:v>936589275181708</c:v>
                </c:pt>
                <c:pt idx="42156">
                  <c:v>936589275181958</c:v>
                </c:pt>
                <c:pt idx="42157">
                  <c:v>936589275182292</c:v>
                </c:pt>
                <c:pt idx="42158">
                  <c:v>936589275182667</c:v>
                </c:pt>
                <c:pt idx="42159">
                  <c:v>936589275182958</c:v>
                </c:pt>
                <c:pt idx="42160">
                  <c:v>936589275183583</c:v>
                </c:pt>
                <c:pt idx="42161">
                  <c:v>936589275183875</c:v>
                </c:pt>
                <c:pt idx="42162">
                  <c:v>936589275184125</c:v>
                </c:pt>
                <c:pt idx="42163">
                  <c:v>936589275184375</c:v>
                </c:pt>
                <c:pt idx="42164">
                  <c:v>936589275184583</c:v>
                </c:pt>
                <c:pt idx="42165">
                  <c:v>936589275184875</c:v>
                </c:pt>
                <c:pt idx="42166">
                  <c:v>936589275186000</c:v>
                </c:pt>
                <c:pt idx="42167">
                  <c:v>936589275186333</c:v>
                </c:pt>
                <c:pt idx="42168">
                  <c:v>936589275186625</c:v>
                </c:pt>
                <c:pt idx="42169">
                  <c:v>936589275186958</c:v>
                </c:pt>
                <c:pt idx="42170">
                  <c:v>936589275187208</c:v>
                </c:pt>
                <c:pt idx="42171">
                  <c:v>936589275187583</c:v>
                </c:pt>
                <c:pt idx="42172">
                  <c:v>936589275187875</c:v>
                </c:pt>
                <c:pt idx="42173">
                  <c:v>936589275188125</c:v>
                </c:pt>
                <c:pt idx="42174">
                  <c:v>936589275188375</c:v>
                </c:pt>
                <c:pt idx="42175">
                  <c:v>936589275188792</c:v>
                </c:pt>
                <c:pt idx="42176">
                  <c:v>936589275189083</c:v>
                </c:pt>
                <c:pt idx="42177">
                  <c:v>936589275189583</c:v>
                </c:pt>
                <c:pt idx="42178">
                  <c:v>936589275189875</c:v>
                </c:pt>
                <c:pt idx="42179">
                  <c:v>936589275190083</c:v>
                </c:pt>
                <c:pt idx="42180">
                  <c:v>936589275190500</c:v>
                </c:pt>
                <c:pt idx="42181">
                  <c:v>936589275190750</c:v>
                </c:pt>
                <c:pt idx="42182">
                  <c:v>936589275191000</c:v>
                </c:pt>
                <c:pt idx="42183">
                  <c:v>936589275191500</c:v>
                </c:pt>
                <c:pt idx="42184">
                  <c:v>936589275191750</c:v>
                </c:pt>
                <c:pt idx="42185">
                  <c:v>936589275192208</c:v>
                </c:pt>
                <c:pt idx="42186">
                  <c:v>936589275192458</c:v>
                </c:pt>
                <c:pt idx="42187">
                  <c:v>936589275193458</c:v>
                </c:pt>
                <c:pt idx="42188">
                  <c:v>936589275193667</c:v>
                </c:pt>
                <c:pt idx="42189">
                  <c:v>936589275193917</c:v>
                </c:pt>
                <c:pt idx="42190">
                  <c:v>936589275194250</c:v>
                </c:pt>
                <c:pt idx="42191">
                  <c:v>936589275194500</c:v>
                </c:pt>
                <c:pt idx="42192">
                  <c:v>936589275195000</c:v>
                </c:pt>
                <c:pt idx="42193">
                  <c:v>936589275195458</c:v>
                </c:pt>
                <c:pt idx="42194">
                  <c:v>936589275195792</c:v>
                </c:pt>
                <c:pt idx="42195">
                  <c:v>936589275196042</c:v>
                </c:pt>
                <c:pt idx="42196">
                  <c:v>936589275196292</c:v>
                </c:pt>
                <c:pt idx="42197">
                  <c:v>936589275196708</c:v>
                </c:pt>
                <c:pt idx="42198">
                  <c:v>936589275196917</c:v>
                </c:pt>
                <c:pt idx="42199">
                  <c:v>936589275197167</c:v>
                </c:pt>
                <c:pt idx="42200">
                  <c:v>936589275197542</c:v>
                </c:pt>
                <c:pt idx="42201">
                  <c:v>936589275197750</c:v>
                </c:pt>
                <c:pt idx="42202">
                  <c:v>936589275198125</c:v>
                </c:pt>
                <c:pt idx="42203">
                  <c:v>936589275198625</c:v>
                </c:pt>
                <c:pt idx="42204">
                  <c:v>936589275198958</c:v>
                </c:pt>
                <c:pt idx="42205">
                  <c:v>936589275199250</c:v>
                </c:pt>
                <c:pt idx="42206">
                  <c:v>936589275199458</c:v>
                </c:pt>
                <c:pt idx="42207">
                  <c:v>936589275199958</c:v>
                </c:pt>
                <c:pt idx="42208">
                  <c:v>936589275200208</c:v>
                </c:pt>
                <c:pt idx="42209">
                  <c:v>936589275202000</c:v>
                </c:pt>
                <c:pt idx="42210">
                  <c:v>936589275202250</c:v>
                </c:pt>
                <c:pt idx="42211">
                  <c:v>936589275202458</c:v>
                </c:pt>
                <c:pt idx="42212">
                  <c:v>936589275202958</c:v>
                </c:pt>
                <c:pt idx="42213">
                  <c:v>936589275203208</c:v>
                </c:pt>
                <c:pt idx="42214">
                  <c:v>936589275203500</c:v>
                </c:pt>
                <c:pt idx="42215">
                  <c:v>936589275204042</c:v>
                </c:pt>
                <c:pt idx="42216">
                  <c:v>936589275204500</c:v>
                </c:pt>
                <c:pt idx="42217">
                  <c:v>936589275204750</c:v>
                </c:pt>
                <c:pt idx="42218">
                  <c:v>936589275205000</c:v>
                </c:pt>
                <c:pt idx="42219">
                  <c:v>936589275205250</c:v>
                </c:pt>
                <c:pt idx="42220">
                  <c:v>936589275205500</c:v>
                </c:pt>
                <c:pt idx="42221">
                  <c:v>936589275205875</c:v>
                </c:pt>
                <c:pt idx="42222">
                  <c:v>936589275206083</c:v>
                </c:pt>
                <c:pt idx="42223">
                  <c:v>936589275206542</c:v>
                </c:pt>
                <c:pt idx="42224">
                  <c:v>936589275206917</c:v>
                </c:pt>
                <c:pt idx="42225">
                  <c:v>936589275207167</c:v>
                </c:pt>
                <c:pt idx="42226">
                  <c:v>936589275207458</c:v>
                </c:pt>
                <c:pt idx="42227">
                  <c:v>936589275207708</c:v>
                </c:pt>
                <c:pt idx="42228">
                  <c:v>936589275207917</c:v>
                </c:pt>
                <c:pt idx="42229">
                  <c:v>936589275208167</c:v>
                </c:pt>
                <c:pt idx="42230">
                  <c:v>936589275209500</c:v>
                </c:pt>
                <c:pt idx="42231">
                  <c:v>936589275209708</c:v>
                </c:pt>
                <c:pt idx="42232">
                  <c:v>936589275209958</c:v>
                </c:pt>
                <c:pt idx="42233">
                  <c:v>936589275210375</c:v>
                </c:pt>
                <c:pt idx="42234">
                  <c:v>936589275210583</c:v>
                </c:pt>
                <c:pt idx="42235">
                  <c:v>936589275210792</c:v>
                </c:pt>
                <c:pt idx="42236">
                  <c:v>936589275211042</c:v>
                </c:pt>
                <c:pt idx="42237">
                  <c:v>936589275211375</c:v>
                </c:pt>
                <c:pt idx="42238">
                  <c:v>936589275211583</c:v>
                </c:pt>
                <c:pt idx="42239">
                  <c:v>936589275212083</c:v>
                </c:pt>
                <c:pt idx="42240">
                  <c:v>936589275212458</c:v>
                </c:pt>
                <c:pt idx="42241">
                  <c:v>936589275212708</c:v>
                </c:pt>
                <c:pt idx="42242">
                  <c:v>936589275213458</c:v>
                </c:pt>
                <c:pt idx="42243">
                  <c:v>936589275213875</c:v>
                </c:pt>
                <c:pt idx="42244">
                  <c:v>936589275214125</c:v>
                </c:pt>
                <c:pt idx="42245">
                  <c:v>936589275214375</c:v>
                </c:pt>
                <c:pt idx="42246">
                  <c:v>936589275214625</c:v>
                </c:pt>
                <c:pt idx="42247">
                  <c:v>936589275215000</c:v>
                </c:pt>
                <c:pt idx="42248">
                  <c:v>936589275215542</c:v>
                </c:pt>
                <c:pt idx="42249">
                  <c:v>936589275215833</c:v>
                </c:pt>
                <c:pt idx="42250">
                  <c:v>936589275216125</c:v>
                </c:pt>
                <c:pt idx="42251">
                  <c:v>936589275217125</c:v>
                </c:pt>
                <c:pt idx="42252">
                  <c:v>936589275217375</c:v>
                </c:pt>
                <c:pt idx="42253">
                  <c:v>936589275217625</c:v>
                </c:pt>
                <c:pt idx="42254">
                  <c:v>936589275217875</c:v>
                </c:pt>
                <c:pt idx="42255">
                  <c:v>936589275218125</c:v>
                </c:pt>
                <c:pt idx="42256">
                  <c:v>936589275218542</c:v>
                </c:pt>
                <c:pt idx="42257">
                  <c:v>936589275218792</c:v>
                </c:pt>
                <c:pt idx="42258">
                  <c:v>936589275219250</c:v>
                </c:pt>
                <c:pt idx="42259">
                  <c:v>936589275219583</c:v>
                </c:pt>
                <c:pt idx="42260">
                  <c:v>936589275219833</c:v>
                </c:pt>
                <c:pt idx="42261">
                  <c:v>936589275220125</c:v>
                </c:pt>
                <c:pt idx="42262">
                  <c:v>936589275220708</c:v>
                </c:pt>
                <c:pt idx="42263">
                  <c:v>936589275221333</c:v>
                </c:pt>
                <c:pt idx="42264">
                  <c:v>936589275221542</c:v>
                </c:pt>
                <c:pt idx="42265">
                  <c:v>936589275221792</c:v>
                </c:pt>
                <c:pt idx="42266">
                  <c:v>936589275222042</c:v>
                </c:pt>
                <c:pt idx="42267">
                  <c:v>936589275222500</c:v>
                </c:pt>
                <c:pt idx="42268">
                  <c:v>936589275222750</c:v>
                </c:pt>
                <c:pt idx="42269">
                  <c:v>936589275223208</c:v>
                </c:pt>
                <c:pt idx="42270">
                  <c:v>936589275223625</c:v>
                </c:pt>
                <c:pt idx="42271">
                  <c:v>936589275223875</c:v>
                </c:pt>
                <c:pt idx="42272">
                  <c:v>936589275224083</c:v>
                </c:pt>
                <c:pt idx="42273">
                  <c:v>936589275225000</c:v>
                </c:pt>
                <c:pt idx="42274">
                  <c:v>936589275225375</c:v>
                </c:pt>
                <c:pt idx="42275">
                  <c:v>936589275225583</c:v>
                </c:pt>
                <c:pt idx="42276">
                  <c:v>936589275226042</c:v>
                </c:pt>
                <c:pt idx="42277">
                  <c:v>936589275226250</c:v>
                </c:pt>
                <c:pt idx="42278">
                  <c:v>936589275226667</c:v>
                </c:pt>
                <c:pt idx="42279">
                  <c:v>936589275227292</c:v>
                </c:pt>
                <c:pt idx="42280">
                  <c:v>936589275227542</c:v>
                </c:pt>
                <c:pt idx="42281">
                  <c:v>936589275227958</c:v>
                </c:pt>
                <c:pt idx="42282">
                  <c:v>936589275228167</c:v>
                </c:pt>
                <c:pt idx="42283">
                  <c:v>936589275228417</c:v>
                </c:pt>
                <c:pt idx="42284">
                  <c:v>936589275228792</c:v>
                </c:pt>
                <c:pt idx="42285">
                  <c:v>936589275229000</c:v>
                </c:pt>
                <c:pt idx="42286">
                  <c:v>936589275229333</c:v>
                </c:pt>
                <c:pt idx="42287">
                  <c:v>936589275229583</c:v>
                </c:pt>
                <c:pt idx="42288">
                  <c:v>936589275229833</c:v>
                </c:pt>
                <c:pt idx="42289">
                  <c:v>936589275230333</c:v>
                </c:pt>
                <c:pt idx="42290">
                  <c:v>936589275230875</c:v>
                </c:pt>
                <c:pt idx="42291">
                  <c:v>936589275231333</c:v>
                </c:pt>
                <c:pt idx="42292">
                  <c:v>936589275231542</c:v>
                </c:pt>
                <c:pt idx="42293">
                  <c:v>936589275231958</c:v>
                </c:pt>
                <c:pt idx="42294">
                  <c:v>936589275233708</c:v>
                </c:pt>
                <c:pt idx="42295">
                  <c:v>936589275234083</c:v>
                </c:pt>
                <c:pt idx="42296">
                  <c:v>936589275234292</c:v>
                </c:pt>
                <c:pt idx="42297">
                  <c:v>936589275264000</c:v>
                </c:pt>
                <c:pt idx="42298">
                  <c:v>936589275264625</c:v>
                </c:pt>
                <c:pt idx="42299">
                  <c:v>936589275265125</c:v>
                </c:pt>
                <c:pt idx="42300">
                  <c:v>936589275265542</c:v>
                </c:pt>
                <c:pt idx="42301">
                  <c:v>936589275265792</c:v>
                </c:pt>
                <c:pt idx="42302">
                  <c:v>936589275266167</c:v>
                </c:pt>
                <c:pt idx="42303">
                  <c:v>936589275266375</c:v>
                </c:pt>
                <c:pt idx="42304">
                  <c:v>936589275266583</c:v>
                </c:pt>
                <c:pt idx="42305">
                  <c:v>936589275267042</c:v>
                </c:pt>
                <c:pt idx="42306">
                  <c:v>936589275267458</c:v>
                </c:pt>
                <c:pt idx="42307">
                  <c:v>936589275267792</c:v>
                </c:pt>
                <c:pt idx="42308">
                  <c:v>936589275268042</c:v>
                </c:pt>
                <c:pt idx="42309">
                  <c:v>936589275268333</c:v>
                </c:pt>
                <c:pt idx="42310">
                  <c:v>936589275268708</c:v>
                </c:pt>
                <c:pt idx="42311">
                  <c:v>936589275269208</c:v>
                </c:pt>
                <c:pt idx="42312">
                  <c:v>936589275269458</c:v>
                </c:pt>
                <c:pt idx="42313">
                  <c:v>936589275269750</c:v>
                </c:pt>
                <c:pt idx="42314">
                  <c:v>936589275270375</c:v>
                </c:pt>
                <c:pt idx="42315">
                  <c:v>936589275272083</c:v>
                </c:pt>
                <c:pt idx="42316">
                  <c:v>936589275272333</c:v>
                </c:pt>
                <c:pt idx="42317">
                  <c:v>936589275272583</c:v>
                </c:pt>
                <c:pt idx="42318">
                  <c:v>936589275272833</c:v>
                </c:pt>
                <c:pt idx="42319">
                  <c:v>936589275273292</c:v>
                </c:pt>
                <c:pt idx="42320">
                  <c:v>936589275274708</c:v>
                </c:pt>
                <c:pt idx="42321">
                  <c:v>936589275274958</c:v>
                </c:pt>
                <c:pt idx="42322">
                  <c:v>936589275276250</c:v>
                </c:pt>
                <c:pt idx="42323">
                  <c:v>936589275276542</c:v>
                </c:pt>
                <c:pt idx="42324">
                  <c:v>936589275276917</c:v>
                </c:pt>
                <c:pt idx="42325">
                  <c:v>936589275277208</c:v>
                </c:pt>
                <c:pt idx="42326">
                  <c:v>936589275277542</c:v>
                </c:pt>
                <c:pt idx="42327">
                  <c:v>936589275277833</c:v>
                </c:pt>
                <c:pt idx="42328">
                  <c:v>936589275278125</c:v>
                </c:pt>
                <c:pt idx="42329">
                  <c:v>936589275278500</c:v>
                </c:pt>
                <c:pt idx="42330">
                  <c:v>936589275279042</c:v>
                </c:pt>
                <c:pt idx="42331">
                  <c:v>936589275279542</c:v>
                </c:pt>
                <c:pt idx="42332">
                  <c:v>936589275279875</c:v>
                </c:pt>
                <c:pt idx="42333">
                  <c:v>936589275280125</c:v>
                </c:pt>
                <c:pt idx="42334">
                  <c:v>936589275280375</c:v>
                </c:pt>
                <c:pt idx="42335">
                  <c:v>936589275280583</c:v>
                </c:pt>
                <c:pt idx="42336">
                  <c:v>936589275281750</c:v>
                </c:pt>
                <c:pt idx="42337">
                  <c:v>936589275282000</c:v>
                </c:pt>
                <c:pt idx="42338">
                  <c:v>936589275282208</c:v>
                </c:pt>
                <c:pt idx="42339">
                  <c:v>936589275282667</c:v>
                </c:pt>
                <c:pt idx="42340">
                  <c:v>936589275282875</c:v>
                </c:pt>
                <c:pt idx="42341">
                  <c:v>936589275283292</c:v>
                </c:pt>
                <c:pt idx="42342">
                  <c:v>936589275283583</c:v>
                </c:pt>
                <c:pt idx="42343">
                  <c:v>936589275283792</c:v>
                </c:pt>
                <c:pt idx="42344">
                  <c:v>936589275284083</c:v>
                </c:pt>
                <c:pt idx="42345">
                  <c:v>936589275284458</c:v>
                </c:pt>
                <c:pt idx="42346">
                  <c:v>936589275284708</c:v>
                </c:pt>
                <c:pt idx="42347">
                  <c:v>936589275284917</c:v>
                </c:pt>
                <c:pt idx="42348">
                  <c:v>936589275285208</c:v>
                </c:pt>
                <c:pt idx="42349">
                  <c:v>936589275285417</c:v>
                </c:pt>
                <c:pt idx="42350">
                  <c:v>936589275285625</c:v>
                </c:pt>
                <c:pt idx="42351">
                  <c:v>936589275285833</c:v>
                </c:pt>
                <c:pt idx="42352">
                  <c:v>936589275286083</c:v>
                </c:pt>
                <c:pt idx="42353">
                  <c:v>936589275286292</c:v>
                </c:pt>
                <c:pt idx="42354">
                  <c:v>936589275286500</c:v>
                </c:pt>
                <c:pt idx="42355">
                  <c:v>936589275286750</c:v>
                </c:pt>
                <c:pt idx="42356">
                  <c:v>936589275287083</c:v>
                </c:pt>
                <c:pt idx="42357">
                  <c:v>936589275288083</c:v>
                </c:pt>
                <c:pt idx="42358">
                  <c:v>936589275288292</c:v>
                </c:pt>
                <c:pt idx="42359">
                  <c:v>936589275288708</c:v>
                </c:pt>
                <c:pt idx="42360">
                  <c:v>936589275289167</c:v>
                </c:pt>
                <c:pt idx="42361">
                  <c:v>936589275289375</c:v>
                </c:pt>
                <c:pt idx="42362">
                  <c:v>936589275289792</c:v>
                </c:pt>
                <c:pt idx="42363">
                  <c:v>936589275290125</c:v>
                </c:pt>
                <c:pt idx="42364">
                  <c:v>936589275290458</c:v>
                </c:pt>
                <c:pt idx="42365">
                  <c:v>936589275290750</c:v>
                </c:pt>
                <c:pt idx="42366">
                  <c:v>936589275291000</c:v>
                </c:pt>
                <c:pt idx="42367">
                  <c:v>936589275291208</c:v>
                </c:pt>
                <c:pt idx="42368">
                  <c:v>936589275291417</c:v>
                </c:pt>
                <c:pt idx="42369">
                  <c:v>936589275291833</c:v>
                </c:pt>
                <c:pt idx="42370">
                  <c:v>936589275292125</c:v>
                </c:pt>
                <c:pt idx="42371">
                  <c:v>936589275292333</c:v>
                </c:pt>
                <c:pt idx="42372">
                  <c:v>936589275292667</c:v>
                </c:pt>
                <c:pt idx="42373">
                  <c:v>936589275293125</c:v>
                </c:pt>
                <c:pt idx="42374">
                  <c:v>936589275293375</c:v>
                </c:pt>
                <c:pt idx="42375">
                  <c:v>936589275293667</c:v>
                </c:pt>
                <c:pt idx="42376">
                  <c:v>936589275294875</c:v>
                </c:pt>
                <c:pt idx="42377">
                  <c:v>936589275295208</c:v>
                </c:pt>
                <c:pt idx="42378">
                  <c:v>936589275295583</c:v>
                </c:pt>
                <c:pt idx="42379">
                  <c:v>936589275297042</c:v>
                </c:pt>
                <c:pt idx="42380">
                  <c:v>936589275297333</c:v>
                </c:pt>
                <c:pt idx="42381">
                  <c:v>936589275297542</c:v>
                </c:pt>
                <c:pt idx="42382">
                  <c:v>936589275297750</c:v>
                </c:pt>
                <c:pt idx="42383">
                  <c:v>936589275298000</c:v>
                </c:pt>
                <c:pt idx="42384">
                  <c:v>936589275298208</c:v>
                </c:pt>
                <c:pt idx="42385">
                  <c:v>936589275298667</c:v>
                </c:pt>
                <c:pt idx="42386">
                  <c:v>936589275299125</c:v>
                </c:pt>
                <c:pt idx="42387">
                  <c:v>936589275299333</c:v>
                </c:pt>
                <c:pt idx="42388">
                  <c:v>936589275299833</c:v>
                </c:pt>
                <c:pt idx="42389">
                  <c:v>936589275300042</c:v>
                </c:pt>
                <c:pt idx="42390">
                  <c:v>936589275300417</c:v>
                </c:pt>
                <c:pt idx="42391">
                  <c:v>936589275300833</c:v>
                </c:pt>
                <c:pt idx="42392">
                  <c:v>936589275301167</c:v>
                </c:pt>
                <c:pt idx="42393">
                  <c:v>936589275301667</c:v>
                </c:pt>
                <c:pt idx="42394">
                  <c:v>936589275301958</c:v>
                </c:pt>
                <c:pt idx="42395">
                  <c:v>936589275302292</c:v>
                </c:pt>
                <c:pt idx="42396">
                  <c:v>936589275302708</c:v>
                </c:pt>
                <c:pt idx="42397">
                  <c:v>936589275302958</c:v>
                </c:pt>
                <c:pt idx="42398">
                  <c:v>936589275303208</c:v>
                </c:pt>
                <c:pt idx="42399">
                  <c:v>936589275303583</c:v>
                </c:pt>
                <c:pt idx="42400">
                  <c:v>936589275304667</c:v>
                </c:pt>
                <c:pt idx="42401">
                  <c:v>936589275304917</c:v>
                </c:pt>
                <c:pt idx="42402">
                  <c:v>936589275305167</c:v>
                </c:pt>
                <c:pt idx="42403">
                  <c:v>936589275305417</c:v>
                </c:pt>
                <c:pt idx="42404">
                  <c:v>936589275305667</c:v>
                </c:pt>
                <c:pt idx="42405">
                  <c:v>936589275305917</c:v>
                </c:pt>
                <c:pt idx="42406">
                  <c:v>936589275306292</c:v>
                </c:pt>
                <c:pt idx="42407">
                  <c:v>936589275306542</c:v>
                </c:pt>
                <c:pt idx="42408">
                  <c:v>936589275307125</c:v>
                </c:pt>
                <c:pt idx="42409">
                  <c:v>936589275307500</c:v>
                </c:pt>
                <c:pt idx="42410">
                  <c:v>936589275307708</c:v>
                </c:pt>
                <c:pt idx="42411">
                  <c:v>936589275308167</c:v>
                </c:pt>
                <c:pt idx="42412">
                  <c:v>936589275308417</c:v>
                </c:pt>
                <c:pt idx="42413">
                  <c:v>936589275308625</c:v>
                </c:pt>
                <c:pt idx="42414">
                  <c:v>936589275309042</c:v>
                </c:pt>
                <c:pt idx="42415">
                  <c:v>936589275309250</c:v>
                </c:pt>
                <c:pt idx="42416">
                  <c:v>936589275309500</c:v>
                </c:pt>
                <c:pt idx="42417">
                  <c:v>936589275309750</c:v>
                </c:pt>
                <c:pt idx="42418">
                  <c:v>936589275309958</c:v>
                </c:pt>
                <c:pt idx="42419">
                  <c:v>936589275310208</c:v>
                </c:pt>
                <c:pt idx="42420">
                  <c:v>936589275310667</c:v>
                </c:pt>
                <c:pt idx="42421">
                  <c:v>936589275311625</c:v>
                </c:pt>
                <c:pt idx="42422">
                  <c:v>936589275312125</c:v>
                </c:pt>
                <c:pt idx="42423">
                  <c:v>936589275312333</c:v>
                </c:pt>
                <c:pt idx="42424">
                  <c:v>936589275312542</c:v>
                </c:pt>
                <c:pt idx="42425">
                  <c:v>936589275312750</c:v>
                </c:pt>
                <c:pt idx="42426">
                  <c:v>936589275313000</c:v>
                </c:pt>
                <c:pt idx="42427">
                  <c:v>936589275313208</c:v>
                </c:pt>
                <c:pt idx="42428">
                  <c:v>936589275313458</c:v>
                </c:pt>
                <c:pt idx="42429">
                  <c:v>936589275313667</c:v>
                </c:pt>
                <c:pt idx="42430">
                  <c:v>936589275314042</c:v>
                </c:pt>
                <c:pt idx="42431">
                  <c:v>936589275314375</c:v>
                </c:pt>
                <c:pt idx="42432">
                  <c:v>936589275314583</c:v>
                </c:pt>
                <c:pt idx="42433">
                  <c:v>936589275314875</c:v>
                </c:pt>
                <c:pt idx="42434">
                  <c:v>936589275315167</c:v>
                </c:pt>
                <c:pt idx="42435">
                  <c:v>936589275315375</c:v>
                </c:pt>
                <c:pt idx="42436">
                  <c:v>936589275315625</c:v>
                </c:pt>
                <c:pt idx="42437">
                  <c:v>936589275315917</c:v>
                </c:pt>
                <c:pt idx="42438">
                  <c:v>936589275316333</c:v>
                </c:pt>
                <c:pt idx="42439">
                  <c:v>936589275316750</c:v>
                </c:pt>
                <c:pt idx="42440">
                  <c:v>936589275316958</c:v>
                </c:pt>
                <c:pt idx="42441">
                  <c:v>936589275317333</c:v>
                </c:pt>
                <c:pt idx="42442">
                  <c:v>936589275317792</c:v>
                </c:pt>
                <c:pt idx="42443">
                  <c:v>936589275318667</c:v>
                </c:pt>
                <c:pt idx="42444">
                  <c:v>936589275319000</c:v>
                </c:pt>
                <c:pt idx="42445">
                  <c:v>936589275319417</c:v>
                </c:pt>
                <c:pt idx="42446">
                  <c:v>936589275319708</c:v>
                </c:pt>
                <c:pt idx="42447">
                  <c:v>936589275320000</c:v>
                </c:pt>
                <c:pt idx="42448">
                  <c:v>936589275320333</c:v>
                </c:pt>
                <c:pt idx="42449">
                  <c:v>936589275320917</c:v>
                </c:pt>
                <c:pt idx="42450">
                  <c:v>936589275321167</c:v>
                </c:pt>
                <c:pt idx="42451">
                  <c:v>936589275321708</c:v>
                </c:pt>
                <c:pt idx="42452">
                  <c:v>936589275322042</c:v>
                </c:pt>
                <c:pt idx="42453">
                  <c:v>936589275322292</c:v>
                </c:pt>
                <c:pt idx="42454">
                  <c:v>936589275322542</c:v>
                </c:pt>
                <c:pt idx="42455">
                  <c:v>936589275322958</c:v>
                </c:pt>
                <c:pt idx="42456">
                  <c:v>936589275323333</c:v>
                </c:pt>
                <c:pt idx="42457">
                  <c:v>936589275323667</c:v>
                </c:pt>
                <c:pt idx="42458">
                  <c:v>936589275324083</c:v>
                </c:pt>
                <c:pt idx="42459">
                  <c:v>936589275324458</c:v>
                </c:pt>
                <c:pt idx="42460">
                  <c:v>936589275324958</c:v>
                </c:pt>
                <c:pt idx="42461">
                  <c:v>936589275325250</c:v>
                </c:pt>
                <c:pt idx="42462">
                  <c:v>936589275325583</c:v>
                </c:pt>
                <c:pt idx="42463">
                  <c:v>936589275325875</c:v>
                </c:pt>
                <c:pt idx="42464">
                  <c:v>936589275327250</c:v>
                </c:pt>
                <c:pt idx="42465">
                  <c:v>936589275327708</c:v>
                </c:pt>
                <c:pt idx="42466">
                  <c:v>936589275328125</c:v>
                </c:pt>
                <c:pt idx="42467">
                  <c:v>936589275328625</c:v>
                </c:pt>
                <c:pt idx="42468">
                  <c:v>936589275329125</c:v>
                </c:pt>
                <c:pt idx="42469">
                  <c:v>936589275329708</c:v>
                </c:pt>
                <c:pt idx="42470">
                  <c:v>936589275330167</c:v>
                </c:pt>
                <c:pt idx="42471">
                  <c:v>936589275330583</c:v>
                </c:pt>
                <c:pt idx="42472">
                  <c:v>936589275331083</c:v>
                </c:pt>
                <c:pt idx="42473">
                  <c:v>936589275331417</c:v>
                </c:pt>
                <c:pt idx="42474">
                  <c:v>936589275331792</c:v>
                </c:pt>
                <c:pt idx="42475">
                  <c:v>936589275332042</c:v>
                </c:pt>
                <c:pt idx="42476">
                  <c:v>936589275332292</c:v>
                </c:pt>
                <c:pt idx="42477">
                  <c:v>936589275332625</c:v>
                </c:pt>
                <c:pt idx="42478">
                  <c:v>936589275332875</c:v>
                </c:pt>
                <c:pt idx="42479">
                  <c:v>936589275333125</c:v>
                </c:pt>
                <c:pt idx="42480">
                  <c:v>936589275333708</c:v>
                </c:pt>
                <c:pt idx="42481">
                  <c:v>936589275333958</c:v>
                </c:pt>
                <c:pt idx="42482">
                  <c:v>936589275334167</c:v>
                </c:pt>
                <c:pt idx="42483">
                  <c:v>936589275334500</c:v>
                </c:pt>
                <c:pt idx="42484">
                  <c:v>936589275335042</c:v>
                </c:pt>
                <c:pt idx="42485">
                  <c:v>936589275336208</c:v>
                </c:pt>
                <c:pt idx="42486">
                  <c:v>936589275336500</c:v>
                </c:pt>
                <c:pt idx="42487">
                  <c:v>936589275336750</c:v>
                </c:pt>
                <c:pt idx="42488">
                  <c:v>936589275337167</c:v>
                </c:pt>
                <c:pt idx="42489">
                  <c:v>936589275337792</c:v>
                </c:pt>
                <c:pt idx="42490">
                  <c:v>936589275338167</c:v>
                </c:pt>
                <c:pt idx="42491">
                  <c:v>936589275338542</c:v>
                </c:pt>
                <c:pt idx="42492">
                  <c:v>936589275338917</c:v>
                </c:pt>
                <c:pt idx="42493">
                  <c:v>936589275339542</c:v>
                </c:pt>
                <c:pt idx="42494">
                  <c:v>936589275339875</c:v>
                </c:pt>
                <c:pt idx="42495">
                  <c:v>936589275340125</c:v>
                </c:pt>
                <c:pt idx="42496">
                  <c:v>936589275341500</c:v>
                </c:pt>
                <c:pt idx="42497">
                  <c:v>936589275412917</c:v>
                </c:pt>
                <c:pt idx="42498">
                  <c:v>936589275413458</c:v>
                </c:pt>
                <c:pt idx="42499">
                  <c:v>936589275413750</c:v>
                </c:pt>
                <c:pt idx="42500">
                  <c:v>936589275414125</c:v>
                </c:pt>
                <c:pt idx="42501">
                  <c:v>936589275414542</c:v>
                </c:pt>
                <c:pt idx="42502">
                  <c:v>936589275414792</c:v>
                </c:pt>
                <c:pt idx="42503">
                  <c:v>936589275415042</c:v>
                </c:pt>
                <c:pt idx="42504">
                  <c:v>936589275415542</c:v>
                </c:pt>
                <c:pt idx="42505">
                  <c:v>936589275415792</c:v>
                </c:pt>
                <c:pt idx="42506">
                  <c:v>936589275417292</c:v>
                </c:pt>
                <c:pt idx="42507">
                  <c:v>936589275417625</c:v>
                </c:pt>
                <c:pt idx="42508">
                  <c:v>936589275417958</c:v>
                </c:pt>
                <c:pt idx="42509">
                  <c:v>936589275418167</c:v>
                </c:pt>
                <c:pt idx="42510">
                  <c:v>936589275418417</c:v>
                </c:pt>
                <c:pt idx="42511">
                  <c:v>936589275418625</c:v>
                </c:pt>
                <c:pt idx="42512">
                  <c:v>936589275419042</c:v>
                </c:pt>
                <c:pt idx="42513">
                  <c:v>936589275419333</c:v>
                </c:pt>
                <c:pt idx="42514">
                  <c:v>936589275419583</c:v>
                </c:pt>
                <c:pt idx="42515">
                  <c:v>936589275420167</c:v>
                </c:pt>
                <c:pt idx="42516">
                  <c:v>936589275420417</c:v>
                </c:pt>
                <c:pt idx="42517">
                  <c:v>936589275420833</c:v>
                </c:pt>
                <c:pt idx="42518">
                  <c:v>936589275421333</c:v>
                </c:pt>
                <c:pt idx="42519">
                  <c:v>936589275421750</c:v>
                </c:pt>
                <c:pt idx="42520">
                  <c:v>936589275422125</c:v>
                </c:pt>
                <c:pt idx="42521">
                  <c:v>936589275422833</c:v>
                </c:pt>
                <c:pt idx="42522">
                  <c:v>936589275423083</c:v>
                </c:pt>
                <c:pt idx="42523">
                  <c:v>936589275423500</c:v>
                </c:pt>
                <c:pt idx="42524">
                  <c:v>936589275423792</c:v>
                </c:pt>
                <c:pt idx="42525">
                  <c:v>936589275424042</c:v>
                </c:pt>
                <c:pt idx="42526">
                  <c:v>936589275424333</c:v>
                </c:pt>
                <c:pt idx="42527">
                  <c:v>936589275424750</c:v>
                </c:pt>
                <c:pt idx="42528">
                  <c:v>936589275425708</c:v>
                </c:pt>
                <c:pt idx="42529">
                  <c:v>936589275425958</c:v>
                </c:pt>
                <c:pt idx="42530">
                  <c:v>936589275426250</c:v>
                </c:pt>
                <c:pt idx="42531">
                  <c:v>936589275426708</c:v>
                </c:pt>
                <c:pt idx="42532">
                  <c:v>936589275427000</c:v>
                </c:pt>
                <c:pt idx="42533">
                  <c:v>936589275427250</c:v>
                </c:pt>
                <c:pt idx="42534">
                  <c:v>936589275427500</c:v>
                </c:pt>
                <c:pt idx="42535">
                  <c:v>936589275427708</c:v>
                </c:pt>
                <c:pt idx="42536">
                  <c:v>936589275428208</c:v>
                </c:pt>
                <c:pt idx="42537">
                  <c:v>936589275428583</c:v>
                </c:pt>
                <c:pt idx="42538">
                  <c:v>936589275428958</c:v>
                </c:pt>
                <c:pt idx="42539">
                  <c:v>936589275429375</c:v>
                </c:pt>
                <c:pt idx="42540">
                  <c:v>936589275429625</c:v>
                </c:pt>
                <c:pt idx="42541">
                  <c:v>936589275429875</c:v>
                </c:pt>
                <c:pt idx="42542">
                  <c:v>936589275430125</c:v>
                </c:pt>
                <c:pt idx="42543">
                  <c:v>936589275430708</c:v>
                </c:pt>
                <c:pt idx="42544">
                  <c:v>936589275430958</c:v>
                </c:pt>
                <c:pt idx="42545">
                  <c:v>936589275431292</c:v>
                </c:pt>
                <c:pt idx="42546">
                  <c:v>936589275431583</c:v>
                </c:pt>
                <c:pt idx="42547">
                  <c:v>936589275431792</c:v>
                </c:pt>
                <c:pt idx="42548">
                  <c:v>936589275432125</c:v>
                </c:pt>
                <c:pt idx="42549">
                  <c:v>936589275433667</c:v>
                </c:pt>
                <c:pt idx="42550">
                  <c:v>936589275433875</c:v>
                </c:pt>
                <c:pt idx="42551">
                  <c:v>936589275434125</c:v>
                </c:pt>
                <c:pt idx="42552">
                  <c:v>936589275434542</c:v>
                </c:pt>
                <c:pt idx="42553">
                  <c:v>936589275434750</c:v>
                </c:pt>
                <c:pt idx="42554">
                  <c:v>936589275435000</c:v>
                </c:pt>
                <c:pt idx="42555">
                  <c:v>936589275435625</c:v>
                </c:pt>
                <c:pt idx="42556">
                  <c:v>936589275435875</c:v>
                </c:pt>
                <c:pt idx="42557">
                  <c:v>936589275436125</c:v>
                </c:pt>
                <c:pt idx="42558">
                  <c:v>936589275436542</c:v>
                </c:pt>
                <c:pt idx="42559">
                  <c:v>936589275436792</c:v>
                </c:pt>
                <c:pt idx="42560">
                  <c:v>936589275437167</c:v>
                </c:pt>
                <c:pt idx="42561">
                  <c:v>936589275437583</c:v>
                </c:pt>
                <c:pt idx="42562">
                  <c:v>936589275437833</c:v>
                </c:pt>
                <c:pt idx="42563">
                  <c:v>936589275438250</c:v>
                </c:pt>
                <c:pt idx="42564">
                  <c:v>936589275438458</c:v>
                </c:pt>
                <c:pt idx="42565">
                  <c:v>936589275438917</c:v>
                </c:pt>
                <c:pt idx="42566">
                  <c:v>936589275439250</c:v>
                </c:pt>
                <c:pt idx="42567">
                  <c:v>936589275439750</c:v>
                </c:pt>
                <c:pt idx="42568">
                  <c:v>936589275440125</c:v>
                </c:pt>
                <c:pt idx="42569">
                  <c:v>936589275440625</c:v>
                </c:pt>
                <c:pt idx="42570">
                  <c:v>936589275441667</c:v>
                </c:pt>
                <c:pt idx="42571">
                  <c:v>936589275442292</c:v>
                </c:pt>
                <c:pt idx="42572">
                  <c:v>936589275442750</c:v>
                </c:pt>
                <c:pt idx="42573">
                  <c:v>936589275443042</c:v>
                </c:pt>
                <c:pt idx="42574">
                  <c:v>936589275443500</c:v>
                </c:pt>
                <c:pt idx="42575">
                  <c:v>936589275443750</c:v>
                </c:pt>
                <c:pt idx="42576">
                  <c:v>936589275444000</c:v>
                </c:pt>
                <c:pt idx="42577">
                  <c:v>936589275444250</c:v>
                </c:pt>
                <c:pt idx="42578">
                  <c:v>936589275444542</c:v>
                </c:pt>
                <c:pt idx="42579">
                  <c:v>936589275444917</c:v>
                </c:pt>
                <c:pt idx="42580">
                  <c:v>936589275445125</c:v>
                </c:pt>
                <c:pt idx="42581">
                  <c:v>936589275445375</c:v>
                </c:pt>
                <c:pt idx="42582">
                  <c:v>936589275445625</c:v>
                </c:pt>
                <c:pt idx="42583">
                  <c:v>936589275445833</c:v>
                </c:pt>
                <c:pt idx="42584">
                  <c:v>936589275446083</c:v>
                </c:pt>
                <c:pt idx="42585">
                  <c:v>936589275446500</c:v>
                </c:pt>
                <c:pt idx="42586">
                  <c:v>936589275446708</c:v>
                </c:pt>
                <c:pt idx="42587">
                  <c:v>936589275446958</c:v>
                </c:pt>
                <c:pt idx="42588">
                  <c:v>936589275447458</c:v>
                </c:pt>
                <c:pt idx="42589">
                  <c:v>936589275447667</c:v>
                </c:pt>
                <c:pt idx="42590">
                  <c:v>936589275448000</c:v>
                </c:pt>
                <c:pt idx="42591">
                  <c:v>936589275448208</c:v>
                </c:pt>
                <c:pt idx="42592">
                  <c:v>936589275449167</c:v>
                </c:pt>
                <c:pt idx="42593">
                  <c:v>936589275449375</c:v>
                </c:pt>
                <c:pt idx="42594">
                  <c:v>936589275449625</c:v>
                </c:pt>
                <c:pt idx="42595">
                  <c:v>936589275449833</c:v>
                </c:pt>
                <c:pt idx="42596">
                  <c:v>936589275450250</c:v>
                </c:pt>
                <c:pt idx="42597">
                  <c:v>936589275450458</c:v>
                </c:pt>
                <c:pt idx="42598">
                  <c:v>936589275450667</c:v>
                </c:pt>
                <c:pt idx="42599">
                  <c:v>936589275450875</c:v>
                </c:pt>
                <c:pt idx="42600">
                  <c:v>936589275451208</c:v>
                </c:pt>
                <c:pt idx="42601">
                  <c:v>936589275451625</c:v>
                </c:pt>
                <c:pt idx="42602">
                  <c:v>936589275451875</c:v>
                </c:pt>
                <c:pt idx="42603">
                  <c:v>936589275452292</c:v>
                </c:pt>
                <c:pt idx="42604">
                  <c:v>936589275452583</c:v>
                </c:pt>
                <c:pt idx="42605">
                  <c:v>936589275453417</c:v>
                </c:pt>
                <c:pt idx="42606">
                  <c:v>936589275453625</c:v>
                </c:pt>
                <c:pt idx="42607">
                  <c:v>936589275453917</c:v>
                </c:pt>
                <c:pt idx="42608">
                  <c:v>936589275454250</c:v>
                </c:pt>
                <c:pt idx="42609">
                  <c:v>936589275454542</c:v>
                </c:pt>
                <c:pt idx="42610">
                  <c:v>936589275454792</c:v>
                </c:pt>
                <c:pt idx="42611">
                  <c:v>936589275455167</c:v>
                </c:pt>
                <c:pt idx="42612">
                  <c:v>936589275455625</c:v>
                </c:pt>
                <c:pt idx="42613">
                  <c:v>936589275456500</c:v>
                </c:pt>
                <c:pt idx="42614">
                  <c:v>936589275457000</c:v>
                </c:pt>
                <c:pt idx="42615">
                  <c:v>936589275457417</c:v>
                </c:pt>
                <c:pt idx="42616">
                  <c:v>936589275457667</c:v>
                </c:pt>
                <c:pt idx="42617">
                  <c:v>936589275457917</c:v>
                </c:pt>
                <c:pt idx="42618">
                  <c:v>936589275458167</c:v>
                </c:pt>
                <c:pt idx="42619">
                  <c:v>936589275458375</c:v>
                </c:pt>
                <c:pt idx="42620">
                  <c:v>936589275458750</c:v>
                </c:pt>
                <c:pt idx="42621">
                  <c:v>936589275459042</c:v>
                </c:pt>
                <c:pt idx="42622">
                  <c:v>936589275459292</c:v>
                </c:pt>
                <c:pt idx="42623">
                  <c:v>936589275459708</c:v>
                </c:pt>
                <c:pt idx="42624">
                  <c:v>936589275460042</c:v>
                </c:pt>
                <c:pt idx="42625">
                  <c:v>936589275460333</c:v>
                </c:pt>
                <c:pt idx="42626">
                  <c:v>936589275460583</c:v>
                </c:pt>
                <c:pt idx="42627">
                  <c:v>936589275460833</c:v>
                </c:pt>
                <c:pt idx="42628">
                  <c:v>936589275461083</c:v>
                </c:pt>
                <c:pt idx="42629">
                  <c:v>936589275461458</c:v>
                </c:pt>
                <c:pt idx="42630">
                  <c:v>936589275461708</c:v>
                </c:pt>
                <c:pt idx="42631">
                  <c:v>936589275462167</c:v>
                </c:pt>
                <c:pt idx="42632">
                  <c:v>936589275462625</c:v>
                </c:pt>
                <c:pt idx="42633">
                  <c:v>936589275462875</c:v>
                </c:pt>
                <c:pt idx="42634">
                  <c:v>936589275464542</c:v>
                </c:pt>
                <c:pt idx="42635">
                  <c:v>936589275464792</c:v>
                </c:pt>
                <c:pt idx="42636">
                  <c:v>936589275465125</c:v>
                </c:pt>
                <c:pt idx="42637">
                  <c:v>936589275465417</c:v>
                </c:pt>
                <c:pt idx="42638">
                  <c:v>936589275465875</c:v>
                </c:pt>
                <c:pt idx="42639">
                  <c:v>936589275466083</c:v>
                </c:pt>
                <c:pt idx="42640">
                  <c:v>936589275466500</c:v>
                </c:pt>
                <c:pt idx="42641">
                  <c:v>936589275466750</c:v>
                </c:pt>
                <c:pt idx="42642">
                  <c:v>936589275467083</c:v>
                </c:pt>
                <c:pt idx="42643">
                  <c:v>936589275467333</c:v>
                </c:pt>
                <c:pt idx="42644">
                  <c:v>936589275467542</c:v>
                </c:pt>
                <c:pt idx="42645">
                  <c:v>936589275467917</c:v>
                </c:pt>
                <c:pt idx="42646">
                  <c:v>936589275468542</c:v>
                </c:pt>
                <c:pt idx="42647">
                  <c:v>936589275469167</c:v>
                </c:pt>
                <c:pt idx="42648">
                  <c:v>936589275469417</c:v>
                </c:pt>
                <c:pt idx="42649">
                  <c:v>936589275469792</c:v>
                </c:pt>
                <c:pt idx="42650">
                  <c:v>936589275470083</c:v>
                </c:pt>
                <c:pt idx="42651">
                  <c:v>936589275470625</c:v>
                </c:pt>
                <c:pt idx="42652">
                  <c:v>936589275470958</c:v>
                </c:pt>
                <c:pt idx="42653">
                  <c:v>936589275471208</c:v>
                </c:pt>
                <c:pt idx="42654">
                  <c:v>936589275471875</c:v>
                </c:pt>
                <c:pt idx="42655">
                  <c:v>936589275472250</c:v>
                </c:pt>
                <c:pt idx="42656">
                  <c:v>936589275473500</c:v>
                </c:pt>
                <c:pt idx="42657">
                  <c:v>936589275473750</c:v>
                </c:pt>
                <c:pt idx="42658">
                  <c:v>936589275474125</c:v>
                </c:pt>
                <c:pt idx="42659">
                  <c:v>936589275474333</c:v>
                </c:pt>
                <c:pt idx="42660">
                  <c:v>936589275474708</c:v>
                </c:pt>
                <c:pt idx="42661">
                  <c:v>936589275474958</c:v>
                </c:pt>
                <c:pt idx="42662">
                  <c:v>936589275475208</c:v>
                </c:pt>
                <c:pt idx="42663">
                  <c:v>936589275475458</c:v>
                </c:pt>
                <c:pt idx="42664">
                  <c:v>936589275475708</c:v>
                </c:pt>
                <c:pt idx="42665">
                  <c:v>936589275475917</c:v>
                </c:pt>
                <c:pt idx="42666">
                  <c:v>936589275476500</c:v>
                </c:pt>
                <c:pt idx="42667">
                  <c:v>936589275476708</c:v>
                </c:pt>
                <c:pt idx="42668">
                  <c:v>936589275477000</c:v>
                </c:pt>
                <c:pt idx="42669">
                  <c:v>936589275477208</c:v>
                </c:pt>
                <c:pt idx="42670">
                  <c:v>936589275477417</c:v>
                </c:pt>
                <c:pt idx="42671">
                  <c:v>936589275477708</c:v>
                </c:pt>
                <c:pt idx="42672">
                  <c:v>936589275477917</c:v>
                </c:pt>
                <c:pt idx="42673">
                  <c:v>936589275478125</c:v>
                </c:pt>
                <c:pt idx="42674">
                  <c:v>936589275478625</c:v>
                </c:pt>
                <c:pt idx="42675">
                  <c:v>936589275478833</c:v>
                </c:pt>
                <c:pt idx="42676">
                  <c:v>936589275479042</c:v>
                </c:pt>
                <c:pt idx="42677">
                  <c:v>936589275480167</c:v>
                </c:pt>
                <c:pt idx="42678">
                  <c:v>936589275480542</c:v>
                </c:pt>
                <c:pt idx="42679">
                  <c:v>936589275481125</c:v>
                </c:pt>
                <c:pt idx="42680">
                  <c:v>936589275481333</c:v>
                </c:pt>
                <c:pt idx="42681">
                  <c:v>936589275481583</c:v>
                </c:pt>
                <c:pt idx="42682">
                  <c:v>936589275481792</c:v>
                </c:pt>
                <c:pt idx="42683">
                  <c:v>936589275482042</c:v>
                </c:pt>
                <c:pt idx="42684">
                  <c:v>936589275482250</c:v>
                </c:pt>
                <c:pt idx="42685">
                  <c:v>936589275482625</c:v>
                </c:pt>
                <c:pt idx="42686">
                  <c:v>936589275482917</c:v>
                </c:pt>
                <c:pt idx="42687">
                  <c:v>936589275483458</c:v>
                </c:pt>
                <c:pt idx="42688">
                  <c:v>936589275483833</c:v>
                </c:pt>
                <c:pt idx="42689">
                  <c:v>936589275484250</c:v>
                </c:pt>
                <c:pt idx="42690">
                  <c:v>936589275484500</c:v>
                </c:pt>
                <c:pt idx="42691">
                  <c:v>936589275484958</c:v>
                </c:pt>
                <c:pt idx="42692">
                  <c:v>936589275485458</c:v>
                </c:pt>
                <c:pt idx="42693">
                  <c:v>936589275485708</c:v>
                </c:pt>
                <c:pt idx="42694">
                  <c:v>936589275486000</c:v>
                </c:pt>
                <c:pt idx="42695">
                  <c:v>936589275486417</c:v>
                </c:pt>
                <c:pt idx="42696">
                  <c:v>936589275486750</c:v>
                </c:pt>
                <c:pt idx="42697">
                  <c:v>936589275486958</c:v>
                </c:pt>
                <c:pt idx="42698">
                  <c:v>936589275488083</c:v>
                </c:pt>
                <c:pt idx="42699">
                  <c:v>936589275488333</c:v>
                </c:pt>
                <c:pt idx="42700">
                  <c:v>936589275488542</c:v>
                </c:pt>
                <c:pt idx="42701">
                  <c:v>936589275488792</c:v>
                </c:pt>
                <c:pt idx="42702">
                  <c:v>936589275489042</c:v>
                </c:pt>
                <c:pt idx="42703">
                  <c:v>936589275489667</c:v>
                </c:pt>
                <c:pt idx="42704">
                  <c:v>936589275489875</c:v>
                </c:pt>
                <c:pt idx="42705">
                  <c:v>936589275490250</c:v>
                </c:pt>
                <c:pt idx="42706">
                  <c:v>936589275490583</c:v>
                </c:pt>
                <c:pt idx="42707">
                  <c:v>936589275490792</c:v>
                </c:pt>
                <c:pt idx="42708">
                  <c:v>936589275491042</c:v>
                </c:pt>
                <c:pt idx="42709">
                  <c:v>936589275491250</c:v>
                </c:pt>
                <c:pt idx="42710">
                  <c:v>936589275491458</c:v>
                </c:pt>
                <c:pt idx="42711">
                  <c:v>936589275491708</c:v>
                </c:pt>
                <c:pt idx="42712">
                  <c:v>936589275491917</c:v>
                </c:pt>
                <c:pt idx="42713">
                  <c:v>936589275492167</c:v>
                </c:pt>
                <c:pt idx="42714">
                  <c:v>936589275492542</c:v>
                </c:pt>
                <c:pt idx="42715">
                  <c:v>936589275492750</c:v>
                </c:pt>
                <c:pt idx="42716">
                  <c:v>936589275493375</c:v>
                </c:pt>
                <c:pt idx="42717">
                  <c:v>936589275493625</c:v>
                </c:pt>
                <c:pt idx="42718">
                  <c:v>936589275493958</c:v>
                </c:pt>
                <c:pt idx="42719">
                  <c:v>936589275494500</c:v>
                </c:pt>
                <c:pt idx="42720">
                  <c:v>936589275496083</c:v>
                </c:pt>
                <c:pt idx="42721">
                  <c:v>936589275496500</c:v>
                </c:pt>
                <c:pt idx="42722">
                  <c:v>936589275496750</c:v>
                </c:pt>
                <c:pt idx="42723">
                  <c:v>936589275497208</c:v>
                </c:pt>
                <c:pt idx="42724">
                  <c:v>936589275497542</c:v>
                </c:pt>
                <c:pt idx="42725">
                  <c:v>936589275497792</c:v>
                </c:pt>
                <c:pt idx="42726">
                  <c:v>936589275498083</c:v>
                </c:pt>
                <c:pt idx="42727">
                  <c:v>936589275498333</c:v>
                </c:pt>
                <c:pt idx="42728">
                  <c:v>936589275499042</c:v>
                </c:pt>
                <c:pt idx="42729">
                  <c:v>936589275499500</c:v>
                </c:pt>
                <c:pt idx="42730">
                  <c:v>936589275499750</c:v>
                </c:pt>
                <c:pt idx="42731">
                  <c:v>936589275500167</c:v>
                </c:pt>
                <c:pt idx="42732">
                  <c:v>936589275500458</c:v>
                </c:pt>
                <c:pt idx="42733">
                  <c:v>936589275500750</c:v>
                </c:pt>
                <c:pt idx="42734">
                  <c:v>936589275501042</c:v>
                </c:pt>
                <c:pt idx="42735">
                  <c:v>936589275501333</c:v>
                </c:pt>
                <c:pt idx="42736">
                  <c:v>936589275501542</c:v>
                </c:pt>
                <c:pt idx="42737">
                  <c:v>936589275502083</c:v>
                </c:pt>
                <c:pt idx="42738">
                  <c:v>936589275502750</c:v>
                </c:pt>
                <c:pt idx="42739">
                  <c:v>936589275503250</c:v>
                </c:pt>
                <c:pt idx="42740">
                  <c:v>936589275504000</c:v>
                </c:pt>
                <c:pt idx="42741">
                  <c:v>936589275505167</c:v>
                </c:pt>
                <c:pt idx="42742">
                  <c:v>936589275505375</c:v>
                </c:pt>
                <c:pt idx="42743">
                  <c:v>936589275505833</c:v>
                </c:pt>
                <c:pt idx="42744">
                  <c:v>936589275506042</c:v>
                </c:pt>
                <c:pt idx="42745">
                  <c:v>936589275506292</c:v>
                </c:pt>
                <c:pt idx="42746">
                  <c:v>936589275506500</c:v>
                </c:pt>
                <c:pt idx="42747">
                  <c:v>936589275507000</c:v>
                </c:pt>
                <c:pt idx="42748">
                  <c:v>936589275507250</c:v>
                </c:pt>
                <c:pt idx="42749">
                  <c:v>936589275507708</c:v>
                </c:pt>
                <c:pt idx="42750">
                  <c:v>936589275508000</c:v>
                </c:pt>
                <c:pt idx="42751">
                  <c:v>936589275508208</c:v>
                </c:pt>
                <c:pt idx="42752">
                  <c:v>936589275508458</c:v>
                </c:pt>
                <c:pt idx="42753">
                  <c:v>936589275508833</c:v>
                </c:pt>
                <c:pt idx="42754">
                  <c:v>936589275509167</c:v>
                </c:pt>
                <c:pt idx="42755">
                  <c:v>936589275509375</c:v>
                </c:pt>
                <c:pt idx="42756">
                  <c:v>936589275509750</c:v>
                </c:pt>
                <c:pt idx="42757">
                  <c:v>936589275510125</c:v>
                </c:pt>
                <c:pt idx="42758">
                  <c:v>936589275510583</c:v>
                </c:pt>
                <c:pt idx="42759">
                  <c:v>936589275511083</c:v>
                </c:pt>
                <c:pt idx="42760">
                  <c:v>936589275511333</c:v>
                </c:pt>
                <c:pt idx="42761">
                  <c:v>936589275511625</c:v>
                </c:pt>
                <c:pt idx="42762">
                  <c:v>936589275512708</c:v>
                </c:pt>
                <c:pt idx="42763">
                  <c:v>936589275513250</c:v>
                </c:pt>
                <c:pt idx="42764">
                  <c:v>936589275513583</c:v>
                </c:pt>
                <c:pt idx="42765">
                  <c:v>936589275513833</c:v>
                </c:pt>
                <c:pt idx="42766">
                  <c:v>936589275514083</c:v>
                </c:pt>
                <c:pt idx="42767">
                  <c:v>936589275514375</c:v>
                </c:pt>
                <c:pt idx="42768">
                  <c:v>936589275514667</c:v>
                </c:pt>
                <c:pt idx="42769">
                  <c:v>936589275515042</c:v>
                </c:pt>
                <c:pt idx="42770">
                  <c:v>936589275515292</c:v>
                </c:pt>
                <c:pt idx="42771">
                  <c:v>936589275515542</c:v>
                </c:pt>
                <c:pt idx="42772">
                  <c:v>936589275516000</c:v>
                </c:pt>
                <c:pt idx="42773">
                  <c:v>936589275516292</c:v>
                </c:pt>
                <c:pt idx="42774">
                  <c:v>936589275516542</c:v>
                </c:pt>
                <c:pt idx="42775">
                  <c:v>936589275517000</c:v>
                </c:pt>
                <c:pt idx="42776">
                  <c:v>936589275517333</c:v>
                </c:pt>
                <c:pt idx="42777">
                  <c:v>936589275517583</c:v>
                </c:pt>
                <c:pt idx="42778">
                  <c:v>936589275517958</c:v>
                </c:pt>
                <c:pt idx="42779">
                  <c:v>936589275518250</c:v>
                </c:pt>
                <c:pt idx="42780">
                  <c:v>936589275518667</c:v>
                </c:pt>
                <c:pt idx="42781">
                  <c:v>936589275518917</c:v>
                </c:pt>
                <c:pt idx="42782">
                  <c:v>936589275519583</c:v>
                </c:pt>
                <c:pt idx="42783">
                  <c:v>936589275520042</c:v>
                </c:pt>
                <c:pt idx="42784">
                  <c:v>936589275520917</c:v>
                </c:pt>
                <c:pt idx="42785">
                  <c:v>936589275521250</c:v>
                </c:pt>
                <c:pt idx="42786">
                  <c:v>936589275521500</c:v>
                </c:pt>
                <c:pt idx="42787">
                  <c:v>936589275521750</c:v>
                </c:pt>
                <c:pt idx="42788">
                  <c:v>936589275522042</c:v>
                </c:pt>
                <c:pt idx="42789">
                  <c:v>936589275522333</c:v>
                </c:pt>
                <c:pt idx="42790">
                  <c:v>936589275522583</c:v>
                </c:pt>
                <c:pt idx="42791">
                  <c:v>936589275522792</c:v>
                </c:pt>
                <c:pt idx="42792">
                  <c:v>936589275523000</c:v>
                </c:pt>
                <c:pt idx="42793">
                  <c:v>936589275523250</c:v>
                </c:pt>
                <c:pt idx="42794">
                  <c:v>936589275523458</c:v>
                </c:pt>
                <c:pt idx="42795">
                  <c:v>936589275523667</c:v>
                </c:pt>
                <c:pt idx="42796">
                  <c:v>936589275523875</c:v>
                </c:pt>
                <c:pt idx="42797">
                  <c:v>936589275524250</c:v>
                </c:pt>
                <c:pt idx="42798">
                  <c:v>936589275524500</c:v>
                </c:pt>
                <c:pt idx="42799">
                  <c:v>936589275524708</c:v>
                </c:pt>
                <c:pt idx="42800">
                  <c:v>936589275524958</c:v>
                </c:pt>
                <c:pt idx="42801">
                  <c:v>936589275525458</c:v>
                </c:pt>
                <c:pt idx="42802">
                  <c:v>936589275525667</c:v>
                </c:pt>
                <c:pt idx="42803">
                  <c:v>936589275526000</c:v>
                </c:pt>
                <c:pt idx="42804">
                  <c:v>936589275526208</c:v>
                </c:pt>
                <c:pt idx="42805">
                  <c:v>936589275527917</c:v>
                </c:pt>
                <c:pt idx="42806">
                  <c:v>936589275528375</c:v>
                </c:pt>
                <c:pt idx="42807">
                  <c:v>936589275528625</c:v>
                </c:pt>
                <c:pt idx="42808">
                  <c:v>936589275528833</c:v>
                </c:pt>
                <c:pt idx="42809">
                  <c:v>936589275529042</c:v>
                </c:pt>
                <c:pt idx="42810">
                  <c:v>936589275529458</c:v>
                </c:pt>
                <c:pt idx="42811">
                  <c:v>936589275529708</c:v>
                </c:pt>
                <c:pt idx="42812">
                  <c:v>936589275529958</c:v>
                </c:pt>
                <c:pt idx="42813">
                  <c:v>936589275530250</c:v>
                </c:pt>
                <c:pt idx="42814">
                  <c:v>936589275530958</c:v>
                </c:pt>
                <c:pt idx="42815">
                  <c:v>936589275531208</c:v>
                </c:pt>
                <c:pt idx="42816">
                  <c:v>936589275531417</c:v>
                </c:pt>
                <c:pt idx="42817">
                  <c:v>936589275531833</c:v>
                </c:pt>
                <c:pt idx="42818">
                  <c:v>936589275532167</c:v>
                </c:pt>
                <c:pt idx="42819">
                  <c:v>936589275532542</c:v>
                </c:pt>
                <c:pt idx="42820">
                  <c:v>936589275532958</c:v>
                </c:pt>
                <c:pt idx="42821">
                  <c:v>936589275533167</c:v>
                </c:pt>
                <c:pt idx="42822">
                  <c:v>936589275533750</c:v>
                </c:pt>
                <c:pt idx="42823">
                  <c:v>936589275534042</c:v>
                </c:pt>
                <c:pt idx="42824">
                  <c:v>936589275534333</c:v>
                </c:pt>
                <c:pt idx="42825">
                  <c:v>936589275534708</c:v>
                </c:pt>
                <c:pt idx="42826">
                  <c:v>936589275535833</c:v>
                </c:pt>
                <c:pt idx="42827">
                  <c:v>936589275536083</c:v>
                </c:pt>
                <c:pt idx="42828">
                  <c:v>936589275536333</c:v>
                </c:pt>
                <c:pt idx="42829">
                  <c:v>936589275536583</c:v>
                </c:pt>
                <c:pt idx="42830">
                  <c:v>936589275536833</c:v>
                </c:pt>
                <c:pt idx="42831">
                  <c:v>936589275537208</c:v>
                </c:pt>
                <c:pt idx="42832">
                  <c:v>936589275537625</c:v>
                </c:pt>
                <c:pt idx="42833">
                  <c:v>936589275537958</c:v>
                </c:pt>
                <c:pt idx="42834">
                  <c:v>936589275538208</c:v>
                </c:pt>
                <c:pt idx="42835">
                  <c:v>936589275538417</c:v>
                </c:pt>
                <c:pt idx="42836">
                  <c:v>936589275538667</c:v>
                </c:pt>
                <c:pt idx="42837">
                  <c:v>936589275539250</c:v>
                </c:pt>
                <c:pt idx="42838">
                  <c:v>936589275539542</c:v>
                </c:pt>
                <c:pt idx="42839">
                  <c:v>936589275539792</c:v>
                </c:pt>
                <c:pt idx="42840">
                  <c:v>936589275540000</c:v>
                </c:pt>
                <c:pt idx="42841">
                  <c:v>936589275540208</c:v>
                </c:pt>
                <c:pt idx="42842">
                  <c:v>936589275540583</c:v>
                </c:pt>
                <c:pt idx="42843">
                  <c:v>936589275540792</c:v>
                </c:pt>
                <c:pt idx="42844">
                  <c:v>936589275541333</c:v>
                </c:pt>
                <c:pt idx="42845">
                  <c:v>936589275541708</c:v>
                </c:pt>
                <c:pt idx="42846">
                  <c:v>936589275541917</c:v>
                </c:pt>
                <c:pt idx="42847">
                  <c:v>936589275542167</c:v>
                </c:pt>
                <c:pt idx="42848">
                  <c:v>936589275543042</c:v>
                </c:pt>
                <c:pt idx="42849">
                  <c:v>936589275543792</c:v>
                </c:pt>
                <c:pt idx="42850">
                  <c:v>936589275544250</c:v>
                </c:pt>
                <c:pt idx="42851">
                  <c:v>936589275544458</c:v>
                </c:pt>
                <c:pt idx="42852">
                  <c:v>936589275544917</c:v>
                </c:pt>
                <c:pt idx="42853">
                  <c:v>936589275545167</c:v>
                </c:pt>
                <c:pt idx="42854">
                  <c:v>936589275545417</c:v>
                </c:pt>
                <c:pt idx="42855">
                  <c:v>936589275545917</c:v>
                </c:pt>
                <c:pt idx="42856">
                  <c:v>936589275546292</c:v>
                </c:pt>
                <c:pt idx="42857">
                  <c:v>936589275546750</c:v>
                </c:pt>
                <c:pt idx="42858">
                  <c:v>936589275547042</c:v>
                </c:pt>
                <c:pt idx="42859">
                  <c:v>936589275547250</c:v>
                </c:pt>
                <c:pt idx="42860">
                  <c:v>936589275547458</c:v>
                </c:pt>
                <c:pt idx="42861">
                  <c:v>936589275547667</c:v>
                </c:pt>
                <c:pt idx="42862">
                  <c:v>936589275547917</c:v>
                </c:pt>
                <c:pt idx="42863">
                  <c:v>936589275548167</c:v>
                </c:pt>
                <c:pt idx="42864">
                  <c:v>936589275548375</c:v>
                </c:pt>
                <c:pt idx="42865">
                  <c:v>936589275548625</c:v>
                </c:pt>
                <c:pt idx="42866">
                  <c:v>936589275549042</c:v>
                </c:pt>
                <c:pt idx="42867">
                  <c:v>936589275549667</c:v>
                </c:pt>
                <c:pt idx="42868">
                  <c:v>936589275549958</c:v>
                </c:pt>
                <c:pt idx="42869">
                  <c:v>936589275550917</c:v>
                </c:pt>
                <c:pt idx="42870">
                  <c:v>936589275551250</c:v>
                </c:pt>
                <c:pt idx="42871">
                  <c:v>936589275551750</c:v>
                </c:pt>
                <c:pt idx="42872">
                  <c:v>936589275552083</c:v>
                </c:pt>
                <c:pt idx="42873">
                  <c:v>936589275552458</c:v>
                </c:pt>
                <c:pt idx="42874">
                  <c:v>936589275552917</c:v>
                </c:pt>
                <c:pt idx="42875">
                  <c:v>936589275553333</c:v>
                </c:pt>
                <c:pt idx="42876">
                  <c:v>936589275553708</c:v>
                </c:pt>
                <c:pt idx="42877">
                  <c:v>936589275553958</c:v>
                </c:pt>
                <c:pt idx="42878">
                  <c:v>936589275554333</c:v>
                </c:pt>
                <c:pt idx="42879">
                  <c:v>936589275554583</c:v>
                </c:pt>
                <c:pt idx="42880">
                  <c:v>936589275554833</c:v>
                </c:pt>
                <c:pt idx="42881">
                  <c:v>936589275555208</c:v>
                </c:pt>
                <c:pt idx="42882">
                  <c:v>936589275555625</c:v>
                </c:pt>
                <c:pt idx="42883">
                  <c:v>936589275555875</c:v>
                </c:pt>
                <c:pt idx="42884">
                  <c:v>936589275556167</c:v>
                </c:pt>
                <c:pt idx="42885">
                  <c:v>936589275556625</c:v>
                </c:pt>
                <c:pt idx="42886">
                  <c:v>936589275557125</c:v>
                </c:pt>
                <c:pt idx="42887">
                  <c:v>936589275557542</c:v>
                </c:pt>
                <c:pt idx="42888">
                  <c:v>936589275557833</c:v>
                </c:pt>
                <c:pt idx="42889">
                  <c:v>936589275558125</c:v>
                </c:pt>
                <c:pt idx="42890">
                  <c:v>936589275559667</c:v>
                </c:pt>
                <c:pt idx="42891">
                  <c:v>936589275559917</c:v>
                </c:pt>
                <c:pt idx="42892">
                  <c:v>936589275560167</c:v>
                </c:pt>
                <c:pt idx="42893">
                  <c:v>936589275560417</c:v>
                </c:pt>
                <c:pt idx="42894">
                  <c:v>936589275560708</c:v>
                </c:pt>
                <c:pt idx="42895">
                  <c:v>936589275561000</c:v>
                </c:pt>
                <c:pt idx="42896">
                  <c:v>936589275561208</c:v>
                </c:pt>
                <c:pt idx="42897">
                  <c:v>936589275561458</c:v>
                </c:pt>
                <c:pt idx="42898">
                  <c:v>936589275562042</c:v>
                </c:pt>
                <c:pt idx="42899">
                  <c:v>936589275562292</c:v>
                </c:pt>
                <c:pt idx="42900">
                  <c:v>936589275562500</c:v>
                </c:pt>
                <c:pt idx="42901">
                  <c:v>936589275562958</c:v>
                </c:pt>
                <c:pt idx="42902">
                  <c:v>936589275563167</c:v>
                </c:pt>
                <c:pt idx="42903">
                  <c:v>936589275563708</c:v>
                </c:pt>
                <c:pt idx="42904">
                  <c:v>936589275563958</c:v>
                </c:pt>
                <c:pt idx="42905">
                  <c:v>936589275564250</c:v>
                </c:pt>
                <c:pt idx="42906">
                  <c:v>936589275564750</c:v>
                </c:pt>
                <c:pt idx="42907">
                  <c:v>936589275565000</c:v>
                </c:pt>
                <c:pt idx="42908">
                  <c:v>936589275565333</c:v>
                </c:pt>
                <c:pt idx="42909">
                  <c:v>936589275565792</c:v>
                </c:pt>
                <c:pt idx="42910">
                  <c:v>936589275566208</c:v>
                </c:pt>
                <c:pt idx="42911">
                  <c:v>936589275566708</c:v>
                </c:pt>
                <c:pt idx="42912">
                  <c:v>936589275567750</c:v>
                </c:pt>
                <c:pt idx="42913">
                  <c:v>936589275568000</c:v>
                </c:pt>
                <c:pt idx="42914">
                  <c:v>936589275568250</c:v>
                </c:pt>
                <c:pt idx="42915">
                  <c:v>936589275568458</c:v>
                </c:pt>
                <c:pt idx="42916">
                  <c:v>936589275568708</c:v>
                </c:pt>
                <c:pt idx="42917">
                  <c:v>936589275569042</c:v>
                </c:pt>
                <c:pt idx="42918">
                  <c:v>936589275569292</c:v>
                </c:pt>
                <c:pt idx="42919">
                  <c:v>936589275569500</c:v>
                </c:pt>
                <c:pt idx="42920">
                  <c:v>936589275569958</c:v>
                </c:pt>
                <c:pt idx="42921">
                  <c:v>936589275570417</c:v>
                </c:pt>
                <c:pt idx="42922">
                  <c:v>936589275570667</c:v>
                </c:pt>
                <c:pt idx="42923">
                  <c:v>936589275570917</c:v>
                </c:pt>
                <c:pt idx="42924">
                  <c:v>936589275571125</c:v>
                </c:pt>
                <c:pt idx="42925">
                  <c:v>936589275571542</c:v>
                </c:pt>
                <c:pt idx="42926">
                  <c:v>936589275572125</c:v>
                </c:pt>
                <c:pt idx="42927">
                  <c:v>936589275572333</c:v>
                </c:pt>
                <c:pt idx="42928">
                  <c:v>936589275572583</c:v>
                </c:pt>
                <c:pt idx="42929">
                  <c:v>936589275572917</c:v>
                </c:pt>
                <c:pt idx="42930">
                  <c:v>936589275573333</c:v>
                </c:pt>
                <c:pt idx="42931">
                  <c:v>936589275573708</c:v>
                </c:pt>
                <c:pt idx="42932">
                  <c:v>936589275573958</c:v>
                </c:pt>
                <c:pt idx="42933">
                  <c:v>936589275574875</c:v>
                </c:pt>
                <c:pt idx="42934">
                  <c:v>936589275575167</c:v>
                </c:pt>
                <c:pt idx="42935">
                  <c:v>936589275575375</c:v>
                </c:pt>
                <c:pt idx="42936">
                  <c:v>936589275575875</c:v>
                </c:pt>
                <c:pt idx="42937">
                  <c:v>936589275576167</c:v>
                </c:pt>
                <c:pt idx="42938">
                  <c:v>936589275576625</c:v>
                </c:pt>
                <c:pt idx="42939">
                  <c:v>936589275577125</c:v>
                </c:pt>
                <c:pt idx="42940">
                  <c:v>936589275577375</c:v>
                </c:pt>
                <c:pt idx="42941">
                  <c:v>936589275577625</c:v>
                </c:pt>
                <c:pt idx="42942">
                  <c:v>936589275577875</c:v>
                </c:pt>
                <c:pt idx="42943">
                  <c:v>936589275579125</c:v>
                </c:pt>
                <c:pt idx="42944">
                  <c:v>936589275580417</c:v>
                </c:pt>
                <c:pt idx="42945">
                  <c:v>936589275580708</c:v>
                </c:pt>
                <c:pt idx="42946">
                  <c:v>936589275580958</c:v>
                </c:pt>
                <c:pt idx="42947">
                  <c:v>936589275581375</c:v>
                </c:pt>
                <c:pt idx="42948">
                  <c:v>936589275581750</c:v>
                </c:pt>
                <c:pt idx="42949">
                  <c:v>936589275582167</c:v>
                </c:pt>
                <c:pt idx="42950">
                  <c:v>936589275582542</c:v>
                </c:pt>
                <c:pt idx="42951">
                  <c:v>936589275582917</c:v>
                </c:pt>
                <c:pt idx="42952">
                  <c:v>936589275583167</c:v>
                </c:pt>
                <c:pt idx="42953">
                  <c:v>936589275583500</c:v>
                </c:pt>
                <c:pt idx="42954">
                  <c:v>936589275584458</c:v>
                </c:pt>
                <c:pt idx="42955">
                  <c:v>936589275584792</c:v>
                </c:pt>
                <c:pt idx="42956">
                  <c:v>936589275585167</c:v>
                </c:pt>
                <c:pt idx="42957">
                  <c:v>936589275585625</c:v>
                </c:pt>
                <c:pt idx="42958">
                  <c:v>936589275586000</c:v>
                </c:pt>
                <c:pt idx="42959">
                  <c:v>936589275586292</c:v>
                </c:pt>
                <c:pt idx="42960">
                  <c:v>936589275586708</c:v>
                </c:pt>
                <c:pt idx="42961">
                  <c:v>936589275587083</c:v>
                </c:pt>
                <c:pt idx="42962">
                  <c:v>936589275587333</c:v>
                </c:pt>
                <c:pt idx="42963">
                  <c:v>936589275587875</c:v>
                </c:pt>
                <c:pt idx="42964">
                  <c:v>936589275588167</c:v>
                </c:pt>
                <c:pt idx="42965">
                  <c:v>936589275588417</c:v>
                </c:pt>
                <c:pt idx="42966">
                  <c:v>936589275588667</c:v>
                </c:pt>
                <c:pt idx="42967">
                  <c:v>936589275589042</c:v>
                </c:pt>
                <c:pt idx="42968">
                  <c:v>936589275589333</c:v>
                </c:pt>
                <c:pt idx="42969">
                  <c:v>936589275590792</c:v>
                </c:pt>
                <c:pt idx="42970">
                  <c:v>936589275592083</c:v>
                </c:pt>
                <c:pt idx="42971">
                  <c:v>936589275592375</c:v>
                </c:pt>
                <c:pt idx="42972">
                  <c:v>936589275592625</c:v>
                </c:pt>
                <c:pt idx="42973">
                  <c:v>936589275593042</c:v>
                </c:pt>
                <c:pt idx="42974">
                  <c:v>936589275593292</c:v>
                </c:pt>
                <c:pt idx="42975">
                  <c:v>936589275593875</c:v>
                </c:pt>
                <c:pt idx="42976">
                  <c:v>936589275596250</c:v>
                </c:pt>
                <c:pt idx="42977">
                  <c:v>936589275596500</c:v>
                </c:pt>
                <c:pt idx="42978">
                  <c:v>936589275596917</c:v>
                </c:pt>
                <c:pt idx="42979">
                  <c:v>936589275597333</c:v>
                </c:pt>
                <c:pt idx="42980">
                  <c:v>936589275597583</c:v>
                </c:pt>
                <c:pt idx="42981">
                  <c:v>936589275597833</c:v>
                </c:pt>
                <c:pt idx="42982">
                  <c:v>936589275598125</c:v>
                </c:pt>
                <c:pt idx="42983">
                  <c:v>936589275598333</c:v>
                </c:pt>
                <c:pt idx="42984">
                  <c:v>936589275599083</c:v>
                </c:pt>
                <c:pt idx="42985">
                  <c:v>936589275599375</c:v>
                </c:pt>
                <c:pt idx="42986">
                  <c:v>936589275599625</c:v>
                </c:pt>
                <c:pt idx="42987">
                  <c:v>936589275599875</c:v>
                </c:pt>
                <c:pt idx="42988">
                  <c:v>936589275600250</c:v>
                </c:pt>
                <c:pt idx="42989">
                  <c:v>936589275600500</c:v>
                </c:pt>
                <c:pt idx="42990">
                  <c:v>936589275600750</c:v>
                </c:pt>
                <c:pt idx="42991">
                  <c:v>936589275601167</c:v>
                </c:pt>
                <c:pt idx="42992">
                  <c:v>936589275601458</c:v>
                </c:pt>
                <c:pt idx="42993">
                  <c:v>936589275601708</c:v>
                </c:pt>
                <c:pt idx="42994">
                  <c:v>936589275602083</c:v>
                </c:pt>
                <c:pt idx="42995">
                  <c:v>936589275602292</c:v>
                </c:pt>
                <c:pt idx="42996">
                  <c:v>936589275602542</c:v>
                </c:pt>
                <c:pt idx="42997">
                  <c:v>936589275603750</c:v>
                </c:pt>
                <c:pt idx="42998">
                  <c:v>936589275603958</c:v>
                </c:pt>
                <c:pt idx="42999">
                  <c:v>936589275604458</c:v>
                </c:pt>
                <c:pt idx="43000">
                  <c:v>936589275604667</c:v>
                </c:pt>
                <c:pt idx="43001">
                  <c:v>936589275604875</c:v>
                </c:pt>
                <c:pt idx="43002">
                  <c:v>936589275605083</c:v>
                </c:pt>
                <c:pt idx="43003">
                  <c:v>936589275605542</c:v>
                </c:pt>
                <c:pt idx="43004">
                  <c:v>936589275605875</c:v>
                </c:pt>
                <c:pt idx="43005">
                  <c:v>936589275606167</c:v>
                </c:pt>
                <c:pt idx="43006">
                  <c:v>936589275606542</c:v>
                </c:pt>
                <c:pt idx="43007">
                  <c:v>936589275607125</c:v>
                </c:pt>
                <c:pt idx="43008">
                  <c:v>936589275607625</c:v>
                </c:pt>
                <c:pt idx="43009">
                  <c:v>936589275680792</c:v>
                </c:pt>
                <c:pt idx="43010">
                  <c:v>936589275681125</c:v>
                </c:pt>
                <c:pt idx="43011">
                  <c:v>936589275681417</c:v>
                </c:pt>
                <c:pt idx="43012">
                  <c:v>936589275681875</c:v>
                </c:pt>
                <c:pt idx="43013">
                  <c:v>936589275682208</c:v>
                </c:pt>
                <c:pt idx="43014">
                  <c:v>936589275682750</c:v>
                </c:pt>
                <c:pt idx="43015">
                  <c:v>936589275683125</c:v>
                </c:pt>
                <c:pt idx="43016">
                  <c:v>936589275683417</c:v>
                </c:pt>
                <c:pt idx="43017">
                  <c:v>936589275683792</c:v>
                </c:pt>
                <c:pt idx="43018">
                  <c:v>936589275685375</c:v>
                </c:pt>
                <c:pt idx="43019">
                  <c:v>936589275685875</c:v>
                </c:pt>
                <c:pt idx="43020">
                  <c:v>936589275686125</c:v>
                </c:pt>
                <c:pt idx="43021">
                  <c:v>936589275686542</c:v>
                </c:pt>
                <c:pt idx="43022">
                  <c:v>936589275687000</c:v>
                </c:pt>
                <c:pt idx="43023">
                  <c:v>936589275687250</c:v>
                </c:pt>
                <c:pt idx="43024">
                  <c:v>936589275687792</c:v>
                </c:pt>
                <c:pt idx="43025">
                  <c:v>936589275688083</c:v>
                </c:pt>
                <c:pt idx="43026">
                  <c:v>936589275688333</c:v>
                </c:pt>
                <c:pt idx="43027">
                  <c:v>936589275688750</c:v>
                </c:pt>
                <c:pt idx="43028">
                  <c:v>936589275689417</c:v>
                </c:pt>
                <c:pt idx="43029">
                  <c:v>936589275689667</c:v>
                </c:pt>
                <c:pt idx="43030">
                  <c:v>936589275689917</c:v>
                </c:pt>
                <c:pt idx="43031">
                  <c:v>936589275690167</c:v>
                </c:pt>
                <c:pt idx="43032">
                  <c:v>936589275690625</c:v>
                </c:pt>
                <c:pt idx="43033">
                  <c:v>936589275690958</c:v>
                </c:pt>
                <c:pt idx="43034">
                  <c:v>936589275691208</c:v>
                </c:pt>
                <c:pt idx="43035">
                  <c:v>936589275691500</c:v>
                </c:pt>
                <c:pt idx="43036">
                  <c:v>936589275691875</c:v>
                </c:pt>
                <c:pt idx="43037">
                  <c:v>936589275692125</c:v>
                </c:pt>
                <c:pt idx="43038">
                  <c:v>936589275692458</c:v>
                </c:pt>
                <c:pt idx="43039">
                  <c:v>936589275693333</c:v>
                </c:pt>
                <c:pt idx="43040">
                  <c:v>936589275693583</c:v>
                </c:pt>
                <c:pt idx="43041">
                  <c:v>936589275693792</c:v>
                </c:pt>
                <c:pt idx="43042">
                  <c:v>936589275694000</c:v>
                </c:pt>
                <c:pt idx="43043">
                  <c:v>936589275694208</c:v>
                </c:pt>
                <c:pt idx="43044">
                  <c:v>936589275694625</c:v>
                </c:pt>
                <c:pt idx="43045">
                  <c:v>936589275695083</c:v>
                </c:pt>
                <c:pt idx="43046">
                  <c:v>936589275695542</c:v>
                </c:pt>
                <c:pt idx="43047">
                  <c:v>936589275695833</c:v>
                </c:pt>
                <c:pt idx="43048">
                  <c:v>936589275696042</c:v>
                </c:pt>
                <c:pt idx="43049">
                  <c:v>936589275696375</c:v>
                </c:pt>
                <c:pt idx="43050">
                  <c:v>936589275696583</c:v>
                </c:pt>
                <c:pt idx="43051">
                  <c:v>936589275696792</c:v>
                </c:pt>
                <c:pt idx="43052">
                  <c:v>936589275697375</c:v>
                </c:pt>
                <c:pt idx="43053">
                  <c:v>936589275697625</c:v>
                </c:pt>
                <c:pt idx="43054">
                  <c:v>936589275697875</c:v>
                </c:pt>
                <c:pt idx="43055">
                  <c:v>936589275698083</c:v>
                </c:pt>
                <c:pt idx="43056">
                  <c:v>936589275698292</c:v>
                </c:pt>
                <c:pt idx="43057">
                  <c:v>936589275698542</c:v>
                </c:pt>
                <c:pt idx="43058">
                  <c:v>936589275699083</c:v>
                </c:pt>
                <c:pt idx="43059">
                  <c:v>936589275699542</c:v>
                </c:pt>
                <c:pt idx="43060">
                  <c:v>936589275700125</c:v>
                </c:pt>
                <c:pt idx="43061">
                  <c:v>936589275701917</c:v>
                </c:pt>
                <c:pt idx="43062">
                  <c:v>936589275702125</c:v>
                </c:pt>
                <c:pt idx="43063">
                  <c:v>936589275702500</c:v>
                </c:pt>
                <c:pt idx="43064">
                  <c:v>936589275703000</c:v>
                </c:pt>
                <c:pt idx="43065">
                  <c:v>936589275703208</c:v>
                </c:pt>
                <c:pt idx="43066">
                  <c:v>936589275703708</c:v>
                </c:pt>
                <c:pt idx="43067">
                  <c:v>936589275704083</c:v>
                </c:pt>
                <c:pt idx="43068">
                  <c:v>936589275704333</c:v>
                </c:pt>
                <c:pt idx="43069">
                  <c:v>936589275704542</c:v>
                </c:pt>
                <c:pt idx="43070">
                  <c:v>936589275704750</c:v>
                </c:pt>
                <c:pt idx="43071">
                  <c:v>936589275705125</c:v>
                </c:pt>
                <c:pt idx="43072">
                  <c:v>936589275705333</c:v>
                </c:pt>
                <c:pt idx="43073">
                  <c:v>936589275705542</c:v>
                </c:pt>
                <c:pt idx="43074">
                  <c:v>936589275706125</c:v>
                </c:pt>
                <c:pt idx="43075">
                  <c:v>936589275706542</c:v>
                </c:pt>
                <c:pt idx="43076">
                  <c:v>936589275706750</c:v>
                </c:pt>
                <c:pt idx="43077">
                  <c:v>936589275707333</c:v>
                </c:pt>
                <c:pt idx="43078">
                  <c:v>936589275707750</c:v>
                </c:pt>
                <c:pt idx="43079">
                  <c:v>936589275708000</c:v>
                </c:pt>
                <c:pt idx="43080">
                  <c:v>936589275708250</c:v>
                </c:pt>
                <c:pt idx="43081">
                  <c:v>936589275708625</c:v>
                </c:pt>
                <c:pt idx="43082">
                  <c:v>936589275710208</c:v>
                </c:pt>
                <c:pt idx="43083">
                  <c:v>936589275710458</c:v>
                </c:pt>
                <c:pt idx="43084">
                  <c:v>936589275710667</c:v>
                </c:pt>
                <c:pt idx="43085">
                  <c:v>936589275710917</c:v>
                </c:pt>
                <c:pt idx="43086">
                  <c:v>936589275711250</c:v>
                </c:pt>
                <c:pt idx="43087">
                  <c:v>936589275711458</c:v>
                </c:pt>
                <c:pt idx="43088">
                  <c:v>936589275711667</c:v>
                </c:pt>
                <c:pt idx="43089">
                  <c:v>936589275712000</c:v>
                </c:pt>
                <c:pt idx="43090">
                  <c:v>936589275713875</c:v>
                </c:pt>
                <c:pt idx="43091">
                  <c:v>936589275714375</c:v>
                </c:pt>
                <c:pt idx="43092">
                  <c:v>936589275714667</c:v>
                </c:pt>
                <c:pt idx="43093">
                  <c:v>936589275714875</c:v>
                </c:pt>
                <c:pt idx="43094">
                  <c:v>936589275715333</c:v>
                </c:pt>
                <c:pt idx="43095">
                  <c:v>936589275715542</c:v>
                </c:pt>
                <c:pt idx="43096">
                  <c:v>936589275715750</c:v>
                </c:pt>
                <c:pt idx="43097">
                  <c:v>936589275716167</c:v>
                </c:pt>
                <c:pt idx="43098">
                  <c:v>936589275716417</c:v>
                </c:pt>
                <c:pt idx="43099">
                  <c:v>936589275716625</c:v>
                </c:pt>
                <c:pt idx="43100">
                  <c:v>936589275716833</c:v>
                </c:pt>
                <c:pt idx="43101">
                  <c:v>936589275717333</c:v>
                </c:pt>
                <c:pt idx="43102">
                  <c:v>936589275717708</c:v>
                </c:pt>
                <c:pt idx="43103">
                  <c:v>936589275718833</c:v>
                </c:pt>
                <c:pt idx="43104">
                  <c:v>936589275719083</c:v>
                </c:pt>
                <c:pt idx="43105">
                  <c:v>936589275720667</c:v>
                </c:pt>
                <c:pt idx="43106">
                  <c:v>936589275720875</c:v>
                </c:pt>
                <c:pt idx="43107">
                  <c:v>936589275721292</c:v>
                </c:pt>
                <c:pt idx="43108">
                  <c:v>936589275721500</c:v>
                </c:pt>
                <c:pt idx="43109">
                  <c:v>936589275721750</c:v>
                </c:pt>
                <c:pt idx="43110">
                  <c:v>936589275721958</c:v>
                </c:pt>
                <c:pt idx="43111">
                  <c:v>936589275722333</c:v>
                </c:pt>
                <c:pt idx="43112">
                  <c:v>936589275722542</c:v>
                </c:pt>
                <c:pt idx="43113">
                  <c:v>936589275723167</c:v>
                </c:pt>
                <c:pt idx="43114">
                  <c:v>936589275723583</c:v>
                </c:pt>
                <c:pt idx="43115">
                  <c:v>936589275723792</c:v>
                </c:pt>
                <c:pt idx="43116">
                  <c:v>936589275724167</c:v>
                </c:pt>
                <c:pt idx="43117">
                  <c:v>936589275724583</c:v>
                </c:pt>
                <c:pt idx="43118">
                  <c:v>936589275724792</c:v>
                </c:pt>
                <c:pt idx="43119">
                  <c:v>936589275725208</c:v>
                </c:pt>
                <c:pt idx="43120">
                  <c:v>936589275725667</c:v>
                </c:pt>
                <c:pt idx="43121">
                  <c:v>936589275726083</c:v>
                </c:pt>
                <c:pt idx="43122">
                  <c:v>936589275726375</c:v>
                </c:pt>
                <c:pt idx="43123">
                  <c:v>936589275726958</c:v>
                </c:pt>
                <c:pt idx="43124">
                  <c:v>936589275727417</c:v>
                </c:pt>
                <c:pt idx="43125">
                  <c:v>936589275728458</c:v>
                </c:pt>
                <c:pt idx="43126">
                  <c:v>936589275728708</c:v>
                </c:pt>
                <c:pt idx="43127">
                  <c:v>936589275729083</c:v>
                </c:pt>
                <c:pt idx="43128">
                  <c:v>936589275729333</c:v>
                </c:pt>
                <c:pt idx="43129">
                  <c:v>936589275729792</c:v>
                </c:pt>
                <c:pt idx="43130">
                  <c:v>936589275730042</c:v>
                </c:pt>
                <c:pt idx="43131">
                  <c:v>936589275730500</c:v>
                </c:pt>
                <c:pt idx="43132">
                  <c:v>936589275730750</c:v>
                </c:pt>
                <c:pt idx="43133">
                  <c:v>936589275731000</c:v>
                </c:pt>
                <c:pt idx="43134">
                  <c:v>936589275731208</c:v>
                </c:pt>
                <c:pt idx="43135">
                  <c:v>936589275731500</c:v>
                </c:pt>
                <c:pt idx="43136">
                  <c:v>936589275732042</c:v>
                </c:pt>
                <c:pt idx="43137">
                  <c:v>936589275732250</c:v>
                </c:pt>
                <c:pt idx="43138">
                  <c:v>936589275732667</c:v>
                </c:pt>
                <c:pt idx="43139">
                  <c:v>936589275733000</c:v>
                </c:pt>
                <c:pt idx="43140">
                  <c:v>936589275733583</c:v>
                </c:pt>
                <c:pt idx="43141">
                  <c:v>936589275734042</c:v>
                </c:pt>
                <c:pt idx="43142">
                  <c:v>936589275734333</c:v>
                </c:pt>
                <c:pt idx="43143">
                  <c:v>936589275734542</c:v>
                </c:pt>
                <c:pt idx="43144">
                  <c:v>936589275734833</c:v>
                </c:pt>
                <c:pt idx="43145">
                  <c:v>936589275735083</c:v>
                </c:pt>
                <c:pt idx="43146">
                  <c:v>936589275736833</c:v>
                </c:pt>
                <c:pt idx="43147">
                  <c:v>936589275737042</c:v>
                </c:pt>
                <c:pt idx="43148">
                  <c:v>936589275737333</c:v>
                </c:pt>
                <c:pt idx="43149">
                  <c:v>936589275737583</c:v>
                </c:pt>
                <c:pt idx="43150">
                  <c:v>936589275737833</c:v>
                </c:pt>
                <c:pt idx="43151">
                  <c:v>936589275738167</c:v>
                </c:pt>
                <c:pt idx="43152">
                  <c:v>936589275738667</c:v>
                </c:pt>
                <c:pt idx="43153">
                  <c:v>936589275739125</c:v>
                </c:pt>
                <c:pt idx="43154">
                  <c:v>936589275739458</c:v>
                </c:pt>
                <c:pt idx="43155">
                  <c:v>936589275739833</c:v>
                </c:pt>
                <c:pt idx="43156">
                  <c:v>936589275740250</c:v>
                </c:pt>
                <c:pt idx="43157">
                  <c:v>936589275740750</c:v>
                </c:pt>
                <c:pt idx="43158">
                  <c:v>936589275741042</c:v>
                </c:pt>
                <c:pt idx="43159">
                  <c:v>936589275741458</c:v>
                </c:pt>
                <c:pt idx="43160">
                  <c:v>936589275741750</c:v>
                </c:pt>
                <c:pt idx="43161">
                  <c:v>936589275742083</c:v>
                </c:pt>
                <c:pt idx="43162">
                  <c:v>936589275742417</c:v>
                </c:pt>
                <c:pt idx="43163">
                  <c:v>936589275742708</c:v>
                </c:pt>
                <c:pt idx="43164">
                  <c:v>936589275743292</c:v>
                </c:pt>
                <c:pt idx="43165">
                  <c:v>936589275743542</c:v>
                </c:pt>
                <c:pt idx="43166">
                  <c:v>936589275743833</c:v>
                </c:pt>
                <c:pt idx="43167">
                  <c:v>936589275744708</c:v>
                </c:pt>
                <c:pt idx="43168">
                  <c:v>936589275744958</c:v>
                </c:pt>
                <c:pt idx="43169">
                  <c:v>936589275745208</c:v>
                </c:pt>
                <c:pt idx="43170">
                  <c:v>936589275745417</c:v>
                </c:pt>
                <c:pt idx="43171">
                  <c:v>936589275745750</c:v>
                </c:pt>
                <c:pt idx="43172">
                  <c:v>936589275745958</c:v>
                </c:pt>
                <c:pt idx="43173">
                  <c:v>936589275746167</c:v>
                </c:pt>
                <c:pt idx="43174">
                  <c:v>936589275746500</c:v>
                </c:pt>
                <c:pt idx="43175">
                  <c:v>936589275746708</c:v>
                </c:pt>
                <c:pt idx="43176">
                  <c:v>936589275747042</c:v>
                </c:pt>
                <c:pt idx="43177">
                  <c:v>936589275747375</c:v>
                </c:pt>
                <c:pt idx="43178">
                  <c:v>936589275747625</c:v>
                </c:pt>
                <c:pt idx="43179">
                  <c:v>936589275747917</c:v>
                </c:pt>
                <c:pt idx="43180">
                  <c:v>936589275748167</c:v>
                </c:pt>
                <c:pt idx="43181">
                  <c:v>936589275748375</c:v>
                </c:pt>
                <c:pt idx="43182">
                  <c:v>936589275748625</c:v>
                </c:pt>
                <c:pt idx="43183">
                  <c:v>936589275748875</c:v>
                </c:pt>
                <c:pt idx="43184">
                  <c:v>936589275749083</c:v>
                </c:pt>
                <c:pt idx="43185">
                  <c:v>936589275749417</c:v>
                </c:pt>
                <c:pt idx="43186">
                  <c:v>936589275749625</c:v>
                </c:pt>
                <c:pt idx="43187">
                  <c:v>936589275750042</c:v>
                </c:pt>
                <c:pt idx="43188">
                  <c:v>936589275750292</c:v>
                </c:pt>
                <c:pt idx="43189">
                  <c:v>936589275751583</c:v>
                </c:pt>
                <c:pt idx="43190">
                  <c:v>936589275751917</c:v>
                </c:pt>
                <c:pt idx="43191">
                  <c:v>936589275752417</c:v>
                </c:pt>
                <c:pt idx="43192">
                  <c:v>936589275752625</c:v>
                </c:pt>
                <c:pt idx="43193">
                  <c:v>936589275753125</c:v>
                </c:pt>
                <c:pt idx="43194">
                  <c:v>936589275753333</c:v>
                </c:pt>
                <c:pt idx="43195">
                  <c:v>936589275753750</c:v>
                </c:pt>
                <c:pt idx="43196">
                  <c:v>936589275754167</c:v>
                </c:pt>
                <c:pt idx="43197">
                  <c:v>936589275754417</c:v>
                </c:pt>
                <c:pt idx="43198">
                  <c:v>936589275754958</c:v>
                </c:pt>
                <c:pt idx="43199">
                  <c:v>936589275755375</c:v>
                </c:pt>
                <c:pt idx="43200">
                  <c:v>936589275755625</c:v>
                </c:pt>
                <c:pt idx="43201">
                  <c:v>936589275756083</c:v>
                </c:pt>
                <c:pt idx="43202">
                  <c:v>936589275756333</c:v>
                </c:pt>
                <c:pt idx="43203">
                  <c:v>936589275756583</c:v>
                </c:pt>
                <c:pt idx="43204">
                  <c:v>936589275757042</c:v>
                </c:pt>
                <c:pt idx="43205">
                  <c:v>936589275757292</c:v>
                </c:pt>
                <c:pt idx="43206">
                  <c:v>936589275757500</c:v>
                </c:pt>
                <c:pt idx="43207">
                  <c:v>936589275788958</c:v>
                </c:pt>
                <c:pt idx="43208">
                  <c:v>936589275789417</c:v>
                </c:pt>
                <c:pt idx="43209">
                  <c:v>936589275790542</c:v>
                </c:pt>
                <c:pt idx="43210">
                  <c:v>936589275790792</c:v>
                </c:pt>
                <c:pt idx="43211">
                  <c:v>936589275791208</c:v>
                </c:pt>
                <c:pt idx="43212">
                  <c:v>936589275791542</c:v>
                </c:pt>
                <c:pt idx="43213">
                  <c:v>936589275791750</c:v>
                </c:pt>
                <c:pt idx="43214">
                  <c:v>936589275792000</c:v>
                </c:pt>
                <c:pt idx="43215">
                  <c:v>936589275792250</c:v>
                </c:pt>
                <c:pt idx="43216">
                  <c:v>936589275792500</c:v>
                </c:pt>
                <c:pt idx="43217">
                  <c:v>936589275792708</c:v>
                </c:pt>
                <c:pt idx="43218">
                  <c:v>936589275793167</c:v>
                </c:pt>
                <c:pt idx="43219">
                  <c:v>936589275793417</c:v>
                </c:pt>
                <c:pt idx="43220">
                  <c:v>936589275793833</c:v>
                </c:pt>
                <c:pt idx="43221">
                  <c:v>936589275794042</c:v>
                </c:pt>
                <c:pt idx="43222">
                  <c:v>936589275794500</c:v>
                </c:pt>
                <c:pt idx="43223">
                  <c:v>936589275794750</c:v>
                </c:pt>
                <c:pt idx="43224">
                  <c:v>936589275795042</c:v>
                </c:pt>
                <c:pt idx="43225">
                  <c:v>936589275795250</c:v>
                </c:pt>
                <c:pt idx="43226">
                  <c:v>936589275795542</c:v>
                </c:pt>
                <c:pt idx="43227">
                  <c:v>936589275795750</c:v>
                </c:pt>
                <c:pt idx="43228">
                  <c:v>936589275796417</c:v>
                </c:pt>
                <c:pt idx="43229">
                  <c:v>936589275796958</c:v>
                </c:pt>
                <c:pt idx="43230">
                  <c:v>936589275798417</c:v>
                </c:pt>
                <c:pt idx="43231">
                  <c:v>936589275798667</c:v>
                </c:pt>
                <c:pt idx="43232">
                  <c:v>936589275799125</c:v>
                </c:pt>
                <c:pt idx="43233">
                  <c:v>936589275799625</c:v>
                </c:pt>
                <c:pt idx="43234">
                  <c:v>936589275799958</c:v>
                </c:pt>
                <c:pt idx="43235">
                  <c:v>936589275800167</c:v>
                </c:pt>
                <c:pt idx="43236">
                  <c:v>936589275800500</c:v>
                </c:pt>
                <c:pt idx="43237">
                  <c:v>936589275800750</c:v>
                </c:pt>
                <c:pt idx="43238">
                  <c:v>936589275801083</c:v>
                </c:pt>
                <c:pt idx="43239">
                  <c:v>936589275801333</c:v>
                </c:pt>
                <c:pt idx="43240">
                  <c:v>936589275801542</c:v>
                </c:pt>
                <c:pt idx="43241">
                  <c:v>936589275801792</c:v>
                </c:pt>
                <c:pt idx="43242">
                  <c:v>936589275802125</c:v>
                </c:pt>
                <c:pt idx="43243">
                  <c:v>936589275802958</c:v>
                </c:pt>
                <c:pt idx="43244">
                  <c:v>936589275803375</c:v>
                </c:pt>
                <c:pt idx="43245">
                  <c:v>936589275803750</c:v>
                </c:pt>
                <c:pt idx="43246">
                  <c:v>936589275804208</c:v>
                </c:pt>
                <c:pt idx="43247">
                  <c:v>936589275804458</c:v>
                </c:pt>
                <c:pt idx="43248">
                  <c:v>936589275804708</c:v>
                </c:pt>
                <c:pt idx="43249">
                  <c:v>936589275804917</c:v>
                </c:pt>
                <c:pt idx="43250">
                  <c:v>936589275805167</c:v>
                </c:pt>
                <c:pt idx="43251">
                  <c:v>936589275805417</c:v>
                </c:pt>
                <c:pt idx="43252">
                  <c:v>936589275806583</c:v>
                </c:pt>
                <c:pt idx="43253">
                  <c:v>936589275806833</c:v>
                </c:pt>
                <c:pt idx="43254">
                  <c:v>936589275807208</c:v>
                </c:pt>
                <c:pt idx="43255">
                  <c:v>936589275807458</c:v>
                </c:pt>
                <c:pt idx="43256">
                  <c:v>936589275807833</c:v>
                </c:pt>
                <c:pt idx="43257">
                  <c:v>936589275808083</c:v>
                </c:pt>
                <c:pt idx="43258">
                  <c:v>936589275808333</c:v>
                </c:pt>
                <c:pt idx="43259">
                  <c:v>936589275808667</c:v>
                </c:pt>
                <c:pt idx="43260">
                  <c:v>936589275808958</c:v>
                </c:pt>
                <c:pt idx="43261">
                  <c:v>936589275809208</c:v>
                </c:pt>
                <c:pt idx="43262">
                  <c:v>936589275809667</c:v>
                </c:pt>
                <c:pt idx="43263">
                  <c:v>936589275810000</c:v>
                </c:pt>
                <c:pt idx="43264">
                  <c:v>936589275810250</c:v>
                </c:pt>
                <c:pt idx="43265">
                  <c:v>936589275810667</c:v>
                </c:pt>
                <c:pt idx="43266">
                  <c:v>936589275812458</c:v>
                </c:pt>
                <c:pt idx="43267">
                  <c:v>936589275812875</c:v>
                </c:pt>
                <c:pt idx="43268">
                  <c:v>936589275813250</c:v>
                </c:pt>
                <c:pt idx="43269">
                  <c:v>936589275813625</c:v>
                </c:pt>
                <c:pt idx="43270">
                  <c:v>936589275813917</c:v>
                </c:pt>
                <c:pt idx="43271">
                  <c:v>936589275814167</c:v>
                </c:pt>
                <c:pt idx="43272">
                  <c:v>936589275814417</c:v>
                </c:pt>
                <c:pt idx="43273">
                  <c:v>936589275815417</c:v>
                </c:pt>
                <c:pt idx="43274">
                  <c:v>936589275815750</c:v>
                </c:pt>
                <c:pt idx="43275">
                  <c:v>936589275816208</c:v>
                </c:pt>
                <c:pt idx="43276">
                  <c:v>936589275816458</c:v>
                </c:pt>
                <c:pt idx="43277">
                  <c:v>936589275816708</c:v>
                </c:pt>
                <c:pt idx="43278">
                  <c:v>936589275817125</c:v>
                </c:pt>
                <c:pt idx="43279">
                  <c:v>936589275817375</c:v>
                </c:pt>
                <c:pt idx="43280">
                  <c:v>936589275817583</c:v>
                </c:pt>
                <c:pt idx="43281">
                  <c:v>936589275818000</c:v>
                </c:pt>
                <c:pt idx="43282">
                  <c:v>936589275818250</c:v>
                </c:pt>
                <c:pt idx="43283">
                  <c:v>936589275818583</c:v>
                </c:pt>
                <c:pt idx="43284">
                  <c:v>936589275818958</c:v>
                </c:pt>
                <c:pt idx="43285">
                  <c:v>936589275819417</c:v>
                </c:pt>
                <c:pt idx="43286">
                  <c:v>936589275819875</c:v>
                </c:pt>
                <c:pt idx="43287">
                  <c:v>936589275820125</c:v>
                </c:pt>
                <c:pt idx="43288">
                  <c:v>936589275820625</c:v>
                </c:pt>
                <c:pt idx="43289">
                  <c:v>936589275820875</c:v>
                </c:pt>
                <c:pt idx="43290">
                  <c:v>936589275821125</c:v>
                </c:pt>
                <c:pt idx="43291">
                  <c:v>936589275821375</c:v>
                </c:pt>
                <c:pt idx="43292">
                  <c:v>936589275821875</c:v>
                </c:pt>
                <c:pt idx="43293">
                  <c:v>936589275822125</c:v>
                </c:pt>
                <c:pt idx="43294">
                  <c:v>936589275823167</c:v>
                </c:pt>
                <c:pt idx="43295">
                  <c:v>936589275823500</c:v>
                </c:pt>
                <c:pt idx="43296">
                  <c:v>936589275823750</c:v>
                </c:pt>
                <c:pt idx="43297">
                  <c:v>936589275824167</c:v>
                </c:pt>
                <c:pt idx="43298">
                  <c:v>936589275824583</c:v>
                </c:pt>
                <c:pt idx="43299">
                  <c:v>936589275824875</c:v>
                </c:pt>
                <c:pt idx="43300">
                  <c:v>936589275825167</c:v>
                </c:pt>
                <c:pt idx="43301">
                  <c:v>936589275825708</c:v>
                </c:pt>
                <c:pt idx="43302">
                  <c:v>936589275825958</c:v>
                </c:pt>
                <c:pt idx="43303">
                  <c:v>936589275826542</c:v>
                </c:pt>
                <c:pt idx="43304">
                  <c:v>936589275826833</c:v>
                </c:pt>
                <c:pt idx="43305">
                  <c:v>936589275827333</c:v>
                </c:pt>
                <c:pt idx="43306">
                  <c:v>936589275827667</c:v>
                </c:pt>
                <c:pt idx="43307">
                  <c:v>936589275828042</c:v>
                </c:pt>
                <c:pt idx="43308">
                  <c:v>936589275828500</c:v>
                </c:pt>
                <c:pt idx="43309">
                  <c:v>936589275829000</c:v>
                </c:pt>
                <c:pt idx="43310">
                  <c:v>936589275829542</c:v>
                </c:pt>
                <c:pt idx="43311">
                  <c:v>936589275829958</c:v>
                </c:pt>
                <c:pt idx="43312">
                  <c:v>936589275830500</c:v>
                </c:pt>
                <c:pt idx="43313">
                  <c:v>936589275830750</c:v>
                </c:pt>
                <c:pt idx="43314">
                  <c:v>936589275831042</c:v>
                </c:pt>
                <c:pt idx="43315">
                  <c:v>936589275831292</c:v>
                </c:pt>
                <c:pt idx="43316">
                  <c:v>936589275833000</c:v>
                </c:pt>
                <c:pt idx="43317">
                  <c:v>936589275833500</c:v>
                </c:pt>
                <c:pt idx="43318">
                  <c:v>936589275833792</c:v>
                </c:pt>
                <c:pt idx="43319">
                  <c:v>936589275834042</c:v>
                </c:pt>
                <c:pt idx="43320">
                  <c:v>936589275834458</c:v>
                </c:pt>
                <c:pt idx="43321">
                  <c:v>936589275834708</c:v>
                </c:pt>
                <c:pt idx="43322">
                  <c:v>936589275834958</c:v>
                </c:pt>
                <c:pt idx="43323">
                  <c:v>936589275835167</c:v>
                </c:pt>
                <c:pt idx="43324">
                  <c:v>936589275835458</c:v>
                </c:pt>
                <c:pt idx="43325">
                  <c:v>936589275835708</c:v>
                </c:pt>
                <c:pt idx="43326">
                  <c:v>936589275835958</c:v>
                </c:pt>
                <c:pt idx="43327">
                  <c:v>936589275836167</c:v>
                </c:pt>
                <c:pt idx="43328">
                  <c:v>936589275836417</c:v>
                </c:pt>
                <c:pt idx="43329">
                  <c:v>936589275836667</c:v>
                </c:pt>
                <c:pt idx="43330">
                  <c:v>936589275837167</c:v>
                </c:pt>
                <c:pt idx="43331">
                  <c:v>936589275837708</c:v>
                </c:pt>
                <c:pt idx="43332">
                  <c:v>936589275838333</c:v>
                </c:pt>
                <c:pt idx="43333">
                  <c:v>936589275838708</c:v>
                </c:pt>
                <c:pt idx="43334">
                  <c:v>936589275839125</c:v>
                </c:pt>
                <c:pt idx="43335">
                  <c:v>936589275839417</c:v>
                </c:pt>
                <c:pt idx="43336">
                  <c:v>936589275839792</c:v>
                </c:pt>
                <c:pt idx="43337">
                  <c:v>936589275840875</c:v>
                </c:pt>
                <c:pt idx="43338">
                  <c:v>936589275841208</c:v>
                </c:pt>
                <c:pt idx="43339">
                  <c:v>936589275841500</c:v>
                </c:pt>
                <c:pt idx="43340">
                  <c:v>936589275841875</c:v>
                </c:pt>
                <c:pt idx="43341">
                  <c:v>936589275842333</c:v>
                </c:pt>
                <c:pt idx="43342">
                  <c:v>936589275842625</c:v>
                </c:pt>
                <c:pt idx="43343">
                  <c:v>936589275842875</c:v>
                </c:pt>
                <c:pt idx="43344">
                  <c:v>936589275843167</c:v>
                </c:pt>
                <c:pt idx="43345">
                  <c:v>936589275843458</c:v>
                </c:pt>
                <c:pt idx="43346">
                  <c:v>936589275843917</c:v>
                </c:pt>
                <c:pt idx="43347">
                  <c:v>936589275844208</c:v>
                </c:pt>
                <c:pt idx="43348">
                  <c:v>936589275844500</c:v>
                </c:pt>
                <c:pt idx="43349">
                  <c:v>936589275844917</c:v>
                </c:pt>
                <c:pt idx="43350">
                  <c:v>936589275845417</c:v>
                </c:pt>
                <c:pt idx="43351">
                  <c:v>936589275845667</c:v>
                </c:pt>
                <c:pt idx="43352">
                  <c:v>936589275846000</c:v>
                </c:pt>
                <c:pt idx="43353">
                  <c:v>936589275846250</c:v>
                </c:pt>
                <c:pt idx="43354">
                  <c:v>936589275846708</c:v>
                </c:pt>
                <c:pt idx="43355">
                  <c:v>936589275847000</c:v>
                </c:pt>
                <c:pt idx="43356">
                  <c:v>936589275847292</c:v>
                </c:pt>
                <c:pt idx="43357">
                  <c:v>936589275847542</c:v>
                </c:pt>
                <c:pt idx="43358">
                  <c:v>936589275848875</c:v>
                </c:pt>
                <c:pt idx="43359">
                  <c:v>936589275849125</c:v>
                </c:pt>
                <c:pt idx="43360">
                  <c:v>936589275849417</c:v>
                </c:pt>
                <c:pt idx="43361">
                  <c:v>936589275849792</c:v>
                </c:pt>
                <c:pt idx="43362">
                  <c:v>936589275850042</c:v>
                </c:pt>
                <c:pt idx="43363">
                  <c:v>936589275850333</c:v>
                </c:pt>
                <c:pt idx="43364">
                  <c:v>936589275850583</c:v>
                </c:pt>
                <c:pt idx="43365">
                  <c:v>936589275850833</c:v>
                </c:pt>
                <c:pt idx="43366">
                  <c:v>936589275851042</c:v>
                </c:pt>
                <c:pt idx="43367">
                  <c:v>936589275851500</c:v>
                </c:pt>
                <c:pt idx="43368">
                  <c:v>936589275851750</c:v>
                </c:pt>
                <c:pt idx="43369">
                  <c:v>936589275852083</c:v>
                </c:pt>
                <c:pt idx="43370">
                  <c:v>936589275852292</c:v>
                </c:pt>
                <c:pt idx="43371">
                  <c:v>936589275852583</c:v>
                </c:pt>
                <c:pt idx="43372">
                  <c:v>936589275852833</c:v>
                </c:pt>
                <c:pt idx="43373">
                  <c:v>936589275853333</c:v>
                </c:pt>
                <c:pt idx="43374">
                  <c:v>936589275853917</c:v>
                </c:pt>
                <c:pt idx="43375">
                  <c:v>936589275854167</c:v>
                </c:pt>
                <c:pt idx="43376">
                  <c:v>936589275855000</c:v>
                </c:pt>
                <c:pt idx="43377">
                  <c:v>936589275855208</c:v>
                </c:pt>
                <c:pt idx="43378">
                  <c:v>936589275855583</c:v>
                </c:pt>
                <c:pt idx="43379">
                  <c:v>936589275856083</c:v>
                </c:pt>
                <c:pt idx="43380">
                  <c:v>936589275857042</c:v>
                </c:pt>
                <c:pt idx="43381">
                  <c:v>936589275857375</c:v>
                </c:pt>
                <c:pt idx="43382">
                  <c:v>936589275857750</c:v>
                </c:pt>
                <c:pt idx="43383">
                  <c:v>936589275858000</c:v>
                </c:pt>
                <c:pt idx="43384">
                  <c:v>936589275858375</c:v>
                </c:pt>
                <c:pt idx="43385">
                  <c:v>936589275858625</c:v>
                </c:pt>
                <c:pt idx="43386">
                  <c:v>936589275858917</c:v>
                </c:pt>
                <c:pt idx="43387">
                  <c:v>936589275859292</c:v>
                </c:pt>
                <c:pt idx="43388">
                  <c:v>936589275860792</c:v>
                </c:pt>
                <c:pt idx="43389">
                  <c:v>936589275861208</c:v>
                </c:pt>
                <c:pt idx="43390">
                  <c:v>936589275861500</c:v>
                </c:pt>
                <c:pt idx="43391">
                  <c:v>936589275861792</c:v>
                </c:pt>
                <c:pt idx="43392">
                  <c:v>936589275862167</c:v>
                </c:pt>
                <c:pt idx="43393">
                  <c:v>936589275862417</c:v>
                </c:pt>
                <c:pt idx="43394">
                  <c:v>936589275862833</c:v>
                </c:pt>
                <c:pt idx="43395">
                  <c:v>936589275863125</c:v>
                </c:pt>
                <c:pt idx="43396">
                  <c:v>936589275863417</c:v>
                </c:pt>
                <c:pt idx="43397">
                  <c:v>936589275863667</c:v>
                </c:pt>
                <c:pt idx="43398">
                  <c:v>936589275863917</c:v>
                </c:pt>
                <c:pt idx="43399">
                  <c:v>936589275864125</c:v>
                </c:pt>
                <c:pt idx="43400">
                  <c:v>936589275864542</c:v>
                </c:pt>
                <c:pt idx="43401">
                  <c:v>936589275866208</c:v>
                </c:pt>
                <c:pt idx="43402">
                  <c:v>936589275866833</c:v>
                </c:pt>
                <c:pt idx="43403">
                  <c:v>936589275867167</c:v>
                </c:pt>
                <c:pt idx="43404">
                  <c:v>936589275867417</c:v>
                </c:pt>
                <c:pt idx="43405">
                  <c:v>936589275867708</c:v>
                </c:pt>
                <c:pt idx="43406">
                  <c:v>936589275868000</c:v>
                </c:pt>
                <c:pt idx="43407">
                  <c:v>936589275868250</c:v>
                </c:pt>
                <c:pt idx="43408">
                  <c:v>936589275868667</c:v>
                </c:pt>
                <c:pt idx="43409">
                  <c:v>936589275869083</c:v>
                </c:pt>
                <c:pt idx="43410">
                  <c:v>936589275869375</c:v>
                </c:pt>
                <c:pt idx="43411">
                  <c:v>936589275869917</c:v>
                </c:pt>
                <c:pt idx="43412">
                  <c:v>936589275870417</c:v>
                </c:pt>
                <c:pt idx="43413">
                  <c:v>936589275870667</c:v>
                </c:pt>
                <c:pt idx="43414">
                  <c:v>936589275871917</c:v>
                </c:pt>
                <c:pt idx="43415">
                  <c:v>936589275872167</c:v>
                </c:pt>
                <c:pt idx="43416">
                  <c:v>936589275872417</c:v>
                </c:pt>
                <c:pt idx="43417">
                  <c:v>936589275872708</c:v>
                </c:pt>
                <c:pt idx="43418">
                  <c:v>936589275873000</c:v>
                </c:pt>
                <c:pt idx="43419">
                  <c:v>936589275873333</c:v>
                </c:pt>
                <c:pt idx="43420">
                  <c:v>936589275873625</c:v>
                </c:pt>
                <c:pt idx="43421">
                  <c:v>936589275873958</c:v>
                </c:pt>
                <c:pt idx="43422">
                  <c:v>936589275875000</c:v>
                </c:pt>
                <c:pt idx="43423">
                  <c:v>936589275875250</c:v>
                </c:pt>
                <c:pt idx="43424">
                  <c:v>936589275875625</c:v>
                </c:pt>
                <c:pt idx="43425">
                  <c:v>936589275875875</c:v>
                </c:pt>
                <c:pt idx="43426">
                  <c:v>936589275876083</c:v>
                </c:pt>
                <c:pt idx="43427">
                  <c:v>936589275876333</c:v>
                </c:pt>
                <c:pt idx="43428">
                  <c:v>936589275876750</c:v>
                </c:pt>
                <c:pt idx="43429">
                  <c:v>936589275877083</c:v>
                </c:pt>
                <c:pt idx="43430">
                  <c:v>936589275877583</c:v>
                </c:pt>
                <c:pt idx="43431">
                  <c:v>936589275877833</c:v>
                </c:pt>
                <c:pt idx="43432">
                  <c:v>936589275878083</c:v>
                </c:pt>
                <c:pt idx="43433">
                  <c:v>936589275878292</c:v>
                </c:pt>
                <c:pt idx="43434">
                  <c:v>936589275878542</c:v>
                </c:pt>
                <c:pt idx="43435">
                  <c:v>936589275878750</c:v>
                </c:pt>
                <c:pt idx="43436">
                  <c:v>936589275879458</c:v>
                </c:pt>
                <c:pt idx="43437">
                  <c:v>936589275879667</c:v>
                </c:pt>
                <c:pt idx="43438">
                  <c:v>936589275880167</c:v>
                </c:pt>
                <c:pt idx="43439">
                  <c:v>936589275880500</c:v>
                </c:pt>
                <c:pt idx="43440">
                  <c:v>936589275881042</c:v>
                </c:pt>
                <c:pt idx="43441">
                  <c:v>936589275881250</c:v>
                </c:pt>
                <c:pt idx="43442">
                  <c:v>936589275881958</c:v>
                </c:pt>
                <c:pt idx="43443">
                  <c:v>936589275882375</c:v>
                </c:pt>
                <c:pt idx="43444">
                  <c:v>936589275883292</c:v>
                </c:pt>
                <c:pt idx="43445">
                  <c:v>936589275883542</c:v>
                </c:pt>
                <c:pt idx="43446">
                  <c:v>936589275883750</c:v>
                </c:pt>
                <c:pt idx="43447">
                  <c:v>936589275885167</c:v>
                </c:pt>
                <c:pt idx="43448">
                  <c:v>936589275885667</c:v>
                </c:pt>
                <c:pt idx="43449">
                  <c:v>936589275886250</c:v>
                </c:pt>
                <c:pt idx="43450">
                  <c:v>936589275886708</c:v>
                </c:pt>
                <c:pt idx="43451">
                  <c:v>936589275887042</c:v>
                </c:pt>
                <c:pt idx="43452">
                  <c:v>936589275887292</c:v>
                </c:pt>
                <c:pt idx="43453">
                  <c:v>936589275887792</c:v>
                </c:pt>
                <c:pt idx="43454">
                  <c:v>936589275888125</c:v>
                </c:pt>
                <c:pt idx="43455">
                  <c:v>936589275888375</c:v>
                </c:pt>
                <c:pt idx="43456">
                  <c:v>936589275888667</c:v>
                </c:pt>
                <c:pt idx="43457">
                  <c:v>936589275889042</c:v>
                </c:pt>
                <c:pt idx="43458">
                  <c:v>936589275889333</c:v>
                </c:pt>
                <c:pt idx="43459">
                  <c:v>936589275889833</c:v>
                </c:pt>
                <c:pt idx="43460">
                  <c:v>936589275890208</c:v>
                </c:pt>
                <c:pt idx="43461">
                  <c:v>936589275890542</c:v>
                </c:pt>
                <c:pt idx="43462">
                  <c:v>936589275891958</c:v>
                </c:pt>
                <c:pt idx="43463">
                  <c:v>936589275892208</c:v>
                </c:pt>
                <c:pt idx="43464">
                  <c:v>936589275892458</c:v>
                </c:pt>
                <c:pt idx="43465">
                  <c:v>936589275892708</c:v>
                </c:pt>
                <c:pt idx="43466">
                  <c:v>936589275892958</c:v>
                </c:pt>
                <c:pt idx="43467">
                  <c:v>936589275893292</c:v>
                </c:pt>
                <c:pt idx="43468">
                  <c:v>936589275893500</c:v>
                </c:pt>
                <c:pt idx="43469">
                  <c:v>936589275893958</c:v>
                </c:pt>
                <c:pt idx="43470">
                  <c:v>936589275894167</c:v>
                </c:pt>
                <c:pt idx="43471">
                  <c:v>936589275894417</c:v>
                </c:pt>
                <c:pt idx="43472">
                  <c:v>936589275894792</c:v>
                </c:pt>
                <c:pt idx="43473">
                  <c:v>936589275895292</c:v>
                </c:pt>
                <c:pt idx="43474">
                  <c:v>936589275895542</c:v>
                </c:pt>
                <c:pt idx="43475">
                  <c:v>936589275895792</c:v>
                </c:pt>
                <c:pt idx="43476">
                  <c:v>936589275896458</c:v>
                </c:pt>
                <c:pt idx="43477">
                  <c:v>936589275896875</c:v>
                </c:pt>
                <c:pt idx="43478">
                  <c:v>936589275897125</c:v>
                </c:pt>
                <c:pt idx="43479">
                  <c:v>936589275898958</c:v>
                </c:pt>
                <c:pt idx="43480">
                  <c:v>936589275899167</c:v>
                </c:pt>
                <c:pt idx="43481">
                  <c:v>936589275899542</c:v>
                </c:pt>
                <c:pt idx="43482">
                  <c:v>936589275899750</c:v>
                </c:pt>
                <c:pt idx="43483">
                  <c:v>936589275901500</c:v>
                </c:pt>
                <c:pt idx="43484">
                  <c:v>936589275901708</c:v>
                </c:pt>
                <c:pt idx="43485">
                  <c:v>936589275901958</c:v>
                </c:pt>
                <c:pt idx="43486">
                  <c:v>936589275902417</c:v>
                </c:pt>
                <c:pt idx="43487">
                  <c:v>936589275903125</c:v>
                </c:pt>
                <c:pt idx="43488">
                  <c:v>936589275903542</c:v>
                </c:pt>
                <c:pt idx="43489">
                  <c:v>936589275903750</c:v>
                </c:pt>
                <c:pt idx="43490">
                  <c:v>936589275904333</c:v>
                </c:pt>
                <c:pt idx="43491">
                  <c:v>936589275904917</c:v>
                </c:pt>
                <c:pt idx="43492">
                  <c:v>936589275905167</c:v>
                </c:pt>
                <c:pt idx="43493">
                  <c:v>936589275905458</c:v>
                </c:pt>
                <c:pt idx="43494">
                  <c:v>936589275905917</c:v>
                </c:pt>
                <c:pt idx="43495">
                  <c:v>936589275906375</c:v>
                </c:pt>
                <c:pt idx="43496">
                  <c:v>936589275906667</c:v>
                </c:pt>
                <c:pt idx="43497">
                  <c:v>936589275907125</c:v>
                </c:pt>
                <c:pt idx="43498">
                  <c:v>936589275907417</c:v>
                </c:pt>
                <c:pt idx="43499">
                  <c:v>936589275908042</c:v>
                </c:pt>
                <c:pt idx="43500">
                  <c:v>936589275908500</c:v>
                </c:pt>
                <c:pt idx="43501">
                  <c:v>936589275908750</c:v>
                </c:pt>
                <c:pt idx="43502">
                  <c:v>936589275909000</c:v>
                </c:pt>
                <c:pt idx="43503">
                  <c:v>936589275911042</c:v>
                </c:pt>
                <c:pt idx="43504">
                  <c:v>936589275911333</c:v>
                </c:pt>
                <c:pt idx="43505">
                  <c:v>936589275912375</c:v>
                </c:pt>
                <c:pt idx="43506">
                  <c:v>936589275912833</c:v>
                </c:pt>
                <c:pt idx="43507">
                  <c:v>936589275913083</c:v>
                </c:pt>
                <c:pt idx="43508">
                  <c:v>936589275913458</c:v>
                </c:pt>
                <c:pt idx="43509">
                  <c:v>936589275914000</c:v>
                </c:pt>
                <c:pt idx="43510">
                  <c:v>936589275914250</c:v>
                </c:pt>
                <c:pt idx="43511">
                  <c:v>936589275914542</c:v>
                </c:pt>
                <c:pt idx="43512">
                  <c:v>936589275914958</c:v>
                </c:pt>
                <c:pt idx="43513">
                  <c:v>936589275915458</c:v>
                </c:pt>
                <c:pt idx="43514">
                  <c:v>936589275916167</c:v>
                </c:pt>
                <c:pt idx="43515">
                  <c:v>936589275916458</c:v>
                </c:pt>
                <c:pt idx="43516">
                  <c:v>936589275916708</c:v>
                </c:pt>
                <c:pt idx="43517">
                  <c:v>936589275917125</c:v>
                </c:pt>
                <c:pt idx="43518">
                  <c:v>936589275917542</c:v>
                </c:pt>
                <c:pt idx="43519">
                  <c:v>936589275917833</c:v>
                </c:pt>
                <c:pt idx="43520">
                  <c:v>936589275918917</c:v>
                </c:pt>
                <c:pt idx="43521">
                  <c:v>936589275995750</c:v>
                </c:pt>
                <c:pt idx="43522">
                  <c:v>936589275996208</c:v>
                </c:pt>
                <c:pt idx="43523">
                  <c:v>936589275996500</c:v>
                </c:pt>
                <c:pt idx="43524">
                  <c:v>936589275996917</c:v>
                </c:pt>
                <c:pt idx="43525">
                  <c:v>936589275997208</c:v>
                </c:pt>
                <c:pt idx="43526">
                  <c:v>936589275998958</c:v>
                </c:pt>
                <c:pt idx="43527">
                  <c:v>936589275999208</c:v>
                </c:pt>
                <c:pt idx="43528">
                  <c:v>936589275999458</c:v>
                </c:pt>
                <c:pt idx="43529">
                  <c:v>936589275999667</c:v>
                </c:pt>
                <c:pt idx="43530">
                  <c:v>936589276000167</c:v>
                </c:pt>
                <c:pt idx="43531">
                  <c:v>936589276000375</c:v>
                </c:pt>
                <c:pt idx="43532">
                  <c:v>936589276000667</c:v>
                </c:pt>
                <c:pt idx="43533">
                  <c:v>936589276000875</c:v>
                </c:pt>
                <c:pt idx="43534">
                  <c:v>936589276001125</c:v>
                </c:pt>
                <c:pt idx="43535">
                  <c:v>936589276001333</c:v>
                </c:pt>
                <c:pt idx="43536">
                  <c:v>936589276002167</c:v>
                </c:pt>
                <c:pt idx="43537">
                  <c:v>936589276002667</c:v>
                </c:pt>
                <c:pt idx="43538">
                  <c:v>936589276002875</c:v>
                </c:pt>
                <c:pt idx="43539">
                  <c:v>936589276003208</c:v>
                </c:pt>
                <c:pt idx="43540">
                  <c:v>936589276003458</c:v>
                </c:pt>
                <c:pt idx="43541">
                  <c:v>936589276003792</c:v>
                </c:pt>
                <c:pt idx="43542">
                  <c:v>936589276004292</c:v>
                </c:pt>
                <c:pt idx="43543">
                  <c:v>936589276004917</c:v>
                </c:pt>
                <c:pt idx="43544">
                  <c:v>936589276005167</c:v>
                </c:pt>
                <c:pt idx="43545">
                  <c:v>936589276005708</c:v>
                </c:pt>
                <c:pt idx="43546">
                  <c:v>936589276006250</c:v>
                </c:pt>
                <c:pt idx="43547">
                  <c:v>936589276007458</c:v>
                </c:pt>
                <c:pt idx="43548">
                  <c:v>936589276007708</c:v>
                </c:pt>
                <c:pt idx="43549">
                  <c:v>936589276008083</c:v>
                </c:pt>
                <c:pt idx="43550">
                  <c:v>936589276008333</c:v>
                </c:pt>
                <c:pt idx="43551">
                  <c:v>936589276008583</c:v>
                </c:pt>
                <c:pt idx="43552">
                  <c:v>936589276009083</c:v>
                </c:pt>
                <c:pt idx="43553">
                  <c:v>936589276009542</c:v>
                </c:pt>
                <c:pt idx="43554">
                  <c:v>936589276010083</c:v>
                </c:pt>
                <c:pt idx="43555">
                  <c:v>936589276010708</c:v>
                </c:pt>
                <c:pt idx="43556">
                  <c:v>936589276010958</c:v>
                </c:pt>
                <c:pt idx="43557">
                  <c:v>936589276011333</c:v>
                </c:pt>
                <c:pt idx="43558">
                  <c:v>936589276011750</c:v>
                </c:pt>
                <c:pt idx="43559">
                  <c:v>936589276012375</c:v>
                </c:pt>
                <c:pt idx="43560">
                  <c:v>936589276012625</c:v>
                </c:pt>
                <c:pt idx="43561">
                  <c:v>936589276012875</c:v>
                </c:pt>
                <c:pt idx="43562">
                  <c:v>936589276013208</c:v>
                </c:pt>
                <c:pt idx="43563">
                  <c:v>936589276013583</c:v>
                </c:pt>
                <c:pt idx="43564">
                  <c:v>936589276013875</c:v>
                </c:pt>
                <c:pt idx="43565">
                  <c:v>936589276014125</c:v>
                </c:pt>
                <c:pt idx="43566">
                  <c:v>936589276014542</c:v>
                </c:pt>
                <c:pt idx="43567">
                  <c:v>936589276014792</c:v>
                </c:pt>
                <c:pt idx="43568">
                  <c:v>936589276015375</c:v>
                </c:pt>
                <c:pt idx="43569">
                  <c:v>936589276017042</c:v>
                </c:pt>
                <c:pt idx="43570">
                  <c:v>936589276017500</c:v>
                </c:pt>
                <c:pt idx="43571">
                  <c:v>936589276017750</c:v>
                </c:pt>
                <c:pt idx="43572">
                  <c:v>936589276017958</c:v>
                </c:pt>
                <c:pt idx="43573">
                  <c:v>936589276019500</c:v>
                </c:pt>
                <c:pt idx="43574">
                  <c:v>936589276019750</c:v>
                </c:pt>
                <c:pt idx="43575">
                  <c:v>936589276020000</c:v>
                </c:pt>
                <c:pt idx="43576">
                  <c:v>936589276020583</c:v>
                </c:pt>
                <c:pt idx="43577">
                  <c:v>936589276020833</c:v>
                </c:pt>
                <c:pt idx="43578">
                  <c:v>936589276021083</c:v>
                </c:pt>
                <c:pt idx="43579">
                  <c:v>936589276021333</c:v>
                </c:pt>
                <c:pt idx="43580">
                  <c:v>936589276021792</c:v>
                </c:pt>
                <c:pt idx="43581">
                  <c:v>936589276023125</c:v>
                </c:pt>
                <c:pt idx="43582">
                  <c:v>936589276023375</c:v>
                </c:pt>
                <c:pt idx="43583">
                  <c:v>936589276023875</c:v>
                </c:pt>
                <c:pt idx="43584">
                  <c:v>936589276024333</c:v>
                </c:pt>
                <c:pt idx="43585">
                  <c:v>936589276024625</c:v>
                </c:pt>
                <c:pt idx="43586">
                  <c:v>936589276024917</c:v>
                </c:pt>
                <c:pt idx="43587">
                  <c:v>936589276025208</c:v>
                </c:pt>
                <c:pt idx="43588">
                  <c:v>936589276025667</c:v>
                </c:pt>
                <c:pt idx="43589">
                  <c:v>936589276026083</c:v>
                </c:pt>
                <c:pt idx="43590">
                  <c:v>936589276027250</c:v>
                </c:pt>
                <c:pt idx="43591">
                  <c:v>936589276027625</c:v>
                </c:pt>
                <c:pt idx="43592">
                  <c:v>936589276027875</c:v>
                </c:pt>
                <c:pt idx="43593">
                  <c:v>936589276028125</c:v>
                </c:pt>
                <c:pt idx="43594">
                  <c:v>936589276028542</c:v>
                </c:pt>
                <c:pt idx="43595">
                  <c:v>936589276028958</c:v>
                </c:pt>
                <c:pt idx="43596">
                  <c:v>936589276029333</c:v>
                </c:pt>
                <c:pt idx="43597">
                  <c:v>936589276029625</c:v>
                </c:pt>
                <c:pt idx="43598">
                  <c:v>936589276029917</c:v>
                </c:pt>
                <c:pt idx="43599">
                  <c:v>936589276030167</c:v>
                </c:pt>
                <c:pt idx="43600">
                  <c:v>936589276030417</c:v>
                </c:pt>
                <c:pt idx="43601">
                  <c:v>936589276030625</c:v>
                </c:pt>
                <c:pt idx="43602">
                  <c:v>936589276030833</c:v>
                </c:pt>
                <c:pt idx="43603">
                  <c:v>936589276031042</c:v>
                </c:pt>
                <c:pt idx="43604">
                  <c:v>936589276031292</c:v>
                </c:pt>
                <c:pt idx="43605">
                  <c:v>936589276031708</c:v>
                </c:pt>
                <c:pt idx="43606">
                  <c:v>936589276031917</c:v>
                </c:pt>
                <c:pt idx="43607">
                  <c:v>936589276032167</c:v>
                </c:pt>
                <c:pt idx="43608">
                  <c:v>936589276032458</c:v>
                </c:pt>
                <c:pt idx="43609">
                  <c:v>936589276032667</c:v>
                </c:pt>
                <c:pt idx="43610">
                  <c:v>936589276035292</c:v>
                </c:pt>
                <c:pt idx="43611">
                  <c:v>936589276036458</c:v>
                </c:pt>
                <c:pt idx="43612">
                  <c:v>936589276036708</c:v>
                </c:pt>
                <c:pt idx="43613">
                  <c:v>936589276036917</c:v>
                </c:pt>
                <c:pt idx="43614">
                  <c:v>936589276037333</c:v>
                </c:pt>
                <c:pt idx="43615">
                  <c:v>936589276037583</c:v>
                </c:pt>
                <c:pt idx="43616">
                  <c:v>936589276038125</c:v>
                </c:pt>
                <c:pt idx="43617">
                  <c:v>936589276038333</c:v>
                </c:pt>
                <c:pt idx="43618">
                  <c:v>936589276038542</c:v>
                </c:pt>
                <c:pt idx="43619">
                  <c:v>936589276038750</c:v>
                </c:pt>
                <c:pt idx="43620">
                  <c:v>936589276039000</c:v>
                </c:pt>
                <c:pt idx="43621">
                  <c:v>936589276039500</c:v>
                </c:pt>
                <c:pt idx="43622">
                  <c:v>936589276039750</c:v>
                </c:pt>
                <c:pt idx="43623">
                  <c:v>936589276040167</c:v>
                </c:pt>
                <c:pt idx="43624">
                  <c:v>936589276040625</c:v>
                </c:pt>
                <c:pt idx="43625">
                  <c:v>936589276040917</c:v>
                </c:pt>
                <c:pt idx="43626">
                  <c:v>936589276041250</c:v>
                </c:pt>
                <c:pt idx="43627">
                  <c:v>936589276041500</c:v>
                </c:pt>
                <c:pt idx="43628">
                  <c:v>936589276041958</c:v>
                </c:pt>
                <c:pt idx="43629">
                  <c:v>936589276042208</c:v>
                </c:pt>
                <c:pt idx="43630">
                  <c:v>936589276042625</c:v>
                </c:pt>
                <c:pt idx="43631">
                  <c:v>936589276042833</c:v>
                </c:pt>
                <c:pt idx="43632">
                  <c:v>936589276043375</c:v>
                </c:pt>
                <c:pt idx="43633">
                  <c:v>936589276045292</c:v>
                </c:pt>
                <c:pt idx="43634">
                  <c:v>936589276045708</c:v>
                </c:pt>
                <c:pt idx="43635">
                  <c:v>936589276046083</c:v>
                </c:pt>
                <c:pt idx="43636">
                  <c:v>936589276046333</c:v>
                </c:pt>
                <c:pt idx="43637">
                  <c:v>936589276046583</c:v>
                </c:pt>
                <c:pt idx="43638">
                  <c:v>936589276047208</c:v>
                </c:pt>
                <c:pt idx="43639">
                  <c:v>936589276047458</c:v>
                </c:pt>
                <c:pt idx="43640">
                  <c:v>936589276047875</c:v>
                </c:pt>
                <c:pt idx="43641">
                  <c:v>936589276048125</c:v>
                </c:pt>
                <c:pt idx="43642">
                  <c:v>936589276048375</c:v>
                </c:pt>
                <c:pt idx="43643">
                  <c:v>936589276048708</c:v>
                </c:pt>
                <c:pt idx="43644">
                  <c:v>936589276048958</c:v>
                </c:pt>
                <c:pt idx="43645">
                  <c:v>936589276049167</c:v>
                </c:pt>
                <c:pt idx="43646">
                  <c:v>936589276049375</c:v>
                </c:pt>
                <c:pt idx="43647">
                  <c:v>936589276050958</c:v>
                </c:pt>
                <c:pt idx="43648">
                  <c:v>936589276051333</c:v>
                </c:pt>
                <c:pt idx="43649">
                  <c:v>936589276051708</c:v>
                </c:pt>
                <c:pt idx="43650">
                  <c:v>936589276052292</c:v>
                </c:pt>
                <c:pt idx="43651">
                  <c:v>936589276059375</c:v>
                </c:pt>
                <c:pt idx="43652">
                  <c:v>936589276059750</c:v>
                </c:pt>
                <c:pt idx="43653">
                  <c:v>936589276060000</c:v>
                </c:pt>
                <c:pt idx="43654">
                  <c:v>936589276060250</c:v>
                </c:pt>
                <c:pt idx="43655">
                  <c:v>936589276060500</c:v>
                </c:pt>
                <c:pt idx="43656">
                  <c:v>936589276060792</c:v>
                </c:pt>
                <c:pt idx="43657">
                  <c:v>936589276061542</c:v>
                </c:pt>
                <c:pt idx="43658">
                  <c:v>936589276062500</c:v>
                </c:pt>
                <c:pt idx="43659">
                  <c:v>936589276062792</c:v>
                </c:pt>
                <c:pt idx="43660">
                  <c:v>936589276063042</c:v>
                </c:pt>
                <c:pt idx="43661">
                  <c:v>936589276063292</c:v>
                </c:pt>
                <c:pt idx="43662">
                  <c:v>936589276063750</c:v>
                </c:pt>
                <c:pt idx="43663">
                  <c:v>936589276064167</c:v>
                </c:pt>
                <c:pt idx="43664">
                  <c:v>936589276064750</c:v>
                </c:pt>
                <c:pt idx="43665">
                  <c:v>936589276065000</c:v>
                </c:pt>
                <c:pt idx="43666">
                  <c:v>936589276065292</c:v>
                </c:pt>
                <c:pt idx="43667">
                  <c:v>936589276065542</c:v>
                </c:pt>
                <c:pt idx="43668">
                  <c:v>936589276065750</c:v>
                </c:pt>
                <c:pt idx="43669">
                  <c:v>936589276066833</c:v>
                </c:pt>
                <c:pt idx="43670">
                  <c:v>936589276067042</c:v>
                </c:pt>
                <c:pt idx="43671">
                  <c:v>936589276067292</c:v>
                </c:pt>
                <c:pt idx="43672">
                  <c:v>936589276067625</c:v>
                </c:pt>
                <c:pt idx="43673">
                  <c:v>936589276067833</c:v>
                </c:pt>
                <c:pt idx="43674">
                  <c:v>936589276068042</c:v>
                </c:pt>
                <c:pt idx="43675">
                  <c:v>936589276068333</c:v>
                </c:pt>
                <c:pt idx="43676">
                  <c:v>936589276068542</c:v>
                </c:pt>
                <c:pt idx="43677">
                  <c:v>936589276069000</c:v>
                </c:pt>
                <c:pt idx="43678">
                  <c:v>936589276069667</c:v>
                </c:pt>
                <c:pt idx="43679">
                  <c:v>936589276070167</c:v>
                </c:pt>
                <c:pt idx="43680">
                  <c:v>936589276070375</c:v>
                </c:pt>
                <c:pt idx="43681">
                  <c:v>936589276070583</c:v>
                </c:pt>
                <c:pt idx="43682">
                  <c:v>936589276071083</c:v>
                </c:pt>
                <c:pt idx="43683">
                  <c:v>936589276071500</c:v>
                </c:pt>
                <c:pt idx="43684">
                  <c:v>936589276071750</c:v>
                </c:pt>
                <c:pt idx="43685">
                  <c:v>936589276072000</c:v>
                </c:pt>
                <c:pt idx="43686">
                  <c:v>936589276072375</c:v>
                </c:pt>
                <c:pt idx="43687">
                  <c:v>936589276072875</c:v>
                </c:pt>
                <c:pt idx="43688">
                  <c:v>936589276073125</c:v>
                </c:pt>
                <c:pt idx="43689">
                  <c:v>936589276073542</c:v>
                </c:pt>
                <c:pt idx="43690">
                  <c:v>936589276074667</c:v>
                </c:pt>
                <c:pt idx="43691">
                  <c:v>936589276075292</c:v>
                </c:pt>
                <c:pt idx="43692">
                  <c:v>936589276075542</c:v>
                </c:pt>
                <c:pt idx="43693">
                  <c:v>936589276076042</c:v>
                </c:pt>
                <c:pt idx="43694">
                  <c:v>936589276076292</c:v>
                </c:pt>
                <c:pt idx="43695">
                  <c:v>936589276077458</c:v>
                </c:pt>
                <c:pt idx="43696">
                  <c:v>936589276077792</c:v>
                </c:pt>
                <c:pt idx="43697">
                  <c:v>936589276078042</c:v>
                </c:pt>
                <c:pt idx="43698">
                  <c:v>936589276078292</c:v>
                </c:pt>
                <c:pt idx="43699">
                  <c:v>936589276078667</c:v>
                </c:pt>
                <c:pt idx="43700">
                  <c:v>936589276078958</c:v>
                </c:pt>
                <c:pt idx="43701">
                  <c:v>936589276079292</c:v>
                </c:pt>
                <c:pt idx="43702">
                  <c:v>936589276079875</c:v>
                </c:pt>
                <c:pt idx="43703">
                  <c:v>936589276080167</c:v>
                </c:pt>
                <c:pt idx="43704">
                  <c:v>936589276080542</c:v>
                </c:pt>
                <c:pt idx="43705">
                  <c:v>936589276080833</c:v>
                </c:pt>
                <c:pt idx="43706">
                  <c:v>936589276081250</c:v>
                </c:pt>
                <c:pt idx="43707">
                  <c:v>936589276081583</c:v>
                </c:pt>
                <c:pt idx="43708">
                  <c:v>936589276081833</c:v>
                </c:pt>
                <c:pt idx="43709">
                  <c:v>936589276082375</c:v>
                </c:pt>
                <c:pt idx="43710">
                  <c:v>936589276082625</c:v>
                </c:pt>
                <c:pt idx="43711">
                  <c:v>936589276083042</c:v>
                </c:pt>
                <c:pt idx="43712">
                  <c:v>936589276084000</c:v>
                </c:pt>
                <c:pt idx="43713">
                  <c:v>936589276084333</c:v>
                </c:pt>
                <c:pt idx="43714">
                  <c:v>936589276084583</c:v>
                </c:pt>
                <c:pt idx="43715">
                  <c:v>936589276084833</c:v>
                </c:pt>
                <c:pt idx="43716">
                  <c:v>936589276085083</c:v>
                </c:pt>
                <c:pt idx="43717">
                  <c:v>936589276085458</c:v>
                </c:pt>
                <c:pt idx="43718">
                  <c:v>936589276085875</c:v>
                </c:pt>
                <c:pt idx="43719">
                  <c:v>936589276086333</c:v>
                </c:pt>
                <c:pt idx="43720">
                  <c:v>936589276086708</c:v>
                </c:pt>
                <c:pt idx="43721">
                  <c:v>936589276087250</c:v>
                </c:pt>
                <c:pt idx="43722">
                  <c:v>936589276087667</c:v>
                </c:pt>
                <c:pt idx="43723">
                  <c:v>936589276087917</c:v>
                </c:pt>
                <c:pt idx="43724">
                  <c:v>936589276088208</c:v>
                </c:pt>
                <c:pt idx="43725">
                  <c:v>936589276088625</c:v>
                </c:pt>
                <c:pt idx="43726">
                  <c:v>936589276088875</c:v>
                </c:pt>
                <c:pt idx="43727">
                  <c:v>936589276089167</c:v>
                </c:pt>
                <c:pt idx="43728">
                  <c:v>936589276089667</c:v>
                </c:pt>
                <c:pt idx="43729">
                  <c:v>936589276090042</c:v>
                </c:pt>
                <c:pt idx="43730">
                  <c:v>936589276090333</c:v>
                </c:pt>
                <c:pt idx="43731">
                  <c:v>936589276090708</c:v>
                </c:pt>
                <c:pt idx="43732">
                  <c:v>936589276091208</c:v>
                </c:pt>
                <c:pt idx="43733">
                  <c:v>936589276093375</c:v>
                </c:pt>
                <c:pt idx="43734">
                  <c:v>936589276093667</c:v>
                </c:pt>
                <c:pt idx="43735">
                  <c:v>936589276093917</c:v>
                </c:pt>
                <c:pt idx="43736">
                  <c:v>936589276094208</c:v>
                </c:pt>
                <c:pt idx="43737">
                  <c:v>936589276094625</c:v>
                </c:pt>
                <c:pt idx="43738">
                  <c:v>936589276095000</c:v>
                </c:pt>
                <c:pt idx="43739">
                  <c:v>936589276095250</c:v>
                </c:pt>
                <c:pt idx="43740">
                  <c:v>936589276095500</c:v>
                </c:pt>
                <c:pt idx="43741">
                  <c:v>936589276095917</c:v>
                </c:pt>
                <c:pt idx="43742">
                  <c:v>936589276096250</c:v>
                </c:pt>
                <c:pt idx="43743">
                  <c:v>936589276096500</c:v>
                </c:pt>
                <c:pt idx="43744">
                  <c:v>936589276096792</c:v>
                </c:pt>
                <c:pt idx="43745">
                  <c:v>936589276097083</c:v>
                </c:pt>
                <c:pt idx="43746">
                  <c:v>936589276097500</c:v>
                </c:pt>
                <c:pt idx="43747">
                  <c:v>936589276097917</c:v>
                </c:pt>
                <c:pt idx="43748">
                  <c:v>936589276098167</c:v>
                </c:pt>
                <c:pt idx="43749">
                  <c:v>936589276098417</c:v>
                </c:pt>
                <c:pt idx="43750">
                  <c:v>936589276098917</c:v>
                </c:pt>
                <c:pt idx="43751">
                  <c:v>936589276099667</c:v>
                </c:pt>
                <c:pt idx="43752">
                  <c:v>936589276100333</c:v>
                </c:pt>
                <c:pt idx="43753">
                  <c:v>936589276100583</c:v>
                </c:pt>
                <c:pt idx="43754">
                  <c:v>936589276102000</c:v>
                </c:pt>
                <c:pt idx="43755">
                  <c:v>936589276102250</c:v>
                </c:pt>
                <c:pt idx="43756">
                  <c:v>936589276102875</c:v>
                </c:pt>
                <c:pt idx="43757">
                  <c:v>936589276103125</c:v>
                </c:pt>
                <c:pt idx="43758">
                  <c:v>936589276103375</c:v>
                </c:pt>
                <c:pt idx="43759">
                  <c:v>936589276103583</c:v>
                </c:pt>
                <c:pt idx="43760">
                  <c:v>936589276104000</c:v>
                </c:pt>
                <c:pt idx="43761">
                  <c:v>936589276104250</c:v>
                </c:pt>
                <c:pt idx="43762">
                  <c:v>936589276104625</c:v>
                </c:pt>
                <c:pt idx="43763">
                  <c:v>936589276104875</c:v>
                </c:pt>
                <c:pt idx="43764">
                  <c:v>936589276105125</c:v>
                </c:pt>
                <c:pt idx="43765">
                  <c:v>936589276105333</c:v>
                </c:pt>
                <c:pt idx="43766">
                  <c:v>936589276105583</c:v>
                </c:pt>
                <c:pt idx="43767">
                  <c:v>936589276105792</c:v>
                </c:pt>
                <c:pt idx="43768">
                  <c:v>936589276106083</c:v>
                </c:pt>
                <c:pt idx="43769">
                  <c:v>936589276106292</c:v>
                </c:pt>
                <c:pt idx="43770">
                  <c:v>936589276106542</c:v>
                </c:pt>
                <c:pt idx="43771">
                  <c:v>936589276106792</c:v>
                </c:pt>
                <c:pt idx="43772">
                  <c:v>936589276108542</c:v>
                </c:pt>
                <c:pt idx="43773">
                  <c:v>936589276108750</c:v>
                </c:pt>
                <c:pt idx="43774">
                  <c:v>936589276109042</c:v>
                </c:pt>
                <c:pt idx="43775">
                  <c:v>936589276109292</c:v>
                </c:pt>
                <c:pt idx="43776">
                  <c:v>936589276110250</c:v>
                </c:pt>
                <c:pt idx="43777">
                  <c:v>936589276110458</c:v>
                </c:pt>
                <c:pt idx="43778">
                  <c:v>936589276110667</c:v>
                </c:pt>
                <c:pt idx="43779">
                  <c:v>936589276110875</c:v>
                </c:pt>
                <c:pt idx="43780">
                  <c:v>936589276111250</c:v>
                </c:pt>
                <c:pt idx="43781">
                  <c:v>936589276111583</c:v>
                </c:pt>
                <c:pt idx="43782">
                  <c:v>936589276111792</c:v>
                </c:pt>
                <c:pt idx="43783">
                  <c:v>936589276112167</c:v>
                </c:pt>
                <c:pt idx="43784">
                  <c:v>936589276112667</c:v>
                </c:pt>
                <c:pt idx="43785">
                  <c:v>936589276112875</c:v>
                </c:pt>
                <c:pt idx="43786">
                  <c:v>936589276113292</c:v>
                </c:pt>
                <c:pt idx="43787">
                  <c:v>936589276113708</c:v>
                </c:pt>
                <c:pt idx="43788">
                  <c:v>936589276114292</c:v>
                </c:pt>
                <c:pt idx="43789">
                  <c:v>936589276114542</c:v>
                </c:pt>
                <c:pt idx="43790">
                  <c:v>936589276114792</c:v>
                </c:pt>
                <c:pt idx="43791">
                  <c:v>936589276115208</c:v>
                </c:pt>
                <c:pt idx="43792">
                  <c:v>936589276115458</c:v>
                </c:pt>
                <c:pt idx="43793">
                  <c:v>936589276115708</c:v>
                </c:pt>
                <c:pt idx="43794">
                  <c:v>936589276116083</c:v>
                </c:pt>
                <c:pt idx="43795">
                  <c:v>936589276116292</c:v>
                </c:pt>
                <c:pt idx="43796">
                  <c:v>936589276116708</c:v>
                </c:pt>
                <c:pt idx="43797">
                  <c:v>936589276117708</c:v>
                </c:pt>
                <c:pt idx="43798">
                  <c:v>936589276118250</c:v>
                </c:pt>
                <c:pt idx="43799">
                  <c:v>936589276118625</c:v>
                </c:pt>
                <c:pt idx="43800">
                  <c:v>936589276118958</c:v>
                </c:pt>
                <c:pt idx="43801">
                  <c:v>936589276119208</c:v>
                </c:pt>
                <c:pt idx="43802">
                  <c:v>936589276119708</c:v>
                </c:pt>
                <c:pt idx="43803">
                  <c:v>936589276120167</c:v>
                </c:pt>
                <c:pt idx="43804">
                  <c:v>936589276120417</c:v>
                </c:pt>
                <c:pt idx="43805">
                  <c:v>936589276120875</c:v>
                </c:pt>
                <c:pt idx="43806">
                  <c:v>936589276121125</c:v>
                </c:pt>
                <c:pt idx="43807">
                  <c:v>936589276121458</c:v>
                </c:pt>
                <c:pt idx="43808">
                  <c:v>936589276121750</c:v>
                </c:pt>
                <c:pt idx="43809">
                  <c:v>936589276122333</c:v>
                </c:pt>
                <c:pt idx="43810">
                  <c:v>936589276122708</c:v>
                </c:pt>
                <c:pt idx="43811">
                  <c:v>936589276122958</c:v>
                </c:pt>
                <c:pt idx="43812">
                  <c:v>936589276123458</c:v>
                </c:pt>
                <c:pt idx="43813">
                  <c:v>936589276123750</c:v>
                </c:pt>
                <c:pt idx="43814">
                  <c:v>936589276123958</c:v>
                </c:pt>
                <c:pt idx="43815">
                  <c:v>936589276124375</c:v>
                </c:pt>
                <c:pt idx="43816">
                  <c:v>936589276124750</c:v>
                </c:pt>
                <c:pt idx="43817">
                  <c:v>936589276125167</c:v>
                </c:pt>
                <c:pt idx="43818">
                  <c:v>936589276127333</c:v>
                </c:pt>
                <c:pt idx="43819">
                  <c:v>936589276127583</c:v>
                </c:pt>
                <c:pt idx="43820">
                  <c:v>936589276127917</c:v>
                </c:pt>
                <c:pt idx="43821">
                  <c:v>936589276128167</c:v>
                </c:pt>
                <c:pt idx="43822">
                  <c:v>936589276128458</c:v>
                </c:pt>
                <c:pt idx="43823">
                  <c:v>936589276128708</c:v>
                </c:pt>
                <c:pt idx="43824">
                  <c:v>936589276129000</c:v>
                </c:pt>
                <c:pt idx="43825">
                  <c:v>936589276129250</c:v>
                </c:pt>
                <c:pt idx="43826">
                  <c:v>936589276129500</c:v>
                </c:pt>
                <c:pt idx="43827">
                  <c:v>936589276129708</c:v>
                </c:pt>
                <c:pt idx="43828">
                  <c:v>936589276130333</c:v>
                </c:pt>
                <c:pt idx="43829">
                  <c:v>936589276130750</c:v>
                </c:pt>
                <c:pt idx="43830">
                  <c:v>936589276130958</c:v>
                </c:pt>
                <c:pt idx="43831">
                  <c:v>936589276131333</c:v>
                </c:pt>
                <c:pt idx="43832">
                  <c:v>936589276131583</c:v>
                </c:pt>
                <c:pt idx="43833">
                  <c:v>936589276131958</c:v>
                </c:pt>
                <c:pt idx="43834">
                  <c:v>936589276132500</c:v>
                </c:pt>
                <c:pt idx="43835">
                  <c:v>936589276132750</c:v>
                </c:pt>
                <c:pt idx="43836">
                  <c:v>936589276133167</c:v>
                </c:pt>
                <c:pt idx="43837">
                  <c:v>936589276133417</c:v>
                </c:pt>
                <c:pt idx="43838">
                  <c:v>936589276133750</c:v>
                </c:pt>
                <c:pt idx="43839">
                  <c:v>936589276134042</c:v>
                </c:pt>
                <c:pt idx="43840">
                  <c:v>936589276135167</c:v>
                </c:pt>
                <c:pt idx="43841">
                  <c:v>936589276136333</c:v>
                </c:pt>
                <c:pt idx="43842">
                  <c:v>936589276136583</c:v>
                </c:pt>
                <c:pt idx="43843">
                  <c:v>936589276136958</c:v>
                </c:pt>
                <c:pt idx="43844">
                  <c:v>936589276137583</c:v>
                </c:pt>
                <c:pt idx="43845">
                  <c:v>936589276137875</c:v>
                </c:pt>
                <c:pt idx="43846">
                  <c:v>936589276138167</c:v>
                </c:pt>
                <c:pt idx="43847">
                  <c:v>936589276138417</c:v>
                </c:pt>
                <c:pt idx="43848">
                  <c:v>936589276138625</c:v>
                </c:pt>
                <c:pt idx="43849">
                  <c:v>936589276139042</c:v>
                </c:pt>
                <c:pt idx="43850">
                  <c:v>936589276139292</c:v>
                </c:pt>
                <c:pt idx="43851">
                  <c:v>936589276139667</c:v>
                </c:pt>
                <c:pt idx="43852">
                  <c:v>936589276140250</c:v>
                </c:pt>
                <c:pt idx="43853">
                  <c:v>936589276140833</c:v>
                </c:pt>
                <c:pt idx="43854">
                  <c:v>936589276141167</c:v>
                </c:pt>
                <c:pt idx="43855">
                  <c:v>936589276141417</c:v>
                </c:pt>
                <c:pt idx="43856">
                  <c:v>936589276141833</c:v>
                </c:pt>
                <c:pt idx="43857">
                  <c:v>936589276142625</c:v>
                </c:pt>
                <c:pt idx="43858">
                  <c:v>936589276142833</c:v>
                </c:pt>
                <c:pt idx="43859">
                  <c:v>936589276143083</c:v>
                </c:pt>
                <c:pt idx="43860">
                  <c:v>936589276143292</c:v>
                </c:pt>
                <c:pt idx="43861">
                  <c:v>936589276144417</c:v>
                </c:pt>
                <c:pt idx="43862">
                  <c:v>936589276144625</c:v>
                </c:pt>
                <c:pt idx="43863">
                  <c:v>936589276145125</c:v>
                </c:pt>
                <c:pt idx="43864">
                  <c:v>936589276145542</c:v>
                </c:pt>
                <c:pt idx="43865">
                  <c:v>936589276145750</c:v>
                </c:pt>
                <c:pt idx="43866">
                  <c:v>936589276146000</c:v>
                </c:pt>
                <c:pt idx="43867">
                  <c:v>936589276146375</c:v>
                </c:pt>
                <c:pt idx="43868">
                  <c:v>936589276146625</c:v>
                </c:pt>
                <c:pt idx="43869">
                  <c:v>936589276146833</c:v>
                </c:pt>
                <c:pt idx="43870">
                  <c:v>936589276147083</c:v>
                </c:pt>
                <c:pt idx="43871">
                  <c:v>936589276147292</c:v>
                </c:pt>
                <c:pt idx="43872">
                  <c:v>936589276147708</c:v>
                </c:pt>
                <c:pt idx="43873">
                  <c:v>936589276148167</c:v>
                </c:pt>
                <c:pt idx="43874">
                  <c:v>936589276148375</c:v>
                </c:pt>
                <c:pt idx="43875">
                  <c:v>936589276148625</c:v>
                </c:pt>
                <c:pt idx="43876">
                  <c:v>936589276148833</c:v>
                </c:pt>
                <c:pt idx="43877">
                  <c:v>936589276149083</c:v>
                </c:pt>
                <c:pt idx="43878">
                  <c:v>936589276149333</c:v>
                </c:pt>
                <c:pt idx="43879">
                  <c:v>936589276149625</c:v>
                </c:pt>
                <c:pt idx="43880">
                  <c:v>936589276149917</c:v>
                </c:pt>
                <c:pt idx="43881">
                  <c:v>936589276150125</c:v>
                </c:pt>
                <c:pt idx="43882">
                  <c:v>936589276150917</c:v>
                </c:pt>
                <c:pt idx="43883">
                  <c:v>936589276152583</c:v>
                </c:pt>
                <c:pt idx="43884">
                  <c:v>936589276152833</c:v>
                </c:pt>
                <c:pt idx="43885">
                  <c:v>936589276153083</c:v>
                </c:pt>
                <c:pt idx="43886">
                  <c:v>936589276153667</c:v>
                </c:pt>
                <c:pt idx="43887">
                  <c:v>936589276153917</c:v>
                </c:pt>
                <c:pt idx="43888">
                  <c:v>936589276154167</c:v>
                </c:pt>
                <c:pt idx="43889">
                  <c:v>936589276154375</c:v>
                </c:pt>
                <c:pt idx="43890">
                  <c:v>936589276154625</c:v>
                </c:pt>
                <c:pt idx="43891">
                  <c:v>936589276155000</c:v>
                </c:pt>
                <c:pt idx="43892">
                  <c:v>936589276155208</c:v>
                </c:pt>
                <c:pt idx="43893">
                  <c:v>936589276155917</c:v>
                </c:pt>
                <c:pt idx="43894">
                  <c:v>936589276156292</c:v>
                </c:pt>
                <c:pt idx="43895">
                  <c:v>936589276156792</c:v>
                </c:pt>
                <c:pt idx="43896">
                  <c:v>936589276157083</c:v>
                </c:pt>
                <c:pt idx="43897">
                  <c:v>936589276157333</c:v>
                </c:pt>
                <c:pt idx="43898">
                  <c:v>936589276157583</c:v>
                </c:pt>
                <c:pt idx="43899">
                  <c:v>936589276157792</c:v>
                </c:pt>
                <c:pt idx="43900">
                  <c:v>936589276158042</c:v>
                </c:pt>
                <c:pt idx="43901">
                  <c:v>936589276158250</c:v>
                </c:pt>
                <c:pt idx="43902">
                  <c:v>936589276158542</c:v>
                </c:pt>
                <c:pt idx="43903">
                  <c:v>936589276158750</c:v>
                </c:pt>
                <c:pt idx="43904">
                  <c:v>936589276160667</c:v>
                </c:pt>
                <c:pt idx="43905">
                  <c:v>936589276161292</c:v>
                </c:pt>
                <c:pt idx="43906">
                  <c:v>936589276161542</c:v>
                </c:pt>
                <c:pt idx="43907">
                  <c:v>936589276161875</c:v>
                </c:pt>
                <c:pt idx="43908">
                  <c:v>936589276162125</c:v>
                </c:pt>
                <c:pt idx="43909">
                  <c:v>936589276162583</c:v>
                </c:pt>
                <c:pt idx="43910">
                  <c:v>936589276162958</c:v>
                </c:pt>
                <c:pt idx="43911">
                  <c:v>936589276163250</c:v>
                </c:pt>
                <c:pt idx="43912">
                  <c:v>936589276163458</c:v>
                </c:pt>
                <c:pt idx="43913">
                  <c:v>936589276163708</c:v>
                </c:pt>
                <c:pt idx="43914">
                  <c:v>936589276164042</c:v>
                </c:pt>
                <c:pt idx="43915">
                  <c:v>936589276164458</c:v>
                </c:pt>
                <c:pt idx="43916">
                  <c:v>936589276164708</c:v>
                </c:pt>
                <c:pt idx="43917">
                  <c:v>936589276165208</c:v>
                </c:pt>
                <c:pt idx="43918">
                  <c:v>936589276165750</c:v>
                </c:pt>
                <c:pt idx="43919">
                  <c:v>936589276165958</c:v>
                </c:pt>
                <c:pt idx="43920">
                  <c:v>936589276166625</c:v>
                </c:pt>
                <c:pt idx="43921">
                  <c:v>936589276166875</c:v>
                </c:pt>
                <c:pt idx="43922">
                  <c:v>936589276167083</c:v>
                </c:pt>
                <c:pt idx="43923">
                  <c:v>936589276167292</c:v>
                </c:pt>
                <c:pt idx="43924">
                  <c:v>936589276167750</c:v>
                </c:pt>
                <c:pt idx="43925">
                  <c:v>936589276168792</c:v>
                </c:pt>
                <c:pt idx="43926">
                  <c:v>936589276169000</c:v>
                </c:pt>
                <c:pt idx="43927">
                  <c:v>936589276169458</c:v>
                </c:pt>
                <c:pt idx="43928">
                  <c:v>936589276169833</c:v>
                </c:pt>
                <c:pt idx="43929">
                  <c:v>936589276170042</c:v>
                </c:pt>
                <c:pt idx="43930">
                  <c:v>936589276170458</c:v>
                </c:pt>
                <c:pt idx="43931">
                  <c:v>936589276170667</c:v>
                </c:pt>
                <c:pt idx="43932">
                  <c:v>936589276171000</c:v>
                </c:pt>
                <c:pt idx="43933">
                  <c:v>936589276171208</c:v>
                </c:pt>
                <c:pt idx="43934">
                  <c:v>936589276171417</c:v>
                </c:pt>
                <c:pt idx="43935">
                  <c:v>936589276171917</c:v>
                </c:pt>
                <c:pt idx="43936">
                  <c:v>936589276172125</c:v>
                </c:pt>
                <c:pt idx="43937">
                  <c:v>936589276172458</c:v>
                </c:pt>
                <c:pt idx="43938">
                  <c:v>936589276172917</c:v>
                </c:pt>
                <c:pt idx="43939">
                  <c:v>936589276173167</c:v>
                </c:pt>
                <c:pt idx="43940">
                  <c:v>936589276173542</c:v>
                </c:pt>
                <c:pt idx="43941">
                  <c:v>936589276173792</c:v>
                </c:pt>
                <c:pt idx="43942">
                  <c:v>936589276174000</c:v>
                </c:pt>
                <c:pt idx="43943">
                  <c:v>936589276174250</c:v>
                </c:pt>
                <c:pt idx="43944">
                  <c:v>936589276174667</c:v>
                </c:pt>
                <c:pt idx="43945">
                  <c:v>936589276174917</c:v>
                </c:pt>
                <c:pt idx="43946">
                  <c:v>936589276175958</c:v>
                </c:pt>
                <c:pt idx="43947">
                  <c:v>936589276176208</c:v>
                </c:pt>
                <c:pt idx="43948">
                  <c:v>936589276176708</c:v>
                </c:pt>
                <c:pt idx="43949">
                  <c:v>936589276176917</c:v>
                </c:pt>
                <c:pt idx="43950">
                  <c:v>936589276177458</c:v>
                </c:pt>
                <c:pt idx="43951">
                  <c:v>936589276178000</c:v>
                </c:pt>
                <c:pt idx="43952">
                  <c:v>936589276178208</c:v>
                </c:pt>
                <c:pt idx="43953">
                  <c:v>936589276178542</c:v>
                </c:pt>
                <c:pt idx="43954">
                  <c:v>936589276179083</c:v>
                </c:pt>
                <c:pt idx="43955">
                  <c:v>936589276179458</c:v>
                </c:pt>
                <c:pt idx="43956">
                  <c:v>936589276179708</c:v>
                </c:pt>
                <c:pt idx="43957">
                  <c:v>936589276180000</c:v>
                </c:pt>
                <c:pt idx="43958">
                  <c:v>936589276180208</c:v>
                </c:pt>
                <c:pt idx="43959">
                  <c:v>936589276180458</c:v>
                </c:pt>
                <c:pt idx="43960">
                  <c:v>936589276180667</c:v>
                </c:pt>
                <c:pt idx="43961">
                  <c:v>936589276181375</c:v>
                </c:pt>
                <c:pt idx="43962">
                  <c:v>936589276181708</c:v>
                </c:pt>
                <c:pt idx="43963">
                  <c:v>936589276181958</c:v>
                </c:pt>
                <c:pt idx="43964">
                  <c:v>936589276182208</c:v>
                </c:pt>
                <c:pt idx="43965">
                  <c:v>936589276182583</c:v>
                </c:pt>
                <c:pt idx="43966">
                  <c:v>936589276182792</c:v>
                </c:pt>
                <c:pt idx="43967">
                  <c:v>936589276183042</c:v>
                </c:pt>
                <c:pt idx="43968">
                  <c:v>936589276184167</c:v>
                </c:pt>
                <c:pt idx="43969">
                  <c:v>936589276184583</c:v>
                </c:pt>
                <c:pt idx="43970">
                  <c:v>936589276185000</c:v>
                </c:pt>
                <c:pt idx="43971">
                  <c:v>936589276185208</c:v>
                </c:pt>
                <c:pt idx="43972">
                  <c:v>936589276185458</c:v>
                </c:pt>
                <c:pt idx="43973">
                  <c:v>936589276185708</c:v>
                </c:pt>
                <c:pt idx="43974">
                  <c:v>936589276186000</c:v>
                </c:pt>
                <c:pt idx="43975">
                  <c:v>936589276186208</c:v>
                </c:pt>
                <c:pt idx="43976">
                  <c:v>936589276186667</c:v>
                </c:pt>
                <c:pt idx="43977">
                  <c:v>936589276187042</c:v>
                </c:pt>
                <c:pt idx="43978">
                  <c:v>936589276187333</c:v>
                </c:pt>
                <c:pt idx="43979">
                  <c:v>936589276187583</c:v>
                </c:pt>
                <c:pt idx="43980">
                  <c:v>936589276187833</c:v>
                </c:pt>
                <c:pt idx="43981">
                  <c:v>936589276188083</c:v>
                </c:pt>
                <c:pt idx="43982">
                  <c:v>936589276188292</c:v>
                </c:pt>
                <c:pt idx="43983">
                  <c:v>936589276188708</c:v>
                </c:pt>
                <c:pt idx="43984">
                  <c:v>936589276188917</c:v>
                </c:pt>
                <c:pt idx="43985">
                  <c:v>936589276189333</c:v>
                </c:pt>
                <c:pt idx="43986">
                  <c:v>936589276189583</c:v>
                </c:pt>
                <c:pt idx="43987">
                  <c:v>936589276189917</c:v>
                </c:pt>
                <c:pt idx="43988">
                  <c:v>936589276190125</c:v>
                </c:pt>
                <c:pt idx="43989">
                  <c:v>936589276191500</c:v>
                </c:pt>
                <c:pt idx="43990">
                  <c:v>936589276191708</c:v>
                </c:pt>
                <c:pt idx="43991">
                  <c:v>936589276191958</c:v>
                </c:pt>
                <c:pt idx="43992">
                  <c:v>936589276192167</c:v>
                </c:pt>
                <c:pt idx="43993">
                  <c:v>936589276192375</c:v>
                </c:pt>
                <c:pt idx="43994">
                  <c:v>936589276192875</c:v>
                </c:pt>
                <c:pt idx="43995">
                  <c:v>936589276193417</c:v>
                </c:pt>
                <c:pt idx="43996">
                  <c:v>936589276193625</c:v>
                </c:pt>
                <c:pt idx="43997">
                  <c:v>936589276194125</c:v>
                </c:pt>
                <c:pt idx="43998">
                  <c:v>936589276194333</c:v>
                </c:pt>
                <c:pt idx="43999">
                  <c:v>936589276194583</c:v>
                </c:pt>
                <c:pt idx="44000">
                  <c:v>936589276194792</c:v>
                </c:pt>
                <c:pt idx="44001">
                  <c:v>936589276195042</c:v>
                </c:pt>
                <c:pt idx="44002">
                  <c:v>936589276195375</c:v>
                </c:pt>
                <c:pt idx="44003">
                  <c:v>936589276196208</c:v>
                </c:pt>
                <c:pt idx="44004">
                  <c:v>936589276196458</c:v>
                </c:pt>
                <c:pt idx="44005">
                  <c:v>936589276196667</c:v>
                </c:pt>
                <c:pt idx="44006">
                  <c:v>936589276197208</c:v>
                </c:pt>
                <c:pt idx="44007">
                  <c:v>936589276197417</c:v>
                </c:pt>
                <c:pt idx="44008">
                  <c:v>936589276198208</c:v>
                </c:pt>
                <c:pt idx="44009">
                  <c:v>936589276198833</c:v>
                </c:pt>
                <c:pt idx="44010">
                  <c:v>936589276199750</c:v>
                </c:pt>
                <c:pt idx="44011">
                  <c:v>936589276200000</c:v>
                </c:pt>
                <c:pt idx="44012">
                  <c:v>936589276200208</c:v>
                </c:pt>
                <c:pt idx="44013">
                  <c:v>936589276200458</c:v>
                </c:pt>
                <c:pt idx="44014">
                  <c:v>936589276200667</c:v>
                </c:pt>
                <c:pt idx="44015">
                  <c:v>936589276201167</c:v>
                </c:pt>
                <c:pt idx="44016">
                  <c:v>936589276201417</c:v>
                </c:pt>
                <c:pt idx="44017">
                  <c:v>936589276201625</c:v>
                </c:pt>
                <c:pt idx="44018">
                  <c:v>936589276201875</c:v>
                </c:pt>
                <c:pt idx="44019">
                  <c:v>936589276202083</c:v>
                </c:pt>
                <c:pt idx="44020">
                  <c:v>936589276202500</c:v>
                </c:pt>
                <c:pt idx="44021">
                  <c:v>936589276202750</c:v>
                </c:pt>
                <c:pt idx="44022">
                  <c:v>936589276203208</c:v>
                </c:pt>
                <c:pt idx="44023">
                  <c:v>936589276203792</c:v>
                </c:pt>
                <c:pt idx="44024">
                  <c:v>936589276204042</c:v>
                </c:pt>
                <c:pt idx="44025">
                  <c:v>936589276204625</c:v>
                </c:pt>
                <c:pt idx="44026">
                  <c:v>936589276205000</c:v>
                </c:pt>
                <c:pt idx="44027">
                  <c:v>936589276205250</c:v>
                </c:pt>
                <c:pt idx="44028">
                  <c:v>936589276205500</c:v>
                </c:pt>
                <c:pt idx="44029">
                  <c:v>936589276205708</c:v>
                </c:pt>
                <c:pt idx="44030">
                  <c:v>936589276205958</c:v>
                </c:pt>
                <c:pt idx="44031">
                  <c:v>936589276206292</c:v>
                </c:pt>
                <c:pt idx="44032">
                  <c:v>936589276207458</c:v>
                </c:pt>
                <c:pt idx="44033">
                  <c:v>936589276288958</c:v>
                </c:pt>
                <c:pt idx="44034">
                  <c:v>936589276293292</c:v>
                </c:pt>
                <c:pt idx="44035">
                  <c:v>936589276293792</c:v>
                </c:pt>
                <c:pt idx="44036">
                  <c:v>936589276294042</c:v>
                </c:pt>
                <c:pt idx="44037">
                  <c:v>936589276294417</c:v>
                </c:pt>
                <c:pt idx="44038">
                  <c:v>936589276294958</c:v>
                </c:pt>
                <c:pt idx="44039">
                  <c:v>936589276295417</c:v>
                </c:pt>
                <c:pt idx="44040">
                  <c:v>936589276295708</c:v>
                </c:pt>
                <c:pt idx="44041">
                  <c:v>936589276295958</c:v>
                </c:pt>
                <c:pt idx="44042">
                  <c:v>936589276296333</c:v>
                </c:pt>
                <c:pt idx="44043">
                  <c:v>936589276296625</c:v>
                </c:pt>
                <c:pt idx="44044">
                  <c:v>936589276296917</c:v>
                </c:pt>
                <c:pt idx="44045">
                  <c:v>936589276297292</c:v>
                </c:pt>
                <c:pt idx="44046">
                  <c:v>936589276297708</c:v>
                </c:pt>
                <c:pt idx="44047">
                  <c:v>936589276298042</c:v>
                </c:pt>
                <c:pt idx="44048">
                  <c:v>936589276298292</c:v>
                </c:pt>
                <c:pt idx="44049">
                  <c:v>936589276298583</c:v>
                </c:pt>
                <c:pt idx="44050">
                  <c:v>936589276298792</c:v>
                </c:pt>
                <c:pt idx="44051">
                  <c:v>936589276299167</c:v>
                </c:pt>
                <c:pt idx="44052">
                  <c:v>936589276299583</c:v>
                </c:pt>
                <c:pt idx="44053">
                  <c:v>936589276300708</c:v>
                </c:pt>
                <c:pt idx="44054">
                  <c:v>936589276300958</c:v>
                </c:pt>
                <c:pt idx="44055">
                  <c:v>936589276301292</c:v>
                </c:pt>
                <c:pt idx="44056">
                  <c:v>936589276301583</c:v>
                </c:pt>
                <c:pt idx="44057">
                  <c:v>936589276302083</c:v>
                </c:pt>
                <c:pt idx="44058">
                  <c:v>936589276302333</c:v>
                </c:pt>
                <c:pt idx="44059">
                  <c:v>936589276302583</c:v>
                </c:pt>
                <c:pt idx="44060">
                  <c:v>936589276302833</c:v>
                </c:pt>
                <c:pt idx="44061">
                  <c:v>936589276303083</c:v>
                </c:pt>
                <c:pt idx="44062">
                  <c:v>936589276303292</c:v>
                </c:pt>
                <c:pt idx="44063">
                  <c:v>936589276303625</c:v>
                </c:pt>
                <c:pt idx="44064">
                  <c:v>936589276304208</c:v>
                </c:pt>
                <c:pt idx="44065">
                  <c:v>936589276304708</c:v>
                </c:pt>
                <c:pt idx="44066">
                  <c:v>936589276304958</c:v>
                </c:pt>
                <c:pt idx="44067">
                  <c:v>936589276305208</c:v>
                </c:pt>
                <c:pt idx="44068">
                  <c:v>936589276305458</c:v>
                </c:pt>
                <c:pt idx="44069">
                  <c:v>936589276306000</c:v>
                </c:pt>
                <c:pt idx="44070">
                  <c:v>936589276306208</c:v>
                </c:pt>
                <c:pt idx="44071">
                  <c:v>936589276306625</c:v>
                </c:pt>
                <c:pt idx="44072">
                  <c:v>936589276306875</c:v>
                </c:pt>
                <c:pt idx="44073">
                  <c:v>936589276307083</c:v>
                </c:pt>
                <c:pt idx="44074">
                  <c:v>936589276308667</c:v>
                </c:pt>
                <c:pt idx="44075">
                  <c:v>936589276309000</c:v>
                </c:pt>
                <c:pt idx="44076">
                  <c:v>936589276309375</c:v>
                </c:pt>
                <c:pt idx="44077">
                  <c:v>936589276309875</c:v>
                </c:pt>
                <c:pt idx="44078">
                  <c:v>936589276310292</c:v>
                </c:pt>
                <c:pt idx="44079">
                  <c:v>936589276310542</c:v>
                </c:pt>
                <c:pt idx="44080">
                  <c:v>936589276311042</c:v>
                </c:pt>
                <c:pt idx="44081">
                  <c:v>936589276311667</c:v>
                </c:pt>
                <c:pt idx="44082">
                  <c:v>936589276312042</c:v>
                </c:pt>
                <c:pt idx="44083">
                  <c:v>936589276313083</c:v>
                </c:pt>
                <c:pt idx="44084">
                  <c:v>936589276313333</c:v>
                </c:pt>
                <c:pt idx="44085">
                  <c:v>936589276313708</c:v>
                </c:pt>
                <c:pt idx="44086">
                  <c:v>936589276314000</c:v>
                </c:pt>
                <c:pt idx="44087">
                  <c:v>936589276314292</c:v>
                </c:pt>
                <c:pt idx="44088">
                  <c:v>936589276314542</c:v>
                </c:pt>
                <c:pt idx="44089">
                  <c:v>936589276314917</c:v>
                </c:pt>
                <c:pt idx="44090">
                  <c:v>936589276315375</c:v>
                </c:pt>
                <c:pt idx="44091">
                  <c:v>936589276315667</c:v>
                </c:pt>
                <c:pt idx="44092">
                  <c:v>936589276316083</c:v>
                </c:pt>
                <c:pt idx="44093">
                  <c:v>936589276316708</c:v>
                </c:pt>
                <c:pt idx="44094">
                  <c:v>936589276317542</c:v>
                </c:pt>
                <c:pt idx="44095">
                  <c:v>936589276318667</c:v>
                </c:pt>
                <c:pt idx="44096">
                  <c:v>936589276319167</c:v>
                </c:pt>
                <c:pt idx="44097">
                  <c:v>936589276319500</c:v>
                </c:pt>
                <c:pt idx="44098">
                  <c:v>936589276319833</c:v>
                </c:pt>
                <c:pt idx="44099">
                  <c:v>936589276320083</c:v>
                </c:pt>
                <c:pt idx="44100">
                  <c:v>936589276320333</c:v>
                </c:pt>
                <c:pt idx="44101">
                  <c:v>936589276320875</c:v>
                </c:pt>
                <c:pt idx="44102">
                  <c:v>936589276321292</c:v>
                </c:pt>
                <c:pt idx="44103">
                  <c:v>936589276321708</c:v>
                </c:pt>
                <c:pt idx="44104">
                  <c:v>936589276322000</c:v>
                </c:pt>
                <c:pt idx="44105">
                  <c:v>936589276322375</c:v>
                </c:pt>
                <c:pt idx="44106">
                  <c:v>936589276322667</c:v>
                </c:pt>
                <c:pt idx="44107">
                  <c:v>936589276322958</c:v>
                </c:pt>
                <c:pt idx="44108">
                  <c:v>936589276323250</c:v>
                </c:pt>
                <c:pt idx="44109">
                  <c:v>936589276323500</c:v>
                </c:pt>
                <c:pt idx="44110">
                  <c:v>936589276323750</c:v>
                </c:pt>
                <c:pt idx="44111">
                  <c:v>936589276324042</c:v>
                </c:pt>
                <c:pt idx="44112">
                  <c:v>936589276324500</c:v>
                </c:pt>
                <c:pt idx="44113">
                  <c:v>936589276324833</c:v>
                </c:pt>
                <c:pt idx="44114">
                  <c:v>936589276325042</c:v>
                </c:pt>
                <c:pt idx="44115">
                  <c:v>936589276325458</c:v>
                </c:pt>
                <c:pt idx="44116">
                  <c:v>936589276325875</c:v>
                </c:pt>
                <c:pt idx="44117">
                  <c:v>936589276360500</c:v>
                </c:pt>
                <c:pt idx="44118">
                  <c:v>936589276361000</c:v>
                </c:pt>
                <c:pt idx="44119">
                  <c:v>936589276361458</c:v>
                </c:pt>
                <c:pt idx="44120">
                  <c:v>936589276362333</c:v>
                </c:pt>
                <c:pt idx="44121">
                  <c:v>936589276362708</c:v>
                </c:pt>
                <c:pt idx="44122">
                  <c:v>936589276363000</c:v>
                </c:pt>
                <c:pt idx="44123">
                  <c:v>936589276363500</c:v>
                </c:pt>
                <c:pt idx="44124">
                  <c:v>936589276368125</c:v>
                </c:pt>
                <c:pt idx="44125">
                  <c:v>936589276368375</c:v>
                </c:pt>
                <c:pt idx="44126">
                  <c:v>936589276368667</c:v>
                </c:pt>
                <c:pt idx="44127">
                  <c:v>936589276369125</c:v>
                </c:pt>
                <c:pt idx="44128">
                  <c:v>936589276369417</c:v>
                </c:pt>
                <c:pt idx="44129">
                  <c:v>936589276369875</c:v>
                </c:pt>
                <c:pt idx="44130">
                  <c:v>936589276370292</c:v>
                </c:pt>
                <c:pt idx="44131">
                  <c:v>936589276370625</c:v>
                </c:pt>
                <c:pt idx="44132">
                  <c:v>936589276370917</c:v>
                </c:pt>
                <c:pt idx="44133">
                  <c:v>936589276371167</c:v>
                </c:pt>
                <c:pt idx="44134">
                  <c:v>936589276371417</c:v>
                </c:pt>
                <c:pt idx="44135">
                  <c:v>936589276371667</c:v>
                </c:pt>
                <c:pt idx="44136">
                  <c:v>936589276374292</c:v>
                </c:pt>
                <c:pt idx="44137">
                  <c:v>936589276375583</c:v>
                </c:pt>
                <c:pt idx="44138">
                  <c:v>936589276375833</c:v>
                </c:pt>
                <c:pt idx="44139">
                  <c:v>936589276376250</c:v>
                </c:pt>
                <c:pt idx="44140">
                  <c:v>936589276376500</c:v>
                </c:pt>
                <c:pt idx="44141">
                  <c:v>936589276376917</c:v>
                </c:pt>
                <c:pt idx="44142">
                  <c:v>936589276377250</c:v>
                </c:pt>
                <c:pt idx="44143">
                  <c:v>936589276377667</c:v>
                </c:pt>
                <c:pt idx="44144">
                  <c:v>936589276378042</c:v>
                </c:pt>
                <c:pt idx="44145">
                  <c:v>936589276378333</c:v>
                </c:pt>
                <c:pt idx="44146">
                  <c:v>936589276378833</c:v>
                </c:pt>
                <c:pt idx="44147">
                  <c:v>936589276379125</c:v>
                </c:pt>
                <c:pt idx="44148">
                  <c:v>936589276379375</c:v>
                </c:pt>
                <c:pt idx="44149">
                  <c:v>936589276379625</c:v>
                </c:pt>
                <c:pt idx="44150">
                  <c:v>936589276380125</c:v>
                </c:pt>
                <c:pt idx="44151">
                  <c:v>936589276380667</c:v>
                </c:pt>
                <c:pt idx="44152">
                  <c:v>936589276383208</c:v>
                </c:pt>
                <c:pt idx="44153">
                  <c:v>936589276383625</c:v>
                </c:pt>
                <c:pt idx="44154">
                  <c:v>936589276383875</c:v>
                </c:pt>
                <c:pt idx="44155">
                  <c:v>936589276384292</c:v>
                </c:pt>
                <c:pt idx="44156">
                  <c:v>936589276384583</c:v>
                </c:pt>
                <c:pt idx="44157">
                  <c:v>936589276384875</c:v>
                </c:pt>
                <c:pt idx="44158">
                  <c:v>936589276385250</c:v>
                </c:pt>
                <c:pt idx="44159">
                  <c:v>936589276386792</c:v>
                </c:pt>
                <c:pt idx="44160">
                  <c:v>936589276387083</c:v>
                </c:pt>
                <c:pt idx="44161">
                  <c:v>936589276387500</c:v>
                </c:pt>
                <c:pt idx="44162">
                  <c:v>936589276387875</c:v>
                </c:pt>
                <c:pt idx="44163">
                  <c:v>936589276388208</c:v>
                </c:pt>
                <c:pt idx="44164">
                  <c:v>936589276388625</c:v>
                </c:pt>
                <c:pt idx="44165">
                  <c:v>936589276389167</c:v>
                </c:pt>
                <c:pt idx="44166">
                  <c:v>936589276389417</c:v>
                </c:pt>
                <c:pt idx="44167">
                  <c:v>936589276389917</c:v>
                </c:pt>
                <c:pt idx="44168">
                  <c:v>936589276390208</c:v>
                </c:pt>
                <c:pt idx="44169">
                  <c:v>936589276390458</c:v>
                </c:pt>
                <c:pt idx="44170">
                  <c:v>936589276390958</c:v>
                </c:pt>
                <c:pt idx="44171">
                  <c:v>936589276391208</c:v>
                </c:pt>
                <c:pt idx="44172">
                  <c:v>936589276391458</c:v>
                </c:pt>
                <c:pt idx="44173">
                  <c:v>936589276391958</c:v>
                </c:pt>
                <c:pt idx="44174">
                  <c:v>936589276392333</c:v>
                </c:pt>
                <c:pt idx="44175">
                  <c:v>936589276392625</c:v>
                </c:pt>
                <c:pt idx="44176">
                  <c:v>936589276392875</c:v>
                </c:pt>
                <c:pt idx="44177">
                  <c:v>936589276393125</c:v>
                </c:pt>
                <c:pt idx="44178">
                  <c:v>936589276393625</c:v>
                </c:pt>
                <c:pt idx="44179">
                  <c:v>936589276393875</c:v>
                </c:pt>
                <c:pt idx="44180">
                  <c:v>936589276394875</c:v>
                </c:pt>
                <c:pt idx="44181">
                  <c:v>936589276395125</c:v>
                </c:pt>
                <c:pt idx="44182">
                  <c:v>936589276395375</c:v>
                </c:pt>
                <c:pt idx="44183">
                  <c:v>936589276395625</c:v>
                </c:pt>
                <c:pt idx="44184">
                  <c:v>936589276395875</c:v>
                </c:pt>
                <c:pt idx="44185">
                  <c:v>936589276396083</c:v>
                </c:pt>
                <c:pt idx="44186">
                  <c:v>936589276396292</c:v>
                </c:pt>
                <c:pt idx="44187">
                  <c:v>936589276396542</c:v>
                </c:pt>
                <c:pt idx="44188">
                  <c:v>936589276397042</c:v>
                </c:pt>
                <c:pt idx="44189">
                  <c:v>936589276397333</c:v>
                </c:pt>
                <c:pt idx="44190">
                  <c:v>936589276397917</c:v>
                </c:pt>
                <c:pt idx="44191">
                  <c:v>936589276398167</c:v>
                </c:pt>
                <c:pt idx="44192">
                  <c:v>936589276398417</c:v>
                </c:pt>
                <c:pt idx="44193">
                  <c:v>936589276402833</c:v>
                </c:pt>
                <c:pt idx="44194">
                  <c:v>936589276403333</c:v>
                </c:pt>
                <c:pt idx="44195">
                  <c:v>936589276403583</c:v>
                </c:pt>
                <c:pt idx="44196">
                  <c:v>936589276403833</c:v>
                </c:pt>
                <c:pt idx="44197">
                  <c:v>936589276404042</c:v>
                </c:pt>
                <c:pt idx="44198">
                  <c:v>936589276404833</c:v>
                </c:pt>
                <c:pt idx="44199">
                  <c:v>936589276405208</c:v>
                </c:pt>
                <c:pt idx="44200">
                  <c:v>936589276405708</c:v>
                </c:pt>
                <c:pt idx="44201">
                  <c:v>936589276406917</c:v>
                </c:pt>
                <c:pt idx="44202">
                  <c:v>936589276407458</c:v>
                </c:pt>
                <c:pt idx="44203">
                  <c:v>936589276407917</c:v>
                </c:pt>
                <c:pt idx="44204">
                  <c:v>936589276409375</c:v>
                </c:pt>
                <c:pt idx="44205">
                  <c:v>936589276409917</c:v>
                </c:pt>
                <c:pt idx="44206">
                  <c:v>936589276410167</c:v>
                </c:pt>
                <c:pt idx="44207">
                  <c:v>936589276410625</c:v>
                </c:pt>
                <c:pt idx="44208">
                  <c:v>936589276410958</c:v>
                </c:pt>
                <c:pt idx="44209">
                  <c:v>936589276411208</c:v>
                </c:pt>
                <c:pt idx="44210">
                  <c:v>936589276411458</c:v>
                </c:pt>
                <c:pt idx="44211">
                  <c:v>936589276411917</c:v>
                </c:pt>
                <c:pt idx="44212">
                  <c:v>936589276412458</c:v>
                </c:pt>
                <c:pt idx="44213">
                  <c:v>936589276412708</c:v>
                </c:pt>
                <c:pt idx="44214">
                  <c:v>936589276413000</c:v>
                </c:pt>
                <c:pt idx="44215">
                  <c:v>936589276413458</c:v>
                </c:pt>
                <c:pt idx="44216">
                  <c:v>936589276413792</c:v>
                </c:pt>
                <c:pt idx="44217">
                  <c:v>936589276414000</c:v>
                </c:pt>
                <c:pt idx="44218">
                  <c:v>936589276418292</c:v>
                </c:pt>
                <c:pt idx="44219">
                  <c:v>936589276418542</c:v>
                </c:pt>
                <c:pt idx="44220">
                  <c:v>936589276419583</c:v>
                </c:pt>
                <c:pt idx="44221">
                  <c:v>936589276419917</c:v>
                </c:pt>
                <c:pt idx="44222">
                  <c:v>936589276420208</c:v>
                </c:pt>
                <c:pt idx="44223">
                  <c:v>936589276421125</c:v>
                </c:pt>
                <c:pt idx="44224">
                  <c:v>936589276421375</c:v>
                </c:pt>
                <c:pt idx="44225">
                  <c:v>936589276421625</c:v>
                </c:pt>
                <c:pt idx="44226">
                  <c:v>936589276421833</c:v>
                </c:pt>
                <c:pt idx="44227">
                  <c:v>936589276422083</c:v>
                </c:pt>
                <c:pt idx="44228">
                  <c:v>936589276422292</c:v>
                </c:pt>
                <c:pt idx="44229">
                  <c:v>936589276422958</c:v>
                </c:pt>
                <c:pt idx="44230">
                  <c:v>936589276423500</c:v>
                </c:pt>
                <c:pt idx="44231">
                  <c:v>936589276424000</c:v>
                </c:pt>
                <c:pt idx="44232">
                  <c:v>936589276424500</c:v>
                </c:pt>
                <c:pt idx="44233">
                  <c:v>936589276424750</c:v>
                </c:pt>
                <c:pt idx="44234">
                  <c:v>936589276424958</c:v>
                </c:pt>
                <c:pt idx="44235">
                  <c:v>936589276425208</c:v>
                </c:pt>
                <c:pt idx="44236">
                  <c:v>936589276425417</c:v>
                </c:pt>
                <c:pt idx="44237">
                  <c:v>936589276425667</c:v>
                </c:pt>
                <c:pt idx="44238">
                  <c:v>936589276426083</c:v>
                </c:pt>
                <c:pt idx="44239">
                  <c:v>936589276426375</c:v>
                </c:pt>
                <c:pt idx="44240">
                  <c:v>936589276426750</c:v>
                </c:pt>
                <c:pt idx="44241">
                  <c:v>936589276427000</c:v>
                </c:pt>
                <c:pt idx="44242">
                  <c:v>936589276427250</c:v>
                </c:pt>
                <c:pt idx="44243">
                  <c:v>936589276427708</c:v>
                </c:pt>
                <c:pt idx="44244">
                  <c:v>936589276429292</c:v>
                </c:pt>
                <c:pt idx="44245">
                  <c:v>936589276429917</c:v>
                </c:pt>
                <c:pt idx="44246">
                  <c:v>936589276430417</c:v>
                </c:pt>
                <c:pt idx="44247">
                  <c:v>936589276430917</c:v>
                </c:pt>
                <c:pt idx="44248">
                  <c:v>936589276431167</c:v>
                </c:pt>
                <c:pt idx="44249">
                  <c:v>936589276431375</c:v>
                </c:pt>
                <c:pt idx="44250">
                  <c:v>936589276431583</c:v>
                </c:pt>
                <c:pt idx="44251">
                  <c:v>936589276431833</c:v>
                </c:pt>
                <c:pt idx="44252">
                  <c:v>936589276432333</c:v>
                </c:pt>
                <c:pt idx="44253">
                  <c:v>936589276432583</c:v>
                </c:pt>
                <c:pt idx="44254">
                  <c:v>936589276432792</c:v>
                </c:pt>
                <c:pt idx="44255">
                  <c:v>936589276433458</c:v>
                </c:pt>
                <c:pt idx="44256">
                  <c:v>936589276433833</c:v>
                </c:pt>
                <c:pt idx="44257">
                  <c:v>936589276434250</c:v>
                </c:pt>
                <c:pt idx="44258">
                  <c:v>936589276434625</c:v>
                </c:pt>
                <c:pt idx="44259">
                  <c:v>936589276434958</c:v>
                </c:pt>
                <c:pt idx="44260">
                  <c:v>936589276435208</c:v>
                </c:pt>
                <c:pt idx="44261">
                  <c:v>936589276435500</c:v>
                </c:pt>
                <c:pt idx="44262">
                  <c:v>936589276436000</c:v>
                </c:pt>
                <c:pt idx="44263">
                  <c:v>936589276436250</c:v>
                </c:pt>
                <c:pt idx="44264">
                  <c:v>936589276436500</c:v>
                </c:pt>
                <c:pt idx="44265">
                  <c:v>936589276437625</c:v>
                </c:pt>
                <c:pt idx="44266">
                  <c:v>936589276437875</c:v>
                </c:pt>
                <c:pt idx="44267">
                  <c:v>936589276438125</c:v>
                </c:pt>
                <c:pt idx="44268">
                  <c:v>936589276440458</c:v>
                </c:pt>
                <c:pt idx="44269">
                  <c:v>936589276440667</c:v>
                </c:pt>
                <c:pt idx="44270">
                  <c:v>936589276441042</c:v>
                </c:pt>
                <c:pt idx="44271">
                  <c:v>936589276441250</c:v>
                </c:pt>
                <c:pt idx="44272">
                  <c:v>936589276441500</c:v>
                </c:pt>
                <c:pt idx="44273">
                  <c:v>936589276441708</c:v>
                </c:pt>
                <c:pt idx="44274">
                  <c:v>936589276441958</c:v>
                </c:pt>
                <c:pt idx="44275">
                  <c:v>936589276442417</c:v>
                </c:pt>
                <c:pt idx="44276">
                  <c:v>936589276442833</c:v>
                </c:pt>
                <c:pt idx="44277">
                  <c:v>936589276443292</c:v>
                </c:pt>
                <c:pt idx="44278">
                  <c:v>936589276443500</c:v>
                </c:pt>
                <c:pt idx="44279">
                  <c:v>936589276443750</c:v>
                </c:pt>
                <c:pt idx="44280">
                  <c:v>936589276443958</c:v>
                </c:pt>
                <c:pt idx="44281">
                  <c:v>936589276444167</c:v>
                </c:pt>
                <c:pt idx="44282">
                  <c:v>936589276444542</c:v>
                </c:pt>
                <c:pt idx="44283">
                  <c:v>936589276444792</c:v>
                </c:pt>
                <c:pt idx="44284">
                  <c:v>936589276445125</c:v>
                </c:pt>
                <c:pt idx="44285">
                  <c:v>936589276445708</c:v>
                </c:pt>
                <c:pt idx="44286">
                  <c:v>936589276446250</c:v>
                </c:pt>
                <c:pt idx="44287">
                  <c:v>936589276447417</c:v>
                </c:pt>
                <c:pt idx="44288">
                  <c:v>936589276448208</c:v>
                </c:pt>
                <c:pt idx="44289">
                  <c:v>936589276448458</c:v>
                </c:pt>
                <c:pt idx="44290">
                  <c:v>936589276448708</c:v>
                </c:pt>
                <c:pt idx="44291">
                  <c:v>936589276449000</c:v>
                </c:pt>
                <c:pt idx="44292">
                  <c:v>936589276449292</c:v>
                </c:pt>
                <c:pt idx="44293">
                  <c:v>936589276449750</c:v>
                </c:pt>
                <c:pt idx="44294">
                  <c:v>936589276450000</c:v>
                </c:pt>
                <c:pt idx="44295">
                  <c:v>936589276450417</c:v>
                </c:pt>
                <c:pt idx="44296">
                  <c:v>936589276450833</c:v>
                </c:pt>
                <c:pt idx="44297">
                  <c:v>936589276451083</c:v>
                </c:pt>
                <c:pt idx="44298">
                  <c:v>936589276451542</c:v>
                </c:pt>
                <c:pt idx="44299">
                  <c:v>936589276451792</c:v>
                </c:pt>
                <c:pt idx="44300">
                  <c:v>936589276452000</c:v>
                </c:pt>
                <c:pt idx="44301">
                  <c:v>936589276452250</c:v>
                </c:pt>
                <c:pt idx="44302">
                  <c:v>936589276452458</c:v>
                </c:pt>
                <c:pt idx="44303">
                  <c:v>936589276452708</c:v>
                </c:pt>
                <c:pt idx="44304">
                  <c:v>936589276453083</c:v>
                </c:pt>
                <c:pt idx="44305">
                  <c:v>936589276453333</c:v>
                </c:pt>
                <c:pt idx="44306">
                  <c:v>936589276453583</c:v>
                </c:pt>
                <c:pt idx="44307">
                  <c:v>936589276453792</c:v>
                </c:pt>
                <c:pt idx="44308">
                  <c:v>936589276454833</c:v>
                </c:pt>
                <c:pt idx="44309">
                  <c:v>936589276455083</c:v>
                </c:pt>
                <c:pt idx="44310">
                  <c:v>936589276455458</c:v>
                </c:pt>
                <c:pt idx="44311">
                  <c:v>936589276455792</c:v>
                </c:pt>
                <c:pt idx="44312">
                  <c:v>936589276456000</c:v>
                </c:pt>
                <c:pt idx="44313">
                  <c:v>936589276456250</c:v>
                </c:pt>
                <c:pt idx="44314">
                  <c:v>936589276456458</c:v>
                </c:pt>
                <c:pt idx="44315">
                  <c:v>936589276456833</c:v>
                </c:pt>
                <c:pt idx="44316">
                  <c:v>936589276457042</c:v>
                </c:pt>
                <c:pt idx="44317">
                  <c:v>936589276457500</c:v>
                </c:pt>
                <c:pt idx="44318">
                  <c:v>936589276457750</c:v>
                </c:pt>
                <c:pt idx="44319">
                  <c:v>936589276458250</c:v>
                </c:pt>
                <c:pt idx="44320">
                  <c:v>936589276458708</c:v>
                </c:pt>
                <c:pt idx="44321">
                  <c:v>936589276459250</c:v>
                </c:pt>
                <c:pt idx="44322">
                  <c:v>936589276459750</c:v>
                </c:pt>
                <c:pt idx="44323">
                  <c:v>936589276460250</c:v>
                </c:pt>
                <c:pt idx="44324">
                  <c:v>936589276460500</c:v>
                </c:pt>
                <c:pt idx="44325">
                  <c:v>936589276460875</c:v>
                </c:pt>
                <c:pt idx="44326">
                  <c:v>936589276461375</c:v>
                </c:pt>
                <c:pt idx="44327">
                  <c:v>936589276461625</c:v>
                </c:pt>
                <c:pt idx="44328">
                  <c:v>936589276462125</c:v>
                </c:pt>
                <c:pt idx="44329">
                  <c:v>936589276463500</c:v>
                </c:pt>
                <c:pt idx="44330">
                  <c:v>936589276463958</c:v>
                </c:pt>
                <c:pt idx="44331">
                  <c:v>936589276464250</c:v>
                </c:pt>
                <c:pt idx="44332">
                  <c:v>936589276464500</c:v>
                </c:pt>
                <c:pt idx="44333">
                  <c:v>936589276464792</c:v>
                </c:pt>
                <c:pt idx="44334">
                  <c:v>936589276465167</c:v>
                </c:pt>
                <c:pt idx="44335">
                  <c:v>936589276465417</c:v>
                </c:pt>
                <c:pt idx="44336">
                  <c:v>936589276465792</c:v>
                </c:pt>
                <c:pt idx="44337">
                  <c:v>936589276466042</c:v>
                </c:pt>
                <c:pt idx="44338">
                  <c:v>936589276466292</c:v>
                </c:pt>
                <c:pt idx="44339">
                  <c:v>936589276466833</c:v>
                </c:pt>
                <c:pt idx="44340">
                  <c:v>936589276467125</c:v>
                </c:pt>
                <c:pt idx="44341">
                  <c:v>936589276467375</c:v>
                </c:pt>
                <c:pt idx="44342">
                  <c:v>936589276468125</c:v>
                </c:pt>
                <c:pt idx="44343">
                  <c:v>936589276468542</c:v>
                </c:pt>
                <c:pt idx="44344">
                  <c:v>936589276468833</c:v>
                </c:pt>
                <c:pt idx="44345">
                  <c:v>936589276469083</c:v>
                </c:pt>
                <c:pt idx="44346">
                  <c:v>936589276469458</c:v>
                </c:pt>
                <c:pt idx="44347">
                  <c:v>936589276469833</c:v>
                </c:pt>
                <c:pt idx="44348">
                  <c:v>936589276470125</c:v>
                </c:pt>
                <c:pt idx="44349">
                  <c:v>936589276470333</c:v>
                </c:pt>
                <c:pt idx="44350">
                  <c:v>936589276470833</c:v>
                </c:pt>
                <c:pt idx="44351">
                  <c:v>936589276471875</c:v>
                </c:pt>
                <c:pt idx="44352">
                  <c:v>936589276472167</c:v>
                </c:pt>
                <c:pt idx="44353">
                  <c:v>936589276472375</c:v>
                </c:pt>
                <c:pt idx="44354">
                  <c:v>936589276472958</c:v>
                </c:pt>
                <c:pt idx="44355">
                  <c:v>936589276473417</c:v>
                </c:pt>
                <c:pt idx="44356">
                  <c:v>936589276473875</c:v>
                </c:pt>
                <c:pt idx="44357">
                  <c:v>936589276474292</c:v>
                </c:pt>
                <c:pt idx="44358">
                  <c:v>936589276474542</c:v>
                </c:pt>
                <c:pt idx="44359">
                  <c:v>936589276474875</c:v>
                </c:pt>
                <c:pt idx="44360">
                  <c:v>936589276475083</c:v>
                </c:pt>
                <c:pt idx="44361">
                  <c:v>936589276475500</c:v>
                </c:pt>
                <c:pt idx="44362">
                  <c:v>936589276475708</c:v>
                </c:pt>
                <c:pt idx="44363">
                  <c:v>936589276476042</c:v>
                </c:pt>
                <c:pt idx="44364">
                  <c:v>936589276476583</c:v>
                </c:pt>
                <c:pt idx="44365">
                  <c:v>936589276476875</c:v>
                </c:pt>
                <c:pt idx="44366">
                  <c:v>936589276477083</c:v>
                </c:pt>
                <c:pt idx="44367">
                  <c:v>936589276477333</c:v>
                </c:pt>
                <c:pt idx="44368">
                  <c:v>936589276477875</c:v>
                </c:pt>
                <c:pt idx="44369">
                  <c:v>936589276478208</c:v>
                </c:pt>
                <c:pt idx="44370">
                  <c:v>936589276478500</c:v>
                </c:pt>
                <c:pt idx="44371">
                  <c:v>936589276478708</c:v>
                </c:pt>
                <c:pt idx="44372">
                  <c:v>936589276479958</c:v>
                </c:pt>
                <c:pt idx="44373">
                  <c:v>936589276480167</c:v>
                </c:pt>
                <c:pt idx="44374">
                  <c:v>936589276480375</c:v>
                </c:pt>
                <c:pt idx="44375">
                  <c:v>936589276480708</c:v>
                </c:pt>
                <c:pt idx="44376">
                  <c:v>936589276482042</c:v>
                </c:pt>
                <c:pt idx="44377">
                  <c:v>936589276482292</c:v>
                </c:pt>
                <c:pt idx="44378">
                  <c:v>936589276482500</c:v>
                </c:pt>
                <c:pt idx="44379">
                  <c:v>936589276482708</c:v>
                </c:pt>
                <c:pt idx="44380">
                  <c:v>936589276483208</c:v>
                </c:pt>
                <c:pt idx="44381">
                  <c:v>936589276483917</c:v>
                </c:pt>
                <c:pt idx="44382">
                  <c:v>936589276484125</c:v>
                </c:pt>
                <c:pt idx="44383">
                  <c:v>936589276484667</c:v>
                </c:pt>
                <c:pt idx="44384">
                  <c:v>936589276484875</c:v>
                </c:pt>
                <c:pt idx="44385">
                  <c:v>936589276485292</c:v>
                </c:pt>
                <c:pt idx="44386">
                  <c:v>936589276485500</c:v>
                </c:pt>
                <c:pt idx="44387">
                  <c:v>936589276485708</c:v>
                </c:pt>
                <c:pt idx="44388">
                  <c:v>936589276485958</c:v>
                </c:pt>
                <c:pt idx="44389">
                  <c:v>936589276486583</c:v>
                </c:pt>
                <c:pt idx="44390">
                  <c:v>936589276486792</c:v>
                </c:pt>
                <c:pt idx="44391">
                  <c:v>936589276487042</c:v>
                </c:pt>
                <c:pt idx="44392">
                  <c:v>936589276488708</c:v>
                </c:pt>
                <c:pt idx="44393">
                  <c:v>936589276489583</c:v>
                </c:pt>
                <c:pt idx="44394">
                  <c:v>936589276490083</c:v>
                </c:pt>
                <c:pt idx="44395">
                  <c:v>936589276490333</c:v>
                </c:pt>
                <c:pt idx="44396">
                  <c:v>936589276490792</c:v>
                </c:pt>
                <c:pt idx="44397">
                  <c:v>936589276491000</c:v>
                </c:pt>
                <c:pt idx="44398">
                  <c:v>936589276491417</c:v>
                </c:pt>
                <c:pt idx="44399">
                  <c:v>936589276492000</c:v>
                </c:pt>
                <c:pt idx="44400">
                  <c:v>936589276492250</c:v>
                </c:pt>
                <c:pt idx="44401">
                  <c:v>936589276492458</c:v>
                </c:pt>
                <c:pt idx="44402">
                  <c:v>936589276493000</c:v>
                </c:pt>
                <c:pt idx="44403">
                  <c:v>936589276493250</c:v>
                </c:pt>
                <c:pt idx="44404">
                  <c:v>936589276493583</c:v>
                </c:pt>
                <c:pt idx="44405">
                  <c:v>936589276493833</c:v>
                </c:pt>
                <c:pt idx="44406">
                  <c:v>936589276494250</c:v>
                </c:pt>
                <c:pt idx="44407">
                  <c:v>936589276494833</c:v>
                </c:pt>
                <c:pt idx="44408">
                  <c:v>936589276495042</c:v>
                </c:pt>
                <c:pt idx="44409">
                  <c:v>936589276495292</c:v>
                </c:pt>
                <c:pt idx="44410">
                  <c:v>936589276495500</c:v>
                </c:pt>
                <c:pt idx="44411">
                  <c:v>936589276495875</c:v>
                </c:pt>
                <c:pt idx="44412">
                  <c:v>936589276496250</c:v>
                </c:pt>
                <c:pt idx="44413">
                  <c:v>936589276496792</c:v>
                </c:pt>
                <c:pt idx="44414">
                  <c:v>936589276497208</c:v>
                </c:pt>
                <c:pt idx="44415">
                  <c:v>936589276498792</c:v>
                </c:pt>
                <c:pt idx="44416">
                  <c:v>936589276499292</c:v>
                </c:pt>
                <c:pt idx="44417">
                  <c:v>936589276499583</c:v>
                </c:pt>
                <c:pt idx="44418">
                  <c:v>936589276499833</c:v>
                </c:pt>
                <c:pt idx="44419">
                  <c:v>936589276500250</c:v>
                </c:pt>
                <c:pt idx="44420">
                  <c:v>936589276500667</c:v>
                </c:pt>
                <c:pt idx="44421">
                  <c:v>936589276501208</c:v>
                </c:pt>
                <c:pt idx="44422">
                  <c:v>936589276501458</c:v>
                </c:pt>
                <c:pt idx="44423">
                  <c:v>936589276501750</c:v>
                </c:pt>
                <c:pt idx="44424">
                  <c:v>936589276502167</c:v>
                </c:pt>
                <c:pt idx="44425">
                  <c:v>936589276502417</c:v>
                </c:pt>
                <c:pt idx="44426">
                  <c:v>936589276502750</c:v>
                </c:pt>
                <c:pt idx="44427">
                  <c:v>936589276503250</c:v>
                </c:pt>
                <c:pt idx="44428">
                  <c:v>936589276503500</c:v>
                </c:pt>
                <c:pt idx="44429">
                  <c:v>936589276503833</c:v>
                </c:pt>
                <c:pt idx="44430">
                  <c:v>936589276504083</c:v>
                </c:pt>
                <c:pt idx="44431">
                  <c:v>936589276504708</c:v>
                </c:pt>
                <c:pt idx="44432">
                  <c:v>936589276505000</c:v>
                </c:pt>
                <c:pt idx="44433">
                  <c:v>936589276505250</c:v>
                </c:pt>
                <c:pt idx="44434">
                  <c:v>936589276505708</c:v>
                </c:pt>
                <c:pt idx="44435">
                  <c:v>936589276505917</c:v>
                </c:pt>
                <c:pt idx="44436">
                  <c:v>936589276507250</c:v>
                </c:pt>
                <c:pt idx="44437">
                  <c:v>936589276507708</c:v>
                </c:pt>
                <c:pt idx="44438">
                  <c:v>936589276507917</c:v>
                </c:pt>
                <c:pt idx="44439">
                  <c:v>936589276508292</c:v>
                </c:pt>
                <c:pt idx="44440">
                  <c:v>936589276508750</c:v>
                </c:pt>
                <c:pt idx="44441">
                  <c:v>936589276509000</c:v>
                </c:pt>
                <c:pt idx="44442">
                  <c:v>936589276509208</c:v>
                </c:pt>
                <c:pt idx="44443">
                  <c:v>936589276509500</c:v>
                </c:pt>
                <c:pt idx="44444">
                  <c:v>936589276509875</c:v>
                </c:pt>
                <c:pt idx="44445">
                  <c:v>936589276510125</c:v>
                </c:pt>
                <c:pt idx="44446">
                  <c:v>936589276510333</c:v>
                </c:pt>
                <c:pt idx="44447">
                  <c:v>936589276510583</c:v>
                </c:pt>
                <c:pt idx="44448">
                  <c:v>936589276510875</c:v>
                </c:pt>
                <c:pt idx="44449">
                  <c:v>936589276511125</c:v>
                </c:pt>
                <c:pt idx="44450">
                  <c:v>936589276511500</c:v>
                </c:pt>
                <c:pt idx="44451">
                  <c:v>936589276511750</c:v>
                </c:pt>
                <c:pt idx="44452">
                  <c:v>936589276512292</c:v>
                </c:pt>
                <c:pt idx="44453">
                  <c:v>936589276512542</c:v>
                </c:pt>
                <c:pt idx="44454">
                  <c:v>936589276512833</c:v>
                </c:pt>
                <c:pt idx="44455">
                  <c:v>936589276513125</c:v>
                </c:pt>
                <c:pt idx="44456">
                  <c:v>936589276513333</c:v>
                </c:pt>
                <c:pt idx="44457">
                  <c:v>936589276514250</c:v>
                </c:pt>
                <c:pt idx="44458">
                  <c:v>936589276514833</c:v>
                </c:pt>
                <c:pt idx="44459">
                  <c:v>936589276515250</c:v>
                </c:pt>
                <c:pt idx="44460">
                  <c:v>936589276515458</c:v>
                </c:pt>
                <c:pt idx="44461">
                  <c:v>936589276516000</c:v>
                </c:pt>
                <c:pt idx="44462">
                  <c:v>936589276516208</c:v>
                </c:pt>
                <c:pt idx="44463">
                  <c:v>936589276516458</c:v>
                </c:pt>
                <c:pt idx="44464">
                  <c:v>936589276516750</c:v>
                </c:pt>
                <c:pt idx="44465">
                  <c:v>936589276517000</c:v>
                </c:pt>
                <c:pt idx="44466">
                  <c:v>936589276517208</c:v>
                </c:pt>
                <c:pt idx="44467">
                  <c:v>936589276517750</c:v>
                </c:pt>
                <c:pt idx="44468">
                  <c:v>936589276518250</c:v>
                </c:pt>
                <c:pt idx="44469">
                  <c:v>936589276518500</c:v>
                </c:pt>
                <c:pt idx="44470">
                  <c:v>936589276519083</c:v>
                </c:pt>
                <c:pt idx="44471">
                  <c:v>936589276519708</c:v>
                </c:pt>
                <c:pt idx="44472">
                  <c:v>936589276520125</c:v>
                </c:pt>
                <c:pt idx="44473">
                  <c:v>936589276520458</c:v>
                </c:pt>
                <c:pt idx="44474">
                  <c:v>936589276520708</c:v>
                </c:pt>
                <c:pt idx="44475">
                  <c:v>936589276521250</c:v>
                </c:pt>
                <c:pt idx="44476">
                  <c:v>936589276521708</c:v>
                </c:pt>
                <c:pt idx="44477">
                  <c:v>936589276521917</c:v>
                </c:pt>
                <c:pt idx="44478">
                  <c:v>936589276522167</c:v>
                </c:pt>
                <c:pt idx="44479">
                  <c:v>936589276523042</c:v>
                </c:pt>
                <c:pt idx="44480">
                  <c:v>936589276523250</c:v>
                </c:pt>
                <c:pt idx="44481">
                  <c:v>936589276523500</c:v>
                </c:pt>
                <c:pt idx="44482">
                  <c:v>936589276524083</c:v>
                </c:pt>
                <c:pt idx="44483">
                  <c:v>936589276524417</c:v>
                </c:pt>
                <c:pt idx="44484">
                  <c:v>936589276525042</c:v>
                </c:pt>
                <c:pt idx="44485">
                  <c:v>936589276525292</c:v>
                </c:pt>
                <c:pt idx="44486">
                  <c:v>936589276525542</c:v>
                </c:pt>
                <c:pt idx="44487">
                  <c:v>936589276525792</c:v>
                </c:pt>
                <c:pt idx="44488">
                  <c:v>936589276526042</c:v>
                </c:pt>
                <c:pt idx="44489">
                  <c:v>936589276526417</c:v>
                </c:pt>
                <c:pt idx="44490">
                  <c:v>936589276526667</c:v>
                </c:pt>
                <c:pt idx="44491">
                  <c:v>936589276526875</c:v>
                </c:pt>
                <c:pt idx="44492">
                  <c:v>936589276527333</c:v>
                </c:pt>
                <c:pt idx="44493">
                  <c:v>936589276527667</c:v>
                </c:pt>
                <c:pt idx="44494">
                  <c:v>936589276527917</c:v>
                </c:pt>
                <c:pt idx="44495">
                  <c:v>936589276528125</c:v>
                </c:pt>
                <c:pt idx="44496">
                  <c:v>936589276528625</c:v>
                </c:pt>
                <c:pt idx="44497">
                  <c:v>936589276528875</c:v>
                </c:pt>
                <c:pt idx="44498">
                  <c:v>936589276529292</c:v>
                </c:pt>
                <c:pt idx="44499">
                  <c:v>936589276529500</c:v>
                </c:pt>
                <c:pt idx="44500">
                  <c:v>936589276531208</c:v>
                </c:pt>
                <c:pt idx="44501">
                  <c:v>936589276531625</c:v>
                </c:pt>
                <c:pt idx="44502">
                  <c:v>936589276532083</c:v>
                </c:pt>
                <c:pt idx="44503">
                  <c:v>936589276532292</c:v>
                </c:pt>
                <c:pt idx="44504">
                  <c:v>936589276534250</c:v>
                </c:pt>
                <c:pt idx="44505">
                  <c:v>936589276534500</c:v>
                </c:pt>
                <c:pt idx="44506">
                  <c:v>936589276534708</c:v>
                </c:pt>
                <c:pt idx="44507">
                  <c:v>936589276534958</c:v>
                </c:pt>
                <c:pt idx="44508">
                  <c:v>936589276535333</c:v>
                </c:pt>
                <c:pt idx="44509">
                  <c:v>936589276535708</c:v>
                </c:pt>
                <c:pt idx="44510">
                  <c:v>936589276536125</c:v>
                </c:pt>
                <c:pt idx="44511">
                  <c:v>936589276536458</c:v>
                </c:pt>
                <c:pt idx="44512">
                  <c:v>936589276537000</c:v>
                </c:pt>
                <c:pt idx="44513">
                  <c:v>936589276537542</c:v>
                </c:pt>
                <c:pt idx="44514">
                  <c:v>936589276537833</c:v>
                </c:pt>
                <c:pt idx="44515">
                  <c:v>936589276538083</c:v>
                </c:pt>
                <c:pt idx="44516">
                  <c:v>936589276538292</c:v>
                </c:pt>
                <c:pt idx="44517">
                  <c:v>936589276538542</c:v>
                </c:pt>
                <c:pt idx="44518">
                  <c:v>936589276540917</c:v>
                </c:pt>
                <c:pt idx="44519">
                  <c:v>936589276541167</c:v>
                </c:pt>
                <c:pt idx="44520">
                  <c:v>936589276541542</c:v>
                </c:pt>
                <c:pt idx="44521">
                  <c:v>936589276542917</c:v>
                </c:pt>
                <c:pt idx="44522">
                  <c:v>936589276543167</c:v>
                </c:pt>
                <c:pt idx="44523">
                  <c:v>936589276543375</c:v>
                </c:pt>
                <c:pt idx="44524">
                  <c:v>936589276543583</c:v>
                </c:pt>
                <c:pt idx="44525">
                  <c:v>936589276543833</c:v>
                </c:pt>
                <c:pt idx="44526">
                  <c:v>936589276544042</c:v>
                </c:pt>
                <c:pt idx="44527">
                  <c:v>936589276544292</c:v>
                </c:pt>
                <c:pt idx="44528">
                  <c:v>936589276544542</c:v>
                </c:pt>
                <c:pt idx="44529">
                  <c:v>936589276544792</c:v>
                </c:pt>
                <c:pt idx="44530">
                  <c:v>936589276545042</c:v>
                </c:pt>
                <c:pt idx="44531">
                  <c:v>936589276545250</c:v>
                </c:pt>
                <c:pt idx="44532">
                  <c:v>936589276545458</c:v>
                </c:pt>
                <c:pt idx="44533">
                  <c:v>936589276545708</c:v>
                </c:pt>
                <c:pt idx="44534">
                  <c:v>936589276545917</c:v>
                </c:pt>
                <c:pt idx="44535">
                  <c:v>936589276546208</c:v>
                </c:pt>
                <c:pt idx="44536">
                  <c:v>936589276546625</c:v>
                </c:pt>
                <c:pt idx="44537">
                  <c:v>936589276547375</c:v>
                </c:pt>
                <c:pt idx="44538">
                  <c:v>936589276548042</c:v>
                </c:pt>
                <c:pt idx="44539">
                  <c:v>936589276548292</c:v>
                </c:pt>
                <c:pt idx="44540">
                  <c:v>936589276548917</c:v>
                </c:pt>
                <c:pt idx="44541">
                  <c:v>936589276549417</c:v>
                </c:pt>
                <c:pt idx="44542">
                  <c:v>936589276549625</c:v>
                </c:pt>
                <c:pt idx="44543">
                  <c:v>936589276550625</c:v>
                </c:pt>
                <c:pt idx="44544">
                  <c:v>936589276551750</c:v>
                </c:pt>
                <c:pt idx="44545">
                  <c:v>936589276672667</c:v>
                </c:pt>
                <c:pt idx="44546">
                  <c:v>936589276673042</c:v>
                </c:pt>
                <c:pt idx="44547">
                  <c:v>936589276673250</c:v>
                </c:pt>
                <c:pt idx="44548">
                  <c:v>936589276673917</c:v>
                </c:pt>
                <c:pt idx="44549">
                  <c:v>936589276674167</c:v>
                </c:pt>
                <c:pt idx="44550">
                  <c:v>936589276674417</c:v>
                </c:pt>
                <c:pt idx="44551">
                  <c:v>936589276674958</c:v>
                </c:pt>
                <c:pt idx="44552">
                  <c:v>936589276675375</c:v>
                </c:pt>
                <c:pt idx="44553">
                  <c:v>936589276675583</c:v>
                </c:pt>
                <c:pt idx="44554">
                  <c:v>936589276676208</c:v>
                </c:pt>
                <c:pt idx="44555">
                  <c:v>936589276676625</c:v>
                </c:pt>
                <c:pt idx="44556">
                  <c:v>936589276676833</c:v>
                </c:pt>
                <c:pt idx="44557">
                  <c:v>936589276677208</c:v>
                </c:pt>
                <c:pt idx="44558">
                  <c:v>936589276677500</c:v>
                </c:pt>
                <c:pt idx="44559">
                  <c:v>936589276677958</c:v>
                </c:pt>
                <c:pt idx="44560">
                  <c:v>936589276678458</c:v>
                </c:pt>
                <c:pt idx="44561">
                  <c:v>936589276678708</c:v>
                </c:pt>
                <c:pt idx="44562">
                  <c:v>936589276679000</c:v>
                </c:pt>
                <c:pt idx="44563">
                  <c:v>936589276679375</c:v>
                </c:pt>
                <c:pt idx="44564">
                  <c:v>936589276680750</c:v>
                </c:pt>
                <c:pt idx="44565">
                  <c:v>936589276681000</c:v>
                </c:pt>
                <c:pt idx="44566">
                  <c:v>936589276681292</c:v>
                </c:pt>
                <c:pt idx="44567">
                  <c:v>936589276681792</c:v>
                </c:pt>
                <c:pt idx="44568">
                  <c:v>936589276682250</c:v>
                </c:pt>
                <c:pt idx="44569">
                  <c:v>936589276682542</c:v>
                </c:pt>
                <c:pt idx="44570">
                  <c:v>936589276682875</c:v>
                </c:pt>
                <c:pt idx="44571">
                  <c:v>936589276683167</c:v>
                </c:pt>
                <c:pt idx="44572">
                  <c:v>936589276683667</c:v>
                </c:pt>
                <c:pt idx="44573">
                  <c:v>936589276683875</c:v>
                </c:pt>
                <c:pt idx="44574">
                  <c:v>936589276684333</c:v>
                </c:pt>
                <c:pt idx="44575">
                  <c:v>936589276684833</c:v>
                </c:pt>
                <c:pt idx="44576">
                  <c:v>936589276685083</c:v>
                </c:pt>
                <c:pt idx="44577">
                  <c:v>936589276685500</c:v>
                </c:pt>
                <c:pt idx="44578">
                  <c:v>936589276685833</c:v>
                </c:pt>
                <c:pt idx="44579">
                  <c:v>936589276686208</c:v>
                </c:pt>
                <c:pt idx="44580">
                  <c:v>936589276686792</c:v>
                </c:pt>
                <c:pt idx="44581">
                  <c:v>936589276687083</c:v>
                </c:pt>
                <c:pt idx="44582">
                  <c:v>936589276687542</c:v>
                </c:pt>
                <c:pt idx="44583">
                  <c:v>936589276688083</c:v>
                </c:pt>
                <c:pt idx="44584">
                  <c:v>936589276688542</c:v>
                </c:pt>
                <c:pt idx="44585">
                  <c:v>936589276690208</c:v>
                </c:pt>
                <c:pt idx="44586">
                  <c:v>936589276690500</c:v>
                </c:pt>
                <c:pt idx="44587">
                  <c:v>936589276690792</c:v>
                </c:pt>
                <c:pt idx="44588">
                  <c:v>936589276691083</c:v>
                </c:pt>
                <c:pt idx="44589">
                  <c:v>936589276691792</c:v>
                </c:pt>
                <c:pt idx="44590">
                  <c:v>936589276692292</c:v>
                </c:pt>
                <c:pt idx="44591">
                  <c:v>936589276692583</c:v>
                </c:pt>
                <c:pt idx="44592">
                  <c:v>936589276692833</c:v>
                </c:pt>
                <c:pt idx="44593">
                  <c:v>936589276693167</c:v>
                </c:pt>
                <c:pt idx="44594">
                  <c:v>936589276693458</c:v>
                </c:pt>
                <c:pt idx="44595">
                  <c:v>936589276694125</c:v>
                </c:pt>
                <c:pt idx="44596">
                  <c:v>936589276694542</c:v>
                </c:pt>
                <c:pt idx="44597">
                  <c:v>936589276694792</c:v>
                </c:pt>
                <c:pt idx="44598">
                  <c:v>936589276695250</c:v>
                </c:pt>
                <c:pt idx="44599">
                  <c:v>936589276695500</c:v>
                </c:pt>
                <c:pt idx="44600">
                  <c:v>936589276695958</c:v>
                </c:pt>
                <c:pt idx="44601">
                  <c:v>936589276696208</c:v>
                </c:pt>
                <c:pt idx="44602">
                  <c:v>936589276696500</c:v>
                </c:pt>
                <c:pt idx="44603">
                  <c:v>936589276696875</c:v>
                </c:pt>
                <c:pt idx="44604">
                  <c:v>936589276697167</c:v>
                </c:pt>
                <c:pt idx="44605">
                  <c:v>936589276697750</c:v>
                </c:pt>
                <c:pt idx="44606">
                  <c:v>936589276698792</c:v>
                </c:pt>
                <c:pt idx="44607">
                  <c:v>936589276699083</c:v>
                </c:pt>
                <c:pt idx="44608">
                  <c:v>936589276699458</c:v>
                </c:pt>
                <c:pt idx="44609">
                  <c:v>936589276699750</c:v>
                </c:pt>
                <c:pt idx="44610">
                  <c:v>936589276700083</c:v>
                </c:pt>
                <c:pt idx="44611">
                  <c:v>936589276700375</c:v>
                </c:pt>
                <c:pt idx="44612">
                  <c:v>936589276700750</c:v>
                </c:pt>
                <c:pt idx="44613">
                  <c:v>936589276703958</c:v>
                </c:pt>
                <c:pt idx="44614">
                  <c:v>936589276704500</c:v>
                </c:pt>
                <c:pt idx="44615">
                  <c:v>936589276704917</c:v>
                </c:pt>
                <c:pt idx="44616">
                  <c:v>936589276705458</c:v>
                </c:pt>
                <c:pt idx="44617">
                  <c:v>936589276705750</c:v>
                </c:pt>
                <c:pt idx="44618">
                  <c:v>936589276706250</c:v>
                </c:pt>
                <c:pt idx="44619">
                  <c:v>936589276706542</c:v>
                </c:pt>
                <c:pt idx="44620">
                  <c:v>936589276706833</c:v>
                </c:pt>
                <c:pt idx="44621">
                  <c:v>936589276707125</c:v>
                </c:pt>
                <c:pt idx="44622">
                  <c:v>936589276707375</c:v>
                </c:pt>
                <c:pt idx="44623">
                  <c:v>936589276707625</c:v>
                </c:pt>
                <c:pt idx="44624">
                  <c:v>936589276707875</c:v>
                </c:pt>
                <c:pt idx="44625">
                  <c:v>936589276708417</c:v>
                </c:pt>
                <c:pt idx="44626">
                  <c:v>936589276708958</c:v>
                </c:pt>
                <c:pt idx="44627">
                  <c:v>936589276709417</c:v>
                </c:pt>
                <c:pt idx="44628">
                  <c:v>936589276710458</c:v>
                </c:pt>
                <c:pt idx="44629">
                  <c:v>936589276710667</c:v>
                </c:pt>
                <c:pt idx="44630">
                  <c:v>936589276710875</c:v>
                </c:pt>
                <c:pt idx="44631">
                  <c:v>936589276711375</c:v>
                </c:pt>
                <c:pt idx="44632">
                  <c:v>936589276711583</c:v>
                </c:pt>
                <c:pt idx="44633">
                  <c:v>936589276711792</c:v>
                </c:pt>
                <c:pt idx="44634">
                  <c:v>936589276712042</c:v>
                </c:pt>
                <c:pt idx="44635">
                  <c:v>936589276712292</c:v>
                </c:pt>
                <c:pt idx="44636">
                  <c:v>936589276712500</c:v>
                </c:pt>
                <c:pt idx="44637">
                  <c:v>936589276713917</c:v>
                </c:pt>
                <c:pt idx="44638">
                  <c:v>936589276714417</c:v>
                </c:pt>
                <c:pt idx="44639">
                  <c:v>936589276714875</c:v>
                </c:pt>
                <c:pt idx="44640">
                  <c:v>936589276715083</c:v>
                </c:pt>
                <c:pt idx="44641">
                  <c:v>936589276715333</c:v>
                </c:pt>
                <c:pt idx="44642">
                  <c:v>936589276715667</c:v>
                </c:pt>
                <c:pt idx="44643">
                  <c:v>936589276715875</c:v>
                </c:pt>
                <c:pt idx="44644">
                  <c:v>936589276716083</c:v>
                </c:pt>
                <c:pt idx="44645">
                  <c:v>936589276716292</c:v>
                </c:pt>
                <c:pt idx="44646">
                  <c:v>936589276717000</c:v>
                </c:pt>
                <c:pt idx="44647">
                  <c:v>936589276717208</c:v>
                </c:pt>
                <c:pt idx="44648">
                  <c:v>936589276717458</c:v>
                </c:pt>
                <c:pt idx="44649">
                  <c:v>936589276718750</c:v>
                </c:pt>
                <c:pt idx="44650">
                  <c:v>936589276719000</c:v>
                </c:pt>
                <c:pt idx="44651">
                  <c:v>936589276720083</c:v>
                </c:pt>
                <c:pt idx="44652">
                  <c:v>936589276720333</c:v>
                </c:pt>
                <c:pt idx="44653">
                  <c:v>936589276720917</c:v>
                </c:pt>
                <c:pt idx="44654">
                  <c:v>936589276721375</c:v>
                </c:pt>
                <c:pt idx="44655">
                  <c:v>936589276721750</c:v>
                </c:pt>
                <c:pt idx="44656">
                  <c:v>936589276722000</c:v>
                </c:pt>
                <c:pt idx="44657">
                  <c:v>936589276722208</c:v>
                </c:pt>
                <c:pt idx="44658">
                  <c:v>936589276722417</c:v>
                </c:pt>
                <c:pt idx="44659">
                  <c:v>936589276722833</c:v>
                </c:pt>
                <c:pt idx="44660">
                  <c:v>936589276723958</c:v>
                </c:pt>
                <c:pt idx="44661">
                  <c:v>936589276724542</c:v>
                </c:pt>
                <c:pt idx="44662">
                  <c:v>936589276724833</c:v>
                </c:pt>
                <c:pt idx="44663">
                  <c:v>936589276725042</c:v>
                </c:pt>
                <c:pt idx="44664">
                  <c:v>936589276725708</c:v>
                </c:pt>
                <c:pt idx="44665">
                  <c:v>936589276726167</c:v>
                </c:pt>
                <c:pt idx="44666">
                  <c:v>936589276726500</c:v>
                </c:pt>
                <c:pt idx="44667">
                  <c:v>936589276726792</c:v>
                </c:pt>
                <c:pt idx="44668">
                  <c:v>936589276727042</c:v>
                </c:pt>
                <c:pt idx="44669">
                  <c:v>936589276727292</c:v>
                </c:pt>
                <c:pt idx="44670">
                  <c:v>936589276728958</c:v>
                </c:pt>
                <c:pt idx="44671">
                  <c:v>936589276729333</c:v>
                </c:pt>
                <c:pt idx="44672">
                  <c:v>936589276729625</c:v>
                </c:pt>
                <c:pt idx="44673">
                  <c:v>936589276729875</c:v>
                </c:pt>
                <c:pt idx="44674">
                  <c:v>936589276730375</c:v>
                </c:pt>
                <c:pt idx="44675">
                  <c:v>936589276730625</c:v>
                </c:pt>
                <c:pt idx="44676">
                  <c:v>936589276731042</c:v>
                </c:pt>
                <c:pt idx="44677">
                  <c:v>936589276731292</c:v>
                </c:pt>
                <c:pt idx="44678">
                  <c:v>936589276731750</c:v>
                </c:pt>
                <c:pt idx="44679">
                  <c:v>936589276732000</c:v>
                </c:pt>
                <c:pt idx="44680">
                  <c:v>936589276732625</c:v>
                </c:pt>
                <c:pt idx="44681">
                  <c:v>936589276733000</c:v>
                </c:pt>
                <c:pt idx="44682">
                  <c:v>936589276733208</c:v>
                </c:pt>
                <c:pt idx="44683">
                  <c:v>936589276733583</c:v>
                </c:pt>
                <c:pt idx="44684">
                  <c:v>936589276733958</c:v>
                </c:pt>
                <c:pt idx="44685">
                  <c:v>936589276734167</c:v>
                </c:pt>
                <c:pt idx="44686">
                  <c:v>936589276734375</c:v>
                </c:pt>
                <c:pt idx="44687">
                  <c:v>936589276734625</c:v>
                </c:pt>
                <c:pt idx="44688">
                  <c:v>936589276734875</c:v>
                </c:pt>
                <c:pt idx="44689">
                  <c:v>936589276735083</c:v>
                </c:pt>
                <c:pt idx="44690">
                  <c:v>936589276735292</c:v>
                </c:pt>
                <c:pt idx="44691">
                  <c:v>936589276735792</c:v>
                </c:pt>
                <c:pt idx="44692">
                  <c:v>936589276737000</c:v>
                </c:pt>
                <c:pt idx="44693">
                  <c:v>936589276737375</c:v>
                </c:pt>
                <c:pt idx="44694">
                  <c:v>936589276737750</c:v>
                </c:pt>
                <c:pt idx="44695">
                  <c:v>936589276738250</c:v>
                </c:pt>
                <c:pt idx="44696">
                  <c:v>936589276738542</c:v>
                </c:pt>
                <c:pt idx="44697">
                  <c:v>936589276738792</c:v>
                </c:pt>
                <c:pt idx="44698">
                  <c:v>936589276739042</c:v>
                </c:pt>
                <c:pt idx="44699">
                  <c:v>936589276739333</c:v>
                </c:pt>
                <c:pt idx="44700">
                  <c:v>936589276739750</c:v>
                </c:pt>
                <c:pt idx="44701">
                  <c:v>936589276740000</c:v>
                </c:pt>
                <c:pt idx="44702">
                  <c:v>936589276740250</c:v>
                </c:pt>
                <c:pt idx="44703">
                  <c:v>936589276740917</c:v>
                </c:pt>
                <c:pt idx="44704">
                  <c:v>936589276741167</c:v>
                </c:pt>
                <c:pt idx="44705">
                  <c:v>936589276741417</c:v>
                </c:pt>
                <c:pt idx="44706">
                  <c:v>936589276741833</c:v>
                </c:pt>
                <c:pt idx="44707">
                  <c:v>936589276742333</c:v>
                </c:pt>
                <c:pt idx="44708">
                  <c:v>936589276742583</c:v>
                </c:pt>
                <c:pt idx="44709">
                  <c:v>936589276743125</c:v>
                </c:pt>
                <c:pt idx="44710">
                  <c:v>936589276743333</c:v>
                </c:pt>
                <c:pt idx="44711">
                  <c:v>936589276743875</c:v>
                </c:pt>
                <c:pt idx="44712">
                  <c:v>936589276744375</c:v>
                </c:pt>
                <c:pt idx="44713">
                  <c:v>936589276745292</c:v>
                </c:pt>
                <c:pt idx="44714">
                  <c:v>936589276745667</c:v>
                </c:pt>
                <c:pt idx="44715">
                  <c:v>936589276745958</c:v>
                </c:pt>
                <c:pt idx="44716">
                  <c:v>936589276746667</c:v>
                </c:pt>
                <c:pt idx="44717">
                  <c:v>936589276746917</c:v>
                </c:pt>
                <c:pt idx="44718">
                  <c:v>936589276747542</c:v>
                </c:pt>
                <c:pt idx="44719">
                  <c:v>936589276747792</c:v>
                </c:pt>
                <c:pt idx="44720">
                  <c:v>936589276748042</c:v>
                </c:pt>
                <c:pt idx="44721">
                  <c:v>936589276748292</c:v>
                </c:pt>
                <c:pt idx="44722">
                  <c:v>936589276748500</c:v>
                </c:pt>
                <c:pt idx="44723">
                  <c:v>936589276749042</c:v>
                </c:pt>
                <c:pt idx="44724">
                  <c:v>936589276749250</c:v>
                </c:pt>
                <c:pt idx="44725">
                  <c:v>936589276749708</c:v>
                </c:pt>
                <c:pt idx="44726">
                  <c:v>936589276749917</c:v>
                </c:pt>
                <c:pt idx="44727">
                  <c:v>936589276750583</c:v>
                </c:pt>
                <c:pt idx="44728">
                  <c:v>936589276750917</c:v>
                </c:pt>
                <c:pt idx="44729">
                  <c:v>936589276751250</c:v>
                </c:pt>
                <c:pt idx="44730">
                  <c:v>936589276751458</c:v>
                </c:pt>
                <c:pt idx="44731">
                  <c:v>936589276751875</c:v>
                </c:pt>
                <c:pt idx="44732">
                  <c:v>936589276752167</c:v>
                </c:pt>
                <c:pt idx="44733">
                  <c:v>936589276752583</c:v>
                </c:pt>
                <c:pt idx="44734">
                  <c:v>936589276753667</c:v>
                </c:pt>
                <c:pt idx="44735">
                  <c:v>936589276754125</c:v>
                </c:pt>
                <c:pt idx="44736">
                  <c:v>936589276754417</c:v>
                </c:pt>
                <c:pt idx="44737">
                  <c:v>936589276754708</c:v>
                </c:pt>
                <c:pt idx="44738">
                  <c:v>936589276754958</c:v>
                </c:pt>
                <c:pt idx="44739">
                  <c:v>936589276755208</c:v>
                </c:pt>
                <c:pt idx="44740">
                  <c:v>936589276755625</c:v>
                </c:pt>
                <c:pt idx="44741">
                  <c:v>936589276756125</c:v>
                </c:pt>
                <c:pt idx="44742">
                  <c:v>936589276756417</c:v>
                </c:pt>
                <c:pt idx="44743">
                  <c:v>936589276756833</c:v>
                </c:pt>
                <c:pt idx="44744">
                  <c:v>936589276757250</c:v>
                </c:pt>
                <c:pt idx="44745">
                  <c:v>936589276761167</c:v>
                </c:pt>
                <c:pt idx="44746">
                  <c:v>936589276761542</c:v>
                </c:pt>
                <c:pt idx="44747">
                  <c:v>936589276761958</c:v>
                </c:pt>
                <c:pt idx="44748">
                  <c:v>936589276762208</c:v>
                </c:pt>
                <c:pt idx="44749">
                  <c:v>936589276762625</c:v>
                </c:pt>
                <c:pt idx="44750">
                  <c:v>936589276763000</c:v>
                </c:pt>
                <c:pt idx="44751">
                  <c:v>936589276763625</c:v>
                </c:pt>
                <c:pt idx="44752">
                  <c:v>936589276763958</c:v>
                </c:pt>
                <c:pt idx="44753">
                  <c:v>936589276764208</c:v>
                </c:pt>
                <c:pt idx="44754">
                  <c:v>936589276764542</c:v>
                </c:pt>
                <c:pt idx="44755">
                  <c:v>936589276764750</c:v>
                </c:pt>
                <c:pt idx="44756">
                  <c:v>936589276766333</c:v>
                </c:pt>
                <c:pt idx="44757">
                  <c:v>936589276766583</c:v>
                </c:pt>
                <c:pt idx="44758">
                  <c:v>936589276767042</c:v>
                </c:pt>
                <c:pt idx="44759">
                  <c:v>936589276767292</c:v>
                </c:pt>
                <c:pt idx="44760">
                  <c:v>936589276767833</c:v>
                </c:pt>
                <c:pt idx="44761">
                  <c:v>936589276768083</c:v>
                </c:pt>
                <c:pt idx="44762">
                  <c:v>936589276768500</c:v>
                </c:pt>
                <c:pt idx="44763">
                  <c:v>936589276768750</c:v>
                </c:pt>
                <c:pt idx="44764">
                  <c:v>936589276769375</c:v>
                </c:pt>
                <c:pt idx="44765">
                  <c:v>936589276769625</c:v>
                </c:pt>
                <c:pt idx="44766">
                  <c:v>936589276769833</c:v>
                </c:pt>
                <c:pt idx="44767">
                  <c:v>936589276770292</c:v>
                </c:pt>
                <c:pt idx="44768">
                  <c:v>936589276770667</c:v>
                </c:pt>
                <c:pt idx="44769">
                  <c:v>936589276770917</c:v>
                </c:pt>
                <c:pt idx="44770">
                  <c:v>936589276771167</c:v>
                </c:pt>
                <c:pt idx="44771">
                  <c:v>936589276771583</c:v>
                </c:pt>
                <c:pt idx="44772">
                  <c:v>936589276772917</c:v>
                </c:pt>
                <c:pt idx="44773">
                  <c:v>936589276773375</c:v>
                </c:pt>
                <c:pt idx="44774">
                  <c:v>936589276773708</c:v>
                </c:pt>
                <c:pt idx="44775">
                  <c:v>936589276773958</c:v>
                </c:pt>
                <c:pt idx="44776">
                  <c:v>936589276774250</c:v>
                </c:pt>
                <c:pt idx="44777">
                  <c:v>936589276775750</c:v>
                </c:pt>
                <c:pt idx="44778">
                  <c:v>936589276776083</c:v>
                </c:pt>
                <c:pt idx="44779">
                  <c:v>936589276776333</c:v>
                </c:pt>
                <c:pt idx="44780">
                  <c:v>936589276776833</c:v>
                </c:pt>
                <c:pt idx="44781">
                  <c:v>936589276777083</c:v>
                </c:pt>
                <c:pt idx="44782">
                  <c:v>936589276777333</c:v>
                </c:pt>
                <c:pt idx="44783">
                  <c:v>936589276777833</c:v>
                </c:pt>
                <c:pt idx="44784">
                  <c:v>936589276778083</c:v>
                </c:pt>
                <c:pt idx="44785">
                  <c:v>936589276778542</c:v>
                </c:pt>
                <c:pt idx="44786">
                  <c:v>936589276779000</c:v>
                </c:pt>
                <c:pt idx="44787">
                  <c:v>936589276779458</c:v>
                </c:pt>
                <c:pt idx="44788">
                  <c:v>936589276779708</c:v>
                </c:pt>
                <c:pt idx="44789">
                  <c:v>936589276780042</c:v>
                </c:pt>
                <c:pt idx="44790">
                  <c:v>936589276780250</c:v>
                </c:pt>
                <c:pt idx="44791">
                  <c:v>936589276780500</c:v>
                </c:pt>
                <c:pt idx="44792">
                  <c:v>936589276780833</c:v>
                </c:pt>
                <c:pt idx="44793">
                  <c:v>936589276781042</c:v>
                </c:pt>
                <c:pt idx="44794">
                  <c:v>936589276781458</c:v>
                </c:pt>
                <c:pt idx="44795">
                  <c:v>936589276781750</c:v>
                </c:pt>
                <c:pt idx="44796">
                  <c:v>936589276782000</c:v>
                </c:pt>
                <c:pt idx="44797">
                  <c:v>936589276782375</c:v>
                </c:pt>
                <c:pt idx="44798">
                  <c:v>936589276783250</c:v>
                </c:pt>
                <c:pt idx="44799">
                  <c:v>936589276783500</c:v>
                </c:pt>
                <c:pt idx="44800">
                  <c:v>936589276783917</c:v>
                </c:pt>
                <c:pt idx="44801">
                  <c:v>936589276784167</c:v>
                </c:pt>
                <c:pt idx="44802">
                  <c:v>936589276784375</c:v>
                </c:pt>
                <c:pt idx="44803">
                  <c:v>936589276788542</c:v>
                </c:pt>
                <c:pt idx="44804">
                  <c:v>936589276788792</c:v>
                </c:pt>
                <c:pt idx="44805">
                  <c:v>936589276789167</c:v>
                </c:pt>
                <c:pt idx="44806">
                  <c:v>936589276789375</c:v>
                </c:pt>
                <c:pt idx="44807">
                  <c:v>936589276789875</c:v>
                </c:pt>
                <c:pt idx="44808">
                  <c:v>936589276790292</c:v>
                </c:pt>
                <c:pt idx="44809">
                  <c:v>936589276791917</c:v>
                </c:pt>
                <c:pt idx="44810">
                  <c:v>936589276792167</c:v>
                </c:pt>
                <c:pt idx="44811">
                  <c:v>936589276792667</c:v>
                </c:pt>
                <c:pt idx="44812">
                  <c:v>936589276792917</c:v>
                </c:pt>
                <c:pt idx="44813">
                  <c:v>936589276793500</c:v>
                </c:pt>
                <c:pt idx="44814">
                  <c:v>936589276793750</c:v>
                </c:pt>
                <c:pt idx="44815">
                  <c:v>936589276794292</c:v>
                </c:pt>
                <c:pt idx="44816">
                  <c:v>936589276794500</c:v>
                </c:pt>
                <c:pt idx="44817">
                  <c:v>936589276795125</c:v>
                </c:pt>
                <c:pt idx="44818">
                  <c:v>936589276795417</c:v>
                </c:pt>
                <c:pt idx="44819">
                  <c:v>936589276795958</c:v>
                </c:pt>
                <c:pt idx="44820">
                  <c:v>936589276796875</c:v>
                </c:pt>
                <c:pt idx="44821">
                  <c:v>936589276797208</c:v>
                </c:pt>
                <c:pt idx="44822">
                  <c:v>936589276797708</c:v>
                </c:pt>
                <c:pt idx="44823">
                  <c:v>936589276798125</c:v>
                </c:pt>
                <c:pt idx="44824">
                  <c:v>936589276798417</c:v>
                </c:pt>
                <c:pt idx="44825">
                  <c:v>936589276798833</c:v>
                </c:pt>
                <c:pt idx="44826">
                  <c:v>936589276799083</c:v>
                </c:pt>
                <c:pt idx="44827">
                  <c:v>936589276799458</c:v>
                </c:pt>
                <c:pt idx="44828">
                  <c:v>936589276800583</c:v>
                </c:pt>
                <c:pt idx="44829">
                  <c:v>936589276800875</c:v>
                </c:pt>
                <c:pt idx="44830">
                  <c:v>936589276801125</c:v>
                </c:pt>
                <c:pt idx="44831">
                  <c:v>936589276801375</c:v>
                </c:pt>
                <c:pt idx="44832">
                  <c:v>936589276801750</c:v>
                </c:pt>
                <c:pt idx="44833">
                  <c:v>936589276802250</c:v>
                </c:pt>
                <c:pt idx="44834">
                  <c:v>936589276802500</c:v>
                </c:pt>
                <c:pt idx="44835">
                  <c:v>936589276802833</c:v>
                </c:pt>
                <c:pt idx="44836">
                  <c:v>936589276803042</c:v>
                </c:pt>
                <c:pt idx="44837">
                  <c:v>936589276803292</c:v>
                </c:pt>
                <c:pt idx="44838">
                  <c:v>936589276803583</c:v>
                </c:pt>
                <c:pt idx="44839">
                  <c:v>936589276803917</c:v>
                </c:pt>
                <c:pt idx="44840">
                  <c:v>936589276804125</c:v>
                </c:pt>
                <c:pt idx="44841">
                  <c:v>936589276805708</c:v>
                </c:pt>
                <c:pt idx="44842">
                  <c:v>936589276806000</c:v>
                </c:pt>
                <c:pt idx="44843">
                  <c:v>936589276806583</c:v>
                </c:pt>
                <c:pt idx="44844">
                  <c:v>936589276806833</c:v>
                </c:pt>
                <c:pt idx="44845">
                  <c:v>936589276807083</c:v>
                </c:pt>
                <c:pt idx="44846">
                  <c:v>936589276807333</c:v>
                </c:pt>
                <c:pt idx="44847">
                  <c:v>936589276807583</c:v>
                </c:pt>
                <c:pt idx="44848">
                  <c:v>936589276808292</c:v>
                </c:pt>
                <c:pt idx="44849">
                  <c:v>936589276808542</c:v>
                </c:pt>
                <c:pt idx="44850">
                  <c:v>936589276808792</c:v>
                </c:pt>
                <c:pt idx="44851">
                  <c:v>936589276809333</c:v>
                </c:pt>
                <c:pt idx="44852">
                  <c:v>936589276809583</c:v>
                </c:pt>
                <c:pt idx="44853">
                  <c:v>936589276809833</c:v>
                </c:pt>
                <c:pt idx="44854">
                  <c:v>936589276810083</c:v>
                </c:pt>
                <c:pt idx="44855">
                  <c:v>936589276810542</c:v>
                </c:pt>
                <c:pt idx="44856">
                  <c:v>936589276810917</c:v>
                </c:pt>
                <c:pt idx="44857">
                  <c:v>936589276811417</c:v>
                </c:pt>
                <c:pt idx="44858">
                  <c:v>936589276811708</c:v>
                </c:pt>
                <c:pt idx="44859">
                  <c:v>936589276811958</c:v>
                </c:pt>
                <c:pt idx="44860">
                  <c:v>936589276812250</c:v>
                </c:pt>
                <c:pt idx="44861">
                  <c:v>936589276812792</c:v>
                </c:pt>
                <c:pt idx="44862">
                  <c:v>936589276813667</c:v>
                </c:pt>
                <c:pt idx="44863">
                  <c:v>936589276813917</c:v>
                </c:pt>
                <c:pt idx="44864">
                  <c:v>936589276814917</c:v>
                </c:pt>
                <c:pt idx="44865">
                  <c:v>936589276815167</c:v>
                </c:pt>
                <c:pt idx="44866">
                  <c:v>936589276815542</c:v>
                </c:pt>
                <c:pt idx="44867">
                  <c:v>936589276815750</c:v>
                </c:pt>
                <c:pt idx="44868">
                  <c:v>936589276816208</c:v>
                </c:pt>
                <c:pt idx="44869">
                  <c:v>936589276816583</c:v>
                </c:pt>
                <c:pt idx="44870">
                  <c:v>936589276817083</c:v>
                </c:pt>
                <c:pt idx="44871">
                  <c:v>936589276817333</c:v>
                </c:pt>
                <c:pt idx="44872">
                  <c:v>936589276817833</c:v>
                </c:pt>
                <c:pt idx="44873">
                  <c:v>936589276818125</c:v>
                </c:pt>
                <c:pt idx="44874">
                  <c:v>936589276818333</c:v>
                </c:pt>
                <c:pt idx="44875">
                  <c:v>936589276818583</c:v>
                </c:pt>
                <c:pt idx="44876">
                  <c:v>936589276818833</c:v>
                </c:pt>
                <c:pt idx="44877">
                  <c:v>936589276819083</c:v>
                </c:pt>
                <c:pt idx="44878">
                  <c:v>936589276819292</c:v>
                </c:pt>
                <c:pt idx="44879">
                  <c:v>936589276819542</c:v>
                </c:pt>
                <c:pt idx="44880">
                  <c:v>936589276819750</c:v>
                </c:pt>
                <c:pt idx="44881">
                  <c:v>936589276820292</c:v>
                </c:pt>
                <c:pt idx="44882">
                  <c:v>936589276820500</c:v>
                </c:pt>
                <c:pt idx="44883">
                  <c:v>936589276820750</c:v>
                </c:pt>
                <c:pt idx="44884">
                  <c:v>936589276821833</c:v>
                </c:pt>
                <c:pt idx="44885">
                  <c:v>936589276822042</c:v>
                </c:pt>
                <c:pt idx="44886">
                  <c:v>936589276822458</c:v>
                </c:pt>
                <c:pt idx="44887">
                  <c:v>936589276822917</c:v>
                </c:pt>
                <c:pt idx="44888">
                  <c:v>936589276823375</c:v>
                </c:pt>
                <c:pt idx="44889">
                  <c:v>936589276824042</c:v>
                </c:pt>
                <c:pt idx="44890">
                  <c:v>936589276824292</c:v>
                </c:pt>
                <c:pt idx="44891">
                  <c:v>936589276824958</c:v>
                </c:pt>
                <c:pt idx="44892">
                  <c:v>936589276825417</c:v>
                </c:pt>
                <c:pt idx="44893">
                  <c:v>936589276825875</c:v>
                </c:pt>
                <c:pt idx="44894">
                  <c:v>936589276826208</c:v>
                </c:pt>
                <c:pt idx="44895">
                  <c:v>936589276826500</c:v>
                </c:pt>
                <c:pt idx="44896">
                  <c:v>936589276826792</c:v>
                </c:pt>
                <c:pt idx="44897">
                  <c:v>936589276829375</c:v>
                </c:pt>
                <c:pt idx="44898">
                  <c:v>936589276829667</c:v>
                </c:pt>
                <c:pt idx="44899">
                  <c:v>936589276829875</c:v>
                </c:pt>
                <c:pt idx="44900">
                  <c:v>936589276830125</c:v>
                </c:pt>
                <c:pt idx="44901">
                  <c:v>936589276831208</c:v>
                </c:pt>
                <c:pt idx="44902">
                  <c:v>936589276831500</c:v>
                </c:pt>
                <c:pt idx="44903">
                  <c:v>936589276831792</c:v>
                </c:pt>
                <c:pt idx="44904">
                  <c:v>936589276832083</c:v>
                </c:pt>
                <c:pt idx="44905">
                  <c:v>936589276832958</c:v>
                </c:pt>
                <c:pt idx="44906">
                  <c:v>936589276833583</c:v>
                </c:pt>
                <c:pt idx="44907">
                  <c:v>936589276833875</c:v>
                </c:pt>
                <c:pt idx="44908">
                  <c:v>936589276834125</c:v>
                </c:pt>
                <c:pt idx="44909">
                  <c:v>936589276834375</c:v>
                </c:pt>
                <c:pt idx="44910">
                  <c:v>936589276834667</c:v>
                </c:pt>
                <c:pt idx="44911">
                  <c:v>936589276835208</c:v>
                </c:pt>
                <c:pt idx="44912">
                  <c:v>936589276835458</c:v>
                </c:pt>
                <c:pt idx="44913">
                  <c:v>936589276835708</c:v>
                </c:pt>
                <c:pt idx="44914">
                  <c:v>936589276835958</c:v>
                </c:pt>
                <c:pt idx="44915">
                  <c:v>936589276836167</c:v>
                </c:pt>
                <c:pt idx="44916">
                  <c:v>936589276836417</c:v>
                </c:pt>
                <c:pt idx="44917">
                  <c:v>936589276836667</c:v>
                </c:pt>
                <c:pt idx="44918">
                  <c:v>936589276836875</c:v>
                </c:pt>
                <c:pt idx="44919">
                  <c:v>936589276837625</c:v>
                </c:pt>
                <c:pt idx="44920">
                  <c:v>936589276837917</c:v>
                </c:pt>
                <c:pt idx="44921">
                  <c:v>936589276838167</c:v>
                </c:pt>
                <c:pt idx="44922">
                  <c:v>936589276838667</c:v>
                </c:pt>
                <c:pt idx="44923">
                  <c:v>936589276838917</c:v>
                </c:pt>
                <c:pt idx="44924">
                  <c:v>936589276839167</c:v>
                </c:pt>
                <c:pt idx="44925">
                  <c:v>936589276839542</c:v>
                </c:pt>
                <c:pt idx="44926">
                  <c:v>936589276841125</c:v>
                </c:pt>
                <c:pt idx="44927">
                  <c:v>936589276841333</c:v>
                </c:pt>
                <c:pt idx="44928">
                  <c:v>936589276841750</c:v>
                </c:pt>
                <c:pt idx="44929">
                  <c:v>936589276842000</c:v>
                </c:pt>
                <c:pt idx="44930">
                  <c:v>936589276842333</c:v>
                </c:pt>
                <c:pt idx="44931">
                  <c:v>936589276842542</c:v>
                </c:pt>
                <c:pt idx="44932">
                  <c:v>936589276842792</c:v>
                </c:pt>
                <c:pt idx="44933">
                  <c:v>936589276843083</c:v>
                </c:pt>
                <c:pt idx="44934">
                  <c:v>936589276843333</c:v>
                </c:pt>
                <c:pt idx="44935">
                  <c:v>936589276843542</c:v>
                </c:pt>
                <c:pt idx="44936">
                  <c:v>936589276843958</c:v>
                </c:pt>
                <c:pt idx="44937">
                  <c:v>936589276844500</c:v>
                </c:pt>
                <c:pt idx="44938">
                  <c:v>936589276844708</c:v>
                </c:pt>
                <c:pt idx="44939">
                  <c:v>936589276844958</c:v>
                </c:pt>
                <c:pt idx="44940">
                  <c:v>936589276845417</c:v>
                </c:pt>
                <c:pt idx="44941">
                  <c:v>936589276845625</c:v>
                </c:pt>
                <c:pt idx="44942">
                  <c:v>936589276845833</c:v>
                </c:pt>
                <c:pt idx="44943">
                  <c:v>936589276846083</c:v>
                </c:pt>
                <c:pt idx="44944">
                  <c:v>936589276846250</c:v>
                </c:pt>
                <c:pt idx="44945">
                  <c:v>936589276846500</c:v>
                </c:pt>
                <c:pt idx="44946">
                  <c:v>936589276847667</c:v>
                </c:pt>
                <c:pt idx="44947">
                  <c:v>936589276848083</c:v>
                </c:pt>
                <c:pt idx="44948">
                  <c:v>936589276849125</c:v>
                </c:pt>
                <c:pt idx="44949">
                  <c:v>936589276849583</c:v>
                </c:pt>
                <c:pt idx="44950">
                  <c:v>936589276849917</c:v>
                </c:pt>
                <c:pt idx="44951">
                  <c:v>936589276850292</c:v>
                </c:pt>
                <c:pt idx="44952">
                  <c:v>936589276850542</c:v>
                </c:pt>
                <c:pt idx="44953">
                  <c:v>936589276850833</c:v>
                </c:pt>
                <c:pt idx="44954">
                  <c:v>936589276851083</c:v>
                </c:pt>
                <c:pt idx="44955">
                  <c:v>936589276851583</c:v>
                </c:pt>
                <c:pt idx="44956">
                  <c:v>936589276852042</c:v>
                </c:pt>
                <c:pt idx="44957">
                  <c:v>936589276852292</c:v>
                </c:pt>
                <c:pt idx="44958">
                  <c:v>936589276852542</c:v>
                </c:pt>
                <c:pt idx="44959">
                  <c:v>936589276852958</c:v>
                </c:pt>
                <c:pt idx="44960">
                  <c:v>936589276853542</c:v>
                </c:pt>
                <c:pt idx="44961">
                  <c:v>936589276854042</c:v>
                </c:pt>
                <c:pt idx="44962">
                  <c:v>936589276854417</c:v>
                </c:pt>
                <c:pt idx="44963">
                  <c:v>936589276854750</c:v>
                </c:pt>
                <c:pt idx="44964">
                  <c:v>936589276855000</c:v>
                </c:pt>
                <c:pt idx="44965">
                  <c:v>936589276855250</c:v>
                </c:pt>
                <c:pt idx="44966">
                  <c:v>936589276855875</c:v>
                </c:pt>
                <c:pt idx="44967">
                  <c:v>936589276856167</c:v>
                </c:pt>
                <c:pt idx="44968">
                  <c:v>936589276856458</c:v>
                </c:pt>
                <c:pt idx="44969">
                  <c:v>936589276857500</c:v>
                </c:pt>
                <c:pt idx="44970">
                  <c:v>936589276857750</c:v>
                </c:pt>
                <c:pt idx="44971">
                  <c:v>936589276858042</c:v>
                </c:pt>
                <c:pt idx="44972">
                  <c:v>936589276858500</c:v>
                </c:pt>
                <c:pt idx="44973">
                  <c:v>936589276858875</c:v>
                </c:pt>
                <c:pt idx="44974">
                  <c:v>936589276859083</c:v>
                </c:pt>
                <c:pt idx="44975">
                  <c:v>936589276859667</c:v>
                </c:pt>
                <c:pt idx="44976">
                  <c:v>936589276859917</c:v>
                </c:pt>
                <c:pt idx="44977">
                  <c:v>936589276860167</c:v>
                </c:pt>
                <c:pt idx="44978">
                  <c:v>936589276860417</c:v>
                </c:pt>
                <c:pt idx="44979">
                  <c:v>936589276860792</c:v>
                </c:pt>
                <c:pt idx="44980">
                  <c:v>936589276861000</c:v>
                </c:pt>
                <c:pt idx="44981">
                  <c:v>936589276861458</c:v>
                </c:pt>
                <c:pt idx="44982">
                  <c:v>936589276861708</c:v>
                </c:pt>
                <c:pt idx="44983">
                  <c:v>936589276862083</c:v>
                </c:pt>
                <c:pt idx="44984">
                  <c:v>936589276862375</c:v>
                </c:pt>
                <c:pt idx="44985">
                  <c:v>936589276863042</c:v>
                </c:pt>
                <c:pt idx="44986">
                  <c:v>936589276863417</c:v>
                </c:pt>
                <c:pt idx="44987">
                  <c:v>936589276863708</c:v>
                </c:pt>
                <c:pt idx="44988">
                  <c:v>936589276864458</c:v>
                </c:pt>
                <c:pt idx="44989">
                  <c:v>936589276864750</c:v>
                </c:pt>
                <c:pt idx="44990">
                  <c:v>936589276865625</c:v>
                </c:pt>
                <c:pt idx="44991">
                  <c:v>936589276865958</c:v>
                </c:pt>
                <c:pt idx="44992">
                  <c:v>936589276866375</c:v>
                </c:pt>
                <c:pt idx="44993">
                  <c:v>936589276866875</c:v>
                </c:pt>
                <c:pt idx="44994">
                  <c:v>936589276867500</c:v>
                </c:pt>
                <c:pt idx="44995">
                  <c:v>936589276867833</c:v>
                </c:pt>
                <c:pt idx="44996">
                  <c:v>936589276868042</c:v>
                </c:pt>
                <c:pt idx="44997">
                  <c:v>936589276868292</c:v>
                </c:pt>
                <c:pt idx="44998">
                  <c:v>936589276868542</c:v>
                </c:pt>
                <c:pt idx="44999">
                  <c:v>936589276868833</c:v>
                </c:pt>
                <c:pt idx="45000">
                  <c:v>936589276869042</c:v>
                </c:pt>
                <c:pt idx="45001">
                  <c:v>936589276869375</c:v>
                </c:pt>
                <c:pt idx="45002">
                  <c:v>936589276869708</c:v>
                </c:pt>
                <c:pt idx="45003">
                  <c:v>936589276870167</c:v>
                </c:pt>
                <c:pt idx="45004">
                  <c:v>936589276870583</c:v>
                </c:pt>
                <c:pt idx="45005">
                  <c:v>936589276871000</c:v>
                </c:pt>
                <c:pt idx="45006">
                  <c:v>936589276871333</c:v>
                </c:pt>
                <c:pt idx="45007">
                  <c:v>936589276871792</c:v>
                </c:pt>
                <c:pt idx="45008">
                  <c:v>936589276872042</c:v>
                </c:pt>
                <c:pt idx="45009">
                  <c:v>936589276872542</c:v>
                </c:pt>
                <c:pt idx="45010">
                  <c:v>936589276873000</c:v>
                </c:pt>
                <c:pt idx="45011">
                  <c:v>936589276873292</c:v>
                </c:pt>
                <c:pt idx="45012">
                  <c:v>936589276874750</c:v>
                </c:pt>
                <c:pt idx="45013">
                  <c:v>936589276875250</c:v>
                </c:pt>
                <c:pt idx="45014">
                  <c:v>936589276875667</c:v>
                </c:pt>
                <c:pt idx="45015">
                  <c:v>936589276876083</c:v>
                </c:pt>
                <c:pt idx="45016">
                  <c:v>936589276876417</c:v>
                </c:pt>
                <c:pt idx="45017">
                  <c:v>936589276876708</c:v>
                </c:pt>
                <c:pt idx="45018">
                  <c:v>936589276877125</c:v>
                </c:pt>
                <c:pt idx="45019">
                  <c:v>936589276877375</c:v>
                </c:pt>
                <c:pt idx="45020">
                  <c:v>936589276877667</c:v>
                </c:pt>
                <c:pt idx="45021">
                  <c:v>936589276878542</c:v>
                </c:pt>
                <c:pt idx="45022">
                  <c:v>936589276878833</c:v>
                </c:pt>
                <c:pt idx="45023">
                  <c:v>936589276879083</c:v>
                </c:pt>
                <c:pt idx="45024">
                  <c:v>936589276879333</c:v>
                </c:pt>
                <c:pt idx="45025">
                  <c:v>936589276879583</c:v>
                </c:pt>
                <c:pt idx="45026">
                  <c:v>936589276880292</c:v>
                </c:pt>
                <c:pt idx="45027">
                  <c:v>936589276936083</c:v>
                </c:pt>
                <c:pt idx="45028">
                  <c:v>936589276936833</c:v>
                </c:pt>
                <c:pt idx="45029">
                  <c:v>936589276937333</c:v>
                </c:pt>
                <c:pt idx="45030">
                  <c:v>936589276937625</c:v>
                </c:pt>
                <c:pt idx="45031">
                  <c:v>936589276938292</c:v>
                </c:pt>
                <c:pt idx="45032">
                  <c:v>936589276940625</c:v>
                </c:pt>
                <c:pt idx="45033">
                  <c:v>936589276940917</c:v>
                </c:pt>
                <c:pt idx="45034">
                  <c:v>936589276941167</c:v>
                </c:pt>
                <c:pt idx="45035">
                  <c:v>936589276941417</c:v>
                </c:pt>
                <c:pt idx="45036">
                  <c:v>936589276941792</c:v>
                </c:pt>
                <c:pt idx="45037">
                  <c:v>936589276942208</c:v>
                </c:pt>
                <c:pt idx="45038">
                  <c:v>936589276942458</c:v>
                </c:pt>
                <c:pt idx="45039">
                  <c:v>936589276942792</c:v>
                </c:pt>
                <c:pt idx="45040">
                  <c:v>936589276943125</c:v>
                </c:pt>
                <c:pt idx="45041">
                  <c:v>936589276943750</c:v>
                </c:pt>
                <c:pt idx="45042">
                  <c:v>936589276944292</c:v>
                </c:pt>
                <c:pt idx="45043">
                  <c:v>936589276945000</c:v>
                </c:pt>
                <c:pt idx="45044">
                  <c:v>936589276945250</c:v>
                </c:pt>
                <c:pt idx="45045">
                  <c:v>936589276945708</c:v>
                </c:pt>
                <c:pt idx="45046">
                  <c:v>936589276945958</c:v>
                </c:pt>
                <c:pt idx="45047">
                  <c:v>936589276946208</c:v>
                </c:pt>
                <c:pt idx="45048">
                  <c:v>936589276946458</c:v>
                </c:pt>
                <c:pt idx="45049">
                  <c:v>936589276946917</c:v>
                </c:pt>
                <c:pt idx="45050">
                  <c:v>936589276947250</c:v>
                </c:pt>
                <c:pt idx="45051">
                  <c:v>936589276947667</c:v>
                </c:pt>
                <c:pt idx="45052">
                  <c:v>936589276948208</c:v>
                </c:pt>
                <c:pt idx="45053">
                  <c:v>936589276949292</c:v>
                </c:pt>
                <c:pt idx="45054">
                  <c:v>936589276949542</c:v>
                </c:pt>
                <c:pt idx="45055">
                  <c:v>936589276949792</c:v>
                </c:pt>
                <c:pt idx="45056">
                  <c:v>936589276950042</c:v>
                </c:pt>
                <c:pt idx="45057">
                  <c:v>936589277032000</c:v>
                </c:pt>
                <c:pt idx="45058">
                  <c:v>936589277032417</c:v>
                </c:pt>
                <c:pt idx="45059">
                  <c:v>936589277032667</c:v>
                </c:pt>
                <c:pt idx="45060">
                  <c:v>936589277033333</c:v>
                </c:pt>
                <c:pt idx="45061">
                  <c:v>936589277033583</c:v>
                </c:pt>
                <c:pt idx="45062">
                  <c:v>936589277033792</c:v>
                </c:pt>
                <c:pt idx="45063">
                  <c:v>936589277034167</c:v>
                </c:pt>
                <c:pt idx="45064">
                  <c:v>936589277034583</c:v>
                </c:pt>
                <c:pt idx="45065">
                  <c:v>936589277034792</c:v>
                </c:pt>
                <c:pt idx="45066">
                  <c:v>936589277035042</c:v>
                </c:pt>
                <c:pt idx="45067">
                  <c:v>936589277035250</c:v>
                </c:pt>
                <c:pt idx="45068">
                  <c:v>936589277035667</c:v>
                </c:pt>
                <c:pt idx="45069">
                  <c:v>936589277035958</c:v>
                </c:pt>
                <c:pt idx="45070">
                  <c:v>936589277036417</c:v>
                </c:pt>
                <c:pt idx="45071">
                  <c:v>936589277036667</c:v>
                </c:pt>
                <c:pt idx="45072">
                  <c:v>936589277038542</c:v>
                </c:pt>
                <c:pt idx="45073">
                  <c:v>936589277038792</c:v>
                </c:pt>
                <c:pt idx="45074">
                  <c:v>936589277039250</c:v>
                </c:pt>
                <c:pt idx="45075">
                  <c:v>936589277040333</c:v>
                </c:pt>
                <c:pt idx="45076">
                  <c:v>936589277040625</c:v>
                </c:pt>
                <c:pt idx="45077">
                  <c:v>936589277040833</c:v>
                </c:pt>
                <c:pt idx="45078">
                  <c:v>936589277041542</c:v>
                </c:pt>
                <c:pt idx="45079">
                  <c:v>936589277041750</c:v>
                </c:pt>
                <c:pt idx="45080">
                  <c:v>936589277042000</c:v>
                </c:pt>
                <c:pt idx="45081">
                  <c:v>936589277042250</c:v>
                </c:pt>
                <c:pt idx="45082">
                  <c:v>936589277042708</c:v>
                </c:pt>
                <c:pt idx="45083">
                  <c:v>936589277043208</c:v>
                </c:pt>
                <c:pt idx="45084">
                  <c:v>936589277043458</c:v>
                </c:pt>
                <c:pt idx="45085">
                  <c:v>936589277043750</c:v>
                </c:pt>
                <c:pt idx="45086">
                  <c:v>936589277043958</c:v>
                </c:pt>
                <c:pt idx="45087">
                  <c:v>936589277044208</c:v>
                </c:pt>
                <c:pt idx="45088">
                  <c:v>936589277044458</c:v>
                </c:pt>
                <c:pt idx="45089">
                  <c:v>936589277044708</c:v>
                </c:pt>
                <c:pt idx="45090">
                  <c:v>936589277045250</c:v>
                </c:pt>
                <c:pt idx="45091">
                  <c:v>936589277045583</c:v>
                </c:pt>
                <c:pt idx="45092">
                  <c:v>936589277045875</c:v>
                </c:pt>
                <c:pt idx="45093">
                  <c:v>936589277046083</c:v>
                </c:pt>
                <c:pt idx="45094">
                  <c:v>936589277046333</c:v>
                </c:pt>
                <c:pt idx="45095">
                  <c:v>936589277046542</c:v>
                </c:pt>
                <c:pt idx="45096">
                  <c:v>936589277048167</c:v>
                </c:pt>
                <c:pt idx="45097">
                  <c:v>936589277048708</c:v>
                </c:pt>
                <c:pt idx="45098">
                  <c:v>936589277048958</c:v>
                </c:pt>
                <c:pt idx="45099">
                  <c:v>936589277049458</c:v>
                </c:pt>
                <c:pt idx="45100">
                  <c:v>936589277049667</c:v>
                </c:pt>
                <c:pt idx="45101">
                  <c:v>936589277050042</c:v>
                </c:pt>
                <c:pt idx="45102">
                  <c:v>936589277050292</c:v>
                </c:pt>
                <c:pt idx="45103">
                  <c:v>936589277050542</c:v>
                </c:pt>
                <c:pt idx="45104">
                  <c:v>936589277050792</c:v>
                </c:pt>
                <c:pt idx="45105">
                  <c:v>936589277051000</c:v>
                </c:pt>
                <c:pt idx="45106">
                  <c:v>936589277051250</c:v>
                </c:pt>
                <c:pt idx="45107">
                  <c:v>936589277051458</c:v>
                </c:pt>
                <c:pt idx="45108">
                  <c:v>936589277051708</c:v>
                </c:pt>
                <c:pt idx="45109">
                  <c:v>936589277052167</c:v>
                </c:pt>
                <c:pt idx="45110">
                  <c:v>936589277052375</c:v>
                </c:pt>
                <c:pt idx="45111">
                  <c:v>936589277052583</c:v>
                </c:pt>
                <c:pt idx="45112">
                  <c:v>936589277053000</c:v>
                </c:pt>
                <c:pt idx="45113">
                  <c:v>936589277053417</c:v>
                </c:pt>
                <c:pt idx="45114">
                  <c:v>936589277053792</c:v>
                </c:pt>
                <c:pt idx="45115">
                  <c:v>936589277054042</c:v>
                </c:pt>
                <c:pt idx="45116">
                  <c:v>936589277054458</c:v>
                </c:pt>
                <c:pt idx="45117">
                  <c:v>936589277055625</c:v>
                </c:pt>
                <c:pt idx="45118">
                  <c:v>936589277056167</c:v>
                </c:pt>
                <c:pt idx="45119">
                  <c:v>936589277056417</c:v>
                </c:pt>
                <c:pt idx="45120">
                  <c:v>936589277056708</c:v>
                </c:pt>
                <c:pt idx="45121">
                  <c:v>936589277057042</c:v>
                </c:pt>
                <c:pt idx="45122">
                  <c:v>936589277057417</c:v>
                </c:pt>
                <c:pt idx="45123">
                  <c:v>936589277057833</c:v>
                </c:pt>
                <c:pt idx="45124">
                  <c:v>936589277058083</c:v>
                </c:pt>
                <c:pt idx="45125">
                  <c:v>936589277058333</c:v>
                </c:pt>
                <c:pt idx="45126">
                  <c:v>936589277058625</c:v>
                </c:pt>
                <c:pt idx="45127">
                  <c:v>936589277059042</c:v>
                </c:pt>
                <c:pt idx="45128">
                  <c:v>936589277059625</c:v>
                </c:pt>
                <c:pt idx="45129">
                  <c:v>936589277059833</c:v>
                </c:pt>
                <c:pt idx="45130">
                  <c:v>936589277060042</c:v>
                </c:pt>
                <c:pt idx="45131">
                  <c:v>936589277060292</c:v>
                </c:pt>
                <c:pt idx="45132">
                  <c:v>936589277060667</c:v>
                </c:pt>
                <c:pt idx="45133">
                  <c:v>936589277061000</c:v>
                </c:pt>
                <c:pt idx="45134">
                  <c:v>936589277061417</c:v>
                </c:pt>
                <c:pt idx="45135">
                  <c:v>936589277062625</c:v>
                </c:pt>
                <c:pt idx="45136">
                  <c:v>936589277062875</c:v>
                </c:pt>
                <c:pt idx="45137">
                  <c:v>936589277063333</c:v>
                </c:pt>
                <c:pt idx="45138">
                  <c:v>936589277064750</c:v>
                </c:pt>
                <c:pt idx="45139">
                  <c:v>936589277065917</c:v>
                </c:pt>
                <c:pt idx="45140">
                  <c:v>936589277066208</c:v>
                </c:pt>
                <c:pt idx="45141">
                  <c:v>936589277066458</c:v>
                </c:pt>
                <c:pt idx="45142">
                  <c:v>936589277066917</c:v>
                </c:pt>
                <c:pt idx="45143">
                  <c:v>936589277067250</c:v>
                </c:pt>
                <c:pt idx="45144">
                  <c:v>936589277067500</c:v>
                </c:pt>
                <c:pt idx="45145">
                  <c:v>936589277067958</c:v>
                </c:pt>
                <c:pt idx="45146">
                  <c:v>936589277068292</c:v>
                </c:pt>
                <c:pt idx="45147">
                  <c:v>936589277068625</c:v>
                </c:pt>
                <c:pt idx="45148">
                  <c:v>936589277069083</c:v>
                </c:pt>
                <c:pt idx="45149">
                  <c:v>936589277069500</c:v>
                </c:pt>
                <c:pt idx="45150">
                  <c:v>936589277069792</c:v>
                </c:pt>
                <c:pt idx="45151">
                  <c:v>936589277070042</c:v>
                </c:pt>
                <c:pt idx="45152">
                  <c:v>936589277070542</c:v>
                </c:pt>
                <c:pt idx="45153">
                  <c:v>936589277071042</c:v>
                </c:pt>
                <c:pt idx="45154">
                  <c:v>936589277071292</c:v>
                </c:pt>
                <c:pt idx="45155">
                  <c:v>936589277071792</c:v>
                </c:pt>
                <c:pt idx="45156">
                  <c:v>936589277072042</c:v>
                </c:pt>
                <c:pt idx="45157">
                  <c:v>936589277072333</c:v>
                </c:pt>
                <c:pt idx="45158">
                  <c:v>936589277072792</c:v>
                </c:pt>
                <c:pt idx="45159">
                  <c:v>936589277073083</c:v>
                </c:pt>
                <c:pt idx="45160">
                  <c:v>936589277074417</c:v>
                </c:pt>
                <c:pt idx="45161">
                  <c:v>936589277074917</c:v>
                </c:pt>
                <c:pt idx="45162">
                  <c:v>936589277075333</c:v>
                </c:pt>
                <c:pt idx="45163">
                  <c:v>936589277075625</c:v>
                </c:pt>
                <c:pt idx="45164">
                  <c:v>936589277075875</c:v>
                </c:pt>
                <c:pt idx="45165">
                  <c:v>936589277076125</c:v>
                </c:pt>
                <c:pt idx="45166">
                  <c:v>936589277076625</c:v>
                </c:pt>
                <c:pt idx="45167">
                  <c:v>936589277077083</c:v>
                </c:pt>
                <c:pt idx="45168">
                  <c:v>936589277077333</c:v>
                </c:pt>
                <c:pt idx="45169">
                  <c:v>936589277077708</c:v>
                </c:pt>
                <c:pt idx="45170">
                  <c:v>936589277078250</c:v>
                </c:pt>
                <c:pt idx="45171">
                  <c:v>936589277078750</c:v>
                </c:pt>
                <c:pt idx="45172">
                  <c:v>936589277079042</c:v>
                </c:pt>
                <c:pt idx="45173">
                  <c:v>936589277079250</c:v>
                </c:pt>
                <c:pt idx="45174">
                  <c:v>936589277079708</c:v>
                </c:pt>
                <c:pt idx="45175">
                  <c:v>936589277079917</c:v>
                </c:pt>
                <c:pt idx="45176">
                  <c:v>936589277080167</c:v>
                </c:pt>
                <c:pt idx="45177">
                  <c:v>936589277080917</c:v>
                </c:pt>
                <c:pt idx="45178">
                  <c:v>936589277081250</c:v>
                </c:pt>
                <c:pt idx="45179">
                  <c:v>936589277081583</c:v>
                </c:pt>
                <c:pt idx="45180">
                  <c:v>936589277081833</c:v>
                </c:pt>
                <c:pt idx="45181">
                  <c:v>936589277083250</c:v>
                </c:pt>
                <c:pt idx="45182">
                  <c:v>936589277083500</c:v>
                </c:pt>
                <c:pt idx="45183">
                  <c:v>936589277083833</c:v>
                </c:pt>
                <c:pt idx="45184">
                  <c:v>936589277084333</c:v>
                </c:pt>
                <c:pt idx="45185">
                  <c:v>936589277084625</c:v>
                </c:pt>
                <c:pt idx="45186">
                  <c:v>936589277084958</c:v>
                </c:pt>
                <c:pt idx="45187">
                  <c:v>936589277085208</c:v>
                </c:pt>
                <c:pt idx="45188">
                  <c:v>936589277085458</c:v>
                </c:pt>
                <c:pt idx="45189">
                  <c:v>936589277085750</c:v>
                </c:pt>
                <c:pt idx="45190">
                  <c:v>936589277086000</c:v>
                </c:pt>
                <c:pt idx="45191">
                  <c:v>936589277086250</c:v>
                </c:pt>
                <c:pt idx="45192">
                  <c:v>936589277086708</c:v>
                </c:pt>
                <c:pt idx="45193">
                  <c:v>936589277086958</c:v>
                </c:pt>
                <c:pt idx="45194">
                  <c:v>936589277087167</c:v>
                </c:pt>
                <c:pt idx="45195">
                  <c:v>936589277087375</c:v>
                </c:pt>
                <c:pt idx="45196">
                  <c:v>936589277087625</c:v>
                </c:pt>
                <c:pt idx="45197">
                  <c:v>936589277087833</c:v>
                </c:pt>
                <c:pt idx="45198">
                  <c:v>936589277088042</c:v>
                </c:pt>
                <c:pt idx="45199">
                  <c:v>936589277088500</c:v>
                </c:pt>
                <c:pt idx="45200">
                  <c:v>936589277088708</c:v>
                </c:pt>
                <c:pt idx="45201">
                  <c:v>936589277089042</c:v>
                </c:pt>
                <c:pt idx="45202">
                  <c:v>936589277089458</c:v>
                </c:pt>
                <c:pt idx="45203">
                  <c:v>936589277090542</c:v>
                </c:pt>
                <c:pt idx="45204">
                  <c:v>936589277090750</c:v>
                </c:pt>
                <c:pt idx="45205">
                  <c:v>936589277091083</c:v>
                </c:pt>
                <c:pt idx="45206">
                  <c:v>936589277091292</c:v>
                </c:pt>
                <c:pt idx="45207">
                  <c:v>936589277091542</c:v>
                </c:pt>
                <c:pt idx="45208">
                  <c:v>936589277091833</c:v>
                </c:pt>
                <c:pt idx="45209">
                  <c:v>936589277092042</c:v>
                </c:pt>
                <c:pt idx="45210">
                  <c:v>936589277092583</c:v>
                </c:pt>
                <c:pt idx="45211">
                  <c:v>936589277092833</c:v>
                </c:pt>
                <c:pt idx="45212">
                  <c:v>936589277093167</c:v>
                </c:pt>
                <c:pt idx="45213">
                  <c:v>936589277093667</c:v>
                </c:pt>
                <c:pt idx="45214">
                  <c:v>936589277094000</c:v>
                </c:pt>
                <c:pt idx="45215">
                  <c:v>936589277094208</c:v>
                </c:pt>
                <c:pt idx="45216">
                  <c:v>936589277094792</c:v>
                </c:pt>
                <c:pt idx="45217">
                  <c:v>936589277095250</c:v>
                </c:pt>
                <c:pt idx="45218">
                  <c:v>936589277095667</c:v>
                </c:pt>
                <c:pt idx="45219">
                  <c:v>936589277096125</c:v>
                </c:pt>
                <c:pt idx="45220">
                  <c:v>936589277096375</c:v>
                </c:pt>
                <c:pt idx="45221">
                  <c:v>936589277096667</c:v>
                </c:pt>
                <c:pt idx="45222">
                  <c:v>936589277096875</c:v>
                </c:pt>
                <c:pt idx="45223">
                  <c:v>936589277097417</c:v>
                </c:pt>
                <c:pt idx="45224">
                  <c:v>936589277098542</c:v>
                </c:pt>
                <c:pt idx="45225">
                  <c:v>936589277098750</c:v>
                </c:pt>
                <c:pt idx="45226">
                  <c:v>936589277098958</c:v>
                </c:pt>
                <c:pt idx="45227">
                  <c:v>936589277099417</c:v>
                </c:pt>
                <c:pt idx="45228">
                  <c:v>936589277099625</c:v>
                </c:pt>
                <c:pt idx="45229">
                  <c:v>936589277100125</c:v>
                </c:pt>
                <c:pt idx="45230">
                  <c:v>936589277100500</c:v>
                </c:pt>
                <c:pt idx="45231">
                  <c:v>936589277100750</c:v>
                </c:pt>
                <c:pt idx="45232">
                  <c:v>936589277100958</c:v>
                </c:pt>
                <c:pt idx="45233">
                  <c:v>936589277101542</c:v>
                </c:pt>
                <c:pt idx="45234">
                  <c:v>936589277102125</c:v>
                </c:pt>
                <c:pt idx="45235">
                  <c:v>936589277102417</c:v>
                </c:pt>
                <c:pt idx="45236">
                  <c:v>936589277102708</c:v>
                </c:pt>
                <c:pt idx="45237">
                  <c:v>936589277103042</c:v>
                </c:pt>
                <c:pt idx="45238">
                  <c:v>936589277103292</c:v>
                </c:pt>
                <c:pt idx="45239">
                  <c:v>936589277103750</c:v>
                </c:pt>
                <c:pt idx="45240">
                  <c:v>936589277104042</c:v>
                </c:pt>
                <c:pt idx="45241">
                  <c:v>936589277104292</c:v>
                </c:pt>
                <c:pt idx="45242">
                  <c:v>936589277104625</c:v>
                </c:pt>
                <c:pt idx="45243">
                  <c:v>936589277104875</c:v>
                </c:pt>
                <c:pt idx="45244">
                  <c:v>936589277105125</c:v>
                </c:pt>
                <c:pt idx="45245">
                  <c:v>936589277106042</c:v>
                </c:pt>
                <c:pt idx="45246">
                  <c:v>936589277106583</c:v>
                </c:pt>
                <c:pt idx="45247">
                  <c:v>936589277107125</c:v>
                </c:pt>
                <c:pt idx="45248">
                  <c:v>936589277107500</c:v>
                </c:pt>
                <c:pt idx="45249">
                  <c:v>936589277107750</c:v>
                </c:pt>
                <c:pt idx="45250">
                  <c:v>936589277108125</c:v>
                </c:pt>
                <c:pt idx="45251">
                  <c:v>936589277108625</c:v>
                </c:pt>
                <c:pt idx="45252">
                  <c:v>936589277108875</c:v>
                </c:pt>
                <c:pt idx="45253">
                  <c:v>936589277109208</c:v>
                </c:pt>
                <c:pt idx="45254">
                  <c:v>936589277109542</c:v>
                </c:pt>
                <c:pt idx="45255">
                  <c:v>936589277110250</c:v>
                </c:pt>
                <c:pt idx="45256">
                  <c:v>936589277110500</c:v>
                </c:pt>
                <c:pt idx="45257">
                  <c:v>936589277110792</c:v>
                </c:pt>
                <c:pt idx="45258">
                  <c:v>936589277111042</c:v>
                </c:pt>
                <c:pt idx="45259">
                  <c:v>936589277111667</c:v>
                </c:pt>
                <c:pt idx="45260">
                  <c:v>936589277111917</c:v>
                </c:pt>
                <c:pt idx="45261">
                  <c:v>936589277112125</c:v>
                </c:pt>
                <c:pt idx="45262">
                  <c:v>936589277112333</c:v>
                </c:pt>
                <c:pt idx="45263">
                  <c:v>936589277112542</c:v>
                </c:pt>
                <c:pt idx="45264">
                  <c:v>936589277112750</c:v>
                </c:pt>
                <c:pt idx="45265">
                  <c:v>936589277113000</c:v>
                </c:pt>
                <c:pt idx="45266">
                  <c:v>936589277113333</c:v>
                </c:pt>
                <c:pt idx="45267">
                  <c:v>936589277114833</c:v>
                </c:pt>
                <c:pt idx="45268">
                  <c:v>936589277115208</c:v>
                </c:pt>
                <c:pt idx="45269">
                  <c:v>936589277115792</c:v>
                </c:pt>
                <c:pt idx="45270">
                  <c:v>936589277116042</c:v>
                </c:pt>
                <c:pt idx="45271">
                  <c:v>936589277116250</c:v>
                </c:pt>
                <c:pt idx="45272">
                  <c:v>936589277116875</c:v>
                </c:pt>
                <c:pt idx="45273">
                  <c:v>936589277117958</c:v>
                </c:pt>
                <c:pt idx="45274">
                  <c:v>936589277118417</c:v>
                </c:pt>
                <c:pt idx="45275">
                  <c:v>936589277118667</c:v>
                </c:pt>
                <c:pt idx="45276">
                  <c:v>936589277119083</c:v>
                </c:pt>
                <c:pt idx="45277">
                  <c:v>936589277119417</c:v>
                </c:pt>
                <c:pt idx="45278">
                  <c:v>936589277119625</c:v>
                </c:pt>
                <c:pt idx="45279">
                  <c:v>936589277119958</c:v>
                </c:pt>
                <c:pt idx="45280">
                  <c:v>936589277120167</c:v>
                </c:pt>
                <c:pt idx="45281">
                  <c:v>936589277120583</c:v>
                </c:pt>
                <c:pt idx="45282">
                  <c:v>936589277120792</c:v>
                </c:pt>
                <c:pt idx="45283">
                  <c:v>936589277121417</c:v>
                </c:pt>
                <c:pt idx="45284">
                  <c:v>936589277121917</c:v>
                </c:pt>
                <c:pt idx="45285">
                  <c:v>936589277122125</c:v>
                </c:pt>
                <c:pt idx="45286">
                  <c:v>936589277122667</c:v>
                </c:pt>
                <c:pt idx="45287">
                  <c:v>936589277122917</c:v>
                </c:pt>
                <c:pt idx="45288">
                  <c:v>936589277123917</c:v>
                </c:pt>
                <c:pt idx="45289">
                  <c:v>936589277124417</c:v>
                </c:pt>
                <c:pt idx="45290">
                  <c:v>936589277124750</c:v>
                </c:pt>
                <c:pt idx="45291">
                  <c:v>936589277125125</c:v>
                </c:pt>
                <c:pt idx="45292">
                  <c:v>936589277125375</c:v>
                </c:pt>
                <c:pt idx="45293">
                  <c:v>936589277125917</c:v>
                </c:pt>
                <c:pt idx="45294">
                  <c:v>936589277126167</c:v>
                </c:pt>
                <c:pt idx="45295">
                  <c:v>936589277126458</c:v>
                </c:pt>
                <c:pt idx="45296">
                  <c:v>936589277127542</c:v>
                </c:pt>
                <c:pt idx="45297">
                  <c:v>936589277127750</c:v>
                </c:pt>
                <c:pt idx="45298">
                  <c:v>936589277128083</c:v>
                </c:pt>
                <c:pt idx="45299">
                  <c:v>936589277128292</c:v>
                </c:pt>
                <c:pt idx="45300">
                  <c:v>936589277128875</c:v>
                </c:pt>
                <c:pt idx="45301">
                  <c:v>936589277129083</c:v>
                </c:pt>
                <c:pt idx="45302">
                  <c:v>936589277129375</c:v>
                </c:pt>
                <c:pt idx="45303">
                  <c:v>936589277129625</c:v>
                </c:pt>
                <c:pt idx="45304">
                  <c:v>936589277129833</c:v>
                </c:pt>
                <c:pt idx="45305">
                  <c:v>936589277130042</c:v>
                </c:pt>
                <c:pt idx="45306">
                  <c:v>936589277130417</c:v>
                </c:pt>
                <c:pt idx="45307">
                  <c:v>936589277130625</c:v>
                </c:pt>
                <c:pt idx="45308">
                  <c:v>936589277130833</c:v>
                </c:pt>
                <c:pt idx="45309">
                  <c:v>936589277131833</c:v>
                </c:pt>
                <c:pt idx="45310">
                  <c:v>936589277132042</c:v>
                </c:pt>
                <c:pt idx="45311">
                  <c:v>936589277132417</c:v>
                </c:pt>
                <c:pt idx="45312">
                  <c:v>936589277132625</c:v>
                </c:pt>
                <c:pt idx="45313">
                  <c:v>936589277132833</c:v>
                </c:pt>
                <c:pt idx="45314">
                  <c:v>936589277133042</c:v>
                </c:pt>
                <c:pt idx="45315">
                  <c:v>936589277133292</c:v>
                </c:pt>
                <c:pt idx="45316">
                  <c:v>936589277134292</c:v>
                </c:pt>
                <c:pt idx="45317">
                  <c:v>936589277134750</c:v>
                </c:pt>
                <c:pt idx="45318">
                  <c:v>936589277134958</c:v>
                </c:pt>
                <c:pt idx="45319">
                  <c:v>936589277135167</c:v>
                </c:pt>
                <c:pt idx="45320">
                  <c:v>936589277135375</c:v>
                </c:pt>
                <c:pt idx="45321">
                  <c:v>936589277135625</c:v>
                </c:pt>
                <c:pt idx="45322">
                  <c:v>936589277136042</c:v>
                </c:pt>
                <c:pt idx="45323">
                  <c:v>936589277136292</c:v>
                </c:pt>
                <c:pt idx="45324">
                  <c:v>936589277136583</c:v>
                </c:pt>
                <c:pt idx="45325">
                  <c:v>936589277136792</c:v>
                </c:pt>
                <c:pt idx="45326">
                  <c:v>936589277137167</c:v>
                </c:pt>
                <c:pt idx="45327">
                  <c:v>936589277137667</c:v>
                </c:pt>
                <c:pt idx="45328">
                  <c:v>936589277137917</c:v>
                </c:pt>
                <c:pt idx="45329">
                  <c:v>936589277138333</c:v>
                </c:pt>
                <c:pt idx="45330">
                  <c:v>936589277138583</c:v>
                </c:pt>
                <c:pt idx="45331">
                  <c:v>936589277139875</c:v>
                </c:pt>
                <c:pt idx="45332">
                  <c:v>936589277140083</c:v>
                </c:pt>
                <c:pt idx="45333">
                  <c:v>936589277140333</c:v>
                </c:pt>
                <c:pt idx="45334">
                  <c:v>936589277140958</c:v>
                </c:pt>
                <c:pt idx="45335">
                  <c:v>936589277141250</c:v>
                </c:pt>
                <c:pt idx="45336">
                  <c:v>936589277141458</c:v>
                </c:pt>
                <c:pt idx="45337">
                  <c:v>936589277141833</c:v>
                </c:pt>
                <c:pt idx="45338">
                  <c:v>936589277142083</c:v>
                </c:pt>
                <c:pt idx="45339">
                  <c:v>936589277142292</c:v>
                </c:pt>
                <c:pt idx="45340">
                  <c:v>936589277142542</c:v>
                </c:pt>
                <c:pt idx="45341">
                  <c:v>936589277142750</c:v>
                </c:pt>
                <c:pt idx="45342">
                  <c:v>936589277143083</c:v>
                </c:pt>
                <c:pt idx="45343">
                  <c:v>936589277143333</c:v>
                </c:pt>
                <c:pt idx="45344">
                  <c:v>936589277143667</c:v>
                </c:pt>
                <c:pt idx="45345">
                  <c:v>936589277144125</c:v>
                </c:pt>
                <c:pt idx="45346">
                  <c:v>936589277144458</c:v>
                </c:pt>
                <c:pt idx="45347">
                  <c:v>936589277145667</c:v>
                </c:pt>
                <c:pt idx="45348">
                  <c:v>936589277145917</c:v>
                </c:pt>
                <c:pt idx="45349">
                  <c:v>936589277146125</c:v>
                </c:pt>
                <c:pt idx="45350">
                  <c:v>936589277146500</c:v>
                </c:pt>
                <c:pt idx="45351">
                  <c:v>936589277146958</c:v>
                </c:pt>
                <c:pt idx="45352">
                  <c:v>936589277148458</c:v>
                </c:pt>
                <c:pt idx="45353">
                  <c:v>936589277148708</c:v>
                </c:pt>
                <c:pt idx="45354">
                  <c:v>936589277148958</c:v>
                </c:pt>
                <c:pt idx="45355">
                  <c:v>936589277149542</c:v>
                </c:pt>
                <c:pt idx="45356">
                  <c:v>936589277149750</c:v>
                </c:pt>
                <c:pt idx="45357">
                  <c:v>936589277150167</c:v>
                </c:pt>
                <c:pt idx="45358">
                  <c:v>936589277150375</c:v>
                </c:pt>
                <c:pt idx="45359">
                  <c:v>936589277150833</c:v>
                </c:pt>
                <c:pt idx="45360">
                  <c:v>936589277151292</c:v>
                </c:pt>
                <c:pt idx="45361">
                  <c:v>936589277151625</c:v>
                </c:pt>
                <c:pt idx="45362">
                  <c:v>936589277152083</c:v>
                </c:pt>
                <c:pt idx="45363">
                  <c:v>936589277152333</c:v>
                </c:pt>
                <c:pt idx="45364">
                  <c:v>936589277152625</c:v>
                </c:pt>
                <c:pt idx="45365">
                  <c:v>936589277153042</c:v>
                </c:pt>
                <c:pt idx="45366">
                  <c:v>936589277153333</c:v>
                </c:pt>
                <c:pt idx="45367">
                  <c:v>936589277153875</c:v>
                </c:pt>
                <c:pt idx="45368">
                  <c:v>936589277154125</c:v>
                </c:pt>
                <c:pt idx="45369">
                  <c:v>936589277154375</c:v>
                </c:pt>
                <c:pt idx="45370">
                  <c:v>936589277154667</c:v>
                </c:pt>
                <c:pt idx="45371">
                  <c:v>936589277155167</c:v>
                </c:pt>
                <c:pt idx="45372">
                  <c:v>936589277155750</c:v>
                </c:pt>
                <c:pt idx="45373">
                  <c:v>936589277156792</c:v>
                </c:pt>
                <c:pt idx="45374">
                  <c:v>936589277157083</c:v>
                </c:pt>
                <c:pt idx="45375">
                  <c:v>936589277157375</c:v>
                </c:pt>
                <c:pt idx="45376">
                  <c:v>936589277157875</c:v>
                </c:pt>
                <c:pt idx="45377">
                  <c:v>936589277158125</c:v>
                </c:pt>
                <c:pt idx="45378">
                  <c:v>936589277158375</c:v>
                </c:pt>
                <c:pt idx="45379">
                  <c:v>936589277158625</c:v>
                </c:pt>
                <c:pt idx="45380">
                  <c:v>936589277158917</c:v>
                </c:pt>
                <c:pt idx="45381">
                  <c:v>936589277159292</c:v>
                </c:pt>
                <c:pt idx="45382">
                  <c:v>936589277159917</c:v>
                </c:pt>
                <c:pt idx="45383">
                  <c:v>936589277160167</c:v>
                </c:pt>
                <c:pt idx="45384">
                  <c:v>936589277160583</c:v>
                </c:pt>
                <c:pt idx="45385">
                  <c:v>936589277161292</c:v>
                </c:pt>
                <c:pt idx="45386">
                  <c:v>936589277161833</c:v>
                </c:pt>
                <c:pt idx="45387">
                  <c:v>936589277162042</c:v>
                </c:pt>
                <c:pt idx="45388">
                  <c:v>936589277162333</c:v>
                </c:pt>
                <c:pt idx="45389">
                  <c:v>936589277162750</c:v>
                </c:pt>
                <c:pt idx="45390">
                  <c:v>936589277163000</c:v>
                </c:pt>
                <c:pt idx="45391">
                  <c:v>936589277163250</c:v>
                </c:pt>
                <c:pt idx="45392">
                  <c:v>936589277163500</c:v>
                </c:pt>
                <c:pt idx="45393">
                  <c:v>936589277164000</c:v>
                </c:pt>
                <c:pt idx="45394">
                  <c:v>936589277164250</c:v>
                </c:pt>
                <c:pt idx="45395">
                  <c:v>936589277165417</c:v>
                </c:pt>
                <c:pt idx="45396">
                  <c:v>936589277165750</c:v>
                </c:pt>
                <c:pt idx="45397">
                  <c:v>936589277166208</c:v>
                </c:pt>
                <c:pt idx="45398">
                  <c:v>936589277166708</c:v>
                </c:pt>
                <c:pt idx="45399">
                  <c:v>936589277166958</c:v>
                </c:pt>
                <c:pt idx="45400">
                  <c:v>936589277167500</c:v>
                </c:pt>
                <c:pt idx="45401">
                  <c:v>936589277167750</c:v>
                </c:pt>
                <c:pt idx="45402">
                  <c:v>936589277168000</c:v>
                </c:pt>
                <c:pt idx="45403">
                  <c:v>936589277168542</c:v>
                </c:pt>
                <c:pt idx="45404">
                  <c:v>936589277169000</c:v>
                </c:pt>
                <c:pt idx="45405">
                  <c:v>936589277169250</c:v>
                </c:pt>
                <c:pt idx="45406">
                  <c:v>936589277169625</c:v>
                </c:pt>
                <c:pt idx="45407">
                  <c:v>936589277169875</c:v>
                </c:pt>
                <c:pt idx="45408">
                  <c:v>936589277170417</c:v>
                </c:pt>
                <c:pt idx="45409">
                  <c:v>936589277170833</c:v>
                </c:pt>
                <c:pt idx="45410">
                  <c:v>936589277171458</c:v>
                </c:pt>
                <c:pt idx="45411">
                  <c:v>936589277171833</c:v>
                </c:pt>
                <c:pt idx="45412">
                  <c:v>936589277172083</c:v>
                </c:pt>
                <c:pt idx="45413">
                  <c:v>936589277172292</c:v>
                </c:pt>
                <c:pt idx="45414">
                  <c:v>936589277172542</c:v>
                </c:pt>
                <c:pt idx="45415">
                  <c:v>936589277172792</c:v>
                </c:pt>
                <c:pt idx="45416">
                  <c:v>936589277173958</c:v>
                </c:pt>
                <c:pt idx="45417">
                  <c:v>936589277174250</c:v>
                </c:pt>
                <c:pt idx="45418">
                  <c:v>936589277174458</c:v>
                </c:pt>
                <c:pt idx="45419">
                  <c:v>936589277175042</c:v>
                </c:pt>
                <c:pt idx="45420">
                  <c:v>936589277175583</c:v>
                </c:pt>
                <c:pt idx="45421">
                  <c:v>936589277175833</c:v>
                </c:pt>
                <c:pt idx="45422">
                  <c:v>936589277176083</c:v>
                </c:pt>
                <c:pt idx="45423">
                  <c:v>936589277176292</c:v>
                </c:pt>
                <c:pt idx="45424">
                  <c:v>936589277176792</c:v>
                </c:pt>
                <c:pt idx="45425">
                  <c:v>936589277177000</c:v>
                </c:pt>
                <c:pt idx="45426">
                  <c:v>936589277177333</c:v>
                </c:pt>
                <c:pt idx="45427">
                  <c:v>936589277177708</c:v>
                </c:pt>
                <c:pt idx="45428">
                  <c:v>936589277177917</c:v>
                </c:pt>
                <c:pt idx="45429">
                  <c:v>936589277178125</c:v>
                </c:pt>
                <c:pt idx="45430">
                  <c:v>936589277178333</c:v>
                </c:pt>
                <c:pt idx="45431">
                  <c:v>936589277178792</c:v>
                </c:pt>
                <c:pt idx="45432">
                  <c:v>936589277179333</c:v>
                </c:pt>
                <c:pt idx="45433">
                  <c:v>936589277179542</c:v>
                </c:pt>
                <c:pt idx="45434">
                  <c:v>936589277179750</c:v>
                </c:pt>
                <c:pt idx="45435">
                  <c:v>936589277180000</c:v>
                </c:pt>
                <c:pt idx="45436">
                  <c:v>936589277180208</c:v>
                </c:pt>
                <c:pt idx="45437">
                  <c:v>936589277182167</c:v>
                </c:pt>
                <c:pt idx="45438">
                  <c:v>936589277182375</c:v>
                </c:pt>
                <c:pt idx="45439">
                  <c:v>936589277182917</c:v>
                </c:pt>
                <c:pt idx="45440">
                  <c:v>936589277183167</c:v>
                </c:pt>
                <c:pt idx="45441">
                  <c:v>936589277183542</c:v>
                </c:pt>
                <c:pt idx="45442">
                  <c:v>936589277183833</c:v>
                </c:pt>
                <c:pt idx="45443">
                  <c:v>936589277184083</c:v>
                </c:pt>
                <c:pt idx="45444">
                  <c:v>936589277184417</c:v>
                </c:pt>
                <c:pt idx="45445">
                  <c:v>936589277184708</c:v>
                </c:pt>
                <c:pt idx="45446">
                  <c:v>936589277184958</c:v>
                </c:pt>
                <c:pt idx="45447">
                  <c:v>936589277185208</c:v>
                </c:pt>
                <c:pt idx="45448">
                  <c:v>936589277185417</c:v>
                </c:pt>
                <c:pt idx="45449">
                  <c:v>936589277185750</c:v>
                </c:pt>
                <c:pt idx="45450">
                  <c:v>936589277186208</c:v>
                </c:pt>
                <c:pt idx="45451">
                  <c:v>936589277186625</c:v>
                </c:pt>
                <c:pt idx="45452">
                  <c:v>936589277186833</c:v>
                </c:pt>
                <c:pt idx="45453">
                  <c:v>936589277187042</c:v>
                </c:pt>
                <c:pt idx="45454">
                  <c:v>936589277187250</c:v>
                </c:pt>
                <c:pt idx="45455">
                  <c:v>936589277187458</c:v>
                </c:pt>
                <c:pt idx="45456">
                  <c:v>936589277187667</c:v>
                </c:pt>
                <c:pt idx="45457">
                  <c:v>936589277188250</c:v>
                </c:pt>
                <c:pt idx="45458">
                  <c:v>936589277188500</c:v>
                </c:pt>
                <c:pt idx="45459">
                  <c:v>936589277189458</c:v>
                </c:pt>
                <c:pt idx="45460">
                  <c:v>936589277189833</c:v>
                </c:pt>
                <c:pt idx="45461">
                  <c:v>936589277190292</c:v>
                </c:pt>
                <c:pt idx="45462">
                  <c:v>936589277190542</c:v>
                </c:pt>
                <c:pt idx="45463">
                  <c:v>936589277190792</c:v>
                </c:pt>
                <c:pt idx="45464">
                  <c:v>936589277191000</c:v>
                </c:pt>
                <c:pt idx="45465">
                  <c:v>936589277191375</c:v>
                </c:pt>
                <c:pt idx="45466">
                  <c:v>936589277191625</c:v>
                </c:pt>
                <c:pt idx="45467">
                  <c:v>936589277192083</c:v>
                </c:pt>
                <c:pt idx="45468">
                  <c:v>936589277192417</c:v>
                </c:pt>
                <c:pt idx="45469">
                  <c:v>936589277192833</c:v>
                </c:pt>
                <c:pt idx="45470">
                  <c:v>936589277193500</c:v>
                </c:pt>
                <c:pt idx="45471">
                  <c:v>936589277193917</c:v>
                </c:pt>
                <c:pt idx="45472">
                  <c:v>936589277194167</c:v>
                </c:pt>
                <c:pt idx="45473">
                  <c:v>936589277194625</c:v>
                </c:pt>
                <c:pt idx="45474">
                  <c:v>936589277194917</c:v>
                </c:pt>
                <c:pt idx="45475">
                  <c:v>936589277195167</c:v>
                </c:pt>
                <c:pt idx="45476">
                  <c:v>936589277195625</c:v>
                </c:pt>
                <c:pt idx="45477">
                  <c:v>936589277195875</c:v>
                </c:pt>
                <c:pt idx="45478">
                  <c:v>936589277196250</c:v>
                </c:pt>
                <c:pt idx="45479">
                  <c:v>936589277196625</c:v>
                </c:pt>
                <c:pt idx="45480">
                  <c:v>936589277197792</c:v>
                </c:pt>
                <c:pt idx="45481">
                  <c:v>936589277198208</c:v>
                </c:pt>
                <c:pt idx="45482">
                  <c:v>936589277198667</c:v>
                </c:pt>
                <c:pt idx="45483">
                  <c:v>936589277199208</c:v>
                </c:pt>
                <c:pt idx="45484">
                  <c:v>936589277199458</c:v>
                </c:pt>
                <c:pt idx="45485">
                  <c:v>936589277199833</c:v>
                </c:pt>
                <c:pt idx="45486">
                  <c:v>936589277200083</c:v>
                </c:pt>
                <c:pt idx="45487">
                  <c:v>936589277200333</c:v>
                </c:pt>
                <c:pt idx="45488">
                  <c:v>936589277200667</c:v>
                </c:pt>
                <c:pt idx="45489">
                  <c:v>936589277201167</c:v>
                </c:pt>
                <c:pt idx="45490">
                  <c:v>936589277201417</c:v>
                </c:pt>
                <c:pt idx="45491">
                  <c:v>936589277201750</c:v>
                </c:pt>
                <c:pt idx="45492">
                  <c:v>936589277202250</c:v>
                </c:pt>
                <c:pt idx="45493">
                  <c:v>936589277202708</c:v>
                </c:pt>
                <c:pt idx="45494">
                  <c:v>936589277202958</c:v>
                </c:pt>
                <c:pt idx="45495">
                  <c:v>936589277203250</c:v>
                </c:pt>
                <c:pt idx="45496">
                  <c:v>936589277203500</c:v>
                </c:pt>
                <c:pt idx="45497">
                  <c:v>936589277203750</c:v>
                </c:pt>
                <c:pt idx="45498">
                  <c:v>936589277204042</c:v>
                </c:pt>
                <c:pt idx="45499">
                  <c:v>936589277204625</c:v>
                </c:pt>
                <c:pt idx="45500">
                  <c:v>936589277205167</c:v>
                </c:pt>
                <c:pt idx="45501">
                  <c:v>936589277206208</c:v>
                </c:pt>
                <c:pt idx="45502">
                  <c:v>936589277206417</c:v>
                </c:pt>
                <c:pt idx="45503">
                  <c:v>936589277206833</c:v>
                </c:pt>
                <c:pt idx="45504">
                  <c:v>936589277207083</c:v>
                </c:pt>
                <c:pt idx="45505">
                  <c:v>936589277207292</c:v>
                </c:pt>
                <c:pt idx="45506">
                  <c:v>936589277207542</c:v>
                </c:pt>
                <c:pt idx="45507">
                  <c:v>936589277207792</c:v>
                </c:pt>
                <c:pt idx="45508">
                  <c:v>936589277208083</c:v>
                </c:pt>
                <c:pt idx="45509">
                  <c:v>936589277208292</c:v>
                </c:pt>
                <c:pt idx="45510">
                  <c:v>936589277208667</c:v>
                </c:pt>
                <c:pt idx="45511">
                  <c:v>936589277209208</c:v>
                </c:pt>
                <c:pt idx="45512">
                  <c:v>936589277209625</c:v>
                </c:pt>
                <c:pt idx="45513">
                  <c:v>936589277209833</c:v>
                </c:pt>
                <c:pt idx="45514">
                  <c:v>936589277210208</c:v>
                </c:pt>
                <c:pt idx="45515">
                  <c:v>936589277210583</c:v>
                </c:pt>
                <c:pt idx="45516">
                  <c:v>936589277211042</c:v>
                </c:pt>
                <c:pt idx="45517">
                  <c:v>936589277211292</c:v>
                </c:pt>
                <c:pt idx="45518">
                  <c:v>936589277211500</c:v>
                </c:pt>
                <c:pt idx="45519">
                  <c:v>936589277212000</c:v>
                </c:pt>
                <c:pt idx="45520">
                  <c:v>936589277212208</c:v>
                </c:pt>
                <c:pt idx="45521">
                  <c:v>936589277212500</c:v>
                </c:pt>
                <c:pt idx="45522">
                  <c:v>936589277212875</c:v>
                </c:pt>
                <c:pt idx="45523">
                  <c:v>936589277214292</c:v>
                </c:pt>
                <c:pt idx="45524">
                  <c:v>936589277214500</c:v>
                </c:pt>
                <c:pt idx="45525">
                  <c:v>936589277214708</c:v>
                </c:pt>
                <c:pt idx="45526">
                  <c:v>936589277214958</c:v>
                </c:pt>
                <c:pt idx="45527">
                  <c:v>936589277215167</c:v>
                </c:pt>
                <c:pt idx="45528">
                  <c:v>936589277215458</c:v>
                </c:pt>
                <c:pt idx="45529">
                  <c:v>936589277215875</c:v>
                </c:pt>
                <c:pt idx="45530">
                  <c:v>936589277216083</c:v>
                </c:pt>
                <c:pt idx="45531">
                  <c:v>936589277216292</c:v>
                </c:pt>
                <c:pt idx="45532">
                  <c:v>936589277216500</c:v>
                </c:pt>
                <c:pt idx="45533">
                  <c:v>936589277216875</c:v>
                </c:pt>
                <c:pt idx="45534">
                  <c:v>936589277217083</c:v>
                </c:pt>
                <c:pt idx="45535">
                  <c:v>936589277217625</c:v>
                </c:pt>
                <c:pt idx="45536">
                  <c:v>936589277218083</c:v>
                </c:pt>
                <c:pt idx="45537">
                  <c:v>936589277218542</c:v>
                </c:pt>
                <c:pt idx="45538">
                  <c:v>936589277218792</c:v>
                </c:pt>
                <c:pt idx="45539">
                  <c:v>936589277219042</c:v>
                </c:pt>
                <c:pt idx="45540">
                  <c:v>936589277219250</c:v>
                </c:pt>
                <c:pt idx="45541">
                  <c:v>936589277219458</c:v>
                </c:pt>
                <c:pt idx="45542">
                  <c:v>936589277219875</c:v>
                </c:pt>
                <c:pt idx="45543">
                  <c:v>936589277220083</c:v>
                </c:pt>
                <c:pt idx="45544">
                  <c:v>936589277221542</c:v>
                </c:pt>
                <c:pt idx="45545">
                  <c:v>936589277222000</c:v>
                </c:pt>
                <c:pt idx="45546">
                  <c:v>936589277222250</c:v>
                </c:pt>
                <c:pt idx="45547">
                  <c:v>936589277222542</c:v>
                </c:pt>
                <c:pt idx="45548">
                  <c:v>936589277222917</c:v>
                </c:pt>
                <c:pt idx="45549">
                  <c:v>936589277223125</c:v>
                </c:pt>
                <c:pt idx="45550">
                  <c:v>936589277223625</c:v>
                </c:pt>
                <c:pt idx="45551">
                  <c:v>936589277223833</c:v>
                </c:pt>
                <c:pt idx="45552">
                  <c:v>936589277224042</c:v>
                </c:pt>
                <c:pt idx="45553">
                  <c:v>936589277224292</c:v>
                </c:pt>
                <c:pt idx="45554">
                  <c:v>936589277224500</c:v>
                </c:pt>
                <c:pt idx="45555">
                  <c:v>936589277224708</c:v>
                </c:pt>
                <c:pt idx="45556">
                  <c:v>936589277225167</c:v>
                </c:pt>
                <c:pt idx="45557">
                  <c:v>936589277225417</c:v>
                </c:pt>
                <c:pt idx="45558">
                  <c:v>936589277225625</c:v>
                </c:pt>
                <c:pt idx="45559">
                  <c:v>936589277225833</c:v>
                </c:pt>
                <c:pt idx="45560">
                  <c:v>936589277226042</c:v>
                </c:pt>
                <c:pt idx="45561">
                  <c:v>936589277226625</c:v>
                </c:pt>
                <c:pt idx="45562">
                  <c:v>936589277226875</c:v>
                </c:pt>
                <c:pt idx="45563">
                  <c:v>936589277227333</c:v>
                </c:pt>
                <c:pt idx="45564">
                  <c:v>936589277227583</c:v>
                </c:pt>
                <c:pt idx="45565">
                  <c:v>936589277228667</c:v>
                </c:pt>
                <c:pt idx="45566">
                  <c:v>936589277228875</c:v>
                </c:pt>
                <c:pt idx="45567">
                  <c:v>936589277229125</c:v>
                </c:pt>
                <c:pt idx="45568">
                  <c:v>936589277230625</c:v>
                </c:pt>
                <c:pt idx="45569">
                  <c:v>936589277301750</c:v>
                </c:pt>
                <c:pt idx="45570">
                  <c:v>936589277302042</c:v>
                </c:pt>
                <c:pt idx="45571">
                  <c:v>936589277302292</c:v>
                </c:pt>
                <c:pt idx="45572">
                  <c:v>936589277302792</c:v>
                </c:pt>
                <c:pt idx="45573">
                  <c:v>936589277303250</c:v>
                </c:pt>
                <c:pt idx="45574">
                  <c:v>936589277303625</c:v>
                </c:pt>
                <c:pt idx="45575">
                  <c:v>936589277304125</c:v>
                </c:pt>
                <c:pt idx="45576">
                  <c:v>936589277304375</c:v>
                </c:pt>
                <c:pt idx="45577">
                  <c:v>936589277304583</c:v>
                </c:pt>
                <c:pt idx="45578">
                  <c:v>936589277304875</c:v>
                </c:pt>
                <c:pt idx="45579">
                  <c:v>936589277305458</c:v>
                </c:pt>
                <c:pt idx="45580">
                  <c:v>936589277305708</c:v>
                </c:pt>
                <c:pt idx="45581">
                  <c:v>936589277305958</c:v>
                </c:pt>
                <c:pt idx="45582">
                  <c:v>936589277306292</c:v>
                </c:pt>
                <c:pt idx="45583">
                  <c:v>936589277306875</c:v>
                </c:pt>
                <c:pt idx="45584">
                  <c:v>936589277307125</c:v>
                </c:pt>
                <c:pt idx="45585">
                  <c:v>936589277307542</c:v>
                </c:pt>
                <c:pt idx="45586">
                  <c:v>936589277308792</c:v>
                </c:pt>
                <c:pt idx="45587">
                  <c:v>936589277309000</c:v>
                </c:pt>
                <c:pt idx="45588">
                  <c:v>936589277309250</c:v>
                </c:pt>
                <c:pt idx="45589">
                  <c:v>936589277309625</c:v>
                </c:pt>
                <c:pt idx="45590">
                  <c:v>936589277310042</c:v>
                </c:pt>
                <c:pt idx="45591">
                  <c:v>936589277310250</c:v>
                </c:pt>
                <c:pt idx="45592">
                  <c:v>936589277310750</c:v>
                </c:pt>
                <c:pt idx="45593">
                  <c:v>936589277311125</c:v>
                </c:pt>
                <c:pt idx="45594">
                  <c:v>936589277311500</c:v>
                </c:pt>
                <c:pt idx="45595">
                  <c:v>936589277312042</c:v>
                </c:pt>
                <c:pt idx="45596">
                  <c:v>936589277312458</c:v>
                </c:pt>
                <c:pt idx="45597">
                  <c:v>936589277312750</c:v>
                </c:pt>
                <c:pt idx="45598">
                  <c:v>936589277313167</c:v>
                </c:pt>
                <c:pt idx="45599">
                  <c:v>936589277313792</c:v>
                </c:pt>
                <c:pt idx="45600">
                  <c:v>936589277314042</c:v>
                </c:pt>
                <c:pt idx="45601">
                  <c:v>936589277314458</c:v>
                </c:pt>
                <c:pt idx="45602">
                  <c:v>936589277314917</c:v>
                </c:pt>
                <c:pt idx="45603">
                  <c:v>936589277315208</c:v>
                </c:pt>
                <c:pt idx="45604">
                  <c:v>936589277315542</c:v>
                </c:pt>
                <c:pt idx="45605">
                  <c:v>936589277315958</c:v>
                </c:pt>
                <c:pt idx="45606">
                  <c:v>936589277316250</c:v>
                </c:pt>
                <c:pt idx="45607">
                  <c:v>936589277316500</c:v>
                </c:pt>
                <c:pt idx="45608">
                  <c:v>936589277318250</c:v>
                </c:pt>
                <c:pt idx="45609">
                  <c:v>936589277318750</c:v>
                </c:pt>
                <c:pt idx="45610">
                  <c:v>936589277319000</c:v>
                </c:pt>
                <c:pt idx="45611">
                  <c:v>936589277319417</c:v>
                </c:pt>
                <c:pt idx="45612">
                  <c:v>936589277319667</c:v>
                </c:pt>
                <c:pt idx="45613">
                  <c:v>936589277319958</c:v>
                </c:pt>
                <c:pt idx="45614">
                  <c:v>936589277320292</c:v>
                </c:pt>
                <c:pt idx="45615">
                  <c:v>936589277320542</c:v>
                </c:pt>
                <c:pt idx="45616">
                  <c:v>936589277320958</c:v>
                </c:pt>
                <c:pt idx="45617">
                  <c:v>936589277321250</c:v>
                </c:pt>
                <c:pt idx="45618">
                  <c:v>936589277321625</c:v>
                </c:pt>
                <c:pt idx="45619">
                  <c:v>936589277322042</c:v>
                </c:pt>
                <c:pt idx="45620">
                  <c:v>936589277322333</c:v>
                </c:pt>
                <c:pt idx="45621">
                  <c:v>936589277322708</c:v>
                </c:pt>
                <c:pt idx="45622">
                  <c:v>936589277323000</c:v>
                </c:pt>
                <c:pt idx="45623">
                  <c:v>936589277323500</c:v>
                </c:pt>
                <c:pt idx="45624">
                  <c:v>936589277324000</c:v>
                </c:pt>
                <c:pt idx="45625">
                  <c:v>936589277324250</c:v>
                </c:pt>
                <c:pt idx="45626">
                  <c:v>936589277324500</c:v>
                </c:pt>
                <c:pt idx="45627">
                  <c:v>936589277324792</c:v>
                </c:pt>
                <c:pt idx="45628">
                  <c:v>936589277325042</c:v>
                </c:pt>
                <c:pt idx="45629">
                  <c:v>936589277326333</c:v>
                </c:pt>
                <c:pt idx="45630">
                  <c:v>936589277326833</c:v>
                </c:pt>
                <c:pt idx="45631">
                  <c:v>936589277327083</c:v>
                </c:pt>
                <c:pt idx="45632">
                  <c:v>936589277327333</c:v>
                </c:pt>
                <c:pt idx="45633">
                  <c:v>936589277327708</c:v>
                </c:pt>
                <c:pt idx="45634">
                  <c:v>936589277328083</c:v>
                </c:pt>
                <c:pt idx="45635">
                  <c:v>936589277328542</c:v>
                </c:pt>
                <c:pt idx="45636">
                  <c:v>936589277328958</c:v>
                </c:pt>
                <c:pt idx="45637">
                  <c:v>936589277329375</c:v>
                </c:pt>
                <c:pt idx="45638">
                  <c:v>936589277333667</c:v>
                </c:pt>
                <c:pt idx="45639">
                  <c:v>936589277334083</c:v>
                </c:pt>
                <c:pt idx="45640">
                  <c:v>936589277334417</c:v>
                </c:pt>
                <c:pt idx="45641">
                  <c:v>936589277334875</c:v>
                </c:pt>
                <c:pt idx="45642">
                  <c:v>936589277335167</c:v>
                </c:pt>
                <c:pt idx="45643">
                  <c:v>936589277335708</c:v>
                </c:pt>
                <c:pt idx="45644">
                  <c:v>936589277335958</c:v>
                </c:pt>
                <c:pt idx="45645">
                  <c:v>936589277336375</c:v>
                </c:pt>
                <c:pt idx="45646">
                  <c:v>936589277336750</c:v>
                </c:pt>
                <c:pt idx="45647">
                  <c:v>936589277337125</c:v>
                </c:pt>
                <c:pt idx="45648">
                  <c:v>936589277337375</c:v>
                </c:pt>
                <c:pt idx="45649">
                  <c:v>936589277337667</c:v>
                </c:pt>
                <c:pt idx="45650">
                  <c:v>936589277338792</c:v>
                </c:pt>
                <c:pt idx="45651">
                  <c:v>936589277339125</c:v>
                </c:pt>
                <c:pt idx="45652">
                  <c:v>936589277339375</c:v>
                </c:pt>
                <c:pt idx="45653">
                  <c:v>936589277340125</c:v>
                </c:pt>
                <c:pt idx="45654">
                  <c:v>936589277340500</c:v>
                </c:pt>
                <c:pt idx="45655">
                  <c:v>936589277340875</c:v>
                </c:pt>
                <c:pt idx="45656">
                  <c:v>936589277341250</c:v>
                </c:pt>
                <c:pt idx="45657">
                  <c:v>936589277341625</c:v>
                </c:pt>
                <c:pt idx="45658">
                  <c:v>936589277342167</c:v>
                </c:pt>
                <c:pt idx="45659">
                  <c:v>936589277342417</c:v>
                </c:pt>
                <c:pt idx="45660">
                  <c:v>936589277342708</c:v>
                </c:pt>
                <c:pt idx="45661">
                  <c:v>936589277343000</c:v>
                </c:pt>
                <c:pt idx="45662">
                  <c:v>936589277343333</c:v>
                </c:pt>
                <c:pt idx="45663">
                  <c:v>936589277343583</c:v>
                </c:pt>
                <c:pt idx="45664">
                  <c:v>936589277343792</c:v>
                </c:pt>
                <c:pt idx="45665">
                  <c:v>936589277344042</c:v>
                </c:pt>
                <c:pt idx="45666">
                  <c:v>936589277344250</c:v>
                </c:pt>
                <c:pt idx="45667">
                  <c:v>936589277344667</c:v>
                </c:pt>
                <c:pt idx="45668">
                  <c:v>936589277344917</c:v>
                </c:pt>
                <c:pt idx="45669">
                  <c:v>936589277345292</c:v>
                </c:pt>
                <c:pt idx="45670">
                  <c:v>936589277345833</c:v>
                </c:pt>
                <c:pt idx="45671">
                  <c:v>936589277346250</c:v>
                </c:pt>
                <c:pt idx="45672">
                  <c:v>936589277350417</c:v>
                </c:pt>
                <c:pt idx="45673">
                  <c:v>936589277350667</c:v>
                </c:pt>
                <c:pt idx="45674">
                  <c:v>936589277350875</c:v>
                </c:pt>
                <c:pt idx="45675">
                  <c:v>936589277351292</c:v>
                </c:pt>
                <c:pt idx="45676">
                  <c:v>936589277351792</c:v>
                </c:pt>
                <c:pt idx="45677">
                  <c:v>936589277352042</c:v>
                </c:pt>
                <c:pt idx="45678">
                  <c:v>936589277352250</c:v>
                </c:pt>
                <c:pt idx="45679">
                  <c:v>936589277352667</c:v>
                </c:pt>
                <c:pt idx="45680">
                  <c:v>936589277352875</c:v>
                </c:pt>
                <c:pt idx="45681">
                  <c:v>936589277353292</c:v>
                </c:pt>
                <c:pt idx="45682">
                  <c:v>936589277353542</c:v>
                </c:pt>
                <c:pt idx="45683">
                  <c:v>936589277353750</c:v>
                </c:pt>
                <c:pt idx="45684">
                  <c:v>936589277354000</c:v>
                </c:pt>
                <c:pt idx="45685">
                  <c:v>936589277354375</c:v>
                </c:pt>
                <c:pt idx="45686">
                  <c:v>936589277354625</c:v>
                </c:pt>
                <c:pt idx="45687">
                  <c:v>936589277355208</c:v>
                </c:pt>
                <c:pt idx="45688">
                  <c:v>936589277355458</c:v>
                </c:pt>
                <c:pt idx="45689">
                  <c:v>936589277355667</c:v>
                </c:pt>
                <c:pt idx="45690">
                  <c:v>936589277355917</c:v>
                </c:pt>
                <c:pt idx="45691">
                  <c:v>936589277356375</c:v>
                </c:pt>
                <c:pt idx="45692">
                  <c:v>936589277356625</c:v>
                </c:pt>
                <c:pt idx="45693">
                  <c:v>936589277358083</c:v>
                </c:pt>
                <c:pt idx="45694">
                  <c:v>936589277358333</c:v>
                </c:pt>
                <c:pt idx="45695">
                  <c:v>936589277358542</c:v>
                </c:pt>
                <c:pt idx="45696">
                  <c:v>936589277358750</c:v>
                </c:pt>
                <c:pt idx="45697">
                  <c:v>936589277359000</c:v>
                </c:pt>
                <c:pt idx="45698">
                  <c:v>936589277359208</c:v>
                </c:pt>
                <c:pt idx="45699">
                  <c:v>936589277359458</c:v>
                </c:pt>
                <c:pt idx="45700">
                  <c:v>936589277359667</c:v>
                </c:pt>
                <c:pt idx="45701">
                  <c:v>936589277359875</c:v>
                </c:pt>
                <c:pt idx="45702">
                  <c:v>936589277360208</c:v>
                </c:pt>
                <c:pt idx="45703">
                  <c:v>936589277360417</c:v>
                </c:pt>
                <c:pt idx="45704">
                  <c:v>936589277360708</c:v>
                </c:pt>
                <c:pt idx="45705">
                  <c:v>936589277361375</c:v>
                </c:pt>
                <c:pt idx="45706">
                  <c:v>936589277361625</c:v>
                </c:pt>
                <c:pt idx="45707">
                  <c:v>936589277361833</c:v>
                </c:pt>
                <c:pt idx="45708">
                  <c:v>936589277362083</c:v>
                </c:pt>
                <c:pt idx="45709">
                  <c:v>936589277362583</c:v>
                </c:pt>
                <c:pt idx="45710">
                  <c:v>936589277362833</c:v>
                </c:pt>
                <c:pt idx="45711">
                  <c:v>936589277363083</c:v>
                </c:pt>
                <c:pt idx="45712">
                  <c:v>936589277363542</c:v>
                </c:pt>
                <c:pt idx="45713">
                  <c:v>936589277363833</c:v>
                </c:pt>
                <c:pt idx="45714">
                  <c:v>936589277364917</c:v>
                </c:pt>
                <c:pt idx="45715">
                  <c:v>936589277365125</c:v>
                </c:pt>
                <c:pt idx="45716">
                  <c:v>936589277365625</c:v>
                </c:pt>
                <c:pt idx="45717">
                  <c:v>936589277365958</c:v>
                </c:pt>
                <c:pt idx="45718">
                  <c:v>936589277366167</c:v>
                </c:pt>
                <c:pt idx="45719">
                  <c:v>936589277366417</c:v>
                </c:pt>
                <c:pt idx="45720">
                  <c:v>936589277366625</c:v>
                </c:pt>
                <c:pt idx="45721">
                  <c:v>936589277367042</c:v>
                </c:pt>
                <c:pt idx="45722">
                  <c:v>936589277367250</c:v>
                </c:pt>
                <c:pt idx="45723">
                  <c:v>936589277367458</c:v>
                </c:pt>
                <c:pt idx="45724">
                  <c:v>936589277368000</c:v>
                </c:pt>
                <c:pt idx="45725">
                  <c:v>936589277368292</c:v>
                </c:pt>
                <c:pt idx="45726">
                  <c:v>936589277368792</c:v>
                </c:pt>
                <c:pt idx="45727">
                  <c:v>936589277369042</c:v>
                </c:pt>
                <c:pt idx="45728">
                  <c:v>936589277369250</c:v>
                </c:pt>
                <c:pt idx="45729">
                  <c:v>936589277369750</c:v>
                </c:pt>
                <c:pt idx="45730">
                  <c:v>936589277369958</c:v>
                </c:pt>
                <c:pt idx="45731">
                  <c:v>936589277370167</c:v>
                </c:pt>
                <c:pt idx="45732">
                  <c:v>936589277370417</c:v>
                </c:pt>
                <c:pt idx="45733">
                  <c:v>936589277370875</c:v>
                </c:pt>
                <c:pt idx="45734">
                  <c:v>936589277371125</c:v>
                </c:pt>
                <c:pt idx="45735">
                  <c:v>936589277371708</c:v>
                </c:pt>
                <c:pt idx="45736">
                  <c:v>936589277372792</c:v>
                </c:pt>
                <c:pt idx="45737">
                  <c:v>936589277373042</c:v>
                </c:pt>
                <c:pt idx="45738">
                  <c:v>936589277373250</c:v>
                </c:pt>
                <c:pt idx="45739">
                  <c:v>936589277373708</c:v>
                </c:pt>
                <c:pt idx="45740">
                  <c:v>936589277373958</c:v>
                </c:pt>
                <c:pt idx="45741">
                  <c:v>936589277374167</c:v>
                </c:pt>
                <c:pt idx="45742">
                  <c:v>936589277374708</c:v>
                </c:pt>
                <c:pt idx="45743">
                  <c:v>936589277375000</c:v>
                </c:pt>
                <c:pt idx="45744">
                  <c:v>936589277375375</c:v>
                </c:pt>
                <c:pt idx="45745">
                  <c:v>936589277375750</c:v>
                </c:pt>
                <c:pt idx="45746">
                  <c:v>936589277376000</c:v>
                </c:pt>
                <c:pt idx="45747">
                  <c:v>936589277376208</c:v>
                </c:pt>
                <c:pt idx="45748">
                  <c:v>936589277376458</c:v>
                </c:pt>
                <c:pt idx="45749">
                  <c:v>936589277376750</c:v>
                </c:pt>
                <c:pt idx="45750">
                  <c:v>936589277377125</c:v>
                </c:pt>
                <c:pt idx="45751">
                  <c:v>936589277377333</c:v>
                </c:pt>
                <c:pt idx="45752">
                  <c:v>936589277377667</c:v>
                </c:pt>
                <c:pt idx="45753">
                  <c:v>936589277377875</c:v>
                </c:pt>
                <c:pt idx="45754">
                  <c:v>936589277378125</c:v>
                </c:pt>
                <c:pt idx="45755">
                  <c:v>936589277378583</c:v>
                </c:pt>
                <c:pt idx="45756">
                  <c:v>936589277378792</c:v>
                </c:pt>
                <c:pt idx="45757">
                  <c:v>936589277379708</c:v>
                </c:pt>
                <c:pt idx="45758">
                  <c:v>936589277380167</c:v>
                </c:pt>
                <c:pt idx="45759">
                  <c:v>936589277380375</c:v>
                </c:pt>
                <c:pt idx="45760">
                  <c:v>936589277380625</c:v>
                </c:pt>
                <c:pt idx="45761">
                  <c:v>936589277380833</c:v>
                </c:pt>
                <c:pt idx="45762">
                  <c:v>936589277381833</c:v>
                </c:pt>
                <c:pt idx="45763">
                  <c:v>936589277382333</c:v>
                </c:pt>
                <c:pt idx="45764">
                  <c:v>936589277382542</c:v>
                </c:pt>
                <c:pt idx="45765">
                  <c:v>936589277383042</c:v>
                </c:pt>
                <c:pt idx="45766">
                  <c:v>936589277383458</c:v>
                </c:pt>
                <c:pt idx="45767">
                  <c:v>936589277383958</c:v>
                </c:pt>
                <c:pt idx="45768">
                  <c:v>936589277384417</c:v>
                </c:pt>
                <c:pt idx="45769">
                  <c:v>936589277384667</c:v>
                </c:pt>
                <c:pt idx="45770">
                  <c:v>936589277385000</c:v>
                </c:pt>
                <c:pt idx="45771">
                  <c:v>936589277385250</c:v>
                </c:pt>
                <c:pt idx="45772">
                  <c:v>936589277385750</c:v>
                </c:pt>
                <c:pt idx="45773">
                  <c:v>936589277386000</c:v>
                </c:pt>
                <c:pt idx="45774">
                  <c:v>936589277386500</c:v>
                </c:pt>
                <c:pt idx="45775">
                  <c:v>936589277386750</c:v>
                </c:pt>
                <c:pt idx="45776">
                  <c:v>936589277387208</c:v>
                </c:pt>
                <c:pt idx="45777">
                  <c:v>936589277387833</c:v>
                </c:pt>
                <c:pt idx="45778">
                  <c:v>936589277391417</c:v>
                </c:pt>
                <c:pt idx="45779">
                  <c:v>936589277391667</c:v>
                </c:pt>
                <c:pt idx="45780">
                  <c:v>936589277391917</c:v>
                </c:pt>
                <c:pt idx="45781">
                  <c:v>936589277392333</c:v>
                </c:pt>
                <c:pt idx="45782">
                  <c:v>936589277392625</c:v>
                </c:pt>
                <c:pt idx="45783">
                  <c:v>936589277392875</c:v>
                </c:pt>
                <c:pt idx="45784">
                  <c:v>936589277393125</c:v>
                </c:pt>
                <c:pt idx="45785">
                  <c:v>936589277393708</c:v>
                </c:pt>
                <c:pt idx="45786">
                  <c:v>936589277393958</c:v>
                </c:pt>
                <c:pt idx="45787">
                  <c:v>936589277394167</c:v>
                </c:pt>
                <c:pt idx="45788">
                  <c:v>936589277394875</c:v>
                </c:pt>
                <c:pt idx="45789">
                  <c:v>936589277395125</c:v>
                </c:pt>
                <c:pt idx="45790">
                  <c:v>936589277395542</c:v>
                </c:pt>
                <c:pt idx="45791">
                  <c:v>936589277396125</c:v>
                </c:pt>
                <c:pt idx="45792">
                  <c:v>936589277396583</c:v>
                </c:pt>
                <c:pt idx="45793">
                  <c:v>936589277397083</c:v>
                </c:pt>
                <c:pt idx="45794">
                  <c:v>936589277397375</c:v>
                </c:pt>
                <c:pt idx="45795">
                  <c:v>936589277397667</c:v>
                </c:pt>
                <c:pt idx="45796">
                  <c:v>936589277398167</c:v>
                </c:pt>
                <c:pt idx="45797">
                  <c:v>936589277398500</c:v>
                </c:pt>
                <c:pt idx="45798">
                  <c:v>936589277399000</c:v>
                </c:pt>
                <c:pt idx="45799">
                  <c:v>936589277399500</c:v>
                </c:pt>
                <c:pt idx="45800">
                  <c:v>936589277400542</c:v>
                </c:pt>
                <c:pt idx="45801">
                  <c:v>936589277400792</c:v>
                </c:pt>
                <c:pt idx="45802">
                  <c:v>936589277401458</c:v>
                </c:pt>
                <c:pt idx="45803">
                  <c:v>936589277401875</c:v>
                </c:pt>
                <c:pt idx="45804">
                  <c:v>936589277402375</c:v>
                </c:pt>
                <c:pt idx="45805">
                  <c:v>936589277402750</c:v>
                </c:pt>
                <c:pt idx="45806">
                  <c:v>936589277403250</c:v>
                </c:pt>
                <c:pt idx="45807">
                  <c:v>936589277403625</c:v>
                </c:pt>
                <c:pt idx="45808">
                  <c:v>936589277404125</c:v>
                </c:pt>
                <c:pt idx="45809">
                  <c:v>936589277404667</c:v>
                </c:pt>
                <c:pt idx="45810">
                  <c:v>936589277404917</c:v>
                </c:pt>
                <c:pt idx="45811">
                  <c:v>936589277405208</c:v>
                </c:pt>
                <c:pt idx="45812">
                  <c:v>936589277405708</c:v>
                </c:pt>
                <c:pt idx="45813">
                  <c:v>936589277406000</c:v>
                </c:pt>
                <c:pt idx="45814">
                  <c:v>936589277406292</c:v>
                </c:pt>
                <c:pt idx="45815">
                  <c:v>936589277406583</c:v>
                </c:pt>
                <c:pt idx="45816">
                  <c:v>936589277406875</c:v>
                </c:pt>
                <c:pt idx="45817">
                  <c:v>936589277407167</c:v>
                </c:pt>
                <c:pt idx="45818">
                  <c:v>936589277407375</c:v>
                </c:pt>
                <c:pt idx="45819">
                  <c:v>936589277407583</c:v>
                </c:pt>
                <c:pt idx="45820">
                  <c:v>936589277407792</c:v>
                </c:pt>
                <c:pt idx="45821">
                  <c:v>936589277409042</c:v>
                </c:pt>
                <c:pt idx="45822">
                  <c:v>936589277409542</c:v>
                </c:pt>
                <c:pt idx="45823">
                  <c:v>936589277409792</c:v>
                </c:pt>
                <c:pt idx="45824">
                  <c:v>936589277410042</c:v>
                </c:pt>
                <c:pt idx="45825">
                  <c:v>936589277410417</c:v>
                </c:pt>
                <c:pt idx="45826">
                  <c:v>936589277410750</c:v>
                </c:pt>
                <c:pt idx="45827">
                  <c:v>936589277411000</c:v>
                </c:pt>
                <c:pt idx="45828">
                  <c:v>936589277411250</c:v>
                </c:pt>
                <c:pt idx="45829">
                  <c:v>936589277411458</c:v>
                </c:pt>
                <c:pt idx="45830">
                  <c:v>936589277412375</c:v>
                </c:pt>
                <c:pt idx="45831">
                  <c:v>936589277412583</c:v>
                </c:pt>
                <c:pt idx="45832">
                  <c:v>936589277413125</c:v>
                </c:pt>
                <c:pt idx="45833">
                  <c:v>936589277413375</c:v>
                </c:pt>
                <c:pt idx="45834">
                  <c:v>936589277413750</c:v>
                </c:pt>
                <c:pt idx="45835">
                  <c:v>936589277414000</c:v>
                </c:pt>
                <c:pt idx="45836">
                  <c:v>936589277414417</c:v>
                </c:pt>
                <c:pt idx="45837">
                  <c:v>936589277414708</c:v>
                </c:pt>
                <c:pt idx="45838">
                  <c:v>936589277414917</c:v>
                </c:pt>
                <c:pt idx="45839">
                  <c:v>936589277415125</c:v>
                </c:pt>
                <c:pt idx="45840">
                  <c:v>936589277415583</c:v>
                </c:pt>
                <c:pt idx="45841">
                  <c:v>936589277416042</c:v>
                </c:pt>
                <c:pt idx="45842">
                  <c:v>936589277417042</c:v>
                </c:pt>
                <c:pt idx="45843">
                  <c:v>936589277417292</c:v>
                </c:pt>
                <c:pt idx="45844">
                  <c:v>936589277417542</c:v>
                </c:pt>
                <c:pt idx="45845">
                  <c:v>936589277417917</c:v>
                </c:pt>
                <c:pt idx="45846">
                  <c:v>936589277418167</c:v>
                </c:pt>
                <c:pt idx="45847">
                  <c:v>936589277418458</c:v>
                </c:pt>
                <c:pt idx="45848">
                  <c:v>936589277418917</c:v>
                </c:pt>
                <c:pt idx="45849">
                  <c:v>936589277419167</c:v>
                </c:pt>
                <c:pt idx="45850">
                  <c:v>936589277419417</c:v>
                </c:pt>
                <c:pt idx="45851">
                  <c:v>936589277419875</c:v>
                </c:pt>
                <c:pt idx="45852">
                  <c:v>936589277420125</c:v>
                </c:pt>
                <c:pt idx="45853">
                  <c:v>936589277420458</c:v>
                </c:pt>
                <c:pt idx="45854">
                  <c:v>936589277420667</c:v>
                </c:pt>
                <c:pt idx="45855">
                  <c:v>936589277420917</c:v>
                </c:pt>
                <c:pt idx="45856">
                  <c:v>936589277421458</c:v>
                </c:pt>
                <c:pt idx="45857">
                  <c:v>936589277421792</c:v>
                </c:pt>
                <c:pt idx="45858">
                  <c:v>936589277422042</c:v>
                </c:pt>
                <c:pt idx="45859">
                  <c:v>936589277422375</c:v>
                </c:pt>
                <c:pt idx="45860">
                  <c:v>936589277422792</c:v>
                </c:pt>
                <c:pt idx="45861">
                  <c:v>936589277423208</c:v>
                </c:pt>
                <c:pt idx="45862">
                  <c:v>936589277423583</c:v>
                </c:pt>
                <c:pt idx="45863">
                  <c:v>936589277423833</c:v>
                </c:pt>
                <c:pt idx="45864">
                  <c:v>936589277425833</c:v>
                </c:pt>
                <c:pt idx="45865">
                  <c:v>936589277426042</c:v>
                </c:pt>
                <c:pt idx="45866">
                  <c:v>936589277426250</c:v>
                </c:pt>
                <c:pt idx="45867">
                  <c:v>936589277426458</c:v>
                </c:pt>
                <c:pt idx="45868">
                  <c:v>936589277426792</c:v>
                </c:pt>
                <c:pt idx="45869">
                  <c:v>936589277427250</c:v>
                </c:pt>
                <c:pt idx="45870">
                  <c:v>936589277427458</c:v>
                </c:pt>
                <c:pt idx="45871">
                  <c:v>936589277428042</c:v>
                </c:pt>
                <c:pt idx="45872">
                  <c:v>936589277428542</c:v>
                </c:pt>
                <c:pt idx="45873">
                  <c:v>936589277429000</c:v>
                </c:pt>
                <c:pt idx="45874">
                  <c:v>936589277429500</c:v>
                </c:pt>
                <c:pt idx="45875">
                  <c:v>936589277429750</c:v>
                </c:pt>
                <c:pt idx="45876">
                  <c:v>936589277430208</c:v>
                </c:pt>
                <c:pt idx="45877">
                  <c:v>936589277430458</c:v>
                </c:pt>
                <c:pt idx="45878">
                  <c:v>936589277430917</c:v>
                </c:pt>
                <c:pt idx="45879">
                  <c:v>936589277431125</c:v>
                </c:pt>
                <c:pt idx="45880">
                  <c:v>936589277431458</c:v>
                </c:pt>
                <c:pt idx="45881">
                  <c:v>936589277431875</c:v>
                </c:pt>
                <c:pt idx="45882">
                  <c:v>936589277432167</c:v>
                </c:pt>
                <c:pt idx="45883">
                  <c:v>936589277432417</c:v>
                </c:pt>
                <c:pt idx="45884">
                  <c:v>936589277432833</c:v>
                </c:pt>
                <c:pt idx="45885">
                  <c:v>936589277434250</c:v>
                </c:pt>
                <c:pt idx="45886">
                  <c:v>936589277434667</c:v>
                </c:pt>
                <c:pt idx="45887">
                  <c:v>936589277435167</c:v>
                </c:pt>
                <c:pt idx="45888">
                  <c:v>936589277435417</c:v>
                </c:pt>
                <c:pt idx="45889">
                  <c:v>936589277435792</c:v>
                </c:pt>
                <c:pt idx="45890">
                  <c:v>936589277436333</c:v>
                </c:pt>
                <c:pt idx="45891">
                  <c:v>936589277436625</c:v>
                </c:pt>
                <c:pt idx="45892">
                  <c:v>936589277437125</c:v>
                </c:pt>
                <c:pt idx="45893">
                  <c:v>936589277437375</c:v>
                </c:pt>
                <c:pt idx="45894">
                  <c:v>936589277437833</c:v>
                </c:pt>
                <c:pt idx="45895">
                  <c:v>936589277438125</c:v>
                </c:pt>
                <c:pt idx="45896">
                  <c:v>936589277438708</c:v>
                </c:pt>
                <c:pt idx="45897">
                  <c:v>936589277439000</c:v>
                </c:pt>
                <c:pt idx="45898">
                  <c:v>936589277439542</c:v>
                </c:pt>
                <c:pt idx="45899">
                  <c:v>936589277439792</c:v>
                </c:pt>
                <c:pt idx="45900">
                  <c:v>936589277440250</c:v>
                </c:pt>
                <c:pt idx="45901">
                  <c:v>936589277440542</c:v>
                </c:pt>
                <c:pt idx="45902">
                  <c:v>936589277440792</c:v>
                </c:pt>
                <c:pt idx="45903">
                  <c:v>936589277441042</c:v>
                </c:pt>
                <c:pt idx="45904">
                  <c:v>936589277441500</c:v>
                </c:pt>
                <c:pt idx="45905">
                  <c:v>936589277442000</c:v>
                </c:pt>
                <c:pt idx="45906">
                  <c:v>936589277443167</c:v>
                </c:pt>
                <c:pt idx="45907">
                  <c:v>936589277443458</c:v>
                </c:pt>
                <c:pt idx="45908">
                  <c:v>936589277443792</c:v>
                </c:pt>
                <c:pt idx="45909">
                  <c:v>936589277444042</c:v>
                </c:pt>
                <c:pt idx="45910">
                  <c:v>936589277444458</c:v>
                </c:pt>
                <c:pt idx="45911">
                  <c:v>936589277444750</c:v>
                </c:pt>
                <c:pt idx="45912">
                  <c:v>936589277445000</c:v>
                </c:pt>
                <c:pt idx="45913">
                  <c:v>936589277445250</c:v>
                </c:pt>
                <c:pt idx="45914">
                  <c:v>936589277445583</c:v>
                </c:pt>
                <c:pt idx="45915">
                  <c:v>936589277446167</c:v>
                </c:pt>
                <c:pt idx="45916">
                  <c:v>936589277446417</c:v>
                </c:pt>
                <c:pt idx="45917">
                  <c:v>936589277446667</c:v>
                </c:pt>
                <c:pt idx="45918">
                  <c:v>936589277446917</c:v>
                </c:pt>
                <c:pt idx="45919">
                  <c:v>936589277447375</c:v>
                </c:pt>
                <c:pt idx="45920">
                  <c:v>936589277447833</c:v>
                </c:pt>
                <c:pt idx="45921">
                  <c:v>936589277448083</c:v>
                </c:pt>
                <c:pt idx="45922">
                  <c:v>936589277448333</c:v>
                </c:pt>
                <c:pt idx="45923">
                  <c:v>936589277448875</c:v>
                </c:pt>
                <c:pt idx="45924">
                  <c:v>936589277449083</c:v>
                </c:pt>
                <c:pt idx="45925">
                  <c:v>936589277449500</c:v>
                </c:pt>
                <c:pt idx="45926">
                  <c:v>936589277449750</c:v>
                </c:pt>
                <c:pt idx="45927">
                  <c:v>936589277449958</c:v>
                </c:pt>
                <c:pt idx="45928">
                  <c:v>936589277450833</c:v>
                </c:pt>
                <c:pt idx="45929">
                  <c:v>936589277451708</c:v>
                </c:pt>
                <c:pt idx="45930">
                  <c:v>936589277452208</c:v>
                </c:pt>
                <c:pt idx="45931">
                  <c:v>936589277452625</c:v>
                </c:pt>
                <c:pt idx="45932">
                  <c:v>936589277453333</c:v>
                </c:pt>
                <c:pt idx="45933">
                  <c:v>936589277453625</c:v>
                </c:pt>
                <c:pt idx="45934">
                  <c:v>936589277454375</c:v>
                </c:pt>
                <c:pt idx="45935">
                  <c:v>936589277454875</c:v>
                </c:pt>
                <c:pt idx="45936">
                  <c:v>936589277455375</c:v>
                </c:pt>
                <c:pt idx="45937">
                  <c:v>936589277455583</c:v>
                </c:pt>
                <c:pt idx="45938">
                  <c:v>936589277484042</c:v>
                </c:pt>
                <c:pt idx="45939">
                  <c:v>936589277484583</c:v>
                </c:pt>
                <c:pt idx="45940">
                  <c:v>936589277484875</c:v>
                </c:pt>
                <c:pt idx="45941">
                  <c:v>936589277485125</c:v>
                </c:pt>
                <c:pt idx="45942">
                  <c:v>936589277485417</c:v>
                </c:pt>
                <c:pt idx="45943">
                  <c:v>936589277485667</c:v>
                </c:pt>
                <c:pt idx="45944">
                  <c:v>936589277485958</c:v>
                </c:pt>
                <c:pt idx="45945">
                  <c:v>936589277486542</c:v>
                </c:pt>
                <c:pt idx="45946">
                  <c:v>936589277486792</c:v>
                </c:pt>
                <c:pt idx="45947">
                  <c:v>936589277487042</c:v>
                </c:pt>
                <c:pt idx="45948">
                  <c:v>936589277488792</c:v>
                </c:pt>
                <c:pt idx="45949">
                  <c:v>936589277489000</c:v>
                </c:pt>
                <c:pt idx="45950">
                  <c:v>936589277489375</c:v>
                </c:pt>
                <c:pt idx="45951">
                  <c:v>936589277489750</c:v>
                </c:pt>
                <c:pt idx="45952">
                  <c:v>936589277490250</c:v>
                </c:pt>
                <c:pt idx="45953">
                  <c:v>936589277490500</c:v>
                </c:pt>
                <c:pt idx="45954">
                  <c:v>936589277491000</c:v>
                </c:pt>
                <c:pt idx="45955">
                  <c:v>936589277491250</c:v>
                </c:pt>
                <c:pt idx="45956">
                  <c:v>936589277491500</c:v>
                </c:pt>
                <c:pt idx="45957">
                  <c:v>936589277491750</c:v>
                </c:pt>
                <c:pt idx="45958">
                  <c:v>936589277491958</c:v>
                </c:pt>
                <c:pt idx="45959">
                  <c:v>936589277492208</c:v>
                </c:pt>
                <c:pt idx="45960">
                  <c:v>936589277492583</c:v>
                </c:pt>
                <c:pt idx="45961">
                  <c:v>936589277493167</c:v>
                </c:pt>
                <c:pt idx="45962">
                  <c:v>936589277493417</c:v>
                </c:pt>
                <c:pt idx="45963">
                  <c:v>936589277493792</c:v>
                </c:pt>
                <c:pt idx="45964">
                  <c:v>936589277494167</c:v>
                </c:pt>
                <c:pt idx="45965">
                  <c:v>936589277494542</c:v>
                </c:pt>
                <c:pt idx="45966">
                  <c:v>936589277495042</c:v>
                </c:pt>
                <c:pt idx="45967">
                  <c:v>936589277495333</c:v>
                </c:pt>
                <c:pt idx="45968">
                  <c:v>936589277495708</c:v>
                </c:pt>
                <c:pt idx="45969">
                  <c:v>936589277496750</c:v>
                </c:pt>
                <c:pt idx="45970">
                  <c:v>936589277497042</c:v>
                </c:pt>
                <c:pt idx="45971">
                  <c:v>936589277497292</c:v>
                </c:pt>
                <c:pt idx="45972">
                  <c:v>936589277497667</c:v>
                </c:pt>
                <c:pt idx="45973">
                  <c:v>936589277498083</c:v>
                </c:pt>
                <c:pt idx="45974">
                  <c:v>936589277498625</c:v>
                </c:pt>
                <c:pt idx="45975">
                  <c:v>936589277498958</c:v>
                </c:pt>
                <c:pt idx="45976">
                  <c:v>936589277499458</c:v>
                </c:pt>
                <c:pt idx="45977">
                  <c:v>936589277499750</c:v>
                </c:pt>
                <c:pt idx="45978">
                  <c:v>936589277500333</c:v>
                </c:pt>
                <c:pt idx="45979">
                  <c:v>936589277500583</c:v>
                </c:pt>
                <c:pt idx="45980">
                  <c:v>936589277500875</c:v>
                </c:pt>
                <c:pt idx="45981">
                  <c:v>936589277501458</c:v>
                </c:pt>
                <c:pt idx="45982">
                  <c:v>936589277501875</c:v>
                </c:pt>
                <c:pt idx="45983">
                  <c:v>936589277502292</c:v>
                </c:pt>
                <c:pt idx="45984">
                  <c:v>936589277502667</c:v>
                </c:pt>
                <c:pt idx="45985">
                  <c:v>936589277502917</c:v>
                </c:pt>
                <c:pt idx="45986">
                  <c:v>936589277503333</c:v>
                </c:pt>
                <c:pt idx="45987">
                  <c:v>936589277503583</c:v>
                </c:pt>
                <c:pt idx="45988">
                  <c:v>936589277503875</c:v>
                </c:pt>
                <c:pt idx="45989">
                  <c:v>936589277504458</c:v>
                </c:pt>
                <c:pt idx="45990">
                  <c:v>936589277504750</c:v>
                </c:pt>
                <c:pt idx="45991">
                  <c:v>936589277505792</c:v>
                </c:pt>
                <c:pt idx="45992">
                  <c:v>936589277506042</c:v>
                </c:pt>
                <c:pt idx="45993">
                  <c:v>936589277506542</c:v>
                </c:pt>
                <c:pt idx="45994">
                  <c:v>936589277506917</c:v>
                </c:pt>
                <c:pt idx="45995">
                  <c:v>936589277507333</c:v>
                </c:pt>
                <c:pt idx="45996">
                  <c:v>936589277507667</c:v>
                </c:pt>
                <c:pt idx="45997">
                  <c:v>936589277508000</c:v>
                </c:pt>
                <c:pt idx="45998">
                  <c:v>936589277508250</c:v>
                </c:pt>
                <c:pt idx="45999">
                  <c:v>936589277509333</c:v>
                </c:pt>
                <c:pt idx="46000">
                  <c:v>936589277509542</c:v>
                </c:pt>
                <c:pt idx="46001">
                  <c:v>936589277509833</c:v>
                </c:pt>
                <c:pt idx="46002">
                  <c:v>936589277510167</c:v>
                </c:pt>
                <c:pt idx="46003">
                  <c:v>936589277510417</c:v>
                </c:pt>
                <c:pt idx="46004">
                  <c:v>936589277510667</c:v>
                </c:pt>
                <c:pt idx="46005">
                  <c:v>936589277510875</c:v>
                </c:pt>
                <c:pt idx="46006">
                  <c:v>936589277511083</c:v>
                </c:pt>
                <c:pt idx="46007">
                  <c:v>936589277511583</c:v>
                </c:pt>
                <c:pt idx="46008">
                  <c:v>936589277511792</c:v>
                </c:pt>
                <c:pt idx="46009">
                  <c:v>936589277512000</c:v>
                </c:pt>
                <c:pt idx="46010">
                  <c:v>936589277512250</c:v>
                </c:pt>
                <c:pt idx="46011">
                  <c:v>936589277512458</c:v>
                </c:pt>
                <c:pt idx="46012">
                  <c:v>936589277513500</c:v>
                </c:pt>
                <c:pt idx="46013">
                  <c:v>936589277513875</c:v>
                </c:pt>
                <c:pt idx="46014">
                  <c:v>936589277514333</c:v>
                </c:pt>
                <c:pt idx="46015">
                  <c:v>936589277514667</c:v>
                </c:pt>
                <c:pt idx="46016">
                  <c:v>936589277514875</c:v>
                </c:pt>
                <c:pt idx="46017">
                  <c:v>936589277515167</c:v>
                </c:pt>
                <c:pt idx="46018">
                  <c:v>936589277515417</c:v>
                </c:pt>
                <c:pt idx="46019">
                  <c:v>936589277515625</c:v>
                </c:pt>
                <c:pt idx="46020">
                  <c:v>936589277516125</c:v>
                </c:pt>
                <c:pt idx="46021">
                  <c:v>936589277516333</c:v>
                </c:pt>
                <c:pt idx="46022">
                  <c:v>936589277516708</c:v>
                </c:pt>
                <c:pt idx="46023">
                  <c:v>936589277517000</c:v>
                </c:pt>
                <c:pt idx="46024">
                  <c:v>936589277517250</c:v>
                </c:pt>
                <c:pt idx="46025">
                  <c:v>936589277517667</c:v>
                </c:pt>
                <c:pt idx="46026">
                  <c:v>936589277518000</c:v>
                </c:pt>
                <c:pt idx="46027">
                  <c:v>936589277518250</c:v>
                </c:pt>
                <c:pt idx="46028">
                  <c:v>936589277518667</c:v>
                </c:pt>
                <c:pt idx="46029">
                  <c:v>936589277518917</c:v>
                </c:pt>
                <c:pt idx="46030">
                  <c:v>936589277519125</c:v>
                </c:pt>
                <c:pt idx="46031">
                  <c:v>936589277519333</c:v>
                </c:pt>
                <c:pt idx="46032">
                  <c:v>936589277519792</c:v>
                </c:pt>
                <c:pt idx="46033">
                  <c:v>936589277521542</c:v>
                </c:pt>
                <c:pt idx="46034">
                  <c:v>936589277521750</c:v>
                </c:pt>
                <c:pt idx="46035">
                  <c:v>936589277522208</c:v>
                </c:pt>
                <c:pt idx="46036">
                  <c:v>936589277522417</c:v>
                </c:pt>
                <c:pt idx="46037">
                  <c:v>936589277522917</c:v>
                </c:pt>
                <c:pt idx="46038">
                  <c:v>936589277523250</c:v>
                </c:pt>
                <c:pt idx="46039">
                  <c:v>936589277523458</c:v>
                </c:pt>
                <c:pt idx="46040">
                  <c:v>936589277523792</c:v>
                </c:pt>
                <c:pt idx="46041">
                  <c:v>936589277524292</c:v>
                </c:pt>
                <c:pt idx="46042">
                  <c:v>936589277524542</c:v>
                </c:pt>
                <c:pt idx="46043">
                  <c:v>936589277524792</c:v>
                </c:pt>
                <c:pt idx="46044">
                  <c:v>936589277525000</c:v>
                </c:pt>
                <c:pt idx="46045">
                  <c:v>936589277525500</c:v>
                </c:pt>
                <c:pt idx="46046">
                  <c:v>936589277525708</c:v>
                </c:pt>
                <c:pt idx="46047">
                  <c:v>936589277525917</c:v>
                </c:pt>
                <c:pt idx="46048">
                  <c:v>936589277526667</c:v>
                </c:pt>
                <c:pt idx="46049">
                  <c:v>936589277527083</c:v>
                </c:pt>
                <c:pt idx="46050">
                  <c:v>936589277527542</c:v>
                </c:pt>
                <c:pt idx="46051">
                  <c:v>936589277527792</c:v>
                </c:pt>
                <c:pt idx="46052">
                  <c:v>936589277528167</c:v>
                </c:pt>
                <c:pt idx="46053">
                  <c:v>936589277528792</c:v>
                </c:pt>
                <c:pt idx="46054">
                  <c:v>936589277529042</c:v>
                </c:pt>
                <c:pt idx="46055">
                  <c:v>936589277530083</c:v>
                </c:pt>
                <c:pt idx="46056">
                  <c:v>936589277530917</c:v>
                </c:pt>
                <c:pt idx="46057">
                  <c:v>936589277531208</c:v>
                </c:pt>
                <c:pt idx="46058">
                  <c:v>936589277531417</c:v>
                </c:pt>
                <c:pt idx="46059">
                  <c:v>936589277531667</c:v>
                </c:pt>
                <c:pt idx="46060">
                  <c:v>936589277532042</c:v>
                </c:pt>
                <c:pt idx="46061">
                  <c:v>936589277532500</c:v>
                </c:pt>
                <c:pt idx="46062">
                  <c:v>936589277533083</c:v>
                </c:pt>
                <c:pt idx="46063">
                  <c:v>936589277533375</c:v>
                </c:pt>
                <c:pt idx="46064">
                  <c:v>936589277534000</c:v>
                </c:pt>
                <c:pt idx="46065">
                  <c:v>936589277534417</c:v>
                </c:pt>
                <c:pt idx="46066">
                  <c:v>936589277534833</c:v>
                </c:pt>
                <c:pt idx="46067">
                  <c:v>936589277535125</c:v>
                </c:pt>
                <c:pt idx="46068">
                  <c:v>936589277535375</c:v>
                </c:pt>
                <c:pt idx="46069">
                  <c:v>936589277535750</c:v>
                </c:pt>
                <c:pt idx="46070">
                  <c:v>936589277536250</c:v>
                </c:pt>
                <c:pt idx="46071">
                  <c:v>936589277536542</c:v>
                </c:pt>
                <c:pt idx="46072">
                  <c:v>936589277536750</c:v>
                </c:pt>
                <c:pt idx="46073">
                  <c:v>936589277537083</c:v>
                </c:pt>
                <c:pt idx="46074">
                  <c:v>936589277537375</c:v>
                </c:pt>
                <c:pt idx="46075">
                  <c:v>936589277537625</c:v>
                </c:pt>
                <c:pt idx="46076">
                  <c:v>936589277538500</c:v>
                </c:pt>
                <c:pt idx="46077">
                  <c:v>936589277538708</c:v>
                </c:pt>
                <c:pt idx="46078">
                  <c:v>936589277539292</c:v>
                </c:pt>
                <c:pt idx="46079">
                  <c:v>936589277539500</c:v>
                </c:pt>
                <c:pt idx="46080">
                  <c:v>936589277539875</c:v>
                </c:pt>
                <c:pt idx="46081">
                  <c:v>936589277615958</c:v>
                </c:pt>
                <c:pt idx="46082">
                  <c:v>936589277616583</c:v>
                </c:pt>
                <c:pt idx="46083">
                  <c:v>936589277616792</c:v>
                </c:pt>
                <c:pt idx="46084">
                  <c:v>936589277617042</c:v>
                </c:pt>
                <c:pt idx="46085">
                  <c:v>936589277617667</c:v>
                </c:pt>
                <c:pt idx="46086">
                  <c:v>936589277617917</c:v>
                </c:pt>
                <c:pt idx="46087">
                  <c:v>936589277618125</c:v>
                </c:pt>
                <c:pt idx="46088">
                  <c:v>936589277618625</c:v>
                </c:pt>
                <c:pt idx="46089">
                  <c:v>936589277619000</c:v>
                </c:pt>
                <c:pt idx="46090">
                  <c:v>936589277619333</c:v>
                </c:pt>
                <c:pt idx="46091">
                  <c:v>936589277619583</c:v>
                </c:pt>
                <c:pt idx="46092">
                  <c:v>936589277619875</c:v>
                </c:pt>
                <c:pt idx="46093">
                  <c:v>936589277620125</c:v>
                </c:pt>
                <c:pt idx="46094">
                  <c:v>936589277620375</c:v>
                </c:pt>
                <c:pt idx="46095">
                  <c:v>936589277620750</c:v>
                </c:pt>
                <c:pt idx="46096">
                  <c:v>936589277620958</c:v>
                </c:pt>
                <c:pt idx="46097">
                  <c:v>936589277622417</c:v>
                </c:pt>
                <c:pt idx="46098">
                  <c:v>936589277622667</c:v>
                </c:pt>
                <c:pt idx="46099">
                  <c:v>936589277623208</c:v>
                </c:pt>
                <c:pt idx="46100">
                  <c:v>936589277623417</c:v>
                </c:pt>
                <c:pt idx="46101">
                  <c:v>936589277623625</c:v>
                </c:pt>
                <c:pt idx="46102">
                  <c:v>936589277623875</c:v>
                </c:pt>
                <c:pt idx="46103">
                  <c:v>936589277624083</c:v>
                </c:pt>
                <c:pt idx="46104">
                  <c:v>936589277624417</c:v>
                </c:pt>
                <c:pt idx="46105">
                  <c:v>936589277624750</c:v>
                </c:pt>
                <c:pt idx="46106">
                  <c:v>936589277624958</c:v>
                </c:pt>
                <c:pt idx="46107">
                  <c:v>936589277625250</c:v>
                </c:pt>
                <c:pt idx="46108">
                  <c:v>936589277625500</c:v>
                </c:pt>
                <c:pt idx="46109">
                  <c:v>936589277625708</c:v>
                </c:pt>
                <c:pt idx="46110">
                  <c:v>936589277626292</c:v>
                </c:pt>
                <c:pt idx="46111">
                  <c:v>936589277626750</c:v>
                </c:pt>
                <c:pt idx="46112">
                  <c:v>936589277627125</c:v>
                </c:pt>
                <c:pt idx="46113">
                  <c:v>936589277627667</c:v>
                </c:pt>
                <c:pt idx="46114">
                  <c:v>936589277627917</c:v>
                </c:pt>
                <c:pt idx="46115">
                  <c:v>936589277628417</c:v>
                </c:pt>
                <c:pt idx="46116">
                  <c:v>936589277628625</c:v>
                </c:pt>
                <c:pt idx="46117">
                  <c:v>936589277629083</c:v>
                </c:pt>
                <c:pt idx="46118">
                  <c:v>936589277629333</c:v>
                </c:pt>
                <c:pt idx="46119">
                  <c:v>936589277631083</c:v>
                </c:pt>
                <c:pt idx="46120">
                  <c:v>936589277631375</c:v>
                </c:pt>
                <c:pt idx="46121">
                  <c:v>936589277631833</c:v>
                </c:pt>
                <c:pt idx="46122">
                  <c:v>936589277632292</c:v>
                </c:pt>
                <c:pt idx="46123">
                  <c:v>936589277632708</c:v>
                </c:pt>
                <c:pt idx="46124">
                  <c:v>936589277632958</c:v>
                </c:pt>
                <c:pt idx="46125">
                  <c:v>936589277633208</c:v>
                </c:pt>
                <c:pt idx="46126">
                  <c:v>936589277633625</c:v>
                </c:pt>
                <c:pt idx="46127">
                  <c:v>936589277634000</c:v>
                </c:pt>
                <c:pt idx="46128">
                  <c:v>936589277634250</c:v>
                </c:pt>
                <c:pt idx="46129">
                  <c:v>936589277634667</c:v>
                </c:pt>
                <c:pt idx="46130">
                  <c:v>936589277635042</c:v>
                </c:pt>
                <c:pt idx="46131">
                  <c:v>936589277635458</c:v>
                </c:pt>
                <c:pt idx="46132">
                  <c:v>936589277635708</c:v>
                </c:pt>
                <c:pt idx="46133">
                  <c:v>936589277635958</c:v>
                </c:pt>
                <c:pt idx="46134">
                  <c:v>936589277636333</c:v>
                </c:pt>
                <c:pt idx="46135">
                  <c:v>936589277636583</c:v>
                </c:pt>
                <c:pt idx="46136">
                  <c:v>936589277637167</c:v>
                </c:pt>
                <c:pt idx="46137">
                  <c:v>936589277637417</c:v>
                </c:pt>
                <c:pt idx="46138">
                  <c:v>936589277637667</c:v>
                </c:pt>
                <c:pt idx="46139">
                  <c:v>936589277638083</c:v>
                </c:pt>
                <c:pt idx="46140">
                  <c:v>936589277639042</c:v>
                </c:pt>
                <c:pt idx="46141">
                  <c:v>936589277639292</c:v>
                </c:pt>
                <c:pt idx="46142">
                  <c:v>936589277639667</c:v>
                </c:pt>
                <c:pt idx="46143">
                  <c:v>936589277639917</c:v>
                </c:pt>
                <c:pt idx="46144">
                  <c:v>936589277640208</c:v>
                </c:pt>
                <c:pt idx="46145">
                  <c:v>936589277640500</c:v>
                </c:pt>
                <c:pt idx="46146">
                  <c:v>936589277640750</c:v>
                </c:pt>
                <c:pt idx="46147">
                  <c:v>936589277641167</c:v>
                </c:pt>
                <c:pt idx="46148">
                  <c:v>936589277641500</c:v>
                </c:pt>
                <c:pt idx="46149">
                  <c:v>936589277641750</c:v>
                </c:pt>
                <c:pt idx="46150">
                  <c:v>936589277642250</c:v>
                </c:pt>
                <c:pt idx="46151">
                  <c:v>936589277642708</c:v>
                </c:pt>
                <c:pt idx="46152">
                  <c:v>936589277643000</c:v>
                </c:pt>
                <c:pt idx="46153">
                  <c:v>936589277643250</c:v>
                </c:pt>
                <c:pt idx="46154">
                  <c:v>936589277643625</c:v>
                </c:pt>
                <c:pt idx="46155">
                  <c:v>936589277644333</c:v>
                </c:pt>
                <c:pt idx="46156">
                  <c:v>936589277644583</c:v>
                </c:pt>
                <c:pt idx="46157">
                  <c:v>936589277644917</c:v>
                </c:pt>
                <c:pt idx="46158">
                  <c:v>936589277645167</c:v>
                </c:pt>
                <c:pt idx="46159">
                  <c:v>936589277645583</c:v>
                </c:pt>
                <c:pt idx="46160">
                  <c:v>936589277645875</c:v>
                </c:pt>
                <c:pt idx="46161">
                  <c:v>936589277646875</c:v>
                </c:pt>
                <c:pt idx="46162">
                  <c:v>936589277647375</c:v>
                </c:pt>
                <c:pt idx="46163">
                  <c:v>936589277647583</c:v>
                </c:pt>
                <c:pt idx="46164">
                  <c:v>936589277647833</c:v>
                </c:pt>
                <c:pt idx="46165">
                  <c:v>936589277648042</c:v>
                </c:pt>
                <c:pt idx="46166">
                  <c:v>936589277648583</c:v>
                </c:pt>
                <c:pt idx="46167">
                  <c:v>936589277648833</c:v>
                </c:pt>
                <c:pt idx="46168">
                  <c:v>936589277649125</c:v>
                </c:pt>
                <c:pt idx="46169">
                  <c:v>936589277649500</c:v>
                </c:pt>
                <c:pt idx="46170">
                  <c:v>936589277649917</c:v>
                </c:pt>
                <c:pt idx="46171">
                  <c:v>936589277650417</c:v>
                </c:pt>
                <c:pt idx="46172">
                  <c:v>936589277650708</c:v>
                </c:pt>
                <c:pt idx="46173">
                  <c:v>936589277651000</c:v>
                </c:pt>
                <c:pt idx="46174">
                  <c:v>936589277651208</c:v>
                </c:pt>
                <c:pt idx="46175">
                  <c:v>936589277651417</c:v>
                </c:pt>
                <c:pt idx="46176">
                  <c:v>936589277651667</c:v>
                </c:pt>
                <c:pt idx="46177">
                  <c:v>936589277652167</c:v>
                </c:pt>
                <c:pt idx="46178">
                  <c:v>936589277652708</c:v>
                </c:pt>
                <c:pt idx="46179">
                  <c:v>936589277653167</c:v>
                </c:pt>
                <c:pt idx="46180">
                  <c:v>936589277653583</c:v>
                </c:pt>
                <c:pt idx="46181">
                  <c:v>936589277653833</c:v>
                </c:pt>
                <c:pt idx="46182">
                  <c:v>936589277654417</c:v>
                </c:pt>
                <c:pt idx="46183">
                  <c:v>936589277655375</c:v>
                </c:pt>
                <c:pt idx="46184">
                  <c:v>936589277655583</c:v>
                </c:pt>
                <c:pt idx="46185">
                  <c:v>936589277656083</c:v>
                </c:pt>
                <c:pt idx="46186">
                  <c:v>936589277656292</c:v>
                </c:pt>
                <c:pt idx="46187">
                  <c:v>936589277656542</c:v>
                </c:pt>
                <c:pt idx="46188">
                  <c:v>936589277656875</c:v>
                </c:pt>
                <c:pt idx="46189">
                  <c:v>936589277657083</c:v>
                </c:pt>
                <c:pt idx="46190">
                  <c:v>936589277657708</c:v>
                </c:pt>
                <c:pt idx="46191">
                  <c:v>936589277657958</c:v>
                </c:pt>
                <c:pt idx="46192">
                  <c:v>936589277658167</c:v>
                </c:pt>
                <c:pt idx="46193">
                  <c:v>936589277658500</c:v>
                </c:pt>
                <c:pt idx="46194">
                  <c:v>936589277658958</c:v>
                </c:pt>
                <c:pt idx="46195">
                  <c:v>936589277659167</c:v>
                </c:pt>
                <c:pt idx="46196">
                  <c:v>936589277659792</c:v>
                </c:pt>
                <c:pt idx="46197">
                  <c:v>936589277660000</c:v>
                </c:pt>
                <c:pt idx="46198">
                  <c:v>936589277660250</c:v>
                </c:pt>
                <c:pt idx="46199">
                  <c:v>936589277660458</c:v>
                </c:pt>
                <c:pt idx="46200">
                  <c:v>936589277660708</c:v>
                </c:pt>
                <c:pt idx="46201">
                  <c:v>936589277661042</c:v>
                </c:pt>
                <c:pt idx="46202">
                  <c:v>936589277661292</c:v>
                </c:pt>
                <c:pt idx="46203">
                  <c:v>936589277661875</c:v>
                </c:pt>
                <c:pt idx="46204">
                  <c:v>936589277663292</c:v>
                </c:pt>
                <c:pt idx="46205">
                  <c:v>936589277663542</c:v>
                </c:pt>
                <c:pt idx="46206">
                  <c:v>936589277663833</c:v>
                </c:pt>
                <c:pt idx="46207">
                  <c:v>936589277664083</c:v>
                </c:pt>
                <c:pt idx="46208">
                  <c:v>936589277664667</c:v>
                </c:pt>
                <c:pt idx="46209">
                  <c:v>936589277665000</c:v>
                </c:pt>
                <c:pt idx="46210">
                  <c:v>936589277665458</c:v>
                </c:pt>
                <c:pt idx="46211">
                  <c:v>936589277665875</c:v>
                </c:pt>
                <c:pt idx="46212">
                  <c:v>936589277666375</c:v>
                </c:pt>
                <c:pt idx="46213">
                  <c:v>936589277666625</c:v>
                </c:pt>
                <c:pt idx="46214">
                  <c:v>936589277666875</c:v>
                </c:pt>
                <c:pt idx="46215">
                  <c:v>936589277667250</c:v>
                </c:pt>
                <c:pt idx="46216">
                  <c:v>936589277667500</c:v>
                </c:pt>
                <c:pt idx="46217">
                  <c:v>936589277667917</c:v>
                </c:pt>
                <c:pt idx="46218">
                  <c:v>936589277668208</c:v>
                </c:pt>
                <c:pt idx="46219">
                  <c:v>936589277668667</c:v>
                </c:pt>
                <c:pt idx="46220">
                  <c:v>936589277669208</c:v>
                </c:pt>
                <c:pt idx="46221">
                  <c:v>936589277669500</c:v>
                </c:pt>
                <c:pt idx="46222">
                  <c:v>936589277670167</c:v>
                </c:pt>
                <c:pt idx="46223">
                  <c:v>936589277670417</c:v>
                </c:pt>
                <c:pt idx="46224">
                  <c:v>936589277670875</c:v>
                </c:pt>
                <c:pt idx="46225">
                  <c:v>936589277671833</c:v>
                </c:pt>
                <c:pt idx="46226">
                  <c:v>936589277672917</c:v>
                </c:pt>
                <c:pt idx="46227">
                  <c:v>936589277673208</c:v>
                </c:pt>
                <c:pt idx="46228">
                  <c:v>936589277673458</c:v>
                </c:pt>
                <c:pt idx="46229">
                  <c:v>936589277673708</c:v>
                </c:pt>
                <c:pt idx="46230">
                  <c:v>936589277674208</c:v>
                </c:pt>
                <c:pt idx="46231">
                  <c:v>936589277674458</c:v>
                </c:pt>
                <c:pt idx="46232">
                  <c:v>936589277674708</c:v>
                </c:pt>
                <c:pt idx="46233">
                  <c:v>936589277674917</c:v>
                </c:pt>
                <c:pt idx="46234">
                  <c:v>936589277675125</c:v>
                </c:pt>
                <c:pt idx="46235">
                  <c:v>936589277675667</c:v>
                </c:pt>
                <c:pt idx="46236">
                  <c:v>936589277675875</c:v>
                </c:pt>
                <c:pt idx="46237">
                  <c:v>936589277676250</c:v>
                </c:pt>
                <c:pt idx="46238">
                  <c:v>936589277676917</c:v>
                </c:pt>
                <c:pt idx="46239">
                  <c:v>936589277677250</c:v>
                </c:pt>
                <c:pt idx="46240">
                  <c:v>936589277677500</c:v>
                </c:pt>
                <c:pt idx="46241">
                  <c:v>936589277677708</c:v>
                </c:pt>
                <c:pt idx="46242">
                  <c:v>936589277678125</c:v>
                </c:pt>
                <c:pt idx="46243">
                  <c:v>936589277678333</c:v>
                </c:pt>
                <c:pt idx="46244">
                  <c:v>936589277678833</c:v>
                </c:pt>
                <c:pt idx="46245">
                  <c:v>936589277679042</c:v>
                </c:pt>
                <c:pt idx="46246">
                  <c:v>936589277679250</c:v>
                </c:pt>
                <c:pt idx="46247">
                  <c:v>936589277680500</c:v>
                </c:pt>
                <c:pt idx="46248">
                  <c:v>936589277680708</c:v>
                </c:pt>
                <c:pt idx="46249">
                  <c:v>936589277681125</c:v>
                </c:pt>
                <c:pt idx="46250">
                  <c:v>936589277681333</c:v>
                </c:pt>
                <c:pt idx="46251">
                  <c:v>936589277681542</c:v>
                </c:pt>
                <c:pt idx="46252">
                  <c:v>936589277681792</c:v>
                </c:pt>
                <c:pt idx="46253">
                  <c:v>936589277682292</c:v>
                </c:pt>
                <c:pt idx="46254">
                  <c:v>936589277682542</c:v>
                </c:pt>
                <c:pt idx="46255">
                  <c:v>936589277682792</c:v>
                </c:pt>
                <c:pt idx="46256">
                  <c:v>936589277683000</c:v>
                </c:pt>
                <c:pt idx="46257">
                  <c:v>936589277683250</c:v>
                </c:pt>
                <c:pt idx="46258">
                  <c:v>936589277683583</c:v>
                </c:pt>
                <c:pt idx="46259">
                  <c:v>936589277683833</c:v>
                </c:pt>
                <c:pt idx="46260">
                  <c:v>936589277684458</c:v>
                </c:pt>
                <c:pt idx="46261">
                  <c:v>936589277684708</c:v>
                </c:pt>
                <c:pt idx="46262">
                  <c:v>936589277684917</c:v>
                </c:pt>
                <c:pt idx="46263">
                  <c:v>936589277685500</c:v>
                </c:pt>
                <c:pt idx="46264">
                  <c:v>936589277685875</c:v>
                </c:pt>
                <c:pt idx="46265">
                  <c:v>936589277686125</c:v>
                </c:pt>
                <c:pt idx="46266">
                  <c:v>936589277686542</c:v>
                </c:pt>
                <c:pt idx="46267">
                  <c:v>936589277687042</c:v>
                </c:pt>
                <c:pt idx="46268">
                  <c:v>936589277687958</c:v>
                </c:pt>
                <c:pt idx="46269">
                  <c:v>936589277688250</c:v>
                </c:pt>
                <c:pt idx="46270">
                  <c:v>936589277688792</c:v>
                </c:pt>
                <c:pt idx="46271">
                  <c:v>936589277689083</c:v>
                </c:pt>
                <c:pt idx="46272">
                  <c:v>936589277689417</c:v>
                </c:pt>
                <c:pt idx="46273">
                  <c:v>936589277692750</c:v>
                </c:pt>
                <c:pt idx="46274">
                  <c:v>936589277693333</c:v>
                </c:pt>
                <c:pt idx="46275">
                  <c:v>936589277693625</c:v>
                </c:pt>
                <c:pt idx="46276">
                  <c:v>936589277694083</c:v>
                </c:pt>
                <c:pt idx="46277">
                  <c:v>936589277694417</c:v>
                </c:pt>
                <c:pt idx="46278">
                  <c:v>936589277694958</c:v>
                </c:pt>
                <c:pt idx="46279">
                  <c:v>936589277695500</c:v>
                </c:pt>
                <c:pt idx="46280">
                  <c:v>936589277695792</c:v>
                </c:pt>
                <c:pt idx="46281">
                  <c:v>936589277696042</c:v>
                </c:pt>
                <c:pt idx="46282">
                  <c:v>936589277696458</c:v>
                </c:pt>
                <c:pt idx="46283">
                  <c:v>936589277696750</c:v>
                </c:pt>
                <c:pt idx="46284">
                  <c:v>936589277697000</c:v>
                </c:pt>
                <c:pt idx="46285">
                  <c:v>936589277697250</c:v>
                </c:pt>
                <c:pt idx="46286">
                  <c:v>936589277698833</c:v>
                </c:pt>
                <c:pt idx="46287">
                  <c:v>936589277699208</c:v>
                </c:pt>
                <c:pt idx="46288">
                  <c:v>936589277699458</c:v>
                </c:pt>
                <c:pt idx="46289">
                  <c:v>936589277699792</c:v>
                </c:pt>
                <c:pt idx="46290">
                  <c:v>936589277700000</c:v>
                </c:pt>
                <c:pt idx="46291">
                  <c:v>936589277700583</c:v>
                </c:pt>
                <c:pt idx="46292">
                  <c:v>936589277701042</c:v>
                </c:pt>
                <c:pt idx="46293">
                  <c:v>936589277701292</c:v>
                </c:pt>
                <c:pt idx="46294">
                  <c:v>936589277701917</c:v>
                </c:pt>
                <c:pt idx="46295">
                  <c:v>936589277702375</c:v>
                </c:pt>
                <c:pt idx="46296">
                  <c:v>936589277702667</c:v>
                </c:pt>
                <c:pt idx="46297">
                  <c:v>936589277702875</c:v>
                </c:pt>
                <c:pt idx="46298">
                  <c:v>936589277703125</c:v>
                </c:pt>
                <c:pt idx="46299">
                  <c:v>936589277703333</c:v>
                </c:pt>
                <c:pt idx="46300">
                  <c:v>936589277703792</c:v>
                </c:pt>
                <c:pt idx="46301">
                  <c:v>936589277704250</c:v>
                </c:pt>
                <c:pt idx="46302">
                  <c:v>936589277704500</c:v>
                </c:pt>
                <c:pt idx="46303">
                  <c:v>936589277704708</c:v>
                </c:pt>
                <c:pt idx="46304">
                  <c:v>936589277705167</c:v>
                </c:pt>
                <c:pt idx="46305">
                  <c:v>936589277705792</c:v>
                </c:pt>
                <c:pt idx="46306">
                  <c:v>936589277706333</c:v>
                </c:pt>
                <c:pt idx="46307">
                  <c:v>936589277706833</c:v>
                </c:pt>
                <c:pt idx="46308">
                  <c:v>936589277707958</c:v>
                </c:pt>
                <c:pt idx="46309">
                  <c:v>936589277708625</c:v>
                </c:pt>
                <c:pt idx="46310">
                  <c:v>936589277709167</c:v>
                </c:pt>
                <c:pt idx="46311">
                  <c:v>936589277709500</c:v>
                </c:pt>
                <c:pt idx="46312">
                  <c:v>936589277709750</c:v>
                </c:pt>
                <c:pt idx="46313">
                  <c:v>936589277710042</c:v>
                </c:pt>
                <c:pt idx="46314">
                  <c:v>936589277710292</c:v>
                </c:pt>
                <c:pt idx="46315">
                  <c:v>936589277710542</c:v>
                </c:pt>
                <c:pt idx="46316">
                  <c:v>936589277711042</c:v>
                </c:pt>
                <c:pt idx="46317">
                  <c:v>936589277711542</c:v>
                </c:pt>
                <c:pt idx="46318">
                  <c:v>936589277712000</c:v>
                </c:pt>
                <c:pt idx="46319">
                  <c:v>936589277712250</c:v>
                </c:pt>
                <c:pt idx="46320">
                  <c:v>936589277712542</c:v>
                </c:pt>
                <c:pt idx="46321">
                  <c:v>936589277716583</c:v>
                </c:pt>
                <c:pt idx="46322">
                  <c:v>936589277716875</c:v>
                </c:pt>
                <c:pt idx="46323">
                  <c:v>936589277717542</c:v>
                </c:pt>
                <c:pt idx="46324">
                  <c:v>936589277717833</c:v>
                </c:pt>
                <c:pt idx="46325">
                  <c:v>936589277718208</c:v>
                </c:pt>
                <c:pt idx="46326">
                  <c:v>936589277718583</c:v>
                </c:pt>
                <c:pt idx="46327">
                  <c:v>936589277718875</c:v>
                </c:pt>
                <c:pt idx="46328">
                  <c:v>936589277719667</c:v>
                </c:pt>
                <c:pt idx="46329">
                  <c:v>936589277720958</c:v>
                </c:pt>
                <c:pt idx="46330">
                  <c:v>936589277721333</c:v>
                </c:pt>
                <c:pt idx="46331">
                  <c:v>936589277721625</c:v>
                </c:pt>
                <c:pt idx="46332">
                  <c:v>936589277722125</c:v>
                </c:pt>
                <c:pt idx="46333">
                  <c:v>936589277722375</c:v>
                </c:pt>
                <c:pt idx="46334">
                  <c:v>936589277723083</c:v>
                </c:pt>
                <c:pt idx="46335">
                  <c:v>936589277723333</c:v>
                </c:pt>
                <c:pt idx="46336">
                  <c:v>936589277723708</c:v>
                </c:pt>
                <c:pt idx="46337">
                  <c:v>936589277724000</c:v>
                </c:pt>
                <c:pt idx="46338">
                  <c:v>936589277724250</c:v>
                </c:pt>
                <c:pt idx="46339">
                  <c:v>936589277724875</c:v>
                </c:pt>
                <c:pt idx="46340">
                  <c:v>936589277725208</c:v>
                </c:pt>
                <c:pt idx="46341">
                  <c:v>936589277725458</c:v>
                </c:pt>
                <c:pt idx="46342">
                  <c:v>936589277725708</c:v>
                </c:pt>
                <c:pt idx="46343">
                  <c:v>936589277725958</c:v>
                </c:pt>
                <c:pt idx="46344">
                  <c:v>936589277726417</c:v>
                </c:pt>
                <c:pt idx="46345">
                  <c:v>936589277726667</c:v>
                </c:pt>
                <c:pt idx="46346">
                  <c:v>936589277727125</c:v>
                </c:pt>
                <c:pt idx="46347">
                  <c:v>936589277727375</c:v>
                </c:pt>
                <c:pt idx="46348">
                  <c:v>936589277727583</c:v>
                </c:pt>
                <c:pt idx="46349">
                  <c:v>936589277728250</c:v>
                </c:pt>
                <c:pt idx="46350">
                  <c:v>936589277729292</c:v>
                </c:pt>
                <c:pt idx="46351">
                  <c:v>936589277729542</c:v>
                </c:pt>
                <c:pt idx="46352">
                  <c:v>936589277730042</c:v>
                </c:pt>
                <c:pt idx="46353">
                  <c:v>936589277730292</c:v>
                </c:pt>
                <c:pt idx="46354">
                  <c:v>936589277730750</c:v>
                </c:pt>
                <c:pt idx="46355">
                  <c:v>936589277731000</c:v>
                </c:pt>
                <c:pt idx="46356">
                  <c:v>936589277731250</c:v>
                </c:pt>
                <c:pt idx="46357">
                  <c:v>936589277731458</c:v>
                </c:pt>
                <c:pt idx="46358">
                  <c:v>936589277731792</c:v>
                </c:pt>
                <c:pt idx="46359">
                  <c:v>936589277732042</c:v>
                </c:pt>
                <c:pt idx="46360">
                  <c:v>936589277732458</c:v>
                </c:pt>
                <c:pt idx="46361">
                  <c:v>936589277732667</c:v>
                </c:pt>
                <c:pt idx="46362">
                  <c:v>936589277733167</c:v>
                </c:pt>
                <c:pt idx="46363">
                  <c:v>936589277734000</c:v>
                </c:pt>
                <c:pt idx="46364">
                  <c:v>936589277734542</c:v>
                </c:pt>
                <c:pt idx="46365">
                  <c:v>936589277735000</c:v>
                </c:pt>
                <c:pt idx="46366">
                  <c:v>936589277735375</c:v>
                </c:pt>
                <c:pt idx="46367">
                  <c:v>936589277735667</c:v>
                </c:pt>
                <c:pt idx="46368">
                  <c:v>936589277735917</c:v>
                </c:pt>
                <c:pt idx="46369">
                  <c:v>936589277736167</c:v>
                </c:pt>
                <c:pt idx="46370">
                  <c:v>936589277736375</c:v>
                </c:pt>
                <c:pt idx="46371">
                  <c:v>936589277736625</c:v>
                </c:pt>
                <c:pt idx="46372">
                  <c:v>936589277738375</c:v>
                </c:pt>
                <c:pt idx="46373">
                  <c:v>936589277738583</c:v>
                </c:pt>
                <c:pt idx="46374">
                  <c:v>936589277739042</c:v>
                </c:pt>
                <c:pt idx="46375">
                  <c:v>936589277739542</c:v>
                </c:pt>
                <c:pt idx="46376">
                  <c:v>936589277739750</c:v>
                </c:pt>
                <c:pt idx="46377">
                  <c:v>936589277740208</c:v>
                </c:pt>
                <c:pt idx="46378">
                  <c:v>936589277740500</c:v>
                </c:pt>
                <c:pt idx="46379">
                  <c:v>936589277740750</c:v>
                </c:pt>
                <c:pt idx="46380">
                  <c:v>936589277741167</c:v>
                </c:pt>
                <c:pt idx="46381">
                  <c:v>936589277741583</c:v>
                </c:pt>
                <c:pt idx="46382">
                  <c:v>936589277742125</c:v>
                </c:pt>
                <c:pt idx="46383">
                  <c:v>936589277742375</c:v>
                </c:pt>
                <c:pt idx="46384">
                  <c:v>936589277742958</c:v>
                </c:pt>
                <c:pt idx="46385">
                  <c:v>936589277743208</c:v>
                </c:pt>
                <c:pt idx="46386">
                  <c:v>936589277743583</c:v>
                </c:pt>
                <c:pt idx="46387">
                  <c:v>936589277743875</c:v>
                </c:pt>
                <c:pt idx="46388">
                  <c:v>936589277744375</c:v>
                </c:pt>
                <c:pt idx="46389">
                  <c:v>936589277744625</c:v>
                </c:pt>
                <c:pt idx="46390">
                  <c:v>936589277744875</c:v>
                </c:pt>
                <c:pt idx="46391">
                  <c:v>936589277745125</c:v>
                </c:pt>
                <c:pt idx="46392">
                  <c:v>936589277745375</c:v>
                </c:pt>
                <c:pt idx="46393">
                  <c:v>936589277746375</c:v>
                </c:pt>
                <c:pt idx="46394">
                  <c:v>936589277746625</c:v>
                </c:pt>
                <c:pt idx="46395">
                  <c:v>936589277746875</c:v>
                </c:pt>
                <c:pt idx="46396">
                  <c:v>936589277747083</c:v>
                </c:pt>
                <c:pt idx="46397">
                  <c:v>936589277747333</c:v>
                </c:pt>
                <c:pt idx="46398">
                  <c:v>936589277747583</c:v>
                </c:pt>
                <c:pt idx="46399">
                  <c:v>936589277747792</c:v>
                </c:pt>
                <c:pt idx="46400">
                  <c:v>936589277748042</c:v>
                </c:pt>
                <c:pt idx="46401">
                  <c:v>936589277748667</c:v>
                </c:pt>
                <c:pt idx="46402">
                  <c:v>936589277748875</c:v>
                </c:pt>
                <c:pt idx="46403">
                  <c:v>936589277749375</c:v>
                </c:pt>
                <c:pt idx="46404">
                  <c:v>936589277749708</c:v>
                </c:pt>
                <c:pt idx="46405">
                  <c:v>936589277750250</c:v>
                </c:pt>
                <c:pt idx="46406">
                  <c:v>936589277750458</c:v>
                </c:pt>
                <c:pt idx="46407">
                  <c:v>936589277750917</c:v>
                </c:pt>
                <c:pt idx="46408">
                  <c:v>936589277751167</c:v>
                </c:pt>
                <c:pt idx="46409">
                  <c:v>936589277751625</c:v>
                </c:pt>
                <c:pt idx="46410">
                  <c:v>936589277752167</c:v>
                </c:pt>
                <c:pt idx="46411">
                  <c:v>936589277752417</c:v>
                </c:pt>
                <c:pt idx="46412">
                  <c:v>936589277752917</c:v>
                </c:pt>
                <c:pt idx="46413">
                  <c:v>936589277753125</c:v>
                </c:pt>
                <c:pt idx="46414">
                  <c:v>936589277754250</c:v>
                </c:pt>
                <c:pt idx="46415">
                  <c:v>936589277754625</c:v>
                </c:pt>
                <c:pt idx="46416">
                  <c:v>936589277755042</c:v>
                </c:pt>
                <c:pt idx="46417">
                  <c:v>936589277755333</c:v>
                </c:pt>
                <c:pt idx="46418">
                  <c:v>936589277755750</c:v>
                </c:pt>
                <c:pt idx="46419">
                  <c:v>936589277756083</c:v>
                </c:pt>
                <c:pt idx="46420">
                  <c:v>936589277756667</c:v>
                </c:pt>
                <c:pt idx="46421">
                  <c:v>936589277757083</c:v>
                </c:pt>
                <c:pt idx="46422">
                  <c:v>936589277757333</c:v>
                </c:pt>
                <c:pt idx="46423">
                  <c:v>936589277757958</c:v>
                </c:pt>
                <c:pt idx="46424">
                  <c:v>936589277758250</c:v>
                </c:pt>
                <c:pt idx="46425">
                  <c:v>936589277758500</c:v>
                </c:pt>
                <c:pt idx="46426">
                  <c:v>936589277758917</c:v>
                </c:pt>
                <c:pt idx="46427">
                  <c:v>936589277759458</c:v>
                </c:pt>
                <c:pt idx="46428">
                  <c:v>936589277759708</c:v>
                </c:pt>
                <c:pt idx="46429">
                  <c:v>936589277760000</c:v>
                </c:pt>
                <c:pt idx="46430">
                  <c:v>936589277760292</c:v>
                </c:pt>
                <c:pt idx="46431">
                  <c:v>936589277760667</c:v>
                </c:pt>
                <c:pt idx="46432">
                  <c:v>936589277761083</c:v>
                </c:pt>
                <c:pt idx="46433">
                  <c:v>936589277761667</c:v>
                </c:pt>
                <c:pt idx="46434">
                  <c:v>936589277762000</c:v>
                </c:pt>
                <c:pt idx="46435">
                  <c:v>936589277762250</c:v>
                </c:pt>
                <c:pt idx="46436">
                  <c:v>936589277763167</c:v>
                </c:pt>
                <c:pt idx="46437">
                  <c:v>936589277763583</c:v>
                </c:pt>
                <c:pt idx="46438">
                  <c:v>936589277763833</c:v>
                </c:pt>
                <c:pt idx="46439">
                  <c:v>936589277764083</c:v>
                </c:pt>
                <c:pt idx="46440">
                  <c:v>936589277764625</c:v>
                </c:pt>
                <c:pt idx="46441">
                  <c:v>936589277764875</c:v>
                </c:pt>
                <c:pt idx="46442">
                  <c:v>936589277765208</c:v>
                </c:pt>
                <c:pt idx="46443">
                  <c:v>936589277765417</c:v>
                </c:pt>
                <c:pt idx="46444">
                  <c:v>936589277765625</c:v>
                </c:pt>
                <c:pt idx="46445">
                  <c:v>936589277766250</c:v>
                </c:pt>
                <c:pt idx="46446">
                  <c:v>936589277766583</c:v>
                </c:pt>
                <c:pt idx="46447">
                  <c:v>936589277766833</c:v>
                </c:pt>
                <c:pt idx="46448">
                  <c:v>936589277767042</c:v>
                </c:pt>
                <c:pt idx="46449">
                  <c:v>936589277767292</c:v>
                </c:pt>
                <c:pt idx="46450">
                  <c:v>936589277767750</c:v>
                </c:pt>
                <c:pt idx="46451">
                  <c:v>936589277768292</c:v>
                </c:pt>
                <c:pt idx="46452">
                  <c:v>936589277768833</c:v>
                </c:pt>
                <c:pt idx="46453">
                  <c:v>936589277769208</c:v>
                </c:pt>
                <c:pt idx="46454">
                  <c:v>936589277769458</c:v>
                </c:pt>
                <c:pt idx="46455">
                  <c:v>936589277769917</c:v>
                </c:pt>
                <c:pt idx="46456">
                  <c:v>936589277770292</c:v>
                </c:pt>
                <c:pt idx="46457">
                  <c:v>936589277771958</c:v>
                </c:pt>
                <c:pt idx="46458">
                  <c:v>936589277772208</c:v>
                </c:pt>
                <c:pt idx="46459">
                  <c:v>936589277772500</c:v>
                </c:pt>
                <c:pt idx="46460">
                  <c:v>936589277772875</c:v>
                </c:pt>
                <c:pt idx="46461">
                  <c:v>936589277773333</c:v>
                </c:pt>
                <c:pt idx="46462">
                  <c:v>936589277773583</c:v>
                </c:pt>
                <c:pt idx="46463">
                  <c:v>936589277773833</c:v>
                </c:pt>
                <c:pt idx="46464">
                  <c:v>936589277774042</c:v>
                </c:pt>
                <c:pt idx="46465">
                  <c:v>936589277774292</c:v>
                </c:pt>
                <c:pt idx="46466">
                  <c:v>936589277774542</c:v>
                </c:pt>
                <c:pt idx="46467">
                  <c:v>936589277774750</c:v>
                </c:pt>
                <c:pt idx="46468">
                  <c:v>936589277775417</c:v>
                </c:pt>
                <c:pt idx="46469">
                  <c:v>936589277776000</c:v>
                </c:pt>
                <c:pt idx="46470">
                  <c:v>936589277776500</c:v>
                </c:pt>
                <c:pt idx="46471">
                  <c:v>936589277776750</c:v>
                </c:pt>
                <c:pt idx="46472">
                  <c:v>936589277776958</c:v>
                </c:pt>
                <c:pt idx="46473">
                  <c:v>936589277777208</c:v>
                </c:pt>
                <c:pt idx="46474">
                  <c:v>936589277777708</c:v>
                </c:pt>
                <c:pt idx="46475">
                  <c:v>936589277777958</c:v>
                </c:pt>
                <c:pt idx="46476">
                  <c:v>936589277778375</c:v>
                </c:pt>
                <c:pt idx="46477">
                  <c:v>936589277778667</c:v>
                </c:pt>
                <c:pt idx="46478">
                  <c:v>936589277779750</c:v>
                </c:pt>
                <c:pt idx="46479">
                  <c:v>936589277780208</c:v>
                </c:pt>
                <c:pt idx="46480">
                  <c:v>936589277780708</c:v>
                </c:pt>
                <c:pt idx="46481">
                  <c:v>936589277781250</c:v>
                </c:pt>
                <c:pt idx="46482">
                  <c:v>936589277781750</c:v>
                </c:pt>
                <c:pt idx="46483">
                  <c:v>936589277782083</c:v>
                </c:pt>
                <c:pt idx="46484">
                  <c:v>936589277782333</c:v>
                </c:pt>
                <c:pt idx="46485">
                  <c:v>936589277782583</c:v>
                </c:pt>
                <c:pt idx="46486">
                  <c:v>936589277782875</c:v>
                </c:pt>
                <c:pt idx="46487">
                  <c:v>936589277783125</c:v>
                </c:pt>
                <c:pt idx="46488">
                  <c:v>936589277783458</c:v>
                </c:pt>
                <c:pt idx="46489">
                  <c:v>936589277783708</c:v>
                </c:pt>
                <c:pt idx="46490">
                  <c:v>936589277784250</c:v>
                </c:pt>
                <c:pt idx="46491">
                  <c:v>936589277784500</c:v>
                </c:pt>
                <c:pt idx="46492">
                  <c:v>936589277785167</c:v>
                </c:pt>
                <c:pt idx="46493">
                  <c:v>936589277785417</c:v>
                </c:pt>
                <c:pt idx="46494">
                  <c:v>936589277785792</c:v>
                </c:pt>
                <c:pt idx="46495">
                  <c:v>936589277786083</c:v>
                </c:pt>
                <c:pt idx="46496">
                  <c:v>936589277786583</c:v>
                </c:pt>
                <c:pt idx="46497">
                  <c:v>936589277786917</c:v>
                </c:pt>
                <c:pt idx="46498">
                  <c:v>936589277787208</c:v>
                </c:pt>
                <c:pt idx="46499">
                  <c:v>936589277787500</c:v>
                </c:pt>
                <c:pt idx="46500">
                  <c:v>936589277788500</c:v>
                </c:pt>
                <c:pt idx="46501">
                  <c:v>936589277788958</c:v>
                </c:pt>
                <c:pt idx="46502">
                  <c:v>936589277789208</c:v>
                </c:pt>
                <c:pt idx="46503">
                  <c:v>936589277789458</c:v>
                </c:pt>
                <c:pt idx="46504">
                  <c:v>936589277789708</c:v>
                </c:pt>
                <c:pt idx="46505">
                  <c:v>936589277790292</c:v>
                </c:pt>
                <c:pt idx="46506">
                  <c:v>936589277790750</c:v>
                </c:pt>
                <c:pt idx="46507">
                  <c:v>936589277791000</c:v>
                </c:pt>
                <c:pt idx="46508">
                  <c:v>936589277791250</c:v>
                </c:pt>
                <c:pt idx="46509">
                  <c:v>936589277791750</c:v>
                </c:pt>
                <c:pt idx="46510">
                  <c:v>936589277792208</c:v>
                </c:pt>
                <c:pt idx="46511">
                  <c:v>936589277792500</c:v>
                </c:pt>
                <c:pt idx="46512">
                  <c:v>936589277792792</c:v>
                </c:pt>
                <c:pt idx="46513">
                  <c:v>936589277793167</c:v>
                </c:pt>
                <c:pt idx="46514">
                  <c:v>936589277793583</c:v>
                </c:pt>
                <c:pt idx="46515">
                  <c:v>936589277793958</c:v>
                </c:pt>
                <c:pt idx="46516">
                  <c:v>936589277794208</c:v>
                </c:pt>
                <c:pt idx="46517">
                  <c:v>936589277794458</c:v>
                </c:pt>
                <c:pt idx="46518">
                  <c:v>936589277794958</c:v>
                </c:pt>
                <c:pt idx="46519">
                  <c:v>936589277795333</c:v>
                </c:pt>
                <c:pt idx="46520">
                  <c:v>936589277795833</c:v>
                </c:pt>
                <c:pt idx="46521">
                  <c:v>936589277796875</c:v>
                </c:pt>
                <c:pt idx="46522">
                  <c:v>936589277797125</c:v>
                </c:pt>
                <c:pt idx="46523">
                  <c:v>936589277797375</c:v>
                </c:pt>
                <c:pt idx="46524">
                  <c:v>936589277797625</c:v>
                </c:pt>
                <c:pt idx="46525">
                  <c:v>936589277797833</c:v>
                </c:pt>
                <c:pt idx="46526">
                  <c:v>936589277798417</c:v>
                </c:pt>
                <c:pt idx="46527">
                  <c:v>936589277798667</c:v>
                </c:pt>
                <c:pt idx="46528">
                  <c:v>936589277799167</c:v>
                </c:pt>
                <c:pt idx="46529">
                  <c:v>936589277799625</c:v>
                </c:pt>
                <c:pt idx="46530">
                  <c:v>936589277800000</c:v>
                </c:pt>
                <c:pt idx="46531">
                  <c:v>936589277800333</c:v>
                </c:pt>
                <c:pt idx="46532">
                  <c:v>936589277800667</c:v>
                </c:pt>
                <c:pt idx="46533">
                  <c:v>936589277801083</c:v>
                </c:pt>
                <c:pt idx="46534">
                  <c:v>936589277801500</c:v>
                </c:pt>
                <c:pt idx="46535">
                  <c:v>936589277801750</c:v>
                </c:pt>
                <c:pt idx="46536">
                  <c:v>936589277802083</c:v>
                </c:pt>
                <c:pt idx="46537">
                  <c:v>936589277802333</c:v>
                </c:pt>
                <c:pt idx="46538">
                  <c:v>936589277802792</c:v>
                </c:pt>
                <c:pt idx="46539">
                  <c:v>936589277803083</c:v>
                </c:pt>
                <c:pt idx="46540">
                  <c:v>936589277803458</c:v>
                </c:pt>
                <c:pt idx="46541">
                  <c:v>936589277803708</c:v>
                </c:pt>
                <c:pt idx="46542">
                  <c:v>936589277805125</c:v>
                </c:pt>
                <c:pt idx="46543">
                  <c:v>936589277805417</c:v>
                </c:pt>
                <c:pt idx="46544">
                  <c:v>936589277805833</c:v>
                </c:pt>
                <c:pt idx="46545">
                  <c:v>936589277806083</c:v>
                </c:pt>
                <c:pt idx="46546">
                  <c:v>936589277806458</c:v>
                </c:pt>
                <c:pt idx="46547">
                  <c:v>936589277806958</c:v>
                </c:pt>
                <c:pt idx="46548">
                  <c:v>936589277807250</c:v>
                </c:pt>
                <c:pt idx="46549">
                  <c:v>936589277807500</c:v>
                </c:pt>
                <c:pt idx="46550">
                  <c:v>936589277807833</c:v>
                </c:pt>
                <c:pt idx="46551">
                  <c:v>936589277808375</c:v>
                </c:pt>
                <c:pt idx="46552">
                  <c:v>936589277808625</c:v>
                </c:pt>
                <c:pt idx="46553">
                  <c:v>936589277808875</c:v>
                </c:pt>
                <c:pt idx="46554">
                  <c:v>936589277809292</c:v>
                </c:pt>
                <c:pt idx="46555">
                  <c:v>936589277809542</c:v>
                </c:pt>
                <c:pt idx="46556">
                  <c:v>936589277810042</c:v>
                </c:pt>
                <c:pt idx="46557">
                  <c:v>936589277810625</c:v>
                </c:pt>
                <c:pt idx="46558">
                  <c:v>936589277811250</c:v>
                </c:pt>
                <c:pt idx="46559">
                  <c:v>936589277811750</c:v>
                </c:pt>
                <c:pt idx="46560">
                  <c:v>936589277812333</c:v>
                </c:pt>
                <c:pt idx="46561">
                  <c:v>936589277812583</c:v>
                </c:pt>
                <c:pt idx="46562">
                  <c:v>936589277812917</c:v>
                </c:pt>
                <c:pt idx="46563">
                  <c:v>936589277813333</c:v>
                </c:pt>
                <c:pt idx="46564">
                  <c:v>936589277814458</c:v>
                </c:pt>
                <c:pt idx="46565">
                  <c:v>936589277814708</c:v>
                </c:pt>
                <c:pt idx="46566">
                  <c:v>936589277814958</c:v>
                </c:pt>
                <c:pt idx="46567">
                  <c:v>936589277815292</c:v>
                </c:pt>
                <c:pt idx="46568">
                  <c:v>936589277815833</c:v>
                </c:pt>
                <c:pt idx="46569">
                  <c:v>936589277816250</c:v>
                </c:pt>
                <c:pt idx="46570">
                  <c:v>936589277817042</c:v>
                </c:pt>
                <c:pt idx="46571">
                  <c:v>936589277817375</c:v>
                </c:pt>
                <c:pt idx="46572">
                  <c:v>936589277817917</c:v>
                </c:pt>
                <c:pt idx="46573">
                  <c:v>936589277818167</c:v>
                </c:pt>
                <c:pt idx="46574">
                  <c:v>936589277818625</c:v>
                </c:pt>
                <c:pt idx="46575">
                  <c:v>936589277819042</c:v>
                </c:pt>
                <c:pt idx="46576">
                  <c:v>936589277819292</c:v>
                </c:pt>
                <c:pt idx="46577">
                  <c:v>936589277819708</c:v>
                </c:pt>
                <c:pt idx="46578">
                  <c:v>936589277820125</c:v>
                </c:pt>
                <c:pt idx="46579">
                  <c:v>936589277820583</c:v>
                </c:pt>
                <c:pt idx="46580">
                  <c:v>936589277820833</c:v>
                </c:pt>
                <c:pt idx="46581">
                  <c:v>936589277821083</c:v>
                </c:pt>
                <c:pt idx="46582">
                  <c:v>936589277821333</c:v>
                </c:pt>
                <c:pt idx="46583">
                  <c:v>936589277821750</c:v>
                </c:pt>
                <c:pt idx="46584">
                  <c:v>936589277822042</c:v>
                </c:pt>
                <c:pt idx="46585">
                  <c:v>936589277823333</c:v>
                </c:pt>
                <c:pt idx="46586">
                  <c:v>936589277823583</c:v>
                </c:pt>
                <c:pt idx="46587">
                  <c:v>936589277824125</c:v>
                </c:pt>
                <c:pt idx="46588">
                  <c:v>936589277824417</c:v>
                </c:pt>
                <c:pt idx="46589">
                  <c:v>936589277824667</c:v>
                </c:pt>
                <c:pt idx="46590">
                  <c:v>936589277824917</c:v>
                </c:pt>
                <c:pt idx="46591">
                  <c:v>936589277825208</c:v>
                </c:pt>
                <c:pt idx="46592">
                  <c:v>936589277826250</c:v>
                </c:pt>
                <c:pt idx="46593">
                  <c:v>936589277896958</c:v>
                </c:pt>
                <c:pt idx="46594">
                  <c:v>936589277897208</c:v>
                </c:pt>
                <c:pt idx="46595">
                  <c:v>936589277897750</c:v>
                </c:pt>
                <c:pt idx="46596">
                  <c:v>936589277898208</c:v>
                </c:pt>
                <c:pt idx="46597">
                  <c:v>936589277898458</c:v>
                </c:pt>
                <c:pt idx="46598">
                  <c:v>936589277898667</c:v>
                </c:pt>
                <c:pt idx="46599">
                  <c:v>936589277898917</c:v>
                </c:pt>
                <c:pt idx="46600">
                  <c:v>936589277899417</c:v>
                </c:pt>
                <c:pt idx="46601">
                  <c:v>936589277899833</c:v>
                </c:pt>
                <c:pt idx="46602">
                  <c:v>936589277900167</c:v>
                </c:pt>
                <c:pt idx="46603">
                  <c:v>936589277900375</c:v>
                </c:pt>
                <c:pt idx="46604">
                  <c:v>936589277900583</c:v>
                </c:pt>
                <c:pt idx="46605">
                  <c:v>936589277900917</c:v>
                </c:pt>
                <c:pt idx="46606">
                  <c:v>936589277902583</c:v>
                </c:pt>
                <c:pt idx="46607">
                  <c:v>936589277902917</c:v>
                </c:pt>
                <c:pt idx="46608">
                  <c:v>936589277903333</c:v>
                </c:pt>
                <c:pt idx="46609">
                  <c:v>936589277903750</c:v>
                </c:pt>
                <c:pt idx="46610">
                  <c:v>936589277904000</c:v>
                </c:pt>
                <c:pt idx="46611">
                  <c:v>936589277904500</c:v>
                </c:pt>
                <c:pt idx="46612">
                  <c:v>936589277904958</c:v>
                </c:pt>
                <c:pt idx="46613">
                  <c:v>936589277905208</c:v>
                </c:pt>
                <c:pt idx="46614">
                  <c:v>936589277905625</c:v>
                </c:pt>
                <c:pt idx="46615">
                  <c:v>936589277906083</c:v>
                </c:pt>
                <c:pt idx="46616">
                  <c:v>936589277906458</c:v>
                </c:pt>
                <c:pt idx="46617">
                  <c:v>936589277906708</c:v>
                </c:pt>
                <c:pt idx="46618">
                  <c:v>936589277907042</c:v>
                </c:pt>
                <c:pt idx="46619">
                  <c:v>936589277907333</c:v>
                </c:pt>
                <c:pt idx="46620">
                  <c:v>936589277907833</c:v>
                </c:pt>
                <c:pt idx="46621">
                  <c:v>936589277908083</c:v>
                </c:pt>
                <c:pt idx="46622">
                  <c:v>936589277908333</c:v>
                </c:pt>
                <c:pt idx="46623">
                  <c:v>936589277908708</c:v>
                </c:pt>
                <c:pt idx="46624">
                  <c:v>936589277909208</c:v>
                </c:pt>
                <c:pt idx="46625">
                  <c:v>936589277909458</c:v>
                </c:pt>
                <c:pt idx="46626">
                  <c:v>936589277909708</c:v>
                </c:pt>
                <c:pt idx="46627">
                  <c:v>936589277911292</c:v>
                </c:pt>
                <c:pt idx="46628">
                  <c:v>936589277912000</c:v>
                </c:pt>
                <c:pt idx="46629">
                  <c:v>936589277912250</c:v>
                </c:pt>
                <c:pt idx="46630">
                  <c:v>936589277912500</c:v>
                </c:pt>
                <c:pt idx="46631">
                  <c:v>936589277912792</c:v>
                </c:pt>
                <c:pt idx="46632">
                  <c:v>936589277913042</c:v>
                </c:pt>
                <c:pt idx="46633">
                  <c:v>936589277913417</c:v>
                </c:pt>
                <c:pt idx="46634">
                  <c:v>936589277913917</c:v>
                </c:pt>
                <c:pt idx="46635">
                  <c:v>936589277914167</c:v>
                </c:pt>
                <c:pt idx="46636">
                  <c:v>936589277915250</c:v>
                </c:pt>
                <c:pt idx="46637">
                  <c:v>936589277915500</c:v>
                </c:pt>
                <c:pt idx="46638">
                  <c:v>936589277915750</c:v>
                </c:pt>
                <c:pt idx="46639">
                  <c:v>936589277916292</c:v>
                </c:pt>
                <c:pt idx="46640">
                  <c:v>936589277916542</c:v>
                </c:pt>
                <c:pt idx="46641">
                  <c:v>936589277916875</c:v>
                </c:pt>
                <c:pt idx="46642">
                  <c:v>936589277917250</c:v>
                </c:pt>
                <c:pt idx="46643">
                  <c:v>936589277917500</c:v>
                </c:pt>
                <c:pt idx="46644">
                  <c:v>936589277917792</c:v>
                </c:pt>
                <c:pt idx="46645">
                  <c:v>936589277918083</c:v>
                </c:pt>
                <c:pt idx="46646">
                  <c:v>936589277918292</c:v>
                </c:pt>
                <c:pt idx="46647">
                  <c:v>936589277918500</c:v>
                </c:pt>
                <c:pt idx="46648">
                  <c:v>936589277918750</c:v>
                </c:pt>
                <c:pt idx="46649">
                  <c:v>936589277919792</c:v>
                </c:pt>
                <c:pt idx="46650">
                  <c:v>936589277920000</c:v>
                </c:pt>
                <c:pt idx="46651">
                  <c:v>936589277920208</c:v>
                </c:pt>
                <c:pt idx="46652">
                  <c:v>936589277920667</c:v>
                </c:pt>
                <c:pt idx="46653">
                  <c:v>936589277920875</c:v>
                </c:pt>
                <c:pt idx="46654">
                  <c:v>936589277921167</c:v>
                </c:pt>
                <c:pt idx="46655">
                  <c:v>936589277921625</c:v>
                </c:pt>
                <c:pt idx="46656">
                  <c:v>936589277921833</c:v>
                </c:pt>
                <c:pt idx="46657">
                  <c:v>936589277922042</c:v>
                </c:pt>
                <c:pt idx="46658">
                  <c:v>936589277922292</c:v>
                </c:pt>
                <c:pt idx="46659">
                  <c:v>936589277922625</c:v>
                </c:pt>
                <c:pt idx="46660">
                  <c:v>936589277923042</c:v>
                </c:pt>
                <c:pt idx="46661">
                  <c:v>936589277923292</c:v>
                </c:pt>
                <c:pt idx="46662">
                  <c:v>936589277923667</c:v>
                </c:pt>
                <c:pt idx="46663">
                  <c:v>936589277924125</c:v>
                </c:pt>
                <c:pt idx="46664">
                  <c:v>936589277928333</c:v>
                </c:pt>
                <c:pt idx="46665">
                  <c:v>936589277928917</c:v>
                </c:pt>
                <c:pt idx="46666">
                  <c:v>936589277929208</c:v>
                </c:pt>
                <c:pt idx="46667">
                  <c:v>936589277929625</c:v>
                </c:pt>
                <c:pt idx="46668">
                  <c:v>936589277929958</c:v>
                </c:pt>
                <c:pt idx="46669">
                  <c:v>936589277930250</c:v>
                </c:pt>
                <c:pt idx="46670">
                  <c:v>936589277931500</c:v>
                </c:pt>
                <c:pt idx="46671">
                  <c:v>936589277931833</c:v>
                </c:pt>
                <c:pt idx="46672">
                  <c:v>936589277932083</c:v>
                </c:pt>
                <c:pt idx="46673">
                  <c:v>936589277932625</c:v>
                </c:pt>
                <c:pt idx="46674">
                  <c:v>936589277932875</c:v>
                </c:pt>
                <c:pt idx="46675">
                  <c:v>936589277933125</c:v>
                </c:pt>
                <c:pt idx="46676">
                  <c:v>936589277933375</c:v>
                </c:pt>
                <c:pt idx="46677">
                  <c:v>936589277933583</c:v>
                </c:pt>
                <c:pt idx="46678">
                  <c:v>936589277933833</c:v>
                </c:pt>
                <c:pt idx="46679">
                  <c:v>936589277934167</c:v>
                </c:pt>
                <c:pt idx="46680">
                  <c:v>936589277934417</c:v>
                </c:pt>
                <c:pt idx="46681">
                  <c:v>936589277934625</c:v>
                </c:pt>
                <c:pt idx="46682">
                  <c:v>936589277935083</c:v>
                </c:pt>
                <c:pt idx="46683">
                  <c:v>936589277935500</c:v>
                </c:pt>
                <c:pt idx="46684">
                  <c:v>936589277935708</c:v>
                </c:pt>
                <c:pt idx="46685">
                  <c:v>936589277936125</c:v>
                </c:pt>
                <c:pt idx="46686">
                  <c:v>936589277936542</c:v>
                </c:pt>
                <c:pt idx="46687">
                  <c:v>936589277936875</c:v>
                </c:pt>
                <c:pt idx="46688">
                  <c:v>936589277937583</c:v>
                </c:pt>
                <c:pt idx="46689">
                  <c:v>936589277938000</c:v>
                </c:pt>
                <c:pt idx="46690">
                  <c:v>936589277938500</c:v>
                </c:pt>
                <c:pt idx="46691">
                  <c:v>936589277939583</c:v>
                </c:pt>
                <c:pt idx="46692">
                  <c:v>936589277939833</c:v>
                </c:pt>
                <c:pt idx="46693">
                  <c:v>936589277940042</c:v>
                </c:pt>
                <c:pt idx="46694">
                  <c:v>936589277940292</c:v>
                </c:pt>
                <c:pt idx="46695">
                  <c:v>936589277940833</c:v>
                </c:pt>
                <c:pt idx="46696">
                  <c:v>936589277941458</c:v>
                </c:pt>
                <c:pt idx="46697">
                  <c:v>936589277941833</c:v>
                </c:pt>
                <c:pt idx="46698">
                  <c:v>936589277942417</c:v>
                </c:pt>
                <c:pt idx="46699">
                  <c:v>936589277942667</c:v>
                </c:pt>
                <c:pt idx="46700">
                  <c:v>936589277942875</c:v>
                </c:pt>
                <c:pt idx="46701">
                  <c:v>936589277943292</c:v>
                </c:pt>
                <c:pt idx="46702">
                  <c:v>936589277943667</c:v>
                </c:pt>
                <c:pt idx="46703">
                  <c:v>936589277943917</c:v>
                </c:pt>
                <c:pt idx="46704">
                  <c:v>936589277944292</c:v>
                </c:pt>
                <c:pt idx="46705">
                  <c:v>936589277944542</c:v>
                </c:pt>
                <c:pt idx="46706">
                  <c:v>936589277945000</c:v>
                </c:pt>
                <c:pt idx="46707">
                  <c:v>936589277945375</c:v>
                </c:pt>
                <c:pt idx="46708">
                  <c:v>936589277945667</c:v>
                </c:pt>
                <c:pt idx="46709">
                  <c:v>936589277945958</c:v>
                </c:pt>
                <c:pt idx="46710">
                  <c:v>936589277946375</c:v>
                </c:pt>
                <c:pt idx="46711">
                  <c:v>936589277946667</c:v>
                </c:pt>
                <c:pt idx="46712">
                  <c:v>936589277947167</c:v>
                </c:pt>
                <c:pt idx="46713">
                  <c:v>936589277948833</c:v>
                </c:pt>
                <c:pt idx="46714">
                  <c:v>936589277949333</c:v>
                </c:pt>
                <c:pt idx="46715">
                  <c:v>936589277949917</c:v>
                </c:pt>
                <c:pt idx="46716">
                  <c:v>936589277950500</c:v>
                </c:pt>
                <c:pt idx="46717">
                  <c:v>936589277950708</c:v>
                </c:pt>
                <c:pt idx="46718">
                  <c:v>936589277951208</c:v>
                </c:pt>
                <c:pt idx="46719">
                  <c:v>936589277951625</c:v>
                </c:pt>
                <c:pt idx="46720">
                  <c:v>936589277951875</c:v>
                </c:pt>
                <c:pt idx="46721">
                  <c:v>936589277952125</c:v>
                </c:pt>
                <c:pt idx="46722">
                  <c:v>936589277952500</c:v>
                </c:pt>
                <c:pt idx="46723">
                  <c:v>936589277952833</c:v>
                </c:pt>
                <c:pt idx="46724">
                  <c:v>936589277953167</c:v>
                </c:pt>
                <c:pt idx="46725">
                  <c:v>936589277953458</c:v>
                </c:pt>
                <c:pt idx="46726">
                  <c:v>936589277953708</c:v>
                </c:pt>
                <c:pt idx="46727">
                  <c:v>936589277954083</c:v>
                </c:pt>
                <c:pt idx="46728">
                  <c:v>936589277954542</c:v>
                </c:pt>
                <c:pt idx="46729">
                  <c:v>936589277954792</c:v>
                </c:pt>
                <c:pt idx="46730">
                  <c:v>936589277955083</c:v>
                </c:pt>
                <c:pt idx="46731">
                  <c:v>936589277955833</c:v>
                </c:pt>
                <c:pt idx="46732">
                  <c:v>936589277956208</c:v>
                </c:pt>
                <c:pt idx="46733">
                  <c:v>936589277956500</c:v>
                </c:pt>
                <c:pt idx="46734">
                  <c:v>936589277957500</c:v>
                </c:pt>
                <c:pt idx="46735">
                  <c:v>936589277957750</c:v>
                </c:pt>
                <c:pt idx="46736">
                  <c:v>936589277958250</c:v>
                </c:pt>
                <c:pt idx="46737">
                  <c:v>936589277958792</c:v>
                </c:pt>
                <c:pt idx="46738">
                  <c:v>936589277959167</c:v>
                </c:pt>
                <c:pt idx="46739">
                  <c:v>936589277959500</c:v>
                </c:pt>
                <c:pt idx="46740">
                  <c:v>936589277959958</c:v>
                </c:pt>
                <c:pt idx="46741">
                  <c:v>936589277960375</c:v>
                </c:pt>
                <c:pt idx="46742">
                  <c:v>936589277960792</c:v>
                </c:pt>
                <c:pt idx="46743">
                  <c:v>936589277961083</c:v>
                </c:pt>
                <c:pt idx="46744">
                  <c:v>936589277961333</c:v>
                </c:pt>
                <c:pt idx="46745">
                  <c:v>936589277961917</c:v>
                </c:pt>
                <c:pt idx="46746">
                  <c:v>936589277962333</c:v>
                </c:pt>
                <c:pt idx="46747">
                  <c:v>936589277962583</c:v>
                </c:pt>
                <c:pt idx="46748">
                  <c:v>936589277962875</c:v>
                </c:pt>
                <c:pt idx="46749">
                  <c:v>936589277963292</c:v>
                </c:pt>
                <c:pt idx="46750">
                  <c:v>936589277963542</c:v>
                </c:pt>
                <c:pt idx="46751">
                  <c:v>936589277963833</c:v>
                </c:pt>
                <c:pt idx="46752">
                  <c:v>936589277964208</c:v>
                </c:pt>
                <c:pt idx="46753">
                  <c:v>936589277964500</c:v>
                </c:pt>
                <c:pt idx="46754">
                  <c:v>936589277964958</c:v>
                </c:pt>
                <c:pt idx="46755">
                  <c:v>936589277965958</c:v>
                </c:pt>
                <c:pt idx="46756">
                  <c:v>936589277966167</c:v>
                </c:pt>
                <c:pt idx="46757">
                  <c:v>936589277966375</c:v>
                </c:pt>
                <c:pt idx="46758">
                  <c:v>936589277966625</c:v>
                </c:pt>
                <c:pt idx="46759">
                  <c:v>936589277967083</c:v>
                </c:pt>
                <c:pt idx="46760">
                  <c:v>936589277967708</c:v>
                </c:pt>
                <c:pt idx="46761">
                  <c:v>936589277967917</c:v>
                </c:pt>
                <c:pt idx="46762">
                  <c:v>936589277968167</c:v>
                </c:pt>
                <c:pt idx="46763">
                  <c:v>936589277968750</c:v>
                </c:pt>
                <c:pt idx="46764">
                  <c:v>936589277969125</c:v>
                </c:pt>
                <c:pt idx="46765">
                  <c:v>936589277969708</c:v>
                </c:pt>
                <c:pt idx="46766">
                  <c:v>936589277970167</c:v>
                </c:pt>
                <c:pt idx="46767">
                  <c:v>936589277970417</c:v>
                </c:pt>
                <c:pt idx="46768">
                  <c:v>936589277970792</c:v>
                </c:pt>
                <c:pt idx="46769">
                  <c:v>936589277971125</c:v>
                </c:pt>
                <c:pt idx="46770">
                  <c:v>936589277971667</c:v>
                </c:pt>
                <c:pt idx="46771">
                  <c:v>936589277972000</c:v>
                </c:pt>
                <c:pt idx="46772">
                  <c:v>936589277972292</c:v>
                </c:pt>
                <c:pt idx="46773">
                  <c:v>936589277972583</c:v>
                </c:pt>
                <c:pt idx="46774">
                  <c:v>936589277972792</c:v>
                </c:pt>
                <c:pt idx="46775">
                  <c:v>936589277973042</c:v>
                </c:pt>
                <c:pt idx="46776">
                  <c:v>936589277973292</c:v>
                </c:pt>
                <c:pt idx="46777">
                  <c:v>936589277974583</c:v>
                </c:pt>
                <c:pt idx="46778">
                  <c:v>936589277974792</c:v>
                </c:pt>
                <c:pt idx="46779">
                  <c:v>936589277975250</c:v>
                </c:pt>
                <c:pt idx="46780">
                  <c:v>936589277975458</c:v>
                </c:pt>
                <c:pt idx="46781">
                  <c:v>936589277975958</c:v>
                </c:pt>
                <c:pt idx="46782">
                  <c:v>936589277976167</c:v>
                </c:pt>
                <c:pt idx="46783">
                  <c:v>936589277976583</c:v>
                </c:pt>
                <c:pt idx="46784">
                  <c:v>936589277977000</c:v>
                </c:pt>
                <c:pt idx="46785">
                  <c:v>936589277977625</c:v>
                </c:pt>
                <c:pt idx="46786">
                  <c:v>936589277978000</c:v>
                </c:pt>
                <c:pt idx="46787">
                  <c:v>936589277978458</c:v>
                </c:pt>
                <c:pt idx="46788">
                  <c:v>936589277978708</c:v>
                </c:pt>
                <c:pt idx="46789">
                  <c:v>936589277979167</c:v>
                </c:pt>
                <c:pt idx="46790">
                  <c:v>936589277979500</c:v>
                </c:pt>
                <c:pt idx="46791">
                  <c:v>936589277979750</c:v>
                </c:pt>
                <c:pt idx="46792">
                  <c:v>936589277980583</c:v>
                </c:pt>
                <c:pt idx="46793">
                  <c:v>936589277980833</c:v>
                </c:pt>
                <c:pt idx="46794">
                  <c:v>936589277981125</c:v>
                </c:pt>
                <c:pt idx="46795">
                  <c:v>936589277981375</c:v>
                </c:pt>
                <c:pt idx="46796">
                  <c:v>936589277981583</c:v>
                </c:pt>
                <c:pt idx="46797">
                  <c:v>936589277981792</c:v>
                </c:pt>
                <c:pt idx="46798">
                  <c:v>936589277983417</c:v>
                </c:pt>
                <c:pt idx="46799">
                  <c:v>936589277983667</c:v>
                </c:pt>
                <c:pt idx="46800">
                  <c:v>936589277984458</c:v>
                </c:pt>
                <c:pt idx="46801">
                  <c:v>936589277984708</c:v>
                </c:pt>
                <c:pt idx="46802">
                  <c:v>936589277985167</c:v>
                </c:pt>
                <c:pt idx="46803">
                  <c:v>936589277985625</c:v>
                </c:pt>
                <c:pt idx="46804">
                  <c:v>936589277985875</c:v>
                </c:pt>
                <c:pt idx="46805">
                  <c:v>936589277986083</c:v>
                </c:pt>
                <c:pt idx="46806">
                  <c:v>936589277986292</c:v>
                </c:pt>
                <c:pt idx="46807">
                  <c:v>936589277986542</c:v>
                </c:pt>
                <c:pt idx="46808">
                  <c:v>936589277986958</c:v>
                </c:pt>
                <c:pt idx="46809">
                  <c:v>936589277987208</c:v>
                </c:pt>
                <c:pt idx="46810">
                  <c:v>936589277987417</c:v>
                </c:pt>
                <c:pt idx="46811">
                  <c:v>936589277988000</c:v>
                </c:pt>
                <c:pt idx="46812">
                  <c:v>936589277988250</c:v>
                </c:pt>
                <c:pt idx="46813">
                  <c:v>936589277988833</c:v>
                </c:pt>
                <c:pt idx="46814">
                  <c:v>936589277989167</c:v>
                </c:pt>
                <c:pt idx="46815">
                  <c:v>936589277989417</c:v>
                </c:pt>
                <c:pt idx="46816">
                  <c:v>936589277989792</c:v>
                </c:pt>
                <c:pt idx="46817">
                  <c:v>936589277990042</c:v>
                </c:pt>
                <c:pt idx="46818">
                  <c:v>936589277990292</c:v>
                </c:pt>
                <c:pt idx="46819">
                  <c:v>936589277991250</c:v>
                </c:pt>
                <c:pt idx="46820">
                  <c:v>936589277991500</c:v>
                </c:pt>
                <c:pt idx="46821">
                  <c:v>936589277991833</c:v>
                </c:pt>
                <c:pt idx="46822">
                  <c:v>936589277992375</c:v>
                </c:pt>
                <c:pt idx="46823">
                  <c:v>936589277992583</c:v>
                </c:pt>
                <c:pt idx="46824">
                  <c:v>936589277992833</c:v>
                </c:pt>
                <c:pt idx="46825">
                  <c:v>936589277993083</c:v>
                </c:pt>
                <c:pt idx="46826">
                  <c:v>936589277993583</c:v>
                </c:pt>
                <c:pt idx="46827">
                  <c:v>936589277993792</c:v>
                </c:pt>
                <c:pt idx="46828">
                  <c:v>936589277994125</c:v>
                </c:pt>
                <c:pt idx="46829">
                  <c:v>936589277994542</c:v>
                </c:pt>
                <c:pt idx="46830">
                  <c:v>936589277994792</c:v>
                </c:pt>
                <c:pt idx="46831">
                  <c:v>936589277995042</c:v>
                </c:pt>
                <c:pt idx="46832">
                  <c:v>936589277995292</c:v>
                </c:pt>
                <c:pt idx="46833">
                  <c:v>936589277995625</c:v>
                </c:pt>
                <c:pt idx="46834">
                  <c:v>936589277995833</c:v>
                </c:pt>
                <c:pt idx="46835">
                  <c:v>936589277996083</c:v>
                </c:pt>
                <c:pt idx="46836">
                  <c:v>936589277996333</c:v>
                </c:pt>
                <c:pt idx="46837">
                  <c:v>936589277996542</c:v>
                </c:pt>
                <c:pt idx="46838">
                  <c:v>936589277997042</c:v>
                </c:pt>
                <c:pt idx="46839">
                  <c:v>936589277997708</c:v>
                </c:pt>
                <c:pt idx="46840">
                  <c:v>936589277998042</c:v>
                </c:pt>
                <c:pt idx="46841">
                  <c:v>936589277999250</c:v>
                </c:pt>
                <c:pt idx="46842">
                  <c:v>936589277999542</c:v>
                </c:pt>
                <c:pt idx="46843">
                  <c:v>936589277999958</c:v>
                </c:pt>
                <c:pt idx="46844">
                  <c:v>936589278000292</c:v>
                </c:pt>
                <c:pt idx="46845">
                  <c:v>936589278000625</c:v>
                </c:pt>
                <c:pt idx="46846">
                  <c:v>936589278000875</c:v>
                </c:pt>
                <c:pt idx="46847">
                  <c:v>936589278001083</c:v>
                </c:pt>
                <c:pt idx="46848">
                  <c:v>936589278041375</c:v>
                </c:pt>
                <c:pt idx="46849">
                  <c:v>936589278041833</c:v>
                </c:pt>
                <c:pt idx="46850">
                  <c:v>936589278042333</c:v>
                </c:pt>
                <c:pt idx="46851">
                  <c:v>936589278042792</c:v>
                </c:pt>
                <c:pt idx="46852">
                  <c:v>936589278043167</c:v>
                </c:pt>
                <c:pt idx="46853">
                  <c:v>936589278043417</c:v>
                </c:pt>
                <c:pt idx="46854">
                  <c:v>936589278043667</c:v>
                </c:pt>
                <c:pt idx="46855">
                  <c:v>936589278043875</c:v>
                </c:pt>
                <c:pt idx="46856">
                  <c:v>936589278044125</c:v>
                </c:pt>
                <c:pt idx="46857">
                  <c:v>936589278044375</c:v>
                </c:pt>
                <c:pt idx="46858">
                  <c:v>936589278048167</c:v>
                </c:pt>
                <c:pt idx="46859">
                  <c:v>936589278048375</c:v>
                </c:pt>
                <c:pt idx="46860">
                  <c:v>936589278048625</c:v>
                </c:pt>
                <c:pt idx="46861">
                  <c:v>936589278049750</c:v>
                </c:pt>
                <c:pt idx="46862">
                  <c:v>936589278050375</c:v>
                </c:pt>
                <c:pt idx="46863">
                  <c:v>936589278050792</c:v>
                </c:pt>
                <c:pt idx="46864">
                  <c:v>936589278051042</c:v>
                </c:pt>
                <c:pt idx="46865">
                  <c:v>936589278051250</c:v>
                </c:pt>
                <c:pt idx="46866">
                  <c:v>936589278051542</c:v>
                </c:pt>
                <c:pt idx="46867">
                  <c:v>936589278051750</c:v>
                </c:pt>
                <c:pt idx="46868">
                  <c:v>936589278052250</c:v>
                </c:pt>
                <c:pt idx="46869">
                  <c:v>936589278052500</c:v>
                </c:pt>
                <c:pt idx="46870">
                  <c:v>936589278052708</c:v>
                </c:pt>
                <c:pt idx="46871">
                  <c:v>936589278053125</c:v>
                </c:pt>
                <c:pt idx="46872">
                  <c:v>936589278053625</c:v>
                </c:pt>
                <c:pt idx="46873">
                  <c:v>936589278053875</c:v>
                </c:pt>
                <c:pt idx="46874">
                  <c:v>936589278054125</c:v>
                </c:pt>
                <c:pt idx="46875">
                  <c:v>936589278054375</c:v>
                </c:pt>
                <c:pt idx="46876">
                  <c:v>936589278054792</c:v>
                </c:pt>
                <c:pt idx="46877">
                  <c:v>936589278055083</c:v>
                </c:pt>
                <c:pt idx="46878">
                  <c:v>936589278055333</c:v>
                </c:pt>
                <c:pt idx="46879">
                  <c:v>936589278055667</c:v>
                </c:pt>
                <c:pt idx="46880">
                  <c:v>936589278055875</c:v>
                </c:pt>
                <c:pt idx="46881">
                  <c:v>936589278056125</c:v>
                </c:pt>
                <c:pt idx="46882">
                  <c:v>936589278057708</c:v>
                </c:pt>
                <c:pt idx="46883">
                  <c:v>936589278058083</c:v>
                </c:pt>
                <c:pt idx="46884">
                  <c:v>936589278058625</c:v>
                </c:pt>
                <c:pt idx="46885">
                  <c:v>936589278058875</c:v>
                </c:pt>
                <c:pt idx="46886">
                  <c:v>936589278059292</c:v>
                </c:pt>
                <c:pt idx="46887">
                  <c:v>936589278059500</c:v>
                </c:pt>
                <c:pt idx="46888">
                  <c:v>936589278060208</c:v>
                </c:pt>
                <c:pt idx="46889">
                  <c:v>936589278060458</c:v>
                </c:pt>
                <c:pt idx="46890">
                  <c:v>936589278061000</c:v>
                </c:pt>
                <c:pt idx="46891">
                  <c:v>936589278061208</c:v>
                </c:pt>
                <c:pt idx="46892">
                  <c:v>936589278061833</c:v>
                </c:pt>
                <c:pt idx="46893">
                  <c:v>936589278062083</c:v>
                </c:pt>
                <c:pt idx="46894">
                  <c:v>936589278062292</c:v>
                </c:pt>
                <c:pt idx="46895">
                  <c:v>936589278062625</c:v>
                </c:pt>
                <c:pt idx="46896">
                  <c:v>936589278062833</c:v>
                </c:pt>
                <c:pt idx="46897">
                  <c:v>936589278063250</c:v>
                </c:pt>
                <c:pt idx="46898">
                  <c:v>936589278063667</c:v>
                </c:pt>
                <c:pt idx="46899">
                  <c:v>936589278064083</c:v>
                </c:pt>
                <c:pt idx="46900">
                  <c:v>936589278064292</c:v>
                </c:pt>
                <c:pt idx="46901">
                  <c:v>936589278064583</c:v>
                </c:pt>
                <c:pt idx="46902">
                  <c:v>936589278064792</c:v>
                </c:pt>
                <c:pt idx="46903">
                  <c:v>936589278065417</c:v>
                </c:pt>
                <c:pt idx="46904">
                  <c:v>936589278066750</c:v>
                </c:pt>
                <c:pt idx="46905">
                  <c:v>936589278067250</c:v>
                </c:pt>
                <c:pt idx="46906">
                  <c:v>936589278067458</c:v>
                </c:pt>
                <c:pt idx="46907">
                  <c:v>936589278068167</c:v>
                </c:pt>
                <c:pt idx="46908">
                  <c:v>936589278068667</c:v>
                </c:pt>
                <c:pt idx="46909">
                  <c:v>936589278069083</c:v>
                </c:pt>
                <c:pt idx="46910">
                  <c:v>936589278069417</c:v>
                </c:pt>
                <c:pt idx="46911">
                  <c:v>936589278069708</c:v>
                </c:pt>
                <c:pt idx="46912">
                  <c:v>936589278070083</c:v>
                </c:pt>
                <c:pt idx="46913">
                  <c:v>936589278070375</c:v>
                </c:pt>
                <c:pt idx="46914">
                  <c:v>936589278070792</c:v>
                </c:pt>
                <c:pt idx="46915">
                  <c:v>936589278071042</c:v>
                </c:pt>
                <c:pt idx="46916">
                  <c:v>936589278071542</c:v>
                </c:pt>
                <c:pt idx="46917">
                  <c:v>936589278072000</c:v>
                </c:pt>
                <c:pt idx="46918">
                  <c:v>936589278072250</c:v>
                </c:pt>
                <c:pt idx="46919">
                  <c:v>936589278072917</c:v>
                </c:pt>
                <c:pt idx="46920">
                  <c:v>936589278073500</c:v>
                </c:pt>
                <c:pt idx="46921">
                  <c:v>936589278073792</c:v>
                </c:pt>
                <c:pt idx="46922">
                  <c:v>936589278074083</c:v>
                </c:pt>
                <c:pt idx="46923">
                  <c:v>936589278074417</c:v>
                </c:pt>
                <c:pt idx="46924">
                  <c:v>936589278074708</c:v>
                </c:pt>
                <c:pt idx="46925">
                  <c:v>936589278075708</c:v>
                </c:pt>
                <c:pt idx="46926">
                  <c:v>936589278076292</c:v>
                </c:pt>
                <c:pt idx="46927">
                  <c:v>936589278076833</c:v>
                </c:pt>
                <c:pt idx="46928">
                  <c:v>936589278077250</c:v>
                </c:pt>
                <c:pt idx="46929">
                  <c:v>936589278077500</c:v>
                </c:pt>
                <c:pt idx="46930">
                  <c:v>936589278077750</c:v>
                </c:pt>
                <c:pt idx="46931">
                  <c:v>936589278078167</c:v>
                </c:pt>
                <c:pt idx="46932">
                  <c:v>936589278078542</c:v>
                </c:pt>
                <c:pt idx="46933">
                  <c:v>936589278078792</c:v>
                </c:pt>
                <c:pt idx="46934">
                  <c:v>936589278079417</c:v>
                </c:pt>
                <c:pt idx="46935">
                  <c:v>936589278079833</c:v>
                </c:pt>
                <c:pt idx="46936">
                  <c:v>936589278080125</c:v>
                </c:pt>
                <c:pt idx="46937">
                  <c:v>936589278080500</c:v>
                </c:pt>
                <c:pt idx="46938">
                  <c:v>936589278081125</c:v>
                </c:pt>
                <c:pt idx="46939">
                  <c:v>936589278081458</c:v>
                </c:pt>
                <c:pt idx="46940">
                  <c:v>936589278081708</c:v>
                </c:pt>
                <c:pt idx="46941">
                  <c:v>936589278082292</c:v>
                </c:pt>
                <c:pt idx="46942">
                  <c:v>936589278082583</c:v>
                </c:pt>
                <c:pt idx="46943">
                  <c:v>936589278083000</c:v>
                </c:pt>
                <c:pt idx="46944">
                  <c:v>936589278083542</c:v>
                </c:pt>
                <c:pt idx="46945">
                  <c:v>936589278083792</c:v>
                </c:pt>
                <c:pt idx="46946">
                  <c:v>936589278084708</c:v>
                </c:pt>
                <c:pt idx="46947">
                  <c:v>936589278085042</c:v>
                </c:pt>
                <c:pt idx="46948">
                  <c:v>936589278085333</c:v>
                </c:pt>
                <c:pt idx="46949">
                  <c:v>936589278085625</c:v>
                </c:pt>
                <c:pt idx="46950">
                  <c:v>936589278086250</c:v>
                </c:pt>
                <c:pt idx="46951">
                  <c:v>936589278086500</c:v>
                </c:pt>
                <c:pt idx="46952">
                  <c:v>936589278086750</c:v>
                </c:pt>
                <c:pt idx="46953">
                  <c:v>936589278086958</c:v>
                </c:pt>
                <c:pt idx="46954">
                  <c:v>936589278087458</c:v>
                </c:pt>
                <c:pt idx="46955">
                  <c:v>936589278087917</c:v>
                </c:pt>
                <c:pt idx="46956">
                  <c:v>936589278088125</c:v>
                </c:pt>
                <c:pt idx="46957">
                  <c:v>936589278088458</c:v>
                </c:pt>
                <c:pt idx="46958">
                  <c:v>936589278088708</c:v>
                </c:pt>
                <c:pt idx="46959">
                  <c:v>936589278089333</c:v>
                </c:pt>
                <c:pt idx="46960">
                  <c:v>936589278089833</c:v>
                </c:pt>
                <c:pt idx="46961">
                  <c:v>936589278090167</c:v>
                </c:pt>
                <c:pt idx="46962">
                  <c:v>936589278090625</c:v>
                </c:pt>
                <c:pt idx="46963">
                  <c:v>936589278090875</c:v>
                </c:pt>
                <c:pt idx="46964">
                  <c:v>936589278091125</c:v>
                </c:pt>
                <c:pt idx="46965">
                  <c:v>936589278091375</c:v>
                </c:pt>
                <c:pt idx="46966">
                  <c:v>936589278091833</c:v>
                </c:pt>
                <c:pt idx="46967">
                  <c:v>936589278092292</c:v>
                </c:pt>
                <c:pt idx="46968">
                  <c:v>936589278093917</c:v>
                </c:pt>
                <c:pt idx="46969">
                  <c:v>936589278094208</c:v>
                </c:pt>
                <c:pt idx="46970">
                  <c:v>936589278094458</c:v>
                </c:pt>
                <c:pt idx="46971">
                  <c:v>936589278094792</c:v>
                </c:pt>
                <c:pt idx="46972">
                  <c:v>936589278095000</c:v>
                </c:pt>
                <c:pt idx="46973">
                  <c:v>936589278095250</c:v>
                </c:pt>
                <c:pt idx="46974">
                  <c:v>936589278095500</c:v>
                </c:pt>
                <c:pt idx="46975">
                  <c:v>936589278095875</c:v>
                </c:pt>
                <c:pt idx="46976">
                  <c:v>936589278096125</c:v>
                </c:pt>
                <c:pt idx="46977">
                  <c:v>936589278096583</c:v>
                </c:pt>
                <c:pt idx="46978">
                  <c:v>936589278096833</c:v>
                </c:pt>
                <c:pt idx="46979">
                  <c:v>936589278097417</c:v>
                </c:pt>
                <c:pt idx="46980">
                  <c:v>936589278097667</c:v>
                </c:pt>
                <c:pt idx="46981">
                  <c:v>936589278097875</c:v>
                </c:pt>
                <c:pt idx="46982">
                  <c:v>936589278098292</c:v>
                </c:pt>
                <c:pt idx="46983">
                  <c:v>936589278098708</c:v>
                </c:pt>
                <c:pt idx="46984">
                  <c:v>936589278099167</c:v>
                </c:pt>
                <c:pt idx="46985">
                  <c:v>936589278099792</c:v>
                </c:pt>
                <c:pt idx="46986">
                  <c:v>936589278100125</c:v>
                </c:pt>
                <c:pt idx="46987">
                  <c:v>936589278100375</c:v>
                </c:pt>
                <c:pt idx="46988">
                  <c:v>936589278100875</c:v>
                </c:pt>
                <c:pt idx="46989">
                  <c:v>936589278102042</c:v>
                </c:pt>
                <c:pt idx="46990">
                  <c:v>936589278102500</c:v>
                </c:pt>
                <c:pt idx="46991">
                  <c:v>936589278103042</c:v>
                </c:pt>
                <c:pt idx="46992">
                  <c:v>936589278103458</c:v>
                </c:pt>
                <c:pt idx="46993">
                  <c:v>936589278103708</c:v>
                </c:pt>
                <c:pt idx="46994">
                  <c:v>936589278103958</c:v>
                </c:pt>
                <c:pt idx="46995">
                  <c:v>936589278104500</c:v>
                </c:pt>
                <c:pt idx="46996">
                  <c:v>936589278104750</c:v>
                </c:pt>
                <c:pt idx="46997">
                  <c:v>936589278105000</c:v>
                </c:pt>
                <c:pt idx="46998">
                  <c:v>936589278105417</c:v>
                </c:pt>
                <c:pt idx="46999">
                  <c:v>936589278105750</c:v>
                </c:pt>
                <c:pt idx="47000">
                  <c:v>936589278106000</c:v>
                </c:pt>
                <c:pt idx="47001">
                  <c:v>936589278106417</c:v>
                </c:pt>
                <c:pt idx="47002">
                  <c:v>936589278106917</c:v>
                </c:pt>
                <c:pt idx="47003">
                  <c:v>936589278107167</c:v>
                </c:pt>
                <c:pt idx="47004">
                  <c:v>936589278107417</c:v>
                </c:pt>
                <c:pt idx="47005">
                  <c:v>936589278107667</c:v>
                </c:pt>
                <c:pt idx="47006">
                  <c:v>936589278108333</c:v>
                </c:pt>
                <c:pt idx="47007">
                  <c:v>936589278108708</c:v>
                </c:pt>
                <c:pt idx="47008">
                  <c:v>936589278109042</c:v>
                </c:pt>
                <c:pt idx="47009">
                  <c:v>936589278109292</c:v>
                </c:pt>
                <c:pt idx="47010">
                  <c:v>936589278110417</c:v>
                </c:pt>
                <c:pt idx="47011">
                  <c:v>936589278110875</c:v>
                </c:pt>
                <c:pt idx="47012">
                  <c:v>936589278111333</c:v>
                </c:pt>
                <c:pt idx="47013">
                  <c:v>936589278111750</c:v>
                </c:pt>
                <c:pt idx="47014">
                  <c:v>936589278112000</c:v>
                </c:pt>
                <c:pt idx="47015">
                  <c:v>936589278112250</c:v>
                </c:pt>
                <c:pt idx="47016">
                  <c:v>936589278112500</c:v>
                </c:pt>
                <c:pt idx="47017">
                  <c:v>936589278112917</c:v>
                </c:pt>
                <c:pt idx="47018">
                  <c:v>936589278113375</c:v>
                </c:pt>
                <c:pt idx="47019">
                  <c:v>936589278114167</c:v>
                </c:pt>
                <c:pt idx="47020">
                  <c:v>936589278114417</c:v>
                </c:pt>
                <c:pt idx="47021">
                  <c:v>936589278114708</c:v>
                </c:pt>
                <c:pt idx="47022">
                  <c:v>936589278115167</c:v>
                </c:pt>
                <c:pt idx="47023">
                  <c:v>936589278115583</c:v>
                </c:pt>
                <c:pt idx="47024">
                  <c:v>936589278115875</c:v>
                </c:pt>
                <c:pt idx="47025">
                  <c:v>936589278116125</c:v>
                </c:pt>
                <c:pt idx="47026">
                  <c:v>936589278116792</c:v>
                </c:pt>
                <c:pt idx="47027">
                  <c:v>936589278117292</c:v>
                </c:pt>
                <c:pt idx="47028">
                  <c:v>936589278117542</c:v>
                </c:pt>
                <c:pt idx="47029">
                  <c:v>936589278117792</c:v>
                </c:pt>
                <c:pt idx="47030">
                  <c:v>936589278118042</c:v>
                </c:pt>
                <c:pt idx="47031">
                  <c:v>936589278118375</c:v>
                </c:pt>
                <c:pt idx="47032">
                  <c:v>936589278119500</c:v>
                </c:pt>
                <c:pt idx="47033">
                  <c:v>936589278119792</c:v>
                </c:pt>
                <c:pt idx="47034">
                  <c:v>936589278120208</c:v>
                </c:pt>
                <c:pt idx="47035">
                  <c:v>936589278120750</c:v>
                </c:pt>
                <c:pt idx="47036">
                  <c:v>936589278121125</c:v>
                </c:pt>
                <c:pt idx="47037">
                  <c:v>936589278121417</c:v>
                </c:pt>
                <c:pt idx="47038">
                  <c:v>936589278121667</c:v>
                </c:pt>
                <c:pt idx="47039">
                  <c:v>936589278121917</c:v>
                </c:pt>
                <c:pt idx="47040">
                  <c:v>936589278122125</c:v>
                </c:pt>
                <c:pt idx="47041">
                  <c:v>936589278122583</c:v>
                </c:pt>
                <c:pt idx="47042">
                  <c:v>936589278122833</c:v>
                </c:pt>
                <c:pt idx="47043">
                  <c:v>936589278123042</c:v>
                </c:pt>
                <c:pt idx="47044">
                  <c:v>936589278123292</c:v>
                </c:pt>
                <c:pt idx="47045">
                  <c:v>936589278123708</c:v>
                </c:pt>
                <c:pt idx="47046">
                  <c:v>936589278124208</c:v>
                </c:pt>
                <c:pt idx="47047">
                  <c:v>936589278124500</c:v>
                </c:pt>
                <c:pt idx="47048">
                  <c:v>936589278124875</c:v>
                </c:pt>
                <c:pt idx="47049">
                  <c:v>936589278125125</c:v>
                </c:pt>
                <c:pt idx="47050">
                  <c:v>936589278125542</c:v>
                </c:pt>
                <c:pt idx="47051">
                  <c:v>936589278126125</c:v>
                </c:pt>
                <c:pt idx="47052">
                  <c:v>936589278126375</c:v>
                </c:pt>
                <c:pt idx="47053">
                  <c:v>936589278128083</c:v>
                </c:pt>
                <c:pt idx="47054">
                  <c:v>936589278128333</c:v>
                </c:pt>
                <c:pt idx="47055">
                  <c:v>936589278128542</c:v>
                </c:pt>
                <c:pt idx="47056">
                  <c:v>936589278129083</c:v>
                </c:pt>
                <c:pt idx="47057">
                  <c:v>936589278129292</c:v>
                </c:pt>
                <c:pt idx="47058">
                  <c:v>936589278129500</c:v>
                </c:pt>
                <c:pt idx="47059">
                  <c:v>936589278130083</c:v>
                </c:pt>
                <c:pt idx="47060">
                  <c:v>936589278130292</c:v>
                </c:pt>
                <c:pt idx="47061">
                  <c:v>936589278130833</c:v>
                </c:pt>
                <c:pt idx="47062">
                  <c:v>936589278131083</c:v>
                </c:pt>
                <c:pt idx="47063">
                  <c:v>936589278131333</c:v>
                </c:pt>
                <c:pt idx="47064">
                  <c:v>936589278131583</c:v>
                </c:pt>
                <c:pt idx="47065">
                  <c:v>936589278131958</c:v>
                </c:pt>
                <c:pt idx="47066">
                  <c:v>936589278132208</c:v>
                </c:pt>
                <c:pt idx="47067">
                  <c:v>936589278132667</c:v>
                </c:pt>
                <c:pt idx="47068">
                  <c:v>936589278133042</c:v>
                </c:pt>
                <c:pt idx="47069">
                  <c:v>936589278133292</c:v>
                </c:pt>
                <c:pt idx="47070">
                  <c:v>936589278133750</c:v>
                </c:pt>
                <c:pt idx="47071">
                  <c:v>936589278134000</c:v>
                </c:pt>
                <c:pt idx="47072">
                  <c:v>936589278134250</c:v>
                </c:pt>
                <c:pt idx="47073">
                  <c:v>936589278134458</c:v>
                </c:pt>
                <c:pt idx="47074">
                  <c:v>936589278135458</c:v>
                </c:pt>
                <c:pt idx="47075">
                  <c:v>936589278136042</c:v>
                </c:pt>
                <c:pt idx="47076">
                  <c:v>936589278136667</c:v>
                </c:pt>
                <c:pt idx="47077">
                  <c:v>936589278137042</c:v>
                </c:pt>
                <c:pt idx="47078">
                  <c:v>936589278137333</c:v>
                </c:pt>
                <c:pt idx="47079">
                  <c:v>936589278137792</c:v>
                </c:pt>
                <c:pt idx="47080">
                  <c:v>936589278138917</c:v>
                </c:pt>
                <c:pt idx="47081">
                  <c:v>936589278139458</c:v>
                </c:pt>
                <c:pt idx="47082">
                  <c:v>936589278139708</c:v>
                </c:pt>
                <c:pt idx="47083">
                  <c:v>936589278140167</c:v>
                </c:pt>
                <c:pt idx="47084">
                  <c:v>936589278140375</c:v>
                </c:pt>
                <c:pt idx="47085">
                  <c:v>936589278140625</c:v>
                </c:pt>
                <c:pt idx="47086">
                  <c:v>936589278141125</c:v>
                </c:pt>
                <c:pt idx="47087">
                  <c:v>936589278141667</c:v>
                </c:pt>
                <c:pt idx="47088">
                  <c:v>936589278141875</c:v>
                </c:pt>
                <c:pt idx="47089">
                  <c:v>936589278142375</c:v>
                </c:pt>
                <c:pt idx="47090">
                  <c:v>936589278142875</c:v>
                </c:pt>
                <c:pt idx="47091">
                  <c:v>936589278143125</c:v>
                </c:pt>
                <c:pt idx="47092">
                  <c:v>936589278143375</c:v>
                </c:pt>
                <c:pt idx="47093">
                  <c:v>936589278143583</c:v>
                </c:pt>
                <c:pt idx="47094">
                  <c:v>936589278143833</c:v>
                </c:pt>
                <c:pt idx="47095">
                  <c:v>936589278144083</c:v>
                </c:pt>
                <c:pt idx="47096">
                  <c:v>936589278145292</c:v>
                </c:pt>
                <c:pt idx="47097">
                  <c:v>936589278145792</c:v>
                </c:pt>
                <c:pt idx="47098">
                  <c:v>936589278146292</c:v>
                </c:pt>
                <c:pt idx="47099">
                  <c:v>936589278146500</c:v>
                </c:pt>
                <c:pt idx="47100">
                  <c:v>936589278146875</c:v>
                </c:pt>
                <c:pt idx="47101">
                  <c:v>936589278147167</c:v>
                </c:pt>
                <c:pt idx="47102">
                  <c:v>936589278147417</c:v>
                </c:pt>
                <c:pt idx="47103">
                  <c:v>936589278147833</c:v>
                </c:pt>
                <c:pt idx="47104">
                  <c:v>936589278148458</c:v>
                </c:pt>
                <c:pt idx="47105">
                  <c:v>936589278252667</c:v>
                </c:pt>
                <c:pt idx="47106">
                  <c:v>936589278253000</c:v>
                </c:pt>
                <c:pt idx="47107">
                  <c:v>936589278253542</c:v>
                </c:pt>
                <c:pt idx="47108">
                  <c:v>936589278253792</c:v>
                </c:pt>
                <c:pt idx="47109">
                  <c:v>936589278254667</c:v>
                </c:pt>
                <c:pt idx="47110">
                  <c:v>936589278254917</c:v>
                </c:pt>
                <c:pt idx="47111">
                  <c:v>936589278255375</c:v>
                </c:pt>
                <c:pt idx="47112">
                  <c:v>936589278256167</c:v>
                </c:pt>
                <c:pt idx="47113">
                  <c:v>936589278256458</c:v>
                </c:pt>
                <c:pt idx="47114">
                  <c:v>936589278257042</c:v>
                </c:pt>
                <c:pt idx="47115">
                  <c:v>936589278257333</c:v>
                </c:pt>
                <c:pt idx="47116">
                  <c:v>936589278257583</c:v>
                </c:pt>
                <c:pt idx="47117">
                  <c:v>936589278258958</c:v>
                </c:pt>
                <c:pt idx="47118">
                  <c:v>936589278259208</c:v>
                </c:pt>
                <c:pt idx="47119">
                  <c:v>936589278259458</c:v>
                </c:pt>
                <c:pt idx="47120">
                  <c:v>936589278259708</c:v>
                </c:pt>
                <c:pt idx="47121">
                  <c:v>936589278260125</c:v>
                </c:pt>
                <c:pt idx="47122">
                  <c:v>936589278260375</c:v>
                </c:pt>
                <c:pt idx="47123">
                  <c:v>936589278260583</c:v>
                </c:pt>
                <c:pt idx="47124">
                  <c:v>936589278260792</c:v>
                </c:pt>
                <c:pt idx="47125">
                  <c:v>936589278261375</c:v>
                </c:pt>
                <c:pt idx="47126">
                  <c:v>936589278261583</c:v>
                </c:pt>
                <c:pt idx="47127">
                  <c:v>936589278262083</c:v>
                </c:pt>
                <c:pt idx="47128">
                  <c:v>936589278262708</c:v>
                </c:pt>
                <c:pt idx="47129">
                  <c:v>936589278263167</c:v>
                </c:pt>
                <c:pt idx="47130">
                  <c:v>936589278267542</c:v>
                </c:pt>
                <c:pt idx="47131">
                  <c:v>936589278267792</c:v>
                </c:pt>
                <c:pt idx="47132">
                  <c:v>936589278268292</c:v>
                </c:pt>
                <c:pt idx="47133">
                  <c:v>936589278268500</c:v>
                </c:pt>
                <c:pt idx="47134">
                  <c:v>936589278268750</c:v>
                </c:pt>
                <c:pt idx="47135">
                  <c:v>936589278269000</c:v>
                </c:pt>
                <c:pt idx="47136">
                  <c:v>936589278269250</c:v>
                </c:pt>
                <c:pt idx="47137">
                  <c:v>936589278269458</c:v>
                </c:pt>
                <c:pt idx="47138">
                  <c:v>936589278271042</c:v>
                </c:pt>
                <c:pt idx="47139">
                  <c:v>936589278271292</c:v>
                </c:pt>
                <c:pt idx="47140">
                  <c:v>936589278271542</c:v>
                </c:pt>
                <c:pt idx="47141">
                  <c:v>936589278271958</c:v>
                </c:pt>
                <c:pt idx="47142">
                  <c:v>936589278272167</c:v>
                </c:pt>
                <c:pt idx="47143">
                  <c:v>936589278272417</c:v>
                </c:pt>
                <c:pt idx="47144">
                  <c:v>936589278272667</c:v>
                </c:pt>
                <c:pt idx="47145">
                  <c:v>936589278272875</c:v>
                </c:pt>
                <c:pt idx="47146">
                  <c:v>936589278273417</c:v>
                </c:pt>
                <c:pt idx="47147">
                  <c:v>936589278273667</c:v>
                </c:pt>
                <c:pt idx="47148">
                  <c:v>936589278273875</c:v>
                </c:pt>
                <c:pt idx="47149">
                  <c:v>936589278274125</c:v>
                </c:pt>
                <c:pt idx="47150">
                  <c:v>936589278274542</c:v>
                </c:pt>
                <c:pt idx="47151">
                  <c:v>936589278275000</c:v>
                </c:pt>
                <c:pt idx="47152">
                  <c:v>936589278275458</c:v>
                </c:pt>
                <c:pt idx="47153">
                  <c:v>936589278275708</c:v>
                </c:pt>
                <c:pt idx="47154">
                  <c:v>936589278276208</c:v>
                </c:pt>
                <c:pt idx="47155">
                  <c:v>936589278276792</c:v>
                </c:pt>
                <c:pt idx="47156">
                  <c:v>936589278277083</c:v>
                </c:pt>
                <c:pt idx="47157">
                  <c:v>936589278277333</c:v>
                </c:pt>
                <c:pt idx="47158">
                  <c:v>936589278277625</c:v>
                </c:pt>
                <c:pt idx="47159">
                  <c:v>936589278278708</c:v>
                </c:pt>
                <c:pt idx="47160">
                  <c:v>936589278278958</c:v>
                </c:pt>
                <c:pt idx="47161">
                  <c:v>936589278279250</c:v>
                </c:pt>
                <c:pt idx="47162">
                  <c:v>936589278279792</c:v>
                </c:pt>
                <c:pt idx="47163">
                  <c:v>936589278280208</c:v>
                </c:pt>
                <c:pt idx="47164">
                  <c:v>936589278280542</c:v>
                </c:pt>
                <c:pt idx="47165">
                  <c:v>936589278281042</c:v>
                </c:pt>
                <c:pt idx="47166">
                  <c:v>936589278281542</c:v>
                </c:pt>
                <c:pt idx="47167">
                  <c:v>936589278281917</c:v>
                </c:pt>
                <c:pt idx="47168">
                  <c:v>936589278282208</c:v>
                </c:pt>
                <c:pt idx="47169">
                  <c:v>936589278282583</c:v>
                </c:pt>
                <c:pt idx="47170">
                  <c:v>936589278282875</c:v>
                </c:pt>
                <c:pt idx="47171">
                  <c:v>936589278283333</c:v>
                </c:pt>
                <c:pt idx="47172">
                  <c:v>936589278283583</c:v>
                </c:pt>
                <c:pt idx="47173">
                  <c:v>936589278284250</c:v>
                </c:pt>
                <c:pt idx="47174">
                  <c:v>936589278284667</c:v>
                </c:pt>
                <c:pt idx="47175">
                  <c:v>936589278285125</c:v>
                </c:pt>
                <c:pt idx="47176">
                  <c:v>936589278285375</c:v>
                </c:pt>
                <c:pt idx="47177">
                  <c:v>936589278285625</c:v>
                </c:pt>
                <c:pt idx="47178">
                  <c:v>936589278286083</c:v>
                </c:pt>
                <c:pt idx="47179">
                  <c:v>936589278286375</c:v>
                </c:pt>
                <c:pt idx="47180">
                  <c:v>936589278286667</c:v>
                </c:pt>
                <c:pt idx="47181">
                  <c:v>936589278287625</c:v>
                </c:pt>
                <c:pt idx="47182">
                  <c:v>936589278288042</c:v>
                </c:pt>
                <c:pt idx="47183">
                  <c:v>936589278288292</c:v>
                </c:pt>
                <c:pt idx="47184">
                  <c:v>936589278288542</c:v>
                </c:pt>
                <c:pt idx="47185">
                  <c:v>936589278288750</c:v>
                </c:pt>
                <c:pt idx="47186">
                  <c:v>936589278289292</c:v>
                </c:pt>
                <c:pt idx="47187">
                  <c:v>936589278289500</c:v>
                </c:pt>
                <c:pt idx="47188">
                  <c:v>936589278290083</c:v>
                </c:pt>
                <c:pt idx="47189">
                  <c:v>936589278290292</c:v>
                </c:pt>
                <c:pt idx="47190">
                  <c:v>936589278290750</c:v>
                </c:pt>
                <c:pt idx="47191">
                  <c:v>936589278291167</c:v>
                </c:pt>
                <c:pt idx="47192">
                  <c:v>936589278291458</c:v>
                </c:pt>
                <c:pt idx="47193">
                  <c:v>936589278291833</c:v>
                </c:pt>
                <c:pt idx="47194">
                  <c:v>936589278292083</c:v>
                </c:pt>
                <c:pt idx="47195">
                  <c:v>936589278292500</c:v>
                </c:pt>
                <c:pt idx="47196">
                  <c:v>936589278292792</c:v>
                </c:pt>
                <c:pt idx="47197">
                  <c:v>936589278293042</c:v>
                </c:pt>
                <c:pt idx="47198">
                  <c:v>936589278293333</c:v>
                </c:pt>
                <c:pt idx="47199">
                  <c:v>936589278293750</c:v>
                </c:pt>
                <c:pt idx="47200">
                  <c:v>936589278294000</c:v>
                </c:pt>
                <c:pt idx="47201">
                  <c:v>936589278294250</c:v>
                </c:pt>
                <c:pt idx="47202">
                  <c:v>936589278295292</c:v>
                </c:pt>
                <c:pt idx="47203">
                  <c:v>936589278295500</c:v>
                </c:pt>
                <c:pt idx="47204">
                  <c:v>936589278296000</c:v>
                </c:pt>
                <c:pt idx="47205">
                  <c:v>936589278296417</c:v>
                </c:pt>
                <c:pt idx="47206">
                  <c:v>936589278296625</c:v>
                </c:pt>
                <c:pt idx="47207">
                  <c:v>936589278296958</c:v>
                </c:pt>
                <c:pt idx="47208">
                  <c:v>936589278297167</c:v>
                </c:pt>
                <c:pt idx="47209">
                  <c:v>936589278297417</c:v>
                </c:pt>
                <c:pt idx="47210">
                  <c:v>936589278297875</c:v>
                </c:pt>
                <c:pt idx="47211">
                  <c:v>936589278298083</c:v>
                </c:pt>
                <c:pt idx="47212">
                  <c:v>936589278298333</c:v>
                </c:pt>
                <c:pt idx="47213">
                  <c:v>936589278298667</c:v>
                </c:pt>
                <c:pt idx="47214">
                  <c:v>936589278299292</c:v>
                </c:pt>
                <c:pt idx="47215">
                  <c:v>936589278299542</c:v>
                </c:pt>
                <c:pt idx="47216">
                  <c:v>936589278299750</c:v>
                </c:pt>
                <c:pt idx="47217">
                  <c:v>936589278300167</c:v>
                </c:pt>
                <c:pt idx="47218">
                  <c:v>936589278300417</c:v>
                </c:pt>
                <c:pt idx="47219">
                  <c:v>936589278300625</c:v>
                </c:pt>
                <c:pt idx="47220">
                  <c:v>936589278300833</c:v>
                </c:pt>
                <c:pt idx="47221">
                  <c:v>936589278301083</c:v>
                </c:pt>
                <c:pt idx="47222">
                  <c:v>936589278301292</c:v>
                </c:pt>
                <c:pt idx="47223">
                  <c:v>936589278302667</c:v>
                </c:pt>
                <c:pt idx="47224">
                  <c:v>936589278302875</c:v>
                </c:pt>
                <c:pt idx="47225">
                  <c:v>936589278303458</c:v>
                </c:pt>
                <c:pt idx="47226">
                  <c:v>936589278304208</c:v>
                </c:pt>
                <c:pt idx="47227">
                  <c:v>936589278304917</c:v>
                </c:pt>
                <c:pt idx="47228">
                  <c:v>936589278305208</c:v>
                </c:pt>
                <c:pt idx="47229">
                  <c:v>936589278305417</c:v>
                </c:pt>
                <c:pt idx="47230">
                  <c:v>936589278305667</c:v>
                </c:pt>
                <c:pt idx="47231">
                  <c:v>936589278305917</c:v>
                </c:pt>
                <c:pt idx="47232">
                  <c:v>936589278306125</c:v>
                </c:pt>
                <c:pt idx="47233">
                  <c:v>936589278306667</c:v>
                </c:pt>
                <c:pt idx="47234">
                  <c:v>936589278307000</c:v>
                </c:pt>
                <c:pt idx="47235">
                  <c:v>936589278307500</c:v>
                </c:pt>
                <c:pt idx="47236">
                  <c:v>936589278307708</c:v>
                </c:pt>
                <c:pt idx="47237">
                  <c:v>936589278308000</c:v>
                </c:pt>
                <c:pt idx="47238">
                  <c:v>936589278308542</c:v>
                </c:pt>
                <c:pt idx="47239">
                  <c:v>936589278308833</c:v>
                </c:pt>
                <c:pt idx="47240">
                  <c:v>936589278309250</c:v>
                </c:pt>
                <c:pt idx="47241">
                  <c:v>936589278309542</c:v>
                </c:pt>
                <c:pt idx="47242">
                  <c:v>936589278309792</c:v>
                </c:pt>
                <c:pt idx="47243">
                  <c:v>936589278310375</c:v>
                </c:pt>
                <c:pt idx="47244">
                  <c:v>936589278311083</c:v>
                </c:pt>
                <c:pt idx="47245">
                  <c:v>936589278312333</c:v>
                </c:pt>
                <c:pt idx="47246">
                  <c:v>936589278312667</c:v>
                </c:pt>
                <c:pt idx="47247">
                  <c:v>936589278313292</c:v>
                </c:pt>
                <c:pt idx="47248">
                  <c:v>936589278313792</c:v>
                </c:pt>
                <c:pt idx="47249">
                  <c:v>936589278314083</c:v>
                </c:pt>
                <c:pt idx="47250">
                  <c:v>936589278314375</c:v>
                </c:pt>
                <c:pt idx="47251">
                  <c:v>936589278314833</c:v>
                </c:pt>
                <c:pt idx="47252">
                  <c:v>936589278315125</c:v>
                </c:pt>
                <c:pt idx="47253">
                  <c:v>936589278315625</c:v>
                </c:pt>
                <c:pt idx="47254">
                  <c:v>936589278316125</c:v>
                </c:pt>
                <c:pt idx="47255">
                  <c:v>936589278316375</c:v>
                </c:pt>
                <c:pt idx="47256">
                  <c:v>936589278316625</c:v>
                </c:pt>
                <c:pt idx="47257">
                  <c:v>936589278317083</c:v>
                </c:pt>
                <c:pt idx="47258">
                  <c:v>936589278317708</c:v>
                </c:pt>
                <c:pt idx="47259">
                  <c:v>936589278318000</c:v>
                </c:pt>
                <c:pt idx="47260">
                  <c:v>936589278318250</c:v>
                </c:pt>
                <c:pt idx="47261">
                  <c:v>936589278318792</c:v>
                </c:pt>
                <c:pt idx="47262">
                  <c:v>936589278319500</c:v>
                </c:pt>
                <c:pt idx="47263">
                  <c:v>936589278319792</c:v>
                </c:pt>
                <c:pt idx="47264">
                  <c:v>936589278320375</c:v>
                </c:pt>
                <c:pt idx="47265">
                  <c:v>936589278320667</c:v>
                </c:pt>
                <c:pt idx="47266">
                  <c:v>936589278321833</c:v>
                </c:pt>
                <c:pt idx="47267">
                  <c:v>936589278322125</c:v>
                </c:pt>
                <c:pt idx="47268">
                  <c:v>936589278322375</c:v>
                </c:pt>
                <c:pt idx="47269">
                  <c:v>936589278322750</c:v>
                </c:pt>
                <c:pt idx="47270">
                  <c:v>936589278323000</c:v>
                </c:pt>
                <c:pt idx="47271">
                  <c:v>936589278323375</c:v>
                </c:pt>
                <c:pt idx="47272">
                  <c:v>936589278323875</c:v>
                </c:pt>
                <c:pt idx="47273">
                  <c:v>936589278324500</c:v>
                </c:pt>
                <c:pt idx="47274">
                  <c:v>936589278325042</c:v>
                </c:pt>
                <c:pt idx="47275">
                  <c:v>936589278325292</c:v>
                </c:pt>
                <c:pt idx="47276">
                  <c:v>936589278325875</c:v>
                </c:pt>
                <c:pt idx="47277">
                  <c:v>936589278326125</c:v>
                </c:pt>
                <c:pt idx="47278">
                  <c:v>936589278326375</c:v>
                </c:pt>
                <c:pt idx="47279">
                  <c:v>936589278326667</c:v>
                </c:pt>
                <c:pt idx="47280">
                  <c:v>936589278326917</c:v>
                </c:pt>
                <c:pt idx="47281">
                  <c:v>936589278327458</c:v>
                </c:pt>
                <c:pt idx="47282">
                  <c:v>936589278328083</c:v>
                </c:pt>
                <c:pt idx="47283">
                  <c:v>936589278328333</c:v>
                </c:pt>
                <c:pt idx="47284">
                  <c:v>936589278328917</c:v>
                </c:pt>
                <c:pt idx="47285">
                  <c:v>936589278329208</c:v>
                </c:pt>
                <c:pt idx="47286">
                  <c:v>936589278329500</c:v>
                </c:pt>
                <c:pt idx="47287">
                  <c:v>936589278330458</c:v>
                </c:pt>
                <c:pt idx="47288">
                  <c:v>936589278330833</c:v>
                </c:pt>
                <c:pt idx="47289">
                  <c:v>936589278331375</c:v>
                </c:pt>
                <c:pt idx="47290">
                  <c:v>936589278331625</c:v>
                </c:pt>
                <c:pt idx="47291">
                  <c:v>936589278331875</c:v>
                </c:pt>
                <c:pt idx="47292">
                  <c:v>936589278332208</c:v>
                </c:pt>
                <c:pt idx="47293">
                  <c:v>936589278332583</c:v>
                </c:pt>
                <c:pt idx="47294">
                  <c:v>936589278333167</c:v>
                </c:pt>
                <c:pt idx="47295">
                  <c:v>936589278333417</c:v>
                </c:pt>
                <c:pt idx="47296">
                  <c:v>936589278333833</c:v>
                </c:pt>
                <c:pt idx="47297">
                  <c:v>936589278334292</c:v>
                </c:pt>
                <c:pt idx="47298">
                  <c:v>936589278334750</c:v>
                </c:pt>
                <c:pt idx="47299">
                  <c:v>936589278335250</c:v>
                </c:pt>
                <c:pt idx="47300">
                  <c:v>936589278335542</c:v>
                </c:pt>
                <c:pt idx="47301">
                  <c:v>936589278335792</c:v>
                </c:pt>
                <c:pt idx="47302">
                  <c:v>936589278336250</c:v>
                </c:pt>
                <c:pt idx="47303">
                  <c:v>936589278336500</c:v>
                </c:pt>
                <c:pt idx="47304">
                  <c:v>936589278337083</c:v>
                </c:pt>
                <c:pt idx="47305">
                  <c:v>936589278337375</c:v>
                </c:pt>
                <c:pt idx="47306">
                  <c:v>936589278337625</c:v>
                </c:pt>
                <c:pt idx="47307">
                  <c:v>936589278337875</c:v>
                </c:pt>
                <c:pt idx="47308">
                  <c:v>936589278338125</c:v>
                </c:pt>
                <c:pt idx="47309">
                  <c:v>936589278339542</c:v>
                </c:pt>
                <c:pt idx="47310">
                  <c:v>936589278339958</c:v>
                </c:pt>
                <c:pt idx="47311">
                  <c:v>936589278340208</c:v>
                </c:pt>
                <c:pt idx="47312">
                  <c:v>936589278340458</c:v>
                </c:pt>
                <c:pt idx="47313">
                  <c:v>936589278340667</c:v>
                </c:pt>
                <c:pt idx="47314">
                  <c:v>936589278340917</c:v>
                </c:pt>
                <c:pt idx="47315">
                  <c:v>936589278341417</c:v>
                </c:pt>
                <c:pt idx="47316">
                  <c:v>936589278341667</c:v>
                </c:pt>
                <c:pt idx="47317">
                  <c:v>936589278341875</c:v>
                </c:pt>
                <c:pt idx="47318">
                  <c:v>936589278342250</c:v>
                </c:pt>
                <c:pt idx="47319">
                  <c:v>936589278342458</c:v>
                </c:pt>
                <c:pt idx="47320">
                  <c:v>936589278343167</c:v>
                </c:pt>
                <c:pt idx="47321">
                  <c:v>936589278343375</c:v>
                </c:pt>
                <c:pt idx="47322">
                  <c:v>936589278344042</c:v>
                </c:pt>
                <c:pt idx="47323">
                  <c:v>936589278344292</c:v>
                </c:pt>
                <c:pt idx="47324">
                  <c:v>936589278344583</c:v>
                </c:pt>
                <c:pt idx="47325">
                  <c:v>936589278345333</c:v>
                </c:pt>
                <c:pt idx="47326">
                  <c:v>936589278345792</c:v>
                </c:pt>
                <c:pt idx="47327">
                  <c:v>936589278346167</c:v>
                </c:pt>
                <c:pt idx="47328">
                  <c:v>936589278346458</c:v>
                </c:pt>
                <c:pt idx="47329">
                  <c:v>936589278346833</c:v>
                </c:pt>
                <c:pt idx="47330">
                  <c:v>936589278348000</c:v>
                </c:pt>
                <c:pt idx="47331">
                  <c:v>936589278348625</c:v>
                </c:pt>
                <c:pt idx="47332">
                  <c:v>936589278349083</c:v>
                </c:pt>
                <c:pt idx="47333">
                  <c:v>936589278349333</c:v>
                </c:pt>
                <c:pt idx="47334">
                  <c:v>936589278349875</c:v>
                </c:pt>
                <c:pt idx="47335">
                  <c:v>936589278350167</c:v>
                </c:pt>
                <c:pt idx="47336">
                  <c:v>936589278350667</c:v>
                </c:pt>
                <c:pt idx="47337">
                  <c:v>936589278351292</c:v>
                </c:pt>
                <c:pt idx="47338">
                  <c:v>936589278351583</c:v>
                </c:pt>
                <c:pt idx="47339">
                  <c:v>936589278351875</c:v>
                </c:pt>
                <c:pt idx="47340">
                  <c:v>936589278352333</c:v>
                </c:pt>
                <c:pt idx="47341">
                  <c:v>936589278352583</c:v>
                </c:pt>
                <c:pt idx="47342">
                  <c:v>936589278353167</c:v>
                </c:pt>
                <c:pt idx="47343">
                  <c:v>936589278353625</c:v>
                </c:pt>
                <c:pt idx="47344">
                  <c:v>936589278354208</c:v>
                </c:pt>
                <c:pt idx="47345">
                  <c:v>936589278354458</c:v>
                </c:pt>
                <c:pt idx="47346">
                  <c:v>936589278354708</c:v>
                </c:pt>
                <c:pt idx="47347">
                  <c:v>936589278355042</c:v>
                </c:pt>
                <c:pt idx="47348">
                  <c:v>936589278355333</c:v>
                </c:pt>
                <c:pt idx="47349">
                  <c:v>936589278355875</c:v>
                </c:pt>
                <c:pt idx="47350">
                  <c:v>936589278356292</c:v>
                </c:pt>
                <c:pt idx="47351">
                  <c:v>936589278357458</c:v>
                </c:pt>
                <c:pt idx="47352">
                  <c:v>936589278357708</c:v>
                </c:pt>
                <c:pt idx="47353">
                  <c:v>936589278358042</c:v>
                </c:pt>
                <c:pt idx="47354">
                  <c:v>936589278358375</c:v>
                </c:pt>
                <c:pt idx="47355">
                  <c:v>936589278358625</c:v>
                </c:pt>
                <c:pt idx="47356">
                  <c:v>936589278359500</c:v>
                </c:pt>
                <c:pt idx="47357">
                  <c:v>936589278360083</c:v>
                </c:pt>
                <c:pt idx="47358">
                  <c:v>936589278360792</c:v>
                </c:pt>
                <c:pt idx="47359">
                  <c:v>936589278361042</c:v>
                </c:pt>
                <c:pt idx="47360">
                  <c:v>936589278361292</c:v>
                </c:pt>
                <c:pt idx="47361">
                  <c:v>936589278361583</c:v>
                </c:pt>
                <c:pt idx="47362">
                  <c:v>936589278361833</c:v>
                </c:pt>
                <c:pt idx="47363">
                  <c:v>936589278362083</c:v>
                </c:pt>
                <c:pt idx="47364">
                  <c:v>936589278362375</c:v>
                </c:pt>
                <c:pt idx="47365">
                  <c:v>936589278362708</c:v>
                </c:pt>
                <c:pt idx="47366">
                  <c:v>936589278363125</c:v>
                </c:pt>
                <c:pt idx="47367">
                  <c:v>936589278363458</c:v>
                </c:pt>
                <c:pt idx="47368">
                  <c:v>936589278363750</c:v>
                </c:pt>
                <c:pt idx="47369">
                  <c:v>936589278364000</c:v>
                </c:pt>
                <c:pt idx="47370">
                  <c:v>936589278364458</c:v>
                </c:pt>
                <c:pt idx="47371">
                  <c:v>936589278364708</c:v>
                </c:pt>
                <c:pt idx="47372">
                  <c:v>936589278365292</c:v>
                </c:pt>
                <c:pt idx="47373">
                  <c:v>936589278366208</c:v>
                </c:pt>
                <c:pt idx="47374">
                  <c:v>936589278366417</c:v>
                </c:pt>
                <c:pt idx="47375">
                  <c:v>936589278366708</c:v>
                </c:pt>
                <c:pt idx="47376">
                  <c:v>936589278367167</c:v>
                </c:pt>
                <c:pt idx="47377">
                  <c:v>936589278367917</c:v>
                </c:pt>
                <c:pt idx="47378">
                  <c:v>936589278368333</c:v>
                </c:pt>
                <c:pt idx="47379">
                  <c:v>936589278368792</c:v>
                </c:pt>
                <c:pt idx="47380">
                  <c:v>936589278369083</c:v>
                </c:pt>
                <c:pt idx="47381">
                  <c:v>936589278369583</c:v>
                </c:pt>
                <c:pt idx="47382">
                  <c:v>936589278369833</c:v>
                </c:pt>
                <c:pt idx="47383">
                  <c:v>936589278370083</c:v>
                </c:pt>
                <c:pt idx="47384">
                  <c:v>936589278370333</c:v>
                </c:pt>
                <c:pt idx="47385">
                  <c:v>936589278370792</c:v>
                </c:pt>
                <c:pt idx="47386">
                  <c:v>936589278371250</c:v>
                </c:pt>
                <c:pt idx="47387">
                  <c:v>936589278371792</c:v>
                </c:pt>
                <c:pt idx="47388">
                  <c:v>936589278372417</c:v>
                </c:pt>
                <c:pt idx="47389">
                  <c:v>936589278372708</c:v>
                </c:pt>
                <c:pt idx="47390">
                  <c:v>936589278373000</c:v>
                </c:pt>
                <c:pt idx="47391">
                  <c:v>936589278373250</c:v>
                </c:pt>
                <c:pt idx="47392">
                  <c:v>936589278373500</c:v>
                </c:pt>
                <c:pt idx="47393">
                  <c:v>936589278374083</c:v>
                </c:pt>
                <c:pt idx="47394">
                  <c:v>936589278375750</c:v>
                </c:pt>
                <c:pt idx="47395">
                  <c:v>936589278375958</c:v>
                </c:pt>
                <c:pt idx="47396">
                  <c:v>936589278376417</c:v>
                </c:pt>
                <c:pt idx="47397">
                  <c:v>936589278377167</c:v>
                </c:pt>
                <c:pt idx="47398">
                  <c:v>936589278377667</c:v>
                </c:pt>
                <c:pt idx="47399">
                  <c:v>936589278378083</c:v>
                </c:pt>
                <c:pt idx="47400">
                  <c:v>936589278378333</c:v>
                </c:pt>
                <c:pt idx="47401">
                  <c:v>936589278378625</c:v>
                </c:pt>
                <c:pt idx="47402">
                  <c:v>936589278378958</c:v>
                </c:pt>
                <c:pt idx="47403">
                  <c:v>936589278379208</c:v>
                </c:pt>
                <c:pt idx="47404">
                  <c:v>936589278379458</c:v>
                </c:pt>
                <c:pt idx="47405">
                  <c:v>936589278379875</c:v>
                </c:pt>
                <c:pt idx="47406">
                  <c:v>936589278380167</c:v>
                </c:pt>
                <c:pt idx="47407">
                  <c:v>936589278380458</c:v>
                </c:pt>
                <c:pt idx="47408">
                  <c:v>936589278380917</c:v>
                </c:pt>
                <c:pt idx="47409">
                  <c:v>936589278381208</c:v>
                </c:pt>
                <c:pt idx="47410">
                  <c:v>936589278381625</c:v>
                </c:pt>
                <c:pt idx="47411">
                  <c:v>936589278381917</c:v>
                </c:pt>
                <c:pt idx="47412">
                  <c:v>936589278382167</c:v>
                </c:pt>
                <c:pt idx="47413">
                  <c:v>936589278382667</c:v>
                </c:pt>
                <c:pt idx="47414">
                  <c:v>936589278383125</c:v>
                </c:pt>
                <c:pt idx="47415">
                  <c:v>936589278384208</c:v>
                </c:pt>
                <c:pt idx="47416">
                  <c:v>936589278384625</c:v>
                </c:pt>
                <c:pt idx="47417">
                  <c:v>936589278385792</c:v>
                </c:pt>
                <c:pt idx="47418">
                  <c:v>936589278386042</c:v>
                </c:pt>
                <c:pt idx="47419">
                  <c:v>936589278386333</c:v>
                </c:pt>
                <c:pt idx="47420">
                  <c:v>936589278386792</c:v>
                </c:pt>
                <c:pt idx="47421">
                  <c:v>936589278387083</c:v>
                </c:pt>
                <c:pt idx="47422">
                  <c:v>936589278387500</c:v>
                </c:pt>
                <c:pt idx="47423">
                  <c:v>936589278387958</c:v>
                </c:pt>
                <c:pt idx="47424">
                  <c:v>936589278388583</c:v>
                </c:pt>
                <c:pt idx="47425">
                  <c:v>936589278388917</c:v>
                </c:pt>
                <c:pt idx="47426">
                  <c:v>936589278389208</c:v>
                </c:pt>
                <c:pt idx="47427">
                  <c:v>936589278389458</c:v>
                </c:pt>
                <c:pt idx="47428">
                  <c:v>936589278390083</c:v>
                </c:pt>
                <c:pt idx="47429">
                  <c:v>936589278390542</c:v>
                </c:pt>
                <c:pt idx="47430">
                  <c:v>936589278391125</c:v>
                </c:pt>
                <c:pt idx="47431">
                  <c:v>936589278391583</c:v>
                </c:pt>
                <c:pt idx="47432">
                  <c:v>936589278391833</c:v>
                </c:pt>
                <c:pt idx="47433">
                  <c:v>936589278392500</c:v>
                </c:pt>
                <c:pt idx="47434">
                  <c:v>936589278393208</c:v>
                </c:pt>
                <c:pt idx="47435">
                  <c:v>936589278393500</c:v>
                </c:pt>
                <c:pt idx="47436">
                  <c:v>936589278394083</c:v>
                </c:pt>
                <c:pt idx="47437">
                  <c:v>936589278395208</c:v>
                </c:pt>
                <c:pt idx="47438">
                  <c:v>936589278395500</c:v>
                </c:pt>
                <c:pt idx="47439">
                  <c:v>936589278395917</c:v>
                </c:pt>
                <c:pt idx="47440">
                  <c:v>936589278396292</c:v>
                </c:pt>
                <c:pt idx="47441">
                  <c:v>936589278396583</c:v>
                </c:pt>
                <c:pt idx="47442">
                  <c:v>936589278397083</c:v>
                </c:pt>
                <c:pt idx="47443">
                  <c:v>936589278397333</c:v>
                </c:pt>
                <c:pt idx="47444">
                  <c:v>936589278397750</c:v>
                </c:pt>
                <c:pt idx="47445">
                  <c:v>936589278398250</c:v>
                </c:pt>
                <c:pt idx="47446">
                  <c:v>936589278398500</c:v>
                </c:pt>
                <c:pt idx="47447">
                  <c:v>936589278399042</c:v>
                </c:pt>
                <c:pt idx="47448">
                  <c:v>936589278399458</c:v>
                </c:pt>
                <c:pt idx="47449">
                  <c:v>936589278399708</c:v>
                </c:pt>
                <c:pt idx="47450">
                  <c:v>936589278400083</c:v>
                </c:pt>
                <c:pt idx="47451">
                  <c:v>936589278400583</c:v>
                </c:pt>
                <c:pt idx="47452">
                  <c:v>936589278400833</c:v>
                </c:pt>
                <c:pt idx="47453">
                  <c:v>936589278401125</c:v>
                </c:pt>
                <c:pt idx="47454">
                  <c:v>936589278401375</c:v>
                </c:pt>
                <c:pt idx="47455">
                  <c:v>936589278401625</c:v>
                </c:pt>
                <c:pt idx="47456">
                  <c:v>936589278402042</c:v>
                </c:pt>
                <c:pt idx="47457">
                  <c:v>936589278402333</c:v>
                </c:pt>
                <c:pt idx="47458">
                  <c:v>936589278403875</c:v>
                </c:pt>
                <c:pt idx="47459">
                  <c:v>936589278404500</c:v>
                </c:pt>
                <c:pt idx="47460">
                  <c:v>936589278405792</c:v>
                </c:pt>
                <c:pt idx="47461">
                  <c:v>936589278406333</c:v>
                </c:pt>
                <c:pt idx="47462">
                  <c:v>936589278406625</c:v>
                </c:pt>
                <c:pt idx="47463">
                  <c:v>936589278407208</c:v>
                </c:pt>
                <c:pt idx="47464">
                  <c:v>936589278407458</c:v>
                </c:pt>
                <c:pt idx="47465">
                  <c:v>936589278407750</c:v>
                </c:pt>
                <c:pt idx="47466">
                  <c:v>936589278408083</c:v>
                </c:pt>
                <c:pt idx="47467">
                  <c:v>936589278408333</c:v>
                </c:pt>
                <c:pt idx="47468">
                  <c:v>936589278408583</c:v>
                </c:pt>
                <c:pt idx="47469">
                  <c:v>936589278408833</c:v>
                </c:pt>
                <c:pt idx="47470">
                  <c:v>936589278409083</c:v>
                </c:pt>
                <c:pt idx="47471">
                  <c:v>936589278409375</c:v>
                </c:pt>
                <c:pt idx="47472">
                  <c:v>936589278409625</c:v>
                </c:pt>
                <c:pt idx="47473">
                  <c:v>936589278410417</c:v>
                </c:pt>
                <c:pt idx="47474">
                  <c:v>936589278410625</c:v>
                </c:pt>
                <c:pt idx="47475">
                  <c:v>936589278411208</c:v>
                </c:pt>
                <c:pt idx="47476">
                  <c:v>936589278411667</c:v>
                </c:pt>
                <c:pt idx="47477">
                  <c:v>936589278411917</c:v>
                </c:pt>
                <c:pt idx="47478">
                  <c:v>936589278412292</c:v>
                </c:pt>
                <c:pt idx="47479">
                  <c:v>936589278413750</c:v>
                </c:pt>
                <c:pt idx="47480">
                  <c:v>936589278414417</c:v>
                </c:pt>
                <c:pt idx="47481">
                  <c:v>936589278414750</c:v>
                </c:pt>
                <c:pt idx="47482">
                  <c:v>936589278415000</c:v>
                </c:pt>
                <c:pt idx="47483">
                  <c:v>936589278415542</c:v>
                </c:pt>
                <c:pt idx="47484">
                  <c:v>936589278415750</c:v>
                </c:pt>
                <c:pt idx="47485">
                  <c:v>936589278415958</c:v>
                </c:pt>
                <c:pt idx="47486">
                  <c:v>936589278416500</c:v>
                </c:pt>
                <c:pt idx="47487">
                  <c:v>936589278416750</c:v>
                </c:pt>
                <c:pt idx="47488">
                  <c:v>936589278416958</c:v>
                </c:pt>
                <c:pt idx="47489">
                  <c:v>936589278417208</c:v>
                </c:pt>
                <c:pt idx="47490">
                  <c:v>936589278417875</c:v>
                </c:pt>
                <c:pt idx="47491">
                  <c:v>936589278418292</c:v>
                </c:pt>
                <c:pt idx="47492">
                  <c:v>936589278418792</c:v>
                </c:pt>
                <c:pt idx="47493">
                  <c:v>936589278419083</c:v>
                </c:pt>
                <c:pt idx="47494">
                  <c:v>936589278419667</c:v>
                </c:pt>
                <c:pt idx="47495">
                  <c:v>936589278419958</c:v>
                </c:pt>
                <c:pt idx="47496">
                  <c:v>936589278420375</c:v>
                </c:pt>
                <c:pt idx="47497">
                  <c:v>936589278420708</c:v>
                </c:pt>
                <c:pt idx="47498">
                  <c:v>936589278421000</c:v>
                </c:pt>
                <c:pt idx="47499">
                  <c:v>936589278421458</c:v>
                </c:pt>
                <c:pt idx="47500">
                  <c:v>936589278422083</c:v>
                </c:pt>
                <c:pt idx="47501">
                  <c:v>936589278423083</c:v>
                </c:pt>
                <c:pt idx="47502">
                  <c:v>936589278423375</c:v>
                </c:pt>
                <c:pt idx="47503">
                  <c:v>936589278423708</c:v>
                </c:pt>
                <c:pt idx="47504">
                  <c:v>936589278424167</c:v>
                </c:pt>
                <c:pt idx="47505">
                  <c:v>936589278424417</c:v>
                </c:pt>
                <c:pt idx="47506">
                  <c:v>936589278424667</c:v>
                </c:pt>
                <c:pt idx="47507">
                  <c:v>936589278424917</c:v>
                </c:pt>
                <c:pt idx="47508">
                  <c:v>936589278425333</c:v>
                </c:pt>
                <c:pt idx="47509">
                  <c:v>936589278425708</c:v>
                </c:pt>
                <c:pt idx="47510">
                  <c:v>936589278425958</c:v>
                </c:pt>
                <c:pt idx="47511">
                  <c:v>936589278426250</c:v>
                </c:pt>
                <c:pt idx="47512">
                  <c:v>936589278426833</c:v>
                </c:pt>
                <c:pt idx="47513">
                  <c:v>936589278427417</c:v>
                </c:pt>
                <c:pt idx="47514">
                  <c:v>936589278427750</c:v>
                </c:pt>
                <c:pt idx="47515">
                  <c:v>936589278428042</c:v>
                </c:pt>
                <c:pt idx="47516">
                  <c:v>936589278428375</c:v>
                </c:pt>
                <c:pt idx="47517">
                  <c:v>936589278428917</c:v>
                </c:pt>
                <c:pt idx="47518">
                  <c:v>936589278429167</c:v>
                </c:pt>
                <c:pt idx="47519">
                  <c:v>936589278429792</c:v>
                </c:pt>
                <c:pt idx="47520">
                  <c:v>936589278430167</c:v>
                </c:pt>
                <c:pt idx="47521">
                  <c:v>936589278430667</c:v>
                </c:pt>
                <c:pt idx="47522">
                  <c:v>936589278432042</c:v>
                </c:pt>
                <c:pt idx="47523">
                  <c:v>936589278432333</c:v>
                </c:pt>
                <c:pt idx="47524">
                  <c:v>936589278432750</c:v>
                </c:pt>
                <c:pt idx="47525">
                  <c:v>936589278433042</c:v>
                </c:pt>
                <c:pt idx="47526">
                  <c:v>936589278433375</c:v>
                </c:pt>
                <c:pt idx="47527">
                  <c:v>936589278433625</c:v>
                </c:pt>
                <c:pt idx="47528">
                  <c:v>936589278433917</c:v>
                </c:pt>
                <c:pt idx="47529">
                  <c:v>936589278434375</c:v>
                </c:pt>
                <c:pt idx="47530">
                  <c:v>936589278434833</c:v>
                </c:pt>
                <c:pt idx="47531">
                  <c:v>936589278435417</c:v>
                </c:pt>
                <c:pt idx="47532">
                  <c:v>936589278435667</c:v>
                </c:pt>
                <c:pt idx="47533">
                  <c:v>936589278435875</c:v>
                </c:pt>
                <c:pt idx="47534">
                  <c:v>936589278436292</c:v>
                </c:pt>
                <c:pt idx="47535">
                  <c:v>936589278436792</c:v>
                </c:pt>
                <c:pt idx="47536">
                  <c:v>936589278437042</c:v>
                </c:pt>
                <c:pt idx="47537">
                  <c:v>936589278437417</c:v>
                </c:pt>
                <c:pt idx="47538">
                  <c:v>936589278437708</c:v>
                </c:pt>
                <c:pt idx="47539">
                  <c:v>936589278437958</c:v>
                </c:pt>
                <c:pt idx="47540">
                  <c:v>936589278438167</c:v>
                </c:pt>
                <c:pt idx="47541">
                  <c:v>936589278438417</c:v>
                </c:pt>
                <c:pt idx="47542">
                  <c:v>936589278438625</c:v>
                </c:pt>
                <c:pt idx="47543">
                  <c:v>936589278439458</c:v>
                </c:pt>
                <c:pt idx="47544">
                  <c:v>936589278439875</c:v>
                </c:pt>
                <c:pt idx="47545">
                  <c:v>936589278440208</c:v>
                </c:pt>
                <c:pt idx="47546">
                  <c:v>936589278440458</c:v>
                </c:pt>
                <c:pt idx="47547">
                  <c:v>936589278440667</c:v>
                </c:pt>
                <c:pt idx="47548">
                  <c:v>936589278440875</c:v>
                </c:pt>
                <c:pt idx="47549">
                  <c:v>936589278441083</c:v>
                </c:pt>
                <c:pt idx="47550">
                  <c:v>936589278441375</c:v>
                </c:pt>
                <c:pt idx="47551">
                  <c:v>936589278441583</c:v>
                </c:pt>
                <c:pt idx="47552">
                  <c:v>936589278441792</c:v>
                </c:pt>
                <c:pt idx="47553">
                  <c:v>936589278442000</c:v>
                </c:pt>
                <c:pt idx="47554">
                  <c:v>936589278442500</c:v>
                </c:pt>
                <c:pt idx="47555">
                  <c:v>936589278442708</c:v>
                </c:pt>
                <c:pt idx="47556">
                  <c:v>936589278443167</c:v>
                </c:pt>
                <c:pt idx="47557">
                  <c:v>936589278443542</c:v>
                </c:pt>
                <c:pt idx="47558">
                  <c:v>936589278444083</c:v>
                </c:pt>
                <c:pt idx="47559">
                  <c:v>936589278444333</c:v>
                </c:pt>
                <c:pt idx="47560">
                  <c:v>936589278444750</c:v>
                </c:pt>
                <c:pt idx="47561">
                  <c:v>936589278445458</c:v>
                </c:pt>
                <c:pt idx="47562">
                  <c:v>936589278445875</c:v>
                </c:pt>
                <c:pt idx="47563">
                  <c:v>936589278446292</c:v>
                </c:pt>
                <c:pt idx="47564">
                  <c:v>936589278446917</c:v>
                </c:pt>
                <c:pt idx="47565">
                  <c:v>936589278448333</c:v>
                </c:pt>
                <c:pt idx="47566">
                  <c:v>936589278448833</c:v>
                </c:pt>
                <c:pt idx="47567">
                  <c:v>936589278449333</c:v>
                </c:pt>
                <c:pt idx="47568">
                  <c:v>936589278449625</c:v>
                </c:pt>
                <c:pt idx="47569">
                  <c:v>936589278450000</c:v>
                </c:pt>
                <c:pt idx="47570">
                  <c:v>936589278450250</c:v>
                </c:pt>
                <c:pt idx="47571">
                  <c:v>936589278450625</c:v>
                </c:pt>
                <c:pt idx="47572">
                  <c:v>936589278450833</c:v>
                </c:pt>
                <c:pt idx="47573">
                  <c:v>936589278451125</c:v>
                </c:pt>
                <c:pt idx="47574">
                  <c:v>936589278451500</c:v>
                </c:pt>
                <c:pt idx="47575">
                  <c:v>936589278451750</c:v>
                </c:pt>
                <c:pt idx="47576">
                  <c:v>936589278452000</c:v>
                </c:pt>
                <c:pt idx="47577">
                  <c:v>936589278452417</c:v>
                </c:pt>
                <c:pt idx="47578">
                  <c:v>936589278452667</c:v>
                </c:pt>
                <c:pt idx="47579">
                  <c:v>936589278452917</c:v>
                </c:pt>
                <c:pt idx="47580">
                  <c:v>936589278453333</c:v>
                </c:pt>
                <c:pt idx="47581">
                  <c:v>936589278453958</c:v>
                </c:pt>
                <c:pt idx="47582">
                  <c:v>936589278454333</c:v>
                </c:pt>
                <c:pt idx="47583">
                  <c:v>936589278454625</c:v>
                </c:pt>
                <c:pt idx="47584">
                  <c:v>936589278454917</c:v>
                </c:pt>
                <c:pt idx="47585">
                  <c:v>936589278455542</c:v>
                </c:pt>
                <c:pt idx="47586">
                  <c:v>936589278456583</c:v>
                </c:pt>
                <c:pt idx="47587">
                  <c:v>936589278456875</c:v>
                </c:pt>
                <c:pt idx="47588">
                  <c:v>936589278457167</c:v>
                </c:pt>
                <c:pt idx="47589">
                  <c:v>936589278457625</c:v>
                </c:pt>
                <c:pt idx="47590">
                  <c:v>936589278457875</c:v>
                </c:pt>
                <c:pt idx="47591">
                  <c:v>936589278458125</c:v>
                </c:pt>
                <c:pt idx="47592">
                  <c:v>936589278458417</c:v>
                </c:pt>
                <c:pt idx="47593">
                  <c:v>936589278458917</c:v>
                </c:pt>
                <c:pt idx="47594">
                  <c:v>936589278459250</c:v>
                </c:pt>
                <c:pt idx="47595">
                  <c:v>936589278459500</c:v>
                </c:pt>
                <c:pt idx="47596">
                  <c:v>936589278459875</c:v>
                </c:pt>
                <c:pt idx="47597">
                  <c:v>936589278460208</c:v>
                </c:pt>
                <c:pt idx="47598">
                  <c:v>936589278460458</c:v>
                </c:pt>
                <c:pt idx="47599">
                  <c:v>936589278460958</c:v>
                </c:pt>
                <c:pt idx="47600">
                  <c:v>936589278461208</c:v>
                </c:pt>
                <c:pt idx="47601">
                  <c:v>936589278461542</c:v>
                </c:pt>
                <c:pt idx="47602">
                  <c:v>936589278461917</c:v>
                </c:pt>
                <c:pt idx="47603">
                  <c:v>936589278462167</c:v>
                </c:pt>
                <c:pt idx="47604">
                  <c:v>936589278462417</c:v>
                </c:pt>
                <c:pt idx="47605">
                  <c:v>936589278462667</c:v>
                </c:pt>
                <c:pt idx="47606">
                  <c:v>936589278462958</c:v>
                </c:pt>
                <c:pt idx="47607">
                  <c:v>936589278463958</c:v>
                </c:pt>
                <c:pt idx="47608">
                  <c:v>936589278464208</c:v>
                </c:pt>
                <c:pt idx="47609">
                  <c:v>936589278464667</c:v>
                </c:pt>
                <c:pt idx="47610">
                  <c:v>936589278465250</c:v>
                </c:pt>
                <c:pt idx="47611">
                  <c:v>936589278465708</c:v>
                </c:pt>
                <c:pt idx="47612">
                  <c:v>936589278466208</c:v>
                </c:pt>
                <c:pt idx="47613">
                  <c:v>936589278466458</c:v>
                </c:pt>
                <c:pt idx="47614">
                  <c:v>936589278466750</c:v>
                </c:pt>
                <c:pt idx="47615">
                  <c:v>936589278467208</c:v>
                </c:pt>
                <c:pt idx="47616">
                  <c:v>936589278468375</c:v>
                </c:pt>
                <c:pt idx="47617">
                  <c:v>936589278539417</c:v>
                </c:pt>
                <c:pt idx="47618">
                  <c:v>936589278539708</c:v>
                </c:pt>
                <c:pt idx="47619">
                  <c:v>936589278540167</c:v>
                </c:pt>
                <c:pt idx="47620">
                  <c:v>936589278540458</c:v>
                </c:pt>
                <c:pt idx="47621">
                  <c:v>936589278540667</c:v>
                </c:pt>
                <c:pt idx="47622">
                  <c:v>936589278541167</c:v>
                </c:pt>
                <c:pt idx="47623">
                  <c:v>936589278541417</c:v>
                </c:pt>
                <c:pt idx="47624">
                  <c:v>936589278541625</c:v>
                </c:pt>
                <c:pt idx="47625">
                  <c:v>936589278541875</c:v>
                </c:pt>
                <c:pt idx="47626">
                  <c:v>936589278542083</c:v>
                </c:pt>
                <c:pt idx="47627">
                  <c:v>936589278542708</c:v>
                </c:pt>
                <c:pt idx="47628">
                  <c:v>936589278542917</c:v>
                </c:pt>
                <c:pt idx="47629">
                  <c:v>936589278544583</c:v>
                </c:pt>
                <c:pt idx="47630">
                  <c:v>936589278545125</c:v>
                </c:pt>
                <c:pt idx="47631">
                  <c:v>936589278545333</c:v>
                </c:pt>
                <c:pt idx="47632">
                  <c:v>936589278545917</c:v>
                </c:pt>
                <c:pt idx="47633">
                  <c:v>936589278546542</c:v>
                </c:pt>
                <c:pt idx="47634">
                  <c:v>936589278546792</c:v>
                </c:pt>
                <c:pt idx="47635">
                  <c:v>936589278547167</c:v>
                </c:pt>
                <c:pt idx="47636">
                  <c:v>936589278547667</c:v>
                </c:pt>
                <c:pt idx="47637">
                  <c:v>936589278548042</c:v>
                </c:pt>
                <c:pt idx="47638">
                  <c:v>936589278548583</c:v>
                </c:pt>
                <c:pt idx="47639">
                  <c:v>936589278548833</c:v>
                </c:pt>
                <c:pt idx="47640">
                  <c:v>936589278549125</c:v>
                </c:pt>
                <c:pt idx="47641">
                  <c:v>936589278549375</c:v>
                </c:pt>
                <c:pt idx="47642">
                  <c:v>936589278549750</c:v>
                </c:pt>
                <c:pt idx="47643">
                  <c:v>936589278550000</c:v>
                </c:pt>
                <c:pt idx="47644">
                  <c:v>936589278550500</c:v>
                </c:pt>
                <c:pt idx="47645">
                  <c:v>936589278550750</c:v>
                </c:pt>
                <c:pt idx="47646">
                  <c:v>936589278551167</c:v>
                </c:pt>
                <c:pt idx="47647">
                  <c:v>936589278551417</c:v>
                </c:pt>
                <c:pt idx="47648">
                  <c:v>936589278551833</c:v>
                </c:pt>
                <c:pt idx="47649">
                  <c:v>936589278552083</c:v>
                </c:pt>
                <c:pt idx="47650">
                  <c:v>936589278553667</c:v>
                </c:pt>
                <c:pt idx="47651">
                  <c:v>936589278553917</c:v>
                </c:pt>
                <c:pt idx="47652">
                  <c:v>936589278554125</c:v>
                </c:pt>
                <c:pt idx="47653">
                  <c:v>936589278554542</c:v>
                </c:pt>
                <c:pt idx="47654">
                  <c:v>936589278554750</c:v>
                </c:pt>
                <c:pt idx="47655">
                  <c:v>936589278555292</c:v>
                </c:pt>
                <c:pt idx="47656">
                  <c:v>936589278555542</c:v>
                </c:pt>
                <c:pt idx="47657">
                  <c:v>936589278555875</c:v>
                </c:pt>
                <c:pt idx="47658">
                  <c:v>936589278556125</c:v>
                </c:pt>
                <c:pt idx="47659">
                  <c:v>936589278556333</c:v>
                </c:pt>
                <c:pt idx="47660">
                  <c:v>936589278556542</c:v>
                </c:pt>
                <c:pt idx="47661">
                  <c:v>936589278556750</c:v>
                </c:pt>
                <c:pt idx="47662">
                  <c:v>936589278557583</c:v>
                </c:pt>
                <c:pt idx="47663">
                  <c:v>936589278557958</c:v>
                </c:pt>
                <c:pt idx="47664">
                  <c:v>936589278558167</c:v>
                </c:pt>
                <c:pt idx="47665">
                  <c:v>936589278558417</c:v>
                </c:pt>
                <c:pt idx="47666">
                  <c:v>936589278558667</c:v>
                </c:pt>
                <c:pt idx="47667">
                  <c:v>936589278559042</c:v>
                </c:pt>
                <c:pt idx="47668">
                  <c:v>936589278559292</c:v>
                </c:pt>
                <c:pt idx="47669">
                  <c:v>936589278559667</c:v>
                </c:pt>
                <c:pt idx="47670">
                  <c:v>936589278560333</c:v>
                </c:pt>
                <c:pt idx="47671">
                  <c:v>936589278561333</c:v>
                </c:pt>
                <c:pt idx="47672">
                  <c:v>936589278561542</c:v>
                </c:pt>
                <c:pt idx="47673">
                  <c:v>936589278561917</c:v>
                </c:pt>
                <c:pt idx="47674">
                  <c:v>936589278562125</c:v>
                </c:pt>
                <c:pt idx="47675">
                  <c:v>936589278562667</c:v>
                </c:pt>
                <c:pt idx="47676">
                  <c:v>936589278562875</c:v>
                </c:pt>
                <c:pt idx="47677">
                  <c:v>936589278563083</c:v>
                </c:pt>
                <c:pt idx="47678">
                  <c:v>936589278563333</c:v>
                </c:pt>
                <c:pt idx="47679">
                  <c:v>936589278563792</c:v>
                </c:pt>
                <c:pt idx="47680">
                  <c:v>936589278564208</c:v>
                </c:pt>
                <c:pt idx="47681">
                  <c:v>936589278564667</c:v>
                </c:pt>
                <c:pt idx="47682">
                  <c:v>936589278565167</c:v>
                </c:pt>
                <c:pt idx="47683">
                  <c:v>936589278565375</c:v>
                </c:pt>
                <c:pt idx="47684">
                  <c:v>936589278565583</c:v>
                </c:pt>
                <c:pt idx="47685">
                  <c:v>936589278565833</c:v>
                </c:pt>
                <c:pt idx="47686">
                  <c:v>936589278566333</c:v>
                </c:pt>
                <c:pt idx="47687">
                  <c:v>936589278566542</c:v>
                </c:pt>
                <c:pt idx="47688">
                  <c:v>936589278566750</c:v>
                </c:pt>
                <c:pt idx="47689">
                  <c:v>936589278567000</c:v>
                </c:pt>
                <c:pt idx="47690">
                  <c:v>936589278567208</c:v>
                </c:pt>
                <c:pt idx="47691">
                  <c:v>936589278567542</c:v>
                </c:pt>
                <c:pt idx="47692">
                  <c:v>936589278567750</c:v>
                </c:pt>
                <c:pt idx="47693">
                  <c:v>936589278569042</c:v>
                </c:pt>
                <c:pt idx="47694">
                  <c:v>936589278569417</c:v>
                </c:pt>
                <c:pt idx="47695">
                  <c:v>936589278569708</c:v>
                </c:pt>
                <c:pt idx="47696">
                  <c:v>936589278570125</c:v>
                </c:pt>
                <c:pt idx="47697">
                  <c:v>936589278570333</c:v>
                </c:pt>
                <c:pt idx="47698">
                  <c:v>936589278570708</c:v>
                </c:pt>
                <c:pt idx="47699">
                  <c:v>936589278571208</c:v>
                </c:pt>
                <c:pt idx="47700">
                  <c:v>936589278572042</c:v>
                </c:pt>
                <c:pt idx="47701">
                  <c:v>936589278572292</c:v>
                </c:pt>
                <c:pt idx="47702">
                  <c:v>936589278572750</c:v>
                </c:pt>
                <c:pt idx="47703">
                  <c:v>936589278573000</c:v>
                </c:pt>
                <c:pt idx="47704">
                  <c:v>936589278573292</c:v>
                </c:pt>
                <c:pt idx="47705">
                  <c:v>936589278573667</c:v>
                </c:pt>
                <c:pt idx="47706">
                  <c:v>936589278574542</c:v>
                </c:pt>
                <c:pt idx="47707">
                  <c:v>936589278574875</c:v>
                </c:pt>
                <c:pt idx="47708">
                  <c:v>936589278575125</c:v>
                </c:pt>
                <c:pt idx="47709">
                  <c:v>936589278575333</c:v>
                </c:pt>
                <c:pt idx="47710">
                  <c:v>936589278576000</c:v>
                </c:pt>
                <c:pt idx="47711">
                  <c:v>936589278576500</c:v>
                </c:pt>
                <c:pt idx="47712">
                  <c:v>936589278576833</c:v>
                </c:pt>
                <c:pt idx="47713">
                  <c:v>936589278577167</c:v>
                </c:pt>
                <c:pt idx="47714">
                  <c:v>936589278578375</c:v>
                </c:pt>
                <c:pt idx="47715">
                  <c:v>936589278578625</c:v>
                </c:pt>
                <c:pt idx="47716">
                  <c:v>936589278579083</c:v>
                </c:pt>
                <c:pt idx="47717">
                  <c:v>936589278579792</c:v>
                </c:pt>
                <c:pt idx="47718">
                  <c:v>936589278580208</c:v>
                </c:pt>
                <c:pt idx="47719">
                  <c:v>936589278580833</c:v>
                </c:pt>
                <c:pt idx="47720">
                  <c:v>936589278581083</c:v>
                </c:pt>
                <c:pt idx="47721">
                  <c:v>936589278581500</c:v>
                </c:pt>
                <c:pt idx="47722">
                  <c:v>936589278581750</c:v>
                </c:pt>
                <c:pt idx="47723">
                  <c:v>936589278582000</c:v>
                </c:pt>
                <c:pt idx="47724">
                  <c:v>936589278582583</c:v>
                </c:pt>
                <c:pt idx="47725">
                  <c:v>936589278582958</c:v>
                </c:pt>
                <c:pt idx="47726">
                  <c:v>936589278583292</c:v>
                </c:pt>
                <c:pt idx="47727">
                  <c:v>936589278583708</c:v>
                </c:pt>
                <c:pt idx="47728">
                  <c:v>936589278584000</c:v>
                </c:pt>
                <c:pt idx="47729">
                  <c:v>936589278584458</c:v>
                </c:pt>
                <c:pt idx="47730">
                  <c:v>936589278584667</c:v>
                </c:pt>
                <c:pt idx="47731">
                  <c:v>936589278584917</c:v>
                </c:pt>
                <c:pt idx="47732">
                  <c:v>936589278585208</c:v>
                </c:pt>
                <c:pt idx="47733">
                  <c:v>936589278585458</c:v>
                </c:pt>
                <c:pt idx="47734">
                  <c:v>936589278585708</c:v>
                </c:pt>
                <c:pt idx="47735">
                  <c:v>936589278587208</c:v>
                </c:pt>
                <c:pt idx="47736">
                  <c:v>936589278587583</c:v>
                </c:pt>
                <c:pt idx="47737">
                  <c:v>936589278588042</c:v>
                </c:pt>
                <c:pt idx="47738">
                  <c:v>936589278588542</c:v>
                </c:pt>
                <c:pt idx="47739">
                  <c:v>936589278588833</c:v>
                </c:pt>
                <c:pt idx="47740">
                  <c:v>936589278589083</c:v>
                </c:pt>
                <c:pt idx="47741">
                  <c:v>936589278589333</c:v>
                </c:pt>
                <c:pt idx="47742">
                  <c:v>936589278589583</c:v>
                </c:pt>
                <c:pt idx="47743">
                  <c:v>936589278589792</c:v>
                </c:pt>
                <c:pt idx="47744">
                  <c:v>936589278590000</c:v>
                </c:pt>
                <c:pt idx="47745">
                  <c:v>936589278590500</c:v>
                </c:pt>
                <c:pt idx="47746">
                  <c:v>936589278590708</c:v>
                </c:pt>
                <c:pt idx="47747">
                  <c:v>936589278591167</c:v>
                </c:pt>
                <c:pt idx="47748">
                  <c:v>936589278591667</c:v>
                </c:pt>
                <c:pt idx="47749">
                  <c:v>936589278592000</c:v>
                </c:pt>
                <c:pt idx="47750">
                  <c:v>936589278592250</c:v>
                </c:pt>
                <c:pt idx="47751">
                  <c:v>936589278592833</c:v>
                </c:pt>
                <c:pt idx="47752">
                  <c:v>936589278593250</c:v>
                </c:pt>
                <c:pt idx="47753">
                  <c:v>936589278593500</c:v>
                </c:pt>
                <c:pt idx="47754">
                  <c:v>936589278593750</c:v>
                </c:pt>
                <c:pt idx="47755">
                  <c:v>936589278594208</c:v>
                </c:pt>
                <c:pt idx="47756">
                  <c:v>936589278594583</c:v>
                </c:pt>
                <c:pt idx="47757">
                  <c:v>936589278595583</c:v>
                </c:pt>
                <c:pt idx="47758">
                  <c:v>936589279053125</c:v>
                </c:pt>
                <c:pt idx="47759">
                  <c:v>936589279054500</c:v>
                </c:pt>
                <c:pt idx="47760">
                  <c:v>936589279056250</c:v>
                </c:pt>
                <c:pt idx="47761">
                  <c:v>936589279057625</c:v>
                </c:pt>
                <c:pt idx="47762">
                  <c:v>936589279058250</c:v>
                </c:pt>
                <c:pt idx="47763">
                  <c:v>936589279058750</c:v>
                </c:pt>
                <c:pt idx="47764">
                  <c:v>936589279059208</c:v>
                </c:pt>
                <c:pt idx="47765">
                  <c:v>936589279059458</c:v>
                </c:pt>
                <c:pt idx="47766">
                  <c:v>936589279059917</c:v>
                </c:pt>
                <c:pt idx="47767">
                  <c:v>936589279060292</c:v>
                </c:pt>
                <c:pt idx="47768">
                  <c:v>936589279061792</c:v>
                </c:pt>
                <c:pt idx="47769">
                  <c:v>936589279062042</c:v>
                </c:pt>
                <c:pt idx="47770">
                  <c:v>936589279062792</c:v>
                </c:pt>
                <c:pt idx="47771">
                  <c:v>936589279063458</c:v>
                </c:pt>
                <c:pt idx="47772">
                  <c:v>936589279064875</c:v>
                </c:pt>
                <c:pt idx="47773">
                  <c:v>936589279065125</c:v>
                </c:pt>
                <c:pt idx="47774">
                  <c:v>936589279065500</c:v>
                </c:pt>
                <c:pt idx="47775">
                  <c:v>936589279066083</c:v>
                </c:pt>
                <c:pt idx="47776">
                  <c:v>936589279066583</c:v>
                </c:pt>
                <c:pt idx="47777">
                  <c:v>936589279068083</c:v>
                </c:pt>
                <c:pt idx="47778">
                  <c:v>936589279069375</c:v>
                </c:pt>
                <c:pt idx="47779">
                  <c:v>936589279069833</c:v>
                </c:pt>
                <c:pt idx="47780">
                  <c:v>936589279070500</c:v>
                </c:pt>
                <c:pt idx="47781">
                  <c:v>936589279070875</c:v>
                </c:pt>
                <c:pt idx="47782">
                  <c:v>936589279071167</c:v>
                </c:pt>
                <c:pt idx="47783">
                  <c:v>936589279071625</c:v>
                </c:pt>
                <c:pt idx="47784">
                  <c:v>936589279072250</c:v>
                </c:pt>
                <c:pt idx="47785">
                  <c:v>936589279072750</c:v>
                </c:pt>
                <c:pt idx="47786">
                  <c:v>936589279074000</c:v>
                </c:pt>
                <c:pt idx="47787">
                  <c:v>936589279074625</c:v>
                </c:pt>
                <c:pt idx="47788">
                  <c:v>936589279074875</c:v>
                </c:pt>
                <c:pt idx="47789">
                  <c:v>936589279075167</c:v>
                </c:pt>
                <c:pt idx="47790">
                  <c:v>936589279075500</c:v>
                </c:pt>
                <c:pt idx="47791">
                  <c:v>936589279076000</c:v>
                </c:pt>
                <c:pt idx="47792">
                  <c:v>936589279076583</c:v>
                </c:pt>
                <c:pt idx="47793">
                  <c:v>936589279076875</c:v>
                </c:pt>
                <c:pt idx="47794">
                  <c:v>936589279077417</c:v>
                </c:pt>
                <c:pt idx="47795">
                  <c:v>936589279077667</c:v>
                </c:pt>
                <c:pt idx="47796">
                  <c:v>936589279077958</c:v>
                </c:pt>
                <c:pt idx="47797">
                  <c:v>936589279078458</c:v>
                </c:pt>
                <c:pt idx="47798">
                  <c:v>936589279080375</c:v>
                </c:pt>
                <c:pt idx="47799">
                  <c:v>936589279080833</c:v>
                </c:pt>
                <c:pt idx="47800">
                  <c:v>936589279081125</c:v>
                </c:pt>
                <c:pt idx="47801">
                  <c:v>936589279081625</c:v>
                </c:pt>
                <c:pt idx="47802">
                  <c:v>936589279082042</c:v>
                </c:pt>
                <c:pt idx="47803">
                  <c:v>936589279082458</c:v>
                </c:pt>
                <c:pt idx="47804">
                  <c:v>936589279086917</c:v>
                </c:pt>
                <c:pt idx="47805">
                  <c:v>936589279087500</c:v>
                </c:pt>
                <c:pt idx="47806">
                  <c:v>936589279088042</c:v>
                </c:pt>
                <c:pt idx="47807">
                  <c:v>936589279088500</c:v>
                </c:pt>
                <c:pt idx="47808">
                  <c:v>936589279088917</c:v>
                </c:pt>
                <c:pt idx="47809">
                  <c:v>936589279089208</c:v>
                </c:pt>
                <c:pt idx="47810">
                  <c:v>936589279089667</c:v>
                </c:pt>
                <c:pt idx="47811">
                  <c:v>936589279090000</c:v>
                </c:pt>
                <c:pt idx="47812">
                  <c:v>936589279090417</c:v>
                </c:pt>
                <c:pt idx="47813">
                  <c:v>936589279091083</c:v>
                </c:pt>
                <c:pt idx="47814">
                  <c:v>936589279091500</c:v>
                </c:pt>
                <c:pt idx="47815">
                  <c:v>936589279092000</c:v>
                </c:pt>
                <c:pt idx="47816">
                  <c:v>936589279093500</c:v>
                </c:pt>
                <c:pt idx="47817">
                  <c:v>936589279093792</c:v>
                </c:pt>
                <c:pt idx="47818">
                  <c:v>936589279094708</c:v>
                </c:pt>
                <c:pt idx="47819">
                  <c:v>936589279095125</c:v>
                </c:pt>
                <c:pt idx="47820">
                  <c:v>936589279097167</c:v>
                </c:pt>
                <c:pt idx="47821">
                  <c:v>936589279097667</c:v>
                </c:pt>
                <c:pt idx="47822">
                  <c:v>936589279098292</c:v>
                </c:pt>
                <c:pt idx="47823">
                  <c:v>936589279098583</c:v>
                </c:pt>
                <c:pt idx="47824">
                  <c:v>936589279099000</c:v>
                </c:pt>
                <c:pt idx="47825">
                  <c:v>936589279099792</c:v>
                </c:pt>
                <c:pt idx="47826">
                  <c:v>936589279100042</c:v>
                </c:pt>
                <c:pt idx="47827">
                  <c:v>936589279100292</c:v>
                </c:pt>
                <c:pt idx="47828">
                  <c:v>936589279100792</c:v>
                </c:pt>
                <c:pt idx="47829">
                  <c:v>936589279101042</c:v>
                </c:pt>
                <c:pt idx="47830">
                  <c:v>936589279101333</c:v>
                </c:pt>
                <c:pt idx="47831">
                  <c:v>936589279102042</c:v>
                </c:pt>
                <c:pt idx="47832">
                  <c:v>936589279102375</c:v>
                </c:pt>
                <c:pt idx="47833">
                  <c:v>936589279102667</c:v>
                </c:pt>
                <c:pt idx="47834">
                  <c:v>936589279102917</c:v>
                </c:pt>
                <c:pt idx="47835">
                  <c:v>936589279103167</c:v>
                </c:pt>
                <c:pt idx="47836">
                  <c:v>936589279103792</c:v>
                </c:pt>
                <c:pt idx="47837">
                  <c:v>936589279104000</c:v>
                </c:pt>
                <c:pt idx="47838">
                  <c:v>936589279104250</c:v>
                </c:pt>
                <c:pt idx="47839">
                  <c:v>936589279104458</c:v>
                </c:pt>
                <c:pt idx="47840">
                  <c:v>936589279104875</c:v>
                </c:pt>
                <c:pt idx="47841">
                  <c:v>936589279105875</c:v>
                </c:pt>
                <c:pt idx="47842">
                  <c:v>936589279106083</c:v>
                </c:pt>
                <c:pt idx="47843">
                  <c:v>936589279106500</c:v>
                </c:pt>
                <c:pt idx="47844">
                  <c:v>936589279106708</c:v>
                </c:pt>
                <c:pt idx="47845">
                  <c:v>936589279106958</c:v>
                </c:pt>
                <c:pt idx="47846">
                  <c:v>936589279107167</c:v>
                </c:pt>
                <c:pt idx="47847">
                  <c:v>936589279107792</c:v>
                </c:pt>
                <c:pt idx="47848">
                  <c:v>936589279108375</c:v>
                </c:pt>
                <c:pt idx="47849">
                  <c:v>936589279108708</c:v>
                </c:pt>
                <c:pt idx="47850">
                  <c:v>936589279109208</c:v>
                </c:pt>
                <c:pt idx="47851">
                  <c:v>936589279109500</c:v>
                </c:pt>
                <c:pt idx="47852">
                  <c:v>936589279109708</c:v>
                </c:pt>
                <c:pt idx="47853">
                  <c:v>936589279109917</c:v>
                </c:pt>
                <c:pt idx="47854">
                  <c:v>936589279110542</c:v>
                </c:pt>
                <c:pt idx="47855">
                  <c:v>936589279110958</c:v>
                </c:pt>
                <c:pt idx="47856">
                  <c:v>936589279111250</c:v>
                </c:pt>
                <c:pt idx="47857">
                  <c:v>936589279111458</c:v>
                </c:pt>
                <c:pt idx="47858">
                  <c:v>936589279112250</c:v>
                </c:pt>
                <c:pt idx="47859">
                  <c:v>936589279112708</c:v>
                </c:pt>
                <c:pt idx="47860">
                  <c:v>936589279112958</c:v>
                </c:pt>
                <c:pt idx="47861">
                  <c:v>936589279113333</c:v>
                </c:pt>
                <c:pt idx="47862">
                  <c:v>936589279114833</c:v>
                </c:pt>
                <c:pt idx="47863">
                  <c:v>936589279115333</c:v>
                </c:pt>
                <c:pt idx="47864">
                  <c:v>936589279115792</c:v>
                </c:pt>
                <c:pt idx="47865">
                  <c:v>936589279116042</c:v>
                </c:pt>
                <c:pt idx="47866">
                  <c:v>936589279116583</c:v>
                </c:pt>
                <c:pt idx="47867">
                  <c:v>936589279116958</c:v>
                </c:pt>
                <c:pt idx="47868">
                  <c:v>936589279117250</c:v>
                </c:pt>
                <c:pt idx="47869">
                  <c:v>936589279117708</c:v>
                </c:pt>
                <c:pt idx="47870">
                  <c:v>936589279118000</c:v>
                </c:pt>
                <c:pt idx="47871">
                  <c:v>936589279118458</c:v>
                </c:pt>
                <c:pt idx="47872">
                  <c:v>936589279118750</c:v>
                </c:pt>
                <c:pt idx="47873">
                  <c:v>936589279119042</c:v>
                </c:pt>
                <c:pt idx="47874">
                  <c:v>936589279119333</c:v>
                </c:pt>
                <c:pt idx="47875">
                  <c:v>936589279119583</c:v>
                </c:pt>
                <c:pt idx="47876">
                  <c:v>936589279120083</c:v>
                </c:pt>
                <c:pt idx="47877">
                  <c:v>936589279120333</c:v>
                </c:pt>
                <c:pt idx="47878">
                  <c:v>936589279120542</c:v>
                </c:pt>
                <c:pt idx="47879">
                  <c:v>936589279120917</c:v>
                </c:pt>
                <c:pt idx="47880">
                  <c:v>936589279121167</c:v>
                </c:pt>
                <c:pt idx="47881">
                  <c:v>936589279121542</c:v>
                </c:pt>
                <c:pt idx="47882">
                  <c:v>936589279121792</c:v>
                </c:pt>
                <c:pt idx="47883">
                  <c:v>936589279122000</c:v>
                </c:pt>
                <c:pt idx="47884">
                  <c:v>936589279122958</c:v>
                </c:pt>
                <c:pt idx="47885">
                  <c:v>936589279123208</c:v>
                </c:pt>
                <c:pt idx="47886">
                  <c:v>936589279123667</c:v>
                </c:pt>
                <c:pt idx="47887">
                  <c:v>936589279124208</c:v>
                </c:pt>
                <c:pt idx="47888">
                  <c:v>936589279124708</c:v>
                </c:pt>
                <c:pt idx="47889">
                  <c:v>936589279124917</c:v>
                </c:pt>
                <c:pt idx="47890">
                  <c:v>936589279125250</c:v>
                </c:pt>
                <c:pt idx="47891">
                  <c:v>936589279125500</c:v>
                </c:pt>
                <c:pt idx="47892">
                  <c:v>936589279125750</c:v>
                </c:pt>
                <c:pt idx="47893">
                  <c:v>936589279126292</c:v>
                </c:pt>
                <c:pt idx="47894">
                  <c:v>936589279126500</c:v>
                </c:pt>
                <c:pt idx="47895">
                  <c:v>936589279126958</c:v>
                </c:pt>
                <c:pt idx="47896">
                  <c:v>936589279127375</c:v>
                </c:pt>
                <c:pt idx="47897">
                  <c:v>936589279127833</c:v>
                </c:pt>
                <c:pt idx="47898">
                  <c:v>936589279128125</c:v>
                </c:pt>
                <c:pt idx="47899">
                  <c:v>936589279128583</c:v>
                </c:pt>
                <c:pt idx="47900">
                  <c:v>936589279128917</c:v>
                </c:pt>
                <c:pt idx="47901">
                  <c:v>936589279129125</c:v>
                </c:pt>
                <c:pt idx="47902">
                  <c:v>936589279129375</c:v>
                </c:pt>
                <c:pt idx="47903">
                  <c:v>936589279129875</c:v>
                </c:pt>
                <c:pt idx="47904">
                  <c:v>936589279130125</c:v>
                </c:pt>
                <c:pt idx="47905">
                  <c:v>936589279131625</c:v>
                </c:pt>
                <c:pt idx="47906">
                  <c:v>936589279132000</c:v>
                </c:pt>
                <c:pt idx="47907">
                  <c:v>936589279132500</c:v>
                </c:pt>
                <c:pt idx="47908">
                  <c:v>936589279132958</c:v>
                </c:pt>
                <c:pt idx="47909">
                  <c:v>936589279133250</c:v>
                </c:pt>
                <c:pt idx="47910">
                  <c:v>936589279133583</c:v>
                </c:pt>
                <c:pt idx="47911">
                  <c:v>936589279133917</c:v>
                </c:pt>
                <c:pt idx="47912">
                  <c:v>936589279134250</c:v>
                </c:pt>
                <c:pt idx="47913">
                  <c:v>936589279134708</c:v>
                </c:pt>
                <c:pt idx="47914">
                  <c:v>936589279135000</c:v>
                </c:pt>
                <c:pt idx="47915">
                  <c:v>936589279135250</c:v>
                </c:pt>
                <c:pt idx="47916">
                  <c:v>936589279135625</c:v>
                </c:pt>
                <c:pt idx="47917">
                  <c:v>936589279136000</c:v>
                </c:pt>
                <c:pt idx="47918">
                  <c:v>936589279136417</c:v>
                </c:pt>
                <c:pt idx="47919">
                  <c:v>936589279136708</c:v>
                </c:pt>
                <c:pt idx="47920">
                  <c:v>936589279137125</c:v>
                </c:pt>
                <c:pt idx="47921">
                  <c:v>936589279137375</c:v>
                </c:pt>
                <c:pt idx="47922">
                  <c:v>936589279137917</c:v>
                </c:pt>
                <c:pt idx="47923">
                  <c:v>936589279138208</c:v>
                </c:pt>
                <c:pt idx="47924">
                  <c:v>936589279138542</c:v>
                </c:pt>
                <c:pt idx="47925">
                  <c:v>936589279139250</c:v>
                </c:pt>
                <c:pt idx="47926">
                  <c:v>936589279140292</c:v>
                </c:pt>
                <c:pt idx="47927">
                  <c:v>936589279140792</c:v>
                </c:pt>
                <c:pt idx="47928">
                  <c:v>936589279141292</c:v>
                </c:pt>
                <c:pt idx="47929">
                  <c:v>936589279141958</c:v>
                </c:pt>
                <c:pt idx="47930">
                  <c:v>936589279142208</c:v>
                </c:pt>
                <c:pt idx="47931">
                  <c:v>936589279142708</c:v>
                </c:pt>
                <c:pt idx="47932">
                  <c:v>936589279143208</c:v>
                </c:pt>
                <c:pt idx="47933">
                  <c:v>936589279143667</c:v>
                </c:pt>
                <c:pt idx="47934">
                  <c:v>936589279144125</c:v>
                </c:pt>
                <c:pt idx="47935">
                  <c:v>936589279144375</c:v>
                </c:pt>
                <c:pt idx="47936">
                  <c:v>936589279144875</c:v>
                </c:pt>
                <c:pt idx="47937">
                  <c:v>936589279145167</c:v>
                </c:pt>
                <c:pt idx="47938">
                  <c:v>936589279145667</c:v>
                </c:pt>
                <c:pt idx="47939">
                  <c:v>936589279146208</c:v>
                </c:pt>
                <c:pt idx="47940">
                  <c:v>936589279146500</c:v>
                </c:pt>
                <c:pt idx="47941">
                  <c:v>936589279146833</c:v>
                </c:pt>
                <c:pt idx="47942">
                  <c:v>936589279147292</c:v>
                </c:pt>
                <c:pt idx="47943">
                  <c:v>936589279147750</c:v>
                </c:pt>
                <c:pt idx="47944">
                  <c:v>936589279148125</c:v>
                </c:pt>
                <c:pt idx="47945">
                  <c:v>936589279148375</c:v>
                </c:pt>
                <c:pt idx="47946">
                  <c:v>936589279148792</c:v>
                </c:pt>
                <c:pt idx="47947">
                  <c:v>936589279149042</c:v>
                </c:pt>
                <c:pt idx="47948">
                  <c:v>936589279150000</c:v>
                </c:pt>
                <c:pt idx="47949">
                  <c:v>936589279150333</c:v>
                </c:pt>
                <c:pt idx="47950">
                  <c:v>936589279150708</c:v>
                </c:pt>
                <c:pt idx="47951">
                  <c:v>936589279151208</c:v>
                </c:pt>
                <c:pt idx="47952">
                  <c:v>936589279151625</c:v>
                </c:pt>
                <c:pt idx="47953">
                  <c:v>936589279151875</c:v>
                </c:pt>
                <c:pt idx="47954">
                  <c:v>936589279152250</c:v>
                </c:pt>
                <c:pt idx="47955">
                  <c:v>936589279152500</c:v>
                </c:pt>
                <c:pt idx="47956">
                  <c:v>936589279152750</c:v>
                </c:pt>
                <c:pt idx="47957">
                  <c:v>936589279153042</c:v>
                </c:pt>
                <c:pt idx="47958">
                  <c:v>936589279153375</c:v>
                </c:pt>
                <c:pt idx="47959">
                  <c:v>936589279153792</c:v>
                </c:pt>
                <c:pt idx="47960">
                  <c:v>936589279154250</c:v>
                </c:pt>
                <c:pt idx="47961">
                  <c:v>936589279154833</c:v>
                </c:pt>
                <c:pt idx="47962">
                  <c:v>936589279155250</c:v>
                </c:pt>
                <c:pt idx="47963">
                  <c:v>936589279155750</c:v>
                </c:pt>
                <c:pt idx="47964">
                  <c:v>936589279156000</c:v>
                </c:pt>
                <c:pt idx="47965">
                  <c:v>936589279156500</c:v>
                </c:pt>
                <c:pt idx="47966">
                  <c:v>936589279156792</c:v>
                </c:pt>
                <c:pt idx="47967">
                  <c:v>936589279157750</c:v>
                </c:pt>
                <c:pt idx="47968">
                  <c:v>936589279158000</c:v>
                </c:pt>
                <c:pt idx="47969">
                  <c:v>936589279158875</c:v>
                </c:pt>
                <c:pt idx="47970">
                  <c:v>936589279159167</c:v>
                </c:pt>
                <c:pt idx="47971">
                  <c:v>936589279159667</c:v>
                </c:pt>
                <c:pt idx="47972">
                  <c:v>936589279159917</c:v>
                </c:pt>
                <c:pt idx="47973">
                  <c:v>936589279160167</c:v>
                </c:pt>
                <c:pt idx="47974">
                  <c:v>936589279160958</c:v>
                </c:pt>
                <c:pt idx="47975">
                  <c:v>936589279161250</c:v>
                </c:pt>
                <c:pt idx="47976">
                  <c:v>936589279161542</c:v>
                </c:pt>
                <c:pt idx="47977">
                  <c:v>936589279162042</c:v>
                </c:pt>
                <c:pt idx="47978">
                  <c:v>936589279162417</c:v>
                </c:pt>
                <c:pt idx="47979">
                  <c:v>936589279163167</c:v>
                </c:pt>
                <c:pt idx="47980">
                  <c:v>936589279163417</c:v>
                </c:pt>
                <c:pt idx="47981">
                  <c:v>936589279163708</c:v>
                </c:pt>
                <c:pt idx="47982">
                  <c:v>936589279164167</c:v>
                </c:pt>
                <c:pt idx="47983">
                  <c:v>936589279164458</c:v>
                </c:pt>
                <c:pt idx="47984">
                  <c:v>936589279164792</c:v>
                </c:pt>
                <c:pt idx="47985">
                  <c:v>936589279165250</c:v>
                </c:pt>
                <c:pt idx="47986">
                  <c:v>936589279165500</c:v>
                </c:pt>
                <c:pt idx="47987">
                  <c:v>936589279166250</c:v>
                </c:pt>
                <c:pt idx="47988">
                  <c:v>936589279166833</c:v>
                </c:pt>
                <c:pt idx="47989">
                  <c:v>936589279167333</c:v>
                </c:pt>
                <c:pt idx="47990">
                  <c:v>936589279169333</c:v>
                </c:pt>
                <c:pt idx="47991">
                  <c:v>936589279169792</c:v>
                </c:pt>
                <c:pt idx="47992">
                  <c:v>936589279170625</c:v>
                </c:pt>
                <c:pt idx="47993">
                  <c:v>936589279171375</c:v>
                </c:pt>
                <c:pt idx="47994">
                  <c:v>936589279171708</c:v>
                </c:pt>
                <c:pt idx="47995">
                  <c:v>936589279172375</c:v>
                </c:pt>
                <c:pt idx="47996">
                  <c:v>936589279172667</c:v>
                </c:pt>
                <c:pt idx="47997">
                  <c:v>936589279172958</c:v>
                </c:pt>
                <c:pt idx="47998">
                  <c:v>936589279174208</c:v>
                </c:pt>
                <c:pt idx="47999">
                  <c:v>936589279174667</c:v>
                </c:pt>
                <c:pt idx="48000">
                  <c:v>936589279174958</c:v>
                </c:pt>
                <c:pt idx="48001">
                  <c:v>936589279175458</c:v>
                </c:pt>
                <c:pt idx="48002">
                  <c:v>936589279176000</c:v>
                </c:pt>
                <c:pt idx="48003">
                  <c:v>936589279176542</c:v>
                </c:pt>
                <c:pt idx="48004">
                  <c:v>936589279177083</c:v>
                </c:pt>
                <c:pt idx="48005">
                  <c:v>936589279177333</c:v>
                </c:pt>
                <c:pt idx="48006">
                  <c:v>936589279177625</c:v>
                </c:pt>
                <c:pt idx="48007">
                  <c:v>936589279177875</c:v>
                </c:pt>
                <c:pt idx="48008">
                  <c:v>936589279178417</c:v>
                </c:pt>
                <c:pt idx="48009">
                  <c:v>936589279178917</c:v>
                </c:pt>
                <c:pt idx="48010">
                  <c:v>936589279179458</c:v>
                </c:pt>
                <c:pt idx="48011">
                  <c:v>936589279179708</c:v>
                </c:pt>
                <c:pt idx="48012">
                  <c:v>936589279180708</c:v>
                </c:pt>
                <c:pt idx="48013">
                  <c:v>936589279181042</c:v>
                </c:pt>
                <c:pt idx="48014">
                  <c:v>936589279181292</c:v>
                </c:pt>
                <c:pt idx="48015">
                  <c:v>936589279181792</c:v>
                </c:pt>
                <c:pt idx="48016">
                  <c:v>936589279182417</c:v>
                </c:pt>
                <c:pt idx="48017">
                  <c:v>936589279182667</c:v>
                </c:pt>
                <c:pt idx="48018">
                  <c:v>936589279182917</c:v>
                </c:pt>
                <c:pt idx="48019">
                  <c:v>936589279183167</c:v>
                </c:pt>
                <c:pt idx="48020">
                  <c:v>936589279183417</c:v>
                </c:pt>
                <c:pt idx="48021">
                  <c:v>936589279183667</c:v>
                </c:pt>
                <c:pt idx="48022">
                  <c:v>936589279183917</c:v>
                </c:pt>
                <c:pt idx="48023">
                  <c:v>936589279184125</c:v>
                </c:pt>
                <c:pt idx="48024">
                  <c:v>936589279184375</c:v>
                </c:pt>
                <c:pt idx="48025">
                  <c:v>936589279184917</c:v>
                </c:pt>
                <c:pt idx="48026">
                  <c:v>936589279185583</c:v>
                </c:pt>
                <c:pt idx="48027">
                  <c:v>936589279186542</c:v>
                </c:pt>
                <c:pt idx="48028">
                  <c:v>936589279187208</c:v>
                </c:pt>
                <c:pt idx="48029">
                  <c:v>936589279187458</c:v>
                </c:pt>
                <c:pt idx="48030">
                  <c:v>936589279187750</c:v>
                </c:pt>
                <c:pt idx="48031">
                  <c:v>936589279188292</c:v>
                </c:pt>
                <c:pt idx="48032">
                  <c:v>936589279188792</c:v>
                </c:pt>
                <c:pt idx="48033">
                  <c:v>936589279189917</c:v>
                </c:pt>
                <c:pt idx="48034">
                  <c:v>936589279190208</c:v>
                </c:pt>
                <c:pt idx="48035">
                  <c:v>936589279190750</c:v>
                </c:pt>
                <c:pt idx="48036">
                  <c:v>936589279191000</c:v>
                </c:pt>
                <c:pt idx="48037">
                  <c:v>936589279191250</c:v>
                </c:pt>
                <c:pt idx="48038">
                  <c:v>936589279191542</c:v>
                </c:pt>
                <c:pt idx="48039">
                  <c:v>936589279191833</c:v>
                </c:pt>
                <c:pt idx="48040">
                  <c:v>936589279192083</c:v>
                </c:pt>
                <c:pt idx="48041">
                  <c:v>936589279192333</c:v>
                </c:pt>
                <c:pt idx="48042">
                  <c:v>936589279192583</c:v>
                </c:pt>
                <c:pt idx="48043">
                  <c:v>936589279192792</c:v>
                </c:pt>
                <c:pt idx="48044">
                  <c:v>936589279193208</c:v>
                </c:pt>
                <c:pt idx="48045">
                  <c:v>936589279193417</c:v>
                </c:pt>
                <c:pt idx="48046">
                  <c:v>936589279193875</c:v>
                </c:pt>
                <c:pt idx="48047">
                  <c:v>936589279194500</c:v>
                </c:pt>
                <c:pt idx="48048">
                  <c:v>936589279194750</c:v>
                </c:pt>
                <c:pt idx="48049">
                  <c:v>936589279195208</c:v>
                </c:pt>
                <c:pt idx="48050">
                  <c:v>936589279196375</c:v>
                </c:pt>
                <c:pt idx="48051">
                  <c:v>936589279196833</c:v>
                </c:pt>
                <c:pt idx="48052">
                  <c:v>936589279197375</c:v>
                </c:pt>
                <c:pt idx="48053">
                  <c:v>936589279197833</c:v>
                </c:pt>
                <c:pt idx="48054">
                  <c:v>936589279198750</c:v>
                </c:pt>
                <c:pt idx="48055">
                  <c:v>936589279199167</c:v>
                </c:pt>
                <c:pt idx="48056">
                  <c:v>936589279199583</c:v>
                </c:pt>
                <c:pt idx="48057">
                  <c:v>936589279199833</c:v>
                </c:pt>
                <c:pt idx="48058">
                  <c:v>936589279200083</c:v>
                </c:pt>
                <c:pt idx="48059">
                  <c:v>936589279200333</c:v>
                </c:pt>
                <c:pt idx="48060">
                  <c:v>936589279200917</c:v>
                </c:pt>
                <c:pt idx="48061">
                  <c:v>936589279201292</c:v>
                </c:pt>
                <c:pt idx="48062">
                  <c:v>936589279201875</c:v>
                </c:pt>
                <c:pt idx="48063">
                  <c:v>936589279202167</c:v>
                </c:pt>
                <c:pt idx="48064">
                  <c:v>936589279202417</c:v>
                </c:pt>
                <c:pt idx="48065">
                  <c:v>936589279202917</c:v>
                </c:pt>
                <c:pt idx="48066">
                  <c:v>936589279203208</c:v>
                </c:pt>
                <c:pt idx="48067">
                  <c:v>936589279203500</c:v>
                </c:pt>
                <c:pt idx="48068">
                  <c:v>936589279203833</c:v>
                </c:pt>
                <c:pt idx="48069">
                  <c:v>936589279204250</c:v>
                </c:pt>
                <c:pt idx="48070">
                  <c:v>936589279204583</c:v>
                </c:pt>
                <c:pt idx="48071">
                  <c:v>936589279204833</c:v>
                </c:pt>
                <c:pt idx="48072">
                  <c:v>936589279205042</c:v>
                </c:pt>
                <c:pt idx="48073">
                  <c:v>936589279205333</c:v>
                </c:pt>
                <c:pt idx="48074">
                  <c:v>936589279205583</c:v>
                </c:pt>
                <c:pt idx="48075">
                  <c:v>936589279206000</c:v>
                </c:pt>
                <c:pt idx="48076">
                  <c:v>936589279207750</c:v>
                </c:pt>
                <c:pt idx="48077">
                  <c:v>936589279207958</c:v>
                </c:pt>
                <c:pt idx="48078">
                  <c:v>936589279208458</c:v>
                </c:pt>
                <c:pt idx="48079">
                  <c:v>936589279208875</c:v>
                </c:pt>
                <c:pt idx="48080">
                  <c:v>936589279209167</c:v>
                </c:pt>
                <c:pt idx="48081">
                  <c:v>936589279209708</c:v>
                </c:pt>
                <c:pt idx="48082">
                  <c:v>936589279210000</c:v>
                </c:pt>
                <c:pt idx="48083">
                  <c:v>936589279210208</c:v>
                </c:pt>
                <c:pt idx="48084">
                  <c:v>936589279210458</c:v>
                </c:pt>
                <c:pt idx="48085">
                  <c:v>936589279210792</c:v>
                </c:pt>
                <c:pt idx="48086">
                  <c:v>936589279211042</c:v>
                </c:pt>
                <c:pt idx="48087">
                  <c:v>936589279211500</c:v>
                </c:pt>
                <c:pt idx="48088">
                  <c:v>936589279212000</c:v>
                </c:pt>
                <c:pt idx="48089">
                  <c:v>936589279212458</c:v>
                </c:pt>
                <c:pt idx="48090">
                  <c:v>936589279212833</c:v>
                </c:pt>
                <c:pt idx="48091">
                  <c:v>936589279213125</c:v>
                </c:pt>
                <c:pt idx="48092">
                  <c:v>936589279213500</c:v>
                </c:pt>
                <c:pt idx="48093">
                  <c:v>936589279213750</c:v>
                </c:pt>
                <c:pt idx="48094">
                  <c:v>936589279214417</c:v>
                </c:pt>
                <c:pt idx="48095">
                  <c:v>936589279214667</c:v>
                </c:pt>
                <c:pt idx="48096">
                  <c:v>936589279215292</c:v>
                </c:pt>
                <c:pt idx="48097">
                  <c:v>936589279216417</c:v>
                </c:pt>
                <c:pt idx="48098">
                  <c:v>936589279217000</c:v>
                </c:pt>
                <c:pt idx="48099">
                  <c:v>936589279217542</c:v>
                </c:pt>
                <c:pt idx="48100">
                  <c:v>936589279217792</c:v>
                </c:pt>
                <c:pt idx="48101">
                  <c:v>936589279218125</c:v>
                </c:pt>
                <c:pt idx="48102">
                  <c:v>936589279218417</c:v>
                </c:pt>
                <c:pt idx="48103">
                  <c:v>936589279218667</c:v>
                </c:pt>
                <c:pt idx="48104">
                  <c:v>936589279219583</c:v>
                </c:pt>
                <c:pt idx="48105">
                  <c:v>936589279220042</c:v>
                </c:pt>
                <c:pt idx="48106">
                  <c:v>936589279220333</c:v>
                </c:pt>
                <c:pt idx="48107">
                  <c:v>936589279220583</c:v>
                </c:pt>
                <c:pt idx="48108">
                  <c:v>936589279220792</c:v>
                </c:pt>
                <c:pt idx="48109">
                  <c:v>936589279221042</c:v>
                </c:pt>
                <c:pt idx="48110">
                  <c:v>936589279221292</c:v>
                </c:pt>
                <c:pt idx="48111">
                  <c:v>936589279222125</c:v>
                </c:pt>
                <c:pt idx="48112">
                  <c:v>936589279222458</c:v>
                </c:pt>
                <c:pt idx="48113">
                  <c:v>936589279222667</c:v>
                </c:pt>
                <c:pt idx="48114">
                  <c:v>936589279223167</c:v>
                </c:pt>
                <c:pt idx="48115">
                  <c:v>936589279223458</c:v>
                </c:pt>
                <c:pt idx="48116">
                  <c:v>936589279223667</c:v>
                </c:pt>
                <c:pt idx="48117">
                  <c:v>936589279224083</c:v>
                </c:pt>
                <c:pt idx="48118">
                  <c:v>936589279225000</c:v>
                </c:pt>
                <c:pt idx="48119">
                  <c:v>936589279225542</c:v>
                </c:pt>
                <c:pt idx="48120">
                  <c:v>936589279225875</c:v>
                </c:pt>
                <c:pt idx="48121">
                  <c:v>936589279226125</c:v>
                </c:pt>
                <c:pt idx="48122">
                  <c:v>936589279226583</c:v>
                </c:pt>
                <c:pt idx="48123">
                  <c:v>936589279226958</c:v>
                </c:pt>
                <c:pt idx="48124">
                  <c:v>936589279227208</c:v>
                </c:pt>
                <c:pt idx="48125">
                  <c:v>936589279227583</c:v>
                </c:pt>
                <c:pt idx="48126">
                  <c:v>936589279228000</c:v>
                </c:pt>
                <c:pt idx="48127">
                  <c:v>936589279228250</c:v>
                </c:pt>
                <c:pt idx="48128">
                  <c:v>936589279228833</c:v>
                </c:pt>
                <c:pt idx="48129">
                  <c:v>936589279335792</c:v>
                </c:pt>
                <c:pt idx="48130">
                  <c:v>936589279336292</c:v>
                </c:pt>
                <c:pt idx="48131">
                  <c:v>936589279336667</c:v>
                </c:pt>
                <c:pt idx="48132">
                  <c:v>936589279336958</c:v>
                </c:pt>
                <c:pt idx="48133">
                  <c:v>936589279337583</c:v>
                </c:pt>
                <c:pt idx="48134">
                  <c:v>936589279338083</c:v>
                </c:pt>
                <c:pt idx="48135">
                  <c:v>936589279338417</c:v>
                </c:pt>
                <c:pt idx="48136">
                  <c:v>936589279338667</c:v>
                </c:pt>
                <c:pt idx="48137">
                  <c:v>936589279339250</c:v>
                </c:pt>
                <c:pt idx="48138">
                  <c:v>936589279339500</c:v>
                </c:pt>
                <c:pt idx="48139">
                  <c:v>936589279340708</c:v>
                </c:pt>
                <c:pt idx="48140">
                  <c:v>936589279340958</c:v>
                </c:pt>
                <c:pt idx="48141">
                  <c:v>936589279341333</c:v>
                </c:pt>
                <c:pt idx="48142">
                  <c:v>936589279341708</c:v>
                </c:pt>
                <c:pt idx="48143">
                  <c:v>936589279342458</c:v>
                </c:pt>
                <c:pt idx="48144">
                  <c:v>936589279343917</c:v>
                </c:pt>
                <c:pt idx="48145">
                  <c:v>936589279344208</c:v>
                </c:pt>
                <c:pt idx="48146">
                  <c:v>936589279344750</c:v>
                </c:pt>
                <c:pt idx="48147">
                  <c:v>936589279345292</c:v>
                </c:pt>
                <c:pt idx="48148">
                  <c:v>936589279345542</c:v>
                </c:pt>
                <c:pt idx="48149">
                  <c:v>936589279346125</c:v>
                </c:pt>
                <c:pt idx="48150">
                  <c:v>936589279346417</c:v>
                </c:pt>
                <c:pt idx="48151">
                  <c:v>936589279346667</c:v>
                </c:pt>
                <c:pt idx="48152">
                  <c:v>936589279346917</c:v>
                </c:pt>
                <c:pt idx="48153">
                  <c:v>936589279347208</c:v>
                </c:pt>
                <c:pt idx="48154">
                  <c:v>936589279347792</c:v>
                </c:pt>
                <c:pt idx="48155">
                  <c:v>936589279348417</c:v>
                </c:pt>
                <c:pt idx="48156">
                  <c:v>936589279348667</c:v>
                </c:pt>
                <c:pt idx="48157">
                  <c:v>936589279348958</c:v>
                </c:pt>
                <c:pt idx="48158">
                  <c:v>936589279349208</c:v>
                </c:pt>
                <c:pt idx="48159">
                  <c:v>936589279349542</c:v>
                </c:pt>
                <c:pt idx="48160">
                  <c:v>936589279349958</c:v>
                </c:pt>
                <c:pt idx="48161">
                  <c:v>936589279351542</c:v>
                </c:pt>
                <c:pt idx="48162">
                  <c:v>936589279352083</c:v>
                </c:pt>
                <c:pt idx="48163">
                  <c:v>936589279352333</c:v>
                </c:pt>
                <c:pt idx="48164">
                  <c:v>936589279352583</c:v>
                </c:pt>
                <c:pt idx="48165">
                  <c:v>936589279352958</c:v>
                </c:pt>
                <c:pt idx="48166">
                  <c:v>936589279353542</c:v>
                </c:pt>
                <c:pt idx="48167">
                  <c:v>936589279354042</c:v>
                </c:pt>
                <c:pt idx="48168">
                  <c:v>936589279354458</c:v>
                </c:pt>
                <c:pt idx="48169">
                  <c:v>936589279354750</c:v>
                </c:pt>
                <c:pt idx="48170">
                  <c:v>936589279355167</c:v>
                </c:pt>
                <c:pt idx="48171">
                  <c:v>936589279355458</c:v>
                </c:pt>
                <c:pt idx="48172">
                  <c:v>936589279355708</c:v>
                </c:pt>
                <c:pt idx="48173">
                  <c:v>936589279356208</c:v>
                </c:pt>
                <c:pt idx="48174">
                  <c:v>936589279356458</c:v>
                </c:pt>
                <c:pt idx="48175">
                  <c:v>936589279356750</c:v>
                </c:pt>
                <c:pt idx="48176">
                  <c:v>936589279357167</c:v>
                </c:pt>
                <c:pt idx="48177">
                  <c:v>936589279357458</c:v>
                </c:pt>
                <c:pt idx="48178">
                  <c:v>936589279357875</c:v>
                </c:pt>
                <c:pt idx="48179">
                  <c:v>936589279358208</c:v>
                </c:pt>
                <c:pt idx="48180">
                  <c:v>936589279358667</c:v>
                </c:pt>
                <c:pt idx="48181">
                  <c:v>936589279359417</c:v>
                </c:pt>
                <c:pt idx="48182">
                  <c:v>936589279360625</c:v>
                </c:pt>
                <c:pt idx="48183">
                  <c:v>936589279361042</c:v>
                </c:pt>
                <c:pt idx="48184">
                  <c:v>936589279361292</c:v>
                </c:pt>
                <c:pt idx="48185">
                  <c:v>936589279361542</c:v>
                </c:pt>
                <c:pt idx="48186">
                  <c:v>936589279361792</c:v>
                </c:pt>
                <c:pt idx="48187">
                  <c:v>936589279362208</c:v>
                </c:pt>
                <c:pt idx="48188">
                  <c:v>936589279362667</c:v>
                </c:pt>
                <c:pt idx="48189">
                  <c:v>936589279363167</c:v>
                </c:pt>
                <c:pt idx="48190">
                  <c:v>936589279363542</c:v>
                </c:pt>
                <c:pt idx="48191">
                  <c:v>936589279363792</c:v>
                </c:pt>
                <c:pt idx="48192">
                  <c:v>936589279365125</c:v>
                </c:pt>
                <c:pt idx="48193">
                  <c:v>936589279365458</c:v>
                </c:pt>
                <c:pt idx="48194">
                  <c:v>936589279365958</c:v>
                </c:pt>
                <c:pt idx="48195">
                  <c:v>936589279366458</c:v>
                </c:pt>
                <c:pt idx="48196">
                  <c:v>936589279366708</c:v>
                </c:pt>
                <c:pt idx="48197">
                  <c:v>936589279367000</c:v>
                </c:pt>
                <c:pt idx="48198">
                  <c:v>936589279367500</c:v>
                </c:pt>
                <c:pt idx="48199">
                  <c:v>936589279367750</c:v>
                </c:pt>
                <c:pt idx="48200">
                  <c:v>936589279368042</c:v>
                </c:pt>
                <c:pt idx="48201">
                  <c:v>936589279368667</c:v>
                </c:pt>
                <c:pt idx="48202">
                  <c:v>936589279369167</c:v>
                </c:pt>
                <c:pt idx="48203">
                  <c:v>936589279370333</c:v>
                </c:pt>
                <c:pt idx="48204">
                  <c:v>936589279370875</c:v>
                </c:pt>
                <c:pt idx="48205">
                  <c:v>936589279371167</c:v>
                </c:pt>
                <c:pt idx="48206">
                  <c:v>936589279371417</c:v>
                </c:pt>
                <c:pt idx="48207">
                  <c:v>936589279371667</c:v>
                </c:pt>
                <c:pt idx="48208">
                  <c:v>936589279372250</c:v>
                </c:pt>
                <c:pt idx="48209">
                  <c:v>936589279372750</c:v>
                </c:pt>
                <c:pt idx="48210">
                  <c:v>936589279373625</c:v>
                </c:pt>
                <c:pt idx="48211">
                  <c:v>936589279373875</c:v>
                </c:pt>
                <c:pt idx="48212">
                  <c:v>936589279374125</c:v>
                </c:pt>
                <c:pt idx="48213">
                  <c:v>936589279374542</c:v>
                </c:pt>
                <c:pt idx="48214">
                  <c:v>936589279375167</c:v>
                </c:pt>
                <c:pt idx="48215">
                  <c:v>936589279375458</c:v>
                </c:pt>
                <c:pt idx="48216">
                  <c:v>936589279375792</c:v>
                </c:pt>
                <c:pt idx="48217">
                  <c:v>936589279376125</c:v>
                </c:pt>
                <c:pt idx="48218">
                  <c:v>936589279376375</c:v>
                </c:pt>
                <c:pt idx="48219">
                  <c:v>936589279376917</c:v>
                </c:pt>
                <c:pt idx="48220">
                  <c:v>936589279377167</c:v>
                </c:pt>
                <c:pt idx="48221">
                  <c:v>936589279377458</c:v>
                </c:pt>
                <c:pt idx="48222">
                  <c:v>936589279377792</c:v>
                </c:pt>
                <c:pt idx="48223">
                  <c:v>936589279378292</c:v>
                </c:pt>
                <c:pt idx="48224">
                  <c:v>936589279378917</c:v>
                </c:pt>
                <c:pt idx="48225">
                  <c:v>936589279379917</c:v>
                </c:pt>
                <c:pt idx="48226">
                  <c:v>936589279380458</c:v>
                </c:pt>
                <c:pt idx="48227">
                  <c:v>936589279381000</c:v>
                </c:pt>
                <c:pt idx="48228">
                  <c:v>936589279381292</c:v>
                </c:pt>
                <c:pt idx="48229">
                  <c:v>936589279381542</c:v>
                </c:pt>
                <c:pt idx="48230">
                  <c:v>936589279381792</c:v>
                </c:pt>
                <c:pt idx="48231">
                  <c:v>936589279382167</c:v>
                </c:pt>
                <c:pt idx="48232">
                  <c:v>936589279382625</c:v>
                </c:pt>
                <c:pt idx="48233">
                  <c:v>936589279383042</c:v>
                </c:pt>
                <c:pt idx="48234">
                  <c:v>936589279383292</c:v>
                </c:pt>
                <c:pt idx="48235">
                  <c:v>936589279383750</c:v>
                </c:pt>
                <c:pt idx="48236">
                  <c:v>936589279384000</c:v>
                </c:pt>
                <c:pt idx="48237">
                  <c:v>936589279384250</c:v>
                </c:pt>
                <c:pt idx="48238">
                  <c:v>936589279384792</c:v>
                </c:pt>
                <c:pt idx="48239">
                  <c:v>936589279385042</c:v>
                </c:pt>
                <c:pt idx="48240">
                  <c:v>936589279385542</c:v>
                </c:pt>
                <c:pt idx="48241">
                  <c:v>936589279385792</c:v>
                </c:pt>
                <c:pt idx="48242">
                  <c:v>936589279386042</c:v>
                </c:pt>
                <c:pt idx="48243">
                  <c:v>936589279386583</c:v>
                </c:pt>
                <c:pt idx="48244">
                  <c:v>936589279386875</c:v>
                </c:pt>
                <c:pt idx="48245">
                  <c:v>936589279387250</c:v>
                </c:pt>
                <c:pt idx="48246">
                  <c:v>936589279388750</c:v>
                </c:pt>
                <c:pt idx="48247">
                  <c:v>936589279389375</c:v>
                </c:pt>
                <c:pt idx="48248">
                  <c:v>936589279389792</c:v>
                </c:pt>
                <c:pt idx="48249">
                  <c:v>936589279390042</c:v>
                </c:pt>
                <c:pt idx="48250">
                  <c:v>936589279390333</c:v>
                </c:pt>
                <c:pt idx="48251">
                  <c:v>936589279390667</c:v>
                </c:pt>
                <c:pt idx="48252">
                  <c:v>936589279390917</c:v>
                </c:pt>
                <c:pt idx="48253">
                  <c:v>936589279391167</c:v>
                </c:pt>
                <c:pt idx="48254">
                  <c:v>936589279391542</c:v>
                </c:pt>
                <c:pt idx="48255">
                  <c:v>936589279392000</c:v>
                </c:pt>
                <c:pt idx="48256">
                  <c:v>936589279392292</c:v>
                </c:pt>
                <c:pt idx="48257">
                  <c:v>936589279392542</c:v>
                </c:pt>
                <c:pt idx="48258">
                  <c:v>936589279392792</c:v>
                </c:pt>
                <c:pt idx="48259">
                  <c:v>936589279393250</c:v>
                </c:pt>
                <c:pt idx="48260">
                  <c:v>936589279393833</c:v>
                </c:pt>
                <c:pt idx="48261">
                  <c:v>936589279394542</c:v>
                </c:pt>
                <c:pt idx="48262">
                  <c:v>936589279395542</c:v>
                </c:pt>
                <c:pt idx="48263">
                  <c:v>936589279396208</c:v>
                </c:pt>
                <c:pt idx="48264">
                  <c:v>936589279396542</c:v>
                </c:pt>
                <c:pt idx="48265">
                  <c:v>936589279396792</c:v>
                </c:pt>
                <c:pt idx="48266">
                  <c:v>936589279397125</c:v>
                </c:pt>
                <c:pt idx="48267">
                  <c:v>936589279398375</c:v>
                </c:pt>
                <c:pt idx="48268">
                  <c:v>936589279398750</c:v>
                </c:pt>
                <c:pt idx="48269">
                  <c:v>936589279399583</c:v>
                </c:pt>
                <c:pt idx="48270">
                  <c:v>936589279399875</c:v>
                </c:pt>
                <c:pt idx="48271">
                  <c:v>936589279400333</c:v>
                </c:pt>
                <c:pt idx="48272">
                  <c:v>936589279400583</c:v>
                </c:pt>
                <c:pt idx="48273">
                  <c:v>936589279401208</c:v>
                </c:pt>
                <c:pt idx="48274">
                  <c:v>936589279401750</c:v>
                </c:pt>
                <c:pt idx="48275">
                  <c:v>936589279402000</c:v>
                </c:pt>
                <c:pt idx="48276">
                  <c:v>936589279402750</c:v>
                </c:pt>
                <c:pt idx="48277">
                  <c:v>936589279403167</c:v>
                </c:pt>
                <c:pt idx="48278">
                  <c:v>936589279403500</c:v>
                </c:pt>
                <c:pt idx="48279">
                  <c:v>936589279403792</c:v>
                </c:pt>
                <c:pt idx="48280">
                  <c:v>936589279404167</c:v>
                </c:pt>
                <c:pt idx="48281">
                  <c:v>936589279404458</c:v>
                </c:pt>
                <c:pt idx="48282">
                  <c:v>936589279404792</c:v>
                </c:pt>
                <c:pt idx="48283">
                  <c:v>936589279405208</c:v>
                </c:pt>
                <c:pt idx="48284">
                  <c:v>936589279405542</c:v>
                </c:pt>
                <c:pt idx="48285">
                  <c:v>936589279405917</c:v>
                </c:pt>
                <c:pt idx="48286">
                  <c:v>936589279406500</c:v>
                </c:pt>
                <c:pt idx="48287">
                  <c:v>936589279406792</c:v>
                </c:pt>
                <c:pt idx="48288">
                  <c:v>936589279407083</c:v>
                </c:pt>
                <c:pt idx="48289">
                  <c:v>936589279408417</c:v>
                </c:pt>
                <c:pt idx="48290">
                  <c:v>936589279408833</c:v>
                </c:pt>
                <c:pt idx="48291">
                  <c:v>936589279409083</c:v>
                </c:pt>
                <c:pt idx="48292">
                  <c:v>936589279409500</c:v>
                </c:pt>
                <c:pt idx="48293">
                  <c:v>936589279409917</c:v>
                </c:pt>
                <c:pt idx="48294">
                  <c:v>936589279410167</c:v>
                </c:pt>
                <c:pt idx="48295">
                  <c:v>936589279410417</c:v>
                </c:pt>
                <c:pt idx="48296">
                  <c:v>936589279410833</c:v>
                </c:pt>
                <c:pt idx="48297">
                  <c:v>936589279411250</c:v>
                </c:pt>
                <c:pt idx="48298">
                  <c:v>936589279411708</c:v>
                </c:pt>
                <c:pt idx="48299">
                  <c:v>936589279412000</c:v>
                </c:pt>
                <c:pt idx="48300">
                  <c:v>936589279412500</c:v>
                </c:pt>
                <c:pt idx="48301">
                  <c:v>936589279413083</c:v>
                </c:pt>
                <c:pt idx="48302">
                  <c:v>936589279413542</c:v>
                </c:pt>
                <c:pt idx="48303">
                  <c:v>936589279413917</c:v>
                </c:pt>
                <c:pt idx="48304">
                  <c:v>936589279414375</c:v>
                </c:pt>
                <c:pt idx="48305">
                  <c:v>936589279414625</c:v>
                </c:pt>
                <c:pt idx="48306">
                  <c:v>936589279414917</c:v>
                </c:pt>
                <c:pt idx="48307">
                  <c:v>936589279415292</c:v>
                </c:pt>
                <c:pt idx="48308">
                  <c:v>936589279415833</c:v>
                </c:pt>
                <c:pt idx="48309">
                  <c:v>936589279416125</c:v>
                </c:pt>
                <c:pt idx="48310">
                  <c:v>936589279417042</c:v>
                </c:pt>
                <c:pt idx="48311">
                  <c:v>936589279418125</c:v>
                </c:pt>
                <c:pt idx="48312">
                  <c:v>936589279418375</c:v>
                </c:pt>
                <c:pt idx="48313">
                  <c:v>936589279418667</c:v>
                </c:pt>
                <c:pt idx="48314">
                  <c:v>936589279418958</c:v>
                </c:pt>
                <c:pt idx="48315">
                  <c:v>936589279419250</c:v>
                </c:pt>
                <c:pt idx="48316">
                  <c:v>936589279419750</c:v>
                </c:pt>
                <c:pt idx="48317">
                  <c:v>936589279420042</c:v>
                </c:pt>
                <c:pt idx="48318">
                  <c:v>936589279420417</c:v>
                </c:pt>
                <c:pt idx="48319">
                  <c:v>936589279420833</c:v>
                </c:pt>
                <c:pt idx="48320">
                  <c:v>936589279421083</c:v>
                </c:pt>
                <c:pt idx="48321">
                  <c:v>936589279421333</c:v>
                </c:pt>
                <c:pt idx="48322">
                  <c:v>936589279421750</c:v>
                </c:pt>
                <c:pt idx="48323">
                  <c:v>936589279422042</c:v>
                </c:pt>
                <c:pt idx="48324">
                  <c:v>936589279422375</c:v>
                </c:pt>
                <c:pt idx="48325">
                  <c:v>936589279423292</c:v>
                </c:pt>
                <c:pt idx="48326">
                  <c:v>936589279423875</c:v>
                </c:pt>
                <c:pt idx="48327">
                  <c:v>936589279424125</c:v>
                </c:pt>
                <c:pt idx="48328">
                  <c:v>936589279424417</c:v>
                </c:pt>
                <c:pt idx="48329">
                  <c:v>936589279424792</c:v>
                </c:pt>
                <c:pt idx="48330">
                  <c:v>936589279425333</c:v>
                </c:pt>
                <c:pt idx="48331">
                  <c:v>936589279427083</c:v>
                </c:pt>
                <c:pt idx="48332">
                  <c:v>936589279427333</c:v>
                </c:pt>
                <c:pt idx="48333">
                  <c:v>936589279427583</c:v>
                </c:pt>
                <c:pt idx="48334">
                  <c:v>936589279427833</c:v>
                </c:pt>
                <c:pt idx="48335">
                  <c:v>936589279428458</c:v>
                </c:pt>
                <c:pt idx="48336">
                  <c:v>936589279428917</c:v>
                </c:pt>
                <c:pt idx="48337">
                  <c:v>936589279429583</c:v>
                </c:pt>
                <c:pt idx="48338">
                  <c:v>936589279429833</c:v>
                </c:pt>
                <c:pt idx="48339">
                  <c:v>936589279430125</c:v>
                </c:pt>
                <c:pt idx="48340">
                  <c:v>936589279430375</c:v>
                </c:pt>
                <c:pt idx="48341">
                  <c:v>936589279430917</c:v>
                </c:pt>
                <c:pt idx="48342">
                  <c:v>936589279431208</c:v>
                </c:pt>
                <c:pt idx="48343">
                  <c:v>936589279431708</c:v>
                </c:pt>
                <c:pt idx="48344">
                  <c:v>936589279432375</c:v>
                </c:pt>
                <c:pt idx="48345">
                  <c:v>936589279433000</c:v>
                </c:pt>
                <c:pt idx="48346">
                  <c:v>936589279433333</c:v>
                </c:pt>
                <c:pt idx="48347">
                  <c:v>936589279433875</c:v>
                </c:pt>
                <c:pt idx="48348">
                  <c:v>936589279434292</c:v>
                </c:pt>
                <c:pt idx="48349">
                  <c:v>936589279434583</c:v>
                </c:pt>
                <c:pt idx="48350">
                  <c:v>936589279435125</c:v>
                </c:pt>
                <c:pt idx="48351">
                  <c:v>936589279435375</c:v>
                </c:pt>
                <c:pt idx="48352">
                  <c:v>936589279436042</c:v>
                </c:pt>
                <c:pt idx="48353">
                  <c:v>936589279437208</c:v>
                </c:pt>
                <c:pt idx="48354">
                  <c:v>936589279437833</c:v>
                </c:pt>
                <c:pt idx="48355">
                  <c:v>936589279438458</c:v>
                </c:pt>
                <c:pt idx="48356">
                  <c:v>936589279438958</c:v>
                </c:pt>
                <c:pt idx="48357">
                  <c:v>936589279439542</c:v>
                </c:pt>
                <c:pt idx="48358">
                  <c:v>936589279439833</c:v>
                </c:pt>
                <c:pt idx="48359">
                  <c:v>936589279440125</c:v>
                </c:pt>
                <c:pt idx="48360">
                  <c:v>936589279440375</c:v>
                </c:pt>
                <c:pt idx="48361">
                  <c:v>936589279441000</c:v>
                </c:pt>
                <c:pt idx="48362">
                  <c:v>936589279441292</c:v>
                </c:pt>
                <c:pt idx="48363">
                  <c:v>936589279441667</c:v>
                </c:pt>
                <c:pt idx="48364">
                  <c:v>936589279442042</c:v>
                </c:pt>
                <c:pt idx="48365">
                  <c:v>936589279442333</c:v>
                </c:pt>
                <c:pt idx="48366">
                  <c:v>936589279442708</c:v>
                </c:pt>
                <c:pt idx="48367">
                  <c:v>936589279443333</c:v>
                </c:pt>
                <c:pt idx="48368">
                  <c:v>936589279443583</c:v>
                </c:pt>
                <c:pt idx="48369">
                  <c:v>936589279444250</c:v>
                </c:pt>
                <c:pt idx="48370">
                  <c:v>936589279444792</c:v>
                </c:pt>
                <c:pt idx="48371">
                  <c:v>936589279445083</c:v>
                </c:pt>
                <c:pt idx="48372">
                  <c:v>936589279445542</c:v>
                </c:pt>
                <c:pt idx="48373">
                  <c:v>936589279445917</c:v>
                </c:pt>
                <c:pt idx="48374">
                  <c:v>936589279446917</c:v>
                </c:pt>
                <c:pt idx="48375">
                  <c:v>936589279447708</c:v>
                </c:pt>
                <c:pt idx="48376">
                  <c:v>936589279448000</c:v>
                </c:pt>
                <c:pt idx="48377">
                  <c:v>936589279448292</c:v>
                </c:pt>
                <c:pt idx="48378">
                  <c:v>936589279448625</c:v>
                </c:pt>
                <c:pt idx="48379">
                  <c:v>936589279448958</c:v>
                </c:pt>
                <c:pt idx="48380">
                  <c:v>936589279449417</c:v>
                </c:pt>
                <c:pt idx="48381">
                  <c:v>936589279449875</c:v>
                </c:pt>
                <c:pt idx="48382">
                  <c:v>936589279450125</c:v>
                </c:pt>
                <c:pt idx="48383">
                  <c:v>936589279450792</c:v>
                </c:pt>
                <c:pt idx="48384">
                  <c:v>936589279451250</c:v>
                </c:pt>
                <c:pt idx="48385">
                  <c:v>936589279452167</c:v>
                </c:pt>
                <c:pt idx="48386">
                  <c:v>936589279452417</c:v>
                </c:pt>
                <c:pt idx="48387">
                  <c:v>936589279452708</c:v>
                </c:pt>
                <c:pt idx="48388">
                  <c:v>936589279453125</c:v>
                </c:pt>
                <c:pt idx="48389">
                  <c:v>936589279453375</c:v>
                </c:pt>
                <c:pt idx="48390">
                  <c:v>936589279453833</c:v>
                </c:pt>
                <c:pt idx="48391">
                  <c:v>936589279455042</c:v>
                </c:pt>
                <c:pt idx="48392">
                  <c:v>936589279455292</c:v>
                </c:pt>
                <c:pt idx="48393">
                  <c:v>936589279455833</c:v>
                </c:pt>
                <c:pt idx="48394">
                  <c:v>936589279456083</c:v>
                </c:pt>
                <c:pt idx="48395">
                  <c:v>936589279457250</c:v>
                </c:pt>
                <c:pt idx="48396">
                  <c:v>936589279457542</c:v>
                </c:pt>
                <c:pt idx="48397">
                  <c:v>936589279457958</c:v>
                </c:pt>
                <c:pt idx="48398">
                  <c:v>936589279458542</c:v>
                </c:pt>
                <c:pt idx="48399">
                  <c:v>936589279458833</c:v>
                </c:pt>
                <c:pt idx="48400">
                  <c:v>936589279459292</c:v>
                </c:pt>
                <c:pt idx="48401">
                  <c:v>936589279459583</c:v>
                </c:pt>
                <c:pt idx="48402">
                  <c:v>936589279460250</c:v>
                </c:pt>
                <c:pt idx="48403">
                  <c:v>936589279460542</c:v>
                </c:pt>
                <c:pt idx="48404">
                  <c:v>936589279460833</c:v>
                </c:pt>
                <c:pt idx="48405">
                  <c:v>936589279461167</c:v>
                </c:pt>
                <c:pt idx="48406">
                  <c:v>936589279461417</c:v>
                </c:pt>
                <c:pt idx="48407">
                  <c:v>936589279461750</c:v>
                </c:pt>
                <c:pt idx="48408">
                  <c:v>936589279462000</c:v>
                </c:pt>
                <c:pt idx="48409">
                  <c:v>936589279462333</c:v>
                </c:pt>
                <c:pt idx="48410">
                  <c:v>936589279462750</c:v>
                </c:pt>
                <c:pt idx="48411">
                  <c:v>936589279463042</c:v>
                </c:pt>
                <c:pt idx="48412">
                  <c:v>936589279463292</c:v>
                </c:pt>
                <c:pt idx="48413">
                  <c:v>936589279463833</c:v>
                </c:pt>
                <c:pt idx="48414">
                  <c:v>936589279464125</c:v>
                </c:pt>
                <c:pt idx="48415">
                  <c:v>936589279464458</c:v>
                </c:pt>
                <c:pt idx="48416">
                  <c:v>936589279465042</c:v>
                </c:pt>
                <c:pt idx="48417">
                  <c:v>936589279466708</c:v>
                </c:pt>
                <c:pt idx="48418">
                  <c:v>936589279466958</c:v>
                </c:pt>
                <c:pt idx="48419">
                  <c:v>936589279467208</c:v>
                </c:pt>
                <c:pt idx="48420">
                  <c:v>936589279467875</c:v>
                </c:pt>
                <c:pt idx="48421">
                  <c:v>936589279468292</c:v>
                </c:pt>
                <c:pt idx="48422">
                  <c:v>936589279468833</c:v>
                </c:pt>
                <c:pt idx="48423">
                  <c:v>936589279470000</c:v>
                </c:pt>
                <c:pt idx="48424">
                  <c:v>936589279470417</c:v>
                </c:pt>
                <c:pt idx="48425">
                  <c:v>936589279470667</c:v>
                </c:pt>
                <c:pt idx="48426">
                  <c:v>936589279470917</c:v>
                </c:pt>
                <c:pt idx="48427">
                  <c:v>936589279471208</c:v>
                </c:pt>
                <c:pt idx="48428">
                  <c:v>936589279471500</c:v>
                </c:pt>
                <c:pt idx="48429">
                  <c:v>936589279471958</c:v>
                </c:pt>
                <c:pt idx="48430">
                  <c:v>936589279472500</c:v>
                </c:pt>
                <c:pt idx="48431">
                  <c:v>936589279472792</c:v>
                </c:pt>
                <c:pt idx="48432">
                  <c:v>936589279473375</c:v>
                </c:pt>
                <c:pt idx="48433">
                  <c:v>936589279473792</c:v>
                </c:pt>
                <c:pt idx="48434">
                  <c:v>936589279474292</c:v>
                </c:pt>
                <c:pt idx="48435">
                  <c:v>936589279474750</c:v>
                </c:pt>
                <c:pt idx="48436">
                  <c:v>936589279475000</c:v>
                </c:pt>
                <c:pt idx="48437">
                  <c:v>936589279475500</c:v>
                </c:pt>
                <c:pt idx="48438">
                  <c:v>936589279476625</c:v>
                </c:pt>
                <c:pt idx="48439">
                  <c:v>936589279476917</c:v>
                </c:pt>
                <c:pt idx="48440">
                  <c:v>936589279477542</c:v>
                </c:pt>
                <c:pt idx="48441">
                  <c:v>936589279477917</c:v>
                </c:pt>
                <c:pt idx="48442">
                  <c:v>936589279478167</c:v>
                </c:pt>
                <c:pt idx="48443">
                  <c:v>936589279478625</c:v>
                </c:pt>
                <c:pt idx="48444">
                  <c:v>936589279478875</c:v>
                </c:pt>
                <c:pt idx="48445">
                  <c:v>936589279479292</c:v>
                </c:pt>
                <c:pt idx="48446">
                  <c:v>936589279479708</c:v>
                </c:pt>
                <c:pt idx="48447">
                  <c:v>936589279479958</c:v>
                </c:pt>
                <c:pt idx="48448">
                  <c:v>936589279480250</c:v>
                </c:pt>
                <c:pt idx="48449">
                  <c:v>936589279480500</c:v>
                </c:pt>
                <c:pt idx="48450">
                  <c:v>936589279480750</c:v>
                </c:pt>
                <c:pt idx="48451">
                  <c:v>936589279481000</c:v>
                </c:pt>
                <c:pt idx="48452">
                  <c:v>936589279481208</c:v>
                </c:pt>
                <c:pt idx="48453">
                  <c:v>936589279481792</c:v>
                </c:pt>
                <c:pt idx="48454">
                  <c:v>936589279482000</c:v>
                </c:pt>
                <c:pt idx="48455">
                  <c:v>936589279482292</c:v>
                </c:pt>
                <c:pt idx="48456">
                  <c:v>936589279482667</c:v>
                </c:pt>
                <c:pt idx="48457">
                  <c:v>936589279482917</c:v>
                </c:pt>
                <c:pt idx="48458">
                  <c:v>936589279483333</c:v>
                </c:pt>
                <c:pt idx="48459">
                  <c:v>936589279484958</c:v>
                </c:pt>
                <c:pt idx="48460">
                  <c:v>936589279485167</c:v>
                </c:pt>
                <c:pt idx="48461">
                  <c:v>936589279485708</c:v>
                </c:pt>
                <c:pt idx="48462">
                  <c:v>936589279486125</c:v>
                </c:pt>
                <c:pt idx="48463">
                  <c:v>936589279486375</c:v>
                </c:pt>
                <c:pt idx="48464">
                  <c:v>936589279486583</c:v>
                </c:pt>
                <c:pt idx="48465">
                  <c:v>936589279486958</c:v>
                </c:pt>
                <c:pt idx="48466">
                  <c:v>936589279487208</c:v>
                </c:pt>
                <c:pt idx="48467">
                  <c:v>936589279487417</c:v>
                </c:pt>
                <c:pt idx="48468">
                  <c:v>936589279487833</c:v>
                </c:pt>
                <c:pt idx="48469">
                  <c:v>936589279488542</c:v>
                </c:pt>
                <c:pt idx="48470">
                  <c:v>936589279489000</c:v>
                </c:pt>
                <c:pt idx="48471">
                  <c:v>936589279489417</c:v>
                </c:pt>
                <c:pt idx="48472">
                  <c:v>936589279489833</c:v>
                </c:pt>
                <c:pt idx="48473">
                  <c:v>936589279490167</c:v>
                </c:pt>
                <c:pt idx="48474">
                  <c:v>936589279490708</c:v>
                </c:pt>
                <c:pt idx="48475">
                  <c:v>936589279491000</c:v>
                </c:pt>
                <c:pt idx="48476">
                  <c:v>936589279491250</c:v>
                </c:pt>
                <c:pt idx="48477">
                  <c:v>936589279491500</c:v>
                </c:pt>
                <c:pt idx="48478">
                  <c:v>936589279491833</c:v>
                </c:pt>
                <c:pt idx="48479">
                  <c:v>936589279492083</c:v>
                </c:pt>
                <c:pt idx="48480">
                  <c:v>936589279492375</c:v>
                </c:pt>
                <c:pt idx="48481">
                  <c:v>936589279493417</c:v>
                </c:pt>
                <c:pt idx="48482">
                  <c:v>936589279493708</c:v>
                </c:pt>
                <c:pt idx="48483">
                  <c:v>936589279494125</c:v>
                </c:pt>
                <c:pt idx="48484">
                  <c:v>936589279494417</c:v>
                </c:pt>
                <c:pt idx="48485">
                  <c:v>936589279495125</c:v>
                </c:pt>
                <c:pt idx="48486">
                  <c:v>936589279495375</c:v>
                </c:pt>
                <c:pt idx="48487">
                  <c:v>936589279495625</c:v>
                </c:pt>
                <c:pt idx="48488">
                  <c:v>936589279495958</c:v>
                </c:pt>
                <c:pt idx="48489">
                  <c:v>936589279496250</c:v>
                </c:pt>
                <c:pt idx="48490">
                  <c:v>936589279496792</c:v>
                </c:pt>
                <c:pt idx="48491">
                  <c:v>936589279497125</c:v>
                </c:pt>
                <c:pt idx="48492">
                  <c:v>936589279497625</c:v>
                </c:pt>
                <c:pt idx="48493">
                  <c:v>936589279498042</c:v>
                </c:pt>
                <c:pt idx="48494">
                  <c:v>936589279498583</c:v>
                </c:pt>
                <c:pt idx="48495">
                  <c:v>936589279499042</c:v>
                </c:pt>
                <c:pt idx="48496">
                  <c:v>936589279499292</c:v>
                </c:pt>
                <c:pt idx="48497">
                  <c:v>936589279499625</c:v>
                </c:pt>
                <c:pt idx="48498">
                  <c:v>936589279499875</c:v>
                </c:pt>
                <c:pt idx="48499">
                  <c:v>936589279500125</c:v>
                </c:pt>
                <c:pt idx="48500">
                  <c:v>936589279500500</c:v>
                </c:pt>
                <c:pt idx="48501">
                  <c:v>936589279500750</c:v>
                </c:pt>
                <c:pt idx="48502">
                  <c:v>936589279502167</c:v>
                </c:pt>
                <c:pt idx="48503">
                  <c:v>936589279502708</c:v>
                </c:pt>
                <c:pt idx="48504">
                  <c:v>936589279503208</c:v>
                </c:pt>
                <c:pt idx="48505">
                  <c:v>936589279503458</c:v>
                </c:pt>
                <c:pt idx="48506">
                  <c:v>936589279503708</c:v>
                </c:pt>
                <c:pt idx="48507">
                  <c:v>936589279504000</c:v>
                </c:pt>
                <c:pt idx="48508">
                  <c:v>936589279504250</c:v>
                </c:pt>
                <c:pt idx="48509">
                  <c:v>936589279504833</c:v>
                </c:pt>
                <c:pt idx="48510">
                  <c:v>936589279505208</c:v>
                </c:pt>
                <c:pt idx="48511">
                  <c:v>936589279505458</c:v>
                </c:pt>
                <c:pt idx="48512">
                  <c:v>936589279505750</c:v>
                </c:pt>
                <c:pt idx="48513">
                  <c:v>936589279506083</c:v>
                </c:pt>
                <c:pt idx="48514">
                  <c:v>936589279506750</c:v>
                </c:pt>
                <c:pt idx="48515">
                  <c:v>936589279507000</c:v>
                </c:pt>
                <c:pt idx="48516">
                  <c:v>936589279507250</c:v>
                </c:pt>
                <c:pt idx="48517">
                  <c:v>936589279507583</c:v>
                </c:pt>
                <c:pt idx="48518">
                  <c:v>936589279507833</c:v>
                </c:pt>
                <c:pt idx="48519">
                  <c:v>936589279508083</c:v>
                </c:pt>
                <c:pt idx="48520">
                  <c:v>936589279508750</c:v>
                </c:pt>
                <c:pt idx="48521">
                  <c:v>936589279509125</c:v>
                </c:pt>
                <c:pt idx="48522">
                  <c:v>936589279509625</c:v>
                </c:pt>
                <c:pt idx="48523">
                  <c:v>936589279510625</c:v>
                </c:pt>
                <c:pt idx="48524">
                  <c:v>936589279510917</c:v>
                </c:pt>
                <c:pt idx="48525">
                  <c:v>936589279511583</c:v>
                </c:pt>
                <c:pt idx="48526">
                  <c:v>936589279512083</c:v>
                </c:pt>
                <c:pt idx="48527">
                  <c:v>936589279512333</c:v>
                </c:pt>
                <c:pt idx="48528">
                  <c:v>936589279512625</c:v>
                </c:pt>
                <c:pt idx="48529">
                  <c:v>936589279512875</c:v>
                </c:pt>
                <c:pt idx="48530">
                  <c:v>936589279513208</c:v>
                </c:pt>
                <c:pt idx="48531">
                  <c:v>936589279513708</c:v>
                </c:pt>
                <c:pt idx="48532">
                  <c:v>936589279514000</c:v>
                </c:pt>
                <c:pt idx="48533">
                  <c:v>936589279514208</c:v>
                </c:pt>
                <c:pt idx="48534">
                  <c:v>936589279514917</c:v>
                </c:pt>
                <c:pt idx="48535">
                  <c:v>936589279515167</c:v>
                </c:pt>
                <c:pt idx="48536">
                  <c:v>936589279515417</c:v>
                </c:pt>
                <c:pt idx="48537">
                  <c:v>936589279515917</c:v>
                </c:pt>
                <c:pt idx="48538">
                  <c:v>936589279516125</c:v>
                </c:pt>
                <c:pt idx="48539">
                  <c:v>936589279516375</c:v>
                </c:pt>
                <c:pt idx="48540">
                  <c:v>936589279516917</c:v>
                </c:pt>
                <c:pt idx="48541">
                  <c:v>936589279517333</c:v>
                </c:pt>
                <c:pt idx="48542">
                  <c:v>936589279517833</c:v>
                </c:pt>
                <c:pt idx="48543">
                  <c:v>936589279518083</c:v>
                </c:pt>
                <c:pt idx="48544">
                  <c:v>936589279518333</c:v>
                </c:pt>
                <c:pt idx="48545">
                  <c:v>936589279519292</c:v>
                </c:pt>
                <c:pt idx="48546">
                  <c:v>936589279519500</c:v>
                </c:pt>
                <c:pt idx="48547">
                  <c:v>936589279519750</c:v>
                </c:pt>
                <c:pt idx="48548">
                  <c:v>936589279519958</c:v>
                </c:pt>
                <c:pt idx="48549">
                  <c:v>936589279520500</c:v>
                </c:pt>
                <c:pt idx="48550">
                  <c:v>936589279520917</c:v>
                </c:pt>
                <c:pt idx="48551">
                  <c:v>936589279521125</c:v>
                </c:pt>
                <c:pt idx="48552">
                  <c:v>936589279521333</c:v>
                </c:pt>
                <c:pt idx="48553">
                  <c:v>936589279521583</c:v>
                </c:pt>
                <c:pt idx="48554">
                  <c:v>936589279521833</c:v>
                </c:pt>
                <c:pt idx="48555">
                  <c:v>936589279522333</c:v>
                </c:pt>
                <c:pt idx="48556">
                  <c:v>936589279522625</c:v>
                </c:pt>
                <c:pt idx="48557">
                  <c:v>936589279522875</c:v>
                </c:pt>
                <c:pt idx="48558">
                  <c:v>936589279523333</c:v>
                </c:pt>
                <c:pt idx="48559">
                  <c:v>936589279523542</c:v>
                </c:pt>
                <c:pt idx="48560">
                  <c:v>936589279524250</c:v>
                </c:pt>
                <c:pt idx="48561">
                  <c:v>936589279524583</c:v>
                </c:pt>
                <c:pt idx="48562">
                  <c:v>936589279524792</c:v>
                </c:pt>
                <c:pt idx="48563">
                  <c:v>936589279525250</c:v>
                </c:pt>
                <c:pt idx="48564">
                  <c:v>936589279525458</c:v>
                </c:pt>
                <c:pt idx="48565">
                  <c:v>936589279525833</c:v>
                </c:pt>
                <c:pt idx="48566">
                  <c:v>936589279526792</c:v>
                </c:pt>
                <c:pt idx="48567">
                  <c:v>936589279527083</c:v>
                </c:pt>
                <c:pt idx="48568">
                  <c:v>936589279527292</c:v>
                </c:pt>
                <c:pt idx="48569">
                  <c:v>936589279527708</c:v>
                </c:pt>
                <c:pt idx="48570">
                  <c:v>936589279528125</c:v>
                </c:pt>
                <c:pt idx="48571">
                  <c:v>936589279528708</c:v>
                </c:pt>
                <c:pt idx="48572">
                  <c:v>936589279529208</c:v>
                </c:pt>
                <c:pt idx="48573">
                  <c:v>936589279529708</c:v>
                </c:pt>
                <c:pt idx="48574">
                  <c:v>936589279530125</c:v>
                </c:pt>
                <c:pt idx="48575">
                  <c:v>936589279530417</c:v>
                </c:pt>
                <c:pt idx="48576">
                  <c:v>936589279530833</c:v>
                </c:pt>
                <c:pt idx="48577">
                  <c:v>936589279531417</c:v>
                </c:pt>
                <c:pt idx="48578">
                  <c:v>936589279531750</c:v>
                </c:pt>
                <c:pt idx="48579">
                  <c:v>936589279532042</c:v>
                </c:pt>
                <c:pt idx="48580">
                  <c:v>936589279532333</c:v>
                </c:pt>
                <c:pt idx="48581">
                  <c:v>936589279532625</c:v>
                </c:pt>
                <c:pt idx="48582">
                  <c:v>936589279533167</c:v>
                </c:pt>
                <c:pt idx="48583">
                  <c:v>936589279533542</c:v>
                </c:pt>
                <c:pt idx="48584">
                  <c:v>936589279533792</c:v>
                </c:pt>
                <c:pt idx="48585">
                  <c:v>936589279534208</c:v>
                </c:pt>
                <c:pt idx="48586">
                  <c:v>936589279534458</c:v>
                </c:pt>
                <c:pt idx="48587">
                  <c:v>936589279536042</c:v>
                </c:pt>
                <c:pt idx="48588">
                  <c:v>936589279536292</c:v>
                </c:pt>
                <c:pt idx="48589">
                  <c:v>936589279536542</c:v>
                </c:pt>
                <c:pt idx="48590">
                  <c:v>936589279536792</c:v>
                </c:pt>
                <c:pt idx="48591">
                  <c:v>936589279537042</c:v>
                </c:pt>
                <c:pt idx="48592">
                  <c:v>936589279537250</c:v>
                </c:pt>
                <c:pt idx="48593">
                  <c:v>936589279537583</c:v>
                </c:pt>
                <c:pt idx="48594">
                  <c:v>936589279538000</c:v>
                </c:pt>
                <c:pt idx="48595">
                  <c:v>936589279538375</c:v>
                </c:pt>
                <c:pt idx="48596">
                  <c:v>936589279538625</c:v>
                </c:pt>
                <c:pt idx="48597">
                  <c:v>936589279538875</c:v>
                </c:pt>
                <c:pt idx="48598">
                  <c:v>936589279539083</c:v>
                </c:pt>
                <c:pt idx="48599">
                  <c:v>936589279539583</c:v>
                </c:pt>
                <c:pt idx="48600">
                  <c:v>936589279539833</c:v>
                </c:pt>
                <c:pt idx="48601">
                  <c:v>936589279540042</c:v>
                </c:pt>
                <c:pt idx="48602">
                  <c:v>936589279540292</c:v>
                </c:pt>
                <c:pt idx="48603">
                  <c:v>936589279541042</c:v>
                </c:pt>
                <c:pt idx="48604">
                  <c:v>936589279541583</c:v>
                </c:pt>
                <c:pt idx="48605">
                  <c:v>936589279542125</c:v>
                </c:pt>
                <c:pt idx="48606">
                  <c:v>936589279542417</c:v>
                </c:pt>
                <c:pt idx="48607">
                  <c:v>936589279542667</c:v>
                </c:pt>
                <c:pt idx="48608">
                  <c:v>936589279543500</c:v>
                </c:pt>
                <c:pt idx="48609">
                  <c:v>936589279544417</c:v>
                </c:pt>
                <c:pt idx="48610">
                  <c:v>936589279545000</c:v>
                </c:pt>
                <c:pt idx="48611">
                  <c:v>936589279545625</c:v>
                </c:pt>
                <c:pt idx="48612">
                  <c:v>936589279546250</c:v>
                </c:pt>
                <c:pt idx="48613">
                  <c:v>936589279546500</c:v>
                </c:pt>
                <c:pt idx="48614">
                  <c:v>936589279547125</c:v>
                </c:pt>
                <c:pt idx="48615">
                  <c:v>936589279547625</c:v>
                </c:pt>
                <c:pt idx="48616">
                  <c:v>936589279547917</c:v>
                </c:pt>
                <c:pt idx="48617">
                  <c:v>936589279548208</c:v>
                </c:pt>
                <c:pt idx="48618">
                  <c:v>936589279548542</c:v>
                </c:pt>
                <c:pt idx="48619">
                  <c:v>936589279548833</c:v>
                </c:pt>
                <c:pt idx="48620">
                  <c:v>936589279549042</c:v>
                </c:pt>
                <c:pt idx="48621">
                  <c:v>936589279549417</c:v>
                </c:pt>
                <c:pt idx="48622">
                  <c:v>936589279549667</c:v>
                </c:pt>
                <c:pt idx="48623">
                  <c:v>936589279550250</c:v>
                </c:pt>
                <c:pt idx="48624">
                  <c:v>936589279550500</c:v>
                </c:pt>
                <c:pt idx="48625">
                  <c:v>936589279550792</c:v>
                </c:pt>
                <c:pt idx="48626">
                  <c:v>936589279551125</c:v>
                </c:pt>
                <c:pt idx="48627">
                  <c:v>936589279551667</c:v>
                </c:pt>
                <c:pt idx="48628">
                  <c:v>936589279551917</c:v>
                </c:pt>
                <c:pt idx="48629">
                  <c:v>936589279552167</c:v>
                </c:pt>
                <c:pt idx="48630">
                  <c:v>936589279553500</c:v>
                </c:pt>
                <c:pt idx="48631">
                  <c:v>936589279554083</c:v>
                </c:pt>
                <c:pt idx="48632">
                  <c:v>936589279554625</c:v>
                </c:pt>
                <c:pt idx="48633">
                  <c:v>936589279555250</c:v>
                </c:pt>
                <c:pt idx="48634">
                  <c:v>936589279555792</c:v>
                </c:pt>
                <c:pt idx="48635">
                  <c:v>936589279556042</c:v>
                </c:pt>
                <c:pt idx="48636">
                  <c:v>936589279556292</c:v>
                </c:pt>
                <c:pt idx="48637">
                  <c:v>936589279556625</c:v>
                </c:pt>
                <c:pt idx="48638">
                  <c:v>936589279556875</c:v>
                </c:pt>
                <c:pt idx="48639">
                  <c:v>936589279557083</c:v>
                </c:pt>
                <c:pt idx="48640">
                  <c:v>936589279558583</c:v>
                </c:pt>
                <c:pt idx="48641">
                  <c:v>936589279647208</c:v>
                </c:pt>
                <c:pt idx="48642">
                  <c:v>936589279647542</c:v>
                </c:pt>
                <c:pt idx="48643">
                  <c:v>936589279648042</c:v>
                </c:pt>
                <c:pt idx="48644">
                  <c:v>936589279648667</c:v>
                </c:pt>
                <c:pt idx="48645">
                  <c:v>936589279648875</c:v>
                </c:pt>
                <c:pt idx="48646">
                  <c:v>936589279649083</c:v>
                </c:pt>
                <c:pt idx="48647">
                  <c:v>936589279649583</c:v>
                </c:pt>
                <c:pt idx="48648">
                  <c:v>936589279650167</c:v>
                </c:pt>
                <c:pt idx="48649">
                  <c:v>936589279650583</c:v>
                </c:pt>
                <c:pt idx="48650">
                  <c:v>936589279651167</c:v>
                </c:pt>
                <c:pt idx="48651">
                  <c:v>936589279652500</c:v>
                </c:pt>
                <c:pt idx="48652">
                  <c:v>936589279652750</c:v>
                </c:pt>
                <c:pt idx="48653">
                  <c:v>936589279653208</c:v>
                </c:pt>
                <c:pt idx="48654">
                  <c:v>936589279653458</c:v>
                </c:pt>
                <c:pt idx="48655">
                  <c:v>936589279653750</c:v>
                </c:pt>
                <c:pt idx="48656">
                  <c:v>936589279654208</c:v>
                </c:pt>
                <c:pt idx="48657">
                  <c:v>936589279654708</c:v>
                </c:pt>
                <c:pt idx="48658">
                  <c:v>936589279655000</c:v>
                </c:pt>
                <c:pt idx="48659">
                  <c:v>936589279655250</c:v>
                </c:pt>
                <c:pt idx="48660">
                  <c:v>936589279655500</c:v>
                </c:pt>
                <c:pt idx="48661">
                  <c:v>936589279655708</c:v>
                </c:pt>
                <c:pt idx="48662">
                  <c:v>936589279655958</c:v>
                </c:pt>
                <c:pt idx="48663">
                  <c:v>936589279656167</c:v>
                </c:pt>
                <c:pt idx="48664">
                  <c:v>936589279656375</c:v>
                </c:pt>
                <c:pt idx="48665">
                  <c:v>936589279656833</c:v>
                </c:pt>
                <c:pt idx="48666">
                  <c:v>936589279657042</c:v>
                </c:pt>
                <c:pt idx="48667">
                  <c:v>936589279657458</c:v>
                </c:pt>
                <c:pt idx="48668">
                  <c:v>936589279692958</c:v>
                </c:pt>
                <c:pt idx="48669">
                  <c:v>936589279693500</c:v>
                </c:pt>
                <c:pt idx="48670">
                  <c:v>936589279693958</c:v>
                </c:pt>
                <c:pt idx="48671">
                  <c:v>936589279694583</c:v>
                </c:pt>
                <c:pt idx="48672">
                  <c:v>936589279696292</c:v>
                </c:pt>
                <c:pt idx="48673">
                  <c:v>936589279696500</c:v>
                </c:pt>
                <c:pt idx="48674">
                  <c:v>936589279696833</c:v>
                </c:pt>
                <c:pt idx="48675">
                  <c:v>936589279697375</c:v>
                </c:pt>
                <c:pt idx="48676">
                  <c:v>936589279697875</c:v>
                </c:pt>
                <c:pt idx="48677">
                  <c:v>936589279698208</c:v>
                </c:pt>
                <c:pt idx="48678">
                  <c:v>936589279698458</c:v>
                </c:pt>
                <c:pt idx="48679">
                  <c:v>936589279698708</c:v>
                </c:pt>
                <c:pt idx="48680">
                  <c:v>936589279699125</c:v>
                </c:pt>
                <c:pt idx="48681">
                  <c:v>936589279699458</c:v>
                </c:pt>
                <c:pt idx="48682">
                  <c:v>936589279699750</c:v>
                </c:pt>
                <c:pt idx="48683">
                  <c:v>936589279700250</c:v>
                </c:pt>
                <c:pt idx="48684">
                  <c:v>936589279700583</c:v>
                </c:pt>
                <c:pt idx="48685">
                  <c:v>936589279700833</c:v>
                </c:pt>
                <c:pt idx="48686">
                  <c:v>936589279701542</c:v>
                </c:pt>
                <c:pt idx="48687">
                  <c:v>936589279701792</c:v>
                </c:pt>
                <c:pt idx="48688">
                  <c:v>936589279702250</c:v>
                </c:pt>
                <c:pt idx="48689">
                  <c:v>936589279702625</c:v>
                </c:pt>
                <c:pt idx="48690">
                  <c:v>936589279703083</c:v>
                </c:pt>
                <c:pt idx="48691">
                  <c:v>936589279703375</c:v>
                </c:pt>
                <c:pt idx="48692">
                  <c:v>936589279703875</c:v>
                </c:pt>
                <c:pt idx="48693">
                  <c:v>936589279704875</c:v>
                </c:pt>
                <c:pt idx="48694">
                  <c:v>936589279705250</c:v>
                </c:pt>
                <c:pt idx="48695">
                  <c:v>936589279705792</c:v>
                </c:pt>
                <c:pt idx="48696">
                  <c:v>936589279706083</c:v>
                </c:pt>
                <c:pt idx="48697">
                  <c:v>936589279706375</c:v>
                </c:pt>
                <c:pt idx="48698">
                  <c:v>936589279706625</c:v>
                </c:pt>
                <c:pt idx="48699">
                  <c:v>936589279707083</c:v>
                </c:pt>
                <c:pt idx="48700">
                  <c:v>936589279707333</c:v>
                </c:pt>
                <c:pt idx="48701">
                  <c:v>936589279707875</c:v>
                </c:pt>
                <c:pt idx="48702">
                  <c:v>936589279708125</c:v>
                </c:pt>
                <c:pt idx="48703">
                  <c:v>936589279708542</c:v>
                </c:pt>
                <c:pt idx="48704">
                  <c:v>936589279709208</c:v>
                </c:pt>
                <c:pt idx="48705">
                  <c:v>936589279709458</c:v>
                </c:pt>
                <c:pt idx="48706">
                  <c:v>936589279709917</c:v>
                </c:pt>
                <c:pt idx="48707">
                  <c:v>936589279710167</c:v>
                </c:pt>
                <c:pt idx="48708">
                  <c:v>936589279710958</c:v>
                </c:pt>
                <c:pt idx="48709">
                  <c:v>936589279711667</c:v>
                </c:pt>
                <c:pt idx="48710">
                  <c:v>936589279711958</c:v>
                </c:pt>
                <c:pt idx="48711">
                  <c:v>936589279712208</c:v>
                </c:pt>
                <c:pt idx="48712">
                  <c:v>936589279712750</c:v>
                </c:pt>
                <c:pt idx="48713">
                  <c:v>936589279713000</c:v>
                </c:pt>
                <c:pt idx="48714">
                  <c:v>936589279714042</c:v>
                </c:pt>
                <c:pt idx="48715">
                  <c:v>936589279714333</c:v>
                </c:pt>
                <c:pt idx="48716">
                  <c:v>936589279714792</c:v>
                </c:pt>
                <c:pt idx="48717">
                  <c:v>936589279715500</c:v>
                </c:pt>
                <c:pt idx="48718">
                  <c:v>936589279715792</c:v>
                </c:pt>
                <c:pt idx="48719">
                  <c:v>936589279716083</c:v>
                </c:pt>
                <c:pt idx="48720">
                  <c:v>936589279716333</c:v>
                </c:pt>
                <c:pt idx="48721">
                  <c:v>936589279716625</c:v>
                </c:pt>
                <c:pt idx="48722">
                  <c:v>936589279717250</c:v>
                </c:pt>
                <c:pt idx="48723">
                  <c:v>936589279717625</c:v>
                </c:pt>
                <c:pt idx="48724">
                  <c:v>936589279718250</c:v>
                </c:pt>
                <c:pt idx="48725">
                  <c:v>936589279718542</c:v>
                </c:pt>
                <c:pt idx="48726">
                  <c:v>936589279718833</c:v>
                </c:pt>
                <c:pt idx="48727">
                  <c:v>936589279719083</c:v>
                </c:pt>
                <c:pt idx="48728">
                  <c:v>936589279719417</c:v>
                </c:pt>
                <c:pt idx="48729">
                  <c:v>936589279719667</c:v>
                </c:pt>
                <c:pt idx="48730">
                  <c:v>936589279720000</c:v>
                </c:pt>
                <c:pt idx="48731">
                  <c:v>936589279720375</c:v>
                </c:pt>
                <c:pt idx="48732">
                  <c:v>936589279720667</c:v>
                </c:pt>
                <c:pt idx="48733">
                  <c:v>936589279720917</c:v>
                </c:pt>
                <c:pt idx="48734">
                  <c:v>936589279721167</c:v>
                </c:pt>
                <c:pt idx="48735">
                  <c:v>936589279721417</c:v>
                </c:pt>
                <c:pt idx="48736">
                  <c:v>936589279722375</c:v>
                </c:pt>
                <c:pt idx="48737">
                  <c:v>936589279722625</c:v>
                </c:pt>
                <c:pt idx="48738">
                  <c:v>936589279723000</c:v>
                </c:pt>
                <c:pt idx="48739">
                  <c:v>936589279723500</c:v>
                </c:pt>
                <c:pt idx="48740">
                  <c:v>936589279723708</c:v>
                </c:pt>
                <c:pt idx="48741">
                  <c:v>936589279724250</c:v>
                </c:pt>
                <c:pt idx="48742">
                  <c:v>936589279724500</c:v>
                </c:pt>
                <c:pt idx="48743">
                  <c:v>936589279724750</c:v>
                </c:pt>
                <c:pt idx="48744">
                  <c:v>936589279725167</c:v>
                </c:pt>
                <c:pt idx="48745">
                  <c:v>936589279725417</c:v>
                </c:pt>
                <c:pt idx="48746">
                  <c:v>936589279725792</c:v>
                </c:pt>
                <c:pt idx="48747">
                  <c:v>936589279726417</c:v>
                </c:pt>
                <c:pt idx="48748">
                  <c:v>936589279726625</c:v>
                </c:pt>
                <c:pt idx="48749">
                  <c:v>936589279727042</c:v>
                </c:pt>
                <c:pt idx="48750">
                  <c:v>936589279727250</c:v>
                </c:pt>
                <c:pt idx="48751">
                  <c:v>936589279727667</c:v>
                </c:pt>
                <c:pt idx="48752">
                  <c:v>936589279728042</c:v>
                </c:pt>
                <c:pt idx="48753">
                  <c:v>936589279728292</c:v>
                </c:pt>
                <c:pt idx="48754">
                  <c:v>936589279729125</c:v>
                </c:pt>
                <c:pt idx="48755">
                  <c:v>936589279729708</c:v>
                </c:pt>
                <c:pt idx="48756">
                  <c:v>936589279729958</c:v>
                </c:pt>
                <c:pt idx="48757">
                  <c:v>936589279731708</c:v>
                </c:pt>
                <c:pt idx="48758">
                  <c:v>936589279733125</c:v>
                </c:pt>
                <c:pt idx="48759">
                  <c:v>936589279733625</c:v>
                </c:pt>
                <c:pt idx="48760">
                  <c:v>936589279733875</c:v>
                </c:pt>
                <c:pt idx="48761">
                  <c:v>936589279734458</c:v>
                </c:pt>
                <c:pt idx="48762">
                  <c:v>936589279734875</c:v>
                </c:pt>
                <c:pt idx="48763">
                  <c:v>936589279735375</c:v>
                </c:pt>
                <c:pt idx="48764">
                  <c:v>936589279736292</c:v>
                </c:pt>
                <c:pt idx="48765">
                  <c:v>936589279736583</c:v>
                </c:pt>
                <c:pt idx="48766">
                  <c:v>936589279736833</c:v>
                </c:pt>
                <c:pt idx="48767">
                  <c:v>936589279737292</c:v>
                </c:pt>
                <c:pt idx="48768">
                  <c:v>936589279737583</c:v>
                </c:pt>
                <c:pt idx="48769">
                  <c:v>936589279738417</c:v>
                </c:pt>
                <c:pt idx="48770">
                  <c:v>936589279739125</c:v>
                </c:pt>
                <c:pt idx="48771">
                  <c:v>936589279739875</c:v>
                </c:pt>
                <c:pt idx="48772">
                  <c:v>936589279740167</c:v>
                </c:pt>
                <c:pt idx="48773">
                  <c:v>936589279740500</c:v>
                </c:pt>
                <c:pt idx="48774">
                  <c:v>936589279740750</c:v>
                </c:pt>
                <c:pt idx="48775">
                  <c:v>936589279741042</c:v>
                </c:pt>
                <c:pt idx="48776">
                  <c:v>936589279741375</c:v>
                </c:pt>
                <c:pt idx="48777">
                  <c:v>936589279741625</c:v>
                </c:pt>
                <c:pt idx="48778">
                  <c:v>936589279742750</c:v>
                </c:pt>
                <c:pt idx="48779">
                  <c:v>936589279743042</c:v>
                </c:pt>
                <c:pt idx="48780">
                  <c:v>936589279743292</c:v>
                </c:pt>
                <c:pt idx="48781">
                  <c:v>936589279743583</c:v>
                </c:pt>
                <c:pt idx="48782">
                  <c:v>936589279743833</c:v>
                </c:pt>
                <c:pt idx="48783">
                  <c:v>936589279744042</c:v>
                </c:pt>
                <c:pt idx="48784">
                  <c:v>936589279744542</c:v>
                </c:pt>
                <c:pt idx="48785">
                  <c:v>936589279744917</c:v>
                </c:pt>
                <c:pt idx="48786">
                  <c:v>936589279745333</c:v>
                </c:pt>
                <c:pt idx="48787">
                  <c:v>936589279745833</c:v>
                </c:pt>
                <c:pt idx="48788">
                  <c:v>936589279746125</c:v>
                </c:pt>
                <c:pt idx="48789">
                  <c:v>936589279746375</c:v>
                </c:pt>
                <c:pt idx="48790">
                  <c:v>936589279746750</c:v>
                </c:pt>
                <c:pt idx="48791">
                  <c:v>936589279747000</c:v>
                </c:pt>
                <c:pt idx="48792">
                  <c:v>936589279747292</c:v>
                </c:pt>
                <c:pt idx="48793">
                  <c:v>936589279748458</c:v>
                </c:pt>
                <c:pt idx="48794">
                  <c:v>936589279748750</c:v>
                </c:pt>
                <c:pt idx="48795">
                  <c:v>936589279749000</c:v>
                </c:pt>
                <c:pt idx="48796">
                  <c:v>936589279749250</c:v>
                </c:pt>
                <c:pt idx="48797">
                  <c:v>936589279749500</c:v>
                </c:pt>
                <c:pt idx="48798">
                  <c:v>936589279749708</c:v>
                </c:pt>
                <c:pt idx="48799">
                  <c:v>936589279750167</c:v>
                </c:pt>
                <c:pt idx="48800">
                  <c:v>936589279751417</c:v>
                </c:pt>
                <c:pt idx="48801">
                  <c:v>936589279751750</c:v>
                </c:pt>
                <c:pt idx="48802">
                  <c:v>936589279752000</c:v>
                </c:pt>
                <c:pt idx="48803">
                  <c:v>936589279752250</c:v>
                </c:pt>
                <c:pt idx="48804">
                  <c:v>936589279752750</c:v>
                </c:pt>
                <c:pt idx="48805">
                  <c:v>936589279752958</c:v>
                </c:pt>
                <c:pt idx="48806">
                  <c:v>936589279753250</c:v>
                </c:pt>
                <c:pt idx="48807">
                  <c:v>936589279753583</c:v>
                </c:pt>
                <c:pt idx="48808">
                  <c:v>936589279753792</c:v>
                </c:pt>
                <c:pt idx="48809">
                  <c:v>936589279754167</c:v>
                </c:pt>
                <c:pt idx="48810">
                  <c:v>936589279754583</c:v>
                </c:pt>
                <c:pt idx="48811">
                  <c:v>936589279754833</c:v>
                </c:pt>
                <c:pt idx="48812">
                  <c:v>936589279755417</c:v>
                </c:pt>
                <c:pt idx="48813">
                  <c:v>936589279755667</c:v>
                </c:pt>
                <c:pt idx="48814">
                  <c:v>936589279755917</c:v>
                </c:pt>
                <c:pt idx="48815">
                  <c:v>936589279756458</c:v>
                </c:pt>
                <c:pt idx="48816">
                  <c:v>936589279756917</c:v>
                </c:pt>
                <c:pt idx="48817">
                  <c:v>936589279757125</c:v>
                </c:pt>
                <c:pt idx="48818">
                  <c:v>936589279757333</c:v>
                </c:pt>
                <c:pt idx="48819">
                  <c:v>936589279757708</c:v>
                </c:pt>
                <c:pt idx="48820">
                  <c:v>936589279757958</c:v>
                </c:pt>
                <c:pt idx="48821">
                  <c:v>936589279758875</c:v>
                </c:pt>
                <c:pt idx="48822">
                  <c:v>936589279759125</c:v>
                </c:pt>
                <c:pt idx="48823">
                  <c:v>936589279759667</c:v>
                </c:pt>
                <c:pt idx="48824">
                  <c:v>936589279759917</c:v>
                </c:pt>
                <c:pt idx="48825">
                  <c:v>936589279760167</c:v>
                </c:pt>
                <c:pt idx="48826">
                  <c:v>936589279760542</c:v>
                </c:pt>
                <c:pt idx="48827">
                  <c:v>936589279766875</c:v>
                </c:pt>
                <c:pt idx="48828">
                  <c:v>936589279767167</c:v>
                </c:pt>
                <c:pt idx="48829">
                  <c:v>936589279768625</c:v>
                </c:pt>
                <c:pt idx="48830">
                  <c:v>936589279769208</c:v>
                </c:pt>
                <c:pt idx="48831">
                  <c:v>936589279769458</c:v>
                </c:pt>
                <c:pt idx="48832">
                  <c:v>936589279769708</c:v>
                </c:pt>
                <c:pt idx="48833">
                  <c:v>936589279769958</c:v>
                </c:pt>
                <c:pt idx="48834">
                  <c:v>936589279770208</c:v>
                </c:pt>
                <c:pt idx="48835">
                  <c:v>936589279771000</c:v>
                </c:pt>
                <c:pt idx="48836">
                  <c:v>936589279771250</c:v>
                </c:pt>
                <c:pt idx="48837">
                  <c:v>936589279771542</c:v>
                </c:pt>
                <c:pt idx="48838">
                  <c:v>936589279771792</c:v>
                </c:pt>
                <c:pt idx="48839">
                  <c:v>936589279772375</c:v>
                </c:pt>
                <c:pt idx="48840">
                  <c:v>936589279772875</c:v>
                </c:pt>
                <c:pt idx="48841">
                  <c:v>936589279773417</c:v>
                </c:pt>
                <c:pt idx="48842">
                  <c:v>936589279774917</c:v>
                </c:pt>
                <c:pt idx="48843">
                  <c:v>936589279775375</c:v>
                </c:pt>
                <c:pt idx="48844">
                  <c:v>936589279775625</c:v>
                </c:pt>
                <c:pt idx="48845">
                  <c:v>936589279775875</c:v>
                </c:pt>
                <c:pt idx="48846">
                  <c:v>936589279776500</c:v>
                </c:pt>
                <c:pt idx="48847">
                  <c:v>936589279776958</c:v>
                </c:pt>
                <c:pt idx="48848">
                  <c:v>936589279777208</c:v>
                </c:pt>
                <c:pt idx="48849">
                  <c:v>936589279777625</c:v>
                </c:pt>
                <c:pt idx="48850">
                  <c:v>936589279777833</c:v>
                </c:pt>
                <c:pt idx="48851">
                  <c:v>936589279778250</c:v>
                </c:pt>
                <c:pt idx="48852">
                  <c:v>936589279778792</c:v>
                </c:pt>
                <c:pt idx="48853">
                  <c:v>936589279779042</c:v>
                </c:pt>
                <c:pt idx="48854">
                  <c:v>936589279779250</c:v>
                </c:pt>
                <c:pt idx="48855">
                  <c:v>936589279779500</c:v>
                </c:pt>
                <c:pt idx="48856">
                  <c:v>936589279779958</c:v>
                </c:pt>
                <c:pt idx="48857">
                  <c:v>936589279780208</c:v>
                </c:pt>
                <c:pt idx="48858">
                  <c:v>936589279780458</c:v>
                </c:pt>
                <c:pt idx="48859">
                  <c:v>936589279780667</c:v>
                </c:pt>
                <c:pt idx="48860">
                  <c:v>936589279780917</c:v>
                </c:pt>
                <c:pt idx="48861">
                  <c:v>936589279781250</c:v>
                </c:pt>
                <c:pt idx="48862">
                  <c:v>936589279781958</c:v>
                </c:pt>
                <c:pt idx="48863">
                  <c:v>936589279782417</c:v>
                </c:pt>
                <c:pt idx="48864">
                  <c:v>936589279783458</c:v>
                </c:pt>
                <c:pt idx="48865">
                  <c:v>936589279783958</c:v>
                </c:pt>
                <c:pt idx="48866">
                  <c:v>936589279784333</c:v>
                </c:pt>
                <c:pt idx="48867">
                  <c:v>936589279784917</c:v>
                </c:pt>
                <c:pt idx="48868">
                  <c:v>936589279785542</c:v>
                </c:pt>
                <c:pt idx="48869">
                  <c:v>936589279785833</c:v>
                </c:pt>
                <c:pt idx="48870">
                  <c:v>936589279786083</c:v>
                </c:pt>
                <c:pt idx="48871">
                  <c:v>936589279786750</c:v>
                </c:pt>
                <c:pt idx="48872">
                  <c:v>936589279787000</c:v>
                </c:pt>
                <c:pt idx="48873">
                  <c:v>936589279787375</c:v>
                </c:pt>
                <c:pt idx="48874">
                  <c:v>936589279787667</c:v>
                </c:pt>
                <c:pt idx="48875">
                  <c:v>936589279787958</c:v>
                </c:pt>
                <c:pt idx="48876">
                  <c:v>936589279788458</c:v>
                </c:pt>
                <c:pt idx="48877">
                  <c:v>936589279788667</c:v>
                </c:pt>
                <c:pt idx="48878">
                  <c:v>936589279789250</c:v>
                </c:pt>
                <c:pt idx="48879">
                  <c:v>936589279789500</c:v>
                </c:pt>
                <c:pt idx="48880">
                  <c:v>936589279790167</c:v>
                </c:pt>
                <c:pt idx="48881">
                  <c:v>936589279790417</c:v>
                </c:pt>
                <c:pt idx="48882">
                  <c:v>936589279791042</c:v>
                </c:pt>
                <c:pt idx="48883">
                  <c:v>936589279791708</c:v>
                </c:pt>
                <c:pt idx="48884">
                  <c:v>936589279792167</c:v>
                </c:pt>
                <c:pt idx="48885">
                  <c:v>936589279793500</c:v>
                </c:pt>
                <c:pt idx="48886">
                  <c:v>936589279793750</c:v>
                </c:pt>
                <c:pt idx="48887">
                  <c:v>936589279794042</c:v>
                </c:pt>
                <c:pt idx="48888">
                  <c:v>936589279796083</c:v>
                </c:pt>
                <c:pt idx="48889">
                  <c:v>936589279796333</c:v>
                </c:pt>
                <c:pt idx="48890">
                  <c:v>936589279796625</c:v>
                </c:pt>
                <c:pt idx="48891">
                  <c:v>936589279797208</c:v>
                </c:pt>
                <c:pt idx="48892">
                  <c:v>936589279797792</c:v>
                </c:pt>
                <c:pt idx="48893">
                  <c:v>936589279798083</c:v>
                </c:pt>
                <c:pt idx="48894">
                  <c:v>936589279798625</c:v>
                </c:pt>
                <c:pt idx="48895">
                  <c:v>936589279798875</c:v>
                </c:pt>
                <c:pt idx="48896">
                  <c:v>936589279799375</c:v>
                </c:pt>
                <c:pt idx="48897">
                  <c:v>936589279799625</c:v>
                </c:pt>
                <c:pt idx="48898">
                  <c:v>936589279799875</c:v>
                </c:pt>
                <c:pt idx="48899">
                  <c:v>936589279800125</c:v>
                </c:pt>
                <c:pt idx="48900">
                  <c:v>936589279800583</c:v>
                </c:pt>
                <c:pt idx="48901">
                  <c:v>936589279801000</c:v>
                </c:pt>
                <c:pt idx="48902">
                  <c:v>936589279801250</c:v>
                </c:pt>
                <c:pt idx="48903">
                  <c:v>936589279802292</c:v>
                </c:pt>
                <c:pt idx="48904">
                  <c:v>936589279802875</c:v>
                </c:pt>
                <c:pt idx="48905">
                  <c:v>936589279803167</c:v>
                </c:pt>
                <c:pt idx="48906">
                  <c:v>936589279803625</c:v>
                </c:pt>
                <c:pt idx="48907">
                  <c:v>936589279804250</c:v>
                </c:pt>
                <c:pt idx="48908">
                  <c:v>936589279804500</c:v>
                </c:pt>
                <c:pt idx="48909">
                  <c:v>936589279804917</c:v>
                </c:pt>
                <c:pt idx="48910">
                  <c:v>936589279805167</c:v>
                </c:pt>
                <c:pt idx="48911">
                  <c:v>936589279805792</c:v>
                </c:pt>
                <c:pt idx="48912">
                  <c:v>936589279806042</c:v>
                </c:pt>
                <c:pt idx="48913">
                  <c:v>936589279806417</c:v>
                </c:pt>
                <c:pt idx="48914">
                  <c:v>936589279807083</c:v>
                </c:pt>
                <c:pt idx="48915">
                  <c:v>936589279807417</c:v>
                </c:pt>
                <c:pt idx="48916">
                  <c:v>936589279807667</c:v>
                </c:pt>
                <c:pt idx="48917">
                  <c:v>936589279807958</c:v>
                </c:pt>
                <c:pt idx="48918">
                  <c:v>936589279808208</c:v>
                </c:pt>
                <c:pt idx="48919">
                  <c:v>936589279808833</c:v>
                </c:pt>
                <c:pt idx="48920">
                  <c:v>936589279809083</c:v>
                </c:pt>
                <c:pt idx="48921">
                  <c:v>936589279809333</c:v>
                </c:pt>
                <c:pt idx="48922">
                  <c:v>936589279809625</c:v>
                </c:pt>
                <c:pt idx="48923">
                  <c:v>936589279810125</c:v>
                </c:pt>
                <c:pt idx="48924">
                  <c:v>936589279810375</c:v>
                </c:pt>
                <c:pt idx="48925">
                  <c:v>936589279812125</c:v>
                </c:pt>
                <c:pt idx="48926">
                  <c:v>936589279812375</c:v>
                </c:pt>
                <c:pt idx="48927">
                  <c:v>936589279813125</c:v>
                </c:pt>
                <c:pt idx="48928">
                  <c:v>936589279813542</c:v>
                </c:pt>
                <c:pt idx="48929">
                  <c:v>936589279813833</c:v>
                </c:pt>
                <c:pt idx="48930">
                  <c:v>936589279814125</c:v>
                </c:pt>
                <c:pt idx="48931">
                  <c:v>936589279814375</c:v>
                </c:pt>
                <c:pt idx="48932">
                  <c:v>936589279814917</c:v>
                </c:pt>
                <c:pt idx="48933">
                  <c:v>936589279815208</c:v>
                </c:pt>
                <c:pt idx="48934">
                  <c:v>936589279815667</c:v>
                </c:pt>
                <c:pt idx="48935">
                  <c:v>936589279816375</c:v>
                </c:pt>
                <c:pt idx="48936">
                  <c:v>936589279816667</c:v>
                </c:pt>
                <c:pt idx="48937">
                  <c:v>936589279816917</c:v>
                </c:pt>
                <c:pt idx="48938">
                  <c:v>936589279817125</c:v>
                </c:pt>
                <c:pt idx="48939">
                  <c:v>936589279817375</c:v>
                </c:pt>
                <c:pt idx="48940">
                  <c:v>936589279817583</c:v>
                </c:pt>
                <c:pt idx="48941">
                  <c:v>936589279817875</c:v>
                </c:pt>
                <c:pt idx="48942">
                  <c:v>936589279818083</c:v>
                </c:pt>
                <c:pt idx="48943">
                  <c:v>936589279819083</c:v>
                </c:pt>
                <c:pt idx="48944">
                  <c:v>936589279819458</c:v>
                </c:pt>
                <c:pt idx="48945">
                  <c:v>936589279820000</c:v>
                </c:pt>
                <c:pt idx="48946">
                  <c:v>936589279821000</c:v>
                </c:pt>
                <c:pt idx="48947">
                  <c:v>936589279821250</c:v>
                </c:pt>
                <c:pt idx="48948">
                  <c:v>936589279821458</c:v>
                </c:pt>
                <c:pt idx="48949">
                  <c:v>936589279821917</c:v>
                </c:pt>
                <c:pt idx="48950">
                  <c:v>936589279822125</c:v>
                </c:pt>
                <c:pt idx="48951">
                  <c:v>936589279822333</c:v>
                </c:pt>
                <c:pt idx="48952">
                  <c:v>936589279822708</c:v>
                </c:pt>
                <c:pt idx="48953">
                  <c:v>936589279823250</c:v>
                </c:pt>
                <c:pt idx="48954">
                  <c:v>936589279823667</c:v>
                </c:pt>
                <c:pt idx="48955">
                  <c:v>936589279824292</c:v>
                </c:pt>
                <c:pt idx="48956">
                  <c:v>936589279824542</c:v>
                </c:pt>
                <c:pt idx="48957">
                  <c:v>936589279824958</c:v>
                </c:pt>
                <c:pt idx="48958">
                  <c:v>936589279825625</c:v>
                </c:pt>
                <c:pt idx="48959">
                  <c:v>936589279826125</c:v>
                </c:pt>
                <c:pt idx="48960">
                  <c:v>936589279826375</c:v>
                </c:pt>
                <c:pt idx="48961">
                  <c:v>936589279826625</c:v>
                </c:pt>
                <c:pt idx="48962">
                  <c:v>936589279826958</c:v>
                </c:pt>
                <c:pt idx="48963">
                  <c:v>936589279827208</c:v>
                </c:pt>
                <c:pt idx="48964">
                  <c:v>936589279827708</c:v>
                </c:pt>
                <c:pt idx="48965">
                  <c:v>936589279828292</c:v>
                </c:pt>
                <c:pt idx="48966">
                  <c:v>936589279828583</c:v>
                </c:pt>
                <c:pt idx="48967">
                  <c:v>936589279829458</c:v>
                </c:pt>
                <c:pt idx="48968">
                  <c:v>936589279830042</c:v>
                </c:pt>
                <c:pt idx="48969">
                  <c:v>936589279830292</c:v>
                </c:pt>
                <c:pt idx="48970">
                  <c:v>936589279830542</c:v>
                </c:pt>
                <c:pt idx="48971">
                  <c:v>936589279831042</c:v>
                </c:pt>
                <c:pt idx="48972">
                  <c:v>936589279831375</c:v>
                </c:pt>
                <c:pt idx="48973">
                  <c:v>936589279831708</c:v>
                </c:pt>
                <c:pt idx="48974">
                  <c:v>936589279832333</c:v>
                </c:pt>
                <c:pt idx="48975">
                  <c:v>936589279832625</c:v>
                </c:pt>
                <c:pt idx="48976">
                  <c:v>936589279832833</c:v>
                </c:pt>
                <c:pt idx="48977">
                  <c:v>936589279833208</c:v>
                </c:pt>
                <c:pt idx="48978">
                  <c:v>936589279833458</c:v>
                </c:pt>
                <c:pt idx="48979">
                  <c:v>936589279833792</c:v>
                </c:pt>
                <c:pt idx="48980">
                  <c:v>936589279834042</c:v>
                </c:pt>
                <c:pt idx="48981">
                  <c:v>936589279834292</c:v>
                </c:pt>
                <c:pt idx="48982">
                  <c:v>936589279834500</c:v>
                </c:pt>
                <c:pt idx="48983">
                  <c:v>936589279835000</c:v>
                </c:pt>
                <c:pt idx="48984">
                  <c:v>936589279835250</c:v>
                </c:pt>
                <c:pt idx="48985">
                  <c:v>936589279835833</c:v>
                </c:pt>
                <c:pt idx="48986">
                  <c:v>936589279836042</c:v>
                </c:pt>
                <c:pt idx="48987">
                  <c:v>936589279836542</c:v>
                </c:pt>
                <c:pt idx="48988">
                  <c:v>936589279837125</c:v>
                </c:pt>
                <c:pt idx="48989">
                  <c:v>936589279837958</c:v>
                </c:pt>
                <c:pt idx="48990">
                  <c:v>936589279843000</c:v>
                </c:pt>
                <c:pt idx="48991">
                  <c:v>936589279843250</c:v>
                </c:pt>
                <c:pt idx="48992">
                  <c:v>936589279843833</c:v>
                </c:pt>
                <c:pt idx="48993">
                  <c:v>936589279844292</c:v>
                </c:pt>
                <c:pt idx="48994">
                  <c:v>936589279844625</c:v>
                </c:pt>
                <c:pt idx="48995">
                  <c:v>936589279845042</c:v>
                </c:pt>
                <c:pt idx="48996">
                  <c:v>936589279845500</c:v>
                </c:pt>
                <c:pt idx="48997">
                  <c:v>936589279845875</c:v>
                </c:pt>
                <c:pt idx="48998">
                  <c:v>936589279846167</c:v>
                </c:pt>
                <c:pt idx="48999">
                  <c:v>936589279846625</c:v>
                </c:pt>
                <c:pt idx="49000">
                  <c:v>936589279847042</c:v>
                </c:pt>
                <c:pt idx="49001">
                  <c:v>936589279847333</c:v>
                </c:pt>
                <c:pt idx="49002">
                  <c:v>936589279847667</c:v>
                </c:pt>
                <c:pt idx="49003">
                  <c:v>936589279848000</c:v>
                </c:pt>
                <c:pt idx="49004">
                  <c:v>936589279848250</c:v>
                </c:pt>
                <c:pt idx="49005">
                  <c:v>936589279848542</c:v>
                </c:pt>
                <c:pt idx="49006">
                  <c:v>936589279849167</c:v>
                </c:pt>
                <c:pt idx="49007">
                  <c:v>936589279849500</c:v>
                </c:pt>
                <c:pt idx="49008">
                  <c:v>936589279849792</c:v>
                </c:pt>
                <c:pt idx="49009">
                  <c:v>936589279850375</c:v>
                </c:pt>
                <c:pt idx="49010">
                  <c:v>936589279851792</c:v>
                </c:pt>
                <c:pt idx="49011">
                  <c:v>936589279852083</c:v>
                </c:pt>
                <c:pt idx="49012">
                  <c:v>936589279852375</c:v>
                </c:pt>
                <c:pt idx="49013">
                  <c:v>936589279852625</c:v>
                </c:pt>
                <c:pt idx="49014">
                  <c:v>936589279852875</c:v>
                </c:pt>
                <c:pt idx="49015">
                  <c:v>936589279853375</c:v>
                </c:pt>
                <c:pt idx="49016">
                  <c:v>936589279853917</c:v>
                </c:pt>
                <c:pt idx="49017">
                  <c:v>936589279854292</c:v>
                </c:pt>
                <c:pt idx="49018">
                  <c:v>936589279854667</c:v>
                </c:pt>
                <c:pt idx="49019">
                  <c:v>936589279855167</c:v>
                </c:pt>
                <c:pt idx="49020">
                  <c:v>936589279855667</c:v>
                </c:pt>
                <c:pt idx="49021">
                  <c:v>936589279856250</c:v>
                </c:pt>
                <c:pt idx="49022">
                  <c:v>936589279856542</c:v>
                </c:pt>
                <c:pt idx="49023">
                  <c:v>936589279856792</c:v>
                </c:pt>
                <c:pt idx="49024">
                  <c:v>936589279857333</c:v>
                </c:pt>
                <c:pt idx="49025">
                  <c:v>936589279857708</c:v>
                </c:pt>
                <c:pt idx="49026">
                  <c:v>936589279857958</c:v>
                </c:pt>
                <c:pt idx="49027">
                  <c:v>936589279858250</c:v>
                </c:pt>
                <c:pt idx="49028">
                  <c:v>936589279858833</c:v>
                </c:pt>
                <c:pt idx="49029">
                  <c:v>936589279859458</c:v>
                </c:pt>
                <c:pt idx="49030">
                  <c:v>936589279859708</c:v>
                </c:pt>
                <c:pt idx="49031">
                  <c:v>936589279860792</c:v>
                </c:pt>
                <c:pt idx="49032">
                  <c:v>936589279861083</c:v>
                </c:pt>
                <c:pt idx="49033">
                  <c:v>936589279862250</c:v>
                </c:pt>
                <c:pt idx="49034">
                  <c:v>936589279862500</c:v>
                </c:pt>
                <c:pt idx="49035">
                  <c:v>936589279863000</c:v>
                </c:pt>
                <c:pt idx="49036">
                  <c:v>936589279863417</c:v>
                </c:pt>
                <c:pt idx="49037">
                  <c:v>936589279863667</c:v>
                </c:pt>
                <c:pt idx="49038">
                  <c:v>936589279864083</c:v>
                </c:pt>
                <c:pt idx="49039">
                  <c:v>936589279864375</c:v>
                </c:pt>
                <c:pt idx="49040">
                  <c:v>936589279864875</c:v>
                </c:pt>
                <c:pt idx="49041">
                  <c:v>936589279865125</c:v>
                </c:pt>
                <c:pt idx="49042">
                  <c:v>936589279865417</c:v>
                </c:pt>
                <c:pt idx="49043">
                  <c:v>936589279865833</c:v>
                </c:pt>
                <c:pt idx="49044">
                  <c:v>936589279866083</c:v>
                </c:pt>
                <c:pt idx="49045">
                  <c:v>936589279866333</c:v>
                </c:pt>
                <c:pt idx="49046">
                  <c:v>936589279866958</c:v>
                </c:pt>
                <c:pt idx="49047">
                  <c:v>936589279867333</c:v>
                </c:pt>
                <c:pt idx="49048">
                  <c:v>936589279867792</c:v>
                </c:pt>
                <c:pt idx="49049">
                  <c:v>936589279868208</c:v>
                </c:pt>
                <c:pt idx="49050">
                  <c:v>936589279868458</c:v>
                </c:pt>
                <c:pt idx="49051">
                  <c:v>936589279868917</c:v>
                </c:pt>
                <c:pt idx="49052">
                  <c:v>936589279869292</c:v>
                </c:pt>
                <c:pt idx="49053">
                  <c:v>936589279870167</c:v>
                </c:pt>
                <c:pt idx="49054">
                  <c:v>936589279870458</c:v>
                </c:pt>
                <c:pt idx="49055">
                  <c:v>936589279871292</c:v>
                </c:pt>
                <c:pt idx="49056">
                  <c:v>936589279871958</c:v>
                </c:pt>
                <c:pt idx="49057">
                  <c:v>936589279872208</c:v>
                </c:pt>
                <c:pt idx="49058">
                  <c:v>936589279872542</c:v>
                </c:pt>
                <c:pt idx="49059">
                  <c:v>936589279872833</c:v>
                </c:pt>
                <c:pt idx="49060">
                  <c:v>936589279873125</c:v>
                </c:pt>
                <c:pt idx="49061">
                  <c:v>936589279873625</c:v>
                </c:pt>
                <c:pt idx="49062">
                  <c:v>936589279874208</c:v>
                </c:pt>
                <c:pt idx="49063">
                  <c:v>936589279874667</c:v>
                </c:pt>
                <c:pt idx="49064">
                  <c:v>936589279875000</c:v>
                </c:pt>
                <c:pt idx="49065">
                  <c:v>936589279875292</c:v>
                </c:pt>
                <c:pt idx="49066">
                  <c:v>936589279875750</c:v>
                </c:pt>
                <c:pt idx="49067">
                  <c:v>936589279876292</c:v>
                </c:pt>
                <c:pt idx="49068">
                  <c:v>936589279876542</c:v>
                </c:pt>
                <c:pt idx="49069">
                  <c:v>936589279876833</c:v>
                </c:pt>
                <c:pt idx="49070">
                  <c:v>936589279877083</c:v>
                </c:pt>
                <c:pt idx="49071">
                  <c:v>936589279877917</c:v>
                </c:pt>
                <c:pt idx="49072">
                  <c:v>936589279878292</c:v>
                </c:pt>
                <c:pt idx="49073">
                  <c:v>936589279878542</c:v>
                </c:pt>
                <c:pt idx="49074">
                  <c:v>936589279879583</c:v>
                </c:pt>
                <c:pt idx="49075">
                  <c:v>936589279879833</c:v>
                </c:pt>
                <c:pt idx="49076">
                  <c:v>936589279880500</c:v>
                </c:pt>
                <c:pt idx="49077">
                  <c:v>936589279880958</c:v>
                </c:pt>
                <c:pt idx="49078">
                  <c:v>936589279881292</c:v>
                </c:pt>
                <c:pt idx="49079">
                  <c:v>936589279881792</c:v>
                </c:pt>
                <c:pt idx="49080">
                  <c:v>936589279882542</c:v>
                </c:pt>
                <c:pt idx="49081">
                  <c:v>936589279882833</c:v>
                </c:pt>
                <c:pt idx="49082">
                  <c:v>936589279883083</c:v>
                </c:pt>
                <c:pt idx="49083">
                  <c:v>936589279883583</c:v>
                </c:pt>
                <c:pt idx="49084">
                  <c:v>936589279883875</c:v>
                </c:pt>
                <c:pt idx="49085">
                  <c:v>936589279884500</c:v>
                </c:pt>
                <c:pt idx="49086">
                  <c:v>936589279884750</c:v>
                </c:pt>
                <c:pt idx="49087">
                  <c:v>936589279885167</c:v>
                </c:pt>
                <c:pt idx="49088">
                  <c:v>936589279885458</c:v>
                </c:pt>
                <c:pt idx="49089">
                  <c:v>936589279885875</c:v>
                </c:pt>
                <c:pt idx="49090">
                  <c:v>936589279886125</c:v>
                </c:pt>
                <c:pt idx="49091">
                  <c:v>936589279886458</c:v>
                </c:pt>
                <c:pt idx="49092">
                  <c:v>936589279901708</c:v>
                </c:pt>
                <c:pt idx="49093">
                  <c:v>936589279902083</c:v>
                </c:pt>
                <c:pt idx="49094">
                  <c:v>936589279903167</c:v>
                </c:pt>
                <c:pt idx="49095">
                  <c:v>936589279903583</c:v>
                </c:pt>
                <c:pt idx="49096">
                  <c:v>936589279903875</c:v>
                </c:pt>
                <c:pt idx="49097">
                  <c:v>936589279904542</c:v>
                </c:pt>
                <c:pt idx="49098">
                  <c:v>936589279904833</c:v>
                </c:pt>
                <c:pt idx="49099">
                  <c:v>936589279905083</c:v>
                </c:pt>
                <c:pt idx="49100">
                  <c:v>936589279907083</c:v>
                </c:pt>
                <c:pt idx="49101">
                  <c:v>936589279907667</c:v>
                </c:pt>
                <c:pt idx="49102">
                  <c:v>936589279908083</c:v>
                </c:pt>
                <c:pt idx="49103">
                  <c:v>936589279908333</c:v>
                </c:pt>
                <c:pt idx="49104">
                  <c:v>936589279908792</c:v>
                </c:pt>
                <c:pt idx="49105">
                  <c:v>936589279909167</c:v>
                </c:pt>
                <c:pt idx="49106">
                  <c:v>936589279909583</c:v>
                </c:pt>
                <c:pt idx="49107">
                  <c:v>936589279910167</c:v>
                </c:pt>
                <c:pt idx="49108">
                  <c:v>936589279910417</c:v>
                </c:pt>
                <c:pt idx="49109">
                  <c:v>936589279910667</c:v>
                </c:pt>
                <c:pt idx="49110">
                  <c:v>936589279911250</c:v>
                </c:pt>
                <c:pt idx="49111">
                  <c:v>936589279912333</c:v>
                </c:pt>
                <c:pt idx="49112">
                  <c:v>936589279912583</c:v>
                </c:pt>
                <c:pt idx="49113">
                  <c:v>936589279912833</c:v>
                </c:pt>
                <c:pt idx="49114">
                  <c:v>936589279913667</c:v>
                </c:pt>
                <c:pt idx="49115">
                  <c:v>936589279913958</c:v>
                </c:pt>
                <c:pt idx="49116">
                  <c:v>936589279914167</c:v>
                </c:pt>
                <c:pt idx="49117">
                  <c:v>936589279914417</c:v>
                </c:pt>
                <c:pt idx="49118">
                  <c:v>936589279914833</c:v>
                </c:pt>
                <c:pt idx="49119">
                  <c:v>936589279915083</c:v>
                </c:pt>
                <c:pt idx="49120">
                  <c:v>936589279915583</c:v>
                </c:pt>
                <c:pt idx="49121">
                  <c:v>936589279915958</c:v>
                </c:pt>
                <c:pt idx="49122">
                  <c:v>936589279916208</c:v>
                </c:pt>
                <c:pt idx="49123">
                  <c:v>936589279916417</c:v>
                </c:pt>
                <c:pt idx="49124">
                  <c:v>936589279917083</c:v>
                </c:pt>
                <c:pt idx="49125">
                  <c:v>936589279917500</c:v>
                </c:pt>
                <c:pt idx="49126">
                  <c:v>936589279917958</c:v>
                </c:pt>
                <c:pt idx="49127">
                  <c:v>936589279918583</c:v>
                </c:pt>
                <c:pt idx="49128">
                  <c:v>936589279919292</c:v>
                </c:pt>
                <c:pt idx="49129">
                  <c:v>936589279919583</c:v>
                </c:pt>
                <c:pt idx="49130">
                  <c:v>936589279919833</c:v>
                </c:pt>
                <c:pt idx="49131">
                  <c:v>936589279920292</c:v>
                </c:pt>
                <c:pt idx="49132">
                  <c:v>936589279921667</c:v>
                </c:pt>
                <c:pt idx="49133">
                  <c:v>936589279921958</c:v>
                </c:pt>
                <c:pt idx="49134">
                  <c:v>936589279922542</c:v>
                </c:pt>
                <c:pt idx="49135">
                  <c:v>936589279922833</c:v>
                </c:pt>
                <c:pt idx="49136">
                  <c:v>936589279923333</c:v>
                </c:pt>
                <c:pt idx="49137">
                  <c:v>936589279923583</c:v>
                </c:pt>
                <c:pt idx="49138">
                  <c:v>936589279923833</c:v>
                </c:pt>
                <c:pt idx="49139">
                  <c:v>936589279924208</c:v>
                </c:pt>
                <c:pt idx="49140">
                  <c:v>936589279924458</c:v>
                </c:pt>
                <c:pt idx="49141">
                  <c:v>936589279924708</c:v>
                </c:pt>
                <c:pt idx="49142">
                  <c:v>936589279925458</c:v>
                </c:pt>
                <c:pt idx="49143">
                  <c:v>936589279925667</c:v>
                </c:pt>
                <c:pt idx="49144">
                  <c:v>936589279926083</c:v>
                </c:pt>
                <c:pt idx="49145">
                  <c:v>936589279926667</c:v>
                </c:pt>
                <c:pt idx="49146">
                  <c:v>936589279927042</c:v>
                </c:pt>
                <c:pt idx="49147">
                  <c:v>936589279927292</c:v>
                </c:pt>
                <c:pt idx="49148">
                  <c:v>936589279927667</c:v>
                </c:pt>
                <c:pt idx="49149">
                  <c:v>936589279927958</c:v>
                </c:pt>
                <c:pt idx="49150">
                  <c:v>936589279928167</c:v>
                </c:pt>
                <c:pt idx="49151">
                  <c:v>936589279928417</c:v>
                </c:pt>
                <c:pt idx="49152">
                  <c:v>936589279928792</c:v>
                </c:pt>
                <c:pt idx="49153">
                  <c:v>936589280138083</c:v>
                </c:pt>
                <c:pt idx="49154">
                  <c:v>936589280139375</c:v>
                </c:pt>
                <c:pt idx="49155">
                  <c:v>936589280139667</c:v>
                </c:pt>
                <c:pt idx="49156">
                  <c:v>936589280139917</c:v>
                </c:pt>
                <c:pt idx="49157">
                  <c:v>936589280140333</c:v>
                </c:pt>
                <c:pt idx="49158">
                  <c:v>936589280140583</c:v>
                </c:pt>
                <c:pt idx="49159">
                  <c:v>936589280140792</c:v>
                </c:pt>
                <c:pt idx="49160">
                  <c:v>936589280141042</c:v>
                </c:pt>
                <c:pt idx="49161">
                  <c:v>936589280141250</c:v>
                </c:pt>
                <c:pt idx="49162">
                  <c:v>936589280142125</c:v>
                </c:pt>
                <c:pt idx="49163">
                  <c:v>936589280142542</c:v>
                </c:pt>
                <c:pt idx="49164">
                  <c:v>936589280142792</c:v>
                </c:pt>
                <c:pt idx="49165">
                  <c:v>936589280143292</c:v>
                </c:pt>
                <c:pt idx="49166">
                  <c:v>936589280143958</c:v>
                </c:pt>
                <c:pt idx="49167">
                  <c:v>936589280144792</c:v>
                </c:pt>
                <c:pt idx="49168">
                  <c:v>936589280145083</c:v>
                </c:pt>
                <c:pt idx="49169">
                  <c:v>936589280145333</c:v>
                </c:pt>
                <c:pt idx="49170">
                  <c:v>936589280145625</c:v>
                </c:pt>
                <c:pt idx="49171">
                  <c:v>936589280146083</c:v>
                </c:pt>
                <c:pt idx="49172">
                  <c:v>936589280146375</c:v>
                </c:pt>
                <c:pt idx="49173">
                  <c:v>936589280146583</c:v>
                </c:pt>
                <c:pt idx="49174">
                  <c:v>936589280151417</c:v>
                </c:pt>
                <c:pt idx="49175">
                  <c:v>936589280151875</c:v>
                </c:pt>
                <c:pt idx="49176">
                  <c:v>936589280152417</c:v>
                </c:pt>
                <c:pt idx="49177">
                  <c:v>936589280152667</c:v>
                </c:pt>
                <c:pt idx="49178">
                  <c:v>936589280153042</c:v>
                </c:pt>
                <c:pt idx="49179">
                  <c:v>936589280153250</c:v>
                </c:pt>
                <c:pt idx="49180">
                  <c:v>936589280153917</c:v>
                </c:pt>
                <c:pt idx="49181">
                  <c:v>936589280154417</c:v>
                </c:pt>
                <c:pt idx="49182">
                  <c:v>936589280154667</c:v>
                </c:pt>
                <c:pt idx="49183">
                  <c:v>936589280154875</c:v>
                </c:pt>
                <c:pt idx="49184">
                  <c:v>936589280155125</c:v>
                </c:pt>
                <c:pt idx="49185">
                  <c:v>936589280155708</c:v>
                </c:pt>
                <c:pt idx="49186">
                  <c:v>936589280156333</c:v>
                </c:pt>
                <c:pt idx="49187">
                  <c:v>936589280156792</c:v>
                </c:pt>
                <c:pt idx="49188">
                  <c:v>936589280157083</c:v>
                </c:pt>
                <c:pt idx="49189">
                  <c:v>936589280157292</c:v>
                </c:pt>
                <c:pt idx="49190">
                  <c:v>936589280157542</c:v>
                </c:pt>
                <c:pt idx="49191">
                  <c:v>936589280158208</c:v>
                </c:pt>
                <c:pt idx="49192">
                  <c:v>936589280158667</c:v>
                </c:pt>
                <c:pt idx="49193">
                  <c:v>936589280158875</c:v>
                </c:pt>
                <c:pt idx="49194">
                  <c:v>936589280159208</c:v>
                </c:pt>
                <c:pt idx="49195">
                  <c:v>936589280159458</c:v>
                </c:pt>
                <c:pt idx="49196">
                  <c:v>936589280160750</c:v>
                </c:pt>
                <c:pt idx="49197">
                  <c:v>936589280161208</c:v>
                </c:pt>
                <c:pt idx="49198">
                  <c:v>936589280161458</c:v>
                </c:pt>
                <c:pt idx="49199">
                  <c:v>936589280161917</c:v>
                </c:pt>
                <c:pt idx="49200">
                  <c:v>936589280162458</c:v>
                </c:pt>
                <c:pt idx="49201">
                  <c:v>936589280162750</c:v>
                </c:pt>
                <c:pt idx="49202">
                  <c:v>936589280163083</c:v>
                </c:pt>
                <c:pt idx="49203">
                  <c:v>936589280163667</c:v>
                </c:pt>
                <c:pt idx="49204">
                  <c:v>936589280163917</c:v>
                </c:pt>
                <c:pt idx="49205">
                  <c:v>936589280164167</c:v>
                </c:pt>
                <c:pt idx="49206">
                  <c:v>936589280164750</c:v>
                </c:pt>
                <c:pt idx="49207">
                  <c:v>936589280165292</c:v>
                </c:pt>
                <c:pt idx="49208">
                  <c:v>936589280165792</c:v>
                </c:pt>
                <c:pt idx="49209">
                  <c:v>936589280166250</c:v>
                </c:pt>
                <c:pt idx="49210">
                  <c:v>936589280166625</c:v>
                </c:pt>
                <c:pt idx="49211">
                  <c:v>936589280167000</c:v>
                </c:pt>
                <c:pt idx="49212">
                  <c:v>936589280167500</c:v>
                </c:pt>
                <c:pt idx="49213">
                  <c:v>936589280167750</c:v>
                </c:pt>
                <c:pt idx="49214">
                  <c:v>936589280168000</c:v>
                </c:pt>
                <c:pt idx="49215">
                  <c:v>936589280168250</c:v>
                </c:pt>
                <c:pt idx="49216">
                  <c:v>936589280168792</c:v>
                </c:pt>
                <c:pt idx="49217">
                  <c:v>936589280169750</c:v>
                </c:pt>
                <c:pt idx="49218">
                  <c:v>936589280170000</c:v>
                </c:pt>
                <c:pt idx="49219">
                  <c:v>936589280170500</c:v>
                </c:pt>
                <c:pt idx="49220">
                  <c:v>936589280170792</c:v>
                </c:pt>
                <c:pt idx="49221">
                  <c:v>936589280171292</c:v>
                </c:pt>
                <c:pt idx="49222">
                  <c:v>936589280171708</c:v>
                </c:pt>
                <c:pt idx="49223">
                  <c:v>936589280171958</c:v>
                </c:pt>
                <c:pt idx="49224">
                  <c:v>936589280172208</c:v>
                </c:pt>
                <c:pt idx="49225">
                  <c:v>936589280172667</c:v>
                </c:pt>
                <c:pt idx="49226">
                  <c:v>936589280173000</c:v>
                </c:pt>
                <c:pt idx="49227">
                  <c:v>936589280173250</c:v>
                </c:pt>
                <c:pt idx="49228">
                  <c:v>936589280173750</c:v>
                </c:pt>
                <c:pt idx="49229">
                  <c:v>936589280174208</c:v>
                </c:pt>
                <c:pt idx="49230">
                  <c:v>936589280174458</c:v>
                </c:pt>
                <c:pt idx="49231">
                  <c:v>936589280174708</c:v>
                </c:pt>
                <c:pt idx="49232">
                  <c:v>936589280175083</c:v>
                </c:pt>
                <c:pt idx="49233">
                  <c:v>936589280175625</c:v>
                </c:pt>
                <c:pt idx="49234">
                  <c:v>936589280176042</c:v>
                </c:pt>
                <c:pt idx="49235">
                  <c:v>936589280176333</c:v>
                </c:pt>
                <c:pt idx="49236">
                  <c:v>936589280176792</c:v>
                </c:pt>
                <c:pt idx="49237">
                  <c:v>936589280177083</c:v>
                </c:pt>
                <c:pt idx="49238">
                  <c:v>936589280178125</c:v>
                </c:pt>
                <c:pt idx="49239">
                  <c:v>936589280178375</c:v>
                </c:pt>
                <c:pt idx="49240">
                  <c:v>936589280178625</c:v>
                </c:pt>
                <c:pt idx="49241">
                  <c:v>936589280179167</c:v>
                </c:pt>
                <c:pt idx="49242">
                  <c:v>936589280179667</c:v>
                </c:pt>
                <c:pt idx="49243">
                  <c:v>936589280180083</c:v>
                </c:pt>
                <c:pt idx="49244">
                  <c:v>936589280180542</c:v>
                </c:pt>
                <c:pt idx="49245">
                  <c:v>936589280181208</c:v>
                </c:pt>
                <c:pt idx="49246">
                  <c:v>936589280181583</c:v>
                </c:pt>
                <c:pt idx="49247">
                  <c:v>936589280181833</c:v>
                </c:pt>
                <c:pt idx="49248">
                  <c:v>936589280182083</c:v>
                </c:pt>
                <c:pt idx="49249">
                  <c:v>936589280188000</c:v>
                </c:pt>
                <c:pt idx="49250">
                  <c:v>936589280188833</c:v>
                </c:pt>
                <c:pt idx="49251">
                  <c:v>936589280189083</c:v>
                </c:pt>
                <c:pt idx="49252">
                  <c:v>936589280189458</c:v>
                </c:pt>
                <c:pt idx="49253">
                  <c:v>936589280189833</c:v>
                </c:pt>
                <c:pt idx="49254">
                  <c:v>936589280190375</c:v>
                </c:pt>
                <c:pt idx="49255">
                  <c:v>936589280191042</c:v>
                </c:pt>
                <c:pt idx="49256">
                  <c:v>936589280191333</c:v>
                </c:pt>
                <c:pt idx="49257">
                  <c:v>936589280191583</c:v>
                </c:pt>
                <c:pt idx="49258">
                  <c:v>936589280191875</c:v>
                </c:pt>
                <c:pt idx="49259">
                  <c:v>936589280192167</c:v>
                </c:pt>
                <c:pt idx="49260">
                  <c:v>936589280193917</c:v>
                </c:pt>
                <c:pt idx="49261">
                  <c:v>936589280194167</c:v>
                </c:pt>
                <c:pt idx="49262">
                  <c:v>936589280194625</c:v>
                </c:pt>
                <c:pt idx="49263">
                  <c:v>936589280195083</c:v>
                </c:pt>
                <c:pt idx="49264">
                  <c:v>936589280195625</c:v>
                </c:pt>
                <c:pt idx="49265">
                  <c:v>936589280196042</c:v>
                </c:pt>
                <c:pt idx="49266">
                  <c:v>936589280196375</c:v>
                </c:pt>
                <c:pt idx="49267">
                  <c:v>936589280196667</c:v>
                </c:pt>
                <c:pt idx="49268">
                  <c:v>936589280196917</c:v>
                </c:pt>
                <c:pt idx="49269">
                  <c:v>936589280197167</c:v>
                </c:pt>
                <c:pt idx="49270">
                  <c:v>936589280197500</c:v>
                </c:pt>
                <c:pt idx="49271">
                  <c:v>936589280197792</c:v>
                </c:pt>
                <c:pt idx="49272">
                  <c:v>936589280198042</c:v>
                </c:pt>
                <c:pt idx="49273">
                  <c:v>936589280198292</c:v>
                </c:pt>
                <c:pt idx="49274">
                  <c:v>936589280198750</c:v>
                </c:pt>
                <c:pt idx="49275">
                  <c:v>936589280199333</c:v>
                </c:pt>
                <c:pt idx="49276">
                  <c:v>936589280199917</c:v>
                </c:pt>
                <c:pt idx="49277">
                  <c:v>936589280200625</c:v>
                </c:pt>
                <c:pt idx="49278">
                  <c:v>936589280200875</c:v>
                </c:pt>
                <c:pt idx="49279">
                  <c:v>936589280201208</c:v>
                </c:pt>
                <c:pt idx="49280">
                  <c:v>936589280201667</c:v>
                </c:pt>
                <c:pt idx="49281">
                  <c:v>936589280202542</c:v>
                </c:pt>
                <c:pt idx="49282">
                  <c:v>936589280202833</c:v>
                </c:pt>
                <c:pt idx="49283">
                  <c:v>936589280203333</c:v>
                </c:pt>
                <c:pt idx="49284">
                  <c:v>936589280203792</c:v>
                </c:pt>
                <c:pt idx="49285">
                  <c:v>936589280204167</c:v>
                </c:pt>
                <c:pt idx="49286">
                  <c:v>936589280204458</c:v>
                </c:pt>
                <c:pt idx="49287">
                  <c:v>936589280204708</c:v>
                </c:pt>
                <c:pt idx="49288">
                  <c:v>936589280205167</c:v>
                </c:pt>
                <c:pt idx="49289">
                  <c:v>936589280205500</c:v>
                </c:pt>
                <c:pt idx="49290">
                  <c:v>936589280205958</c:v>
                </c:pt>
                <c:pt idx="49291">
                  <c:v>936589280206333</c:v>
                </c:pt>
                <c:pt idx="49292">
                  <c:v>936589280206750</c:v>
                </c:pt>
                <c:pt idx="49293">
                  <c:v>936589280207000</c:v>
                </c:pt>
                <c:pt idx="49294">
                  <c:v>936589280207292</c:v>
                </c:pt>
                <c:pt idx="49295">
                  <c:v>936589280207542</c:v>
                </c:pt>
                <c:pt idx="49296">
                  <c:v>936589280207792</c:v>
                </c:pt>
                <c:pt idx="49297">
                  <c:v>936589280208208</c:v>
                </c:pt>
                <c:pt idx="49298">
                  <c:v>936589280208500</c:v>
                </c:pt>
                <c:pt idx="49299">
                  <c:v>936589280209125</c:v>
                </c:pt>
                <c:pt idx="49300">
                  <c:v>936589280209375</c:v>
                </c:pt>
                <c:pt idx="49301">
                  <c:v>936589280209917</c:v>
                </c:pt>
                <c:pt idx="49302">
                  <c:v>936589280210958</c:v>
                </c:pt>
                <c:pt idx="49303">
                  <c:v>936589280211417</c:v>
                </c:pt>
                <c:pt idx="49304">
                  <c:v>936589280211833</c:v>
                </c:pt>
                <c:pt idx="49305">
                  <c:v>936589280212083</c:v>
                </c:pt>
                <c:pt idx="49306">
                  <c:v>936589280212583</c:v>
                </c:pt>
                <c:pt idx="49307">
                  <c:v>936589280212958</c:v>
                </c:pt>
                <c:pt idx="49308">
                  <c:v>936589280213208</c:v>
                </c:pt>
                <c:pt idx="49309">
                  <c:v>936589280213458</c:v>
                </c:pt>
                <c:pt idx="49310">
                  <c:v>936589280213750</c:v>
                </c:pt>
                <c:pt idx="49311">
                  <c:v>936589280214000</c:v>
                </c:pt>
                <c:pt idx="49312">
                  <c:v>936589280214375</c:v>
                </c:pt>
                <c:pt idx="49313">
                  <c:v>936589280214792</c:v>
                </c:pt>
                <c:pt idx="49314">
                  <c:v>936589280215250</c:v>
                </c:pt>
                <c:pt idx="49315">
                  <c:v>936589280215500</c:v>
                </c:pt>
                <c:pt idx="49316">
                  <c:v>936589280215833</c:v>
                </c:pt>
                <c:pt idx="49317">
                  <c:v>936589280216292</c:v>
                </c:pt>
                <c:pt idx="49318">
                  <c:v>936589280216583</c:v>
                </c:pt>
                <c:pt idx="49319">
                  <c:v>936589280216833</c:v>
                </c:pt>
                <c:pt idx="49320">
                  <c:v>936589280217042</c:v>
                </c:pt>
                <c:pt idx="49321">
                  <c:v>936589280217750</c:v>
                </c:pt>
                <c:pt idx="49322">
                  <c:v>936589280217958</c:v>
                </c:pt>
                <c:pt idx="49323">
                  <c:v>936589280218458</c:v>
                </c:pt>
                <c:pt idx="49324">
                  <c:v>936589280219667</c:v>
                </c:pt>
                <c:pt idx="49325">
                  <c:v>936589280220125</c:v>
                </c:pt>
                <c:pt idx="49326">
                  <c:v>936589280220375</c:v>
                </c:pt>
                <c:pt idx="49327">
                  <c:v>936589280220833</c:v>
                </c:pt>
                <c:pt idx="49328">
                  <c:v>936589280221125</c:v>
                </c:pt>
                <c:pt idx="49329">
                  <c:v>936589280221375</c:v>
                </c:pt>
                <c:pt idx="49330">
                  <c:v>936589280221750</c:v>
                </c:pt>
                <c:pt idx="49331">
                  <c:v>936589280222208</c:v>
                </c:pt>
                <c:pt idx="49332">
                  <c:v>936589280222625</c:v>
                </c:pt>
                <c:pt idx="49333">
                  <c:v>936589280222958</c:v>
                </c:pt>
                <c:pt idx="49334">
                  <c:v>936589280223458</c:v>
                </c:pt>
                <c:pt idx="49335">
                  <c:v>936589280223833</c:v>
                </c:pt>
                <c:pt idx="49336">
                  <c:v>936589280224375</c:v>
                </c:pt>
                <c:pt idx="49337">
                  <c:v>936589280224625</c:v>
                </c:pt>
                <c:pt idx="49338">
                  <c:v>936589280224917</c:v>
                </c:pt>
                <c:pt idx="49339">
                  <c:v>936589280225167</c:v>
                </c:pt>
                <c:pt idx="49340">
                  <c:v>936589280225708</c:v>
                </c:pt>
                <c:pt idx="49341">
                  <c:v>936589280225958</c:v>
                </c:pt>
                <c:pt idx="49342">
                  <c:v>936589280226250</c:v>
                </c:pt>
                <c:pt idx="49343">
                  <c:v>936589280226708</c:v>
                </c:pt>
                <c:pt idx="49344">
                  <c:v>936589280227333</c:v>
                </c:pt>
                <c:pt idx="49345">
                  <c:v>936589280228875</c:v>
                </c:pt>
                <c:pt idx="49346">
                  <c:v>936589280229250</c:v>
                </c:pt>
                <c:pt idx="49347">
                  <c:v>936589280229542</c:v>
                </c:pt>
                <c:pt idx="49348">
                  <c:v>936589280230292</c:v>
                </c:pt>
                <c:pt idx="49349">
                  <c:v>936589280230542</c:v>
                </c:pt>
                <c:pt idx="49350">
                  <c:v>936589280231000</c:v>
                </c:pt>
                <c:pt idx="49351">
                  <c:v>936589280231292</c:v>
                </c:pt>
                <c:pt idx="49352">
                  <c:v>936589280231542</c:v>
                </c:pt>
                <c:pt idx="49353">
                  <c:v>936589280231875</c:v>
                </c:pt>
                <c:pt idx="49354">
                  <c:v>936589280232500</c:v>
                </c:pt>
                <c:pt idx="49355">
                  <c:v>936589280232750</c:v>
                </c:pt>
                <c:pt idx="49356">
                  <c:v>936589280233583</c:v>
                </c:pt>
                <c:pt idx="49357">
                  <c:v>936589280233750</c:v>
                </c:pt>
                <c:pt idx="49358">
                  <c:v>936589280234042</c:v>
                </c:pt>
                <c:pt idx="49359">
                  <c:v>936589280234333</c:v>
                </c:pt>
                <c:pt idx="49360">
                  <c:v>936589280234833</c:v>
                </c:pt>
                <c:pt idx="49361">
                  <c:v>936589280235083</c:v>
                </c:pt>
                <c:pt idx="49362">
                  <c:v>936589280235333</c:v>
                </c:pt>
                <c:pt idx="49363">
                  <c:v>936589280235875</c:v>
                </c:pt>
                <c:pt idx="49364">
                  <c:v>936589280236333</c:v>
                </c:pt>
                <c:pt idx="49365">
                  <c:v>936589280236583</c:v>
                </c:pt>
                <c:pt idx="49366">
                  <c:v>936589280237833</c:v>
                </c:pt>
                <c:pt idx="49367">
                  <c:v>936589280238083</c:v>
                </c:pt>
                <c:pt idx="49368">
                  <c:v>936589280239125</c:v>
                </c:pt>
                <c:pt idx="49369">
                  <c:v>936589280239417</c:v>
                </c:pt>
                <c:pt idx="49370">
                  <c:v>936589280239917</c:v>
                </c:pt>
                <c:pt idx="49371">
                  <c:v>936589280240167</c:v>
                </c:pt>
                <c:pt idx="49372">
                  <c:v>936589280240417</c:v>
                </c:pt>
                <c:pt idx="49373">
                  <c:v>936589280240625</c:v>
                </c:pt>
                <c:pt idx="49374">
                  <c:v>936589280240875</c:v>
                </c:pt>
                <c:pt idx="49375">
                  <c:v>936589280241125</c:v>
                </c:pt>
                <c:pt idx="49376">
                  <c:v>936589280241333</c:v>
                </c:pt>
                <c:pt idx="49377">
                  <c:v>936589280241750</c:v>
                </c:pt>
                <c:pt idx="49378">
                  <c:v>936589280242000</c:v>
                </c:pt>
                <c:pt idx="49379">
                  <c:v>936589280242250</c:v>
                </c:pt>
                <c:pt idx="49380">
                  <c:v>936589280242500</c:v>
                </c:pt>
                <c:pt idx="49381">
                  <c:v>936589280243167</c:v>
                </c:pt>
                <c:pt idx="49382">
                  <c:v>936589280243583</c:v>
                </c:pt>
                <c:pt idx="49383">
                  <c:v>936589280243792</c:v>
                </c:pt>
                <c:pt idx="49384">
                  <c:v>936589280244083</c:v>
                </c:pt>
                <c:pt idx="49385">
                  <c:v>936589280244375</c:v>
                </c:pt>
                <c:pt idx="49386">
                  <c:v>936589280244875</c:v>
                </c:pt>
                <c:pt idx="49387">
                  <c:v>936589280245083</c:v>
                </c:pt>
                <c:pt idx="49388">
                  <c:v>936589280246333</c:v>
                </c:pt>
                <c:pt idx="49389">
                  <c:v>936589280246542</c:v>
                </c:pt>
                <c:pt idx="49390">
                  <c:v>936589280246833</c:v>
                </c:pt>
                <c:pt idx="49391">
                  <c:v>936589280247375</c:v>
                </c:pt>
                <c:pt idx="49392">
                  <c:v>936589280247625</c:v>
                </c:pt>
                <c:pt idx="49393">
                  <c:v>936589280248042</c:v>
                </c:pt>
                <c:pt idx="49394">
                  <c:v>936589280248292</c:v>
                </c:pt>
                <c:pt idx="49395">
                  <c:v>936589280248792</c:v>
                </c:pt>
                <c:pt idx="49396">
                  <c:v>936589280249333</c:v>
                </c:pt>
                <c:pt idx="49397">
                  <c:v>936589280249583</c:v>
                </c:pt>
                <c:pt idx="49398">
                  <c:v>936589280249833</c:v>
                </c:pt>
                <c:pt idx="49399">
                  <c:v>936589280250042</c:v>
                </c:pt>
                <c:pt idx="49400">
                  <c:v>936589280250625</c:v>
                </c:pt>
                <c:pt idx="49401">
                  <c:v>936589280250833</c:v>
                </c:pt>
                <c:pt idx="49402">
                  <c:v>936589280251375</c:v>
                </c:pt>
                <c:pt idx="49403">
                  <c:v>936589280251833</c:v>
                </c:pt>
                <c:pt idx="49404">
                  <c:v>936589280252125</c:v>
                </c:pt>
                <c:pt idx="49405">
                  <c:v>936589280252625</c:v>
                </c:pt>
                <c:pt idx="49406">
                  <c:v>936589280253042</c:v>
                </c:pt>
                <c:pt idx="49407">
                  <c:v>936589280253375</c:v>
                </c:pt>
                <c:pt idx="49408">
                  <c:v>936589280253792</c:v>
                </c:pt>
                <c:pt idx="49409">
                  <c:v>936589280254958</c:v>
                </c:pt>
                <c:pt idx="49410">
                  <c:v>936589280255500</c:v>
                </c:pt>
                <c:pt idx="49411">
                  <c:v>936589280255750</c:v>
                </c:pt>
                <c:pt idx="49412">
                  <c:v>936589280256250</c:v>
                </c:pt>
                <c:pt idx="49413">
                  <c:v>936589280256542</c:v>
                </c:pt>
                <c:pt idx="49414">
                  <c:v>936589280256833</c:v>
                </c:pt>
                <c:pt idx="49415">
                  <c:v>936589280257083</c:v>
                </c:pt>
                <c:pt idx="49416">
                  <c:v>936589280257417</c:v>
                </c:pt>
                <c:pt idx="49417">
                  <c:v>936589280257792</c:v>
                </c:pt>
                <c:pt idx="49418">
                  <c:v>936589280258750</c:v>
                </c:pt>
                <c:pt idx="49419">
                  <c:v>936589280259042</c:v>
                </c:pt>
                <c:pt idx="49420">
                  <c:v>936589280259542</c:v>
                </c:pt>
                <c:pt idx="49421">
                  <c:v>936589280259833</c:v>
                </c:pt>
                <c:pt idx="49422">
                  <c:v>936589280260083</c:v>
                </c:pt>
                <c:pt idx="49423">
                  <c:v>936589280260750</c:v>
                </c:pt>
                <c:pt idx="49424">
                  <c:v>936589280261000</c:v>
                </c:pt>
                <c:pt idx="49425">
                  <c:v>936589280261250</c:v>
                </c:pt>
                <c:pt idx="49426">
                  <c:v>936589280261542</c:v>
                </c:pt>
                <c:pt idx="49427">
                  <c:v>936589280261792</c:v>
                </c:pt>
                <c:pt idx="49428">
                  <c:v>936589280262125</c:v>
                </c:pt>
                <c:pt idx="49429">
                  <c:v>936589280262667</c:v>
                </c:pt>
                <c:pt idx="49430">
                  <c:v>936589280264042</c:v>
                </c:pt>
                <c:pt idx="49431">
                  <c:v>936589280264375</c:v>
                </c:pt>
                <c:pt idx="49432">
                  <c:v>936589280264958</c:v>
                </c:pt>
                <c:pt idx="49433">
                  <c:v>936589280265417</c:v>
                </c:pt>
                <c:pt idx="49434">
                  <c:v>936589280265750</c:v>
                </c:pt>
                <c:pt idx="49435">
                  <c:v>936589280266000</c:v>
                </c:pt>
                <c:pt idx="49436">
                  <c:v>936589280266292</c:v>
                </c:pt>
                <c:pt idx="49437">
                  <c:v>936589280266833</c:v>
                </c:pt>
                <c:pt idx="49438">
                  <c:v>936589280267125</c:v>
                </c:pt>
                <c:pt idx="49439">
                  <c:v>936589280267333</c:v>
                </c:pt>
                <c:pt idx="49440">
                  <c:v>936589280267750</c:v>
                </c:pt>
                <c:pt idx="49441">
                  <c:v>936589280268000</c:v>
                </c:pt>
                <c:pt idx="49442">
                  <c:v>936589280268500</c:v>
                </c:pt>
                <c:pt idx="49443">
                  <c:v>936589280268750</c:v>
                </c:pt>
                <c:pt idx="49444">
                  <c:v>936589280269458</c:v>
                </c:pt>
                <c:pt idx="49445">
                  <c:v>936589280269750</c:v>
                </c:pt>
                <c:pt idx="49446">
                  <c:v>936589280270500</c:v>
                </c:pt>
                <c:pt idx="49447">
                  <c:v>936589280270875</c:v>
                </c:pt>
                <c:pt idx="49448">
                  <c:v>936589280271250</c:v>
                </c:pt>
                <c:pt idx="49449">
                  <c:v>936589280271500</c:v>
                </c:pt>
                <c:pt idx="49450">
                  <c:v>936589280271792</c:v>
                </c:pt>
                <c:pt idx="49451">
                  <c:v>936589280272042</c:v>
                </c:pt>
                <c:pt idx="49452">
                  <c:v>936589280273125</c:v>
                </c:pt>
                <c:pt idx="49453">
                  <c:v>936589280273500</c:v>
                </c:pt>
                <c:pt idx="49454">
                  <c:v>936589280274042</c:v>
                </c:pt>
                <c:pt idx="49455">
                  <c:v>936589280274458</c:v>
                </c:pt>
                <c:pt idx="49456">
                  <c:v>936589280274750</c:v>
                </c:pt>
                <c:pt idx="49457">
                  <c:v>936589280275000</c:v>
                </c:pt>
                <c:pt idx="49458">
                  <c:v>936589280275458</c:v>
                </c:pt>
                <c:pt idx="49459">
                  <c:v>936589280276000</c:v>
                </c:pt>
                <c:pt idx="49460">
                  <c:v>936589280276250</c:v>
                </c:pt>
                <c:pt idx="49461">
                  <c:v>936589280276542</c:v>
                </c:pt>
                <c:pt idx="49462">
                  <c:v>936589280277125</c:v>
                </c:pt>
                <c:pt idx="49463">
                  <c:v>936589280277333</c:v>
                </c:pt>
                <c:pt idx="49464">
                  <c:v>936589280277583</c:v>
                </c:pt>
                <c:pt idx="49465">
                  <c:v>936589280278333</c:v>
                </c:pt>
                <c:pt idx="49466">
                  <c:v>936589280278542</c:v>
                </c:pt>
                <c:pt idx="49467">
                  <c:v>936589280279167</c:v>
                </c:pt>
                <c:pt idx="49468">
                  <c:v>936589280279625</c:v>
                </c:pt>
                <c:pt idx="49469">
                  <c:v>936589280279958</c:v>
                </c:pt>
                <c:pt idx="49470">
                  <c:v>936589280280250</c:v>
                </c:pt>
                <c:pt idx="49471">
                  <c:v>936589280280542</c:v>
                </c:pt>
                <c:pt idx="49472">
                  <c:v>936589280281292</c:v>
                </c:pt>
                <c:pt idx="49473">
                  <c:v>936589280282417</c:v>
                </c:pt>
                <c:pt idx="49474">
                  <c:v>936589280282625</c:v>
                </c:pt>
                <c:pt idx="49475">
                  <c:v>936589280283042</c:v>
                </c:pt>
                <c:pt idx="49476">
                  <c:v>936589280283792</c:v>
                </c:pt>
                <c:pt idx="49477">
                  <c:v>936589280284458</c:v>
                </c:pt>
                <c:pt idx="49478">
                  <c:v>936589280285125</c:v>
                </c:pt>
                <c:pt idx="49479">
                  <c:v>936589280285375</c:v>
                </c:pt>
                <c:pt idx="49480">
                  <c:v>936589280285667</c:v>
                </c:pt>
                <c:pt idx="49481">
                  <c:v>936589280285958</c:v>
                </c:pt>
                <c:pt idx="49482">
                  <c:v>936589280286292</c:v>
                </c:pt>
                <c:pt idx="49483">
                  <c:v>936589280286583</c:v>
                </c:pt>
                <c:pt idx="49484">
                  <c:v>936589280286833</c:v>
                </c:pt>
                <c:pt idx="49485">
                  <c:v>936589280287458</c:v>
                </c:pt>
                <c:pt idx="49486">
                  <c:v>936589280287917</c:v>
                </c:pt>
                <c:pt idx="49487">
                  <c:v>936589280288458</c:v>
                </c:pt>
                <c:pt idx="49488">
                  <c:v>936589280288708</c:v>
                </c:pt>
                <c:pt idx="49489">
                  <c:v>936589280289042</c:v>
                </c:pt>
                <c:pt idx="49490">
                  <c:v>936589280289542</c:v>
                </c:pt>
                <c:pt idx="49491">
                  <c:v>936589280289958</c:v>
                </c:pt>
                <c:pt idx="49492">
                  <c:v>936589280290375</c:v>
                </c:pt>
                <c:pt idx="49493">
                  <c:v>936589280290750</c:v>
                </c:pt>
                <c:pt idx="49494">
                  <c:v>936589280291667</c:v>
                </c:pt>
                <c:pt idx="49495">
                  <c:v>936589280291917</c:v>
                </c:pt>
                <c:pt idx="49496">
                  <c:v>936589280292292</c:v>
                </c:pt>
                <c:pt idx="49497">
                  <c:v>936589280292583</c:v>
                </c:pt>
                <c:pt idx="49498">
                  <c:v>936589280292833</c:v>
                </c:pt>
                <c:pt idx="49499">
                  <c:v>936589280293125</c:v>
                </c:pt>
                <c:pt idx="49500">
                  <c:v>936589280293375</c:v>
                </c:pt>
                <c:pt idx="49501">
                  <c:v>936589280293625</c:v>
                </c:pt>
                <c:pt idx="49502">
                  <c:v>936589280293875</c:v>
                </c:pt>
                <c:pt idx="49503">
                  <c:v>936589280294083</c:v>
                </c:pt>
                <c:pt idx="49504">
                  <c:v>936589280294333</c:v>
                </c:pt>
                <c:pt idx="49505">
                  <c:v>936589280294583</c:v>
                </c:pt>
                <c:pt idx="49506">
                  <c:v>936589280294958</c:v>
                </c:pt>
                <c:pt idx="49507">
                  <c:v>936589280295500</c:v>
                </c:pt>
                <c:pt idx="49508">
                  <c:v>936589280295792</c:v>
                </c:pt>
                <c:pt idx="49509">
                  <c:v>936589280296083</c:v>
                </c:pt>
                <c:pt idx="49510">
                  <c:v>936589280296625</c:v>
                </c:pt>
                <c:pt idx="49511">
                  <c:v>936589280297083</c:v>
                </c:pt>
                <c:pt idx="49512">
                  <c:v>936589280297375</c:v>
                </c:pt>
                <c:pt idx="49513">
                  <c:v>936589280297792</c:v>
                </c:pt>
                <c:pt idx="49514">
                  <c:v>936589280298042</c:v>
                </c:pt>
                <c:pt idx="49515">
                  <c:v>936589280298958</c:v>
                </c:pt>
                <c:pt idx="49516">
                  <c:v>936589280300333</c:v>
                </c:pt>
                <c:pt idx="49517">
                  <c:v>936589280300583</c:v>
                </c:pt>
                <c:pt idx="49518">
                  <c:v>936589280301167</c:v>
                </c:pt>
                <c:pt idx="49519">
                  <c:v>936589280301375</c:v>
                </c:pt>
                <c:pt idx="49520">
                  <c:v>936589280301625</c:v>
                </c:pt>
                <c:pt idx="49521">
                  <c:v>936589280301875</c:v>
                </c:pt>
                <c:pt idx="49522">
                  <c:v>936589280302083</c:v>
                </c:pt>
                <c:pt idx="49523">
                  <c:v>936589280302583</c:v>
                </c:pt>
                <c:pt idx="49524">
                  <c:v>936589280303083</c:v>
                </c:pt>
                <c:pt idx="49525">
                  <c:v>936589280303292</c:v>
                </c:pt>
                <c:pt idx="49526">
                  <c:v>936589280303792</c:v>
                </c:pt>
                <c:pt idx="49527">
                  <c:v>936589280304333</c:v>
                </c:pt>
                <c:pt idx="49528">
                  <c:v>936589280304583</c:v>
                </c:pt>
                <c:pt idx="49529">
                  <c:v>936589280305458</c:v>
                </c:pt>
                <c:pt idx="49530">
                  <c:v>936589280305708</c:v>
                </c:pt>
                <c:pt idx="49531">
                  <c:v>936589280306292</c:v>
                </c:pt>
                <c:pt idx="49532">
                  <c:v>936589280306667</c:v>
                </c:pt>
                <c:pt idx="49533">
                  <c:v>936589280307000</c:v>
                </c:pt>
                <c:pt idx="49534">
                  <c:v>936589280307333</c:v>
                </c:pt>
                <c:pt idx="49535">
                  <c:v>936589280307583</c:v>
                </c:pt>
                <c:pt idx="49536">
                  <c:v>936589280307875</c:v>
                </c:pt>
                <c:pt idx="49537">
                  <c:v>936589280309333</c:v>
                </c:pt>
                <c:pt idx="49538">
                  <c:v>936589280309583</c:v>
                </c:pt>
                <c:pt idx="49539">
                  <c:v>936589280310208</c:v>
                </c:pt>
                <c:pt idx="49540">
                  <c:v>936589280310667</c:v>
                </c:pt>
                <c:pt idx="49541">
                  <c:v>936589280311000</c:v>
                </c:pt>
                <c:pt idx="49542">
                  <c:v>936589280311542</c:v>
                </c:pt>
                <c:pt idx="49543">
                  <c:v>936589280312250</c:v>
                </c:pt>
                <c:pt idx="49544">
                  <c:v>936589280312500</c:v>
                </c:pt>
                <c:pt idx="49545">
                  <c:v>936589280313083</c:v>
                </c:pt>
                <c:pt idx="49546">
                  <c:v>936589280313333</c:v>
                </c:pt>
                <c:pt idx="49547">
                  <c:v>936589280313583</c:v>
                </c:pt>
                <c:pt idx="49548">
                  <c:v>936589280313875</c:v>
                </c:pt>
                <c:pt idx="49549">
                  <c:v>936589280314708</c:v>
                </c:pt>
                <c:pt idx="49550">
                  <c:v>936589280315292</c:v>
                </c:pt>
                <c:pt idx="49551">
                  <c:v>936589280315542</c:v>
                </c:pt>
                <c:pt idx="49552">
                  <c:v>936589280315792</c:v>
                </c:pt>
                <c:pt idx="49553">
                  <c:v>936589280316083</c:v>
                </c:pt>
                <c:pt idx="49554">
                  <c:v>936589280316333</c:v>
                </c:pt>
                <c:pt idx="49555">
                  <c:v>936589280316583</c:v>
                </c:pt>
                <c:pt idx="49556">
                  <c:v>936589280317125</c:v>
                </c:pt>
                <c:pt idx="49557">
                  <c:v>936589280317375</c:v>
                </c:pt>
                <c:pt idx="49558">
                  <c:v>936589280318500</c:v>
                </c:pt>
                <c:pt idx="49559">
                  <c:v>936589280318792</c:v>
                </c:pt>
                <c:pt idx="49560">
                  <c:v>936589280319167</c:v>
                </c:pt>
                <c:pt idx="49561">
                  <c:v>936589280319583</c:v>
                </c:pt>
                <c:pt idx="49562">
                  <c:v>936589280320000</c:v>
                </c:pt>
                <c:pt idx="49563">
                  <c:v>936589280320708</c:v>
                </c:pt>
                <c:pt idx="49564">
                  <c:v>936589280321042</c:v>
                </c:pt>
                <c:pt idx="49565">
                  <c:v>936589280321333</c:v>
                </c:pt>
                <c:pt idx="49566">
                  <c:v>936589280321833</c:v>
                </c:pt>
                <c:pt idx="49567">
                  <c:v>936589280322250</c:v>
                </c:pt>
                <c:pt idx="49568">
                  <c:v>936589280322625</c:v>
                </c:pt>
                <c:pt idx="49569">
                  <c:v>936589280323042</c:v>
                </c:pt>
                <c:pt idx="49570">
                  <c:v>936589280323542</c:v>
                </c:pt>
                <c:pt idx="49571">
                  <c:v>936589280324208</c:v>
                </c:pt>
                <c:pt idx="49572">
                  <c:v>936589280324750</c:v>
                </c:pt>
                <c:pt idx="49573">
                  <c:v>936589280325417</c:v>
                </c:pt>
                <c:pt idx="49574">
                  <c:v>936589280325750</c:v>
                </c:pt>
                <c:pt idx="49575">
                  <c:v>936589280326042</c:v>
                </c:pt>
                <c:pt idx="49576">
                  <c:v>936589280326500</c:v>
                </c:pt>
                <c:pt idx="49577">
                  <c:v>936589280326750</c:v>
                </c:pt>
                <c:pt idx="49578">
                  <c:v>936589280327000</c:v>
                </c:pt>
                <c:pt idx="49579">
                  <c:v>936589280365667</c:v>
                </c:pt>
                <c:pt idx="49580">
                  <c:v>936589280366167</c:v>
                </c:pt>
                <c:pt idx="49581">
                  <c:v>936589280366417</c:v>
                </c:pt>
                <c:pt idx="49582">
                  <c:v>936589280366667</c:v>
                </c:pt>
                <c:pt idx="49583">
                  <c:v>936589280367250</c:v>
                </c:pt>
                <c:pt idx="49584">
                  <c:v>936589280367500</c:v>
                </c:pt>
                <c:pt idx="49585">
                  <c:v>936589280367833</c:v>
                </c:pt>
                <c:pt idx="49586">
                  <c:v>936589280368375</c:v>
                </c:pt>
                <c:pt idx="49587">
                  <c:v>936589280368625</c:v>
                </c:pt>
                <c:pt idx="49588">
                  <c:v>936589280369083</c:v>
                </c:pt>
                <c:pt idx="49589">
                  <c:v>936589280369542</c:v>
                </c:pt>
                <c:pt idx="49590">
                  <c:v>936589280369917</c:v>
                </c:pt>
                <c:pt idx="49591">
                  <c:v>936589280370208</c:v>
                </c:pt>
                <c:pt idx="49592">
                  <c:v>936589280370708</c:v>
                </c:pt>
                <c:pt idx="49593">
                  <c:v>936589280371250</c:v>
                </c:pt>
                <c:pt idx="49594">
                  <c:v>936589280372042</c:v>
                </c:pt>
                <c:pt idx="49595">
                  <c:v>936589280372625</c:v>
                </c:pt>
                <c:pt idx="49596">
                  <c:v>936589280372875</c:v>
                </c:pt>
                <c:pt idx="49597">
                  <c:v>936589280373375</c:v>
                </c:pt>
                <c:pt idx="49598">
                  <c:v>936589280373667</c:v>
                </c:pt>
                <c:pt idx="49599">
                  <c:v>936589280373958</c:v>
                </c:pt>
                <c:pt idx="49600">
                  <c:v>936589280374375</c:v>
                </c:pt>
                <c:pt idx="49601">
                  <c:v>936589280375833</c:v>
                </c:pt>
                <c:pt idx="49602">
                  <c:v>936589280376375</c:v>
                </c:pt>
                <c:pt idx="49603">
                  <c:v>936589280376792</c:v>
                </c:pt>
                <c:pt idx="49604">
                  <c:v>936589280377625</c:v>
                </c:pt>
                <c:pt idx="49605">
                  <c:v>936589280378000</c:v>
                </c:pt>
                <c:pt idx="49606">
                  <c:v>936589280378458</c:v>
                </c:pt>
                <c:pt idx="49607">
                  <c:v>936589280378833</c:v>
                </c:pt>
                <c:pt idx="49608">
                  <c:v>936589280379083</c:v>
                </c:pt>
                <c:pt idx="49609">
                  <c:v>936589280379458</c:v>
                </c:pt>
                <c:pt idx="49610">
                  <c:v>936589280379708</c:v>
                </c:pt>
                <c:pt idx="49611">
                  <c:v>936589280380000</c:v>
                </c:pt>
                <c:pt idx="49612">
                  <c:v>936589280380500</c:v>
                </c:pt>
                <c:pt idx="49613">
                  <c:v>936589280380792</c:v>
                </c:pt>
                <c:pt idx="49614">
                  <c:v>936589280381292</c:v>
                </c:pt>
                <c:pt idx="49615">
                  <c:v>936589280381583</c:v>
                </c:pt>
                <c:pt idx="49616">
                  <c:v>936589280381917</c:v>
                </c:pt>
                <c:pt idx="49617">
                  <c:v>936589280382333</c:v>
                </c:pt>
                <c:pt idx="49618">
                  <c:v>936589280382792</c:v>
                </c:pt>
                <c:pt idx="49619">
                  <c:v>936589280383042</c:v>
                </c:pt>
                <c:pt idx="49620">
                  <c:v>936589280383375</c:v>
                </c:pt>
                <c:pt idx="49621">
                  <c:v>936589280384042</c:v>
                </c:pt>
                <c:pt idx="49622">
                  <c:v>936589280385000</c:v>
                </c:pt>
                <c:pt idx="49623">
                  <c:v>936589280385500</c:v>
                </c:pt>
                <c:pt idx="49624">
                  <c:v>936589280385750</c:v>
                </c:pt>
                <c:pt idx="49625">
                  <c:v>936589280386000</c:v>
                </c:pt>
                <c:pt idx="49626">
                  <c:v>936589280386292</c:v>
                </c:pt>
                <c:pt idx="49627">
                  <c:v>936589280386667</c:v>
                </c:pt>
                <c:pt idx="49628">
                  <c:v>936589280387292</c:v>
                </c:pt>
                <c:pt idx="49629">
                  <c:v>936589280387917</c:v>
                </c:pt>
                <c:pt idx="49630">
                  <c:v>936589280388167</c:v>
                </c:pt>
                <c:pt idx="49631">
                  <c:v>936589280388417</c:v>
                </c:pt>
                <c:pt idx="49632">
                  <c:v>936589280388875</c:v>
                </c:pt>
                <c:pt idx="49633">
                  <c:v>936589280389208</c:v>
                </c:pt>
                <c:pt idx="49634">
                  <c:v>936589280389708</c:v>
                </c:pt>
                <c:pt idx="49635">
                  <c:v>936589280389958</c:v>
                </c:pt>
                <c:pt idx="49636">
                  <c:v>936589280390375</c:v>
                </c:pt>
                <c:pt idx="49637">
                  <c:v>936589280390625</c:v>
                </c:pt>
                <c:pt idx="49638">
                  <c:v>936589280391000</c:v>
                </c:pt>
                <c:pt idx="49639">
                  <c:v>936589280391333</c:v>
                </c:pt>
                <c:pt idx="49640">
                  <c:v>936589280391583</c:v>
                </c:pt>
                <c:pt idx="49641">
                  <c:v>936589280392000</c:v>
                </c:pt>
                <c:pt idx="49642">
                  <c:v>936589280392292</c:v>
                </c:pt>
                <c:pt idx="49643">
                  <c:v>936589280393917</c:v>
                </c:pt>
                <c:pt idx="49644">
                  <c:v>936589280394167</c:v>
                </c:pt>
                <c:pt idx="49645">
                  <c:v>936589280394667</c:v>
                </c:pt>
                <c:pt idx="49646">
                  <c:v>936589280395083</c:v>
                </c:pt>
                <c:pt idx="49647">
                  <c:v>936589280395375</c:v>
                </c:pt>
                <c:pt idx="49648">
                  <c:v>936589280395708</c:v>
                </c:pt>
                <c:pt idx="49649">
                  <c:v>936589280396250</c:v>
                </c:pt>
                <c:pt idx="49650">
                  <c:v>936589280396750</c:v>
                </c:pt>
                <c:pt idx="49651">
                  <c:v>936589280397458</c:v>
                </c:pt>
                <c:pt idx="49652">
                  <c:v>936589280397708</c:v>
                </c:pt>
                <c:pt idx="49653">
                  <c:v>936589280398000</c:v>
                </c:pt>
                <c:pt idx="49654">
                  <c:v>936589280398250</c:v>
                </c:pt>
                <c:pt idx="49655">
                  <c:v>936589280398500</c:v>
                </c:pt>
                <c:pt idx="49656">
                  <c:v>936589280398833</c:v>
                </c:pt>
                <c:pt idx="49657">
                  <c:v>936589280399750</c:v>
                </c:pt>
                <c:pt idx="49658">
                  <c:v>936589280400125</c:v>
                </c:pt>
                <c:pt idx="49659">
                  <c:v>936589280400625</c:v>
                </c:pt>
                <c:pt idx="49660">
                  <c:v>936589280400875</c:v>
                </c:pt>
                <c:pt idx="49661">
                  <c:v>936589280401167</c:v>
                </c:pt>
                <c:pt idx="49662">
                  <c:v>936589280401417</c:v>
                </c:pt>
                <c:pt idx="49663">
                  <c:v>936589280401833</c:v>
                </c:pt>
                <c:pt idx="49664">
                  <c:v>936589280403625</c:v>
                </c:pt>
                <c:pt idx="49665">
                  <c:v>936589280876000</c:v>
                </c:pt>
                <c:pt idx="49666">
                  <c:v>936589280876833</c:v>
                </c:pt>
                <c:pt idx="49667">
                  <c:v>936589280877125</c:v>
                </c:pt>
                <c:pt idx="49668">
                  <c:v>936589280877375</c:v>
                </c:pt>
                <c:pt idx="49669">
                  <c:v>936589280877583</c:v>
                </c:pt>
                <c:pt idx="49670">
                  <c:v>936589280884542</c:v>
                </c:pt>
                <c:pt idx="49671">
                  <c:v>936589280885083</c:v>
                </c:pt>
                <c:pt idx="49672">
                  <c:v>936589280885375</c:v>
                </c:pt>
                <c:pt idx="49673">
                  <c:v>936589280885917</c:v>
                </c:pt>
                <c:pt idx="49674">
                  <c:v>936589280886333</c:v>
                </c:pt>
                <c:pt idx="49675">
                  <c:v>936589280886833</c:v>
                </c:pt>
                <c:pt idx="49676">
                  <c:v>936589280887042</c:v>
                </c:pt>
                <c:pt idx="49677">
                  <c:v>936589280887333</c:v>
                </c:pt>
                <c:pt idx="49678">
                  <c:v>936589280887625</c:v>
                </c:pt>
                <c:pt idx="49679">
                  <c:v>936589280888458</c:v>
                </c:pt>
                <c:pt idx="49680">
                  <c:v>936589280889000</c:v>
                </c:pt>
                <c:pt idx="49681">
                  <c:v>936589280889667</c:v>
                </c:pt>
                <c:pt idx="49682">
                  <c:v>936589280889917</c:v>
                </c:pt>
                <c:pt idx="49683">
                  <c:v>936589280890208</c:v>
                </c:pt>
                <c:pt idx="49684">
                  <c:v>936589280890792</c:v>
                </c:pt>
                <c:pt idx="49685">
                  <c:v>936589280891083</c:v>
                </c:pt>
                <c:pt idx="49686">
                  <c:v>936589280895375</c:v>
                </c:pt>
                <c:pt idx="49687">
                  <c:v>936589280895667</c:v>
                </c:pt>
                <c:pt idx="49688">
                  <c:v>936589280895917</c:v>
                </c:pt>
                <c:pt idx="49689">
                  <c:v>936589280896167</c:v>
                </c:pt>
                <c:pt idx="49690">
                  <c:v>936589280896417</c:v>
                </c:pt>
                <c:pt idx="49691">
                  <c:v>936589280896667</c:v>
                </c:pt>
                <c:pt idx="49692">
                  <c:v>936589280897000</c:v>
                </c:pt>
                <c:pt idx="49693">
                  <c:v>936589280897250</c:v>
                </c:pt>
                <c:pt idx="49694">
                  <c:v>936589280897458</c:v>
                </c:pt>
                <c:pt idx="49695">
                  <c:v>936589280897708</c:v>
                </c:pt>
                <c:pt idx="49696">
                  <c:v>936589280898000</c:v>
                </c:pt>
                <c:pt idx="49697">
                  <c:v>936589280898708</c:v>
                </c:pt>
                <c:pt idx="49698">
                  <c:v>936589280898958</c:v>
                </c:pt>
                <c:pt idx="49699">
                  <c:v>936589280899417</c:v>
                </c:pt>
                <c:pt idx="49700">
                  <c:v>936589280899625</c:v>
                </c:pt>
                <c:pt idx="49701">
                  <c:v>936589280900208</c:v>
                </c:pt>
                <c:pt idx="49702">
                  <c:v>936589280900583</c:v>
                </c:pt>
                <c:pt idx="49703">
                  <c:v>936589280900792</c:v>
                </c:pt>
                <c:pt idx="49704">
                  <c:v>936589280901208</c:v>
                </c:pt>
                <c:pt idx="49705">
                  <c:v>936589280901458</c:v>
                </c:pt>
                <c:pt idx="49706">
                  <c:v>936589280901667</c:v>
                </c:pt>
                <c:pt idx="49707">
                  <c:v>936589280902958</c:v>
                </c:pt>
                <c:pt idx="49708">
                  <c:v>936589280903208</c:v>
                </c:pt>
                <c:pt idx="49709">
                  <c:v>936589280903542</c:v>
                </c:pt>
                <c:pt idx="49710">
                  <c:v>936589280903792</c:v>
                </c:pt>
                <c:pt idx="49711">
                  <c:v>936589280904042</c:v>
                </c:pt>
                <c:pt idx="49712">
                  <c:v>936589280904375</c:v>
                </c:pt>
                <c:pt idx="49713">
                  <c:v>936589280904583</c:v>
                </c:pt>
                <c:pt idx="49714">
                  <c:v>936589280905417</c:v>
                </c:pt>
                <c:pt idx="49715">
                  <c:v>936589280905625</c:v>
                </c:pt>
                <c:pt idx="49716">
                  <c:v>936589280905958</c:v>
                </c:pt>
                <c:pt idx="49717">
                  <c:v>936589280906333</c:v>
                </c:pt>
                <c:pt idx="49718">
                  <c:v>936589280906833</c:v>
                </c:pt>
                <c:pt idx="49719">
                  <c:v>936589280907125</c:v>
                </c:pt>
                <c:pt idx="49720">
                  <c:v>936589280907458</c:v>
                </c:pt>
                <c:pt idx="49721">
                  <c:v>936589280907708</c:v>
                </c:pt>
                <c:pt idx="49722">
                  <c:v>936589280908250</c:v>
                </c:pt>
                <c:pt idx="49723">
                  <c:v>936589280908542</c:v>
                </c:pt>
                <c:pt idx="49724">
                  <c:v>936589280908833</c:v>
                </c:pt>
                <c:pt idx="49725">
                  <c:v>936589280909208</c:v>
                </c:pt>
                <c:pt idx="49726">
                  <c:v>936589280909667</c:v>
                </c:pt>
                <c:pt idx="49727">
                  <c:v>936589280909917</c:v>
                </c:pt>
                <c:pt idx="49728">
                  <c:v>936589280910208</c:v>
                </c:pt>
                <c:pt idx="49729">
                  <c:v>936589280911208</c:v>
                </c:pt>
                <c:pt idx="49730">
                  <c:v>936589280911500</c:v>
                </c:pt>
                <c:pt idx="49731">
                  <c:v>936589280911917</c:v>
                </c:pt>
                <c:pt idx="49732">
                  <c:v>936589280912167</c:v>
                </c:pt>
                <c:pt idx="49733">
                  <c:v>936589280912958</c:v>
                </c:pt>
                <c:pt idx="49734">
                  <c:v>936589280913250</c:v>
                </c:pt>
                <c:pt idx="49735">
                  <c:v>936589280913667</c:v>
                </c:pt>
                <c:pt idx="49736">
                  <c:v>936589280914167</c:v>
                </c:pt>
                <c:pt idx="49737">
                  <c:v>936589280914417</c:v>
                </c:pt>
                <c:pt idx="49738">
                  <c:v>936589280914667</c:v>
                </c:pt>
                <c:pt idx="49739">
                  <c:v>936589280914917</c:v>
                </c:pt>
                <c:pt idx="49740">
                  <c:v>936589280915250</c:v>
                </c:pt>
                <c:pt idx="49741">
                  <c:v>936589280915500</c:v>
                </c:pt>
                <c:pt idx="49742">
                  <c:v>936589280915750</c:v>
                </c:pt>
                <c:pt idx="49743">
                  <c:v>936589280916042</c:v>
                </c:pt>
                <c:pt idx="49744">
                  <c:v>936589280916500</c:v>
                </c:pt>
                <c:pt idx="49745">
                  <c:v>936589280916917</c:v>
                </c:pt>
                <c:pt idx="49746">
                  <c:v>936589280917417</c:v>
                </c:pt>
                <c:pt idx="49747">
                  <c:v>936589280917875</c:v>
                </c:pt>
                <c:pt idx="49748">
                  <c:v>936589280918375</c:v>
                </c:pt>
                <c:pt idx="49749">
                  <c:v>936589280918875</c:v>
                </c:pt>
                <c:pt idx="49750">
                  <c:v>936589280920000</c:v>
                </c:pt>
                <c:pt idx="49751">
                  <c:v>936589280920250</c:v>
                </c:pt>
                <c:pt idx="49752">
                  <c:v>936589280920542</c:v>
                </c:pt>
                <c:pt idx="49753">
                  <c:v>936589280920792</c:v>
                </c:pt>
                <c:pt idx="49754">
                  <c:v>936589280921083</c:v>
                </c:pt>
                <c:pt idx="49755">
                  <c:v>936589280921625</c:v>
                </c:pt>
                <c:pt idx="49756">
                  <c:v>936589280921875</c:v>
                </c:pt>
                <c:pt idx="49757">
                  <c:v>936589280922458</c:v>
                </c:pt>
                <c:pt idx="49758">
                  <c:v>936589280922708</c:v>
                </c:pt>
                <c:pt idx="49759">
                  <c:v>936589280922958</c:v>
                </c:pt>
                <c:pt idx="49760">
                  <c:v>936589280923167</c:v>
                </c:pt>
                <c:pt idx="49761">
                  <c:v>936589280923625</c:v>
                </c:pt>
                <c:pt idx="49762">
                  <c:v>936589280923875</c:v>
                </c:pt>
                <c:pt idx="49763">
                  <c:v>936589280924542</c:v>
                </c:pt>
                <c:pt idx="49764">
                  <c:v>936589280925000</c:v>
                </c:pt>
                <c:pt idx="49765">
                  <c:v>936589280925458</c:v>
                </c:pt>
                <c:pt idx="49766">
                  <c:v>936589280926125</c:v>
                </c:pt>
                <c:pt idx="49767">
                  <c:v>936589280926667</c:v>
                </c:pt>
                <c:pt idx="49768">
                  <c:v>936589280927000</c:v>
                </c:pt>
                <c:pt idx="49769">
                  <c:v>936589280927500</c:v>
                </c:pt>
                <c:pt idx="49770">
                  <c:v>936589280927750</c:v>
                </c:pt>
                <c:pt idx="49771">
                  <c:v>936589280929208</c:v>
                </c:pt>
                <c:pt idx="49772">
                  <c:v>936589280929458</c:v>
                </c:pt>
                <c:pt idx="49773">
                  <c:v>936589280929917</c:v>
                </c:pt>
                <c:pt idx="49774">
                  <c:v>936589280930292</c:v>
                </c:pt>
                <c:pt idx="49775">
                  <c:v>936589280930792</c:v>
                </c:pt>
                <c:pt idx="49776">
                  <c:v>936589280931208</c:v>
                </c:pt>
                <c:pt idx="49777">
                  <c:v>936589280931458</c:v>
                </c:pt>
                <c:pt idx="49778">
                  <c:v>936589280931833</c:v>
                </c:pt>
                <c:pt idx="49779">
                  <c:v>936589280932292</c:v>
                </c:pt>
                <c:pt idx="49780">
                  <c:v>936589280932917</c:v>
                </c:pt>
                <c:pt idx="49781">
                  <c:v>936589280933417</c:v>
                </c:pt>
                <c:pt idx="49782">
                  <c:v>936589280933708</c:v>
                </c:pt>
                <c:pt idx="49783">
                  <c:v>936589280934208</c:v>
                </c:pt>
                <c:pt idx="49784">
                  <c:v>936589280934500</c:v>
                </c:pt>
                <c:pt idx="49785">
                  <c:v>936589280934875</c:v>
                </c:pt>
                <c:pt idx="49786">
                  <c:v>936589280935375</c:v>
                </c:pt>
                <c:pt idx="49787">
                  <c:v>936589280935708</c:v>
                </c:pt>
                <c:pt idx="49788">
                  <c:v>936589280936167</c:v>
                </c:pt>
                <c:pt idx="49789">
                  <c:v>936589280936500</c:v>
                </c:pt>
                <c:pt idx="49790">
                  <c:v>936589280936917</c:v>
                </c:pt>
                <c:pt idx="49791">
                  <c:v>936589280937667</c:v>
                </c:pt>
                <c:pt idx="49792">
                  <c:v>936589280938042</c:v>
                </c:pt>
                <c:pt idx="49793">
                  <c:v>936589280939333</c:v>
                </c:pt>
                <c:pt idx="49794">
                  <c:v>936589280939667</c:v>
                </c:pt>
                <c:pt idx="49795">
                  <c:v>936589280940250</c:v>
                </c:pt>
                <c:pt idx="49796">
                  <c:v>936589280940542</c:v>
                </c:pt>
                <c:pt idx="49797">
                  <c:v>936589280940833</c:v>
                </c:pt>
                <c:pt idx="49798">
                  <c:v>936589280941208</c:v>
                </c:pt>
                <c:pt idx="49799">
                  <c:v>936589280941500</c:v>
                </c:pt>
                <c:pt idx="49800">
                  <c:v>936589280941708</c:v>
                </c:pt>
                <c:pt idx="49801">
                  <c:v>936589280942208</c:v>
                </c:pt>
                <c:pt idx="49802">
                  <c:v>936589280942625</c:v>
                </c:pt>
                <c:pt idx="49803">
                  <c:v>936589280943083</c:v>
                </c:pt>
                <c:pt idx="49804">
                  <c:v>936589280943583</c:v>
                </c:pt>
                <c:pt idx="49805">
                  <c:v>936589280944000</c:v>
                </c:pt>
                <c:pt idx="49806">
                  <c:v>936589280944625</c:v>
                </c:pt>
                <c:pt idx="49807">
                  <c:v>936589280944875</c:v>
                </c:pt>
                <c:pt idx="49808">
                  <c:v>936589280945292</c:v>
                </c:pt>
                <c:pt idx="49809">
                  <c:v>936589280945542</c:v>
                </c:pt>
                <c:pt idx="49810">
                  <c:v>936589280946042</c:v>
                </c:pt>
                <c:pt idx="49811">
                  <c:v>936589280946375</c:v>
                </c:pt>
                <c:pt idx="49812">
                  <c:v>936589280950625</c:v>
                </c:pt>
                <c:pt idx="49813">
                  <c:v>936589280950875</c:v>
                </c:pt>
                <c:pt idx="49814">
                  <c:v>936589280952125</c:v>
                </c:pt>
                <c:pt idx="49815">
                  <c:v>936589280952792</c:v>
                </c:pt>
                <c:pt idx="49816">
                  <c:v>936589280953125</c:v>
                </c:pt>
                <c:pt idx="49817">
                  <c:v>936589280953625</c:v>
                </c:pt>
                <c:pt idx="49818">
                  <c:v>936589280954125</c:v>
                </c:pt>
                <c:pt idx="49819">
                  <c:v>936589280954750</c:v>
                </c:pt>
                <c:pt idx="49820">
                  <c:v>936589280955083</c:v>
                </c:pt>
                <c:pt idx="49821">
                  <c:v>936589280955417</c:v>
                </c:pt>
                <c:pt idx="49822">
                  <c:v>936589280955917</c:v>
                </c:pt>
                <c:pt idx="49823">
                  <c:v>936589280956333</c:v>
                </c:pt>
                <c:pt idx="49824">
                  <c:v>936589280956833</c:v>
                </c:pt>
                <c:pt idx="49825">
                  <c:v>936589280957125</c:v>
                </c:pt>
                <c:pt idx="49826">
                  <c:v>936589280957417</c:v>
                </c:pt>
                <c:pt idx="49827">
                  <c:v>936589280957917</c:v>
                </c:pt>
                <c:pt idx="49828">
                  <c:v>936589280958167</c:v>
                </c:pt>
                <c:pt idx="49829">
                  <c:v>936589280958625</c:v>
                </c:pt>
                <c:pt idx="49830">
                  <c:v>936589280959083</c:v>
                </c:pt>
                <c:pt idx="49831">
                  <c:v>936589280959583</c:v>
                </c:pt>
                <c:pt idx="49832">
                  <c:v>936589280959875</c:v>
                </c:pt>
                <c:pt idx="49833">
                  <c:v>936589280960375</c:v>
                </c:pt>
                <c:pt idx="49834">
                  <c:v>936589280960667</c:v>
                </c:pt>
                <c:pt idx="49835">
                  <c:v>936589280961542</c:v>
                </c:pt>
                <c:pt idx="49836">
                  <c:v>936589280961833</c:v>
                </c:pt>
                <c:pt idx="49837">
                  <c:v>936589280962542</c:v>
                </c:pt>
                <c:pt idx="49838">
                  <c:v>936589280963042</c:v>
                </c:pt>
                <c:pt idx="49839">
                  <c:v>936589280963417</c:v>
                </c:pt>
                <c:pt idx="49840">
                  <c:v>936589280963792</c:v>
                </c:pt>
                <c:pt idx="49841">
                  <c:v>936589280964083</c:v>
                </c:pt>
                <c:pt idx="49842">
                  <c:v>936589280964375</c:v>
                </c:pt>
                <c:pt idx="49843">
                  <c:v>936589280964792</c:v>
                </c:pt>
                <c:pt idx="49844">
                  <c:v>936589280965083</c:v>
                </c:pt>
                <c:pt idx="49845">
                  <c:v>936589280965458</c:v>
                </c:pt>
                <c:pt idx="49846">
                  <c:v>936589280966125</c:v>
                </c:pt>
                <c:pt idx="49847">
                  <c:v>936589280966375</c:v>
                </c:pt>
                <c:pt idx="49848">
                  <c:v>936589280966833</c:v>
                </c:pt>
                <c:pt idx="49849">
                  <c:v>936589280967333</c:v>
                </c:pt>
                <c:pt idx="49850">
                  <c:v>936589280967625</c:v>
                </c:pt>
                <c:pt idx="49851">
                  <c:v>936589280967875</c:v>
                </c:pt>
                <c:pt idx="49852">
                  <c:v>936589280968333</c:v>
                </c:pt>
                <c:pt idx="49853">
                  <c:v>936589280968583</c:v>
                </c:pt>
                <c:pt idx="49854">
                  <c:v>936589280968792</c:v>
                </c:pt>
                <c:pt idx="49855">
                  <c:v>936589280970500</c:v>
                </c:pt>
                <c:pt idx="49856">
                  <c:v>936589280970792</c:v>
                </c:pt>
                <c:pt idx="49857">
                  <c:v>936589280972542</c:v>
                </c:pt>
                <c:pt idx="49858">
                  <c:v>936589280972792</c:v>
                </c:pt>
                <c:pt idx="49859">
                  <c:v>936589280973042</c:v>
                </c:pt>
                <c:pt idx="49860">
                  <c:v>936589280973542</c:v>
                </c:pt>
                <c:pt idx="49861">
                  <c:v>936589280973750</c:v>
                </c:pt>
                <c:pt idx="49862">
                  <c:v>936589280973958</c:v>
                </c:pt>
                <c:pt idx="49863">
                  <c:v>936589280974875</c:v>
                </c:pt>
                <c:pt idx="49864">
                  <c:v>936589280975125</c:v>
                </c:pt>
                <c:pt idx="49865">
                  <c:v>936589280975333</c:v>
                </c:pt>
                <c:pt idx="49866">
                  <c:v>936589280975833</c:v>
                </c:pt>
                <c:pt idx="49867">
                  <c:v>936589280976208</c:v>
                </c:pt>
                <c:pt idx="49868">
                  <c:v>936589280976417</c:v>
                </c:pt>
                <c:pt idx="49869">
                  <c:v>936589280976667</c:v>
                </c:pt>
                <c:pt idx="49870">
                  <c:v>936589280977125</c:v>
                </c:pt>
                <c:pt idx="49871">
                  <c:v>936589280977375</c:v>
                </c:pt>
                <c:pt idx="49872">
                  <c:v>936589280977583</c:v>
                </c:pt>
                <c:pt idx="49873">
                  <c:v>936589280977833</c:v>
                </c:pt>
                <c:pt idx="49874">
                  <c:v>936589280978042</c:v>
                </c:pt>
                <c:pt idx="49875">
                  <c:v>936589280978542</c:v>
                </c:pt>
                <c:pt idx="49876">
                  <c:v>936589280978792</c:v>
                </c:pt>
                <c:pt idx="49877">
                  <c:v>936589280979167</c:v>
                </c:pt>
                <c:pt idx="49878">
                  <c:v>936589280980375</c:v>
                </c:pt>
                <c:pt idx="49879">
                  <c:v>936589280980917</c:v>
                </c:pt>
                <c:pt idx="49880">
                  <c:v>936589280981333</c:v>
                </c:pt>
                <c:pt idx="49881">
                  <c:v>936589280981708</c:v>
                </c:pt>
                <c:pt idx="49882">
                  <c:v>936589280982083</c:v>
                </c:pt>
                <c:pt idx="49883">
                  <c:v>936589280982375</c:v>
                </c:pt>
                <c:pt idx="49884">
                  <c:v>936589280982917</c:v>
                </c:pt>
                <c:pt idx="49885">
                  <c:v>936589280983167</c:v>
                </c:pt>
                <c:pt idx="49886">
                  <c:v>936589280983417</c:v>
                </c:pt>
                <c:pt idx="49887">
                  <c:v>936589280983708</c:v>
                </c:pt>
                <c:pt idx="49888">
                  <c:v>936589280984000</c:v>
                </c:pt>
                <c:pt idx="49889">
                  <c:v>936589280984250</c:v>
                </c:pt>
                <c:pt idx="49890">
                  <c:v>936589280984750</c:v>
                </c:pt>
                <c:pt idx="49891">
                  <c:v>936589280985042</c:v>
                </c:pt>
                <c:pt idx="49892">
                  <c:v>936589280985292</c:v>
                </c:pt>
                <c:pt idx="49893">
                  <c:v>936589280985542</c:v>
                </c:pt>
                <c:pt idx="49894">
                  <c:v>936589280985750</c:v>
                </c:pt>
                <c:pt idx="49895">
                  <c:v>936589280986000</c:v>
                </c:pt>
                <c:pt idx="49896">
                  <c:v>936589280986208</c:v>
                </c:pt>
                <c:pt idx="49897">
                  <c:v>936589280986417</c:v>
                </c:pt>
                <c:pt idx="49898">
                  <c:v>936589280986625</c:v>
                </c:pt>
                <c:pt idx="49899">
                  <c:v>936589280987625</c:v>
                </c:pt>
                <c:pt idx="49900">
                  <c:v>936589280987875</c:v>
                </c:pt>
                <c:pt idx="49901">
                  <c:v>936589280988375</c:v>
                </c:pt>
                <c:pt idx="49902">
                  <c:v>936589280988583</c:v>
                </c:pt>
                <c:pt idx="49903">
                  <c:v>936589280989167</c:v>
                </c:pt>
                <c:pt idx="49904">
                  <c:v>936589280989542</c:v>
                </c:pt>
                <c:pt idx="49905">
                  <c:v>936589280990000</c:v>
                </c:pt>
                <c:pt idx="49906">
                  <c:v>936589280990250</c:v>
                </c:pt>
                <c:pt idx="49907">
                  <c:v>936589280990542</c:v>
                </c:pt>
                <c:pt idx="49908">
                  <c:v>936589280990792</c:v>
                </c:pt>
                <c:pt idx="49909">
                  <c:v>936589280991542</c:v>
                </c:pt>
                <c:pt idx="49910">
                  <c:v>936589280991833</c:v>
                </c:pt>
                <c:pt idx="49911">
                  <c:v>936589280992542</c:v>
                </c:pt>
                <c:pt idx="49912">
                  <c:v>936589280993333</c:v>
                </c:pt>
                <c:pt idx="49913">
                  <c:v>936589280993833</c:v>
                </c:pt>
                <c:pt idx="49914">
                  <c:v>936589280994125</c:v>
                </c:pt>
                <c:pt idx="49915">
                  <c:v>936589280994833</c:v>
                </c:pt>
                <c:pt idx="49916">
                  <c:v>936589280995083</c:v>
                </c:pt>
                <c:pt idx="49917">
                  <c:v>936589280995333</c:v>
                </c:pt>
                <c:pt idx="49918">
                  <c:v>936589280995708</c:v>
                </c:pt>
                <c:pt idx="49919">
                  <c:v>936589280996125</c:v>
                </c:pt>
                <c:pt idx="49920">
                  <c:v>936589280996583</c:v>
                </c:pt>
                <c:pt idx="49921">
                  <c:v>936589280997458</c:v>
                </c:pt>
                <c:pt idx="49922">
                  <c:v>936589280997708</c:v>
                </c:pt>
                <c:pt idx="49923">
                  <c:v>936589280997917</c:v>
                </c:pt>
                <c:pt idx="49924">
                  <c:v>936589280998125</c:v>
                </c:pt>
                <c:pt idx="49925">
                  <c:v>936589280998583</c:v>
                </c:pt>
                <c:pt idx="49926">
                  <c:v>936589280998792</c:v>
                </c:pt>
                <c:pt idx="49927">
                  <c:v>936589280999042</c:v>
                </c:pt>
                <c:pt idx="49928">
                  <c:v>936589280999250</c:v>
                </c:pt>
                <c:pt idx="49929">
                  <c:v>936589280999458</c:v>
                </c:pt>
                <c:pt idx="49930">
                  <c:v>936589281000042</c:v>
                </c:pt>
                <c:pt idx="49931">
                  <c:v>936589281000500</c:v>
                </c:pt>
                <c:pt idx="49932">
                  <c:v>936589281000833</c:v>
                </c:pt>
                <c:pt idx="49933">
                  <c:v>936589281001042</c:v>
                </c:pt>
                <c:pt idx="49934">
                  <c:v>936589281001500</c:v>
                </c:pt>
                <c:pt idx="49935">
                  <c:v>936589281002000</c:v>
                </c:pt>
                <c:pt idx="49936">
                  <c:v>936589281002792</c:v>
                </c:pt>
                <c:pt idx="49937">
                  <c:v>936589281003375</c:v>
                </c:pt>
                <c:pt idx="49938">
                  <c:v>936589281003625</c:v>
                </c:pt>
                <c:pt idx="49939">
                  <c:v>936589281003875</c:v>
                </c:pt>
                <c:pt idx="49940">
                  <c:v>936589281004125</c:v>
                </c:pt>
                <c:pt idx="49941">
                  <c:v>936589281004375</c:v>
                </c:pt>
                <c:pt idx="49942">
                  <c:v>936589281005792</c:v>
                </c:pt>
                <c:pt idx="49943">
                  <c:v>936589281006000</c:v>
                </c:pt>
                <c:pt idx="49944">
                  <c:v>936589281006750</c:v>
                </c:pt>
                <c:pt idx="49945">
                  <c:v>936589281007208</c:v>
                </c:pt>
                <c:pt idx="49946">
                  <c:v>936589281007708</c:v>
                </c:pt>
                <c:pt idx="49947">
                  <c:v>936589281008083</c:v>
                </c:pt>
                <c:pt idx="49948">
                  <c:v>936589281008583</c:v>
                </c:pt>
                <c:pt idx="49949">
                  <c:v>936589281008875</c:v>
                </c:pt>
                <c:pt idx="49950">
                  <c:v>936589281009458</c:v>
                </c:pt>
                <c:pt idx="49951">
                  <c:v>936589281009750</c:v>
                </c:pt>
                <c:pt idx="49952">
                  <c:v>936589281010208</c:v>
                </c:pt>
                <c:pt idx="49953">
                  <c:v>936589281010625</c:v>
                </c:pt>
                <c:pt idx="49954">
                  <c:v>936589281010875</c:v>
                </c:pt>
                <c:pt idx="49955">
                  <c:v>936589281011167</c:v>
                </c:pt>
                <c:pt idx="49956">
                  <c:v>936589281011583</c:v>
                </c:pt>
                <c:pt idx="49957">
                  <c:v>936589281011958</c:v>
                </c:pt>
                <c:pt idx="49958">
                  <c:v>936589281012417</c:v>
                </c:pt>
                <c:pt idx="49959">
                  <c:v>936589281012708</c:v>
                </c:pt>
                <c:pt idx="49960">
                  <c:v>936589281013000</c:v>
                </c:pt>
                <c:pt idx="49961">
                  <c:v>936589281013625</c:v>
                </c:pt>
                <c:pt idx="49962">
                  <c:v>936589281014125</c:v>
                </c:pt>
                <c:pt idx="49963">
                  <c:v>936589281015250</c:v>
                </c:pt>
                <c:pt idx="49964">
                  <c:v>936589281015625</c:v>
                </c:pt>
                <c:pt idx="49965">
                  <c:v>936589281016000</c:v>
                </c:pt>
                <c:pt idx="49966">
                  <c:v>936589281016750</c:v>
                </c:pt>
                <c:pt idx="49967">
                  <c:v>936589281017375</c:v>
                </c:pt>
                <c:pt idx="49968">
                  <c:v>936589281017667</c:v>
                </c:pt>
                <c:pt idx="49969">
                  <c:v>936589281017958</c:v>
                </c:pt>
                <c:pt idx="49970">
                  <c:v>936589281018250</c:v>
                </c:pt>
                <c:pt idx="49971">
                  <c:v>936589281018708</c:v>
                </c:pt>
                <c:pt idx="49972">
                  <c:v>936589281018958</c:v>
                </c:pt>
                <c:pt idx="49973">
                  <c:v>936589281019208</c:v>
                </c:pt>
                <c:pt idx="49974">
                  <c:v>936589281019500</c:v>
                </c:pt>
                <c:pt idx="49975">
                  <c:v>936589281019792</c:v>
                </c:pt>
                <c:pt idx="49976">
                  <c:v>936589281020042</c:v>
                </c:pt>
                <c:pt idx="49977">
                  <c:v>936589281020750</c:v>
                </c:pt>
                <c:pt idx="49978">
                  <c:v>936589281021208</c:v>
                </c:pt>
                <c:pt idx="49979">
                  <c:v>936589281021750</c:v>
                </c:pt>
                <c:pt idx="49980">
                  <c:v>936589281022083</c:v>
                </c:pt>
                <c:pt idx="49981">
                  <c:v>936589281022333</c:v>
                </c:pt>
                <c:pt idx="49982">
                  <c:v>936589281022583</c:v>
                </c:pt>
                <c:pt idx="49983">
                  <c:v>936589281022833</c:v>
                </c:pt>
                <c:pt idx="49984">
                  <c:v>936589281023208</c:v>
                </c:pt>
                <c:pt idx="49985">
                  <c:v>936589281024250</c:v>
                </c:pt>
                <c:pt idx="49986">
                  <c:v>936589281024500</c:v>
                </c:pt>
                <c:pt idx="49987">
                  <c:v>936589281024708</c:v>
                </c:pt>
                <c:pt idx="49988">
                  <c:v>936589281024958</c:v>
                </c:pt>
                <c:pt idx="49989">
                  <c:v>936589281025167</c:v>
                </c:pt>
                <c:pt idx="49990">
                  <c:v>936589281025417</c:v>
                </c:pt>
                <c:pt idx="49991">
                  <c:v>936589281026208</c:v>
                </c:pt>
                <c:pt idx="49992">
                  <c:v>936589281026708</c:v>
                </c:pt>
                <c:pt idx="49993">
                  <c:v>936589281027333</c:v>
                </c:pt>
                <c:pt idx="49994">
                  <c:v>936589281027708</c:v>
                </c:pt>
                <c:pt idx="49995">
                  <c:v>936589281027958</c:v>
                </c:pt>
                <c:pt idx="49996">
                  <c:v>936589281028208</c:v>
                </c:pt>
                <c:pt idx="49997">
                  <c:v>936589281028792</c:v>
                </c:pt>
                <c:pt idx="49998">
                  <c:v>936589281029417</c:v>
                </c:pt>
                <c:pt idx="49999">
                  <c:v>936589281029708</c:v>
                </c:pt>
                <c:pt idx="50000">
                  <c:v>936589281029917</c:v>
                </c:pt>
                <c:pt idx="50001">
                  <c:v>936589281030333</c:v>
                </c:pt>
                <c:pt idx="50002">
                  <c:v>936589281030917</c:v>
                </c:pt>
                <c:pt idx="50003">
                  <c:v>936589281031208</c:v>
                </c:pt>
                <c:pt idx="50004">
                  <c:v>936589281031417</c:v>
                </c:pt>
                <c:pt idx="50005">
                  <c:v>936589281031958</c:v>
                </c:pt>
                <c:pt idx="50006">
                  <c:v>936589281032792</c:v>
                </c:pt>
                <c:pt idx="50007">
                  <c:v>936589281033167</c:v>
                </c:pt>
                <c:pt idx="50008">
                  <c:v>936589281033750</c:v>
                </c:pt>
                <c:pt idx="50009">
                  <c:v>936589281034000</c:v>
                </c:pt>
                <c:pt idx="50010">
                  <c:v>936589281034500</c:v>
                </c:pt>
                <c:pt idx="50011">
                  <c:v>936589281034792</c:v>
                </c:pt>
                <c:pt idx="50012">
                  <c:v>936589281035250</c:v>
                </c:pt>
                <c:pt idx="50013">
                  <c:v>936589281035542</c:v>
                </c:pt>
                <c:pt idx="50014">
                  <c:v>936589281036125</c:v>
                </c:pt>
                <c:pt idx="50015">
                  <c:v>936589281036542</c:v>
                </c:pt>
                <c:pt idx="50016">
                  <c:v>936589281036958</c:v>
                </c:pt>
                <c:pt idx="50017">
                  <c:v>936589281037500</c:v>
                </c:pt>
                <c:pt idx="50018">
                  <c:v>936589281037792</c:v>
                </c:pt>
                <c:pt idx="50019">
                  <c:v>936589281038292</c:v>
                </c:pt>
                <c:pt idx="50020">
                  <c:v>936589281039042</c:v>
                </c:pt>
                <c:pt idx="50021">
                  <c:v>936589281039292</c:v>
                </c:pt>
                <c:pt idx="50022">
                  <c:v>936589281039542</c:v>
                </c:pt>
                <c:pt idx="50023">
                  <c:v>936589281040042</c:v>
                </c:pt>
                <c:pt idx="50024">
                  <c:v>936589281040292</c:v>
                </c:pt>
                <c:pt idx="50025">
                  <c:v>936589281040542</c:v>
                </c:pt>
                <c:pt idx="50026">
                  <c:v>936589281040792</c:v>
                </c:pt>
                <c:pt idx="50027">
                  <c:v>936589281043333</c:v>
                </c:pt>
                <c:pt idx="50028">
                  <c:v>936589281044000</c:v>
                </c:pt>
                <c:pt idx="50029">
                  <c:v>936589281044208</c:v>
                </c:pt>
                <c:pt idx="50030">
                  <c:v>936589281044667</c:v>
                </c:pt>
                <c:pt idx="50031">
                  <c:v>936589281044917</c:v>
                </c:pt>
                <c:pt idx="50032">
                  <c:v>936589281045250</c:v>
                </c:pt>
                <c:pt idx="50033">
                  <c:v>936589281045958</c:v>
                </c:pt>
                <c:pt idx="50034">
                  <c:v>936589281046250</c:v>
                </c:pt>
                <c:pt idx="50035">
                  <c:v>936589281046875</c:v>
                </c:pt>
                <c:pt idx="50036">
                  <c:v>936589281048333</c:v>
                </c:pt>
                <c:pt idx="50037">
                  <c:v>936589281048583</c:v>
                </c:pt>
                <c:pt idx="50038">
                  <c:v>936589281048833</c:v>
                </c:pt>
                <c:pt idx="50039">
                  <c:v>936589281049083</c:v>
                </c:pt>
                <c:pt idx="50040">
                  <c:v>936589281050375</c:v>
                </c:pt>
                <c:pt idx="50041">
                  <c:v>936589281050833</c:v>
                </c:pt>
                <c:pt idx="50042">
                  <c:v>936589281051083</c:v>
                </c:pt>
                <c:pt idx="50043">
                  <c:v>936589281051542</c:v>
                </c:pt>
                <c:pt idx="50044">
                  <c:v>936589281051792</c:v>
                </c:pt>
                <c:pt idx="50045">
                  <c:v>936589281052042</c:v>
                </c:pt>
                <c:pt idx="50046">
                  <c:v>936589281052500</c:v>
                </c:pt>
                <c:pt idx="50047">
                  <c:v>936589281053042</c:v>
                </c:pt>
                <c:pt idx="50048">
                  <c:v>936589281053333</c:v>
                </c:pt>
                <c:pt idx="50049">
                  <c:v>936589281054583</c:v>
                </c:pt>
                <c:pt idx="50050">
                  <c:v>936589281054833</c:v>
                </c:pt>
                <c:pt idx="50051">
                  <c:v>936589281055375</c:v>
                </c:pt>
                <c:pt idx="50052">
                  <c:v>936589281056042</c:v>
                </c:pt>
                <c:pt idx="50053">
                  <c:v>936589281056792</c:v>
                </c:pt>
                <c:pt idx="50054">
                  <c:v>936589281057250</c:v>
                </c:pt>
                <c:pt idx="50055">
                  <c:v>936589281057917</c:v>
                </c:pt>
                <c:pt idx="50056">
                  <c:v>936589281058167</c:v>
                </c:pt>
                <c:pt idx="50057">
                  <c:v>936589281058667</c:v>
                </c:pt>
                <c:pt idx="50058">
                  <c:v>936589281059125</c:v>
                </c:pt>
                <c:pt idx="50059">
                  <c:v>936589281059875</c:v>
                </c:pt>
                <c:pt idx="50060">
                  <c:v>936589281060167</c:v>
                </c:pt>
                <c:pt idx="50061">
                  <c:v>936589281060417</c:v>
                </c:pt>
                <c:pt idx="50062">
                  <c:v>936589281060833</c:v>
                </c:pt>
                <c:pt idx="50063">
                  <c:v>936589281061208</c:v>
                </c:pt>
                <c:pt idx="50064">
                  <c:v>936589281061875</c:v>
                </c:pt>
                <c:pt idx="50065">
                  <c:v>936589281062292</c:v>
                </c:pt>
                <c:pt idx="50066">
                  <c:v>936589281062875</c:v>
                </c:pt>
                <c:pt idx="50067">
                  <c:v>936589281063375</c:v>
                </c:pt>
                <c:pt idx="50068">
                  <c:v>936589281063917</c:v>
                </c:pt>
                <c:pt idx="50069">
                  <c:v>936589281064375</c:v>
                </c:pt>
                <c:pt idx="50070">
                  <c:v>936589281065958</c:v>
                </c:pt>
                <c:pt idx="50071">
                  <c:v>936589281066292</c:v>
                </c:pt>
                <c:pt idx="50072">
                  <c:v>936589281066542</c:v>
                </c:pt>
                <c:pt idx="50073">
                  <c:v>936589281066792</c:v>
                </c:pt>
                <c:pt idx="50074">
                  <c:v>936589281067042</c:v>
                </c:pt>
                <c:pt idx="50075">
                  <c:v>936589281067500</c:v>
                </c:pt>
                <c:pt idx="50076">
                  <c:v>936589281067958</c:v>
                </c:pt>
                <c:pt idx="50077">
                  <c:v>936589281068208</c:v>
                </c:pt>
                <c:pt idx="50078">
                  <c:v>936589281068625</c:v>
                </c:pt>
                <c:pt idx="50079">
                  <c:v>936589281068958</c:v>
                </c:pt>
                <c:pt idx="50080">
                  <c:v>936589281069417</c:v>
                </c:pt>
                <c:pt idx="50081">
                  <c:v>936589281069792</c:v>
                </c:pt>
                <c:pt idx="50082">
                  <c:v>936589281070042</c:v>
                </c:pt>
                <c:pt idx="50083">
                  <c:v>936589281070333</c:v>
                </c:pt>
                <c:pt idx="50084">
                  <c:v>936589281071750</c:v>
                </c:pt>
                <c:pt idx="50085">
                  <c:v>936589281072042</c:v>
                </c:pt>
                <c:pt idx="50086">
                  <c:v>936589281072458</c:v>
                </c:pt>
                <c:pt idx="50087">
                  <c:v>936589281072708</c:v>
                </c:pt>
                <c:pt idx="50088">
                  <c:v>936589281073125</c:v>
                </c:pt>
                <c:pt idx="50089">
                  <c:v>936589281073375</c:v>
                </c:pt>
                <c:pt idx="50090">
                  <c:v>936589281074042</c:v>
                </c:pt>
                <c:pt idx="50091">
                  <c:v>936589281075000</c:v>
                </c:pt>
                <c:pt idx="50092">
                  <c:v>936589281075292</c:v>
                </c:pt>
                <c:pt idx="50093">
                  <c:v>936589281075792</c:v>
                </c:pt>
                <c:pt idx="50094">
                  <c:v>936589281076042</c:v>
                </c:pt>
                <c:pt idx="50095">
                  <c:v>936589281076750</c:v>
                </c:pt>
                <c:pt idx="50096">
                  <c:v>936589281077000</c:v>
                </c:pt>
                <c:pt idx="50097">
                  <c:v>936589281077333</c:v>
                </c:pt>
                <c:pt idx="50098">
                  <c:v>936589281077583</c:v>
                </c:pt>
                <c:pt idx="50099">
                  <c:v>936589281077833</c:v>
                </c:pt>
                <c:pt idx="50100">
                  <c:v>936589281078375</c:v>
                </c:pt>
                <c:pt idx="50101">
                  <c:v>936589281078833</c:v>
                </c:pt>
                <c:pt idx="50102">
                  <c:v>936589281079458</c:v>
                </c:pt>
                <c:pt idx="50103">
                  <c:v>936589281080250</c:v>
                </c:pt>
                <c:pt idx="50104">
                  <c:v>936589281080542</c:v>
                </c:pt>
                <c:pt idx="50105">
                  <c:v>936589281081167</c:v>
                </c:pt>
                <c:pt idx="50106">
                  <c:v>936589281081417</c:v>
                </c:pt>
                <c:pt idx="50107">
                  <c:v>936589281081917</c:v>
                </c:pt>
                <c:pt idx="50108">
                  <c:v>936589281082208</c:v>
                </c:pt>
                <c:pt idx="50109">
                  <c:v>936589281082417</c:v>
                </c:pt>
                <c:pt idx="50110">
                  <c:v>936589281082667</c:v>
                </c:pt>
                <c:pt idx="50111">
                  <c:v>936589281083042</c:v>
                </c:pt>
                <c:pt idx="50112">
                  <c:v>936589281083292</c:v>
                </c:pt>
                <c:pt idx="50113">
                  <c:v>936589281084833</c:v>
                </c:pt>
                <c:pt idx="50114">
                  <c:v>936589281085208</c:v>
                </c:pt>
                <c:pt idx="50115">
                  <c:v>936589281085458</c:v>
                </c:pt>
                <c:pt idx="50116">
                  <c:v>936589281085667</c:v>
                </c:pt>
                <c:pt idx="50117">
                  <c:v>936589281086167</c:v>
                </c:pt>
                <c:pt idx="50118">
                  <c:v>936589281086417</c:v>
                </c:pt>
                <c:pt idx="50119">
                  <c:v>936589281086750</c:v>
                </c:pt>
                <c:pt idx="50120">
                  <c:v>936589281086958</c:v>
                </c:pt>
                <c:pt idx="50121">
                  <c:v>936589281087542</c:v>
                </c:pt>
                <c:pt idx="50122">
                  <c:v>936589281087750</c:v>
                </c:pt>
                <c:pt idx="50123">
                  <c:v>936589281088125</c:v>
                </c:pt>
                <c:pt idx="50124">
                  <c:v>936589281088708</c:v>
                </c:pt>
                <c:pt idx="50125">
                  <c:v>936589281088958</c:v>
                </c:pt>
                <c:pt idx="50126">
                  <c:v>936589281089333</c:v>
                </c:pt>
                <c:pt idx="50127">
                  <c:v>936589281089583</c:v>
                </c:pt>
                <c:pt idx="50128">
                  <c:v>936589281089792</c:v>
                </c:pt>
                <c:pt idx="50129">
                  <c:v>936589281090000</c:v>
                </c:pt>
                <c:pt idx="50130">
                  <c:v>936589281090375</c:v>
                </c:pt>
                <c:pt idx="50131">
                  <c:v>936589281090958</c:v>
                </c:pt>
                <c:pt idx="50132">
                  <c:v>936589281091375</c:v>
                </c:pt>
                <c:pt idx="50133">
                  <c:v>936589281091625</c:v>
                </c:pt>
                <c:pt idx="50134">
                  <c:v>936589281092583</c:v>
                </c:pt>
                <c:pt idx="50135">
                  <c:v>936589281092792</c:v>
                </c:pt>
                <c:pt idx="50136">
                  <c:v>936589281093000</c:v>
                </c:pt>
                <c:pt idx="50137">
                  <c:v>936589281093417</c:v>
                </c:pt>
                <c:pt idx="50138">
                  <c:v>936589281093625</c:v>
                </c:pt>
                <c:pt idx="50139">
                  <c:v>936589281094250</c:v>
                </c:pt>
                <c:pt idx="50140">
                  <c:v>936589281094458</c:v>
                </c:pt>
                <c:pt idx="50141">
                  <c:v>936589281094875</c:v>
                </c:pt>
                <c:pt idx="50142">
                  <c:v>936589281095333</c:v>
                </c:pt>
                <c:pt idx="50143">
                  <c:v>936589281095750</c:v>
                </c:pt>
                <c:pt idx="50144">
                  <c:v>936589281095958</c:v>
                </c:pt>
                <c:pt idx="50145">
                  <c:v>936589281096500</c:v>
                </c:pt>
                <c:pt idx="50146">
                  <c:v>936589281096750</c:v>
                </c:pt>
                <c:pt idx="50147">
                  <c:v>936589281096958</c:v>
                </c:pt>
                <c:pt idx="50148">
                  <c:v>936589281097333</c:v>
                </c:pt>
                <c:pt idx="50149">
                  <c:v>936589281097750</c:v>
                </c:pt>
                <c:pt idx="50150">
                  <c:v>936589281098083</c:v>
                </c:pt>
                <c:pt idx="50151">
                  <c:v>936589281098333</c:v>
                </c:pt>
                <c:pt idx="50152">
                  <c:v>936589281099375</c:v>
                </c:pt>
                <c:pt idx="50153">
                  <c:v>936589281099667</c:v>
                </c:pt>
                <c:pt idx="50154">
                  <c:v>936589281099917</c:v>
                </c:pt>
                <c:pt idx="50155">
                  <c:v>936589281101208</c:v>
                </c:pt>
                <c:pt idx="50156">
                  <c:v>936589281101542</c:v>
                </c:pt>
                <c:pt idx="50157">
                  <c:v>936589281101792</c:v>
                </c:pt>
                <c:pt idx="50158">
                  <c:v>936589281102000</c:v>
                </c:pt>
                <c:pt idx="50159">
                  <c:v>936589281102500</c:v>
                </c:pt>
                <c:pt idx="50160">
                  <c:v>936589281102750</c:v>
                </c:pt>
                <c:pt idx="50161">
                  <c:v>936589281102958</c:v>
                </c:pt>
                <c:pt idx="50162">
                  <c:v>936589281103208</c:v>
                </c:pt>
                <c:pt idx="50163">
                  <c:v>936589281103833</c:v>
                </c:pt>
                <c:pt idx="50164">
                  <c:v>936589281104333</c:v>
                </c:pt>
                <c:pt idx="50165">
                  <c:v>936589281104792</c:v>
                </c:pt>
                <c:pt idx="50166">
                  <c:v>936589281105000</c:v>
                </c:pt>
                <c:pt idx="50167">
                  <c:v>936589281105542</c:v>
                </c:pt>
                <c:pt idx="50168">
                  <c:v>936589281105917</c:v>
                </c:pt>
                <c:pt idx="50169">
                  <c:v>936589281106417</c:v>
                </c:pt>
                <c:pt idx="50170">
                  <c:v>936589281106625</c:v>
                </c:pt>
                <c:pt idx="50171">
                  <c:v>936589281107208</c:v>
                </c:pt>
                <c:pt idx="50172">
                  <c:v>936589281107667</c:v>
                </c:pt>
                <c:pt idx="50173">
                  <c:v>936589281108583</c:v>
                </c:pt>
                <c:pt idx="50174">
                  <c:v>936589281109083</c:v>
                </c:pt>
                <c:pt idx="50175">
                  <c:v>936589281109375</c:v>
                </c:pt>
                <c:pt idx="50176">
                  <c:v>936589281109708</c:v>
                </c:pt>
                <c:pt idx="50177">
                  <c:v>936589281296417</c:v>
                </c:pt>
                <c:pt idx="50178">
                  <c:v>936589281296833</c:v>
                </c:pt>
                <c:pt idx="50179">
                  <c:v>936589281297542</c:v>
                </c:pt>
                <c:pt idx="50180">
                  <c:v>936589281297833</c:v>
                </c:pt>
                <c:pt idx="50181">
                  <c:v>936589281298208</c:v>
                </c:pt>
                <c:pt idx="50182">
                  <c:v>936589281298625</c:v>
                </c:pt>
                <c:pt idx="50183">
                  <c:v>936589281298875</c:v>
                </c:pt>
                <c:pt idx="50184">
                  <c:v>936589281299208</c:v>
                </c:pt>
                <c:pt idx="50185">
                  <c:v>936589281299500</c:v>
                </c:pt>
                <c:pt idx="50186">
                  <c:v>936589281299750</c:v>
                </c:pt>
                <c:pt idx="50187">
                  <c:v>936589281300208</c:v>
                </c:pt>
                <c:pt idx="50188">
                  <c:v>936589281300708</c:v>
                </c:pt>
                <c:pt idx="50189">
                  <c:v>936589281301125</c:v>
                </c:pt>
                <c:pt idx="50190">
                  <c:v>936589281301458</c:v>
                </c:pt>
                <c:pt idx="50191">
                  <c:v>936589281301708</c:v>
                </c:pt>
                <c:pt idx="50192">
                  <c:v>936589281301958</c:v>
                </c:pt>
                <c:pt idx="50193">
                  <c:v>936589281302333</c:v>
                </c:pt>
                <c:pt idx="50194">
                  <c:v>936589281302708</c:v>
                </c:pt>
                <c:pt idx="50195">
                  <c:v>936589281303000</c:v>
                </c:pt>
                <c:pt idx="50196">
                  <c:v>936589281303250</c:v>
                </c:pt>
                <c:pt idx="50197">
                  <c:v>936589281303500</c:v>
                </c:pt>
                <c:pt idx="50198">
                  <c:v>936589281305250</c:v>
                </c:pt>
                <c:pt idx="50199">
                  <c:v>936589281305458</c:v>
                </c:pt>
                <c:pt idx="50200">
                  <c:v>936589281305667</c:v>
                </c:pt>
                <c:pt idx="50201">
                  <c:v>936589281306125</c:v>
                </c:pt>
                <c:pt idx="50202">
                  <c:v>936589281306625</c:v>
                </c:pt>
                <c:pt idx="50203">
                  <c:v>936589281306833</c:v>
                </c:pt>
                <c:pt idx="50204">
                  <c:v>936589281307250</c:v>
                </c:pt>
                <c:pt idx="50205">
                  <c:v>936589281307500</c:v>
                </c:pt>
                <c:pt idx="50206">
                  <c:v>936589281307875</c:v>
                </c:pt>
                <c:pt idx="50207">
                  <c:v>936589281308083</c:v>
                </c:pt>
                <c:pt idx="50208">
                  <c:v>936589281308333</c:v>
                </c:pt>
                <c:pt idx="50209">
                  <c:v>936589281308625</c:v>
                </c:pt>
                <c:pt idx="50210">
                  <c:v>936589281309083</c:v>
                </c:pt>
                <c:pt idx="50211">
                  <c:v>936589281309333</c:v>
                </c:pt>
                <c:pt idx="50212">
                  <c:v>936589281309750</c:v>
                </c:pt>
                <c:pt idx="50213">
                  <c:v>936589281310292</c:v>
                </c:pt>
                <c:pt idx="50214">
                  <c:v>936589281310667</c:v>
                </c:pt>
                <c:pt idx="50215">
                  <c:v>936589281311250</c:v>
                </c:pt>
                <c:pt idx="50216">
                  <c:v>936589281311750</c:v>
                </c:pt>
                <c:pt idx="50217">
                  <c:v>936589281312042</c:v>
                </c:pt>
                <c:pt idx="50218">
                  <c:v>936589281312333</c:v>
                </c:pt>
                <c:pt idx="50219">
                  <c:v>936589281313583</c:v>
                </c:pt>
                <c:pt idx="50220">
                  <c:v>936589281313833</c:v>
                </c:pt>
                <c:pt idx="50221">
                  <c:v>936589281314125</c:v>
                </c:pt>
                <c:pt idx="50222">
                  <c:v>936589281314417</c:v>
                </c:pt>
                <c:pt idx="50223">
                  <c:v>936589281315167</c:v>
                </c:pt>
                <c:pt idx="50224">
                  <c:v>936589281315708</c:v>
                </c:pt>
                <c:pt idx="50225">
                  <c:v>936589281315958</c:v>
                </c:pt>
                <c:pt idx="50226">
                  <c:v>936589281316208</c:v>
                </c:pt>
                <c:pt idx="50227">
                  <c:v>936589281316875</c:v>
                </c:pt>
                <c:pt idx="50228">
                  <c:v>936589281317208</c:v>
                </c:pt>
                <c:pt idx="50229">
                  <c:v>936589281317458</c:v>
                </c:pt>
                <c:pt idx="50230">
                  <c:v>936589281317750</c:v>
                </c:pt>
                <c:pt idx="50231">
                  <c:v>936589281318417</c:v>
                </c:pt>
                <c:pt idx="50232">
                  <c:v>936589281318708</c:v>
                </c:pt>
                <c:pt idx="50233">
                  <c:v>936589281319208</c:v>
                </c:pt>
                <c:pt idx="50234">
                  <c:v>936589281319625</c:v>
                </c:pt>
                <c:pt idx="50235">
                  <c:v>936589281319875</c:v>
                </c:pt>
                <c:pt idx="50236">
                  <c:v>936589281320458</c:v>
                </c:pt>
                <c:pt idx="50237">
                  <c:v>936589281320958</c:v>
                </c:pt>
                <c:pt idx="50238">
                  <c:v>936589281321208</c:v>
                </c:pt>
                <c:pt idx="50239">
                  <c:v>936589281321667</c:v>
                </c:pt>
                <c:pt idx="50240">
                  <c:v>936589281322833</c:v>
                </c:pt>
                <c:pt idx="50241">
                  <c:v>936589281323083</c:v>
                </c:pt>
                <c:pt idx="50242">
                  <c:v>936589281323375</c:v>
                </c:pt>
                <c:pt idx="50243">
                  <c:v>936589281323667</c:v>
                </c:pt>
                <c:pt idx="50244">
                  <c:v>936589281324000</c:v>
                </c:pt>
                <c:pt idx="50245">
                  <c:v>936589281324500</c:v>
                </c:pt>
                <c:pt idx="50246">
                  <c:v>936589281324792</c:v>
                </c:pt>
                <c:pt idx="50247">
                  <c:v>936589281325333</c:v>
                </c:pt>
                <c:pt idx="50248">
                  <c:v>936589281325833</c:v>
                </c:pt>
                <c:pt idx="50249">
                  <c:v>936589281326208</c:v>
                </c:pt>
                <c:pt idx="50250">
                  <c:v>936589281326708</c:v>
                </c:pt>
                <c:pt idx="50251">
                  <c:v>936589281327042</c:v>
                </c:pt>
                <c:pt idx="50252">
                  <c:v>936589281327625</c:v>
                </c:pt>
                <c:pt idx="50253">
                  <c:v>936589281328083</c:v>
                </c:pt>
                <c:pt idx="50254">
                  <c:v>936589281328375</c:v>
                </c:pt>
                <c:pt idx="50255">
                  <c:v>936589281328625</c:v>
                </c:pt>
                <c:pt idx="50256">
                  <c:v>936589281329042</c:v>
                </c:pt>
                <c:pt idx="50257">
                  <c:v>936589281329333</c:v>
                </c:pt>
                <c:pt idx="50258">
                  <c:v>936589281329750</c:v>
                </c:pt>
                <c:pt idx="50259">
                  <c:v>936589281330083</c:v>
                </c:pt>
                <c:pt idx="50260">
                  <c:v>936589281330333</c:v>
                </c:pt>
                <c:pt idx="50261">
                  <c:v>936589281330708</c:v>
                </c:pt>
                <c:pt idx="50262">
                  <c:v>936589281331750</c:v>
                </c:pt>
                <c:pt idx="50263">
                  <c:v>936589281332208</c:v>
                </c:pt>
                <c:pt idx="50264">
                  <c:v>936589281332750</c:v>
                </c:pt>
                <c:pt idx="50265">
                  <c:v>936589281333042</c:v>
                </c:pt>
                <c:pt idx="50266">
                  <c:v>936589281333375</c:v>
                </c:pt>
                <c:pt idx="50267">
                  <c:v>936589281333833</c:v>
                </c:pt>
                <c:pt idx="50268">
                  <c:v>936589281334375</c:v>
                </c:pt>
                <c:pt idx="50269">
                  <c:v>936589281334667</c:v>
                </c:pt>
                <c:pt idx="50270">
                  <c:v>936589281335167</c:v>
                </c:pt>
                <c:pt idx="50271">
                  <c:v>936589281335625</c:v>
                </c:pt>
                <c:pt idx="50272">
                  <c:v>936589281335875</c:v>
                </c:pt>
                <c:pt idx="50273">
                  <c:v>936589281336167</c:v>
                </c:pt>
                <c:pt idx="50274">
                  <c:v>936589281336542</c:v>
                </c:pt>
                <c:pt idx="50275">
                  <c:v>936589281336875</c:v>
                </c:pt>
                <c:pt idx="50276">
                  <c:v>936589281337208</c:v>
                </c:pt>
                <c:pt idx="50277">
                  <c:v>936589281337625</c:v>
                </c:pt>
                <c:pt idx="50278">
                  <c:v>936589281337917</c:v>
                </c:pt>
                <c:pt idx="50279">
                  <c:v>936589281338208</c:v>
                </c:pt>
                <c:pt idx="50280">
                  <c:v>936589281338500</c:v>
                </c:pt>
                <c:pt idx="50281">
                  <c:v>936589281338750</c:v>
                </c:pt>
                <c:pt idx="50282">
                  <c:v>936589281339000</c:v>
                </c:pt>
                <c:pt idx="50283">
                  <c:v>936589281340625</c:v>
                </c:pt>
                <c:pt idx="50284">
                  <c:v>936589281341000</c:v>
                </c:pt>
                <c:pt idx="50285">
                  <c:v>936589281341542</c:v>
                </c:pt>
                <c:pt idx="50286">
                  <c:v>936589281341792</c:v>
                </c:pt>
                <c:pt idx="50287">
                  <c:v>936589281342417</c:v>
                </c:pt>
                <c:pt idx="50288">
                  <c:v>936589281342667</c:v>
                </c:pt>
                <c:pt idx="50289">
                  <c:v>936589281343292</c:v>
                </c:pt>
                <c:pt idx="50290">
                  <c:v>936589281343583</c:v>
                </c:pt>
                <c:pt idx="50291">
                  <c:v>936589281343833</c:v>
                </c:pt>
                <c:pt idx="50292">
                  <c:v>936589281344167</c:v>
                </c:pt>
                <c:pt idx="50293">
                  <c:v>936589281344625</c:v>
                </c:pt>
                <c:pt idx="50294">
                  <c:v>936589281344917</c:v>
                </c:pt>
                <c:pt idx="50295">
                  <c:v>936589281345417</c:v>
                </c:pt>
                <c:pt idx="50296">
                  <c:v>936589281345750</c:v>
                </c:pt>
                <c:pt idx="50297">
                  <c:v>936589281346042</c:v>
                </c:pt>
                <c:pt idx="50298">
                  <c:v>936589281346292</c:v>
                </c:pt>
                <c:pt idx="50299">
                  <c:v>936589281346542</c:v>
                </c:pt>
                <c:pt idx="50300">
                  <c:v>936589281347042</c:v>
                </c:pt>
                <c:pt idx="50301">
                  <c:v>936589281347500</c:v>
                </c:pt>
                <c:pt idx="50302">
                  <c:v>936589281347792</c:v>
                </c:pt>
                <c:pt idx="50303">
                  <c:v>936589281348292</c:v>
                </c:pt>
                <c:pt idx="50304">
                  <c:v>936589281349458</c:v>
                </c:pt>
                <c:pt idx="50305">
                  <c:v>936589281350250</c:v>
                </c:pt>
                <c:pt idx="50306">
                  <c:v>936589281350750</c:v>
                </c:pt>
                <c:pt idx="50307">
                  <c:v>936589281351000</c:v>
                </c:pt>
                <c:pt idx="50308">
                  <c:v>936589281351250</c:v>
                </c:pt>
                <c:pt idx="50309">
                  <c:v>936589281351667</c:v>
                </c:pt>
                <c:pt idx="50310">
                  <c:v>936589281352167</c:v>
                </c:pt>
                <c:pt idx="50311">
                  <c:v>936589281352417</c:v>
                </c:pt>
                <c:pt idx="50312">
                  <c:v>936589281352708</c:v>
                </c:pt>
                <c:pt idx="50313">
                  <c:v>936589281353167</c:v>
                </c:pt>
                <c:pt idx="50314">
                  <c:v>936589281353625</c:v>
                </c:pt>
                <c:pt idx="50315">
                  <c:v>936589281353917</c:v>
                </c:pt>
                <c:pt idx="50316">
                  <c:v>936589281354333</c:v>
                </c:pt>
                <c:pt idx="50317">
                  <c:v>936589281354583</c:v>
                </c:pt>
                <c:pt idx="50318">
                  <c:v>936589281355083</c:v>
                </c:pt>
                <c:pt idx="50319">
                  <c:v>936589281355500</c:v>
                </c:pt>
                <c:pt idx="50320">
                  <c:v>936589281355833</c:v>
                </c:pt>
                <c:pt idx="50321">
                  <c:v>936589281356250</c:v>
                </c:pt>
                <c:pt idx="50322">
                  <c:v>936589281356583</c:v>
                </c:pt>
                <c:pt idx="50323">
                  <c:v>936589281357708</c:v>
                </c:pt>
                <c:pt idx="50324">
                  <c:v>936589281358000</c:v>
                </c:pt>
                <c:pt idx="50325">
                  <c:v>936589281358333</c:v>
                </c:pt>
                <c:pt idx="50326">
                  <c:v>936589281359333</c:v>
                </c:pt>
                <c:pt idx="50327">
                  <c:v>936589281359875</c:v>
                </c:pt>
                <c:pt idx="50328">
                  <c:v>936589281360125</c:v>
                </c:pt>
                <c:pt idx="50329">
                  <c:v>936589281360542</c:v>
                </c:pt>
                <c:pt idx="50330">
                  <c:v>936589281360792</c:v>
                </c:pt>
                <c:pt idx="50331">
                  <c:v>936589281361208</c:v>
                </c:pt>
                <c:pt idx="50332">
                  <c:v>936589281361458</c:v>
                </c:pt>
                <c:pt idx="50333">
                  <c:v>936589281361750</c:v>
                </c:pt>
                <c:pt idx="50334">
                  <c:v>936589281362000</c:v>
                </c:pt>
                <c:pt idx="50335">
                  <c:v>936589281362708</c:v>
                </c:pt>
                <c:pt idx="50336">
                  <c:v>936589281363042</c:v>
                </c:pt>
                <c:pt idx="50337">
                  <c:v>936589281363500</c:v>
                </c:pt>
                <c:pt idx="50338">
                  <c:v>936589281363875</c:v>
                </c:pt>
                <c:pt idx="50339">
                  <c:v>936589281364750</c:v>
                </c:pt>
                <c:pt idx="50340">
                  <c:v>936589281365042</c:v>
                </c:pt>
                <c:pt idx="50341">
                  <c:v>936589281365292</c:v>
                </c:pt>
                <c:pt idx="50342">
                  <c:v>936589281365542</c:v>
                </c:pt>
                <c:pt idx="50343">
                  <c:v>936589281366083</c:v>
                </c:pt>
                <c:pt idx="50344">
                  <c:v>936589281366375</c:v>
                </c:pt>
                <c:pt idx="50345">
                  <c:v>936589281367000</c:v>
                </c:pt>
                <c:pt idx="50346">
                  <c:v>936589281367250</c:v>
                </c:pt>
                <c:pt idx="50347">
                  <c:v>936589281368333</c:v>
                </c:pt>
                <c:pt idx="50348">
                  <c:v>936589281368917</c:v>
                </c:pt>
                <c:pt idx="50349">
                  <c:v>936589281369375</c:v>
                </c:pt>
                <c:pt idx="50350">
                  <c:v>936589281370125</c:v>
                </c:pt>
                <c:pt idx="50351">
                  <c:v>936589281370500</c:v>
                </c:pt>
                <c:pt idx="50352">
                  <c:v>936589281371250</c:v>
                </c:pt>
                <c:pt idx="50353">
                  <c:v>936589281371583</c:v>
                </c:pt>
                <c:pt idx="50354">
                  <c:v>936589281371875</c:v>
                </c:pt>
                <c:pt idx="50355">
                  <c:v>936589281372167</c:v>
                </c:pt>
                <c:pt idx="50356">
                  <c:v>936589281372458</c:v>
                </c:pt>
                <c:pt idx="50357">
                  <c:v>936589281373042</c:v>
                </c:pt>
                <c:pt idx="50358">
                  <c:v>936589281373375</c:v>
                </c:pt>
                <c:pt idx="50359">
                  <c:v>936589281373833</c:v>
                </c:pt>
                <c:pt idx="50360">
                  <c:v>936589281374083</c:v>
                </c:pt>
                <c:pt idx="50361">
                  <c:v>936589281374375</c:v>
                </c:pt>
                <c:pt idx="50362">
                  <c:v>936589281374625</c:v>
                </c:pt>
                <c:pt idx="50363">
                  <c:v>936589281375167</c:v>
                </c:pt>
                <c:pt idx="50364">
                  <c:v>936589281375458</c:v>
                </c:pt>
                <c:pt idx="50365">
                  <c:v>936589281375708</c:v>
                </c:pt>
                <c:pt idx="50366">
                  <c:v>936589281376042</c:v>
                </c:pt>
                <c:pt idx="50367">
                  <c:v>936589281376458</c:v>
                </c:pt>
                <c:pt idx="50368">
                  <c:v>936589281378167</c:v>
                </c:pt>
                <c:pt idx="50369">
                  <c:v>936589281378458</c:v>
                </c:pt>
                <c:pt idx="50370">
                  <c:v>936589281378708</c:v>
                </c:pt>
                <c:pt idx="50371">
                  <c:v>936589281379125</c:v>
                </c:pt>
                <c:pt idx="50372">
                  <c:v>936589281379500</c:v>
                </c:pt>
                <c:pt idx="50373">
                  <c:v>936589281379750</c:v>
                </c:pt>
                <c:pt idx="50374">
                  <c:v>936589281380042</c:v>
                </c:pt>
                <c:pt idx="50375">
                  <c:v>936589281380333</c:v>
                </c:pt>
                <c:pt idx="50376">
                  <c:v>936589281381000</c:v>
                </c:pt>
                <c:pt idx="50377">
                  <c:v>936589281381458</c:v>
                </c:pt>
                <c:pt idx="50378">
                  <c:v>936589281381708</c:v>
                </c:pt>
                <c:pt idx="50379">
                  <c:v>936589281382125</c:v>
                </c:pt>
                <c:pt idx="50380">
                  <c:v>936589281382583</c:v>
                </c:pt>
                <c:pt idx="50381">
                  <c:v>936589281382917</c:v>
                </c:pt>
                <c:pt idx="50382">
                  <c:v>936589281383375</c:v>
                </c:pt>
                <c:pt idx="50383">
                  <c:v>936589281383875</c:v>
                </c:pt>
                <c:pt idx="50384">
                  <c:v>936589281384167</c:v>
                </c:pt>
                <c:pt idx="50385">
                  <c:v>936589281384375</c:v>
                </c:pt>
                <c:pt idx="50386">
                  <c:v>936589281384667</c:v>
                </c:pt>
                <c:pt idx="50387">
                  <c:v>936589281385583</c:v>
                </c:pt>
                <c:pt idx="50388">
                  <c:v>936589281385875</c:v>
                </c:pt>
                <c:pt idx="50389">
                  <c:v>936589281386125</c:v>
                </c:pt>
                <c:pt idx="50390">
                  <c:v>936589281387667</c:v>
                </c:pt>
                <c:pt idx="50391">
                  <c:v>936589281387917</c:v>
                </c:pt>
                <c:pt idx="50392">
                  <c:v>936589281388375</c:v>
                </c:pt>
                <c:pt idx="50393">
                  <c:v>936589281388625</c:v>
                </c:pt>
                <c:pt idx="50394">
                  <c:v>936589281388917</c:v>
                </c:pt>
                <c:pt idx="50395">
                  <c:v>936589281389458</c:v>
                </c:pt>
                <c:pt idx="50396">
                  <c:v>936589281389750</c:v>
                </c:pt>
                <c:pt idx="50397">
                  <c:v>936589281390125</c:v>
                </c:pt>
                <c:pt idx="50398">
                  <c:v>936589281390417</c:v>
                </c:pt>
                <c:pt idx="50399">
                  <c:v>936589281390667</c:v>
                </c:pt>
                <c:pt idx="50400">
                  <c:v>936589281391250</c:v>
                </c:pt>
                <c:pt idx="50401">
                  <c:v>936589281391625</c:v>
                </c:pt>
                <c:pt idx="50402">
                  <c:v>936589281391875</c:v>
                </c:pt>
                <c:pt idx="50403">
                  <c:v>936589281392333</c:v>
                </c:pt>
                <c:pt idx="50404">
                  <c:v>936589281392917</c:v>
                </c:pt>
                <c:pt idx="50405">
                  <c:v>936589281393542</c:v>
                </c:pt>
                <c:pt idx="50406">
                  <c:v>936589281394250</c:v>
                </c:pt>
                <c:pt idx="50407">
                  <c:v>936589281394833</c:v>
                </c:pt>
                <c:pt idx="50408">
                  <c:v>936589281395083</c:v>
                </c:pt>
                <c:pt idx="50409">
                  <c:v>936589281395625</c:v>
                </c:pt>
                <c:pt idx="50410">
                  <c:v>936589281396125</c:v>
                </c:pt>
                <c:pt idx="50411">
                  <c:v>936589281397917</c:v>
                </c:pt>
                <c:pt idx="50412">
                  <c:v>936589281398500</c:v>
                </c:pt>
                <c:pt idx="50413">
                  <c:v>936589281398750</c:v>
                </c:pt>
                <c:pt idx="50414">
                  <c:v>936589281399000</c:v>
                </c:pt>
                <c:pt idx="50415">
                  <c:v>936589281399250</c:v>
                </c:pt>
                <c:pt idx="50416">
                  <c:v>936589281399542</c:v>
                </c:pt>
                <c:pt idx="50417">
                  <c:v>936589281400000</c:v>
                </c:pt>
                <c:pt idx="50418">
                  <c:v>936589281400333</c:v>
                </c:pt>
                <c:pt idx="50419">
                  <c:v>936589281400583</c:v>
                </c:pt>
                <c:pt idx="50420">
                  <c:v>936589281400917</c:v>
                </c:pt>
                <c:pt idx="50421">
                  <c:v>936589281401458</c:v>
                </c:pt>
                <c:pt idx="50422">
                  <c:v>936589281402542</c:v>
                </c:pt>
                <c:pt idx="50423">
                  <c:v>936589281402792</c:v>
                </c:pt>
                <c:pt idx="50424">
                  <c:v>936589281403208</c:v>
                </c:pt>
                <c:pt idx="50425">
                  <c:v>936589281403500</c:v>
                </c:pt>
                <c:pt idx="50426">
                  <c:v>936589281404250</c:v>
                </c:pt>
                <c:pt idx="50427">
                  <c:v>936589281405750</c:v>
                </c:pt>
                <c:pt idx="50428">
                  <c:v>936589281406542</c:v>
                </c:pt>
                <c:pt idx="50429">
                  <c:v>936589281406833</c:v>
                </c:pt>
                <c:pt idx="50430">
                  <c:v>936589281407333</c:v>
                </c:pt>
                <c:pt idx="50431">
                  <c:v>936589281407958</c:v>
                </c:pt>
                <c:pt idx="50432">
                  <c:v>936589281409042</c:v>
                </c:pt>
                <c:pt idx="50433">
                  <c:v>936589281409625</c:v>
                </c:pt>
                <c:pt idx="50434">
                  <c:v>936589281409917</c:v>
                </c:pt>
                <c:pt idx="50435">
                  <c:v>936589281410167</c:v>
                </c:pt>
                <c:pt idx="50436">
                  <c:v>936589281410875</c:v>
                </c:pt>
                <c:pt idx="50437">
                  <c:v>936589281411417</c:v>
                </c:pt>
                <c:pt idx="50438">
                  <c:v>936589281411667</c:v>
                </c:pt>
                <c:pt idx="50439">
                  <c:v>936589281412208</c:v>
                </c:pt>
                <c:pt idx="50440">
                  <c:v>936589281412458</c:v>
                </c:pt>
                <c:pt idx="50441">
                  <c:v>936589281413000</c:v>
                </c:pt>
                <c:pt idx="50442">
                  <c:v>936589281413458</c:v>
                </c:pt>
                <c:pt idx="50443">
                  <c:v>936589281413833</c:v>
                </c:pt>
                <c:pt idx="50444">
                  <c:v>936589281414125</c:v>
                </c:pt>
                <c:pt idx="50445">
                  <c:v>936589281414375</c:v>
                </c:pt>
                <c:pt idx="50446">
                  <c:v>936589281414708</c:v>
                </c:pt>
                <c:pt idx="50447">
                  <c:v>936589281415250</c:v>
                </c:pt>
                <c:pt idx="50448">
                  <c:v>936589281415875</c:v>
                </c:pt>
                <c:pt idx="50449">
                  <c:v>936589281416167</c:v>
                </c:pt>
                <c:pt idx="50450">
                  <c:v>936589281416542</c:v>
                </c:pt>
                <c:pt idx="50451">
                  <c:v>936589281416833</c:v>
                </c:pt>
                <c:pt idx="50452">
                  <c:v>936589281417125</c:v>
                </c:pt>
                <c:pt idx="50453">
                  <c:v>936589281417417</c:v>
                </c:pt>
                <c:pt idx="50454">
                  <c:v>936589281419042</c:v>
                </c:pt>
                <c:pt idx="50455">
                  <c:v>936589281419500</c:v>
                </c:pt>
                <c:pt idx="50456">
                  <c:v>936589281419750</c:v>
                </c:pt>
                <c:pt idx="50457">
                  <c:v>936589281420042</c:v>
                </c:pt>
                <c:pt idx="50458">
                  <c:v>936589281420333</c:v>
                </c:pt>
                <c:pt idx="50459">
                  <c:v>936589281420625</c:v>
                </c:pt>
                <c:pt idx="50460">
                  <c:v>936589281421083</c:v>
                </c:pt>
                <c:pt idx="50461">
                  <c:v>936589281421333</c:v>
                </c:pt>
                <c:pt idx="50462">
                  <c:v>936589281421625</c:v>
                </c:pt>
                <c:pt idx="50463">
                  <c:v>936589281421875</c:v>
                </c:pt>
                <c:pt idx="50464">
                  <c:v>936589281422208</c:v>
                </c:pt>
                <c:pt idx="50465">
                  <c:v>936589281422833</c:v>
                </c:pt>
                <c:pt idx="50466">
                  <c:v>936589281423333</c:v>
                </c:pt>
                <c:pt idx="50467">
                  <c:v>936589281423708</c:v>
                </c:pt>
                <c:pt idx="50468">
                  <c:v>936589281424042</c:v>
                </c:pt>
                <c:pt idx="50469">
                  <c:v>936589281424625</c:v>
                </c:pt>
                <c:pt idx="50470">
                  <c:v>936589281425083</c:v>
                </c:pt>
                <c:pt idx="50471">
                  <c:v>936589281425333</c:v>
                </c:pt>
                <c:pt idx="50472">
                  <c:v>936589281425583</c:v>
                </c:pt>
                <c:pt idx="50473">
                  <c:v>936589281425958</c:v>
                </c:pt>
                <c:pt idx="50474">
                  <c:v>936589281426250</c:v>
                </c:pt>
                <c:pt idx="50475">
                  <c:v>936589281427208</c:v>
                </c:pt>
                <c:pt idx="50476">
                  <c:v>936589281427542</c:v>
                </c:pt>
                <c:pt idx="50477">
                  <c:v>936589281427958</c:v>
                </c:pt>
                <c:pt idx="50478">
                  <c:v>936589281428250</c:v>
                </c:pt>
                <c:pt idx="50479">
                  <c:v>936589281428500</c:v>
                </c:pt>
                <c:pt idx="50480">
                  <c:v>936589281429042</c:v>
                </c:pt>
                <c:pt idx="50481">
                  <c:v>936589281429583</c:v>
                </c:pt>
                <c:pt idx="50482">
                  <c:v>936589281430000</c:v>
                </c:pt>
                <c:pt idx="50483">
                  <c:v>936589281430250</c:v>
                </c:pt>
                <c:pt idx="50484">
                  <c:v>936589281430625</c:v>
                </c:pt>
                <c:pt idx="50485">
                  <c:v>936589281430917</c:v>
                </c:pt>
                <c:pt idx="50486">
                  <c:v>936589281431500</c:v>
                </c:pt>
                <c:pt idx="50487">
                  <c:v>936589281431792</c:v>
                </c:pt>
                <c:pt idx="50488">
                  <c:v>936589281432167</c:v>
                </c:pt>
                <c:pt idx="50489">
                  <c:v>936589281490000</c:v>
                </c:pt>
                <c:pt idx="50490">
                  <c:v>936589281490833</c:v>
                </c:pt>
                <c:pt idx="50491">
                  <c:v>936589281491333</c:v>
                </c:pt>
                <c:pt idx="50492">
                  <c:v>936589281491667</c:v>
                </c:pt>
                <c:pt idx="50493">
                  <c:v>936589281492125</c:v>
                </c:pt>
                <c:pt idx="50494">
                  <c:v>936589281492375</c:v>
                </c:pt>
                <c:pt idx="50495">
                  <c:v>936589281494125</c:v>
                </c:pt>
                <c:pt idx="50496">
                  <c:v>936589281494375</c:v>
                </c:pt>
                <c:pt idx="50497">
                  <c:v>936589281494792</c:v>
                </c:pt>
                <c:pt idx="50498">
                  <c:v>936589281495042</c:v>
                </c:pt>
                <c:pt idx="50499">
                  <c:v>936589281495292</c:v>
                </c:pt>
                <c:pt idx="50500">
                  <c:v>936589281495542</c:v>
                </c:pt>
                <c:pt idx="50501">
                  <c:v>936589281495833</c:v>
                </c:pt>
                <c:pt idx="50502">
                  <c:v>936589281496042</c:v>
                </c:pt>
                <c:pt idx="50503">
                  <c:v>936589281496667</c:v>
                </c:pt>
                <c:pt idx="50504">
                  <c:v>936589281496917</c:v>
                </c:pt>
                <c:pt idx="50505">
                  <c:v>936589281497167</c:v>
                </c:pt>
                <c:pt idx="50506">
                  <c:v>936589281497375</c:v>
                </c:pt>
                <c:pt idx="50507">
                  <c:v>936589281497792</c:v>
                </c:pt>
                <c:pt idx="50508">
                  <c:v>936589281498417</c:v>
                </c:pt>
                <c:pt idx="50509">
                  <c:v>936589281498667</c:v>
                </c:pt>
                <c:pt idx="50510">
                  <c:v>936589281498917</c:v>
                </c:pt>
                <c:pt idx="50511">
                  <c:v>936589281499125</c:v>
                </c:pt>
                <c:pt idx="50512">
                  <c:v>936589281499333</c:v>
                </c:pt>
                <c:pt idx="50513">
                  <c:v>936589281500208</c:v>
                </c:pt>
                <c:pt idx="50514">
                  <c:v>936589281500458</c:v>
                </c:pt>
                <c:pt idx="50515">
                  <c:v>936589281500708</c:v>
                </c:pt>
                <c:pt idx="50516">
                  <c:v>936589281500958</c:v>
                </c:pt>
                <c:pt idx="50517">
                  <c:v>936589281502167</c:v>
                </c:pt>
                <c:pt idx="50518">
                  <c:v>936589281502458</c:v>
                </c:pt>
                <c:pt idx="50519">
                  <c:v>936589281502708</c:v>
                </c:pt>
                <c:pt idx="50520">
                  <c:v>936589281502917</c:v>
                </c:pt>
                <c:pt idx="50521">
                  <c:v>936589281503417</c:v>
                </c:pt>
                <c:pt idx="50522">
                  <c:v>936589281503625</c:v>
                </c:pt>
                <c:pt idx="50523">
                  <c:v>936589281504083</c:v>
                </c:pt>
                <c:pt idx="50524">
                  <c:v>936589281504292</c:v>
                </c:pt>
                <c:pt idx="50525">
                  <c:v>936589281504542</c:v>
                </c:pt>
                <c:pt idx="50526">
                  <c:v>936589281505167</c:v>
                </c:pt>
                <c:pt idx="50527">
                  <c:v>936589281505417</c:v>
                </c:pt>
                <c:pt idx="50528">
                  <c:v>936589281505875</c:v>
                </c:pt>
                <c:pt idx="50529">
                  <c:v>936589281506083</c:v>
                </c:pt>
                <c:pt idx="50530">
                  <c:v>936589281506500</c:v>
                </c:pt>
                <c:pt idx="50531">
                  <c:v>936589281507000</c:v>
                </c:pt>
                <c:pt idx="50532">
                  <c:v>936589281507375</c:v>
                </c:pt>
                <c:pt idx="50533">
                  <c:v>936589281507833</c:v>
                </c:pt>
                <c:pt idx="50534">
                  <c:v>936589281508417</c:v>
                </c:pt>
                <c:pt idx="50535">
                  <c:v>936589281508875</c:v>
                </c:pt>
                <c:pt idx="50536">
                  <c:v>936589281509125</c:v>
                </c:pt>
                <c:pt idx="50537">
                  <c:v>936589281509417</c:v>
                </c:pt>
                <c:pt idx="50538">
                  <c:v>936589281510958</c:v>
                </c:pt>
                <c:pt idx="50539">
                  <c:v>936589281511542</c:v>
                </c:pt>
                <c:pt idx="50540">
                  <c:v>936589281511917</c:v>
                </c:pt>
                <c:pt idx="50541">
                  <c:v>936589281512167</c:v>
                </c:pt>
                <c:pt idx="50542">
                  <c:v>936589281512417</c:v>
                </c:pt>
                <c:pt idx="50543">
                  <c:v>936589281512625</c:v>
                </c:pt>
                <c:pt idx="50544">
                  <c:v>936589281513000</c:v>
                </c:pt>
                <c:pt idx="50545">
                  <c:v>936589281513250</c:v>
                </c:pt>
                <c:pt idx="50546">
                  <c:v>936589281513500</c:v>
                </c:pt>
                <c:pt idx="50547">
                  <c:v>936589281514000</c:v>
                </c:pt>
                <c:pt idx="50548">
                  <c:v>936589281514208</c:v>
                </c:pt>
                <c:pt idx="50549">
                  <c:v>936589281514708</c:v>
                </c:pt>
                <c:pt idx="50550">
                  <c:v>936589281515000</c:v>
                </c:pt>
                <c:pt idx="50551">
                  <c:v>936589281515458</c:v>
                </c:pt>
                <c:pt idx="50552">
                  <c:v>936589281515708</c:v>
                </c:pt>
                <c:pt idx="50553">
                  <c:v>936589281516125</c:v>
                </c:pt>
                <c:pt idx="50554">
                  <c:v>936589281516625</c:v>
                </c:pt>
                <c:pt idx="50555">
                  <c:v>936589281516875</c:v>
                </c:pt>
                <c:pt idx="50556">
                  <c:v>936589281517250</c:v>
                </c:pt>
                <c:pt idx="50557">
                  <c:v>936589281517500</c:v>
                </c:pt>
                <c:pt idx="50558">
                  <c:v>936589281518125</c:v>
                </c:pt>
                <c:pt idx="50559">
                  <c:v>936589281519125</c:v>
                </c:pt>
                <c:pt idx="50560">
                  <c:v>936589281519542</c:v>
                </c:pt>
                <c:pt idx="50561">
                  <c:v>936589281519958</c:v>
                </c:pt>
                <c:pt idx="50562">
                  <c:v>936589281520208</c:v>
                </c:pt>
                <c:pt idx="50563">
                  <c:v>936589281520458</c:v>
                </c:pt>
                <c:pt idx="50564">
                  <c:v>936589281520708</c:v>
                </c:pt>
                <c:pt idx="50565">
                  <c:v>936589281521333</c:v>
                </c:pt>
                <c:pt idx="50566">
                  <c:v>936589281521625</c:v>
                </c:pt>
                <c:pt idx="50567">
                  <c:v>936589281521875</c:v>
                </c:pt>
                <c:pt idx="50568">
                  <c:v>936589281522083</c:v>
                </c:pt>
                <c:pt idx="50569">
                  <c:v>936589281522333</c:v>
                </c:pt>
                <c:pt idx="50570">
                  <c:v>936589281523042</c:v>
                </c:pt>
                <c:pt idx="50571">
                  <c:v>936589281523458</c:v>
                </c:pt>
                <c:pt idx="50572">
                  <c:v>936589281524208</c:v>
                </c:pt>
                <c:pt idx="50573">
                  <c:v>936589281524500</c:v>
                </c:pt>
                <c:pt idx="50574">
                  <c:v>936589281524833</c:v>
                </c:pt>
                <c:pt idx="50575">
                  <c:v>936589281525125</c:v>
                </c:pt>
                <c:pt idx="50576">
                  <c:v>936589281525875</c:v>
                </c:pt>
                <c:pt idx="50577">
                  <c:v>936589281526125</c:v>
                </c:pt>
                <c:pt idx="50578">
                  <c:v>936589281526333</c:v>
                </c:pt>
                <c:pt idx="50579">
                  <c:v>936589281526583</c:v>
                </c:pt>
                <c:pt idx="50580">
                  <c:v>936589281526792</c:v>
                </c:pt>
                <c:pt idx="50581">
                  <c:v>936589281528167</c:v>
                </c:pt>
                <c:pt idx="50582">
                  <c:v>936589281528375</c:v>
                </c:pt>
                <c:pt idx="50583">
                  <c:v>936589281528583</c:v>
                </c:pt>
                <c:pt idx="50584">
                  <c:v>936589281528875</c:v>
                </c:pt>
                <c:pt idx="50585">
                  <c:v>936589281529083</c:v>
                </c:pt>
                <c:pt idx="50586">
                  <c:v>936589281529667</c:v>
                </c:pt>
                <c:pt idx="50587">
                  <c:v>936589281530292</c:v>
                </c:pt>
                <c:pt idx="50588">
                  <c:v>936589281530500</c:v>
                </c:pt>
                <c:pt idx="50589">
                  <c:v>936589281530750</c:v>
                </c:pt>
                <c:pt idx="50590">
                  <c:v>936589281530958</c:v>
                </c:pt>
                <c:pt idx="50591">
                  <c:v>936589281531417</c:v>
                </c:pt>
                <c:pt idx="50592">
                  <c:v>936589281531750</c:v>
                </c:pt>
                <c:pt idx="50593">
                  <c:v>936589281531958</c:v>
                </c:pt>
                <c:pt idx="50594">
                  <c:v>936589281532500</c:v>
                </c:pt>
                <c:pt idx="50595">
                  <c:v>936589281532917</c:v>
                </c:pt>
                <c:pt idx="50596">
                  <c:v>936589281533167</c:v>
                </c:pt>
                <c:pt idx="50597">
                  <c:v>936589281533667</c:v>
                </c:pt>
                <c:pt idx="50598">
                  <c:v>936589281534417</c:v>
                </c:pt>
                <c:pt idx="50599">
                  <c:v>936589281534667</c:v>
                </c:pt>
                <c:pt idx="50600">
                  <c:v>936589281534875</c:v>
                </c:pt>
                <c:pt idx="50601">
                  <c:v>936589281535125</c:v>
                </c:pt>
                <c:pt idx="50602">
                  <c:v>936589281536000</c:v>
                </c:pt>
                <c:pt idx="50603">
                  <c:v>936589281536208</c:v>
                </c:pt>
                <c:pt idx="50604">
                  <c:v>936589281536417</c:v>
                </c:pt>
                <c:pt idx="50605">
                  <c:v>936589281536667</c:v>
                </c:pt>
                <c:pt idx="50606">
                  <c:v>936589281537292</c:v>
                </c:pt>
                <c:pt idx="50607">
                  <c:v>936589281537667</c:v>
                </c:pt>
                <c:pt idx="50608">
                  <c:v>936589281538042</c:v>
                </c:pt>
                <c:pt idx="50609">
                  <c:v>936589281538292</c:v>
                </c:pt>
                <c:pt idx="50610">
                  <c:v>936589281538875</c:v>
                </c:pt>
                <c:pt idx="50611">
                  <c:v>936589281539083</c:v>
                </c:pt>
                <c:pt idx="50612">
                  <c:v>936589281539500</c:v>
                </c:pt>
                <c:pt idx="50613">
                  <c:v>936589281540042</c:v>
                </c:pt>
                <c:pt idx="50614">
                  <c:v>936589281540250</c:v>
                </c:pt>
                <c:pt idx="50615">
                  <c:v>936589281540500</c:v>
                </c:pt>
                <c:pt idx="50616">
                  <c:v>936589281540708</c:v>
                </c:pt>
                <c:pt idx="50617">
                  <c:v>936589281541125</c:v>
                </c:pt>
                <c:pt idx="50618">
                  <c:v>936589281541375</c:v>
                </c:pt>
                <c:pt idx="50619">
                  <c:v>936589281541583</c:v>
                </c:pt>
                <c:pt idx="50620">
                  <c:v>936589281542167</c:v>
                </c:pt>
                <c:pt idx="50621">
                  <c:v>936589281542583</c:v>
                </c:pt>
                <c:pt idx="50622">
                  <c:v>936589281543000</c:v>
                </c:pt>
                <c:pt idx="50623">
                  <c:v>936589281544583</c:v>
                </c:pt>
                <c:pt idx="50624">
                  <c:v>936589281544833</c:v>
                </c:pt>
                <c:pt idx="50625">
                  <c:v>936589281545250</c:v>
                </c:pt>
                <c:pt idx="50626">
                  <c:v>936589281545500</c:v>
                </c:pt>
                <c:pt idx="50627">
                  <c:v>936589281546042</c:v>
                </c:pt>
                <c:pt idx="50628">
                  <c:v>936589281546417</c:v>
                </c:pt>
                <c:pt idx="50629">
                  <c:v>936589281546875</c:v>
                </c:pt>
                <c:pt idx="50630">
                  <c:v>936589281547333</c:v>
                </c:pt>
                <c:pt idx="50631">
                  <c:v>936589281547875</c:v>
                </c:pt>
                <c:pt idx="50632">
                  <c:v>936589281548583</c:v>
                </c:pt>
                <c:pt idx="50633">
                  <c:v>936589281548958</c:v>
                </c:pt>
                <c:pt idx="50634">
                  <c:v>936589281549250</c:v>
                </c:pt>
                <c:pt idx="50635">
                  <c:v>936589281550208</c:v>
                </c:pt>
                <c:pt idx="50636">
                  <c:v>936589281550458</c:v>
                </c:pt>
                <c:pt idx="50637">
                  <c:v>936589281550750</c:v>
                </c:pt>
                <c:pt idx="50638">
                  <c:v>936589281551000</c:v>
                </c:pt>
                <c:pt idx="50639">
                  <c:v>936589281551458</c:v>
                </c:pt>
                <c:pt idx="50640">
                  <c:v>936589281551917</c:v>
                </c:pt>
                <c:pt idx="50641">
                  <c:v>936589281552208</c:v>
                </c:pt>
                <c:pt idx="50642">
                  <c:v>936589281552708</c:v>
                </c:pt>
                <c:pt idx="50643">
                  <c:v>936589281553125</c:v>
                </c:pt>
                <c:pt idx="50644">
                  <c:v>936589281553375</c:v>
                </c:pt>
                <c:pt idx="50645">
                  <c:v>936589281554375</c:v>
                </c:pt>
                <c:pt idx="50646">
                  <c:v>936589281554875</c:v>
                </c:pt>
                <c:pt idx="50647">
                  <c:v>936589281555375</c:v>
                </c:pt>
                <c:pt idx="50648">
                  <c:v>936589281555708</c:v>
                </c:pt>
                <c:pt idx="50649">
                  <c:v>936589281556750</c:v>
                </c:pt>
                <c:pt idx="50650">
                  <c:v>936589281557083</c:v>
                </c:pt>
                <c:pt idx="50651">
                  <c:v>936589281557667</c:v>
                </c:pt>
                <c:pt idx="50652">
                  <c:v>936589281558125</c:v>
                </c:pt>
                <c:pt idx="50653">
                  <c:v>936589281558375</c:v>
                </c:pt>
                <c:pt idx="50654">
                  <c:v>936589281558625</c:v>
                </c:pt>
                <c:pt idx="50655">
                  <c:v>936589281559042</c:v>
                </c:pt>
                <c:pt idx="50656">
                  <c:v>936589281559500</c:v>
                </c:pt>
                <c:pt idx="50657">
                  <c:v>936589281560083</c:v>
                </c:pt>
                <c:pt idx="50658">
                  <c:v>936589281560333</c:v>
                </c:pt>
                <c:pt idx="50659">
                  <c:v>936589281560792</c:v>
                </c:pt>
                <c:pt idx="50660">
                  <c:v>936589281561042</c:v>
                </c:pt>
                <c:pt idx="50661">
                  <c:v>936589281561292</c:v>
                </c:pt>
                <c:pt idx="50662">
                  <c:v>936589281561542</c:v>
                </c:pt>
                <c:pt idx="50663">
                  <c:v>936589281562125</c:v>
                </c:pt>
                <c:pt idx="50664">
                  <c:v>936589281562417</c:v>
                </c:pt>
                <c:pt idx="50665">
                  <c:v>936589281563333</c:v>
                </c:pt>
                <c:pt idx="50666">
                  <c:v>936589281564458</c:v>
                </c:pt>
                <c:pt idx="50667">
                  <c:v>936589281564958</c:v>
                </c:pt>
                <c:pt idx="50668">
                  <c:v>936589281565250</c:v>
                </c:pt>
                <c:pt idx="50669">
                  <c:v>936589281565625</c:v>
                </c:pt>
                <c:pt idx="50670">
                  <c:v>936589281566042</c:v>
                </c:pt>
                <c:pt idx="50671">
                  <c:v>936589281566500</c:v>
                </c:pt>
                <c:pt idx="50672">
                  <c:v>936589281566875</c:v>
                </c:pt>
                <c:pt idx="50673">
                  <c:v>936589281567542</c:v>
                </c:pt>
                <c:pt idx="50674">
                  <c:v>936589281567958</c:v>
                </c:pt>
                <c:pt idx="50675">
                  <c:v>936589281568250</c:v>
                </c:pt>
                <c:pt idx="50676">
                  <c:v>936589281569000</c:v>
                </c:pt>
                <c:pt idx="50677">
                  <c:v>936589281569250</c:v>
                </c:pt>
                <c:pt idx="50678">
                  <c:v>936589281569542</c:v>
                </c:pt>
                <c:pt idx="50679">
                  <c:v>936589281569792</c:v>
                </c:pt>
                <c:pt idx="50680">
                  <c:v>936589281570083</c:v>
                </c:pt>
                <c:pt idx="50681">
                  <c:v>936589281571083</c:v>
                </c:pt>
                <c:pt idx="50682">
                  <c:v>936589281571833</c:v>
                </c:pt>
                <c:pt idx="50683">
                  <c:v>936589281572333</c:v>
                </c:pt>
                <c:pt idx="50684">
                  <c:v>936589281572583</c:v>
                </c:pt>
                <c:pt idx="50685">
                  <c:v>936589281572875</c:v>
                </c:pt>
                <c:pt idx="50686">
                  <c:v>936589281573125</c:v>
                </c:pt>
                <c:pt idx="50687">
                  <c:v>936589281574208</c:v>
                </c:pt>
                <c:pt idx="50688">
                  <c:v>936589281575625</c:v>
                </c:pt>
                <c:pt idx="50689">
                  <c:v>936589281660917</c:v>
                </c:pt>
                <c:pt idx="50690">
                  <c:v>936589281661542</c:v>
                </c:pt>
                <c:pt idx="50691">
                  <c:v>936589281661917</c:v>
                </c:pt>
                <c:pt idx="50692">
                  <c:v>936589281662167</c:v>
                </c:pt>
                <c:pt idx="50693">
                  <c:v>936589281662417</c:v>
                </c:pt>
                <c:pt idx="50694">
                  <c:v>936589281662750</c:v>
                </c:pt>
                <c:pt idx="50695">
                  <c:v>936589281663125</c:v>
                </c:pt>
                <c:pt idx="50696">
                  <c:v>936589281663417</c:v>
                </c:pt>
                <c:pt idx="50697">
                  <c:v>936589281663792</c:v>
                </c:pt>
                <c:pt idx="50698">
                  <c:v>936589281664042</c:v>
                </c:pt>
                <c:pt idx="50699">
                  <c:v>936589281664333</c:v>
                </c:pt>
                <c:pt idx="50700">
                  <c:v>936589281664583</c:v>
                </c:pt>
                <c:pt idx="50701">
                  <c:v>936589281664833</c:v>
                </c:pt>
                <c:pt idx="50702">
                  <c:v>936589281665042</c:v>
                </c:pt>
                <c:pt idx="50703">
                  <c:v>936589281665375</c:v>
                </c:pt>
                <c:pt idx="50704">
                  <c:v>936589281665625</c:v>
                </c:pt>
                <c:pt idx="50705">
                  <c:v>936589281665833</c:v>
                </c:pt>
                <c:pt idx="50706">
                  <c:v>936589281666083</c:v>
                </c:pt>
                <c:pt idx="50707">
                  <c:v>936589281666458</c:v>
                </c:pt>
                <c:pt idx="50708">
                  <c:v>936589281668042</c:v>
                </c:pt>
                <c:pt idx="50709">
                  <c:v>936589281668500</c:v>
                </c:pt>
                <c:pt idx="50710">
                  <c:v>936589281669125</c:v>
                </c:pt>
                <c:pt idx="50711">
                  <c:v>936589281669458</c:v>
                </c:pt>
                <c:pt idx="50712">
                  <c:v>936589281670125</c:v>
                </c:pt>
                <c:pt idx="50713">
                  <c:v>936589281670750</c:v>
                </c:pt>
                <c:pt idx="50714">
                  <c:v>936589281671083</c:v>
                </c:pt>
                <c:pt idx="50715">
                  <c:v>936589281671417</c:v>
                </c:pt>
                <c:pt idx="50716">
                  <c:v>936589281671875</c:v>
                </c:pt>
                <c:pt idx="50717">
                  <c:v>936589281672208</c:v>
                </c:pt>
                <c:pt idx="50718">
                  <c:v>936589281672708</c:v>
                </c:pt>
                <c:pt idx="50719">
                  <c:v>936589281673208</c:v>
                </c:pt>
                <c:pt idx="50720">
                  <c:v>936589281673500</c:v>
                </c:pt>
                <c:pt idx="50721">
                  <c:v>936589281673875</c:v>
                </c:pt>
                <c:pt idx="50722">
                  <c:v>936589281674125</c:v>
                </c:pt>
                <c:pt idx="50723">
                  <c:v>936589281674708</c:v>
                </c:pt>
                <c:pt idx="50724">
                  <c:v>936589281674958</c:v>
                </c:pt>
                <c:pt idx="50725">
                  <c:v>936589281675292</c:v>
                </c:pt>
                <c:pt idx="50726">
                  <c:v>936589281675875</c:v>
                </c:pt>
                <c:pt idx="50727">
                  <c:v>936589281676125</c:v>
                </c:pt>
                <c:pt idx="50728">
                  <c:v>936589281676750</c:v>
                </c:pt>
                <c:pt idx="50729">
                  <c:v>936589281677167</c:v>
                </c:pt>
                <c:pt idx="50730">
                  <c:v>936589281678292</c:v>
                </c:pt>
                <c:pt idx="50731">
                  <c:v>936589281678667</c:v>
                </c:pt>
                <c:pt idx="50732">
                  <c:v>936589281678917</c:v>
                </c:pt>
                <c:pt idx="50733">
                  <c:v>936589281679417</c:v>
                </c:pt>
                <c:pt idx="50734">
                  <c:v>936589281679708</c:v>
                </c:pt>
                <c:pt idx="50735">
                  <c:v>936589281680000</c:v>
                </c:pt>
                <c:pt idx="50736">
                  <c:v>936589281680292</c:v>
                </c:pt>
                <c:pt idx="50737">
                  <c:v>936589281680792</c:v>
                </c:pt>
                <c:pt idx="50738">
                  <c:v>936589281681333</c:v>
                </c:pt>
                <c:pt idx="50739">
                  <c:v>936589281681583</c:v>
                </c:pt>
                <c:pt idx="50740">
                  <c:v>936589281682083</c:v>
                </c:pt>
                <c:pt idx="50741">
                  <c:v>936589281682500</c:v>
                </c:pt>
                <c:pt idx="50742">
                  <c:v>936589281683000</c:v>
                </c:pt>
                <c:pt idx="50743">
                  <c:v>936589281683583</c:v>
                </c:pt>
                <c:pt idx="50744">
                  <c:v>936589281683875</c:v>
                </c:pt>
                <c:pt idx="50745">
                  <c:v>936589281684167</c:v>
                </c:pt>
                <c:pt idx="50746">
                  <c:v>936589281684542</c:v>
                </c:pt>
                <c:pt idx="50747">
                  <c:v>936589281684833</c:v>
                </c:pt>
                <c:pt idx="50748">
                  <c:v>936589281685458</c:v>
                </c:pt>
                <c:pt idx="50749">
                  <c:v>936589281685708</c:v>
                </c:pt>
                <c:pt idx="50750">
                  <c:v>936589281686000</c:v>
                </c:pt>
                <c:pt idx="50751">
                  <c:v>936589281687333</c:v>
                </c:pt>
                <c:pt idx="50752">
                  <c:v>936589281687750</c:v>
                </c:pt>
                <c:pt idx="50753">
                  <c:v>936589281688167</c:v>
                </c:pt>
                <c:pt idx="50754">
                  <c:v>936589281688625</c:v>
                </c:pt>
                <c:pt idx="50755">
                  <c:v>936589281688917</c:v>
                </c:pt>
                <c:pt idx="50756">
                  <c:v>936589281689333</c:v>
                </c:pt>
                <c:pt idx="50757">
                  <c:v>936589281689750</c:v>
                </c:pt>
                <c:pt idx="50758">
                  <c:v>936589281690333</c:v>
                </c:pt>
                <c:pt idx="50759">
                  <c:v>936589281690625</c:v>
                </c:pt>
                <c:pt idx="50760">
                  <c:v>936589281690875</c:v>
                </c:pt>
                <c:pt idx="50761">
                  <c:v>936589281691458</c:v>
                </c:pt>
                <c:pt idx="50762">
                  <c:v>936589281691708</c:v>
                </c:pt>
                <c:pt idx="50763">
                  <c:v>936589281691958</c:v>
                </c:pt>
                <c:pt idx="50764">
                  <c:v>936589281692458</c:v>
                </c:pt>
                <c:pt idx="50765">
                  <c:v>936589281692750</c:v>
                </c:pt>
                <c:pt idx="50766">
                  <c:v>936589281693042</c:v>
                </c:pt>
                <c:pt idx="50767">
                  <c:v>936589281693333</c:v>
                </c:pt>
                <c:pt idx="50768">
                  <c:v>936589281693583</c:v>
                </c:pt>
                <c:pt idx="50769">
                  <c:v>936589281694083</c:v>
                </c:pt>
                <c:pt idx="50770">
                  <c:v>936589281694792</c:v>
                </c:pt>
                <c:pt idx="50771">
                  <c:v>936589281695292</c:v>
                </c:pt>
                <c:pt idx="50772">
                  <c:v>936589281696458</c:v>
                </c:pt>
                <c:pt idx="50773">
                  <c:v>936589281696833</c:v>
                </c:pt>
                <c:pt idx="50774">
                  <c:v>936589281697250</c:v>
                </c:pt>
                <c:pt idx="50775">
                  <c:v>936589281697750</c:v>
                </c:pt>
                <c:pt idx="50776">
                  <c:v>936589281698000</c:v>
                </c:pt>
                <c:pt idx="50777">
                  <c:v>936589281698500</c:v>
                </c:pt>
                <c:pt idx="50778">
                  <c:v>936589281698833</c:v>
                </c:pt>
                <c:pt idx="50779">
                  <c:v>936589281699083</c:v>
                </c:pt>
                <c:pt idx="50780">
                  <c:v>936589281699625</c:v>
                </c:pt>
                <c:pt idx="50781">
                  <c:v>936589281699917</c:v>
                </c:pt>
                <c:pt idx="50782">
                  <c:v>936589281700333</c:v>
                </c:pt>
                <c:pt idx="50783">
                  <c:v>936589281700792</c:v>
                </c:pt>
                <c:pt idx="50784">
                  <c:v>936589281701042</c:v>
                </c:pt>
                <c:pt idx="50785">
                  <c:v>936589281701333</c:v>
                </c:pt>
                <c:pt idx="50786">
                  <c:v>936589281701750</c:v>
                </c:pt>
                <c:pt idx="50787">
                  <c:v>936589281702000</c:v>
                </c:pt>
                <c:pt idx="50788">
                  <c:v>936589281703125</c:v>
                </c:pt>
                <c:pt idx="50789">
                  <c:v>936589281703417</c:v>
                </c:pt>
                <c:pt idx="50790">
                  <c:v>936589281703875</c:v>
                </c:pt>
                <c:pt idx="50791">
                  <c:v>936589281704292</c:v>
                </c:pt>
                <c:pt idx="50792">
                  <c:v>936589281704792</c:v>
                </c:pt>
                <c:pt idx="50793">
                  <c:v>936589281705292</c:v>
                </c:pt>
                <c:pt idx="50794">
                  <c:v>936589281706792</c:v>
                </c:pt>
                <c:pt idx="50795">
                  <c:v>936589281707333</c:v>
                </c:pt>
                <c:pt idx="50796">
                  <c:v>936589281707625</c:v>
                </c:pt>
                <c:pt idx="50797">
                  <c:v>936589281708208</c:v>
                </c:pt>
                <c:pt idx="50798">
                  <c:v>936589281708583</c:v>
                </c:pt>
                <c:pt idx="50799">
                  <c:v>936589281709125</c:v>
                </c:pt>
                <c:pt idx="50800">
                  <c:v>936589281709417</c:v>
                </c:pt>
                <c:pt idx="50801">
                  <c:v>936589281709708</c:v>
                </c:pt>
                <c:pt idx="50802">
                  <c:v>936589281710250</c:v>
                </c:pt>
                <c:pt idx="50803">
                  <c:v>936589281710500</c:v>
                </c:pt>
                <c:pt idx="50804">
                  <c:v>936589281710792</c:v>
                </c:pt>
                <c:pt idx="50805">
                  <c:v>936589281711875</c:v>
                </c:pt>
                <c:pt idx="50806">
                  <c:v>936589281712167</c:v>
                </c:pt>
                <c:pt idx="50807">
                  <c:v>936589281712417</c:v>
                </c:pt>
                <c:pt idx="50808">
                  <c:v>936589281712917</c:v>
                </c:pt>
                <c:pt idx="50809">
                  <c:v>936589281713125</c:v>
                </c:pt>
                <c:pt idx="50810">
                  <c:v>936589281713625</c:v>
                </c:pt>
                <c:pt idx="50811">
                  <c:v>936589281713875</c:v>
                </c:pt>
                <c:pt idx="50812">
                  <c:v>936589281714375</c:v>
                </c:pt>
                <c:pt idx="50813">
                  <c:v>936589281714625</c:v>
                </c:pt>
                <c:pt idx="50814">
                  <c:v>936589281714875</c:v>
                </c:pt>
                <c:pt idx="50815">
                  <c:v>936589281716333</c:v>
                </c:pt>
                <c:pt idx="50816">
                  <c:v>936589281716792</c:v>
                </c:pt>
                <c:pt idx="50817">
                  <c:v>936589281717042</c:v>
                </c:pt>
                <c:pt idx="50818">
                  <c:v>936589281717542</c:v>
                </c:pt>
                <c:pt idx="50819">
                  <c:v>936589281717958</c:v>
                </c:pt>
                <c:pt idx="50820">
                  <c:v>936589281718208</c:v>
                </c:pt>
                <c:pt idx="50821">
                  <c:v>936589281718667</c:v>
                </c:pt>
                <c:pt idx="50822">
                  <c:v>936589281718917</c:v>
                </c:pt>
                <c:pt idx="50823">
                  <c:v>936589281719500</c:v>
                </c:pt>
                <c:pt idx="50824">
                  <c:v>936589281719792</c:v>
                </c:pt>
                <c:pt idx="50825">
                  <c:v>936589281720042</c:v>
                </c:pt>
                <c:pt idx="50826">
                  <c:v>936589281720542</c:v>
                </c:pt>
                <c:pt idx="50827">
                  <c:v>936589281721208</c:v>
                </c:pt>
                <c:pt idx="50828">
                  <c:v>936589281721833</c:v>
                </c:pt>
                <c:pt idx="50829">
                  <c:v>936589281722083</c:v>
                </c:pt>
                <c:pt idx="50830">
                  <c:v>936589281722375</c:v>
                </c:pt>
                <c:pt idx="50831">
                  <c:v>936589281722750</c:v>
                </c:pt>
                <c:pt idx="50832">
                  <c:v>936589281723208</c:v>
                </c:pt>
                <c:pt idx="50833">
                  <c:v>936589281723667</c:v>
                </c:pt>
                <c:pt idx="50834">
                  <c:v>936589281724000</c:v>
                </c:pt>
                <c:pt idx="50835">
                  <c:v>936589281724458</c:v>
                </c:pt>
                <c:pt idx="50836">
                  <c:v>936589281725500</c:v>
                </c:pt>
                <c:pt idx="50837">
                  <c:v>936589281725750</c:v>
                </c:pt>
                <c:pt idx="50838">
                  <c:v>936589281726000</c:v>
                </c:pt>
                <c:pt idx="50839">
                  <c:v>936589281726250</c:v>
                </c:pt>
                <c:pt idx="50840">
                  <c:v>936589281726625</c:v>
                </c:pt>
                <c:pt idx="50841">
                  <c:v>936589281726917</c:v>
                </c:pt>
                <c:pt idx="50842">
                  <c:v>936589281727167</c:v>
                </c:pt>
                <c:pt idx="50843">
                  <c:v>936589281727708</c:v>
                </c:pt>
                <c:pt idx="50844">
                  <c:v>936589281728333</c:v>
                </c:pt>
                <c:pt idx="50845">
                  <c:v>936589281728625</c:v>
                </c:pt>
                <c:pt idx="50846">
                  <c:v>936589281729042</c:v>
                </c:pt>
                <c:pt idx="50847">
                  <c:v>936589281729583</c:v>
                </c:pt>
                <c:pt idx="50848">
                  <c:v>936589281729875</c:v>
                </c:pt>
                <c:pt idx="50849">
                  <c:v>936589281730333</c:v>
                </c:pt>
                <c:pt idx="50850">
                  <c:v>936589281730667</c:v>
                </c:pt>
                <c:pt idx="50851">
                  <c:v>936589281731208</c:v>
                </c:pt>
                <c:pt idx="50852">
                  <c:v>936589281731625</c:v>
                </c:pt>
                <c:pt idx="50853">
                  <c:v>936589281731917</c:v>
                </c:pt>
                <c:pt idx="50854">
                  <c:v>936589281732208</c:v>
                </c:pt>
                <c:pt idx="50855">
                  <c:v>936589281732458</c:v>
                </c:pt>
                <c:pt idx="50856">
                  <c:v>936589281733000</c:v>
                </c:pt>
                <c:pt idx="50857">
                  <c:v>936589281733250</c:v>
                </c:pt>
                <c:pt idx="50858">
                  <c:v>936589281734167</c:v>
                </c:pt>
                <c:pt idx="50859">
                  <c:v>936589281734458</c:v>
                </c:pt>
                <c:pt idx="50860">
                  <c:v>936589281734708</c:v>
                </c:pt>
                <c:pt idx="50861">
                  <c:v>936589281734958</c:v>
                </c:pt>
                <c:pt idx="50862">
                  <c:v>936589281735333</c:v>
                </c:pt>
                <c:pt idx="50863">
                  <c:v>936589281735833</c:v>
                </c:pt>
                <c:pt idx="50864">
                  <c:v>936589281736083</c:v>
                </c:pt>
                <c:pt idx="50865">
                  <c:v>936589281736333</c:v>
                </c:pt>
                <c:pt idx="50866">
                  <c:v>936589281736583</c:v>
                </c:pt>
                <c:pt idx="50867">
                  <c:v>936589281736792</c:v>
                </c:pt>
                <c:pt idx="50868">
                  <c:v>936589281737000</c:v>
                </c:pt>
                <c:pt idx="50869">
                  <c:v>936589281737500</c:v>
                </c:pt>
                <c:pt idx="50870">
                  <c:v>936589281737958</c:v>
                </c:pt>
                <c:pt idx="50871">
                  <c:v>936589281738208</c:v>
                </c:pt>
                <c:pt idx="50872">
                  <c:v>936589281738667</c:v>
                </c:pt>
                <c:pt idx="50873">
                  <c:v>936589281739208</c:v>
                </c:pt>
                <c:pt idx="50874">
                  <c:v>936589281739583</c:v>
                </c:pt>
                <c:pt idx="50875">
                  <c:v>936589281739833</c:v>
                </c:pt>
                <c:pt idx="50876">
                  <c:v>936589281740083</c:v>
                </c:pt>
                <c:pt idx="50877">
                  <c:v>936589281740542</c:v>
                </c:pt>
                <c:pt idx="50878">
                  <c:v>936589281740917</c:v>
                </c:pt>
                <c:pt idx="50879">
                  <c:v>936589281742625</c:v>
                </c:pt>
                <c:pt idx="50880">
                  <c:v>936589281742875</c:v>
                </c:pt>
                <c:pt idx="50881">
                  <c:v>936589281743375</c:v>
                </c:pt>
                <c:pt idx="50882">
                  <c:v>936589281744042</c:v>
                </c:pt>
                <c:pt idx="50883">
                  <c:v>936589281744292</c:v>
                </c:pt>
                <c:pt idx="50884">
                  <c:v>936589281744583</c:v>
                </c:pt>
                <c:pt idx="50885">
                  <c:v>936589281744875</c:v>
                </c:pt>
                <c:pt idx="50886">
                  <c:v>936589281745292</c:v>
                </c:pt>
                <c:pt idx="50887">
                  <c:v>936589281745708</c:v>
                </c:pt>
                <c:pt idx="50888">
                  <c:v>936589281746750</c:v>
                </c:pt>
                <c:pt idx="50889">
                  <c:v>936589281747208</c:v>
                </c:pt>
                <c:pt idx="50890">
                  <c:v>936589281747458</c:v>
                </c:pt>
                <c:pt idx="50891">
                  <c:v>936589281747708</c:v>
                </c:pt>
                <c:pt idx="50892">
                  <c:v>936589281747958</c:v>
                </c:pt>
                <c:pt idx="50893">
                  <c:v>936589281748250</c:v>
                </c:pt>
                <c:pt idx="50894">
                  <c:v>936589281748542</c:v>
                </c:pt>
                <c:pt idx="50895">
                  <c:v>936589281748833</c:v>
                </c:pt>
                <c:pt idx="50896">
                  <c:v>936589281749083</c:v>
                </c:pt>
                <c:pt idx="50897">
                  <c:v>936589281749333</c:v>
                </c:pt>
                <c:pt idx="50898">
                  <c:v>936589281749708</c:v>
                </c:pt>
                <c:pt idx="50899">
                  <c:v>936589281749958</c:v>
                </c:pt>
                <c:pt idx="50900">
                  <c:v>936589281751083</c:v>
                </c:pt>
                <c:pt idx="50901">
                  <c:v>936589281751292</c:v>
                </c:pt>
                <c:pt idx="50902">
                  <c:v>936589281751500</c:v>
                </c:pt>
                <c:pt idx="50903">
                  <c:v>936589281751750</c:v>
                </c:pt>
                <c:pt idx="50904">
                  <c:v>936589281752000</c:v>
                </c:pt>
                <c:pt idx="50905">
                  <c:v>936589281752417</c:v>
                </c:pt>
                <c:pt idx="50906">
                  <c:v>936589281752792</c:v>
                </c:pt>
                <c:pt idx="50907">
                  <c:v>936589281753292</c:v>
                </c:pt>
                <c:pt idx="50908">
                  <c:v>936589281753750</c:v>
                </c:pt>
                <c:pt idx="50909">
                  <c:v>936589281754000</c:v>
                </c:pt>
                <c:pt idx="50910">
                  <c:v>936589281754292</c:v>
                </c:pt>
                <c:pt idx="50911">
                  <c:v>936589281754792</c:v>
                </c:pt>
                <c:pt idx="50912">
                  <c:v>936589281755042</c:v>
                </c:pt>
                <c:pt idx="50913">
                  <c:v>936589281755292</c:v>
                </c:pt>
                <c:pt idx="50914">
                  <c:v>936589281756542</c:v>
                </c:pt>
                <c:pt idx="50915">
                  <c:v>936589281756833</c:v>
                </c:pt>
                <c:pt idx="50916">
                  <c:v>936589281757583</c:v>
                </c:pt>
                <c:pt idx="50917">
                  <c:v>936589281758042</c:v>
                </c:pt>
                <c:pt idx="50918">
                  <c:v>936589281758375</c:v>
                </c:pt>
                <c:pt idx="50919">
                  <c:v>936589281758625</c:v>
                </c:pt>
                <c:pt idx="50920">
                  <c:v>936589281758875</c:v>
                </c:pt>
                <c:pt idx="50921">
                  <c:v>936589281759125</c:v>
                </c:pt>
                <c:pt idx="50922">
                  <c:v>936589281760125</c:v>
                </c:pt>
                <c:pt idx="50923">
                  <c:v>936589281760375</c:v>
                </c:pt>
                <c:pt idx="50924">
                  <c:v>936589281760583</c:v>
                </c:pt>
                <c:pt idx="50925">
                  <c:v>936589281761125</c:v>
                </c:pt>
                <c:pt idx="50926">
                  <c:v>936589281761333</c:v>
                </c:pt>
                <c:pt idx="50927">
                  <c:v>936589281761583</c:v>
                </c:pt>
                <c:pt idx="50928">
                  <c:v>936589281761958</c:v>
                </c:pt>
                <c:pt idx="50929">
                  <c:v>936589281762375</c:v>
                </c:pt>
                <c:pt idx="50930">
                  <c:v>936589281762625</c:v>
                </c:pt>
                <c:pt idx="50931">
                  <c:v>936589281762833</c:v>
                </c:pt>
                <c:pt idx="50932">
                  <c:v>936589281763167</c:v>
                </c:pt>
                <c:pt idx="50933">
                  <c:v>936589281763625</c:v>
                </c:pt>
                <c:pt idx="50934">
                  <c:v>936589281763917</c:v>
                </c:pt>
                <c:pt idx="50935">
                  <c:v>936589281764125</c:v>
                </c:pt>
                <c:pt idx="50936">
                  <c:v>936589281764667</c:v>
                </c:pt>
                <c:pt idx="50937">
                  <c:v>936589281765042</c:v>
                </c:pt>
                <c:pt idx="50938">
                  <c:v>936589281765292</c:v>
                </c:pt>
                <c:pt idx="50939">
                  <c:v>936589281765625</c:v>
                </c:pt>
                <c:pt idx="50940">
                  <c:v>936589281766167</c:v>
                </c:pt>
                <c:pt idx="50941">
                  <c:v>936589281766375</c:v>
                </c:pt>
                <c:pt idx="50942">
                  <c:v>936589281766708</c:v>
                </c:pt>
                <c:pt idx="50943">
                  <c:v>936589281767708</c:v>
                </c:pt>
                <c:pt idx="50944">
                  <c:v>936589281767958</c:v>
                </c:pt>
                <c:pt idx="50945">
                  <c:v>936589281768167</c:v>
                </c:pt>
                <c:pt idx="50946">
                  <c:v>936589281768792</c:v>
                </c:pt>
                <c:pt idx="50947">
                  <c:v>936589281769667</c:v>
                </c:pt>
                <c:pt idx="50948">
                  <c:v>936589281770250</c:v>
                </c:pt>
                <c:pt idx="50949">
                  <c:v>936589281770458</c:v>
                </c:pt>
                <c:pt idx="50950">
                  <c:v>936589281771000</c:v>
                </c:pt>
                <c:pt idx="50951">
                  <c:v>936589281772125</c:v>
                </c:pt>
                <c:pt idx="50952">
                  <c:v>936589281772542</c:v>
                </c:pt>
                <c:pt idx="50953">
                  <c:v>936589281772875</c:v>
                </c:pt>
                <c:pt idx="50954">
                  <c:v>936589281773250</c:v>
                </c:pt>
                <c:pt idx="50955">
                  <c:v>936589281773917</c:v>
                </c:pt>
                <c:pt idx="50956">
                  <c:v>936589281774208</c:v>
                </c:pt>
                <c:pt idx="50957">
                  <c:v>936589281774458</c:v>
                </c:pt>
                <c:pt idx="50958">
                  <c:v>936589281774708</c:v>
                </c:pt>
                <c:pt idx="50959">
                  <c:v>936589281774958</c:v>
                </c:pt>
                <c:pt idx="50960">
                  <c:v>936589281775500</c:v>
                </c:pt>
                <c:pt idx="50961">
                  <c:v>936589281775750</c:v>
                </c:pt>
                <c:pt idx="50962">
                  <c:v>936589281776208</c:v>
                </c:pt>
                <c:pt idx="50963">
                  <c:v>936589281776458</c:v>
                </c:pt>
                <c:pt idx="50964">
                  <c:v>936589281778000</c:v>
                </c:pt>
                <c:pt idx="50965">
                  <c:v>936589281778208</c:v>
                </c:pt>
                <c:pt idx="50966">
                  <c:v>936589281778625</c:v>
                </c:pt>
                <c:pt idx="50967">
                  <c:v>936589281778917</c:v>
                </c:pt>
                <c:pt idx="50968">
                  <c:v>936589281779417</c:v>
                </c:pt>
                <c:pt idx="50969">
                  <c:v>936589281779875</c:v>
                </c:pt>
                <c:pt idx="50970">
                  <c:v>936589281780375</c:v>
                </c:pt>
                <c:pt idx="50971">
                  <c:v>936589281780625</c:v>
                </c:pt>
                <c:pt idx="50972">
                  <c:v>936589281780917</c:v>
                </c:pt>
                <c:pt idx="50973">
                  <c:v>936589281781333</c:v>
                </c:pt>
                <c:pt idx="50974">
                  <c:v>936589281781583</c:v>
                </c:pt>
                <c:pt idx="50975">
                  <c:v>936589281781833</c:v>
                </c:pt>
                <c:pt idx="50976">
                  <c:v>936589281782250</c:v>
                </c:pt>
                <c:pt idx="50977">
                  <c:v>936589281782750</c:v>
                </c:pt>
                <c:pt idx="50978">
                  <c:v>936589281783292</c:v>
                </c:pt>
                <c:pt idx="50979">
                  <c:v>936589281783750</c:v>
                </c:pt>
                <c:pt idx="50980">
                  <c:v>936589281784333</c:v>
                </c:pt>
                <c:pt idx="50981">
                  <c:v>936589281784583</c:v>
                </c:pt>
                <c:pt idx="50982">
                  <c:v>936589281785083</c:v>
                </c:pt>
                <c:pt idx="50983">
                  <c:v>936589281785333</c:v>
                </c:pt>
                <c:pt idx="50984">
                  <c:v>936589281785583</c:v>
                </c:pt>
                <c:pt idx="50985">
                  <c:v>936589281785833</c:v>
                </c:pt>
                <c:pt idx="50986">
                  <c:v>936589281786958</c:v>
                </c:pt>
                <c:pt idx="50987">
                  <c:v>936589281787250</c:v>
                </c:pt>
                <c:pt idx="50988">
                  <c:v>936589281787833</c:v>
                </c:pt>
                <c:pt idx="50989">
                  <c:v>936589281788250</c:v>
                </c:pt>
                <c:pt idx="50990">
                  <c:v>936589281788500</c:v>
                </c:pt>
                <c:pt idx="50991">
                  <c:v>936589281788833</c:v>
                </c:pt>
                <c:pt idx="50992">
                  <c:v>936589281789083</c:v>
                </c:pt>
                <c:pt idx="50993">
                  <c:v>936589281789583</c:v>
                </c:pt>
                <c:pt idx="50994">
                  <c:v>936589281790125</c:v>
                </c:pt>
                <c:pt idx="50995">
                  <c:v>936589281790417</c:v>
                </c:pt>
                <c:pt idx="50996">
                  <c:v>936589281790667</c:v>
                </c:pt>
                <c:pt idx="50997">
                  <c:v>936589281791167</c:v>
                </c:pt>
                <c:pt idx="50998">
                  <c:v>936589281791625</c:v>
                </c:pt>
                <c:pt idx="50999">
                  <c:v>936589281792458</c:v>
                </c:pt>
                <c:pt idx="51000">
                  <c:v>936589281792792</c:v>
                </c:pt>
                <c:pt idx="51001">
                  <c:v>936589281793375</c:v>
                </c:pt>
                <c:pt idx="51002">
                  <c:v>936589281793625</c:v>
                </c:pt>
                <c:pt idx="51003">
                  <c:v>936589281793958</c:v>
                </c:pt>
                <c:pt idx="51004">
                  <c:v>936589281794167</c:v>
                </c:pt>
                <c:pt idx="51005">
                  <c:v>936589281794417</c:v>
                </c:pt>
                <c:pt idx="51006">
                  <c:v>936589281794833</c:v>
                </c:pt>
                <c:pt idx="51007">
                  <c:v>936589281795875</c:v>
                </c:pt>
                <c:pt idx="51008">
                  <c:v>936589281796083</c:v>
                </c:pt>
                <c:pt idx="51009">
                  <c:v>936589281796417</c:v>
                </c:pt>
                <c:pt idx="51010">
                  <c:v>936589281796667</c:v>
                </c:pt>
                <c:pt idx="51011">
                  <c:v>936589281797333</c:v>
                </c:pt>
                <c:pt idx="51012">
                  <c:v>936589281797958</c:v>
                </c:pt>
                <c:pt idx="51013">
                  <c:v>936589281798292</c:v>
                </c:pt>
                <c:pt idx="51014">
                  <c:v>936589281798833</c:v>
                </c:pt>
                <c:pt idx="51015">
                  <c:v>936589281799167</c:v>
                </c:pt>
                <c:pt idx="51016">
                  <c:v>936589281799583</c:v>
                </c:pt>
                <c:pt idx="51017">
                  <c:v>936589281800333</c:v>
                </c:pt>
                <c:pt idx="51018">
                  <c:v>936589281800625</c:v>
                </c:pt>
                <c:pt idx="51019">
                  <c:v>936589281800875</c:v>
                </c:pt>
                <c:pt idx="51020">
                  <c:v>936589281801375</c:v>
                </c:pt>
                <c:pt idx="51021">
                  <c:v>936589281801875</c:v>
                </c:pt>
                <c:pt idx="51022">
                  <c:v>936589281802167</c:v>
                </c:pt>
                <c:pt idx="51023">
                  <c:v>936589281802417</c:v>
                </c:pt>
                <c:pt idx="51024">
                  <c:v>936589281802875</c:v>
                </c:pt>
                <c:pt idx="51025">
                  <c:v>936589281803125</c:v>
                </c:pt>
                <c:pt idx="51026">
                  <c:v>936589281803542</c:v>
                </c:pt>
                <c:pt idx="51027">
                  <c:v>936589281804042</c:v>
                </c:pt>
                <c:pt idx="51028">
                  <c:v>936589281805083</c:v>
                </c:pt>
                <c:pt idx="51029">
                  <c:v>936589281805333</c:v>
                </c:pt>
                <c:pt idx="51030">
                  <c:v>936589281805583</c:v>
                </c:pt>
                <c:pt idx="51031">
                  <c:v>936589281806125</c:v>
                </c:pt>
                <c:pt idx="51032">
                  <c:v>936589281806375</c:v>
                </c:pt>
                <c:pt idx="51033">
                  <c:v>936589281807083</c:v>
                </c:pt>
                <c:pt idx="51034">
                  <c:v>936589281807333</c:v>
                </c:pt>
                <c:pt idx="51035">
                  <c:v>936589281807542</c:v>
                </c:pt>
                <c:pt idx="51036">
                  <c:v>936589281807875</c:v>
                </c:pt>
                <c:pt idx="51037">
                  <c:v>936589281808083</c:v>
                </c:pt>
                <c:pt idx="51038">
                  <c:v>936589281808292</c:v>
                </c:pt>
                <c:pt idx="51039">
                  <c:v>936589281808542</c:v>
                </c:pt>
                <c:pt idx="51040">
                  <c:v>936589281808792</c:v>
                </c:pt>
                <c:pt idx="51041">
                  <c:v>936589281809208</c:v>
                </c:pt>
                <c:pt idx="51042">
                  <c:v>936589281809792</c:v>
                </c:pt>
                <c:pt idx="51043">
                  <c:v>936589281810042</c:v>
                </c:pt>
                <c:pt idx="51044">
                  <c:v>936589281810292</c:v>
                </c:pt>
                <c:pt idx="51045">
                  <c:v>936589281810583</c:v>
                </c:pt>
                <c:pt idx="51046">
                  <c:v>936589281810833</c:v>
                </c:pt>
                <c:pt idx="51047">
                  <c:v>936589281811125</c:v>
                </c:pt>
                <c:pt idx="51048">
                  <c:v>936589281811500</c:v>
                </c:pt>
                <c:pt idx="51049">
                  <c:v>936589281811917</c:v>
                </c:pt>
                <c:pt idx="51050">
                  <c:v>936589281813667</c:v>
                </c:pt>
                <c:pt idx="51051">
                  <c:v>936589281813917</c:v>
                </c:pt>
                <c:pt idx="51052">
                  <c:v>936589281814208</c:v>
                </c:pt>
                <c:pt idx="51053">
                  <c:v>936589281814417</c:v>
                </c:pt>
                <c:pt idx="51054">
                  <c:v>936589281814667</c:v>
                </c:pt>
                <c:pt idx="51055">
                  <c:v>936589281814917</c:v>
                </c:pt>
                <c:pt idx="51056">
                  <c:v>936589281815417</c:v>
                </c:pt>
                <c:pt idx="51057">
                  <c:v>936589281816167</c:v>
                </c:pt>
                <c:pt idx="51058">
                  <c:v>936589281816458</c:v>
                </c:pt>
                <c:pt idx="51059">
                  <c:v>936589281816833</c:v>
                </c:pt>
                <c:pt idx="51060">
                  <c:v>936589281817083</c:v>
                </c:pt>
                <c:pt idx="51061">
                  <c:v>936589281817542</c:v>
                </c:pt>
                <c:pt idx="51062">
                  <c:v>936589281817958</c:v>
                </c:pt>
                <c:pt idx="51063">
                  <c:v>936589281818208</c:v>
                </c:pt>
                <c:pt idx="51064">
                  <c:v>936589281818542</c:v>
                </c:pt>
                <c:pt idx="51065">
                  <c:v>936589281819042</c:v>
                </c:pt>
                <c:pt idx="51066">
                  <c:v>936589281819583</c:v>
                </c:pt>
                <c:pt idx="51067">
                  <c:v>936589281819833</c:v>
                </c:pt>
                <c:pt idx="51068">
                  <c:v>936589281820333</c:v>
                </c:pt>
                <c:pt idx="51069">
                  <c:v>936589281820625</c:v>
                </c:pt>
                <c:pt idx="51070">
                  <c:v>936589281820875</c:v>
                </c:pt>
                <c:pt idx="51071">
                  <c:v>936589281822125</c:v>
                </c:pt>
                <c:pt idx="51072">
                  <c:v>936589281822625</c:v>
                </c:pt>
                <c:pt idx="51073">
                  <c:v>936589281823958</c:v>
                </c:pt>
                <c:pt idx="51074">
                  <c:v>936589281824208</c:v>
                </c:pt>
                <c:pt idx="51075">
                  <c:v>936589281824917</c:v>
                </c:pt>
                <c:pt idx="51076">
                  <c:v>936589281825250</c:v>
                </c:pt>
                <c:pt idx="51077">
                  <c:v>936589281825500</c:v>
                </c:pt>
                <c:pt idx="51078">
                  <c:v>936589281825792</c:v>
                </c:pt>
                <c:pt idx="51079">
                  <c:v>936589281826042</c:v>
                </c:pt>
                <c:pt idx="51080">
                  <c:v>936589281826250</c:v>
                </c:pt>
                <c:pt idx="51081">
                  <c:v>936589281826500</c:v>
                </c:pt>
                <c:pt idx="51082">
                  <c:v>936589281826917</c:v>
                </c:pt>
                <c:pt idx="51083">
                  <c:v>936589281827292</c:v>
                </c:pt>
                <c:pt idx="51084">
                  <c:v>936589281827750</c:v>
                </c:pt>
                <c:pt idx="51085">
                  <c:v>936589281828250</c:v>
                </c:pt>
                <c:pt idx="51086">
                  <c:v>936589281828583</c:v>
                </c:pt>
                <c:pt idx="51087">
                  <c:v>936589281829083</c:v>
                </c:pt>
                <c:pt idx="51088">
                  <c:v>936589281829583</c:v>
                </c:pt>
                <c:pt idx="51089">
                  <c:v>936589281830042</c:v>
                </c:pt>
                <c:pt idx="51090">
                  <c:v>936589281830667</c:v>
                </c:pt>
                <c:pt idx="51091">
                  <c:v>936589281830917</c:v>
                </c:pt>
                <c:pt idx="51092">
                  <c:v>936589281832167</c:v>
                </c:pt>
                <c:pt idx="51093">
                  <c:v>936589281832417</c:v>
                </c:pt>
                <c:pt idx="51094">
                  <c:v>936589281832625</c:v>
                </c:pt>
                <c:pt idx="51095">
                  <c:v>936589281833042</c:v>
                </c:pt>
                <c:pt idx="51096">
                  <c:v>936589281833625</c:v>
                </c:pt>
                <c:pt idx="51097">
                  <c:v>936589281834000</c:v>
                </c:pt>
                <c:pt idx="51098">
                  <c:v>936589281834458</c:v>
                </c:pt>
                <c:pt idx="51099">
                  <c:v>936589281835083</c:v>
                </c:pt>
                <c:pt idx="51100">
                  <c:v>936589281835333</c:v>
                </c:pt>
                <c:pt idx="51101">
                  <c:v>936589281835583</c:v>
                </c:pt>
                <c:pt idx="51102">
                  <c:v>936589281835875</c:v>
                </c:pt>
                <c:pt idx="51103">
                  <c:v>936589281836125</c:v>
                </c:pt>
                <c:pt idx="51104">
                  <c:v>936589281836458</c:v>
                </c:pt>
                <c:pt idx="51105">
                  <c:v>936589281836708</c:v>
                </c:pt>
                <c:pt idx="51106">
                  <c:v>936589281837125</c:v>
                </c:pt>
                <c:pt idx="51107">
                  <c:v>936589281837583</c:v>
                </c:pt>
                <c:pt idx="51108">
                  <c:v>936589281837875</c:v>
                </c:pt>
                <c:pt idx="51109">
                  <c:v>936589281838083</c:v>
                </c:pt>
                <c:pt idx="51110">
                  <c:v>936589281838417</c:v>
                </c:pt>
                <c:pt idx="51111">
                  <c:v>936589281839000</c:v>
                </c:pt>
                <c:pt idx="51112">
                  <c:v>936589281839458</c:v>
                </c:pt>
                <c:pt idx="51113">
                  <c:v>936589281839833</c:v>
                </c:pt>
                <c:pt idx="51114">
                  <c:v>936589281840708</c:v>
                </c:pt>
                <c:pt idx="51115">
                  <c:v>936589281840958</c:v>
                </c:pt>
                <c:pt idx="51116">
                  <c:v>936589281841458</c:v>
                </c:pt>
                <c:pt idx="51117">
                  <c:v>936589281841917</c:v>
                </c:pt>
                <c:pt idx="51118">
                  <c:v>936589281842292</c:v>
                </c:pt>
                <c:pt idx="51119">
                  <c:v>936589281842542</c:v>
                </c:pt>
                <c:pt idx="51120">
                  <c:v>936589281842750</c:v>
                </c:pt>
                <c:pt idx="51121">
                  <c:v>936589281843375</c:v>
                </c:pt>
                <c:pt idx="51122">
                  <c:v>936589281843833</c:v>
                </c:pt>
                <c:pt idx="51123">
                  <c:v>936589281844375</c:v>
                </c:pt>
                <c:pt idx="51124">
                  <c:v>936589281844667</c:v>
                </c:pt>
                <c:pt idx="51125">
                  <c:v>936589281844958</c:v>
                </c:pt>
                <c:pt idx="51126">
                  <c:v>936589281845208</c:v>
                </c:pt>
                <c:pt idx="51127">
                  <c:v>936589281845458</c:v>
                </c:pt>
                <c:pt idx="51128">
                  <c:v>936589281845708</c:v>
                </c:pt>
                <c:pt idx="51129">
                  <c:v>936589281845917</c:v>
                </c:pt>
                <c:pt idx="51130">
                  <c:v>936589281846625</c:v>
                </c:pt>
                <c:pt idx="51131">
                  <c:v>936589281846958</c:v>
                </c:pt>
                <c:pt idx="51132">
                  <c:v>936589281847208</c:v>
                </c:pt>
                <c:pt idx="51133">
                  <c:v>936589281847875</c:v>
                </c:pt>
                <c:pt idx="51134">
                  <c:v>936589281849250</c:v>
                </c:pt>
                <c:pt idx="51135">
                  <c:v>936589281849500</c:v>
                </c:pt>
                <c:pt idx="51136">
                  <c:v>936589281849917</c:v>
                </c:pt>
                <c:pt idx="51137">
                  <c:v>936589281850292</c:v>
                </c:pt>
                <c:pt idx="51138">
                  <c:v>936589281850833</c:v>
                </c:pt>
                <c:pt idx="51139">
                  <c:v>936589281851208</c:v>
                </c:pt>
                <c:pt idx="51140">
                  <c:v>936589281851917</c:v>
                </c:pt>
                <c:pt idx="51141">
                  <c:v>936589281852125</c:v>
                </c:pt>
                <c:pt idx="51142">
                  <c:v>936589281852542</c:v>
                </c:pt>
                <c:pt idx="51143">
                  <c:v>936589281853125</c:v>
                </c:pt>
                <c:pt idx="51144">
                  <c:v>936589281853542</c:v>
                </c:pt>
                <c:pt idx="51145">
                  <c:v>936589281853833</c:v>
                </c:pt>
                <c:pt idx="51146">
                  <c:v>936589281854125</c:v>
                </c:pt>
                <c:pt idx="51147">
                  <c:v>936589281854375</c:v>
                </c:pt>
                <c:pt idx="51148">
                  <c:v>936589281854583</c:v>
                </c:pt>
                <c:pt idx="51149">
                  <c:v>936589281855125</c:v>
                </c:pt>
                <c:pt idx="51150">
                  <c:v>936589281855667</c:v>
                </c:pt>
                <c:pt idx="51151">
                  <c:v>936589281856125</c:v>
                </c:pt>
                <c:pt idx="51152">
                  <c:v>936589281856417</c:v>
                </c:pt>
                <c:pt idx="51153">
                  <c:v>936589281856708</c:v>
                </c:pt>
                <c:pt idx="51154">
                  <c:v>936589281856958</c:v>
                </c:pt>
                <c:pt idx="51155">
                  <c:v>936589281858458</c:v>
                </c:pt>
                <c:pt idx="51156">
                  <c:v>936589281858708</c:v>
                </c:pt>
                <c:pt idx="51157">
                  <c:v>936589281858958</c:v>
                </c:pt>
                <c:pt idx="51158">
                  <c:v>936589281859208</c:v>
                </c:pt>
                <c:pt idx="51159">
                  <c:v>936589281859417</c:v>
                </c:pt>
                <c:pt idx="51160">
                  <c:v>936589281859625</c:v>
                </c:pt>
                <c:pt idx="51161">
                  <c:v>936589281859833</c:v>
                </c:pt>
                <c:pt idx="51162">
                  <c:v>936589281860125</c:v>
                </c:pt>
                <c:pt idx="51163">
                  <c:v>936589281860667</c:v>
                </c:pt>
                <c:pt idx="51164">
                  <c:v>936589281861083</c:v>
                </c:pt>
                <c:pt idx="51165">
                  <c:v>936589281861333</c:v>
                </c:pt>
                <c:pt idx="51166">
                  <c:v>936589281861708</c:v>
                </c:pt>
                <c:pt idx="51167">
                  <c:v>936589281861958</c:v>
                </c:pt>
                <c:pt idx="51168">
                  <c:v>936589281862458</c:v>
                </c:pt>
                <c:pt idx="51169">
                  <c:v>936589281862750</c:v>
                </c:pt>
                <c:pt idx="51170">
                  <c:v>936589281863000</c:v>
                </c:pt>
                <c:pt idx="51171">
                  <c:v>936589281863208</c:v>
                </c:pt>
                <c:pt idx="51172">
                  <c:v>936589281863583</c:v>
                </c:pt>
                <c:pt idx="51173">
                  <c:v>936589281863792</c:v>
                </c:pt>
                <c:pt idx="51174">
                  <c:v>936589281864125</c:v>
                </c:pt>
                <c:pt idx="51175">
                  <c:v>936589281865083</c:v>
                </c:pt>
                <c:pt idx="51176">
                  <c:v>936589281865958</c:v>
                </c:pt>
                <c:pt idx="51177">
                  <c:v>936589281866167</c:v>
                </c:pt>
                <c:pt idx="51178">
                  <c:v>936589281866417</c:v>
                </c:pt>
                <c:pt idx="51179">
                  <c:v>936589281867000</c:v>
                </c:pt>
                <c:pt idx="51180">
                  <c:v>936589281867208</c:v>
                </c:pt>
                <c:pt idx="51181">
                  <c:v>936589281867417</c:v>
                </c:pt>
                <c:pt idx="51182">
                  <c:v>936589281867750</c:v>
                </c:pt>
                <c:pt idx="51183">
                  <c:v>936589281867958</c:v>
                </c:pt>
                <c:pt idx="51184">
                  <c:v>936589281868542</c:v>
                </c:pt>
                <c:pt idx="51185">
                  <c:v>936589281869125</c:v>
                </c:pt>
                <c:pt idx="51186">
                  <c:v>936589281869333</c:v>
                </c:pt>
                <c:pt idx="51187">
                  <c:v>936589281869875</c:v>
                </c:pt>
                <c:pt idx="51188">
                  <c:v>936589281870375</c:v>
                </c:pt>
                <c:pt idx="51189">
                  <c:v>936589281870917</c:v>
                </c:pt>
                <c:pt idx="51190">
                  <c:v>936589281871250</c:v>
                </c:pt>
                <c:pt idx="51191">
                  <c:v>936589281871708</c:v>
                </c:pt>
                <c:pt idx="51192">
                  <c:v>936589281872250</c:v>
                </c:pt>
                <c:pt idx="51193">
                  <c:v>936589281872542</c:v>
                </c:pt>
                <c:pt idx="51194">
                  <c:v>936589281872792</c:v>
                </c:pt>
                <c:pt idx="51195">
                  <c:v>936589281873125</c:v>
                </c:pt>
                <c:pt idx="51196">
                  <c:v>936589281874250</c:v>
                </c:pt>
                <c:pt idx="51197">
                  <c:v>936589281874625</c:v>
                </c:pt>
                <c:pt idx="51198">
                  <c:v>936589281874917</c:v>
                </c:pt>
                <c:pt idx="51199">
                  <c:v>936589281875167</c:v>
                </c:pt>
                <c:pt idx="51200">
                  <c:v>936589281875417</c:v>
                </c:pt>
                <c:pt idx="51201">
                  <c:v>936589281957000</c:v>
                </c:pt>
                <c:pt idx="51202">
                  <c:v>936589281957333</c:v>
                </c:pt>
                <c:pt idx="51203">
                  <c:v>936589281958042</c:v>
                </c:pt>
                <c:pt idx="51204">
                  <c:v>936589281958292</c:v>
                </c:pt>
                <c:pt idx="51205">
                  <c:v>936589281958958</c:v>
                </c:pt>
                <c:pt idx="51206">
                  <c:v>936589281959542</c:v>
                </c:pt>
                <c:pt idx="51207">
                  <c:v>936589281959792</c:v>
                </c:pt>
                <c:pt idx="51208">
                  <c:v>936589281960417</c:v>
                </c:pt>
                <c:pt idx="51209">
                  <c:v>936589281960667</c:v>
                </c:pt>
                <c:pt idx="51210">
                  <c:v>936589281960917</c:v>
                </c:pt>
                <c:pt idx="51211">
                  <c:v>936589281961333</c:v>
                </c:pt>
                <c:pt idx="51212">
                  <c:v>936589281961583</c:v>
                </c:pt>
                <c:pt idx="51213">
                  <c:v>936589281961833</c:v>
                </c:pt>
                <c:pt idx="51214">
                  <c:v>936589281962042</c:v>
                </c:pt>
                <c:pt idx="51215">
                  <c:v>936589281962250</c:v>
                </c:pt>
                <c:pt idx="51216">
                  <c:v>936589281966583</c:v>
                </c:pt>
                <c:pt idx="51217">
                  <c:v>936589281966875</c:v>
                </c:pt>
                <c:pt idx="51218">
                  <c:v>936589281967375</c:v>
                </c:pt>
                <c:pt idx="51219">
                  <c:v>936589281967625</c:v>
                </c:pt>
                <c:pt idx="51220">
                  <c:v>936589281967875</c:v>
                </c:pt>
                <c:pt idx="51221">
                  <c:v>936589281968208</c:v>
                </c:pt>
                <c:pt idx="51222">
                  <c:v>936589281968708</c:v>
                </c:pt>
                <c:pt idx="51223">
                  <c:v>936589281969292</c:v>
                </c:pt>
                <c:pt idx="51224">
                  <c:v>936589281969667</c:v>
                </c:pt>
                <c:pt idx="51225">
                  <c:v>936589281970083</c:v>
                </c:pt>
                <c:pt idx="51226">
                  <c:v>936589281970375</c:v>
                </c:pt>
                <c:pt idx="51227">
                  <c:v>936589281970958</c:v>
                </c:pt>
                <c:pt idx="51228">
                  <c:v>936589281971375</c:v>
                </c:pt>
                <c:pt idx="51229">
                  <c:v>936589281971625</c:v>
                </c:pt>
                <c:pt idx="51230">
                  <c:v>936589281971917</c:v>
                </c:pt>
                <c:pt idx="51231">
                  <c:v>936589281972167</c:v>
                </c:pt>
                <c:pt idx="51232">
                  <c:v>936589281972417</c:v>
                </c:pt>
                <c:pt idx="51233">
                  <c:v>936589281972708</c:v>
                </c:pt>
                <c:pt idx="51234">
                  <c:v>936589281973125</c:v>
                </c:pt>
                <c:pt idx="51235">
                  <c:v>936589281973417</c:v>
                </c:pt>
                <c:pt idx="51236">
                  <c:v>936589281974083</c:v>
                </c:pt>
                <c:pt idx="51237">
                  <c:v>936589281975125</c:v>
                </c:pt>
                <c:pt idx="51238">
                  <c:v>936589281975375</c:v>
                </c:pt>
                <c:pt idx="51239">
                  <c:v>936589281975792</c:v>
                </c:pt>
                <c:pt idx="51240">
                  <c:v>936589281976208</c:v>
                </c:pt>
                <c:pt idx="51241">
                  <c:v>936589281976917</c:v>
                </c:pt>
                <c:pt idx="51242">
                  <c:v>936589281977167</c:v>
                </c:pt>
                <c:pt idx="51243">
                  <c:v>936589281977458</c:v>
                </c:pt>
                <c:pt idx="51244">
                  <c:v>936589281977750</c:v>
                </c:pt>
                <c:pt idx="51245">
                  <c:v>936589281977958</c:v>
                </c:pt>
                <c:pt idx="51246">
                  <c:v>936589281978167</c:v>
                </c:pt>
                <c:pt idx="51247">
                  <c:v>936589281978667</c:v>
                </c:pt>
                <c:pt idx="51248">
                  <c:v>936589281979042</c:v>
                </c:pt>
                <c:pt idx="51249">
                  <c:v>936589281979583</c:v>
                </c:pt>
                <c:pt idx="51250">
                  <c:v>936589281979833</c:v>
                </c:pt>
                <c:pt idx="51251">
                  <c:v>936589281980125</c:v>
                </c:pt>
                <c:pt idx="51252">
                  <c:v>936589281980542</c:v>
                </c:pt>
                <c:pt idx="51253">
                  <c:v>936589281980833</c:v>
                </c:pt>
                <c:pt idx="51254">
                  <c:v>936589281981250</c:v>
                </c:pt>
                <c:pt idx="51255">
                  <c:v>936589281981500</c:v>
                </c:pt>
                <c:pt idx="51256">
                  <c:v>936589281981917</c:v>
                </c:pt>
                <c:pt idx="51257">
                  <c:v>936589281982792</c:v>
                </c:pt>
                <c:pt idx="51258">
                  <c:v>936589281983458</c:v>
                </c:pt>
                <c:pt idx="51259">
                  <c:v>936589281983708</c:v>
                </c:pt>
                <c:pt idx="51260">
                  <c:v>936589281983958</c:v>
                </c:pt>
                <c:pt idx="51261">
                  <c:v>936589281984417</c:v>
                </c:pt>
                <c:pt idx="51262">
                  <c:v>936589281985083</c:v>
                </c:pt>
                <c:pt idx="51263">
                  <c:v>936589281985500</c:v>
                </c:pt>
                <c:pt idx="51264">
                  <c:v>936589281985708</c:v>
                </c:pt>
                <c:pt idx="51265">
                  <c:v>936589281986208</c:v>
                </c:pt>
                <c:pt idx="51266">
                  <c:v>936589281986417</c:v>
                </c:pt>
                <c:pt idx="51267">
                  <c:v>936589281986667</c:v>
                </c:pt>
                <c:pt idx="51268">
                  <c:v>936589281986917</c:v>
                </c:pt>
                <c:pt idx="51269">
                  <c:v>936589281987208</c:v>
                </c:pt>
                <c:pt idx="51270">
                  <c:v>936589281987875</c:v>
                </c:pt>
                <c:pt idx="51271">
                  <c:v>936589281988333</c:v>
                </c:pt>
                <c:pt idx="51272">
                  <c:v>936589281988708</c:v>
                </c:pt>
                <c:pt idx="51273">
                  <c:v>936589281988958</c:v>
                </c:pt>
                <c:pt idx="51274">
                  <c:v>936589281989333</c:v>
                </c:pt>
                <c:pt idx="51275">
                  <c:v>936589281989958</c:v>
                </c:pt>
                <c:pt idx="51276">
                  <c:v>936589281991292</c:v>
                </c:pt>
                <c:pt idx="51277">
                  <c:v>936589281991542</c:v>
                </c:pt>
                <c:pt idx="51278">
                  <c:v>936589281992542</c:v>
                </c:pt>
                <c:pt idx="51279">
                  <c:v>936589281993042</c:v>
                </c:pt>
                <c:pt idx="51280">
                  <c:v>936589281993292</c:v>
                </c:pt>
                <c:pt idx="51281">
                  <c:v>936589281993750</c:v>
                </c:pt>
                <c:pt idx="51282">
                  <c:v>936589281994000</c:v>
                </c:pt>
                <c:pt idx="51283">
                  <c:v>936589281994583</c:v>
                </c:pt>
                <c:pt idx="51284">
                  <c:v>936589281994833</c:v>
                </c:pt>
                <c:pt idx="51285">
                  <c:v>936589281995375</c:v>
                </c:pt>
                <c:pt idx="51286">
                  <c:v>936589281995792</c:v>
                </c:pt>
                <c:pt idx="51287">
                  <c:v>936589281996250</c:v>
                </c:pt>
                <c:pt idx="51288">
                  <c:v>936589281996542</c:v>
                </c:pt>
                <c:pt idx="51289">
                  <c:v>936589281997042</c:v>
                </c:pt>
                <c:pt idx="51290">
                  <c:v>936589281997333</c:v>
                </c:pt>
                <c:pt idx="51291">
                  <c:v>936589281997625</c:v>
                </c:pt>
                <c:pt idx="51292">
                  <c:v>936589281998125</c:v>
                </c:pt>
                <c:pt idx="51293">
                  <c:v>936589281998375</c:v>
                </c:pt>
                <c:pt idx="51294">
                  <c:v>936589281998792</c:v>
                </c:pt>
                <c:pt idx="51295">
                  <c:v>936589281999042</c:v>
                </c:pt>
                <c:pt idx="51296">
                  <c:v>936589281999333</c:v>
                </c:pt>
                <c:pt idx="51297">
                  <c:v>936589281999750</c:v>
                </c:pt>
                <c:pt idx="51298">
                  <c:v>936589282001417</c:v>
                </c:pt>
                <c:pt idx="51299">
                  <c:v>936589282001667</c:v>
                </c:pt>
                <c:pt idx="51300">
                  <c:v>936589282002042</c:v>
                </c:pt>
                <c:pt idx="51301">
                  <c:v>936589282002375</c:v>
                </c:pt>
                <c:pt idx="51302">
                  <c:v>936589282002583</c:v>
                </c:pt>
                <c:pt idx="51303">
                  <c:v>936589282002958</c:v>
                </c:pt>
                <c:pt idx="51304">
                  <c:v>936589282003500</c:v>
                </c:pt>
                <c:pt idx="51305">
                  <c:v>936589282004042</c:v>
                </c:pt>
                <c:pt idx="51306">
                  <c:v>936589282004500</c:v>
                </c:pt>
                <c:pt idx="51307">
                  <c:v>936589282004750</c:v>
                </c:pt>
                <c:pt idx="51308">
                  <c:v>936589282005000</c:v>
                </c:pt>
                <c:pt idx="51309">
                  <c:v>936589282005542</c:v>
                </c:pt>
                <c:pt idx="51310">
                  <c:v>936589282005917</c:v>
                </c:pt>
                <c:pt idx="51311">
                  <c:v>936589282006167</c:v>
                </c:pt>
                <c:pt idx="51312">
                  <c:v>936589282006417</c:v>
                </c:pt>
                <c:pt idx="51313">
                  <c:v>936589282006667</c:v>
                </c:pt>
                <c:pt idx="51314">
                  <c:v>936589282006917</c:v>
                </c:pt>
                <c:pt idx="51315">
                  <c:v>936589282007167</c:v>
                </c:pt>
                <c:pt idx="51316">
                  <c:v>936589282007625</c:v>
                </c:pt>
                <c:pt idx="51317">
                  <c:v>936589282007917</c:v>
                </c:pt>
                <c:pt idx="51318">
                  <c:v>936589282008417</c:v>
                </c:pt>
                <c:pt idx="51319">
                  <c:v>936589282009417</c:v>
                </c:pt>
                <c:pt idx="51320">
                  <c:v>936589282009708</c:v>
                </c:pt>
                <c:pt idx="51321">
                  <c:v>936589282010000</c:v>
                </c:pt>
                <c:pt idx="51322">
                  <c:v>936589282010542</c:v>
                </c:pt>
                <c:pt idx="51323">
                  <c:v>936589282010917</c:v>
                </c:pt>
                <c:pt idx="51324">
                  <c:v>936589282011167</c:v>
                </c:pt>
                <c:pt idx="51325">
                  <c:v>936589282011542</c:v>
                </c:pt>
                <c:pt idx="51326">
                  <c:v>936589282012042</c:v>
                </c:pt>
                <c:pt idx="51327">
                  <c:v>936589282012292</c:v>
                </c:pt>
                <c:pt idx="51328">
                  <c:v>936589282012542</c:v>
                </c:pt>
                <c:pt idx="51329">
                  <c:v>936589282013292</c:v>
                </c:pt>
                <c:pt idx="51330">
                  <c:v>936589282013583</c:v>
                </c:pt>
                <c:pt idx="51331">
                  <c:v>936589282014167</c:v>
                </c:pt>
                <c:pt idx="51332">
                  <c:v>936589282014417</c:v>
                </c:pt>
                <c:pt idx="51333">
                  <c:v>936589282014667</c:v>
                </c:pt>
                <c:pt idx="51334">
                  <c:v>936589282014917</c:v>
                </c:pt>
                <c:pt idx="51335">
                  <c:v>936589282015250</c:v>
                </c:pt>
                <c:pt idx="51336">
                  <c:v>936589282015500</c:v>
                </c:pt>
                <c:pt idx="51337">
                  <c:v>936589282015708</c:v>
                </c:pt>
                <c:pt idx="51338">
                  <c:v>936589282015958</c:v>
                </c:pt>
                <c:pt idx="51339">
                  <c:v>936589282016875</c:v>
                </c:pt>
                <c:pt idx="51340">
                  <c:v>936589282017542</c:v>
                </c:pt>
                <c:pt idx="51341">
                  <c:v>936589282017917</c:v>
                </c:pt>
                <c:pt idx="51342">
                  <c:v>936589282018125</c:v>
                </c:pt>
                <c:pt idx="51343">
                  <c:v>936589282018625</c:v>
                </c:pt>
                <c:pt idx="51344">
                  <c:v>936589282019208</c:v>
                </c:pt>
                <c:pt idx="51345">
                  <c:v>936589282019792</c:v>
                </c:pt>
                <c:pt idx="51346">
                  <c:v>936589282020375</c:v>
                </c:pt>
                <c:pt idx="51347">
                  <c:v>936589282020583</c:v>
                </c:pt>
                <c:pt idx="51348">
                  <c:v>936589282020875</c:v>
                </c:pt>
                <c:pt idx="51349">
                  <c:v>936589282021292</c:v>
                </c:pt>
                <c:pt idx="51350">
                  <c:v>936589282021792</c:v>
                </c:pt>
                <c:pt idx="51351">
                  <c:v>936589282022042</c:v>
                </c:pt>
                <c:pt idx="51352">
                  <c:v>936589282022500</c:v>
                </c:pt>
                <c:pt idx="51353">
                  <c:v>936589282023167</c:v>
                </c:pt>
                <c:pt idx="51354">
                  <c:v>936589282023667</c:v>
                </c:pt>
                <c:pt idx="51355">
                  <c:v>936589282023917</c:v>
                </c:pt>
                <c:pt idx="51356">
                  <c:v>936589282024417</c:v>
                </c:pt>
                <c:pt idx="51357">
                  <c:v>936589282024667</c:v>
                </c:pt>
                <c:pt idx="51358">
                  <c:v>936589282024875</c:v>
                </c:pt>
                <c:pt idx="51359">
                  <c:v>936589282026167</c:v>
                </c:pt>
                <c:pt idx="51360">
                  <c:v>936589282026500</c:v>
                </c:pt>
                <c:pt idx="51361">
                  <c:v>936589282026833</c:v>
                </c:pt>
                <c:pt idx="51362">
                  <c:v>936589282027417</c:v>
                </c:pt>
                <c:pt idx="51363">
                  <c:v>936589282027708</c:v>
                </c:pt>
                <c:pt idx="51364">
                  <c:v>936589282028000</c:v>
                </c:pt>
                <c:pt idx="51365">
                  <c:v>936589282028250</c:v>
                </c:pt>
                <c:pt idx="51366">
                  <c:v>936589282028917</c:v>
                </c:pt>
                <c:pt idx="51367">
                  <c:v>936589282029167</c:v>
                </c:pt>
                <c:pt idx="51368">
                  <c:v>936589282029417</c:v>
                </c:pt>
                <c:pt idx="51369">
                  <c:v>936589282029708</c:v>
                </c:pt>
                <c:pt idx="51370">
                  <c:v>936589282030250</c:v>
                </c:pt>
                <c:pt idx="51371">
                  <c:v>936589282062000</c:v>
                </c:pt>
                <c:pt idx="51372">
                  <c:v>936589282062542</c:v>
                </c:pt>
                <c:pt idx="51373">
                  <c:v>936589282062833</c:v>
                </c:pt>
                <c:pt idx="51374">
                  <c:v>936589282063083</c:v>
                </c:pt>
                <c:pt idx="51375">
                  <c:v>936589282063333</c:v>
                </c:pt>
                <c:pt idx="51376">
                  <c:v>936589282063875</c:v>
                </c:pt>
                <c:pt idx="51377">
                  <c:v>936589282064333</c:v>
                </c:pt>
                <c:pt idx="51378">
                  <c:v>936589282064833</c:v>
                </c:pt>
                <c:pt idx="51379">
                  <c:v>936589282066500</c:v>
                </c:pt>
                <c:pt idx="51380">
                  <c:v>936589282066750</c:v>
                </c:pt>
                <c:pt idx="51381">
                  <c:v>936589282067000</c:v>
                </c:pt>
                <c:pt idx="51382">
                  <c:v>936589282067250</c:v>
                </c:pt>
                <c:pt idx="51383">
                  <c:v>936589282067500</c:v>
                </c:pt>
                <c:pt idx="51384">
                  <c:v>936589282067708</c:v>
                </c:pt>
                <c:pt idx="51385">
                  <c:v>936589282067917</c:v>
                </c:pt>
                <c:pt idx="51386">
                  <c:v>936589282068167</c:v>
                </c:pt>
                <c:pt idx="51387">
                  <c:v>936589282068417</c:v>
                </c:pt>
                <c:pt idx="51388">
                  <c:v>936589282068792</c:v>
                </c:pt>
                <c:pt idx="51389">
                  <c:v>936589282069042</c:v>
                </c:pt>
                <c:pt idx="51390">
                  <c:v>936589282069375</c:v>
                </c:pt>
                <c:pt idx="51391">
                  <c:v>936589282069625</c:v>
                </c:pt>
                <c:pt idx="51392">
                  <c:v>936589282069875</c:v>
                </c:pt>
                <c:pt idx="51393">
                  <c:v>936589282070292</c:v>
                </c:pt>
                <c:pt idx="51394">
                  <c:v>936589282070708</c:v>
                </c:pt>
                <c:pt idx="51395">
                  <c:v>936589282071208</c:v>
                </c:pt>
                <c:pt idx="51396">
                  <c:v>936589282071500</c:v>
                </c:pt>
                <c:pt idx="51397">
                  <c:v>936589282071792</c:v>
                </c:pt>
                <c:pt idx="51398">
                  <c:v>936589282072042</c:v>
                </c:pt>
                <c:pt idx="51399">
                  <c:v>936589282072458</c:v>
                </c:pt>
                <c:pt idx="51400">
                  <c:v>936589282073792</c:v>
                </c:pt>
                <c:pt idx="51401">
                  <c:v>936589282074083</c:v>
                </c:pt>
                <c:pt idx="51402">
                  <c:v>936589282074375</c:v>
                </c:pt>
                <c:pt idx="51403">
                  <c:v>936589282074875</c:v>
                </c:pt>
                <c:pt idx="51404">
                  <c:v>936589282075167</c:v>
                </c:pt>
                <c:pt idx="51405">
                  <c:v>936589282075750</c:v>
                </c:pt>
                <c:pt idx="51406">
                  <c:v>936589282076042</c:v>
                </c:pt>
                <c:pt idx="51407">
                  <c:v>936589282076417</c:v>
                </c:pt>
                <c:pt idx="51408">
                  <c:v>936589282076833</c:v>
                </c:pt>
                <c:pt idx="51409">
                  <c:v>936589282077333</c:v>
                </c:pt>
                <c:pt idx="51410">
                  <c:v>936589282077625</c:v>
                </c:pt>
                <c:pt idx="51411">
                  <c:v>936589282077917</c:v>
                </c:pt>
                <c:pt idx="51412">
                  <c:v>936589282078292</c:v>
                </c:pt>
                <c:pt idx="51413">
                  <c:v>936589282078542</c:v>
                </c:pt>
                <c:pt idx="51414">
                  <c:v>936589282079042</c:v>
                </c:pt>
                <c:pt idx="51415">
                  <c:v>936589282079458</c:v>
                </c:pt>
                <c:pt idx="51416">
                  <c:v>936589282079750</c:v>
                </c:pt>
                <c:pt idx="51417">
                  <c:v>936589282080250</c:v>
                </c:pt>
                <c:pt idx="51418">
                  <c:v>936589282080542</c:v>
                </c:pt>
                <c:pt idx="51419">
                  <c:v>936589282080917</c:v>
                </c:pt>
                <c:pt idx="51420">
                  <c:v>936589282081792</c:v>
                </c:pt>
                <c:pt idx="51421">
                  <c:v>936589282082292</c:v>
                </c:pt>
                <c:pt idx="51422">
                  <c:v>936589282083000</c:v>
                </c:pt>
                <c:pt idx="51423">
                  <c:v>936589282083542</c:v>
                </c:pt>
                <c:pt idx="51424">
                  <c:v>936589282083792</c:v>
                </c:pt>
                <c:pt idx="51425">
                  <c:v>936589282084042</c:v>
                </c:pt>
                <c:pt idx="51426">
                  <c:v>936589282084500</c:v>
                </c:pt>
                <c:pt idx="51427">
                  <c:v>936589282085167</c:v>
                </c:pt>
                <c:pt idx="51428">
                  <c:v>936589282085458</c:v>
                </c:pt>
                <c:pt idx="51429">
                  <c:v>936589282085667</c:v>
                </c:pt>
                <c:pt idx="51430">
                  <c:v>936589282085917</c:v>
                </c:pt>
                <c:pt idx="51431">
                  <c:v>936589282086167</c:v>
                </c:pt>
                <c:pt idx="51432">
                  <c:v>936589282086667</c:v>
                </c:pt>
                <c:pt idx="51433">
                  <c:v>936589282087000</c:v>
                </c:pt>
                <c:pt idx="51434">
                  <c:v>936589282087292</c:v>
                </c:pt>
                <c:pt idx="51435">
                  <c:v>936589282087542</c:v>
                </c:pt>
                <c:pt idx="51436">
                  <c:v>936589282087792</c:v>
                </c:pt>
                <c:pt idx="51437">
                  <c:v>936589282088083</c:v>
                </c:pt>
                <c:pt idx="51438">
                  <c:v>936589282088625</c:v>
                </c:pt>
                <c:pt idx="51439">
                  <c:v>936589282089292</c:v>
                </c:pt>
                <c:pt idx="51440">
                  <c:v>936589282089500</c:v>
                </c:pt>
                <c:pt idx="51441">
                  <c:v>936589282090417</c:v>
                </c:pt>
                <c:pt idx="51442">
                  <c:v>936589282090917</c:v>
                </c:pt>
                <c:pt idx="51443">
                  <c:v>936589282091250</c:v>
                </c:pt>
                <c:pt idx="51444">
                  <c:v>936589282091458</c:v>
                </c:pt>
                <c:pt idx="51445">
                  <c:v>936589282091917</c:v>
                </c:pt>
                <c:pt idx="51446">
                  <c:v>936589282092583</c:v>
                </c:pt>
                <c:pt idx="51447">
                  <c:v>936589282092792</c:v>
                </c:pt>
                <c:pt idx="51448">
                  <c:v>936589282093292</c:v>
                </c:pt>
                <c:pt idx="51449">
                  <c:v>936589282093500</c:v>
                </c:pt>
                <c:pt idx="51450">
                  <c:v>936589282093750</c:v>
                </c:pt>
                <c:pt idx="51451">
                  <c:v>936589282094000</c:v>
                </c:pt>
                <c:pt idx="51452">
                  <c:v>936589282094333</c:v>
                </c:pt>
                <c:pt idx="51453">
                  <c:v>936589282094875</c:v>
                </c:pt>
                <c:pt idx="51454">
                  <c:v>936589282095125</c:v>
                </c:pt>
                <c:pt idx="51455">
                  <c:v>936589282095458</c:v>
                </c:pt>
                <c:pt idx="51456">
                  <c:v>936589282095750</c:v>
                </c:pt>
                <c:pt idx="51457">
                  <c:v>936589282096292</c:v>
                </c:pt>
                <c:pt idx="51458">
                  <c:v>936589282096583</c:v>
                </c:pt>
                <c:pt idx="51459">
                  <c:v>936589282096833</c:v>
                </c:pt>
                <c:pt idx="51460">
                  <c:v>936589282097542</c:v>
                </c:pt>
                <c:pt idx="51461">
                  <c:v>936589282099208</c:v>
                </c:pt>
                <c:pt idx="51462">
                  <c:v>936589282099500</c:v>
                </c:pt>
                <c:pt idx="51463">
                  <c:v>936589282099750</c:v>
                </c:pt>
                <c:pt idx="51464">
                  <c:v>936589282100042</c:v>
                </c:pt>
                <c:pt idx="51465">
                  <c:v>936589282100250</c:v>
                </c:pt>
                <c:pt idx="51466">
                  <c:v>936589282100667</c:v>
                </c:pt>
                <c:pt idx="51467">
                  <c:v>936589282100875</c:v>
                </c:pt>
                <c:pt idx="51468">
                  <c:v>936589282101125</c:v>
                </c:pt>
                <c:pt idx="51469">
                  <c:v>936589282101583</c:v>
                </c:pt>
                <c:pt idx="51470">
                  <c:v>936589282101875</c:v>
                </c:pt>
                <c:pt idx="51471">
                  <c:v>936589282102292</c:v>
                </c:pt>
                <c:pt idx="51472">
                  <c:v>936589282102875</c:v>
                </c:pt>
                <c:pt idx="51473">
                  <c:v>936589282103208</c:v>
                </c:pt>
                <c:pt idx="51474">
                  <c:v>936589282103500</c:v>
                </c:pt>
                <c:pt idx="51475">
                  <c:v>936589282104083</c:v>
                </c:pt>
                <c:pt idx="51476">
                  <c:v>936589282104333</c:v>
                </c:pt>
                <c:pt idx="51477">
                  <c:v>936589282104583</c:v>
                </c:pt>
                <c:pt idx="51478">
                  <c:v>936589282105292</c:v>
                </c:pt>
                <c:pt idx="51479">
                  <c:v>936589282105667</c:v>
                </c:pt>
                <c:pt idx="51480">
                  <c:v>936589282106083</c:v>
                </c:pt>
                <c:pt idx="51481">
                  <c:v>936589282106292</c:v>
                </c:pt>
                <c:pt idx="51482">
                  <c:v>936589282107208</c:v>
                </c:pt>
                <c:pt idx="51483">
                  <c:v>936589282107583</c:v>
                </c:pt>
                <c:pt idx="51484">
                  <c:v>936589282107958</c:v>
                </c:pt>
                <c:pt idx="51485">
                  <c:v>936589282108542</c:v>
                </c:pt>
                <c:pt idx="51486">
                  <c:v>936589282108875</c:v>
                </c:pt>
                <c:pt idx="51487">
                  <c:v>936589282109167</c:v>
                </c:pt>
                <c:pt idx="51488">
                  <c:v>936589282109417</c:v>
                </c:pt>
                <c:pt idx="51489">
                  <c:v>936589282109625</c:v>
                </c:pt>
                <c:pt idx="51490">
                  <c:v>936589282110042</c:v>
                </c:pt>
                <c:pt idx="51491">
                  <c:v>936589282110417</c:v>
                </c:pt>
                <c:pt idx="51492">
                  <c:v>936589282110667</c:v>
                </c:pt>
                <c:pt idx="51493">
                  <c:v>936589282110958</c:v>
                </c:pt>
                <c:pt idx="51494">
                  <c:v>936589282111333</c:v>
                </c:pt>
                <c:pt idx="51495">
                  <c:v>936589282111542</c:v>
                </c:pt>
                <c:pt idx="51496">
                  <c:v>936589282111750</c:v>
                </c:pt>
                <c:pt idx="51497">
                  <c:v>936589282112000</c:v>
                </c:pt>
                <c:pt idx="51498">
                  <c:v>936589282112250</c:v>
                </c:pt>
                <c:pt idx="51499">
                  <c:v>936589282112667</c:v>
                </c:pt>
                <c:pt idx="51500">
                  <c:v>936589282112917</c:v>
                </c:pt>
                <c:pt idx="51501">
                  <c:v>936589282113167</c:v>
                </c:pt>
                <c:pt idx="51502">
                  <c:v>936589282114167</c:v>
                </c:pt>
                <c:pt idx="51503">
                  <c:v>936589282114417</c:v>
                </c:pt>
                <c:pt idx="51504">
                  <c:v>936589282114917</c:v>
                </c:pt>
                <c:pt idx="51505">
                  <c:v>936589282115125</c:v>
                </c:pt>
                <c:pt idx="51506">
                  <c:v>936589282115375</c:v>
                </c:pt>
                <c:pt idx="51507">
                  <c:v>936589282115583</c:v>
                </c:pt>
                <c:pt idx="51508">
                  <c:v>936589282115833</c:v>
                </c:pt>
                <c:pt idx="51509">
                  <c:v>936589282116042</c:v>
                </c:pt>
                <c:pt idx="51510">
                  <c:v>936589282116292</c:v>
                </c:pt>
                <c:pt idx="51511">
                  <c:v>936589282116750</c:v>
                </c:pt>
                <c:pt idx="51512">
                  <c:v>936589282117000</c:v>
                </c:pt>
                <c:pt idx="51513">
                  <c:v>936589282117417</c:v>
                </c:pt>
                <c:pt idx="51514">
                  <c:v>936589282117917</c:v>
                </c:pt>
                <c:pt idx="51515">
                  <c:v>936589282118167</c:v>
                </c:pt>
                <c:pt idx="51516">
                  <c:v>936589282118792</c:v>
                </c:pt>
                <c:pt idx="51517">
                  <c:v>936589282119042</c:v>
                </c:pt>
                <c:pt idx="51518">
                  <c:v>936589282119250</c:v>
                </c:pt>
                <c:pt idx="51519">
                  <c:v>936589282119458</c:v>
                </c:pt>
                <c:pt idx="51520">
                  <c:v>936589282119750</c:v>
                </c:pt>
                <c:pt idx="51521">
                  <c:v>936589282119958</c:v>
                </c:pt>
                <c:pt idx="51522">
                  <c:v>936589282120875</c:v>
                </c:pt>
                <c:pt idx="51523">
                  <c:v>936589282121417</c:v>
                </c:pt>
                <c:pt idx="51524">
                  <c:v>936589282121750</c:v>
                </c:pt>
                <c:pt idx="51525">
                  <c:v>936589282122042</c:v>
                </c:pt>
                <c:pt idx="51526">
                  <c:v>936589282122292</c:v>
                </c:pt>
                <c:pt idx="51527">
                  <c:v>936589282122542</c:v>
                </c:pt>
                <c:pt idx="51528">
                  <c:v>936589282122792</c:v>
                </c:pt>
                <c:pt idx="51529">
                  <c:v>936589282123000</c:v>
                </c:pt>
                <c:pt idx="51530">
                  <c:v>936589282123458</c:v>
                </c:pt>
                <c:pt idx="51531">
                  <c:v>936589282123792</c:v>
                </c:pt>
                <c:pt idx="51532">
                  <c:v>936589282124458</c:v>
                </c:pt>
                <c:pt idx="51533">
                  <c:v>936589282124708</c:v>
                </c:pt>
                <c:pt idx="51534">
                  <c:v>936589282124958</c:v>
                </c:pt>
                <c:pt idx="51535">
                  <c:v>936589282125375</c:v>
                </c:pt>
                <c:pt idx="51536">
                  <c:v>936589282125708</c:v>
                </c:pt>
                <c:pt idx="51537">
                  <c:v>936589282126250</c:v>
                </c:pt>
                <c:pt idx="51538">
                  <c:v>936589282126875</c:v>
                </c:pt>
                <c:pt idx="51539">
                  <c:v>936589282127125</c:v>
                </c:pt>
                <c:pt idx="51540">
                  <c:v>936589282127375</c:v>
                </c:pt>
                <c:pt idx="51541">
                  <c:v>936589282127875</c:v>
                </c:pt>
                <c:pt idx="51542">
                  <c:v>936589282128125</c:v>
                </c:pt>
                <c:pt idx="51543">
                  <c:v>936589282130000</c:v>
                </c:pt>
                <c:pt idx="51544">
                  <c:v>936589282130542</c:v>
                </c:pt>
                <c:pt idx="51545">
                  <c:v>936589282130833</c:v>
                </c:pt>
                <c:pt idx="51546">
                  <c:v>936589282131083</c:v>
                </c:pt>
                <c:pt idx="51547">
                  <c:v>936589282131333</c:v>
                </c:pt>
                <c:pt idx="51548">
                  <c:v>936589282131792</c:v>
                </c:pt>
                <c:pt idx="51549">
                  <c:v>936589282132042</c:v>
                </c:pt>
                <c:pt idx="51550">
                  <c:v>936589282132292</c:v>
                </c:pt>
                <c:pt idx="51551">
                  <c:v>936589282132542</c:v>
                </c:pt>
                <c:pt idx="51552">
                  <c:v>936589282133000</c:v>
                </c:pt>
                <c:pt idx="51553">
                  <c:v>936589282133500</c:v>
                </c:pt>
                <c:pt idx="51554">
                  <c:v>936589282133708</c:v>
                </c:pt>
                <c:pt idx="51555">
                  <c:v>936589282133958</c:v>
                </c:pt>
                <c:pt idx="51556">
                  <c:v>936589282134167</c:v>
                </c:pt>
                <c:pt idx="51557">
                  <c:v>936589282134667</c:v>
                </c:pt>
                <c:pt idx="51558">
                  <c:v>936589282134917</c:v>
                </c:pt>
                <c:pt idx="51559">
                  <c:v>936589282135167</c:v>
                </c:pt>
                <c:pt idx="51560">
                  <c:v>936589282135542</c:v>
                </c:pt>
                <c:pt idx="51561">
                  <c:v>936589282135792</c:v>
                </c:pt>
                <c:pt idx="51562">
                  <c:v>936589282136042</c:v>
                </c:pt>
                <c:pt idx="51563">
                  <c:v>936589282136917</c:v>
                </c:pt>
                <c:pt idx="51564">
                  <c:v>936589282137167</c:v>
                </c:pt>
                <c:pt idx="51565">
                  <c:v>936589282137417</c:v>
                </c:pt>
                <c:pt idx="51566">
                  <c:v>936589282137667</c:v>
                </c:pt>
                <c:pt idx="51567">
                  <c:v>936589282137917</c:v>
                </c:pt>
                <c:pt idx="51568">
                  <c:v>936589282138333</c:v>
                </c:pt>
                <c:pt idx="51569">
                  <c:v>936589282138583</c:v>
                </c:pt>
                <c:pt idx="51570">
                  <c:v>936589282139083</c:v>
                </c:pt>
                <c:pt idx="51571">
                  <c:v>936589282139333</c:v>
                </c:pt>
                <c:pt idx="51572">
                  <c:v>936589282139542</c:v>
                </c:pt>
                <c:pt idx="51573">
                  <c:v>936589282139792</c:v>
                </c:pt>
                <c:pt idx="51574">
                  <c:v>936589282140333</c:v>
                </c:pt>
                <c:pt idx="51575">
                  <c:v>936589282140542</c:v>
                </c:pt>
                <c:pt idx="51576">
                  <c:v>936589282140750</c:v>
                </c:pt>
                <c:pt idx="51577">
                  <c:v>936589282141000</c:v>
                </c:pt>
                <c:pt idx="51578">
                  <c:v>936589282141417</c:v>
                </c:pt>
                <c:pt idx="51579">
                  <c:v>936589282141792</c:v>
                </c:pt>
                <c:pt idx="51580">
                  <c:v>936589282142250</c:v>
                </c:pt>
                <c:pt idx="51581">
                  <c:v>936589282142792</c:v>
                </c:pt>
                <c:pt idx="51582">
                  <c:v>936589282143417</c:v>
                </c:pt>
                <c:pt idx="51583">
                  <c:v>936589282144083</c:v>
                </c:pt>
                <c:pt idx="51584">
                  <c:v>936589282145292</c:v>
                </c:pt>
                <c:pt idx="51585">
                  <c:v>936589282145542</c:v>
                </c:pt>
                <c:pt idx="51586">
                  <c:v>936589282145792</c:v>
                </c:pt>
                <c:pt idx="51587">
                  <c:v>936589282146042</c:v>
                </c:pt>
                <c:pt idx="51588">
                  <c:v>936589282146667</c:v>
                </c:pt>
                <c:pt idx="51589">
                  <c:v>936589282147083</c:v>
                </c:pt>
                <c:pt idx="51590">
                  <c:v>936589282147500</c:v>
                </c:pt>
                <c:pt idx="51591">
                  <c:v>936589282147708</c:v>
                </c:pt>
                <c:pt idx="51592">
                  <c:v>936589282148167</c:v>
                </c:pt>
                <c:pt idx="51593">
                  <c:v>936589282148375</c:v>
                </c:pt>
                <c:pt idx="51594">
                  <c:v>936589282148625</c:v>
                </c:pt>
                <c:pt idx="51595">
                  <c:v>936589282148958</c:v>
                </c:pt>
                <c:pt idx="51596">
                  <c:v>936589282149583</c:v>
                </c:pt>
                <c:pt idx="51597">
                  <c:v>936589282149833</c:v>
                </c:pt>
                <c:pt idx="51598">
                  <c:v>936589282150083</c:v>
                </c:pt>
                <c:pt idx="51599">
                  <c:v>936589282150417</c:v>
                </c:pt>
                <c:pt idx="51600">
                  <c:v>936589282151042</c:v>
                </c:pt>
                <c:pt idx="51601">
                  <c:v>936589282151250</c:v>
                </c:pt>
                <c:pt idx="51602">
                  <c:v>936589282151708</c:v>
                </c:pt>
                <c:pt idx="51603">
                  <c:v>936589282152458</c:v>
                </c:pt>
                <c:pt idx="51604">
                  <c:v>936589282153542</c:v>
                </c:pt>
                <c:pt idx="51605">
                  <c:v>936589282153833</c:v>
                </c:pt>
                <c:pt idx="51606">
                  <c:v>936589282154083</c:v>
                </c:pt>
                <c:pt idx="51607">
                  <c:v>936589282154625</c:v>
                </c:pt>
                <c:pt idx="51608">
                  <c:v>936589282155167</c:v>
                </c:pt>
                <c:pt idx="51609">
                  <c:v>936589282155458</c:v>
                </c:pt>
                <c:pt idx="51610">
                  <c:v>936589282155917</c:v>
                </c:pt>
                <c:pt idx="51611">
                  <c:v>936589282156250</c:v>
                </c:pt>
                <c:pt idx="51612">
                  <c:v>936589282156875</c:v>
                </c:pt>
                <c:pt idx="51613">
                  <c:v>936589282157458</c:v>
                </c:pt>
                <c:pt idx="51614">
                  <c:v>936589282158042</c:v>
                </c:pt>
                <c:pt idx="51615">
                  <c:v>936589282158750</c:v>
                </c:pt>
                <c:pt idx="51616">
                  <c:v>936589282159208</c:v>
                </c:pt>
                <c:pt idx="51617">
                  <c:v>936589282159500</c:v>
                </c:pt>
                <c:pt idx="51618">
                  <c:v>936589282159750</c:v>
                </c:pt>
                <c:pt idx="51619">
                  <c:v>936589282160625</c:v>
                </c:pt>
                <c:pt idx="51620">
                  <c:v>936589282161167</c:v>
                </c:pt>
                <c:pt idx="51621">
                  <c:v>936589282161708</c:v>
                </c:pt>
                <c:pt idx="51622">
                  <c:v>936589282162042</c:v>
                </c:pt>
                <c:pt idx="51623">
                  <c:v>936589282162292</c:v>
                </c:pt>
                <c:pt idx="51624">
                  <c:v>936589282162583</c:v>
                </c:pt>
                <c:pt idx="51625">
                  <c:v>936589282164792</c:v>
                </c:pt>
                <c:pt idx="51626">
                  <c:v>936589282165208</c:v>
                </c:pt>
                <c:pt idx="51627">
                  <c:v>936589282165833</c:v>
                </c:pt>
                <c:pt idx="51628">
                  <c:v>936589282166167</c:v>
                </c:pt>
                <c:pt idx="51629">
                  <c:v>936589282166458</c:v>
                </c:pt>
                <c:pt idx="51630">
                  <c:v>936589282166708</c:v>
                </c:pt>
                <c:pt idx="51631">
                  <c:v>936589282167083</c:v>
                </c:pt>
                <c:pt idx="51632">
                  <c:v>936589282167583</c:v>
                </c:pt>
                <c:pt idx="51633">
                  <c:v>936589282167833</c:v>
                </c:pt>
                <c:pt idx="51634">
                  <c:v>936589282168125</c:v>
                </c:pt>
                <c:pt idx="51635">
                  <c:v>936589282168375</c:v>
                </c:pt>
                <c:pt idx="51636">
                  <c:v>936589282168583</c:v>
                </c:pt>
                <c:pt idx="51637">
                  <c:v>936589282169167</c:v>
                </c:pt>
                <c:pt idx="51638">
                  <c:v>936589282169417</c:v>
                </c:pt>
                <c:pt idx="51639">
                  <c:v>936589282169625</c:v>
                </c:pt>
                <c:pt idx="51640">
                  <c:v>936589282169875</c:v>
                </c:pt>
                <c:pt idx="51641">
                  <c:v>936589282170083</c:v>
                </c:pt>
                <c:pt idx="51642">
                  <c:v>936589282170333</c:v>
                </c:pt>
                <c:pt idx="51643">
                  <c:v>936589282170875</c:v>
                </c:pt>
                <c:pt idx="51644">
                  <c:v>936589282171292</c:v>
                </c:pt>
                <c:pt idx="51645">
                  <c:v>936589282172875</c:v>
                </c:pt>
                <c:pt idx="51646">
                  <c:v>936589282173167</c:v>
                </c:pt>
                <c:pt idx="51647">
                  <c:v>936589282173667</c:v>
                </c:pt>
                <c:pt idx="51648">
                  <c:v>936589282173958</c:v>
                </c:pt>
                <c:pt idx="51649">
                  <c:v>936589282174208</c:v>
                </c:pt>
                <c:pt idx="51650">
                  <c:v>936589282174750</c:v>
                </c:pt>
                <c:pt idx="51651">
                  <c:v>936589282175000</c:v>
                </c:pt>
                <c:pt idx="51652">
                  <c:v>936589282175500</c:v>
                </c:pt>
                <c:pt idx="51653">
                  <c:v>936589282177167</c:v>
                </c:pt>
                <c:pt idx="51654">
                  <c:v>936589282178125</c:v>
                </c:pt>
                <c:pt idx="51655">
                  <c:v>936589282178458</c:v>
                </c:pt>
                <c:pt idx="51656">
                  <c:v>936589282178875</c:v>
                </c:pt>
                <c:pt idx="51657">
                  <c:v>936589282179875</c:v>
                </c:pt>
                <c:pt idx="51658">
                  <c:v>936589282180167</c:v>
                </c:pt>
                <c:pt idx="51659">
                  <c:v>936589282180458</c:v>
                </c:pt>
                <c:pt idx="51660">
                  <c:v>936589282180750</c:v>
                </c:pt>
                <c:pt idx="51661">
                  <c:v>936589282181167</c:v>
                </c:pt>
                <c:pt idx="51662">
                  <c:v>936589282181708</c:v>
                </c:pt>
                <c:pt idx="51663">
                  <c:v>936589282182000</c:v>
                </c:pt>
                <c:pt idx="51664">
                  <c:v>936589282182292</c:v>
                </c:pt>
                <c:pt idx="51665">
                  <c:v>936589282182542</c:v>
                </c:pt>
                <c:pt idx="51666">
                  <c:v>936589282183917</c:v>
                </c:pt>
                <c:pt idx="51667">
                  <c:v>936589282184250</c:v>
                </c:pt>
                <c:pt idx="51668">
                  <c:v>936589282185250</c:v>
                </c:pt>
                <c:pt idx="51669">
                  <c:v>936589282185542</c:v>
                </c:pt>
                <c:pt idx="51670">
                  <c:v>936589282186208</c:v>
                </c:pt>
                <c:pt idx="51671">
                  <c:v>936589282186667</c:v>
                </c:pt>
                <c:pt idx="51672">
                  <c:v>936589282187042</c:v>
                </c:pt>
                <c:pt idx="51673">
                  <c:v>936589282187542</c:v>
                </c:pt>
                <c:pt idx="51674">
                  <c:v>936589282188042</c:v>
                </c:pt>
                <c:pt idx="51675">
                  <c:v>936589282188292</c:v>
                </c:pt>
                <c:pt idx="51676">
                  <c:v>936589282188500</c:v>
                </c:pt>
                <c:pt idx="51677">
                  <c:v>936589282189083</c:v>
                </c:pt>
                <c:pt idx="51678">
                  <c:v>936589282189875</c:v>
                </c:pt>
                <c:pt idx="51679">
                  <c:v>936589282190208</c:v>
                </c:pt>
                <c:pt idx="51680">
                  <c:v>936589282190458</c:v>
                </c:pt>
                <c:pt idx="51681">
                  <c:v>936589282190750</c:v>
                </c:pt>
                <c:pt idx="51682">
                  <c:v>936589282191125</c:v>
                </c:pt>
                <c:pt idx="51683">
                  <c:v>936589282191625</c:v>
                </c:pt>
                <c:pt idx="51684">
                  <c:v>936589282192375</c:v>
                </c:pt>
                <c:pt idx="51685">
                  <c:v>936589282192667</c:v>
                </c:pt>
                <c:pt idx="51686">
                  <c:v>936589282193917</c:v>
                </c:pt>
                <c:pt idx="51687">
                  <c:v>936589282194292</c:v>
                </c:pt>
                <c:pt idx="51688">
                  <c:v>936589282194875</c:v>
                </c:pt>
                <c:pt idx="51689">
                  <c:v>936589282195125</c:v>
                </c:pt>
                <c:pt idx="51690">
                  <c:v>936589282195458</c:v>
                </c:pt>
                <c:pt idx="51691">
                  <c:v>936589282198375</c:v>
                </c:pt>
                <c:pt idx="51692">
                  <c:v>936589282198708</c:v>
                </c:pt>
                <c:pt idx="51693">
                  <c:v>936589282198958</c:v>
                </c:pt>
                <c:pt idx="51694">
                  <c:v>936589282199167</c:v>
                </c:pt>
                <c:pt idx="51695">
                  <c:v>936589282199875</c:v>
                </c:pt>
                <c:pt idx="51696">
                  <c:v>936589282200292</c:v>
                </c:pt>
                <c:pt idx="51697">
                  <c:v>936589282200583</c:v>
                </c:pt>
                <c:pt idx="51698">
                  <c:v>936589282201125</c:v>
                </c:pt>
                <c:pt idx="51699">
                  <c:v>936589282201375</c:v>
                </c:pt>
                <c:pt idx="51700">
                  <c:v>936589282201708</c:v>
                </c:pt>
                <c:pt idx="51701">
                  <c:v>936589282202208</c:v>
                </c:pt>
                <c:pt idx="51702">
                  <c:v>936589282202583</c:v>
                </c:pt>
                <c:pt idx="51703">
                  <c:v>936589282202958</c:v>
                </c:pt>
                <c:pt idx="51704">
                  <c:v>936589282204875</c:v>
                </c:pt>
                <c:pt idx="51705">
                  <c:v>936589282205417</c:v>
                </c:pt>
                <c:pt idx="51706">
                  <c:v>936589282206042</c:v>
                </c:pt>
                <c:pt idx="51707">
                  <c:v>936589282206292</c:v>
                </c:pt>
                <c:pt idx="51708">
                  <c:v>936589282206667</c:v>
                </c:pt>
                <c:pt idx="51709">
                  <c:v>936589282207000</c:v>
                </c:pt>
                <c:pt idx="51710">
                  <c:v>936589282207542</c:v>
                </c:pt>
                <c:pt idx="51711">
                  <c:v>936589282207792</c:v>
                </c:pt>
                <c:pt idx="51712">
                  <c:v>936589282209125</c:v>
                </c:pt>
                <c:pt idx="51713">
                  <c:v>936589282284458</c:v>
                </c:pt>
                <c:pt idx="51714">
                  <c:v>936589282284875</c:v>
                </c:pt>
                <c:pt idx="51715">
                  <c:v>936589282285167</c:v>
                </c:pt>
                <c:pt idx="51716">
                  <c:v>936589282285542</c:v>
                </c:pt>
                <c:pt idx="51717">
                  <c:v>936589282285833</c:v>
                </c:pt>
                <c:pt idx="51718">
                  <c:v>936589282286083</c:v>
                </c:pt>
                <c:pt idx="51719">
                  <c:v>936589282286500</c:v>
                </c:pt>
                <c:pt idx="51720">
                  <c:v>936589282286750</c:v>
                </c:pt>
                <c:pt idx="51721">
                  <c:v>936589282287458</c:v>
                </c:pt>
                <c:pt idx="51722">
                  <c:v>936589282287875</c:v>
                </c:pt>
                <c:pt idx="51723">
                  <c:v>936589282288125</c:v>
                </c:pt>
                <c:pt idx="51724">
                  <c:v>936589282289500</c:v>
                </c:pt>
                <c:pt idx="51725">
                  <c:v>936589282289958</c:v>
                </c:pt>
                <c:pt idx="51726">
                  <c:v>936589282290208</c:v>
                </c:pt>
                <c:pt idx="51727">
                  <c:v>936589282290500</c:v>
                </c:pt>
                <c:pt idx="51728">
                  <c:v>936589282290792</c:v>
                </c:pt>
                <c:pt idx="51729">
                  <c:v>936589282291458</c:v>
                </c:pt>
                <c:pt idx="51730">
                  <c:v>936589282291708</c:v>
                </c:pt>
                <c:pt idx="51731">
                  <c:v>936589282292333</c:v>
                </c:pt>
                <c:pt idx="51732">
                  <c:v>936589282292583</c:v>
                </c:pt>
                <c:pt idx="51733">
                  <c:v>936589282292833</c:v>
                </c:pt>
                <c:pt idx="51734">
                  <c:v>936589282293083</c:v>
                </c:pt>
                <c:pt idx="51735">
                  <c:v>936589282293583</c:v>
                </c:pt>
                <c:pt idx="51736">
                  <c:v>936589282293917</c:v>
                </c:pt>
                <c:pt idx="51737">
                  <c:v>936589282294375</c:v>
                </c:pt>
                <c:pt idx="51738">
                  <c:v>936589282294667</c:v>
                </c:pt>
                <c:pt idx="51739">
                  <c:v>936589282294958</c:v>
                </c:pt>
                <c:pt idx="51740">
                  <c:v>936589282295167</c:v>
                </c:pt>
                <c:pt idx="51741">
                  <c:v>936589282295458</c:v>
                </c:pt>
                <c:pt idx="51742">
                  <c:v>936589282295667</c:v>
                </c:pt>
                <c:pt idx="51743">
                  <c:v>936589282295917</c:v>
                </c:pt>
                <c:pt idx="51744">
                  <c:v>936589282296125</c:v>
                </c:pt>
                <c:pt idx="51745">
                  <c:v>936589282297000</c:v>
                </c:pt>
                <c:pt idx="51746">
                  <c:v>936589282297208</c:v>
                </c:pt>
                <c:pt idx="51747">
                  <c:v>936589282297458</c:v>
                </c:pt>
                <c:pt idx="51748">
                  <c:v>936589282297792</c:v>
                </c:pt>
                <c:pt idx="51749">
                  <c:v>936589282298042</c:v>
                </c:pt>
                <c:pt idx="51750">
                  <c:v>936589282298250</c:v>
                </c:pt>
                <c:pt idx="51751">
                  <c:v>936589282298667</c:v>
                </c:pt>
                <c:pt idx="51752">
                  <c:v>936589282299125</c:v>
                </c:pt>
                <c:pt idx="51753">
                  <c:v>936589282299583</c:v>
                </c:pt>
                <c:pt idx="51754">
                  <c:v>936589282299792</c:v>
                </c:pt>
                <c:pt idx="51755">
                  <c:v>936589282300417</c:v>
                </c:pt>
                <c:pt idx="51756">
                  <c:v>936589282300667</c:v>
                </c:pt>
                <c:pt idx="51757">
                  <c:v>936589282301208</c:v>
                </c:pt>
                <c:pt idx="51758">
                  <c:v>936589282301458</c:v>
                </c:pt>
                <c:pt idx="51759">
                  <c:v>936589282301958</c:v>
                </c:pt>
                <c:pt idx="51760">
                  <c:v>936589282302500</c:v>
                </c:pt>
                <c:pt idx="51761">
                  <c:v>936589282302750</c:v>
                </c:pt>
                <c:pt idx="51762">
                  <c:v>936589282303125</c:v>
                </c:pt>
                <c:pt idx="51763">
                  <c:v>936589282303375</c:v>
                </c:pt>
                <c:pt idx="51764">
                  <c:v>936589282303625</c:v>
                </c:pt>
                <c:pt idx="51765">
                  <c:v>936589282304667</c:v>
                </c:pt>
                <c:pt idx="51766">
                  <c:v>936589282304917</c:v>
                </c:pt>
                <c:pt idx="51767">
                  <c:v>936589282305458</c:v>
                </c:pt>
                <c:pt idx="51768">
                  <c:v>936589282305875</c:v>
                </c:pt>
                <c:pt idx="51769">
                  <c:v>936589282306250</c:v>
                </c:pt>
                <c:pt idx="51770">
                  <c:v>936589282306500</c:v>
                </c:pt>
                <c:pt idx="51771">
                  <c:v>936589282306917</c:v>
                </c:pt>
                <c:pt idx="51772">
                  <c:v>936589282307208</c:v>
                </c:pt>
                <c:pt idx="51773">
                  <c:v>936589282307875</c:v>
                </c:pt>
                <c:pt idx="51774">
                  <c:v>936589282308125</c:v>
                </c:pt>
                <c:pt idx="51775">
                  <c:v>936589282308375</c:v>
                </c:pt>
                <c:pt idx="51776">
                  <c:v>936589282308917</c:v>
                </c:pt>
                <c:pt idx="51777">
                  <c:v>936589282309167</c:v>
                </c:pt>
                <c:pt idx="51778">
                  <c:v>936589282309708</c:v>
                </c:pt>
                <c:pt idx="51779">
                  <c:v>936589282310000</c:v>
                </c:pt>
                <c:pt idx="51780">
                  <c:v>936589282310333</c:v>
                </c:pt>
                <c:pt idx="51781">
                  <c:v>936589282310958</c:v>
                </c:pt>
                <c:pt idx="51782">
                  <c:v>936589282311375</c:v>
                </c:pt>
                <c:pt idx="51783">
                  <c:v>936589282311625</c:v>
                </c:pt>
                <c:pt idx="51784">
                  <c:v>936589282312000</c:v>
                </c:pt>
                <c:pt idx="51785">
                  <c:v>936589282312250</c:v>
                </c:pt>
                <c:pt idx="51786">
                  <c:v>936589282314083</c:v>
                </c:pt>
                <c:pt idx="51787">
                  <c:v>936589282314625</c:v>
                </c:pt>
                <c:pt idx="51788">
                  <c:v>936589282315000</c:v>
                </c:pt>
                <c:pt idx="51789">
                  <c:v>936589282315292</c:v>
                </c:pt>
                <c:pt idx="51790">
                  <c:v>936589282315750</c:v>
                </c:pt>
                <c:pt idx="51791">
                  <c:v>936589282316250</c:v>
                </c:pt>
                <c:pt idx="51792">
                  <c:v>936589282316833</c:v>
                </c:pt>
                <c:pt idx="51793">
                  <c:v>936589282317083</c:v>
                </c:pt>
                <c:pt idx="51794">
                  <c:v>936589282317542</c:v>
                </c:pt>
                <c:pt idx="51795">
                  <c:v>936589282317792</c:v>
                </c:pt>
                <c:pt idx="51796">
                  <c:v>936589282318583</c:v>
                </c:pt>
                <c:pt idx="51797">
                  <c:v>936589282318875</c:v>
                </c:pt>
                <c:pt idx="51798">
                  <c:v>936589282319458</c:v>
                </c:pt>
                <c:pt idx="51799">
                  <c:v>936589282320208</c:v>
                </c:pt>
                <c:pt idx="51800">
                  <c:v>936589282320625</c:v>
                </c:pt>
                <c:pt idx="51801">
                  <c:v>936589282321125</c:v>
                </c:pt>
                <c:pt idx="51802">
                  <c:v>936589282321500</c:v>
                </c:pt>
                <c:pt idx="51803">
                  <c:v>936589282322042</c:v>
                </c:pt>
                <c:pt idx="51804">
                  <c:v>936589282322833</c:v>
                </c:pt>
                <c:pt idx="51805">
                  <c:v>936589282323083</c:v>
                </c:pt>
                <c:pt idx="51806">
                  <c:v>936589282324000</c:v>
                </c:pt>
                <c:pt idx="51807">
                  <c:v>936589282324292</c:v>
                </c:pt>
                <c:pt idx="51808">
                  <c:v>936589282324542</c:v>
                </c:pt>
                <c:pt idx="51809">
                  <c:v>936589282325167</c:v>
                </c:pt>
                <c:pt idx="51810">
                  <c:v>936589282325417</c:v>
                </c:pt>
                <c:pt idx="51811">
                  <c:v>936589282326208</c:v>
                </c:pt>
                <c:pt idx="51812">
                  <c:v>936589282326708</c:v>
                </c:pt>
                <c:pt idx="51813">
                  <c:v>936589282327042</c:v>
                </c:pt>
                <c:pt idx="51814">
                  <c:v>936589282327542</c:v>
                </c:pt>
                <c:pt idx="51815">
                  <c:v>936589282327792</c:v>
                </c:pt>
                <c:pt idx="51816">
                  <c:v>936589282328125</c:v>
                </c:pt>
                <c:pt idx="51817">
                  <c:v>936589282328375</c:v>
                </c:pt>
                <c:pt idx="51818">
                  <c:v>936589282328625</c:v>
                </c:pt>
                <c:pt idx="51819">
                  <c:v>936589282328917</c:v>
                </c:pt>
                <c:pt idx="51820">
                  <c:v>936589282329417</c:v>
                </c:pt>
                <c:pt idx="51821">
                  <c:v>936589282330125</c:v>
                </c:pt>
                <c:pt idx="51822">
                  <c:v>936589282330583</c:v>
                </c:pt>
                <c:pt idx="51823">
                  <c:v>936589282331083</c:v>
                </c:pt>
                <c:pt idx="51824">
                  <c:v>936589282331375</c:v>
                </c:pt>
                <c:pt idx="51825">
                  <c:v>936589282331792</c:v>
                </c:pt>
                <c:pt idx="51826">
                  <c:v>936589282332083</c:v>
                </c:pt>
                <c:pt idx="51827">
                  <c:v>936589282333167</c:v>
                </c:pt>
                <c:pt idx="51828">
                  <c:v>936589282333583</c:v>
                </c:pt>
                <c:pt idx="51829">
                  <c:v>936589282333833</c:v>
                </c:pt>
                <c:pt idx="51830">
                  <c:v>936589282334458</c:v>
                </c:pt>
                <c:pt idx="51831">
                  <c:v>936589282334958</c:v>
                </c:pt>
                <c:pt idx="51832">
                  <c:v>936589282335208</c:v>
                </c:pt>
                <c:pt idx="51833">
                  <c:v>936589282335458</c:v>
                </c:pt>
                <c:pt idx="51834">
                  <c:v>936589282335750</c:v>
                </c:pt>
                <c:pt idx="51835">
                  <c:v>936589282336083</c:v>
                </c:pt>
                <c:pt idx="51836">
                  <c:v>936589282336583</c:v>
                </c:pt>
                <c:pt idx="51837">
                  <c:v>936589282337042</c:v>
                </c:pt>
                <c:pt idx="51838">
                  <c:v>936589282337417</c:v>
                </c:pt>
                <c:pt idx="51839">
                  <c:v>936589282337667</c:v>
                </c:pt>
                <c:pt idx="51840">
                  <c:v>936589282337917</c:v>
                </c:pt>
                <c:pt idx="51841">
                  <c:v>936589282338167</c:v>
                </c:pt>
                <c:pt idx="51842">
                  <c:v>936589282338708</c:v>
                </c:pt>
                <c:pt idx="51843">
                  <c:v>936589282339083</c:v>
                </c:pt>
                <c:pt idx="51844">
                  <c:v>936589282339375</c:v>
                </c:pt>
                <c:pt idx="51845">
                  <c:v>936589282340000</c:v>
                </c:pt>
                <c:pt idx="51846">
                  <c:v>936589282340250</c:v>
                </c:pt>
                <c:pt idx="51847">
                  <c:v>936589282341292</c:v>
                </c:pt>
                <c:pt idx="51848">
                  <c:v>936589282341917</c:v>
                </c:pt>
                <c:pt idx="51849">
                  <c:v>936589282342458</c:v>
                </c:pt>
                <c:pt idx="51850">
                  <c:v>936589282342708</c:v>
                </c:pt>
                <c:pt idx="51851">
                  <c:v>936589282343292</c:v>
                </c:pt>
                <c:pt idx="51852">
                  <c:v>936589282343750</c:v>
                </c:pt>
                <c:pt idx="51853">
                  <c:v>936589282344292</c:v>
                </c:pt>
                <c:pt idx="51854">
                  <c:v>936589282344750</c:v>
                </c:pt>
                <c:pt idx="51855">
                  <c:v>936589282345375</c:v>
                </c:pt>
                <c:pt idx="51856">
                  <c:v>936589282345708</c:v>
                </c:pt>
                <c:pt idx="51857">
                  <c:v>936589282346458</c:v>
                </c:pt>
                <c:pt idx="51858">
                  <c:v>936589282346833</c:v>
                </c:pt>
                <c:pt idx="51859">
                  <c:v>936589282347083</c:v>
                </c:pt>
                <c:pt idx="51860">
                  <c:v>936589282347333</c:v>
                </c:pt>
                <c:pt idx="51861">
                  <c:v>936589282347583</c:v>
                </c:pt>
                <c:pt idx="51862">
                  <c:v>936589282347875</c:v>
                </c:pt>
                <c:pt idx="51863">
                  <c:v>936589282348250</c:v>
                </c:pt>
                <c:pt idx="51864">
                  <c:v>936589282348750</c:v>
                </c:pt>
                <c:pt idx="51865">
                  <c:v>936589282349000</c:v>
                </c:pt>
                <c:pt idx="51866">
                  <c:v>936589282349292</c:v>
                </c:pt>
                <c:pt idx="51867">
                  <c:v>936589282350750</c:v>
                </c:pt>
                <c:pt idx="51868">
                  <c:v>936589282351042</c:v>
                </c:pt>
                <c:pt idx="51869">
                  <c:v>936589282352417</c:v>
                </c:pt>
                <c:pt idx="51870">
                  <c:v>936589282352667</c:v>
                </c:pt>
                <c:pt idx="51871">
                  <c:v>936589282352917</c:v>
                </c:pt>
                <c:pt idx="51872">
                  <c:v>936589282353167</c:v>
                </c:pt>
                <c:pt idx="51873">
                  <c:v>936589282353417</c:v>
                </c:pt>
                <c:pt idx="51874">
                  <c:v>936589282354083</c:v>
                </c:pt>
                <c:pt idx="51875">
                  <c:v>936589282354583</c:v>
                </c:pt>
                <c:pt idx="51876">
                  <c:v>936589282355042</c:v>
                </c:pt>
                <c:pt idx="51877">
                  <c:v>936589282355292</c:v>
                </c:pt>
                <c:pt idx="51878">
                  <c:v>936589282355708</c:v>
                </c:pt>
                <c:pt idx="51879">
                  <c:v>936589282356042</c:v>
                </c:pt>
                <c:pt idx="51880">
                  <c:v>936589282356375</c:v>
                </c:pt>
                <c:pt idx="51881">
                  <c:v>936589282356833</c:v>
                </c:pt>
                <c:pt idx="51882">
                  <c:v>936589282357083</c:v>
                </c:pt>
                <c:pt idx="51883">
                  <c:v>936589282357375</c:v>
                </c:pt>
                <c:pt idx="51884">
                  <c:v>936589282358167</c:v>
                </c:pt>
                <c:pt idx="51885">
                  <c:v>936589282358542</c:v>
                </c:pt>
                <c:pt idx="51886">
                  <c:v>936589282358833</c:v>
                </c:pt>
                <c:pt idx="51887">
                  <c:v>936589282359083</c:v>
                </c:pt>
                <c:pt idx="51888">
                  <c:v>936589282360000</c:v>
                </c:pt>
                <c:pt idx="51889">
                  <c:v>936589282360625</c:v>
                </c:pt>
                <c:pt idx="51890">
                  <c:v>936589282360875</c:v>
                </c:pt>
                <c:pt idx="51891">
                  <c:v>936589282361458</c:v>
                </c:pt>
                <c:pt idx="51892">
                  <c:v>936589282361708</c:v>
                </c:pt>
                <c:pt idx="51893">
                  <c:v>936589282361958</c:v>
                </c:pt>
                <c:pt idx="51894">
                  <c:v>936589282362208</c:v>
                </c:pt>
                <c:pt idx="51895">
                  <c:v>936589282362708</c:v>
                </c:pt>
                <c:pt idx="51896">
                  <c:v>936589282363333</c:v>
                </c:pt>
                <c:pt idx="51897">
                  <c:v>936589282363625</c:v>
                </c:pt>
                <c:pt idx="51898">
                  <c:v>936589282363917</c:v>
                </c:pt>
                <c:pt idx="51899">
                  <c:v>936589282364208</c:v>
                </c:pt>
                <c:pt idx="51900">
                  <c:v>936589282364500</c:v>
                </c:pt>
                <c:pt idx="51901">
                  <c:v>936589282364750</c:v>
                </c:pt>
                <c:pt idx="51902">
                  <c:v>936589282365000</c:v>
                </c:pt>
                <c:pt idx="51903">
                  <c:v>936589282365458</c:v>
                </c:pt>
                <c:pt idx="51904">
                  <c:v>936589282365833</c:v>
                </c:pt>
                <c:pt idx="51905">
                  <c:v>936589282366250</c:v>
                </c:pt>
                <c:pt idx="51906">
                  <c:v>936589282366708</c:v>
                </c:pt>
                <c:pt idx="51907">
                  <c:v>936589282367375</c:v>
                </c:pt>
                <c:pt idx="51908">
                  <c:v>936589282368250</c:v>
                </c:pt>
                <c:pt idx="51909">
                  <c:v>936589282368708</c:v>
                </c:pt>
                <c:pt idx="51910">
                  <c:v>936589282369250</c:v>
                </c:pt>
                <c:pt idx="51911">
                  <c:v>936589282369583</c:v>
                </c:pt>
                <c:pt idx="51912">
                  <c:v>936589282370000</c:v>
                </c:pt>
                <c:pt idx="51913">
                  <c:v>936589282370375</c:v>
                </c:pt>
                <c:pt idx="51914">
                  <c:v>936589282370625</c:v>
                </c:pt>
                <c:pt idx="51915">
                  <c:v>936589282370917</c:v>
                </c:pt>
                <c:pt idx="51916">
                  <c:v>936589282371167</c:v>
                </c:pt>
                <c:pt idx="51917">
                  <c:v>936589282371833</c:v>
                </c:pt>
                <c:pt idx="51918">
                  <c:v>936589282372125</c:v>
                </c:pt>
                <c:pt idx="51919">
                  <c:v>936589282372583</c:v>
                </c:pt>
                <c:pt idx="51920">
                  <c:v>936589282372917</c:v>
                </c:pt>
                <c:pt idx="51921">
                  <c:v>936589282373500</c:v>
                </c:pt>
                <c:pt idx="51922">
                  <c:v>936589282374292</c:v>
                </c:pt>
                <c:pt idx="51923">
                  <c:v>936589282374792</c:v>
                </c:pt>
                <c:pt idx="51924">
                  <c:v>936589282375042</c:v>
                </c:pt>
                <c:pt idx="51925">
                  <c:v>936589282375750</c:v>
                </c:pt>
                <c:pt idx="51926">
                  <c:v>936589282376167</c:v>
                </c:pt>
                <c:pt idx="51927">
                  <c:v>936589282376417</c:v>
                </c:pt>
                <c:pt idx="51928">
                  <c:v>936589282376875</c:v>
                </c:pt>
                <c:pt idx="51929">
                  <c:v>936589282377750</c:v>
                </c:pt>
                <c:pt idx="51930">
                  <c:v>936589282378042</c:v>
                </c:pt>
                <c:pt idx="51931">
                  <c:v>936589282378833</c:v>
                </c:pt>
                <c:pt idx="51932">
                  <c:v>936589282379208</c:v>
                </c:pt>
                <c:pt idx="51933">
                  <c:v>936589282379500</c:v>
                </c:pt>
                <c:pt idx="51934">
                  <c:v>936589282379750</c:v>
                </c:pt>
                <c:pt idx="51935">
                  <c:v>936589282380417</c:v>
                </c:pt>
                <c:pt idx="51936">
                  <c:v>936589282380708</c:v>
                </c:pt>
                <c:pt idx="51937">
                  <c:v>936589282381292</c:v>
                </c:pt>
                <c:pt idx="51938">
                  <c:v>936589282381625</c:v>
                </c:pt>
                <c:pt idx="51939">
                  <c:v>936589282381958</c:v>
                </c:pt>
                <c:pt idx="51940">
                  <c:v>936589282382208</c:v>
                </c:pt>
                <c:pt idx="51941">
                  <c:v>936589282382750</c:v>
                </c:pt>
                <c:pt idx="51942">
                  <c:v>936589282383250</c:v>
                </c:pt>
                <c:pt idx="51943">
                  <c:v>936589282383500</c:v>
                </c:pt>
                <c:pt idx="51944">
                  <c:v>936589282383750</c:v>
                </c:pt>
                <c:pt idx="51945">
                  <c:v>936589282384042</c:v>
                </c:pt>
                <c:pt idx="51946">
                  <c:v>936589282384292</c:v>
                </c:pt>
                <c:pt idx="51947">
                  <c:v>936589282384875</c:v>
                </c:pt>
                <c:pt idx="51948">
                  <c:v>936589282385417</c:v>
                </c:pt>
                <c:pt idx="51949">
                  <c:v>936589282387333</c:v>
                </c:pt>
                <c:pt idx="51950">
                  <c:v>936589282387583</c:v>
                </c:pt>
                <c:pt idx="51951">
                  <c:v>936589282387875</c:v>
                </c:pt>
                <c:pt idx="51952">
                  <c:v>936589282388125</c:v>
                </c:pt>
                <c:pt idx="51953">
                  <c:v>936589282388625</c:v>
                </c:pt>
                <c:pt idx="51954">
                  <c:v>936589282389083</c:v>
                </c:pt>
                <c:pt idx="51955">
                  <c:v>936589282389333</c:v>
                </c:pt>
                <c:pt idx="51956">
                  <c:v>936589282389750</c:v>
                </c:pt>
                <c:pt idx="51957">
                  <c:v>936589282390375</c:v>
                </c:pt>
                <c:pt idx="51958">
                  <c:v>936589282390625</c:v>
                </c:pt>
                <c:pt idx="51959">
                  <c:v>936589282390958</c:v>
                </c:pt>
                <c:pt idx="51960">
                  <c:v>936589282391208</c:v>
                </c:pt>
                <c:pt idx="51961">
                  <c:v>936589282391667</c:v>
                </c:pt>
                <c:pt idx="51962">
                  <c:v>936589282392125</c:v>
                </c:pt>
                <c:pt idx="51963">
                  <c:v>936589282392375</c:v>
                </c:pt>
                <c:pt idx="51964">
                  <c:v>936589282392625</c:v>
                </c:pt>
                <c:pt idx="51965">
                  <c:v>936589282392958</c:v>
                </c:pt>
                <c:pt idx="51966">
                  <c:v>936589282393417</c:v>
                </c:pt>
                <c:pt idx="51967">
                  <c:v>936589282393708</c:v>
                </c:pt>
                <c:pt idx="51968">
                  <c:v>936589282393958</c:v>
                </c:pt>
                <c:pt idx="51969">
                  <c:v>936589282394500</c:v>
                </c:pt>
                <c:pt idx="51970">
                  <c:v>936589282395333</c:v>
                </c:pt>
                <c:pt idx="51971">
                  <c:v>936589282395625</c:v>
                </c:pt>
                <c:pt idx="51972">
                  <c:v>936589282396042</c:v>
                </c:pt>
                <c:pt idx="51973">
                  <c:v>936589282396333</c:v>
                </c:pt>
                <c:pt idx="51974">
                  <c:v>936589282396750</c:v>
                </c:pt>
                <c:pt idx="51975">
                  <c:v>936589282397000</c:v>
                </c:pt>
                <c:pt idx="51976">
                  <c:v>936589282397417</c:v>
                </c:pt>
                <c:pt idx="51977">
                  <c:v>936589282397917</c:v>
                </c:pt>
                <c:pt idx="51978">
                  <c:v>936589282398167</c:v>
                </c:pt>
                <c:pt idx="51979">
                  <c:v>936589282398417</c:v>
                </c:pt>
                <c:pt idx="51980">
                  <c:v>936589282398667</c:v>
                </c:pt>
                <c:pt idx="51981">
                  <c:v>936589282399167</c:v>
                </c:pt>
                <c:pt idx="51982">
                  <c:v>936589282399917</c:v>
                </c:pt>
                <c:pt idx="51983">
                  <c:v>936589282400167</c:v>
                </c:pt>
                <c:pt idx="51984">
                  <c:v>936589282400708</c:v>
                </c:pt>
                <c:pt idx="51985">
                  <c:v>936589282401042</c:v>
                </c:pt>
                <c:pt idx="51986">
                  <c:v>936589282401333</c:v>
                </c:pt>
                <c:pt idx="51987">
                  <c:v>936589282401667</c:v>
                </c:pt>
                <c:pt idx="51988">
                  <c:v>936589282401917</c:v>
                </c:pt>
                <c:pt idx="51989">
                  <c:v>936589282402458</c:v>
                </c:pt>
                <c:pt idx="51990">
                  <c:v>936589282403333</c:v>
                </c:pt>
                <c:pt idx="51991">
                  <c:v>936589282403583</c:v>
                </c:pt>
                <c:pt idx="51992">
                  <c:v>936589282404083</c:v>
                </c:pt>
                <c:pt idx="51993">
                  <c:v>936589282404375</c:v>
                </c:pt>
                <c:pt idx="51994">
                  <c:v>936589282404667</c:v>
                </c:pt>
                <c:pt idx="51995">
                  <c:v>936589282405083</c:v>
                </c:pt>
                <c:pt idx="51996">
                  <c:v>936589282405333</c:v>
                </c:pt>
                <c:pt idx="51997">
                  <c:v>936589282405625</c:v>
                </c:pt>
                <c:pt idx="51998">
                  <c:v>936589282406083</c:v>
                </c:pt>
                <c:pt idx="51999">
                  <c:v>936589282406458</c:v>
                </c:pt>
                <c:pt idx="52000">
                  <c:v>936589282406917</c:v>
                </c:pt>
                <c:pt idx="52001">
                  <c:v>936589282407375</c:v>
                </c:pt>
                <c:pt idx="52002">
                  <c:v>936589282407833</c:v>
                </c:pt>
                <c:pt idx="52003">
                  <c:v>936589282408375</c:v>
                </c:pt>
                <c:pt idx="52004">
                  <c:v>936589282408625</c:v>
                </c:pt>
                <c:pt idx="52005">
                  <c:v>936589282408875</c:v>
                </c:pt>
                <c:pt idx="52006">
                  <c:v>936589282409292</c:v>
                </c:pt>
                <c:pt idx="52007">
                  <c:v>936589282409875</c:v>
                </c:pt>
                <c:pt idx="52008">
                  <c:v>936589282410333</c:v>
                </c:pt>
                <c:pt idx="52009">
                  <c:v>936589282410917</c:v>
                </c:pt>
                <c:pt idx="52010">
                  <c:v>936589282411292</c:v>
                </c:pt>
                <c:pt idx="52011">
                  <c:v>936589282412375</c:v>
                </c:pt>
                <c:pt idx="52012">
                  <c:v>936589282412625</c:v>
                </c:pt>
                <c:pt idx="52013">
                  <c:v>936589282412958</c:v>
                </c:pt>
                <c:pt idx="52014">
                  <c:v>936589282413458</c:v>
                </c:pt>
                <c:pt idx="52015">
                  <c:v>936589282413792</c:v>
                </c:pt>
                <c:pt idx="52016">
                  <c:v>936589282414375</c:v>
                </c:pt>
                <c:pt idx="52017">
                  <c:v>936589282415042</c:v>
                </c:pt>
                <c:pt idx="52018">
                  <c:v>936589282415292</c:v>
                </c:pt>
                <c:pt idx="52019">
                  <c:v>936589282415542</c:v>
                </c:pt>
                <c:pt idx="52020">
                  <c:v>936589282415792</c:v>
                </c:pt>
                <c:pt idx="52021">
                  <c:v>936589282416042</c:v>
                </c:pt>
                <c:pt idx="52022">
                  <c:v>936589282416583</c:v>
                </c:pt>
                <c:pt idx="52023">
                  <c:v>936589282416958</c:v>
                </c:pt>
                <c:pt idx="52024">
                  <c:v>936589282417417</c:v>
                </c:pt>
                <c:pt idx="52025">
                  <c:v>936589282417667</c:v>
                </c:pt>
                <c:pt idx="52026">
                  <c:v>936589282417917</c:v>
                </c:pt>
                <c:pt idx="52027">
                  <c:v>936589282418292</c:v>
                </c:pt>
                <c:pt idx="52028">
                  <c:v>936589282418542</c:v>
                </c:pt>
                <c:pt idx="52029">
                  <c:v>936589282418792</c:v>
                </c:pt>
                <c:pt idx="52030">
                  <c:v>936589282419000</c:v>
                </c:pt>
                <c:pt idx="52031">
                  <c:v>936589282420625</c:v>
                </c:pt>
                <c:pt idx="52032">
                  <c:v>936589282420875</c:v>
                </c:pt>
                <c:pt idx="52033">
                  <c:v>936589282421333</c:v>
                </c:pt>
                <c:pt idx="52034">
                  <c:v>936589282421542</c:v>
                </c:pt>
                <c:pt idx="52035">
                  <c:v>936589282421750</c:v>
                </c:pt>
                <c:pt idx="52036">
                  <c:v>936589282422292</c:v>
                </c:pt>
                <c:pt idx="52037">
                  <c:v>936589282422542</c:v>
                </c:pt>
                <c:pt idx="52038">
                  <c:v>936589282422792</c:v>
                </c:pt>
                <c:pt idx="52039">
                  <c:v>936589282423208</c:v>
                </c:pt>
                <c:pt idx="52040">
                  <c:v>936589282423458</c:v>
                </c:pt>
                <c:pt idx="52041">
                  <c:v>936589282423708</c:v>
                </c:pt>
                <c:pt idx="52042">
                  <c:v>936589282423958</c:v>
                </c:pt>
                <c:pt idx="52043">
                  <c:v>936589282424167</c:v>
                </c:pt>
                <c:pt idx="52044">
                  <c:v>936589282424625</c:v>
                </c:pt>
                <c:pt idx="52045">
                  <c:v>936589282424875</c:v>
                </c:pt>
                <c:pt idx="52046">
                  <c:v>936589282425083</c:v>
                </c:pt>
                <c:pt idx="52047">
                  <c:v>936589282425458</c:v>
                </c:pt>
                <c:pt idx="52048">
                  <c:v>936589282425667</c:v>
                </c:pt>
                <c:pt idx="52049">
                  <c:v>936589282425958</c:v>
                </c:pt>
                <c:pt idx="52050">
                  <c:v>936589282426667</c:v>
                </c:pt>
                <c:pt idx="52051">
                  <c:v>936589282426958</c:v>
                </c:pt>
                <c:pt idx="52052">
                  <c:v>936589282427917</c:v>
                </c:pt>
                <c:pt idx="52053">
                  <c:v>936589282428458</c:v>
                </c:pt>
                <c:pt idx="52054">
                  <c:v>936589282428750</c:v>
                </c:pt>
                <c:pt idx="52055">
                  <c:v>936589282429042</c:v>
                </c:pt>
                <c:pt idx="52056">
                  <c:v>936589282429292</c:v>
                </c:pt>
                <c:pt idx="52057">
                  <c:v>936589282429500</c:v>
                </c:pt>
                <c:pt idx="52058">
                  <c:v>936589282429875</c:v>
                </c:pt>
                <c:pt idx="52059">
                  <c:v>936589282430167</c:v>
                </c:pt>
                <c:pt idx="52060">
                  <c:v>936589282430417</c:v>
                </c:pt>
                <c:pt idx="52061">
                  <c:v>936589282430958</c:v>
                </c:pt>
                <c:pt idx="52062">
                  <c:v>936589282431417</c:v>
                </c:pt>
                <c:pt idx="52063">
                  <c:v>936589282431667</c:v>
                </c:pt>
                <c:pt idx="52064">
                  <c:v>936589282431875</c:v>
                </c:pt>
                <c:pt idx="52065">
                  <c:v>936589282432292</c:v>
                </c:pt>
                <c:pt idx="52066">
                  <c:v>936589282432500</c:v>
                </c:pt>
                <c:pt idx="52067">
                  <c:v>936589282433000</c:v>
                </c:pt>
                <c:pt idx="52068">
                  <c:v>936589282433542</c:v>
                </c:pt>
                <c:pt idx="52069">
                  <c:v>936589282433792</c:v>
                </c:pt>
                <c:pt idx="52070">
                  <c:v>936589282434000</c:v>
                </c:pt>
                <c:pt idx="52071">
                  <c:v>936589282434458</c:v>
                </c:pt>
                <c:pt idx="52072">
                  <c:v>936589282435542</c:v>
                </c:pt>
                <c:pt idx="52073">
                  <c:v>936589282435958</c:v>
                </c:pt>
                <c:pt idx="52074">
                  <c:v>936589282436333</c:v>
                </c:pt>
                <c:pt idx="52075">
                  <c:v>936589282436875</c:v>
                </c:pt>
                <c:pt idx="52076">
                  <c:v>936589282437125</c:v>
                </c:pt>
                <c:pt idx="52077">
                  <c:v>936589282437667</c:v>
                </c:pt>
                <c:pt idx="52078">
                  <c:v>936589282438083</c:v>
                </c:pt>
                <c:pt idx="52079">
                  <c:v>936589282438333</c:v>
                </c:pt>
                <c:pt idx="52080">
                  <c:v>936589282438667</c:v>
                </c:pt>
                <c:pt idx="52081">
                  <c:v>936589282439042</c:v>
                </c:pt>
                <c:pt idx="52082">
                  <c:v>936589282439292</c:v>
                </c:pt>
                <c:pt idx="52083">
                  <c:v>936589282439542</c:v>
                </c:pt>
                <c:pt idx="52084">
                  <c:v>936589282439833</c:v>
                </c:pt>
                <c:pt idx="52085">
                  <c:v>936589282440208</c:v>
                </c:pt>
                <c:pt idx="52086">
                  <c:v>936589282440625</c:v>
                </c:pt>
                <c:pt idx="52087">
                  <c:v>936589282440917</c:v>
                </c:pt>
                <c:pt idx="52088">
                  <c:v>936589282441167</c:v>
                </c:pt>
                <c:pt idx="52089">
                  <c:v>936589282441667</c:v>
                </c:pt>
                <c:pt idx="52090">
                  <c:v>936589282442083</c:v>
                </c:pt>
                <c:pt idx="52091">
                  <c:v>936589282442375</c:v>
                </c:pt>
                <c:pt idx="52092">
                  <c:v>936589282442667</c:v>
                </c:pt>
                <c:pt idx="52093">
                  <c:v>936589282443917</c:v>
                </c:pt>
                <c:pt idx="52094">
                  <c:v>936589282444250</c:v>
                </c:pt>
                <c:pt idx="52095">
                  <c:v>936589282444542</c:v>
                </c:pt>
                <c:pt idx="52096">
                  <c:v>936589282445000</c:v>
                </c:pt>
                <c:pt idx="52097">
                  <c:v>936589282445292</c:v>
                </c:pt>
                <c:pt idx="52098">
                  <c:v>936589282445625</c:v>
                </c:pt>
                <c:pt idx="52099">
                  <c:v>936589282445875</c:v>
                </c:pt>
                <c:pt idx="52100">
                  <c:v>936589282446375</c:v>
                </c:pt>
                <c:pt idx="52101">
                  <c:v>936589282447042</c:v>
                </c:pt>
                <c:pt idx="52102">
                  <c:v>936589282447958</c:v>
                </c:pt>
                <c:pt idx="52103">
                  <c:v>936589282448500</c:v>
                </c:pt>
                <c:pt idx="52104">
                  <c:v>936589282449083</c:v>
                </c:pt>
                <c:pt idx="52105">
                  <c:v>936589282449583</c:v>
                </c:pt>
                <c:pt idx="52106">
                  <c:v>936589282449875</c:v>
                </c:pt>
                <c:pt idx="52107">
                  <c:v>936589282450375</c:v>
                </c:pt>
                <c:pt idx="52108">
                  <c:v>936589282450875</c:v>
                </c:pt>
                <c:pt idx="52109">
                  <c:v>936589282451125</c:v>
                </c:pt>
                <c:pt idx="52110">
                  <c:v>936589282451375</c:v>
                </c:pt>
                <c:pt idx="52111">
                  <c:v>936589282451750</c:v>
                </c:pt>
                <c:pt idx="52112">
                  <c:v>936589282452042</c:v>
                </c:pt>
                <c:pt idx="52113">
                  <c:v>936589282453667</c:v>
                </c:pt>
                <c:pt idx="52114">
                  <c:v>936589282453917</c:v>
                </c:pt>
                <c:pt idx="52115">
                  <c:v>936589282454542</c:v>
                </c:pt>
                <c:pt idx="52116">
                  <c:v>936589282454792</c:v>
                </c:pt>
                <c:pt idx="52117">
                  <c:v>936589282455208</c:v>
                </c:pt>
                <c:pt idx="52118">
                  <c:v>936589282455500</c:v>
                </c:pt>
                <c:pt idx="52119">
                  <c:v>936589282455792</c:v>
                </c:pt>
                <c:pt idx="52120">
                  <c:v>936589282456083</c:v>
                </c:pt>
                <c:pt idx="52121">
                  <c:v>936589282456333</c:v>
                </c:pt>
                <c:pt idx="52122">
                  <c:v>936589282456583</c:v>
                </c:pt>
                <c:pt idx="52123">
                  <c:v>936589282456875</c:v>
                </c:pt>
                <c:pt idx="52124">
                  <c:v>936589282457167</c:v>
                </c:pt>
                <c:pt idx="52125">
                  <c:v>936589282457417</c:v>
                </c:pt>
                <c:pt idx="52126">
                  <c:v>936589282457708</c:v>
                </c:pt>
                <c:pt idx="52127">
                  <c:v>936589282458083</c:v>
                </c:pt>
                <c:pt idx="52128">
                  <c:v>936589282458417</c:v>
                </c:pt>
                <c:pt idx="52129">
                  <c:v>936589282458667</c:v>
                </c:pt>
                <c:pt idx="52130">
                  <c:v>936589282459167</c:v>
                </c:pt>
                <c:pt idx="52131">
                  <c:v>936589282459458</c:v>
                </c:pt>
                <c:pt idx="52132">
                  <c:v>936589282459750</c:v>
                </c:pt>
                <c:pt idx="52133">
                  <c:v>936589282460083</c:v>
                </c:pt>
                <c:pt idx="52134">
                  <c:v>936589282461417</c:v>
                </c:pt>
                <c:pt idx="52135">
                  <c:v>936589282461708</c:v>
                </c:pt>
                <c:pt idx="52136">
                  <c:v>936589282462208</c:v>
                </c:pt>
                <c:pt idx="52137">
                  <c:v>936589282462500</c:v>
                </c:pt>
                <c:pt idx="52138">
                  <c:v>936589282462792</c:v>
                </c:pt>
                <c:pt idx="52139">
                  <c:v>936589282463042</c:v>
                </c:pt>
                <c:pt idx="52140">
                  <c:v>936589282463375</c:v>
                </c:pt>
                <c:pt idx="52141">
                  <c:v>936589282463625</c:v>
                </c:pt>
                <c:pt idx="52142">
                  <c:v>936589282463875</c:v>
                </c:pt>
                <c:pt idx="52143">
                  <c:v>936589282464083</c:v>
                </c:pt>
                <c:pt idx="52144">
                  <c:v>936589282464333</c:v>
                </c:pt>
                <c:pt idx="52145">
                  <c:v>936589282464542</c:v>
                </c:pt>
                <c:pt idx="52146">
                  <c:v>936589282464750</c:v>
                </c:pt>
                <c:pt idx="52147">
                  <c:v>936589282465125</c:v>
                </c:pt>
                <c:pt idx="52148">
                  <c:v>936589282465583</c:v>
                </c:pt>
                <c:pt idx="52149">
                  <c:v>936589282465917</c:v>
                </c:pt>
                <c:pt idx="52150">
                  <c:v>936589282466208</c:v>
                </c:pt>
                <c:pt idx="52151">
                  <c:v>936589282466792</c:v>
                </c:pt>
                <c:pt idx="52152">
                  <c:v>936589282467083</c:v>
                </c:pt>
                <c:pt idx="52153">
                  <c:v>936589282467542</c:v>
                </c:pt>
                <c:pt idx="52154">
                  <c:v>936589282468542</c:v>
                </c:pt>
                <c:pt idx="52155">
                  <c:v>936589282468833</c:v>
                </c:pt>
                <c:pt idx="52156">
                  <c:v>936589282469125</c:v>
                </c:pt>
                <c:pt idx="52157">
                  <c:v>936589282469375</c:v>
                </c:pt>
                <c:pt idx="52158">
                  <c:v>936589282470042</c:v>
                </c:pt>
                <c:pt idx="52159">
                  <c:v>936589282470375</c:v>
                </c:pt>
                <c:pt idx="52160">
                  <c:v>936589282470708</c:v>
                </c:pt>
                <c:pt idx="52161">
                  <c:v>936589282470958</c:v>
                </c:pt>
                <c:pt idx="52162">
                  <c:v>936589282471500</c:v>
                </c:pt>
                <c:pt idx="52163">
                  <c:v>936589282471750</c:v>
                </c:pt>
                <c:pt idx="52164">
                  <c:v>936589282471958</c:v>
                </c:pt>
                <c:pt idx="52165">
                  <c:v>936589282472208</c:v>
                </c:pt>
                <c:pt idx="52166">
                  <c:v>936589282472667</c:v>
                </c:pt>
                <c:pt idx="52167">
                  <c:v>936589282473083</c:v>
                </c:pt>
                <c:pt idx="52168">
                  <c:v>936589282473333</c:v>
                </c:pt>
                <c:pt idx="52169">
                  <c:v>936589282473583</c:v>
                </c:pt>
                <c:pt idx="52170">
                  <c:v>936589282474000</c:v>
                </c:pt>
                <c:pt idx="52171">
                  <c:v>936589282474292</c:v>
                </c:pt>
                <c:pt idx="52172">
                  <c:v>936589282474542</c:v>
                </c:pt>
                <c:pt idx="52173">
                  <c:v>936589282475208</c:v>
                </c:pt>
                <c:pt idx="52174">
                  <c:v>936589282475458</c:v>
                </c:pt>
                <c:pt idx="52175">
                  <c:v>936589282476542</c:v>
                </c:pt>
                <c:pt idx="52176">
                  <c:v>936589282476750</c:v>
                </c:pt>
                <c:pt idx="52177">
                  <c:v>936589282477542</c:v>
                </c:pt>
                <c:pt idx="52178">
                  <c:v>936589282477792</c:v>
                </c:pt>
                <c:pt idx="52179">
                  <c:v>936589282478000</c:v>
                </c:pt>
                <c:pt idx="52180">
                  <c:v>936589282478417</c:v>
                </c:pt>
                <c:pt idx="52181">
                  <c:v>936589282479000</c:v>
                </c:pt>
                <c:pt idx="52182">
                  <c:v>936589282479250</c:v>
                </c:pt>
                <c:pt idx="52183">
                  <c:v>936589282479458</c:v>
                </c:pt>
                <c:pt idx="52184">
                  <c:v>936589282479708</c:v>
                </c:pt>
                <c:pt idx="52185">
                  <c:v>936589282480208</c:v>
                </c:pt>
                <c:pt idx="52186">
                  <c:v>936589282480750</c:v>
                </c:pt>
                <c:pt idx="52187">
                  <c:v>936589282481083</c:v>
                </c:pt>
                <c:pt idx="52188">
                  <c:v>936589282481292</c:v>
                </c:pt>
                <c:pt idx="52189">
                  <c:v>936589282481542</c:v>
                </c:pt>
                <c:pt idx="52190">
                  <c:v>936589282514458</c:v>
                </c:pt>
                <c:pt idx="52191">
                  <c:v>936589282516167</c:v>
                </c:pt>
                <c:pt idx="52192">
                  <c:v>936589282516792</c:v>
                </c:pt>
                <c:pt idx="52193">
                  <c:v>936589282517042</c:v>
                </c:pt>
                <c:pt idx="52194">
                  <c:v>936589282518917</c:v>
                </c:pt>
                <c:pt idx="52195">
                  <c:v>936589282519500</c:v>
                </c:pt>
                <c:pt idx="52196">
                  <c:v>936589282520000</c:v>
                </c:pt>
                <c:pt idx="52197">
                  <c:v>936589282520500</c:v>
                </c:pt>
                <c:pt idx="52198">
                  <c:v>936589282520750</c:v>
                </c:pt>
                <c:pt idx="52199">
                  <c:v>936589282521167</c:v>
                </c:pt>
                <c:pt idx="52200">
                  <c:v>936589282522208</c:v>
                </c:pt>
                <c:pt idx="52201">
                  <c:v>936589282522542</c:v>
                </c:pt>
                <c:pt idx="52202">
                  <c:v>936589282522792</c:v>
                </c:pt>
                <c:pt idx="52203">
                  <c:v>936589282523708</c:v>
                </c:pt>
                <c:pt idx="52204">
                  <c:v>936589282524000</c:v>
                </c:pt>
                <c:pt idx="52205">
                  <c:v>936589282524250</c:v>
                </c:pt>
                <c:pt idx="52206">
                  <c:v>936589282524625</c:v>
                </c:pt>
                <c:pt idx="52207">
                  <c:v>936589282525083</c:v>
                </c:pt>
                <c:pt idx="52208">
                  <c:v>936589282525625</c:v>
                </c:pt>
                <c:pt idx="52209">
                  <c:v>936589282525917</c:v>
                </c:pt>
                <c:pt idx="52210">
                  <c:v>936589282526208</c:v>
                </c:pt>
                <c:pt idx="52211">
                  <c:v>936589282526500</c:v>
                </c:pt>
                <c:pt idx="52212">
                  <c:v>936589282526750</c:v>
                </c:pt>
                <c:pt idx="52213">
                  <c:v>936589282527167</c:v>
                </c:pt>
                <c:pt idx="52214">
                  <c:v>936589282527417</c:v>
                </c:pt>
                <c:pt idx="52215">
                  <c:v>936589282528458</c:v>
                </c:pt>
                <c:pt idx="52216">
                  <c:v>936589282528750</c:v>
                </c:pt>
                <c:pt idx="52217">
                  <c:v>936589282529167</c:v>
                </c:pt>
                <c:pt idx="52218">
                  <c:v>936589282529583</c:v>
                </c:pt>
                <c:pt idx="52219">
                  <c:v>936589282529875</c:v>
                </c:pt>
                <c:pt idx="52220">
                  <c:v>936589282530125</c:v>
                </c:pt>
                <c:pt idx="52221">
                  <c:v>936589282530500</c:v>
                </c:pt>
                <c:pt idx="52222">
                  <c:v>936589282530750</c:v>
                </c:pt>
                <c:pt idx="52223">
                  <c:v>936589282531000</c:v>
                </c:pt>
                <c:pt idx="52224">
                  <c:v>936589282531292</c:v>
                </c:pt>
                <c:pt idx="52225">
                  <c:v>936589282615000</c:v>
                </c:pt>
                <c:pt idx="52226">
                  <c:v>936589282615375</c:v>
                </c:pt>
                <c:pt idx="52227">
                  <c:v>936589282616083</c:v>
                </c:pt>
                <c:pt idx="52228">
                  <c:v>936589282616333</c:v>
                </c:pt>
                <c:pt idx="52229">
                  <c:v>936589282616583</c:v>
                </c:pt>
                <c:pt idx="52230">
                  <c:v>936589282617042</c:v>
                </c:pt>
                <c:pt idx="52231">
                  <c:v>936589282617542</c:v>
                </c:pt>
                <c:pt idx="52232">
                  <c:v>936589282617958</c:v>
                </c:pt>
                <c:pt idx="52233">
                  <c:v>936589282618708</c:v>
                </c:pt>
                <c:pt idx="52234">
                  <c:v>936589282619167</c:v>
                </c:pt>
                <c:pt idx="52235">
                  <c:v>936589282620667</c:v>
                </c:pt>
                <c:pt idx="52236">
                  <c:v>936589282620958</c:v>
                </c:pt>
                <c:pt idx="52237">
                  <c:v>936589282621375</c:v>
                </c:pt>
                <c:pt idx="52238">
                  <c:v>936589282621625</c:v>
                </c:pt>
                <c:pt idx="52239">
                  <c:v>936589282622083</c:v>
                </c:pt>
                <c:pt idx="52240">
                  <c:v>936589282622500</c:v>
                </c:pt>
                <c:pt idx="52241">
                  <c:v>936589282623125</c:v>
                </c:pt>
                <c:pt idx="52242">
                  <c:v>936589282623750</c:v>
                </c:pt>
                <c:pt idx="52243">
                  <c:v>936589282624458</c:v>
                </c:pt>
                <c:pt idx="52244">
                  <c:v>936589282625042</c:v>
                </c:pt>
                <c:pt idx="52245">
                  <c:v>936589282625375</c:v>
                </c:pt>
                <c:pt idx="52246">
                  <c:v>936589282626083</c:v>
                </c:pt>
                <c:pt idx="52247">
                  <c:v>936589282626333</c:v>
                </c:pt>
                <c:pt idx="52248">
                  <c:v>936589282626667</c:v>
                </c:pt>
                <c:pt idx="52249">
                  <c:v>936589282627333</c:v>
                </c:pt>
                <c:pt idx="52250">
                  <c:v>936589282627833</c:v>
                </c:pt>
                <c:pt idx="52251">
                  <c:v>936589282628333</c:v>
                </c:pt>
                <c:pt idx="52252">
                  <c:v>936589282628750</c:v>
                </c:pt>
                <c:pt idx="52253">
                  <c:v>936589282629250</c:v>
                </c:pt>
                <c:pt idx="52254">
                  <c:v>936589282629500</c:v>
                </c:pt>
                <c:pt idx="52255">
                  <c:v>936589282629792</c:v>
                </c:pt>
                <c:pt idx="52256">
                  <c:v>936589282630750</c:v>
                </c:pt>
                <c:pt idx="52257">
                  <c:v>936589282631000</c:v>
                </c:pt>
                <c:pt idx="52258">
                  <c:v>936589282631417</c:v>
                </c:pt>
                <c:pt idx="52259">
                  <c:v>936589282631792</c:v>
                </c:pt>
                <c:pt idx="52260">
                  <c:v>936589282632042</c:v>
                </c:pt>
                <c:pt idx="52261">
                  <c:v>936589282632458</c:v>
                </c:pt>
                <c:pt idx="52262">
                  <c:v>936589282632833</c:v>
                </c:pt>
                <c:pt idx="52263">
                  <c:v>936589282633500</c:v>
                </c:pt>
                <c:pt idx="52264">
                  <c:v>936589282633875</c:v>
                </c:pt>
                <c:pt idx="52265">
                  <c:v>936589282634417</c:v>
                </c:pt>
                <c:pt idx="52266">
                  <c:v>936589282634708</c:v>
                </c:pt>
                <c:pt idx="52267">
                  <c:v>936589282635000</c:v>
                </c:pt>
                <c:pt idx="52268">
                  <c:v>936589282635333</c:v>
                </c:pt>
                <c:pt idx="52269">
                  <c:v>936589282635708</c:v>
                </c:pt>
                <c:pt idx="52270">
                  <c:v>936589282636000</c:v>
                </c:pt>
                <c:pt idx="52271">
                  <c:v>936589282636292</c:v>
                </c:pt>
                <c:pt idx="52272">
                  <c:v>936589282636750</c:v>
                </c:pt>
                <c:pt idx="52273">
                  <c:v>936589282637250</c:v>
                </c:pt>
                <c:pt idx="52274">
                  <c:v>936589282637833</c:v>
                </c:pt>
                <c:pt idx="52275">
                  <c:v>936589282638292</c:v>
                </c:pt>
                <c:pt idx="52276">
                  <c:v>936589282640083</c:v>
                </c:pt>
                <c:pt idx="52277">
                  <c:v>936589282640542</c:v>
                </c:pt>
                <c:pt idx="52278">
                  <c:v>936589282641000</c:v>
                </c:pt>
                <c:pt idx="52279">
                  <c:v>936589282641500</c:v>
                </c:pt>
                <c:pt idx="52280">
                  <c:v>936589282641792</c:v>
                </c:pt>
                <c:pt idx="52281">
                  <c:v>936589282642292</c:v>
                </c:pt>
                <c:pt idx="52282">
                  <c:v>936589282642542</c:v>
                </c:pt>
                <c:pt idx="52283">
                  <c:v>936589282642958</c:v>
                </c:pt>
                <c:pt idx="52284">
                  <c:v>936589282643417</c:v>
                </c:pt>
                <c:pt idx="52285">
                  <c:v>936589282643792</c:v>
                </c:pt>
                <c:pt idx="52286">
                  <c:v>936589282644125</c:v>
                </c:pt>
                <c:pt idx="52287">
                  <c:v>936589282644542</c:v>
                </c:pt>
                <c:pt idx="52288">
                  <c:v>936589282644875</c:v>
                </c:pt>
                <c:pt idx="52289">
                  <c:v>936589282645125</c:v>
                </c:pt>
                <c:pt idx="52290">
                  <c:v>936589282645417</c:v>
                </c:pt>
                <c:pt idx="52291">
                  <c:v>936589282645667</c:v>
                </c:pt>
                <c:pt idx="52292">
                  <c:v>936589282645958</c:v>
                </c:pt>
                <c:pt idx="52293">
                  <c:v>936589282646208</c:v>
                </c:pt>
                <c:pt idx="52294">
                  <c:v>936589282646833</c:v>
                </c:pt>
                <c:pt idx="52295">
                  <c:v>936589282647708</c:v>
                </c:pt>
                <c:pt idx="52296">
                  <c:v>936589282649000</c:v>
                </c:pt>
                <c:pt idx="52297">
                  <c:v>936589282649458</c:v>
                </c:pt>
                <c:pt idx="52298">
                  <c:v>936589282649750</c:v>
                </c:pt>
                <c:pt idx="52299">
                  <c:v>936589282650500</c:v>
                </c:pt>
                <c:pt idx="52300">
                  <c:v>936589282650750</c:v>
                </c:pt>
                <c:pt idx="52301">
                  <c:v>936589282651000</c:v>
                </c:pt>
                <c:pt idx="52302">
                  <c:v>936589282651250</c:v>
                </c:pt>
                <c:pt idx="52303">
                  <c:v>936589282651667</c:v>
                </c:pt>
                <c:pt idx="52304">
                  <c:v>936589282651875</c:v>
                </c:pt>
                <c:pt idx="52305">
                  <c:v>936589282652083</c:v>
                </c:pt>
                <c:pt idx="52306">
                  <c:v>936589282652375</c:v>
                </c:pt>
                <c:pt idx="52307">
                  <c:v>936589282653042</c:v>
                </c:pt>
                <c:pt idx="52308">
                  <c:v>936589282653292</c:v>
                </c:pt>
                <c:pt idx="52309">
                  <c:v>936589282653625</c:v>
                </c:pt>
                <c:pt idx="52310">
                  <c:v>936589282653875</c:v>
                </c:pt>
                <c:pt idx="52311">
                  <c:v>936589282654250</c:v>
                </c:pt>
                <c:pt idx="52312">
                  <c:v>936589282654667</c:v>
                </c:pt>
                <c:pt idx="52313">
                  <c:v>936589282654917</c:v>
                </c:pt>
                <c:pt idx="52314">
                  <c:v>936589282655167</c:v>
                </c:pt>
                <c:pt idx="52315">
                  <c:v>936589282655375</c:v>
                </c:pt>
                <c:pt idx="52316">
                  <c:v>936589282656042</c:v>
                </c:pt>
                <c:pt idx="52317">
                  <c:v>936589282657542</c:v>
                </c:pt>
                <c:pt idx="52318">
                  <c:v>936589282658167</c:v>
                </c:pt>
                <c:pt idx="52319">
                  <c:v>936589282658417</c:v>
                </c:pt>
                <c:pt idx="52320">
                  <c:v>936589282658708</c:v>
                </c:pt>
                <c:pt idx="52321">
                  <c:v>936589282658958</c:v>
                </c:pt>
                <c:pt idx="52322">
                  <c:v>936589282659250</c:v>
                </c:pt>
                <c:pt idx="52323">
                  <c:v>936589282659500</c:v>
                </c:pt>
                <c:pt idx="52324">
                  <c:v>936589282660000</c:v>
                </c:pt>
                <c:pt idx="52325">
                  <c:v>936589282660250</c:v>
                </c:pt>
                <c:pt idx="52326">
                  <c:v>936589282660833</c:v>
                </c:pt>
                <c:pt idx="52327">
                  <c:v>936589282661250</c:v>
                </c:pt>
                <c:pt idx="52328">
                  <c:v>936589282661708</c:v>
                </c:pt>
                <c:pt idx="52329">
                  <c:v>936589282662000</c:v>
                </c:pt>
                <c:pt idx="52330">
                  <c:v>936589282662250</c:v>
                </c:pt>
                <c:pt idx="52331">
                  <c:v>936589282662875</c:v>
                </c:pt>
                <c:pt idx="52332">
                  <c:v>936589282663208</c:v>
                </c:pt>
                <c:pt idx="52333">
                  <c:v>936589282663750</c:v>
                </c:pt>
                <c:pt idx="52334">
                  <c:v>936589282664417</c:v>
                </c:pt>
                <c:pt idx="52335">
                  <c:v>936589282665000</c:v>
                </c:pt>
                <c:pt idx="52336">
                  <c:v>936589282665625</c:v>
                </c:pt>
                <c:pt idx="52337">
                  <c:v>936589282666875</c:v>
                </c:pt>
                <c:pt idx="52338">
                  <c:v>936589282667167</c:v>
                </c:pt>
                <c:pt idx="52339">
                  <c:v>936589282667708</c:v>
                </c:pt>
                <c:pt idx="52340">
                  <c:v>936589282668000</c:v>
                </c:pt>
                <c:pt idx="52341">
                  <c:v>936589282668500</c:v>
                </c:pt>
                <c:pt idx="52342">
                  <c:v>936589282668750</c:v>
                </c:pt>
                <c:pt idx="52343">
                  <c:v>936589282669083</c:v>
                </c:pt>
                <c:pt idx="52344">
                  <c:v>936589282669875</c:v>
                </c:pt>
                <c:pt idx="52345">
                  <c:v>936589282670625</c:v>
                </c:pt>
                <c:pt idx="52346">
                  <c:v>936589282670875</c:v>
                </c:pt>
                <c:pt idx="52347">
                  <c:v>936589282671417</c:v>
                </c:pt>
                <c:pt idx="52348">
                  <c:v>936589282671750</c:v>
                </c:pt>
                <c:pt idx="52349">
                  <c:v>936589282672000</c:v>
                </c:pt>
                <c:pt idx="52350">
                  <c:v>936589282672375</c:v>
                </c:pt>
                <c:pt idx="52351">
                  <c:v>936589282672750</c:v>
                </c:pt>
                <c:pt idx="52352">
                  <c:v>936589282673250</c:v>
                </c:pt>
                <c:pt idx="52353">
                  <c:v>936589282673542</c:v>
                </c:pt>
                <c:pt idx="52354">
                  <c:v>936589282673792</c:v>
                </c:pt>
                <c:pt idx="52355">
                  <c:v>936589282674417</c:v>
                </c:pt>
                <c:pt idx="52356">
                  <c:v>936589282674958</c:v>
                </c:pt>
                <c:pt idx="52357">
                  <c:v>936589282675375</c:v>
                </c:pt>
                <c:pt idx="52358">
                  <c:v>936589282677500</c:v>
                </c:pt>
                <c:pt idx="52359">
                  <c:v>936589282677875</c:v>
                </c:pt>
                <c:pt idx="52360">
                  <c:v>936589282678542</c:v>
                </c:pt>
                <c:pt idx="52361">
                  <c:v>936589282679292</c:v>
                </c:pt>
                <c:pt idx="52362">
                  <c:v>936589282679792</c:v>
                </c:pt>
                <c:pt idx="52363">
                  <c:v>936589282680083</c:v>
                </c:pt>
                <c:pt idx="52364">
                  <c:v>936589282680458</c:v>
                </c:pt>
                <c:pt idx="52365">
                  <c:v>936589282681000</c:v>
                </c:pt>
                <c:pt idx="52366">
                  <c:v>936589282681250</c:v>
                </c:pt>
                <c:pt idx="52367">
                  <c:v>936589282681792</c:v>
                </c:pt>
                <c:pt idx="52368">
                  <c:v>936589282682083</c:v>
                </c:pt>
                <c:pt idx="52369">
                  <c:v>936589282682875</c:v>
                </c:pt>
                <c:pt idx="52370">
                  <c:v>936589282683375</c:v>
                </c:pt>
                <c:pt idx="52371">
                  <c:v>936589282683625</c:v>
                </c:pt>
                <c:pt idx="52372">
                  <c:v>936589282684083</c:v>
                </c:pt>
                <c:pt idx="52373">
                  <c:v>936589282684417</c:v>
                </c:pt>
                <c:pt idx="52374">
                  <c:v>936589282684667</c:v>
                </c:pt>
                <c:pt idx="52375">
                  <c:v>936589282684958</c:v>
                </c:pt>
                <c:pt idx="52376">
                  <c:v>936589282685583</c:v>
                </c:pt>
                <c:pt idx="52377">
                  <c:v>936589282685833</c:v>
                </c:pt>
                <c:pt idx="52378">
                  <c:v>936589282686917</c:v>
                </c:pt>
                <c:pt idx="52379">
                  <c:v>936589282687208</c:v>
                </c:pt>
                <c:pt idx="52380">
                  <c:v>936589282687958</c:v>
                </c:pt>
                <c:pt idx="52381">
                  <c:v>936589282688208</c:v>
                </c:pt>
                <c:pt idx="52382">
                  <c:v>936589282688500</c:v>
                </c:pt>
                <c:pt idx="52383">
                  <c:v>936589282688708</c:v>
                </c:pt>
                <c:pt idx="52384">
                  <c:v>936589282688917</c:v>
                </c:pt>
                <c:pt idx="52385">
                  <c:v>936589282690208</c:v>
                </c:pt>
                <c:pt idx="52386">
                  <c:v>936589282690500</c:v>
                </c:pt>
                <c:pt idx="52387">
                  <c:v>936589282690792</c:v>
                </c:pt>
                <c:pt idx="52388">
                  <c:v>936589282691000</c:v>
                </c:pt>
                <c:pt idx="52389">
                  <c:v>936589282691417</c:v>
                </c:pt>
                <c:pt idx="52390">
                  <c:v>936589282691792</c:v>
                </c:pt>
                <c:pt idx="52391">
                  <c:v>936589282692417</c:v>
                </c:pt>
                <c:pt idx="52392">
                  <c:v>936589282693000</c:v>
                </c:pt>
                <c:pt idx="52393">
                  <c:v>936589282693417</c:v>
                </c:pt>
                <c:pt idx="52394">
                  <c:v>936589282693708</c:v>
                </c:pt>
                <c:pt idx="52395">
                  <c:v>936589282694000</c:v>
                </c:pt>
                <c:pt idx="52396">
                  <c:v>936589282694208</c:v>
                </c:pt>
                <c:pt idx="52397">
                  <c:v>936589282694500</c:v>
                </c:pt>
                <c:pt idx="52398">
                  <c:v>936589282694917</c:v>
                </c:pt>
                <c:pt idx="52399">
                  <c:v>936589282696167</c:v>
                </c:pt>
                <c:pt idx="52400">
                  <c:v>936589282696875</c:v>
                </c:pt>
                <c:pt idx="52401">
                  <c:v>936589282697708</c:v>
                </c:pt>
                <c:pt idx="52402">
                  <c:v>936589282698375</c:v>
                </c:pt>
                <c:pt idx="52403">
                  <c:v>936589282698625</c:v>
                </c:pt>
                <c:pt idx="52404">
                  <c:v>936589282699083</c:v>
                </c:pt>
                <c:pt idx="52405">
                  <c:v>936589282699625</c:v>
                </c:pt>
                <c:pt idx="52406">
                  <c:v>936589282699917</c:v>
                </c:pt>
                <c:pt idx="52407">
                  <c:v>936589282700292</c:v>
                </c:pt>
                <c:pt idx="52408">
                  <c:v>936589282700667</c:v>
                </c:pt>
                <c:pt idx="52409">
                  <c:v>936589282701167</c:v>
                </c:pt>
                <c:pt idx="52410">
                  <c:v>936589282701958</c:v>
                </c:pt>
                <c:pt idx="52411">
                  <c:v>936589282702208</c:v>
                </c:pt>
                <c:pt idx="52412">
                  <c:v>936589282702500</c:v>
                </c:pt>
                <c:pt idx="52413">
                  <c:v>936589282702750</c:v>
                </c:pt>
                <c:pt idx="52414">
                  <c:v>936589282703042</c:v>
                </c:pt>
                <c:pt idx="52415">
                  <c:v>936589282703583</c:v>
                </c:pt>
                <c:pt idx="52416">
                  <c:v>936589282704000</c:v>
                </c:pt>
                <c:pt idx="52417">
                  <c:v>936589282704250</c:v>
                </c:pt>
                <c:pt idx="52418">
                  <c:v>936589282704542</c:v>
                </c:pt>
                <c:pt idx="52419">
                  <c:v>936589282705667</c:v>
                </c:pt>
                <c:pt idx="52420">
                  <c:v>936589282706292</c:v>
                </c:pt>
                <c:pt idx="52421">
                  <c:v>936589282706667</c:v>
                </c:pt>
                <c:pt idx="52422">
                  <c:v>936589282707000</c:v>
                </c:pt>
                <c:pt idx="52423">
                  <c:v>936589282707292</c:v>
                </c:pt>
                <c:pt idx="52424">
                  <c:v>936589282707750</c:v>
                </c:pt>
                <c:pt idx="52425">
                  <c:v>936589282708042</c:v>
                </c:pt>
                <c:pt idx="52426">
                  <c:v>936589282708417</c:v>
                </c:pt>
                <c:pt idx="52427">
                  <c:v>936589282708667</c:v>
                </c:pt>
                <c:pt idx="52428">
                  <c:v>936589282709000</c:v>
                </c:pt>
                <c:pt idx="52429">
                  <c:v>936589282709250</c:v>
                </c:pt>
                <c:pt idx="52430">
                  <c:v>936589282709500</c:v>
                </c:pt>
                <c:pt idx="52431">
                  <c:v>936589282709833</c:v>
                </c:pt>
                <c:pt idx="52432">
                  <c:v>936589282710083</c:v>
                </c:pt>
                <c:pt idx="52433">
                  <c:v>936589282710333</c:v>
                </c:pt>
                <c:pt idx="52434">
                  <c:v>936589282710875</c:v>
                </c:pt>
                <c:pt idx="52435">
                  <c:v>936589282711375</c:v>
                </c:pt>
                <c:pt idx="52436">
                  <c:v>936589282711625</c:v>
                </c:pt>
                <c:pt idx="52437">
                  <c:v>936589282711875</c:v>
                </c:pt>
                <c:pt idx="52438">
                  <c:v>936589282712292</c:v>
                </c:pt>
                <c:pt idx="52439">
                  <c:v>936589282713083</c:v>
                </c:pt>
                <c:pt idx="52440">
                  <c:v>936589282714792</c:v>
                </c:pt>
                <c:pt idx="52441">
                  <c:v>936589282715000</c:v>
                </c:pt>
                <c:pt idx="52442">
                  <c:v>936589282715458</c:v>
                </c:pt>
                <c:pt idx="52443">
                  <c:v>936589282716250</c:v>
                </c:pt>
                <c:pt idx="52444">
                  <c:v>936589282716500</c:v>
                </c:pt>
                <c:pt idx="52445">
                  <c:v>936589282716792</c:v>
                </c:pt>
                <c:pt idx="52446">
                  <c:v>936589282717000</c:v>
                </c:pt>
                <c:pt idx="52447">
                  <c:v>936589282717542</c:v>
                </c:pt>
                <c:pt idx="52448">
                  <c:v>936589282717792</c:v>
                </c:pt>
                <c:pt idx="52449">
                  <c:v>936589282718042</c:v>
                </c:pt>
                <c:pt idx="52450">
                  <c:v>936589282718292</c:v>
                </c:pt>
                <c:pt idx="52451">
                  <c:v>936589282719125</c:v>
                </c:pt>
                <c:pt idx="52452">
                  <c:v>936589282719625</c:v>
                </c:pt>
                <c:pt idx="52453">
                  <c:v>936589282719917</c:v>
                </c:pt>
                <c:pt idx="52454">
                  <c:v>936589282720167</c:v>
                </c:pt>
                <c:pt idx="52455">
                  <c:v>936589282720750</c:v>
                </c:pt>
                <c:pt idx="52456">
                  <c:v>936589282721000</c:v>
                </c:pt>
                <c:pt idx="52457">
                  <c:v>936589282721375</c:v>
                </c:pt>
                <c:pt idx="52458">
                  <c:v>936589282721958</c:v>
                </c:pt>
                <c:pt idx="52459">
                  <c:v>936589282722375</c:v>
                </c:pt>
                <c:pt idx="52460">
                  <c:v>936589282723667</c:v>
                </c:pt>
                <c:pt idx="52461">
                  <c:v>936589282723917</c:v>
                </c:pt>
                <c:pt idx="52462">
                  <c:v>936589282724167</c:v>
                </c:pt>
                <c:pt idx="52463">
                  <c:v>936589282724583</c:v>
                </c:pt>
                <c:pt idx="52464">
                  <c:v>936589282724833</c:v>
                </c:pt>
                <c:pt idx="52465">
                  <c:v>936589282725333</c:v>
                </c:pt>
                <c:pt idx="52466">
                  <c:v>936589282725792</c:v>
                </c:pt>
                <c:pt idx="52467">
                  <c:v>936589282726042</c:v>
                </c:pt>
                <c:pt idx="52468">
                  <c:v>936589282726625</c:v>
                </c:pt>
                <c:pt idx="52469">
                  <c:v>936589282726875</c:v>
                </c:pt>
                <c:pt idx="52470">
                  <c:v>936589282727250</c:v>
                </c:pt>
                <c:pt idx="52471">
                  <c:v>936589282728042</c:v>
                </c:pt>
                <c:pt idx="52472">
                  <c:v>936589282728458</c:v>
                </c:pt>
                <c:pt idx="52473">
                  <c:v>936589282728750</c:v>
                </c:pt>
                <c:pt idx="52474">
                  <c:v>936589282729250</c:v>
                </c:pt>
                <c:pt idx="52475">
                  <c:v>936589282729542</c:v>
                </c:pt>
                <c:pt idx="52476">
                  <c:v>936589282729792</c:v>
                </c:pt>
                <c:pt idx="52477">
                  <c:v>936589282730417</c:v>
                </c:pt>
                <c:pt idx="52478">
                  <c:v>936589282730667</c:v>
                </c:pt>
                <c:pt idx="52479">
                  <c:v>936589282731125</c:v>
                </c:pt>
                <c:pt idx="52480">
                  <c:v>936589282731583</c:v>
                </c:pt>
                <c:pt idx="52481">
                  <c:v>936589282732667</c:v>
                </c:pt>
                <c:pt idx="52482">
                  <c:v>936589282732958</c:v>
                </c:pt>
                <c:pt idx="52483">
                  <c:v>936589282733417</c:v>
                </c:pt>
                <c:pt idx="52484">
                  <c:v>936589282733958</c:v>
                </c:pt>
                <c:pt idx="52485">
                  <c:v>936589282734208</c:v>
                </c:pt>
                <c:pt idx="52486">
                  <c:v>936589282734458</c:v>
                </c:pt>
                <c:pt idx="52487">
                  <c:v>936589282735042</c:v>
                </c:pt>
                <c:pt idx="52488">
                  <c:v>936589282735542</c:v>
                </c:pt>
                <c:pt idx="52489">
                  <c:v>936589282735833</c:v>
                </c:pt>
                <c:pt idx="52490">
                  <c:v>936589282736333</c:v>
                </c:pt>
                <c:pt idx="52491">
                  <c:v>936589282736625</c:v>
                </c:pt>
                <c:pt idx="52492">
                  <c:v>936589282737208</c:v>
                </c:pt>
                <c:pt idx="52493">
                  <c:v>936589282737583</c:v>
                </c:pt>
                <c:pt idx="52494">
                  <c:v>936589282738375</c:v>
                </c:pt>
                <c:pt idx="52495">
                  <c:v>936589282738833</c:v>
                </c:pt>
                <c:pt idx="52496">
                  <c:v>936589282739333</c:v>
                </c:pt>
                <c:pt idx="52497">
                  <c:v>936589282739750</c:v>
                </c:pt>
                <c:pt idx="52498">
                  <c:v>936589282740208</c:v>
                </c:pt>
                <c:pt idx="52499">
                  <c:v>936589282740500</c:v>
                </c:pt>
                <c:pt idx="52500">
                  <c:v>936589282740917</c:v>
                </c:pt>
                <c:pt idx="52501">
                  <c:v>936589282742125</c:v>
                </c:pt>
                <c:pt idx="52502">
                  <c:v>936589282742458</c:v>
                </c:pt>
                <c:pt idx="52503">
                  <c:v>936589282742750</c:v>
                </c:pt>
                <c:pt idx="52504">
                  <c:v>936589282743042</c:v>
                </c:pt>
                <c:pt idx="52505">
                  <c:v>936589282743667</c:v>
                </c:pt>
                <c:pt idx="52506">
                  <c:v>936589282743917</c:v>
                </c:pt>
                <c:pt idx="52507">
                  <c:v>936589282744208</c:v>
                </c:pt>
                <c:pt idx="52508">
                  <c:v>936589282744792</c:v>
                </c:pt>
                <c:pt idx="52509">
                  <c:v>936589282745083</c:v>
                </c:pt>
                <c:pt idx="52510">
                  <c:v>936589282745333</c:v>
                </c:pt>
                <c:pt idx="52511">
                  <c:v>936589282745583</c:v>
                </c:pt>
                <c:pt idx="52512">
                  <c:v>936589282746000</c:v>
                </c:pt>
                <c:pt idx="52513">
                  <c:v>936589282746250</c:v>
                </c:pt>
                <c:pt idx="52514">
                  <c:v>936589282746833</c:v>
                </c:pt>
                <c:pt idx="52515">
                  <c:v>936589282747042</c:v>
                </c:pt>
                <c:pt idx="52516">
                  <c:v>936589282747292</c:v>
                </c:pt>
                <c:pt idx="52517">
                  <c:v>936589282747792</c:v>
                </c:pt>
                <c:pt idx="52518">
                  <c:v>936589282748000</c:v>
                </c:pt>
                <c:pt idx="52519">
                  <c:v>936589282748500</c:v>
                </c:pt>
                <c:pt idx="52520">
                  <c:v>936589282748750</c:v>
                </c:pt>
                <c:pt idx="52521">
                  <c:v>936589282749250</c:v>
                </c:pt>
                <c:pt idx="52522">
                  <c:v>936589282753458</c:v>
                </c:pt>
                <c:pt idx="52523">
                  <c:v>936589282753958</c:v>
                </c:pt>
                <c:pt idx="52524">
                  <c:v>936589282754375</c:v>
                </c:pt>
                <c:pt idx="52525">
                  <c:v>936589282754625</c:v>
                </c:pt>
                <c:pt idx="52526">
                  <c:v>936589282754875</c:v>
                </c:pt>
                <c:pt idx="52527">
                  <c:v>936589282755250</c:v>
                </c:pt>
                <c:pt idx="52528">
                  <c:v>936589282755500</c:v>
                </c:pt>
                <c:pt idx="52529">
                  <c:v>936589282755750</c:v>
                </c:pt>
                <c:pt idx="52530">
                  <c:v>936589282756000</c:v>
                </c:pt>
                <c:pt idx="52531">
                  <c:v>936589282756750</c:v>
                </c:pt>
                <c:pt idx="52532">
                  <c:v>936589282757000</c:v>
                </c:pt>
                <c:pt idx="52533">
                  <c:v>936589282757250</c:v>
                </c:pt>
                <c:pt idx="52534">
                  <c:v>936589282758167</c:v>
                </c:pt>
                <c:pt idx="52535">
                  <c:v>936589282758750</c:v>
                </c:pt>
                <c:pt idx="52536">
                  <c:v>936589282759000</c:v>
                </c:pt>
                <c:pt idx="52537">
                  <c:v>936589282759708</c:v>
                </c:pt>
                <c:pt idx="52538">
                  <c:v>936589282760042</c:v>
                </c:pt>
                <c:pt idx="52539">
                  <c:v>936589282760542</c:v>
                </c:pt>
                <c:pt idx="52540">
                  <c:v>936589282760833</c:v>
                </c:pt>
                <c:pt idx="52541">
                  <c:v>936589282761417</c:v>
                </c:pt>
                <c:pt idx="52542">
                  <c:v>936589282762542</c:v>
                </c:pt>
                <c:pt idx="52543">
                  <c:v>936589282763125</c:v>
                </c:pt>
                <c:pt idx="52544">
                  <c:v>936589282763542</c:v>
                </c:pt>
                <c:pt idx="52545">
                  <c:v>936589282764042</c:v>
                </c:pt>
                <c:pt idx="52546">
                  <c:v>936589282764500</c:v>
                </c:pt>
                <c:pt idx="52547">
                  <c:v>936589282764792</c:v>
                </c:pt>
                <c:pt idx="52548">
                  <c:v>936589282765042</c:v>
                </c:pt>
                <c:pt idx="52549">
                  <c:v>936589282765750</c:v>
                </c:pt>
                <c:pt idx="52550">
                  <c:v>936589282766250</c:v>
                </c:pt>
                <c:pt idx="52551">
                  <c:v>936589282766500</c:v>
                </c:pt>
                <c:pt idx="52552">
                  <c:v>936589282766708</c:v>
                </c:pt>
                <c:pt idx="52553">
                  <c:v>936589282767208</c:v>
                </c:pt>
                <c:pt idx="52554">
                  <c:v>936589282767667</c:v>
                </c:pt>
                <c:pt idx="52555">
                  <c:v>936589282767958</c:v>
                </c:pt>
                <c:pt idx="52556">
                  <c:v>936589282768458</c:v>
                </c:pt>
                <c:pt idx="52557">
                  <c:v>936589282768917</c:v>
                </c:pt>
                <c:pt idx="52558">
                  <c:v>936589282769167</c:v>
                </c:pt>
                <c:pt idx="52559">
                  <c:v>936589282769458</c:v>
                </c:pt>
                <c:pt idx="52560">
                  <c:v>936589282769833</c:v>
                </c:pt>
                <c:pt idx="52561">
                  <c:v>936589282770250</c:v>
                </c:pt>
                <c:pt idx="52562">
                  <c:v>936589282770708</c:v>
                </c:pt>
                <c:pt idx="52563">
                  <c:v>936589282771917</c:v>
                </c:pt>
                <c:pt idx="52564">
                  <c:v>936589282772167</c:v>
                </c:pt>
                <c:pt idx="52565">
                  <c:v>936589282773125</c:v>
                </c:pt>
                <c:pt idx="52566">
                  <c:v>936589282773875</c:v>
                </c:pt>
                <c:pt idx="52567">
                  <c:v>936589282774583</c:v>
                </c:pt>
                <c:pt idx="52568">
                  <c:v>936589282774917</c:v>
                </c:pt>
                <c:pt idx="52569">
                  <c:v>936589282775458</c:v>
                </c:pt>
                <c:pt idx="52570">
                  <c:v>936589282776083</c:v>
                </c:pt>
                <c:pt idx="52571">
                  <c:v>936589282776583</c:v>
                </c:pt>
                <c:pt idx="52572">
                  <c:v>936589282777042</c:v>
                </c:pt>
                <c:pt idx="52573">
                  <c:v>936589282777333</c:v>
                </c:pt>
                <c:pt idx="52574">
                  <c:v>936589282777625</c:v>
                </c:pt>
                <c:pt idx="52575">
                  <c:v>936589282777917</c:v>
                </c:pt>
                <c:pt idx="52576">
                  <c:v>936589282778250</c:v>
                </c:pt>
                <c:pt idx="52577">
                  <c:v>936589282778708</c:v>
                </c:pt>
                <c:pt idx="52578">
                  <c:v>936589282779208</c:v>
                </c:pt>
                <c:pt idx="52579">
                  <c:v>936589282779500</c:v>
                </c:pt>
                <c:pt idx="52580">
                  <c:v>936589282779708</c:v>
                </c:pt>
                <c:pt idx="52581">
                  <c:v>936589282780000</c:v>
                </c:pt>
                <c:pt idx="52582">
                  <c:v>936589282780500</c:v>
                </c:pt>
                <c:pt idx="52583">
                  <c:v>936589282781417</c:v>
                </c:pt>
                <c:pt idx="52584">
                  <c:v>936589282781875</c:v>
                </c:pt>
                <c:pt idx="52585">
                  <c:v>936589282782250</c:v>
                </c:pt>
                <c:pt idx="52586">
                  <c:v>936589282782500</c:v>
                </c:pt>
                <c:pt idx="52587">
                  <c:v>936589282783333</c:v>
                </c:pt>
                <c:pt idx="52588">
                  <c:v>936589282783708</c:v>
                </c:pt>
                <c:pt idx="52589">
                  <c:v>936589282783917</c:v>
                </c:pt>
                <c:pt idx="52590">
                  <c:v>936589282784208</c:v>
                </c:pt>
                <c:pt idx="52591">
                  <c:v>936589282784708</c:v>
                </c:pt>
                <c:pt idx="52592">
                  <c:v>936589282784958</c:v>
                </c:pt>
                <c:pt idx="52593">
                  <c:v>936589282785167</c:v>
                </c:pt>
                <c:pt idx="52594">
                  <c:v>936589282785417</c:v>
                </c:pt>
                <c:pt idx="52595">
                  <c:v>936589282785917</c:v>
                </c:pt>
                <c:pt idx="52596">
                  <c:v>936589282786167</c:v>
                </c:pt>
                <c:pt idx="52597">
                  <c:v>936589282786625</c:v>
                </c:pt>
                <c:pt idx="52598">
                  <c:v>936589282786833</c:v>
                </c:pt>
                <c:pt idx="52599">
                  <c:v>936589282787042</c:v>
                </c:pt>
                <c:pt idx="52600">
                  <c:v>936589282787500</c:v>
                </c:pt>
                <c:pt idx="52601">
                  <c:v>936589282788125</c:v>
                </c:pt>
                <c:pt idx="52602">
                  <c:v>936589282788542</c:v>
                </c:pt>
                <c:pt idx="52603">
                  <c:v>936589282788958</c:v>
                </c:pt>
                <c:pt idx="52604">
                  <c:v>936589282790667</c:v>
                </c:pt>
                <c:pt idx="52605">
                  <c:v>936589282791292</c:v>
                </c:pt>
                <c:pt idx="52606">
                  <c:v>936589282792042</c:v>
                </c:pt>
                <c:pt idx="52607">
                  <c:v>936589282792375</c:v>
                </c:pt>
                <c:pt idx="52608">
                  <c:v>936589282792625</c:v>
                </c:pt>
                <c:pt idx="52609">
                  <c:v>936589282793000</c:v>
                </c:pt>
                <c:pt idx="52610">
                  <c:v>936589282793458</c:v>
                </c:pt>
                <c:pt idx="52611">
                  <c:v>936589282793958</c:v>
                </c:pt>
                <c:pt idx="52612">
                  <c:v>936589282794417</c:v>
                </c:pt>
                <c:pt idx="52613">
                  <c:v>936589282794708</c:v>
                </c:pt>
                <c:pt idx="52614">
                  <c:v>936589282795000</c:v>
                </c:pt>
                <c:pt idx="52615">
                  <c:v>936589282795292</c:v>
                </c:pt>
                <c:pt idx="52616">
                  <c:v>936589282795667</c:v>
                </c:pt>
                <c:pt idx="52617">
                  <c:v>936589282796208</c:v>
                </c:pt>
                <c:pt idx="52618">
                  <c:v>936589282796667</c:v>
                </c:pt>
                <c:pt idx="52619">
                  <c:v>936589282797125</c:v>
                </c:pt>
                <c:pt idx="52620">
                  <c:v>936589282797417</c:v>
                </c:pt>
                <c:pt idx="52621">
                  <c:v>936589282797708</c:v>
                </c:pt>
                <c:pt idx="52622">
                  <c:v>936589282798583</c:v>
                </c:pt>
                <c:pt idx="52623">
                  <c:v>936589282799125</c:v>
                </c:pt>
                <c:pt idx="52624">
                  <c:v>936589282800125</c:v>
                </c:pt>
                <c:pt idx="52625">
                  <c:v>936589282800750</c:v>
                </c:pt>
                <c:pt idx="52626">
                  <c:v>936589282801000</c:v>
                </c:pt>
                <c:pt idx="52627">
                  <c:v>936589282801500</c:v>
                </c:pt>
                <c:pt idx="52628">
                  <c:v>936589282801958</c:v>
                </c:pt>
                <c:pt idx="52629">
                  <c:v>936589282802583</c:v>
                </c:pt>
                <c:pt idx="52630">
                  <c:v>936589282803167</c:v>
                </c:pt>
                <c:pt idx="52631">
                  <c:v>936589282803417</c:v>
                </c:pt>
                <c:pt idx="52632">
                  <c:v>936589282803750</c:v>
                </c:pt>
                <c:pt idx="52633">
                  <c:v>936589282804250</c:v>
                </c:pt>
                <c:pt idx="52634">
                  <c:v>936589282804542</c:v>
                </c:pt>
                <c:pt idx="52635">
                  <c:v>936589282805083</c:v>
                </c:pt>
                <c:pt idx="52636">
                  <c:v>936589282805542</c:v>
                </c:pt>
                <c:pt idx="52637">
                  <c:v>936589282806208</c:v>
                </c:pt>
                <c:pt idx="52638">
                  <c:v>936589282806708</c:v>
                </c:pt>
                <c:pt idx="52639">
                  <c:v>936589282806958</c:v>
                </c:pt>
                <c:pt idx="52640">
                  <c:v>936589282807333</c:v>
                </c:pt>
                <c:pt idx="52641">
                  <c:v>936589282807750</c:v>
                </c:pt>
                <c:pt idx="52642">
                  <c:v>936589282808417</c:v>
                </c:pt>
                <c:pt idx="52643">
                  <c:v>936589282808667</c:v>
                </c:pt>
                <c:pt idx="52644">
                  <c:v>936589282809083</c:v>
                </c:pt>
                <c:pt idx="52645">
                  <c:v>936589282810042</c:v>
                </c:pt>
                <c:pt idx="52646">
                  <c:v>936589282810292</c:v>
                </c:pt>
                <c:pt idx="52647">
                  <c:v>936589282810833</c:v>
                </c:pt>
                <c:pt idx="52648">
                  <c:v>936589282811125</c:v>
                </c:pt>
                <c:pt idx="52649">
                  <c:v>936589282811417</c:v>
                </c:pt>
                <c:pt idx="52650">
                  <c:v>936589282812042</c:v>
                </c:pt>
                <c:pt idx="52651">
                  <c:v>936589282812458</c:v>
                </c:pt>
                <c:pt idx="52652">
                  <c:v>936589282813208</c:v>
                </c:pt>
                <c:pt idx="52653">
                  <c:v>936589282813667</c:v>
                </c:pt>
                <c:pt idx="52654">
                  <c:v>936589282814042</c:v>
                </c:pt>
                <c:pt idx="52655">
                  <c:v>936589282814292</c:v>
                </c:pt>
                <c:pt idx="52656">
                  <c:v>936589282814542</c:v>
                </c:pt>
                <c:pt idx="52657">
                  <c:v>936589282814917</c:v>
                </c:pt>
                <c:pt idx="52658">
                  <c:v>936589282815208</c:v>
                </c:pt>
                <c:pt idx="52659">
                  <c:v>936589282815458</c:v>
                </c:pt>
                <c:pt idx="52660">
                  <c:v>936589282816042</c:v>
                </c:pt>
                <c:pt idx="52661">
                  <c:v>936589282816333</c:v>
                </c:pt>
                <c:pt idx="52662">
                  <c:v>936589282816583</c:v>
                </c:pt>
                <c:pt idx="52663">
                  <c:v>936589282817250</c:v>
                </c:pt>
                <c:pt idx="52664">
                  <c:v>936589282817583</c:v>
                </c:pt>
                <c:pt idx="52665">
                  <c:v>936589282818542</c:v>
                </c:pt>
                <c:pt idx="52666">
                  <c:v>936589282818792</c:v>
                </c:pt>
                <c:pt idx="52667">
                  <c:v>936589282819208</c:v>
                </c:pt>
                <c:pt idx="52668">
                  <c:v>936589282819667</c:v>
                </c:pt>
                <c:pt idx="52669">
                  <c:v>936589282819958</c:v>
                </c:pt>
                <c:pt idx="52670">
                  <c:v>936589282820208</c:v>
                </c:pt>
                <c:pt idx="52671">
                  <c:v>936589282820500</c:v>
                </c:pt>
                <c:pt idx="52672">
                  <c:v>936589282820958</c:v>
                </c:pt>
                <c:pt idx="52673">
                  <c:v>936589282821667</c:v>
                </c:pt>
                <c:pt idx="52674">
                  <c:v>936589282822167</c:v>
                </c:pt>
                <c:pt idx="52675">
                  <c:v>936589282822500</c:v>
                </c:pt>
                <c:pt idx="52676">
                  <c:v>936589282822875</c:v>
                </c:pt>
                <c:pt idx="52677">
                  <c:v>936589282823208</c:v>
                </c:pt>
                <c:pt idx="52678">
                  <c:v>936589282823917</c:v>
                </c:pt>
                <c:pt idx="52679">
                  <c:v>936589282824417</c:v>
                </c:pt>
                <c:pt idx="52680">
                  <c:v>936589282824792</c:v>
                </c:pt>
                <c:pt idx="52681">
                  <c:v>936589282825042</c:v>
                </c:pt>
                <c:pt idx="52682">
                  <c:v>936589282825333</c:v>
                </c:pt>
                <c:pt idx="52683">
                  <c:v>936589282825625</c:v>
                </c:pt>
                <c:pt idx="52684">
                  <c:v>936589282826167</c:v>
                </c:pt>
                <c:pt idx="52685">
                  <c:v>936589282826458</c:v>
                </c:pt>
                <c:pt idx="52686">
                  <c:v>936589282828542</c:v>
                </c:pt>
                <c:pt idx="52687">
                  <c:v>936589282828792</c:v>
                </c:pt>
                <c:pt idx="52688">
                  <c:v>936589282829167</c:v>
                </c:pt>
                <c:pt idx="52689">
                  <c:v>936589282829500</c:v>
                </c:pt>
                <c:pt idx="52690">
                  <c:v>936589282829792</c:v>
                </c:pt>
                <c:pt idx="52691">
                  <c:v>936589282830375</c:v>
                </c:pt>
                <c:pt idx="52692">
                  <c:v>936589282830625</c:v>
                </c:pt>
                <c:pt idx="52693">
                  <c:v>936589282831333</c:v>
                </c:pt>
                <c:pt idx="52694">
                  <c:v>936589282831625</c:v>
                </c:pt>
                <c:pt idx="52695">
                  <c:v>936589282832125</c:v>
                </c:pt>
                <c:pt idx="52696">
                  <c:v>936589282833125</c:v>
                </c:pt>
                <c:pt idx="52697">
                  <c:v>936589282833375</c:v>
                </c:pt>
                <c:pt idx="52698">
                  <c:v>936589282833667</c:v>
                </c:pt>
                <c:pt idx="52699">
                  <c:v>936589282834792</c:v>
                </c:pt>
                <c:pt idx="52700">
                  <c:v>936589282835083</c:v>
                </c:pt>
                <c:pt idx="52701">
                  <c:v>936589282835333</c:v>
                </c:pt>
                <c:pt idx="52702">
                  <c:v>936589282835792</c:v>
                </c:pt>
                <c:pt idx="52703">
                  <c:v>936589282836042</c:v>
                </c:pt>
                <c:pt idx="52704">
                  <c:v>936589282836458</c:v>
                </c:pt>
                <c:pt idx="52705">
                  <c:v>936589282836958</c:v>
                </c:pt>
                <c:pt idx="52706">
                  <c:v>936589282838000</c:v>
                </c:pt>
                <c:pt idx="52707">
                  <c:v>936589282838375</c:v>
                </c:pt>
                <c:pt idx="52708">
                  <c:v>936589282838875</c:v>
                </c:pt>
                <c:pt idx="52709">
                  <c:v>936589282839167</c:v>
                </c:pt>
                <c:pt idx="52710">
                  <c:v>936589282839458</c:v>
                </c:pt>
                <c:pt idx="52711">
                  <c:v>936589282839875</c:v>
                </c:pt>
                <c:pt idx="52712">
                  <c:v>936589282840208</c:v>
                </c:pt>
                <c:pt idx="52713">
                  <c:v>936589282840458</c:v>
                </c:pt>
                <c:pt idx="52714">
                  <c:v>936589282840833</c:v>
                </c:pt>
                <c:pt idx="52715">
                  <c:v>936589282841167</c:v>
                </c:pt>
                <c:pt idx="52716">
                  <c:v>936589282841833</c:v>
                </c:pt>
                <c:pt idx="52717">
                  <c:v>936589282842458</c:v>
                </c:pt>
                <c:pt idx="52718">
                  <c:v>936589282842792</c:v>
                </c:pt>
                <c:pt idx="52719">
                  <c:v>936589282843042</c:v>
                </c:pt>
                <c:pt idx="52720">
                  <c:v>936589282843292</c:v>
                </c:pt>
                <c:pt idx="52721">
                  <c:v>936589282843542</c:v>
                </c:pt>
                <c:pt idx="52722">
                  <c:v>936589282843917</c:v>
                </c:pt>
                <c:pt idx="52723">
                  <c:v>936589282844167</c:v>
                </c:pt>
                <c:pt idx="52724">
                  <c:v>936589282846375</c:v>
                </c:pt>
                <c:pt idx="52725">
                  <c:v>936589282846667</c:v>
                </c:pt>
                <c:pt idx="52726">
                  <c:v>936589282847292</c:v>
                </c:pt>
                <c:pt idx="52727">
                  <c:v>936589282848500</c:v>
                </c:pt>
                <c:pt idx="52728">
                  <c:v>936589282849000</c:v>
                </c:pt>
                <c:pt idx="52729">
                  <c:v>936589282849667</c:v>
                </c:pt>
                <c:pt idx="52730">
                  <c:v>936589282849958</c:v>
                </c:pt>
                <c:pt idx="52731">
                  <c:v>936589282850542</c:v>
                </c:pt>
                <c:pt idx="52732">
                  <c:v>936589282851000</c:v>
                </c:pt>
                <c:pt idx="52733">
                  <c:v>936589282851250</c:v>
                </c:pt>
                <c:pt idx="52734">
                  <c:v>936589282851667</c:v>
                </c:pt>
                <c:pt idx="52735">
                  <c:v>936589282852167</c:v>
                </c:pt>
                <c:pt idx="52736">
                  <c:v>936589282853542</c:v>
                </c:pt>
                <c:pt idx="52737">
                  <c:v>936589282970333</c:v>
                </c:pt>
                <c:pt idx="52738">
                  <c:v>936589282970958</c:v>
                </c:pt>
                <c:pt idx="52739">
                  <c:v>936589282971375</c:v>
                </c:pt>
                <c:pt idx="52740">
                  <c:v>936589282971875</c:v>
                </c:pt>
                <c:pt idx="52741">
                  <c:v>936589282972125</c:v>
                </c:pt>
                <c:pt idx="52742">
                  <c:v>936589282972417</c:v>
                </c:pt>
                <c:pt idx="52743">
                  <c:v>936589282972833</c:v>
                </c:pt>
                <c:pt idx="52744">
                  <c:v>936589282973125</c:v>
                </c:pt>
                <c:pt idx="52745">
                  <c:v>936589282973625</c:v>
                </c:pt>
                <c:pt idx="52746">
                  <c:v>936589282974208</c:v>
                </c:pt>
                <c:pt idx="52747">
                  <c:v>936589282975750</c:v>
                </c:pt>
                <c:pt idx="52748">
                  <c:v>936589282976292</c:v>
                </c:pt>
                <c:pt idx="52749">
                  <c:v>936589282976708</c:v>
                </c:pt>
                <c:pt idx="52750">
                  <c:v>936589282977000</c:v>
                </c:pt>
                <c:pt idx="52751">
                  <c:v>936589282977417</c:v>
                </c:pt>
                <c:pt idx="52752">
                  <c:v>936589282977708</c:v>
                </c:pt>
                <c:pt idx="52753">
                  <c:v>936589282978083</c:v>
                </c:pt>
                <c:pt idx="52754">
                  <c:v>936589282978375</c:v>
                </c:pt>
                <c:pt idx="52755">
                  <c:v>936589282978625</c:v>
                </c:pt>
                <c:pt idx="52756">
                  <c:v>936589282978917</c:v>
                </c:pt>
                <c:pt idx="52757">
                  <c:v>936589282979208</c:v>
                </c:pt>
                <c:pt idx="52758">
                  <c:v>936589282979750</c:v>
                </c:pt>
                <c:pt idx="52759">
                  <c:v>936589282980000</c:v>
                </c:pt>
                <c:pt idx="52760">
                  <c:v>936589282980583</c:v>
                </c:pt>
                <c:pt idx="52761">
                  <c:v>936589282980833</c:v>
                </c:pt>
                <c:pt idx="52762">
                  <c:v>936589282981375</c:v>
                </c:pt>
                <c:pt idx="52763">
                  <c:v>936589282981708</c:v>
                </c:pt>
                <c:pt idx="52764">
                  <c:v>936589282982292</c:v>
                </c:pt>
                <c:pt idx="52765">
                  <c:v>936589282982583</c:v>
                </c:pt>
                <c:pt idx="52766">
                  <c:v>936589282982875</c:v>
                </c:pt>
                <c:pt idx="52767">
                  <c:v>936589282984500</c:v>
                </c:pt>
                <c:pt idx="52768">
                  <c:v>936589282984750</c:v>
                </c:pt>
                <c:pt idx="52769">
                  <c:v>936589282984958</c:v>
                </c:pt>
                <c:pt idx="52770">
                  <c:v>936589282985250</c:v>
                </c:pt>
                <c:pt idx="52771">
                  <c:v>936589282985458</c:v>
                </c:pt>
                <c:pt idx="52772">
                  <c:v>936589282985708</c:v>
                </c:pt>
                <c:pt idx="52773">
                  <c:v>936589282985958</c:v>
                </c:pt>
                <c:pt idx="52774">
                  <c:v>936589282986542</c:v>
                </c:pt>
                <c:pt idx="52775">
                  <c:v>936589282987000</c:v>
                </c:pt>
                <c:pt idx="52776">
                  <c:v>936589282987292</c:v>
                </c:pt>
                <c:pt idx="52777">
                  <c:v>936589282987792</c:v>
                </c:pt>
                <c:pt idx="52778">
                  <c:v>936589282988083</c:v>
                </c:pt>
                <c:pt idx="52779">
                  <c:v>936589282988500</c:v>
                </c:pt>
                <c:pt idx="52780">
                  <c:v>936589282988792</c:v>
                </c:pt>
                <c:pt idx="52781">
                  <c:v>936589282989292</c:v>
                </c:pt>
                <c:pt idx="52782">
                  <c:v>936589282989542</c:v>
                </c:pt>
                <c:pt idx="52783">
                  <c:v>936589282989875</c:v>
                </c:pt>
                <c:pt idx="52784">
                  <c:v>936589282990125</c:v>
                </c:pt>
                <c:pt idx="52785">
                  <c:v>936589282990500</c:v>
                </c:pt>
                <c:pt idx="52786">
                  <c:v>936589282990792</c:v>
                </c:pt>
                <c:pt idx="52787">
                  <c:v>936589282991208</c:v>
                </c:pt>
                <c:pt idx="52788">
                  <c:v>936589282992417</c:v>
                </c:pt>
                <c:pt idx="52789">
                  <c:v>936589282992667</c:v>
                </c:pt>
                <c:pt idx="52790">
                  <c:v>936589282993167</c:v>
                </c:pt>
                <c:pt idx="52791">
                  <c:v>936589282993667</c:v>
                </c:pt>
                <c:pt idx="52792">
                  <c:v>936589282994208</c:v>
                </c:pt>
                <c:pt idx="52793">
                  <c:v>936589282994667</c:v>
                </c:pt>
                <c:pt idx="52794">
                  <c:v>936589282994917</c:v>
                </c:pt>
                <c:pt idx="52795">
                  <c:v>936589282995208</c:v>
                </c:pt>
                <c:pt idx="52796">
                  <c:v>936589282995708</c:v>
                </c:pt>
                <c:pt idx="52797">
                  <c:v>936589282995958</c:v>
                </c:pt>
                <c:pt idx="52798">
                  <c:v>936589282996250</c:v>
                </c:pt>
                <c:pt idx="52799">
                  <c:v>936589282996667</c:v>
                </c:pt>
                <c:pt idx="52800">
                  <c:v>936589282997000</c:v>
                </c:pt>
                <c:pt idx="52801">
                  <c:v>936589282997667</c:v>
                </c:pt>
                <c:pt idx="52802">
                  <c:v>936589282998000</c:v>
                </c:pt>
                <c:pt idx="52803">
                  <c:v>936589282998292</c:v>
                </c:pt>
                <c:pt idx="52804">
                  <c:v>936589282998542</c:v>
                </c:pt>
                <c:pt idx="52805">
                  <c:v>936589282998792</c:v>
                </c:pt>
                <c:pt idx="52806">
                  <c:v>936589282999000</c:v>
                </c:pt>
                <c:pt idx="52807">
                  <c:v>936589282999292</c:v>
                </c:pt>
                <c:pt idx="52808">
                  <c:v>936589283000500</c:v>
                </c:pt>
                <c:pt idx="52809">
                  <c:v>936589283000750</c:v>
                </c:pt>
                <c:pt idx="52810">
                  <c:v>936589283001042</c:v>
                </c:pt>
                <c:pt idx="52811">
                  <c:v>936589283001542</c:v>
                </c:pt>
                <c:pt idx="52812">
                  <c:v>936589283001792</c:v>
                </c:pt>
                <c:pt idx="52813">
                  <c:v>936589283002042</c:v>
                </c:pt>
                <c:pt idx="52814">
                  <c:v>936589283002750</c:v>
                </c:pt>
                <c:pt idx="52815">
                  <c:v>936589283003125</c:v>
                </c:pt>
                <c:pt idx="52816">
                  <c:v>936589283003667</c:v>
                </c:pt>
                <c:pt idx="52817">
                  <c:v>936589283004417</c:v>
                </c:pt>
                <c:pt idx="52818">
                  <c:v>936589283004833</c:v>
                </c:pt>
                <c:pt idx="52819">
                  <c:v>936589283005083</c:v>
                </c:pt>
                <c:pt idx="52820">
                  <c:v>936589283005750</c:v>
                </c:pt>
                <c:pt idx="52821">
                  <c:v>936589283006625</c:v>
                </c:pt>
                <c:pt idx="52822">
                  <c:v>936589283007208</c:v>
                </c:pt>
                <c:pt idx="52823">
                  <c:v>936589283007417</c:v>
                </c:pt>
                <c:pt idx="52824">
                  <c:v>936589283007667</c:v>
                </c:pt>
                <c:pt idx="52825">
                  <c:v>936589283007917</c:v>
                </c:pt>
                <c:pt idx="52826">
                  <c:v>936589283008250</c:v>
                </c:pt>
                <c:pt idx="52827">
                  <c:v>936589283008833</c:v>
                </c:pt>
                <c:pt idx="52828">
                  <c:v>936589283009333</c:v>
                </c:pt>
                <c:pt idx="52829">
                  <c:v>936589283010208</c:v>
                </c:pt>
                <c:pt idx="52830">
                  <c:v>936589283010625</c:v>
                </c:pt>
                <c:pt idx="52831">
                  <c:v>936589283011417</c:v>
                </c:pt>
                <c:pt idx="52832">
                  <c:v>936589283012000</c:v>
                </c:pt>
                <c:pt idx="52833">
                  <c:v>936589283012792</c:v>
                </c:pt>
                <c:pt idx="52834">
                  <c:v>936589283013042</c:v>
                </c:pt>
                <c:pt idx="52835">
                  <c:v>936589283013292</c:v>
                </c:pt>
                <c:pt idx="52836">
                  <c:v>936589283013875</c:v>
                </c:pt>
                <c:pt idx="52837">
                  <c:v>936589283014167</c:v>
                </c:pt>
                <c:pt idx="52838">
                  <c:v>936589283014417</c:v>
                </c:pt>
                <c:pt idx="52839">
                  <c:v>936589283014917</c:v>
                </c:pt>
                <c:pt idx="52840">
                  <c:v>936589283015542</c:v>
                </c:pt>
                <c:pt idx="52841">
                  <c:v>936589283015833</c:v>
                </c:pt>
                <c:pt idx="52842">
                  <c:v>936589283016417</c:v>
                </c:pt>
                <c:pt idx="52843">
                  <c:v>936589283016750</c:v>
                </c:pt>
                <c:pt idx="52844">
                  <c:v>936589283017208</c:v>
                </c:pt>
                <c:pt idx="52845">
                  <c:v>936589283017500</c:v>
                </c:pt>
                <c:pt idx="52846">
                  <c:v>936589283017792</c:v>
                </c:pt>
                <c:pt idx="52847">
                  <c:v>936589283018208</c:v>
                </c:pt>
                <c:pt idx="52848">
                  <c:v>936589283018583</c:v>
                </c:pt>
                <c:pt idx="52849">
                  <c:v>936589283020583</c:v>
                </c:pt>
                <c:pt idx="52850">
                  <c:v>936589283020958</c:v>
                </c:pt>
                <c:pt idx="52851">
                  <c:v>936589283021208</c:v>
                </c:pt>
                <c:pt idx="52852">
                  <c:v>936589283021500</c:v>
                </c:pt>
                <c:pt idx="52853">
                  <c:v>936589283021917</c:v>
                </c:pt>
                <c:pt idx="52854">
                  <c:v>936589283022208</c:v>
                </c:pt>
                <c:pt idx="52855">
                  <c:v>936589283022708</c:v>
                </c:pt>
                <c:pt idx="52856">
                  <c:v>936589283022958</c:v>
                </c:pt>
                <c:pt idx="52857">
                  <c:v>936589283023375</c:v>
                </c:pt>
                <c:pt idx="52858">
                  <c:v>936589283024458</c:v>
                </c:pt>
                <c:pt idx="52859">
                  <c:v>936589283024708</c:v>
                </c:pt>
                <c:pt idx="52860">
                  <c:v>936589283025000</c:v>
                </c:pt>
                <c:pt idx="52861">
                  <c:v>936589283025250</c:v>
                </c:pt>
                <c:pt idx="52862">
                  <c:v>936589283025750</c:v>
                </c:pt>
                <c:pt idx="52863">
                  <c:v>936589283026292</c:v>
                </c:pt>
                <c:pt idx="52864">
                  <c:v>936589283026792</c:v>
                </c:pt>
                <c:pt idx="52865">
                  <c:v>936589283027167</c:v>
                </c:pt>
                <c:pt idx="52866">
                  <c:v>936589283027625</c:v>
                </c:pt>
                <c:pt idx="52867">
                  <c:v>936589283028292</c:v>
                </c:pt>
                <c:pt idx="52868">
                  <c:v>936589283028625</c:v>
                </c:pt>
                <c:pt idx="52869">
                  <c:v>936589283028875</c:v>
                </c:pt>
                <c:pt idx="52870">
                  <c:v>936589283029958</c:v>
                </c:pt>
                <c:pt idx="52871">
                  <c:v>936589283030375</c:v>
                </c:pt>
                <c:pt idx="52872">
                  <c:v>936589283030625</c:v>
                </c:pt>
                <c:pt idx="52873">
                  <c:v>936589283031125</c:v>
                </c:pt>
                <c:pt idx="52874">
                  <c:v>936589283031417</c:v>
                </c:pt>
                <c:pt idx="52875">
                  <c:v>936589283031708</c:v>
                </c:pt>
                <c:pt idx="52876">
                  <c:v>936589283031958</c:v>
                </c:pt>
                <c:pt idx="52877">
                  <c:v>936589283032542</c:v>
                </c:pt>
                <c:pt idx="52878">
                  <c:v>936589283032792</c:v>
                </c:pt>
                <c:pt idx="52879">
                  <c:v>936589283033208</c:v>
                </c:pt>
                <c:pt idx="52880">
                  <c:v>936589283033500</c:v>
                </c:pt>
                <c:pt idx="52881">
                  <c:v>936589283033958</c:v>
                </c:pt>
                <c:pt idx="52882">
                  <c:v>936589283034208</c:v>
                </c:pt>
                <c:pt idx="52883">
                  <c:v>936589283034458</c:v>
                </c:pt>
                <c:pt idx="52884">
                  <c:v>936589283034875</c:v>
                </c:pt>
                <c:pt idx="52885">
                  <c:v>936589283035375</c:v>
                </c:pt>
                <c:pt idx="52886">
                  <c:v>936589283035667</c:v>
                </c:pt>
                <c:pt idx="52887">
                  <c:v>936589283036042</c:v>
                </c:pt>
                <c:pt idx="52888">
                  <c:v>936589283036333</c:v>
                </c:pt>
                <c:pt idx="52889">
                  <c:v>936589283036583</c:v>
                </c:pt>
                <c:pt idx="52890">
                  <c:v>936589283037667</c:v>
                </c:pt>
                <c:pt idx="52891">
                  <c:v>936589283037917</c:v>
                </c:pt>
                <c:pt idx="52892">
                  <c:v>936589283038125</c:v>
                </c:pt>
                <c:pt idx="52893">
                  <c:v>936589283038875</c:v>
                </c:pt>
                <c:pt idx="52894">
                  <c:v>936589283039417</c:v>
                </c:pt>
                <c:pt idx="52895">
                  <c:v>936589283039792</c:v>
                </c:pt>
                <c:pt idx="52896">
                  <c:v>936589283040042</c:v>
                </c:pt>
                <c:pt idx="52897">
                  <c:v>936589283040292</c:v>
                </c:pt>
                <c:pt idx="52898">
                  <c:v>936589283040667</c:v>
                </c:pt>
                <c:pt idx="52899">
                  <c:v>936589283041042</c:v>
                </c:pt>
                <c:pt idx="52900">
                  <c:v>936589283041417</c:v>
                </c:pt>
                <c:pt idx="52901">
                  <c:v>936589283041833</c:v>
                </c:pt>
                <c:pt idx="52902">
                  <c:v>936589283042208</c:v>
                </c:pt>
                <c:pt idx="52903">
                  <c:v>936589283042958</c:v>
                </c:pt>
                <c:pt idx="52904">
                  <c:v>936589283043458</c:v>
                </c:pt>
                <c:pt idx="52905">
                  <c:v>936589283043875</c:v>
                </c:pt>
                <c:pt idx="52906">
                  <c:v>936589283044542</c:v>
                </c:pt>
                <c:pt idx="52907">
                  <c:v>936589283045000</c:v>
                </c:pt>
                <c:pt idx="52908">
                  <c:v>936589283045542</c:v>
                </c:pt>
                <c:pt idx="52909">
                  <c:v>936589283045833</c:v>
                </c:pt>
                <c:pt idx="52910">
                  <c:v>936589283046250</c:v>
                </c:pt>
                <c:pt idx="52911">
                  <c:v>936589283047167</c:v>
                </c:pt>
                <c:pt idx="52912">
                  <c:v>936589283047708</c:v>
                </c:pt>
                <c:pt idx="52913">
                  <c:v>936589283048083</c:v>
                </c:pt>
                <c:pt idx="52914">
                  <c:v>936589283048500</c:v>
                </c:pt>
                <c:pt idx="52915">
                  <c:v>936589283049583</c:v>
                </c:pt>
                <c:pt idx="52916">
                  <c:v>936589283049958</c:v>
                </c:pt>
                <c:pt idx="52917">
                  <c:v>936589283050250</c:v>
                </c:pt>
                <c:pt idx="52918">
                  <c:v>936589283050708</c:v>
                </c:pt>
                <c:pt idx="52919">
                  <c:v>936589283050958</c:v>
                </c:pt>
                <c:pt idx="52920">
                  <c:v>936589283051208</c:v>
                </c:pt>
                <c:pt idx="52921">
                  <c:v>936589283052083</c:v>
                </c:pt>
                <c:pt idx="52922">
                  <c:v>936589283052375</c:v>
                </c:pt>
                <c:pt idx="52923">
                  <c:v>936589283052833</c:v>
                </c:pt>
                <c:pt idx="52924">
                  <c:v>936589283053167</c:v>
                </c:pt>
                <c:pt idx="52925">
                  <c:v>936589283053583</c:v>
                </c:pt>
                <c:pt idx="52926">
                  <c:v>936589283053875</c:v>
                </c:pt>
                <c:pt idx="52927">
                  <c:v>936589283054167</c:v>
                </c:pt>
                <c:pt idx="52928">
                  <c:v>936589283054417</c:v>
                </c:pt>
                <c:pt idx="52929">
                  <c:v>936589283054875</c:v>
                </c:pt>
                <c:pt idx="52930">
                  <c:v>936589283055167</c:v>
                </c:pt>
                <c:pt idx="52931">
                  <c:v>936589283056750</c:v>
                </c:pt>
                <c:pt idx="52932">
                  <c:v>936589283057542</c:v>
                </c:pt>
                <c:pt idx="52933">
                  <c:v>936589283057792</c:v>
                </c:pt>
                <c:pt idx="52934">
                  <c:v>936589283058083</c:v>
                </c:pt>
                <c:pt idx="52935">
                  <c:v>936589283058750</c:v>
                </c:pt>
                <c:pt idx="52936">
                  <c:v>936589283059000</c:v>
                </c:pt>
                <c:pt idx="52937">
                  <c:v>936589283059458</c:v>
                </c:pt>
                <c:pt idx="52938">
                  <c:v>936589283059708</c:v>
                </c:pt>
                <c:pt idx="52939">
                  <c:v>936589283060250</c:v>
                </c:pt>
                <c:pt idx="52940">
                  <c:v>936589283060792</c:v>
                </c:pt>
                <c:pt idx="52941">
                  <c:v>936589283061292</c:v>
                </c:pt>
                <c:pt idx="52942">
                  <c:v>936589283061542</c:v>
                </c:pt>
                <c:pt idx="52943">
                  <c:v>936589283061875</c:v>
                </c:pt>
                <c:pt idx="52944">
                  <c:v>936589283062125</c:v>
                </c:pt>
                <c:pt idx="52945">
                  <c:v>936589283062375</c:v>
                </c:pt>
                <c:pt idx="52946">
                  <c:v>936589283063042</c:v>
                </c:pt>
                <c:pt idx="52947">
                  <c:v>936589283063333</c:v>
                </c:pt>
                <c:pt idx="52948">
                  <c:v>936589283064708</c:v>
                </c:pt>
                <c:pt idx="52949">
                  <c:v>936589283065000</c:v>
                </c:pt>
                <c:pt idx="52950">
                  <c:v>936589283065458</c:v>
                </c:pt>
                <c:pt idx="52951">
                  <c:v>936589283065958</c:v>
                </c:pt>
                <c:pt idx="52952">
                  <c:v>936589283067167</c:v>
                </c:pt>
                <c:pt idx="52953">
                  <c:v>936589283067583</c:v>
                </c:pt>
                <c:pt idx="52954">
                  <c:v>936589283067833</c:v>
                </c:pt>
                <c:pt idx="52955">
                  <c:v>936589283068125</c:v>
                </c:pt>
                <c:pt idx="52956">
                  <c:v>936589283068375</c:v>
                </c:pt>
                <c:pt idx="52957">
                  <c:v>936589283068875</c:v>
                </c:pt>
                <c:pt idx="52958">
                  <c:v>936589283069417</c:v>
                </c:pt>
                <c:pt idx="52959">
                  <c:v>936589283070042</c:v>
                </c:pt>
                <c:pt idx="52960">
                  <c:v>936589283070333</c:v>
                </c:pt>
                <c:pt idx="52961">
                  <c:v>936589283070625</c:v>
                </c:pt>
                <c:pt idx="52962">
                  <c:v>936589283071042</c:v>
                </c:pt>
                <c:pt idx="52963">
                  <c:v>936589283071417</c:v>
                </c:pt>
                <c:pt idx="52964">
                  <c:v>936589283071708</c:v>
                </c:pt>
                <c:pt idx="52965">
                  <c:v>936589283071958</c:v>
                </c:pt>
                <c:pt idx="52966">
                  <c:v>936589283072208</c:v>
                </c:pt>
                <c:pt idx="52967">
                  <c:v>936589283072583</c:v>
                </c:pt>
                <c:pt idx="52968">
                  <c:v>936589283072833</c:v>
                </c:pt>
                <c:pt idx="52969">
                  <c:v>936589283073500</c:v>
                </c:pt>
                <c:pt idx="52970">
                  <c:v>936589283073750</c:v>
                </c:pt>
                <c:pt idx="52971">
                  <c:v>936589283074167</c:v>
                </c:pt>
                <c:pt idx="52972">
                  <c:v>936589283077917</c:v>
                </c:pt>
                <c:pt idx="52973">
                  <c:v>936589283078417</c:v>
                </c:pt>
                <c:pt idx="52974">
                  <c:v>936589283078708</c:v>
                </c:pt>
                <c:pt idx="52975">
                  <c:v>936589283079167</c:v>
                </c:pt>
                <c:pt idx="52976">
                  <c:v>936589283079458</c:v>
                </c:pt>
                <c:pt idx="52977">
                  <c:v>936589283079708</c:v>
                </c:pt>
                <c:pt idx="52978">
                  <c:v>936589283080125</c:v>
                </c:pt>
                <c:pt idx="52979">
                  <c:v>936589283080417</c:v>
                </c:pt>
                <c:pt idx="52980">
                  <c:v>936589283080833</c:v>
                </c:pt>
                <c:pt idx="52981">
                  <c:v>936589283081292</c:v>
                </c:pt>
                <c:pt idx="52982">
                  <c:v>936589283081667</c:v>
                </c:pt>
                <c:pt idx="52983">
                  <c:v>936589283082417</c:v>
                </c:pt>
                <c:pt idx="52984">
                  <c:v>936589283082833</c:v>
                </c:pt>
                <c:pt idx="52985">
                  <c:v>936589283083125</c:v>
                </c:pt>
                <c:pt idx="52986">
                  <c:v>936589283083542</c:v>
                </c:pt>
                <c:pt idx="52987">
                  <c:v>936589283083833</c:v>
                </c:pt>
                <c:pt idx="52988">
                  <c:v>936589283084208</c:v>
                </c:pt>
                <c:pt idx="52989">
                  <c:v>936589283084458</c:v>
                </c:pt>
                <c:pt idx="52990">
                  <c:v>936589283084875</c:v>
                </c:pt>
                <c:pt idx="52991">
                  <c:v>936589283085208</c:v>
                </c:pt>
                <c:pt idx="52992">
                  <c:v>936589283085500</c:v>
                </c:pt>
                <c:pt idx="52993">
                  <c:v>936589283086458</c:v>
                </c:pt>
                <c:pt idx="52994">
                  <c:v>936589283087000</c:v>
                </c:pt>
                <c:pt idx="52995">
                  <c:v>936589283087292</c:v>
                </c:pt>
                <c:pt idx="52996">
                  <c:v>936589283087542</c:v>
                </c:pt>
                <c:pt idx="52997">
                  <c:v>936589283087917</c:v>
                </c:pt>
                <c:pt idx="52998">
                  <c:v>936589283088167</c:v>
                </c:pt>
                <c:pt idx="52999">
                  <c:v>936589283088667</c:v>
                </c:pt>
                <c:pt idx="53000">
                  <c:v>936589283089125</c:v>
                </c:pt>
                <c:pt idx="53001">
                  <c:v>936589283089542</c:v>
                </c:pt>
                <c:pt idx="53002">
                  <c:v>936589283090042</c:v>
                </c:pt>
                <c:pt idx="53003">
                  <c:v>936589283090583</c:v>
                </c:pt>
                <c:pt idx="53004">
                  <c:v>936589283090875</c:v>
                </c:pt>
                <c:pt idx="53005">
                  <c:v>936589283091125</c:v>
                </c:pt>
                <c:pt idx="53006">
                  <c:v>936589283092042</c:v>
                </c:pt>
                <c:pt idx="53007">
                  <c:v>936589283092583</c:v>
                </c:pt>
                <c:pt idx="53008">
                  <c:v>936589283092958</c:v>
                </c:pt>
                <c:pt idx="53009">
                  <c:v>936589283133833</c:v>
                </c:pt>
                <c:pt idx="53010">
                  <c:v>936589283134417</c:v>
                </c:pt>
                <c:pt idx="53011">
                  <c:v>936589283134750</c:v>
                </c:pt>
                <c:pt idx="53012">
                  <c:v>936589283137125</c:v>
                </c:pt>
                <c:pt idx="53013">
                  <c:v>936589283137583</c:v>
                </c:pt>
                <c:pt idx="53014">
                  <c:v>936589283137833</c:v>
                </c:pt>
                <c:pt idx="53015">
                  <c:v>936589283138208</c:v>
                </c:pt>
                <c:pt idx="53016">
                  <c:v>936589283138500</c:v>
                </c:pt>
                <c:pt idx="53017">
                  <c:v>936589283138750</c:v>
                </c:pt>
                <c:pt idx="53018">
                  <c:v>936589283139000</c:v>
                </c:pt>
                <c:pt idx="53019">
                  <c:v>936589283139875</c:v>
                </c:pt>
                <c:pt idx="53020">
                  <c:v>936589283140292</c:v>
                </c:pt>
                <c:pt idx="53021">
                  <c:v>936589283141083</c:v>
                </c:pt>
                <c:pt idx="53022">
                  <c:v>936589283141375</c:v>
                </c:pt>
                <c:pt idx="53023">
                  <c:v>936589283141708</c:v>
                </c:pt>
                <c:pt idx="53024">
                  <c:v>936589283142042</c:v>
                </c:pt>
                <c:pt idx="53025">
                  <c:v>936589283142292</c:v>
                </c:pt>
                <c:pt idx="53026">
                  <c:v>936589283143125</c:v>
                </c:pt>
                <c:pt idx="53027">
                  <c:v>936589283143625</c:v>
                </c:pt>
                <c:pt idx="53028">
                  <c:v>936589283144292</c:v>
                </c:pt>
                <c:pt idx="53029">
                  <c:v>936589283144542</c:v>
                </c:pt>
                <c:pt idx="53030">
                  <c:v>936589283144917</c:v>
                </c:pt>
                <c:pt idx="53031">
                  <c:v>936589283145542</c:v>
                </c:pt>
                <c:pt idx="53032">
                  <c:v>936589283145792</c:v>
                </c:pt>
                <c:pt idx="53033">
                  <c:v>936589283147250</c:v>
                </c:pt>
                <c:pt idx="53034">
                  <c:v>936589283147708</c:v>
                </c:pt>
                <c:pt idx="53035">
                  <c:v>936589283148000</c:v>
                </c:pt>
                <c:pt idx="53036">
                  <c:v>936589283148542</c:v>
                </c:pt>
                <c:pt idx="53037">
                  <c:v>936589283148792</c:v>
                </c:pt>
                <c:pt idx="53038">
                  <c:v>936589283149042</c:v>
                </c:pt>
                <c:pt idx="53039">
                  <c:v>936589283149583</c:v>
                </c:pt>
                <c:pt idx="53040">
                  <c:v>936589283150042</c:v>
                </c:pt>
                <c:pt idx="53041">
                  <c:v>936589283150667</c:v>
                </c:pt>
                <c:pt idx="53042">
                  <c:v>936589283150917</c:v>
                </c:pt>
                <c:pt idx="53043">
                  <c:v>936589283151167</c:v>
                </c:pt>
                <c:pt idx="53044">
                  <c:v>936589283151542</c:v>
                </c:pt>
                <c:pt idx="53045">
                  <c:v>936589283151833</c:v>
                </c:pt>
                <c:pt idx="53046">
                  <c:v>936589283152208</c:v>
                </c:pt>
                <c:pt idx="53047">
                  <c:v>936589283152458</c:v>
                </c:pt>
                <c:pt idx="53048">
                  <c:v>936589283152750</c:v>
                </c:pt>
                <c:pt idx="53049">
                  <c:v>936589283153042</c:v>
                </c:pt>
                <c:pt idx="53050">
                  <c:v>936589283153375</c:v>
                </c:pt>
                <c:pt idx="53051">
                  <c:v>936589283153708</c:v>
                </c:pt>
                <c:pt idx="53052">
                  <c:v>936589283153958</c:v>
                </c:pt>
                <c:pt idx="53053">
                  <c:v>936589283155083</c:v>
                </c:pt>
                <c:pt idx="53054">
                  <c:v>936589283155667</c:v>
                </c:pt>
                <c:pt idx="53055">
                  <c:v>936589283156167</c:v>
                </c:pt>
                <c:pt idx="53056">
                  <c:v>936589283156458</c:v>
                </c:pt>
                <c:pt idx="53057">
                  <c:v>936589283156750</c:v>
                </c:pt>
                <c:pt idx="53058">
                  <c:v>936589283157000</c:v>
                </c:pt>
                <c:pt idx="53059">
                  <c:v>936589283157625</c:v>
                </c:pt>
                <c:pt idx="53060">
                  <c:v>936589283157917</c:v>
                </c:pt>
                <c:pt idx="53061">
                  <c:v>936589283158208</c:v>
                </c:pt>
                <c:pt idx="53062">
                  <c:v>936589283158458</c:v>
                </c:pt>
                <c:pt idx="53063">
                  <c:v>936589283158708</c:v>
                </c:pt>
                <c:pt idx="53064">
                  <c:v>936589283158958</c:v>
                </c:pt>
                <c:pt idx="53065">
                  <c:v>936589283159375</c:v>
                </c:pt>
                <c:pt idx="53066">
                  <c:v>936589283159750</c:v>
                </c:pt>
                <c:pt idx="53067">
                  <c:v>936589283160292</c:v>
                </c:pt>
                <c:pt idx="53068">
                  <c:v>936589283160708</c:v>
                </c:pt>
                <c:pt idx="53069">
                  <c:v>936589283161000</c:v>
                </c:pt>
                <c:pt idx="53070">
                  <c:v>936589283161292</c:v>
                </c:pt>
                <c:pt idx="53071">
                  <c:v>936589283162083</c:v>
                </c:pt>
                <c:pt idx="53072">
                  <c:v>936589283162333</c:v>
                </c:pt>
                <c:pt idx="53073">
                  <c:v>936589283162792</c:v>
                </c:pt>
                <c:pt idx="53074">
                  <c:v>936589283163792</c:v>
                </c:pt>
                <c:pt idx="53075">
                  <c:v>936589283164083</c:v>
                </c:pt>
                <c:pt idx="53076">
                  <c:v>936589283164333</c:v>
                </c:pt>
                <c:pt idx="53077">
                  <c:v>936589283164542</c:v>
                </c:pt>
                <c:pt idx="53078">
                  <c:v>936589283164792</c:v>
                </c:pt>
                <c:pt idx="53079">
                  <c:v>936589283165042</c:v>
                </c:pt>
                <c:pt idx="53080">
                  <c:v>936589283165250</c:v>
                </c:pt>
                <c:pt idx="53081">
                  <c:v>936589283165500</c:v>
                </c:pt>
                <c:pt idx="53082">
                  <c:v>936589283165708</c:v>
                </c:pt>
                <c:pt idx="53083">
                  <c:v>936589283166167</c:v>
                </c:pt>
                <c:pt idx="53084">
                  <c:v>936589283166667</c:v>
                </c:pt>
                <c:pt idx="53085">
                  <c:v>936589283167083</c:v>
                </c:pt>
                <c:pt idx="53086">
                  <c:v>936589283167708</c:v>
                </c:pt>
                <c:pt idx="53087">
                  <c:v>936589283168083</c:v>
                </c:pt>
                <c:pt idx="53088">
                  <c:v>936589283168417</c:v>
                </c:pt>
                <c:pt idx="53089">
                  <c:v>936589283168958</c:v>
                </c:pt>
                <c:pt idx="53090">
                  <c:v>936589283169292</c:v>
                </c:pt>
                <c:pt idx="53091">
                  <c:v>936589283169792</c:v>
                </c:pt>
                <c:pt idx="53092">
                  <c:v>936589283170292</c:v>
                </c:pt>
                <c:pt idx="53093">
                  <c:v>936589283170625</c:v>
                </c:pt>
                <c:pt idx="53094">
                  <c:v>936589283172708</c:v>
                </c:pt>
                <c:pt idx="53095">
                  <c:v>936589283173292</c:v>
                </c:pt>
                <c:pt idx="53096">
                  <c:v>936589283173625</c:v>
                </c:pt>
                <c:pt idx="53097">
                  <c:v>936589283173875</c:v>
                </c:pt>
                <c:pt idx="53098">
                  <c:v>936589283174625</c:v>
                </c:pt>
                <c:pt idx="53099">
                  <c:v>936589283174917</c:v>
                </c:pt>
                <c:pt idx="53100">
                  <c:v>936589283175333</c:v>
                </c:pt>
                <c:pt idx="53101">
                  <c:v>936589283175875</c:v>
                </c:pt>
                <c:pt idx="53102">
                  <c:v>936589283176333</c:v>
                </c:pt>
                <c:pt idx="53103">
                  <c:v>936589283177125</c:v>
                </c:pt>
                <c:pt idx="53104">
                  <c:v>936589283177792</c:v>
                </c:pt>
                <c:pt idx="53105">
                  <c:v>936589283178042</c:v>
                </c:pt>
                <c:pt idx="53106">
                  <c:v>936589283178375</c:v>
                </c:pt>
                <c:pt idx="53107">
                  <c:v>936589283178875</c:v>
                </c:pt>
                <c:pt idx="53108">
                  <c:v>936589283179292</c:v>
                </c:pt>
                <c:pt idx="53109">
                  <c:v>936589283179542</c:v>
                </c:pt>
                <c:pt idx="53110">
                  <c:v>936589283179958</c:v>
                </c:pt>
                <c:pt idx="53111">
                  <c:v>936589283180292</c:v>
                </c:pt>
                <c:pt idx="53112">
                  <c:v>936589283180583</c:v>
                </c:pt>
                <c:pt idx="53113">
                  <c:v>936589283180833</c:v>
                </c:pt>
                <c:pt idx="53114">
                  <c:v>936589283181125</c:v>
                </c:pt>
                <c:pt idx="53115">
                  <c:v>936589283182417</c:v>
                </c:pt>
                <c:pt idx="53116">
                  <c:v>936589283182667</c:v>
                </c:pt>
                <c:pt idx="53117">
                  <c:v>936589283183625</c:v>
                </c:pt>
                <c:pt idx="53118">
                  <c:v>936589283183875</c:v>
                </c:pt>
                <c:pt idx="53119">
                  <c:v>936589283184167</c:v>
                </c:pt>
                <c:pt idx="53120">
                  <c:v>936589283184750</c:v>
                </c:pt>
                <c:pt idx="53121">
                  <c:v>936589283185042</c:v>
                </c:pt>
                <c:pt idx="53122">
                  <c:v>936589283185542</c:v>
                </c:pt>
                <c:pt idx="53123">
                  <c:v>936589283185958</c:v>
                </c:pt>
                <c:pt idx="53124">
                  <c:v>936589283186500</c:v>
                </c:pt>
                <c:pt idx="53125">
                  <c:v>936589283186958</c:v>
                </c:pt>
                <c:pt idx="53126">
                  <c:v>936589283187250</c:v>
                </c:pt>
                <c:pt idx="53127">
                  <c:v>936589283187875</c:v>
                </c:pt>
                <c:pt idx="53128">
                  <c:v>936589283188167</c:v>
                </c:pt>
                <c:pt idx="53129">
                  <c:v>936589283188667</c:v>
                </c:pt>
                <c:pt idx="53130">
                  <c:v>936589283188958</c:v>
                </c:pt>
                <c:pt idx="53131">
                  <c:v>936589283189458</c:v>
                </c:pt>
                <c:pt idx="53132">
                  <c:v>936589283189708</c:v>
                </c:pt>
                <c:pt idx="53133">
                  <c:v>936589283190000</c:v>
                </c:pt>
                <c:pt idx="53134">
                  <c:v>936589283190292</c:v>
                </c:pt>
                <c:pt idx="53135">
                  <c:v>936589283191542</c:v>
                </c:pt>
                <c:pt idx="53136">
                  <c:v>936589283191792</c:v>
                </c:pt>
                <c:pt idx="53137">
                  <c:v>936589283192167</c:v>
                </c:pt>
                <c:pt idx="53138">
                  <c:v>936589283192417</c:v>
                </c:pt>
                <c:pt idx="53139">
                  <c:v>936589283192917</c:v>
                </c:pt>
                <c:pt idx="53140">
                  <c:v>936589283193500</c:v>
                </c:pt>
                <c:pt idx="53141">
                  <c:v>936589283193792</c:v>
                </c:pt>
                <c:pt idx="53142">
                  <c:v>936589283194000</c:v>
                </c:pt>
                <c:pt idx="53143">
                  <c:v>936589283194250</c:v>
                </c:pt>
                <c:pt idx="53144">
                  <c:v>936589283194958</c:v>
                </c:pt>
                <c:pt idx="53145">
                  <c:v>936589283195250</c:v>
                </c:pt>
                <c:pt idx="53146">
                  <c:v>936589283195500</c:v>
                </c:pt>
                <c:pt idx="53147">
                  <c:v>936589283195750</c:v>
                </c:pt>
                <c:pt idx="53148">
                  <c:v>936589283196042</c:v>
                </c:pt>
                <c:pt idx="53149">
                  <c:v>936589283196333</c:v>
                </c:pt>
                <c:pt idx="53150">
                  <c:v>936589283196917</c:v>
                </c:pt>
                <c:pt idx="53151">
                  <c:v>936589283197208</c:v>
                </c:pt>
                <c:pt idx="53152">
                  <c:v>936589283197458</c:v>
                </c:pt>
                <c:pt idx="53153">
                  <c:v>936589283198167</c:v>
                </c:pt>
                <c:pt idx="53154">
                  <c:v>936589283198417</c:v>
                </c:pt>
                <c:pt idx="53155">
                  <c:v>936589283199000</c:v>
                </c:pt>
                <c:pt idx="53156">
                  <c:v>936589283200333</c:v>
                </c:pt>
                <c:pt idx="53157">
                  <c:v>936589283200542</c:v>
                </c:pt>
                <c:pt idx="53158">
                  <c:v>936589283201208</c:v>
                </c:pt>
                <c:pt idx="53159">
                  <c:v>936589283201458</c:v>
                </c:pt>
                <c:pt idx="53160">
                  <c:v>936589283202125</c:v>
                </c:pt>
                <c:pt idx="53161">
                  <c:v>936589283202375</c:v>
                </c:pt>
                <c:pt idx="53162">
                  <c:v>936589283202667</c:v>
                </c:pt>
                <c:pt idx="53163">
                  <c:v>936589283202917</c:v>
                </c:pt>
                <c:pt idx="53164">
                  <c:v>936589283203458</c:v>
                </c:pt>
                <c:pt idx="53165">
                  <c:v>936589283203708</c:v>
                </c:pt>
                <c:pt idx="53166">
                  <c:v>936589283204208</c:v>
                </c:pt>
                <c:pt idx="53167">
                  <c:v>936589283204708</c:v>
                </c:pt>
                <c:pt idx="53168">
                  <c:v>936589283204958</c:v>
                </c:pt>
                <c:pt idx="53169">
                  <c:v>936589283205500</c:v>
                </c:pt>
                <c:pt idx="53170">
                  <c:v>936589283205917</c:v>
                </c:pt>
                <c:pt idx="53171">
                  <c:v>936589283206542</c:v>
                </c:pt>
                <c:pt idx="53172">
                  <c:v>936589283206833</c:v>
                </c:pt>
                <c:pt idx="53173">
                  <c:v>936589283207417</c:v>
                </c:pt>
                <c:pt idx="53174">
                  <c:v>936589283207792</c:v>
                </c:pt>
                <c:pt idx="53175">
                  <c:v>936589283208083</c:v>
                </c:pt>
                <c:pt idx="53176">
                  <c:v>936589283209792</c:v>
                </c:pt>
                <c:pt idx="53177">
                  <c:v>936589283210042</c:v>
                </c:pt>
                <c:pt idx="53178">
                  <c:v>936589283210917</c:v>
                </c:pt>
                <c:pt idx="53179">
                  <c:v>936589283211167</c:v>
                </c:pt>
                <c:pt idx="53180">
                  <c:v>936589283211458</c:v>
                </c:pt>
                <c:pt idx="53181">
                  <c:v>936589283212083</c:v>
                </c:pt>
                <c:pt idx="53182">
                  <c:v>936589283212458</c:v>
                </c:pt>
                <c:pt idx="53183">
                  <c:v>936589283212708</c:v>
                </c:pt>
                <c:pt idx="53184">
                  <c:v>936589283212958</c:v>
                </c:pt>
                <c:pt idx="53185">
                  <c:v>936589283213208</c:v>
                </c:pt>
                <c:pt idx="53186">
                  <c:v>936589283213458</c:v>
                </c:pt>
                <c:pt idx="53187">
                  <c:v>936589283213958</c:v>
                </c:pt>
                <c:pt idx="53188">
                  <c:v>936589283214458</c:v>
                </c:pt>
                <c:pt idx="53189">
                  <c:v>936589283215208</c:v>
                </c:pt>
                <c:pt idx="53190">
                  <c:v>936589283215500</c:v>
                </c:pt>
                <c:pt idx="53191">
                  <c:v>936589283215833</c:v>
                </c:pt>
                <c:pt idx="53192">
                  <c:v>936589283216042</c:v>
                </c:pt>
                <c:pt idx="53193">
                  <c:v>936589283216292</c:v>
                </c:pt>
                <c:pt idx="53194">
                  <c:v>936589283216708</c:v>
                </c:pt>
                <c:pt idx="53195">
                  <c:v>936589283217333</c:v>
                </c:pt>
                <c:pt idx="53196">
                  <c:v>936589283217583</c:v>
                </c:pt>
                <c:pt idx="53197">
                  <c:v>936589283218750</c:v>
                </c:pt>
                <c:pt idx="53198">
                  <c:v>936589283219250</c:v>
                </c:pt>
                <c:pt idx="53199">
                  <c:v>936589283219750</c:v>
                </c:pt>
                <c:pt idx="53200">
                  <c:v>936589283220333</c:v>
                </c:pt>
                <c:pt idx="53201">
                  <c:v>936589283220583</c:v>
                </c:pt>
                <c:pt idx="53202">
                  <c:v>936589283220875</c:v>
                </c:pt>
                <c:pt idx="53203">
                  <c:v>936589283221125</c:v>
                </c:pt>
                <c:pt idx="53204">
                  <c:v>936589283221458</c:v>
                </c:pt>
                <c:pt idx="53205">
                  <c:v>936589283221708</c:v>
                </c:pt>
                <c:pt idx="53206">
                  <c:v>936589283222500</c:v>
                </c:pt>
                <c:pt idx="53207">
                  <c:v>936589283222833</c:v>
                </c:pt>
                <c:pt idx="53208">
                  <c:v>936589283223083</c:v>
                </c:pt>
                <c:pt idx="53209">
                  <c:v>936589283223333</c:v>
                </c:pt>
                <c:pt idx="53210">
                  <c:v>936589283224000</c:v>
                </c:pt>
                <c:pt idx="53211">
                  <c:v>936589283224292</c:v>
                </c:pt>
                <c:pt idx="53212">
                  <c:v>936589283224792</c:v>
                </c:pt>
                <c:pt idx="53213">
                  <c:v>936589283225417</c:v>
                </c:pt>
                <c:pt idx="53214">
                  <c:v>936589283225917</c:v>
                </c:pt>
                <c:pt idx="53215">
                  <c:v>936589283226333</c:v>
                </c:pt>
                <c:pt idx="53216">
                  <c:v>936589283226625</c:v>
                </c:pt>
                <c:pt idx="53217">
                  <c:v>936589283228125</c:v>
                </c:pt>
                <c:pt idx="53218">
                  <c:v>936589283228375</c:v>
                </c:pt>
                <c:pt idx="53219">
                  <c:v>936589283228625</c:v>
                </c:pt>
                <c:pt idx="53220">
                  <c:v>936589283229083</c:v>
                </c:pt>
                <c:pt idx="53221">
                  <c:v>936589283229792</c:v>
                </c:pt>
                <c:pt idx="53222">
                  <c:v>936589283230125</c:v>
                </c:pt>
                <c:pt idx="53223">
                  <c:v>936589283230750</c:v>
                </c:pt>
                <c:pt idx="53224">
                  <c:v>936589283231667</c:v>
                </c:pt>
                <c:pt idx="53225">
                  <c:v>936589283231958</c:v>
                </c:pt>
                <c:pt idx="53226">
                  <c:v>936589283232333</c:v>
                </c:pt>
                <c:pt idx="53227">
                  <c:v>936589283232583</c:v>
                </c:pt>
                <c:pt idx="53228">
                  <c:v>936589283233083</c:v>
                </c:pt>
                <c:pt idx="53229">
                  <c:v>936589283233625</c:v>
                </c:pt>
                <c:pt idx="53230">
                  <c:v>936589283234167</c:v>
                </c:pt>
                <c:pt idx="53231">
                  <c:v>936589283234583</c:v>
                </c:pt>
                <c:pt idx="53232">
                  <c:v>936589283235125</c:v>
                </c:pt>
                <c:pt idx="53233">
                  <c:v>936589283235542</c:v>
                </c:pt>
                <c:pt idx="53234">
                  <c:v>936589283235833</c:v>
                </c:pt>
                <c:pt idx="53235">
                  <c:v>936589283236375</c:v>
                </c:pt>
                <c:pt idx="53236">
                  <c:v>936589283236625</c:v>
                </c:pt>
                <c:pt idx="53237">
                  <c:v>936589283237625</c:v>
                </c:pt>
                <c:pt idx="53238">
                  <c:v>936589283238292</c:v>
                </c:pt>
                <c:pt idx="53239">
                  <c:v>936589283238542</c:v>
                </c:pt>
                <c:pt idx="53240">
                  <c:v>936589283239000</c:v>
                </c:pt>
                <c:pt idx="53241">
                  <c:v>936589283239333</c:v>
                </c:pt>
                <c:pt idx="53242">
                  <c:v>936589283239583</c:v>
                </c:pt>
                <c:pt idx="53243">
                  <c:v>936589283239917</c:v>
                </c:pt>
                <c:pt idx="53244">
                  <c:v>936589283240167</c:v>
                </c:pt>
                <c:pt idx="53245">
                  <c:v>936589283240458</c:v>
                </c:pt>
                <c:pt idx="53246">
                  <c:v>936589283240708</c:v>
                </c:pt>
                <c:pt idx="53247">
                  <c:v>936589283241125</c:v>
                </c:pt>
                <c:pt idx="53248">
                  <c:v>936589283241417</c:v>
                </c:pt>
                <c:pt idx="53249">
                  <c:v>936589283320208</c:v>
                </c:pt>
                <c:pt idx="53250">
                  <c:v>936589283320833</c:v>
                </c:pt>
                <c:pt idx="53251">
                  <c:v>936589283321083</c:v>
                </c:pt>
                <c:pt idx="53252">
                  <c:v>936589283321500</c:v>
                </c:pt>
                <c:pt idx="53253">
                  <c:v>936589283322000</c:v>
                </c:pt>
                <c:pt idx="53254">
                  <c:v>936589283322292</c:v>
                </c:pt>
                <c:pt idx="53255">
                  <c:v>936589283322625</c:v>
                </c:pt>
                <c:pt idx="53256">
                  <c:v>936589283323167</c:v>
                </c:pt>
                <c:pt idx="53257">
                  <c:v>936589283323458</c:v>
                </c:pt>
                <c:pt idx="53258">
                  <c:v>936589283325500</c:v>
                </c:pt>
                <c:pt idx="53259">
                  <c:v>936589283326042</c:v>
                </c:pt>
                <c:pt idx="53260">
                  <c:v>936589283326292</c:v>
                </c:pt>
                <c:pt idx="53261">
                  <c:v>936589283326833</c:v>
                </c:pt>
                <c:pt idx="53262">
                  <c:v>936589283327292</c:v>
                </c:pt>
                <c:pt idx="53263">
                  <c:v>936589283327667</c:v>
                </c:pt>
                <c:pt idx="53264">
                  <c:v>936589283327958</c:v>
                </c:pt>
                <c:pt idx="53265">
                  <c:v>936589283328208</c:v>
                </c:pt>
                <c:pt idx="53266">
                  <c:v>936589283328875</c:v>
                </c:pt>
                <c:pt idx="53267">
                  <c:v>936589283329333</c:v>
                </c:pt>
                <c:pt idx="53268">
                  <c:v>936589283329625</c:v>
                </c:pt>
                <c:pt idx="53269">
                  <c:v>936589283330083</c:v>
                </c:pt>
                <c:pt idx="53270">
                  <c:v>936589283330583</c:v>
                </c:pt>
                <c:pt idx="53271">
                  <c:v>936589283330833</c:v>
                </c:pt>
                <c:pt idx="53272">
                  <c:v>936589283331083</c:v>
                </c:pt>
                <c:pt idx="53273">
                  <c:v>936589283331333</c:v>
                </c:pt>
                <c:pt idx="53274">
                  <c:v>936589283331542</c:v>
                </c:pt>
                <c:pt idx="53275">
                  <c:v>936589283332000</c:v>
                </c:pt>
                <c:pt idx="53276">
                  <c:v>936589283332500</c:v>
                </c:pt>
                <c:pt idx="53277">
                  <c:v>936589283333292</c:v>
                </c:pt>
                <c:pt idx="53278">
                  <c:v>936589283334417</c:v>
                </c:pt>
                <c:pt idx="53279">
                  <c:v>936589283334708</c:v>
                </c:pt>
                <c:pt idx="53280">
                  <c:v>936589283335167</c:v>
                </c:pt>
                <c:pt idx="53281">
                  <c:v>936589283335583</c:v>
                </c:pt>
                <c:pt idx="53282">
                  <c:v>936589283335833</c:v>
                </c:pt>
                <c:pt idx="53283">
                  <c:v>936589283336083</c:v>
                </c:pt>
                <c:pt idx="53284">
                  <c:v>936589283336625</c:v>
                </c:pt>
                <c:pt idx="53285">
                  <c:v>936589283337000</c:v>
                </c:pt>
                <c:pt idx="53286">
                  <c:v>936589283337250</c:v>
                </c:pt>
                <c:pt idx="53287">
                  <c:v>936589283337750</c:v>
                </c:pt>
                <c:pt idx="53288">
                  <c:v>936589283338208</c:v>
                </c:pt>
                <c:pt idx="53289">
                  <c:v>936589283338583</c:v>
                </c:pt>
                <c:pt idx="53290">
                  <c:v>936589283338833</c:v>
                </c:pt>
                <c:pt idx="53291">
                  <c:v>936589283339250</c:v>
                </c:pt>
                <c:pt idx="53292">
                  <c:v>936589283339500</c:v>
                </c:pt>
                <c:pt idx="53293">
                  <c:v>936589283340125</c:v>
                </c:pt>
                <c:pt idx="53294">
                  <c:v>936589283340375</c:v>
                </c:pt>
                <c:pt idx="53295">
                  <c:v>936589283340667</c:v>
                </c:pt>
                <c:pt idx="53296">
                  <c:v>936589283340917</c:v>
                </c:pt>
                <c:pt idx="53297">
                  <c:v>936589283341167</c:v>
                </c:pt>
                <c:pt idx="53298">
                  <c:v>936589283341417</c:v>
                </c:pt>
                <c:pt idx="53299">
                  <c:v>936589283342458</c:v>
                </c:pt>
                <c:pt idx="53300">
                  <c:v>936589283342667</c:v>
                </c:pt>
                <c:pt idx="53301">
                  <c:v>936589283343333</c:v>
                </c:pt>
                <c:pt idx="53302">
                  <c:v>936589283343583</c:v>
                </c:pt>
                <c:pt idx="53303">
                  <c:v>936589283343792</c:v>
                </c:pt>
                <c:pt idx="53304">
                  <c:v>936589283344042</c:v>
                </c:pt>
                <c:pt idx="53305">
                  <c:v>936589283344583</c:v>
                </c:pt>
                <c:pt idx="53306">
                  <c:v>936589283344792</c:v>
                </c:pt>
                <c:pt idx="53307">
                  <c:v>936589283345125</c:v>
                </c:pt>
                <c:pt idx="53308">
                  <c:v>936589283345667</c:v>
                </c:pt>
                <c:pt idx="53309">
                  <c:v>936589283345875</c:v>
                </c:pt>
                <c:pt idx="53310">
                  <c:v>936589283346333</c:v>
                </c:pt>
                <c:pt idx="53311">
                  <c:v>936589283346542</c:v>
                </c:pt>
                <c:pt idx="53312">
                  <c:v>936589283346792</c:v>
                </c:pt>
                <c:pt idx="53313">
                  <c:v>936589283347208</c:v>
                </c:pt>
                <c:pt idx="53314">
                  <c:v>936589283347458</c:v>
                </c:pt>
                <c:pt idx="53315">
                  <c:v>936589283347667</c:v>
                </c:pt>
                <c:pt idx="53316">
                  <c:v>936589283347875</c:v>
                </c:pt>
                <c:pt idx="53317">
                  <c:v>936589283348625</c:v>
                </c:pt>
                <c:pt idx="53318">
                  <c:v>936589283348875</c:v>
                </c:pt>
                <c:pt idx="53319">
                  <c:v>936589283349750</c:v>
                </c:pt>
                <c:pt idx="53320">
                  <c:v>936589283350333</c:v>
                </c:pt>
                <c:pt idx="53321">
                  <c:v>936589283351000</c:v>
                </c:pt>
                <c:pt idx="53322">
                  <c:v>936589283351208</c:v>
                </c:pt>
                <c:pt idx="53323">
                  <c:v>936589283351625</c:v>
                </c:pt>
                <c:pt idx="53324">
                  <c:v>936589283352375</c:v>
                </c:pt>
                <c:pt idx="53325">
                  <c:v>936589283353042</c:v>
                </c:pt>
                <c:pt idx="53326">
                  <c:v>936589283353417</c:v>
                </c:pt>
                <c:pt idx="53327">
                  <c:v>936589283353708</c:v>
                </c:pt>
                <c:pt idx="53328">
                  <c:v>936589283353917</c:v>
                </c:pt>
                <c:pt idx="53329">
                  <c:v>936589283354458</c:v>
                </c:pt>
                <c:pt idx="53330">
                  <c:v>936589283354750</c:v>
                </c:pt>
                <c:pt idx="53331">
                  <c:v>936589283355042</c:v>
                </c:pt>
                <c:pt idx="53332">
                  <c:v>936589283355292</c:v>
                </c:pt>
                <c:pt idx="53333">
                  <c:v>936589283355833</c:v>
                </c:pt>
                <c:pt idx="53334">
                  <c:v>936589283356083</c:v>
                </c:pt>
                <c:pt idx="53335">
                  <c:v>936589283356333</c:v>
                </c:pt>
                <c:pt idx="53336">
                  <c:v>936589283357333</c:v>
                </c:pt>
                <c:pt idx="53337">
                  <c:v>936589283357917</c:v>
                </c:pt>
                <c:pt idx="53338">
                  <c:v>936589283358208</c:v>
                </c:pt>
                <c:pt idx="53339">
                  <c:v>936589283358458</c:v>
                </c:pt>
                <c:pt idx="53340">
                  <c:v>936589283360292</c:v>
                </c:pt>
                <c:pt idx="53341">
                  <c:v>936589283360583</c:v>
                </c:pt>
                <c:pt idx="53342">
                  <c:v>936589283361000</c:v>
                </c:pt>
                <c:pt idx="53343">
                  <c:v>936589283361250</c:v>
                </c:pt>
                <c:pt idx="53344">
                  <c:v>936589283361792</c:v>
                </c:pt>
                <c:pt idx="53345">
                  <c:v>936589283362208</c:v>
                </c:pt>
                <c:pt idx="53346">
                  <c:v>936589283362458</c:v>
                </c:pt>
                <c:pt idx="53347">
                  <c:v>936589283362792</c:v>
                </c:pt>
                <c:pt idx="53348">
                  <c:v>936589283363167</c:v>
                </c:pt>
                <c:pt idx="53349">
                  <c:v>936589283363417</c:v>
                </c:pt>
                <c:pt idx="53350">
                  <c:v>936589283363792</c:v>
                </c:pt>
                <c:pt idx="53351">
                  <c:v>936589283364083</c:v>
                </c:pt>
                <c:pt idx="53352">
                  <c:v>936589283364375</c:v>
                </c:pt>
                <c:pt idx="53353">
                  <c:v>936589283364792</c:v>
                </c:pt>
                <c:pt idx="53354">
                  <c:v>936589283365083</c:v>
                </c:pt>
                <c:pt idx="53355">
                  <c:v>936589283365667</c:v>
                </c:pt>
                <c:pt idx="53356">
                  <c:v>936589283366167</c:v>
                </c:pt>
                <c:pt idx="53357">
                  <c:v>936589283366417</c:v>
                </c:pt>
                <c:pt idx="53358">
                  <c:v>936589283366708</c:v>
                </c:pt>
                <c:pt idx="53359">
                  <c:v>936589283367000</c:v>
                </c:pt>
                <c:pt idx="53360">
                  <c:v>936589283368042</c:v>
                </c:pt>
                <c:pt idx="53361">
                  <c:v>936589283368333</c:v>
                </c:pt>
                <c:pt idx="53362">
                  <c:v>936589283368750</c:v>
                </c:pt>
                <c:pt idx="53363">
                  <c:v>936589283369000</c:v>
                </c:pt>
                <c:pt idx="53364">
                  <c:v>936589283369458</c:v>
                </c:pt>
                <c:pt idx="53365">
                  <c:v>936589283370208</c:v>
                </c:pt>
                <c:pt idx="53366">
                  <c:v>936589283370458</c:v>
                </c:pt>
                <c:pt idx="53367">
                  <c:v>936589283370708</c:v>
                </c:pt>
                <c:pt idx="53368">
                  <c:v>936589283371208</c:v>
                </c:pt>
                <c:pt idx="53369">
                  <c:v>936589283371458</c:v>
                </c:pt>
                <c:pt idx="53370">
                  <c:v>936589283371708</c:v>
                </c:pt>
                <c:pt idx="53371">
                  <c:v>936589283371958</c:v>
                </c:pt>
                <c:pt idx="53372">
                  <c:v>936589283372375</c:v>
                </c:pt>
                <c:pt idx="53373">
                  <c:v>936589283372583</c:v>
                </c:pt>
                <c:pt idx="53374">
                  <c:v>936589283373083</c:v>
                </c:pt>
                <c:pt idx="53375">
                  <c:v>936589283373333</c:v>
                </c:pt>
                <c:pt idx="53376">
                  <c:v>936589283373542</c:v>
                </c:pt>
                <c:pt idx="53377">
                  <c:v>936589283373833</c:v>
                </c:pt>
                <c:pt idx="53378">
                  <c:v>936589283374083</c:v>
                </c:pt>
                <c:pt idx="53379">
                  <c:v>936589283374458</c:v>
                </c:pt>
                <c:pt idx="53380">
                  <c:v>936589283374958</c:v>
                </c:pt>
                <c:pt idx="53381">
                  <c:v>936589283376292</c:v>
                </c:pt>
                <c:pt idx="53382">
                  <c:v>936589283376750</c:v>
                </c:pt>
                <c:pt idx="53383">
                  <c:v>936589283377083</c:v>
                </c:pt>
                <c:pt idx="53384">
                  <c:v>936589283378167</c:v>
                </c:pt>
                <c:pt idx="53385">
                  <c:v>936589283378417</c:v>
                </c:pt>
                <c:pt idx="53386">
                  <c:v>936589283378667</c:v>
                </c:pt>
                <c:pt idx="53387">
                  <c:v>936589283379208</c:v>
                </c:pt>
                <c:pt idx="53388">
                  <c:v>936589283379542</c:v>
                </c:pt>
                <c:pt idx="53389">
                  <c:v>936589283380250</c:v>
                </c:pt>
                <c:pt idx="53390">
                  <c:v>936589283380708</c:v>
                </c:pt>
                <c:pt idx="53391">
                  <c:v>936589283381083</c:v>
                </c:pt>
                <c:pt idx="53392">
                  <c:v>936589283381500</c:v>
                </c:pt>
                <c:pt idx="53393">
                  <c:v>936589283381750</c:v>
                </c:pt>
                <c:pt idx="53394">
                  <c:v>936589283382125</c:v>
                </c:pt>
                <c:pt idx="53395">
                  <c:v>936589283382417</c:v>
                </c:pt>
                <c:pt idx="53396">
                  <c:v>936589283382667</c:v>
                </c:pt>
                <c:pt idx="53397">
                  <c:v>936589283383375</c:v>
                </c:pt>
                <c:pt idx="53398">
                  <c:v>936589283383917</c:v>
                </c:pt>
                <c:pt idx="53399">
                  <c:v>936589283384167</c:v>
                </c:pt>
                <c:pt idx="53400">
                  <c:v>936589283384875</c:v>
                </c:pt>
                <c:pt idx="53401">
                  <c:v>936589283385750</c:v>
                </c:pt>
                <c:pt idx="53402">
                  <c:v>936589283386042</c:v>
                </c:pt>
                <c:pt idx="53403">
                  <c:v>936589283386583</c:v>
                </c:pt>
                <c:pt idx="53404">
                  <c:v>936589283386875</c:v>
                </c:pt>
                <c:pt idx="53405">
                  <c:v>936589283388250</c:v>
                </c:pt>
                <c:pt idx="53406">
                  <c:v>936589283388500</c:v>
                </c:pt>
                <c:pt idx="53407">
                  <c:v>936589283389000</c:v>
                </c:pt>
                <c:pt idx="53408">
                  <c:v>936589283389458</c:v>
                </c:pt>
                <c:pt idx="53409">
                  <c:v>936589283389917</c:v>
                </c:pt>
                <c:pt idx="53410">
                  <c:v>936589283390167</c:v>
                </c:pt>
                <c:pt idx="53411">
                  <c:v>936589283390458</c:v>
                </c:pt>
                <c:pt idx="53412">
                  <c:v>936589283390708</c:v>
                </c:pt>
                <c:pt idx="53413">
                  <c:v>936589283391000</c:v>
                </c:pt>
                <c:pt idx="53414">
                  <c:v>936589283391542</c:v>
                </c:pt>
                <c:pt idx="53415">
                  <c:v>936589283391833</c:v>
                </c:pt>
                <c:pt idx="53416">
                  <c:v>936589283392250</c:v>
                </c:pt>
                <c:pt idx="53417">
                  <c:v>936589283392708</c:v>
                </c:pt>
                <c:pt idx="53418">
                  <c:v>936589283393167</c:v>
                </c:pt>
                <c:pt idx="53419">
                  <c:v>936589283393542</c:v>
                </c:pt>
                <c:pt idx="53420">
                  <c:v>936589283393792</c:v>
                </c:pt>
                <c:pt idx="53421">
                  <c:v>936589283394042</c:v>
                </c:pt>
                <c:pt idx="53422">
                  <c:v>936589283396000</c:v>
                </c:pt>
                <c:pt idx="53423">
                  <c:v>936589283396667</c:v>
                </c:pt>
                <c:pt idx="53424">
                  <c:v>936589283397000</c:v>
                </c:pt>
                <c:pt idx="53425">
                  <c:v>936589283397333</c:v>
                </c:pt>
                <c:pt idx="53426">
                  <c:v>936589283397875</c:v>
                </c:pt>
                <c:pt idx="53427">
                  <c:v>936589283398167</c:v>
                </c:pt>
                <c:pt idx="53428">
                  <c:v>936589283398583</c:v>
                </c:pt>
                <c:pt idx="53429">
                  <c:v>936589283399042</c:v>
                </c:pt>
                <c:pt idx="53430">
                  <c:v>936589283399417</c:v>
                </c:pt>
                <c:pt idx="53431">
                  <c:v>936589283399667</c:v>
                </c:pt>
                <c:pt idx="53432">
                  <c:v>936589283399958</c:v>
                </c:pt>
                <c:pt idx="53433">
                  <c:v>936589283400417</c:v>
                </c:pt>
                <c:pt idx="53434">
                  <c:v>936589283400708</c:v>
                </c:pt>
                <c:pt idx="53435">
                  <c:v>936589283401000</c:v>
                </c:pt>
                <c:pt idx="53436">
                  <c:v>936589283401375</c:v>
                </c:pt>
                <c:pt idx="53437">
                  <c:v>936589283401625</c:v>
                </c:pt>
                <c:pt idx="53438">
                  <c:v>936589283402250</c:v>
                </c:pt>
                <c:pt idx="53439">
                  <c:v>936589283402917</c:v>
                </c:pt>
                <c:pt idx="53440">
                  <c:v>936589283403167</c:v>
                </c:pt>
                <c:pt idx="53441">
                  <c:v>936589283403458</c:v>
                </c:pt>
                <c:pt idx="53442">
                  <c:v>936589283405667</c:v>
                </c:pt>
                <c:pt idx="53443">
                  <c:v>936589283406333</c:v>
                </c:pt>
                <c:pt idx="53444">
                  <c:v>936589283406875</c:v>
                </c:pt>
                <c:pt idx="53445">
                  <c:v>936589283407292</c:v>
                </c:pt>
                <c:pt idx="53446">
                  <c:v>936589283407833</c:v>
                </c:pt>
                <c:pt idx="53447">
                  <c:v>936589283408167</c:v>
                </c:pt>
                <c:pt idx="53448">
                  <c:v>936589283408750</c:v>
                </c:pt>
                <c:pt idx="53449">
                  <c:v>936589283409083</c:v>
                </c:pt>
                <c:pt idx="53450">
                  <c:v>936589283409708</c:v>
                </c:pt>
                <c:pt idx="53451">
                  <c:v>936589283410000</c:v>
                </c:pt>
                <c:pt idx="53452">
                  <c:v>936589283410292</c:v>
                </c:pt>
                <c:pt idx="53453">
                  <c:v>936589283410792</c:v>
                </c:pt>
                <c:pt idx="53454">
                  <c:v>936589283411208</c:v>
                </c:pt>
                <c:pt idx="53455">
                  <c:v>936589283411500</c:v>
                </c:pt>
                <c:pt idx="53456">
                  <c:v>936589283411750</c:v>
                </c:pt>
                <c:pt idx="53457">
                  <c:v>936589283412000</c:v>
                </c:pt>
                <c:pt idx="53458">
                  <c:v>936589283412250</c:v>
                </c:pt>
                <c:pt idx="53459">
                  <c:v>936589283412792</c:v>
                </c:pt>
                <c:pt idx="53460">
                  <c:v>936589283413125</c:v>
                </c:pt>
                <c:pt idx="53461">
                  <c:v>936589283413458</c:v>
                </c:pt>
                <c:pt idx="53462">
                  <c:v>936589283413958</c:v>
                </c:pt>
                <c:pt idx="53463">
                  <c:v>936589283415042</c:v>
                </c:pt>
                <c:pt idx="53464">
                  <c:v>936589283415375</c:v>
                </c:pt>
                <c:pt idx="53465">
                  <c:v>936589283415875</c:v>
                </c:pt>
                <c:pt idx="53466">
                  <c:v>936589283416292</c:v>
                </c:pt>
                <c:pt idx="53467">
                  <c:v>936589283416583</c:v>
                </c:pt>
                <c:pt idx="53468">
                  <c:v>936589283417500</c:v>
                </c:pt>
                <c:pt idx="53469">
                  <c:v>936589283417750</c:v>
                </c:pt>
                <c:pt idx="53470">
                  <c:v>936589283418042</c:v>
                </c:pt>
                <c:pt idx="53471">
                  <c:v>936589283418458</c:v>
                </c:pt>
                <c:pt idx="53472">
                  <c:v>936589283418875</c:v>
                </c:pt>
                <c:pt idx="53473">
                  <c:v>936589283419125</c:v>
                </c:pt>
                <c:pt idx="53474">
                  <c:v>936589283419542</c:v>
                </c:pt>
                <c:pt idx="53475">
                  <c:v>936589283419833</c:v>
                </c:pt>
                <c:pt idx="53476">
                  <c:v>936589283420083</c:v>
                </c:pt>
                <c:pt idx="53477">
                  <c:v>936589283420583</c:v>
                </c:pt>
                <c:pt idx="53478">
                  <c:v>936589283420875</c:v>
                </c:pt>
                <c:pt idx="53479">
                  <c:v>936589283421333</c:v>
                </c:pt>
                <c:pt idx="53480">
                  <c:v>936589283421583</c:v>
                </c:pt>
                <c:pt idx="53481">
                  <c:v>936589283421875</c:v>
                </c:pt>
                <c:pt idx="53482">
                  <c:v>936589283422125</c:v>
                </c:pt>
                <c:pt idx="53483">
                  <c:v>936589283423375</c:v>
                </c:pt>
                <c:pt idx="53484">
                  <c:v>936589283423625</c:v>
                </c:pt>
                <c:pt idx="53485">
                  <c:v>936589283424125</c:v>
                </c:pt>
                <c:pt idx="53486">
                  <c:v>936589283424750</c:v>
                </c:pt>
                <c:pt idx="53487">
                  <c:v>936589283425125</c:v>
                </c:pt>
                <c:pt idx="53488">
                  <c:v>936589283425583</c:v>
                </c:pt>
                <c:pt idx="53489">
                  <c:v>936589283426000</c:v>
                </c:pt>
                <c:pt idx="53490">
                  <c:v>936589283426333</c:v>
                </c:pt>
                <c:pt idx="53491">
                  <c:v>936589283426875</c:v>
                </c:pt>
                <c:pt idx="53492">
                  <c:v>936589283427167</c:v>
                </c:pt>
                <c:pt idx="53493">
                  <c:v>936589283427417</c:v>
                </c:pt>
                <c:pt idx="53494">
                  <c:v>936589283428250</c:v>
                </c:pt>
                <c:pt idx="53495">
                  <c:v>936589283428667</c:v>
                </c:pt>
                <c:pt idx="53496">
                  <c:v>936589283429333</c:v>
                </c:pt>
                <c:pt idx="53497">
                  <c:v>936589283429625</c:v>
                </c:pt>
                <c:pt idx="53498">
                  <c:v>936589283430125</c:v>
                </c:pt>
                <c:pt idx="53499">
                  <c:v>936589283430458</c:v>
                </c:pt>
                <c:pt idx="53500">
                  <c:v>936589283430875</c:v>
                </c:pt>
                <c:pt idx="53501">
                  <c:v>936589283431292</c:v>
                </c:pt>
                <c:pt idx="53502">
                  <c:v>936589283431833</c:v>
                </c:pt>
                <c:pt idx="53503">
                  <c:v>936589283433333</c:v>
                </c:pt>
                <c:pt idx="53504">
                  <c:v>936589283433667</c:v>
                </c:pt>
                <c:pt idx="53505">
                  <c:v>936589283433917</c:v>
                </c:pt>
                <c:pt idx="53506">
                  <c:v>936589283434292</c:v>
                </c:pt>
                <c:pt idx="53507">
                  <c:v>936589283434625</c:v>
                </c:pt>
                <c:pt idx="53508">
                  <c:v>936589283435000</c:v>
                </c:pt>
                <c:pt idx="53509">
                  <c:v>936589283435250</c:v>
                </c:pt>
                <c:pt idx="53510">
                  <c:v>936589283435542</c:v>
                </c:pt>
                <c:pt idx="53511">
                  <c:v>936589283436000</c:v>
                </c:pt>
                <c:pt idx="53512">
                  <c:v>936589283436292</c:v>
                </c:pt>
                <c:pt idx="53513">
                  <c:v>936589283436625</c:v>
                </c:pt>
                <c:pt idx="53514">
                  <c:v>936589283437125</c:v>
                </c:pt>
                <c:pt idx="53515">
                  <c:v>936589283437375</c:v>
                </c:pt>
                <c:pt idx="53516">
                  <c:v>936589283437875</c:v>
                </c:pt>
                <c:pt idx="53517">
                  <c:v>936589283438458</c:v>
                </c:pt>
                <c:pt idx="53518">
                  <c:v>936589283438750</c:v>
                </c:pt>
                <c:pt idx="53519">
                  <c:v>936589283439333</c:v>
                </c:pt>
                <c:pt idx="53520">
                  <c:v>936589283439583</c:v>
                </c:pt>
                <c:pt idx="53521">
                  <c:v>936589283439833</c:v>
                </c:pt>
                <c:pt idx="53522">
                  <c:v>936589283440250</c:v>
                </c:pt>
                <c:pt idx="53523">
                  <c:v>936589283440542</c:v>
                </c:pt>
                <c:pt idx="53524">
                  <c:v>936589283441458</c:v>
                </c:pt>
                <c:pt idx="53525">
                  <c:v>936589283441708</c:v>
                </c:pt>
                <c:pt idx="53526">
                  <c:v>936589283442000</c:v>
                </c:pt>
                <c:pt idx="53527">
                  <c:v>936589283442458</c:v>
                </c:pt>
                <c:pt idx="53528">
                  <c:v>936589283443042</c:v>
                </c:pt>
                <c:pt idx="53529">
                  <c:v>936589283443292</c:v>
                </c:pt>
                <c:pt idx="53530">
                  <c:v>936589283443917</c:v>
                </c:pt>
                <c:pt idx="53531">
                  <c:v>936589283444417</c:v>
                </c:pt>
                <c:pt idx="53532">
                  <c:v>936589283444667</c:v>
                </c:pt>
                <c:pt idx="53533">
                  <c:v>936589283445042</c:v>
                </c:pt>
                <c:pt idx="53534">
                  <c:v>936589283445500</c:v>
                </c:pt>
                <c:pt idx="53535">
                  <c:v>936589283445750</c:v>
                </c:pt>
                <c:pt idx="53536">
                  <c:v>936589283446042</c:v>
                </c:pt>
                <c:pt idx="53537">
                  <c:v>936589283446833</c:v>
                </c:pt>
                <c:pt idx="53538">
                  <c:v>936589283447083</c:v>
                </c:pt>
                <c:pt idx="53539">
                  <c:v>936589283447375</c:v>
                </c:pt>
                <c:pt idx="53540">
                  <c:v>936589283447750</c:v>
                </c:pt>
                <c:pt idx="53541">
                  <c:v>936589283448250</c:v>
                </c:pt>
                <c:pt idx="53542">
                  <c:v>936589283448792</c:v>
                </c:pt>
                <c:pt idx="53543">
                  <c:v>936589283449417</c:v>
                </c:pt>
                <c:pt idx="53544">
                  <c:v>936589283450458</c:v>
                </c:pt>
                <c:pt idx="53545">
                  <c:v>936589283450750</c:v>
                </c:pt>
                <c:pt idx="53546">
                  <c:v>936589283451042</c:v>
                </c:pt>
                <c:pt idx="53547">
                  <c:v>936589283451292</c:v>
                </c:pt>
                <c:pt idx="53548">
                  <c:v>936589283451542</c:v>
                </c:pt>
                <c:pt idx="53549">
                  <c:v>936589283452000</c:v>
                </c:pt>
                <c:pt idx="53550">
                  <c:v>936589283452250</c:v>
                </c:pt>
                <c:pt idx="53551">
                  <c:v>936589283452542</c:v>
                </c:pt>
                <c:pt idx="53552">
                  <c:v>936589283452792</c:v>
                </c:pt>
                <c:pt idx="53553">
                  <c:v>936589283453375</c:v>
                </c:pt>
                <c:pt idx="53554">
                  <c:v>936589283453708</c:v>
                </c:pt>
                <c:pt idx="53555">
                  <c:v>936589283454125</c:v>
                </c:pt>
                <c:pt idx="53556">
                  <c:v>936589283454375</c:v>
                </c:pt>
                <c:pt idx="53557">
                  <c:v>936589283454875</c:v>
                </c:pt>
                <c:pt idx="53558">
                  <c:v>936589283455125</c:v>
                </c:pt>
                <c:pt idx="53559">
                  <c:v>936589283455375</c:v>
                </c:pt>
                <c:pt idx="53560">
                  <c:v>936589283455667</c:v>
                </c:pt>
                <c:pt idx="53561">
                  <c:v>936589283455917</c:v>
                </c:pt>
                <c:pt idx="53562">
                  <c:v>936589283456542</c:v>
                </c:pt>
                <c:pt idx="53563">
                  <c:v>936589283457458</c:v>
                </c:pt>
                <c:pt idx="53564">
                  <c:v>936589283457917</c:v>
                </c:pt>
                <c:pt idx="53565">
                  <c:v>936589283459000</c:v>
                </c:pt>
                <c:pt idx="53566">
                  <c:v>936589283459250</c:v>
                </c:pt>
                <c:pt idx="53567">
                  <c:v>936589283459750</c:v>
                </c:pt>
                <c:pt idx="53568">
                  <c:v>936589283460000</c:v>
                </c:pt>
                <c:pt idx="53569">
                  <c:v>936589283460250</c:v>
                </c:pt>
                <c:pt idx="53570">
                  <c:v>936589283460750</c:v>
                </c:pt>
                <c:pt idx="53571">
                  <c:v>936589283461000</c:v>
                </c:pt>
                <c:pt idx="53572">
                  <c:v>936589283461375</c:v>
                </c:pt>
                <c:pt idx="53573">
                  <c:v>936589283461833</c:v>
                </c:pt>
                <c:pt idx="53574">
                  <c:v>936589283462083</c:v>
                </c:pt>
                <c:pt idx="53575">
                  <c:v>936589283462417</c:v>
                </c:pt>
                <c:pt idx="53576">
                  <c:v>936589283462833</c:v>
                </c:pt>
                <c:pt idx="53577">
                  <c:v>936589283463125</c:v>
                </c:pt>
                <c:pt idx="53578">
                  <c:v>936589283463375</c:v>
                </c:pt>
                <c:pt idx="53579">
                  <c:v>936589283463833</c:v>
                </c:pt>
                <c:pt idx="53580">
                  <c:v>936589283464250</c:v>
                </c:pt>
                <c:pt idx="53581">
                  <c:v>936589283464625</c:v>
                </c:pt>
                <c:pt idx="53582">
                  <c:v>936589283464917</c:v>
                </c:pt>
                <c:pt idx="53583">
                  <c:v>936589283465208</c:v>
                </c:pt>
                <c:pt idx="53584">
                  <c:v>936589283465458</c:v>
                </c:pt>
                <c:pt idx="53585">
                  <c:v>936589283467000</c:v>
                </c:pt>
                <c:pt idx="53586">
                  <c:v>936589283467375</c:v>
                </c:pt>
                <c:pt idx="53587">
                  <c:v>936589283467917</c:v>
                </c:pt>
                <c:pt idx="53588">
                  <c:v>936589283468625</c:v>
                </c:pt>
                <c:pt idx="53589">
                  <c:v>936589283468875</c:v>
                </c:pt>
                <c:pt idx="53590">
                  <c:v>936589283469875</c:v>
                </c:pt>
                <c:pt idx="53591">
                  <c:v>936589283470167</c:v>
                </c:pt>
                <c:pt idx="53592">
                  <c:v>936589283470583</c:v>
                </c:pt>
                <c:pt idx="53593">
                  <c:v>936589283471083</c:v>
                </c:pt>
                <c:pt idx="53594">
                  <c:v>936589283471458</c:v>
                </c:pt>
                <c:pt idx="53595">
                  <c:v>936589283471750</c:v>
                </c:pt>
                <c:pt idx="53596">
                  <c:v>936589283472042</c:v>
                </c:pt>
                <c:pt idx="53597">
                  <c:v>936589283472417</c:v>
                </c:pt>
                <c:pt idx="53598">
                  <c:v>936589283472792</c:v>
                </c:pt>
                <c:pt idx="53599">
                  <c:v>936589283473542</c:v>
                </c:pt>
                <c:pt idx="53600">
                  <c:v>936589283474000</c:v>
                </c:pt>
                <c:pt idx="53601">
                  <c:v>936589283474333</c:v>
                </c:pt>
                <c:pt idx="53602">
                  <c:v>936589283474833</c:v>
                </c:pt>
                <c:pt idx="53603">
                  <c:v>936589283475667</c:v>
                </c:pt>
                <c:pt idx="53604">
                  <c:v>936589283475958</c:v>
                </c:pt>
                <c:pt idx="53605">
                  <c:v>936589283476208</c:v>
                </c:pt>
                <c:pt idx="53606">
                  <c:v>936589283477208</c:v>
                </c:pt>
                <c:pt idx="53607">
                  <c:v>936589283477458</c:v>
                </c:pt>
                <c:pt idx="53608">
                  <c:v>936589283477708</c:v>
                </c:pt>
                <c:pt idx="53609">
                  <c:v>936589283478375</c:v>
                </c:pt>
                <c:pt idx="53610">
                  <c:v>936589283478583</c:v>
                </c:pt>
                <c:pt idx="53611">
                  <c:v>936589283478833</c:v>
                </c:pt>
                <c:pt idx="53612">
                  <c:v>936589283479042</c:v>
                </c:pt>
                <c:pt idx="53613">
                  <c:v>936589283479417</c:v>
                </c:pt>
                <c:pt idx="53614">
                  <c:v>936589283479958</c:v>
                </c:pt>
                <c:pt idx="53615">
                  <c:v>936589283480250</c:v>
                </c:pt>
                <c:pt idx="53616">
                  <c:v>936589283480792</c:v>
                </c:pt>
                <c:pt idx="53617">
                  <c:v>936589283481042</c:v>
                </c:pt>
                <c:pt idx="53618">
                  <c:v>936589283481458</c:v>
                </c:pt>
                <c:pt idx="53619">
                  <c:v>936589283481875</c:v>
                </c:pt>
                <c:pt idx="53620">
                  <c:v>936589283482208</c:v>
                </c:pt>
                <c:pt idx="53621">
                  <c:v>936589283482750</c:v>
                </c:pt>
                <c:pt idx="53622">
                  <c:v>936589283483000</c:v>
                </c:pt>
                <c:pt idx="53623">
                  <c:v>936589283483292</c:v>
                </c:pt>
                <c:pt idx="53624">
                  <c:v>936589283483917</c:v>
                </c:pt>
                <c:pt idx="53625">
                  <c:v>936589283484417</c:v>
                </c:pt>
                <c:pt idx="53626">
                  <c:v>936589283485417</c:v>
                </c:pt>
                <c:pt idx="53627">
                  <c:v>936589283485667</c:v>
                </c:pt>
                <c:pt idx="53628">
                  <c:v>936589283485958</c:v>
                </c:pt>
                <c:pt idx="53629">
                  <c:v>936589283486458</c:v>
                </c:pt>
                <c:pt idx="53630">
                  <c:v>936589283487125</c:v>
                </c:pt>
                <c:pt idx="53631">
                  <c:v>936589283487458</c:v>
                </c:pt>
                <c:pt idx="53632">
                  <c:v>936589283487833</c:v>
                </c:pt>
                <c:pt idx="53633">
                  <c:v>936589283488333</c:v>
                </c:pt>
                <c:pt idx="53634">
                  <c:v>936589283488583</c:v>
                </c:pt>
                <c:pt idx="53635">
                  <c:v>936589283488833</c:v>
                </c:pt>
                <c:pt idx="53636">
                  <c:v>936589283489125</c:v>
                </c:pt>
                <c:pt idx="53637">
                  <c:v>936589283489667</c:v>
                </c:pt>
                <c:pt idx="53638">
                  <c:v>936589283490208</c:v>
                </c:pt>
                <c:pt idx="53639">
                  <c:v>936589283490458</c:v>
                </c:pt>
                <c:pt idx="53640">
                  <c:v>936589283491250</c:v>
                </c:pt>
                <c:pt idx="53641">
                  <c:v>936589283491625</c:v>
                </c:pt>
                <c:pt idx="53642">
                  <c:v>936589283492375</c:v>
                </c:pt>
                <c:pt idx="53643">
                  <c:v>936589283492708</c:v>
                </c:pt>
                <c:pt idx="53644">
                  <c:v>936589283493417</c:v>
                </c:pt>
                <c:pt idx="53645">
                  <c:v>936589283494125</c:v>
                </c:pt>
                <c:pt idx="53646">
                  <c:v>936589283494667</c:v>
                </c:pt>
                <c:pt idx="53647">
                  <c:v>936589283495667</c:v>
                </c:pt>
                <c:pt idx="53648">
                  <c:v>936589283496417</c:v>
                </c:pt>
                <c:pt idx="53649">
                  <c:v>936589283496750</c:v>
                </c:pt>
                <c:pt idx="53650">
                  <c:v>936589283497292</c:v>
                </c:pt>
                <c:pt idx="53651">
                  <c:v>936589283497667</c:v>
                </c:pt>
                <c:pt idx="53652">
                  <c:v>936589283498125</c:v>
                </c:pt>
                <c:pt idx="53653">
                  <c:v>936589283499000</c:v>
                </c:pt>
                <c:pt idx="53654">
                  <c:v>936589283499458</c:v>
                </c:pt>
                <c:pt idx="53655">
                  <c:v>936589283499708</c:v>
                </c:pt>
                <c:pt idx="53656">
                  <c:v>936589283499958</c:v>
                </c:pt>
                <c:pt idx="53657">
                  <c:v>936589283500417</c:v>
                </c:pt>
                <c:pt idx="53658">
                  <c:v>936589283500667</c:v>
                </c:pt>
                <c:pt idx="53659">
                  <c:v>936589283501417</c:v>
                </c:pt>
                <c:pt idx="53660">
                  <c:v>936589283502000</c:v>
                </c:pt>
                <c:pt idx="53661">
                  <c:v>936589283502333</c:v>
                </c:pt>
                <c:pt idx="53662">
                  <c:v>936589283502792</c:v>
                </c:pt>
                <c:pt idx="53663">
                  <c:v>936589283503042</c:v>
                </c:pt>
                <c:pt idx="53664">
                  <c:v>936589283503333</c:v>
                </c:pt>
                <c:pt idx="53665">
                  <c:v>936589283504042</c:v>
                </c:pt>
                <c:pt idx="53666">
                  <c:v>936589283504500</c:v>
                </c:pt>
                <c:pt idx="53667">
                  <c:v>936589283506708</c:v>
                </c:pt>
                <c:pt idx="53668">
                  <c:v>936589283506958</c:v>
                </c:pt>
                <c:pt idx="53669">
                  <c:v>936589283507250</c:v>
                </c:pt>
                <c:pt idx="53670">
                  <c:v>936589283507542</c:v>
                </c:pt>
                <c:pt idx="53671">
                  <c:v>936589283508083</c:v>
                </c:pt>
                <c:pt idx="53672">
                  <c:v>936589283508542</c:v>
                </c:pt>
                <c:pt idx="53673">
                  <c:v>936589283508833</c:v>
                </c:pt>
                <c:pt idx="53674">
                  <c:v>936589283509375</c:v>
                </c:pt>
                <c:pt idx="53675">
                  <c:v>936589283509875</c:v>
                </c:pt>
                <c:pt idx="53676">
                  <c:v>936589283510125</c:v>
                </c:pt>
                <c:pt idx="53677">
                  <c:v>936589283510375</c:v>
                </c:pt>
                <c:pt idx="53678">
                  <c:v>936589283510875</c:v>
                </c:pt>
                <c:pt idx="53679">
                  <c:v>936589283511667</c:v>
                </c:pt>
                <c:pt idx="53680">
                  <c:v>936589283512042</c:v>
                </c:pt>
                <c:pt idx="53681">
                  <c:v>936589283512750</c:v>
                </c:pt>
                <c:pt idx="53682">
                  <c:v>936589283513208</c:v>
                </c:pt>
                <c:pt idx="53683">
                  <c:v>936589283513500</c:v>
                </c:pt>
                <c:pt idx="53684">
                  <c:v>936589283513958</c:v>
                </c:pt>
                <c:pt idx="53685">
                  <c:v>936589283514333</c:v>
                </c:pt>
                <c:pt idx="53686">
                  <c:v>936589283514583</c:v>
                </c:pt>
                <c:pt idx="53687">
                  <c:v>936589283514917</c:v>
                </c:pt>
                <c:pt idx="53688">
                  <c:v>936589283516500</c:v>
                </c:pt>
                <c:pt idx="53689">
                  <c:v>936589283516792</c:v>
                </c:pt>
                <c:pt idx="53690">
                  <c:v>936589283517042</c:v>
                </c:pt>
                <c:pt idx="53691">
                  <c:v>936589283517750</c:v>
                </c:pt>
                <c:pt idx="53692">
                  <c:v>936589283518000</c:v>
                </c:pt>
                <c:pt idx="53693">
                  <c:v>936589283518292</c:v>
                </c:pt>
                <c:pt idx="53694">
                  <c:v>936589283518750</c:v>
                </c:pt>
                <c:pt idx="53695">
                  <c:v>936589283519250</c:v>
                </c:pt>
                <c:pt idx="53696">
                  <c:v>936589283519500</c:v>
                </c:pt>
                <c:pt idx="53697">
                  <c:v>936589283519750</c:v>
                </c:pt>
                <c:pt idx="53698">
                  <c:v>936589283520000</c:v>
                </c:pt>
                <c:pt idx="53699">
                  <c:v>936589283520250</c:v>
                </c:pt>
                <c:pt idx="53700">
                  <c:v>936589283520458</c:v>
                </c:pt>
                <c:pt idx="53701">
                  <c:v>936589283520667</c:v>
                </c:pt>
                <c:pt idx="53702">
                  <c:v>936589283521208</c:v>
                </c:pt>
                <c:pt idx="53703">
                  <c:v>936589283521500</c:v>
                </c:pt>
                <c:pt idx="53704">
                  <c:v>936589283521875</c:v>
                </c:pt>
                <c:pt idx="53705">
                  <c:v>936589283522125</c:v>
                </c:pt>
                <c:pt idx="53706">
                  <c:v>936589283522667</c:v>
                </c:pt>
                <c:pt idx="53707">
                  <c:v>936589283522917</c:v>
                </c:pt>
                <c:pt idx="53708">
                  <c:v>936589283523792</c:v>
                </c:pt>
                <c:pt idx="53709">
                  <c:v>936589283524250</c:v>
                </c:pt>
                <c:pt idx="53710">
                  <c:v>936589283524750</c:v>
                </c:pt>
                <c:pt idx="53711">
                  <c:v>936589283525000</c:v>
                </c:pt>
                <c:pt idx="53712">
                  <c:v>936589283525292</c:v>
                </c:pt>
                <c:pt idx="53713">
                  <c:v>936589283525792</c:v>
                </c:pt>
                <c:pt idx="53714">
                  <c:v>936589283526292</c:v>
                </c:pt>
                <c:pt idx="53715">
                  <c:v>936589283527417</c:v>
                </c:pt>
                <c:pt idx="53716">
                  <c:v>936589283527708</c:v>
                </c:pt>
                <c:pt idx="53717">
                  <c:v>936589283527958</c:v>
                </c:pt>
                <c:pt idx="53718">
                  <c:v>936589283528458</c:v>
                </c:pt>
                <c:pt idx="53719">
                  <c:v>936589283528917</c:v>
                </c:pt>
                <c:pt idx="53720">
                  <c:v>936589283529208</c:v>
                </c:pt>
                <c:pt idx="53721">
                  <c:v>936589283529750</c:v>
                </c:pt>
                <c:pt idx="53722">
                  <c:v>936589283530125</c:v>
                </c:pt>
                <c:pt idx="53723">
                  <c:v>936589283530625</c:v>
                </c:pt>
                <c:pt idx="53724">
                  <c:v>936589283530958</c:v>
                </c:pt>
                <c:pt idx="53725">
                  <c:v>936589283531208</c:v>
                </c:pt>
                <c:pt idx="53726">
                  <c:v>936589283531708</c:v>
                </c:pt>
                <c:pt idx="53727">
                  <c:v>936589283532000</c:v>
                </c:pt>
                <c:pt idx="53728">
                  <c:v>936589283532625</c:v>
                </c:pt>
                <c:pt idx="53729">
                  <c:v>936589283533958</c:v>
                </c:pt>
                <c:pt idx="53730">
                  <c:v>936589283534458</c:v>
                </c:pt>
                <c:pt idx="53731">
                  <c:v>936589283534792</c:v>
                </c:pt>
                <c:pt idx="53732">
                  <c:v>936589283535083</c:v>
                </c:pt>
                <c:pt idx="53733">
                  <c:v>936589283535333</c:v>
                </c:pt>
                <c:pt idx="53734">
                  <c:v>936589283535708</c:v>
                </c:pt>
                <c:pt idx="53735">
                  <c:v>936589283536000</c:v>
                </c:pt>
                <c:pt idx="53736">
                  <c:v>936589283536500</c:v>
                </c:pt>
                <c:pt idx="53737">
                  <c:v>936589283536792</c:v>
                </c:pt>
                <c:pt idx="53738">
                  <c:v>936589283537042</c:v>
                </c:pt>
                <c:pt idx="53739">
                  <c:v>936589283537542</c:v>
                </c:pt>
                <c:pt idx="53740">
                  <c:v>936589283537875</c:v>
                </c:pt>
                <c:pt idx="53741">
                  <c:v>936589283538125</c:v>
                </c:pt>
                <c:pt idx="53742">
                  <c:v>936589283538375</c:v>
                </c:pt>
                <c:pt idx="53743">
                  <c:v>936589283538833</c:v>
                </c:pt>
                <c:pt idx="53744">
                  <c:v>936589283539125</c:v>
                </c:pt>
                <c:pt idx="53745">
                  <c:v>936589283539583</c:v>
                </c:pt>
                <c:pt idx="53746">
                  <c:v>936589283539833</c:v>
                </c:pt>
                <c:pt idx="53747">
                  <c:v>936589283540083</c:v>
                </c:pt>
                <c:pt idx="53748">
                  <c:v>936589283540333</c:v>
                </c:pt>
                <c:pt idx="53749">
                  <c:v>936589283542250</c:v>
                </c:pt>
                <c:pt idx="53750">
                  <c:v>936589283542500</c:v>
                </c:pt>
                <c:pt idx="53751">
                  <c:v>936589283542708</c:v>
                </c:pt>
                <c:pt idx="53752">
                  <c:v>936589283543333</c:v>
                </c:pt>
                <c:pt idx="53753">
                  <c:v>936589283543875</c:v>
                </c:pt>
                <c:pt idx="53754">
                  <c:v>936589283544458</c:v>
                </c:pt>
                <c:pt idx="53755">
                  <c:v>936589283544708</c:v>
                </c:pt>
                <c:pt idx="53756">
                  <c:v>936589283544958</c:v>
                </c:pt>
                <c:pt idx="53757">
                  <c:v>936589283545167</c:v>
                </c:pt>
                <c:pt idx="53758">
                  <c:v>936589283545750</c:v>
                </c:pt>
                <c:pt idx="53759">
                  <c:v>936589283546000</c:v>
                </c:pt>
                <c:pt idx="53760">
                  <c:v>936589283547250</c:v>
                </c:pt>
                <c:pt idx="53761">
                  <c:v>936589283621833</c:v>
                </c:pt>
                <c:pt idx="53762">
                  <c:v>936589283622417</c:v>
                </c:pt>
                <c:pt idx="53763">
                  <c:v>936589283622833</c:v>
                </c:pt>
                <c:pt idx="53764">
                  <c:v>936589283623333</c:v>
                </c:pt>
                <c:pt idx="53765">
                  <c:v>936589283623958</c:v>
                </c:pt>
                <c:pt idx="53766">
                  <c:v>936589283624667</c:v>
                </c:pt>
                <c:pt idx="53767">
                  <c:v>936589283624917</c:v>
                </c:pt>
                <c:pt idx="53768">
                  <c:v>936589283625208</c:v>
                </c:pt>
                <c:pt idx="53769">
                  <c:v>936589283626875</c:v>
                </c:pt>
                <c:pt idx="53770">
                  <c:v>936589283627167</c:v>
                </c:pt>
                <c:pt idx="53771">
                  <c:v>936589283627458</c:v>
                </c:pt>
                <c:pt idx="53772">
                  <c:v>936589283627667</c:v>
                </c:pt>
                <c:pt idx="53773">
                  <c:v>936589283627917</c:v>
                </c:pt>
                <c:pt idx="53774">
                  <c:v>936589283628250</c:v>
                </c:pt>
                <c:pt idx="53775">
                  <c:v>936589283628667</c:v>
                </c:pt>
                <c:pt idx="53776">
                  <c:v>936589283629083</c:v>
                </c:pt>
                <c:pt idx="53777">
                  <c:v>936589283629333</c:v>
                </c:pt>
                <c:pt idx="53778">
                  <c:v>936589283629625</c:v>
                </c:pt>
                <c:pt idx="53779">
                  <c:v>936589283630250</c:v>
                </c:pt>
                <c:pt idx="53780">
                  <c:v>936589283630542</c:v>
                </c:pt>
                <c:pt idx="53781">
                  <c:v>936589283630792</c:v>
                </c:pt>
                <c:pt idx="53782">
                  <c:v>936589283631375</c:v>
                </c:pt>
                <c:pt idx="53783">
                  <c:v>936589283632208</c:v>
                </c:pt>
                <c:pt idx="53784">
                  <c:v>936589283632917</c:v>
                </c:pt>
                <c:pt idx="53785">
                  <c:v>936589283633500</c:v>
                </c:pt>
                <c:pt idx="53786">
                  <c:v>936589283633958</c:v>
                </c:pt>
                <c:pt idx="53787">
                  <c:v>936589283634375</c:v>
                </c:pt>
                <c:pt idx="53788">
                  <c:v>936589283634667</c:v>
                </c:pt>
                <c:pt idx="53789">
                  <c:v>936589283634958</c:v>
                </c:pt>
                <c:pt idx="53790">
                  <c:v>936589283636000</c:v>
                </c:pt>
                <c:pt idx="53791">
                  <c:v>936589283636250</c:v>
                </c:pt>
                <c:pt idx="53792">
                  <c:v>936589283636792</c:v>
                </c:pt>
                <c:pt idx="53793">
                  <c:v>936589283637250</c:v>
                </c:pt>
                <c:pt idx="53794">
                  <c:v>936589283637625</c:v>
                </c:pt>
                <c:pt idx="53795">
                  <c:v>936589283638292</c:v>
                </c:pt>
                <c:pt idx="53796">
                  <c:v>936589283638625</c:v>
                </c:pt>
                <c:pt idx="53797">
                  <c:v>936589283638917</c:v>
                </c:pt>
                <c:pt idx="53798">
                  <c:v>936589283639292</c:v>
                </c:pt>
                <c:pt idx="53799">
                  <c:v>936589283639542</c:v>
                </c:pt>
                <c:pt idx="53800">
                  <c:v>936589283640000</c:v>
                </c:pt>
                <c:pt idx="53801">
                  <c:v>936589283640417</c:v>
                </c:pt>
                <c:pt idx="53802">
                  <c:v>936589283640708</c:v>
                </c:pt>
                <c:pt idx="53803">
                  <c:v>936589283641167</c:v>
                </c:pt>
                <c:pt idx="53804">
                  <c:v>936589283641958</c:v>
                </c:pt>
                <c:pt idx="53805">
                  <c:v>936589283642750</c:v>
                </c:pt>
                <c:pt idx="53806">
                  <c:v>936589283643458</c:v>
                </c:pt>
                <c:pt idx="53807">
                  <c:v>936589283643875</c:v>
                </c:pt>
                <c:pt idx="53808">
                  <c:v>936589283644375</c:v>
                </c:pt>
                <c:pt idx="53809">
                  <c:v>936589283644625</c:v>
                </c:pt>
                <c:pt idx="53810">
                  <c:v>936589283645875</c:v>
                </c:pt>
                <c:pt idx="53811">
                  <c:v>936589283646250</c:v>
                </c:pt>
                <c:pt idx="53812">
                  <c:v>936589283646500</c:v>
                </c:pt>
                <c:pt idx="53813">
                  <c:v>936589283646750</c:v>
                </c:pt>
                <c:pt idx="53814">
                  <c:v>936589283647000</c:v>
                </c:pt>
                <c:pt idx="53815">
                  <c:v>936589283647292</c:v>
                </c:pt>
                <c:pt idx="53816">
                  <c:v>936589283647583</c:v>
                </c:pt>
                <c:pt idx="53817">
                  <c:v>936589283648000</c:v>
                </c:pt>
                <c:pt idx="53818">
                  <c:v>936589283648250</c:v>
                </c:pt>
                <c:pt idx="53819">
                  <c:v>936589283648500</c:v>
                </c:pt>
                <c:pt idx="53820">
                  <c:v>936589283648750</c:v>
                </c:pt>
                <c:pt idx="53821">
                  <c:v>936589283649500</c:v>
                </c:pt>
                <c:pt idx="53822">
                  <c:v>936589283649708</c:v>
                </c:pt>
                <c:pt idx="53823">
                  <c:v>936589283650333</c:v>
                </c:pt>
                <c:pt idx="53824">
                  <c:v>936589283650750</c:v>
                </c:pt>
                <c:pt idx="53825">
                  <c:v>936589283651042</c:v>
                </c:pt>
                <c:pt idx="53826">
                  <c:v>936589283651333</c:v>
                </c:pt>
                <c:pt idx="53827">
                  <c:v>936589283651833</c:v>
                </c:pt>
                <c:pt idx="53828">
                  <c:v>936589283683208</c:v>
                </c:pt>
                <c:pt idx="53829">
                  <c:v>936589283683625</c:v>
                </c:pt>
                <c:pt idx="53830">
                  <c:v>936589283685667</c:v>
                </c:pt>
                <c:pt idx="53831">
                  <c:v>936589283686125</c:v>
                </c:pt>
                <c:pt idx="53832">
                  <c:v>936589283686375</c:v>
                </c:pt>
                <c:pt idx="53833">
                  <c:v>936589283687083</c:v>
                </c:pt>
                <c:pt idx="53834">
                  <c:v>936589283687333</c:v>
                </c:pt>
                <c:pt idx="53835">
                  <c:v>936589283687708</c:v>
                </c:pt>
                <c:pt idx="53836">
                  <c:v>936589283688000</c:v>
                </c:pt>
                <c:pt idx="53837">
                  <c:v>936589283688250</c:v>
                </c:pt>
                <c:pt idx="53838">
                  <c:v>936589283688750</c:v>
                </c:pt>
                <c:pt idx="53839">
                  <c:v>936589283689042</c:v>
                </c:pt>
                <c:pt idx="53840">
                  <c:v>936589283689458</c:v>
                </c:pt>
                <c:pt idx="53841">
                  <c:v>936589283689750</c:v>
                </c:pt>
                <c:pt idx="53842">
                  <c:v>936589283690458</c:v>
                </c:pt>
                <c:pt idx="53843">
                  <c:v>936589283690750</c:v>
                </c:pt>
                <c:pt idx="53844">
                  <c:v>936589283691292</c:v>
                </c:pt>
                <c:pt idx="53845">
                  <c:v>936589283691583</c:v>
                </c:pt>
                <c:pt idx="53846">
                  <c:v>936589283692000</c:v>
                </c:pt>
                <c:pt idx="53847">
                  <c:v>936589283692333</c:v>
                </c:pt>
                <c:pt idx="53848">
                  <c:v>936589283692750</c:v>
                </c:pt>
                <c:pt idx="53849">
                  <c:v>936589283693333</c:v>
                </c:pt>
                <c:pt idx="53850">
                  <c:v>936589283693625</c:v>
                </c:pt>
                <c:pt idx="53851">
                  <c:v>936589283694667</c:v>
                </c:pt>
                <c:pt idx="53852">
                  <c:v>936589283694917</c:v>
                </c:pt>
                <c:pt idx="53853">
                  <c:v>936589283695458</c:v>
                </c:pt>
                <c:pt idx="53854">
                  <c:v>936589283695792</c:v>
                </c:pt>
                <c:pt idx="53855">
                  <c:v>936589283696083</c:v>
                </c:pt>
                <c:pt idx="53856">
                  <c:v>936589283696375</c:v>
                </c:pt>
                <c:pt idx="53857">
                  <c:v>936589283696583</c:v>
                </c:pt>
                <c:pt idx="53858">
                  <c:v>936589283696833</c:v>
                </c:pt>
                <c:pt idx="53859">
                  <c:v>936589283697208</c:v>
                </c:pt>
                <c:pt idx="53860">
                  <c:v>936589283697417</c:v>
                </c:pt>
                <c:pt idx="53861">
                  <c:v>936589283697750</c:v>
                </c:pt>
                <c:pt idx="53862">
                  <c:v>936589283698250</c:v>
                </c:pt>
                <c:pt idx="53863">
                  <c:v>936589283698500</c:v>
                </c:pt>
                <c:pt idx="53864">
                  <c:v>936589283698917</c:v>
                </c:pt>
                <c:pt idx="53865">
                  <c:v>936589283699208</c:v>
                </c:pt>
                <c:pt idx="53866">
                  <c:v>936589283699500</c:v>
                </c:pt>
                <c:pt idx="53867">
                  <c:v>936589283699833</c:v>
                </c:pt>
                <c:pt idx="53868">
                  <c:v>936589283700500</c:v>
                </c:pt>
                <c:pt idx="53869">
                  <c:v>936589283700917</c:v>
                </c:pt>
                <c:pt idx="53870">
                  <c:v>936589283701208</c:v>
                </c:pt>
                <c:pt idx="53871">
                  <c:v>936589283702167</c:v>
                </c:pt>
                <c:pt idx="53872">
                  <c:v>936589283702667</c:v>
                </c:pt>
                <c:pt idx="53873">
                  <c:v>936589283703333</c:v>
                </c:pt>
                <c:pt idx="53874">
                  <c:v>936589283703583</c:v>
                </c:pt>
                <c:pt idx="53875">
                  <c:v>936589283703833</c:v>
                </c:pt>
                <c:pt idx="53876">
                  <c:v>936589283704333</c:v>
                </c:pt>
                <c:pt idx="53877">
                  <c:v>936589283704750</c:v>
                </c:pt>
                <c:pt idx="53878">
                  <c:v>936589283705000</c:v>
                </c:pt>
                <c:pt idx="53879">
                  <c:v>936589283705250</c:v>
                </c:pt>
                <c:pt idx="53880">
                  <c:v>936589283705625</c:v>
                </c:pt>
                <c:pt idx="53881">
                  <c:v>936589283706125</c:v>
                </c:pt>
                <c:pt idx="53882">
                  <c:v>936589283706625</c:v>
                </c:pt>
                <c:pt idx="53883">
                  <c:v>936589283706917</c:v>
                </c:pt>
                <c:pt idx="53884">
                  <c:v>936589283707167</c:v>
                </c:pt>
                <c:pt idx="53885">
                  <c:v>936589283707792</c:v>
                </c:pt>
                <c:pt idx="53886">
                  <c:v>936589283708042</c:v>
                </c:pt>
                <c:pt idx="53887">
                  <c:v>936589283708333</c:v>
                </c:pt>
                <c:pt idx="53888">
                  <c:v>936589283708750</c:v>
                </c:pt>
                <c:pt idx="53889">
                  <c:v>936589283709250</c:v>
                </c:pt>
                <c:pt idx="53890">
                  <c:v>936589283709625</c:v>
                </c:pt>
                <c:pt idx="53891">
                  <c:v>936589283709833</c:v>
                </c:pt>
                <c:pt idx="53892">
                  <c:v>936589283710917</c:v>
                </c:pt>
                <c:pt idx="53893">
                  <c:v>936589283711167</c:v>
                </c:pt>
                <c:pt idx="53894">
                  <c:v>936589283711958</c:v>
                </c:pt>
                <c:pt idx="53895">
                  <c:v>936589283712208</c:v>
                </c:pt>
                <c:pt idx="53896">
                  <c:v>936589283712458</c:v>
                </c:pt>
                <c:pt idx="53897">
                  <c:v>936589283712917</c:v>
                </c:pt>
                <c:pt idx="53898">
                  <c:v>936589283713167</c:v>
                </c:pt>
                <c:pt idx="53899">
                  <c:v>936589283713625</c:v>
                </c:pt>
                <c:pt idx="53900">
                  <c:v>936589283714000</c:v>
                </c:pt>
                <c:pt idx="53901">
                  <c:v>936589283714458</c:v>
                </c:pt>
                <c:pt idx="53902">
                  <c:v>936589283715125</c:v>
                </c:pt>
                <c:pt idx="53903">
                  <c:v>936589283715500</c:v>
                </c:pt>
                <c:pt idx="53904">
                  <c:v>936589283716000</c:v>
                </c:pt>
                <c:pt idx="53905">
                  <c:v>936589283716667</c:v>
                </c:pt>
                <c:pt idx="53906">
                  <c:v>936589283716958</c:v>
                </c:pt>
                <c:pt idx="53907">
                  <c:v>936589283717208</c:v>
                </c:pt>
                <c:pt idx="53908">
                  <c:v>936589283717500</c:v>
                </c:pt>
                <c:pt idx="53909">
                  <c:v>936589283717750</c:v>
                </c:pt>
                <c:pt idx="53910">
                  <c:v>936589283718042</c:v>
                </c:pt>
                <c:pt idx="53911">
                  <c:v>936589283718542</c:v>
                </c:pt>
                <c:pt idx="53912">
                  <c:v>936589283720083</c:v>
                </c:pt>
                <c:pt idx="53913">
                  <c:v>936589283720375</c:v>
                </c:pt>
                <c:pt idx="53914">
                  <c:v>936589283720833</c:v>
                </c:pt>
                <c:pt idx="53915">
                  <c:v>936589283721125</c:v>
                </c:pt>
                <c:pt idx="53916">
                  <c:v>936589283721625</c:v>
                </c:pt>
                <c:pt idx="53917">
                  <c:v>936589283722167</c:v>
                </c:pt>
                <c:pt idx="53918">
                  <c:v>936589283722458</c:v>
                </c:pt>
                <c:pt idx="53919">
                  <c:v>936589283722792</c:v>
                </c:pt>
                <c:pt idx="53920">
                  <c:v>936589283723125</c:v>
                </c:pt>
                <c:pt idx="53921">
                  <c:v>936589283723417</c:v>
                </c:pt>
                <c:pt idx="53922">
                  <c:v>936589283723667</c:v>
                </c:pt>
                <c:pt idx="53923">
                  <c:v>936589283723917</c:v>
                </c:pt>
                <c:pt idx="53924">
                  <c:v>936589283724417</c:v>
                </c:pt>
                <c:pt idx="53925">
                  <c:v>936589283724917</c:v>
                </c:pt>
                <c:pt idx="53926">
                  <c:v>936589283725167</c:v>
                </c:pt>
                <c:pt idx="53927">
                  <c:v>936589283725500</c:v>
                </c:pt>
                <c:pt idx="53928">
                  <c:v>936589283725750</c:v>
                </c:pt>
                <c:pt idx="53929">
                  <c:v>936589283726042</c:v>
                </c:pt>
                <c:pt idx="53930">
                  <c:v>936589283726417</c:v>
                </c:pt>
                <c:pt idx="53931">
                  <c:v>936589283726667</c:v>
                </c:pt>
                <c:pt idx="53932">
                  <c:v>936589283727667</c:v>
                </c:pt>
                <c:pt idx="53933">
                  <c:v>936589283727917</c:v>
                </c:pt>
                <c:pt idx="53934">
                  <c:v>936589283728417</c:v>
                </c:pt>
                <c:pt idx="53935">
                  <c:v>936589283728667</c:v>
                </c:pt>
                <c:pt idx="53936">
                  <c:v>936589283729167</c:v>
                </c:pt>
                <c:pt idx="53937">
                  <c:v>936589283729500</c:v>
                </c:pt>
                <c:pt idx="53938">
                  <c:v>936589283729750</c:v>
                </c:pt>
                <c:pt idx="53939">
                  <c:v>936589283730000</c:v>
                </c:pt>
                <c:pt idx="53940">
                  <c:v>936589283730708</c:v>
                </c:pt>
                <c:pt idx="53941">
                  <c:v>936589283730958</c:v>
                </c:pt>
                <c:pt idx="53942">
                  <c:v>936589283731208</c:v>
                </c:pt>
                <c:pt idx="53943">
                  <c:v>936589283731417</c:v>
                </c:pt>
                <c:pt idx="53944">
                  <c:v>936589283731667</c:v>
                </c:pt>
                <c:pt idx="53945">
                  <c:v>936589283732125</c:v>
                </c:pt>
                <c:pt idx="53946">
                  <c:v>936589283732417</c:v>
                </c:pt>
                <c:pt idx="53947">
                  <c:v>936589283732958</c:v>
                </c:pt>
                <c:pt idx="53948">
                  <c:v>936589283733208</c:v>
                </c:pt>
                <c:pt idx="53949">
                  <c:v>936589283733458</c:v>
                </c:pt>
                <c:pt idx="53950">
                  <c:v>936589283734167</c:v>
                </c:pt>
                <c:pt idx="53951">
                  <c:v>936589283734625</c:v>
                </c:pt>
                <c:pt idx="53952">
                  <c:v>936589283734875</c:v>
                </c:pt>
                <c:pt idx="53953">
                  <c:v>936589283736000</c:v>
                </c:pt>
                <c:pt idx="53954">
                  <c:v>936589283736458</c:v>
                </c:pt>
                <c:pt idx="53955">
                  <c:v>936589283737208</c:v>
                </c:pt>
                <c:pt idx="53956">
                  <c:v>936589283737625</c:v>
                </c:pt>
                <c:pt idx="53957">
                  <c:v>936589283738083</c:v>
                </c:pt>
                <c:pt idx="53958">
                  <c:v>936589283738375</c:v>
                </c:pt>
                <c:pt idx="53959">
                  <c:v>936589283738667</c:v>
                </c:pt>
                <c:pt idx="53960">
                  <c:v>936589283738958</c:v>
                </c:pt>
                <c:pt idx="53961">
                  <c:v>936589283739208</c:v>
                </c:pt>
                <c:pt idx="53962">
                  <c:v>936589283739500</c:v>
                </c:pt>
                <c:pt idx="53963">
                  <c:v>936589283739917</c:v>
                </c:pt>
                <c:pt idx="53964">
                  <c:v>936589283740167</c:v>
                </c:pt>
                <c:pt idx="53965">
                  <c:v>936589283740667</c:v>
                </c:pt>
                <c:pt idx="53966">
                  <c:v>936589283740958</c:v>
                </c:pt>
                <c:pt idx="53967">
                  <c:v>936589283741333</c:v>
                </c:pt>
                <c:pt idx="53968">
                  <c:v>936589283741583</c:v>
                </c:pt>
                <c:pt idx="53969">
                  <c:v>936589283741833</c:v>
                </c:pt>
                <c:pt idx="53970">
                  <c:v>936589283742250</c:v>
                </c:pt>
                <c:pt idx="53971">
                  <c:v>936589283742625</c:v>
                </c:pt>
                <c:pt idx="53972">
                  <c:v>936589283743083</c:v>
                </c:pt>
                <c:pt idx="53973">
                  <c:v>936589283744250</c:v>
                </c:pt>
                <c:pt idx="53974">
                  <c:v>936589283744708</c:v>
                </c:pt>
                <c:pt idx="53975">
                  <c:v>936589283744958</c:v>
                </c:pt>
                <c:pt idx="53976">
                  <c:v>936589283745208</c:v>
                </c:pt>
                <c:pt idx="53977">
                  <c:v>936589283745625</c:v>
                </c:pt>
                <c:pt idx="53978">
                  <c:v>936589283745875</c:v>
                </c:pt>
                <c:pt idx="53979">
                  <c:v>936589283746375</c:v>
                </c:pt>
                <c:pt idx="53980">
                  <c:v>936589283746833</c:v>
                </c:pt>
                <c:pt idx="53981">
                  <c:v>936589283747333</c:v>
                </c:pt>
                <c:pt idx="53982">
                  <c:v>936589283747667</c:v>
                </c:pt>
                <c:pt idx="53983">
                  <c:v>936589283748083</c:v>
                </c:pt>
                <c:pt idx="53984">
                  <c:v>936589283748375</c:v>
                </c:pt>
                <c:pt idx="53985">
                  <c:v>936589283748667</c:v>
                </c:pt>
                <c:pt idx="53986">
                  <c:v>936589283748917</c:v>
                </c:pt>
                <c:pt idx="53987">
                  <c:v>936589283749208</c:v>
                </c:pt>
                <c:pt idx="53988">
                  <c:v>936589283749458</c:v>
                </c:pt>
                <c:pt idx="53989">
                  <c:v>936589283750000</c:v>
                </c:pt>
                <c:pt idx="53990">
                  <c:v>936589283750250</c:v>
                </c:pt>
                <c:pt idx="53991">
                  <c:v>936589283750833</c:v>
                </c:pt>
                <c:pt idx="53992">
                  <c:v>936589283751042</c:v>
                </c:pt>
                <c:pt idx="53993">
                  <c:v>936589283751250</c:v>
                </c:pt>
                <c:pt idx="53994">
                  <c:v>936589283752875</c:v>
                </c:pt>
                <c:pt idx="53995">
                  <c:v>936589283753167</c:v>
                </c:pt>
                <c:pt idx="53996">
                  <c:v>936589283753708</c:v>
                </c:pt>
                <c:pt idx="53997">
                  <c:v>936589283754125</c:v>
                </c:pt>
                <c:pt idx="53998">
                  <c:v>936589283754333</c:v>
                </c:pt>
                <c:pt idx="53999">
                  <c:v>936589283754792</c:v>
                </c:pt>
                <c:pt idx="54000">
                  <c:v>936589283755042</c:v>
                </c:pt>
                <c:pt idx="54001">
                  <c:v>936589283755708</c:v>
                </c:pt>
                <c:pt idx="54002">
                  <c:v>936589283755958</c:v>
                </c:pt>
                <c:pt idx="54003">
                  <c:v>936589283756417</c:v>
                </c:pt>
                <c:pt idx="54004">
                  <c:v>936589283756708</c:v>
                </c:pt>
                <c:pt idx="54005">
                  <c:v>936589283757250</c:v>
                </c:pt>
                <c:pt idx="54006">
                  <c:v>936589283757625</c:v>
                </c:pt>
                <c:pt idx="54007">
                  <c:v>936589283757875</c:v>
                </c:pt>
                <c:pt idx="54008">
                  <c:v>936589283758125</c:v>
                </c:pt>
                <c:pt idx="54009">
                  <c:v>936589283758375</c:v>
                </c:pt>
                <c:pt idx="54010">
                  <c:v>936589283758750</c:v>
                </c:pt>
                <c:pt idx="54011">
                  <c:v>936589283759208</c:v>
                </c:pt>
                <c:pt idx="54012">
                  <c:v>936589283759458</c:v>
                </c:pt>
                <c:pt idx="54013">
                  <c:v>936589283759667</c:v>
                </c:pt>
                <c:pt idx="54014">
                  <c:v>936589283760667</c:v>
                </c:pt>
                <c:pt idx="54015">
                  <c:v>936589283761125</c:v>
                </c:pt>
                <c:pt idx="54016">
                  <c:v>936589283762583</c:v>
                </c:pt>
                <c:pt idx="54017">
                  <c:v>936589283762833</c:v>
                </c:pt>
                <c:pt idx="54018">
                  <c:v>936589283763292</c:v>
                </c:pt>
                <c:pt idx="54019">
                  <c:v>936589283763875</c:v>
                </c:pt>
                <c:pt idx="54020">
                  <c:v>936589283764375</c:v>
                </c:pt>
                <c:pt idx="54021">
                  <c:v>936589283764833</c:v>
                </c:pt>
                <c:pt idx="54022">
                  <c:v>936589283765083</c:v>
                </c:pt>
                <c:pt idx="54023">
                  <c:v>936589283765667</c:v>
                </c:pt>
                <c:pt idx="54024">
                  <c:v>936589283766250</c:v>
                </c:pt>
                <c:pt idx="54025">
                  <c:v>936589283766500</c:v>
                </c:pt>
                <c:pt idx="54026">
                  <c:v>936589283766750</c:v>
                </c:pt>
                <c:pt idx="54027">
                  <c:v>936589283767208</c:v>
                </c:pt>
                <c:pt idx="54028">
                  <c:v>936589283767625</c:v>
                </c:pt>
                <c:pt idx="54029">
                  <c:v>936589283767958</c:v>
                </c:pt>
                <c:pt idx="54030">
                  <c:v>936589283768333</c:v>
                </c:pt>
                <c:pt idx="54031">
                  <c:v>936589283768667</c:v>
                </c:pt>
                <c:pt idx="54032">
                  <c:v>936589283769333</c:v>
                </c:pt>
                <c:pt idx="54033">
                  <c:v>936589283769833</c:v>
                </c:pt>
                <c:pt idx="54034">
                  <c:v>936589283770458</c:v>
                </c:pt>
                <c:pt idx="54035">
                  <c:v>936589283771375</c:v>
                </c:pt>
                <c:pt idx="54036">
                  <c:v>936589283771750</c:v>
                </c:pt>
                <c:pt idx="54037">
                  <c:v>936589283772375</c:v>
                </c:pt>
                <c:pt idx="54038">
                  <c:v>936589283772625</c:v>
                </c:pt>
                <c:pt idx="54039">
                  <c:v>936589283773125</c:v>
                </c:pt>
                <c:pt idx="54040">
                  <c:v>936589283773458</c:v>
                </c:pt>
                <c:pt idx="54041">
                  <c:v>936589283773917</c:v>
                </c:pt>
                <c:pt idx="54042">
                  <c:v>936589283774333</c:v>
                </c:pt>
                <c:pt idx="54043">
                  <c:v>936589283774708</c:v>
                </c:pt>
                <c:pt idx="54044">
                  <c:v>936589283775125</c:v>
                </c:pt>
                <c:pt idx="54045">
                  <c:v>936589283775417</c:v>
                </c:pt>
                <c:pt idx="54046">
                  <c:v>936589283775667</c:v>
                </c:pt>
                <c:pt idx="54047">
                  <c:v>936589283775917</c:v>
                </c:pt>
                <c:pt idx="54048">
                  <c:v>936589283776375</c:v>
                </c:pt>
                <c:pt idx="54049">
                  <c:v>936589283780500</c:v>
                </c:pt>
                <c:pt idx="54050">
                  <c:v>936589283780917</c:v>
                </c:pt>
                <c:pt idx="54051">
                  <c:v>936589283781375</c:v>
                </c:pt>
                <c:pt idx="54052">
                  <c:v>936589283781875</c:v>
                </c:pt>
                <c:pt idx="54053">
                  <c:v>936589283782167</c:v>
                </c:pt>
                <c:pt idx="54054">
                  <c:v>936589283782625</c:v>
                </c:pt>
                <c:pt idx="54055">
                  <c:v>936589283783542</c:v>
                </c:pt>
                <c:pt idx="54056">
                  <c:v>936589283783833</c:v>
                </c:pt>
                <c:pt idx="54057">
                  <c:v>936589283785583</c:v>
                </c:pt>
                <c:pt idx="54058">
                  <c:v>936589283786125</c:v>
                </c:pt>
                <c:pt idx="54059">
                  <c:v>936589283786375</c:v>
                </c:pt>
                <c:pt idx="54060">
                  <c:v>936589283786958</c:v>
                </c:pt>
                <c:pt idx="54061">
                  <c:v>936589283787500</c:v>
                </c:pt>
                <c:pt idx="54062">
                  <c:v>936589283787750</c:v>
                </c:pt>
                <c:pt idx="54063">
                  <c:v>936589283788167</c:v>
                </c:pt>
                <c:pt idx="54064">
                  <c:v>936589283788417</c:v>
                </c:pt>
                <c:pt idx="54065">
                  <c:v>936589283789083</c:v>
                </c:pt>
                <c:pt idx="54066">
                  <c:v>936589283789500</c:v>
                </c:pt>
                <c:pt idx="54067">
                  <c:v>936589283789958</c:v>
                </c:pt>
                <c:pt idx="54068">
                  <c:v>936589283790208</c:v>
                </c:pt>
                <c:pt idx="54069">
                  <c:v>936589283790875</c:v>
                </c:pt>
                <c:pt idx="54070">
                  <c:v>936589283791208</c:v>
                </c:pt>
                <c:pt idx="54071">
                  <c:v>936589283791500</c:v>
                </c:pt>
                <c:pt idx="54072">
                  <c:v>936589283791958</c:v>
                </c:pt>
                <c:pt idx="54073">
                  <c:v>936589283792250</c:v>
                </c:pt>
                <c:pt idx="54074">
                  <c:v>936589283792500</c:v>
                </c:pt>
                <c:pt idx="54075">
                  <c:v>936589283793000</c:v>
                </c:pt>
                <c:pt idx="54076">
                  <c:v>936589283795667</c:v>
                </c:pt>
                <c:pt idx="54077">
                  <c:v>936589283796125</c:v>
                </c:pt>
                <c:pt idx="54078">
                  <c:v>936589283796375</c:v>
                </c:pt>
                <c:pt idx="54079">
                  <c:v>936589283796833</c:v>
                </c:pt>
                <c:pt idx="54080">
                  <c:v>936589283797208</c:v>
                </c:pt>
                <c:pt idx="54081">
                  <c:v>936589283797917</c:v>
                </c:pt>
                <c:pt idx="54082">
                  <c:v>936589283798333</c:v>
                </c:pt>
                <c:pt idx="54083">
                  <c:v>936589283798750</c:v>
                </c:pt>
                <c:pt idx="54084">
                  <c:v>936589283799083</c:v>
                </c:pt>
                <c:pt idx="54085">
                  <c:v>936589283799542</c:v>
                </c:pt>
                <c:pt idx="54086">
                  <c:v>936589283800250</c:v>
                </c:pt>
                <c:pt idx="54087">
                  <c:v>936589283801083</c:v>
                </c:pt>
                <c:pt idx="54088">
                  <c:v>936589283801333</c:v>
                </c:pt>
                <c:pt idx="54089">
                  <c:v>936589283801667</c:v>
                </c:pt>
                <c:pt idx="54090">
                  <c:v>936589283801917</c:v>
                </c:pt>
                <c:pt idx="54091">
                  <c:v>936589283802458</c:v>
                </c:pt>
                <c:pt idx="54092">
                  <c:v>936589283803333</c:v>
                </c:pt>
                <c:pt idx="54093">
                  <c:v>936589283803583</c:v>
                </c:pt>
                <c:pt idx="54094">
                  <c:v>936589283803917</c:v>
                </c:pt>
                <c:pt idx="54095">
                  <c:v>936589283804458</c:v>
                </c:pt>
                <c:pt idx="54096">
                  <c:v>936589283805708</c:v>
                </c:pt>
                <c:pt idx="54097">
                  <c:v>936589283806042</c:v>
                </c:pt>
                <c:pt idx="54098">
                  <c:v>936589283806750</c:v>
                </c:pt>
                <c:pt idx="54099">
                  <c:v>936589283807125</c:v>
                </c:pt>
                <c:pt idx="54100">
                  <c:v>936589283807417</c:v>
                </c:pt>
                <c:pt idx="54101">
                  <c:v>936589283807917</c:v>
                </c:pt>
                <c:pt idx="54102">
                  <c:v>936589283808208</c:v>
                </c:pt>
                <c:pt idx="54103">
                  <c:v>936589283808458</c:v>
                </c:pt>
                <c:pt idx="54104">
                  <c:v>936589283809000</c:v>
                </c:pt>
                <c:pt idx="54105">
                  <c:v>936589283809250</c:v>
                </c:pt>
                <c:pt idx="54106">
                  <c:v>936589283809667</c:v>
                </c:pt>
                <c:pt idx="54107">
                  <c:v>936589283809958</c:v>
                </c:pt>
                <c:pt idx="54108">
                  <c:v>936589283810208</c:v>
                </c:pt>
                <c:pt idx="54109">
                  <c:v>936589283810667</c:v>
                </c:pt>
                <c:pt idx="54110">
                  <c:v>936589283810958</c:v>
                </c:pt>
                <c:pt idx="54111">
                  <c:v>936589283811167</c:v>
                </c:pt>
                <c:pt idx="54112">
                  <c:v>936589283811417</c:v>
                </c:pt>
                <c:pt idx="54113">
                  <c:v>936589283811667</c:v>
                </c:pt>
                <c:pt idx="54114">
                  <c:v>936589283812208</c:v>
                </c:pt>
                <c:pt idx="54115">
                  <c:v>936589283812750</c:v>
                </c:pt>
                <c:pt idx="54116">
                  <c:v>936589283813500</c:v>
                </c:pt>
                <c:pt idx="54117">
                  <c:v>936589283814583</c:v>
                </c:pt>
                <c:pt idx="54118">
                  <c:v>936589283814958</c:v>
                </c:pt>
                <c:pt idx="54119">
                  <c:v>936589283815375</c:v>
                </c:pt>
                <c:pt idx="54120">
                  <c:v>936589283816000</c:v>
                </c:pt>
                <c:pt idx="54121">
                  <c:v>936589283816375</c:v>
                </c:pt>
                <c:pt idx="54122">
                  <c:v>936589283816667</c:v>
                </c:pt>
                <c:pt idx="54123">
                  <c:v>936589283817083</c:v>
                </c:pt>
                <c:pt idx="54124">
                  <c:v>936589283817542</c:v>
                </c:pt>
                <c:pt idx="54125">
                  <c:v>936589283818083</c:v>
                </c:pt>
                <c:pt idx="54126">
                  <c:v>936589283818542</c:v>
                </c:pt>
                <c:pt idx="54127">
                  <c:v>936589283818792</c:v>
                </c:pt>
                <c:pt idx="54128">
                  <c:v>936589283819333</c:v>
                </c:pt>
                <c:pt idx="54129">
                  <c:v>936589283819792</c:v>
                </c:pt>
                <c:pt idx="54130">
                  <c:v>936589283820042</c:v>
                </c:pt>
                <c:pt idx="54131">
                  <c:v>936589283820333</c:v>
                </c:pt>
                <c:pt idx="54132">
                  <c:v>936589283820708</c:v>
                </c:pt>
                <c:pt idx="54133">
                  <c:v>936589283821000</c:v>
                </c:pt>
                <c:pt idx="54134">
                  <c:v>936589283821250</c:v>
                </c:pt>
                <c:pt idx="54135">
                  <c:v>936589283821500</c:v>
                </c:pt>
                <c:pt idx="54136">
                  <c:v>936589283821708</c:v>
                </c:pt>
                <c:pt idx="54137">
                  <c:v>936589283822833</c:v>
                </c:pt>
                <c:pt idx="54138">
                  <c:v>936589283823125</c:v>
                </c:pt>
                <c:pt idx="54139">
                  <c:v>936589283823333</c:v>
                </c:pt>
                <c:pt idx="54140">
                  <c:v>936589283823583</c:v>
                </c:pt>
                <c:pt idx="54141">
                  <c:v>936589283823917</c:v>
                </c:pt>
                <c:pt idx="54142">
                  <c:v>936589283824667</c:v>
                </c:pt>
                <c:pt idx="54143">
                  <c:v>936589283825500</c:v>
                </c:pt>
                <c:pt idx="54144">
                  <c:v>936589283825750</c:v>
                </c:pt>
                <c:pt idx="54145">
                  <c:v>936589283826542</c:v>
                </c:pt>
                <c:pt idx="54146">
                  <c:v>936589283826833</c:v>
                </c:pt>
                <c:pt idx="54147">
                  <c:v>936589283827500</c:v>
                </c:pt>
                <c:pt idx="54148">
                  <c:v>936589283827708</c:v>
                </c:pt>
                <c:pt idx="54149">
                  <c:v>936589283828000</c:v>
                </c:pt>
                <c:pt idx="54150">
                  <c:v>936589283828833</c:v>
                </c:pt>
                <c:pt idx="54151">
                  <c:v>936589283829375</c:v>
                </c:pt>
                <c:pt idx="54152">
                  <c:v>936589283829708</c:v>
                </c:pt>
                <c:pt idx="54153">
                  <c:v>936589283830000</c:v>
                </c:pt>
                <c:pt idx="54154">
                  <c:v>936589283830292</c:v>
                </c:pt>
                <c:pt idx="54155">
                  <c:v>936589283830833</c:v>
                </c:pt>
                <c:pt idx="54156">
                  <c:v>936589283831125</c:v>
                </c:pt>
                <c:pt idx="54157">
                  <c:v>936589283831375</c:v>
                </c:pt>
                <c:pt idx="54158">
                  <c:v>936589283833083</c:v>
                </c:pt>
                <c:pt idx="54159">
                  <c:v>936589283833375</c:v>
                </c:pt>
                <c:pt idx="54160">
                  <c:v>936589283833667</c:v>
                </c:pt>
                <c:pt idx="54161">
                  <c:v>936589283833917</c:v>
                </c:pt>
                <c:pt idx="54162">
                  <c:v>936589283834208</c:v>
                </c:pt>
                <c:pt idx="54163">
                  <c:v>936589283834792</c:v>
                </c:pt>
                <c:pt idx="54164">
                  <c:v>936589283835083</c:v>
                </c:pt>
                <c:pt idx="54165">
                  <c:v>936589283835667</c:v>
                </c:pt>
                <c:pt idx="54166">
                  <c:v>936589283835917</c:v>
                </c:pt>
                <c:pt idx="54167">
                  <c:v>936589283836167</c:v>
                </c:pt>
                <c:pt idx="54168">
                  <c:v>936589283836458</c:v>
                </c:pt>
                <c:pt idx="54169">
                  <c:v>936589283837167</c:v>
                </c:pt>
                <c:pt idx="54170">
                  <c:v>936589283837792</c:v>
                </c:pt>
                <c:pt idx="54171">
                  <c:v>936589283838125</c:v>
                </c:pt>
                <c:pt idx="54172">
                  <c:v>936589283838458</c:v>
                </c:pt>
                <c:pt idx="54173">
                  <c:v>936589283838667</c:v>
                </c:pt>
                <c:pt idx="54174">
                  <c:v>936589283839208</c:v>
                </c:pt>
                <c:pt idx="54175">
                  <c:v>936589283839417</c:v>
                </c:pt>
                <c:pt idx="54176">
                  <c:v>936589283839958</c:v>
                </c:pt>
                <c:pt idx="54177">
                  <c:v>936589283840208</c:v>
                </c:pt>
                <c:pt idx="54178">
                  <c:v>936589283841250</c:v>
                </c:pt>
                <c:pt idx="54179">
                  <c:v>936589283841792</c:v>
                </c:pt>
                <c:pt idx="54180">
                  <c:v>936589283842042</c:v>
                </c:pt>
                <c:pt idx="54181">
                  <c:v>936589283842292</c:v>
                </c:pt>
                <c:pt idx="54182">
                  <c:v>936589283842833</c:v>
                </c:pt>
                <c:pt idx="54183">
                  <c:v>936589283843167</c:v>
                </c:pt>
                <c:pt idx="54184">
                  <c:v>936589283843417</c:v>
                </c:pt>
                <c:pt idx="54185">
                  <c:v>936589283843708</c:v>
                </c:pt>
                <c:pt idx="54186">
                  <c:v>936589283843917</c:v>
                </c:pt>
                <c:pt idx="54187">
                  <c:v>936589283844250</c:v>
                </c:pt>
                <c:pt idx="54188">
                  <c:v>936589283844750</c:v>
                </c:pt>
                <c:pt idx="54189">
                  <c:v>936589283845167</c:v>
                </c:pt>
                <c:pt idx="54190">
                  <c:v>936589283845667</c:v>
                </c:pt>
                <c:pt idx="54191">
                  <c:v>936589283846167</c:v>
                </c:pt>
                <c:pt idx="54192">
                  <c:v>936589283846833</c:v>
                </c:pt>
                <c:pt idx="54193">
                  <c:v>936589283847458</c:v>
                </c:pt>
                <c:pt idx="54194">
                  <c:v>936589283847708</c:v>
                </c:pt>
                <c:pt idx="54195">
                  <c:v>936589283848000</c:v>
                </c:pt>
                <c:pt idx="54196">
                  <c:v>936589283848292</c:v>
                </c:pt>
                <c:pt idx="54197">
                  <c:v>936589283848833</c:v>
                </c:pt>
                <c:pt idx="54198">
                  <c:v>936589283849208</c:v>
                </c:pt>
                <c:pt idx="54199">
                  <c:v>936589283850417</c:v>
                </c:pt>
                <c:pt idx="54200">
                  <c:v>936589283850708</c:v>
                </c:pt>
                <c:pt idx="54201">
                  <c:v>936589283852708</c:v>
                </c:pt>
                <c:pt idx="54202">
                  <c:v>936589283853250</c:v>
                </c:pt>
                <c:pt idx="54203">
                  <c:v>936589283853625</c:v>
                </c:pt>
                <c:pt idx="54204">
                  <c:v>936589283854250</c:v>
                </c:pt>
                <c:pt idx="54205">
                  <c:v>936589283854583</c:v>
                </c:pt>
                <c:pt idx="54206">
                  <c:v>936589283854833</c:v>
                </c:pt>
                <c:pt idx="54207">
                  <c:v>936589283855125</c:v>
                </c:pt>
                <c:pt idx="54208">
                  <c:v>936589283855458</c:v>
                </c:pt>
                <c:pt idx="54209">
                  <c:v>936589283855875</c:v>
                </c:pt>
                <c:pt idx="54210">
                  <c:v>936589283856333</c:v>
                </c:pt>
                <c:pt idx="54211">
                  <c:v>936589283856625</c:v>
                </c:pt>
                <c:pt idx="54212">
                  <c:v>936589283856875</c:v>
                </c:pt>
                <c:pt idx="54213">
                  <c:v>936589283857375</c:v>
                </c:pt>
                <c:pt idx="54214">
                  <c:v>936589283857792</c:v>
                </c:pt>
                <c:pt idx="54215">
                  <c:v>936589283858125</c:v>
                </c:pt>
                <c:pt idx="54216">
                  <c:v>936589283859333</c:v>
                </c:pt>
                <c:pt idx="54217">
                  <c:v>936589283859750</c:v>
                </c:pt>
                <c:pt idx="54218">
                  <c:v>936589283860250</c:v>
                </c:pt>
                <c:pt idx="54219">
                  <c:v>936589283860750</c:v>
                </c:pt>
                <c:pt idx="54220">
                  <c:v>936589283861000</c:v>
                </c:pt>
                <c:pt idx="54221">
                  <c:v>936589283861292</c:v>
                </c:pt>
                <c:pt idx="54222">
                  <c:v>936589283861542</c:v>
                </c:pt>
                <c:pt idx="54223">
                  <c:v>936589283862167</c:v>
                </c:pt>
                <c:pt idx="54224">
                  <c:v>936589283862500</c:v>
                </c:pt>
                <c:pt idx="54225">
                  <c:v>936589283862792</c:v>
                </c:pt>
                <c:pt idx="54226">
                  <c:v>936589283863417</c:v>
                </c:pt>
                <c:pt idx="54227">
                  <c:v>936589283863833</c:v>
                </c:pt>
                <c:pt idx="54228">
                  <c:v>936589283864083</c:v>
                </c:pt>
                <c:pt idx="54229">
                  <c:v>936589283864333</c:v>
                </c:pt>
                <c:pt idx="54230">
                  <c:v>936589283864958</c:v>
                </c:pt>
                <c:pt idx="54231">
                  <c:v>936589283865208</c:v>
                </c:pt>
                <c:pt idx="54232">
                  <c:v>936589283865500</c:v>
                </c:pt>
                <c:pt idx="54233">
                  <c:v>936589283865875</c:v>
                </c:pt>
                <c:pt idx="54234">
                  <c:v>936589283866125</c:v>
                </c:pt>
                <c:pt idx="54235">
                  <c:v>936589283866708</c:v>
                </c:pt>
                <c:pt idx="54236">
                  <c:v>936589283867292</c:v>
                </c:pt>
                <c:pt idx="54237">
                  <c:v>936589283868958</c:v>
                </c:pt>
                <c:pt idx="54238">
                  <c:v>936589283869208</c:v>
                </c:pt>
                <c:pt idx="54239">
                  <c:v>936589283869458</c:v>
                </c:pt>
                <c:pt idx="54240">
                  <c:v>936589283869917</c:v>
                </c:pt>
                <c:pt idx="54241">
                  <c:v>936589283871375</c:v>
                </c:pt>
                <c:pt idx="54242">
                  <c:v>936589283871625</c:v>
                </c:pt>
                <c:pt idx="54243">
                  <c:v>936589283871917</c:v>
                </c:pt>
                <c:pt idx="54244">
                  <c:v>936589283872167</c:v>
                </c:pt>
                <c:pt idx="54245">
                  <c:v>936589283872875</c:v>
                </c:pt>
                <c:pt idx="54246">
                  <c:v>936589283873125</c:v>
                </c:pt>
                <c:pt idx="54247">
                  <c:v>936589283873792</c:v>
                </c:pt>
                <c:pt idx="54248">
                  <c:v>936589283874500</c:v>
                </c:pt>
                <c:pt idx="54249">
                  <c:v>936589283875083</c:v>
                </c:pt>
                <c:pt idx="54250">
                  <c:v>936589283875500</c:v>
                </c:pt>
                <c:pt idx="54251">
                  <c:v>936589283875958</c:v>
                </c:pt>
                <c:pt idx="54252">
                  <c:v>936589283876250</c:v>
                </c:pt>
                <c:pt idx="54253">
                  <c:v>936589283876625</c:v>
                </c:pt>
                <c:pt idx="54254">
                  <c:v>936589283877042</c:v>
                </c:pt>
                <c:pt idx="54255">
                  <c:v>936589283877333</c:v>
                </c:pt>
                <c:pt idx="54256">
                  <c:v>936589283877583</c:v>
                </c:pt>
                <c:pt idx="54257">
                  <c:v>936589283878625</c:v>
                </c:pt>
                <c:pt idx="54258">
                  <c:v>936589283879250</c:v>
                </c:pt>
                <c:pt idx="54259">
                  <c:v>936589283879500</c:v>
                </c:pt>
                <c:pt idx="54260">
                  <c:v>936589283879875</c:v>
                </c:pt>
                <c:pt idx="54261">
                  <c:v>936589283880167</c:v>
                </c:pt>
                <c:pt idx="54262">
                  <c:v>936589283880375</c:v>
                </c:pt>
                <c:pt idx="54263">
                  <c:v>936589283880875</c:v>
                </c:pt>
                <c:pt idx="54264">
                  <c:v>936589283881667</c:v>
                </c:pt>
                <c:pt idx="54265">
                  <c:v>936589283882292</c:v>
                </c:pt>
                <c:pt idx="54266">
                  <c:v>936589283882750</c:v>
                </c:pt>
                <c:pt idx="54267">
                  <c:v>936589283883042</c:v>
                </c:pt>
                <c:pt idx="54268">
                  <c:v>936589283883292</c:v>
                </c:pt>
                <c:pt idx="54269">
                  <c:v>936589283883542</c:v>
                </c:pt>
                <c:pt idx="54270">
                  <c:v>936589283883792</c:v>
                </c:pt>
                <c:pt idx="54271">
                  <c:v>936589283884125</c:v>
                </c:pt>
                <c:pt idx="54272">
                  <c:v>936589283884333</c:v>
                </c:pt>
                <c:pt idx="54273">
                  <c:v>936589283960583</c:v>
                </c:pt>
                <c:pt idx="54274">
                  <c:v>936589283960958</c:v>
                </c:pt>
                <c:pt idx="54275">
                  <c:v>936589283961542</c:v>
                </c:pt>
                <c:pt idx="54276">
                  <c:v>936589283962125</c:v>
                </c:pt>
                <c:pt idx="54277">
                  <c:v>936589283963542</c:v>
                </c:pt>
                <c:pt idx="54278">
                  <c:v>936589283964250</c:v>
                </c:pt>
                <c:pt idx="54279">
                  <c:v>936589283964750</c:v>
                </c:pt>
                <c:pt idx="54280">
                  <c:v>936589283965292</c:v>
                </c:pt>
                <c:pt idx="54281">
                  <c:v>936589283965667</c:v>
                </c:pt>
                <c:pt idx="54282">
                  <c:v>936589283965958</c:v>
                </c:pt>
                <c:pt idx="54283">
                  <c:v>936589283966333</c:v>
                </c:pt>
                <c:pt idx="54284">
                  <c:v>936589283966667</c:v>
                </c:pt>
                <c:pt idx="54285">
                  <c:v>936589283966917</c:v>
                </c:pt>
                <c:pt idx="54286">
                  <c:v>936589283967625</c:v>
                </c:pt>
                <c:pt idx="54287">
                  <c:v>936589283967833</c:v>
                </c:pt>
                <c:pt idx="54288">
                  <c:v>936589283968542</c:v>
                </c:pt>
                <c:pt idx="54289">
                  <c:v>936589283968833</c:v>
                </c:pt>
                <c:pt idx="54290">
                  <c:v>936589283969083</c:v>
                </c:pt>
                <c:pt idx="54291">
                  <c:v>936589283969583</c:v>
                </c:pt>
                <c:pt idx="54292">
                  <c:v>936589283970208</c:v>
                </c:pt>
                <c:pt idx="54293">
                  <c:v>936589283970458</c:v>
                </c:pt>
                <c:pt idx="54294">
                  <c:v>936589283970750</c:v>
                </c:pt>
                <c:pt idx="54295">
                  <c:v>936589283971500</c:v>
                </c:pt>
                <c:pt idx="54296">
                  <c:v>936589283972042</c:v>
                </c:pt>
                <c:pt idx="54297">
                  <c:v>936589283972500</c:v>
                </c:pt>
                <c:pt idx="54298">
                  <c:v>936589283973500</c:v>
                </c:pt>
                <c:pt idx="54299">
                  <c:v>936589283973792</c:v>
                </c:pt>
                <c:pt idx="54300">
                  <c:v>936589283974208</c:v>
                </c:pt>
                <c:pt idx="54301">
                  <c:v>936589283974667</c:v>
                </c:pt>
                <c:pt idx="54302">
                  <c:v>936589283975000</c:v>
                </c:pt>
                <c:pt idx="54303">
                  <c:v>936589283975500</c:v>
                </c:pt>
                <c:pt idx="54304">
                  <c:v>936589283975792</c:v>
                </c:pt>
                <c:pt idx="54305">
                  <c:v>936589283976042</c:v>
                </c:pt>
                <c:pt idx="54306">
                  <c:v>936589283976625</c:v>
                </c:pt>
                <c:pt idx="54307">
                  <c:v>936589283977000</c:v>
                </c:pt>
                <c:pt idx="54308">
                  <c:v>936589283977500</c:v>
                </c:pt>
                <c:pt idx="54309">
                  <c:v>936589283978042</c:v>
                </c:pt>
                <c:pt idx="54310">
                  <c:v>936589283978292</c:v>
                </c:pt>
                <c:pt idx="54311">
                  <c:v>936589283978625</c:v>
                </c:pt>
                <c:pt idx="54312">
                  <c:v>936589283978875</c:v>
                </c:pt>
                <c:pt idx="54313">
                  <c:v>936589283979292</c:v>
                </c:pt>
                <c:pt idx="54314">
                  <c:v>936589283979833</c:v>
                </c:pt>
                <c:pt idx="54315">
                  <c:v>936589283980250</c:v>
                </c:pt>
                <c:pt idx="54316">
                  <c:v>936589283980708</c:v>
                </c:pt>
                <c:pt idx="54317">
                  <c:v>936589283981000</c:v>
                </c:pt>
                <c:pt idx="54318">
                  <c:v>936589283982625</c:v>
                </c:pt>
                <c:pt idx="54319">
                  <c:v>936589283983083</c:v>
                </c:pt>
                <c:pt idx="54320">
                  <c:v>936589283983333</c:v>
                </c:pt>
                <c:pt idx="54321">
                  <c:v>936589283983792</c:v>
                </c:pt>
                <c:pt idx="54322">
                  <c:v>936589283984042</c:v>
                </c:pt>
                <c:pt idx="54323">
                  <c:v>936589283984542</c:v>
                </c:pt>
                <c:pt idx="54324">
                  <c:v>936589283985125</c:v>
                </c:pt>
                <c:pt idx="54325">
                  <c:v>936589283985375</c:v>
                </c:pt>
                <c:pt idx="54326">
                  <c:v>936589283985625</c:v>
                </c:pt>
                <c:pt idx="54327">
                  <c:v>936589283985917</c:v>
                </c:pt>
                <c:pt idx="54328">
                  <c:v>936589283986417</c:v>
                </c:pt>
                <c:pt idx="54329">
                  <c:v>936589283986708</c:v>
                </c:pt>
                <c:pt idx="54330">
                  <c:v>936589283986917</c:v>
                </c:pt>
                <c:pt idx="54331">
                  <c:v>936589283987167</c:v>
                </c:pt>
                <c:pt idx="54332">
                  <c:v>936589283987375</c:v>
                </c:pt>
                <c:pt idx="54333">
                  <c:v>936589283987792</c:v>
                </c:pt>
                <c:pt idx="54334">
                  <c:v>936589283988250</c:v>
                </c:pt>
                <c:pt idx="54335">
                  <c:v>936589283988500</c:v>
                </c:pt>
                <c:pt idx="54336">
                  <c:v>936589283988750</c:v>
                </c:pt>
                <c:pt idx="54337">
                  <c:v>936589283989167</c:v>
                </c:pt>
                <c:pt idx="54338">
                  <c:v>936589283989375</c:v>
                </c:pt>
                <c:pt idx="54339">
                  <c:v>936589283990542</c:v>
                </c:pt>
                <c:pt idx="54340">
                  <c:v>936589283990750</c:v>
                </c:pt>
                <c:pt idx="54341">
                  <c:v>936589283991083</c:v>
                </c:pt>
                <c:pt idx="54342">
                  <c:v>936589283991792</c:v>
                </c:pt>
                <c:pt idx="54343">
                  <c:v>936589283992292</c:v>
                </c:pt>
                <c:pt idx="54344">
                  <c:v>936589283992542</c:v>
                </c:pt>
                <c:pt idx="54345">
                  <c:v>936589283992792</c:v>
                </c:pt>
                <c:pt idx="54346">
                  <c:v>936589283993500</c:v>
                </c:pt>
                <c:pt idx="54347">
                  <c:v>936589283993750</c:v>
                </c:pt>
                <c:pt idx="54348">
                  <c:v>936589283993958</c:v>
                </c:pt>
                <c:pt idx="54349">
                  <c:v>936589283994375</c:v>
                </c:pt>
                <c:pt idx="54350">
                  <c:v>936589283994625</c:v>
                </c:pt>
                <c:pt idx="54351">
                  <c:v>936589283995000</c:v>
                </c:pt>
                <c:pt idx="54352">
                  <c:v>936589283995208</c:v>
                </c:pt>
                <c:pt idx="54353">
                  <c:v>936589283995917</c:v>
                </c:pt>
                <c:pt idx="54354">
                  <c:v>936589283996167</c:v>
                </c:pt>
                <c:pt idx="54355">
                  <c:v>936589283996417</c:v>
                </c:pt>
                <c:pt idx="54356">
                  <c:v>936589283997042</c:v>
                </c:pt>
                <c:pt idx="54357">
                  <c:v>936589283997500</c:v>
                </c:pt>
                <c:pt idx="54358">
                  <c:v>936589283998000</c:v>
                </c:pt>
                <c:pt idx="54359">
                  <c:v>936589283999042</c:v>
                </c:pt>
                <c:pt idx="54360">
                  <c:v>936589283999292</c:v>
                </c:pt>
                <c:pt idx="54361">
                  <c:v>936589283999917</c:v>
                </c:pt>
                <c:pt idx="54362">
                  <c:v>936589284000500</c:v>
                </c:pt>
                <c:pt idx="54363">
                  <c:v>936589284000750</c:v>
                </c:pt>
                <c:pt idx="54364">
                  <c:v>936589284001292</c:v>
                </c:pt>
                <c:pt idx="54365">
                  <c:v>936589284002042</c:v>
                </c:pt>
                <c:pt idx="54366">
                  <c:v>936589284002333</c:v>
                </c:pt>
                <c:pt idx="54367">
                  <c:v>936589284002750</c:v>
                </c:pt>
                <c:pt idx="54368">
                  <c:v>936589284003083</c:v>
                </c:pt>
                <c:pt idx="54369">
                  <c:v>936589284003583</c:v>
                </c:pt>
                <c:pt idx="54370">
                  <c:v>936589284004042</c:v>
                </c:pt>
                <c:pt idx="54371">
                  <c:v>936589284004292</c:v>
                </c:pt>
                <c:pt idx="54372">
                  <c:v>936589284004583</c:v>
                </c:pt>
                <c:pt idx="54373">
                  <c:v>936589284004958</c:v>
                </c:pt>
                <c:pt idx="54374">
                  <c:v>936589284005208</c:v>
                </c:pt>
                <c:pt idx="54375">
                  <c:v>936589284005500</c:v>
                </c:pt>
                <c:pt idx="54376">
                  <c:v>936589284005750</c:v>
                </c:pt>
                <c:pt idx="54377">
                  <c:v>936589284006250</c:v>
                </c:pt>
                <c:pt idx="54378">
                  <c:v>936589284006625</c:v>
                </c:pt>
                <c:pt idx="54379">
                  <c:v>936589284006875</c:v>
                </c:pt>
                <c:pt idx="54380">
                  <c:v>936589284007833</c:v>
                </c:pt>
                <c:pt idx="54381">
                  <c:v>936589284008333</c:v>
                </c:pt>
                <c:pt idx="54382">
                  <c:v>936589284008583</c:v>
                </c:pt>
                <c:pt idx="54383">
                  <c:v>936589284008833</c:v>
                </c:pt>
                <c:pt idx="54384">
                  <c:v>936589284009333</c:v>
                </c:pt>
                <c:pt idx="54385">
                  <c:v>936589284009833</c:v>
                </c:pt>
                <c:pt idx="54386">
                  <c:v>936589284010083</c:v>
                </c:pt>
                <c:pt idx="54387">
                  <c:v>936589284010500</c:v>
                </c:pt>
                <c:pt idx="54388">
                  <c:v>936589284010750</c:v>
                </c:pt>
                <c:pt idx="54389">
                  <c:v>936589284011042</c:v>
                </c:pt>
                <c:pt idx="54390">
                  <c:v>936589284011500</c:v>
                </c:pt>
                <c:pt idx="54391">
                  <c:v>936589284011750</c:v>
                </c:pt>
                <c:pt idx="54392">
                  <c:v>936589284012125</c:v>
                </c:pt>
                <c:pt idx="54393">
                  <c:v>936589284012375</c:v>
                </c:pt>
                <c:pt idx="54394">
                  <c:v>936589284012625</c:v>
                </c:pt>
                <c:pt idx="54395">
                  <c:v>936589284013083</c:v>
                </c:pt>
                <c:pt idx="54396">
                  <c:v>936589284013375</c:v>
                </c:pt>
                <c:pt idx="54397">
                  <c:v>936589284034875</c:v>
                </c:pt>
                <c:pt idx="54398">
                  <c:v>936589284036292</c:v>
                </c:pt>
                <c:pt idx="54399">
                  <c:v>936589284036667</c:v>
                </c:pt>
                <c:pt idx="54400">
                  <c:v>936589284036875</c:v>
                </c:pt>
                <c:pt idx="54401">
                  <c:v>936589284037125</c:v>
                </c:pt>
                <c:pt idx="54402">
                  <c:v>936589284037375</c:v>
                </c:pt>
                <c:pt idx="54403">
                  <c:v>936589284037792</c:v>
                </c:pt>
                <c:pt idx="54404">
                  <c:v>936589284038000</c:v>
                </c:pt>
                <c:pt idx="54405">
                  <c:v>936589284039542</c:v>
                </c:pt>
                <c:pt idx="54406">
                  <c:v>936589284040042</c:v>
                </c:pt>
                <c:pt idx="54407">
                  <c:v>936589284040292</c:v>
                </c:pt>
                <c:pt idx="54408">
                  <c:v>936589284041042</c:v>
                </c:pt>
                <c:pt idx="54409">
                  <c:v>936589284041250</c:v>
                </c:pt>
                <c:pt idx="54410">
                  <c:v>936589284041542</c:v>
                </c:pt>
                <c:pt idx="54411">
                  <c:v>936589284042125</c:v>
                </c:pt>
                <c:pt idx="54412">
                  <c:v>936589284042625</c:v>
                </c:pt>
                <c:pt idx="54413">
                  <c:v>936589284043042</c:v>
                </c:pt>
                <c:pt idx="54414">
                  <c:v>936589284043625</c:v>
                </c:pt>
                <c:pt idx="54415">
                  <c:v>936589284045083</c:v>
                </c:pt>
                <c:pt idx="54416">
                  <c:v>936589284045542</c:v>
                </c:pt>
                <c:pt idx="54417">
                  <c:v>936589284046042</c:v>
                </c:pt>
                <c:pt idx="54418">
                  <c:v>936589284046583</c:v>
                </c:pt>
                <c:pt idx="54419">
                  <c:v>936589284047333</c:v>
                </c:pt>
                <c:pt idx="54420">
                  <c:v>936589284047583</c:v>
                </c:pt>
                <c:pt idx="54421">
                  <c:v>936589284047958</c:v>
                </c:pt>
                <c:pt idx="54422">
                  <c:v>936589284048458</c:v>
                </c:pt>
                <c:pt idx="54423">
                  <c:v>936589284048708</c:v>
                </c:pt>
                <c:pt idx="54424">
                  <c:v>936589284049583</c:v>
                </c:pt>
                <c:pt idx="54425">
                  <c:v>936589284049875</c:v>
                </c:pt>
                <c:pt idx="54426">
                  <c:v>936589284050167</c:v>
                </c:pt>
                <c:pt idx="54427">
                  <c:v>936589284050417</c:v>
                </c:pt>
                <c:pt idx="54428">
                  <c:v>936589284051042</c:v>
                </c:pt>
                <c:pt idx="54429">
                  <c:v>936589284051458</c:v>
                </c:pt>
                <c:pt idx="54430">
                  <c:v>936589284052083</c:v>
                </c:pt>
                <c:pt idx="54431">
                  <c:v>936589284052750</c:v>
                </c:pt>
                <c:pt idx="54432">
                  <c:v>936589284053000</c:v>
                </c:pt>
                <c:pt idx="54433">
                  <c:v>936589284053292</c:v>
                </c:pt>
                <c:pt idx="54434">
                  <c:v>936589284053667</c:v>
                </c:pt>
                <c:pt idx="54435">
                  <c:v>936589284055000</c:v>
                </c:pt>
                <c:pt idx="54436">
                  <c:v>936589284055375</c:v>
                </c:pt>
                <c:pt idx="54437">
                  <c:v>936589284055833</c:v>
                </c:pt>
                <c:pt idx="54438">
                  <c:v>936589284056083</c:v>
                </c:pt>
                <c:pt idx="54439">
                  <c:v>936589284056375</c:v>
                </c:pt>
                <c:pt idx="54440">
                  <c:v>936589284056833</c:v>
                </c:pt>
                <c:pt idx="54441">
                  <c:v>936589284057125</c:v>
                </c:pt>
                <c:pt idx="54442">
                  <c:v>936589284057667</c:v>
                </c:pt>
                <c:pt idx="54443">
                  <c:v>936589284058042</c:v>
                </c:pt>
                <c:pt idx="54444">
                  <c:v>936589284058542</c:v>
                </c:pt>
                <c:pt idx="54445">
                  <c:v>936589284058792</c:v>
                </c:pt>
                <c:pt idx="54446">
                  <c:v>936589284059792</c:v>
                </c:pt>
                <c:pt idx="54447">
                  <c:v>936589284060167</c:v>
                </c:pt>
                <c:pt idx="54448">
                  <c:v>936589284060750</c:v>
                </c:pt>
                <c:pt idx="54449">
                  <c:v>936589284061042</c:v>
                </c:pt>
                <c:pt idx="54450">
                  <c:v>936589284061458</c:v>
                </c:pt>
                <c:pt idx="54451">
                  <c:v>936589284061750</c:v>
                </c:pt>
                <c:pt idx="54452">
                  <c:v>936589284062167</c:v>
                </c:pt>
                <c:pt idx="54453">
                  <c:v>936589284062417</c:v>
                </c:pt>
                <c:pt idx="54454">
                  <c:v>936589284062958</c:v>
                </c:pt>
                <c:pt idx="54455">
                  <c:v>936589284063375</c:v>
                </c:pt>
                <c:pt idx="54456">
                  <c:v>936589284064625</c:v>
                </c:pt>
                <c:pt idx="54457">
                  <c:v>936589284065167</c:v>
                </c:pt>
                <c:pt idx="54458">
                  <c:v>936589284065542</c:v>
                </c:pt>
                <c:pt idx="54459">
                  <c:v>936589284065833</c:v>
                </c:pt>
                <c:pt idx="54460">
                  <c:v>936589284066083</c:v>
                </c:pt>
                <c:pt idx="54461">
                  <c:v>936589284066625</c:v>
                </c:pt>
                <c:pt idx="54462">
                  <c:v>936589284066917</c:v>
                </c:pt>
                <c:pt idx="54463">
                  <c:v>936589284067750</c:v>
                </c:pt>
                <c:pt idx="54464">
                  <c:v>936589284068500</c:v>
                </c:pt>
                <c:pt idx="54465">
                  <c:v>936589284068792</c:v>
                </c:pt>
                <c:pt idx="54466">
                  <c:v>936589284069083</c:v>
                </c:pt>
                <c:pt idx="54467">
                  <c:v>936589284069333</c:v>
                </c:pt>
                <c:pt idx="54468">
                  <c:v>936589284070250</c:v>
                </c:pt>
                <c:pt idx="54469">
                  <c:v>936589284070583</c:v>
                </c:pt>
                <c:pt idx="54470">
                  <c:v>936589284070875</c:v>
                </c:pt>
                <c:pt idx="54471">
                  <c:v>936589284071375</c:v>
                </c:pt>
                <c:pt idx="54472">
                  <c:v>936589284071625</c:v>
                </c:pt>
                <c:pt idx="54473">
                  <c:v>936589284072125</c:v>
                </c:pt>
                <c:pt idx="54474">
                  <c:v>936589284072375</c:v>
                </c:pt>
                <c:pt idx="54475">
                  <c:v>936589284072625</c:v>
                </c:pt>
                <c:pt idx="54476">
                  <c:v>936589284074375</c:v>
                </c:pt>
                <c:pt idx="54477">
                  <c:v>936589284074625</c:v>
                </c:pt>
                <c:pt idx="54478">
                  <c:v>936589284074833</c:v>
                </c:pt>
                <c:pt idx="54479">
                  <c:v>936589284075583</c:v>
                </c:pt>
                <c:pt idx="54480">
                  <c:v>936589284075833</c:v>
                </c:pt>
                <c:pt idx="54481">
                  <c:v>936589284076375</c:v>
                </c:pt>
                <c:pt idx="54482">
                  <c:v>936589284076917</c:v>
                </c:pt>
                <c:pt idx="54483">
                  <c:v>936589284077167</c:v>
                </c:pt>
                <c:pt idx="54484">
                  <c:v>936589284077375</c:v>
                </c:pt>
                <c:pt idx="54485">
                  <c:v>936589284077750</c:v>
                </c:pt>
                <c:pt idx="54486">
                  <c:v>936589284077958</c:v>
                </c:pt>
                <c:pt idx="54487">
                  <c:v>936589284078458</c:v>
                </c:pt>
                <c:pt idx="54488">
                  <c:v>936589284078708</c:v>
                </c:pt>
                <c:pt idx="54489">
                  <c:v>936589284079125</c:v>
                </c:pt>
                <c:pt idx="54490">
                  <c:v>936589284079833</c:v>
                </c:pt>
                <c:pt idx="54491">
                  <c:v>936589284080667</c:v>
                </c:pt>
                <c:pt idx="54492">
                  <c:v>936589284081083</c:v>
                </c:pt>
                <c:pt idx="54493">
                  <c:v>936589284081333</c:v>
                </c:pt>
                <c:pt idx="54494">
                  <c:v>936589284081833</c:v>
                </c:pt>
                <c:pt idx="54495">
                  <c:v>936589284082208</c:v>
                </c:pt>
                <c:pt idx="54496">
                  <c:v>936589284082708</c:v>
                </c:pt>
                <c:pt idx="54497">
                  <c:v>936589284083708</c:v>
                </c:pt>
                <c:pt idx="54498">
                  <c:v>936589284083958</c:v>
                </c:pt>
                <c:pt idx="54499">
                  <c:v>936589284084458</c:v>
                </c:pt>
                <c:pt idx="54500">
                  <c:v>936589284084917</c:v>
                </c:pt>
                <c:pt idx="54501">
                  <c:v>936589284085375</c:v>
                </c:pt>
                <c:pt idx="54502">
                  <c:v>936589284085833</c:v>
                </c:pt>
                <c:pt idx="54503">
                  <c:v>936589284086125</c:v>
                </c:pt>
                <c:pt idx="54504">
                  <c:v>936589284086792</c:v>
                </c:pt>
                <c:pt idx="54505">
                  <c:v>936589284087083</c:v>
                </c:pt>
                <c:pt idx="54506">
                  <c:v>936589284087375</c:v>
                </c:pt>
                <c:pt idx="54507">
                  <c:v>936589284087667</c:v>
                </c:pt>
                <c:pt idx="54508">
                  <c:v>936589284087958</c:v>
                </c:pt>
                <c:pt idx="54509">
                  <c:v>936589284088500</c:v>
                </c:pt>
                <c:pt idx="54510">
                  <c:v>936589284089000</c:v>
                </c:pt>
                <c:pt idx="54511">
                  <c:v>936589284089500</c:v>
                </c:pt>
                <c:pt idx="54512">
                  <c:v>936589284090208</c:v>
                </c:pt>
                <c:pt idx="54513">
                  <c:v>936589284090750</c:v>
                </c:pt>
                <c:pt idx="54514">
                  <c:v>936589284091000</c:v>
                </c:pt>
                <c:pt idx="54515">
                  <c:v>936589284091292</c:v>
                </c:pt>
                <c:pt idx="54516">
                  <c:v>936589284091833</c:v>
                </c:pt>
                <c:pt idx="54517">
                  <c:v>936589284092750</c:v>
                </c:pt>
                <c:pt idx="54518">
                  <c:v>936589284093042</c:v>
                </c:pt>
                <c:pt idx="54519">
                  <c:v>936589284093542</c:v>
                </c:pt>
                <c:pt idx="54520">
                  <c:v>936589284094042</c:v>
                </c:pt>
                <c:pt idx="54521">
                  <c:v>936589284094292</c:v>
                </c:pt>
                <c:pt idx="54522">
                  <c:v>936589284094542</c:v>
                </c:pt>
                <c:pt idx="54523">
                  <c:v>936589284095125</c:v>
                </c:pt>
                <c:pt idx="54524">
                  <c:v>936589284095542</c:v>
                </c:pt>
                <c:pt idx="54525">
                  <c:v>936589284096083</c:v>
                </c:pt>
                <c:pt idx="54526">
                  <c:v>936589284096375</c:v>
                </c:pt>
                <c:pt idx="54527">
                  <c:v>936589284096708</c:v>
                </c:pt>
                <c:pt idx="54528">
                  <c:v>936589284097375</c:v>
                </c:pt>
                <c:pt idx="54529">
                  <c:v>936589284097625</c:v>
                </c:pt>
                <c:pt idx="54530">
                  <c:v>936589284098208</c:v>
                </c:pt>
                <c:pt idx="54531">
                  <c:v>936589284098625</c:v>
                </c:pt>
                <c:pt idx="54532">
                  <c:v>936589284098875</c:v>
                </c:pt>
                <c:pt idx="54533">
                  <c:v>936589284099167</c:v>
                </c:pt>
                <c:pt idx="54534">
                  <c:v>936589284099458</c:v>
                </c:pt>
                <c:pt idx="54535">
                  <c:v>936589284099750</c:v>
                </c:pt>
                <c:pt idx="54536">
                  <c:v>936589284100000</c:v>
                </c:pt>
                <c:pt idx="54537">
                  <c:v>936589284100375</c:v>
                </c:pt>
                <c:pt idx="54538">
                  <c:v>936589284101542</c:v>
                </c:pt>
                <c:pt idx="54539">
                  <c:v>936589284101750</c:v>
                </c:pt>
                <c:pt idx="54540">
                  <c:v>936589284102333</c:v>
                </c:pt>
                <c:pt idx="54541">
                  <c:v>936589284102625</c:v>
                </c:pt>
                <c:pt idx="54542">
                  <c:v>936589284102917</c:v>
                </c:pt>
                <c:pt idx="54543">
                  <c:v>936589284103292</c:v>
                </c:pt>
                <c:pt idx="54544">
                  <c:v>936589284103542</c:v>
                </c:pt>
                <c:pt idx="54545">
                  <c:v>936589284103792</c:v>
                </c:pt>
                <c:pt idx="54546">
                  <c:v>936589284104208</c:v>
                </c:pt>
                <c:pt idx="54547">
                  <c:v>936589284104750</c:v>
                </c:pt>
                <c:pt idx="54548">
                  <c:v>936589284105167</c:v>
                </c:pt>
                <c:pt idx="54549">
                  <c:v>936589284105417</c:v>
                </c:pt>
                <c:pt idx="54550">
                  <c:v>936589284105667</c:v>
                </c:pt>
                <c:pt idx="54551">
                  <c:v>936589284106375</c:v>
                </c:pt>
                <c:pt idx="54552">
                  <c:v>936589284106750</c:v>
                </c:pt>
                <c:pt idx="54553">
                  <c:v>936589284107458</c:v>
                </c:pt>
                <c:pt idx="54554">
                  <c:v>936589284107708</c:v>
                </c:pt>
                <c:pt idx="54555">
                  <c:v>936589284108292</c:v>
                </c:pt>
                <c:pt idx="54556">
                  <c:v>936589284108583</c:v>
                </c:pt>
                <c:pt idx="54557">
                  <c:v>936589284108833</c:v>
                </c:pt>
                <c:pt idx="54558">
                  <c:v>936589284110375</c:v>
                </c:pt>
                <c:pt idx="54559">
                  <c:v>936589284110625</c:v>
                </c:pt>
                <c:pt idx="54560">
                  <c:v>936589284111000</c:v>
                </c:pt>
                <c:pt idx="54561">
                  <c:v>936589284111250</c:v>
                </c:pt>
                <c:pt idx="54562">
                  <c:v>936589284111625</c:v>
                </c:pt>
                <c:pt idx="54563">
                  <c:v>936589284111875</c:v>
                </c:pt>
                <c:pt idx="54564">
                  <c:v>936589284112292</c:v>
                </c:pt>
                <c:pt idx="54565">
                  <c:v>936589284112833</c:v>
                </c:pt>
                <c:pt idx="54566">
                  <c:v>936589284113292</c:v>
                </c:pt>
                <c:pt idx="54567">
                  <c:v>936589284113833</c:v>
                </c:pt>
                <c:pt idx="54568">
                  <c:v>936589284114542</c:v>
                </c:pt>
                <c:pt idx="54569">
                  <c:v>936589284114958</c:v>
                </c:pt>
                <c:pt idx="54570">
                  <c:v>936589284115208</c:v>
                </c:pt>
                <c:pt idx="54571">
                  <c:v>936589284115667</c:v>
                </c:pt>
                <c:pt idx="54572">
                  <c:v>936589284115917</c:v>
                </c:pt>
                <c:pt idx="54573">
                  <c:v>936589284116208</c:v>
                </c:pt>
                <c:pt idx="54574">
                  <c:v>936589284116458</c:v>
                </c:pt>
                <c:pt idx="54575">
                  <c:v>936589284116917</c:v>
                </c:pt>
                <c:pt idx="54576">
                  <c:v>936589284117167</c:v>
                </c:pt>
                <c:pt idx="54577">
                  <c:v>936589284117458</c:v>
                </c:pt>
                <c:pt idx="54578">
                  <c:v>936589284117750</c:v>
                </c:pt>
                <c:pt idx="54579">
                  <c:v>936589284118750</c:v>
                </c:pt>
                <c:pt idx="54580">
                  <c:v>936589284119042</c:v>
                </c:pt>
                <c:pt idx="54581">
                  <c:v>936589284119333</c:v>
                </c:pt>
                <c:pt idx="54582">
                  <c:v>936589284120083</c:v>
                </c:pt>
                <c:pt idx="54583">
                  <c:v>936589284120333</c:v>
                </c:pt>
                <c:pt idx="54584">
                  <c:v>936589284120792</c:v>
                </c:pt>
                <c:pt idx="54585">
                  <c:v>936589284121458</c:v>
                </c:pt>
                <c:pt idx="54586">
                  <c:v>936589284122417</c:v>
                </c:pt>
                <c:pt idx="54587">
                  <c:v>936589284122958</c:v>
                </c:pt>
                <c:pt idx="54588">
                  <c:v>936589284123333</c:v>
                </c:pt>
                <c:pt idx="54589">
                  <c:v>936589284123792</c:v>
                </c:pt>
                <c:pt idx="54590">
                  <c:v>936589284124125</c:v>
                </c:pt>
                <c:pt idx="54591">
                  <c:v>936589284124375</c:v>
                </c:pt>
                <c:pt idx="54592">
                  <c:v>936589284124750</c:v>
                </c:pt>
                <c:pt idx="54593">
                  <c:v>936589284125000</c:v>
                </c:pt>
                <c:pt idx="54594">
                  <c:v>936589284125667</c:v>
                </c:pt>
                <c:pt idx="54595">
                  <c:v>936589284125917</c:v>
                </c:pt>
                <c:pt idx="54596">
                  <c:v>936589284126250</c:v>
                </c:pt>
                <c:pt idx="54597">
                  <c:v>936589284126542</c:v>
                </c:pt>
                <c:pt idx="54598">
                  <c:v>936589284126917</c:v>
                </c:pt>
                <c:pt idx="54599">
                  <c:v>936589284127875</c:v>
                </c:pt>
                <c:pt idx="54600">
                  <c:v>936589284128083</c:v>
                </c:pt>
                <c:pt idx="54601">
                  <c:v>936589284128583</c:v>
                </c:pt>
                <c:pt idx="54602">
                  <c:v>936589284129042</c:v>
                </c:pt>
                <c:pt idx="54603">
                  <c:v>936589284129750</c:v>
                </c:pt>
                <c:pt idx="54604">
                  <c:v>936589284130000</c:v>
                </c:pt>
                <c:pt idx="54605">
                  <c:v>936589284130292</c:v>
                </c:pt>
                <c:pt idx="54606">
                  <c:v>936589284130667</c:v>
                </c:pt>
                <c:pt idx="54607">
                  <c:v>936589284131042</c:v>
                </c:pt>
                <c:pt idx="54608">
                  <c:v>936589284131292</c:v>
                </c:pt>
                <c:pt idx="54609">
                  <c:v>936589284131583</c:v>
                </c:pt>
                <c:pt idx="54610">
                  <c:v>936589284132083</c:v>
                </c:pt>
                <c:pt idx="54611">
                  <c:v>936589284132625</c:v>
                </c:pt>
                <c:pt idx="54612">
                  <c:v>936589284132875</c:v>
                </c:pt>
                <c:pt idx="54613">
                  <c:v>936589284134417</c:v>
                </c:pt>
                <c:pt idx="54614">
                  <c:v>936589284134708</c:v>
                </c:pt>
                <c:pt idx="54615">
                  <c:v>936589284134958</c:v>
                </c:pt>
                <c:pt idx="54616">
                  <c:v>936589284135167</c:v>
                </c:pt>
                <c:pt idx="54617">
                  <c:v>936589284135458</c:v>
                </c:pt>
                <c:pt idx="54618">
                  <c:v>936589284136125</c:v>
                </c:pt>
                <c:pt idx="54619">
                  <c:v>936589284136500</c:v>
                </c:pt>
                <c:pt idx="54620">
                  <c:v>936589284137542</c:v>
                </c:pt>
                <c:pt idx="54621">
                  <c:v>936589284138083</c:v>
                </c:pt>
                <c:pt idx="54622">
                  <c:v>936589284138333</c:v>
                </c:pt>
                <c:pt idx="54623">
                  <c:v>936589284138625</c:v>
                </c:pt>
                <c:pt idx="54624">
                  <c:v>936589284139042</c:v>
                </c:pt>
                <c:pt idx="54625">
                  <c:v>936589284139250</c:v>
                </c:pt>
                <c:pt idx="54626">
                  <c:v>936589284139875</c:v>
                </c:pt>
                <c:pt idx="54627">
                  <c:v>936589284140375</c:v>
                </c:pt>
                <c:pt idx="54628">
                  <c:v>936589284140917</c:v>
                </c:pt>
                <c:pt idx="54629">
                  <c:v>936589284141333</c:v>
                </c:pt>
                <c:pt idx="54630">
                  <c:v>936589284141583</c:v>
                </c:pt>
                <c:pt idx="54631">
                  <c:v>936589284142292</c:v>
                </c:pt>
                <c:pt idx="54632">
                  <c:v>936589284142542</c:v>
                </c:pt>
                <c:pt idx="54633">
                  <c:v>936589284143292</c:v>
                </c:pt>
                <c:pt idx="54634">
                  <c:v>936589284143583</c:v>
                </c:pt>
                <c:pt idx="54635">
                  <c:v>936589284143833</c:v>
                </c:pt>
                <c:pt idx="54636">
                  <c:v>936589284144250</c:v>
                </c:pt>
                <c:pt idx="54637">
                  <c:v>936589284144917</c:v>
                </c:pt>
                <c:pt idx="54638">
                  <c:v>936589284145750</c:v>
                </c:pt>
                <c:pt idx="54639">
                  <c:v>936589284146042</c:v>
                </c:pt>
                <c:pt idx="54640">
                  <c:v>936589284147875</c:v>
                </c:pt>
                <c:pt idx="54641">
                  <c:v>936589284148292</c:v>
                </c:pt>
                <c:pt idx="54642">
                  <c:v>936589284148792</c:v>
                </c:pt>
                <c:pt idx="54643">
                  <c:v>936589284149292</c:v>
                </c:pt>
                <c:pt idx="54644">
                  <c:v>936589284149750</c:v>
                </c:pt>
                <c:pt idx="54645">
                  <c:v>936589284150125</c:v>
                </c:pt>
                <c:pt idx="54646">
                  <c:v>936589284150375</c:v>
                </c:pt>
                <c:pt idx="54647">
                  <c:v>936589284150875</c:v>
                </c:pt>
                <c:pt idx="54648">
                  <c:v>936589284186875</c:v>
                </c:pt>
                <c:pt idx="54649">
                  <c:v>936589284187500</c:v>
                </c:pt>
                <c:pt idx="54650">
                  <c:v>936589284188167</c:v>
                </c:pt>
                <c:pt idx="54651">
                  <c:v>936589284188417</c:v>
                </c:pt>
                <c:pt idx="54652">
                  <c:v>936589284188708</c:v>
                </c:pt>
                <c:pt idx="54653">
                  <c:v>936589284189417</c:v>
                </c:pt>
                <c:pt idx="54654">
                  <c:v>936589284189667</c:v>
                </c:pt>
                <c:pt idx="54655">
                  <c:v>936589284189958</c:v>
                </c:pt>
                <c:pt idx="54656">
                  <c:v>936589284190417</c:v>
                </c:pt>
                <c:pt idx="54657">
                  <c:v>936589284190917</c:v>
                </c:pt>
                <c:pt idx="54658">
                  <c:v>936589284191208</c:v>
                </c:pt>
                <c:pt idx="54659">
                  <c:v>936589284191458</c:v>
                </c:pt>
                <c:pt idx="54660">
                  <c:v>936589284192708</c:v>
                </c:pt>
                <c:pt idx="54661">
                  <c:v>936589284192958</c:v>
                </c:pt>
                <c:pt idx="54662">
                  <c:v>936589284193208</c:v>
                </c:pt>
                <c:pt idx="54663">
                  <c:v>936589284193708</c:v>
                </c:pt>
                <c:pt idx="54664">
                  <c:v>936589284194000</c:v>
                </c:pt>
                <c:pt idx="54665">
                  <c:v>936589284194250</c:v>
                </c:pt>
                <c:pt idx="54666">
                  <c:v>936589284195042</c:v>
                </c:pt>
                <c:pt idx="54667">
                  <c:v>936589284195417</c:v>
                </c:pt>
                <c:pt idx="54668">
                  <c:v>936589284195708</c:v>
                </c:pt>
                <c:pt idx="54669">
                  <c:v>936589284195917</c:v>
                </c:pt>
                <c:pt idx="54670">
                  <c:v>936589284196125</c:v>
                </c:pt>
                <c:pt idx="54671">
                  <c:v>936589284196375</c:v>
                </c:pt>
                <c:pt idx="54672">
                  <c:v>936589284196667</c:v>
                </c:pt>
                <c:pt idx="54673">
                  <c:v>936589284196875</c:v>
                </c:pt>
                <c:pt idx="54674">
                  <c:v>936589284197167</c:v>
                </c:pt>
                <c:pt idx="54675">
                  <c:v>936589284197375</c:v>
                </c:pt>
                <c:pt idx="54676">
                  <c:v>936589284197667</c:v>
                </c:pt>
                <c:pt idx="54677">
                  <c:v>936589284197875</c:v>
                </c:pt>
                <c:pt idx="54678">
                  <c:v>936589284198125</c:v>
                </c:pt>
                <c:pt idx="54679">
                  <c:v>936589284198375</c:v>
                </c:pt>
                <c:pt idx="54680">
                  <c:v>936589284199375</c:v>
                </c:pt>
                <c:pt idx="54681">
                  <c:v>936589284199583</c:v>
                </c:pt>
                <c:pt idx="54682">
                  <c:v>936589284199833</c:v>
                </c:pt>
                <c:pt idx="54683">
                  <c:v>936589284200292</c:v>
                </c:pt>
                <c:pt idx="54684">
                  <c:v>936589284200667</c:v>
                </c:pt>
                <c:pt idx="54685">
                  <c:v>936589284201167</c:v>
                </c:pt>
                <c:pt idx="54686">
                  <c:v>936589284201375</c:v>
                </c:pt>
                <c:pt idx="54687">
                  <c:v>936589284201792</c:v>
                </c:pt>
                <c:pt idx="54688">
                  <c:v>936589284202292</c:v>
                </c:pt>
                <c:pt idx="54689">
                  <c:v>936589284202542</c:v>
                </c:pt>
                <c:pt idx="54690">
                  <c:v>936589284202958</c:v>
                </c:pt>
                <c:pt idx="54691">
                  <c:v>936589284203250</c:v>
                </c:pt>
                <c:pt idx="54692">
                  <c:v>936589284203792</c:v>
                </c:pt>
                <c:pt idx="54693">
                  <c:v>936589284204292</c:v>
                </c:pt>
                <c:pt idx="54694">
                  <c:v>936589284204542</c:v>
                </c:pt>
                <c:pt idx="54695">
                  <c:v>936589284204833</c:v>
                </c:pt>
                <c:pt idx="54696">
                  <c:v>936589284205208</c:v>
                </c:pt>
                <c:pt idx="54697">
                  <c:v>936589284205458</c:v>
                </c:pt>
                <c:pt idx="54698">
                  <c:v>936589284206125</c:v>
                </c:pt>
                <c:pt idx="54699">
                  <c:v>936589284206708</c:v>
                </c:pt>
                <c:pt idx="54700">
                  <c:v>936589284206958</c:v>
                </c:pt>
                <c:pt idx="54701">
                  <c:v>936589284209250</c:v>
                </c:pt>
                <c:pt idx="54702">
                  <c:v>936589284209875</c:v>
                </c:pt>
                <c:pt idx="54703">
                  <c:v>936589284210125</c:v>
                </c:pt>
                <c:pt idx="54704">
                  <c:v>936589284210417</c:v>
                </c:pt>
                <c:pt idx="54705">
                  <c:v>936589284210917</c:v>
                </c:pt>
                <c:pt idx="54706">
                  <c:v>936589284211167</c:v>
                </c:pt>
                <c:pt idx="54707">
                  <c:v>936589284211542</c:v>
                </c:pt>
                <c:pt idx="54708">
                  <c:v>936589284211792</c:v>
                </c:pt>
                <c:pt idx="54709">
                  <c:v>936589284212042</c:v>
                </c:pt>
                <c:pt idx="54710">
                  <c:v>936589284212583</c:v>
                </c:pt>
                <c:pt idx="54711">
                  <c:v>936589284213208</c:v>
                </c:pt>
                <c:pt idx="54712">
                  <c:v>936589284213500</c:v>
                </c:pt>
                <c:pt idx="54713">
                  <c:v>936589284213958</c:v>
                </c:pt>
                <c:pt idx="54714">
                  <c:v>936589284214375</c:v>
                </c:pt>
                <c:pt idx="54715">
                  <c:v>936589284214833</c:v>
                </c:pt>
                <c:pt idx="54716">
                  <c:v>936589284215083</c:v>
                </c:pt>
                <c:pt idx="54717">
                  <c:v>936589284215375</c:v>
                </c:pt>
                <c:pt idx="54718">
                  <c:v>936589284215625</c:v>
                </c:pt>
                <c:pt idx="54719">
                  <c:v>936589284215917</c:v>
                </c:pt>
                <c:pt idx="54720">
                  <c:v>936589284216875</c:v>
                </c:pt>
                <c:pt idx="54721">
                  <c:v>936589284220250</c:v>
                </c:pt>
                <c:pt idx="54722">
                  <c:v>936589284220708</c:v>
                </c:pt>
                <c:pt idx="54723">
                  <c:v>936589284220958</c:v>
                </c:pt>
                <c:pt idx="54724">
                  <c:v>936589284221583</c:v>
                </c:pt>
                <c:pt idx="54725">
                  <c:v>936589284222083</c:v>
                </c:pt>
                <c:pt idx="54726">
                  <c:v>936589284222375</c:v>
                </c:pt>
                <c:pt idx="54727">
                  <c:v>936589284222625</c:v>
                </c:pt>
                <c:pt idx="54728">
                  <c:v>936589284222875</c:v>
                </c:pt>
                <c:pt idx="54729">
                  <c:v>936589284223792</c:v>
                </c:pt>
                <c:pt idx="54730">
                  <c:v>936589284224292</c:v>
                </c:pt>
                <c:pt idx="54731">
                  <c:v>936589284224792</c:v>
                </c:pt>
                <c:pt idx="54732">
                  <c:v>936589284225083</c:v>
                </c:pt>
                <c:pt idx="54733">
                  <c:v>936589284225333</c:v>
                </c:pt>
                <c:pt idx="54734">
                  <c:v>936589284225583</c:v>
                </c:pt>
                <c:pt idx="54735">
                  <c:v>936589284225833</c:v>
                </c:pt>
                <c:pt idx="54736">
                  <c:v>936589284226542</c:v>
                </c:pt>
                <c:pt idx="54737">
                  <c:v>936589284226792</c:v>
                </c:pt>
                <c:pt idx="54738">
                  <c:v>936589284227083</c:v>
                </c:pt>
                <c:pt idx="54739">
                  <c:v>936589284227542</c:v>
                </c:pt>
                <c:pt idx="54740">
                  <c:v>936589284228083</c:v>
                </c:pt>
                <c:pt idx="54741">
                  <c:v>936589284228375</c:v>
                </c:pt>
                <c:pt idx="54742">
                  <c:v>936589284229583</c:v>
                </c:pt>
                <c:pt idx="54743">
                  <c:v>936589284229833</c:v>
                </c:pt>
                <c:pt idx="54744">
                  <c:v>936589284230125</c:v>
                </c:pt>
                <c:pt idx="54745">
                  <c:v>936589284230833</c:v>
                </c:pt>
                <c:pt idx="54746">
                  <c:v>936589284231292</c:v>
                </c:pt>
                <c:pt idx="54747">
                  <c:v>936589284231667</c:v>
                </c:pt>
                <c:pt idx="54748">
                  <c:v>936589284232042</c:v>
                </c:pt>
                <c:pt idx="54749">
                  <c:v>936589284232458</c:v>
                </c:pt>
                <c:pt idx="54750">
                  <c:v>936589284232708</c:v>
                </c:pt>
                <c:pt idx="54751">
                  <c:v>936589284233000</c:v>
                </c:pt>
                <c:pt idx="54752">
                  <c:v>936589284233500</c:v>
                </c:pt>
                <c:pt idx="54753">
                  <c:v>936589284234042</c:v>
                </c:pt>
                <c:pt idx="54754">
                  <c:v>936589284234458</c:v>
                </c:pt>
                <c:pt idx="54755">
                  <c:v>936589284234667</c:v>
                </c:pt>
                <c:pt idx="54756">
                  <c:v>936589284235208</c:v>
                </c:pt>
                <c:pt idx="54757">
                  <c:v>936589284235708</c:v>
                </c:pt>
                <c:pt idx="54758">
                  <c:v>936589284236125</c:v>
                </c:pt>
                <c:pt idx="54759">
                  <c:v>936589284236667</c:v>
                </c:pt>
                <c:pt idx="54760">
                  <c:v>936589284237542</c:v>
                </c:pt>
                <c:pt idx="54761">
                  <c:v>936589284237917</c:v>
                </c:pt>
                <c:pt idx="54762">
                  <c:v>936589284239083</c:v>
                </c:pt>
                <c:pt idx="54763">
                  <c:v>936589284239667</c:v>
                </c:pt>
                <c:pt idx="54764">
                  <c:v>936589284240000</c:v>
                </c:pt>
                <c:pt idx="54765">
                  <c:v>936589284240417</c:v>
                </c:pt>
                <c:pt idx="54766">
                  <c:v>936589284240750</c:v>
                </c:pt>
                <c:pt idx="54767">
                  <c:v>936589284241042</c:v>
                </c:pt>
                <c:pt idx="54768">
                  <c:v>936589284241542</c:v>
                </c:pt>
                <c:pt idx="54769">
                  <c:v>936589284243375</c:v>
                </c:pt>
                <c:pt idx="54770">
                  <c:v>936589284243667</c:v>
                </c:pt>
                <c:pt idx="54771">
                  <c:v>936589284244500</c:v>
                </c:pt>
                <c:pt idx="54772">
                  <c:v>936589284245208</c:v>
                </c:pt>
                <c:pt idx="54773">
                  <c:v>936589284245750</c:v>
                </c:pt>
                <c:pt idx="54774">
                  <c:v>936589284246042</c:v>
                </c:pt>
                <c:pt idx="54775">
                  <c:v>936589284246625</c:v>
                </c:pt>
                <c:pt idx="54776">
                  <c:v>936589284247042</c:v>
                </c:pt>
                <c:pt idx="54777">
                  <c:v>936589284248542</c:v>
                </c:pt>
                <c:pt idx="54778">
                  <c:v>936589284248958</c:v>
                </c:pt>
                <c:pt idx="54779">
                  <c:v>936589284249292</c:v>
                </c:pt>
                <c:pt idx="54780">
                  <c:v>936589284249583</c:v>
                </c:pt>
                <c:pt idx="54781">
                  <c:v>936589284249875</c:v>
                </c:pt>
                <c:pt idx="54782">
                  <c:v>936589284250125</c:v>
                </c:pt>
                <c:pt idx="54783">
                  <c:v>936589284251125</c:v>
                </c:pt>
                <c:pt idx="54784">
                  <c:v>936589284252542</c:v>
                </c:pt>
                <c:pt idx="54785">
                  <c:v>936589284467000</c:v>
                </c:pt>
                <c:pt idx="54786">
                  <c:v>936589284467750</c:v>
                </c:pt>
                <c:pt idx="54787">
                  <c:v>936589284468625</c:v>
                </c:pt>
                <c:pt idx="54788">
                  <c:v>936589284469042</c:v>
                </c:pt>
                <c:pt idx="54789">
                  <c:v>936589284469375</c:v>
                </c:pt>
                <c:pt idx="54790">
                  <c:v>936589284469667</c:v>
                </c:pt>
                <c:pt idx="54791">
                  <c:v>936589284470000</c:v>
                </c:pt>
                <c:pt idx="54792">
                  <c:v>936589284470417</c:v>
                </c:pt>
                <c:pt idx="54793">
                  <c:v>936589284470708</c:v>
                </c:pt>
                <c:pt idx="54794">
                  <c:v>936589284471042</c:v>
                </c:pt>
                <c:pt idx="54795">
                  <c:v>936589284471500</c:v>
                </c:pt>
                <c:pt idx="54796">
                  <c:v>936589284472292</c:v>
                </c:pt>
                <c:pt idx="54797">
                  <c:v>936589284472542</c:v>
                </c:pt>
                <c:pt idx="54798">
                  <c:v>936589284473042</c:v>
                </c:pt>
                <c:pt idx="54799">
                  <c:v>936589284473292</c:v>
                </c:pt>
                <c:pt idx="54800">
                  <c:v>936589284473917</c:v>
                </c:pt>
                <c:pt idx="54801">
                  <c:v>936589284474208</c:v>
                </c:pt>
                <c:pt idx="54802">
                  <c:v>936589284474458</c:v>
                </c:pt>
                <c:pt idx="54803">
                  <c:v>936589284476708</c:v>
                </c:pt>
                <c:pt idx="54804">
                  <c:v>936589284476958</c:v>
                </c:pt>
                <c:pt idx="54805">
                  <c:v>936589284477708</c:v>
                </c:pt>
                <c:pt idx="54806">
                  <c:v>936589284477958</c:v>
                </c:pt>
                <c:pt idx="54807">
                  <c:v>936589284478208</c:v>
                </c:pt>
                <c:pt idx="54808">
                  <c:v>936589284478500</c:v>
                </c:pt>
                <c:pt idx="54809">
                  <c:v>936589284479208</c:v>
                </c:pt>
                <c:pt idx="54810">
                  <c:v>936589284479458</c:v>
                </c:pt>
                <c:pt idx="54811">
                  <c:v>936589284479708</c:v>
                </c:pt>
                <c:pt idx="54812">
                  <c:v>936589284480042</c:v>
                </c:pt>
                <c:pt idx="54813">
                  <c:v>936589284480375</c:v>
                </c:pt>
                <c:pt idx="54814">
                  <c:v>936589284480625</c:v>
                </c:pt>
                <c:pt idx="54815">
                  <c:v>936589284480875</c:v>
                </c:pt>
                <c:pt idx="54816">
                  <c:v>936589284481458</c:v>
                </c:pt>
                <c:pt idx="54817">
                  <c:v>936589284481792</c:v>
                </c:pt>
                <c:pt idx="54818">
                  <c:v>936589284482000</c:v>
                </c:pt>
                <c:pt idx="54819">
                  <c:v>936589284482583</c:v>
                </c:pt>
                <c:pt idx="54820">
                  <c:v>936589284482792</c:v>
                </c:pt>
                <c:pt idx="54821">
                  <c:v>936589284483042</c:v>
                </c:pt>
                <c:pt idx="54822">
                  <c:v>936589284483292</c:v>
                </c:pt>
                <c:pt idx="54823">
                  <c:v>936589284484375</c:v>
                </c:pt>
                <c:pt idx="54824">
                  <c:v>936589284485917</c:v>
                </c:pt>
                <c:pt idx="54825">
                  <c:v>936589284486958</c:v>
                </c:pt>
                <c:pt idx="54826">
                  <c:v>936589284487583</c:v>
                </c:pt>
                <c:pt idx="54827">
                  <c:v>936589284488292</c:v>
                </c:pt>
                <c:pt idx="54828">
                  <c:v>936589284488667</c:v>
                </c:pt>
                <c:pt idx="54829">
                  <c:v>936589284489292</c:v>
                </c:pt>
                <c:pt idx="54830">
                  <c:v>936589284489583</c:v>
                </c:pt>
                <c:pt idx="54831">
                  <c:v>936589284490083</c:v>
                </c:pt>
                <c:pt idx="54832">
                  <c:v>936589284490417</c:v>
                </c:pt>
                <c:pt idx="54833">
                  <c:v>936589284490667</c:v>
                </c:pt>
                <c:pt idx="54834">
                  <c:v>936589284490958</c:v>
                </c:pt>
                <c:pt idx="54835">
                  <c:v>936589284491167</c:v>
                </c:pt>
                <c:pt idx="54836">
                  <c:v>936589284491750</c:v>
                </c:pt>
                <c:pt idx="54837">
                  <c:v>936589284492167</c:v>
                </c:pt>
                <c:pt idx="54838">
                  <c:v>936589284492625</c:v>
                </c:pt>
                <c:pt idx="54839">
                  <c:v>936589284492875</c:v>
                </c:pt>
                <c:pt idx="54840">
                  <c:v>936589284493250</c:v>
                </c:pt>
                <c:pt idx="54841">
                  <c:v>936589284493458</c:v>
                </c:pt>
                <c:pt idx="54842">
                  <c:v>936589284494000</c:v>
                </c:pt>
                <c:pt idx="54843">
                  <c:v>936589284494542</c:v>
                </c:pt>
                <c:pt idx="54844">
                  <c:v>936589284495750</c:v>
                </c:pt>
                <c:pt idx="54845">
                  <c:v>936589284497125</c:v>
                </c:pt>
                <c:pt idx="54846">
                  <c:v>936589284497458</c:v>
                </c:pt>
                <c:pt idx="54847">
                  <c:v>936589284497750</c:v>
                </c:pt>
                <c:pt idx="54848">
                  <c:v>936589284499042</c:v>
                </c:pt>
                <c:pt idx="54849">
                  <c:v>936589284499750</c:v>
                </c:pt>
                <c:pt idx="54850">
                  <c:v>936589284500000</c:v>
                </c:pt>
                <c:pt idx="54851">
                  <c:v>936589284500292</c:v>
                </c:pt>
                <c:pt idx="54852">
                  <c:v>936589284501667</c:v>
                </c:pt>
                <c:pt idx="54853">
                  <c:v>936589284502958</c:v>
                </c:pt>
                <c:pt idx="54854">
                  <c:v>936589284503458</c:v>
                </c:pt>
                <c:pt idx="54855">
                  <c:v>936589284503958</c:v>
                </c:pt>
                <c:pt idx="54856">
                  <c:v>936589284504208</c:v>
                </c:pt>
                <c:pt idx="54857">
                  <c:v>936589284504625</c:v>
                </c:pt>
                <c:pt idx="54858">
                  <c:v>936589284505333</c:v>
                </c:pt>
                <c:pt idx="54859">
                  <c:v>936589284506000</c:v>
                </c:pt>
                <c:pt idx="54860">
                  <c:v>936589284506542</c:v>
                </c:pt>
                <c:pt idx="54861">
                  <c:v>936589284506917</c:v>
                </c:pt>
                <c:pt idx="54862">
                  <c:v>936589284507667</c:v>
                </c:pt>
                <c:pt idx="54863">
                  <c:v>936589284508125</c:v>
                </c:pt>
                <c:pt idx="54864">
                  <c:v>936589284509083</c:v>
                </c:pt>
                <c:pt idx="54865">
                  <c:v>936589284509375</c:v>
                </c:pt>
                <c:pt idx="54866">
                  <c:v>936589284509708</c:v>
                </c:pt>
                <c:pt idx="54867">
                  <c:v>936589284510208</c:v>
                </c:pt>
                <c:pt idx="54868">
                  <c:v>936589284510750</c:v>
                </c:pt>
                <c:pt idx="54869">
                  <c:v>936589284511083</c:v>
                </c:pt>
                <c:pt idx="54870">
                  <c:v>936589284511417</c:v>
                </c:pt>
                <c:pt idx="54871">
                  <c:v>936589284511750</c:v>
                </c:pt>
                <c:pt idx="54872">
                  <c:v>936589284513042</c:v>
                </c:pt>
                <c:pt idx="54873">
                  <c:v>936589284513708</c:v>
                </c:pt>
                <c:pt idx="54874">
                  <c:v>936589284514625</c:v>
                </c:pt>
                <c:pt idx="54875">
                  <c:v>936589284515208</c:v>
                </c:pt>
                <c:pt idx="54876">
                  <c:v>936589284515667</c:v>
                </c:pt>
                <c:pt idx="54877">
                  <c:v>936589284516583</c:v>
                </c:pt>
                <c:pt idx="54878">
                  <c:v>936589284516917</c:v>
                </c:pt>
                <c:pt idx="54879">
                  <c:v>936589284517542</c:v>
                </c:pt>
                <c:pt idx="54880">
                  <c:v>936589284519083</c:v>
                </c:pt>
                <c:pt idx="54881">
                  <c:v>936589284520625</c:v>
                </c:pt>
                <c:pt idx="54882">
                  <c:v>936589284521042</c:v>
                </c:pt>
                <c:pt idx="54883">
                  <c:v>936589284521333</c:v>
                </c:pt>
                <c:pt idx="54884">
                  <c:v>936589284522750</c:v>
                </c:pt>
                <c:pt idx="54885">
                  <c:v>936589284524583</c:v>
                </c:pt>
                <c:pt idx="54886">
                  <c:v>936589284524917</c:v>
                </c:pt>
                <c:pt idx="54887">
                  <c:v>936589284525208</c:v>
                </c:pt>
                <c:pt idx="54888">
                  <c:v>936589284525667</c:v>
                </c:pt>
                <c:pt idx="54889">
                  <c:v>936589284525917</c:v>
                </c:pt>
                <c:pt idx="54890">
                  <c:v>936589284526500</c:v>
                </c:pt>
                <c:pt idx="54891">
                  <c:v>936589284528042</c:v>
                </c:pt>
                <c:pt idx="54892">
                  <c:v>936589284528333</c:v>
                </c:pt>
                <c:pt idx="54893">
                  <c:v>936589284528833</c:v>
                </c:pt>
                <c:pt idx="54894">
                  <c:v>936589284529250</c:v>
                </c:pt>
                <c:pt idx="54895">
                  <c:v>936589284529500</c:v>
                </c:pt>
                <c:pt idx="54896">
                  <c:v>936589284530083</c:v>
                </c:pt>
                <c:pt idx="54897">
                  <c:v>936589284530333</c:v>
                </c:pt>
                <c:pt idx="54898">
                  <c:v>936589284530667</c:v>
                </c:pt>
                <c:pt idx="54899">
                  <c:v>936589284531167</c:v>
                </c:pt>
                <c:pt idx="54900">
                  <c:v>936589284531542</c:v>
                </c:pt>
                <c:pt idx="54901">
                  <c:v>936589284535542</c:v>
                </c:pt>
                <c:pt idx="54902">
                  <c:v>936589284535875</c:v>
                </c:pt>
                <c:pt idx="54903">
                  <c:v>936589284536458</c:v>
                </c:pt>
                <c:pt idx="54904">
                  <c:v>936589284537333</c:v>
                </c:pt>
                <c:pt idx="54905">
                  <c:v>936589284538375</c:v>
                </c:pt>
                <c:pt idx="54906">
                  <c:v>936589284538667</c:v>
                </c:pt>
                <c:pt idx="54907">
                  <c:v>936589284539833</c:v>
                </c:pt>
                <c:pt idx="54908">
                  <c:v>936589284541250</c:v>
                </c:pt>
                <c:pt idx="54909">
                  <c:v>936589284541917</c:v>
                </c:pt>
                <c:pt idx="54910">
                  <c:v>936589284542208</c:v>
                </c:pt>
                <c:pt idx="54911">
                  <c:v>936589284542667</c:v>
                </c:pt>
                <c:pt idx="54912">
                  <c:v>936589284542917</c:v>
                </c:pt>
                <c:pt idx="54913">
                  <c:v>936589284544375</c:v>
                </c:pt>
                <c:pt idx="54914">
                  <c:v>936589284544958</c:v>
                </c:pt>
                <c:pt idx="54915">
                  <c:v>936589284546167</c:v>
                </c:pt>
                <c:pt idx="54916">
                  <c:v>936589284546542</c:v>
                </c:pt>
                <c:pt idx="54917">
                  <c:v>936589284547250</c:v>
                </c:pt>
                <c:pt idx="54918">
                  <c:v>936589284548833</c:v>
                </c:pt>
                <c:pt idx="54919">
                  <c:v>936589284553917</c:v>
                </c:pt>
                <c:pt idx="54920">
                  <c:v>936589284554417</c:v>
                </c:pt>
                <c:pt idx="54921">
                  <c:v>936589284554917</c:v>
                </c:pt>
                <c:pt idx="54922">
                  <c:v>936589284555583</c:v>
                </c:pt>
                <c:pt idx="54923">
                  <c:v>936589284556167</c:v>
                </c:pt>
                <c:pt idx="54924">
                  <c:v>936589284557417</c:v>
                </c:pt>
                <c:pt idx="54925">
                  <c:v>936589284557792</c:v>
                </c:pt>
                <c:pt idx="54926">
                  <c:v>936589284559208</c:v>
                </c:pt>
                <c:pt idx="54927">
                  <c:v>936589284560458</c:v>
                </c:pt>
                <c:pt idx="54928">
                  <c:v>936589284561042</c:v>
                </c:pt>
                <c:pt idx="54929">
                  <c:v>936589284561792</c:v>
                </c:pt>
                <c:pt idx="54930">
                  <c:v>936589284562042</c:v>
                </c:pt>
                <c:pt idx="54931">
                  <c:v>936589284562542</c:v>
                </c:pt>
                <c:pt idx="54932">
                  <c:v>936589284562792</c:v>
                </c:pt>
                <c:pt idx="54933">
                  <c:v>936589284563333</c:v>
                </c:pt>
                <c:pt idx="54934">
                  <c:v>936589284564000</c:v>
                </c:pt>
                <c:pt idx="54935">
                  <c:v>936589284564292</c:v>
                </c:pt>
                <c:pt idx="54936">
                  <c:v>936589284564583</c:v>
                </c:pt>
                <c:pt idx="54937">
                  <c:v>936589284565000</c:v>
                </c:pt>
                <c:pt idx="54938">
                  <c:v>936589284565292</c:v>
                </c:pt>
                <c:pt idx="54939">
                  <c:v>936589284565583</c:v>
                </c:pt>
                <c:pt idx="54940">
                  <c:v>936589284565958</c:v>
                </c:pt>
                <c:pt idx="54941">
                  <c:v>936589284566292</c:v>
                </c:pt>
                <c:pt idx="54942">
                  <c:v>936589284566583</c:v>
                </c:pt>
                <c:pt idx="54943">
                  <c:v>936589284566875</c:v>
                </c:pt>
                <c:pt idx="54944">
                  <c:v>936589284567542</c:v>
                </c:pt>
                <c:pt idx="54945">
                  <c:v>936589284568083</c:v>
                </c:pt>
                <c:pt idx="54946">
                  <c:v>936589284569125</c:v>
                </c:pt>
                <c:pt idx="54947">
                  <c:v>936589284569750</c:v>
                </c:pt>
                <c:pt idx="54948">
                  <c:v>936589284570042</c:v>
                </c:pt>
                <c:pt idx="54949">
                  <c:v>936589284570333</c:v>
                </c:pt>
                <c:pt idx="54950">
                  <c:v>936589284571208</c:v>
                </c:pt>
                <c:pt idx="54951">
                  <c:v>936589284571625</c:v>
                </c:pt>
                <c:pt idx="54952">
                  <c:v>936589284572083</c:v>
                </c:pt>
                <c:pt idx="54953">
                  <c:v>936589284572792</c:v>
                </c:pt>
                <c:pt idx="54954">
                  <c:v>936589284573042</c:v>
                </c:pt>
                <c:pt idx="54955">
                  <c:v>936589284573292</c:v>
                </c:pt>
                <c:pt idx="54956">
                  <c:v>936589284574042</c:v>
                </c:pt>
                <c:pt idx="54957">
                  <c:v>936589284574500</c:v>
                </c:pt>
                <c:pt idx="54958">
                  <c:v>936589284574792</c:v>
                </c:pt>
                <c:pt idx="54959">
                  <c:v>936589284575083</c:v>
                </c:pt>
                <c:pt idx="54960">
                  <c:v>936589284575375</c:v>
                </c:pt>
                <c:pt idx="54961">
                  <c:v>936589284575833</c:v>
                </c:pt>
                <c:pt idx="54962">
                  <c:v>936589284576167</c:v>
                </c:pt>
                <c:pt idx="54963">
                  <c:v>936589284576458</c:v>
                </c:pt>
                <c:pt idx="54964">
                  <c:v>936589284577917</c:v>
                </c:pt>
                <c:pt idx="54965">
                  <c:v>936589284578458</c:v>
                </c:pt>
                <c:pt idx="54966">
                  <c:v>936589284578792</c:v>
                </c:pt>
                <c:pt idx="54967">
                  <c:v>936589284584250</c:v>
                </c:pt>
                <c:pt idx="54968">
                  <c:v>936589284584625</c:v>
                </c:pt>
                <c:pt idx="54969">
                  <c:v>936589284585333</c:v>
                </c:pt>
                <c:pt idx="54970">
                  <c:v>936589284585708</c:v>
                </c:pt>
                <c:pt idx="54971">
                  <c:v>936589284586167</c:v>
                </c:pt>
                <c:pt idx="54972">
                  <c:v>936589284586500</c:v>
                </c:pt>
                <c:pt idx="54973">
                  <c:v>936589284587125</c:v>
                </c:pt>
                <c:pt idx="54974">
                  <c:v>936589284587417</c:v>
                </c:pt>
                <c:pt idx="54975">
                  <c:v>936589284587667</c:v>
                </c:pt>
                <c:pt idx="54976">
                  <c:v>936589284588083</c:v>
                </c:pt>
                <c:pt idx="54977">
                  <c:v>936589284589292</c:v>
                </c:pt>
                <c:pt idx="54978">
                  <c:v>936589284589542</c:v>
                </c:pt>
                <c:pt idx="54979">
                  <c:v>936589284589833</c:v>
                </c:pt>
                <c:pt idx="54980">
                  <c:v>936589284590083</c:v>
                </c:pt>
                <c:pt idx="54981">
                  <c:v>936589284590333</c:v>
                </c:pt>
                <c:pt idx="54982">
                  <c:v>936589284590833</c:v>
                </c:pt>
                <c:pt idx="54983">
                  <c:v>936589284591125</c:v>
                </c:pt>
                <c:pt idx="54984">
                  <c:v>936589284592375</c:v>
                </c:pt>
                <c:pt idx="54985">
                  <c:v>936589284593042</c:v>
                </c:pt>
                <c:pt idx="54986">
                  <c:v>936589284594500</c:v>
                </c:pt>
                <c:pt idx="54987">
                  <c:v>936589284600208</c:v>
                </c:pt>
                <c:pt idx="54988">
                  <c:v>936589284600708</c:v>
                </c:pt>
                <c:pt idx="54989">
                  <c:v>936589284601000</c:v>
                </c:pt>
                <c:pt idx="54990">
                  <c:v>936589284601250</c:v>
                </c:pt>
                <c:pt idx="54991">
                  <c:v>936589284602833</c:v>
                </c:pt>
                <c:pt idx="54992">
                  <c:v>936589284603083</c:v>
                </c:pt>
                <c:pt idx="54993">
                  <c:v>936589284604708</c:v>
                </c:pt>
                <c:pt idx="54994">
                  <c:v>936589284605292</c:v>
                </c:pt>
                <c:pt idx="54995">
                  <c:v>936589284605708</c:v>
                </c:pt>
                <c:pt idx="54996">
                  <c:v>936589284606000</c:v>
                </c:pt>
                <c:pt idx="54997">
                  <c:v>936589284606250</c:v>
                </c:pt>
                <c:pt idx="54998">
                  <c:v>936589284606583</c:v>
                </c:pt>
                <c:pt idx="54999">
                  <c:v>936589284607042</c:v>
                </c:pt>
                <c:pt idx="55000">
                  <c:v>936589284608583</c:v>
                </c:pt>
                <c:pt idx="55001">
                  <c:v>936589284609042</c:v>
                </c:pt>
                <c:pt idx="55002">
                  <c:v>936589284609625</c:v>
                </c:pt>
                <c:pt idx="55003">
                  <c:v>936589284609958</c:v>
                </c:pt>
                <c:pt idx="55004">
                  <c:v>936589284610542</c:v>
                </c:pt>
                <c:pt idx="55005">
                  <c:v>936589284610792</c:v>
                </c:pt>
                <c:pt idx="55006">
                  <c:v>936589284611167</c:v>
                </c:pt>
                <c:pt idx="55007">
                  <c:v>936589284611458</c:v>
                </c:pt>
                <c:pt idx="55008">
                  <c:v>936589284612583</c:v>
                </c:pt>
                <c:pt idx="55009">
                  <c:v>936589284613125</c:v>
                </c:pt>
                <c:pt idx="55010">
                  <c:v>936589284613958</c:v>
                </c:pt>
                <c:pt idx="55011">
                  <c:v>936589284614333</c:v>
                </c:pt>
                <c:pt idx="55012">
                  <c:v>936589284618500</c:v>
                </c:pt>
                <c:pt idx="55013">
                  <c:v>936589284618792</c:v>
                </c:pt>
                <c:pt idx="55014">
                  <c:v>936589284619125</c:v>
                </c:pt>
                <c:pt idx="55015">
                  <c:v>936589284619375</c:v>
                </c:pt>
                <c:pt idx="55016">
                  <c:v>936589284619708</c:v>
                </c:pt>
                <c:pt idx="55017">
                  <c:v>936589284619958</c:v>
                </c:pt>
                <c:pt idx="55018">
                  <c:v>936589284620208</c:v>
                </c:pt>
                <c:pt idx="55019">
                  <c:v>936589284620792</c:v>
                </c:pt>
                <c:pt idx="55020">
                  <c:v>936589284621875</c:v>
                </c:pt>
                <c:pt idx="55021">
                  <c:v>936589284622167</c:v>
                </c:pt>
                <c:pt idx="55022">
                  <c:v>936589284623792</c:v>
                </c:pt>
                <c:pt idx="55023">
                  <c:v>936589284624208</c:v>
                </c:pt>
                <c:pt idx="55024">
                  <c:v>936589284624625</c:v>
                </c:pt>
                <c:pt idx="55025">
                  <c:v>936589284625958</c:v>
                </c:pt>
                <c:pt idx="55026">
                  <c:v>936589284626417</c:v>
                </c:pt>
                <c:pt idx="55027">
                  <c:v>936589284626708</c:v>
                </c:pt>
                <c:pt idx="55028">
                  <c:v>936589284627917</c:v>
                </c:pt>
                <c:pt idx="55029">
                  <c:v>936589284628208</c:v>
                </c:pt>
                <c:pt idx="55030">
                  <c:v>936589284628792</c:v>
                </c:pt>
                <c:pt idx="55031">
                  <c:v>936589284629083</c:v>
                </c:pt>
                <c:pt idx="55032">
                  <c:v>936589284629542</c:v>
                </c:pt>
                <c:pt idx="55033">
                  <c:v>936589284629875</c:v>
                </c:pt>
                <c:pt idx="55034">
                  <c:v>936589284631333</c:v>
                </c:pt>
                <c:pt idx="55035">
                  <c:v>936589284631583</c:v>
                </c:pt>
                <c:pt idx="55036">
                  <c:v>936589284631833</c:v>
                </c:pt>
                <c:pt idx="55037">
                  <c:v>936589284632125</c:v>
                </c:pt>
                <c:pt idx="55038">
                  <c:v>936589284632375</c:v>
                </c:pt>
                <c:pt idx="55039">
                  <c:v>936589284632833</c:v>
                </c:pt>
                <c:pt idx="55040">
                  <c:v>936589284633292</c:v>
                </c:pt>
                <c:pt idx="55041">
                  <c:v>936589284634083</c:v>
                </c:pt>
                <c:pt idx="55042">
                  <c:v>936589284634333</c:v>
                </c:pt>
                <c:pt idx="55043">
                  <c:v>936589284634875</c:v>
                </c:pt>
                <c:pt idx="55044">
                  <c:v>936589284635542</c:v>
                </c:pt>
                <c:pt idx="55045">
                  <c:v>936589284637625</c:v>
                </c:pt>
                <c:pt idx="55046">
                  <c:v>936589284637917</c:v>
                </c:pt>
                <c:pt idx="55047">
                  <c:v>936589284638208</c:v>
                </c:pt>
                <c:pt idx="55048">
                  <c:v>936589284638542</c:v>
                </c:pt>
                <c:pt idx="55049">
                  <c:v>936589284640042</c:v>
                </c:pt>
                <c:pt idx="55050">
                  <c:v>936589284640625</c:v>
                </c:pt>
                <c:pt idx="55051">
                  <c:v>936589284640917</c:v>
                </c:pt>
                <c:pt idx="55052">
                  <c:v>936589284641208</c:v>
                </c:pt>
                <c:pt idx="55053">
                  <c:v>936589284641750</c:v>
                </c:pt>
                <c:pt idx="55054">
                  <c:v>936589284642083</c:v>
                </c:pt>
                <c:pt idx="55055">
                  <c:v>936589284643542</c:v>
                </c:pt>
                <c:pt idx="55056">
                  <c:v>936589284643833</c:v>
                </c:pt>
                <c:pt idx="55057">
                  <c:v>936589284645125</c:v>
                </c:pt>
                <c:pt idx="55058">
                  <c:v>936589284645708</c:v>
                </c:pt>
                <c:pt idx="55059">
                  <c:v>936589284646417</c:v>
                </c:pt>
                <c:pt idx="55060">
                  <c:v>936589284646875</c:v>
                </c:pt>
                <c:pt idx="55061">
                  <c:v>936589284647583</c:v>
                </c:pt>
                <c:pt idx="55062">
                  <c:v>936589284647958</c:v>
                </c:pt>
                <c:pt idx="55063">
                  <c:v>936589284648292</c:v>
                </c:pt>
                <c:pt idx="55064">
                  <c:v>936589284648708</c:v>
                </c:pt>
                <c:pt idx="55065">
                  <c:v>936589284648958</c:v>
                </c:pt>
                <c:pt idx="55066">
                  <c:v>936589284650458</c:v>
                </c:pt>
                <c:pt idx="55067">
                  <c:v>936589284650875</c:v>
                </c:pt>
                <c:pt idx="55068">
                  <c:v>936589284651458</c:v>
                </c:pt>
                <c:pt idx="55069">
                  <c:v>936589284652458</c:v>
                </c:pt>
                <c:pt idx="55070">
                  <c:v>936589284652875</c:v>
                </c:pt>
                <c:pt idx="55071">
                  <c:v>936589284653333</c:v>
                </c:pt>
                <c:pt idx="55072">
                  <c:v>936589284654583</c:v>
                </c:pt>
                <c:pt idx="55073">
                  <c:v>936589284654875</c:v>
                </c:pt>
                <c:pt idx="55074">
                  <c:v>936589284655500</c:v>
                </c:pt>
                <c:pt idx="55075">
                  <c:v>936589284655792</c:v>
                </c:pt>
                <c:pt idx="55076">
                  <c:v>936589284656292</c:v>
                </c:pt>
                <c:pt idx="55077">
                  <c:v>936589284657625</c:v>
                </c:pt>
                <c:pt idx="55078">
                  <c:v>936589284658042</c:v>
                </c:pt>
                <c:pt idx="55079">
                  <c:v>936589284661042</c:v>
                </c:pt>
                <c:pt idx="55080">
                  <c:v>936589284661500</c:v>
                </c:pt>
                <c:pt idx="55081">
                  <c:v>936589284662792</c:v>
                </c:pt>
                <c:pt idx="55082">
                  <c:v>936589284663083</c:v>
                </c:pt>
                <c:pt idx="55083">
                  <c:v>936589284663458</c:v>
                </c:pt>
                <c:pt idx="55084">
                  <c:v>936589284663750</c:v>
                </c:pt>
                <c:pt idx="55085">
                  <c:v>936589284664208</c:v>
                </c:pt>
                <c:pt idx="55086">
                  <c:v>936589284664458</c:v>
                </c:pt>
                <c:pt idx="55087">
                  <c:v>936589284665042</c:v>
                </c:pt>
                <c:pt idx="55088">
                  <c:v>936589284665583</c:v>
                </c:pt>
                <c:pt idx="55089">
                  <c:v>936589284667000</c:v>
                </c:pt>
                <c:pt idx="55090">
                  <c:v>936589284668167</c:v>
                </c:pt>
                <c:pt idx="55091">
                  <c:v>936589284668417</c:v>
                </c:pt>
                <c:pt idx="55092">
                  <c:v>936589284668667</c:v>
                </c:pt>
                <c:pt idx="55093">
                  <c:v>936589284669417</c:v>
                </c:pt>
                <c:pt idx="55094">
                  <c:v>936589284669667</c:v>
                </c:pt>
                <c:pt idx="55095">
                  <c:v>936589284669958</c:v>
                </c:pt>
                <c:pt idx="55096">
                  <c:v>936589284670167</c:v>
                </c:pt>
                <c:pt idx="55097">
                  <c:v>936589284670792</c:v>
                </c:pt>
                <c:pt idx="55098">
                  <c:v>936589284671042</c:v>
                </c:pt>
                <c:pt idx="55099">
                  <c:v>936589284671542</c:v>
                </c:pt>
                <c:pt idx="55100">
                  <c:v>936589284676833</c:v>
                </c:pt>
                <c:pt idx="55101">
                  <c:v>936589284677542</c:v>
                </c:pt>
                <c:pt idx="55102">
                  <c:v>936589284677792</c:v>
                </c:pt>
                <c:pt idx="55103">
                  <c:v>936589284678250</c:v>
                </c:pt>
                <c:pt idx="55104">
                  <c:v>936589284678750</c:v>
                </c:pt>
                <c:pt idx="55105">
                  <c:v>936589284679542</c:v>
                </c:pt>
                <c:pt idx="55106">
                  <c:v>936589284679875</c:v>
                </c:pt>
                <c:pt idx="55107">
                  <c:v>936589284680125</c:v>
                </c:pt>
                <c:pt idx="55108">
                  <c:v>936589284680583</c:v>
                </c:pt>
                <c:pt idx="55109">
                  <c:v>936589284681875</c:v>
                </c:pt>
                <c:pt idx="55110">
                  <c:v>936589284682917</c:v>
                </c:pt>
                <c:pt idx="55111">
                  <c:v>936589284683250</c:v>
                </c:pt>
                <c:pt idx="55112">
                  <c:v>936589284683542</c:v>
                </c:pt>
                <c:pt idx="55113">
                  <c:v>936589284683958</c:v>
                </c:pt>
                <c:pt idx="55114">
                  <c:v>936589284684500</c:v>
                </c:pt>
                <c:pt idx="55115">
                  <c:v>936589284684833</c:v>
                </c:pt>
                <c:pt idx="55116">
                  <c:v>936589284685083</c:v>
                </c:pt>
                <c:pt idx="55117">
                  <c:v>936589284685708</c:v>
                </c:pt>
                <c:pt idx="55118">
                  <c:v>936589284687333</c:v>
                </c:pt>
                <c:pt idx="55119">
                  <c:v>936589284688625</c:v>
                </c:pt>
                <c:pt idx="55120">
                  <c:v>936589284688958</c:v>
                </c:pt>
                <c:pt idx="55121">
                  <c:v>936589284690375</c:v>
                </c:pt>
                <c:pt idx="55122">
                  <c:v>936589284690917</c:v>
                </c:pt>
                <c:pt idx="55123">
                  <c:v>936589284691417</c:v>
                </c:pt>
                <c:pt idx="55124">
                  <c:v>936589284691708</c:v>
                </c:pt>
                <c:pt idx="55125">
                  <c:v>936589284691958</c:v>
                </c:pt>
                <c:pt idx="55126">
                  <c:v>936589284692250</c:v>
                </c:pt>
                <c:pt idx="55127">
                  <c:v>936589284692500</c:v>
                </c:pt>
                <c:pt idx="55128">
                  <c:v>936589284692917</c:v>
                </c:pt>
                <c:pt idx="55129">
                  <c:v>936589284693417</c:v>
                </c:pt>
                <c:pt idx="55130">
                  <c:v>936589284693667</c:v>
                </c:pt>
                <c:pt idx="55131">
                  <c:v>936589284696542</c:v>
                </c:pt>
                <c:pt idx="55132">
                  <c:v>936589284696875</c:v>
                </c:pt>
                <c:pt idx="55133">
                  <c:v>936589284697208</c:v>
                </c:pt>
                <c:pt idx="55134">
                  <c:v>936589284697625</c:v>
                </c:pt>
                <c:pt idx="55135">
                  <c:v>936589284697917</c:v>
                </c:pt>
                <c:pt idx="55136">
                  <c:v>936589284698583</c:v>
                </c:pt>
                <c:pt idx="55137">
                  <c:v>936589284699042</c:v>
                </c:pt>
                <c:pt idx="55138">
                  <c:v>936589284699333</c:v>
                </c:pt>
                <c:pt idx="55139">
                  <c:v>936589284699750</c:v>
                </c:pt>
                <c:pt idx="55140">
                  <c:v>936589284700333</c:v>
                </c:pt>
                <c:pt idx="55141">
                  <c:v>936589284700833</c:v>
                </c:pt>
                <c:pt idx="55142">
                  <c:v>936589284702167</c:v>
                </c:pt>
                <c:pt idx="55143">
                  <c:v>936589284702458</c:v>
                </c:pt>
                <c:pt idx="55144">
                  <c:v>936589284703125</c:v>
                </c:pt>
                <c:pt idx="55145">
                  <c:v>936589284703375</c:v>
                </c:pt>
                <c:pt idx="55146">
                  <c:v>936589284704583</c:v>
                </c:pt>
                <c:pt idx="55147">
                  <c:v>936589284704875</c:v>
                </c:pt>
                <c:pt idx="55148">
                  <c:v>936589284705208</c:v>
                </c:pt>
                <c:pt idx="55149">
                  <c:v>936589284705458</c:v>
                </c:pt>
                <c:pt idx="55150">
                  <c:v>936589284706708</c:v>
                </c:pt>
                <c:pt idx="55151">
                  <c:v>936589284708167</c:v>
                </c:pt>
                <c:pt idx="55152">
                  <c:v>936589284708458</c:v>
                </c:pt>
                <c:pt idx="55153">
                  <c:v>936589284708708</c:v>
                </c:pt>
                <c:pt idx="55154">
                  <c:v>936589284710458</c:v>
                </c:pt>
                <c:pt idx="55155">
                  <c:v>936589284710750</c:v>
                </c:pt>
                <c:pt idx="55156">
                  <c:v>936589284711458</c:v>
                </c:pt>
                <c:pt idx="55157">
                  <c:v>936589284711833</c:v>
                </c:pt>
                <c:pt idx="55158">
                  <c:v>936589284712167</c:v>
                </c:pt>
                <c:pt idx="55159">
                  <c:v>936589284712458</c:v>
                </c:pt>
                <c:pt idx="55160">
                  <c:v>936589284712708</c:v>
                </c:pt>
                <c:pt idx="55161">
                  <c:v>936589284714125</c:v>
                </c:pt>
                <c:pt idx="55162">
                  <c:v>936589284714458</c:v>
                </c:pt>
                <c:pt idx="55163">
                  <c:v>936589284714917</c:v>
                </c:pt>
                <c:pt idx="55164">
                  <c:v>936589284720083</c:v>
                </c:pt>
                <c:pt idx="55165">
                  <c:v>936589284720708</c:v>
                </c:pt>
                <c:pt idx="55166">
                  <c:v>936589284721000</c:v>
                </c:pt>
                <c:pt idx="55167">
                  <c:v>936589284721333</c:v>
                </c:pt>
                <c:pt idx="55168">
                  <c:v>936589284721583</c:v>
                </c:pt>
                <c:pt idx="55169">
                  <c:v>936589284722208</c:v>
                </c:pt>
                <c:pt idx="55170">
                  <c:v>936589284722667</c:v>
                </c:pt>
                <c:pt idx="55171">
                  <c:v>936589284723333</c:v>
                </c:pt>
                <c:pt idx="55172">
                  <c:v>936589284724458</c:v>
                </c:pt>
                <c:pt idx="55173">
                  <c:v>936589284725000</c:v>
                </c:pt>
                <c:pt idx="55174">
                  <c:v>936589284725292</c:v>
                </c:pt>
                <c:pt idx="55175">
                  <c:v>936589284725875</c:v>
                </c:pt>
                <c:pt idx="55176">
                  <c:v>936589284726125</c:v>
                </c:pt>
                <c:pt idx="55177">
                  <c:v>936589284726458</c:v>
                </c:pt>
                <c:pt idx="55178">
                  <c:v>936589284727875</c:v>
                </c:pt>
                <c:pt idx="55179">
                  <c:v>936589284729458</c:v>
                </c:pt>
                <c:pt idx="55180">
                  <c:v>936589284729792</c:v>
                </c:pt>
                <c:pt idx="55181">
                  <c:v>936589284730042</c:v>
                </c:pt>
                <c:pt idx="55182">
                  <c:v>936589284730292</c:v>
                </c:pt>
                <c:pt idx="55183">
                  <c:v>936589284730833</c:v>
                </c:pt>
                <c:pt idx="55184">
                  <c:v>936589284731125</c:v>
                </c:pt>
                <c:pt idx="55185">
                  <c:v>936589284731458</c:v>
                </c:pt>
                <c:pt idx="55186">
                  <c:v>936589284731667</c:v>
                </c:pt>
                <c:pt idx="55187">
                  <c:v>936589284732375</c:v>
                </c:pt>
                <c:pt idx="55188">
                  <c:v>936589284736167</c:v>
                </c:pt>
                <c:pt idx="55189">
                  <c:v>936589284736417</c:v>
                </c:pt>
                <c:pt idx="55190">
                  <c:v>936589284738458</c:v>
                </c:pt>
                <c:pt idx="55191">
                  <c:v>936589284739000</c:v>
                </c:pt>
                <c:pt idx="55192">
                  <c:v>936589284739917</c:v>
                </c:pt>
                <c:pt idx="55193">
                  <c:v>936589284740292</c:v>
                </c:pt>
                <c:pt idx="55194">
                  <c:v>936589284740833</c:v>
                </c:pt>
                <c:pt idx="55195">
                  <c:v>936589284741292</c:v>
                </c:pt>
                <c:pt idx="55196">
                  <c:v>936589284741542</c:v>
                </c:pt>
                <c:pt idx="55197">
                  <c:v>936589284742750</c:v>
                </c:pt>
                <c:pt idx="55198">
                  <c:v>936589284743000</c:v>
                </c:pt>
                <c:pt idx="55199">
                  <c:v>936589284743667</c:v>
                </c:pt>
                <c:pt idx="55200">
                  <c:v>936589284743917</c:v>
                </c:pt>
                <c:pt idx="55201">
                  <c:v>936589284744208</c:v>
                </c:pt>
                <c:pt idx="55202">
                  <c:v>936589284744542</c:v>
                </c:pt>
                <c:pt idx="55203">
                  <c:v>936589284744875</c:v>
                </c:pt>
                <c:pt idx="55204">
                  <c:v>936589284745167</c:v>
                </c:pt>
                <c:pt idx="55205">
                  <c:v>936589284745458</c:v>
                </c:pt>
                <c:pt idx="55206">
                  <c:v>936589284745833</c:v>
                </c:pt>
                <c:pt idx="55207">
                  <c:v>936589284747000</c:v>
                </c:pt>
                <c:pt idx="55208">
                  <c:v>936589284747625</c:v>
                </c:pt>
                <c:pt idx="55209">
                  <c:v>936589284748500</c:v>
                </c:pt>
                <c:pt idx="55210">
                  <c:v>936589284748875</c:v>
                </c:pt>
                <c:pt idx="55211">
                  <c:v>936589284749125</c:v>
                </c:pt>
                <c:pt idx="55212">
                  <c:v>936589284749417</c:v>
                </c:pt>
                <c:pt idx="55213">
                  <c:v>936589284750958</c:v>
                </c:pt>
                <c:pt idx="55214">
                  <c:v>936589284751458</c:v>
                </c:pt>
                <c:pt idx="55215">
                  <c:v>936589284751708</c:v>
                </c:pt>
                <c:pt idx="55216">
                  <c:v>936589284752000</c:v>
                </c:pt>
                <c:pt idx="55217">
                  <c:v>936589284752250</c:v>
                </c:pt>
                <c:pt idx="55218">
                  <c:v>936589284753000</c:v>
                </c:pt>
                <c:pt idx="55219">
                  <c:v>936589284753250</c:v>
                </c:pt>
                <c:pt idx="55220">
                  <c:v>936589284753792</c:v>
                </c:pt>
                <c:pt idx="55221">
                  <c:v>936589284754083</c:v>
                </c:pt>
                <c:pt idx="55222">
                  <c:v>936589284754792</c:v>
                </c:pt>
                <c:pt idx="55223">
                  <c:v>936589284755042</c:v>
                </c:pt>
                <c:pt idx="55224">
                  <c:v>936589284756500</c:v>
                </c:pt>
                <c:pt idx="55225">
                  <c:v>936589284756792</c:v>
                </c:pt>
                <c:pt idx="55226">
                  <c:v>936589284758000</c:v>
                </c:pt>
                <c:pt idx="55227">
                  <c:v>936589284758333</c:v>
                </c:pt>
                <c:pt idx="55228">
                  <c:v>936589284758625</c:v>
                </c:pt>
                <c:pt idx="55229">
                  <c:v>936589284758958</c:v>
                </c:pt>
                <c:pt idx="55230">
                  <c:v>936589284759625</c:v>
                </c:pt>
                <c:pt idx="55231">
                  <c:v>936589284761292</c:v>
                </c:pt>
                <c:pt idx="55232">
                  <c:v>936589284762792</c:v>
                </c:pt>
                <c:pt idx="55233">
                  <c:v>936589284763875</c:v>
                </c:pt>
                <c:pt idx="55234">
                  <c:v>936589284764208</c:v>
                </c:pt>
                <c:pt idx="55235">
                  <c:v>936589284764667</c:v>
                </c:pt>
                <c:pt idx="55236">
                  <c:v>936589284765125</c:v>
                </c:pt>
                <c:pt idx="55237">
                  <c:v>936589284765375</c:v>
                </c:pt>
                <c:pt idx="55238">
                  <c:v>936589284765667</c:v>
                </c:pt>
                <c:pt idx="55239">
                  <c:v>936589284766125</c:v>
                </c:pt>
                <c:pt idx="55240">
                  <c:v>936589284766625</c:v>
                </c:pt>
                <c:pt idx="55241">
                  <c:v>936589284766917</c:v>
                </c:pt>
                <c:pt idx="55242">
                  <c:v>936589284767417</c:v>
                </c:pt>
                <c:pt idx="55243">
                  <c:v>936589284767833</c:v>
                </c:pt>
                <c:pt idx="55244">
                  <c:v>936589284768125</c:v>
                </c:pt>
                <c:pt idx="55245">
                  <c:v>936589284768625</c:v>
                </c:pt>
                <c:pt idx="55246">
                  <c:v>936589284768917</c:v>
                </c:pt>
                <c:pt idx="55247">
                  <c:v>936589284769375</c:v>
                </c:pt>
                <c:pt idx="55248">
                  <c:v>936589284770542</c:v>
                </c:pt>
                <c:pt idx="55249">
                  <c:v>936589284771042</c:v>
                </c:pt>
                <c:pt idx="55250">
                  <c:v>936589284771417</c:v>
                </c:pt>
                <c:pt idx="55251">
                  <c:v>936589284771667</c:v>
                </c:pt>
                <c:pt idx="55252">
                  <c:v>936589284773083</c:v>
                </c:pt>
                <c:pt idx="55253">
                  <c:v>936589284773417</c:v>
                </c:pt>
                <c:pt idx="55254">
                  <c:v>936589284774792</c:v>
                </c:pt>
                <c:pt idx="55255">
                  <c:v>936589284776000</c:v>
                </c:pt>
                <c:pt idx="55256">
                  <c:v>936589284776583</c:v>
                </c:pt>
                <c:pt idx="55257">
                  <c:v>936589284777875</c:v>
                </c:pt>
                <c:pt idx="55258">
                  <c:v>936589284778542</c:v>
                </c:pt>
                <c:pt idx="55259">
                  <c:v>936589284779250</c:v>
                </c:pt>
                <c:pt idx="55260">
                  <c:v>936589284780625</c:v>
                </c:pt>
                <c:pt idx="55261">
                  <c:v>936589284780875</c:v>
                </c:pt>
                <c:pt idx="55262">
                  <c:v>936589284781250</c:v>
                </c:pt>
                <c:pt idx="55263">
                  <c:v>936589284781500</c:v>
                </c:pt>
                <c:pt idx="55264">
                  <c:v>936589284781917</c:v>
                </c:pt>
                <c:pt idx="55265">
                  <c:v>936589284782333</c:v>
                </c:pt>
                <c:pt idx="55266">
                  <c:v>936589284782708</c:v>
                </c:pt>
                <c:pt idx="55267">
                  <c:v>936589284783375</c:v>
                </c:pt>
                <c:pt idx="55268">
                  <c:v>936589284783667</c:v>
                </c:pt>
                <c:pt idx="55269">
                  <c:v>936589284783958</c:v>
                </c:pt>
                <c:pt idx="55270">
                  <c:v>936589284784625</c:v>
                </c:pt>
                <c:pt idx="55271">
                  <c:v>936589284785083</c:v>
                </c:pt>
                <c:pt idx="55272">
                  <c:v>936589284785875</c:v>
                </c:pt>
                <c:pt idx="55273">
                  <c:v>936589284786167</c:v>
                </c:pt>
                <c:pt idx="55274">
                  <c:v>936589284790417</c:v>
                </c:pt>
                <c:pt idx="55275">
                  <c:v>936589284791833</c:v>
                </c:pt>
                <c:pt idx="55276">
                  <c:v>936589284792167</c:v>
                </c:pt>
                <c:pt idx="55277">
                  <c:v>936589284792667</c:v>
                </c:pt>
                <c:pt idx="55278">
                  <c:v>936589284794000</c:v>
                </c:pt>
                <c:pt idx="55279">
                  <c:v>936589284795667</c:v>
                </c:pt>
                <c:pt idx="55280">
                  <c:v>936589284795917</c:v>
                </c:pt>
                <c:pt idx="55281">
                  <c:v>936589284796208</c:v>
                </c:pt>
                <c:pt idx="55282">
                  <c:v>936589284797125</c:v>
                </c:pt>
                <c:pt idx="55283">
                  <c:v>936589284797500</c:v>
                </c:pt>
                <c:pt idx="55284">
                  <c:v>936589284797917</c:v>
                </c:pt>
                <c:pt idx="55285">
                  <c:v>936589284798167</c:v>
                </c:pt>
                <c:pt idx="55286">
                  <c:v>936589284798458</c:v>
                </c:pt>
                <c:pt idx="55287">
                  <c:v>936589284798917</c:v>
                </c:pt>
                <c:pt idx="55288">
                  <c:v>936589284799208</c:v>
                </c:pt>
                <c:pt idx="55289">
                  <c:v>936589284800833</c:v>
                </c:pt>
                <c:pt idx="55290">
                  <c:v>936589284801083</c:v>
                </c:pt>
                <c:pt idx="55291">
                  <c:v>936589284801500</c:v>
                </c:pt>
                <c:pt idx="55292">
                  <c:v>936589284801917</c:v>
                </c:pt>
                <c:pt idx="55293">
                  <c:v>936589284802208</c:v>
                </c:pt>
                <c:pt idx="55294">
                  <c:v>936589284803833</c:v>
                </c:pt>
                <c:pt idx="55295">
                  <c:v>936589284804125</c:v>
                </c:pt>
                <c:pt idx="55296">
                  <c:v>936589284804333</c:v>
                </c:pt>
                <c:pt idx="55297">
                  <c:v>936589285622792</c:v>
                </c:pt>
                <c:pt idx="55298">
                  <c:v>936589285624792</c:v>
                </c:pt>
                <c:pt idx="55299">
                  <c:v>936589285626542</c:v>
                </c:pt>
                <c:pt idx="55300">
                  <c:v>936589285627125</c:v>
                </c:pt>
                <c:pt idx="55301">
                  <c:v>936589285628708</c:v>
                </c:pt>
                <c:pt idx="55302">
                  <c:v>936589285629000</c:v>
                </c:pt>
                <c:pt idx="55303">
                  <c:v>936589285629292</c:v>
                </c:pt>
                <c:pt idx="55304">
                  <c:v>936589285629750</c:v>
                </c:pt>
                <c:pt idx="55305">
                  <c:v>936589285631708</c:v>
                </c:pt>
                <c:pt idx="55306">
                  <c:v>936589285632208</c:v>
                </c:pt>
                <c:pt idx="55307">
                  <c:v>936589285632750</c:v>
                </c:pt>
                <c:pt idx="55308">
                  <c:v>936589285634333</c:v>
                </c:pt>
                <c:pt idx="55309">
                  <c:v>936589285636583</c:v>
                </c:pt>
                <c:pt idx="55310">
                  <c:v>936589285636875</c:v>
                </c:pt>
                <c:pt idx="55311">
                  <c:v>936589285639125</c:v>
                </c:pt>
                <c:pt idx="55312">
                  <c:v>936589285642125</c:v>
                </c:pt>
                <c:pt idx="55313">
                  <c:v>936589285642417</c:v>
                </c:pt>
                <c:pt idx="55314">
                  <c:v>936589285642708</c:v>
                </c:pt>
                <c:pt idx="55315">
                  <c:v>936589285644458</c:v>
                </c:pt>
                <c:pt idx="55316">
                  <c:v>936589285646167</c:v>
                </c:pt>
                <c:pt idx="55317">
                  <c:v>936589285646458</c:v>
                </c:pt>
                <c:pt idx="55318">
                  <c:v>936589285646792</c:v>
                </c:pt>
                <c:pt idx="55319">
                  <c:v>936589285647042</c:v>
                </c:pt>
                <c:pt idx="55320">
                  <c:v>936589285647333</c:v>
                </c:pt>
                <c:pt idx="55321">
                  <c:v>936589285647792</c:v>
                </c:pt>
                <c:pt idx="55322">
                  <c:v>936589285650250</c:v>
                </c:pt>
                <c:pt idx="55323">
                  <c:v>936589285650500</c:v>
                </c:pt>
                <c:pt idx="55324">
                  <c:v>936589285650792</c:v>
                </c:pt>
                <c:pt idx="55325">
                  <c:v>936589285651042</c:v>
                </c:pt>
                <c:pt idx="55326">
                  <c:v>936589285653750</c:v>
                </c:pt>
                <c:pt idx="55327">
                  <c:v>936589285655458</c:v>
                </c:pt>
                <c:pt idx="55328">
                  <c:v>936589285657042</c:v>
                </c:pt>
                <c:pt idx="55329">
                  <c:v>936589285657375</c:v>
                </c:pt>
                <c:pt idx="55330">
                  <c:v>936589285657708</c:v>
                </c:pt>
                <c:pt idx="55331">
                  <c:v>936589285658208</c:v>
                </c:pt>
                <c:pt idx="55332">
                  <c:v>936589285659625</c:v>
                </c:pt>
                <c:pt idx="55333">
                  <c:v>936589285661667</c:v>
                </c:pt>
                <c:pt idx="55334">
                  <c:v>936589285661958</c:v>
                </c:pt>
                <c:pt idx="55335">
                  <c:v>936589285663125</c:v>
                </c:pt>
                <c:pt idx="55336">
                  <c:v>936589285665708</c:v>
                </c:pt>
                <c:pt idx="55337">
                  <c:v>936589285665958</c:v>
                </c:pt>
                <c:pt idx="55338">
                  <c:v>936589285666417</c:v>
                </c:pt>
                <c:pt idx="55339">
                  <c:v>936589285666833</c:v>
                </c:pt>
                <c:pt idx="55340">
                  <c:v>936589285669458</c:v>
                </c:pt>
                <c:pt idx="55341">
                  <c:v>936589285669708</c:v>
                </c:pt>
                <c:pt idx="55342">
                  <c:v>936589285670083</c:v>
                </c:pt>
                <c:pt idx="55343">
                  <c:v>936589285670625</c:v>
                </c:pt>
                <c:pt idx="55344">
                  <c:v>936589285671292</c:v>
                </c:pt>
                <c:pt idx="55345">
                  <c:v>936589285671625</c:v>
                </c:pt>
                <c:pt idx="55346">
                  <c:v>936589285672333</c:v>
                </c:pt>
                <c:pt idx="55347">
                  <c:v>936589285674208</c:v>
                </c:pt>
                <c:pt idx="55348">
                  <c:v>936589285674458</c:v>
                </c:pt>
                <c:pt idx="55349">
                  <c:v>936589285674750</c:v>
                </c:pt>
                <c:pt idx="55350">
                  <c:v>936589285675417</c:v>
                </c:pt>
                <c:pt idx="55351">
                  <c:v>936589285676083</c:v>
                </c:pt>
                <c:pt idx="55352">
                  <c:v>936589285676375</c:v>
                </c:pt>
                <c:pt idx="55353">
                  <c:v>936589285676667</c:v>
                </c:pt>
                <c:pt idx="55354">
                  <c:v>936589285676917</c:v>
                </c:pt>
                <c:pt idx="55355">
                  <c:v>936589285677375</c:v>
                </c:pt>
                <c:pt idx="55356">
                  <c:v>936589285679042</c:v>
                </c:pt>
                <c:pt idx="55357">
                  <c:v>936589285680667</c:v>
                </c:pt>
                <c:pt idx="55358">
                  <c:v>936589285680917</c:v>
                </c:pt>
                <c:pt idx="55359">
                  <c:v>936589285681250</c:v>
                </c:pt>
                <c:pt idx="55360">
                  <c:v>936589285683458</c:v>
                </c:pt>
                <c:pt idx="55361">
                  <c:v>936589285685208</c:v>
                </c:pt>
                <c:pt idx="55362">
                  <c:v>936589285685500</c:v>
                </c:pt>
                <c:pt idx="55363">
                  <c:v>936589285685792</c:v>
                </c:pt>
                <c:pt idx="55364">
                  <c:v>936589285686083</c:v>
                </c:pt>
                <c:pt idx="55365">
                  <c:v>936589285686333</c:v>
                </c:pt>
                <c:pt idx="55366">
                  <c:v>936589285686625</c:v>
                </c:pt>
                <c:pt idx="55367">
                  <c:v>936589285688125</c:v>
                </c:pt>
                <c:pt idx="55368">
                  <c:v>936589285688583</c:v>
                </c:pt>
                <c:pt idx="55369">
                  <c:v>936589285689333</c:v>
                </c:pt>
                <c:pt idx="55370">
                  <c:v>936589285689667</c:v>
                </c:pt>
                <c:pt idx="55371">
                  <c:v>936589285692708</c:v>
                </c:pt>
                <c:pt idx="55372">
                  <c:v>936589285693083</c:v>
                </c:pt>
                <c:pt idx="55373">
                  <c:v>936589285693542</c:v>
                </c:pt>
                <c:pt idx="55374">
                  <c:v>936589285694250</c:v>
                </c:pt>
                <c:pt idx="55375">
                  <c:v>936589285695667</c:v>
                </c:pt>
                <c:pt idx="55376">
                  <c:v>936589285697750</c:v>
                </c:pt>
                <c:pt idx="55377">
                  <c:v>936589285699458</c:v>
                </c:pt>
                <c:pt idx="55378">
                  <c:v>936589285699750</c:v>
                </c:pt>
                <c:pt idx="55379">
                  <c:v>936589285700125</c:v>
                </c:pt>
                <c:pt idx="55380">
                  <c:v>936589285702042</c:v>
                </c:pt>
                <c:pt idx="55381">
                  <c:v>936589285702458</c:v>
                </c:pt>
                <c:pt idx="55382">
                  <c:v>936589285703125</c:v>
                </c:pt>
                <c:pt idx="55383">
                  <c:v>936589285703375</c:v>
                </c:pt>
                <c:pt idx="55384">
                  <c:v>936589285703667</c:v>
                </c:pt>
                <c:pt idx="55385">
                  <c:v>936589285704000</c:v>
                </c:pt>
                <c:pt idx="55386">
                  <c:v>936589285706500</c:v>
                </c:pt>
                <c:pt idx="55387">
                  <c:v>936589285708000</c:v>
                </c:pt>
                <c:pt idx="55388">
                  <c:v>936589285708333</c:v>
                </c:pt>
                <c:pt idx="55389">
                  <c:v>936589285711250</c:v>
                </c:pt>
                <c:pt idx="55390">
                  <c:v>936589285711792</c:v>
                </c:pt>
                <c:pt idx="55391">
                  <c:v>936589285712042</c:v>
                </c:pt>
                <c:pt idx="55392">
                  <c:v>936589285712333</c:v>
                </c:pt>
                <c:pt idx="55393">
                  <c:v>936589285712667</c:v>
                </c:pt>
                <c:pt idx="55394">
                  <c:v>936589285712958</c:v>
                </c:pt>
                <c:pt idx="55395">
                  <c:v>936589285713208</c:v>
                </c:pt>
                <c:pt idx="55396">
                  <c:v>936589285714708</c:v>
                </c:pt>
                <c:pt idx="55397">
                  <c:v>936589285719458</c:v>
                </c:pt>
                <c:pt idx="55398">
                  <c:v>936589285721125</c:v>
                </c:pt>
                <c:pt idx="55399">
                  <c:v>936589285721417</c:v>
                </c:pt>
                <c:pt idx="55400">
                  <c:v>936589285721667</c:v>
                </c:pt>
                <c:pt idx="55401">
                  <c:v>936589285723417</c:v>
                </c:pt>
                <c:pt idx="55402">
                  <c:v>936589285723917</c:v>
                </c:pt>
                <c:pt idx="55403">
                  <c:v>936589285724250</c:v>
                </c:pt>
                <c:pt idx="55404">
                  <c:v>936589285724583</c:v>
                </c:pt>
                <c:pt idx="55405">
                  <c:v>936589285724792</c:v>
                </c:pt>
                <c:pt idx="55406">
                  <c:v>936589285725042</c:v>
                </c:pt>
                <c:pt idx="55407">
                  <c:v>936589285725583</c:v>
                </c:pt>
                <c:pt idx="55408">
                  <c:v>936589285728375</c:v>
                </c:pt>
                <c:pt idx="55409">
                  <c:v>936589285729000</c:v>
                </c:pt>
                <c:pt idx="55410">
                  <c:v>936589285730417</c:v>
                </c:pt>
                <c:pt idx="55411">
                  <c:v>936589285734750</c:v>
                </c:pt>
                <c:pt idx="55412">
                  <c:v>936589285735250</c:v>
                </c:pt>
                <c:pt idx="55413">
                  <c:v>936589285737125</c:v>
                </c:pt>
                <c:pt idx="55414">
                  <c:v>936589285738958</c:v>
                </c:pt>
                <c:pt idx="55415">
                  <c:v>936589285741792</c:v>
                </c:pt>
                <c:pt idx="55416">
                  <c:v>936589285742125</c:v>
                </c:pt>
                <c:pt idx="55417">
                  <c:v>936589285745500</c:v>
                </c:pt>
                <c:pt idx="55418">
                  <c:v>936589285745792</c:v>
                </c:pt>
                <c:pt idx="55419">
                  <c:v>936589285747125</c:v>
                </c:pt>
                <c:pt idx="55420">
                  <c:v>936589285747375</c:v>
                </c:pt>
                <c:pt idx="55421">
                  <c:v>936589285748875</c:v>
                </c:pt>
                <c:pt idx="55422">
                  <c:v>936589285749292</c:v>
                </c:pt>
                <c:pt idx="55423">
                  <c:v>936589285749583</c:v>
                </c:pt>
                <c:pt idx="55424">
                  <c:v>936589285749875</c:v>
                </c:pt>
                <c:pt idx="55425">
                  <c:v>936589285750375</c:v>
                </c:pt>
                <c:pt idx="55426">
                  <c:v>936589285751917</c:v>
                </c:pt>
                <c:pt idx="55427">
                  <c:v>936589285752375</c:v>
                </c:pt>
                <c:pt idx="55428">
                  <c:v>936589285752875</c:v>
                </c:pt>
                <c:pt idx="55429">
                  <c:v>936589285754250</c:v>
                </c:pt>
                <c:pt idx="55430">
                  <c:v>936589285754500</c:v>
                </c:pt>
                <c:pt idx="55431">
                  <c:v>936589285754958</c:v>
                </c:pt>
                <c:pt idx="55432">
                  <c:v>936589285755292</c:v>
                </c:pt>
                <c:pt idx="55433">
                  <c:v>936589285757000</c:v>
                </c:pt>
                <c:pt idx="55434">
                  <c:v>936589285757375</c:v>
                </c:pt>
                <c:pt idx="55435">
                  <c:v>936589285758167</c:v>
                </c:pt>
                <c:pt idx="55436">
                  <c:v>936589285758417</c:v>
                </c:pt>
                <c:pt idx="55437">
                  <c:v>936589285758958</c:v>
                </c:pt>
                <c:pt idx="55438">
                  <c:v>936589285759917</c:v>
                </c:pt>
                <c:pt idx="55439">
                  <c:v>936589285760292</c:v>
                </c:pt>
                <c:pt idx="55440">
                  <c:v>936589285761708</c:v>
                </c:pt>
                <c:pt idx="55441">
                  <c:v>936589285762250</c:v>
                </c:pt>
                <c:pt idx="55442">
                  <c:v>936589285762500</c:v>
                </c:pt>
                <c:pt idx="55443">
                  <c:v>936589285764875</c:v>
                </c:pt>
                <c:pt idx="55444">
                  <c:v>936589285765458</c:v>
                </c:pt>
                <c:pt idx="55445">
                  <c:v>936589285765750</c:v>
                </c:pt>
                <c:pt idx="55446">
                  <c:v>936589285766000</c:v>
                </c:pt>
                <c:pt idx="55447">
                  <c:v>936589285766542</c:v>
                </c:pt>
                <c:pt idx="55448">
                  <c:v>936589285770250</c:v>
                </c:pt>
                <c:pt idx="55449">
                  <c:v>936589285770500</c:v>
                </c:pt>
                <c:pt idx="55450">
                  <c:v>936589285770792</c:v>
                </c:pt>
                <c:pt idx="55451">
                  <c:v>936589285771042</c:v>
                </c:pt>
                <c:pt idx="55452">
                  <c:v>936589285771292</c:v>
                </c:pt>
                <c:pt idx="55453">
                  <c:v>936589285775125</c:v>
                </c:pt>
                <c:pt idx="55454">
                  <c:v>936589285775667</c:v>
                </c:pt>
                <c:pt idx="55455">
                  <c:v>936589285775875</c:v>
                </c:pt>
                <c:pt idx="55456">
                  <c:v>936589285776125</c:v>
                </c:pt>
                <c:pt idx="55457">
                  <c:v>936589285776375</c:v>
                </c:pt>
                <c:pt idx="55458">
                  <c:v>936589285778042</c:v>
                </c:pt>
                <c:pt idx="55459">
                  <c:v>936589285779292</c:v>
                </c:pt>
                <c:pt idx="55460">
                  <c:v>936589285781125</c:v>
                </c:pt>
                <c:pt idx="55461">
                  <c:v>936589285781583</c:v>
                </c:pt>
                <c:pt idx="55462">
                  <c:v>936589285781833</c:v>
                </c:pt>
                <c:pt idx="55463">
                  <c:v>936589285783250</c:v>
                </c:pt>
                <c:pt idx="55464">
                  <c:v>936589285783500</c:v>
                </c:pt>
                <c:pt idx="55465">
                  <c:v>936589285784875</c:v>
                </c:pt>
                <c:pt idx="55466">
                  <c:v>936589285785333</c:v>
                </c:pt>
                <c:pt idx="55467">
                  <c:v>936589287316167</c:v>
                </c:pt>
                <c:pt idx="55468">
                  <c:v>936589287356708</c:v>
                </c:pt>
                <c:pt idx="55469">
                  <c:v>936589287361000</c:v>
                </c:pt>
                <c:pt idx="55470">
                  <c:v>936589287361375</c:v>
                </c:pt>
                <c:pt idx="55471">
                  <c:v>936589287364708</c:v>
                </c:pt>
                <c:pt idx="55472">
                  <c:v>936589287365458</c:v>
                </c:pt>
                <c:pt idx="55473">
                  <c:v>936589287368458</c:v>
                </c:pt>
                <c:pt idx="55474">
                  <c:v>936589287368750</c:v>
                </c:pt>
                <c:pt idx="55475">
                  <c:v>936589287371875</c:v>
                </c:pt>
                <c:pt idx="55476">
                  <c:v>936589287372333</c:v>
                </c:pt>
                <c:pt idx="55477">
                  <c:v>936589287372708</c:v>
                </c:pt>
                <c:pt idx="55478">
                  <c:v>936589287375458</c:v>
                </c:pt>
                <c:pt idx="55479">
                  <c:v>936589287375833</c:v>
                </c:pt>
                <c:pt idx="55480">
                  <c:v>936589287376667</c:v>
                </c:pt>
                <c:pt idx="55481">
                  <c:v>936589287376917</c:v>
                </c:pt>
                <c:pt idx="55482">
                  <c:v>936589287377583</c:v>
                </c:pt>
                <c:pt idx="55483">
                  <c:v>936589287379667</c:v>
                </c:pt>
                <c:pt idx="55484">
                  <c:v>936589287380042</c:v>
                </c:pt>
                <c:pt idx="55485">
                  <c:v>936589287383250</c:v>
                </c:pt>
                <c:pt idx="55486">
                  <c:v>936589287384333</c:v>
                </c:pt>
                <c:pt idx="55487">
                  <c:v>936589287384750</c:v>
                </c:pt>
                <c:pt idx="55488">
                  <c:v>936589287385333</c:v>
                </c:pt>
                <c:pt idx="55489">
                  <c:v>936589287386333</c:v>
                </c:pt>
                <c:pt idx="55490">
                  <c:v>936589287386708</c:v>
                </c:pt>
                <c:pt idx="55491">
                  <c:v>936589287387000</c:v>
                </c:pt>
                <c:pt idx="55492">
                  <c:v>936589287387875</c:v>
                </c:pt>
                <c:pt idx="55493">
                  <c:v>936589287389750</c:v>
                </c:pt>
                <c:pt idx="55494">
                  <c:v>936589287391750</c:v>
                </c:pt>
                <c:pt idx="55495">
                  <c:v>936589287392125</c:v>
                </c:pt>
                <c:pt idx="55496">
                  <c:v>936589287392542</c:v>
                </c:pt>
                <c:pt idx="55497">
                  <c:v>936589287392833</c:v>
                </c:pt>
                <c:pt idx="55498">
                  <c:v>936589287394375</c:v>
                </c:pt>
                <c:pt idx="55499">
                  <c:v>936589287394625</c:v>
                </c:pt>
                <c:pt idx="55500">
                  <c:v>936589287398333</c:v>
                </c:pt>
                <c:pt idx="55501">
                  <c:v>936589287398958</c:v>
                </c:pt>
                <c:pt idx="55502">
                  <c:v>936589287399417</c:v>
                </c:pt>
                <c:pt idx="55503">
                  <c:v>936589287399792</c:v>
                </c:pt>
                <c:pt idx="55504">
                  <c:v>936589287400167</c:v>
                </c:pt>
                <c:pt idx="55505">
                  <c:v>936589287400542</c:v>
                </c:pt>
                <c:pt idx="55506">
                  <c:v>936589287401333</c:v>
                </c:pt>
                <c:pt idx="55507">
                  <c:v>936589287401583</c:v>
                </c:pt>
                <c:pt idx="55508">
                  <c:v>936589287404958</c:v>
                </c:pt>
                <c:pt idx="55509">
                  <c:v>936589287405417</c:v>
                </c:pt>
                <c:pt idx="55510">
                  <c:v>936589287407250</c:v>
                </c:pt>
                <c:pt idx="55511">
                  <c:v>936589287407875</c:v>
                </c:pt>
                <c:pt idx="55512">
                  <c:v>936589287408542</c:v>
                </c:pt>
                <c:pt idx="55513">
                  <c:v>936589287409417</c:v>
                </c:pt>
                <c:pt idx="55514">
                  <c:v>936589287409792</c:v>
                </c:pt>
                <c:pt idx="55515">
                  <c:v>936589287410500</c:v>
                </c:pt>
                <c:pt idx="55516">
                  <c:v>936589287413708</c:v>
                </c:pt>
                <c:pt idx="55517">
                  <c:v>936589287414167</c:v>
                </c:pt>
                <c:pt idx="55518">
                  <c:v>936589287414958</c:v>
                </c:pt>
                <c:pt idx="55519">
                  <c:v>936589287416458</c:v>
                </c:pt>
                <c:pt idx="55520">
                  <c:v>936589287418833</c:v>
                </c:pt>
                <c:pt idx="55521">
                  <c:v>936589287419708</c:v>
                </c:pt>
                <c:pt idx="55522">
                  <c:v>936589287420625</c:v>
                </c:pt>
                <c:pt idx="55523">
                  <c:v>936589287421750</c:v>
                </c:pt>
                <c:pt idx="55524">
                  <c:v>936589287423417</c:v>
                </c:pt>
                <c:pt idx="55525">
                  <c:v>936589287424167</c:v>
                </c:pt>
                <c:pt idx="55526">
                  <c:v>936589287424958</c:v>
                </c:pt>
                <c:pt idx="55527">
                  <c:v>936589287427292</c:v>
                </c:pt>
                <c:pt idx="55528">
                  <c:v>936589287432625</c:v>
                </c:pt>
                <c:pt idx="55529">
                  <c:v>936589287432958</c:v>
                </c:pt>
                <c:pt idx="55530">
                  <c:v>936589287433292</c:v>
                </c:pt>
                <c:pt idx="55531">
                  <c:v>936589287433958</c:v>
                </c:pt>
                <c:pt idx="55532">
                  <c:v>936589287434250</c:v>
                </c:pt>
                <c:pt idx="55533">
                  <c:v>936589287439167</c:v>
                </c:pt>
                <c:pt idx="55534">
                  <c:v>936589287444375</c:v>
                </c:pt>
                <c:pt idx="55535">
                  <c:v>936589287448375</c:v>
                </c:pt>
                <c:pt idx="55536">
                  <c:v>936589287448667</c:v>
                </c:pt>
                <c:pt idx="55537">
                  <c:v>936589287449500</c:v>
                </c:pt>
                <c:pt idx="55538">
                  <c:v>936589287450625</c:v>
                </c:pt>
                <c:pt idx="55539">
                  <c:v>936589287455042</c:v>
                </c:pt>
                <c:pt idx="55540">
                  <c:v>936589287456333</c:v>
                </c:pt>
                <c:pt idx="55541">
                  <c:v>936589287458667</c:v>
                </c:pt>
                <c:pt idx="55542">
                  <c:v>936589287459208</c:v>
                </c:pt>
                <c:pt idx="55543">
                  <c:v>936589287460792</c:v>
                </c:pt>
                <c:pt idx="55544">
                  <c:v>936589287461125</c:v>
                </c:pt>
                <c:pt idx="55545">
                  <c:v>936589287461375</c:v>
                </c:pt>
                <c:pt idx="55546">
                  <c:v>936589287461667</c:v>
                </c:pt>
                <c:pt idx="55547">
                  <c:v>936589287462625</c:v>
                </c:pt>
                <c:pt idx="55548">
                  <c:v>936589287463042</c:v>
                </c:pt>
                <c:pt idx="55549">
                  <c:v>936589287463333</c:v>
                </c:pt>
                <c:pt idx="55550">
                  <c:v>936589287463708</c:v>
                </c:pt>
                <c:pt idx="55551">
                  <c:v>936589287464375</c:v>
                </c:pt>
                <c:pt idx="55552">
                  <c:v>936589287467208</c:v>
                </c:pt>
                <c:pt idx="55553">
                  <c:v>936589287468000</c:v>
                </c:pt>
                <c:pt idx="55554">
                  <c:v>936589287470750</c:v>
                </c:pt>
                <c:pt idx="55555">
                  <c:v>936589287471042</c:v>
                </c:pt>
                <c:pt idx="55556">
                  <c:v>936589287471333</c:v>
                </c:pt>
                <c:pt idx="55557">
                  <c:v>936589287471875</c:v>
                </c:pt>
                <c:pt idx="55558">
                  <c:v>936589287474417</c:v>
                </c:pt>
                <c:pt idx="55559">
                  <c:v>936589287474917</c:v>
                </c:pt>
                <c:pt idx="55560">
                  <c:v>936589287476167</c:v>
                </c:pt>
                <c:pt idx="55561">
                  <c:v>936589287476708</c:v>
                </c:pt>
                <c:pt idx="55562">
                  <c:v>936589287477167</c:v>
                </c:pt>
                <c:pt idx="55563">
                  <c:v>936589287477750</c:v>
                </c:pt>
                <c:pt idx="55564">
                  <c:v>936589287478792</c:v>
                </c:pt>
                <c:pt idx="55565">
                  <c:v>936589287479792</c:v>
                </c:pt>
                <c:pt idx="55566">
                  <c:v>936589287480042</c:v>
                </c:pt>
                <c:pt idx="55567">
                  <c:v>936589287480542</c:v>
                </c:pt>
                <c:pt idx="55568">
                  <c:v>936589287480792</c:v>
                </c:pt>
                <c:pt idx="55569">
                  <c:v>936589287481208</c:v>
                </c:pt>
                <c:pt idx="55570">
                  <c:v>936589287484083</c:v>
                </c:pt>
                <c:pt idx="55571">
                  <c:v>936589287484583</c:v>
                </c:pt>
                <c:pt idx="55572">
                  <c:v>936589287484958</c:v>
                </c:pt>
                <c:pt idx="55573">
                  <c:v>936589287485333</c:v>
                </c:pt>
                <c:pt idx="55574">
                  <c:v>936589287485708</c:v>
                </c:pt>
                <c:pt idx="55575">
                  <c:v>936589287486000</c:v>
                </c:pt>
                <c:pt idx="55576">
                  <c:v>936589287486333</c:v>
                </c:pt>
                <c:pt idx="55577">
                  <c:v>936589287486625</c:v>
                </c:pt>
                <c:pt idx="55578">
                  <c:v>936589287486917</c:v>
                </c:pt>
                <c:pt idx="55579">
                  <c:v>936589287487250</c:v>
                </c:pt>
                <c:pt idx="55580">
                  <c:v>936589287489875</c:v>
                </c:pt>
                <c:pt idx="55581">
                  <c:v>936589287490208</c:v>
                </c:pt>
                <c:pt idx="55582">
                  <c:v>936589287490583</c:v>
                </c:pt>
                <c:pt idx="55583">
                  <c:v>936589287492750</c:v>
                </c:pt>
                <c:pt idx="55584">
                  <c:v>936589287493000</c:v>
                </c:pt>
                <c:pt idx="55585">
                  <c:v>936589287493250</c:v>
                </c:pt>
                <c:pt idx="55586">
                  <c:v>936589287493875</c:v>
                </c:pt>
                <c:pt idx="55587">
                  <c:v>936589287494208</c:v>
                </c:pt>
                <c:pt idx="55588">
                  <c:v>936589287496125</c:v>
                </c:pt>
                <c:pt idx="55589">
                  <c:v>936589287496458</c:v>
                </c:pt>
                <c:pt idx="55590">
                  <c:v>936589287499208</c:v>
                </c:pt>
                <c:pt idx="55591">
                  <c:v>936589287501708</c:v>
                </c:pt>
                <c:pt idx="55592">
                  <c:v>936589287503333</c:v>
                </c:pt>
                <c:pt idx="55593">
                  <c:v>936589287505542</c:v>
                </c:pt>
                <c:pt idx="55594">
                  <c:v>936589287506208</c:v>
                </c:pt>
                <c:pt idx="55595">
                  <c:v>936589287510958</c:v>
                </c:pt>
                <c:pt idx="55596">
                  <c:v>936589287511208</c:v>
                </c:pt>
                <c:pt idx="55597">
                  <c:v>936589287511542</c:v>
                </c:pt>
                <c:pt idx="55598">
                  <c:v>936589287511917</c:v>
                </c:pt>
                <c:pt idx="55599">
                  <c:v>936589287512167</c:v>
                </c:pt>
                <c:pt idx="55600">
                  <c:v>936589287512625</c:v>
                </c:pt>
                <c:pt idx="55601">
                  <c:v>936589287513583</c:v>
                </c:pt>
                <c:pt idx="55602">
                  <c:v>936589287516583</c:v>
                </c:pt>
                <c:pt idx="55603">
                  <c:v>936589287517042</c:v>
                </c:pt>
                <c:pt idx="55604">
                  <c:v>936589287517833</c:v>
                </c:pt>
                <c:pt idx="55605">
                  <c:v>936589287518250</c:v>
                </c:pt>
                <c:pt idx="55606">
                  <c:v>936589287518875</c:v>
                </c:pt>
                <c:pt idx="55607">
                  <c:v>936589287519625</c:v>
                </c:pt>
                <c:pt idx="55608">
                  <c:v>936589287520333</c:v>
                </c:pt>
                <c:pt idx="55609">
                  <c:v>936589287524917</c:v>
                </c:pt>
                <c:pt idx="55610">
                  <c:v>936589287525458</c:v>
                </c:pt>
                <c:pt idx="55611">
                  <c:v>936589287525917</c:v>
                </c:pt>
                <c:pt idx="55612">
                  <c:v>936589287526542</c:v>
                </c:pt>
                <c:pt idx="55613">
                  <c:v>936589287529500</c:v>
                </c:pt>
                <c:pt idx="55614">
                  <c:v>936589287535042</c:v>
                </c:pt>
                <c:pt idx="55615">
                  <c:v>936589287537667</c:v>
                </c:pt>
                <c:pt idx="55616">
                  <c:v>936589287541833</c:v>
                </c:pt>
                <c:pt idx="55617">
                  <c:v>936589287543625</c:v>
                </c:pt>
                <c:pt idx="55618">
                  <c:v>936589287545458</c:v>
                </c:pt>
                <c:pt idx="55619">
                  <c:v>936589287545708</c:v>
                </c:pt>
                <c:pt idx="55620">
                  <c:v>936589287545958</c:v>
                </c:pt>
                <c:pt idx="55621">
                  <c:v>936589287547875</c:v>
                </c:pt>
                <c:pt idx="55622">
                  <c:v>936589287549000</c:v>
                </c:pt>
                <c:pt idx="55623">
                  <c:v>936589287549875</c:v>
                </c:pt>
                <c:pt idx="55624">
                  <c:v>936589287550125</c:v>
                </c:pt>
                <c:pt idx="55625">
                  <c:v>936589287550792</c:v>
                </c:pt>
                <c:pt idx="55626">
                  <c:v>936589287551167</c:v>
                </c:pt>
                <c:pt idx="55627">
                  <c:v>936589287551417</c:v>
                </c:pt>
                <c:pt idx="55628">
                  <c:v>936589287552667</c:v>
                </c:pt>
                <c:pt idx="55629">
                  <c:v>936589287555208</c:v>
                </c:pt>
                <c:pt idx="55630">
                  <c:v>936589287555583</c:v>
                </c:pt>
                <c:pt idx="55631">
                  <c:v>936589287555958</c:v>
                </c:pt>
                <c:pt idx="55632">
                  <c:v>936589287556625</c:v>
                </c:pt>
                <c:pt idx="55633">
                  <c:v>936589287557167</c:v>
                </c:pt>
                <c:pt idx="55634">
                  <c:v>936589287557708</c:v>
                </c:pt>
                <c:pt idx="55635">
                  <c:v>936589287558375</c:v>
                </c:pt>
                <c:pt idx="55636">
                  <c:v>936589287558667</c:v>
                </c:pt>
                <c:pt idx="55637">
                  <c:v>936589287559042</c:v>
                </c:pt>
                <c:pt idx="55638">
                  <c:v>936589287562417</c:v>
                </c:pt>
                <c:pt idx="55639">
                  <c:v>936589287565292</c:v>
                </c:pt>
                <c:pt idx="55640">
                  <c:v>936589287565583</c:v>
                </c:pt>
                <c:pt idx="55641">
                  <c:v>936589287565833</c:v>
                </c:pt>
                <c:pt idx="55642">
                  <c:v>936589287566875</c:v>
                </c:pt>
                <c:pt idx="55643">
                  <c:v>936589287567292</c:v>
                </c:pt>
                <c:pt idx="55644">
                  <c:v>936589287567792</c:v>
                </c:pt>
                <c:pt idx="55645">
                  <c:v>936589287568083</c:v>
                </c:pt>
                <c:pt idx="55646">
                  <c:v>936589287569833</c:v>
                </c:pt>
                <c:pt idx="55647">
                  <c:v>936589287570208</c:v>
                </c:pt>
                <c:pt idx="55648">
                  <c:v>936589287573667</c:v>
                </c:pt>
                <c:pt idx="55649">
                  <c:v>936589287574042</c:v>
                </c:pt>
                <c:pt idx="55650">
                  <c:v>936589287576792</c:v>
                </c:pt>
                <c:pt idx="55651">
                  <c:v>936589287577125</c:v>
                </c:pt>
                <c:pt idx="55652">
                  <c:v>936589287577667</c:v>
                </c:pt>
                <c:pt idx="55653">
                  <c:v>936589287580625</c:v>
                </c:pt>
                <c:pt idx="55654">
                  <c:v>936589287581375</c:v>
                </c:pt>
                <c:pt idx="55655">
                  <c:v>936589287581750</c:v>
                </c:pt>
                <c:pt idx="55656">
                  <c:v>936589287582708</c:v>
                </c:pt>
                <c:pt idx="55657">
                  <c:v>936589287583083</c:v>
                </c:pt>
                <c:pt idx="55658">
                  <c:v>936589287583458</c:v>
                </c:pt>
                <c:pt idx="55659">
                  <c:v>936589287583833</c:v>
                </c:pt>
                <c:pt idx="55660">
                  <c:v>936589287584625</c:v>
                </c:pt>
                <c:pt idx="55661">
                  <c:v>936589287584875</c:v>
                </c:pt>
                <c:pt idx="55662">
                  <c:v>936589287588542</c:v>
                </c:pt>
                <c:pt idx="55663">
                  <c:v>936589287590292</c:v>
                </c:pt>
                <c:pt idx="55664">
                  <c:v>936589287590583</c:v>
                </c:pt>
                <c:pt idx="55665">
                  <c:v>936589287591167</c:v>
                </c:pt>
                <c:pt idx="55666">
                  <c:v>936589287591417</c:v>
                </c:pt>
                <c:pt idx="55667">
                  <c:v>936589287591833</c:v>
                </c:pt>
                <c:pt idx="55668">
                  <c:v>936589287592333</c:v>
                </c:pt>
                <c:pt idx="55669">
                  <c:v>936589287596542</c:v>
                </c:pt>
                <c:pt idx="55670">
                  <c:v>936589287596792</c:v>
                </c:pt>
                <c:pt idx="55671">
                  <c:v>936589287597333</c:v>
                </c:pt>
                <c:pt idx="55672">
                  <c:v>936589287597708</c:v>
                </c:pt>
                <c:pt idx="55673">
                  <c:v>936589287598500</c:v>
                </c:pt>
                <c:pt idx="55674">
                  <c:v>936589287600125</c:v>
                </c:pt>
                <c:pt idx="55675">
                  <c:v>936589287600417</c:v>
                </c:pt>
                <c:pt idx="55676">
                  <c:v>936589287600792</c:v>
                </c:pt>
                <c:pt idx="55677">
                  <c:v>936589287601083</c:v>
                </c:pt>
                <c:pt idx="55678">
                  <c:v>936589287604917</c:v>
                </c:pt>
                <c:pt idx="55679">
                  <c:v>936589287605458</c:v>
                </c:pt>
                <c:pt idx="55680">
                  <c:v>936589287606000</c:v>
                </c:pt>
                <c:pt idx="55681">
                  <c:v>936589287606625</c:v>
                </c:pt>
                <c:pt idx="55682">
                  <c:v>936589287607167</c:v>
                </c:pt>
                <c:pt idx="55683">
                  <c:v>936589287608125</c:v>
                </c:pt>
                <c:pt idx="55684">
                  <c:v>936589287608500</c:v>
                </c:pt>
                <c:pt idx="55685">
                  <c:v>936589287608750</c:v>
                </c:pt>
                <c:pt idx="55686">
                  <c:v>936589287609250</c:v>
                </c:pt>
                <c:pt idx="55687">
                  <c:v>936589287611125</c:v>
                </c:pt>
                <c:pt idx="55688">
                  <c:v>936589287611833</c:v>
                </c:pt>
                <c:pt idx="55689">
                  <c:v>936589287613708</c:v>
                </c:pt>
                <c:pt idx="55690">
                  <c:v>936589287614000</c:v>
                </c:pt>
                <c:pt idx="55691">
                  <c:v>936589287614417</c:v>
                </c:pt>
                <c:pt idx="55692">
                  <c:v>936589287616292</c:v>
                </c:pt>
                <c:pt idx="55693">
                  <c:v>936589287618875</c:v>
                </c:pt>
                <c:pt idx="55694">
                  <c:v>936589287619167</c:v>
                </c:pt>
                <c:pt idx="55695">
                  <c:v>936589287619792</c:v>
                </c:pt>
                <c:pt idx="55696">
                  <c:v>936589287620042</c:v>
                </c:pt>
                <c:pt idx="55697">
                  <c:v>936589287620292</c:v>
                </c:pt>
                <c:pt idx="55698">
                  <c:v>936589287622708</c:v>
                </c:pt>
                <c:pt idx="55699">
                  <c:v>936589287624583</c:v>
                </c:pt>
                <c:pt idx="55700">
                  <c:v>936589287628417</c:v>
                </c:pt>
                <c:pt idx="55701">
                  <c:v>936589287629125</c:v>
                </c:pt>
                <c:pt idx="55702">
                  <c:v>936589287629375</c:v>
                </c:pt>
                <c:pt idx="55703">
                  <c:v>936589287631125</c:v>
                </c:pt>
                <c:pt idx="55704">
                  <c:v>936589287632417</c:v>
                </c:pt>
                <c:pt idx="55705">
                  <c:v>936589287633083</c:v>
                </c:pt>
                <c:pt idx="55706">
                  <c:v>936589287633458</c:v>
                </c:pt>
                <c:pt idx="55707">
                  <c:v>936589287633708</c:v>
                </c:pt>
                <c:pt idx="55708">
                  <c:v>936589287635750</c:v>
                </c:pt>
                <c:pt idx="55709">
                  <c:v>936589287636250</c:v>
                </c:pt>
                <c:pt idx="55710">
                  <c:v>936589287636625</c:v>
                </c:pt>
                <c:pt idx="55711">
                  <c:v>936589287637500</c:v>
                </c:pt>
                <c:pt idx="55712">
                  <c:v>936589287637792</c:v>
                </c:pt>
                <c:pt idx="55713">
                  <c:v>936589287638458</c:v>
                </c:pt>
                <c:pt idx="55714">
                  <c:v>936589287638833</c:v>
                </c:pt>
                <c:pt idx="55715">
                  <c:v>936589287639417</c:v>
                </c:pt>
                <c:pt idx="55716">
                  <c:v>936589287639958</c:v>
                </c:pt>
                <c:pt idx="55717">
                  <c:v>936589287640625</c:v>
                </c:pt>
                <c:pt idx="55718">
                  <c:v>936589287640917</c:v>
                </c:pt>
                <c:pt idx="55719">
                  <c:v>936589287641333</c:v>
                </c:pt>
                <c:pt idx="55720">
                  <c:v>936589287641625</c:v>
                </c:pt>
                <c:pt idx="55721">
                  <c:v>936589287642417</c:v>
                </c:pt>
                <c:pt idx="55722">
                  <c:v>936589287643000</c:v>
                </c:pt>
                <c:pt idx="55723">
                  <c:v>936589287644542</c:v>
                </c:pt>
                <c:pt idx="55724">
                  <c:v>936589287645208</c:v>
                </c:pt>
                <c:pt idx="55725">
                  <c:v>936589287645625</c:v>
                </c:pt>
                <c:pt idx="55726">
                  <c:v>936589287649250</c:v>
                </c:pt>
                <c:pt idx="55727">
                  <c:v>936589287649667</c:v>
                </c:pt>
                <c:pt idx="55728">
                  <c:v>936589287650208</c:v>
                </c:pt>
                <c:pt idx="55729">
                  <c:v>936589287650458</c:v>
                </c:pt>
                <c:pt idx="55730">
                  <c:v>936589287651125</c:v>
                </c:pt>
                <c:pt idx="55731">
                  <c:v>936589287651500</c:v>
                </c:pt>
                <c:pt idx="55732">
                  <c:v>936589287652375</c:v>
                </c:pt>
                <c:pt idx="55733">
                  <c:v>936589287652625</c:v>
                </c:pt>
                <c:pt idx="55734">
                  <c:v>936589287652917</c:v>
                </c:pt>
                <c:pt idx="55735">
                  <c:v>936589287653250</c:v>
                </c:pt>
                <c:pt idx="55736">
                  <c:v>936589287653708</c:v>
                </c:pt>
                <c:pt idx="55737">
                  <c:v>936589287653958</c:v>
                </c:pt>
                <c:pt idx="55738">
                  <c:v>936589287655667</c:v>
                </c:pt>
                <c:pt idx="55739">
                  <c:v>936589287657833</c:v>
                </c:pt>
                <c:pt idx="55740">
                  <c:v>936589287658250</c:v>
                </c:pt>
                <c:pt idx="55741">
                  <c:v>936589287658958</c:v>
                </c:pt>
                <c:pt idx="55742">
                  <c:v>936589287659208</c:v>
                </c:pt>
                <c:pt idx="55743">
                  <c:v>936589287659458</c:v>
                </c:pt>
                <c:pt idx="55744">
                  <c:v>936589287660542</c:v>
                </c:pt>
                <c:pt idx="55745">
                  <c:v>936589287660833</c:v>
                </c:pt>
                <c:pt idx="55746">
                  <c:v>936589287661083</c:v>
                </c:pt>
                <c:pt idx="55747">
                  <c:v>936589287661458</c:v>
                </c:pt>
                <c:pt idx="55748">
                  <c:v>936589287661750</c:v>
                </c:pt>
                <c:pt idx="55749">
                  <c:v>936589287663333</c:v>
                </c:pt>
                <c:pt idx="55750">
                  <c:v>936589287663792</c:v>
                </c:pt>
                <c:pt idx="55751">
                  <c:v>936589287664417</c:v>
                </c:pt>
                <c:pt idx="55752">
                  <c:v>936589287664625</c:v>
                </c:pt>
                <c:pt idx="55753">
                  <c:v>936589287665458</c:v>
                </c:pt>
                <c:pt idx="55754">
                  <c:v>936589287666000</c:v>
                </c:pt>
                <c:pt idx="55755">
                  <c:v>936589287666750</c:v>
                </c:pt>
                <c:pt idx="55756">
                  <c:v>936589287667208</c:v>
                </c:pt>
                <c:pt idx="55757">
                  <c:v>936589287667750</c:v>
                </c:pt>
                <c:pt idx="55758">
                  <c:v>936589287668125</c:v>
                </c:pt>
                <c:pt idx="55759">
                  <c:v>936589287668958</c:v>
                </c:pt>
                <c:pt idx="55760">
                  <c:v>936589287669542</c:v>
                </c:pt>
                <c:pt idx="55761">
                  <c:v>936589287670208</c:v>
                </c:pt>
                <c:pt idx="55762">
                  <c:v>936589287670458</c:v>
                </c:pt>
                <c:pt idx="55763">
                  <c:v>936589287673375</c:v>
                </c:pt>
                <c:pt idx="55764">
                  <c:v>936589287675792</c:v>
                </c:pt>
                <c:pt idx="55765">
                  <c:v>936589287676625</c:v>
                </c:pt>
                <c:pt idx="55766">
                  <c:v>936589287678458</c:v>
                </c:pt>
                <c:pt idx="55767">
                  <c:v>936589287681000</c:v>
                </c:pt>
                <c:pt idx="55768">
                  <c:v>936589287681250</c:v>
                </c:pt>
                <c:pt idx="55769">
                  <c:v>936589287681875</c:v>
                </c:pt>
                <c:pt idx="55770">
                  <c:v>936589287682125</c:v>
                </c:pt>
                <c:pt idx="55771">
                  <c:v>936589287684583</c:v>
                </c:pt>
                <c:pt idx="55772">
                  <c:v>936589287684833</c:v>
                </c:pt>
                <c:pt idx="55773">
                  <c:v>936589287685167</c:v>
                </c:pt>
                <c:pt idx="55774">
                  <c:v>936589287685417</c:v>
                </c:pt>
                <c:pt idx="55775">
                  <c:v>936589287686000</c:v>
                </c:pt>
                <c:pt idx="55776">
                  <c:v>936589287686333</c:v>
                </c:pt>
                <c:pt idx="55777">
                  <c:v>936589287686708</c:v>
                </c:pt>
                <c:pt idx="55778">
                  <c:v>936589287686958</c:v>
                </c:pt>
                <c:pt idx="55779">
                  <c:v>936589287687333</c:v>
                </c:pt>
                <c:pt idx="55780">
                  <c:v>936589287687708</c:v>
                </c:pt>
                <c:pt idx="55781">
                  <c:v>936589287688125</c:v>
                </c:pt>
                <c:pt idx="55782">
                  <c:v>936589287688667</c:v>
                </c:pt>
                <c:pt idx="55783">
                  <c:v>936589287689542</c:v>
                </c:pt>
                <c:pt idx="55784">
                  <c:v>936589287690083</c:v>
                </c:pt>
                <c:pt idx="55785">
                  <c:v>936589287692083</c:v>
                </c:pt>
                <c:pt idx="55786">
                  <c:v>936589287692667</c:v>
                </c:pt>
                <c:pt idx="55787">
                  <c:v>936589287693083</c:v>
                </c:pt>
                <c:pt idx="55788">
                  <c:v>936589287693833</c:v>
                </c:pt>
                <c:pt idx="55789">
                  <c:v>936589287694125</c:v>
                </c:pt>
                <c:pt idx="55790">
                  <c:v>936589287694708</c:v>
                </c:pt>
                <c:pt idx="55791">
                  <c:v>936589287694958</c:v>
                </c:pt>
                <c:pt idx="55792">
                  <c:v>936589287695500</c:v>
                </c:pt>
                <c:pt idx="55793">
                  <c:v>936589287695750</c:v>
                </c:pt>
                <c:pt idx="55794">
                  <c:v>936589287697792</c:v>
                </c:pt>
                <c:pt idx="55795">
                  <c:v>936589287698208</c:v>
                </c:pt>
                <c:pt idx="55796">
                  <c:v>936589287701000</c:v>
                </c:pt>
                <c:pt idx="55797">
                  <c:v>936589287701542</c:v>
                </c:pt>
                <c:pt idx="55798">
                  <c:v>936589287701792</c:v>
                </c:pt>
                <c:pt idx="55799">
                  <c:v>936589287705292</c:v>
                </c:pt>
                <c:pt idx="55800">
                  <c:v>936589287707167</c:v>
                </c:pt>
                <c:pt idx="55801">
                  <c:v>936589287710583</c:v>
                </c:pt>
                <c:pt idx="55802">
                  <c:v>936589287710958</c:v>
                </c:pt>
                <c:pt idx="55803">
                  <c:v>936589287711250</c:v>
                </c:pt>
                <c:pt idx="55804">
                  <c:v>936589287711917</c:v>
                </c:pt>
                <c:pt idx="55805">
                  <c:v>936589287713333</c:v>
                </c:pt>
                <c:pt idx="55806">
                  <c:v>936589287713583</c:v>
                </c:pt>
                <c:pt idx="55807">
                  <c:v>936589287714208</c:v>
                </c:pt>
                <c:pt idx="55808">
                  <c:v>936589287717500</c:v>
                </c:pt>
                <c:pt idx="55809">
                  <c:v>936589287989125</c:v>
                </c:pt>
                <c:pt idx="55810">
                  <c:v>936589287989958</c:v>
                </c:pt>
                <c:pt idx="55811">
                  <c:v>936589287990500</c:v>
                </c:pt>
                <c:pt idx="55812">
                  <c:v>936589287990792</c:v>
                </c:pt>
                <c:pt idx="55813">
                  <c:v>936589287991458</c:v>
                </c:pt>
                <c:pt idx="55814">
                  <c:v>936589287991958</c:v>
                </c:pt>
                <c:pt idx="55815">
                  <c:v>936589287992417</c:v>
                </c:pt>
                <c:pt idx="55816">
                  <c:v>936589287992708</c:v>
                </c:pt>
                <c:pt idx="55817">
                  <c:v>936589287993125</c:v>
                </c:pt>
                <c:pt idx="55818">
                  <c:v>936589287993917</c:v>
                </c:pt>
                <c:pt idx="55819">
                  <c:v>936589287994208</c:v>
                </c:pt>
                <c:pt idx="55820">
                  <c:v>936589287994625</c:v>
                </c:pt>
                <c:pt idx="55821">
                  <c:v>936589287995458</c:v>
                </c:pt>
                <c:pt idx="55822">
                  <c:v>936589287995833</c:v>
                </c:pt>
                <c:pt idx="55823">
                  <c:v>936589287996083</c:v>
                </c:pt>
                <c:pt idx="55824">
                  <c:v>936589287999417</c:v>
                </c:pt>
                <c:pt idx="55825">
                  <c:v>936589288000000</c:v>
                </c:pt>
                <c:pt idx="55826">
                  <c:v>936589288001583</c:v>
                </c:pt>
                <c:pt idx="55827">
                  <c:v>936589288002000</c:v>
                </c:pt>
                <c:pt idx="55828">
                  <c:v>936589288002417</c:v>
                </c:pt>
                <c:pt idx="55829">
                  <c:v>936589288003042</c:v>
                </c:pt>
                <c:pt idx="55830">
                  <c:v>936589288003917</c:v>
                </c:pt>
                <c:pt idx="55831">
                  <c:v>936589288004208</c:v>
                </c:pt>
                <c:pt idx="55832">
                  <c:v>936589288004583</c:v>
                </c:pt>
                <c:pt idx="55833">
                  <c:v>936589288005500</c:v>
                </c:pt>
                <c:pt idx="55834">
                  <c:v>936589288005833</c:v>
                </c:pt>
                <c:pt idx="55835">
                  <c:v>936589288006375</c:v>
                </c:pt>
                <c:pt idx="55836">
                  <c:v>936589288007042</c:v>
                </c:pt>
                <c:pt idx="55837">
                  <c:v>936589288009917</c:v>
                </c:pt>
                <c:pt idx="55838">
                  <c:v>936589288010292</c:v>
                </c:pt>
                <c:pt idx="55839">
                  <c:v>936589288010667</c:v>
                </c:pt>
                <c:pt idx="55840">
                  <c:v>936589288011542</c:v>
                </c:pt>
                <c:pt idx="55841">
                  <c:v>936589288011917</c:v>
                </c:pt>
                <c:pt idx="55842">
                  <c:v>936589288012250</c:v>
                </c:pt>
                <c:pt idx="55843">
                  <c:v>936589288012917</c:v>
                </c:pt>
                <c:pt idx="55844">
                  <c:v>936589288014750</c:v>
                </c:pt>
                <c:pt idx="55845">
                  <c:v>936589288017958</c:v>
                </c:pt>
                <c:pt idx="55846">
                  <c:v>936589288018875</c:v>
                </c:pt>
                <c:pt idx="55847">
                  <c:v>936589288019167</c:v>
                </c:pt>
                <c:pt idx="55848">
                  <c:v>936589288020125</c:v>
                </c:pt>
                <c:pt idx="55849">
                  <c:v>936589288021958</c:v>
                </c:pt>
                <c:pt idx="55850">
                  <c:v>936589288023583</c:v>
                </c:pt>
                <c:pt idx="55851">
                  <c:v>936589288024083</c:v>
                </c:pt>
                <c:pt idx="55852">
                  <c:v>936589288027208</c:v>
                </c:pt>
                <c:pt idx="55853">
                  <c:v>936589288027833</c:v>
                </c:pt>
                <c:pt idx="55854">
                  <c:v>936589288028083</c:v>
                </c:pt>
                <c:pt idx="55855">
                  <c:v>936589288028333</c:v>
                </c:pt>
                <c:pt idx="55856">
                  <c:v>936589288028708</c:v>
                </c:pt>
                <c:pt idx="55857">
                  <c:v>936589288028958</c:v>
                </c:pt>
                <c:pt idx="55858">
                  <c:v>936589288029583</c:v>
                </c:pt>
                <c:pt idx="55859">
                  <c:v>936589288029917</c:v>
                </c:pt>
                <c:pt idx="55860">
                  <c:v>936589288030875</c:v>
                </c:pt>
                <c:pt idx="55861">
                  <c:v>936589288031292</c:v>
                </c:pt>
                <c:pt idx="55862">
                  <c:v>936589288031625</c:v>
                </c:pt>
                <c:pt idx="55863">
                  <c:v>936589288034000</c:v>
                </c:pt>
                <c:pt idx="55864">
                  <c:v>936589288037042</c:v>
                </c:pt>
                <c:pt idx="55865">
                  <c:v>936589288037542</c:v>
                </c:pt>
                <c:pt idx="55866">
                  <c:v>936589288037792</c:v>
                </c:pt>
                <c:pt idx="55867">
                  <c:v>936589288039708</c:v>
                </c:pt>
                <c:pt idx="55868">
                  <c:v>936589288040417</c:v>
                </c:pt>
                <c:pt idx="55869">
                  <c:v>936589288040792</c:v>
                </c:pt>
                <c:pt idx="55870">
                  <c:v>936589288041417</c:v>
                </c:pt>
                <c:pt idx="55871">
                  <c:v>936589288043042</c:v>
                </c:pt>
                <c:pt idx="55872">
                  <c:v>936589288043292</c:v>
                </c:pt>
                <c:pt idx="55873">
                  <c:v>936589288043792</c:v>
                </c:pt>
                <c:pt idx="55874">
                  <c:v>936589288045792</c:v>
                </c:pt>
                <c:pt idx="55875">
                  <c:v>936589288046083</c:v>
                </c:pt>
                <c:pt idx="55876">
                  <c:v>936589288047042</c:v>
                </c:pt>
                <c:pt idx="55877">
                  <c:v>936589288047500</c:v>
                </c:pt>
                <c:pt idx="55878">
                  <c:v>936589288050208</c:v>
                </c:pt>
                <c:pt idx="55879">
                  <c:v>936589288050500</c:v>
                </c:pt>
                <c:pt idx="55880">
                  <c:v>936589288050875</c:v>
                </c:pt>
                <c:pt idx="55881">
                  <c:v>936589288051125</c:v>
                </c:pt>
                <c:pt idx="55882">
                  <c:v>936589288051458</c:v>
                </c:pt>
                <c:pt idx="55883">
                  <c:v>936589288052042</c:v>
                </c:pt>
                <c:pt idx="55884">
                  <c:v>936589288052292</c:v>
                </c:pt>
                <c:pt idx="55885">
                  <c:v>936589288053333</c:v>
                </c:pt>
                <c:pt idx="55886">
                  <c:v>936589288054000</c:v>
                </c:pt>
                <c:pt idx="55887">
                  <c:v>936589288055042</c:v>
                </c:pt>
                <c:pt idx="55888">
                  <c:v>936589288055375</c:v>
                </c:pt>
                <c:pt idx="55889">
                  <c:v>936589288056000</c:v>
                </c:pt>
                <c:pt idx="55890">
                  <c:v>936589288057833</c:v>
                </c:pt>
                <c:pt idx="55891">
                  <c:v>936589288058417</c:v>
                </c:pt>
                <c:pt idx="55892">
                  <c:v>936589288058667</c:v>
                </c:pt>
                <c:pt idx="55893">
                  <c:v>936589288059208</c:v>
                </c:pt>
                <c:pt idx="55894">
                  <c:v>936589288059792</c:v>
                </c:pt>
                <c:pt idx="55895">
                  <c:v>936589288060042</c:v>
                </c:pt>
                <c:pt idx="55896">
                  <c:v>936589288061458</c:v>
                </c:pt>
                <c:pt idx="55897">
                  <c:v>936589288062208</c:v>
                </c:pt>
                <c:pt idx="55898">
                  <c:v>936589288062583</c:v>
                </c:pt>
                <c:pt idx="55899">
                  <c:v>936589288063292</c:v>
                </c:pt>
                <c:pt idx="55900">
                  <c:v>936589288063542</c:v>
                </c:pt>
                <c:pt idx="55901">
                  <c:v>936589288064250</c:v>
                </c:pt>
                <c:pt idx="55902">
                  <c:v>936589288067917</c:v>
                </c:pt>
                <c:pt idx="55903">
                  <c:v>936589288068417</c:v>
                </c:pt>
                <c:pt idx="55904">
                  <c:v>936589288073875</c:v>
                </c:pt>
                <c:pt idx="55905">
                  <c:v>936589288074292</c:v>
                </c:pt>
                <c:pt idx="55906">
                  <c:v>936589288075917</c:v>
                </c:pt>
                <c:pt idx="55907">
                  <c:v>936589288076458</c:v>
                </c:pt>
                <c:pt idx="55908">
                  <c:v>936589288077708</c:v>
                </c:pt>
                <c:pt idx="55909">
                  <c:v>936589288078000</c:v>
                </c:pt>
                <c:pt idx="55910">
                  <c:v>936589288078583</c:v>
                </c:pt>
                <c:pt idx="55911">
                  <c:v>936589288078833</c:v>
                </c:pt>
                <c:pt idx="55912">
                  <c:v>936589288079458</c:v>
                </c:pt>
                <c:pt idx="55913">
                  <c:v>936589288079833</c:v>
                </c:pt>
                <c:pt idx="55914">
                  <c:v>936589288080208</c:v>
                </c:pt>
                <c:pt idx="55915">
                  <c:v>936589288080708</c:v>
                </c:pt>
                <c:pt idx="55916">
                  <c:v>936589288081042</c:v>
                </c:pt>
                <c:pt idx="55917">
                  <c:v>936589288083042</c:v>
                </c:pt>
                <c:pt idx="55918">
                  <c:v>936589288083375</c:v>
                </c:pt>
                <c:pt idx="55919">
                  <c:v>936589288084375</c:v>
                </c:pt>
                <c:pt idx="55920">
                  <c:v>936589288085125</c:v>
                </c:pt>
                <c:pt idx="55921">
                  <c:v>936589288085833</c:v>
                </c:pt>
                <c:pt idx="55922">
                  <c:v>936589288086292</c:v>
                </c:pt>
                <c:pt idx="55923">
                  <c:v>936589288086792</c:v>
                </c:pt>
                <c:pt idx="55924">
                  <c:v>936589288090542</c:v>
                </c:pt>
                <c:pt idx="55925">
                  <c:v>936589288091208</c:v>
                </c:pt>
                <c:pt idx="55926">
                  <c:v>936589288091667</c:v>
                </c:pt>
                <c:pt idx="55927">
                  <c:v>936589288092250</c:v>
                </c:pt>
                <c:pt idx="55928">
                  <c:v>936589288093625</c:v>
                </c:pt>
                <c:pt idx="55929">
                  <c:v>936589288094125</c:v>
                </c:pt>
                <c:pt idx="55930">
                  <c:v>936589288094625</c:v>
                </c:pt>
                <c:pt idx="55931">
                  <c:v>936589288095292</c:v>
                </c:pt>
                <c:pt idx="55932">
                  <c:v>936589288095542</c:v>
                </c:pt>
                <c:pt idx="55933">
                  <c:v>936589288095958</c:v>
                </c:pt>
                <c:pt idx="55934">
                  <c:v>936589288096708</c:v>
                </c:pt>
                <c:pt idx="55935">
                  <c:v>936589288097083</c:v>
                </c:pt>
                <c:pt idx="55936">
                  <c:v>936589288097583</c:v>
                </c:pt>
                <c:pt idx="55937">
                  <c:v>936589288098333</c:v>
                </c:pt>
                <c:pt idx="55938">
                  <c:v>936589288100958</c:v>
                </c:pt>
                <c:pt idx="55939">
                  <c:v>936589288101208</c:v>
                </c:pt>
                <c:pt idx="55940">
                  <c:v>936589288101583</c:v>
                </c:pt>
                <c:pt idx="55941">
                  <c:v>936589288101917</c:v>
                </c:pt>
                <c:pt idx="55942">
                  <c:v>936589288104083</c:v>
                </c:pt>
                <c:pt idx="55943">
                  <c:v>936589288105083</c:v>
                </c:pt>
                <c:pt idx="55944">
                  <c:v>936589288105500</c:v>
                </c:pt>
                <c:pt idx="55945">
                  <c:v>936589288108333</c:v>
                </c:pt>
                <c:pt idx="55946">
                  <c:v>936589288108750</c:v>
                </c:pt>
                <c:pt idx="55947">
                  <c:v>936589288109125</c:v>
                </c:pt>
                <c:pt idx="55948">
                  <c:v>936589288109958</c:v>
                </c:pt>
                <c:pt idx="55949">
                  <c:v>936589288112208</c:v>
                </c:pt>
                <c:pt idx="55950">
                  <c:v>936589288112875</c:v>
                </c:pt>
                <c:pt idx="55951">
                  <c:v>936589288113583</c:v>
                </c:pt>
                <c:pt idx="55952">
                  <c:v>936589288113958</c:v>
                </c:pt>
                <c:pt idx="55953">
                  <c:v>936589288119875</c:v>
                </c:pt>
                <c:pt idx="55954">
                  <c:v>936589288120167</c:v>
                </c:pt>
                <c:pt idx="55955">
                  <c:v>936589288121667</c:v>
                </c:pt>
                <c:pt idx="55956">
                  <c:v>936589288121958</c:v>
                </c:pt>
                <c:pt idx="55957">
                  <c:v>936589288122417</c:v>
                </c:pt>
                <c:pt idx="55958">
                  <c:v>936589288122708</c:v>
                </c:pt>
                <c:pt idx="55959">
                  <c:v>936589288123250</c:v>
                </c:pt>
                <c:pt idx="55960">
                  <c:v>936589288125042</c:v>
                </c:pt>
                <c:pt idx="55961">
                  <c:v>936589288128833</c:v>
                </c:pt>
                <c:pt idx="55962">
                  <c:v>936589288129542</c:v>
                </c:pt>
                <c:pt idx="55963">
                  <c:v>936589288130167</c:v>
                </c:pt>
                <c:pt idx="55964">
                  <c:v>936589288130417</c:v>
                </c:pt>
                <c:pt idx="55965">
                  <c:v>936589288131292</c:v>
                </c:pt>
                <c:pt idx="55966">
                  <c:v>936589288131708</c:v>
                </c:pt>
                <c:pt idx="55967">
                  <c:v>936589288134708</c:v>
                </c:pt>
                <c:pt idx="55968">
                  <c:v>936589288135000</c:v>
                </c:pt>
                <c:pt idx="55969">
                  <c:v>936589288137083</c:v>
                </c:pt>
                <c:pt idx="55970">
                  <c:v>936589288137750</c:v>
                </c:pt>
                <c:pt idx="55971">
                  <c:v>936589288138292</c:v>
                </c:pt>
                <c:pt idx="55972">
                  <c:v>936589288139042</c:v>
                </c:pt>
                <c:pt idx="55973">
                  <c:v>936589288140125</c:v>
                </c:pt>
                <c:pt idx="55974">
                  <c:v>936589288141917</c:v>
                </c:pt>
                <c:pt idx="55975">
                  <c:v>936589288142417</c:v>
                </c:pt>
                <c:pt idx="55976">
                  <c:v>936589288142792</c:v>
                </c:pt>
                <c:pt idx="55977">
                  <c:v>936589288143208</c:v>
                </c:pt>
                <c:pt idx="55978">
                  <c:v>936589288143750</c:v>
                </c:pt>
                <c:pt idx="55979">
                  <c:v>936589288144250</c:v>
                </c:pt>
                <c:pt idx="55980">
                  <c:v>936589288144500</c:v>
                </c:pt>
                <c:pt idx="55981">
                  <c:v>936589288145167</c:v>
                </c:pt>
                <c:pt idx="55982">
                  <c:v>936589288145875</c:v>
                </c:pt>
                <c:pt idx="55983">
                  <c:v>936589288146542</c:v>
                </c:pt>
                <c:pt idx="55984">
                  <c:v>936589288146792</c:v>
                </c:pt>
                <c:pt idx="55985">
                  <c:v>936589288147875</c:v>
                </c:pt>
                <c:pt idx="55986">
                  <c:v>936589288148583</c:v>
                </c:pt>
                <c:pt idx="55987">
                  <c:v>936589288149083</c:v>
                </c:pt>
                <c:pt idx="55988">
                  <c:v>936589288149375</c:v>
                </c:pt>
                <c:pt idx="55989">
                  <c:v>936589288150458</c:v>
                </c:pt>
                <c:pt idx="55990">
                  <c:v>936589288150917</c:v>
                </c:pt>
                <c:pt idx="55991">
                  <c:v>936589288151292</c:v>
                </c:pt>
                <c:pt idx="55992">
                  <c:v>936589288153542</c:v>
                </c:pt>
                <c:pt idx="55993">
                  <c:v>936589288155667</c:v>
                </c:pt>
                <c:pt idx="55994">
                  <c:v>936589288156042</c:v>
                </c:pt>
                <c:pt idx="55995">
                  <c:v>936589288156625</c:v>
                </c:pt>
                <c:pt idx="55996">
                  <c:v>936589288157417</c:v>
                </c:pt>
                <c:pt idx="55997">
                  <c:v>936589288157708</c:v>
                </c:pt>
                <c:pt idx="55998">
                  <c:v>936589288158625</c:v>
                </c:pt>
                <c:pt idx="55999">
                  <c:v>936589288158875</c:v>
                </c:pt>
                <c:pt idx="56000">
                  <c:v>936589288160917</c:v>
                </c:pt>
                <c:pt idx="56001">
                  <c:v>936589288161458</c:v>
                </c:pt>
                <c:pt idx="56002">
                  <c:v>936589288162000</c:v>
                </c:pt>
                <c:pt idx="56003">
                  <c:v>936589288162708</c:v>
                </c:pt>
                <c:pt idx="56004">
                  <c:v>936589288162958</c:v>
                </c:pt>
                <c:pt idx="56005">
                  <c:v>936589288163583</c:v>
                </c:pt>
                <c:pt idx="56006">
                  <c:v>936589288164458</c:v>
                </c:pt>
                <c:pt idx="56007">
                  <c:v>936589288164875</c:v>
                </c:pt>
                <c:pt idx="56008">
                  <c:v>936589288165375</c:v>
                </c:pt>
                <c:pt idx="56009">
                  <c:v>936589288165625</c:v>
                </c:pt>
                <c:pt idx="56010">
                  <c:v>936589288167375</c:v>
                </c:pt>
                <c:pt idx="56011">
                  <c:v>936589288167833</c:v>
                </c:pt>
                <c:pt idx="56012">
                  <c:v>936589288168375</c:v>
                </c:pt>
                <c:pt idx="56013">
                  <c:v>936589288168750</c:v>
                </c:pt>
                <c:pt idx="56014">
                  <c:v>936589288169042</c:v>
                </c:pt>
                <c:pt idx="56015">
                  <c:v>936589288169458</c:v>
                </c:pt>
                <c:pt idx="56016">
                  <c:v>936589288170042</c:v>
                </c:pt>
                <c:pt idx="56017">
                  <c:v>936589288173375</c:v>
                </c:pt>
                <c:pt idx="56018">
                  <c:v>936589288173625</c:v>
                </c:pt>
                <c:pt idx="56019">
                  <c:v>936589288174000</c:v>
                </c:pt>
                <c:pt idx="56020">
                  <c:v>936589288176208</c:v>
                </c:pt>
                <c:pt idx="56021">
                  <c:v>936589288176583</c:v>
                </c:pt>
                <c:pt idx="56022">
                  <c:v>936589288177125</c:v>
                </c:pt>
                <c:pt idx="56023">
                  <c:v>936589288177542</c:v>
                </c:pt>
                <c:pt idx="56024">
                  <c:v>936589288178000</c:v>
                </c:pt>
                <c:pt idx="56025">
                  <c:v>936589288178250</c:v>
                </c:pt>
                <c:pt idx="56026">
                  <c:v>936589288178875</c:v>
                </c:pt>
                <c:pt idx="56027">
                  <c:v>936589288179583</c:v>
                </c:pt>
                <c:pt idx="56028">
                  <c:v>936589288180333</c:v>
                </c:pt>
                <c:pt idx="56029">
                  <c:v>936589288180667</c:v>
                </c:pt>
                <c:pt idx="56030">
                  <c:v>936589288182333</c:v>
                </c:pt>
                <c:pt idx="56031">
                  <c:v>936589288182958</c:v>
                </c:pt>
                <c:pt idx="56032">
                  <c:v>936589288185042</c:v>
                </c:pt>
                <c:pt idx="56033">
                  <c:v>936589288185958</c:v>
                </c:pt>
                <c:pt idx="56034">
                  <c:v>936589288186333</c:v>
                </c:pt>
                <c:pt idx="56035">
                  <c:v>936589288186917</c:v>
                </c:pt>
                <c:pt idx="56036">
                  <c:v>936589288187250</c:v>
                </c:pt>
                <c:pt idx="56037">
                  <c:v>936589288187500</c:v>
                </c:pt>
                <c:pt idx="56038">
                  <c:v>936589288188000</c:v>
                </c:pt>
                <c:pt idx="56039">
                  <c:v>936589288188917</c:v>
                </c:pt>
                <c:pt idx="56040">
                  <c:v>936589288190833</c:v>
                </c:pt>
                <c:pt idx="56041">
                  <c:v>936589288193167</c:v>
                </c:pt>
                <c:pt idx="56042">
                  <c:v>936589288194167</c:v>
                </c:pt>
                <c:pt idx="56043">
                  <c:v>936589288195375</c:v>
                </c:pt>
                <c:pt idx="56044">
                  <c:v>936589288195917</c:v>
                </c:pt>
                <c:pt idx="56045">
                  <c:v>936589288201750</c:v>
                </c:pt>
                <c:pt idx="56046">
                  <c:v>936589288203583</c:v>
                </c:pt>
                <c:pt idx="56047">
                  <c:v>936589288204000</c:v>
                </c:pt>
                <c:pt idx="56048">
                  <c:v>936589288204375</c:v>
                </c:pt>
                <c:pt idx="56049">
                  <c:v>936589288205167</c:v>
                </c:pt>
                <c:pt idx="56050">
                  <c:v>936589288205708</c:v>
                </c:pt>
                <c:pt idx="56051">
                  <c:v>936589288206917</c:v>
                </c:pt>
                <c:pt idx="56052">
                  <c:v>936589288207542</c:v>
                </c:pt>
                <c:pt idx="56053">
                  <c:v>936589288208208</c:v>
                </c:pt>
                <c:pt idx="56054">
                  <c:v>936589288208583</c:v>
                </c:pt>
                <c:pt idx="56055">
                  <c:v>936589288209167</c:v>
                </c:pt>
                <c:pt idx="56056">
                  <c:v>936589288209667</c:v>
                </c:pt>
                <c:pt idx="56057">
                  <c:v>936589288209917</c:v>
                </c:pt>
                <c:pt idx="56058">
                  <c:v>936589288210667</c:v>
                </c:pt>
                <c:pt idx="56059">
                  <c:v>936589288211042</c:v>
                </c:pt>
                <c:pt idx="56060">
                  <c:v>936589288213292</c:v>
                </c:pt>
                <c:pt idx="56061">
                  <c:v>936589288213792</c:v>
                </c:pt>
                <c:pt idx="56062">
                  <c:v>936589288214167</c:v>
                </c:pt>
                <c:pt idx="56063">
                  <c:v>936589288215875</c:v>
                </c:pt>
                <c:pt idx="56064">
                  <c:v>936589288216625</c:v>
                </c:pt>
                <c:pt idx="56065">
                  <c:v>936589288217292</c:v>
                </c:pt>
                <c:pt idx="56066">
                  <c:v>936589288217542</c:v>
                </c:pt>
                <c:pt idx="56067">
                  <c:v>936589288217833</c:v>
                </c:pt>
                <c:pt idx="56068">
                  <c:v>936589288218583</c:v>
                </c:pt>
                <c:pt idx="56069">
                  <c:v>936589288219000</c:v>
                </c:pt>
                <c:pt idx="56070">
                  <c:v>936589288219792</c:v>
                </c:pt>
                <c:pt idx="56071">
                  <c:v>936589288223167</c:v>
                </c:pt>
                <c:pt idx="56072">
                  <c:v>936589288223667</c:v>
                </c:pt>
                <c:pt idx="56073">
                  <c:v>936589288223917</c:v>
                </c:pt>
                <c:pt idx="56074">
                  <c:v>936589288224208</c:v>
                </c:pt>
                <c:pt idx="56075">
                  <c:v>936589288225000</c:v>
                </c:pt>
                <c:pt idx="56076">
                  <c:v>936589288226292</c:v>
                </c:pt>
                <c:pt idx="56077">
                  <c:v>936589288226625</c:v>
                </c:pt>
                <c:pt idx="56078">
                  <c:v>936589288227583</c:v>
                </c:pt>
                <c:pt idx="56079">
                  <c:v>936589288227875</c:v>
                </c:pt>
                <c:pt idx="56080">
                  <c:v>936589288228292</c:v>
                </c:pt>
                <c:pt idx="56081">
                  <c:v>936589288231292</c:v>
                </c:pt>
                <c:pt idx="56082">
                  <c:v>936589288231917</c:v>
                </c:pt>
                <c:pt idx="56083">
                  <c:v>936589288232542</c:v>
                </c:pt>
                <c:pt idx="56084">
                  <c:v>936589288233042</c:v>
                </c:pt>
                <c:pt idx="56085">
                  <c:v>936589288233500</c:v>
                </c:pt>
                <c:pt idx="56086">
                  <c:v>936589288233917</c:v>
                </c:pt>
                <c:pt idx="56087">
                  <c:v>936589288234250</c:v>
                </c:pt>
                <c:pt idx="56088">
                  <c:v>936589288234625</c:v>
                </c:pt>
                <c:pt idx="56089">
                  <c:v>936589288235417</c:v>
                </c:pt>
                <c:pt idx="56090">
                  <c:v>936589288236292</c:v>
                </c:pt>
                <c:pt idx="56091">
                  <c:v>936589288236833</c:v>
                </c:pt>
                <c:pt idx="56092">
                  <c:v>936589288237750</c:v>
                </c:pt>
                <c:pt idx="56093">
                  <c:v>936589288238125</c:v>
                </c:pt>
                <c:pt idx="56094">
                  <c:v>936589288238417</c:v>
                </c:pt>
                <c:pt idx="56095">
                  <c:v>936589288238667</c:v>
                </c:pt>
                <c:pt idx="56096">
                  <c:v>936589288239458</c:v>
                </c:pt>
                <c:pt idx="56097">
                  <c:v>936589288242083</c:v>
                </c:pt>
                <c:pt idx="56098">
                  <c:v>936589288242458</c:v>
                </c:pt>
                <c:pt idx="56099">
                  <c:v>936589288242833</c:v>
                </c:pt>
                <c:pt idx="56100">
                  <c:v>936589288243625</c:v>
                </c:pt>
                <c:pt idx="56101">
                  <c:v>936589288244167</c:v>
                </c:pt>
                <c:pt idx="56102">
                  <c:v>936589288245250</c:v>
                </c:pt>
                <c:pt idx="56103">
                  <c:v>936589288246042</c:v>
                </c:pt>
                <c:pt idx="56104">
                  <c:v>936589288246875</c:v>
                </c:pt>
                <c:pt idx="56105">
                  <c:v>936589288247750</c:v>
                </c:pt>
                <c:pt idx="56106">
                  <c:v>936589288248583</c:v>
                </c:pt>
                <c:pt idx="56107">
                  <c:v>936589288249083</c:v>
                </c:pt>
                <c:pt idx="56108">
                  <c:v>936589288249458</c:v>
                </c:pt>
                <c:pt idx="56109">
                  <c:v>936589288249917</c:v>
                </c:pt>
                <c:pt idx="56110">
                  <c:v>936589288250667</c:v>
                </c:pt>
                <c:pt idx="56111">
                  <c:v>936589288251250</c:v>
                </c:pt>
                <c:pt idx="56112">
                  <c:v>936589288253167</c:v>
                </c:pt>
                <c:pt idx="56113">
                  <c:v>936589288253417</c:v>
                </c:pt>
                <c:pt idx="56114">
                  <c:v>936589288253667</c:v>
                </c:pt>
                <c:pt idx="56115">
                  <c:v>936589288256583</c:v>
                </c:pt>
                <c:pt idx="56116">
                  <c:v>936589288256875</c:v>
                </c:pt>
                <c:pt idx="56117">
                  <c:v>936589288257875</c:v>
                </c:pt>
                <c:pt idx="56118">
                  <c:v>936589288258125</c:v>
                </c:pt>
                <c:pt idx="56119">
                  <c:v>936589288258833</c:v>
                </c:pt>
                <c:pt idx="56120">
                  <c:v>936589288259458</c:v>
                </c:pt>
                <c:pt idx="56121">
                  <c:v>936589288260292</c:v>
                </c:pt>
                <c:pt idx="56122">
                  <c:v>936589288260958</c:v>
                </c:pt>
                <c:pt idx="56123">
                  <c:v>936589288261333</c:v>
                </c:pt>
                <c:pt idx="56124">
                  <c:v>936589288261625</c:v>
                </c:pt>
                <c:pt idx="56125">
                  <c:v>936589288261958</c:v>
                </c:pt>
                <c:pt idx="56126">
                  <c:v>936589288262208</c:v>
                </c:pt>
                <c:pt idx="56127">
                  <c:v>936589288262708</c:v>
                </c:pt>
                <c:pt idx="56128">
                  <c:v>936589288262958</c:v>
                </c:pt>
                <c:pt idx="56129">
                  <c:v>936589288263583</c:v>
                </c:pt>
                <c:pt idx="56130">
                  <c:v>936589288266292</c:v>
                </c:pt>
                <c:pt idx="56131">
                  <c:v>936589288268125</c:v>
                </c:pt>
                <c:pt idx="56132">
                  <c:v>936589288268500</c:v>
                </c:pt>
                <c:pt idx="56133">
                  <c:v>936589288271042</c:v>
                </c:pt>
                <c:pt idx="56134">
                  <c:v>936589288271583</c:v>
                </c:pt>
                <c:pt idx="56135">
                  <c:v>936589288273250</c:v>
                </c:pt>
                <c:pt idx="56136">
                  <c:v>936589288273500</c:v>
                </c:pt>
                <c:pt idx="56137">
                  <c:v>936589288274083</c:v>
                </c:pt>
                <c:pt idx="56138">
                  <c:v>936589288274333</c:v>
                </c:pt>
                <c:pt idx="56139">
                  <c:v>936589288274833</c:v>
                </c:pt>
                <c:pt idx="56140">
                  <c:v>936589288275125</c:v>
                </c:pt>
                <c:pt idx="56141">
                  <c:v>936589288275792</c:v>
                </c:pt>
                <c:pt idx="56142">
                  <c:v>936589288276375</c:v>
                </c:pt>
                <c:pt idx="56143">
                  <c:v>936589288276750</c:v>
                </c:pt>
                <c:pt idx="56144">
                  <c:v>936589288277708</c:v>
                </c:pt>
                <c:pt idx="56145">
                  <c:v>936589288277958</c:v>
                </c:pt>
                <c:pt idx="56146">
                  <c:v>936589288278458</c:v>
                </c:pt>
                <c:pt idx="56147">
                  <c:v>936589288278750</c:v>
                </c:pt>
                <c:pt idx="56148">
                  <c:v>936589288279708</c:v>
                </c:pt>
                <c:pt idx="56149">
                  <c:v>936589288280458</c:v>
                </c:pt>
                <c:pt idx="56150">
                  <c:v>936589288281000</c:v>
                </c:pt>
                <c:pt idx="56151">
                  <c:v>936589288281750</c:v>
                </c:pt>
                <c:pt idx="56152">
                  <c:v>936589288282333</c:v>
                </c:pt>
                <c:pt idx="56153">
                  <c:v>936589288284500</c:v>
                </c:pt>
                <c:pt idx="56154">
                  <c:v>936589288286250</c:v>
                </c:pt>
                <c:pt idx="56155">
                  <c:v>936589288286750</c:v>
                </c:pt>
                <c:pt idx="56156">
                  <c:v>936589288287000</c:v>
                </c:pt>
                <c:pt idx="56157">
                  <c:v>936589288287500</c:v>
                </c:pt>
                <c:pt idx="56158">
                  <c:v>936589288289375</c:v>
                </c:pt>
                <c:pt idx="56159">
                  <c:v>936589288289625</c:v>
                </c:pt>
                <c:pt idx="56160">
                  <c:v>936589288290125</c:v>
                </c:pt>
                <c:pt idx="56161">
                  <c:v>936589288290500</c:v>
                </c:pt>
                <c:pt idx="56162">
                  <c:v>936589288293458</c:v>
                </c:pt>
                <c:pt idx="56163">
                  <c:v>936589288293958</c:v>
                </c:pt>
                <c:pt idx="56164">
                  <c:v>936589288294208</c:v>
                </c:pt>
                <c:pt idx="56165">
                  <c:v>936589288294583</c:v>
                </c:pt>
                <c:pt idx="56166">
                  <c:v>936589288295333</c:v>
                </c:pt>
                <c:pt idx="56167">
                  <c:v>936589288295708</c:v>
                </c:pt>
                <c:pt idx="56168">
                  <c:v>936589288296208</c:v>
                </c:pt>
                <c:pt idx="56169">
                  <c:v>936589288296583</c:v>
                </c:pt>
                <c:pt idx="56170">
                  <c:v>936589288296958</c:v>
                </c:pt>
                <c:pt idx="56171">
                  <c:v>936589288297208</c:v>
                </c:pt>
                <c:pt idx="56172">
                  <c:v>936589288297750</c:v>
                </c:pt>
                <c:pt idx="56173">
                  <c:v>936589288298000</c:v>
                </c:pt>
                <c:pt idx="56174">
                  <c:v>936589288299583</c:v>
                </c:pt>
                <c:pt idx="56175">
                  <c:v>936589288300125</c:v>
                </c:pt>
                <c:pt idx="56176">
                  <c:v>936589288300458</c:v>
                </c:pt>
                <c:pt idx="56177">
                  <c:v>936589288301875</c:v>
                </c:pt>
                <c:pt idx="56178">
                  <c:v>936589288302167</c:v>
                </c:pt>
                <c:pt idx="56179">
                  <c:v>936589288302750</c:v>
                </c:pt>
                <c:pt idx="56180">
                  <c:v>936589288303167</c:v>
                </c:pt>
                <c:pt idx="56181">
                  <c:v>936589288303667</c:v>
                </c:pt>
                <c:pt idx="56182">
                  <c:v>936589288304042</c:v>
                </c:pt>
                <c:pt idx="56183">
                  <c:v>936589288304292</c:v>
                </c:pt>
                <c:pt idx="56184">
                  <c:v>936589288304875</c:v>
                </c:pt>
                <c:pt idx="56185">
                  <c:v>936589288305292</c:v>
                </c:pt>
                <c:pt idx="56186">
                  <c:v>936589288305833</c:v>
                </c:pt>
                <c:pt idx="56187">
                  <c:v>936589288306417</c:v>
                </c:pt>
                <c:pt idx="56188">
                  <c:v>936589288307042</c:v>
                </c:pt>
                <c:pt idx="56189">
                  <c:v>936589288307292</c:v>
                </c:pt>
                <c:pt idx="56190">
                  <c:v>936589288307542</c:v>
                </c:pt>
                <c:pt idx="56191">
                  <c:v>936589288308042</c:v>
                </c:pt>
                <c:pt idx="56192">
                  <c:v>936589288308417</c:v>
                </c:pt>
                <c:pt idx="56193">
                  <c:v>936589288308667</c:v>
                </c:pt>
                <c:pt idx="56194">
                  <c:v>936589288310458</c:v>
                </c:pt>
                <c:pt idx="56195">
                  <c:v>936589288310708</c:v>
                </c:pt>
                <c:pt idx="56196">
                  <c:v>936589288311792</c:v>
                </c:pt>
                <c:pt idx="56197">
                  <c:v>936589288312333</c:v>
                </c:pt>
                <c:pt idx="56198">
                  <c:v>936589288312583</c:v>
                </c:pt>
                <c:pt idx="56199">
                  <c:v>936589288312917</c:v>
                </c:pt>
                <c:pt idx="56200">
                  <c:v>936589288314000</c:v>
                </c:pt>
                <c:pt idx="56201">
                  <c:v>936589288314375</c:v>
                </c:pt>
                <c:pt idx="56202">
                  <c:v>936589288315000</c:v>
                </c:pt>
                <c:pt idx="56203">
                  <c:v>936589288315333</c:v>
                </c:pt>
                <c:pt idx="56204">
                  <c:v>936589288315583</c:v>
                </c:pt>
                <c:pt idx="56205">
                  <c:v>936589288316333</c:v>
                </c:pt>
                <c:pt idx="56206">
                  <c:v>936589288316875</c:v>
                </c:pt>
                <c:pt idx="56207">
                  <c:v>936589288317417</c:v>
                </c:pt>
                <c:pt idx="56208">
                  <c:v>936589288318208</c:v>
                </c:pt>
                <c:pt idx="56209">
                  <c:v>936589288318542</c:v>
                </c:pt>
                <c:pt idx="56210">
                  <c:v>936589288318958</c:v>
                </c:pt>
                <c:pt idx="56211">
                  <c:v>936589288319208</c:v>
                </c:pt>
                <c:pt idx="56212">
                  <c:v>936589288319667</c:v>
                </c:pt>
                <c:pt idx="56213">
                  <c:v>936589288319958</c:v>
                </c:pt>
                <c:pt idx="56214">
                  <c:v>936589288320500</c:v>
                </c:pt>
                <c:pt idx="56215">
                  <c:v>936589288321542</c:v>
                </c:pt>
                <c:pt idx="56216">
                  <c:v>936589288322042</c:v>
                </c:pt>
                <c:pt idx="56217">
                  <c:v>936589288322542</c:v>
                </c:pt>
                <c:pt idx="56218">
                  <c:v>936589288322917</c:v>
                </c:pt>
                <c:pt idx="56219">
                  <c:v>936589288323250</c:v>
                </c:pt>
                <c:pt idx="56220">
                  <c:v>936589288324208</c:v>
                </c:pt>
                <c:pt idx="56221">
                  <c:v>936589288324708</c:v>
                </c:pt>
                <c:pt idx="56222">
                  <c:v>936589288325167</c:v>
                </c:pt>
                <c:pt idx="56223">
                  <c:v>936589288325667</c:v>
                </c:pt>
                <c:pt idx="56224">
                  <c:v>936589288325917</c:v>
                </c:pt>
                <c:pt idx="56225">
                  <c:v>936589288326208</c:v>
                </c:pt>
                <c:pt idx="56226">
                  <c:v>936589288326542</c:v>
                </c:pt>
                <c:pt idx="56227">
                  <c:v>936589288327042</c:v>
                </c:pt>
                <c:pt idx="56228">
                  <c:v>936589288327542</c:v>
                </c:pt>
                <c:pt idx="56229">
                  <c:v>936589288327750</c:v>
                </c:pt>
                <c:pt idx="56230">
                  <c:v>936589288328375</c:v>
                </c:pt>
                <c:pt idx="56231">
                  <c:v>936589288328583</c:v>
                </c:pt>
                <c:pt idx="56232">
                  <c:v>936589288329542</c:v>
                </c:pt>
                <c:pt idx="56233">
                  <c:v>936589288329833</c:v>
                </c:pt>
                <c:pt idx="56234">
                  <c:v>936589288330042</c:v>
                </c:pt>
                <c:pt idx="56235">
                  <c:v>936589288331083</c:v>
                </c:pt>
                <c:pt idx="56236">
                  <c:v>936589288331292</c:v>
                </c:pt>
                <c:pt idx="56237">
                  <c:v>936589288331542</c:v>
                </c:pt>
                <c:pt idx="56238">
                  <c:v>936589288332250</c:v>
                </c:pt>
                <c:pt idx="56239">
                  <c:v>936589288332750</c:v>
                </c:pt>
                <c:pt idx="56240">
                  <c:v>936589288333375</c:v>
                </c:pt>
                <c:pt idx="56241">
                  <c:v>936589288334458</c:v>
                </c:pt>
                <c:pt idx="56242">
                  <c:v>936589288336958</c:v>
                </c:pt>
                <c:pt idx="56243">
                  <c:v>936589288337375</c:v>
                </c:pt>
                <c:pt idx="56244">
                  <c:v>936589288337667</c:v>
                </c:pt>
                <c:pt idx="56245">
                  <c:v>936589288337917</c:v>
                </c:pt>
                <c:pt idx="56246">
                  <c:v>936589288338167</c:v>
                </c:pt>
                <c:pt idx="56247">
                  <c:v>936589288338375</c:v>
                </c:pt>
                <c:pt idx="56248">
                  <c:v>936589288341042</c:v>
                </c:pt>
                <c:pt idx="56249">
                  <c:v>936589288341292</c:v>
                </c:pt>
                <c:pt idx="56250">
                  <c:v>936589288344083</c:v>
                </c:pt>
                <c:pt idx="56251">
                  <c:v>936589288344958</c:v>
                </c:pt>
                <c:pt idx="56252">
                  <c:v>936589288347333</c:v>
                </c:pt>
                <c:pt idx="56253">
                  <c:v>936589288349000</c:v>
                </c:pt>
                <c:pt idx="56254">
                  <c:v>936589288349625</c:v>
                </c:pt>
                <c:pt idx="56255">
                  <c:v>936589288350042</c:v>
                </c:pt>
                <c:pt idx="56256">
                  <c:v>936589288351083</c:v>
                </c:pt>
                <c:pt idx="56257">
                  <c:v>936589288352167</c:v>
                </c:pt>
                <c:pt idx="56258">
                  <c:v>936589288352417</c:v>
                </c:pt>
                <c:pt idx="56259">
                  <c:v>936589288352792</c:v>
                </c:pt>
                <c:pt idx="56260">
                  <c:v>936589288353375</c:v>
                </c:pt>
                <c:pt idx="56261">
                  <c:v>936589288354083</c:v>
                </c:pt>
                <c:pt idx="56262">
                  <c:v>936589288354375</c:v>
                </c:pt>
                <c:pt idx="56263">
                  <c:v>936589288354625</c:v>
                </c:pt>
                <c:pt idx="56264">
                  <c:v>936589288355500</c:v>
                </c:pt>
                <c:pt idx="56265">
                  <c:v>936589288355958</c:v>
                </c:pt>
                <c:pt idx="56266">
                  <c:v>936589288356458</c:v>
                </c:pt>
                <c:pt idx="56267">
                  <c:v>936589288356917</c:v>
                </c:pt>
                <c:pt idx="56268">
                  <c:v>936589288357667</c:v>
                </c:pt>
                <c:pt idx="56269">
                  <c:v>936589288359750</c:v>
                </c:pt>
                <c:pt idx="56270">
                  <c:v>936589288360292</c:v>
                </c:pt>
                <c:pt idx="56271">
                  <c:v>936589288361042</c:v>
                </c:pt>
                <c:pt idx="56272">
                  <c:v>936589288361792</c:v>
                </c:pt>
                <c:pt idx="56273">
                  <c:v>936589288362417</c:v>
                </c:pt>
                <c:pt idx="56274">
                  <c:v>936589288364333</c:v>
                </c:pt>
                <c:pt idx="56275">
                  <c:v>936589288365042</c:v>
                </c:pt>
                <c:pt idx="56276">
                  <c:v>936589288366750</c:v>
                </c:pt>
                <c:pt idx="56277">
                  <c:v>936589288367083</c:v>
                </c:pt>
                <c:pt idx="56278">
                  <c:v>936589288367458</c:v>
                </c:pt>
                <c:pt idx="56279">
                  <c:v>936589288367792</c:v>
                </c:pt>
                <c:pt idx="56280">
                  <c:v>936589288368833</c:v>
                </c:pt>
                <c:pt idx="56281">
                  <c:v>936589288369292</c:v>
                </c:pt>
                <c:pt idx="56282">
                  <c:v>936589288371208</c:v>
                </c:pt>
                <c:pt idx="56283">
                  <c:v>936589288371833</c:v>
                </c:pt>
                <c:pt idx="56284">
                  <c:v>936589288374417</c:v>
                </c:pt>
                <c:pt idx="56285">
                  <c:v>936589288374708</c:v>
                </c:pt>
                <c:pt idx="56286">
                  <c:v>936589288742375</c:v>
                </c:pt>
                <c:pt idx="56287">
                  <c:v>936589288743583</c:v>
                </c:pt>
                <c:pt idx="56288">
                  <c:v>936589288744292</c:v>
                </c:pt>
                <c:pt idx="56289">
                  <c:v>936589288744917</c:v>
                </c:pt>
                <c:pt idx="56290">
                  <c:v>936589288745292</c:v>
                </c:pt>
                <c:pt idx="56291">
                  <c:v>936589288745792</c:v>
                </c:pt>
                <c:pt idx="56292">
                  <c:v>936589288746167</c:v>
                </c:pt>
                <c:pt idx="56293">
                  <c:v>936589288749542</c:v>
                </c:pt>
                <c:pt idx="56294">
                  <c:v>936589288750000</c:v>
                </c:pt>
                <c:pt idx="56295">
                  <c:v>936589288750292</c:v>
                </c:pt>
                <c:pt idx="56296">
                  <c:v>936589288753833</c:v>
                </c:pt>
                <c:pt idx="56297">
                  <c:v>936589288754750</c:v>
                </c:pt>
                <c:pt idx="56298">
                  <c:v>936589288755167</c:v>
                </c:pt>
                <c:pt idx="56299">
                  <c:v>936589288755458</c:v>
                </c:pt>
                <c:pt idx="56300">
                  <c:v>936589288756042</c:v>
                </c:pt>
                <c:pt idx="56301">
                  <c:v>936589288759208</c:v>
                </c:pt>
                <c:pt idx="56302">
                  <c:v>936589288759458</c:v>
                </c:pt>
                <c:pt idx="56303">
                  <c:v>936589288759875</c:v>
                </c:pt>
                <c:pt idx="56304">
                  <c:v>936589288760333</c:v>
                </c:pt>
                <c:pt idx="56305">
                  <c:v>936589288760667</c:v>
                </c:pt>
                <c:pt idx="56306">
                  <c:v>936589288761167</c:v>
                </c:pt>
                <c:pt idx="56307">
                  <c:v>936589288761458</c:v>
                </c:pt>
                <c:pt idx="56308">
                  <c:v>936589288763125</c:v>
                </c:pt>
                <c:pt idx="56309">
                  <c:v>936589288763667</c:v>
                </c:pt>
                <c:pt idx="56310">
                  <c:v>936589288763917</c:v>
                </c:pt>
                <c:pt idx="56311">
                  <c:v>936589288764250</c:v>
                </c:pt>
                <c:pt idx="56312">
                  <c:v>936589288764875</c:v>
                </c:pt>
                <c:pt idx="56313">
                  <c:v>936589288765417</c:v>
                </c:pt>
                <c:pt idx="56314">
                  <c:v>936589288766500</c:v>
                </c:pt>
                <c:pt idx="56315">
                  <c:v>936589288766958</c:v>
                </c:pt>
                <c:pt idx="56316">
                  <c:v>936589288767917</c:v>
                </c:pt>
                <c:pt idx="56317">
                  <c:v>936589288768583</c:v>
                </c:pt>
                <c:pt idx="56318">
                  <c:v>936589288768833</c:v>
                </c:pt>
                <c:pt idx="56319">
                  <c:v>936589288769542</c:v>
                </c:pt>
                <c:pt idx="56320">
                  <c:v>936589288769875</c:v>
                </c:pt>
                <c:pt idx="56321">
                  <c:v>936589288865500</c:v>
                </c:pt>
                <c:pt idx="56322">
                  <c:v>936589288866250</c:v>
                </c:pt>
                <c:pt idx="56323">
                  <c:v>936589288866958</c:v>
                </c:pt>
                <c:pt idx="56324">
                  <c:v>936589288867458</c:v>
                </c:pt>
                <c:pt idx="56325">
                  <c:v>936589288868458</c:v>
                </c:pt>
                <c:pt idx="56326">
                  <c:v>936589288868875</c:v>
                </c:pt>
                <c:pt idx="56327">
                  <c:v>936589288869417</c:v>
                </c:pt>
                <c:pt idx="56328">
                  <c:v>936589288869833</c:v>
                </c:pt>
                <c:pt idx="56329">
                  <c:v>936589288870375</c:v>
                </c:pt>
                <c:pt idx="56330">
                  <c:v>936589288871167</c:v>
                </c:pt>
                <c:pt idx="56331">
                  <c:v>936589288871958</c:v>
                </c:pt>
                <c:pt idx="56332">
                  <c:v>936589288872292</c:v>
                </c:pt>
                <c:pt idx="56333">
                  <c:v>936589288872917</c:v>
                </c:pt>
                <c:pt idx="56334">
                  <c:v>936589288873542</c:v>
                </c:pt>
                <c:pt idx="56335">
                  <c:v>936589288873792</c:v>
                </c:pt>
                <c:pt idx="56336">
                  <c:v>936589288874042</c:v>
                </c:pt>
                <c:pt idx="56337">
                  <c:v>936589288875292</c:v>
                </c:pt>
                <c:pt idx="56338">
                  <c:v>936589288875667</c:v>
                </c:pt>
                <c:pt idx="56339">
                  <c:v>936589288876500</c:v>
                </c:pt>
                <c:pt idx="56340">
                  <c:v>936589288876875</c:v>
                </c:pt>
                <c:pt idx="56341">
                  <c:v>936589288877542</c:v>
                </c:pt>
                <c:pt idx="56342">
                  <c:v>936589288878125</c:v>
                </c:pt>
                <c:pt idx="56343">
                  <c:v>936589288878417</c:v>
                </c:pt>
                <c:pt idx="56344">
                  <c:v>936589288878917</c:v>
                </c:pt>
                <c:pt idx="56345">
                  <c:v>936589288879250</c:v>
                </c:pt>
                <c:pt idx="56346">
                  <c:v>936589288879625</c:v>
                </c:pt>
                <c:pt idx="56347">
                  <c:v>936589288881625</c:v>
                </c:pt>
                <c:pt idx="56348">
                  <c:v>936589288882583</c:v>
                </c:pt>
                <c:pt idx="56349">
                  <c:v>936589288882958</c:v>
                </c:pt>
                <c:pt idx="56350">
                  <c:v>936589288885792</c:v>
                </c:pt>
                <c:pt idx="56351">
                  <c:v>936589288886542</c:v>
                </c:pt>
                <c:pt idx="56352">
                  <c:v>936589288887125</c:v>
                </c:pt>
                <c:pt idx="56353">
                  <c:v>936589288887458</c:v>
                </c:pt>
                <c:pt idx="56354">
                  <c:v>936589288888125</c:v>
                </c:pt>
                <c:pt idx="56355">
                  <c:v>936589288888500</c:v>
                </c:pt>
                <c:pt idx="56356">
                  <c:v>936589288888875</c:v>
                </c:pt>
                <c:pt idx="56357">
                  <c:v>936589288890958</c:v>
                </c:pt>
                <c:pt idx="56358">
                  <c:v>936589288891333</c:v>
                </c:pt>
                <c:pt idx="56359">
                  <c:v>936589288891625</c:v>
                </c:pt>
                <c:pt idx="56360">
                  <c:v>936589288892208</c:v>
                </c:pt>
                <c:pt idx="56361">
                  <c:v>936589288892542</c:v>
                </c:pt>
                <c:pt idx="56362">
                  <c:v>936589288893208</c:v>
                </c:pt>
                <c:pt idx="56363">
                  <c:v>936589288893583</c:v>
                </c:pt>
                <c:pt idx="56364">
                  <c:v>936589288894375</c:v>
                </c:pt>
                <c:pt idx="56365">
                  <c:v>936589288895167</c:v>
                </c:pt>
                <c:pt idx="56366">
                  <c:v>936589288895458</c:v>
                </c:pt>
                <c:pt idx="56367">
                  <c:v>936589288895708</c:v>
                </c:pt>
                <c:pt idx="56368">
                  <c:v>936589288895917</c:v>
                </c:pt>
                <c:pt idx="56369">
                  <c:v>936589288896542</c:v>
                </c:pt>
                <c:pt idx="56370">
                  <c:v>936589288901083</c:v>
                </c:pt>
                <c:pt idx="56371">
                  <c:v>936589288901417</c:v>
                </c:pt>
                <c:pt idx="56372">
                  <c:v>936589288901667</c:v>
                </c:pt>
                <c:pt idx="56373">
                  <c:v>936589288901917</c:v>
                </c:pt>
                <c:pt idx="56374">
                  <c:v>936589288902125</c:v>
                </c:pt>
                <c:pt idx="56375">
                  <c:v>936589288902500</c:v>
                </c:pt>
                <c:pt idx="56376">
                  <c:v>936589288902792</c:v>
                </c:pt>
                <c:pt idx="56377">
                  <c:v>936589288903000</c:v>
                </c:pt>
                <c:pt idx="56378">
                  <c:v>936589288905042</c:v>
                </c:pt>
                <c:pt idx="56379">
                  <c:v>936589288907125</c:v>
                </c:pt>
                <c:pt idx="56380">
                  <c:v>936589288907375</c:v>
                </c:pt>
                <c:pt idx="56381">
                  <c:v>936589288907667</c:v>
                </c:pt>
                <c:pt idx="56382">
                  <c:v>936589288908250</c:v>
                </c:pt>
                <c:pt idx="56383">
                  <c:v>936589288909417</c:v>
                </c:pt>
                <c:pt idx="56384">
                  <c:v>936589288910000</c:v>
                </c:pt>
                <c:pt idx="56385">
                  <c:v>936589288910625</c:v>
                </c:pt>
                <c:pt idx="56386">
                  <c:v>936589288911042</c:v>
                </c:pt>
                <c:pt idx="56387">
                  <c:v>936589288911292</c:v>
                </c:pt>
                <c:pt idx="56388">
                  <c:v>936589288913458</c:v>
                </c:pt>
                <c:pt idx="56389">
                  <c:v>936589288913708</c:v>
                </c:pt>
                <c:pt idx="56390">
                  <c:v>936589288914500</c:v>
                </c:pt>
                <c:pt idx="56391">
                  <c:v>936589288914708</c:v>
                </c:pt>
                <c:pt idx="56392">
                  <c:v>936589288916417</c:v>
                </c:pt>
                <c:pt idx="56393">
                  <c:v>936589288916667</c:v>
                </c:pt>
                <c:pt idx="56394">
                  <c:v>936589288917417</c:v>
                </c:pt>
                <c:pt idx="56395">
                  <c:v>936589288917708</c:v>
                </c:pt>
                <c:pt idx="56396">
                  <c:v>936589288918208</c:v>
                </c:pt>
                <c:pt idx="56397">
                  <c:v>936589288918667</c:v>
                </c:pt>
                <c:pt idx="56398">
                  <c:v>936589288919833</c:v>
                </c:pt>
                <c:pt idx="56399">
                  <c:v>936589288920458</c:v>
                </c:pt>
                <c:pt idx="56400">
                  <c:v>936589288920708</c:v>
                </c:pt>
                <c:pt idx="56401">
                  <c:v>936589288922542</c:v>
                </c:pt>
                <c:pt idx="56402">
                  <c:v>936589288922792</c:v>
                </c:pt>
                <c:pt idx="56403">
                  <c:v>936589288923250</c:v>
                </c:pt>
                <c:pt idx="56404">
                  <c:v>936589288923500</c:v>
                </c:pt>
                <c:pt idx="56405">
                  <c:v>936589288924750</c:v>
                </c:pt>
                <c:pt idx="56406">
                  <c:v>936589288925583</c:v>
                </c:pt>
                <c:pt idx="56407">
                  <c:v>936589288925958</c:v>
                </c:pt>
                <c:pt idx="56408">
                  <c:v>936589288927333</c:v>
                </c:pt>
                <c:pt idx="56409">
                  <c:v>936589288927625</c:v>
                </c:pt>
                <c:pt idx="56410">
                  <c:v>936589288927917</c:v>
                </c:pt>
                <c:pt idx="56411">
                  <c:v>936589288930125</c:v>
                </c:pt>
                <c:pt idx="56412">
                  <c:v>936589288930625</c:v>
                </c:pt>
                <c:pt idx="56413">
                  <c:v>936589288930958</c:v>
                </c:pt>
                <c:pt idx="56414">
                  <c:v>936589288932500</c:v>
                </c:pt>
                <c:pt idx="56415">
                  <c:v>936589288932750</c:v>
                </c:pt>
                <c:pt idx="56416">
                  <c:v>936589288933042</c:v>
                </c:pt>
                <c:pt idx="56417">
                  <c:v>936589288933375</c:v>
                </c:pt>
                <c:pt idx="56418">
                  <c:v>936589288934667</c:v>
                </c:pt>
                <c:pt idx="56419">
                  <c:v>936589288935667</c:v>
                </c:pt>
                <c:pt idx="56420">
                  <c:v>936589288936042</c:v>
                </c:pt>
                <c:pt idx="56421">
                  <c:v>936589288936500</c:v>
                </c:pt>
                <c:pt idx="56422">
                  <c:v>936589288937042</c:v>
                </c:pt>
                <c:pt idx="56423">
                  <c:v>936589288937500</c:v>
                </c:pt>
                <c:pt idx="56424">
                  <c:v>936589288937792</c:v>
                </c:pt>
                <c:pt idx="56425">
                  <c:v>936589288938125</c:v>
                </c:pt>
                <c:pt idx="56426">
                  <c:v>936589288938458</c:v>
                </c:pt>
                <c:pt idx="56427">
                  <c:v>936589288938708</c:v>
                </c:pt>
                <c:pt idx="56428">
                  <c:v>936589288939292</c:v>
                </c:pt>
                <c:pt idx="56429">
                  <c:v>936589288939542</c:v>
                </c:pt>
                <c:pt idx="56430">
                  <c:v>936589288939792</c:v>
                </c:pt>
                <c:pt idx="56431">
                  <c:v>936589288940125</c:v>
                </c:pt>
                <c:pt idx="56432">
                  <c:v>936589288940500</c:v>
                </c:pt>
                <c:pt idx="56433">
                  <c:v>936589288940833</c:v>
                </c:pt>
                <c:pt idx="56434">
                  <c:v>936589288941417</c:v>
                </c:pt>
                <c:pt idx="56435">
                  <c:v>936589288941625</c:v>
                </c:pt>
                <c:pt idx="56436">
                  <c:v>936589288941958</c:v>
                </c:pt>
                <c:pt idx="56437">
                  <c:v>936589288942750</c:v>
                </c:pt>
                <c:pt idx="56438">
                  <c:v>936589288943000</c:v>
                </c:pt>
                <c:pt idx="56439">
                  <c:v>936589288945208</c:v>
                </c:pt>
                <c:pt idx="56440">
                  <c:v>936589288945667</c:v>
                </c:pt>
                <c:pt idx="56441">
                  <c:v>936589288946042</c:v>
                </c:pt>
                <c:pt idx="56442">
                  <c:v>936589288946458</c:v>
                </c:pt>
                <c:pt idx="56443">
                  <c:v>936589288948292</c:v>
                </c:pt>
                <c:pt idx="56444">
                  <c:v>936589288949083</c:v>
                </c:pt>
                <c:pt idx="56445">
                  <c:v>936589288949542</c:v>
                </c:pt>
                <c:pt idx="56446">
                  <c:v>936589288950250</c:v>
                </c:pt>
                <c:pt idx="56447">
                  <c:v>936589288950500</c:v>
                </c:pt>
                <c:pt idx="56448">
                  <c:v>936589288951292</c:v>
                </c:pt>
                <c:pt idx="56449">
                  <c:v>936589288951875</c:v>
                </c:pt>
                <c:pt idx="56450">
                  <c:v>936589288952458</c:v>
                </c:pt>
                <c:pt idx="56451">
                  <c:v>936589288952875</c:v>
                </c:pt>
                <c:pt idx="56452">
                  <c:v>936589288953917</c:v>
                </c:pt>
                <c:pt idx="56453">
                  <c:v>936589288954208</c:v>
                </c:pt>
                <c:pt idx="56454">
                  <c:v>936589288954875</c:v>
                </c:pt>
                <c:pt idx="56455">
                  <c:v>936589288955500</c:v>
                </c:pt>
                <c:pt idx="56456">
                  <c:v>936589288955750</c:v>
                </c:pt>
                <c:pt idx="56457">
                  <c:v>936589288956500</c:v>
                </c:pt>
                <c:pt idx="56458">
                  <c:v>936589288957167</c:v>
                </c:pt>
                <c:pt idx="56459">
                  <c:v>936589288958250</c:v>
                </c:pt>
                <c:pt idx="56460">
                  <c:v>936589288959042</c:v>
                </c:pt>
                <c:pt idx="56461">
                  <c:v>936589288959417</c:v>
                </c:pt>
                <c:pt idx="56462">
                  <c:v>936589288959750</c:v>
                </c:pt>
                <c:pt idx="56463">
                  <c:v>936589288960417</c:v>
                </c:pt>
                <c:pt idx="56464">
                  <c:v>936589288961000</c:v>
                </c:pt>
                <c:pt idx="56465">
                  <c:v>936589288961375</c:v>
                </c:pt>
                <c:pt idx="56466">
                  <c:v>936589288961875</c:v>
                </c:pt>
                <c:pt idx="56467">
                  <c:v>936589288962667</c:v>
                </c:pt>
                <c:pt idx="56468">
                  <c:v>936589288963458</c:v>
                </c:pt>
                <c:pt idx="56469">
                  <c:v>936589288964917</c:v>
                </c:pt>
                <c:pt idx="56470">
                  <c:v>936589288965542</c:v>
                </c:pt>
                <c:pt idx="56471">
                  <c:v>936589288965958</c:v>
                </c:pt>
                <c:pt idx="56472">
                  <c:v>936589288966625</c:v>
                </c:pt>
                <c:pt idx="56473">
                  <c:v>936589288967333</c:v>
                </c:pt>
                <c:pt idx="56474">
                  <c:v>936589288967667</c:v>
                </c:pt>
                <c:pt idx="56475">
                  <c:v>936589288968042</c:v>
                </c:pt>
                <c:pt idx="56476">
                  <c:v>936589288968500</c:v>
                </c:pt>
                <c:pt idx="56477">
                  <c:v>936589288969042</c:v>
                </c:pt>
                <c:pt idx="56478">
                  <c:v>936589288969417</c:v>
                </c:pt>
                <c:pt idx="56479">
                  <c:v>936589288969917</c:v>
                </c:pt>
                <c:pt idx="56480">
                  <c:v>936589288971000</c:v>
                </c:pt>
                <c:pt idx="56481">
                  <c:v>936589288971375</c:v>
                </c:pt>
                <c:pt idx="56482">
                  <c:v>936589288971708</c:v>
                </c:pt>
                <c:pt idx="56483">
                  <c:v>936589288972333</c:v>
                </c:pt>
                <c:pt idx="56484">
                  <c:v>936589288972583</c:v>
                </c:pt>
                <c:pt idx="56485">
                  <c:v>936589288973500</c:v>
                </c:pt>
                <c:pt idx="56486">
                  <c:v>936589288973917</c:v>
                </c:pt>
                <c:pt idx="56487">
                  <c:v>936589288974250</c:v>
                </c:pt>
                <c:pt idx="56488">
                  <c:v>936589288974500</c:v>
                </c:pt>
                <c:pt idx="56489">
                  <c:v>936589288974792</c:v>
                </c:pt>
                <c:pt idx="56490">
                  <c:v>936589288975292</c:v>
                </c:pt>
                <c:pt idx="56491">
                  <c:v>936589288975833</c:v>
                </c:pt>
                <c:pt idx="56492">
                  <c:v>936589288976417</c:v>
                </c:pt>
                <c:pt idx="56493">
                  <c:v>936589288977500</c:v>
                </c:pt>
                <c:pt idx="56494">
                  <c:v>936589288977958</c:v>
                </c:pt>
                <c:pt idx="56495">
                  <c:v>936589288978583</c:v>
                </c:pt>
                <c:pt idx="56496">
                  <c:v>936589288978833</c:v>
                </c:pt>
                <c:pt idx="56497">
                  <c:v>936589288979083</c:v>
                </c:pt>
                <c:pt idx="56498">
                  <c:v>936589288979500</c:v>
                </c:pt>
                <c:pt idx="56499">
                  <c:v>936589288979750</c:v>
                </c:pt>
                <c:pt idx="56500">
                  <c:v>936589288981042</c:v>
                </c:pt>
                <c:pt idx="56501">
                  <c:v>936589288981292</c:v>
                </c:pt>
                <c:pt idx="56502">
                  <c:v>936589288982042</c:v>
                </c:pt>
                <c:pt idx="56503">
                  <c:v>936589288982417</c:v>
                </c:pt>
                <c:pt idx="56504">
                  <c:v>936589288984083</c:v>
                </c:pt>
                <c:pt idx="56505">
                  <c:v>936589288984458</c:v>
                </c:pt>
                <c:pt idx="56506">
                  <c:v>936589288984708</c:v>
                </c:pt>
                <c:pt idx="56507">
                  <c:v>936589288984958</c:v>
                </c:pt>
                <c:pt idx="56508">
                  <c:v>936589288985167</c:v>
                </c:pt>
                <c:pt idx="56509">
                  <c:v>936589288985833</c:v>
                </c:pt>
                <c:pt idx="56510">
                  <c:v>936589288986042</c:v>
                </c:pt>
                <c:pt idx="56511">
                  <c:v>936589288986292</c:v>
                </c:pt>
                <c:pt idx="56512">
                  <c:v>936589288986500</c:v>
                </c:pt>
                <c:pt idx="56513">
                  <c:v>936589288987667</c:v>
                </c:pt>
                <c:pt idx="56514">
                  <c:v>936589288988917</c:v>
                </c:pt>
                <c:pt idx="56515">
                  <c:v>936589288989167</c:v>
                </c:pt>
                <c:pt idx="56516">
                  <c:v>936589288989500</c:v>
                </c:pt>
                <c:pt idx="56517">
                  <c:v>936589288991083</c:v>
                </c:pt>
                <c:pt idx="56518">
                  <c:v>936589288991292</c:v>
                </c:pt>
                <c:pt idx="56519">
                  <c:v>936589288991542</c:v>
                </c:pt>
                <c:pt idx="56520">
                  <c:v>936589288992042</c:v>
                </c:pt>
                <c:pt idx="56521">
                  <c:v>936589288994208</c:v>
                </c:pt>
                <c:pt idx="56522">
                  <c:v>936589288994417</c:v>
                </c:pt>
                <c:pt idx="56523">
                  <c:v>936589288994667</c:v>
                </c:pt>
                <c:pt idx="56524">
                  <c:v>936589288995083</c:v>
                </c:pt>
                <c:pt idx="56525">
                  <c:v>936589288995958</c:v>
                </c:pt>
                <c:pt idx="56526">
                  <c:v>936589288997167</c:v>
                </c:pt>
                <c:pt idx="56527">
                  <c:v>936589288997625</c:v>
                </c:pt>
                <c:pt idx="56528">
                  <c:v>936589288998042</c:v>
                </c:pt>
                <c:pt idx="56529">
                  <c:v>936589288998292</c:v>
                </c:pt>
                <c:pt idx="56530">
                  <c:v>936589288999625</c:v>
                </c:pt>
                <c:pt idx="56531">
                  <c:v>936589289000125</c:v>
                </c:pt>
                <c:pt idx="56532">
                  <c:v>936589289000417</c:v>
                </c:pt>
                <c:pt idx="56533">
                  <c:v>936589289000667</c:v>
                </c:pt>
                <c:pt idx="56534">
                  <c:v>936589289001000</c:v>
                </c:pt>
                <c:pt idx="56535">
                  <c:v>936589289001667</c:v>
                </c:pt>
                <c:pt idx="56536">
                  <c:v>936589289001958</c:v>
                </c:pt>
                <c:pt idx="56537">
                  <c:v>936589289002208</c:v>
                </c:pt>
                <c:pt idx="56538">
                  <c:v>936589289002708</c:v>
                </c:pt>
                <c:pt idx="56539">
                  <c:v>936589289003000</c:v>
                </c:pt>
                <c:pt idx="56540">
                  <c:v>936589289003292</c:v>
                </c:pt>
                <c:pt idx="56541">
                  <c:v>936589289004625</c:v>
                </c:pt>
                <c:pt idx="56542">
                  <c:v>936589289007333</c:v>
                </c:pt>
                <c:pt idx="56543">
                  <c:v>936589289008000</c:v>
                </c:pt>
                <c:pt idx="56544">
                  <c:v>936589289008333</c:v>
                </c:pt>
                <c:pt idx="56545">
                  <c:v>936589289008750</c:v>
                </c:pt>
                <c:pt idx="56546">
                  <c:v>936589289009042</c:v>
                </c:pt>
                <c:pt idx="56547">
                  <c:v>936589289009292</c:v>
                </c:pt>
                <c:pt idx="56548">
                  <c:v>936589289009917</c:v>
                </c:pt>
                <c:pt idx="56549">
                  <c:v>936589289010625</c:v>
                </c:pt>
                <c:pt idx="56550">
                  <c:v>936589289011167</c:v>
                </c:pt>
                <c:pt idx="56551">
                  <c:v>936589289011458</c:v>
                </c:pt>
                <c:pt idx="56552">
                  <c:v>936589289012167</c:v>
                </c:pt>
                <c:pt idx="56553">
                  <c:v>936589289013292</c:v>
                </c:pt>
                <c:pt idx="56554">
                  <c:v>936589289013750</c:v>
                </c:pt>
                <c:pt idx="56555">
                  <c:v>936589289014042</c:v>
                </c:pt>
                <c:pt idx="56556">
                  <c:v>936589289014500</c:v>
                </c:pt>
                <c:pt idx="56557">
                  <c:v>936589289014875</c:v>
                </c:pt>
                <c:pt idx="56558">
                  <c:v>936589289015125</c:v>
                </c:pt>
                <c:pt idx="56559">
                  <c:v>936589289016000</c:v>
                </c:pt>
                <c:pt idx="56560">
                  <c:v>936589289016667</c:v>
                </c:pt>
                <c:pt idx="56561">
                  <c:v>936589289017250</c:v>
                </c:pt>
                <c:pt idx="56562">
                  <c:v>936589289019583</c:v>
                </c:pt>
                <c:pt idx="56563">
                  <c:v>936589289020167</c:v>
                </c:pt>
                <c:pt idx="56564">
                  <c:v>936589289020417</c:v>
                </c:pt>
                <c:pt idx="56565">
                  <c:v>936589289021917</c:v>
                </c:pt>
                <c:pt idx="56566">
                  <c:v>936589289022250</c:v>
                </c:pt>
                <c:pt idx="56567">
                  <c:v>936589289022875</c:v>
                </c:pt>
                <c:pt idx="56568">
                  <c:v>936589289023417</c:v>
                </c:pt>
                <c:pt idx="56569">
                  <c:v>936589289023750</c:v>
                </c:pt>
                <c:pt idx="56570">
                  <c:v>936589289024458</c:v>
                </c:pt>
                <c:pt idx="56571">
                  <c:v>936589289025875</c:v>
                </c:pt>
                <c:pt idx="56572">
                  <c:v>936589289026458</c:v>
                </c:pt>
                <c:pt idx="56573">
                  <c:v>936589289026750</c:v>
                </c:pt>
                <c:pt idx="56574">
                  <c:v>936589289027208</c:v>
                </c:pt>
                <c:pt idx="56575">
                  <c:v>936589289027583</c:v>
                </c:pt>
                <c:pt idx="56576">
                  <c:v>936589289027833</c:v>
                </c:pt>
                <c:pt idx="56577">
                  <c:v>936589289028125</c:v>
                </c:pt>
                <c:pt idx="56578">
                  <c:v>936589289028375</c:v>
                </c:pt>
                <c:pt idx="56579">
                  <c:v>936589289028792</c:v>
                </c:pt>
                <c:pt idx="56580">
                  <c:v>936589289029292</c:v>
                </c:pt>
                <c:pt idx="56581">
                  <c:v>936589289029875</c:v>
                </c:pt>
                <c:pt idx="56582">
                  <c:v>936589289031208</c:v>
                </c:pt>
                <c:pt idx="56583">
                  <c:v>936589289031833</c:v>
                </c:pt>
                <c:pt idx="56584">
                  <c:v>936589289032708</c:v>
                </c:pt>
                <c:pt idx="56585">
                  <c:v>936589289033458</c:v>
                </c:pt>
                <c:pt idx="56586">
                  <c:v>936589289033708</c:v>
                </c:pt>
                <c:pt idx="56587">
                  <c:v>936589289034000</c:v>
                </c:pt>
                <c:pt idx="56588">
                  <c:v>936589289034542</c:v>
                </c:pt>
                <c:pt idx="56589">
                  <c:v>936589289034958</c:v>
                </c:pt>
                <c:pt idx="56590">
                  <c:v>936589289035625</c:v>
                </c:pt>
                <c:pt idx="56591">
                  <c:v>936589289036792</c:v>
                </c:pt>
                <c:pt idx="56592">
                  <c:v>936589289037083</c:v>
                </c:pt>
                <c:pt idx="56593">
                  <c:v>936589289037583</c:v>
                </c:pt>
                <c:pt idx="56594">
                  <c:v>936589289038542</c:v>
                </c:pt>
                <c:pt idx="56595">
                  <c:v>936589289038833</c:v>
                </c:pt>
                <c:pt idx="56596">
                  <c:v>936589289042625</c:v>
                </c:pt>
                <c:pt idx="56597">
                  <c:v>936589289043375</c:v>
                </c:pt>
                <c:pt idx="56598">
                  <c:v>936589289045208</c:v>
                </c:pt>
                <c:pt idx="56599">
                  <c:v>936589289045458</c:v>
                </c:pt>
                <c:pt idx="56600">
                  <c:v>936589289045875</c:v>
                </c:pt>
                <c:pt idx="56601">
                  <c:v>936589289046125</c:v>
                </c:pt>
                <c:pt idx="56602">
                  <c:v>936589289047042</c:v>
                </c:pt>
                <c:pt idx="56603">
                  <c:v>936589289048792</c:v>
                </c:pt>
                <c:pt idx="56604">
                  <c:v>936589289049542</c:v>
                </c:pt>
                <c:pt idx="56605">
                  <c:v>936589289050417</c:v>
                </c:pt>
                <c:pt idx="56606">
                  <c:v>936589289051000</c:v>
                </c:pt>
                <c:pt idx="56607">
                  <c:v>936589289051417</c:v>
                </c:pt>
                <c:pt idx="56608">
                  <c:v>936589289051667</c:v>
                </c:pt>
                <c:pt idx="56609">
                  <c:v>936589289052500</c:v>
                </c:pt>
                <c:pt idx="56610">
                  <c:v>936589289054917</c:v>
                </c:pt>
                <c:pt idx="56611">
                  <c:v>936589289055292</c:v>
                </c:pt>
                <c:pt idx="56612">
                  <c:v>936589289056042</c:v>
                </c:pt>
                <c:pt idx="56613">
                  <c:v>936589289056292</c:v>
                </c:pt>
                <c:pt idx="56614">
                  <c:v>936589289056625</c:v>
                </c:pt>
                <c:pt idx="56615">
                  <c:v>936589289058458</c:v>
                </c:pt>
                <c:pt idx="56616">
                  <c:v>936589289059500</c:v>
                </c:pt>
                <c:pt idx="56617">
                  <c:v>936589289060125</c:v>
                </c:pt>
                <c:pt idx="56618">
                  <c:v>936589289060500</c:v>
                </c:pt>
                <c:pt idx="56619">
                  <c:v>936589289061583</c:v>
                </c:pt>
                <c:pt idx="56620">
                  <c:v>936589289062000</c:v>
                </c:pt>
                <c:pt idx="56621">
                  <c:v>936589289062458</c:v>
                </c:pt>
                <c:pt idx="56622">
                  <c:v>936589289062875</c:v>
                </c:pt>
                <c:pt idx="56623">
                  <c:v>936589289063958</c:v>
                </c:pt>
                <c:pt idx="56624">
                  <c:v>936589289064667</c:v>
                </c:pt>
                <c:pt idx="56625">
                  <c:v>936589289065250</c:v>
                </c:pt>
                <c:pt idx="56626">
                  <c:v>936589289065542</c:v>
                </c:pt>
                <c:pt idx="56627">
                  <c:v>936589289066750</c:v>
                </c:pt>
                <c:pt idx="56628">
                  <c:v>936589289067000</c:v>
                </c:pt>
                <c:pt idx="56629">
                  <c:v>936589289067417</c:v>
                </c:pt>
                <c:pt idx="56630">
                  <c:v>936589289067958</c:v>
                </c:pt>
                <c:pt idx="56631">
                  <c:v>936589289069542</c:v>
                </c:pt>
                <c:pt idx="56632">
                  <c:v>936589289069917</c:v>
                </c:pt>
                <c:pt idx="56633">
                  <c:v>936589289070583</c:v>
                </c:pt>
                <c:pt idx="56634">
                  <c:v>936589289070875</c:v>
                </c:pt>
                <c:pt idx="56635">
                  <c:v>936589289071167</c:v>
                </c:pt>
                <c:pt idx="56636">
                  <c:v>936589289071500</c:v>
                </c:pt>
                <c:pt idx="56637">
                  <c:v>936589289072000</c:v>
                </c:pt>
                <c:pt idx="56638">
                  <c:v>936589289072542</c:v>
                </c:pt>
                <c:pt idx="56639">
                  <c:v>936589289073250</c:v>
                </c:pt>
                <c:pt idx="56640">
                  <c:v>936589289073875</c:v>
                </c:pt>
                <c:pt idx="56641">
                  <c:v>936589289074125</c:v>
                </c:pt>
                <c:pt idx="56642">
                  <c:v>936589289074833</c:v>
                </c:pt>
                <c:pt idx="56643">
                  <c:v>936589289075083</c:v>
                </c:pt>
                <c:pt idx="56644">
                  <c:v>936589289076542</c:v>
                </c:pt>
                <c:pt idx="56645">
                  <c:v>936589289077167</c:v>
                </c:pt>
                <c:pt idx="56646">
                  <c:v>936589289077583</c:v>
                </c:pt>
                <c:pt idx="56647">
                  <c:v>936589289077833</c:v>
                </c:pt>
                <c:pt idx="56648">
                  <c:v>936589289078208</c:v>
                </c:pt>
                <c:pt idx="56649">
                  <c:v>936589289078542</c:v>
                </c:pt>
                <c:pt idx="56650">
                  <c:v>936589289079292</c:v>
                </c:pt>
                <c:pt idx="56651">
                  <c:v>936589289079542</c:v>
                </c:pt>
                <c:pt idx="56652">
                  <c:v>936589289079833</c:v>
                </c:pt>
                <c:pt idx="56653">
                  <c:v>936589289080292</c:v>
                </c:pt>
                <c:pt idx="56654">
                  <c:v>936589289080667</c:v>
                </c:pt>
                <c:pt idx="56655">
                  <c:v>936589289081167</c:v>
                </c:pt>
                <c:pt idx="56656">
                  <c:v>936589289081625</c:v>
                </c:pt>
                <c:pt idx="56657">
                  <c:v>936589289081875</c:v>
                </c:pt>
                <c:pt idx="56658">
                  <c:v>936589289082583</c:v>
                </c:pt>
                <c:pt idx="56659">
                  <c:v>936589289082958</c:v>
                </c:pt>
                <c:pt idx="56660">
                  <c:v>936589289083500</c:v>
                </c:pt>
                <c:pt idx="56661">
                  <c:v>936589289084000</c:v>
                </c:pt>
                <c:pt idx="56662">
                  <c:v>936589289084292</c:v>
                </c:pt>
                <c:pt idx="56663">
                  <c:v>936589289084875</c:v>
                </c:pt>
                <c:pt idx="56664">
                  <c:v>936589289086000</c:v>
                </c:pt>
                <c:pt idx="56665">
                  <c:v>936589289086417</c:v>
                </c:pt>
                <c:pt idx="56666">
                  <c:v>936589289087125</c:v>
                </c:pt>
                <c:pt idx="56667">
                  <c:v>936589289087417</c:v>
                </c:pt>
                <c:pt idx="56668">
                  <c:v>936589289088292</c:v>
                </c:pt>
                <c:pt idx="56669">
                  <c:v>936589289088625</c:v>
                </c:pt>
                <c:pt idx="56670">
                  <c:v>936589289088875</c:v>
                </c:pt>
                <c:pt idx="56671">
                  <c:v>936589289089292</c:v>
                </c:pt>
                <c:pt idx="56672">
                  <c:v>936589289089792</c:v>
                </c:pt>
                <c:pt idx="56673">
                  <c:v>936589289090167</c:v>
                </c:pt>
                <c:pt idx="56674">
                  <c:v>936589289090417</c:v>
                </c:pt>
                <c:pt idx="56675">
                  <c:v>936589289090708</c:v>
                </c:pt>
                <c:pt idx="56676">
                  <c:v>936589289090958</c:v>
                </c:pt>
                <c:pt idx="56677">
                  <c:v>936589289091500</c:v>
                </c:pt>
                <c:pt idx="56678">
                  <c:v>936589289091750</c:v>
                </c:pt>
                <c:pt idx="56679">
                  <c:v>936589289093542</c:v>
                </c:pt>
                <c:pt idx="56680">
                  <c:v>936589289095375</c:v>
                </c:pt>
                <c:pt idx="56681">
                  <c:v>936589289096000</c:v>
                </c:pt>
                <c:pt idx="56682">
                  <c:v>936589289097875</c:v>
                </c:pt>
                <c:pt idx="56683">
                  <c:v>936589289098458</c:v>
                </c:pt>
                <c:pt idx="56684">
                  <c:v>936589289099167</c:v>
                </c:pt>
                <c:pt idx="56685">
                  <c:v>936589289101458</c:v>
                </c:pt>
                <c:pt idx="56686">
                  <c:v>936589289101958</c:v>
                </c:pt>
                <c:pt idx="56687">
                  <c:v>936589289102417</c:v>
                </c:pt>
                <c:pt idx="56688">
                  <c:v>936589289102667</c:v>
                </c:pt>
                <c:pt idx="56689">
                  <c:v>936589289103167</c:v>
                </c:pt>
                <c:pt idx="56690">
                  <c:v>936589289103542</c:v>
                </c:pt>
                <c:pt idx="56691">
                  <c:v>936589289103833</c:v>
                </c:pt>
                <c:pt idx="56692">
                  <c:v>936589289104250</c:v>
                </c:pt>
                <c:pt idx="56693">
                  <c:v>936589289104917</c:v>
                </c:pt>
                <c:pt idx="56694">
                  <c:v>936589289105750</c:v>
                </c:pt>
                <c:pt idx="56695">
                  <c:v>936589289106500</c:v>
                </c:pt>
                <c:pt idx="56696">
                  <c:v>936589289107167</c:v>
                </c:pt>
                <c:pt idx="56697">
                  <c:v>936589289107667</c:v>
                </c:pt>
                <c:pt idx="56698">
                  <c:v>936589289108208</c:v>
                </c:pt>
                <c:pt idx="56699">
                  <c:v>936589289108958</c:v>
                </c:pt>
                <c:pt idx="56700">
                  <c:v>936589289109250</c:v>
                </c:pt>
                <c:pt idx="56701">
                  <c:v>936589289109708</c:v>
                </c:pt>
                <c:pt idx="56702">
                  <c:v>936589289110250</c:v>
                </c:pt>
                <c:pt idx="56703">
                  <c:v>936589289110542</c:v>
                </c:pt>
                <c:pt idx="56704">
                  <c:v>936589289110792</c:v>
                </c:pt>
                <c:pt idx="56705">
                  <c:v>936589289111833</c:v>
                </c:pt>
                <c:pt idx="56706">
                  <c:v>936589289112083</c:v>
                </c:pt>
                <c:pt idx="56707">
                  <c:v>936589289112458</c:v>
                </c:pt>
                <c:pt idx="56708">
                  <c:v>936589289112917</c:v>
                </c:pt>
                <c:pt idx="56709">
                  <c:v>936589289113167</c:v>
                </c:pt>
                <c:pt idx="56710">
                  <c:v>936589289113625</c:v>
                </c:pt>
                <c:pt idx="56711">
                  <c:v>936589289114208</c:v>
                </c:pt>
                <c:pt idx="56712">
                  <c:v>936589289114458</c:v>
                </c:pt>
                <c:pt idx="56713">
                  <c:v>936589289114792</c:v>
                </c:pt>
                <c:pt idx="56714">
                  <c:v>936589289115250</c:v>
                </c:pt>
                <c:pt idx="56715">
                  <c:v>936589289116292</c:v>
                </c:pt>
                <c:pt idx="56716">
                  <c:v>936589289116542</c:v>
                </c:pt>
                <c:pt idx="56717">
                  <c:v>936589289116792</c:v>
                </c:pt>
                <c:pt idx="56718">
                  <c:v>936589289117042</c:v>
                </c:pt>
                <c:pt idx="56719">
                  <c:v>936589289117250</c:v>
                </c:pt>
                <c:pt idx="56720">
                  <c:v>936589289117750</c:v>
                </c:pt>
                <c:pt idx="56721">
                  <c:v>936589289118500</c:v>
                </c:pt>
                <c:pt idx="56722">
                  <c:v>936589289118750</c:v>
                </c:pt>
                <c:pt idx="56723">
                  <c:v>936589289118958</c:v>
                </c:pt>
                <c:pt idx="56724">
                  <c:v>936589289119208</c:v>
                </c:pt>
                <c:pt idx="56725">
                  <c:v>936589289119833</c:v>
                </c:pt>
                <c:pt idx="56726">
                  <c:v>936589289121125</c:v>
                </c:pt>
                <c:pt idx="56727">
                  <c:v>936589289121333</c:v>
                </c:pt>
                <c:pt idx="56728">
                  <c:v>936589289121583</c:v>
                </c:pt>
                <c:pt idx="56729">
                  <c:v>936589289121875</c:v>
                </c:pt>
                <c:pt idx="56730">
                  <c:v>936589289122708</c:v>
                </c:pt>
                <c:pt idx="56731">
                  <c:v>936589289123083</c:v>
                </c:pt>
                <c:pt idx="56732">
                  <c:v>936589289123333</c:v>
                </c:pt>
                <c:pt idx="56733">
                  <c:v>936589289123542</c:v>
                </c:pt>
                <c:pt idx="56734">
                  <c:v>936589289125750</c:v>
                </c:pt>
                <c:pt idx="56735">
                  <c:v>936589289126458</c:v>
                </c:pt>
                <c:pt idx="56736">
                  <c:v>936589289126958</c:v>
                </c:pt>
                <c:pt idx="56737">
                  <c:v>936589289127792</c:v>
                </c:pt>
                <c:pt idx="56738">
                  <c:v>936589289128042</c:v>
                </c:pt>
                <c:pt idx="56739">
                  <c:v>936589289128333</c:v>
                </c:pt>
                <c:pt idx="56740">
                  <c:v>936589289129083</c:v>
                </c:pt>
                <c:pt idx="56741">
                  <c:v>936589289129708</c:v>
                </c:pt>
                <c:pt idx="56742">
                  <c:v>936589289130542</c:v>
                </c:pt>
                <c:pt idx="56743">
                  <c:v>936589289130792</c:v>
                </c:pt>
                <c:pt idx="56744">
                  <c:v>936589289131042</c:v>
                </c:pt>
                <c:pt idx="56745">
                  <c:v>936589289133292</c:v>
                </c:pt>
                <c:pt idx="56746">
                  <c:v>936589289134333</c:v>
                </c:pt>
                <c:pt idx="56747">
                  <c:v>936589289135208</c:v>
                </c:pt>
                <c:pt idx="56748">
                  <c:v>936589289136000</c:v>
                </c:pt>
                <c:pt idx="56749">
                  <c:v>936589289136250</c:v>
                </c:pt>
                <c:pt idx="56750">
                  <c:v>936589289136792</c:v>
                </c:pt>
                <c:pt idx="56751">
                  <c:v>936589289137292</c:v>
                </c:pt>
                <c:pt idx="56752">
                  <c:v>936589289137958</c:v>
                </c:pt>
                <c:pt idx="56753">
                  <c:v>936589289138583</c:v>
                </c:pt>
                <c:pt idx="56754">
                  <c:v>936589289139167</c:v>
                </c:pt>
                <c:pt idx="56755">
                  <c:v>936589289139417</c:v>
                </c:pt>
                <c:pt idx="56756">
                  <c:v>936589289139917</c:v>
                </c:pt>
                <c:pt idx="56757">
                  <c:v>936589289140167</c:v>
                </c:pt>
                <c:pt idx="56758">
                  <c:v>936589289140500</c:v>
                </c:pt>
                <c:pt idx="56759">
                  <c:v>936589289140958</c:v>
                </c:pt>
                <c:pt idx="56760">
                  <c:v>936589289142667</c:v>
                </c:pt>
                <c:pt idx="56761">
                  <c:v>936589289142917</c:v>
                </c:pt>
                <c:pt idx="56762">
                  <c:v>936589289143625</c:v>
                </c:pt>
                <c:pt idx="56763">
                  <c:v>936589289144125</c:v>
                </c:pt>
                <c:pt idx="56764">
                  <c:v>936589289144500</c:v>
                </c:pt>
                <c:pt idx="56765">
                  <c:v>936589289145167</c:v>
                </c:pt>
                <c:pt idx="56766">
                  <c:v>936589289145417</c:v>
                </c:pt>
                <c:pt idx="56767">
                  <c:v>936589289147208</c:v>
                </c:pt>
                <c:pt idx="56768">
                  <c:v>936589289148750</c:v>
                </c:pt>
                <c:pt idx="56769">
                  <c:v>936589289149125</c:v>
                </c:pt>
                <c:pt idx="56770">
                  <c:v>936589289149708</c:v>
                </c:pt>
                <c:pt idx="56771">
                  <c:v>936589289150250</c:v>
                </c:pt>
                <c:pt idx="56772">
                  <c:v>936589289152667</c:v>
                </c:pt>
                <c:pt idx="56773">
                  <c:v>936589289153208</c:v>
                </c:pt>
                <c:pt idx="56774">
                  <c:v>936589289153958</c:v>
                </c:pt>
                <c:pt idx="56775">
                  <c:v>936589289154542</c:v>
                </c:pt>
                <c:pt idx="56776">
                  <c:v>936589289154917</c:v>
                </c:pt>
                <c:pt idx="56777">
                  <c:v>936589289155250</c:v>
                </c:pt>
                <c:pt idx="56778">
                  <c:v>936589289155542</c:v>
                </c:pt>
                <c:pt idx="56779">
                  <c:v>936589289155750</c:v>
                </c:pt>
                <c:pt idx="56780">
                  <c:v>936589289156458</c:v>
                </c:pt>
                <c:pt idx="56781">
                  <c:v>936589289156958</c:v>
                </c:pt>
                <c:pt idx="56782">
                  <c:v>936589289157750</c:v>
                </c:pt>
                <c:pt idx="56783">
                  <c:v>936589289158042</c:v>
                </c:pt>
                <c:pt idx="56784">
                  <c:v>936589289158333</c:v>
                </c:pt>
                <c:pt idx="56785">
                  <c:v>936589289159042</c:v>
                </c:pt>
                <c:pt idx="56786">
                  <c:v>936589289159250</c:v>
                </c:pt>
                <c:pt idx="56787">
                  <c:v>936589289160167</c:v>
                </c:pt>
                <c:pt idx="56788">
                  <c:v>936589289160708</c:v>
                </c:pt>
                <c:pt idx="56789">
                  <c:v>936589289160958</c:v>
                </c:pt>
                <c:pt idx="56790">
                  <c:v>936589289161208</c:v>
                </c:pt>
                <c:pt idx="56791">
                  <c:v>936589289161792</c:v>
                </c:pt>
                <c:pt idx="56792">
                  <c:v>936589289162375</c:v>
                </c:pt>
                <c:pt idx="56793">
                  <c:v>936589289163250</c:v>
                </c:pt>
                <c:pt idx="56794">
                  <c:v>936589289163542</c:v>
                </c:pt>
                <c:pt idx="56795">
                  <c:v>936589289163917</c:v>
                </c:pt>
                <c:pt idx="56796">
                  <c:v>936589289164375</c:v>
                </c:pt>
                <c:pt idx="56797">
                  <c:v>936589289165958</c:v>
                </c:pt>
                <c:pt idx="56798">
                  <c:v>936589289166583</c:v>
                </c:pt>
                <c:pt idx="56799">
                  <c:v>936589289167000</c:v>
                </c:pt>
                <c:pt idx="56800">
                  <c:v>936589289167250</c:v>
                </c:pt>
                <c:pt idx="56801">
                  <c:v>936589289167500</c:v>
                </c:pt>
                <c:pt idx="56802">
                  <c:v>936589289167750</c:v>
                </c:pt>
                <c:pt idx="56803">
                  <c:v>936589289169792</c:v>
                </c:pt>
                <c:pt idx="56804">
                  <c:v>936589289170500</c:v>
                </c:pt>
                <c:pt idx="56805">
                  <c:v>936589289171083</c:v>
                </c:pt>
                <c:pt idx="56806">
                  <c:v>936589289171542</c:v>
                </c:pt>
                <c:pt idx="56807">
                  <c:v>936589289171917</c:v>
                </c:pt>
                <c:pt idx="56808">
                  <c:v>936589289173500</c:v>
                </c:pt>
                <c:pt idx="56809">
                  <c:v>936589289173917</c:v>
                </c:pt>
                <c:pt idx="56810">
                  <c:v>936589289174417</c:v>
                </c:pt>
                <c:pt idx="56811">
                  <c:v>936589289175208</c:v>
                </c:pt>
                <c:pt idx="56812">
                  <c:v>936589289175458</c:v>
                </c:pt>
                <c:pt idx="56813">
                  <c:v>936589289175958</c:v>
                </c:pt>
                <c:pt idx="56814">
                  <c:v>936589289176292</c:v>
                </c:pt>
                <c:pt idx="56815">
                  <c:v>936589289176542</c:v>
                </c:pt>
                <c:pt idx="56816">
                  <c:v>936589289176833</c:v>
                </c:pt>
                <c:pt idx="56817">
                  <c:v>936589289177083</c:v>
                </c:pt>
                <c:pt idx="56818">
                  <c:v>936589289177375</c:v>
                </c:pt>
                <c:pt idx="56819">
                  <c:v>936589289177625</c:v>
                </c:pt>
                <c:pt idx="56820">
                  <c:v>936589289177917</c:v>
                </c:pt>
                <c:pt idx="56821">
                  <c:v>936589289178458</c:v>
                </c:pt>
                <c:pt idx="56822">
                  <c:v>936589289179208</c:v>
                </c:pt>
                <c:pt idx="56823">
                  <c:v>936589289179542</c:v>
                </c:pt>
                <c:pt idx="56824">
                  <c:v>936589289180292</c:v>
                </c:pt>
                <c:pt idx="56825">
                  <c:v>936589289181333</c:v>
                </c:pt>
                <c:pt idx="56826">
                  <c:v>936589289181958</c:v>
                </c:pt>
                <c:pt idx="56827">
                  <c:v>936589289182458</c:v>
                </c:pt>
                <c:pt idx="56828">
                  <c:v>936589289183417</c:v>
                </c:pt>
                <c:pt idx="56829">
                  <c:v>936589289183667</c:v>
                </c:pt>
                <c:pt idx="56830">
                  <c:v>936589289183875</c:v>
                </c:pt>
                <c:pt idx="56831">
                  <c:v>936589289184250</c:v>
                </c:pt>
                <c:pt idx="56832">
                  <c:v>936589289186375</c:v>
                </c:pt>
                <c:pt idx="56833">
                  <c:v>936589289266917</c:v>
                </c:pt>
                <c:pt idx="56834">
                  <c:v>936589289267375</c:v>
                </c:pt>
                <c:pt idx="56835">
                  <c:v>936589289267583</c:v>
                </c:pt>
                <c:pt idx="56836">
                  <c:v>936589289267833</c:v>
                </c:pt>
                <c:pt idx="56837">
                  <c:v>936589289268042</c:v>
                </c:pt>
                <c:pt idx="56838">
                  <c:v>936589289268917</c:v>
                </c:pt>
                <c:pt idx="56839">
                  <c:v>936589289269125</c:v>
                </c:pt>
                <c:pt idx="56840">
                  <c:v>936589289269417</c:v>
                </c:pt>
                <c:pt idx="56841">
                  <c:v>936589289269667</c:v>
                </c:pt>
                <c:pt idx="56842">
                  <c:v>936589289269875</c:v>
                </c:pt>
                <c:pt idx="56843">
                  <c:v>936589289270583</c:v>
                </c:pt>
                <c:pt idx="56844">
                  <c:v>936589289271000</c:v>
                </c:pt>
                <c:pt idx="56845">
                  <c:v>936589289271750</c:v>
                </c:pt>
                <c:pt idx="56846">
                  <c:v>936589289272667</c:v>
                </c:pt>
                <c:pt idx="56847">
                  <c:v>936589289273000</c:v>
                </c:pt>
                <c:pt idx="56848">
                  <c:v>936589289275375</c:v>
                </c:pt>
                <c:pt idx="56849">
                  <c:v>936589289275625</c:v>
                </c:pt>
                <c:pt idx="56850">
                  <c:v>936589289275917</c:v>
                </c:pt>
                <c:pt idx="56851">
                  <c:v>936589289276375</c:v>
                </c:pt>
                <c:pt idx="56852">
                  <c:v>936589289276958</c:v>
                </c:pt>
                <c:pt idx="56853">
                  <c:v>936589289277167</c:v>
                </c:pt>
                <c:pt idx="56854">
                  <c:v>936589289277500</c:v>
                </c:pt>
                <c:pt idx="56855">
                  <c:v>936589289278208</c:v>
                </c:pt>
                <c:pt idx="56856">
                  <c:v>936589289279417</c:v>
                </c:pt>
                <c:pt idx="56857">
                  <c:v>936589289279875</c:v>
                </c:pt>
                <c:pt idx="56858">
                  <c:v>936589289280375</c:v>
                </c:pt>
                <c:pt idx="56859">
                  <c:v>936589289280625</c:v>
                </c:pt>
                <c:pt idx="56860">
                  <c:v>936589289280917</c:v>
                </c:pt>
                <c:pt idx="56861">
                  <c:v>936589289281292</c:v>
                </c:pt>
                <c:pt idx="56862">
                  <c:v>936589289282042</c:v>
                </c:pt>
                <c:pt idx="56863">
                  <c:v>936589289283792</c:v>
                </c:pt>
                <c:pt idx="56864">
                  <c:v>936589289285500</c:v>
                </c:pt>
                <c:pt idx="56865">
                  <c:v>936589289285792</c:v>
                </c:pt>
                <c:pt idx="56866">
                  <c:v>936589289286042</c:v>
                </c:pt>
                <c:pt idx="56867">
                  <c:v>936589289286458</c:v>
                </c:pt>
                <c:pt idx="56868">
                  <c:v>936589289288667</c:v>
                </c:pt>
                <c:pt idx="56869">
                  <c:v>936589289289667</c:v>
                </c:pt>
                <c:pt idx="56870">
                  <c:v>936589289290083</c:v>
                </c:pt>
                <c:pt idx="56871">
                  <c:v>936589289290375</c:v>
                </c:pt>
                <c:pt idx="56872">
                  <c:v>936589289291042</c:v>
                </c:pt>
                <c:pt idx="56873">
                  <c:v>936589289291292</c:v>
                </c:pt>
                <c:pt idx="56874">
                  <c:v>936589289291875</c:v>
                </c:pt>
                <c:pt idx="56875">
                  <c:v>936589289292583</c:v>
                </c:pt>
                <c:pt idx="56876">
                  <c:v>936589289293333</c:v>
                </c:pt>
                <c:pt idx="56877">
                  <c:v>936589289293625</c:v>
                </c:pt>
                <c:pt idx="56878">
                  <c:v>936589289294167</c:v>
                </c:pt>
                <c:pt idx="56879">
                  <c:v>936589289294417</c:v>
                </c:pt>
                <c:pt idx="56880">
                  <c:v>936589289295000</c:v>
                </c:pt>
                <c:pt idx="56881">
                  <c:v>936589289295500</c:v>
                </c:pt>
                <c:pt idx="56882">
                  <c:v>936589289295750</c:v>
                </c:pt>
                <c:pt idx="56883">
                  <c:v>936589289296000</c:v>
                </c:pt>
                <c:pt idx="56884">
                  <c:v>936589289296708</c:v>
                </c:pt>
                <c:pt idx="56885">
                  <c:v>936589289297042</c:v>
                </c:pt>
                <c:pt idx="56886">
                  <c:v>936589289297292</c:v>
                </c:pt>
                <c:pt idx="56887">
                  <c:v>936589289297875</c:v>
                </c:pt>
                <c:pt idx="56888">
                  <c:v>936589289298167</c:v>
                </c:pt>
                <c:pt idx="56889">
                  <c:v>936589289299083</c:v>
                </c:pt>
                <c:pt idx="56890">
                  <c:v>936589289301000</c:v>
                </c:pt>
                <c:pt idx="56891">
                  <c:v>936589289301792</c:v>
                </c:pt>
                <c:pt idx="56892">
                  <c:v>936589289302125</c:v>
                </c:pt>
                <c:pt idx="56893">
                  <c:v>936589289302958</c:v>
                </c:pt>
                <c:pt idx="56894">
                  <c:v>936589289303417</c:v>
                </c:pt>
                <c:pt idx="56895">
                  <c:v>936589289303667</c:v>
                </c:pt>
                <c:pt idx="56896">
                  <c:v>936589289304375</c:v>
                </c:pt>
                <c:pt idx="56897">
                  <c:v>936589289304625</c:v>
                </c:pt>
                <c:pt idx="56898">
                  <c:v>936589289305042</c:v>
                </c:pt>
                <c:pt idx="56899">
                  <c:v>936589289305750</c:v>
                </c:pt>
                <c:pt idx="56900">
                  <c:v>936589289306625</c:v>
                </c:pt>
                <c:pt idx="56901">
                  <c:v>936589289307167</c:v>
                </c:pt>
                <c:pt idx="56902">
                  <c:v>936589289307417</c:v>
                </c:pt>
                <c:pt idx="56903">
                  <c:v>936589289307792</c:v>
                </c:pt>
                <c:pt idx="56904">
                  <c:v>936589289308458</c:v>
                </c:pt>
                <c:pt idx="56905">
                  <c:v>936589289308833</c:v>
                </c:pt>
                <c:pt idx="56906">
                  <c:v>936589289309542</c:v>
                </c:pt>
                <c:pt idx="56907">
                  <c:v>936589289309833</c:v>
                </c:pt>
                <c:pt idx="56908">
                  <c:v>936589289310208</c:v>
                </c:pt>
                <c:pt idx="56909">
                  <c:v>936589289310542</c:v>
                </c:pt>
                <c:pt idx="56910">
                  <c:v>936589289311458</c:v>
                </c:pt>
                <c:pt idx="56911">
                  <c:v>936589289311708</c:v>
                </c:pt>
                <c:pt idx="56912">
                  <c:v>936589289311958</c:v>
                </c:pt>
                <c:pt idx="56913">
                  <c:v>936589289312667</c:v>
                </c:pt>
                <c:pt idx="56914">
                  <c:v>936589289313000</c:v>
                </c:pt>
                <c:pt idx="56915">
                  <c:v>936589289319833</c:v>
                </c:pt>
                <c:pt idx="56916">
                  <c:v>936589289320333</c:v>
                </c:pt>
                <c:pt idx="56917">
                  <c:v>936589289321000</c:v>
                </c:pt>
                <c:pt idx="56918">
                  <c:v>936589289321458</c:v>
                </c:pt>
                <c:pt idx="56919">
                  <c:v>936589289321917</c:v>
                </c:pt>
                <c:pt idx="56920">
                  <c:v>936589289322167</c:v>
                </c:pt>
                <c:pt idx="56921">
                  <c:v>936589289322375</c:v>
                </c:pt>
                <c:pt idx="56922">
                  <c:v>936589289322708</c:v>
                </c:pt>
                <c:pt idx="56923">
                  <c:v>936589289322917</c:v>
                </c:pt>
                <c:pt idx="56924">
                  <c:v>936589289323417</c:v>
                </c:pt>
                <c:pt idx="56925">
                  <c:v>936589289323833</c:v>
                </c:pt>
                <c:pt idx="56926">
                  <c:v>936589289324125</c:v>
                </c:pt>
                <c:pt idx="56927">
                  <c:v>936589289325750</c:v>
                </c:pt>
                <c:pt idx="56928">
                  <c:v>936589289326250</c:v>
                </c:pt>
                <c:pt idx="56929">
                  <c:v>936589289327042</c:v>
                </c:pt>
                <c:pt idx="56930">
                  <c:v>936589289327625</c:v>
                </c:pt>
                <c:pt idx="56931">
                  <c:v>936589289328292</c:v>
                </c:pt>
                <c:pt idx="56932">
                  <c:v>936589289328750</c:v>
                </c:pt>
                <c:pt idx="56933">
                  <c:v>936589289329208</c:v>
                </c:pt>
                <c:pt idx="56934">
                  <c:v>936589289329875</c:v>
                </c:pt>
                <c:pt idx="56935">
                  <c:v>936589289330292</c:v>
                </c:pt>
                <c:pt idx="56936">
                  <c:v>936589289330750</c:v>
                </c:pt>
                <c:pt idx="56937">
                  <c:v>936589289331042</c:v>
                </c:pt>
                <c:pt idx="56938">
                  <c:v>936589289331333</c:v>
                </c:pt>
                <c:pt idx="56939">
                  <c:v>936589289331917</c:v>
                </c:pt>
                <c:pt idx="56940">
                  <c:v>936589289332208</c:v>
                </c:pt>
                <c:pt idx="56941">
                  <c:v>936589289332625</c:v>
                </c:pt>
                <c:pt idx="56942">
                  <c:v>936589289333167</c:v>
                </c:pt>
                <c:pt idx="56943">
                  <c:v>936589289333667</c:v>
                </c:pt>
                <c:pt idx="56944">
                  <c:v>936589289334000</c:v>
                </c:pt>
                <c:pt idx="56945">
                  <c:v>936589289334250</c:v>
                </c:pt>
                <c:pt idx="56946">
                  <c:v>936589289334542</c:v>
                </c:pt>
                <c:pt idx="56947">
                  <c:v>936589289334792</c:v>
                </c:pt>
                <c:pt idx="56948">
                  <c:v>936589289335750</c:v>
                </c:pt>
                <c:pt idx="56949">
                  <c:v>936589289336042</c:v>
                </c:pt>
                <c:pt idx="56950">
                  <c:v>936589289336625</c:v>
                </c:pt>
                <c:pt idx="56951">
                  <c:v>936589289336958</c:v>
                </c:pt>
                <c:pt idx="56952">
                  <c:v>936589289337625</c:v>
                </c:pt>
                <c:pt idx="56953">
                  <c:v>936589289337917</c:v>
                </c:pt>
                <c:pt idx="56954">
                  <c:v>936589289339667</c:v>
                </c:pt>
                <c:pt idx="56955">
                  <c:v>936589289340583</c:v>
                </c:pt>
                <c:pt idx="56956">
                  <c:v>936589289341083</c:v>
                </c:pt>
                <c:pt idx="56957">
                  <c:v>936589289341375</c:v>
                </c:pt>
                <c:pt idx="56958">
                  <c:v>936589289341625</c:v>
                </c:pt>
                <c:pt idx="56959">
                  <c:v>936589289342042</c:v>
                </c:pt>
                <c:pt idx="56960">
                  <c:v>936589289342667</c:v>
                </c:pt>
                <c:pt idx="56961">
                  <c:v>936589289343500</c:v>
                </c:pt>
                <c:pt idx="56962">
                  <c:v>936589289343792</c:v>
                </c:pt>
                <c:pt idx="56963">
                  <c:v>936589289344167</c:v>
                </c:pt>
                <c:pt idx="56964">
                  <c:v>936589289344375</c:v>
                </c:pt>
                <c:pt idx="56965">
                  <c:v>936589289344708</c:v>
                </c:pt>
                <c:pt idx="56966">
                  <c:v>936589289344958</c:v>
                </c:pt>
                <c:pt idx="56967">
                  <c:v>936589289345250</c:v>
                </c:pt>
                <c:pt idx="56968">
                  <c:v>936589289346292</c:v>
                </c:pt>
                <c:pt idx="56969">
                  <c:v>936589289346708</c:v>
                </c:pt>
                <c:pt idx="56970">
                  <c:v>936589289347333</c:v>
                </c:pt>
                <c:pt idx="56971">
                  <c:v>936589289347583</c:v>
                </c:pt>
                <c:pt idx="56972">
                  <c:v>936589289347875</c:v>
                </c:pt>
                <c:pt idx="56973">
                  <c:v>936589289348917</c:v>
                </c:pt>
                <c:pt idx="56974">
                  <c:v>936589289350792</c:v>
                </c:pt>
                <c:pt idx="56975">
                  <c:v>936589289351042</c:v>
                </c:pt>
                <c:pt idx="56976">
                  <c:v>936589289351292</c:v>
                </c:pt>
                <c:pt idx="56977">
                  <c:v>936589289351542</c:v>
                </c:pt>
                <c:pt idx="56978">
                  <c:v>936589289352375</c:v>
                </c:pt>
                <c:pt idx="56979">
                  <c:v>936589289352833</c:v>
                </c:pt>
                <c:pt idx="56980">
                  <c:v>936589289353500</c:v>
                </c:pt>
                <c:pt idx="56981">
                  <c:v>936589289354333</c:v>
                </c:pt>
                <c:pt idx="56982">
                  <c:v>936589289354958</c:v>
                </c:pt>
                <c:pt idx="56983">
                  <c:v>936589289355250</c:v>
                </c:pt>
                <c:pt idx="56984">
                  <c:v>936589289355750</c:v>
                </c:pt>
                <c:pt idx="56985">
                  <c:v>936589289356167</c:v>
                </c:pt>
                <c:pt idx="56986">
                  <c:v>936589289356458</c:v>
                </c:pt>
                <c:pt idx="56987">
                  <c:v>936589289357208</c:v>
                </c:pt>
                <c:pt idx="56988">
                  <c:v>936589289357625</c:v>
                </c:pt>
                <c:pt idx="56989">
                  <c:v>936589289358875</c:v>
                </c:pt>
                <c:pt idx="56990">
                  <c:v>936589289359125</c:v>
                </c:pt>
                <c:pt idx="56991">
                  <c:v>936589289359458</c:v>
                </c:pt>
                <c:pt idx="56992">
                  <c:v>936589289359708</c:v>
                </c:pt>
                <c:pt idx="56993">
                  <c:v>936589289360250</c:v>
                </c:pt>
                <c:pt idx="56994">
                  <c:v>936589289360500</c:v>
                </c:pt>
                <c:pt idx="56995">
                  <c:v>936589289360750</c:v>
                </c:pt>
                <c:pt idx="56996">
                  <c:v>936589289360958</c:v>
                </c:pt>
                <c:pt idx="56997">
                  <c:v>936589289361500</c:v>
                </c:pt>
                <c:pt idx="56998">
                  <c:v>936589289361792</c:v>
                </c:pt>
                <c:pt idx="56999">
                  <c:v>936589289362583</c:v>
                </c:pt>
                <c:pt idx="57000">
                  <c:v>936589289363042</c:v>
                </c:pt>
                <c:pt idx="57001">
                  <c:v>936589289364167</c:v>
                </c:pt>
                <c:pt idx="57002">
                  <c:v>936589289364583</c:v>
                </c:pt>
                <c:pt idx="57003">
                  <c:v>936589289364833</c:v>
                </c:pt>
                <c:pt idx="57004">
                  <c:v>936589289365250</c:v>
                </c:pt>
                <c:pt idx="57005">
                  <c:v>936589289365625</c:v>
                </c:pt>
                <c:pt idx="57006">
                  <c:v>936589289365875</c:v>
                </c:pt>
                <c:pt idx="57007">
                  <c:v>936589289366208</c:v>
                </c:pt>
                <c:pt idx="57008">
                  <c:v>936589289367000</c:v>
                </c:pt>
                <c:pt idx="57009">
                  <c:v>936589289368750</c:v>
                </c:pt>
                <c:pt idx="57010">
                  <c:v>936589289369500</c:v>
                </c:pt>
                <c:pt idx="57011">
                  <c:v>936589289370125</c:v>
                </c:pt>
                <c:pt idx="57012">
                  <c:v>936589289370458</c:v>
                </c:pt>
                <c:pt idx="57013">
                  <c:v>936589289370750</c:v>
                </c:pt>
                <c:pt idx="57014">
                  <c:v>936589289371000</c:v>
                </c:pt>
                <c:pt idx="57015">
                  <c:v>936589289371833</c:v>
                </c:pt>
                <c:pt idx="57016">
                  <c:v>936589289372042</c:v>
                </c:pt>
                <c:pt idx="57017">
                  <c:v>936589289372500</c:v>
                </c:pt>
                <c:pt idx="57018">
                  <c:v>936589289373208</c:v>
                </c:pt>
                <c:pt idx="57019">
                  <c:v>936589289373833</c:v>
                </c:pt>
                <c:pt idx="57020">
                  <c:v>936589289374083</c:v>
                </c:pt>
                <c:pt idx="57021">
                  <c:v>936589289374292</c:v>
                </c:pt>
                <c:pt idx="57022">
                  <c:v>936589289374750</c:v>
                </c:pt>
                <c:pt idx="57023">
                  <c:v>936589289375083</c:v>
                </c:pt>
                <c:pt idx="57024">
                  <c:v>936589289375500</c:v>
                </c:pt>
                <c:pt idx="57025">
                  <c:v>936589289375917</c:v>
                </c:pt>
                <c:pt idx="57026">
                  <c:v>936589289376208</c:v>
                </c:pt>
                <c:pt idx="57027">
                  <c:v>936589289376875</c:v>
                </c:pt>
                <c:pt idx="57028">
                  <c:v>936589289377125</c:v>
                </c:pt>
                <c:pt idx="57029">
                  <c:v>936589289377375</c:v>
                </c:pt>
                <c:pt idx="57030">
                  <c:v>936589289378750</c:v>
                </c:pt>
                <c:pt idx="57031">
                  <c:v>936589289378958</c:v>
                </c:pt>
                <c:pt idx="57032">
                  <c:v>936589289379333</c:v>
                </c:pt>
                <c:pt idx="57033">
                  <c:v>936589289379583</c:v>
                </c:pt>
                <c:pt idx="57034">
                  <c:v>936589289380167</c:v>
                </c:pt>
                <c:pt idx="57035">
                  <c:v>936589289380458</c:v>
                </c:pt>
                <c:pt idx="57036">
                  <c:v>936589289380708</c:v>
                </c:pt>
                <c:pt idx="57037">
                  <c:v>936589289381333</c:v>
                </c:pt>
                <c:pt idx="57038">
                  <c:v>936589289381792</c:v>
                </c:pt>
                <c:pt idx="57039">
                  <c:v>936589289382083</c:v>
                </c:pt>
                <c:pt idx="57040">
                  <c:v>936589289382458</c:v>
                </c:pt>
                <c:pt idx="57041">
                  <c:v>936589289382708</c:v>
                </c:pt>
                <c:pt idx="57042">
                  <c:v>936589289382958</c:v>
                </c:pt>
                <c:pt idx="57043">
                  <c:v>936589289383167</c:v>
                </c:pt>
                <c:pt idx="57044">
                  <c:v>936589289383417</c:v>
                </c:pt>
                <c:pt idx="57045">
                  <c:v>936589289384208</c:v>
                </c:pt>
                <c:pt idx="57046">
                  <c:v>936589289384625</c:v>
                </c:pt>
                <c:pt idx="57047">
                  <c:v>936589289384875</c:v>
                </c:pt>
                <c:pt idx="57048">
                  <c:v>936589289385375</c:v>
                </c:pt>
                <c:pt idx="57049">
                  <c:v>936589289385917</c:v>
                </c:pt>
                <c:pt idx="57050">
                  <c:v>936589289386958</c:v>
                </c:pt>
                <c:pt idx="57051">
                  <c:v>936589289387667</c:v>
                </c:pt>
                <c:pt idx="57052">
                  <c:v>936589289388000</c:v>
                </c:pt>
                <c:pt idx="57053">
                  <c:v>936589289388292</c:v>
                </c:pt>
                <c:pt idx="57054">
                  <c:v>936589289388542</c:v>
                </c:pt>
                <c:pt idx="57055">
                  <c:v>936589289389083</c:v>
                </c:pt>
                <c:pt idx="57056">
                  <c:v>936589289389875</c:v>
                </c:pt>
                <c:pt idx="57057">
                  <c:v>936589289390542</c:v>
                </c:pt>
                <c:pt idx="57058">
                  <c:v>936589289391250</c:v>
                </c:pt>
                <c:pt idx="57059">
                  <c:v>936589289391500</c:v>
                </c:pt>
                <c:pt idx="57060">
                  <c:v>936589289392125</c:v>
                </c:pt>
                <c:pt idx="57061">
                  <c:v>936589289392375</c:v>
                </c:pt>
                <c:pt idx="57062">
                  <c:v>936589289392708</c:v>
                </c:pt>
                <c:pt idx="57063">
                  <c:v>936589289393375</c:v>
                </c:pt>
                <c:pt idx="57064">
                  <c:v>936589289393875</c:v>
                </c:pt>
                <c:pt idx="57065">
                  <c:v>936589289394292</c:v>
                </c:pt>
                <c:pt idx="57066">
                  <c:v>936589289396417</c:v>
                </c:pt>
                <c:pt idx="57067">
                  <c:v>936589289396667</c:v>
                </c:pt>
                <c:pt idx="57068">
                  <c:v>936589289397458</c:v>
                </c:pt>
                <c:pt idx="57069">
                  <c:v>936589289397667</c:v>
                </c:pt>
                <c:pt idx="57070">
                  <c:v>936589289398542</c:v>
                </c:pt>
                <c:pt idx="57071">
                  <c:v>936589289399750</c:v>
                </c:pt>
                <c:pt idx="57072">
                  <c:v>936589289400417</c:v>
                </c:pt>
                <c:pt idx="57073">
                  <c:v>936589289400708</c:v>
                </c:pt>
                <c:pt idx="57074">
                  <c:v>936589289401083</c:v>
                </c:pt>
                <c:pt idx="57075">
                  <c:v>936589289401625</c:v>
                </c:pt>
                <c:pt idx="57076">
                  <c:v>936589289401875</c:v>
                </c:pt>
                <c:pt idx="57077">
                  <c:v>936589289402167</c:v>
                </c:pt>
                <c:pt idx="57078">
                  <c:v>936589289402542</c:v>
                </c:pt>
                <c:pt idx="57079">
                  <c:v>936589289403083</c:v>
                </c:pt>
                <c:pt idx="57080">
                  <c:v>936589289403750</c:v>
                </c:pt>
                <c:pt idx="57081">
                  <c:v>936589289405208</c:v>
                </c:pt>
                <c:pt idx="57082">
                  <c:v>936589289406292</c:v>
                </c:pt>
                <c:pt idx="57083">
                  <c:v>936589289406667</c:v>
                </c:pt>
                <c:pt idx="57084">
                  <c:v>936589289407042</c:v>
                </c:pt>
                <c:pt idx="57085">
                  <c:v>936589289407292</c:v>
                </c:pt>
                <c:pt idx="57086">
                  <c:v>936589289407708</c:v>
                </c:pt>
                <c:pt idx="57087">
                  <c:v>936589289408083</c:v>
                </c:pt>
                <c:pt idx="57088">
                  <c:v>936589289408333</c:v>
                </c:pt>
                <c:pt idx="57089">
                  <c:v>936589289408542</c:v>
                </c:pt>
                <c:pt idx="57090">
                  <c:v>936589289408875</c:v>
                </c:pt>
                <c:pt idx="57091">
                  <c:v>936589289410708</c:v>
                </c:pt>
                <c:pt idx="57092">
                  <c:v>936589289411500</c:v>
                </c:pt>
                <c:pt idx="57093">
                  <c:v>936589289411708</c:v>
                </c:pt>
                <c:pt idx="57094">
                  <c:v>936589289412583</c:v>
                </c:pt>
                <c:pt idx="57095">
                  <c:v>936589289413042</c:v>
                </c:pt>
                <c:pt idx="57096">
                  <c:v>936589289413875</c:v>
                </c:pt>
                <c:pt idx="57097">
                  <c:v>936589289414625</c:v>
                </c:pt>
                <c:pt idx="57098">
                  <c:v>936589289415000</c:v>
                </c:pt>
                <c:pt idx="57099">
                  <c:v>936589289415333</c:v>
                </c:pt>
                <c:pt idx="57100">
                  <c:v>936589289415833</c:v>
                </c:pt>
                <c:pt idx="57101">
                  <c:v>936589289418333</c:v>
                </c:pt>
                <c:pt idx="57102">
                  <c:v>936589289418583</c:v>
                </c:pt>
                <c:pt idx="57103">
                  <c:v>936589289419125</c:v>
                </c:pt>
                <c:pt idx="57104">
                  <c:v>936589289419792</c:v>
                </c:pt>
                <c:pt idx="57105">
                  <c:v>936589289505458</c:v>
                </c:pt>
                <c:pt idx="57106">
                  <c:v>936589289506125</c:v>
                </c:pt>
                <c:pt idx="57107">
                  <c:v>936589289506750</c:v>
                </c:pt>
                <c:pt idx="57108">
                  <c:v>936589289507167</c:v>
                </c:pt>
                <c:pt idx="57109">
                  <c:v>936589289507708</c:v>
                </c:pt>
                <c:pt idx="57110">
                  <c:v>936589289508625</c:v>
                </c:pt>
                <c:pt idx="57111">
                  <c:v>936589289510667</c:v>
                </c:pt>
                <c:pt idx="57112">
                  <c:v>936589289511458</c:v>
                </c:pt>
                <c:pt idx="57113">
                  <c:v>936589289511792</c:v>
                </c:pt>
                <c:pt idx="57114">
                  <c:v>936589289512333</c:v>
                </c:pt>
                <c:pt idx="57115">
                  <c:v>936589289512875</c:v>
                </c:pt>
                <c:pt idx="57116">
                  <c:v>936589289513292</c:v>
                </c:pt>
                <c:pt idx="57117">
                  <c:v>936589289513833</c:v>
                </c:pt>
                <c:pt idx="57118">
                  <c:v>936589289514083</c:v>
                </c:pt>
                <c:pt idx="57119">
                  <c:v>936589289514750</c:v>
                </c:pt>
                <c:pt idx="57120">
                  <c:v>936589289515042</c:v>
                </c:pt>
                <c:pt idx="57121">
                  <c:v>936589289515583</c:v>
                </c:pt>
                <c:pt idx="57122">
                  <c:v>936589289515833</c:v>
                </c:pt>
                <c:pt idx="57123">
                  <c:v>936589289516875</c:v>
                </c:pt>
                <c:pt idx="57124">
                  <c:v>936589289517125</c:v>
                </c:pt>
                <c:pt idx="57125">
                  <c:v>936589289518083</c:v>
                </c:pt>
                <c:pt idx="57126">
                  <c:v>936589289518958</c:v>
                </c:pt>
                <c:pt idx="57127">
                  <c:v>936589289519667</c:v>
                </c:pt>
                <c:pt idx="57128">
                  <c:v>936589289519958</c:v>
                </c:pt>
                <c:pt idx="57129">
                  <c:v>936589289520250</c:v>
                </c:pt>
                <c:pt idx="57130">
                  <c:v>936589289520500</c:v>
                </c:pt>
                <c:pt idx="57131">
                  <c:v>936589289521875</c:v>
                </c:pt>
                <c:pt idx="57132">
                  <c:v>936589289522292</c:v>
                </c:pt>
                <c:pt idx="57133">
                  <c:v>936589289522833</c:v>
                </c:pt>
                <c:pt idx="57134">
                  <c:v>936589289523292</c:v>
                </c:pt>
                <c:pt idx="57135">
                  <c:v>936589289523958</c:v>
                </c:pt>
                <c:pt idx="57136">
                  <c:v>936589289524208</c:v>
                </c:pt>
                <c:pt idx="57137">
                  <c:v>936589289524458</c:v>
                </c:pt>
                <c:pt idx="57138">
                  <c:v>936589289524875</c:v>
                </c:pt>
                <c:pt idx="57139">
                  <c:v>936589289525375</c:v>
                </c:pt>
                <c:pt idx="57140">
                  <c:v>936589289525667</c:v>
                </c:pt>
                <c:pt idx="57141">
                  <c:v>936589289526000</c:v>
                </c:pt>
                <c:pt idx="57142">
                  <c:v>936589289526250</c:v>
                </c:pt>
                <c:pt idx="57143">
                  <c:v>936589289526833</c:v>
                </c:pt>
                <c:pt idx="57144">
                  <c:v>936589289527250</c:v>
                </c:pt>
                <c:pt idx="57145">
                  <c:v>936589289527750</c:v>
                </c:pt>
                <c:pt idx="57146">
                  <c:v>936589289528167</c:v>
                </c:pt>
                <c:pt idx="57147">
                  <c:v>936589289528458</c:v>
                </c:pt>
                <c:pt idx="57148">
                  <c:v>936589289528750</c:v>
                </c:pt>
                <c:pt idx="57149">
                  <c:v>936589289529625</c:v>
                </c:pt>
                <c:pt idx="57150">
                  <c:v>936589289530167</c:v>
                </c:pt>
                <c:pt idx="57151">
                  <c:v>936589289530792</c:v>
                </c:pt>
                <c:pt idx="57152">
                  <c:v>936589289532667</c:v>
                </c:pt>
                <c:pt idx="57153">
                  <c:v>936589289534792</c:v>
                </c:pt>
                <c:pt idx="57154">
                  <c:v>936589289535250</c:v>
                </c:pt>
                <c:pt idx="57155">
                  <c:v>936589289535542</c:v>
                </c:pt>
                <c:pt idx="57156">
                  <c:v>936589289535833</c:v>
                </c:pt>
                <c:pt idx="57157">
                  <c:v>936589289536083</c:v>
                </c:pt>
                <c:pt idx="57158">
                  <c:v>936589289536500</c:v>
                </c:pt>
                <c:pt idx="57159">
                  <c:v>936589289537583</c:v>
                </c:pt>
                <c:pt idx="57160">
                  <c:v>936589289537875</c:v>
                </c:pt>
                <c:pt idx="57161">
                  <c:v>936589289539625</c:v>
                </c:pt>
                <c:pt idx="57162">
                  <c:v>936589289539917</c:v>
                </c:pt>
                <c:pt idx="57163">
                  <c:v>936589289540708</c:v>
                </c:pt>
                <c:pt idx="57164">
                  <c:v>936589289541667</c:v>
                </c:pt>
                <c:pt idx="57165">
                  <c:v>936589289541958</c:v>
                </c:pt>
                <c:pt idx="57166">
                  <c:v>936589289542417</c:v>
                </c:pt>
                <c:pt idx="57167">
                  <c:v>936589289543333</c:v>
                </c:pt>
                <c:pt idx="57168">
                  <c:v>936589289543625</c:v>
                </c:pt>
                <c:pt idx="57169">
                  <c:v>936589289544792</c:v>
                </c:pt>
                <c:pt idx="57170">
                  <c:v>936589289545208</c:v>
                </c:pt>
                <c:pt idx="57171">
                  <c:v>936589289545458</c:v>
                </c:pt>
                <c:pt idx="57172">
                  <c:v>936589289547250</c:v>
                </c:pt>
                <c:pt idx="57173">
                  <c:v>936589289547583</c:v>
                </c:pt>
                <c:pt idx="57174">
                  <c:v>936589289548375</c:v>
                </c:pt>
                <c:pt idx="57175">
                  <c:v>936589289548875</c:v>
                </c:pt>
                <c:pt idx="57176">
                  <c:v>936589289549708</c:v>
                </c:pt>
                <c:pt idx="57177">
                  <c:v>936589289550292</c:v>
                </c:pt>
                <c:pt idx="57178">
                  <c:v>936589289550958</c:v>
                </c:pt>
                <c:pt idx="57179">
                  <c:v>936589289551250</c:v>
                </c:pt>
                <c:pt idx="57180">
                  <c:v>936589289551875</c:v>
                </c:pt>
                <c:pt idx="57181">
                  <c:v>936589289552833</c:v>
                </c:pt>
                <c:pt idx="57182">
                  <c:v>936589289553542</c:v>
                </c:pt>
                <c:pt idx="57183">
                  <c:v>936589289554417</c:v>
                </c:pt>
                <c:pt idx="57184">
                  <c:v>936589289555417</c:v>
                </c:pt>
                <c:pt idx="57185">
                  <c:v>936589289555750</c:v>
                </c:pt>
                <c:pt idx="57186">
                  <c:v>936589289556000</c:v>
                </c:pt>
                <c:pt idx="57187">
                  <c:v>936589289557917</c:v>
                </c:pt>
                <c:pt idx="57188">
                  <c:v>936589289558333</c:v>
                </c:pt>
                <c:pt idx="57189">
                  <c:v>936589289558958</c:v>
                </c:pt>
                <c:pt idx="57190">
                  <c:v>936589289559250</c:v>
                </c:pt>
                <c:pt idx="57191">
                  <c:v>936589289559792</c:v>
                </c:pt>
                <c:pt idx="57192">
                  <c:v>936589289560583</c:v>
                </c:pt>
                <c:pt idx="57193">
                  <c:v>936589289561708</c:v>
                </c:pt>
                <c:pt idx="57194">
                  <c:v>936589289562500</c:v>
                </c:pt>
                <c:pt idx="57195">
                  <c:v>936589289563125</c:v>
                </c:pt>
                <c:pt idx="57196">
                  <c:v>936589289563417</c:v>
                </c:pt>
                <c:pt idx="57197">
                  <c:v>936589289563833</c:v>
                </c:pt>
                <c:pt idx="57198">
                  <c:v>936589289564458</c:v>
                </c:pt>
                <c:pt idx="57199">
                  <c:v>936589289565167</c:v>
                </c:pt>
                <c:pt idx="57200">
                  <c:v>936589289565833</c:v>
                </c:pt>
                <c:pt idx="57201">
                  <c:v>936589289566250</c:v>
                </c:pt>
                <c:pt idx="57202">
                  <c:v>936589289566917</c:v>
                </c:pt>
                <c:pt idx="57203">
                  <c:v>936589289567625</c:v>
                </c:pt>
                <c:pt idx="57204">
                  <c:v>936589289568000</c:v>
                </c:pt>
                <c:pt idx="57205">
                  <c:v>936589289568583</c:v>
                </c:pt>
                <c:pt idx="57206">
                  <c:v>936589289568917</c:v>
                </c:pt>
                <c:pt idx="57207">
                  <c:v>936589289569667</c:v>
                </c:pt>
                <c:pt idx="57208">
                  <c:v>936589289570167</c:v>
                </c:pt>
                <c:pt idx="57209">
                  <c:v>936589289570417</c:v>
                </c:pt>
                <c:pt idx="57210">
                  <c:v>936589289570792</c:v>
                </c:pt>
                <c:pt idx="57211">
                  <c:v>936589289572000</c:v>
                </c:pt>
                <c:pt idx="57212">
                  <c:v>936589289572958</c:v>
                </c:pt>
                <c:pt idx="57213">
                  <c:v>936589289574083</c:v>
                </c:pt>
                <c:pt idx="57214">
                  <c:v>936589289574708</c:v>
                </c:pt>
                <c:pt idx="57215">
                  <c:v>936589289574958</c:v>
                </c:pt>
                <c:pt idx="57216">
                  <c:v>936589289576583</c:v>
                </c:pt>
                <c:pt idx="57217">
                  <c:v>936589289577208</c:v>
                </c:pt>
                <c:pt idx="57218">
                  <c:v>936589289577500</c:v>
                </c:pt>
                <c:pt idx="57219">
                  <c:v>936589289577917</c:v>
                </c:pt>
                <c:pt idx="57220">
                  <c:v>936589289578208</c:v>
                </c:pt>
                <c:pt idx="57221">
                  <c:v>936589289578500</c:v>
                </c:pt>
                <c:pt idx="57222">
                  <c:v>936589289579208</c:v>
                </c:pt>
                <c:pt idx="57223">
                  <c:v>936589289580292</c:v>
                </c:pt>
                <c:pt idx="57224">
                  <c:v>936589289580875</c:v>
                </c:pt>
                <c:pt idx="57225">
                  <c:v>936589289581292</c:v>
                </c:pt>
                <c:pt idx="57226">
                  <c:v>936589289581542</c:v>
                </c:pt>
                <c:pt idx="57227">
                  <c:v>936589289581792</c:v>
                </c:pt>
                <c:pt idx="57228">
                  <c:v>936589289583042</c:v>
                </c:pt>
                <c:pt idx="57229">
                  <c:v>936589289583542</c:v>
                </c:pt>
                <c:pt idx="57230">
                  <c:v>936589289583958</c:v>
                </c:pt>
                <c:pt idx="57231">
                  <c:v>936589289584292</c:v>
                </c:pt>
                <c:pt idx="57232">
                  <c:v>936589289584667</c:v>
                </c:pt>
                <c:pt idx="57233">
                  <c:v>936589289584958</c:v>
                </c:pt>
                <c:pt idx="57234">
                  <c:v>936589289585875</c:v>
                </c:pt>
                <c:pt idx="57235">
                  <c:v>936589289586125</c:v>
                </c:pt>
                <c:pt idx="57236">
                  <c:v>936589289586417</c:v>
                </c:pt>
                <c:pt idx="57237">
                  <c:v>936589289587167</c:v>
                </c:pt>
                <c:pt idx="57238">
                  <c:v>936589289587958</c:v>
                </c:pt>
                <c:pt idx="57239">
                  <c:v>936589289588208</c:v>
                </c:pt>
                <c:pt idx="57240">
                  <c:v>936589289588625</c:v>
                </c:pt>
                <c:pt idx="57241">
                  <c:v>936589289589208</c:v>
                </c:pt>
                <c:pt idx="57242">
                  <c:v>936589289589625</c:v>
                </c:pt>
                <c:pt idx="57243">
                  <c:v>936589289590167</c:v>
                </c:pt>
                <c:pt idx="57244">
                  <c:v>936589289590833</c:v>
                </c:pt>
                <c:pt idx="57245">
                  <c:v>936589289591083</c:v>
                </c:pt>
                <c:pt idx="57246">
                  <c:v>936589289591375</c:v>
                </c:pt>
                <c:pt idx="57247">
                  <c:v>936589289592042</c:v>
                </c:pt>
                <c:pt idx="57248">
                  <c:v>936589289592458</c:v>
                </c:pt>
                <c:pt idx="57249">
                  <c:v>936589289592750</c:v>
                </c:pt>
                <c:pt idx="57250">
                  <c:v>936589289593208</c:v>
                </c:pt>
                <c:pt idx="57251">
                  <c:v>936589289593500</c:v>
                </c:pt>
                <c:pt idx="57252">
                  <c:v>936589289594125</c:v>
                </c:pt>
                <c:pt idx="57253">
                  <c:v>936589289595000</c:v>
                </c:pt>
                <c:pt idx="57254">
                  <c:v>936589289596500</c:v>
                </c:pt>
                <c:pt idx="57255">
                  <c:v>936589289597167</c:v>
                </c:pt>
                <c:pt idx="57256">
                  <c:v>936589289597875</c:v>
                </c:pt>
                <c:pt idx="57257">
                  <c:v>936589289598208</c:v>
                </c:pt>
                <c:pt idx="57258">
                  <c:v>936589289598500</c:v>
                </c:pt>
                <c:pt idx="57259">
                  <c:v>936589289598833</c:v>
                </c:pt>
                <c:pt idx="57260">
                  <c:v>936589289599542</c:v>
                </c:pt>
                <c:pt idx="57261">
                  <c:v>936589289600083</c:v>
                </c:pt>
                <c:pt idx="57262">
                  <c:v>936589289601042</c:v>
                </c:pt>
                <c:pt idx="57263">
                  <c:v>936589289601833</c:v>
                </c:pt>
                <c:pt idx="57264">
                  <c:v>936589289602333</c:v>
                </c:pt>
                <c:pt idx="57265">
                  <c:v>936589289602667</c:v>
                </c:pt>
                <c:pt idx="57266">
                  <c:v>936589289602958</c:v>
                </c:pt>
                <c:pt idx="57267">
                  <c:v>936589289603583</c:v>
                </c:pt>
                <c:pt idx="57268">
                  <c:v>936589289603833</c:v>
                </c:pt>
                <c:pt idx="57269">
                  <c:v>936589289604708</c:v>
                </c:pt>
                <c:pt idx="57270">
                  <c:v>936589289605458</c:v>
                </c:pt>
                <c:pt idx="57271">
                  <c:v>936589289605708</c:v>
                </c:pt>
                <c:pt idx="57272">
                  <c:v>936589289606458</c:v>
                </c:pt>
                <c:pt idx="57273">
                  <c:v>936589289607125</c:v>
                </c:pt>
                <c:pt idx="57274">
                  <c:v>936589289607458</c:v>
                </c:pt>
                <c:pt idx="57275">
                  <c:v>936589289608458</c:v>
                </c:pt>
                <c:pt idx="57276">
                  <c:v>936589289609250</c:v>
                </c:pt>
                <c:pt idx="57277">
                  <c:v>936589289609500</c:v>
                </c:pt>
                <c:pt idx="57278">
                  <c:v>936589289610375</c:v>
                </c:pt>
                <c:pt idx="57279">
                  <c:v>936589289611083</c:v>
                </c:pt>
                <c:pt idx="57280">
                  <c:v>936589289611875</c:v>
                </c:pt>
                <c:pt idx="57281">
                  <c:v>936589289612125</c:v>
                </c:pt>
                <c:pt idx="57282">
                  <c:v>936589289612583</c:v>
                </c:pt>
                <c:pt idx="57283">
                  <c:v>936589289613125</c:v>
                </c:pt>
                <c:pt idx="57284">
                  <c:v>936589289613500</c:v>
                </c:pt>
                <c:pt idx="57285">
                  <c:v>936589289614000</c:v>
                </c:pt>
                <c:pt idx="57286">
                  <c:v>936589289614667</c:v>
                </c:pt>
                <c:pt idx="57287">
                  <c:v>936589289615167</c:v>
                </c:pt>
                <c:pt idx="57288">
                  <c:v>936589289616458</c:v>
                </c:pt>
                <c:pt idx="57289">
                  <c:v>936589289616708</c:v>
                </c:pt>
                <c:pt idx="57290">
                  <c:v>936589289617000</c:v>
                </c:pt>
                <c:pt idx="57291">
                  <c:v>936589289617333</c:v>
                </c:pt>
                <c:pt idx="57292">
                  <c:v>936589289618708</c:v>
                </c:pt>
                <c:pt idx="57293">
                  <c:v>936589289619625</c:v>
                </c:pt>
                <c:pt idx="57294">
                  <c:v>936589289619917</c:v>
                </c:pt>
                <c:pt idx="57295">
                  <c:v>936589289621167</c:v>
                </c:pt>
                <c:pt idx="57296">
                  <c:v>936589289621625</c:v>
                </c:pt>
                <c:pt idx="57297">
                  <c:v>936589289622000</c:v>
                </c:pt>
                <c:pt idx="57298">
                  <c:v>936589289623000</c:v>
                </c:pt>
                <c:pt idx="57299">
                  <c:v>936589289623708</c:v>
                </c:pt>
                <c:pt idx="57300">
                  <c:v>936589289624125</c:v>
                </c:pt>
                <c:pt idx="57301">
                  <c:v>936589289624375</c:v>
                </c:pt>
                <c:pt idx="57302">
                  <c:v>936589289624708</c:v>
                </c:pt>
                <c:pt idx="57303">
                  <c:v>936589289625167</c:v>
                </c:pt>
                <c:pt idx="57304">
                  <c:v>936589289625458</c:v>
                </c:pt>
                <c:pt idx="57305">
                  <c:v>936589289625750</c:v>
                </c:pt>
                <c:pt idx="57306">
                  <c:v>936589289626125</c:v>
                </c:pt>
                <c:pt idx="57307">
                  <c:v>936589289626375</c:v>
                </c:pt>
                <c:pt idx="57308">
                  <c:v>936589289627125</c:v>
                </c:pt>
                <c:pt idx="57309">
                  <c:v>936589289627750</c:v>
                </c:pt>
                <c:pt idx="57310">
                  <c:v>936589289628500</c:v>
                </c:pt>
                <c:pt idx="57311">
                  <c:v>936589289628792</c:v>
                </c:pt>
                <c:pt idx="57312">
                  <c:v>936589289629500</c:v>
                </c:pt>
                <c:pt idx="57313">
                  <c:v>936589289629792</c:v>
                </c:pt>
                <c:pt idx="57314">
                  <c:v>936589289630292</c:v>
                </c:pt>
                <c:pt idx="57315">
                  <c:v>936589289630542</c:v>
                </c:pt>
                <c:pt idx="57316">
                  <c:v>936589289632250</c:v>
                </c:pt>
                <c:pt idx="57317">
                  <c:v>936589289632583</c:v>
                </c:pt>
                <c:pt idx="57318">
                  <c:v>936589289632833</c:v>
                </c:pt>
                <c:pt idx="57319">
                  <c:v>936589289633083</c:v>
                </c:pt>
                <c:pt idx="57320">
                  <c:v>936589289633958</c:v>
                </c:pt>
                <c:pt idx="57321">
                  <c:v>936589289634333</c:v>
                </c:pt>
                <c:pt idx="57322">
                  <c:v>936589289634833</c:v>
                </c:pt>
                <c:pt idx="57323">
                  <c:v>936589289635375</c:v>
                </c:pt>
                <c:pt idx="57324">
                  <c:v>936589289635667</c:v>
                </c:pt>
                <c:pt idx="57325">
                  <c:v>936589289636292</c:v>
                </c:pt>
                <c:pt idx="57326">
                  <c:v>936589289637000</c:v>
                </c:pt>
                <c:pt idx="57327">
                  <c:v>936589289637250</c:v>
                </c:pt>
                <c:pt idx="57328">
                  <c:v>936589289638000</c:v>
                </c:pt>
                <c:pt idx="57329">
                  <c:v>936589289638917</c:v>
                </c:pt>
                <c:pt idx="57330">
                  <c:v>936589289639417</c:v>
                </c:pt>
                <c:pt idx="57331">
                  <c:v>936589289639917</c:v>
                </c:pt>
                <c:pt idx="57332">
                  <c:v>936589289640167</c:v>
                </c:pt>
                <c:pt idx="57333">
                  <c:v>936589289640500</c:v>
                </c:pt>
                <c:pt idx="57334">
                  <c:v>936589289640875</c:v>
                </c:pt>
                <c:pt idx="57335">
                  <c:v>936589289641458</c:v>
                </c:pt>
                <c:pt idx="57336">
                  <c:v>936589289643417</c:v>
                </c:pt>
                <c:pt idx="57337">
                  <c:v>936589289643708</c:v>
                </c:pt>
                <c:pt idx="57338">
                  <c:v>936589289644167</c:v>
                </c:pt>
                <c:pt idx="57339">
                  <c:v>936589289644417</c:v>
                </c:pt>
                <c:pt idx="57340">
                  <c:v>936589289644625</c:v>
                </c:pt>
                <c:pt idx="57341">
                  <c:v>936589289644958</c:v>
                </c:pt>
                <c:pt idx="57342">
                  <c:v>936589289645792</c:v>
                </c:pt>
                <c:pt idx="57343">
                  <c:v>936589289646000</c:v>
                </c:pt>
                <c:pt idx="57344">
                  <c:v>936589289646750</c:v>
                </c:pt>
                <c:pt idx="57345">
                  <c:v>936589289729667</c:v>
                </c:pt>
                <c:pt idx="57346">
                  <c:v>936589289730500</c:v>
                </c:pt>
                <c:pt idx="57347">
                  <c:v>936589289730750</c:v>
                </c:pt>
                <c:pt idx="57348">
                  <c:v>936589289731167</c:v>
                </c:pt>
                <c:pt idx="57349">
                  <c:v>936589289731792</c:v>
                </c:pt>
                <c:pt idx="57350">
                  <c:v>936589289732333</c:v>
                </c:pt>
                <c:pt idx="57351">
                  <c:v>936589289732833</c:v>
                </c:pt>
                <c:pt idx="57352">
                  <c:v>936589289733417</c:v>
                </c:pt>
                <c:pt idx="57353">
                  <c:v>936589289734000</c:v>
                </c:pt>
                <c:pt idx="57354">
                  <c:v>936589289734500</c:v>
                </c:pt>
                <c:pt idx="57355">
                  <c:v>936589289735125</c:v>
                </c:pt>
                <c:pt idx="57356">
                  <c:v>936589289736750</c:v>
                </c:pt>
                <c:pt idx="57357">
                  <c:v>936589289737042</c:v>
                </c:pt>
                <c:pt idx="57358">
                  <c:v>936589289737333</c:v>
                </c:pt>
                <c:pt idx="57359">
                  <c:v>936589289737792</c:v>
                </c:pt>
                <c:pt idx="57360">
                  <c:v>936589289738333</c:v>
                </c:pt>
                <c:pt idx="57361">
                  <c:v>936589289738583</c:v>
                </c:pt>
                <c:pt idx="57362">
                  <c:v>936589289739042</c:v>
                </c:pt>
                <c:pt idx="57363">
                  <c:v>936589289739750</c:v>
                </c:pt>
                <c:pt idx="57364">
                  <c:v>936589289740333</c:v>
                </c:pt>
                <c:pt idx="57365">
                  <c:v>936589289741042</c:v>
                </c:pt>
                <c:pt idx="57366">
                  <c:v>936589289741583</c:v>
                </c:pt>
                <c:pt idx="57367">
                  <c:v>936589289741875</c:v>
                </c:pt>
                <c:pt idx="57368">
                  <c:v>936589289742667</c:v>
                </c:pt>
                <c:pt idx="57369">
                  <c:v>936589289743458</c:v>
                </c:pt>
                <c:pt idx="57370">
                  <c:v>936589289743833</c:v>
                </c:pt>
                <c:pt idx="57371">
                  <c:v>936589289745667</c:v>
                </c:pt>
                <c:pt idx="57372">
                  <c:v>936589289745917</c:v>
                </c:pt>
                <c:pt idx="57373">
                  <c:v>936589289746208</c:v>
                </c:pt>
                <c:pt idx="57374">
                  <c:v>936589289746542</c:v>
                </c:pt>
                <c:pt idx="57375">
                  <c:v>936589289747292</c:v>
                </c:pt>
                <c:pt idx="57376">
                  <c:v>936589289747792</c:v>
                </c:pt>
                <c:pt idx="57377">
                  <c:v>936589289748833</c:v>
                </c:pt>
                <c:pt idx="57378">
                  <c:v>936589289749250</c:v>
                </c:pt>
                <c:pt idx="57379">
                  <c:v>936589289749542</c:v>
                </c:pt>
                <c:pt idx="57380">
                  <c:v>936589289750208</c:v>
                </c:pt>
                <c:pt idx="57381">
                  <c:v>936589289750458</c:v>
                </c:pt>
                <c:pt idx="57382">
                  <c:v>936589289750792</c:v>
                </c:pt>
                <c:pt idx="57383">
                  <c:v>936589289751042</c:v>
                </c:pt>
                <c:pt idx="57384">
                  <c:v>936589289751292</c:v>
                </c:pt>
                <c:pt idx="57385">
                  <c:v>936589289751625</c:v>
                </c:pt>
                <c:pt idx="57386">
                  <c:v>936589289751875</c:v>
                </c:pt>
                <c:pt idx="57387">
                  <c:v>936589289752500</c:v>
                </c:pt>
                <c:pt idx="57388">
                  <c:v>936589289753208</c:v>
                </c:pt>
                <c:pt idx="57389">
                  <c:v>936589289754208</c:v>
                </c:pt>
                <c:pt idx="57390">
                  <c:v>936589289754583</c:v>
                </c:pt>
                <c:pt idx="57391">
                  <c:v>936589289755250</c:v>
                </c:pt>
                <c:pt idx="57392">
                  <c:v>936589289755667</c:v>
                </c:pt>
                <c:pt idx="57393">
                  <c:v>936589289755958</c:v>
                </c:pt>
                <c:pt idx="57394">
                  <c:v>936589289756250</c:v>
                </c:pt>
                <c:pt idx="57395">
                  <c:v>936589289757375</c:v>
                </c:pt>
                <c:pt idx="57396">
                  <c:v>936589289757750</c:v>
                </c:pt>
                <c:pt idx="57397">
                  <c:v>936589289758792</c:v>
                </c:pt>
                <c:pt idx="57398">
                  <c:v>936589289759250</c:v>
                </c:pt>
                <c:pt idx="57399">
                  <c:v>936589289760375</c:v>
                </c:pt>
                <c:pt idx="57400">
                  <c:v>936589289761042</c:v>
                </c:pt>
                <c:pt idx="57401">
                  <c:v>936589289761375</c:v>
                </c:pt>
                <c:pt idx="57402">
                  <c:v>936589289762042</c:v>
                </c:pt>
                <c:pt idx="57403">
                  <c:v>936589289762333</c:v>
                </c:pt>
                <c:pt idx="57404">
                  <c:v>936589289763083</c:v>
                </c:pt>
                <c:pt idx="57405">
                  <c:v>936589289763417</c:v>
                </c:pt>
                <c:pt idx="57406">
                  <c:v>936589289763750</c:v>
                </c:pt>
                <c:pt idx="57407">
                  <c:v>936589289764458</c:v>
                </c:pt>
                <c:pt idx="57408">
                  <c:v>936589289764833</c:v>
                </c:pt>
                <c:pt idx="57409">
                  <c:v>936589289765083</c:v>
                </c:pt>
                <c:pt idx="57410">
                  <c:v>936589289765750</c:v>
                </c:pt>
                <c:pt idx="57411">
                  <c:v>936589289766417</c:v>
                </c:pt>
                <c:pt idx="57412">
                  <c:v>936589289767042</c:v>
                </c:pt>
                <c:pt idx="57413">
                  <c:v>936589289767417</c:v>
                </c:pt>
                <c:pt idx="57414">
                  <c:v>936589289767792</c:v>
                </c:pt>
                <c:pt idx="57415">
                  <c:v>936589289768042</c:v>
                </c:pt>
                <c:pt idx="57416">
                  <c:v>936589289768292</c:v>
                </c:pt>
                <c:pt idx="57417">
                  <c:v>936589289768792</c:v>
                </c:pt>
                <c:pt idx="57418">
                  <c:v>936589289770625</c:v>
                </c:pt>
                <c:pt idx="57419">
                  <c:v>936589289771167</c:v>
                </c:pt>
                <c:pt idx="57420">
                  <c:v>936589289771875</c:v>
                </c:pt>
                <c:pt idx="57421">
                  <c:v>936589289772167</c:v>
                </c:pt>
                <c:pt idx="57422">
                  <c:v>936589289772417</c:v>
                </c:pt>
                <c:pt idx="57423">
                  <c:v>936589289774083</c:v>
                </c:pt>
                <c:pt idx="57424">
                  <c:v>936589289774750</c:v>
                </c:pt>
                <c:pt idx="57425">
                  <c:v>936589289775458</c:v>
                </c:pt>
                <c:pt idx="57426">
                  <c:v>936589289775958</c:v>
                </c:pt>
                <c:pt idx="57427">
                  <c:v>936589289776250</c:v>
                </c:pt>
                <c:pt idx="57428">
                  <c:v>936589289776875</c:v>
                </c:pt>
                <c:pt idx="57429">
                  <c:v>936589289777292</c:v>
                </c:pt>
                <c:pt idx="57430">
                  <c:v>936589289777583</c:v>
                </c:pt>
                <c:pt idx="57431">
                  <c:v>936589289779125</c:v>
                </c:pt>
                <c:pt idx="57432">
                  <c:v>936589289779667</c:v>
                </c:pt>
                <c:pt idx="57433">
                  <c:v>936589289780167</c:v>
                </c:pt>
                <c:pt idx="57434">
                  <c:v>936589289780583</c:v>
                </c:pt>
                <c:pt idx="57435">
                  <c:v>936589289781167</c:v>
                </c:pt>
                <c:pt idx="57436">
                  <c:v>936589289781417</c:v>
                </c:pt>
                <c:pt idx="57437">
                  <c:v>936589289781792</c:v>
                </c:pt>
                <c:pt idx="57438">
                  <c:v>936589289783292</c:v>
                </c:pt>
                <c:pt idx="57439">
                  <c:v>936589289784042</c:v>
                </c:pt>
                <c:pt idx="57440">
                  <c:v>936589289785000</c:v>
                </c:pt>
                <c:pt idx="57441">
                  <c:v>936589289785292</c:v>
                </c:pt>
                <c:pt idx="57442">
                  <c:v>936589289786167</c:v>
                </c:pt>
                <c:pt idx="57443">
                  <c:v>936589289786417</c:v>
                </c:pt>
                <c:pt idx="57444">
                  <c:v>936589289787250</c:v>
                </c:pt>
                <c:pt idx="57445">
                  <c:v>936589289787833</c:v>
                </c:pt>
                <c:pt idx="57446">
                  <c:v>936589289788292</c:v>
                </c:pt>
                <c:pt idx="57447">
                  <c:v>936589289788750</c:v>
                </c:pt>
                <c:pt idx="57448">
                  <c:v>936589289789417</c:v>
                </c:pt>
                <c:pt idx="57449">
                  <c:v>936589289790000</c:v>
                </c:pt>
                <c:pt idx="57450">
                  <c:v>936589289790250</c:v>
                </c:pt>
                <c:pt idx="57451">
                  <c:v>936589289790583</c:v>
                </c:pt>
                <c:pt idx="57452">
                  <c:v>936589289790875</c:v>
                </c:pt>
                <c:pt idx="57453">
                  <c:v>936589289791125</c:v>
                </c:pt>
                <c:pt idx="57454">
                  <c:v>936589289791417</c:v>
                </c:pt>
                <c:pt idx="57455">
                  <c:v>936589289791750</c:v>
                </c:pt>
                <c:pt idx="57456">
                  <c:v>936589289792375</c:v>
                </c:pt>
                <c:pt idx="57457">
                  <c:v>936589289792667</c:v>
                </c:pt>
                <c:pt idx="57458">
                  <c:v>936589289793125</c:v>
                </c:pt>
                <c:pt idx="57459">
                  <c:v>936589289794083</c:v>
                </c:pt>
                <c:pt idx="57460">
                  <c:v>936589289794792</c:v>
                </c:pt>
                <c:pt idx="57461">
                  <c:v>936589289795333</c:v>
                </c:pt>
                <c:pt idx="57462">
                  <c:v>936589289795583</c:v>
                </c:pt>
                <c:pt idx="57463">
                  <c:v>936589289796083</c:v>
                </c:pt>
                <c:pt idx="57464">
                  <c:v>936589289796292</c:v>
                </c:pt>
                <c:pt idx="57465">
                  <c:v>936589289796667</c:v>
                </c:pt>
                <c:pt idx="57466">
                  <c:v>936589289796917</c:v>
                </c:pt>
                <c:pt idx="57467">
                  <c:v>936589289797292</c:v>
                </c:pt>
                <c:pt idx="57468">
                  <c:v>936589289797625</c:v>
                </c:pt>
                <c:pt idx="57469">
                  <c:v>936589289798208</c:v>
                </c:pt>
                <c:pt idx="57470">
                  <c:v>936589289798583</c:v>
                </c:pt>
                <c:pt idx="57471">
                  <c:v>936589289799208</c:v>
                </c:pt>
                <c:pt idx="57472">
                  <c:v>936589289799708</c:v>
                </c:pt>
                <c:pt idx="57473">
                  <c:v>936589289800042</c:v>
                </c:pt>
                <c:pt idx="57474">
                  <c:v>936589289800792</c:v>
                </c:pt>
                <c:pt idx="57475">
                  <c:v>936589289801083</c:v>
                </c:pt>
                <c:pt idx="57476">
                  <c:v>936589289802417</c:v>
                </c:pt>
                <c:pt idx="57477">
                  <c:v>936589289802708</c:v>
                </c:pt>
                <c:pt idx="57478">
                  <c:v>936589289803708</c:v>
                </c:pt>
                <c:pt idx="57479">
                  <c:v>936589289805000</c:v>
                </c:pt>
                <c:pt idx="57480">
                  <c:v>936589289805292</c:v>
                </c:pt>
                <c:pt idx="57481">
                  <c:v>936589289806000</c:v>
                </c:pt>
                <c:pt idx="57482">
                  <c:v>936589289806250</c:v>
                </c:pt>
                <c:pt idx="57483">
                  <c:v>936589289806458</c:v>
                </c:pt>
                <c:pt idx="57484">
                  <c:v>936589289806792</c:v>
                </c:pt>
                <c:pt idx="57485">
                  <c:v>936589289807292</c:v>
                </c:pt>
                <c:pt idx="57486">
                  <c:v>936589289807833</c:v>
                </c:pt>
                <c:pt idx="57487">
                  <c:v>936589289808083</c:v>
                </c:pt>
                <c:pt idx="57488">
                  <c:v>936589289808667</c:v>
                </c:pt>
                <c:pt idx="57489">
                  <c:v>936589289809500</c:v>
                </c:pt>
                <c:pt idx="57490">
                  <c:v>936589289810542</c:v>
                </c:pt>
                <c:pt idx="57491">
                  <c:v>936589289811333</c:v>
                </c:pt>
                <c:pt idx="57492">
                  <c:v>936589289811583</c:v>
                </c:pt>
                <c:pt idx="57493">
                  <c:v>936589289811917</c:v>
                </c:pt>
                <c:pt idx="57494">
                  <c:v>936589289812208</c:v>
                </c:pt>
                <c:pt idx="57495">
                  <c:v>936589289812750</c:v>
                </c:pt>
                <c:pt idx="57496">
                  <c:v>936589289813083</c:v>
                </c:pt>
                <c:pt idx="57497">
                  <c:v>936589289813500</c:v>
                </c:pt>
                <c:pt idx="57498">
                  <c:v>936589289814125</c:v>
                </c:pt>
                <c:pt idx="57499">
                  <c:v>936589289814500</c:v>
                </c:pt>
                <c:pt idx="57500">
                  <c:v>936589289816500</c:v>
                </c:pt>
                <c:pt idx="57501">
                  <c:v>936589289816958</c:v>
                </c:pt>
                <c:pt idx="57502">
                  <c:v>936589289818042</c:v>
                </c:pt>
                <c:pt idx="57503">
                  <c:v>936589289818292</c:v>
                </c:pt>
                <c:pt idx="57504">
                  <c:v>936589289818625</c:v>
                </c:pt>
                <c:pt idx="57505">
                  <c:v>936589289819125</c:v>
                </c:pt>
                <c:pt idx="57506">
                  <c:v>936589289819417</c:v>
                </c:pt>
                <c:pt idx="57507">
                  <c:v>936589289819708</c:v>
                </c:pt>
                <c:pt idx="57508">
                  <c:v>936589289820417</c:v>
                </c:pt>
                <c:pt idx="57509">
                  <c:v>936589289820667</c:v>
                </c:pt>
                <c:pt idx="57510">
                  <c:v>936589289821542</c:v>
                </c:pt>
                <c:pt idx="57511">
                  <c:v>936589289822333</c:v>
                </c:pt>
                <c:pt idx="57512">
                  <c:v>936589289822625</c:v>
                </c:pt>
                <c:pt idx="57513">
                  <c:v>936589289823458</c:v>
                </c:pt>
                <c:pt idx="57514">
                  <c:v>936589289823958</c:v>
                </c:pt>
                <c:pt idx="57515">
                  <c:v>936589289824250</c:v>
                </c:pt>
                <c:pt idx="57516">
                  <c:v>936589289824833</c:v>
                </c:pt>
                <c:pt idx="57517">
                  <c:v>936589289825083</c:v>
                </c:pt>
                <c:pt idx="57518">
                  <c:v>936589289825750</c:v>
                </c:pt>
                <c:pt idx="57519">
                  <c:v>936589289826250</c:v>
                </c:pt>
                <c:pt idx="57520">
                  <c:v>936589289827167</c:v>
                </c:pt>
                <c:pt idx="57521">
                  <c:v>936589289827708</c:v>
                </c:pt>
                <c:pt idx="57522">
                  <c:v>936589289827958</c:v>
                </c:pt>
                <c:pt idx="57523">
                  <c:v>936589289828208</c:v>
                </c:pt>
                <c:pt idx="57524">
                  <c:v>936589289829042</c:v>
                </c:pt>
                <c:pt idx="57525">
                  <c:v>936589289829292</c:v>
                </c:pt>
                <c:pt idx="57526">
                  <c:v>936589289829500</c:v>
                </c:pt>
                <c:pt idx="57527">
                  <c:v>936589289830208</c:v>
                </c:pt>
                <c:pt idx="57528">
                  <c:v>936589289830708</c:v>
                </c:pt>
                <c:pt idx="57529">
                  <c:v>936589289831208</c:v>
                </c:pt>
                <c:pt idx="57530">
                  <c:v>936589289832000</c:v>
                </c:pt>
                <c:pt idx="57531">
                  <c:v>936589289832375</c:v>
                </c:pt>
                <c:pt idx="57532">
                  <c:v>936589289832833</c:v>
                </c:pt>
                <c:pt idx="57533">
                  <c:v>936589289833125</c:v>
                </c:pt>
                <c:pt idx="57534">
                  <c:v>936589289833375</c:v>
                </c:pt>
                <c:pt idx="57535">
                  <c:v>936589289833875</c:v>
                </c:pt>
                <c:pt idx="57536">
                  <c:v>936589289834167</c:v>
                </c:pt>
                <c:pt idx="57537">
                  <c:v>936589289835292</c:v>
                </c:pt>
                <c:pt idx="57538">
                  <c:v>936589289835583</c:v>
                </c:pt>
                <c:pt idx="57539">
                  <c:v>936589289836292</c:v>
                </c:pt>
                <c:pt idx="57540">
                  <c:v>936589289836958</c:v>
                </c:pt>
                <c:pt idx="57541">
                  <c:v>936589289838042</c:v>
                </c:pt>
                <c:pt idx="57542">
                  <c:v>936589289838750</c:v>
                </c:pt>
                <c:pt idx="57543">
                  <c:v>936589289839208</c:v>
                </c:pt>
                <c:pt idx="57544">
                  <c:v>936589289839625</c:v>
                </c:pt>
                <c:pt idx="57545">
                  <c:v>936589289839917</c:v>
                </c:pt>
                <c:pt idx="57546">
                  <c:v>936589289840167</c:v>
                </c:pt>
                <c:pt idx="57547">
                  <c:v>936589289840500</c:v>
                </c:pt>
                <c:pt idx="57548">
                  <c:v>936589289840958</c:v>
                </c:pt>
                <c:pt idx="57549">
                  <c:v>936589289841583</c:v>
                </c:pt>
                <c:pt idx="57550">
                  <c:v>936589289841833</c:v>
                </c:pt>
                <c:pt idx="57551">
                  <c:v>936589289842167</c:v>
                </c:pt>
                <c:pt idx="57552">
                  <c:v>936589289842458</c:v>
                </c:pt>
                <c:pt idx="57553">
                  <c:v>936589289842958</c:v>
                </c:pt>
                <c:pt idx="57554">
                  <c:v>936589289843208</c:v>
                </c:pt>
                <c:pt idx="57555">
                  <c:v>936589289843458</c:v>
                </c:pt>
                <c:pt idx="57556">
                  <c:v>936589289843708</c:v>
                </c:pt>
                <c:pt idx="57557">
                  <c:v>936589289843917</c:v>
                </c:pt>
                <c:pt idx="57558">
                  <c:v>936589289844500</c:v>
                </c:pt>
                <c:pt idx="57559">
                  <c:v>936589289845083</c:v>
                </c:pt>
                <c:pt idx="57560">
                  <c:v>936589289845958</c:v>
                </c:pt>
                <c:pt idx="57561">
                  <c:v>936589289847333</c:v>
                </c:pt>
                <c:pt idx="57562">
                  <c:v>936589289847583</c:v>
                </c:pt>
                <c:pt idx="57563">
                  <c:v>936589289847917</c:v>
                </c:pt>
                <c:pt idx="57564">
                  <c:v>936589289848417</c:v>
                </c:pt>
                <c:pt idx="57565">
                  <c:v>936589289848917</c:v>
                </c:pt>
                <c:pt idx="57566">
                  <c:v>936589289849375</c:v>
                </c:pt>
                <c:pt idx="57567">
                  <c:v>936589289849750</c:v>
                </c:pt>
                <c:pt idx="57568">
                  <c:v>936589289850292</c:v>
                </c:pt>
                <c:pt idx="57569">
                  <c:v>936589289850792</c:v>
                </c:pt>
                <c:pt idx="57570">
                  <c:v>936589289851750</c:v>
                </c:pt>
                <c:pt idx="57571">
                  <c:v>936589289852833</c:v>
                </c:pt>
                <c:pt idx="57572">
                  <c:v>936589289853125</c:v>
                </c:pt>
                <c:pt idx="57573">
                  <c:v>936589289853708</c:v>
                </c:pt>
                <c:pt idx="57574">
                  <c:v>936589289854542</c:v>
                </c:pt>
                <c:pt idx="57575">
                  <c:v>936589289855083</c:v>
                </c:pt>
                <c:pt idx="57576">
                  <c:v>936589289855375</c:v>
                </c:pt>
                <c:pt idx="57577">
                  <c:v>936589289855667</c:v>
                </c:pt>
                <c:pt idx="57578">
                  <c:v>936589289855958</c:v>
                </c:pt>
                <c:pt idx="57579">
                  <c:v>936589289856250</c:v>
                </c:pt>
                <c:pt idx="57580">
                  <c:v>936589289857125</c:v>
                </c:pt>
                <c:pt idx="57581">
                  <c:v>936589289857667</c:v>
                </c:pt>
                <c:pt idx="57582">
                  <c:v>936589289859042</c:v>
                </c:pt>
                <c:pt idx="57583">
                  <c:v>936589289859417</c:v>
                </c:pt>
                <c:pt idx="57584">
                  <c:v>936589289861083</c:v>
                </c:pt>
                <c:pt idx="57585">
                  <c:v>936589289861375</c:v>
                </c:pt>
                <c:pt idx="57586">
                  <c:v>936589289861875</c:v>
                </c:pt>
                <c:pt idx="57587">
                  <c:v>936589289862125</c:v>
                </c:pt>
                <c:pt idx="57588">
                  <c:v>936589289862417</c:v>
                </c:pt>
                <c:pt idx="57589">
                  <c:v>936589289862708</c:v>
                </c:pt>
                <c:pt idx="57590">
                  <c:v>936589289863292</c:v>
                </c:pt>
                <c:pt idx="57591">
                  <c:v>936589289864750</c:v>
                </c:pt>
                <c:pt idx="57592">
                  <c:v>936589289865833</c:v>
                </c:pt>
                <c:pt idx="57593">
                  <c:v>936589289866292</c:v>
                </c:pt>
                <c:pt idx="57594">
                  <c:v>936589289866583</c:v>
                </c:pt>
                <c:pt idx="57595">
                  <c:v>936589289866833</c:v>
                </c:pt>
                <c:pt idx="57596">
                  <c:v>936589289867708</c:v>
                </c:pt>
                <c:pt idx="57597">
                  <c:v>936589289867958</c:v>
                </c:pt>
                <c:pt idx="57598">
                  <c:v>936589289868292</c:v>
                </c:pt>
                <c:pt idx="57599">
                  <c:v>936589289868583</c:v>
                </c:pt>
                <c:pt idx="57600">
                  <c:v>936589289868875</c:v>
                </c:pt>
                <c:pt idx="57601">
                  <c:v>936589289869208</c:v>
                </c:pt>
                <c:pt idx="57602">
                  <c:v>936589289870667</c:v>
                </c:pt>
                <c:pt idx="57603">
                  <c:v>936589289871625</c:v>
                </c:pt>
                <c:pt idx="57604">
                  <c:v>936589289872125</c:v>
                </c:pt>
                <c:pt idx="57605">
                  <c:v>936589289872375</c:v>
                </c:pt>
                <c:pt idx="57606">
                  <c:v>936589289873167</c:v>
                </c:pt>
                <c:pt idx="57607">
                  <c:v>936589289873958</c:v>
                </c:pt>
                <c:pt idx="57608">
                  <c:v>936589289874375</c:v>
                </c:pt>
                <c:pt idx="57609">
                  <c:v>936589289875167</c:v>
                </c:pt>
                <c:pt idx="57610">
                  <c:v>936589289875750</c:v>
                </c:pt>
                <c:pt idx="57611">
                  <c:v>936589289876083</c:v>
                </c:pt>
                <c:pt idx="57612">
                  <c:v>936589289876750</c:v>
                </c:pt>
                <c:pt idx="57613">
                  <c:v>936589289877583</c:v>
                </c:pt>
                <c:pt idx="57614">
                  <c:v>936589289878292</c:v>
                </c:pt>
                <c:pt idx="57615">
                  <c:v>936589289878542</c:v>
                </c:pt>
                <c:pt idx="57616">
                  <c:v>936589289878833</c:v>
                </c:pt>
                <c:pt idx="57617">
                  <c:v>936589289879708</c:v>
                </c:pt>
                <c:pt idx="57618">
                  <c:v>936589289880417</c:v>
                </c:pt>
                <c:pt idx="57619">
                  <c:v>936589289881583</c:v>
                </c:pt>
                <c:pt idx="57620">
                  <c:v>936589289881958</c:v>
                </c:pt>
                <c:pt idx="57621">
                  <c:v>936589289882583</c:v>
                </c:pt>
                <c:pt idx="57622">
                  <c:v>936589289882875</c:v>
                </c:pt>
                <c:pt idx="57623">
                  <c:v>936589289884167</c:v>
                </c:pt>
                <c:pt idx="57624">
                  <c:v>936589289884458</c:v>
                </c:pt>
                <c:pt idx="57625">
                  <c:v>936589289884833</c:v>
                </c:pt>
                <c:pt idx="57626">
                  <c:v>936589289885125</c:v>
                </c:pt>
                <c:pt idx="57627">
                  <c:v>936589289885375</c:v>
                </c:pt>
                <c:pt idx="57628">
                  <c:v>936589289885750</c:v>
                </c:pt>
                <c:pt idx="57629">
                  <c:v>936589289886333</c:v>
                </c:pt>
                <c:pt idx="57630">
                  <c:v>936589289886583</c:v>
                </c:pt>
                <c:pt idx="57631">
                  <c:v>936589289886875</c:v>
                </c:pt>
                <c:pt idx="57632">
                  <c:v>936589289887208</c:v>
                </c:pt>
                <c:pt idx="57633">
                  <c:v>936589289888083</c:v>
                </c:pt>
                <c:pt idx="57634">
                  <c:v>936589289888333</c:v>
                </c:pt>
                <c:pt idx="57635">
                  <c:v>936589289888583</c:v>
                </c:pt>
                <c:pt idx="57636">
                  <c:v>936589289889000</c:v>
                </c:pt>
                <c:pt idx="57637">
                  <c:v>936589289889250</c:v>
                </c:pt>
                <c:pt idx="57638">
                  <c:v>936589289890000</c:v>
                </c:pt>
                <c:pt idx="57639">
                  <c:v>936589289891958</c:v>
                </c:pt>
                <c:pt idx="57640">
                  <c:v>936589289892375</c:v>
                </c:pt>
                <c:pt idx="57641">
                  <c:v>936589289892792</c:v>
                </c:pt>
                <c:pt idx="57642">
                  <c:v>936589289893208</c:v>
                </c:pt>
                <c:pt idx="57643">
                  <c:v>936589289894500</c:v>
                </c:pt>
                <c:pt idx="57644">
                  <c:v>936589289895000</c:v>
                </c:pt>
                <c:pt idx="57645">
                  <c:v>936589289895250</c:v>
                </c:pt>
                <c:pt idx="57646">
                  <c:v>936589289895583</c:v>
                </c:pt>
                <c:pt idx="57647">
                  <c:v>936589289896000</c:v>
                </c:pt>
                <c:pt idx="57648">
                  <c:v>936589289896250</c:v>
                </c:pt>
                <c:pt idx="57649">
                  <c:v>936589289897083</c:v>
                </c:pt>
                <c:pt idx="57650">
                  <c:v>936589289897583</c:v>
                </c:pt>
                <c:pt idx="57651">
                  <c:v>936589289897875</c:v>
                </c:pt>
                <c:pt idx="57652">
                  <c:v>936589289898458</c:v>
                </c:pt>
                <c:pt idx="57653">
                  <c:v>936589289898958</c:v>
                </c:pt>
                <c:pt idx="57654">
                  <c:v>936589289899500</c:v>
                </c:pt>
                <c:pt idx="57655">
                  <c:v>936589289900167</c:v>
                </c:pt>
                <c:pt idx="57656">
                  <c:v>936589289900500</c:v>
                </c:pt>
                <c:pt idx="57657">
                  <c:v>936589289901250</c:v>
                </c:pt>
                <c:pt idx="57658">
                  <c:v>936589289901667</c:v>
                </c:pt>
                <c:pt idx="57659">
                  <c:v>936589289902042</c:v>
                </c:pt>
                <c:pt idx="57660">
                  <c:v>936589289902417</c:v>
                </c:pt>
                <c:pt idx="57661">
                  <c:v>936589289902708</c:v>
                </c:pt>
                <c:pt idx="57662">
                  <c:v>936589289903167</c:v>
                </c:pt>
                <c:pt idx="57663">
                  <c:v>936589289904833</c:v>
                </c:pt>
                <c:pt idx="57664">
                  <c:v>936589289905208</c:v>
                </c:pt>
                <c:pt idx="57665">
                  <c:v>936589289905625</c:v>
                </c:pt>
                <c:pt idx="57666">
                  <c:v>936589289906292</c:v>
                </c:pt>
                <c:pt idx="57667">
                  <c:v>936589289906667</c:v>
                </c:pt>
                <c:pt idx="57668">
                  <c:v>936589289907333</c:v>
                </c:pt>
                <c:pt idx="57669">
                  <c:v>936589289908292</c:v>
                </c:pt>
                <c:pt idx="57670">
                  <c:v>936589289908750</c:v>
                </c:pt>
                <c:pt idx="57671">
                  <c:v>936589289909042</c:v>
                </c:pt>
                <c:pt idx="57672">
                  <c:v>936589289909375</c:v>
                </c:pt>
                <c:pt idx="57673">
                  <c:v>936589289909875</c:v>
                </c:pt>
                <c:pt idx="57674">
                  <c:v>936589289910125</c:v>
                </c:pt>
                <c:pt idx="57675">
                  <c:v>936589289910375</c:v>
                </c:pt>
                <c:pt idx="57676">
                  <c:v>936589289910667</c:v>
                </c:pt>
                <c:pt idx="57677">
                  <c:v>936589289911292</c:v>
                </c:pt>
                <c:pt idx="57678">
                  <c:v>936589289911583</c:v>
                </c:pt>
                <c:pt idx="57679">
                  <c:v>936589289911875</c:v>
                </c:pt>
                <c:pt idx="57680">
                  <c:v>936589289912792</c:v>
                </c:pt>
                <c:pt idx="57681">
                  <c:v>936589289913333</c:v>
                </c:pt>
                <c:pt idx="57682">
                  <c:v>936589289913583</c:v>
                </c:pt>
                <c:pt idx="57683">
                  <c:v>936589289913833</c:v>
                </c:pt>
                <c:pt idx="57684">
                  <c:v>936589289915333</c:v>
                </c:pt>
                <c:pt idx="57685">
                  <c:v>936589289915958</c:v>
                </c:pt>
                <c:pt idx="57686">
                  <c:v>936589289916500</c:v>
                </c:pt>
                <c:pt idx="57687">
                  <c:v>936589289916792</c:v>
                </c:pt>
                <c:pt idx="57688">
                  <c:v>936589289917083</c:v>
                </c:pt>
                <c:pt idx="57689">
                  <c:v>936589289917375</c:v>
                </c:pt>
                <c:pt idx="57690">
                  <c:v>936589289917625</c:v>
                </c:pt>
                <c:pt idx="57691">
                  <c:v>936589289918167</c:v>
                </c:pt>
                <c:pt idx="57692">
                  <c:v>936589289918667</c:v>
                </c:pt>
                <c:pt idx="57693">
                  <c:v>936589289918917</c:v>
                </c:pt>
                <c:pt idx="57694">
                  <c:v>936589289919500</c:v>
                </c:pt>
                <c:pt idx="57695">
                  <c:v>936589289919833</c:v>
                </c:pt>
                <c:pt idx="57696">
                  <c:v>936589289920625</c:v>
                </c:pt>
                <c:pt idx="57697">
                  <c:v>936589289920958</c:v>
                </c:pt>
                <c:pt idx="57698">
                  <c:v>936589289921250</c:v>
                </c:pt>
                <c:pt idx="57699">
                  <c:v>936589289921583</c:v>
                </c:pt>
                <c:pt idx="57700">
                  <c:v>936589289921833</c:v>
                </c:pt>
                <c:pt idx="57701">
                  <c:v>936589289922542</c:v>
                </c:pt>
                <c:pt idx="57702">
                  <c:v>936589289923042</c:v>
                </c:pt>
                <c:pt idx="57703">
                  <c:v>936589289923292</c:v>
                </c:pt>
                <c:pt idx="57704">
                  <c:v>936589289924375</c:v>
                </c:pt>
                <c:pt idx="57705">
                  <c:v>936589289925000</c:v>
                </c:pt>
                <c:pt idx="57706">
                  <c:v>936589289925208</c:v>
                </c:pt>
                <c:pt idx="57707">
                  <c:v>936589289926083</c:v>
                </c:pt>
                <c:pt idx="57708">
                  <c:v>936589289926792</c:v>
                </c:pt>
                <c:pt idx="57709">
                  <c:v>936589289927208</c:v>
                </c:pt>
                <c:pt idx="57710">
                  <c:v>936589289927667</c:v>
                </c:pt>
                <c:pt idx="57711">
                  <c:v>936589289927958</c:v>
                </c:pt>
                <c:pt idx="57712">
                  <c:v>936589289928250</c:v>
                </c:pt>
                <c:pt idx="57713">
                  <c:v>936589289928583</c:v>
                </c:pt>
                <c:pt idx="57714">
                  <c:v>936589289929000</c:v>
                </c:pt>
                <c:pt idx="57715">
                  <c:v>936589289929417</c:v>
                </c:pt>
                <c:pt idx="57716">
                  <c:v>936589289930000</c:v>
                </c:pt>
                <c:pt idx="57717">
                  <c:v>936589289931958</c:v>
                </c:pt>
                <c:pt idx="57718">
                  <c:v>936589289932333</c:v>
                </c:pt>
                <c:pt idx="57719">
                  <c:v>936589289933042</c:v>
                </c:pt>
                <c:pt idx="57720">
                  <c:v>936589289933583</c:v>
                </c:pt>
                <c:pt idx="57721">
                  <c:v>936589289934167</c:v>
                </c:pt>
                <c:pt idx="57722">
                  <c:v>936589289934583</c:v>
                </c:pt>
                <c:pt idx="57723">
                  <c:v>936589289935083</c:v>
                </c:pt>
                <c:pt idx="57724">
                  <c:v>936589289935500</c:v>
                </c:pt>
                <c:pt idx="57725">
                  <c:v>936589289936583</c:v>
                </c:pt>
                <c:pt idx="57726">
                  <c:v>936589289937208</c:v>
                </c:pt>
                <c:pt idx="57727">
                  <c:v>936589289937708</c:v>
                </c:pt>
                <c:pt idx="57728">
                  <c:v>936589289938250</c:v>
                </c:pt>
                <c:pt idx="57729">
                  <c:v>936589289939250</c:v>
                </c:pt>
                <c:pt idx="57730">
                  <c:v>936589289939958</c:v>
                </c:pt>
                <c:pt idx="57731">
                  <c:v>936589289940625</c:v>
                </c:pt>
                <c:pt idx="57732">
                  <c:v>936589289940917</c:v>
                </c:pt>
                <c:pt idx="57733">
                  <c:v>936589289941167</c:v>
                </c:pt>
                <c:pt idx="57734">
                  <c:v>936589289941417</c:v>
                </c:pt>
                <c:pt idx="57735">
                  <c:v>936589289941792</c:v>
                </c:pt>
                <c:pt idx="57736">
                  <c:v>936589289942167</c:v>
                </c:pt>
                <c:pt idx="57737">
                  <c:v>936589289942458</c:v>
                </c:pt>
                <c:pt idx="57738">
                  <c:v>936589289943292</c:v>
                </c:pt>
                <c:pt idx="57739">
                  <c:v>936589289943917</c:v>
                </c:pt>
                <c:pt idx="57740">
                  <c:v>936589289944375</c:v>
                </c:pt>
                <c:pt idx="57741">
                  <c:v>936589289945125</c:v>
                </c:pt>
                <c:pt idx="57742">
                  <c:v>936589289945667</c:v>
                </c:pt>
                <c:pt idx="57743">
                  <c:v>936589289946083</c:v>
                </c:pt>
                <c:pt idx="57744">
                  <c:v>936589289947250</c:v>
                </c:pt>
                <c:pt idx="57745">
                  <c:v>936589289949083</c:v>
                </c:pt>
                <c:pt idx="57746">
                  <c:v>936589289949958</c:v>
                </c:pt>
                <c:pt idx="57747">
                  <c:v>936589289951875</c:v>
                </c:pt>
                <c:pt idx="57748">
                  <c:v>936589289952542</c:v>
                </c:pt>
                <c:pt idx="57749">
                  <c:v>936589289952958</c:v>
                </c:pt>
                <c:pt idx="57750">
                  <c:v>936589289953667</c:v>
                </c:pt>
                <c:pt idx="57751">
                  <c:v>936589289954125</c:v>
                </c:pt>
                <c:pt idx="57752">
                  <c:v>936589289954458</c:v>
                </c:pt>
                <c:pt idx="57753">
                  <c:v>936589289954750</c:v>
                </c:pt>
                <c:pt idx="57754">
                  <c:v>936589289955000</c:v>
                </c:pt>
                <c:pt idx="57755">
                  <c:v>936589289955917</c:v>
                </c:pt>
                <c:pt idx="57756">
                  <c:v>936589289956208</c:v>
                </c:pt>
                <c:pt idx="57757">
                  <c:v>936589289957250</c:v>
                </c:pt>
                <c:pt idx="57758">
                  <c:v>936589289958000</c:v>
                </c:pt>
                <c:pt idx="57759">
                  <c:v>936589289958417</c:v>
                </c:pt>
                <c:pt idx="57760">
                  <c:v>936589289958750</c:v>
                </c:pt>
                <c:pt idx="57761">
                  <c:v>936589289959042</c:v>
                </c:pt>
                <c:pt idx="57762">
                  <c:v>936589289959417</c:v>
                </c:pt>
                <c:pt idx="57763">
                  <c:v>936589289959792</c:v>
                </c:pt>
                <c:pt idx="57764">
                  <c:v>936589289960250</c:v>
                </c:pt>
                <c:pt idx="57765">
                  <c:v>936589289960500</c:v>
                </c:pt>
                <c:pt idx="57766">
                  <c:v>936589289961542</c:v>
                </c:pt>
                <c:pt idx="57767">
                  <c:v>936589289962083</c:v>
                </c:pt>
                <c:pt idx="57768">
                  <c:v>936589289962333</c:v>
                </c:pt>
                <c:pt idx="57769">
                  <c:v>936589289962583</c:v>
                </c:pt>
                <c:pt idx="57770">
                  <c:v>936589289962833</c:v>
                </c:pt>
                <c:pt idx="57771">
                  <c:v>936589289963500</c:v>
                </c:pt>
                <c:pt idx="57772">
                  <c:v>936589289963792</c:v>
                </c:pt>
                <c:pt idx="57773">
                  <c:v>936589289964125</c:v>
                </c:pt>
                <c:pt idx="57774">
                  <c:v>936589289964333</c:v>
                </c:pt>
                <c:pt idx="57775">
                  <c:v>936589289964625</c:v>
                </c:pt>
                <c:pt idx="57776">
                  <c:v>936589289964833</c:v>
                </c:pt>
                <c:pt idx="57777">
                  <c:v>936589289965417</c:v>
                </c:pt>
                <c:pt idx="57778">
                  <c:v>936589289965667</c:v>
                </c:pt>
                <c:pt idx="57779">
                  <c:v>936589289966083</c:v>
                </c:pt>
                <c:pt idx="57780">
                  <c:v>936589289966333</c:v>
                </c:pt>
                <c:pt idx="57781">
                  <c:v>936589289966583</c:v>
                </c:pt>
                <c:pt idx="57782">
                  <c:v>936589289967125</c:v>
                </c:pt>
                <c:pt idx="57783">
                  <c:v>936589289967417</c:v>
                </c:pt>
                <c:pt idx="57784">
                  <c:v>936589289968250</c:v>
                </c:pt>
                <c:pt idx="57785">
                  <c:v>936589289969000</c:v>
                </c:pt>
                <c:pt idx="57786">
                  <c:v>936589289970500</c:v>
                </c:pt>
                <c:pt idx="57787">
                  <c:v>936589289971167</c:v>
                </c:pt>
                <c:pt idx="57788">
                  <c:v>936589289971750</c:v>
                </c:pt>
                <c:pt idx="57789">
                  <c:v>936589289972583</c:v>
                </c:pt>
                <c:pt idx="57790">
                  <c:v>936589289973375</c:v>
                </c:pt>
                <c:pt idx="57791">
                  <c:v>936589289973625</c:v>
                </c:pt>
                <c:pt idx="57792">
                  <c:v>936589289973875</c:v>
                </c:pt>
                <c:pt idx="57793">
                  <c:v>936589289974292</c:v>
                </c:pt>
                <c:pt idx="57794">
                  <c:v>936589289975042</c:v>
                </c:pt>
                <c:pt idx="57795">
                  <c:v>936589289975375</c:v>
                </c:pt>
                <c:pt idx="57796">
                  <c:v>936589289975625</c:v>
                </c:pt>
                <c:pt idx="57797">
                  <c:v>936589289975917</c:v>
                </c:pt>
                <c:pt idx="57798">
                  <c:v>936589289976208</c:v>
                </c:pt>
                <c:pt idx="57799">
                  <c:v>936589289976542</c:v>
                </c:pt>
                <c:pt idx="57800">
                  <c:v>936589289976958</c:v>
                </c:pt>
                <c:pt idx="57801">
                  <c:v>936589289977458</c:v>
                </c:pt>
                <c:pt idx="57802">
                  <c:v>936589289977750</c:v>
                </c:pt>
                <c:pt idx="57803">
                  <c:v>936589289978208</c:v>
                </c:pt>
                <c:pt idx="57804">
                  <c:v>936589289978542</c:v>
                </c:pt>
                <c:pt idx="57805">
                  <c:v>936589289978875</c:v>
                </c:pt>
                <c:pt idx="57806">
                  <c:v>936589289979750</c:v>
                </c:pt>
                <c:pt idx="57807">
                  <c:v>936589289980875</c:v>
                </c:pt>
                <c:pt idx="57808">
                  <c:v>936589289981125</c:v>
                </c:pt>
                <c:pt idx="57809">
                  <c:v>936589289981375</c:v>
                </c:pt>
                <c:pt idx="57810">
                  <c:v>936589289981667</c:v>
                </c:pt>
                <c:pt idx="57811">
                  <c:v>936589289982083</c:v>
                </c:pt>
                <c:pt idx="57812">
                  <c:v>936589289982333</c:v>
                </c:pt>
                <c:pt idx="57813">
                  <c:v>936589289982667</c:v>
                </c:pt>
                <c:pt idx="57814">
                  <c:v>936589289982958</c:v>
                </c:pt>
                <c:pt idx="57815">
                  <c:v>936589289983708</c:v>
                </c:pt>
                <c:pt idx="57816">
                  <c:v>936589289984042</c:v>
                </c:pt>
                <c:pt idx="57817">
                  <c:v>936589289984458</c:v>
                </c:pt>
                <c:pt idx="57818">
                  <c:v>936589289984750</c:v>
                </c:pt>
                <c:pt idx="57819">
                  <c:v>936589289985167</c:v>
                </c:pt>
                <c:pt idx="57820">
                  <c:v>936589289985458</c:v>
                </c:pt>
                <c:pt idx="57821">
                  <c:v>936589289985708</c:v>
                </c:pt>
                <c:pt idx="57822">
                  <c:v>936589289985958</c:v>
                </c:pt>
                <c:pt idx="57823">
                  <c:v>936589289986792</c:v>
                </c:pt>
                <c:pt idx="57824">
                  <c:v>936589289987083</c:v>
                </c:pt>
                <c:pt idx="57825">
                  <c:v>936589289988000</c:v>
                </c:pt>
                <c:pt idx="57826">
                  <c:v>936589289988542</c:v>
                </c:pt>
                <c:pt idx="57827">
                  <c:v>936589289990250</c:v>
                </c:pt>
                <c:pt idx="57828">
                  <c:v>936589289990625</c:v>
                </c:pt>
                <c:pt idx="57829">
                  <c:v>936589289991250</c:v>
                </c:pt>
                <c:pt idx="57830">
                  <c:v>936589289991542</c:v>
                </c:pt>
                <c:pt idx="57831">
                  <c:v>936589289993750</c:v>
                </c:pt>
                <c:pt idx="57832">
                  <c:v>936589289994000</c:v>
                </c:pt>
                <c:pt idx="57833">
                  <c:v>936589289994250</c:v>
                </c:pt>
                <c:pt idx="57834">
                  <c:v>936589289994458</c:v>
                </c:pt>
                <c:pt idx="57835">
                  <c:v>936589289994667</c:v>
                </c:pt>
                <c:pt idx="57836">
                  <c:v>936589289994917</c:v>
                </c:pt>
                <c:pt idx="57837">
                  <c:v>936589289995625</c:v>
                </c:pt>
                <c:pt idx="57838">
                  <c:v>936589289995833</c:v>
                </c:pt>
                <c:pt idx="57839">
                  <c:v>936589289996042</c:v>
                </c:pt>
                <c:pt idx="57840">
                  <c:v>936589289997042</c:v>
                </c:pt>
                <c:pt idx="57841">
                  <c:v>936589289997792</c:v>
                </c:pt>
                <c:pt idx="57842">
                  <c:v>936589289998000</c:v>
                </c:pt>
                <c:pt idx="57843">
                  <c:v>936589289998542</c:v>
                </c:pt>
                <c:pt idx="57844">
                  <c:v>936589289998917</c:v>
                </c:pt>
                <c:pt idx="57845">
                  <c:v>936589289999167</c:v>
                </c:pt>
                <c:pt idx="57846">
                  <c:v>936589289999958</c:v>
                </c:pt>
                <c:pt idx="57847">
                  <c:v>936589290000208</c:v>
                </c:pt>
                <c:pt idx="57848">
                  <c:v>936589290001833</c:v>
                </c:pt>
                <c:pt idx="57849">
                  <c:v>936589290002542</c:v>
                </c:pt>
                <c:pt idx="57850">
                  <c:v>936589290002792</c:v>
                </c:pt>
                <c:pt idx="57851">
                  <c:v>936589290003375</c:v>
                </c:pt>
                <c:pt idx="57852">
                  <c:v>936589290003625</c:v>
                </c:pt>
                <c:pt idx="57853">
                  <c:v>936589290004125</c:v>
                </c:pt>
                <c:pt idx="57854">
                  <c:v>936589290004792</c:v>
                </c:pt>
                <c:pt idx="57855">
                  <c:v>936589290005333</c:v>
                </c:pt>
                <c:pt idx="57856">
                  <c:v>936589290006667</c:v>
                </c:pt>
                <c:pt idx="57857">
                  <c:v>936589290083375</c:v>
                </c:pt>
                <c:pt idx="57858">
                  <c:v>936589290084250</c:v>
                </c:pt>
                <c:pt idx="57859">
                  <c:v>936589290084792</c:v>
                </c:pt>
                <c:pt idx="57860">
                  <c:v>936589290085333</c:v>
                </c:pt>
                <c:pt idx="57861">
                  <c:v>936589290085875</c:v>
                </c:pt>
                <c:pt idx="57862">
                  <c:v>936589290086250</c:v>
                </c:pt>
                <c:pt idx="57863">
                  <c:v>936589290086792</c:v>
                </c:pt>
                <c:pt idx="57864">
                  <c:v>936589290087083</c:v>
                </c:pt>
                <c:pt idx="57865">
                  <c:v>936589290087708</c:v>
                </c:pt>
                <c:pt idx="57866">
                  <c:v>936589290088000</c:v>
                </c:pt>
                <c:pt idx="57867">
                  <c:v>936589290088375</c:v>
                </c:pt>
                <c:pt idx="57868">
                  <c:v>936589290090125</c:v>
                </c:pt>
                <c:pt idx="57869">
                  <c:v>936589290090500</c:v>
                </c:pt>
                <c:pt idx="57870">
                  <c:v>936589290091458</c:v>
                </c:pt>
                <c:pt idx="57871">
                  <c:v>936589290091708</c:v>
                </c:pt>
                <c:pt idx="57872">
                  <c:v>936589290092125</c:v>
                </c:pt>
                <c:pt idx="57873">
                  <c:v>936589290092375</c:v>
                </c:pt>
                <c:pt idx="57874">
                  <c:v>936589290092750</c:v>
                </c:pt>
                <c:pt idx="57875">
                  <c:v>936589290093375</c:v>
                </c:pt>
                <c:pt idx="57876">
                  <c:v>936589290093708</c:v>
                </c:pt>
                <c:pt idx="57877">
                  <c:v>936589290094167</c:v>
                </c:pt>
                <c:pt idx="57878">
                  <c:v>936589290094458</c:v>
                </c:pt>
                <c:pt idx="57879">
                  <c:v>936589290095292</c:v>
                </c:pt>
                <c:pt idx="57880">
                  <c:v>936589290095708</c:v>
                </c:pt>
                <c:pt idx="57881">
                  <c:v>936589290096083</c:v>
                </c:pt>
                <c:pt idx="57882">
                  <c:v>936589290096375</c:v>
                </c:pt>
                <c:pt idx="57883">
                  <c:v>936589290096625</c:v>
                </c:pt>
                <c:pt idx="57884">
                  <c:v>936589290096875</c:v>
                </c:pt>
                <c:pt idx="57885">
                  <c:v>936589290097375</c:v>
                </c:pt>
                <c:pt idx="57886">
                  <c:v>936589290097708</c:v>
                </c:pt>
                <c:pt idx="57887">
                  <c:v>936589290098750</c:v>
                </c:pt>
                <c:pt idx="57888">
                  <c:v>936589290099083</c:v>
                </c:pt>
                <c:pt idx="57889">
                  <c:v>936589290099958</c:v>
                </c:pt>
                <c:pt idx="57890">
                  <c:v>936589290100542</c:v>
                </c:pt>
                <c:pt idx="57891">
                  <c:v>936589290101333</c:v>
                </c:pt>
                <c:pt idx="57892">
                  <c:v>936589290101583</c:v>
                </c:pt>
                <c:pt idx="57893">
                  <c:v>936589290101833</c:v>
                </c:pt>
                <c:pt idx="57894">
                  <c:v>936589290102583</c:v>
                </c:pt>
                <c:pt idx="57895">
                  <c:v>936589290102917</c:v>
                </c:pt>
                <c:pt idx="57896">
                  <c:v>936589290103292</c:v>
                </c:pt>
                <c:pt idx="57897">
                  <c:v>936589290103750</c:v>
                </c:pt>
                <c:pt idx="57898">
                  <c:v>936589290104458</c:v>
                </c:pt>
                <c:pt idx="57899">
                  <c:v>936589290105500</c:v>
                </c:pt>
                <c:pt idx="57900">
                  <c:v>936589290106125</c:v>
                </c:pt>
                <c:pt idx="57901">
                  <c:v>936589290106458</c:v>
                </c:pt>
                <c:pt idx="57902">
                  <c:v>936589290106708</c:v>
                </c:pt>
                <c:pt idx="57903">
                  <c:v>936589290106958</c:v>
                </c:pt>
                <c:pt idx="57904">
                  <c:v>936589290107500</c:v>
                </c:pt>
                <c:pt idx="57905">
                  <c:v>936589290108125</c:v>
                </c:pt>
                <c:pt idx="57906">
                  <c:v>936589290109625</c:v>
                </c:pt>
                <c:pt idx="57907">
                  <c:v>936589290110250</c:v>
                </c:pt>
                <c:pt idx="57908">
                  <c:v>936589290110625</c:v>
                </c:pt>
                <c:pt idx="57909">
                  <c:v>936589290112458</c:v>
                </c:pt>
                <c:pt idx="57910">
                  <c:v>936589290112708</c:v>
                </c:pt>
                <c:pt idx="57911">
                  <c:v>936589290113042</c:v>
                </c:pt>
                <c:pt idx="57912">
                  <c:v>936589290113292</c:v>
                </c:pt>
                <c:pt idx="57913">
                  <c:v>936589290113792</c:v>
                </c:pt>
                <c:pt idx="57914">
                  <c:v>936589290114750</c:v>
                </c:pt>
                <c:pt idx="57915">
                  <c:v>936589290115250</c:v>
                </c:pt>
                <c:pt idx="57916">
                  <c:v>936589290115750</c:v>
                </c:pt>
                <c:pt idx="57917">
                  <c:v>936589290116042</c:v>
                </c:pt>
                <c:pt idx="57918">
                  <c:v>936589290116542</c:v>
                </c:pt>
                <c:pt idx="57919">
                  <c:v>936589290117417</c:v>
                </c:pt>
                <c:pt idx="57920">
                  <c:v>936589290117833</c:v>
                </c:pt>
                <c:pt idx="57921">
                  <c:v>936589290118208</c:v>
                </c:pt>
                <c:pt idx="57922">
                  <c:v>936589290118458</c:v>
                </c:pt>
                <c:pt idx="57923">
                  <c:v>936589290118708</c:v>
                </c:pt>
                <c:pt idx="57924">
                  <c:v>936589290236000</c:v>
                </c:pt>
                <c:pt idx="57925">
                  <c:v>936589290237167</c:v>
                </c:pt>
                <c:pt idx="57926">
                  <c:v>936589290237417</c:v>
                </c:pt>
                <c:pt idx="57927">
                  <c:v>936589290237750</c:v>
                </c:pt>
                <c:pt idx="57928">
                  <c:v>936589290238125</c:v>
                </c:pt>
                <c:pt idx="57929">
                  <c:v>936589290239500</c:v>
                </c:pt>
                <c:pt idx="57930">
                  <c:v>936589290239750</c:v>
                </c:pt>
                <c:pt idx="57931">
                  <c:v>936589290240333</c:v>
                </c:pt>
                <c:pt idx="57932">
                  <c:v>936589290240708</c:v>
                </c:pt>
                <c:pt idx="57933">
                  <c:v>936589290241625</c:v>
                </c:pt>
                <c:pt idx="57934">
                  <c:v>936589290242000</c:v>
                </c:pt>
                <c:pt idx="57935">
                  <c:v>936589290242250</c:v>
                </c:pt>
                <c:pt idx="57936">
                  <c:v>936589290242500</c:v>
                </c:pt>
                <c:pt idx="57937">
                  <c:v>936589290243167</c:v>
                </c:pt>
                <c:pt idx="57938">
                  <c:v>936589290243458</c:v>
                </c:pt>
                <c:pt idx="57939">
                  <c:v>936589290243875</c:v>
                </c:pt>
                <c:pt idx="57940">
                  <c:v>936589290244667</c:v>
                </c:pt>
                <c:pt idx="57941">
                  <c:v>936589290245125</c:v>
                </c:pt>
                <c:pt idx="57942">
                  <c:v>936589290245625</c:v>
                </c:pt>
                <c:pt idx="57943">
                  <c:v>936589290246000</c:v>
                </c:pt>
                <c:pt idx="57944">
                  <c:v>936589290246917</c:v>
                </c:pt>
                <c:pt idx="57945">
                  <c:v>936589290247208</c:v>
                </c:pt>
                <c:pt idx="57946">
                  <c:v>936589290247833</c:v>
                </c:pt>
                <c:pt idx="57947">
                  <c:v>936589290248208</c:v>
                </c:pt>
                <c:pt idx="57948">
                  <c:v>936589290249208</c:v>
                </c:pt>
                <c:pt idx="57949">
                  <c:v>936589290250208</c:v>
                </c:pt>
                <c:pt idx="57950">
                  <c:v>936589290250500</c:v>
                </c:pt>
                <c:pt idx="57951">
                  <c:v>936589290251292</c:v>
                </c:pt>
                <c:pt idx="57952">
                  <c:v>936589290251833</c:v>
                </c:pt>
                <c:pt idx="57953">
                  <c:v>936589290252625</c:v>
                </c:pt>
                <c:pt idx="57954">
                  <c:v>936589290252917</c:v>
                </c:pt>
                <c:pt idx="57955">
                  <c:v>936589290253292</c:v>
                </c:pt>
                <c:pt idx="57956">
                  <c:v>936589290253625</c:v>
                </c:pt>
                <c:pt idx="57957">
                  <c:v>936589290253875</c:v>
                </c:pt>
                <c:pt idx="57958">
                  <c:v>936589290254458</c:v>
                </c:pt>
                <c:pt idx="57959">
                  <c:v>936589290255167</c:v>
                </c:pt>
                <c:pt idx="57960">
                  <c:v>936589290255750</c:v>
                </c:pt>
                <c:pt idx="57961">
                  <c:v>936589290256292</c:v>
                </c:pt>
                <c:pt idx="57962">
                  <c:v>936589290256792</c:v>
                </c:pt>
                <c:pt idx="57963">
                  <c:v>936589290257542</c:v>
                </c:pt>
                <c:pt idx="57964">
                  <c:v>936589290258083</c:v>
                </c:pt>
                <c:pt idx="57965">
                  <c:v>936589290258625</c:v>
                </c:pt>
                <c:pt idx="57966">
                  <c:v>936589290258917</c:v>
                </c:pt>
                <c:pt idx="57967">
                  <c:v>936589290259792</c:v>
                </c:pt>
                <c:pt idx="57968">
                  <c:v>936589290260250</c:v>
                </c:pt>
                <c:pt idx="57969">
                  <c:v>936589290260958</c:v>
                </c:pt>
                <c:pt idx="57970">
                  <c:v>936589290262417</c:v>
                </c:pt>
                <c:pt idx="57971">
                  <c:v>936589290263625</c:v>
                </c:pt>
                <c:pt idx="57972">
                  <c:v>936589290264417</c:v>
                </c:pt>
                <c:pt idx="57973">
                  <c:v>936589290264750</c:v>
                </c:pt>
                <c:pt idx="57974">
                  <c:v>936589290265167</c:v>
                </c:pt>
                <c:pt idx="57975">
                  <c:v>936589290265458</c:v>
                </c:pt>
                <c:pt idx="57976">
                  <c:v>936589290265833</c:v>
                </c:pt>
                <c:pt idx="57977">
                  <c:v>936589290266083</c:v>
                </c:pt>
                <c:pt idx="57978">
                  <c:v>936589290266708</c:v>
                </c:pt>
                <c:pt idx="57979">
                  <c:v>936589290266958</c:v>
                </c:pt>
                <c:pt idx="57980">
                  <c:v>936589290267458</c:v>
                </c:pt>
                <c:pt idx="57981">
                  <c:v>936589290267708</c:v>
                </c:pt>
                <c:pt idx="57982">
                  <c:v>936589290268208</c:v>
                </c:pt>
                <c:pt idx="57983">
                  <c:v>936589290268792</c:v>
                </c:pt>
                <c:pt idx="57984">
                  <c:v>936589290269125</c:v>
                </c:pt>
                <c:pt idx="57985">
                  <c:v>936589290269625</c:v>
                </c:pt>
                <c:pt idx="57986">
                  <c:v>936589290270250</c:v>
                </c:pt>
                <c:pt idx="57987">
                  <c:v>936589290270500</c:v>
                </c:pt>
                <c:pt idx="57988">
                  <c:v>936589290271792</c:v>
                </c:pt>
                <c:pt idx="57989">
                  <c:v>936589290272083</c:v>
                </c:pt>
                <c:pt idx="57990">
                  <c:v>936589290273958</c:v>
                </c:pt>
                <c:pt idx="57991">
                  <c:v>936589290274417</c:v>
                </c:pt>
                <c:pt idx="57992">
                  <c:v>936589290274750</c:v>
                </c:pt>
                <c:pt idx="57993">
                  <c:v>936589290275417</c:v>
                </c:pt>
                <c:pt idx="57994">
                  <c:v>936589290276167</c:v>
                </c:pt>
                <c:pt idx="57995">
                  <c:v>936589290276542</c:v>
                </c:pt>
                <c:pt idx="57996">
                  <c:v>936589290277125</c:v>
                </c:pt>
                <c:pt idx="57997">
                  <c:v>936589290277625</c:v>
                </c:pt>
                <c:pt idx="57998">
                  <c:v>936589290277958</c:v>
                </c:pt>
                <c:pt idx="57999">
                  <c:v>936589290278208</c:v>
                </c:pt>
                <c:pt idx="58000">
                  <c:v>936589290278792</c:v>
                </c:pt>
                <c:pt idx="58001">
                  <c:v>936589290279083</c:v>
                </c:pt>
                <c:pt idx="58002">
                  <c:v>936589290279708</c:v>
                </c:pt>
                <c:pt idx="58003">
                  <c:v>936589290280208</c:v>
                </c:pt>
                <c:pt idx="58004">
                  <c:v>936589290281042</c:v>
                </c:pt>
                <c:pt idx="58005">
                  <c:v>936589290281375</c:v>
                </c:pt>
                <c:pt idx="58006">
                  <c:v>936589290281875</c:v>
                </c:pt>
                <c:pt idx="58007">
                  <c:v>936589290282125</c:v>
                </c:pt>
                <c:pt idx="58008">
                  <c:v>936589290282458</c:v>
                </c:pt>
                <c:pt idx="58009">
                  <c:v>936589290283000</c:v>
                </c:pt>
                <c:pt idx="58010">
                  <c:v>936589290283583</c:v>
                </c:pt>
                <c:pt idx="58011">
                  <c:v>936589290284708</c:v>
                </c:pt>
                <c:pt idx="58012">
                  <c:v>936589290284958</c:v>
                </c:pt>
                <c:pt idx="58013">
                  <c:v>936589290285750</c:v>
                </c:pt>
                <c:pt idx="58014">
                  <c:v>936589290286042</c:v>
                </c:pt>
                <c:pt idx="58015">
                  <c:v>936589290286417</c:v>
                </c:pt>
                <c:pt idx="58016">
                  <c:v>936589290286917</c:v>
                </c:pt>
                <c:pt idx="58017">
                  <c:v>936589290287208</c:v>
                </c:pt>
                <c:pt idx="58018">
                  <c:v>936589290287917</c:v>
                </c:pt>
                <c:pt idx="58019">
                  <c:v>936589290288250</c:v>
                </c:pt>
                <c:pt idx="58020">
                  <c:v>936589290288708</c:v>
                </c:pt>
                <c:pt idx="58021">
                  <c:v>936589290289125</c:v>
                </c:pt>
                <c:pt idx="58022">
                  <c:v>936589290289542</c:v>
                </c:pt>
                <c:pt idx="58023">
                  <c:v>936589290289792</c:v>
                </c:pt>
                <c:pt idx="58024">
                  <c:v>936589290290125</c:v>
                </c:pt>
                <c:pt idx="58025">
                  <c:v>936589290290917</c:v>
                </c:pt>
                <c:pt idx="58026">
                  <c:v>936589290291792</c:v>
                </c:pt>
                <c:pt idx="58027">
                  <c:v>936589290292500</c:v>
                </c:pt>
                <c:pt idx="58028">
                  <c:v>936589290292792</c:v>
                </c:pt>
                <c:pt idx="58029">
                  <c:v>936589290293042</c:v>
                </c:pt>
                <c:pt idx="58030">
                  <c:v>936589290293500</c:v>
                </c:pt>
                <c:pt idx="58031">
                  <c:v>936589290294792</c:v>
                </c:pt>
                <c:pt idx="58032">
                  <c:v>936589290295042</c:v>
                </c:pt>
                <c:pt idx="58033">
                  <c:v>936589290295542</c:v>
                </c:pt>
                <c:pt idx="58034">
                  <c:v>936589290295792</c:v>
                </c:pt>
                <c:pt idx="58035">
                  <c:v>936589290296417</c:v>
                </c:pt>
                <c:pt idx="58036">
                  <c:v>936589290296750</c:v>
                </c:pt>
                <c:pt idx="58037">
                  <c:v>936589290297458</c:v>
                </c:pt>
                <c:pt idx="58038">
                  <c:v>936589290297958</c:v>
                </c:pt>
                <c:pt idx="58039">
                  <c:v>936589290298458</c:v>
                </c:pt>
                <c:pt idx="58040">
                  <c:v>936589290299125</c:v>
                </c:pt>
                <c:pt idx="58041">
                  <c:v>936589290299375</c:v>
                </c:pt>
                <c:pt idx="58042">
                  <c:v>936589290299625</c:v>
                </c:pt>
                <c:pt idx="58043">
                  <c:v>936589290300167</c:v>
                </c:pt>
                <c:pt idx="58044">
                  <c:v>936589290300542</c:v>
                </c:pt>
                <c:pt idx="58045">
                  <c:v>936589290301542</c:v>
                </c:pt>
                <c:pt idx="58046">
                  <c:v>936589290301917</c:v>
                </c:pt>
                <c:pt idx="58047">
                  <c:v>936589290302333</c:v>
                </c:pt>
                <c:pt idx="58048">
                  <c:v>936589290302667</c:v>
                </c:pt>
                <c:pt idx="58049">
                  <c:v>936589290303417</c:v>
                </c:pt>
                <c:pt idx="58050">
                  <c:v>936589290304125</c:v>
                </c:pt>
                <c:pt idx="58051">
                  <c:v>936589290304625</c:v>
                </c:pt>
                <c:pt idx="58052">
                  <c:v>936589290305708</c:v>
                </c:pt>
                <c:pt idx="58053">
                  <c:v>936589290306333</c:v>
                </c:pt>
                <c:pt idx="58054">
                  <c:v>936589290307125</c:v>
                </c:pt>
                <c:pt idx="58055">
                  <c:v>936589290307708</c:v>
                </c:pt>
                <c:pt idx="58056">
                  <c:v>936589290307958</c:v>
                </c:pt>
                <c:pt idx="58057">
                  <c:v>936589290308375</c:v>
                </c:pt>
                <c:pt idx="58058">
                  <c:v>936589290308750</c:v>
                </c:pt>
                <c:pt idx="58059">
                  <c:v>936589290309250</c:v>
                </c:pt>
                <c:pt idx="58060">
                  <c:v>936589290309500</c:v>
                </c:pt>
                <c:pt idx="58061">
                  <c:v>936589290309792</c:v>
                </c:pt>
                <c:pt idx="58062">
                  <c:v>936589290310292</c:v>
                </c:pt>
                <c:pt idx="58063">
                  <c:v>936589290310917</c:v>
                </c:pt>
                <c:pt idx="58064">
                  <c:v>936589290311292</c:v>
                </c:pt>
                <c:pt idx="58065">
                  <c:v>936589290311667</c:v>
                </c:pt>
                <c:pt idx="58066">
                  <c:v>936589290312333</c:v>
                </c:pt>
                <c:pt idx="58067">
                  <c:v>936589290312708</c:v>
                </c:pt>
                <c:pt idx="58068">
                  <c:v>936589290313000</c:v>
                </c:pt>
                <c:pt idx="58069">
                  <c:v>936589290313500</c:v>
                </c:pt>
                <c:pt idx="58070">
                  <c:v>936589290314125</c:v>
                </c:pt>
                <c:pt idx="58071">
                  <c:v>936589290314833</c:v>
                </c:pt>
                <c:pt idx="58072">
                  <c:v>936589290316292</c:v>
                </c:pt>
                <c:pt idx="58073">
                  <c:v>936589290316583</c:v>
                </c:pt>
                <c:pt idx="58074">
                  <c:v>936589290319000</c:v>
                </c:pt>
                <c:pt idx="58075">
                  <c:v>936589290319292</c:v>
                </c:pt>
                <c:pt idx="58076">
                  <c:v>936589290319792</c:v>
                </c:pt>
                <c:pt idx="58077">
                  <c:v>936589290320583</c:v>
                </c:pt>
                <c:pt idx="58078">
                  <c:v>936589290320833</c:v>
                </c:pt>
                <c:pt idx="58079">
                  <c:v>936589290321417</c:v>
                </c:pt>
                <c:pt idx="58080">
                  <c:v>936589290322583</c:v>
                </c:pt>
                <c:pt idx="58081">
                  <c:v>936589290322833</c:v>
                </c:pt>
                <c:pt idx="58082">
                  <c:v>936589290323083</c:v>
                </c:pt>
                <c:pt idx="58083">
                  <c:v>936589290323667</c:v>
                </c:pt>
                <c:pt idx="58084">
                  <c:v>936589290324583</c:v>
                </c:pt>
                <c:pt idx="58085">
                  <c:v>936589290325458</c:v>
                </c:pt>
                <c:pt idx="58086">
                  <c:v>936589290325708</c:v>
                </c:pt>
                <c:pt idx="58087">
                  <c:v>936589290326208</c:v>
                </c:pt>
                <c:pt idx="58088">
                  <c:v>936589290326708</c:v>
                </c:pt>
                <c:pt idx="58089">
                  <c:v>936589290327125</c:v>
                </c:pt>
                <c:pt idx="58090">
                  <c:v>936589290327542</c:v>
                </c:pt>
                <c:pt idx="58091">
                  <c:v>936589290328083</c:v>
                </c:pt>
                <c:pt idx="58092">
                  <c:v>936589290329250</c:v>
                </c:pt>
                <c:pt idx="58093">
                  <c:v>936589290329500</c:v>
                </c:pt>
                <c:pt idx="58094">
                  <c:v>936589290329792</c:v>
                </c:pt>
                <c:pt idx="58095">
                  <c:v>936589290330042</c:v>
                </c:pt>
                <c:pt idx="58096">
                  <c:v>936589290330708</c:v>
                </c:pt>
                <c:pt idx="58097">
                  <c:v>936589290331167</c:v>
                </c:pt>
                <c:pt idx="58098">
                  <c:v>936589290331417</c:v>
                </c:pt>
                <c:pt idx="58099">
                  <c:v>936589290331708</c:v>
                </c:pt>
                <c:pt idx="58100">
                  <c:v>936589290332417</c:v>
                </c:pt>
                <c:pt idx="58101">
                  <c:v>936589290332667</c:v>
                </c:pt>
                <c:pt idx="58102">
                  <c:v>936589290333458</c:v>
                </c:pt>
                <c:pt idx="58103">
                  <c:v>936589290333708</c:v>
                </c:pt>
                <c:pt idx="58104">
                  <c:v>936589290334583</c:v>
                </c:pt>
                <c:pt idx="58105">
                  <c:v>936589290334875</c:v>
                </c:pt>
                <c:pt idx="58106">
                  <c:v>936589290335167</c:v>
                </c:pt>
                <c:pt idx="58107">
                  <c:v>936589290335417</c:v>
                </c:pt>
                <c:pt idx="58108">
                  <c:v>936589290336042</c:v>
                </c:pt>
                <c:pt idx="58109">
                  <c:v>936589290336417</c:v>
                </c:pt>
                <c:pt idx="58110">
                  <c:v>936589290336875</c:v>
                </c:pt>
                <c:pt idx="58111">
                  <c:v>936589290337125</c:v>
                </c:pt>
                <c:pt idx="58112">
                  <c:v>936589290337542</c:v>
                </c:pt>
                <c:pt idx="58113">
                  <c:v>936589290338833</c:v>
                </c:pt>
                <c:pt idx="58114">
                  <c:v>936589290339333</c:v>
                </c:pt>
                <c:pt idx="58115">
                  <c:v>936589290339667</c:v>
                </c:pt>
                <c:pt idx="58116">
                  <c:v>936589290339917</c:v>
                </c:pt>
                <c:pt idx="58117">
                  <c:v>936589290341000</c:v>
                </c:pt>
                <c:pt idx="58118">
                  <c:v>936589290341708</c:v>
                </c:pt>
                <c:pt idx="58119">
                  <c:v>936589290342000</c:v>
                </c:pt>
                <c:pt idx="58120">
                  <c:v>936589290343125</c:v>
                </c:pt>
                <c:pt idx="58121">
                  <c:v>936589290343958</c:v>
                </c:pt>
                <c:pt idx="58122">
                  <c:v>936589290344792</c:v>
                </c:pt>
                <c:pt idx="58123">
                  <c:v>936589290345333</c:v>
                </c:pt>
                <c:pt idx="58124">
                  <c:v>936589290345625</c:v>
                </c:pt>
                <c:pt idx="58125">
                  <c:v>936589290345875</c:v>
                </c:pt>
                <c:pt idx="58126">
                  <c:v>936589290346208</c:v>
                </c:pt>
                <c:pt idx="58127">
                  <c:v>936589290346500</c:v>
                </c:pt>
                <c:pt idx="58128">
                  <c:v>936589290346917</c:v>
                </c:pt>
                <c:pt idx="58129">
                  <c:v>936589290347167</c:v>
                </c:pt>
                <c:pt idx="58130">
                  <c:v>936589290347792</c:v>
                </c:pt>
                <c:pt idx="58131">
                  <c:v>936589290348250</c:v>
                </c:pt>
                <c:pt idx="58132">
                  <c:v>936589290348500</c:v>
                </c:pt>
                <c:pt idx="58133">
                  <c:v>936589290349583</c:v>
                </c:pt>
                <c:pt idx="58134">
                  <c:v>936589290350000</c:v>
                </c:pt>
                <c:pt idx="58135">
                  <c:v>936589290350292</c:v>
                </c:pt>
                <c:pt idx="58136">
                  <c:v>936589290350542</c:v>
                </c:pt>
                <c:pt idx="58137">
                  <c:v>936589290351375</c:v>
                </c:pt>
                <c:pt idx="58138">
                  <c:v>936589290351667</c:v>
                </c:pt>
                <c:pt idx="58139">
                  <c:v>936589290352375</c:v>
                </c:pt>
                <c:pt idx="58140">
                  <c:v>936589290352667</c:v>
                </c:pt>
                <c:pt idx="58141">
                  <c:v>936589290353000</c:v>
                </c:pt>
                <c:pt idx="58142">
                  <c:v>936589290353792</c:v>
                </c:pt>
                <c:pt idx="58143">
                  <c:v>936589290354250</c:v>
                </c:pt>
                <c:pt idx="58144">
                  <c:v>936589290354542</c:v>
                </c:pt>
                <c:pt idx="58145">
                  <c:v>936589290354833</c:v>
                </c:pt>
                <c:pt idx="58146">
                  <c:v>936589290355333</c:v>
                </c:pt>
                <c:pt idx="58147">
                  <c:v>936589290356083</c:v>
                </c:pt>
                <c:pt idx="58148">
                  <c:v>936589290356458</c:v>
                </c:pt>
                <c:pt idx="58149">
                  <c:v>936589290356833</c:v>
                </c:pt>
                <c:pt idx="58150">
                  <c:v>936589290357333</c:v>
                </c:pt>
                <c:pt idx="58151">
                  <c:v>936589290358042</c:v>
                </c:pt>
                <c:pt idx="58152">
                  <c:v>936589290358417</c:v>
                </c:pt>
                <c:pt idx="58153">
                  <c:v>936589290358667</c:v>
                </c:pt>
                <c:pt idx="58154">
                  <c:v>936589290360625</c:v>
                </c:pt>
                <c:pt idx="58155">
                  <c:v>936589290361083</c:v>
                </c:pt>
                <c:pt idx="58156">
                  <c:v>936589290361708</c:v>
                </c:pt>
                <c:pt idx="58157">
                  <c:v>936589290362500</c:v>
                </c:pt>
                <c:pt idx="58158">
                  <c:v>936589290363167</c:v>
                </c:pt>
                <c:pt idx="58159">
                  <c:v>936589290363750</c:v>
                </c:pt>
                <c:pt idx="58160">
                  <c:v>936589290364000</c:v>
                </c:pt>
                <c:pt idx="58161">
                  <c:v>936589290364250</c:v>
                </c:pt>
                <c:pt idx="58162">
                  <c:v>936589290364708</c:v>
                </c:pt>
                <c:pt idx="58163">
                  <c:v>936589290365042</c:v>
                </c:pt>
                <c:pt idx="58164">
                  <c:v>936589290365417</c:v>
                </c:pt>
                <c:pt idx="58165">
                  <c:v>936589290365875</c:v>
                </c:pt>
                <c:pt idx="58166">
                  <c:v>936589290366458</c:v>
                </c:pt>
                <c:pt idx="58167">
                  <c:v>936589290366708</c:v>
                </c:pt>
                <c:pt idx="58168">
                  <c:v>936589290367083</c:v>
                </c:pt>
                <c:pt idx="58169">
                  <c:v>936589290367542</c:v>
                </c:pt>
                <c:pt idx="58170">
                  <c:v>936589290368458</c:v>
                </c:pt>
                <c:pt idx="58171">
                  <c:v>936589290369125</c:v>
                </c:pt>
                <c:pt idx="58172">
                  <c:v>936589290369792</c:v>
                </c:pt>
                <c:pt idx="58173">
                  <c:v>936589290370042</c:v>
                </c:pt>
                <c:pt idx="58174">
                  <c:v>936589290371458</c:v>
                </c:pt>
                <c:pt idx="58175">
                  <c:v>936589290371708</c:v>
                </c:pt>
                <c:pt idx="58176">
                  <c:v>936589290372208</c:v>
                </c:pt>
                <c:pt idx="58177">
                  <c:v>936589290372458</c:v>
                </c:pt>
                <c:pt idx="58178">
                  <c:v>936589290372917</c:v>
                </c:pt>
                <c:pt idx="58179">
                  <c:v>936589290373250</c:v>
                </c:pt>
                <c:pt idx="58180">
                  <c:v>936589290373500</c:v>
                </c:pt>
                <c:pt idx="58181">
                  <c:v>936589290374042</c:v>
                </c:pt>
                <c:pt idx="58182">
                  <c:v>936589290374792</c:v>
                </c:pt>
                <c:pt idx="58183">
                  <c:v>936589290375208</c:v>
                </c:pt>
                <c:pt idx="58184">
                  <c:v>936589290375667</c:v>
                </c:pt>
                <c:pt idx="58185">
                  <c:v>936589290375917</c:v>
                </c:pt>
                <c:pt idx="58186">
                  <c:v>936589290376250</c:v>
                </c:pt>
                <c:pt idx="58187">
                  <c:v>936589290377083</c:v>
                </c:pt>
                <c:pt idx="58188">
                  <c:v>936589290377333</c:v>
                </c:pt>
                <c:pt idx="58189">
                  <c:v>936589290377708</c:v>
                </c:pt>
                <c:pt idx="58190">
                  <c:v>936589290378292</c:v>
                </c:pt>
                <c:pt idx="58191">
                  <c:v>936589290379250</c:v>
                </c:pt>
                <c:pt idx="58192">
                  <c:v>936589290380000</c:v>
                </c:pt>
                <c:pt idx="58193">
                  <c:v>936589290380917</c:v>
                </c:pt>
                <c:pt idx="58194">
                  <c:v>936589290381500</c:v>
                </c:pt>
                <c:pt idx="58195">
                  <c:v>936589290382542</c:v>
                </c:pt>
                <c:pt idx="58196">
                  <c:v>936589290383000</c:v>
                </c:pt>
                <c:pt idx="58197">
                  <c:v>936589290383250</c:v>
                </c:pt>
                <c:pt idx="58198">
                  <c:v>936589290383917</c:v>
                </c:pt>
                <c:pt idx="58199">
                  <c:v>936589290384167</c:v>
                </c:pt>
                <c:pt idx="58200">
                  <c:v>936589290384417</c:v>
                </c:pt>
                <c:pt idx="58201">
                  <c:v>936589290384917</c:v>
                </c:pt>
                <c:pt idx="58202">
                  <c:v>936589290385167</c:v>
                </c:pt>
                <c:pt idx="58203">
                  <c:v>936589290385958</c:v>
                </c:pt>
                <c:pt idx="58204">
                  <c:v>936589290386583</c:v>
                </c:pt>
                <c:pt idx="58205">
                  <c:v>936589290387500</c:v>
                </c:pt>
                <c:pt idx="58206">
                  <c:v>936589290388250</c:v>
                </c:pt>
                <c:pt idx="58207">
                  <c:v>936589290388542</c:v>
                </c:pt>
                <c:pt idx="58208">
                  <c:v>936589290388833</c:v>
                </c:pt>
                <c:pt idx="58209">
                  <c:v>936589290389375</c:v>
                </c:pt>
                <c:pt idx="58210">
                  <c:v>936589290389833</c:v>
                </c:pt>
                <c:pt idx="58211">
                  <c:v>936589290390333</c:v>
                </c:pt>
                <c:pt idx="58212">
                  <c:v>936589290390583</c:v>
                </c:pt>
                <c:pt idx="58213">
                  <c:v>936589290391208</c:v>
                </c:pt>
                <c:pt idx="58214">
                  <c:v>936589290391583</c:v>
                </c:pt>
                <c:pt idx="58215">
                  <c:v>936589290392583</c:v>
                </c:pt>
                <c:pt idx="58216">
                  <c:v>936589290392917</c:v>
                </c:pt>
                <c:pt idx="58217">
                  <c:v>936589290393292</c:v>
                </c:pt>
                <c:pt idx="58218">
                  <c:v>936589290393625</c:v>
                </c:pt>
                <c:pt idx="58219">
                  <c:v>936589290394250</c:v>
                </c:pt>
                <c:pt idx="58220">
                  <c:v>936589290394500</c:v>
                </c:pt>
                <c:pt idx="58221">
                  <c:v>936589290394875</c:v>
                </c:pt>
                <c:pt idx="58222">
                  <c:v>936589290395125</c:v>
                </c:pt>
                <c:pt idx="58223">
                  <c:v>936589290395417</c:v>
                </c:pt>
                <c:pt idx="58224">
                  <c:v>936589290396042</c:v>
                </c:pt>
                <c:pt idx="58225">
                  <c:v>936589290396708</c:v>
                </c:pt>
                <c:pt idx="58226">
                  <c:v>936589290397125</c:v>
                </c:pt>
                <c:pt idx="58227">
                  <c:v>936589290397417</c:v>
                </c:pt>
                <c:pt idx="58228">
                  <c:v>936589290397792</c:v>
                </c:pt>
                <c:pt idx="58229">
                  <c:v>936589290398083</c:v>
                </c:pt>
                <c:pt idx="58230">
                  <c:v>936589290398333</c:v>
                </c:pt>
                <c:pt idx="58231">
                  <c:v>936589290398583</c:v>
                </c:pt>
                <c:pt idx="58232">
                  <c:v>936589290398875</c:v>
                </c:pt>
                <c:pt idx="58233">
                  <c:v>936589290399458</c:v>
                </c:pt>
                <c:pt idx="58234">
                  <c:v>936589290400167</c:v>
                </c:pt>
                <c:pt idx="58235">
                  <c:v>936589290400792</c:v>
                </c:pt>
                <c:pt idx="58236">
                  <c:v>936589290402167</c:v>
                </c:pt>
                <c:pt idx="58237">
                  <c:v>936589290402417</c:v>
                </c:pt>
                <c:pt idx="58238">
                  <c:v>936589290402667</c:v>
                </c:pt>
                <c:pt idx="58239">
                  <c:v>936589290403208</c:v>
                </c:pt>
                <c:pt idx="58240">
                  <c:v>936589290403750</c:v>
                </c:pt>
                <c:pt idx="58241">
                  <c:v>936589290404000</c:v>
                </c:pt>
                <c:pt idx="58242">
                  <c:v>936589290404917</c:v>
                </c:pt>
                <c:pt idx="58243">
                  <c:v>936589290405458</c:v>
                </c:pt>
                <c:pt idx="58244">
                  <c:v>936589290405708</c:v>
                </c:pt>
                <c:pt idx="58245">
                  <c:v>936589290406000</c:v>
                </c:pt>
                <c:pt idx="58246">
                  <c:v>936589290407042</c:v>
                </c:pt>
                <c:pt idx="58247">
                  <c:v>936589290407333</c:v>
                </c:pt>
                <c:pt idx="58248">
                  <c:v>936589290407667</c:v>
                </c:pt>
                <c:pt idx="58249">
                  <c:v>936589290408083</c:v>
                </c:pt>
                <c:pt idx="58250">
                  <c:v>936589290408958</c:v>
                </c:pt>
                <c:pt idx="58251">
                  <c:v>936589290409583</c:v>
                </c:pt>
                <c:pt idx="58252">
                  <c:v>936589290410000</c:v>
                </c:pt>
                <c:pt idx="58253">
                  <c:v>936589290410583</c:v>
                </c:pt>
                <c:pt idx="58254">
                  <c:v>936589290410875</c:v>
                </c:pt>
                <c:pt idx="58255">
                  <c:v>936589290411375</c:v>
                </c:pt>
                <c:pt idx="58256">
                  <c:v>936589290412792</c:v>
                </c:pt>
                <c:pt idx="58257">
                  <c:v>936589290413042</c:v>
                </c:pt>
                <c:pt idx="58258">
                  <c:v>936589290413458</c:v>
                </c:pt>
                <c:pt idx="58259">
                  <c:v>936589290413958</c:v>
                </c:pt>
                <c:pt idx="58260">
                  <c:v>936589290414250</c:v>
                </c:pt>
                <c:pt idx="58261">
                  <c:v>936589290415292</c:v>
                </c:pt>
                <c:pt idx="58262">
                  <c:v>936589290416375</c:v>
                </c:pt>
                <c:pt idx="58263">
                  <c:v>936589290416875</c:v>
                </c:pt>
                <c:pt idx="58264">
                  <c:v>936589290417625</c:v>
                </c:pt>
                <c:pt idx="58265">
                  <c:v>936589290418292</c:v>
                </c:pt>
                <c:pt idx="58266">
                  <c:v>936589290418542</c:v>
                </c:pt>
                <c:pt idx="58267">
                  <c:v>936589290419167</c:v>
                </c:pt>
                <c:pt idx="58268">
                  <c:v>936589290419458</c:v>
                </c:pt>
                <c:pt idx="58269">
                  <c:v>936589290419833</c:v>
                </c:pt>
                <c:pt idx="58270">
                  <c:v>936589290420167</c:v>
                </c:pt>
                <c:pt idx="58271">
                  <c:v>936589290420625</c:v>
                </c:pt>
                <c:pt idx="58272">
                  <c:v>936589290420875</c:v>
                </c:pt>
                <c:pt idx="58273">
                  <c:v>936589290421250</c:v>
                </c:pt>
                <c:pt idx="58274">
                  <c:v>936589290421667</c:v>
                </c:pt>
                <c:pt idx="58275">
                  <c:v>936589290421917</c:v>
                </c:pt>
                <c:pt idx="58276">
                  <c:v>936589290422167</c:v>
                </c:pt>
                <c:pt idx="58277">
                  <c:v>936589290423667</c:v>
                </c:pt>
                <c:pt idx="58278">
                  <c:v>936589290423958</c:v>
                </c:pt>
                <c:pt idx="58279">
                  <c:v>936589290424208</c:v>
                </c:pt>
                <c:pt idx="58280">
                  <c:v>936589290424917</c:v>
                </c:pt>
                <c:pt idx="58281">
                  <c:v>936589290425167</c:v>
                </c:pt>
                <c:pt idx="58282">
                  <c:v>936589290425625</c:v>
                </c:pt>
                <c:pt idx="58283">
                  <c:v>936589290426500</c:v>
                </c:pt>
                <c:pt idx="58284">
                  <c:v>936589290426958</c:v>
                </c:pt>
                <c:pt idx="58285">
                  <c:v>936589290427208</c:v>
                </c:pt>
                <c:pt idx="58286">
                  <c:v>936589290427500</c:v>
                </c:pt>
                <c:pt idx="58287">
                  <c:v>936589290427958</c:v>
                </c:pt>
                <c:pt idx="58288">
                  <c:v>936589290428250</c:v>
                </c:pt>
                <c:pt idx="58289">
                  <c:v>936589290428792</c:v>
                </c:pt>
                <c:pt idx="58290">
                  <c:v>936589290429542</c:v>
                </c:pt>
                <c:pt idx="58291">
                  <c:v>936589290429958</c:v>
                </c:pt>
                <c:pt idx="58292">
                  <c:v>936589290430500</c:v>
                </c:pt>
                <c:pt idx="58293">
                  <c:v>936589290430792</c:v>
                </c:pt>
                <c:pt idx="58294">
                  <c:v>936589290431250</c:v>
                </c:pt>
                <c:pt idx="58295">
                  <c:v>936589290431750</c:v>
                </c:pt>
                <c:pt idx="58296">
                  <c:v>936589290432208</c:v>
                </c:pt>
                <c:pt idx="58297">
                  <c:v>936589290433375</c:v>
                </c:pt>
                <c:pt idx="58298">
                  <c:v>936589290433750</c:v>
                </c:pt>
                <c:pt idx="58299">
                  <c:v>936589290434083</c:v>
                </c:pt>
                <c:pt idx="58300">
                  <c:v>936589290434667</c:v>
                </c:pt>
                <c:pt idx="58301">
                  <c:v>936589290434958</c:v>
                </c:pt>
                <c:pt idx="58302">
                  <c:v>936589290435583</c:v>
                </c:pt>
                <c:pt idx="58303">
                  <c:v>936589290436250</c:v>
                </c:pt>
                <c:pt idx="58304">
                  <c:v>936589290436500</c:v>
                </c:pt>
                <c:pt idx="58305">
                  <c:v>936589290437292</c:v>
                </c:pt>
                <c:pt idx="58306">
                  <c:v>936589290437625</c:v>
                </c:pt>
                <c:pt idx="58307">
                  <c:v>936589290438167</c:v>
                </c:pt>
                <c:pt idx="58308">
                  <c:v>936589290438625</c:v>
                </c:pt>
                <c:pt idx="58309">
                  <c:v>936589290438875</c:v>
                </c:pt>
                <c:pt idx="58310">
                  <c:v>936589290439125</c:v>
                </c:pt>
                <c:pt idx="58311">
                  <c:v>936589290439375</c:v>
                </c:pt>
                <c:pt idx="58312">
                  <c:v>936589290439583</c:v>
                </c:pt>
                <c:pt idx="58313">
                  <c:v>936589290439833</c:v>
                </c:pt>
                <c:pt idx="58314">
                  <c:v>936589290440042</c:v>
                </c:pt>
                <c:pt idx="58315">
                  <c:v>936589290440667</c:v>
                </c:pt>
                <c:pt idx="58316">
                  <c:v>936589290440875</c:v>
                </c:pt>
                <c:pt idx="58317">
                  <c:v>936589290441125</c:v>
                </c:pt>
                <c:pt idx="58318">
                  <c:v>936589290443083</c:v>
                </c:pt>
                <c:pt idx="58319">
                  <c:v>936589290443500</c:v>
                </c:pt>
                <c:pt idx="58320">
                  <c:v>936589290444208</c:v>
                </c:pt>
                <c:pt idx="58321">
                  <c:v>936589290444792</c:v>
                </c:pt>
                <c:pt idx="58322">
                  <c:v>936589290445125</c:v>
                </c:pt>
                <c:pt idx="58323">
                  <c:v>936589290445625</c:v>
                </c:pt>
                <c:pt idx="58324">
                  <c:v>936589290445875</c:v>
                </c:pt>
                <c:pt idx="58325">
                  <c:v>936589290446542</c:v>
                </c:pt>
                <c:pt idx="58326">
                  <c:v>936589290447417</c:v>
                </c:pt>
                <c:pt idx="58327">
                  <c:v>936589290447792</c:v>
                </c:pt>
                <c:pt idx="58328">
                  <c:v>936589290448375</c:v>
                </c:pt>
                <c:pt idx="58329">
                  <c:v>936589290448875</c:v>
                </c:pt>
                <c:pt idx="58330">
                  <c:v>936589290449667</c:v>
                </c:pt>
                <c:pt idx="58331">
                  <c:v>936589290450208</c:v>
                </c:pt>
                <c:pt idx="58332">
                  <c:v>936589290450917</c:v>
                </c:pt>
                <c:pt idx="58333">
                  <c:v>936589290451417</c:v>
                </c:pt>
                <c:pt idx="58334">
                  <c:v>936589290451875</c:v>
                </c:pt>
                <c:pt idx="58335">
                  <c:v>936589290452375</c:v>
                </c:pt>
                <c:pt idx="58336">
                  <c:v>936589290452667</c:v>
                </c:pt>
                <c:pt idx="58337">
                  <c:v>936589290452917</c:v>
                </c:pt>
                <c:pt idx="58338">
                  <c:v>936589290454250</c:v>
                </c:pt>
                <c:pt idx="58339">
                  <c:v>936589290454625</c:v>
                </c:pt>
                <c:pt idx="58340">
                  <c:v>936589290454917</c:v>
                </c:pt>
                <c:pt idx="58341">
                  <c:v>936589290455167</c:v>
                </c:pt>
                <c:pt idx="58342">
                  <c:v>936589290455542</c:v>
                </c:pt>
                <c:pt idx="58343">
                  <c:v>936589290455875</c:v>
                </c:pt>
                <c:pt idx="58344">
                  <c:v>936589290457625</c:v>
                </c:pt>
                <c:pt idx="58345">
                  <c:v>936589290458292</c:v>
                </c:pt>
                <c:pt idx="58346">
                  <c:v>936589290458792</c:v>
                </c:pt>
                <c:pt idx="58347">
                  <c:v>936589290459417</c:v>
                </c:pt>
                <c:pt idx="58348">
                  <c:v>936589290459833</c:v>
                </c:pt>
                <c:pt idx="58349">
                  <c:v>936589290460333</c:v>
                </c:pt>
                <c:pt idx="58350">
                  <c:v>936589290460792</c:v>
                </c:pt>
                <c:pt idx="58351">
                  <c:v>936589290461292</c:v>
                </c:pt>
                <c:pt idx="58352">
                  <c:v>936589290461667</c:v>
                </c:pt>
                <c:pt idx="58353">
                  <c:v>936589290461917</c:v>
                </c:pt>
                <c:pt idx="58354">
                  <c:v>936589290462167</c:v>
                </c:pt>
                <c:pt idx="58355">
                  <c:v>936589290463917</c:v>
                </c:pt>
                <c:pt idx="58356">
                  <c:v>936589290464292</c:v>
                </c:pt>
                <c:pt idx="58357">
                  <c:v>936589290464583</c:v>
                </c:pt>
                <c:pt idx="58358">
                  <c:v>936589290465083</c:v>
                </c:pt>
                <c:pt idx="58359">
                  <c:v>936589290466458</c:v>
                </c:pt>
                <c:pt idx="58360">
                  <c:v>936589290466708</c:v>
                </c:pt>
                <c:pt idx="58361">
                  <c:v>936589290466958</c:v>
                </c:pt>
                <c:pt idx="58362">
                  <c:v>936589290467833</c:v>
                </c:pt>
                <c:pt idx="58363">
                  <c:v>936589290468167</c:v>
                </c:pt>
                <c:pt idx="58364">
                  <c:v>936589290468417</c:v>
                </c:pt>
                <c:pt idx="58365">
                  <c:v>936589290468708</c:v>
                </c:pt>
                <c:pt idx="58366">
                  <c:v>936589290469167</c:v>
                </c:pt>
                <c:pt idx="58367">
                  <c:v>936589290469542</c:v>
                </c:pt>
                <c:pt idx="58368">
                  <c:v>936589290470125</c:v>
                </c:pt>
                <c:pt idx="58369">
                  <c:v>936589290551208</c:v>
                </c:pt>
                <c:pt idx="58370">
                  <c:v>936589290552333</c:v>
                </c:pt>
                <c:pt idx="58371">
                  <c:v>936589290552625</c:v>
                </c:pt>
                <c:pt idx="58372">
                  <c:v>936589290552875</c:v>
                </c:pt>
                <c:pt idx="58373">
                  <c:v>936589290553500</c:v>
                </c:pt>
                <c:pt idx="58374">
                  <c:v>936589290554042</c:v>
                </c:pt>
                <c:pt idx="58375">
                  <c:v>936589290554583</c:v>
                </c:pt>
                <c:pt idx="58376">
                  <c:v>936589290555917</c:v>
                </c:pt>
                <c:pt idx="58377">
                  <c:v>936589290556542</c:v>
                </c:pt>
                <c:pt idx="58378">
                  <c:v>936589290556792</c:v>
                </c:pt>
                <c:pt idx="58379">
                  <c:v>936589290558167</c:v>
                </c:pt>
                <c:pt idx="58380">
                  <c:v>936589290558958</c:v>
                </c:pt>
                <c:pt idx="58381">
                  <c:v>936589290559208</c:v>
                </c:pt>
                <c:pt idx="58382">
                  <c:v>936589290559458</c:v>
                </c:pt>
                <c:pt idx="58383">
                  <c:v>936589290560083</c:v>
                </c:pt>
                <c:pt idx="58384">
                  <c:v>936589290560375</c:v>
                </c:pt>
                <c:pt idx="58385">
                  <c:v>936589290560625</c:v>
                </c:pt>
                <c:pt idx="58386">
                  <c:v>936589290561042</c:v>
                </c:pt>
                <c:pt idx="58387">
                  <c:v>936589290561292</c:v>
                </c:pt>
                <c:pt idx="58388">
                  <c:v>936589290561625</c:v>
                </c:pt>
                <c:pt idx="58389">
                  <c:v>936589290561875</c:v>
                </c:pt>
                <c:pt idx="58390">
                  <c:v>936589290562292</c:v>
                </c:pt>
                <c:pt idx="58391">
                  <c:v>936589290562542</c:v>
                </c:pt>
                <c:pt idx="58392">
                  <c:v>936589290562875</c:v>
                </c:pt>
                <c:pt idx="58393">
                  <c:v>936589290563167</c:v>
                </c:pt>
                <c:pt idx="58394">
                  <c:v>936589290563708</c:v>
                </c:pt>
                <c:pt idx="58395">
                  <c:v>936589290564375</c:v>
                </c:pt>
                <c:pt idx="58396">
                  <c:v>936589290564667</c:v>
                </c:pt>
                <c:pt idx="58397">
                  <c:v>936589290565333</c:v>
                </c:pt>
                <c:pt idx="58398">
                  <c:v>936589290566083</c:v>
                </c:pt>
                <c:pt idx="58399">
                  <c:v>936589290568333</c:v>
                </c:pt>
                <c:pt idx="58400">
                  <c:v>936589290568625</c:v>
                </c:pt>
                <c:pt idx="58401">
                  <c:v>936589290568875</c:v>
                </c:pt>
                <c:pt idx="58402">
                  <c:v>936589290569167</c:v>
                </c:pt>
                <c:pt idx="58403">
                  <c:v>936589290569375</c:v>
                </c:pt>
                <c:pt idx="58404">
                  <c:v>936589290570042</c:v>
                </c:pt>
                <c:pt idx="58405">
                  <c:v>936589290570292</c:v>
                </c:pt>
                <c:pt idx="58406">
                  <c:v>936589290570542</c:v>
                </c:pt>
                <c:pt idx="58407">
                  <c:v>936589290571583</c:v>
                </c:pt>
                <c:pt idx="58408">
                  <c:v>936589290572083</c:v>
                </c:pt>
                <c:pt idx="58409">
                  <c:v>936589290572333</c:v>
                </c:pt>
                <c:pt idx="58410">
                  <c:v>936589290572667</c:v>
                </c:pt>
                <c:pt idx="58411">
                  <c:v>936589290573208</c:v>
                </c:pt>
                <c:pt idx="58412">
                  <c:v>936589290573500</c:v>
                </c:pt>
                <c:pt idx="58413">
                  <c:v>936589290573708</c:v>
                </c:pt>
                <c:pt idx="58414">
                  <c:v>936589290574458</c:v>
                </c:pt>
                <c:pt idx="58415">
                  <c:v>936589290574708</c:v>
                </c:pt>
                <c:pt idx="58416">
                  <c:v>936589290575000</c:v>
                </c:pt>
                <c:pt idx="58417">
                  <c:v>936589290575625</c:v>
                </c:pt>
                <c:pt idx="58418">
                  <c:v>936589290576292</c:v>
                </c:pt>
                <c:pt idx="58419">
                  <c:v>936589290576708</c:v>
                </c:pt>
                <c:pt idx="58420">
                  <c:v>936589290577958</c:v>
                </c:pt>
                <c:pt idx="58421">
                  <c:v>936589290578583</c:v>
                </c:pt>
                <c:pt idx="58422">
                  <c:v>936589290579292</c:v>
                </c:pt>
                <c:pt idx="58423">
                  <c:v>936589290580167</c:v>
                </c:pt>
                <c:pt idx="58424">
                  <c:v>936589290580458</c:v>
                </c:pt>
                <c:pt idx="58425">
                  <c:v>936589290581417</c:v>
                </c:pt>
                <c:pt idx="58426">
                  <c:v>936589290581667</c:v>
                </c:pt>
                <c:pt idx="58427">
                  <c:v>936589290582375</c:v>
                </c:pt>
                <c:pt idx="58428">
                  <c:v>936589290583125</c:v>
                </c:pt>
                <c:pt idx="58429">
                  <c:v>936589290583750</c:v>
                </c:pt>
                <c:pt idx="58430">
                  <c:v>936589290584000</c:v>
                </c:pt>
                <c:pt idx="58431">
                  <c:v>936589290584250</c:v>
                </c:pt>
                <c:pt idx="58432">
                  <c:v>936589290584750</c:v>
                </c:pt>
                <c:pt idx="58433">
                  <c:v>936589290585208</c:v>
                </c:pt>
                <c:pt idx="58434">
                  <c:v>936589290585500</c:v>
                </c:pt>
                <c:pt idx="58435">
                  <c:v>936589290586208</c:v>
                </c:pt>
                <c:pt idx="58436">
                  <c:v>936589290586500</c:v>
                </c:pt>
                <c:pt idx="58437">
                  <c:v>936589290586750</c:v>
                </c:pt>
                <c:pt idx="58438">
                  <c:v>936589290587542</c:v>
                </c:pt>
                <c:pt idx="58439">
                  <c:v>936589290588375</c:v>
                </c:pt>
                <c:pt idx="58440">
                  <c:v>936589290589583</c:v>
                </c:pt>
                <c:pt idx="58441">
                  <c:v>936589290590458</c:v>
                </c:pt>
                <c:pt idx="58442">
                  <c:v>936589290591125</c:v>
                </c:pt>
                <c:pt idx="58443">
                  <c:v>936589290591417</c:v>
                </c:pt>
                <c:pt idx="58444">
                  <c:v>936589290591708</c:v>
                </c:pt>
                <c:pt idx="58445">
                  <c:v>936589290592583</c:v>
                </c:pt>
                <c:pt idx="58446">
                  <c:v>936589290593000</c:v>
                </c:pt>
                <c:pt idx="58447">
                  <c:v>936589290593667</c:v>
                </c:pt>
                <c:pt idx="58448">
                  <c:v>936589290594000</c:v>
                </c:pt>
                <c:pt idx="58449">
                  <c:v>936589290594625</c:v>
                </c:pt>
                <c:pt idx="58450">
                  <c:v>936589290595333</c:v>
                </c:pt>
                <c:pt idx="58451">
                  <c:v>936589290595833</c:v>
                </c:pt>
                <c:pt idx="58452">
                  <c:v>936589290596292</c:v>
                </c:pt>
                <c:pt idx="58453">
                  <c:v>936589290596792</c:v>
                </c:pt>
                <c:pt idx="58454">
                  <c:v>936589290597375</c:v>
                </c:pt>
                <c:pt idx="58455">
                  <c:v>936589290598042</c:v>
                </c:pt>
                <c:pt idx="58456">
                  <c:v>936589290598917</c:v>
                </c:pt>
                <c:pt idx="58457">
                  <c:v>936589290599292</c:v>
                </c:pt>
                <c:pt idx="58458">
                  <c:v>936589290599708</c:v>
                </c:pt>
                <c:pt idx="58459">
                  <c:v>936589290599958</c:v>
                </c:pt>
                <c:pt idx="58460">
                  <c:v>936589290600583</c:v>
                </c:pt>
                <c:pt idx="58461">
                  <c:v>936589290601792</c:v>
                </c:pt>
                <c:pt idx="58462">
                  <c:v>936589290602042</c:v>
                </c:pt>
                <c:pt idx="58463">
                  <c:v>936589290602333</c:v>
                </c:pt>
                <c:pt idx="58464">
                  <c:v>936589290603083</c:v>
                </c:pt>
                <c:pt idx="58465">
                  <c:v>936589290603375</c:v>
                </c:pt>
                <c:pt idx="58466">
                  <c:v>936589290603667</c:v>
                </c:pt>
                <c:pt idx="58467">
                  <c:v>936589290604292</c:v>
                </c:pt>
                <c:pt idx="58468">
                  <c:v>936589290605375</c:v>
                </c:pt>
                <c:pt idx="58469">
                  <c:v>936589290605958</c:v>
                </c:pt>
                <c:pt idx="58470">
                  <c:v>936589290606333</c:v>
                </c:pt>
                <c:pt idx="58471">
                  <c:v>936589290606708</c:v>
                </c:pt>
                <c:pt idx="58472">
                  <c:v>936589290607458</c:v>
                </c:pt>
                <c:pt idx="58473">
                  <c:v>936589290607750</c:v>
                </c:pt>
                <c:pt idx="58474">
                  <c:v>936589290608000</c:v>
                </c:pt>
                <c:pt idx="58475">
                  <c:v>936589290608417</c:v>
                </c:pt>
                <c:pt idx="58476">
                  <c:v>936589290609083</c:v>
                </c:pt>
                <c:pt idx="58477">
                  <c:v>936589290609917</c:v>
                </c:pt>
                <c:pt idx="58478">
                  <c:v>936589290610750</c:v>
                </c:pt>
                <c:pt idx="58479">
                  <c:v>936589290611375</c:v>
                </c:pt>
                <c:pt idx="58480">
                  <c:v>936589290611875</c:v>
                </c:pt>
                <c:pt idx="58481">
                  <c:v>936589290613542</c:v>
                </c:pt>
                <c:pt idx="58482">
                  <c:v>936589290614375</c:v>
                </c:pt>
                <c:pt idx="58483">
                  <c:v>936589290614667</c:v>
                </c:pt>
                <c:pt idx="58484">
                  <c:v>936589290615125</c:v>
                </c:pt>
                <c:pt idx="58485">
                  <c:v>936589290615583</c:v>
                </c:pt>
                <c:pt idx="58486">
                  <c:v>936589290615958</c:v>
                </c:pt>
                <c:pt idx="58487">
                  <c:v>936589290616208</c:v>
                </c:pt>
                <c:pt idx="58488">
                  <c:v>936589290616708</c:v>
                </c:pt>
                <c:pt idx="58489">
                  <c:v>936589290617125</c:v>
                </c:pt>
                <c:pt idx="58490">
                  <c:v>936589290617375</c:v>
                </c:pt>
                <c:pt idx="58491">
                  <c:v>936589290617875</c:v>
                </c:pt>
                <c:pt idx="58492">
                  <c:v>936589290618167</c:v>
                </c:pt>
                <c:pt idx="58493">
                  <c:v>936589290618750</c:v>
                </c:pt>
                <c:pt idx="58494">
                  <c:v>936589290619000</c:v>
                </c:pt>
                <c:pt idx="58495">
                  <c:v>936589290619792</c:v>
                </c:pt>
                <c:pt idx="58496">
                  <c:v>936589290620250</c:v>
                </c:pt>
                <c:pt idx="58497">
                  <c:v>936589290620708</c:v>
                </c:pt>
                <c:pt idx="58498">
                  <c:v>936589290621208</c:v>
                </c:pt>
                <c:pt idx="58499">
                  <c:v>936589290621958</c:v>
                </c:pt>
                <c:pt idx="58500">
                  <c:v>936589290622208</c:v>
                </c:pt>
                <c:pt idx="58501">
                  <c:v>936589290622750</c:v>
                </c:pt>
                <c:pt idx="58502">
                  <c:v>936589290624000</c:v>
                </c:pt>
                <c:pt idx="58503">
                  <c:v>936589290624500</c:v>
                </c:pt>
                <c:pt idx="58504">
                  <c:v>936589290625417</c:v>
                </c:pt>
                <c:pt idx="58505">
                  <c:v>936589290625958</c:v>
                </c:pt>
                <c:pt idx="58506">
                  <c:v>936589290626333</c:v>
                </c:pt>
                <c:pt idx="58507">
                  <c:v>936589290627042</c:v>
                </c:pt>
                <c:pt idx="58508">
                  <c:v>936589290627417</c:v>
                </c:pt>
                <c:pt idx="58509">
                  <c:v>936589290627708</c:v>
                </c:pt>
                <c:pt idx="58510">
                  <c:v>936589290628542</c:v>
                </c:pt>
                <c:pt idx="58511">
                  <c:v>936589290628792</c:v>
                </c:pt>
                <c:pt idx="58512">
                  <c:v>936589290629042</c:v>
                </c:pt>
                <c:pt idx="58513">
                  <c:v>936589290629583</c:v>
                </c:pt>
                <c:pt idx="58514">
                  <c:v>936589290629833</c:v>
                </c:pt>
                <c:pt idx="58515">
                  <c:v>936589290630125</c:v>
                </c:pt>
                <c:pt idx="58516">
                  <c:v>936589290630417</c:v>
                </c:pt>
                <c:pt idx="58517">
                  <c:v>936589290631500</c:v>
                </c:pt>
                <c:pt idx="58518">
                  <c:v>936589290631917</c:v>
                </c:pt>
                <c:pt idx="58519">
                  <c:v>936589290632292</c:v>
                </c:pt>
                <c:pt idx="58520">
                  <c:v>936589290632583</c:v>
                </c:pt>
                <c:pt idx="58521">
                  <c:v>936589290633167</c:v>
                </c:pt>
                <c:pt idx="58522">
                  <c:v>936589290634292</c:v>
                </c:pt>
                <c:pt idx="58523">
                  <c:v>936589290634583</c:v>
                </c:pt>
                <c:pt idx="58524">
                  <c:v>936589290634792</c:v>
                </c:pt>
                <c:pt idx="58525">
                  <c:v>936589290635042</c:v>
                </c:pt>
                <c:pt idx="58526">
                  <c:v>936589290635417</c:v>
                </c:pt>
                <c:pt idx="58527">
                  <c:v>936589290636542</c:v>
                </c:pt>
                <c:pt idx="58528">
                  <c:v>936589290636792</c:v>
                </c:pt>
                <c:pt idx="58529">
                  <c:v>936589290637667</c:v>
                </c:pt>
                <c:pt idx="58530">
                  <c:v>936589290638083</c:v>
                </c:pt>
                <c:pt idx="58531">
                  <c:v>936589290638667</c:v>
                </c:pt>
                <c:pt idx="58532">
                  <c:v>936589290639417</c:v>
                </c:pt>
                <c:pt idx="58533">
                  <c:v>936589290639708</c:v>
                </c:pt>
                <c:pt idx="58534">
                  <c:v>936589290640500</c:v>
                </c:pt>
                <c:pt idx="58535">
                  <c:v>936589290641125</c:v>
                </c:pt>
                <c:pt idx="58536">
                  <c:v>936589290641667</c:v>
                </c:pt>
                <c:pt idx="58537">
                  <c:v>936589290642333</c:v>
                </c:pt>
                <c:pt idx="58538">
                  <c:v>936589290642625</c:v>
                </c:pt>
                <c:pt idx="58539">
                  <c:v>936589290643458</c:v>
                </c:pt>
                <c:pt idx="58540">
                  <c:v>936589290643708</c:v>
                </c:pt>
                <c:pt idx="58541">
                  <c:v>936589290644125</c:v>
                </c:pt>
                <c:pt idx="58542">
                  <c:v>936589290644417</c:v>
                </c:pt>
                <c:pt idx="58543">
                  <c:v>936589290645625</c:v>
                </c:pt>
                <c:pt idx="58544">
                  <c:v>936589290646250</c:v>
                </c:pt>
                <c:pt idx="58545">
                  <c:v>936589290646542</c:v>
                </c:pt>
                <c:pt idx="58546">
                  <c:v>936589290647250</c:v>
                </c:pt>
                <c:pt idx="58547">
                  <c:v>936589290647708</c:v>
                </c:pt>
                <c:pt idx="58548">
                  <c:v>936589290648000</c:v>
                </c:pt>
                <c:pt idx="58549">
                  <c:v>936589290648833</c:v>
                </c:pt>
                <c:pt idx="58550">
                  <c:v>936589290649125</c:v>
                </c:pt>
                <c:pt idx="58551">
                  <c:v>936589290649375</c:v>
                </c:pt>
                <c:pt idx="58552">
                  <c:v>936589290649792</c:v>
                </c:pt>
                <c:pt idx="58553">
                  <c:v>936589290650625</c:v>
                </c:pt>
                <c:pt idx="58554">
                  <c:v>936589290650917</c:v>
                </c:pt>
                <c:pt idx="58555">
                  <c:v>936589290651167</c:v>
                </c:pt>
                <c:pt idx="58556">
                  <c:v>936589290651500</c:v>
                </c:pt>
                <c:pt idx="58557">
                  <c:v>936589290651750</c:v>
                </c:pt>
                <c:pt idx="58558">
                  <c:v>936589290652083</c:v>
                </c:pt>
                <c:pt idx="58559">
                  <c:v>936589290652333</c:v>
                </c:pt>
                <c:pt idx="58560">
                  <c:v>936589290652542</c:v>
                </c:pt>
                <c:pt idx="58561">
                  <c:v>936589290652750</c:v>
                </c:pt>
                <c:pt idx="58562">
                  <c:v>936589290653167</c:v>
                </c:pt>
                <c:pt idx="58563">
                  <c:v>936589290654792</c:v>
                </c:pt>
                <c:pt idx="58564">
                  <c:v>936589290655000</c:v>
                </c:pt>
                <c:pt idx="58565">
                  <c:v>936589290655333</c:v>
                </c:pt>
                <c:pt idx="58566">
                  <c:v>936589290655542</c:v>
                </c:pt>
                <c:pt idx="58567">
                  <c:v>936589290655792</c:v>
                </c:pt>
                <c:pt idx="58568">
                  <c:v>936589290656500</c:v>
                </c:pt>
                <c:pt idx="58569">
                  <c:v>936589290656833</c:v>
                </c:pt>
                <c:pt idx="58570">
                  <c:v>936589290657667</c:v>
                </c:pt>
                <c:pt idx="58571">
                  <c:v>936589290657917</c:v>
                </c:pt>
                <c:pt idx="58572">
                  <c:v>936589290658292</c:v>
                </c:pt>
                <c:pt idx="58573">
                  <c:v>936589290659292</c:v>
                </c:pt>
                <c:pt idx="58574">
                  <c:v>936589290659542</c:v>
                </c:pt>
                <c:pt idx="58575">
                  <c:v>936589290660125</c:v>
                </c:pt>
                <c:pt idx="58576">
                  <c:v>936589290660333</c:v>
                </c:pt>
                <c:pt idx="58577">
                  <c:v>936589290660667</c:v>
                </c:pt>
                <c:pt idx="58578">
                  <c:v>936589290661167</c:v>
                </c:pt>
                <c:pt idx="58579">
                  <c:v>936589290661583</c:v>
                </c:pt>
                <c:pt idx="58580">
                  <c:v>936589290662083</c:v>
                </c:pt>
                <c:pt idx="58581">
                  <c:v>936589290662583</c:v>
                </c:pt>
                <c:pt idx="58582">
                  <c:v>936589290663000</c:v>
                </c:pt>
                <c:pt idx="58583">
                  <c:v>936589290663833</c:v>
                </c:pt>
                <c:pt idx="58584">
                  <c:v>936589290664833</c:v>
                </c:pt>
                <c:pt idx="58585">
                  <c:v>936589290665083</c:v>
                </c:pt>
                <c:pt idx="58586">
                  <c:v>936589290665292</c:v>
                </c:pt>
                <c:pt idx="58587">
                  <c:v>936589290665875</c:v>
                </c:pt>
                <c:pt idx="58588">
                  <c:v>936589290666125</c:v>
                </c:pt>
                <c:pt idx="58589">
                  <c:v>936589290666500</c:v>
                </c:pt>
                <c:pt idx="58590">
                  <c:v>936589290666750</c:v>
                </c:pt>
                <c:pt idx="58591">
                  <c:v>936589290667500</c:v>
                </c:pt>
                <c:pt idx="58592">
                  <c:v>936589290667708</c:v>
                </c:pt>
                <c:pt idx="58593">
                  <c:v>936589290668208</c:v>
                </c:pt>
                <c:pt idx="58594">
                  <c:v>936589290668417</c:v>
                </c:pt>
                <c:pt idx="58595">
                  <c:v>936589290669125</c:v>
                </c:pt>
                <c:pt idx="58596">
                  <c:v>936589290669417</c:v>
                </c:pt>
                <c:pt idx="58597">
                  <c:v>936589290669667</c:v>
                </c:pt>
                <c:pt idx="58598">
                  <c:v>936589290670667</c:v>
                </c:pt>
                <c:pt idx="58599">
                  <c:v>936589290671333</c:v>
                </c:pt>
                <c:pt idx="58600">
                  <c:v>936589290671875</c:v>
                </c:pt>
                <c:pt idx="58601">
                  <c:v>936589290672250</c:v>
                </c:pt>
                <c:pt idx="58602">
                  <c:v>936589290672500</c:v>
                </c:pt>
                <c:pt idx="58603">
                  <c:v>936589290672875</c:v>
                </c:pt>
                <c:pt idx="58604">
                  <c:v>936589290673792</c:v>
                </c:pt>
                <c:pt idx="58605">
                  <c:v>936589290674708</c:v>
                </c:pt>
                <c:pt idx="58606">
                  <c:v>936589290675000</c:v>
                </c:pt>
                <c:pt idx="58607">
                  <c:v>936589290675667</c:v>
                </c:pt>
                <c:pt idx="58608">
                  <c:v>936589290675875</c:v>
                </c:pt>
                <c:pt idx="58609">
                  <c:v>936589290676333</c:v>
                </c:pt>
                <c:pt idx="58610">
                  <c:v>936589290676875</c:v>
                </c:pt>
                <c:pt idx="58611">
                  <c:v>936589290677292</c:v>
                </c:pt>
                <c:pt idx="58612">
                  <c:v>936589290677667</c:v>
                </c:pt>
                <c:pt idx="58613">
                  <c:v>936589290678208</c:v>
                </c:pt>
                <c:pt idx="58614">
                  <c:v>936589290678458</c:v>
                </c:pt>
                <c:pt idx="58615">
                  <c:v>936589290679708</c:v>
                </c:pt>
                <c:pt idx="58616">
                  <c:v>936589290679958</c:v>
                </c:pt>
                <c:pt idx="58617">
                  <c:v>936589290680250</c:v>
                </c:pt>
                <c:pt idx="58618">
                  <c:v>936589290680625</c:v>
                </c:pt>
                <c:pt idx="58619">
                  <c:v>936589290680875</c:v>
                </c:pt>
                <c:pt idx="58620">
                  <c:v>936589290681375</c:v>
                </c:pt>
                <c:pt idx="58621">
                  <c:v>936589290681750</c:v>
                </c:pt>
                <c:pt idx="58622">
                  <c:v>936589290682167</c:v>
                </c:pt>
                <c:pt idx="58623">
                  <c:v>936589290682750</c:v>
                </c:pt>
                <c:pt idx="58624">
                  <c:v>936589290683417</c:v>
                </c:pt>
                <c:pt idx="58625">
                  <c:v>936589290684708</c:v>
                </c:pt>
                <c:pt idx="58626">
                  <c:v>936589290684958</c:v>
                </c:pt>
                <c:pt idx="58627">
                  <c:v>936589290685208</c:v>
                </c:pt>
                <c:pt idx="58628">
                  <c:v>936589290685458</c:v>
                </c:pt>
                <c:pt idx="58629">
                  <c:v>936589290686333</c:v>
                </c:pt>
                <c:pt idx="58630">
                  <c:v>936589290687167</c:v>
                </c:pt>
                <c:pt idx="58631">
                  <c:v>936589290687458</c:v>
                </c:pt>
                <c:pt idx="58632">
                  <c:v>936589290687708</c:v>
                </c:pt>
                <c:pt idx="58633">
                  <c:v>936589290688583</c:v>
                </c:pt>
                <c:pt idx="58634">
                  <c:v>936589290689000</c:v>
                </c:pt>
                <c:pt idx="58635">
                  <c:v>936589290689458</c:v>
                </c:pt>
                <c:pt idx="58636">
                  <c:v>936589290689917</c:v>
                </c:pt>
                <c:pt idx="58637">
                  <c:v>936589290690208</c:v>
                </c:pt>
                <c:pt idx="58638">
                  <c:v>936589290690583</c:v>
                </c:pt>
                <c:pt idx="58639">
                  <c:v>936589290690875</c:v>
                </c:pt>
                <c:pt idx="58640">
                  <c:v>936589290691417</c:v>
                </c:pt>
                <c:pt idx="58641">
                  <c:v>936589290691958</c:v>
                </c:pt>
                <c:pt idx="58642">
                  <c:v>936589290693042</c:v>
                </c:pt>
                <c:pt idx="58643">
                  <c:v>936589290693625</c:v>
                </c:pt>
                <c:pt idx="58644">
                  <c:v>936589290694750</c:v>
                </c:pt>
                <c:pt idx="58645">
                  <c:v>936589290696333</c:v>
                </c:pt>
                <c:pt idx="58646">
                  <c:v>936589290696625</c:v>
                </c:pt>
                <c:pt idx="58647">
                  <c:v>936589290697208</c:v>
                </c:pt>
                <c:pt idx="58648">
                  <c:v>936589290697542</c:v>
                </c:pt>
                <c:pt idx="58649">
                  <c:v>936589290697833</c:v>
                </c:pt>
                <c:pt idx="58650">
                  <c:v>936589290699250</c:v>
                </c:pt>
                <c:pt idx="58651">
                  <c:v>936589290699500</c:v>
                </c:pt>
                <c:pt idx="58652">
                  <c:v>936589290700083</c:v>
                </c:pt>
                <c:pt idx="58653">
                  <c:v>936589290700542</c:v>
                </c:pt>
                <c:pt idx="58654">
                  <c:v>936589290701083</c:v>
                </c:pt>
                <c:pt idx="58655">
                  <c:v>936589290701542</c:v>
                </c:pt>
                <c:pt idx="58656">
                  <c:v>936589290702042</c:v>
                </c:pt>
                <c:pt idx="58657">
                  <c:v>936589290702500</c:v>
                </c:pt>
                <c:pt idx="58658">
                  <c:v>936589290703125</c:v>
                </c:pt>
                <c:pt idx="58659">
                  <c:v>936589290703417</c:v>
                </c:pt>
                <c:pt idx="58660">
                  <c:v>936589290703792</c:v>
                </c:pt>
                <c:pt idx="58661">
                  <c:v>936589290704292</c:v>
                </c:pt>
                <c:pt idx="58662">
                  <c:v>936589290704875</c:v>
                </c:pt>
                <c:pt idx="58663">
                  <c:v>936589290705458</c:v>
                </c:pt>
                <c:pt idx="58664">
                  <c:v>936589290705750</c:v>
                </c:pt>
                <c:pt idx="58665">
                  <c:v>936589290706125</c:v>
                </c:pt>
                <c:pt idx="58666">
                  <c:v>936589290707417</c:v>
                </c:pt>
                <c:pt idx="58667">
                  <c:v>936589290707667</c:v>
                </c:pt>
                <c:pt idx="58668">
                  <c:v>936589290708167</c:v>
                </c:pt>
                <c:pt idx="58669">
                  <c:v>936589290709125</c:v>
                </c:pt>
                <c:pt idx="58670">
                  <c:v>936589290709375</c:v>
                </c:pt>
                <c:pt idx="58671">
                  <c:v>936589290709667</c:v>
                </c:pt>
                <c:pt idx="58672">
                  <c:v>936589290710208</c:v>
                </c:pt>
                <c:pt idx="58673">
                  <c:v>936589290710792</c:v>
                </c:pt>
                <c:pt idx="58674">
                  <c:v>936589290711583</c:v>
                </c:pt>
                <c:pt idx="58675">
                  <c:v>936589290712458</c:v>
                </c:pt>
                <c:pt idx="58676">
                  <c:v>936589290713208</c:v>
                </c:pt>
                <c:pt idx="58677">
                  <c:v>936589290713708</c:v>
                </c:pt>
                <c:pt idx="58678">
                  <c:v>936589290715625</c:v>
                </c:pt>
                <c:pt idx="58679">
                  <c:v>936589290716167</c:v>
                </c:pt>
                <c:pt idx="58680">
                  <c:v>936589290717000</c:v>
                </c:pt>
                <c:pt idx="58681">
                  <c:v>936589290717250</c:v>
                </c:pt>
                <c:pt idx="58682">
                  <c:v>936589290717500</c:v>
                </c:pt>
                <c:pt idx="58683">
                  <c:v>936589290718167</c:v>
                </c:pt>
                <c:pt idx="58684">
                  <c:v>936589290718792</c:v>
                </c:pt>
                <c:pt idx="58685">
                  <c:v>936589290719833</c:v>
                </c:pt>
                <c:pt idx="58686">
                  <c:v>936589290721042</c:v>
                </c:pt>
                <c:pt idx="58687">
                  <c:v>936589290721583</c:v>
                </c:pt>
                <c:pt idx="58688">
                  <c:v>936589290722333</c:v>
                </c:pt>
                <c:pt idx="58689">
                  <c:v>936589290722583</c:v>
                </c:pt>
                <c:pt idx="58690">
                  <c:v>936589290723083</c:v>
                </c:pt>
                <c:pt idx="58691">
                  <c:v>936589290723833</c:v>
                </c:pt>
                <c:pt idx="58692">
                  <c:v>936589290724125</c:v>
                </c:pt>
                <c:pt idx="58693">
                  <c:v>936589290724833</c:v>
                </c:pt>
                <c:pt idx="58694">
                  <c:v>936589290725125</c:v>
                </c:pt>
                <c:pt idx="58695">
                  <c:v>936589290725375</c:v>
                </c:pt>
                <c:pt idx="58696">
                  <c:v>936589290726208</c:v>
                </c:pt>
                <c:pt idx="58697">
                  <c:v>936589290726458</c:v>
                </c:pt>
                <c:pt idx="58698">
                  <c:v>936589290726750</c:v>
                </c:pt>
                <c:pt idx="58699">
                  <c:v>936589290727250</c:v>
                </c:pt>
                <c:pt idx="58700">
                  <c:v>936589290727750</c:v>
                </c:pt>
                <c:pt idx="58701">
                  <c:v>936589290728208</c:v>
                </c:pt>
                <c:pt idx="58702">
                  <c:v>936589290729000</c:v>
                </c:pt>
                <c:pt idx="58703">
                  <c:v>936589290729292</c:v>
                </c:pt>
                <c:pt idx="58704">
                  <c:v>936589290729917</c:v>
                </c:pt>
                <c:pt idx="58705">
                  <c:v>936589290730208</c:v>
                </c:pt>
                <c:pt idx="58706">
                  <c:v>936589290730542</c:v>
                </c:pt>
                <c:pt idx="58707">
                  <c:v>936589290731583</c:v>
                </c:pt>
                <c:pt idx="58708">
                  <c:v>936589290731833</c:v>
                </c:pt>
                <c:pt idx="58709">
                  <c:v>936589290732500</c:v>
                </c:pt>
                <c:pt idx="58710">
                  <c:v>936589290733417</c:v>
                </c:pt>
                <c:pt idx="58711">
                  <c:v>936589290733750</c:v>
                </c:pt>
                <c:pt idx="58712">
                  <c:v>936589290734042</c:v>
                </c:pt>
                <c:pt idx="58713">
                  <c:v>936589290734542</c:v>
                </c:pt>
                <c:pt idx="58714">
                  <c:v>936589290734875</c:v>
                </c:pt>
                <c:pt idx="58715">
                  <c:v>936589290735167</c:v>
                </c:pt>
                <c:pt idx="58716">
                  <c:v>936589290735625</c:v>
                </c:pt>
                <c:pt idx="58717">
                  <c:v>936589290735875</c:v>
                </c:pt>
                <c:pt idx="58718">
                  <c:v>936589290736833</c:v>
                </c:pt>
                <c:pt idx="58719">
                  <c:v>936589290737083</c:v>
                </c:pt>
                <c:pt idx="58720">
                  <c:v>936589290737375</c:v>
                </c:pt>
                <c:pt idx="58721">
                  <c:v>936589290737625</c:v>
                </c:pt>
                <c:pt idx="58722">
                  <c:v>936589290738167</c:v>
                </c:pt>
                <c:pt idx="58723">
                  <c:v>936589290738458</c:v>
                </c:pt>
                <c:pt idx="58724">
                  <c:v>936589290738667</c:v>
                </c:pt>
                <c:pt idx="58725">
                  <c:v>936589290739042</c:v>
                </c:pt>
                <c:pt idx="58726">
                  <c:v>936589290739292</c:v>
                </c:pt>
                <c:pt idx="58727">
                  <c:v>936589290741083</c:v>
                </c:pt>
                <c:pt idx="58728">
                  <c:v>936589290741333</c:v>
                </c:pt>
                <c:pt idx="58729">
                  <c:v>936589290741583</c:v>
                </c:pt>
                <c:pt idx="58730">
                  <c:v>936589290742250</c:v>
                </c:pt>
                <c:pt idx="58731">
                  <c:v>936589290742875</c:v>
                </c:pt>
                <c:pt idx="58732">
                  <c:v>936589290743542</c:v>
                </c:pt>
                <c:pt idx="58733">
                  <c:v>936589290743792</c:v>
                </c:pt>
                <c:pt idx="58734">
                  <c:v>936589290744417</c:v>
                </c:pt>
                <c:pt idx="58735">
                  <c:v>936589290744875</c:v>
                </c:pt>
                <c:pt idx="58736">
                  <c:v>936589290745292</c:v>
                </c:pt>
                <c:pt idx="58737">
                  <c:v>936589290745583</c:v>
                </c:pt>
                <c:pt idx="58738">
                  <c:v>936589290745833</c:v>
                </c:pt>
                <c:pt idx="58739">
                  <c:v>936589290746083</c:v>
                </c:pt>
                <c:pt idx="58740">
                  <c:v>936589290746667</c:v>
                </c:pt>
                <c:pt idx="58741">
                  <c:v>936589290746958</c:v>
                </c:pt>
                <c:pt idx="58742">
                  <c:v>936589290747417</c:v>
                </c:pt>
                <c:pt idx="58743">
                  <c:v>936589290748000</c:v>
                </c:pt>
                <c:pt idx="58744">
                  <c:v>936589290831875</c:v>
                </c:pt>
                <c:pt idx="58745">
                  <c:v>936589290832667</c:v>
                </c:pt>
                <c:pt idx="58746">
                  <c:v>936589290833083</c:v>
                </c:pt>
                <c:pt idx="58747">
                  <c:v>936589290834750</c:v>
                </c:pt>
                <c:pt idx="58748">
                  <c:v>936589290835083</c:v>
                </c:pt>
                <c:pt idx="58749">
                  <c:v>936589290835375</c:v>
                </c:pt>
                <c:pt idx="58750">
                  <c:v>936589290836333</c:v>
                </c:pt>
                <c:pt idx="58751">
                  <c:v>936589290836625</c:v>
                </c:pt>
                <c:pt idx="58752">
                  <c:v>936589290836958</c:v>
                </c:pt>
                <c:pt idx="58753">
                  <c:v>936589290837583</c:v>
                </c:pt>
                <c:pt idx="58754">
                  <c:v>936589290838125</c:v>
                </c:pt>
                <c:pt idx="58755">
                  <c:v>936589290839542</c:v>
                </c:pt>
                <c:pt idx="58756">
                  <c:v>936589290840208</c:v>
                </c:pt>
                <c:pt idx="58757">
                  <c:v>936589290840750</c:v>
                </c:pt>
                <c:pt idx="58758">
                  <c:v>936589290841458</c:v>
                </c:pt>
                <c:pt idx="58759">
                  <c:v>936589290841875</c:v>
                </c:pt>
                <c:pt idx="58760">
                  <c:v>936589290842333</c:v>
                </c:pt>
                <c:pt idx="58761">
                  <c:v>936589290842625</c:v>
                </c:pt>
                <c:pt idx="58762">
                  <c:v>936589290843042</c:v>
                </c:pt>
                <c:pt idx="58763">
                  <c:v>936589290843333</c:v>
                </c:pt>
                <c:pt idx="58764">
                  <c:v>936589290844417</c:v>
                </c:pt>
                <c:pt idx="58765">
                  <c:v>936589290845042</c:v>
                </c:pt>
                <c:pt idx="58766">
                  <c:v>936589290845292</c:v>
                </c:pt>
                <c:pt idx="58767">
                  <c:v>936589290846250</c:v>
                </c:pt>
                <c:pt idx="58768">
                  <c:v>936589290846958</c:v>
                </c:pt>
                <c:pt idx="58769">
                  <c:v>936589290847375</c:v>
                </c:pt>
                <c:pt idx="58770">
                  <c:v>936589290847708</c:v>
                </c:pt>
                <c:pt idx="58771">
                  <c:v>936589290848000</c:v>
                </c:pt>
                <c:pt idx="58772">
                  <c:v>936589290848792</c:v>
                </c:pt>
                <c:pt idx="58773">
                  <c:v>936589290849000</c:v>
                </c:pt>
                <c:pt idx="58774">
                  <c:v>936589290849375</c:v>
                </c:pt>
                <c:pt idx="58775">
                  <c:v>936589290849917</c:v>
                </c:pt>
                <c:pt idx="58776">
                  <c:v>936589290850458</c:v>
                </c:pt>
                <c:pt idx="58777">
                  <c:v>936589290850958</c:v>
                </c:pt>
                <c:pt idx="58778">
                  <c:v>936589290851375</c:v>
                </c:pt>
                <c:pt idx="58779">
                  <c:v>936589290851792</c:v>
                </c:pt>
                <c:pt idx="58780">
                  <c:v>936589290852792</c:v>
                </c:pt>
                <c:pt idx="58781">
                  <c:v>936589290853375</c:v>
                </c:pt>
                <c:pt idx="58782">
                  <c:v>936589290853708</c:v>
                </c:pt>
                <c:pt idx="58783">
                  <c:v>936589290854375</c:v>
                </c:pt>
                <c:pt idx="58784">
                  <c:v>936589290854958</c:v>
                </c:pt>
                <c:pt idx="58785">
                  <c:v>936589290855250</c:v>
                </c:pt>
                <c:pt idx="58786">
                  <c:v>936589290855667</c:v>
                </c:pt>
                <c:pt idx="58787">
                  <c:v>936589290856000</c:v>
                </c:pt>
                <c:pt idx="58788">
                  <c:v>936589290857042</c:v>
                </c:pt>
                <c:pt idx="58789">
                  <c:v>936589290857500</c:v>
                </c:pt>
                <c:pt idx="58790">
                  <c:v>936589290857917</c:v>
                </c:pt>
                <c:pt idx="58791">
                  <c:v>936589290858167</c:v>
                </c:pt>
                <c:pt idx="58792">
                  <c:v>936589290858583</c:v>
                </c:pt>
                <c:pt idx="58793">
                  <c:v>936589290858833</c:v>
                </c:pt>
                <c:pt idx="58794">
                  <c:v>936589290859375</c:v>
                </c:pt>
                <c:pt idx="58795">
                  <c:v>936589290859583</c:v>
                </c:pt>
                <c:pt idx="58796">
                  <c:v>936589290860208</c:v>
                </c:pt>
                <c:pt idx="58797">
                  <c:v>936589290860750</c:v>
                </c:pt>
                <c:pt idx="58798">
                  <c:v>936589290861333</c:v>
                </c:pt>
                <c:pt idx="58799">
                  <c:v>936589290861958</c:v>
                </c:pt>
                <c:pt idx="58800">
                  <c:v>936589290862500</c:v>
                </c:pt>
                <c:pt idx="58801">
                  <c:v>936589290862792</c:v>
                </c:pt>
                <c:pt idx="58802">
                  <c:v>936589290863458</c:v>
                </c:pt>
                <c:pt idx="58803">
                  <c:v>936589290863958</c:v>
                </c:pt>
                <c:pt idx="58804">
                  <c:v>936589290864208</c:v>
                </c:pt>
                <c:pt idx="58805">
                  <c:v>936589290864542</c:v>
                </c:pt>
                <c:pt idx="58806">
                  <c:v>936589290864792</c:v>
                </c:pt>
                <c:pt idx="58807">
                  <c:v>936589290865417</c:v>
                </c:pt>
                <c:pt idx="58808">
                  <c:v>936589290867375</c:v>
                </c:pt>
                <c:pt idx="58809">
                  <c:v>936589290867750</c:v>
                </c:pt>
                <c:pt idx="58810">
                  <c:v>936589290868125</c:v>
                </c:pt>
                <c:pt idx="58811">
                  <c:v>936589290868750</c:v>
                </c:pt>
                <c:pt idx="58812">
                  <c:v>936589290869000</c:v>
                </c:pt>
                <c:pt idx="58813">
                  <c:v>936589290869542</c:v>
                </c:pt>
                <c:pt idx="58814">
                  <c:v>936589290869917</c:v>
                </c:pt>
                <c:pt idx="58815">
                  <c:v>936589290870500</c:v>
                </c:pt>
                <c:pt idx="58816">
                  <c:v>936589290871333</c:v>
                </c:pt>
                <c:pt idx="58817">
                  <c:v>936589290872167</c:v>
                </c:pt>
                <c:pt idx="58818">
                  <c:v>936589290872917</c:v>
                </c:pt>
                <c:pt idx="58819">
                  <c:v>936589290873208</c:v>
                </c:pt>
                <c:pt idx="58820">
                  <c:v>936589290873625</c:v>
                </c:pt>
                <c:pt idx="58821">
                  <c:v>936589290873875</c:v>
                </c:pt>
                <c:pt idx="58822">
                  <c:v>936589290874167</c:v>
                </c:pt>
                <c:pt idx="58823">
                  <c:v>936589290874708</c:v>
                </c:pt>
                <c:pt idx="58824">
                  <c:v>936589290875000</c:v>
                </c:pt>
                <c:pt idx="58825">
                  <c:v>936589290875750</c:v>
                </c:pt>
                <c:pt idx="58826">
                  <c:v>936589290876417</c:v>
                </c:pt>
                <c:pt idx="58827">
                  <c:v>936589290876750</c:v>
                </c:pt>
                <c:pt idx="58828">
                  <c:v>936589290877125</c:v>
                </c:pt>
                <c:pt idx="58829">
                  <c:v>936589290878333</c:v>
                </c:pt>
                <c:pt idx="58830">
                  <c:v>936589290878833</c:v>
                </c:pt>
                <c:pt idx="58831">
                  <c:v>936589290879083</c:v>
                </c:pt>
                <c:pt idx="58832">
                  <c:v>936589290879333</c:v>
                </c:pt>
                <c:pt idx="58833">
                  <c:v>936589290879667</c:v>
                </c:pt>
                <c:pt idx="58834">
                  <c:v>936589290880167</c:v>
                </c:pt>
                <c:pt idx="58835">
                  <c:v>936589290880417</c:v>
                </c:pt>
                <c:pt idx="58836">
                  <c:v>936589290880792</c:v>
                </c:pt>
                <c:pt idx="58837">
                  <c:v>936589290881542</c:v>
                </c:pt>
                <c:pt idx="58838">
                  <c:v>936589290881875</c:v>
                </c:pt>
                <c:pt idx="58839">
                  <c:v>936589290882208</c:v>
                </c:pt>
                <c:pt idx="58840">
                  <c:v>936589290883000</c:v>
                </c:pt>
                <c:pt idx="58841">
                  <c:v>936589290883500</c:v>
                </c:pt>
                <c:pt idx="58842">
                  <c:v>936589290883792</c:v>
                </c:pt>
                <c:pt idx="58843">
                  <c:v>936589290885083</c:v>
                </c:pt>
                <c:pt idx="58844">
                  <c:v>936589290885583</c:v>
                </c:pt>
                <c:pt idx="58845">
                  <c:v>936589290886000</c:v>
                </c:pt>
                <c:pt idx="58846">
                  <c:v>936589290886417</c:v>
                </c:pt>
                <c:pt idx="58847">
                  <c:v>936589290887042</c:v>
                </c:pt>
                <c:pt idx="58848">
                  <c:v>936589290887458</c:v>
                </c:pt>
                <c:pt idx="58849">
                  <c:v>936589290888500</c:v>
                </c:pt>
                <c:pt idx="58850">
                  <c:v>936589290888917</c:v>
                </c:pt>
                <c:pt idx="58851">
                  <c:v>936589290889500</c:v>
                </c:pt>
                <c:pt idx="58852">
                  <c:v>936589290889792</c:v>
                </c:pt>
                <c:pt idx="58853">
                  <c:v>936589290890375</c:v>
                </c:pt>
                <c:pt idx="58854">
                  <c:v>936589290890917</c:v>
                </c:pt>
                <c:pt idx="58855">
                  <c:v>936589290891917</c:v>
                </c:pt>
                <c:pt idx="58856">
                  <c:v>936589290892458</c:v>
                </c:pt>
                <c:pt idx="58857">
                  <c:v>936589290892708</c:v>
                </c:pt>
                <c:pt idx="58858">
                  <c:v>936589290892958</c:v>
                </c:pt>
                <c:pt idx="58859">
                  <c:v>936589290893208</c:v>
                </c:pt>
                <c:pt idx="58860">
                  <c:v>936589290894417</c:v>
                </c:pt>
                <c:pt idx="58861">
                  <c:v>936589290895000</c:v>
                </c:pt>
                <c:pt idx="58862">
                  <c:v>936589290895583</c:v>
                </c:pt>
                <c:pt idx="58863">
                  <c:v>936589290896250</c:v>
                </c:pt>
                <c:pt idx="58864">
                  <c:v>936589290897083</c:v>
                </c:pt>
                <c:pt idx="58865">
                  <c:v>936589290897333</c:v>
                </c:pt>
                <c:pt idx="58866">
                  <c:v>936589290897917</c:v>
                </c:pt>
                <c:pt idx="58867">
                  <c:v>936589290899000</c:v>
                </c:pt>
                <c:pt idx="58868">
                  <c:v>936589290899542</c:v>
                </c:pt>
                <c:pt idx="58869">
                  <c:v>936589290899833</c:v>
                </c:pt>
                <c:pt idx="58870">
                  <c:v>936589290901083</c:v>
                </c:pt>
                <c:pt idx="58871">
                  <c:v>936589290901667</c:v>
                </c:pt>
                <c:pt idx="58872">
                  <c:v>936589290902333</c:v>
                </c:pt>
                <c:pt idx="58873">
                  <c:v>936589290903958</c:v>
                </c:pt>
                <c:pt idx="58874">
                  <c:v>936589290904958</c:v>
                </c:pt>
                <c:pt idx="58875">
                  <c:v>936589290905458</c:v>
                </c:pt>
                <c:pt idx="58876">
                  <c:v>936589290906000</c:v>
                </c:pt>
                <c:pt idx="58877">
                  <c:v>936589290906375</c:v>
                </c:pt>
                <c:pt idx="58878">
                  <c:v>936589290906667</c:v>
                </c:pt>
                <c:pt idx="58879">
                  <c:v>936589290907417</c:v>
                </c:pt>
                <c:pt idx="58880">
                  <c:v>936589290908792</c:v>
                </c:pt>
                <c:pt idx="58881">
                  <c:v>936589290987333</c:v>
                </c:pt>
                <c:pt idx="58882">
                  <c:v>936589290987833</c:v>
                </c:pt>
                <c:pt idx="58883">
                  <c:v>936589290988750</c:v>
                </c:pt>
                <c:pt idx="58884">
                  <c:v>936589290989250</c:v>
                </c:pt>
                <c:pt idx="58885">
                  <c:v>936589290989542</c:v>
                </c:pt>
                <c:pt idx="58886">
                  <c:v>936589290989833</c:v>
                </c:pt>
                <c:pt idx="58887">
                  <c:v>936589290990583</c:v>
                </c:pt>
                <c:pt idx="58888">
                  <c:v>936589290991167</c:v>
                </c:pt>
                <c:pt idx="58889">
                  <c:v>936589290991708</c:v>
                </c:pt>
                <c:pt idx="58890">
                  <c:v>936589290994000</c:v>
                </c:pt>
                <c:pt idx="58891">
                  <c:v>936589290994458</c:v>
                </c:pt>
                <c:pt idx="58892">
                  <c:v>936589290994750</c:v>
                </c:pt>
                <c:pt idx="58893">
                  <c:v>936589290995000</c:v>
                </c:pt>
                <c:pt idx="58894">
                  <c:v>936589290995833</c:v>
                </c:pt>
                <c:pt idx="58895">
                  <c:v>936589290996083</c:v>
                </c:pt>
                <c:pt idx="58896">
                  <c:v>936589290996375</c:v>
                </c:pt>
                <c:pt idx="58897">
                  <c:v>936589290996583</c:v>
                </c:pt>
                <c:pt idx="58898">
                  <c:v>936589290996792</c:v>
                </c:pt>
                <c:pt idx="58899">
                  <c:v>936589290997583</c:v>
                </c:pt>
                <c:pt idx="58900">
                  <c:v>936589290997833</c:v>
                </c:pt>
                <c:pt idx="58901">
                  <c:v>936589290998417</c:v>
                </c:pt>
                <c:pt idx="58902">
                  <c:v>936589290999083</c:v>
                </c:pt>
                <c:pt idx="58903">
                  <c:v>936589290999333</c:v>
                </c:pt>
                <c:pt idx="58904">
                  <c:v>936589290999875</c:v>
                </c:pt>
                <c:pt idx="58905">
                  <c:v>936589291000292</c:v>
                </c:pt>
                <c:pt idx="58906">
                  <c:v>936589291001125</c:v>
                </c:pt>
                <c:pt idx="58907">
                  <c:v>936589291001667</c:v>
                </c:pt>
                <c:pt idx="58908">
                  <c:v>936589291001958</c:v>
                </c:pt>
                <c:pt idx="58909">
                  <c:v>936589291002458</c:v>
                </c:pt>
                <c:pt idx="58910">
                  <c:v>936589291003417</c:v>
                </c:pt>
                <c:pt idx="58911">
                  <c:v>936589291003667</c:v>
                </c:pt>
                <c:pt idx="58912">
                  <c:v>936589291004167</c:v>
                </c:pt>
                <c:pt idx="58913">
                  <c:v>936589291004667</c:v>
                </c:pt>
                <c:pt idx="58914">
                  <c:v>936589291004917</c:v>
                </c:pt>
                <c:pt idx="58915">
                  <c:v>936589291005167</c:v>
                </c:pt>
                <c:pt idx="58916">
                  <c:v>936589291005542</c:v>
                </c:pt>
                <c:pt idx="58917">
                  <c:v>936589291006250</c:v>
                </c:pt>
                <c:pt idx="58918">
                  <c:v>936589291006458</c:v>
                </c:pt>
                <c:pt idx="58919">
                  <c:v>936589291006833</c:v>
                </c:pt>
                <c:pt idx="58920">
                  <c:v>936589291007208</c:v>
                </c:pt>
                <c:pt idx="58921">
                  <c:v>936589291007583</c:v>
                </c:pt>
                <c:pt idx="58922">
                  <c:v>936589291007833</c:v>
                </c:pt>
                <c:pt idx="58923">
                  <c:v>936589291008208</c:v>
                </c:pt>
                <c:pt idx="58924">
                  <c:v>936589291008542</c:v>
                </c:pt>
                <c:pt idx="58925">
                  <c:v>936589291008792</c:v>
                </c:pt>
                <c:pt idx="58926">
                  <c:v>936589291009333</c:v>
                </c:pt>
                <c:pt idx="58927">
                  <c:v>936589291009583</c:v>
                </c:pt>
                <c:pt idx="58928">
                  <c:v>936589291010250</c:v>
                </c:pt>
                <c:pt idx="58929">
                  <c:v>936589291011083</c:v>
                </c:pt>
                <c:pt idx="58930">
                  <c:v>936589291011417</c:v>
                </c:pt>
                <c:pt idx="58931">
                  <c:v>936589291012458</c:v>
                </c:pt>
                <c:pt idx="58932">
                  <c:v>936589291012708</c:v>
                </c:pt>
                <c:pt idx="58933">
                  <c:v>936589291012917</c:v>
                </c:pt>
                <c:pt idx="58934">
                  <c:v>936589291013167</c:v>
                </c:pt>
                <c:pt idx="58935">
                  <c:v>936589291013542</c:v>
                </c:pt>
                <c:pt idx="58936">
                  <c:v>936589291014708</c:v>
                </c:pt>
                <c:pt idx="58937">
                  <c:v>936589291015042</c:v>
                </c:pt>
                <c:pt idx="58938">
                  <c:v>936589291015583</c:v>
                </c:pt>
                <c:pt idx="58939">
                  <c:v>936589291015875</c:v>
                </c:pt>
                <c:pt idx="58940">
                  <c:v>936589291016375</c:v>
                </c:pt>
                <c:pt idx="58941">
                  <c:v>936589291016958</c:v>
                </c:pt>
                <c:pt idx="58942">
                  <c:v>936589291017250</c:v>
                </c:pt>
                <c:pt idx="58943">
                  <c:v>936589291017542</c:v>
                </c:pt>
                <c:pt idx="58944">
                  <c:v>936589291018083</c:v>
                </c:pt>
                <c:pt idx="58945">
                  <c:v>936589291018792</c:v>
                </c:pt>
                <c:pt idx="58946">
                  <c:v>936589291019208</c:v>
                </c:pt>
                <c:pt idx="58947">
                  <c:v>936589291019750</c:v>
                </c:pt>
                <c:pt idx="58948">
                  <c:v>936589291020042</c:v>
                </c:pt>
                <c:pt idx="58949">
                  <c:v>936589291020625</c:v>
                </c:pt>
                <c:pt idx="58950">
                  <c:v>936589291020917</c:v>
                </c:pt>
                <c:pt idx="58951">
                  <c:v>936589291022500</c:v>
                </c:pt>
                <c:pt idx="58952">
                  <c:v>936589291023208</c:v>
                </c:pt>
                <c:pt idx="58953">
                  <c:v>936589291023500</c:v>
                </c:pt>
                <c:pt idx="58954">
                  <c:v>936589291024167</c:v>
                </c:pt>
                <c:pt idx="58955">
                  <c:v>936589291024500</c:v>
                </c:pt>
                <c:pt idx="58956">
                  <c:v>936589291024750</c:v>
                </c:pt>
                <c:pt idx="58957">
                  <c:v>936589291025000</c:v>
                </c:pt>
                <c:pt idx="58958">
                  <c:v>936589291025583</c:v>
                </c:pt>
                <c:pt idx="58959">
                  <c:v>936589291026000</c:v>
                </c:pt>
                <c:pt idx="58960">
                  <c:v>936589291026292</c:v>
                </c:pt>
                <c:pt idx="58961">
                  <c:v>936589291026667</c:v>
                </c:pt>
                <c:pt idx="58962">
                  <c:v>936589291026917</c:v>
                </c:pt>
                <c:pt idx="58963">
                  <c:v>936589291027208</c:v>
                </c:pt>
                <c:pt idx="58964">
                  <c:v>936589291027458</c:v>
                </c:pt>
                <c:pt idx="58965">
                  <c:v>936589291028208</c:v>
                </c:pt>
                <c:pt idx="58966">
                  <c:v>936589291029042</c:v>
                </c:pt>
                <c:pt idx="58967">
                  <c:v>936589291029667</c:v>
                </c:pt>
                <c:pt idx="58968">
                  <c:v>936589291030333</c:v>
                </c:pt>
                <c:pt idx="58969">
                  <c:v>936589291031208</c:v>
                </c:pt>
                <c:pt idx="58970">
                  <c:v>936589291031625</c:v>
                </c:pt>
                <c:pt idx="58971">
                  <c:v>936589291032292</c:v>
                </c:pt>
                <c:pt idx="58972">
                  <c:v>936589291034292</c:v>
                </c:pt>
                <c:pt idx="58973">
                  <c:v>936589291034583</c:v>
                </c:pt>
                <c:pt idx="58974">
                  <c:v>936589291034833</c:v>
                </c:pt>
                <c:pt idx="58975">
                  <c:v>936589291035083</c:v>
                </c:pt>
                <c:pt idx="58976">
                  <c:v>936589291035625</c:v>
                </c:pt>
                <c:pt idx="58977">
                  <c:v>936589291036125</c:v>
                </c:pt>
                <c:pt idx="58978">
                  <c:v>936589291036792</c:v>
                </c:pt>
                <c:pt idx="58979">
                  <c:v>936589291037333</c:v>
                </c:pt>
                <c:pt idx="58980">
                  <c:v>936589291037625</c:v>
                </c:pt>
                <c:pt idx="58981">
                  <c:v>936589291037958</c:v>
                </c:pt>
                <c:pt idx="58982">
                  <c:v>936589291038250</c:v>
                </c:pt>
                <c:pt idx="58983">
                  <c:v>936589291038500</c:v>
                </c:pt>
                <c:pt idx="58984">
                  <c:v>936589291039167</c:v>
                </c:pt>
                <c:pt idx="58985">
                  <c:v>936589291039667</c:v>
                </c:pt>
                <c:pt idx="58986">
                  <c:v>936589291039917</c:v>
                </c:pt>
                <c:pt idx="58987">
                  <c:v>936589291040208</c:v>
                </c:pt>
                <c:pt idx="58988">
                  <c:v>936589291040833</c:v>
                </c:pt>
                <c:pt idx="58989">
                  <c:v>936589291041333</c:v>
                </c:pt>
                <c:pt idx="58990">
                  <c:v>936589291041917</c:v>
                </c:pt>
                <c:pt idx="58991">
                  <c:v>936589291042750</c:v>
                </c:pt>
                <c:pt idx="58992">
                  <c:v>936589291043792</c:v>
                </c:pt>
                <c:pt idx="58993">
                  <c:v>936589291044042</c:v>
                </c:pt>
                <c:pt idx="58994">
                  <c:v>936589291044458</c:v>
                </c:pt>
                <c:pt idx="58995">
                  <c:v>936589291045250</c:v>
                </c:pt>
                <c:pt idx="58996">
                  <c:v>936589291045583</c:v>
                </c:pt>
                <c:pt idx="58997">
                  <c:v>936589291045833</c:v>
                </c:pt>
                <c:pt idx="58998">
                  <c:v>936589291046333</c:v>
                </c:pt>
                <c:pt idx="58999">
                  <c:v>936589291047917</c:v>
                </c:pt>
                <c:pt idx="59000">
                  <c:v>936589291048458</c:v>
                </c:pt>
                <c:pt idx="59001">
                  <c:v>936589291048750</c:v>
                </c:pt>
                <c:pt idx="59002">
                  <c:v>936589291049000</c:v>
                </c:pt>
                <c:pt idx="59003">
                  <c:v>936589291049292</c:v>
                </c:pt>
                <c:pt idx="59004">
                  <c:v>936589291049792</c:v>
                </c:pt>
                <c:pt idx="59005">
                  <c:v>936589291050625</c:v>
                </c:pt>
                <c:pt idx="59006">
                  <c:v>936589291050875</c:v>
                </c:pt>
                <c:pt idx="59007">
                  <c:v>936589291051417</c:v>
                </c:pt>
                <c:pt idx="59008">
                  <c:v>936589291052125</c:v>
                </c:pt>
                <c:pt idx="59009">
                  <c:v>936589291052458</c:v>
                </c:pt>
                <c:pt idx="59010">
                  <c:v>936589291053167</c:v>
                </c:pt>
                <c:pt idx="59011">
                  <c:v>936589291053542</c:v>
                </c:pt>
                <c:pt idx="59012">
                  <c:v>936589291053792</c:v>
                </c:pt>
                <c:pt idx="59013">
                  <c:v>936589291055083</c:v>
                </c:pt>
                <c:pt idx="59014">
                  <c:v>936589291055292</c:v>
                </c:pt>
                <c:pt idx="59015">
                  <c:v>936589291055667</c:v>
                </c:pt>
                <c:pt idx="59016">
                  <c:v>936589291055917</c:v>
                </c:pt>
                <c:pt idx="59017">
                  <c:v>936589291056375</c:v>
                </c:pt>
                <c:pt idx="59018">
                  <c:v>936589291056958</c:v>
                </c:pt>
                <c:pt idx="59019">
                  <c:v>936589291057417</c:v>
                </c:pt>
                <c:pt idx="59020">
                  <c:v>936589291058125</c:v>
                </c:pt>
                <c:pt idx="59021">
                  <c:v>936589291058417</c:v>
                </c:pt>
                <c:pt idx="59022">
                  <c:v>936589291058708</c:v>
                </c:pt>
                <c:pt idx="59023">
                  <c:v>936589291058958</c:v>
                </c:pt>
                <c:pt idx="59024">
                  <c:v>936589291059500</c:v>
                </c:pt>
                <c:pt idx="59025">
                  <c:v>936589291059792</c:v>
                </c:pt>
                <c:pt idx="59026">
                  <c:v>936589291060625</c:v>
                </c:pt>
                <c:pt idx="59027">
                  <c:v>936589291060875</c:v>
                </c:pt>
                <c:pt idx="59028">
                  <c:v>936589291061083</c:v>
                </c:pt>
                <c:pt idx="59029">
                  <c:v>936589291061667</c:v>
                </c:pt>
                <c:pt idx="59030">
                  <c:v>936589291061917</c:v>
                </c:pt>
                <c:pt idx="59031">
                  <c:v>936589291062500</c:v>
                </c:pt>
                <c:pt idx="59032">
                  <c:v>936589291062708</c:v>
                </c:pt>
                <c:pt idx="59033">
                  <c:v>936589291063625</c:v>
                </c:pt>
                <c:pt idx="59034">
                  <c:v>936589291063917</c:v>
                </c:pt>
                <c:pt idx="59035">
                  <c:v>936589291064208</c:v>
                </c:pt>
                <c:pt idx="59036">
                  <c:v>936589291064458</c:v>
                </c:pt>
                <c:pt idx="59037">
                  <c:v>936589291064667</c:v>
                </c:pt>
                <c:pt idx="59038">
                  <c:v>936589291065000</c:v>
                </c:pt>
                <c:pt idx="59039">
                  <c:v>936589291065542</c:v>
                </c:pt>
                <c:pt idx="59040">
                  <c:v>936589291065792</c:v>
                </c:pt>
                <c:pt idx="59041">
                  <c:v>936589291066000</c:v>
                </c:pt>
                <c:pt idx="59042">
                  <c:v>936589291066625</c:v>
                </c:pt>
                <c:pt idx="59043">
                  <c:v>936589291066917</c:v>
                </c:pt>
                <c:pt idx="59044">
                  <c:v>936589291067458</c:v>
                </c:pt>
                <c:pt idx="59045">
                  <c:v>936589291068167</c:v>
                </c:pt>
                <c:pt idx="59046">
                  <c:v>936589291068500</c:v>
                </c:pt>
                <c:pt idx="59047">
                  <c:v>936589291068750</c:v>
                </c:pt>
                <c:pt idx="59048">
                  <c:v>936589291069542</c:v>
                </c:pt>
                <c:pt idx="59049">
                  <c:v>936589291069792</c:v>
                </c:pt>
                <c:pt idx="59050">
                  <c:v>936589291070042</c:v>
                </c:pt>
                <c:pt idx="59051">
                  <c:v>936589291070667</c:v>
                </c:pt>
                <c:pt idx="59052">
                  <c:v>936589291071083</c:v>
                </c:pt>
                <c:pt idx="59053">
                  <c:v>936589291071292</c:v>
                </c:pt>
                <c:pt idx="59054">
                  <c:v>936589291072917</c:v>
                </c:pt>
                <c:pt idx="59055">
                  <c:v>936589291073167</c:v>
                </c:pt>
                <c:pt idx="59056">
                  <c:v>936589291073750</c:v>
                </c:pt>
                <c:pt idx="59057">
                  <c:v>936589291073958</c:v>
                </c:pt>
                <c:pt idx="59058">
                  <c:v>936589291074375</c:v>
                </c:pt>
                <c:pt idx="59059">
                  <c:v>936589291074917</c:v>
                </c:pt>
                <c:pt idx="59060">
                  <c:v>936589291075458</c:v>
                </c:pt>
                <c:pt idx="59061">
                  <c:v>936589291076000</c:v>
                </c:pt>
                <c:pt idx="59062">
                  <c:v>936589291076917</c:v>
                </c:pt>
                <c:pt idx="59063">
                  <c:v>936589291077167</c:v>
                </c:pt>
                <c:pt idx="59064">
                  <c:v>936589291077583</c:v>
                </c:pt>
                <c:pt idx="59065">
                  <c:v>936589291077833</c:v>
                </c:pt>
                <c:pt idx="59066">
                  <c:v>936589291078417</c:v>
                </c:pt>
                <c:pt idx="59067">
                  <c:v>936589291078958</c:v>
                </c:pt>
                <c:pt idx="59068">
                  <c:v>936589291079458</c:v>
                </c:pt>
                <c:pt idx="59069">
                  <c:v>936589291079708</c:v>
                </c:pt>
                <c:pt idx="59070">
                  <c:v>936589291080542</c:v>
                </c:pt>
                <c:pt idx="59071">
                  <c:v>936589291081042</c:v>
                </c:pt>
                <c:pt idx="59072">
                  <c:v>936589291081625</c:v>
                </c:pt>
                <c:pt idx="59073">
                  <c:v>936589291081958</c:v>
                </c:pt>
                <c:pt idx="59074">
                  <c:v>936589291083042</c:v>
                </c:pt>
                <c:pt idx="59075">
                  <c:v>936589291083375</c:v>
                </c:pt>
                <c:pt idx="59076">
                  <c:v>936589291083708</c:v>
                </c:pt>
                <c:pt idx="59077">
                  <c:v>936589291083958</c:v>
                </c:pt>
                <c:pt idx="59078">
                  <c:v>936589291084625</c:v>
                </c:pt>
                <c:pt idx="59079">
                  <c:v>936589291085167</c:v>
                </c:pt>
                <c:pt idx="59080">
                  <c:v>936589291085667</c:v>
                </c:pt>
                <c:pt idx="59081">
                  <c:v>936589291086167</c:v>
                </c:pt>
                <c:pt idx="59082">
                  <c:v>936589291086750</c:v>
                </c:pt>
                <c:pt idx="59083">
                  <c:v>936589291087208</c:v>
                </c:pt>
                <c:pt idx="59084">
                  <c:v>936589291087458</c:v>
                </c:pt>
                <c:pt idx="59085">
                  <c:v>936589291087958</c:v>
                </c:pt>
                <c:pt idx="59086">
                  <c:v>936589291088208</c:v>
                </c:pt>
                <c:pt idx="59087">
                  <c:v>936589291088958</c:v>
                </c:pt>
                <c:pt idx="59088">
                  <c:v>936589291089208</c:v>
                </c:pt>
                <c:pt idx="59089">
                  <c:v>936589291090042</c:v>
                </c:pt>
                <c:pt idx="59090">
                  <c:v>936589291090458</c:v>
                </c:pt>
                <c:pt idx="59091">
                  <c:v>936589291090792</c:v>
                </c:pt>
                <c:pt idx="59092">
                  <c:v>936589291091458</c:v>
                </c:pt>
                <c:pt idx="59093">
                  <c:v>936589291091958</c:v>
                </c:pt>
                <c:pt idx="59094">
                  <c:v>936589291092208</c:v>
                </c:pt>
                <c:pt idx="59095">
                  <c:v>936589291093417</c:v>
                </c:pt>
                <c:pt idx="59096">
                  <c:v>936589291093667</c:v>
                </c:pt>
                <c:pt idx="59097">
                  <c:v>936589291094042</c:v>
                </c:pt>
                <c:pt idx="59098">
                  <c:v>936589291094250</c:v>
                </c:pt>
                <c:pt idx="59099">
                  <c:v>936589291094500</c:v>
                </c:pt>
                <c:pt idx="59100">
                  <c:v>936589291095000</c:v>
                </c:pt>
                <c:pt idx="59101">
                  <c:v>936589291095458</c:v>
                </c:pt>
                <c:pt idx="59102">
                  <c:v>936589291096000</c:v>
                </c:pt>
                <c:pt idx="59103">
                  <c:v>936589291096583</c:v>
                </c:pt>
                <c:pt idx="59104">
                  <c:v>936589291097042</c:v>
                </c:pt>
                <c:pt idx="59105">
                  <c:v>936589291097500</c:v>
                </c:pt>
                <c:pt idx="59106">
                  <c:v>936589291097750</c:v>
                </c:pt>
                <c:pt idx="59107">
                  <c:v>936589291098083</c:v>
                </c:pt>
                <c:pt idx="59108">
                  <c:v>936589291098750</c:v>
                </c:pt>
                <c:pt idx="59109">
                  <c:v>936589291099375</c:v>
                </c:pt>
                <c:pt idx="59110">
                  <c:v>936589291099875</c:v>
                </c:pt>
                <c:pt idx="59111">
                  <c:v>936589291100167</c:v>
                </c:pt>
                <c:pt idx="59112">
                  <c:v>936589291100417</c:v>
                </c:pt>
                <c:pt idx="59113">
                  <c:v>936589291100792</c:v>
                </c:pt>
                <c:pt idx="59114">
                  <c:v>936589291101042</c:v>
                </c:pt>
                <c:pt idx="59115">
                  <c:v>936589291101958</c:v>
                </c:pt>
                <c:pt idx="59116">
                  <c:v>936589291102500</c:v>
                </c:pt>
                <c:pt idx="59117">
                  <c:v>936589291102958</c:v>
                </c:pt>
                <c:pt idx="59118">
                  <c:v>936589291103417</c:v>
                </c:pt>
                <c:pt idx="59119">
                  <c:v>936589291104083</c:v>
                </c:pt>
                <c:pt idx="59120">
                  <c:v>936589291104958</c:v>
                </c:pt>
                <c:pt idx="59121">
                  <c:v>936589291105417</c:v>
                </c:pt>
                <c:pt idx="59122">
                  <c:v>936589291105958</c:v>
                </c:pt>
                <c:pt idx="59123">
                  <c:v>936589291106208</c:v>
                </c:pt>
                <c:pt idx="59124">
                  <c:v>936589291106500</c:v>
                </c:pt>
                <c:pt idx="59125">
                  <c:v>936589291107750</c:v>
                </c:pt>
                <c:pt idx="59126">
                  <c:v>936589291108750</c:v>
                </c:pt>
                <c:pt idx="59127">
                  <c:v>936589291109250</c:v>
                </c:pt>
                <c:pt idx="59128">
                  <c:v>936589291109708</c:v>
                </c:pt>
                <c:pt idx="59129">
                  <c:v>936589291110125</c:v>
                </c:pt>
                <c:pt idx="59130">
                  <c:v>936589291110375</c:v>
                </c:pt>
                <c:pt idx="59131">
                  <c:v>936589291110625</c:v>
                </c:pt>
                <c:pt idx="59132">
                  <c:v>936589291110917</c:v>
                </c:pt>
                <c:pt idx="59133">
                  <c:v>936589291111292</c:v>
                </c:pt>
                <c:pt idx="59134">
                  <c:v>936589291112000</c:v>
                </c:pt>
                <c:pt idx="59135">
                  <c:v>936589291112583</c:v>
                </c:pt>
                <c:pt idx="59136">
                  <c:v>936589291114375</c:v>
                </c:pt>
                <c:pt idx="59137">
                  <c:v>936589291114792</c:v>
                </c:pt>
                <c:pt idx="59138">
                  <c:v>936589291115292</c:v>
                </c:pt>
                <c:pt idx="59139">
                  <c:v>936589291115792</c:v>
                </c:pt>
                <c:pt idx="59140">
                  <c:v>936589291116417</c:v>
                </c:pt>
                <c:pt idx="59141">
                  <c:v>936589291116667</c:v>
                </c:pt>
                <c:pt idx="59142">
                  <c:v>936589291117167</c:v>
                </c:pt>
                <c:pt idx="59143">
                  <c:v>936589291117417</c:v>
                </c:pt>
                <c:pt idx="59144">
                  <c:v>936589291117792</c:v>
                </c:pt>
                <c:pt idx="59145">
                  <c:v>936589291118083</c:v>
                </c:pt>
                <c:pt idx="59146">
                  <c:v>936589291118708</c:v>
                </c:pt>
                <c:pt idx="59147">
                  <c:v>936589291119833</c:v>
                </c:pt>
                <c:pt idx="59148">
                  <c:v>936589291120333</c:v>
                </c:pt>
                <c:pt idx="59149">
                  <c:v>936589291120583</c:v>
                </c:pt>
                <c:pt idx="59150">
                  <c:v>936589291121125</c:v>
                </c:pt>
                <c:pt idx="59151">
                  <c:v>936589291121625</c:v>
                </c:pt>
                <c:pt idx="59152">
                  <c:v>936589291122042</c:v>
                </c:pt>
                <c:pt idx="59153">
                  <c:v>936589291122375</c:v>
                </c:pt>
                <c:pt idx="59154">
                  <c:v>936589291122625</c:v>
                </c:pt>
                <c:pt idx="59155">
                  <c:v>936589291122917</c:v>
                </c:pt>
                <c:pt idx="59156">
                  <c:v>936589291124125</c:v>
                </c:pt>
                <c:pt idx="59157">
                  <c:v>936589291124583</c:v>
                </c:pt>
                <c:pt idx="59158">
                  <c:v>936589291124833</c:v>
                </c:pt>
                <c:pt idx="59159">
                  <c:v>936589291125583</c:v>
                </c:pt>
                <c:pt idx="59160">
                  <c:v>936589291126167</c:v>
                </c:pt>
                <c:pt idx="59161">
                  <c:v>936589291126542</c:v>
                </c:pt>
                <c:pt idx="59162">
                  <c:v>936589291126833</c:v>
                </c:pt>
                <c:pt idx="59163">
                  <c:v>936589291127083</c:v>
                </c:pt>
                <c:pt idx="59164">
                  <c:v>936589291127625</c:v>
                </c:pt>
                <c:pt idx="59165">
                  <c:v>936589291128083</c:v>
                </c:pt>
                <c:pt idx="59166">
                  <c:v>936589291128417</c:v>
                </c:pt>
                <c:pt idx="59167">
                  <c:v>936589291129167</c:v>
                </c:pt>
                <c:pt idx="59168">
                  <c:v>936589291129583</c:v>
                </c:pt>
                <c:pt idx="59169">
                  <c:v>936589291129833</c:v>
                </c:pt>
                <c:pt idx="59170">
                  <c:v>936589291130375</c:v>
                </c:pt>
                <c:pt idx="59171">
                  <c:v>936589291130958</c:v>
                </c:pt>
                <c:pt idx="59172">
                  <c:v>936589291131417</c:v>
                </c:pt>
                <c:pt idx="59173">
                  <c:v>936589291131917</c:v>
                </c:pt>
                <c:pt idx="59174">
                  <c:v>936589291132667</c:v>
                </c:pt>
                <c:pt idx="59175">
                  <c:v>936589291133417</c:v>
                </c:pt>
                <c:pt idx="59176">
                  <c:v>936589291134000</c:v>
                </c:pt>
                <c:pt idx="59177">
                  <c:v>936589291135042</c:v>
                </c:pt>
                <c:pt idx="59178">
                  <c:v>936589291135500</c:v>
                </c:pt>
                <c:pt idx="59179">
                  <c:v>936589291136125</c:v>
                </c:pt>
                <c:pt idx="59180">
                  <c:v>936589291136625</c:v>
                </c:pt>
                <c:pt idx="59181">
                  <c:v>936589291137167</c:v>
                </c:pt>
                <c:pt idx="59182">
                  <c:v>936589291138208</c:v>
                </c:pt>
                <c:pt idx="59183">
                  <c:v>936589291138792</c:v>
                </c:pt>
                <c:pt idx="59184">
                  <c:v>936589291139208</c:v>
                </c:pt>
                <c:pt idx="59185">
                  <c:v>936589291139875</c:v>
                </c:pt>
                <c:pt idx="59186">
                  <c:v>936589291140375</c:v>
                </c:pt>
                <c:pt idx="59187">
                  <c:v>936589291140708</c:v>
                </c:pt>
                <c:pt idx="59188">
                  <c:v>936589291141250</c:v>
                </c:pt>
                <c:pt idx="59189">
                  <c:v>936589291141750</c:v>
                </c:pt>
                <c:pt idx="59190">
                  <c:v>936589291142000</c:v>
                </c:pt>
                <c:pt idx="59191">
                  <c:v>936589291142792</c:v>
                </c:pt>
                <c:pt idx="59192">
                  <c:v>936589291143042</c:v>
                </c:pt>
                <c:pt idx="59193">
                  <c:v>936589291143292</c:v>
                </c:pt>
                <c:pt idx="59194">
                  <c:v>936589291143750</c:v>
                </c:pt>
                <c:pt idx="59195">
                  <c:v>936589291144167</c:v>
                </c:pt>
                <c:pt idx="59196">
                  <c:v>936589291144417</c:v>
                </c:pt>
                <c:pt idx="59197">
                  <c:v>936589291145500</c:v>
                </c:pt>
                <c:pt idx="59198">
                  <c:v>936589291145750</c:v>
                </c:pt>
                <c:pt idx="59199">
                  <c:v>936589291146042</c:v>
                </c:pt>
                <c:pt idx="59200">
                  <c:v>936589291146250</c:v>
                </c:pt>
                <c:pt idx="59201">
                  <c:v>936589291146708</c:v>
                </c:pt>
                <c:pt idx="59202">
                  <c:v>936589291147250</c:v>
                </c:pt>
                <c:pt idx="59203">
                  <c:v>936589291147875</c:v>
                </c:pt>
                <c:pt idx="59204">
                  <c:v>936589291148125</c:v>
                </c:pt>
                <c:pt idx="59205">
                  <c:v>936589291148667</c:v>
                </c:pt>
                <c:pt idx="59206">
                  <c:v>936589291149500</c:v>
                </c:pt>
                <c:pt idx="59207">
                  <c:v>936589291149750</c:v>
                </c:pt>
                <c:pt idx="59208">
                  <c:v>936589291150625</c:v>
                </c:pt>
                <c:pt idx="59209">
                  <c:v>936589291150917</c:v>
                </c:pt>
                <c:pt idx="59210">
                  <c:v>936589291151208</c:v>
                </c:pt>
                <c:pt idx="59211">
                  <c:v>936589291151625</c:v>
                </c:pt>
                <c:pt idx="59212">
                  <c:v>936589291151958</c:v>
                </c:pt>
                <c:pt idx="59213">
                  <c:v>936589291152542</c:v>
                </c:pt>
                <c:pt idx="59214">
                  <c:v>936589291152833</c:v>
                </c:pt>
                <c:pt idx="59215">
                  <c:v>936589291153292</c:v>
                </c:pt>
                <c:pt idx="59216">
                  <c:v>936589291153875</c:v>
                </c:pt>
                <c:pt idx="59217">
                  <c:v>936589291154208</c:v>
                </c:pt>
                <c:pt idx="59218">
                  <c:v>936589291156125</c:v>
                </c:pt>
                <c:pt idx="59219">
                  <c:v>936589291156417</c:v>
                </c:pt>
                <c:pt idx="59220">
                  <c:v>936589291156833</c:v>
                </c:pt>
                <c:pt idx="59221">
                  <c:v>936589291157125</c:v>
                </c:pt>
                <c:pt idx="59222">
                  <c:v>936589291157625</c:v>
                </c:pt>
                <c:pt idx="59223">
                  <c:v>936589291158167</c:v>
                </c:pt>
                <c:pt idx="59224">
                  <c:v>936589291158458</c:v>
                </c:pt>
                <c:pt idx="59225">
                  <c:v>936589291158917</c:v>
                </c:pt>
                <c:pt idx="59226">
                  <c:v>936589291159167</c:v>
                </c:pt>
                <c:pt idx="59227">
                  <c:v>936589291159750</c:v>
                </c:pt>
                <c:pt idx="59228">
                  <c:v>936589291160042</c:v>
                </c:pt>
                <c:pt idx="59229">
                  <c:v>936589291160583</c:v>
                </c:pt>
                <c:pt idx="59230">
                  <c:v>936589291161125</c:v>
                </c:pt>
                <c:pt idx="59231">
                  <c:v>936589291161875</c:v>
                </c:pt>
                <c:pt idx="59232">
                  <c:v>936589291162583</c:v>
                </c:pt>
                <c:pt idx="59233">
                  <c:v>936589291163292</c:v>
                </c:pt>
                <c:pt idx="59234">
                  <c:v>936589291163542</c:v>
                </c:pt>
                <c:pt idx="59235">
                  <c:v>936589291164000</c:v>
                </c:pt>
                <c:pt idx="59236">
                  <c:v>936589291164250</c:v>
                </c:pt>
                <c:pt idx="59237">
                  <c:v>936589291164667</c:v>
                </c:pt>
                <c:pt idx="59238">
                  <c:v>936589291165708</c:v>
                </c:pt>
                <c:pt idx="59239">
                  <c:v>936589291166000</c:v>
                </c:pt>
                <c:pt idx="59240">
                  <c:v>936589291166375</c:v>
                </c:pt>
                <c:pt idx="59241">
                  <c:v>936589291166708</c:v>
                </c:pt>
                <c:pt idx="59242">
                  <c:v>936589291167417</c:v>
                </c:pt>
                <c:pt idx="59243">
                  <c:v>936589291168250</c:v>
                </c:pt>
                <c:pt idx="59244">
                  <c:v>936589291168500</c:v>
                </c:pt>
                <c:pt idx="59245">
                  <c:v>936589291168875</c:v>
                </c:pt>
                <c:pt idx="59246">
                  <c:v>936589291169583</c:v>
                </c:pt>
                <c:pt idx="59247">
                  <c:v>936589291169833</c:v>
                </c:pt>
                <c:pt idx="59248">
                  <c:v>936589291170417</c:v>
                </c:pt>
                <c:pt idx="59249">
                  <c:v>936589291170917</c:v>
                </c:pt>
                <c:pt idx="59250">
                  <c:v>936589291171500</c:v>
                </c:pt>
                <c:pt idx="59251">
                  <c:v>936589291171750</c:v>
                </c:pt>
                <c:pt idx="59252">
                  <c:v>936589291172167</c:v>
                </c:pt>
                <c:pt idx="59253">
                  <c:v>936589291172750</c:v>
                </c:pt>
                <c:pt idx="59254">
                  <c:v>936589291173000</c:v>
                </c:pt>
                <c:pt idx="59255">
                  <c:v>936589291173333</c:v>
                </c:pt>
                <c:pt idx="59256">
                  <c:v>936589291173708</c:v>
                </c:pt>
                <c:pt idx="59257">
                  <c:v>936589291174833</c:v>
                </c:pt>
                <c:pt idx="59258">
                  <c:v>936589291175208</c:v>
                </c:pt>
                <c:pt idx="59259">
                  <c:v>936589291176375</c:v>
                </c:pt>
                <c:pt idx="59260">
                  <c:v>936589291176750</c:v>
                </c:pt>
                <c:pt idx="59261">
                  <c:v>936589291177042</c:v>
                </c:pt>
                <c:pt idx="59262">
                  <c:v>936589291177333</c:v>
                </c:pt>
                <c:pt idx="59263">
                  <c:v>936589291177750</c:v>
                </c:pt>
                <c:pt idx="59264">
                  <c:v>936589291178042</c:v>
                </c:pt>
                <c:pt idx="59265">
                  <c:v>936589291178292</c:v>
                </c:pt>
                <c:pt idx="59266">
                  <c:v>936589291178625</c:v>
                </c:pt>
                <c:pt idx="59267">
                  <c:v>936589291179083</c:v>
                </c:pt>
                <c:pt idx="59268">
                  <c:v>936589291179833</c:v>
                </c:pt>
                <c:pt idx="59269">
                  <c:v>936589291180083</c:v>
                </c:pt>
                <c:pt idx="59270">
                  <c:v>936589291180833</c:v>
                </c:pt>
                <c:pt idx="59271">
                  <c:v>936589291181333</c:v>
                </c:pt>
                <c:pt idx="59272">
                  <c:v>936589291181625</c:v>
                </c:pt>
                <c:pt idx="59273">
                  <c:v>936589291181875</c:v>
                </c:pt>
                <c:pt idx="59274">
                  <c:v>936589291182417</c:v>
                </c:pt>
                <c:pt idx="59275">
                  <c:v>936589291182667</c:v>
                </c:pt>
                <c:pt idx="59276">
                  <c:v>936589291183208</c:v>
                </c:pt>
                <c:pt idx="59277">
                  <c:v>936589291183458</c:v>
                </c:pt>
                <c:pt idx="59278">
                  <c:v>936589291183708</c:v>
                </c:pt>
                <c:pt idx="59279">
                  <c:v>936589291184917</c:v>
                </c:pt>
                <c:pt idx="59280">
                  <c:v>936589291185583</c:v>
                </c:pt>
                <c:pt idx="59281">
                  <c:v>936589291186083</c:v>
                </c:pt>
                <c:pt idx="59282">
                  <c:v>936589291186458</c:v>
                </c:pt>
                <c:pt idx="59283">
                  <c:v>936589291186917</c:v>
                </c:pt>
                <c:pt idx="59284">
                  <c:v>936589291187375</c:v>
                </c:pt>
                <c:pt idx="59285">
                  <c:v>936589291187917</c:v>
                </c:pt>
                <c:pt idx="59286">
                  <c:v>936589291188292</c:v>
                </c:pt>
                <c:pt idx="59287">
                  <c:v>936589291188958</c:v>
                </c:pt>
                <c:pt idx="59288">
                  <c:v>936589291189583</c:v>
                </c:pt>
                <c:pt idx="59289">
                  <c:v>936589291190333</c:v>
                </c:pt>
                <c:pt idx="59290">
                  <c:v>936589291190583</c:v>
                </c:pt>
                <c:pt idx="59291">
                  <c:v>936589291192000</c:v>
                </c:pt>
                <c:pt idx="59292">
                  <c:v>936589291192292</c:v>
                </c:pt>
                <c:pt idx="59293">
                  <c:v>936589291192708</c:v>
                </c:pt>
                <c:pt idx="59294">
                  <c:v>936589291193250</c:v>
                </c:pt>
                <c:pt idx="59295">
                  <c:v>936589291193875</c:v>
                </c:pt>
                <c:pt idx="59296">
                  <c:v>936589291194167</c:v>
                </c:pt>
                <c:pt idx="59297">
                  <c:v>936589291194667</c:v>
                </c:pt>
                <c:pt idx="59298">
                  <c:v>936589291195333</c:v>
                </c:pt>
                <c:pt idx="59299">
                  <c:v>936589291197708</c:v>
                </c:pt>
                <c:pt idx="59300">
                  <c:v>936589291198250</c:v>
                </c:pt>
                <c:pt idx="59301">
                  <c:v>936589291198917</c:v>
                </c:pt>
                <c:pt idx="59302">
                  <c:v>936589291199208</c:v>
                </c:pt>
                <c:pt idx="59303">
                  <c:v>936589291199708</c:v>
                </c:pt>
                <c:pt idx="59304">
                  <c:v>936589291200083</c:v>
                </c:pt>
                <c:pt idx="59305">
                  <c:v>936589291200875</c:v>
                </c:pt>
                <c:pt idx="59306">
                  <c:v>936589291201625</c:v>
                </c:pt>
                <c:pt idx="59307">
                  <c:v>936589291201875</c:v>
                </c:pt>
                <c:pt idx="59308">
                  <c:v>936589291202167</c:v>
                </c:pt>
                <c:pt idx="59309">
                  <c:v>936589291202542</c:v>
                </c:pt>
                <c:pt idx="59310">
                  <c:v>936589291203333</c:v>
                </c:pt>
                <c:pt idx="59311">
                  <c:v>936589291204000</c:v>
                </c:pt>
                <c:pt idx="59312">
                  <c:v>936589291204292</c:v>
                </c:pt>
                <c:pt idx="59313">
                  <c:v>936589291204667</c:v>
                </c:pt>
                <c:pt idx="59314">
                  <c:v>936589291204917</c:v>
                </c:pt>
                <c:pt idx="59315">
                  <c:v>936589291205167</c:v>
                </c:pt>
                <c:pt idx="59316">
                  <c:v>936589291205458</c:v>
                </c:pt>
                <c:pt idx="59317">
                  <c:v>936589291205917</c:v>
                </c:pt>
                <c:pt idx="59318">
                  <c:v>936589291206458</c:v>
                </c:pt>
                <c:pt idx="59319">
                  <c:v>936589291206917</c:v>
                </c:pt>
                <c:pt idx="59320">
                  <c:v>936589291207958</c:v>
                </c:pt>
                <c:pt idx="59321">
                  <c:v>936589291208250</c:v>
                </c:pt>
                <c:pt idx="59322">
                  <c:v>936589291208917</c:v>
                </c:pt>
                <c:pt idx="59323">
                  <c:v>936589291209375</c:v>
                </c:pt>
                <c:pt idx="59324">
                  <c:v>936589291209667</c:v>
                </c:pt>
                <c:pt idx="59325">
                  <c:v>936589291209958</c:v>
                </c:pt>
                <c:pt idx="59326">
                  <c:v>936589291210208</c:v>
                </c:pt>
                <c:pt idx="59327">
                  <c:v>936589291210417</c:v>
                </c:pt>
                <c:pt idx="59328">
                  <c:v>936589291211000</c:v>
                </c:pt>
                <c:pt idx="59329">
                  <c:v>936589291211417</c:v>
                </c:pt>
                <c:pt idx="59330">
                  <c:v>936589291212042</c:v>
                </c:pt>
                <c:pt idx="59331">
                  <c:v>936589291212583</c:v>
                </c:pt>
                <c:pt idx="59332">
                  <c:v>936589291212833</c:v>
                </c:pt>
                <c:pt idx="59333">
                  <c:v>936589291213583</c:v>
                </c:pt>
                <c:pt idx="59334">
                  <c:v>936589291214125</c:v>
                </c:pt>
                <c:pt idx="59335">
                  <c:v>936589291214375</c:v>
                </c:pt>
                <c:pt idx="59336">
                  <c:v>936589291214625</c:v>
                </c:pt>
                <c:pt idx="59337">
                  <c:v>936589291215625</c:v>
                </c:pt>
                <c:pt idx="59338">
                  <c:v>936589291216042</c:v>
                </c:pt>
                <c:pt idx="59339">
                  <c:v>936589291216333</c:v>
                </c:pt>
                <c:pt idx="59340">
                  <c:v>936589291217583</c:v>
                </c:pt>
                <c:pt idx="59341">
                  <c:v>936589291217833</c:v>
                </c:pt>
                <c:pt idx="59342">
                  <c:v>936589291218125</c:v>
                </c:pt>
                <c:pt idx="59343">
                  <c:v>936589291218833</c:v>
                </c:pt>
                <c:pt idx="59344">
                  <c:v>936589291219333</c:v>
                </c:pt>
                <c:pt idx="59345">
                  <c:v>936589291219708</c:v>
                </c:pt>
                <c:pt idx="59346">
                  <c:v>936589291220208</c:v>
                </c:pt>
                <c:pt idx="59347">
                  <c:v>936589291220542</c:v>
                </c:pt>
                <c:pt idx="59348">
                  <c:v>936589291221042</c:v>
                </c:pt>
                <c:pt idx="59349">
                  <c:v>936589291221625</c:v>
                </c:pt>
                <c:pt idx="59350">
                  <c:v>936589291221875</c:v>
                </c:pt>
                <c:pt idx="59351">
                  <c:v>936589291222167</c:v>
                </c:pt>
                <c:pt idx="59352">
                  <c:v>936589291222958</c:v>
                </c:pt>
                <c:pt idx="59353">
                  <c:v>936589291223208</c:v>
                </c:pt>
                <c:pt idx="59354">
                  <c:v>936589291223750</c:v>
                </c:pt>
                <c:pt idx="59355">
                  <c:v>936589291224000</c:v>
                </c:pt>
                <c:pt idx="59356">
                  <c:v>936589291224458</c:v>
                </c:pt>
                <c:pt idx="59357">
                  <c:v>936589291224875</c:v>
                </c:pt>
                <c:pt idx="59358">
                  <c:v>936589291225167</c:v>
                </c:pt>
                <c:pt idx="59359">
                  <c:v>936589291225458</c:v>
                </c:pt>
                <c:pt idx="59360">
                  <c:v>936589291226042</c:v>
                </c:pt>
                <c:pt idx="59361">
                  <c:v>936589291227500</c:v>
                </c:pt>
                <c:pt idx="59362">
                  <c:v>936589291227750</c:v>
                </c:pt>
                <c:pt idx="59363">
                  <c:v>936589291228292</c:v>
                </c:pt>
                <c:pt idx="59364">
                  <c:v>936589291228833</c:v>
                </c:pt>
                <c:pt idx="59365">
                  <c:v>936589291229833</c:v>
                </c:pt>
                <c:pt idx="59366">
                  <c:v>936589291230833</c:v>
                </c:pt>
                <c:pt idx="59367">
                  <c:v>936589291231333</c:v>
                </c:pt>
                <c:pt idx="59368">
                  <c:v>936589291232292</c:v>
                </c:pt>
                <c:pt idx="59369">
                  <c:v>936589291232792</c:v>
                </c:pt>
                <c:pt idx="59370">
                  <c:v>936589291233625</c:v>
                </c:pt>
                <c:pt idx="59371">
                  <c:v>936589291233875</c:v>
                </c:pt>
                <c:pt idx="59372">
                  <c:v>936589291234125</c:v>
                </c:pt>
                <c:pt idx="59373">
                  <c:v>936589291234417</c:v>
                </c:pt>
                <c:pt idx="59374">
                  <c:v>936589291234917</c:v>
                </c:pt>
                <c:pt idx="59375">
                  <c:v>936589291235667</c:v>
                </c:pt>
                <c:pt idx="59376">
                  <c:v>936589291235917</c:v>
                </c:pt>
                <c:pt idx="59377">
                  <c:v>936589291236292</c:v>
                </c:pt>
                <c:pt idx="59378">
                  <c:v>936589291236875</c:v>
                </c:pt>
                <c:pt idx="59379">
                  <c:v>936589291238000</c:v>
                </c:pt>
                <c:pt idx="59380">
                  <c:v>936589291238250</c:v>
                </c:pt>
                <c:pt idx="59381">
                  <c:v>936589291240167</c:v>
                </c:pt>
                <c:pt idx="59382">
                  <c:v>936589291240500</c:v>
                </c:pt>
                <c:pt idx="59383">
                  <c:v>936589291241417</c:v>
                </c:pt>
                <c:pt idx="59384">
                  <c:v>936589291241958</c:v>
                </c:pt>
                <c:pt idx="59385">
                  <c:v>936589291242708</c:v>
                </c:pt>
                <c:pt idx="59386">
                  <c:v>936589291243417</c:v>
                </c:pt>
                <c:pt idx="59387">
                  <c:v>936589291243667</c:v>
                </c:pt>
                <c:pt idx="59388">
                  <c:v>936589291244083</c:v>
                </c:pt>
                <c:pt idx="59389">
                  <c:v>936589291244333</c:v>
                </c:pt>
                <c:pt idx="59390">
                  <c:v>936589291244667</c:v>
                </c:pt>
                <c:pt idx="59391">
                  <c:v>936589291244958</c:v>
                </c:pt>
                <c:pt idx="59392">
                  <c:v>936589291245208</c:v>
                </c:pt>
                <c:pt idx="59393">
                  <c:v>936589291324375</c:v>
                </c:pt>
                <c:pt idx="59394">
                  <c:v>936589291325000</c:v>
                </c:pt>
                <c:pt idx="59395">
                  <c:v>936589291325250</c:v>
                </c:pt>
                <c:pt idx="59396">
                  <c:v>936589291325458</c:v>
                </c:pt>
                <c:pt idx="59397">
                  <c:v>936589291325667</c:v>
                </c:pt>
                <c:pt idx="59398">
                  <c:v>936589291325917</c:v>
                </c:pt>
                <c:pt idx="59399">
                  <c:v>936589291326250</c:v>
                </c:pt>
                <c:pt idx="59400">
                  <c:v>936589291326500</c:v>
                </c:pt>
                <c:pt idx="59401">
                  <c:v>936589291326958</c:v>
                </c:pt>
                <c:pt idx="59402">
                  <c:v>936589291329042</c:v>
                </c:pt>
                <c:pt idx="59403">
                  <c:v>936589291329542</c:v>
                </c:pt>
                <c:pt idx="59404">
                  <c:v>936589291329833</c:v>
                </c:pt>
                <c:pt idx="59405">
                  <c:v>936589291330333</c:v>
                </c:pt>
                <c:pt idx="59406">
                  <c:v>936589291330708</c:v>
                </c:pt>
                <c:pt idx="59407">
                  <c:v>936589291331125</c:v>
                </c:pt>
                <c:pt idx="59408">
                  <c:v>936589291331458</c:v>
                </c:pt>
                <c:pt idx="59409">
                  <c:v>936589291331958</c:v>
                </c:pt>
                <c:pt idx="59410">
                  <c:v>936589291332292</c:v>
                </c:pt>
                <c:pt idx="59411">
                  <c:v>936589291332583</c:v>
                </c:pt>
                <c:pt idx="59412">
                  <c:v>936589291333333</c:v>
                </c:pt>
                <c:pt idx="59413">
                  <c:v>936589291333958</c:v>
                </c:pt>
                <c:pt idx="59414">
                  <c:v>936589291334500</c:v>
                </c:pt>
                <c:pt idx="59415">
                  <c:v>936589291334792</c:v>
                </c:pt>
                <c:pt idx="59416">
                  <c:v>936589291335125</c:v>
                </c:pt>
                <c:pt idx="59417">
                  <c:v>936589291335375</c:v>
                </c:pt>
                <c:pt idx="59418">
                  <c:v>936589291335667</c:v>
                </c:pt>
                <c:pt idx="59419">
                  <c:v>936589291337292</c:v>
                </c:pt>
                <c:pt idx="59420">
                  <c:v>936589291337708</c:v>
                </c:pt>
                <c:pt idx="59421">
                  <c:v>936589291338833</c:v>
                </c:pt>
                <c:pt idx="59422">
                  <c:v>936589291340000</c:v>
                </c:pt>
                <c:pt idx="59423">
                  <c:v>936589291340250</c:v>
                </c:pt>
                <c:pt idx="59424">
                  <c:v>936589291340500</c:v>
                </c:pt>
                <c:pt idx="59425">
                  <c:v>936589291344833</c:v>
                </c:pt>
                <c:pt idx="59426">
                  <c:v>936589291345375</c:v>
                </c:pt>
                <c:pt idx="59427">
                  <c:v>936589291346042</c:v>
                </c:pt>
                <c:pt idx="59428">
                  <c:v>936589291346542</c:v>
                </c:pt>
                <c:pt idx="59429">
                  <c:v>936589291347208</c:v>
                </c:pt>
                <c:pt idx="59430">
                  <c:v>936589291347750</c:v>
                </c:pt>
                <c:pt idx="59431">
                  <c:v>936589291348042</c:v>
                </c:pt>
                <c:pt idx="59432">
                  <c:v>936589291348708</c:v>
                </c:pt>
                <c:pt idx="59433">
                  <c:v>936589291348958</c:v>
                </c:pt>
                <c:pt idx="59434">
                  <c:v>936589291349542</c:v>
                </c:pt>
                <c:pt idx="59435">
                  <c:v>936589291350042</c:v>
                </c:pt>
                <c:pt idx="59436">
                  <c:v>936589291350583</c:v>
                </c:pt>
                <c:pt idx="59437">
                  <c:v>936589291351250</c:v>
                </c:pt>
                <c:pt idx="59438">
                  <c:v>936589291352000</c:v>
                </c:pt>
                <c:pt idx="59439">
                  <c:v>936589291352375</c:v>
                </c:pt>
                <c:pt idx="59440">
                  <c:v>936589291353625</c:v>
                </c:pt>
                <c:pt idx="59441">
                  <c:v>936589291354167</c:v>
                </c:pt>
                <c:pt idx="59442">
                  <c:v>936589291354458</c:v>
                </c:pt>
                <c:pt idx="59443">
                  <c:v>936589291354792</c:v>
                </c:pt>
                <c:pt idx="59444">
                  <c:v>936589291355083</c:v>
                </c:pt>
                <c:pt idx="59445">
                  <c:v>936589291355500</c:v>
                </c:pt>
                <c:pt idx="59446">
                  <c:v>936589291356125</c:v>
                </c:pt>
                <c:pt idx="59447">
                  <c:v>936589291356583</c:v>
                </c:pt>
                <c:pt idx="59448">
                  <c:v>936589291357000</c:v>
                </c:pt>
                <c:pt idx="59449">
                  <c:v>936589291357500</c:v>
                </c:pt>
                <c:pt idx="59450">
                  <c:v>936589291357750</c:v>
                </c:pt>
                <c:pt idx="59451">
                  <c:v>936589291358000</c:v>
                </c:pt>
                <c:pt idx="59452">
                  <c:v>936589291358667</c:v>
                </c:pt>
                <c:pt idx="59453">
                  <c:v>936589291358958</c:v>
                </c:pt>
                <c:pt idx="59454">
                  <c:v>936589291359708</c:v>
                </c:pt>
                <c:pt idx="59455">
                  <c:v>936589291359958</c:v>
                </c:pt>
                <c:pt idx="59456">
                  <c:v>936589291360500</c:v>
                </c:pt>
                <c:pt idx="59457">
                  <c:v>936589291360792</c:v>
                </c:pt>
                <c:pt idx="59458">
                  <c:v>936589291361042</c:v>
                </c:pt>
                <c:pt idx="59459">
                  <c:v>936589291361542</c:v>
                </c:pt>
                <c:pt idx="59460">
                  <c:v>936589291363375</c:v>
                </c:pt>
                <c:pt idx="59461">
                  <c:v>936589291363625</c:v>
                </c:pt>
                <c:pt idx="59462">
                  <c:v>936589291363917</c:v>
                </c:pt>
                <c:pt idx="59463">
                  <c:v>936589291365042</c:v>
                </c:pt>
                <c:pt idx="59464">
                  <c:v>936589291365542</c:v>
                </c:pt>
                <c:pt idx="59465">
                  <c:v>936589291365792</c:v>
                </c:pt>
                <c:pt idx="59466">
                  <c:v>936589291366583</c:v>
                </c:pt>
                <c:pt idx="59467">
                  <c:v>936589291367125</c:v>
                </c:pt>
                <c:pt idx="59468">
                  <c:v>936589291367500</c:v>
                </c:pt>
                <c:pt idx="59469">
                  <c:v>936589291367792</c:v>
                </c:pt>
                <c:pt idx="59470">
                  <c:v>936589291368125</c:v>
                </c:pt>
                <c:pt idx="59471">
                  <c:v>936589291368750</c:v>
                </c:pt>
                <c:pt idx="59472">
                  <c:v>936589291369042</c:v>
                </c:pt>
                <c:pt idx="59473">
                  <c:v>936589291369333</c:v>
                </c:pt>
                <c:pt idx="59474">
                  <c:v>936589291369583</c:v>
                </c:pt>
                <c:pt idx="59475">
                  <c:v>936589291370083</c:v>
                </c:pt>
                <c:pt idx="59476">
                  <c:v>936589291370958</c:v>
                </c:pt>
                <c:pt idx="59477">
                  <c:v>936589291371833</c:v>
                </c:pt>
                <c:pt idx="59478">
                  <c:v>936589291372292</c:v>
                </c:pt>
                <c:pt idx="59479">
                  <c:v>936589291372958</c:v>
                </c:pt>
                <c:pt idx="59480">
                  <c:v>936589291373750</c:v>
                </c:pt>
                <c:pt idx="59481">
                  <c:v>936589291375042</c:v>
                </c:pt>
                <c:pt idx="59482">
                  <c:v>936589291375458</c:v>
                </c:pt>
                <c:pt idx="59483">
                  <c:v>936589291375875</c:v>
                </c:pt>
                <c:pt idx="59484">
                  <c:v>936589291376417</c:v>
                </c:pt>
                <c:pt idx="59485">
                  <c:v>936589291376917</c:v>
                </c:pt>
                <c:pt idx="59486">
                  <c:v>936589291377750</c:v>
                </c:pt>
                <c:pt idx="59487">
                  <c:v>936589291378042</c:v>
                </c:pt>
                <c:pt idx="59488">
                  <c:v>936589291378625</c:v>
                </c:pt>
                <c:pt idx="59489">
                  <c:v>936589291379542</c:v>
                </c:pt>
                <c:pt idx="59490">
                  <c:v>936589291380042</c:v>
                </c:pt>
                <c:pt idx="59491">
                  <c:v>936589291380292</c:v>
                </c:pt>
                <c:pt idx="59492">
                  <c:v>936589291380708</c:v>
                </c:pt>
                <c:pt idx="59493">
                  <c:v>936589291381083</c:v>
                </c:pt>
                <c:pt idx="59494">
                  <c:v>936589291381708</c:v>
                </c:pt>
                <c:pt idx="59495">
                  <c:v>936589291381958</c:v>
                </c:pt>
                <c:pt idx="59496">
                  <c:v>936589291382542</c:v>
                </c:pt>
                <c:pt idx="59497">
                  <c:v>936589291383667</c:v>
                </c:pt>
                <c:pt idx="59498">
                  <c:v>936589291383917</c:v>
                </c:pt>
                <c:pt idx="59499">
                  <c:v>936589291384167</c:v>
                </c:pt>
                <c:pt idx="59500">
                  <c:v>936589291384875</c:v>
                </c:pt>
                <c:pt idx="59501">
                  <c:v>936589291385875</c:v>
                </c:pt>
                <c:pt idx="59502">
                  <c:v>936589291386500</c:v>
                </c:pt>
                <c:pt idx="59503">
                  <c:v>936589291386792</c:v>
                </c:pt>
                <c:pt idx="59504">
                  <c:v>936589291387458</c:v>
                </c:pt>
                <c:pt idx="59505">
                  <c:v>936589291388000</c:v>
                </c:pt>
                <c:pt idx="59506">
                  <c:v>936589291388333</c:v>
                </c:pt>
                <c:pt idx="59507">
                  <c:v>936589291388917</c:v>
                </c:pt>
                <c:pt idx="59508">
                  <c:v>936589291389375</c:v>
                </c:pt>
                <c:pt idx="59509">
                  <c:v>936589291390042</c:v>
                </c:pt>
                <c:pt idx="59510">
                  <c:v>936589291390292</c:v>
                </c:pt>
                <c:pt idx="59511">
                  <c:v>936589291390583</c:v>
                </c:pt>
                <c:pt idx="59512">
                  <c:v>936589291390958</c:v>
                </c:pt>
                <c:pt idx="59513">
                  <c:v>936589291391208</c:v>
                </c:pt>
                <c:pt idx="59514">
                  <c:v>936589291391792</c:v>
                </c:pt>
                <c:pt idx="59515">
                  <c:v>936589291392042</c:v>
                </c:pt>
                <c:pt idx="59516">
                  <c:v>936589291392417</c:v>
                </c:pt>
                <c:pt idx="59517">
                  <c:v>936589291392958</c:v>
                </c:pt>
                <c:pt idx="59518">
                  <c:v>936589291393208</c:v>
                </c:pt>
                <c:pt idx="59519">
                  <c:v>936589291393833</c:v>
                </c:pt>
                <c:pt idx="59520">
                  <c:v>936589291394500</c:v>
                </c:pt>
                <c:pt idx="59521">
                  <c:v>936589291394750</c:v>
                </c:pt>
                <c:pt idx="59522">
                  <c:v>936589291396375</c:v>
                </c:pt>
                <c:pt idx="59523">
                  <c:v>936589291397125</c:v>
                </c:pt>
                <c:pt idx="59524">
                  <c:v>936589291397917</c:v>
                </c:pt>
                <c:pt idx="59525">
                  <c:v>936589291398583</c:v>
                </c:pt>
                <c:pt idx="59526">
                  <c:v>936589291399125</c:v>
                </c:pt>
                <c:pt idx="59527">
                  <c:v>936589291399417</c:v>
                </c:pt>
                <c:pt idx="59528">
                  <c:v>936589291399708</c:v>
                </c:pt>
                <c:pt idx="59529">
                  <c:v>936589291400167</c:v>
                </c:pt>
                <c:pt idx="59530">
                  <c:v>936589291400458</c:v>
                </c:pt>
                <c:pt idx="59531">
                  <c:v>936589291401208</c:v>
                </c:pt>
                <c:pt idx="59532">
                  <c:v>936589291401708</c:v>
                </c:pt>
                <c:pt idx="59533">
                  <c:v>936589291402000</c:v>
                </c:pt>
                <c:pt idx="59534">
                  <c:v>936589291402250</c:v>
                </c:pt>
                <c:pt idx="59535">
                  <c:v>936589291402875</c:v>
                </c:pt>
                <c:pt idx="59536">
                  <c:v>936589291403333</c:v>
                </c:pt>
                <c:pt idx="59537">
                  <c:v>936589291403625</c:v>
                </c:pt>
                <c:pt idx="59538">
                  <c:v>936589291404292</c:v>
                </c:pt>
                <c:pt idx="59539">
                  <c:v>936589291404750</c:v>
                </c:pt>
                <c:pt idx="59540">
                  <c:v>936589291405042</c:v>
                </c:pt>
                <c:pt idx="59541">
                  <c:v>936589291405375</c:v>
                </c:pt>
                <c:pt idx="59542">
                  <c:v>936589291407542</c:v>
                </c:pt>
                <c:pt idx="59543">
                  <c:v>936589291407917</c:v>
                </c:pt>
                <c:pt idx="59544">
                  <c:v>936589291408458</c:v>
                </c:pt>
                <c:pt idx="59545">
                  <c:v>936589291408792</c:v>
                </c:pt>
                <c:pt idx="59546">
                  <c:v>936589291409000</c:v>
                </c:pt>
                <c:pt idx="59547">
                  <c:v>936589291409333</c:v>
                </c:pt>
                <c:pt idx="59548">
                  <c:v>936589291409583</c:v>
                </c:pt>
                <c:pt idx="59549">
                  <c:v>936589291409833</c:v>
                </c:pt>
                <c:pt idx="59550">
                  <c:v>936589291410333</c:v>
                </c:pt>
                <c:pt idx="59551">
                  <c:v>936589291411083</c:v>
                </c:pt>
                <c:pt idx="59552">
                  <c:v>936589291411792</c:v>
                </c:pt>
                <c:pt idx="59553">
                  <c:v>936589291412083</c:v>
                </c:pt>
                <c:pt idx="59554">
                  <c:v>936589291412625</c:v>
                </c:pt>
                <c:pt idx="59555">
                  <c:v>936589291412875</c:v>
                </c:pt>
                <c:pt idx="59556">
                  <c:v>936589291413583</c:v>
                </c:pt>
                <c:pt idx="59557">
                  <c:v>936589291413833</c:v>
                </c:pt>
                <c:pt idx="59558">
                  <c:v>936589291414208</c:v>
                </c:pt>
                <c:pt idx="59559">
                  <c:v>936589291415042</c:v>
                </c:pt>
                <c:pt idx="59560">
                  <c:v>936589291415625</c:v>
                </c:pt>
                <c:pt idx="59561">
                  <c:v>936589291416042</c:v>
                </c:pt>
                <c:pt idx="59562">
                  <c:v>936589291417000</c:v>
                </c:pt>
                <c:pt idx="59563">
                  <c:v>936589291498000</c:v>
                </c:pt>
                <c:pt idx="59564">
                  <c:v>936589291498667</c:v>
                </c:pt>
                <c:pt idx="59565">
                  <c:v>936589291499208</c:v>
                </c:pt>
                <c:pt idx="59566">
                  <c:v>936589291499833</c:v>
                </c:pt>
                <c:pt idx="59567">
                  <c:v>936589291500375</c:v>
                </c:pt>
                <c:pt idx="59568">
                  <c:v>936589291500792</c:v>
                </c:pt>
                <c:pt idx="59569">
                  <c:v>936589291501375</c:v>
                </c:pt>
                <c:pt idx="59570">
                  <c:v>936589291501667</c:v>
                </c:pt>
                <c:pt idx="59571">
                  <c:v>936589291502250</c:v>
                </c:pt>
                <c:pt idx="59572">
                  <c:v>936589291502833</c:v>
                </c:pt>
                <c:pt idx="59573">
                  <c:v>936589291503667</c:v>
                </c:pt>
                <c:pt idx="59574">
                  <c:v>936589291504000</c:v>
                </c:pt>
                <c:pt idx="59575">
                  <c:v>936589291504250</c:v>
                </c:pt>
                <c:pt idx="59576">
                  <c:v>936589291504583</c:v>
                </c:pt>
                <c:pt idx="59577">
                  <c:v>936589291504833</c:v>
                </c:pt>
                <c:pt idx="59578">
                  <c:v>936589291505750</c:v>
                </c:pt>
                <c:pt idx="59579">
                  <c:v>936589291506000</c:v>
                </c:pt>
                <c:pt idx="59580">
                  <c:v>936589291506792</c:v>
                </c:pt>
                <c:pt idx="59581">
                  <c:v>936589291507083</c:v>
                </c:pt>
                <c:pt idx="59582">
                  <c:v>936589291508917</c:v>
                </c:pt>
                <c:pt idx="59583">
                  <c:v>936589291509208</c:v>
                </c:pt>
                <c:pt idx="59584">
                  <c:v>936589291509750</c:v>
                </c:pt>
                <c:pt idx="59585">
                  <c:v>936589291510125</c:v>
                </c:pt>
                <c:pt idx="59586">
                  <c:v>936589291510375</c:v>
                </c:pt>
                <c:pt idx="59587">
                  <c:v>936589291510625</c:v>
                </c:pt>
                <c:pt idx="59588">
                  <c:v>936589291511125</c:v>
                </c:pt>
                <c:pt idx="59589">
                  <c:v>936589291511500</c:v>
                </c:pt>
                <c:pt idx="59590">
                  <c:v>936589291511750</c:v>
                </c:pt>
                <c:pt idx="59591">
                  <c:v>936589291512875</c:v>
                </c:pt>
                <c:pt idx="59592">
                  <c:v>936589291513208</c:v>
                </c:pt>
                <c:pt idx="59593">
                  <c:v>936589291513500</c:v>
                </c:pt>
                <c:pt idx="59594">
                  <c:v>936589291513875</c:v>
                </c:pt>
                <c:pt idx="59595">
                  <c:v>936589291514333</c:v>
                </c:pt>
                <c:pt idx="59596">
                  <c:v>936589291514583</c:v>
                </c:pt>
                <c:pt idx="59597">
                  <c:v>936589291514917</c:v>
                </c:pt>
                <c:pt idx="59598">
                  <c:v>936589291515208</c:v>
                </c:pt>
                <c:pt idx="59599">
                  <c:v>936589291515917</c:v>
                </c:pt>
                <c:pt idx="59600">
                  <c:v>936589291516292</c:v>
                </c:pt>
                <c:pt idx="59601">
                  <c:v>936589291517333</c:v>
                </c:pt>
                <c:pt idx="59602">
                  <c:v>936589291517917</c:v>
                </c:pt>
                <c:pt idx="59603">
                  <c:v>936589291519417</c:v>
                </c:pt>
                <c:pt idx="59604">
                  <c:v>936589291519958</c:v>
                </c:pt>
                <c:pt idx="59605">
                  <c:v>936589291520208</c:v>
                </c:pt>
                <c:pt idx="59606">
                  <c:v>936589291520542</c:v>
                </c:pt>
                <c:pt idx="59607">
                  <c:v>936589291520917</c:v>
                </c:pt>
                <c:pt idx="59608">
                  <c:v>936589291521167</c:v>
                </c:pt>
                <c:pt idx="59609">
                  <c:v>936589291521458</c:v>
                </c:pt>
                <c:pt idx="59610">
                  <c:v>936589291521750</c:v>
                </c:pt>
                <c:pt idx="59611">
                  <c:v>936589291523708</c:v>
                </c:pt>
                <c:pt idx="59612">
                  <c:v>936589291523958</c:v>
                </c:pt>
                <c:pt idx="59613">
                  <c:v>936589291524500</c:v>
                </c:pt>
                <c:pt idx="59614">
                  <c:v>936589291525250</c:v>
                </c:pt>
                <c:pt idx="59615">
                  <c:v>936589291525625</c:v>
                </c:pt>
                <c:pt idx="59616">
                  <c:v>936589291525875</c:v>
                </c:pt>
                <c:pt idx="59617">
                  <c:v>936589291526167</c:v>
                </c:pt>
                <c:pt idx="59618">
                  <c:v>936589291526583</c:v>
                </c:pt>
                <c:pt idx="59619">
                  <c:v>936589291527000</c:v>
                </c:pt>
                <c:pt idx="59620">
                  <c:v>936589291540000</c:v>
                </c:pt>
                <c:pt idx="59621">
                  <c:v>936589291540583</c:v>
                </c:pt>
                <c:pt idx="59622">
                  <c:v>936589291540833</c:v>
                </c:pt>
                <c:pt idx="59623">
                  <c:v>936589291541083</c:v>
                </c:pt>
                <c:pt idx="59624">
                  <c:v>936589291541792</c:v>
                </c:pt>
                <c:pt idx="59625">
                  <c:v>936589291542208</c:v>
                </c:pt>
                <c:pt idx="59626">
                  <c:v>936589291542917</c:v>
                </c:pt>
                <c:pt idx="59627">
                  <c:v>936589291543167</c:v>
                </c:pt>
                <c:pt idx="59628">
                  <c:v>936589291545625</c:v>
                </c:pt>
                <c:pt idx="59629">
                  <c:v>936589291546208</c:v>
                </c:pt>
                <c:pt idx="59630">
                  <c:v>936589291546458</c:v>
                </c:pt>
                <c:pt idx="59631">
                  <c:v>936589291547292</c:v>
                </c:pt>
                <c:pt idx="59632">
                  <c:v>936589291547542</c:v>
                </c:pt>
                <c:pt idx="59633">
                  <c:v>936589291547792</c:v>
                </c:pt>
                <c:pt idx="59634">
                  <c:v>936589291548042</c:v>
                </c:pt>
                <c:pt idx="59635">
                  <c:v>936589291548458</c:v>
                </c:pt>
                <c:pt idx="59636">
                  <c:v>936589291548875</c:v>
                </c:pt>
                <c:pt idx="59637">
                  <c:v>936589291549708</c:v>
                </c:pt>
                <c:pt idx="59638">
                  <c:v>936589291550833</c:v>
                </c:pt>
                <c:pt idx="59639">
                  <c:v>936589291551208</c:v>
                </c:pt>
                <c:pt idx="59640">
                  <c:v>936589291552417</c:v>
                </c:pt>
                <c:pt idx="59641">
                  <c:v>936589291553250</c:v>
                </c:pt>
                <c:pt idx="59642">
                  <c:v>936589291553833</c:v>
                </c:pt>
                <c:pt idx="59643">
                  <c:v>936589291554917</c:v>
                </c:pt>
                <c:pt idx="59644">
                  <c:v>936589291555667</c:v>
                </c:pt>
                <c:pt idx="59645">
                  <c:v>936589291556208</c:v>
                </c:pt>
                <c:pt idx="59646">
                  <c:v>936589291556583</c:v>
                </c:pt>
                <c:pt idx="59647">
                  <c:v>936589291557458</c:v>
                </c:pt>
                <c:pt idx="59648">
                  <c:v>936589291558125</c:v>
                </c:pt>
                <c:pt idx="59649">
                  <c:v>936589291558417</c:v>
                </c:pt>
                <c:pt idx="59650">
                  <c:v>936589291558958</c:v>
                </c:pt>
                <c:pt idx="59651">
                  <c:v>936589291559292</c:v>
                </c:pt>
                <c:pt idx="59652">
                  <c:v>936589291559542</c:v>
                </c:pt>
                <c:pt idx="59653">
                  <c:v>936589291559917</c:v>
                </c:pt>
                <c:pt idx="59654">
                  <c:v>936589291560417</c:v>
                </c:pt>
                <c:pt idx="59655">
                  <c:v>936589291560958</c:v>
                </c:pt>
                <c:pt idx="59656">
                  <c:v>936589291561917</c:v>
                </c:pt>
                <c:pt idx="59657">
                  <c:v>936589291562167</c:v>
                </c:pt>
                <c:pt idx="59658">
                  <c:v>936589291563417</c:v>
                </c:pt>
                <c:pt idx="59659">
                  <c:v>936589291563708</c:v>
                </c:pt>
                <c:pt idx="59660">
                  <c:v>936589291564000</c:v>
                </c:pt>
                <c:pt idx="59661">
                  <c:v>936589291564292</c:v>
                </c:pt>
                <c:pt idx="59662">
                  <c:v>936589291565208</c:v>
                </c:pt>
                <c:pt idx="59663">
                  <c:v>936589291565583</c:v>
                </c:pt>
                <c:pt idx="59664">
                  <c:v>936589291565875</c:v>
                </c:pt>
                <c:pt idx="59665">
                  <c:v>936589291566333</c:v>
                </c:pt>
                <c:pt idx="59666">
                  <c:v>936589291566625</c:v>
                </c:pt>
                <c:pt idx="59667">
                  <c:v>936589291567208</c:v>
                </c:pt>
                <c:pt idx="59668">
                  <c:v>936589291567625</c:v>
                </c:pt>
                <c:pt idx="59669">
                  <c:v>936589291568417</c:v>
                </c:pt>
                <c:pt idx="59670">
                  <c:v>936589291568708</c:v>
                </c:pt>
                <c:pt idx="59671">
                  <c:v>936589291569000</c:v>
                </c:pt>
                <c:pt idx="59672">
                  <c:v>936589291569458</c:v>
                </c:pt>
                <c:pt idx="59673">
                  <c:v>936589291569792</c:v>
                </c:pt>
                <c:pt idx="59674">
                  <c:v>936589291570167</c:v>
                </c:pt>
                <c:pt idx="59675">
                  <c:v>936589291570500</c:v>
                </c:pt>
                <c:pt idx="59676">
                  <c:v>936589291570750</c:v>
                </c:pt>
                <c:pt idx="59677">
                  <c:v>936589291571208</c:v>
                </c:pt>
                <c:pt idx="59678">
                  <c:v>936589291571875</c:v>
                </c:pt>
                <c:pt idx="59679">
                  <c:v>936589291572792</c:v>
                </c:pt>
                <c:pt idx="59680">
                  <c:v>936589291573833</c:v>
                </c:pt>
                <c:pt idx="59681">
                  <c:v>936589291574250</c:v>
                </c:pt>
                <c:pt idx="59682">
                  <c:v>936589291574500</c:v>
                </c:pt>
                <c:pt idx="59683">
                  <c:v>936589291575083</c:v>
                </c:pt>
                <c:pt idx="59684">
                  <c:v>936589291576000</c:v>
                </c:pt>
                <c:pt idx="59685">
                  <c:v>936589291576417</c:v>
                </c:pt>
                <c:pt idx="59686">
                  <c:v>936589291577042</c:v>
                </c:pt>
                <c:pt idx="59687">
                  <c:v>936589291577875</c:v>
                </c:pt>
                <c:pt idx="59688">
                  <c:v>936589291578833</c:v>
                </c:pt>
                <c:pt idx="59689">
                  <c:v>936589291579875</c:v>
                </c:pt>
                <c:pt idx="59690">
                  <c:v>936589291580542</c:v>
                </c:pt>
                <c:pt idx="59691">
                  <c:v>936589291597333</c:v>
                </c:pt>
                <c:pt idx="59692">
                  <c:v>936589291617042</c:v>
                </c:pt>
                <c:pt idx="59693">
                  <c:v>936589291618500</c:v>
                </c:pt>
                <c:pt idx="59694">
                  <c:v>936589291619125</c:v>
                </c:pt>
                <c:pt idx="59695">
                  <c:v>936589291619792</c:v>
                </c:pt>
                <c:pt idx="59696">
                  <c:v>936589291620458</c:v>
                </c:pt>
                <c:pt idx="59697">
                  <c:v>936589291621125</c:v>
                </c:pt>
                <c:pt idx="59698">
                  <c:v>936589291621708</c:v>
                </c:pt>
                <c:pt idx="59699">
                  <c:v>936589291623792</c:v>
                </c:pt>
                <c:pt idx="59700">
                  <c:v>936589291624292</c:v>
                </c:pt>
                <c:pt idx="59701">
                  <c:v>936589291624583</c:v>
                </c:pt>
                <c:pt idx="59702">
                  <c:v>936589291624875</c:v>
                </c:pt>
                <c:pt idx="59703">
                  <c:v>936589291625167</c:v>
                </c:pt>
                <c:pt idx="59704">
                  <c:v>936589291625833</c:v>
                </c:pt>
                <c:pt idx="59705">
                  <c:v>936589291626083</c:v>
                </c:pt>
                <c:pt idx="59706">
                  <c:v>936589291626708</c:v>
                </c:pt>
                <c:pt idx="59707">
                  <c:v>936589291627000</c:v>
                </c:pt>
                <c:pt idx="59708">
                  <c:v>936589291627292</c:v>
                </c:pt>
                <c:pt idx="59709">
                  <c:v>936589291628458</c:v>
                </c:pt>
                <c:pt idx="59710">
                  <c:v>936589291628833</c:v>
                </c:pt>
                <c:pt idx="59711">
                  <c:v>936589291629292</c:v>
                </c:pt>
                <c:pt idx="59712">
                  <c:v>936589291629792</c:v>
                </c:pt>
                <c:pt idx="59713">
                  <c:v>936589291630083</c:v>
                </c:pt>
                <c:pt idx="59714">
                  <c:v>936589291630458</c:v>
                </c:pt>
                <c:pt idx="59715">
                  <c:v>936589291630833</c:v>
                </c:pt>
                <c:pt idx="59716">
                  <c:v>936589291631167</c:v>
                </c:pt>
                <c:pt idx="59717">
                  <c:v>936589291631542</c:v>
                </c:pt>
                <c:pt idx="59718">
                  <c:v>936589291632292</c:v>
                </c:pt>
                <c:pt idx="59719">
                  <c:v>936589291632667</c:v>
                </c:pt>
                <c:pt idx="59720">
                  <c:v>936589291633917</c:v>
                </c:pt>
                <c:pt idx="59721">
                  <c:v>936589291634167</c:v>
                </c:pt>
                <c:pt idx="59722">
                  <c:v>936589291635042</c:v>
                </c:pt>
                <c:pt idx="59723">
                  <c:v>936589291635542</c:v>
                </c:pt>
                <c:pt idx="59724">
                  <c:v>936589291635792</c:v>
                </c:pt>
                <c:pt idx="59725">
                  <c:v>936589291636083</c:v>
                </c:pt>
                <c:pt idx="59726">
                  <c:v>936589291636333</c:v>
                </c:pt>
                <c:pt idx="59727">
                  <c:v>936589291636750</c:v>
                </c:pt>
                <c:pt idx="59728">
                  <c:v>936589291637167</c:v>
                </c:pt>
                <c:pt idx="59729">
                  <c:v>936589291637417</c:v>
                </c:pt>
                <c:pt idx="59730">
                  <c:v>936589291637958</c:v>
                </c:pt>
                <c:pt idx="59731">
                  <c:v>936589291638250</c:v>
                </c:pt>
                <c:pt idx="59732">
                  <c:v>936589291638542</c:v>
                </c:pt>
                <c:pt idx="59733">
                  <c:v>936589291638792</c:v>
                </c:pt>
                <c:pt idx="59734">
                  <c:v>936589291639042</c:v>
                </c:pt>
                <c:pt idx="59735">
                  <c:v>936589291639542</c:v>
                </c:pt>
                <c:pt idx="59736">
                  <c:v>936589291640167</c:v>
                </c:pt>
                <c:pt idx="59737">
                  <c:v>936589291640458</c:v>
                </c:pt>
                <c:pt idx="59738">
                  <c:v>936589291640708</c:v>
                </c:pt>
                <c:pt idx="59739">
                  <c:v>936589291641583</c:v>
                </c:pt>
                <c:pt idx="59740">
                  <c:v>936589291642542</c:v>
                </c:pt>
                <c:pt idx="59741">
                  <c:v>936589291643500</c:v>
                </c:pt>
                <c:pt idx="59742">
                  <c:v>936589291643833</c:v>
                </c:pt>
                <c:pt idx="59743">
                  <c:v>936589291644458</c:v>
                </c:pt>
                <c:pt idx="59744">
                  <c:v>936589291644917</c:v>
                </c:pt>
                <c:pt idx="59745">
                  <c:v>936589291645458</c:v>
                </c:pt>
                <c:pt idx="59746">
                  <c:v>936589291645750</c:v>
                </c:pt>
                <c:pt idx="59747">
                  <c:v>936589291646417</c:v>
                </c:pt>
                <c:pt idx="59748">
                  <c:v>936589291646667</c:v>
                </c:pt>
                <c:pt idx="59749">
                  <c:v>936589291647042</c:v>
                </c:pt>
                <c:pt idx="59750">
                  <c:v>936589291647333</c:v>
                </c:pt>
                <c:pt idx="59751">
                  <c:v>936589291648042</c:v>
                </c:pt>
                <c:pt idx="59752">
                  <c:v>936589291648292</c:v>
                </c:pt>
                <c:pt idx="59753">
                  <c:v>936589291648708</c:v>
                </c:pt>
                <c:pt idx="59754">
                  <c:v>936589291649292</c:v>
                </c:pt>
                <c:pt idx="59755">
                  <c:v>936589291649708</c:v>
                </c:pt>
                <c:pt idx="59756">
                  <c:v>936589291650292</c:v>
                </c:pt>
                <c:pt idx="59757">
                  <c:v>936589291650708</c:v>
                </c:pt>
                <c:pt idx="59758">
                  <c:v>936589291651375</c:v>
                </c:pt>
                <c:pt idx="59759">
                  <c:v>936589291651792</c:v>
                </c:pt>
                <c:pt idx="59760">
                  <c:v>936589291652417</c:v>
                </c:pt>
                <c:pt idx="59761">
                  <c:v>936589291653500</c:v>
                </c:pt>
                <c:pt idx="59762">
                  <c:v>936589291653750</c:v>
                </c:pt>
                <c:pt idx="59763">
                  <c:v>936589291654000</c:v>
                </c:pt>
                <c:pt idx="59764">
                  <c:v>936589291654208</c:v>
                </c:pt>
                <c:pt idx="59765">
                  <c:v>936589291654625</c:v>
                </c:pt>
                <c:pt idx="59766">
                  <c:v>936589291654875</c:v>
                </c:pt>
                <c:pt idx="59767">
                  <c:v>936589291655292</c:v>
                </c:pt>
                <c:pt idx="59768">
                  <c:v>936589291656125</c:v>
                </c:pt>
                <c:pt idx="59769">
                  <c:v>936589291656667</c:v>
                </c:pt>
                <c:pt idx="59770">
                  <c:v>936589291656917</c:v>
                </c:pt>
                <c:pt idx="59771">
                  <c:v>936589291657250</c:v>
                </c:pt>
                <c:pt idx="59772">
                  <c:v>936589291657500</c:v>
                </c:pt>
                <c:pt idx="59773">
                  <c:v>936589291657917</c:v>
                </c:pt>
                <c:pt idx="59774">
                  <c:v>936589291658292</c:v>
                </c:pt>
                <c:pt idx="59775">
                  <c:v>936589291658500</c:v>
                </c:pt>
                <c:pt idx="59776">
                  <c:v>936589291658750</c:v>
                </c:pt>
                <c:pt idx="59777">
                  <c:v>936589291659000</c:v>
                </c:pt>
                <c:pt idx="59778">
                  <c:v>936589291659875</c:v>
                </c:pt>
                <c:pt idx="59779">
                  <c:v>936589291660625</c:v>
                </c:pt>
                <c:pt idx="59780">
                  <c:v>936589291661167</c:v>
                </c:pt>
                <c:pt idx="59781">
                  <c:v>936589291662750</c:v>
                </c:pt>
                <c:pt idx="59782">
                  <c:v>936589291663333</c:v>
                </c:pt>
                <c:pt idx="59783">
                  <c:v>936589291663583</c:v>
                </c:pt>
                <c:pt idx="59784">
                  <c:v>936589291664042</c:v>
                </c:pt>
                <c:pt idx="59785">
                  <c:v>936589291665000</c:v>
                </c:pt>
                <c:pt idx="59786">
                  <c:v>936589291665625</c:v>
                </c:pt>
                <c:pt idx="59787">
                  <c:v>936589291665917</c:v>
                </c:pt>
                <c:pt idx="59788">
                  <c:v>936589291666417</c:v>
                </c:pt>
                <c:pt idx="59789">
                  <c:v>936589291666958</c:v>
                </c:pt>
                <c:pt idx="59790">
                  <c:v>936589291667292</c:v>
                </c:pt>
                <c:pt idx="59791">
                  <c:v>936589291667958</c:v>
                </c:pt>
                <c:pt idx="59792">
                  <c:v>936589291668375</c:v>
                </c:pt>
                <c:pt idx="59793">
                  <c:v>936589291669167</c:v>
                </c:pt>
                <c:pt idx="59794">
                  <c:v>936589291670083</c:v>
                </c:pt>
                <c:pt idx="59795">
                  <c:v>936589291670917</c:v>
                </c:pt>
                <c:pt idx="59796">
                  <c:v>936589291671208</c:v>
                </c:pt>
                <c:pt idx="59797">
                  <c:v>936589291671458</c:v>
                </c:pt>
                <c:pt idx="59798">
                  <c:v>936589291672375</c:v>
                </c:pt>
                <c:pt idx="59799">
                  <c:v>936589291673208</c:v>
                </c:pt>
                <c:pt idx="59800">
                  <c:v>936589291674208</c:v>
                </c:pt>
                <c:pt idx="59801">
                  <c:v>936589291674625</c:v>
                </c:pt>
                <c:pt idx="59802">
                  <c:v>936589291676083</c:v>
                </c:pt>
                <c:pt idx="59803">
                  <c:v>936589291676375</c:v>
                </c:pt>
                <c:pt idx="59804">
                  <c:v>936589291677042</c:v>
                </c:pt>
                <c:pt idx="59805">
                  <c:v>936589291677500</c:v>
                </c:pt>
                <c:pt idx="59806">
                  <c:v>936589291678125</c:v>
                </c:pt>
                <c:pt idx="59807">
                  <c:v>936589291679208</c:v>
                </c:pt>
                <c:pt idx="59808">
                  <c:v>936589291679542</c:v>
                </c:pt>
                <c:pt idx="59809">
                  <c:v>936589291679833</c:v>
                </c:pt>
                <c:pt idx="59810">
                  <c:v>936589291680167</c:v>
                </c:pt>
                <c:pt idx="59811">
                  <c:v>936589291680458</c:v>
                </c:pt>
                <c:pt idx="59812">
                  <c:v>936589291680917</c:v>
                </c:pt>
                <c:pt idx="59813">
                  <c:v>936589291681375</c:v>
                </c:pt>
                <c:pt idx="59814">
                  <c:v>936589291682000</c:v>
                </c:pt>
                <c:pt idx="59815">
                  <c:v>936589291682500</c:v>
                </c:pt>
                <c:pt idx="59816">
                  <c:v>936589291682792</c:v>
                </c:pt>
                <c:pt idx="59817">
                  <c:v>936589291683375</c:v>
                </c:pt>
                <c:pt idx="59818">
                  <c:v>936589291683958</c:v>
                </c:pt>
                <c:pt idx="59819">
                  <c:v>936589291684458</c:v>
                </c:pt>
                <c:pt idx="59820">
                  <c:v>936589291685500</c:v>
                </c:pt>
                <c:pt idx="59821">
                  <c:v>936589291686250</c:v>
                </c:pt>
                <c:pt idx="59822">
                  <c:v>936589291687833</c:v>
                </c:pt>
                <c:pt idx="59823">
                  <c:v>936589291688250</c:v>
                </c:pt>
                <c:pt idx="59824">
                  <c:v>936589291688958</c:v>
                </c:pt>
                <c:pt idx="59825">
                  <c:v>936589291689250</c:v>
                </c:pt>
                <c:pt idx="59826">
                  <c:v>936589291689542</c:v>
                </c:pt>
                <c:pt idx="59827">
                  <c:v>936589291689958</c:v>
                </c:pt>
                <c:pt idx="59828">
                  <c:v>936589291690583</c:v>
                </c:pt>
                <c:pt idx="59829">
                  <c:v>936589291691083</c:v>
                </c:pt>
                <c:pt idx="59830">
                  <c:v>936589291691375</c:v>
                </c:pt>
                <c:pt idx="59831">
                  <c:v>936589291691625</c:v>
                </c:pt>
                <c:pt idx="59832">
                  <c:v>936589291692208</c:v>
                </c:pt>
                <c:pt idx="59833">
                  <c:v>936589291692458</c:v>
                </c:pt>
                <c:pt idx="59834">
                  <c:v>936589291692875</c:v>
                </c:pt>
                <c:pt idx="59835">
                  <c:v>936589291693333</c:v>
                </c:pt>
                <c:pt idx="59836">
                  <c:v>936589291693958</c:v>
                </c:pt>
                <c:pt idx="59837">
                  <c:v>936589291694375</c:v>
                </c:pt>
                <c:pt idx="59838">
                  <c:v>936589291694625</c:v>
                </c:pt>
                <c:pt idx="59839">
                  <c:v>936589291694917</c:v>
                </c:pt>
                <c:pt idx="59840">
                  <c:v>936589291695417</c:v>
                </c:pt>
                <c:pt idx="59841">
                  <c:v>936589291695833</c:v>
                </c:pt>
                <c:pt idx="59842">
                  <c:v>936589291696292</c:v>
                </c:pt>
                <c:pt idx="59843">
                  <c:v>936589291697292</c:v>
                </c:pt>
                <c:pt idx="59844">
                  <c:v>936589291697708</c:v>
                </c:pt>
                <c:pt idx="59845">
                  <c:v>936589291698375</c:v>
                </c:pt>
                <c:pt idx="59846">
                  <c:v>936589291698917</c:v>
                </c:pt>
                <c:pt idx="59847">
                  <c:v>936589291699375</c:v>
                </c:pt>
                <c:pt idx="59848">
                  <c:v>936589291699625</c:v>
                </c:pt>
                <c:pt idx="59849">
                  <c:v>936589291700167</c:v>
                </c:pt>
                <c:pt idx="59850">
                  <c:v>936589291700417</c:v>
                </c:pt>
                <c:pt idx="59851">
                  <c:v>936589291700667</c:v>
                </c:pt>
                <c:pt idx="59852">
                  <c:v>936589291701208</c:v>
                </c:pt>
                <c:pt idx="59853">
                  <c:v>936589291701708</c:v>
                </c:pt>
                <c:pt idx="59854">
                  <c:v>936589291702000</c:v>
                </c:pt>
                <c:pt idx="59855">
                  <c:v>936589291702250</c:v>
                </c:pt>
                <c:pt idx="59856">
                  <c:v>936589291702625</c:v>
                </c:pt>
                <c:pt idx="59857">
                  <c:v>936589291703208</c:v>
                </c:pt>
                <c:pt idx="59858">
                  <c:v>936589291704917</c:v>
                </c:pt>
                <c:pt idx="59859">
                  <c:v>936589291705167</c:v>
                </c:pt>
                <c:pt idx="59860">
                  <c:v>936589291705458</c:v>
                </c:pt>
                <c:pt idx="59861">
                  <c:v>936589291705750</c:v>
                </c:pt>
                <c:pt idx="59862">
                  <c:v>936589291706250</c:v>
                </c:pt>
                <c:pt idx="59863">
                  <c:v>936589291707792</c:v>
                </c:pt>
                <c:pt idx="59864">
                  <c:v>936589291708750</c:v>
                </c:pt>
                <c:pt idx="59865">
                  <c:v>936589291709167</c:v>
                </c:pt>
                <c:pt idx="59866">
                  <c:v>936589291709750</c:v>
                </c:pt>
                <c:pt idx="59867">
                  <c:v>936589291710417</c:v>
                </c:pt>
                <c:pt idx="59868">
                  <c:v>936589291711000</c:v>
                </c:pt>
                <c:pt idx="59869">
                  <c:v>936589291711417</c:v>
                </c:pt>
                <c:pt idx="59870">
                  <c:v>936589291711750</c:v>
                </c:pt>
                <c:pt idx="59871">
                  <c:v>936589291712250</c:v>
                </c:pt>
                <c:pt idx="59872">
                  <c:v>936589291712625</c:v>
                </c:pt>
                <c:pt idx="59873">
                  <c:v>936589291713083</c:v>
                </c:pt>
                <c:pt idx="59874">
                  <c:v>936589291713333</c:v>
                </c:pt>
                <c:pt idx="59875">
                  <c:v>936589291713792</c:v>
                </c:pt>
                <c:pt idx="59876">
                  <c:v>936589291714750</c:v>
                </c:pt>
                <c:pt idx="59877">
                  <c:v>936589291715000</c:v>
                </c:pt>
                <c:pt idx="59878">
                  <c:v>936589291715292</c:v>
                </c:pt>
                <c:pt idx="59879">
                  <c:v>936589291715708</c:v>
                </c:pt>
                <c:pt idx="59880">
                  <c:v>936589291716000</c:v>
                </c:pt>
                <c:pt idx="59881">
                  <c:v>936589291716292</c:v>
                </c:pt>
                <c:pt idx="59882">
                  <c:v>936589291716833</c:v>
                </c:pt>
                <c:pt idx="59883">
                  <c:v>936589291717458</c:v>
                </c:pt>
                <c:pt idx="59884">
                  <c:v>936589291718667</c:v>
                </c:pt>
                <c:pt idx="59885">
                  <c:v>936589291718958</c:v>
                </c:pt>
                <c:pt idx="59886">
                  <c:v>936589291719208</c:v>
                </c:pt>
                <c:pt idx="59887">
                  <c:v>936589291719500</c:v>
                </c:pt>
                <c:pt idx="59888">
                  <c:v>936589291720167</c:v>
                </c:pt>
                <c:pt idx="59889">
                  <c:v>936589291720708</c:v>
                </c:pt>
                <c:pt idx="59890">
                  <c:v>936589291721250</c:v>
                </c:pt>
                <c:pt idx="59891">
                  <c:v>936589291721500</c:v>
                </c:pt>
                <c:pt idx="59892">
                  <c:v>936589291721833</c:v>
                </c:pt>
                <c:pt idx="59893">
                  <c:v>936589291722125</c:v>
                </c:pt>
                <c:pt idx="59894">
                  <c:v>936589291723208</c:v>
                </c:pt>
                <c:pt idx="59895">
                  <c:v>936589291723583</c:v>
                </c:pt>
                <c:pt idx="59896">
                  <c:v>936589291724167</c:v>
                </c:pt>
                <c:pt idx="59897">
                  <c:v>936589291725583</c:v>
                </c:pt>
                <c:pt idx="59898">
                  <c:v>936589291726333</c:v>
                </c:pt>
                <c:pt idx="59899">
                  <c:v>936589291726750</c:v>
                </c:pt>
                <c:pt idx="59900">
                  <c:v>936589291727417</c:v>
                </c:pt>
                <c:pt idx="59901">
                  <c:v>936589291728083</c:v>
                </c:pt>
                <c:pt idx="59902">
                  <c:v>936589291728333</c:v>
                </c:pt>
                <c:pt idx="59903">
                  <c:v>936589291728875</c:v>
                </c:pt>
                <c:pt idx="59904">
                  <c:v>936589291730833</c:v>
                </c:pt>
                <c:pt idx="59905">
                  <c:v>936589291809292</c:v>
                </c:pt>
                <c:pt idx="59906">
                  <c:v>936589291809833</c:v>
                </c:pt>
                <c:pt idx="59907">
                  <c:v>936589291810250</c:v>
                </c:pt>
                <c:pt idx="59908">
                  <c:v>936589291810792</c:v>
                </c:pt>
                <c:pt idx="59909">
                  <c:v>936589291811458</c:v>
                </c:pt>
                <c:pt idx="59910">
                  <c:v>936589291811833</c:v>
                </c:pt>
                <c:pt idx="59911">
                  <c:v>936589291812333</c:v>
                </c:pt>
                <c:pt idx="59912">
                  <c:v>936589291813000</c:v>
                </c:pt>
                <c:pt idx="59913">
                  <c:v>936589291813583</c:v>
                </c:pt>
                <c:pt idx="59914">
                  <c:v>936589291813958</c:v>
                </c:pt>
                <c:pt idx="59915">
                  <c:v>936589291814292</c:v>
                </c:pt>
                <c:pt idx="59916">
                  <c:v>936589291815250</c:v>
                </c:pt>
                <c:pt idx="59917">
                  <c:v>936589291815542</c:v>
                </c:pt>
                <c:pt idx="59918">
                  <c:v>936589291816042</c:v>
                </c:pt>
                <c:pt idx="59919">
                  <c:v>936589291816292</c:v>
                </c:pt>
                <c:pt idx="59920">
                  <c:v>936589291817042</c:v>
                </c:pt>
                <c:pt idx="59921">
                  <c:v>936589291817667</c:v>
                </c:pt>
                <c:pt idx="59922">
                  <c:v>936589291818000</c:v>
                </c:pt>
                <c:pt idx="59923">
                  <c:v>936589291818292</c:v>
                </c:pt>
                <c:pt idx="59924">
                  <c:v>936589291819625</c:v>
                </c:pt>
                <c:pt idx="59925">
                  <c:v>936589291820250</c:v>
                </c:pt>
                <c:pt idx="59926">
                  <c:v>936589291820667</c:v>
                </c:pt>
                <c:pt idx="59927">
                  <c:v>936589291821250</c:v>
                </c:pt>
                <c:pt idx="59928">
                  <c:v>936589291821792</c:v>
                </c:pt>
                <c:pt idx="59929">
                  <c:v>936589291822250</c:v>
                </c:pt>
                <c:pt idx="59930">
                  <c:v>936589291822542</c:v>
                </c:pt>
                <c:pt idx="59931">
                  <c:v>936589291822792</c:v>
                </c:pt>
                <c:pt idx="59932">
                  <c:v>936589291823167</c:v>
                </c:pt>
                <c:pt idx="59933">
                  <c:v>936589291823708</c:v>
                </c:pt>
                <c:pt idx="59934">
                  <c:v>936589291824625</c:v>
                </c:pt>
                <c:pt idx="59935">
                  <c:v>936589291824917</c:v>
                </c:pt>
                <c:pt idx="59936">
                  <c:v>936589291825708</c:v>
                </c:pt>
                <c:pt idx="59937">
                  <c:v>936589291826333</c:v>
                </c:pt>
                <c:pt idx="59938">
                  <c:v>936589291826958</c:v>
                </c:pt>
                <c:pt idx="59939">
                  <c:v>936589291827375</c:v>
                </c:pt>
                <c:pt idx="59940">
                  <c:v>936589291827833</c:v>
                </c:pt>
                <c:pt idx="59941">
                  <c:v>936589291828083</c:v>
                </c:pt>
                <c:pt idx="59942">
                  <c:v>936589291828375</c:v>
                </c:pt>
                <c:pt idx="59943">
                  <c:v>936589291828750</c:v>
                </c:pt>
                <c:pt idx="59944">
                  <c:v>936589291829083</c:v>
                </c:pt>
                <c:pt idx="59945">
                  <c:v>936589291831167</c:v>
                </c:pt>
                <c:pt idx="59946">
                  <c:v>936589291831542</c:v>
                </c:pt>
                <c:pt idx="59947">
                  <c:v>936589291832542</c:v>
                </c:pt>
                <c:pt idx="59948">
                  <c:v>936589291833208</c:v>
                </c:pt>
                <c:pt idx="59949">
                  <c:v>936589291833958</c:v>
                </c:pt>
                <c:pt idx="59950">
                  <c:v>936589291834208</c:v>
                </c:pt>
                <c:pt idx="59951">
                  <c:v>936589291834875</c:v>
                </c:pt>
                <c:pt idx="59952">
                  <c:v>936589291835542</c:v>
                </c:pt>
                <c:pt idx="59953">
                  <c:v>936589291836542</c:v>
                </c:pt>
                <c:pt idx="59954">
                  <c:v>936589291837333</c:v>
                </c:pt>
                <c:pt idx="59955">
                  <c:v>936589291838042</c:v>
                </c:pt>
                <c:pt idx="59956">
                  <c:v>936589291838458</c:v>
                </c:pt>
                <c:pt idx="59957">
                  <c:v>936589291839875</c:v>
                </c:pt>
                <c:pt idx="59958">
                  <c:v>936589291840125</c:v>
                </c:pt>
                <c:pt idx="59959">
                  <c:v>936589291840667</c:v>
                </c:pt>
                <c:pt idx="59960">
                  <c:v>936589291841292</c:v>
                </c:pt>
                <c:pt idx="59961">
                  <c:v>936589291841833</c:v>
                </c:pt>
                <c:pt idx="59962">
                  <c:v>936589291842333</c:v>
                </c:pt>
                <c:pt idx="59963">
                  <c:v>936589291842667</c:v>
                </c:pt>
                <c:pt idx="59964">
                  <c:v>936589291843042</c:v>
                </c:pt>
                <c:pt idx="59965">
                  <c:v>936589291844083</c:v>
                </c:pt>
                <c:pt idx="59966">
                  <c:v>936589291844375</c:v>
                </c:pt>
                <c:pt idx="59967">
                  <c:v>936589291844708</c:v>
                </c:pt>
                <c:pt idx="59968">
                  <c:v>936589291845000</c:v>
                </c:pt>
                <c:pt idx="59969">
                  <c:v>936589291845750</c:v>
                </c:pt>
                <c:pt idx="59970">
                  <c:v>936589291846292</c:v>
                </c:pt>
                <c:pt idx="59971">
                  <c:v>936589291846542</c:v>
                </c:pt>
                <c:pt idx="59972">
                  <c:v>936589291847333</c:v>
                </c:pt>
                <c:pt idx="59973">
                  <c:v>936589291847625</c:v>
                </c:pt>
                <c:pt idx="59974">
                  <c:v>936589291848208</c:v>
                </c:pt>
                <c:pt idx="59975">
                  <c:v>936589291848875</c:v>
                </c:pt>
                <c:pt idx="59976">
                  <c:v>936589291849292</c:v>
                </c:pt>
                <c:pt idx="59977">
                  <c:v>936589291849958</c:v>
                </c:pt>
                <c:pt idx="59978">
                  <c:v>936589291850292</c:v>
                </c:pt>
                <c:pt idx="59979">
                  <c:v>936589291850625</c:v>
                </c:pt>
                <c:pt idx="59980">
                  <c:v>936589291851083</c:v>
                </c:pt>
                <c:pt idx="59981">
                  <c:v>936589291851708</c:v>
                </c:pt>
                <c:pt idx="59982">
                  <c:v>936589291852042</c:v>
                </c:pt>
                <c:pt idx="59983">
                  <c:v>936589291852708</c:v>
                </c:pt>
                <c:pt idx="59984">
                  <c:v>936589291853250</c:v>
                </c:pt>
                <c:pt idx="59985">
                  <c:v>936589291853542</c:v>
                </c:pt>
                <c:pt idx="59986">
                  <c:v>936589291854542</c:v>
                </c:pt>
                <c:pt idx="59987">
                  <c:v>936589291854917</c:v>
                </c:pt>
                <c:pt idx="59988">
                  <c:v>936589291855208</c:v>
                </c:pt>
                <c:pt idx="59989">
                  <c:v>936589291855792</c:v>
                </c:pt>
                <c:pt idx="59990">
                  <c:v>936589291856667</c:v>
                </c:pt>
                <c:pt idx="59991">
                  <c:v>936589291857000</c:v>
                </c:pt>
                <c:pt idx="59992">
                  <c:v>936589291857292</c:v>
                </c:pt>
                <c:pt idx="59993">
                  <c:v>936589291858083</c:v>
                </c:pt>
                <c:pt idx="59994">
                  <c:v>936589291859042</c:v>
                </c:pt>
                <c:pt idx="59995">
                  <c:v>936589291859875</c:v>
                </c:pt>
                <c:pt idx="59996">
                  <c:v>936589291860917</c:v>
                </c:pt>
                <c:pt idx="59997">
                  <c:v>936589291861167</c:v>
                </c:pt>
                <c:pt idx="59998">
                  <c:v>936589291861458</c:v>
                </c:pt>
                <c:pt idx="59999">
                  <c:v>936589291861792</c:v>
                </c:pt>
                <c:pt idx="60000">
                  <c:v>936589291862208</c:v>
                </c:pt>
                <c:pt idx="60001">
                  <c:v>936589291862750</c:v>
                </c:pt>
                <c:pt idx="60002">
                  <c:v>936589291863083</c:v>
                </c:pt>
                <c:pt idx="60003">
                  <c:v>936589291863333</c:v>
                </c:pt>
                <c:pt idx="60004">
                  <c:v>936589291864250</c:v>
                </c:pt>
                <c:pt idx="60005">
                  <c:v>936589291864500</c:v>
                </c:pt>
                <c:pt idx="60006">
                  <c:v>936589291865375</c:v>
                </c:pt>
                <c:pt idx="60007">
                  <c:v>936589291865667</c:v>
                </c:pt>
                <c:pt idx="60008">
                  <c:v>936589291866042</c:v>
                </c:pt>
                <c:pt idx="60009">
                  <c:v>936589291866333</c:v>
                </c:pt>
                <c:pt idx="60010">
                  <c:v>936589291866917</c:v>
                </c:pt>
                <c:pt idx="60011">
                  <c:v>936589291867125</c:v>
                </c:pt>
                <c:pt idx="60012">
                  <c:v>936589291867667</c:v>
                </c:pt>
                <c:pt idx="60013">
                  <c:v>936589291868083</c:v>
                </c:pt>
                <c:pt idx="60014">
                  <c:v>936589291868375</c:v>
                </c:pt>
                <c:pt idx="60015">
                  <c:v>936589291868917</c:v>
                </c:pt>
                <c:pt idx="60016">
                  <c:v>936589291869375</c:v>
                </c:pt>
                <c:pt idx="60017">
                  <c:v>936589291870583</c:v>
                </c:pt>
                <c:pt idx="60018">
                  <c:v>936589291871042</c:v>
                </c:pt>
                <c:pt idx="60019">
                  <c:v>936589291871292</c:v>
                </c:pt>
                <c:pt idx="60020">
                  <c:v>936589291871917</c:v>
                </c:pt>
                <c:pt idx="60021">
                  <c:v>936589291872625</c:v>
                </c:pt>
                <c:pt idx="60022">
                  <c:v>936589291873333</c:v>
                </c:pt>
                <c:pt idx="60023">
                  <c:v>936589291873875</c:v>
                </c:pt>
                <c:pt idx="60024">
                  <c:v>936589291874167</c:v>
                </c:pt>
                <c:pt idx="60025">
                  <c:v>936589291874542</c:v>
                </c:pt>
                <c:pt idx="60026">
                  <c:v>936589291874792</c:v>
                </c:pt>
                <c:pt idx="60027">
                  <c:v>936589291876958</c:v>
                </c:pt>
                <c:pt idx="60028">
                  <c:v>936589291877208</c:v>
                </c:pt>
                <c:pt idx="60029">
                  <c:v>936589291878125</c:v>
                </c:pt>
                <c:pt idx="60030">
                  <c:v>936589291878375</c:v>
                </c:pt>
                <c:pt idx="60031">
                  <c:v>936589291878625</c:v>
                </c:pt>
                <c:pt idx="60032">
                  <c:v>936589291879167</c:v>
                </c:pt>
                <c:pt idx="60033">
                  <c:v>936589291880292</c:v>
                </c:pt>
                <c:pt idx="60034">
                  <c:v>936589291880875</c:v>
                </c:pt>
                <c:pt idx="60035">
                  <c:v>936589291881458</c:v>
                </c:pt>
                <c:pt idx="60036">
                  <c:v>936589291881708</c:v>
                </c:pt>
                <c:pt idx="60037">
                  <c:v>936589291882542</c:v>
                </c:pt>
                <c:pt idx="60038">
                  <c:v>936589291883000</c:v>
                </c:pt>
                <c:pt idx="60039">
                  <c:v>936589291883375</c:v>
                </c:pt>
                <c:pt idx="60040">
                  <c:v>936589291883667</c:v>
                </c:pt>
                <c:pt idx="60041">
                  <c:v>936589291884083</c:v>
                </c:pt>
                <c:pt idx="60042">
                  <c:v>936589291884375</c:v>
                </c:pt>
                <c:pt idx="60043">
                  <c:v>936589291884625</c:v>
                </c:pt>
                <c:pt idx="60044">
                  <c:v>936589291885625</c:v>
                </c:pt>
                <c:pt idx="60045">
                  <c:v>936589291886333</c:v>
                </c:pt>
                <c:pt idx="60046">
                  <c:v>936589291886792</c:v>
                </c:pt>
                <c:pt idx="60047">
                  <c:v>936589291887708</c:v>
                </c:pt>
                <c:pt idx="60048">
                  <c:v>936589291887958</c:v>
                </c:pt>
                <c:pt idx="60049">
                  <c:v>936589291888250</c:v>
                </c:pt>
                <c:pt idx="60050">
                  <c:v>936589291889000</c:v>
                </c:pt>
                <c:pt idx="60051">
                  <c:v>936589291889625</c:v>
                </c:pt>
                <c:pt idx="60052">
                  <c:v>936589291889917</c:v>
                </c:pt>
                <c:pt idx="60053">
                  <c:v>936589291890542</c:v>
                </c:pt>
                <c:pt idx="60054">
                  <c:v>936589291891000</c:v>
                </c:pt>
                <c:pt idx="60055">
                  <c:v>936589291891250</c:v>
                </c:pt>
                <c:pt idx="60056">
                  <c:v>936589291891917</c:v>
                </c:pt>
                <c:pt idx="60057">
                  <c:v>936589291892708</c:v>
                </c:pt>
                <c:pt idx="60058">
                  <c:v>936589291893417</c:v>
                </c:pt>
                <c:pt idx="60059">
                  <c:v>936589291894000</c:v>
                </c:pt>
                <c:pt idx="60060">
                  <c:v>936589291894417</c:v>
                </c:pt>
                <c:pt idx="60061">
                  <c:v>936589291894708</c:v>
                </c:pt>
                <c:pt idx="60062">
                  <c:v>936589291895042</c:v>
                </c:pt>
                <c:pt idx="60063">
                  <c:v>936589291895333</c:v>
                </c:pt>
                <c:pt idx="60064">
                  <c:v>936589291895625</c:v>
                </c:pt>
                <c:pt idx="60065">
                  <c:v>936589291896042</c:v>
                </c:pt>
                <c:pt idx="60066">
                  <c:v>936589291896542</c:v>
                </c:pt>
                <c:pt idx="60067">
                  <c:v>936589291897167</c:v>
                </c:pt>
                <c:pt idx="60068">
                  <c:v>936589291898375</c:v>
                </c:pt>
                <c:pt idx="60069">
                  <c:v>936589291898750</c:v>
                </c:pt>
                <c:pt idx="60070">
                  <c:v>936589291899042</c:v>
                </c:pt>
                <c:pt idx="60071">
                  <c:v>936589291899292</c:v>
                </c:pt>
                <c:pt idx="60072">
                  <c:v>936589291899917</c:v>
                </c:pt>
                <c:pt idx="60073">
                  <c:v>936589291900375</c:v>
                </c:pt>
                <c:pt idx="60074">
                  <c:v>936589291900625</c:v>
                </c:pt>
                <c:pt idx="60075">
                  <c:v>936589291901042</c:v>
                </c:pt>
                <c:pt idx="60076">
                  <c:v>936589291901375</c:v>
                </c:pt>
                <c:pt idx="60077">
                  <c:v>936589291901667</c:v>
                </c:pt>
                <c:pt idx="60078">
                  <c:v>936589291902125</c:v>
                </c:pt>
                <c:pt idx="60079">
                  <c:v>936589291902792</c:v>
                </c:pt>
                <c:pt idx="60080">
                  <c:v>936589291903292</c:v>
                </c:pt>
                <c:pt idx="60081">
                  <c:v>936589291903833</c:v>
                </c:pt>
                <c:pt idx="60082">
                  <c:v>936589291904167</c:v>
                </c:pt>
                <c:pt idx="60083">
                  <c:v>936589291904625</c:v>
                </c:pt>
                <c:pt idx="60084">
                  <c:v>936589291905250</c:v>
                </c:pt>
                <c:pt idx="60085">
                  <c:v>936589291905500</c:v>
                </c:pt>
                <c:pt idx="60086">
                  <c:v>936589291906000</c:v>
                </c:pt>
                <c:pt idx="60087">
                  <c:v>936589291906625</c:v>
                </c:pt>
                <c:pt idx="60088">
                  <c:v>936589291907542</c:v>
                </c:pt>
                <c:pt idx="60089">
                  <c:v>936589291908042</c:v>
                </c:pt>
                <c:pt idx="60090">
                  <c:v>936589291909000</c:v>
                </c:pt>
                <c:pt idx="60091">
                  <c:v>936589291909417</c:v>
                </c:pt>
                <c:pt idx="60092">
                  <c:v>936589291909792</c:v>
                </c:pt>
                <c:pt idx="60093">
                  <c:v>936589291910167</c:v>
                </c:pt>
                <c:pt idx="60094">
                  <c:v>936589291910708</c:v>
                </c:pt>
                <c:pt idx="60095">
                  <c:v>936589291911250</c:v>
                </c:pt>
                <c:pt idx="60096">
                  <c:v>936589291911875</c:v>
                </c:pt>
                <c:pt idx="60097">
                  <c:v>936589291912792</c:v>
                </c:pt>
                <c:pt idx="60098">
                  <c:v>936589291913292</c:v>
                </c:pt>
                <c:pt idx="60099">
                  <c:v>936589291914083</c:v>
                </c:pt>
                <c:pt idx="60100">
                  <c:v>936589291914333</c:v>
                </c:pt>
                <c:pt idx="60101">
                  <c:v>936589291914833</c:v>
                </c:pt>
                <c:pt idx="60102">
                  <c:v>936589291915542</c:v>
                </c:pt>
                <c:pt idx="60103">
                  <c:v>936589291915792</c:v>
                </c:pt>
                <c:pt idx="60104">
                  <c:v>936589291916083</c:v>
                </c:pt>
                <c:pt idx="60105">
                  <c:v>936589291916750</c:v>
                </c:pt>
                <c:pt idx="60106">
                  <c:v>936589291924958</c:v>
                </c:pt>
                <c:pt idx="60107">
                  <c:v>936589291930583</c:v>
                </c:pt>
                <c:pt idx="60108">
                  <c:v>936589291932625</c:v>
                </c:pt>
                <c:pt idx="60109">
                  <c:v>936589291941708</c:v>
                </c:pt>
                <c:pt idx="60110">
                  <c:v>936589291943333</c:v>
                </c:pt>
                <c:pt idx="60111">
                  <c:v>936589291945208</c:v>
                </c:pt>
                <c:pt idx="60112">
                  <c:v>936589291946083</c:v>
                </c:pt>
                <c:pt idx="60113">
                  <c:v>936589291946958</c:v>
                </c:pt>
                <c:pt idx="60114">
                  <c:v>936589291948292</c:v>
                </c:pt>
                <c:pt idx="60115">
                  <c:v>936589291949125</c:v>
                </c:pt>
                <c:pt idx="60116">
                  <c:v>936589291950083</c:v>
                </c:pt>
                <c:pt idx="60117">
                  <c:v>936589291950792</c:v>
                </c:pt>
                <c:pt idx="60118">
                  <c:v>936589291951875</c:v>
                </c:pt>
                <c:pt idx="60119">
                  <c:v>936589291953542</c:v>
                </c:pt>
                <c:pt idx="60120">
                  <c:v>936589291962833</c:v>
                </c:pt>
                <c:pt idx="60121">
                  <c:v>936589291963667</c:v>
                </c:pt>
                <c:pt idx="60122">
                  <c:v>936589291964042</c:v>
                </c:pt>
                <c:pt idx="60123">
                  <c:v>936589291965000</c:v>
                </c:pt>
                <c:pt idx="60124">
                  <c:v>936589291965417</c:v>
                </c:pt>
                <c:pt idx="60125">
                  <c:v>936589291965958</c:v>
                </c:pt>
                <c:pt idx="60126">
                  <c:v>936589291966500</c:v>
                </c:pt>
                <c:pt idx="60127">
                  <c:v>936589291967667</c:v>
                </c:pt>
                <c:pt idx="60128">
                  <c:v>936589291968375</c:v>
                </c:pt>
                <c:pt idx="60129">
                  <c:v>936589291970958</c:v>
                </c:pt>
                <c:pt idx="60130">
                  <c:v>936589291971208</c:v>
                </c:pt>
                <c:pt idx="60131">
                  <c:v>936589291971833</c:v>
                </c:pt>
                <c:pt idx="60132">
                  <c:v>936589291972125</c:v>
                </c:pt>
                <c:pt idx="60133">
                  <c:v>936589291972375</c:v>
                </c:pt>
                <c:pt idx="60134">
                  <c:v>936589291972958</c:v>
                </c:pt>
                <c:pt idx="60135">
                  <c:v>936589291973708</c:v>
                </c:pt>
                <c:pt idx="60136">
                  <c:v>936589291974125</c:v>
                </c:pt>
                <c:pt idx="60137">
                  <c:v>936589291974333</c:v>
                </c:pt>
                <c:pt idx="60138">
                  <c:v>936589291974667</c:v>
                </c:pt>
                <c:pt idx="60139">
                  <c:v>936589291975458</c:v>
                </c:pt>
                <c:pt idx="60140">
                  <c:v>936589291975792</c:v>
                </c:pt>
                <c:pt idx="60141">
                  <c:v>936589291976292</c:v>
                </c:pt>
                <c:pt idx="60142">
                  <c:v>936589291976792</c:v>
                </c:pt>
                <c:pt idx="60143">
                  <c:v>936589291977083</c:v>
                </c:pt>
                <c:pt idx="60144">
                  <c:v>936589291977625</c:v>
                </c:pt>
                <c:pt idx="60145">
                  <c:v>936589291977917</c:v>
                </c:pt>
                <c:pt idx="60146">
                  <c:v>936589291978625</c:v>
                </c:pt>
                <c:pt idx="60147">
                  <c:v>936589291979042</c:v>
                </c:pt>
                <c:pt idx="60148">
                  <c:v>936589291979292</c:v>
                </c:pt>
                <c:pt idx="60149">
                  <c:v>936589291980292</c:v>
                </c:pt>
                <c:pt idx="60150">
                  <c:v>936589291981583</c:v>
                </c:pt>
                <c:pt idx="60151">
                  <c:v>936589291982000</c:v>
                </c:pt>
                <c:pt idx="60152">
                  <c:v>936589291982250</c:v>
                </c:pt>
                <c:pt idx="60153">
                  <c:v>936589291982500</c:v>
                </c:pt>
                <c:pt idx="60154">
                  <c:v>936589291982917</c:v>
                </c:pt>
                <c:pt idx="60155">
                  <c:v>936589291983500</c:v>
                </c:pt>
                <c:pt idx="60156">
                  <c:v>936589291984000</c:v>
                </c:pt>
                <c:pt idx="60157">
                  <c:v>936589291984458</c:v>
                </c:pt>
                <c:pt idx="60158">
                  <c:v>936589291984750</c:v>
                </c:pt>
                <c:pt idx="60159">
                  <c:v>936589291985125</c:v>
                </c:pt>
                <c:pt idx="60160">
                  <c:v>936589291985417</c:v>
                </c:pt>
                <c:pt idx="60161">
                  <c:v>936589291985667</c:v>
                </c:pt>
                <c:pt idx="60162">
                  <c:v>936589291986500</c:v>
                </c:pt>
                <c:pt idx="60163">
                  <c:v>936589291986917</c:v>
                </c:pt>
                <c:pt idx="60164">
                  <c:v>936589291987250</c:v>
                </c:pt>
                <c:pt idx="60165">
                  <c:v>936589291987792</c:v>
                </c:pt>
                <c:pt idx="60166">
                  <c:v>936589291988042</c:v>
                </c:pt>
                <c:pt idx="60167">
                  <c:v>936589291988333</c:v>
                </c:pt>
                <c:pt idx="60168">
                  <c:v>936589291989125</c:v>
                </c:pt>
                <c:pt idx="60169">
                  <c:v>936589291989458</c:v>
                </c:pt>
                <c:pt idx="60170">
                  <c:v>936589291990333</c:v>
                </c:pt>
                <c:pt idx="60171">
                  <c:v>936589291990625</c:v>
                </c:pt>
                <c:pt idx="60172">
                  <c:v>936589291991292</c:v>
                </c:pt>
                <c:pt idx="60173">
                  <c:v>936589291991583</c:v>
                </c:pt>
                <c:pt idx="60174">
                  <c:v>936589291992083</c:v>
                </c:pt>
                <c:pt idx="60175">
                  <c:v>936589291992375</c:v>
                </c:pt>
                <c:pt idx="60176">
                  <c:v>936589291992667</c:v>
                </c:pt>
                <c:pt idx="60177">
                  <c:v>936589291993500</c:v>
                </c:pt>
                <c:pt idx="60178">
                  <c:v>936589291994208</c:v>
                </c:pt>
                <c:pt idx="60179">
                  <c:v>936589291994500</c:v>
                </c:pt>
                <c:pt idx="60180">
                  <c:v>936589291995042</c:v>
                </c:pt>
                <c:pt idx="60181">
                  <c:v>936589291995333</c:v>
                </c:pt>
                <c:pt idx="60182">
                  <c:v>936589291995667</c:v>
                </c:pt>
                <c:pt idx="60183">
                  <c:v>936589291995958</c:v>
                </c:pt>
                <c:pt idx="60184">
                  <c:v>936589291996583</c:v>
                </c:pt>
                <c:pt idx="60185">
                  <c:v>936589291997208</c:v>
                </c:pt>
                <c:pt idx="60186">
                  <c:v>936589291997625</c:v>
                </c:pt>
                <c:pt idx="60187">
                  <c:v>936589291997917</c:v>
                </c:pt>
                <c:pt idx="60188">
                  <c:v>936589291998208</c:v>
                </c:pt>
                <c:pt idx="60189">
                  <c:v>936589291998708</c:v>
                </c:pt>
                <c:pt idx="60190">
                  <c:v>936589292000583</c:v>
                </c:pt>
                <c:pt idx="60191">
                  <c:v>936589292001000</c:v>
                </c:pt>
                <c:pt idx="60192">
                  <c:v>936589292001625</c:v>
                </c:pt>
                <c:pt idx="60193">
                  <c:v>936589292001875</c:v>
                </c:pt>
                <c:pt idx="60194">
                  <c:v>936589292002417</c:v>
                </c:pt>
                <c:pt idx="60195">
                  <c:v>936589292002792</c:v>
                </c:pt>
                <c:pt idx="60196">
                  <c:v>936589292003000</c:v>
                </c:pt>
                <c:pt idx="60197">
                  <c:v>936589292003500</c:v>
                </c:pt>
                <c:pt idx="60198">
                  <c:v>936589292003792</c:v>
                </c:pt>
                <c:pt idx="60199">
                  <c:v>936589292004000</c:v>
                </c:pt>
                <c:pt idx="60200">
                  <c:v>936589292004417</c:v>
                </c:pt>
                <c:pt idx="60201">
                  <c:v>936589292005250</c:v>
                </c:pt>
                <c:pt idx="60202">
                  <c:v>936589292005500</c:v>
                </c:pt>
                <c:pt idx="60203">
                  <c:v>936589292006292</c:v>
                </c:pt>
                <c:pt idx="60204">
                  <c:v>936589292006875</c:v>
                </c:pt>
                <c:pt idx="60205">
                  <c:v>936589292007125</c:v>
                </c:pt>
                <c:pt idx="60206">
                  <c:v>936589292007375</c:v>
                </c:pt>
                <c:pt idx="60207">
                  <c:v>936589292007875</c:v>
                </c:pt>
                <c:pt idx="60208">
                  <c:v>936589292008083</c:v>
                </c:pt>
                <c:pt idx="60209">
                  <c:v>936589292008333</c:v>
                </c:pt>
                <c:pt idx="60210">
                  <c:v>936589292008958</c:v>
                </c:pt>
                <c:pt idx="60211">
                  <c:v>936589292009917</c:v>
                </c:pt>
                <c:pt idx="60212">
                  <c:v>936589292010125</c:v>
                </c:pt>
                <c:pt idx="60213">
                  <c:v>936589292010792</c:v>
                </c:pt>
                <c:pt idx="60214">
                  <c:v>936589292011292</c:v>
                </c:pt>
                <c:pt idx="60215">
                  <c:v>936589292012042</c:v>
                </c:pt>
                <c:pt idx="60216">
                  <c:v>936589292012292</c:v>
                </c:pt>
                <c:pt idx="60217">
                  <c:v>936589292012542</c:v>
                </c:pt>
                <c:pt idx="60218">
                  <c:v>936589292012792</c:v>
                </c:pt>
                <c:pt idx="60219">
                  <c:v>936589292013708</c:v>
                </c:pt>
                <c:pt idx="60220">
                  <c:v>936589292014208</c:v>
                </c:pt>
                <c:pt idx="60221">
                  <c:v>936589292014708</c:v>
                </c:pt>
                <c:pt idx="60222">
                  <c:v>936589292015000</c:v>
                </c:pt>
                <c:pt idx="60223">
                  <c:v>936589292015375</c:v>
                </c:pt>
                <c:pt idx="60224">
                  <c:v>936589292015750</c:v>
                </c:pt>
                <c:pt idx="60225">
                  <c:v>936589292016125</c:v>
                </c:pt>
                <c:pt idx="60226">
                  <c:v>936589292016875</c:v>
                </c:pt>
                <c:pt idx="60227">
                  <c:v>936589292017292</c:v>
                </c:pt>
                <c:pt idx="60228">
                  <c:v>936589292017667</c:v>
                </c:pt>
                <c:pt idx="60229">
                  <c:v>936589292017917</c:v>
                </c:pt>
                <c:pt idx="60230">
                  <c:v>936589292018625</c:v>
                </c:pt>
                <c:pt idx="60231">
                  <c:v>936589292020083</c:v>
                </c:pt>
                <c:pt idx="60232">
                  <c:v>936589292021000</c:v>
                </c:pt>
                <c:pt idx="60233">
                  <c:v>936589292021292</c:v>
                </c:pt>
                <c:pt idx="60234">
                  <c:v>936589292021583</c:v>
                </c:pt>
                <c:pt idx="60235">
                  <c:v>936589292022000</c:v>
                </c:pt>
                <c:pt idx="60236">
                  <c:v>936589292022625</c:v>
                </c:pt>
                <c:pt idx="60237">
                  <c:v>936589292023917</c:v>
                </c:pt>
                <c:pt idx="60238">
                  <c:v>936589292024167</c:v>
                </c:pt>
                <c:pt idx="60239">
                  <c:v>936589292024750</c:v>
                </c:pt>
                <c:pt idx="60240">
                  <c:v>936589292025042</c:v>
                </c:pt>
                <c:pt idx="60241">
                  <c:v>936589292025292</c:v>
                </c:pt>
                <c:pt idx="60242">
                  <c:v>936589292025917</c:v>
                </c:pt>
                <c:pt idx="60243">
                  <c:v>936589292026625</c:v>
                </c:pt>
                <c:pt idx="60244">
                  <c:v>936589292027250</c:v>
                </c:pt>
                <c:pt idx="60245">
                  <c:v>936589292027750</c:v>
                </c:pt>
                <c:pt idx="60246">
                  <c:v>936589292028042</c:v>
                </c:pt>
                <c:pt idx="60247">
                  <c:v>936589292028333</c:v>
                </c:pt>
                <c:pt idx="60248">
                  <c:v>936589292028750</c:v>
                </c:pt>
                <c:pt idx="60249">
                  <c:v>936589292029125</c:v>
                </c:pt>
                <c:pt idx="60250">
                  <c:v>936589292029500</c:v>
                </c:pt>
                <c:pt idx="60251">
                  <c:v>936589292030083</c:v>
                </c:pt>
                <c:pt idx="60252">
                  <c:v>936589292031917</c:v>
                </c:pt>
                <c:pt idx="60253">
                  <c:v>936589292032375</c:v>
                </c:pt>
                <c:pt idx="60254">
                  <c:v>936589292032958</c:v>
                </c:pt>
                <c:pt idx="60255">
                  <c:v>936589292033958</c:v>
                </c:pt>
                <c:pt idx="60256">
                  <c:v>936589292034875</c:v>
                </c:pt>
                <c:pt idx="60257">
                  <c:v>936589292035833</c:v>
                </c:pt>
                <c:pt idx="60258">
                  <c:v>936589292036333</c:v>
                </c:pt>
                <c:pt idx="60259">
                  <c:v>936589292037000</c:v>
                </c:pt>
                <c:pt idx="60260">
                  <c:v>936589292037292</c:v>
                </c:pt>
                <c:pt idx="60261">
                  <c:v>936589292037542</c:v>
                </c:pt>
                <c:pt idx="60262">
                  <c:v>936589292037792</c:v>
                </c:pt>
                <c:pt idx="60263">
                  <c:v>936589292038375</c:v>
                </c:pt>
                <c:pt idx="60264">
                  <c:v>936589292038625</c:v>
                </c:pt>
                <c:pt idx="60265">
                  <c:v>936589292038875</c:v>
                </c:pt>
                <c:pt idx="60266">
                  <c:v>936589292039750</c:v>
                </c:pt>
                <c:pt idx="60267">
                  <c:v>936589292039958</c:v>
                </c:pt>
                <c:pt idx="60268">
                  <c:v>936589292040208</c:v>
                </c:pt>
                <c:pt idx="60269">
                  <c:v>936589292040417</c:v>
                </c:pt>
                <c:pt idx="60270">
                  <c:v>936589292040958</c:v>
                </c:pt>
                <c:pt idx="60271">
                  <c:v>936589292041208</c:v>
                </c:pt>
                <c:pt idx="60272">
                  <c:v>936589292042792</c:v>
                </c:pt>
                <c:pt idx="60273">
                  <c:v>936589292043917</c:v>
                </c:pt>
                <c:pt idx="60274">
                  <c:v>936589292044500</c:v>
                </c:pt>
                <c:pt idx="60275">
                  <c:v>936589292044875</c:v>
                </c:pt>
                <c:pt idx="60276">
                  <c:v>936589292045583</c:v>
                </c:pt>
                <c:pt idx="60277">
                  <c:v>936589292046292</c:v>
                </c:pt>
                <c:pt idx="60278">
                  <c:v>936589292046542</c:v>
                </c:pt>
                <c:pt idx="60279">
                  <c:v>936589292046792</c:v>
                </c:pt>
                <c:pt idx="60280">
                  <c:v>936589292047042</c:v>
                </c:pt>
                <c:pt idx="60281">
                  <c:v>936589292047250</c:v>
                </c:pt>
                <c:pt idx="60282">
                  <c:v>936589292047500</c:v>
                </c:pt>
                <c:pt idx="60283">
                  <c:v>936589292048208</c:v>
                </c:pt>
                <c:pt idx="60284">
                  <c:v>936589292048750</c:v>
                </c:pt>
                <c:pt idx="60285">
                  <c:v>936589292049125</c:v>
                </c:pt>
                <c:pt idx="60286">
                  <c:v>936589292049792</c:v>
                </c:pt>
                <c:pt idx="60287">
                  <c:v>936589292050042</c:v>
                </c:pt>
                <c:pt idx="60288">
                  <c:v>936589292050625</c:v>
                </c:pt>
                <c:pt idx="60289">
                  <c:v>936589292051375</c:v>
                </c:pt>
                <c:pt idx="60290">
                  <c:v>936589292051625</c:v>
                </c:pt>
                <c:pt idx="60291">
                  <c:v>936589292051833</c:v>
                </c:pt>
                <c:pt idx="60292">
                  <c:v>936589292052250</c:v>
                </c:pt>
                <c:pt idx="60293">
                  <c:v>936589292053375</c:v>
                </c:pt>
                <c:pt idx="60294">
                  <c:v>936589292053625</c:v>
                </c:pt>
                <c:pt idx="60295">
                  <c:v>936589292053875</c:v>
                </c:pt>
                <c:pt idx="60296">
                  <c:v>936589292054542</c:v>
                </c:pt>
                <c:pt idx="60297">
                  <c:v>936589292055250</c:v>
                </c:pt>
                <c:pt idx="60298">
                  <c:v>936589292055542</c:v>
                </c:pt>
                <c:pt idx="60299">
                  <c:v>936589292056333</c:v>
                </c:pt>
                <c:pt idx="60300">
                  <c:v>936589292056583</c:v>
                </c:pt>
                <c:pt idx="60301">
                  <c:v>936589292057208</c:v>
                </c:pt>
                <c:pt idx="60302">
                  <c:v>936589292057625</c:v>
                </c:pt>
                <c:pt idx="60303">
                  <c:v>936589292058083</c:v>
                </c:pt>
                <c:pt idx="60304">
                  <c:v>936589292058542</c:v>
                </c:pt>
                <c:pt idx="60305">
                  <c:v>936589292059208</c:v>
                </c:pt>
                <c:pt idx="60306">
                  <c:v>936589292059458</c:v>
                </c:pt>
                <c:pt idx="60307">
                  <c:v>936589292060000</c:v>
                </c:pt>
                <c:pt idx="60308">
                  <c:v>936589292060542</c:v>
                </c:pt>
                <c:pt idx="60309">
                  <c:v>936589292061042</c:v>
                </c:pt>
                <c:pt idx="60310">
                  <c:v>936589292061292</c:v>
                </c:pt>
                <c:pt idx="60311">
                  <c:v>936589292061583</c:v>
                </c:pt>
                <c:pt idx="60312">
                  <c:v>936589292061833</c:v>
                </c:pt>
                <c:pt idx="60313">
                  <c:v>936589292062708</c:v>
                </c:pt>
                <c:pt idx="60314">
                  <c:v>936589292063167</c:v>
                </c:pt>
                <c:pt idx="60315">
                  <c:v>936589292063375</c:v>
                </c:pt>
                <c:pt idx="60316">
                  <c:v>936589292063583</c:v>
                </c:pt>
                <c:pt idx="60317">
                  <c:v>936589292064000</c:v>
                </c:pt>
                <c:pt idx="60318">
                  <c:v>936589292064250</c:v>
                </c:pt>
                <c:pt idx="60319">
                  <c:v>936589292064458</c:v>
                </c:pt>
                <c:pt idx="60320">
                  <c:v>936589292064792</c:v>
                </c:pt>
                <c:pt idx="60321">
                  <c:v>936589292065500</c:v>
                </c:pt>
                <c:pt idx="60322">
                  <c:v>936589292066083</c:v>
                </c:pt>
                <c:pt idx="60323">
                  <c:v>936589292066333</c:v>
                </c:pt>
                <c:pt idx="60324">
                  <c:v>936589292067083</c:v>
                </c:pt>
                <c:pt idx="60325">
                  <c:v>936589292067292</c:v>
                </c:pt>
                <c:pt idx="60326">
                  <c:v>936589292067792</c:v>
                </c:pt>
                <c:pt idx="60327">
                  <c:v>936589292068500</c:v>
                </c:pt>
                <c:pt idx="60328">
                  <c:v>936589292069250</c:v>
                </c:pt>
                <c:pt idx="60329">
                  <c:v>936589292069500</c:v>
                </c:pt>
                <c:pt idx="60330">
                  <c:v>936589292069750</c:v>
                </c:pt>
                <c:pt idx="60331">
                  <c:v>936589292070583</c:v>
                </c:pt>
                <c:pt idx="60332">
                  <c:v>936589292071083</c:v>
                </c:pt>
                <c:pt idx="60333">
                  <c:v>936589292071625</c:v>
                </c:pt>
                <c:pt idx="60334">
                  <c:v>936589292072500</c:v>
                </c:pt>
                <c:pt idx="60335">
                  <c:v>936589292072792</c:v>
                </c:pt>
                <c:pt idx="60336">
                  <c:v>936589292073000</c:v>
                </c:pt>
                <c:pt idx="60337">
                  <c:v>936589292073667</c:v>
                </c:pt>
                <c:pt idx="60338">
                  <c:v>936589292073917</c:v>
                </c:pt>
                <c:pt idx="60339">
                  <c:v>936589292074708</c:v>
                </c:pt>
                <c:pt idx="60340">
                  <c:v>936589292075000</c:v>
                </c:pt>
                <c:pt idx="60341">
                  <c:v>936589292075875</c:v>
                </c:pt>
                <c:pt idx="60342">
                  <c:v>936589292076208</c:v>
                </c:pt>
                <c:pt idx="60343">
                  <c:v>936589292076583</c:v>
                </c:pt>
                <c:pt idx="60344">
                  <c:v>936589292077000</c:v>
                </c:pt>
                <c:pt idx="60345">
                  <c:v>936589292077250</c:v>
                </c:pt>
                <c:pt idx="60346">
                  <c:v>936589292077458</c:v>
                </c:pt>
                <c:pt idx="60347">
                  <c:v>936589292077917</c:v>
                </c:pt>
                <c:pt idx="60348">
                  <c:v>936589292078292</c:v>
                </c:pt>
                <c:pt idx="60349">
                  <c:v>936589292078833</c:v>
                </c:pt>
                <c:pt idx="60350">
                  <c:v>936589292079500</c:v>
                </c:pt>
                <c:pt idx="60351">
                  <c:v>936589292080042</c:v>
                </c:pt>
                <c:pt idx="60352">
                  <c:v>936589292080542</c:v>
                </c:pt>
                <c:pt idx="60353">
                  <c:v>936589292080958</c:v>
                </c:pt>
                <c:pt idx="60354">
                  <c:v>936589292082792</c:v>
                </c:pt>
                <c:pt idx="60355">
                  <c:v>936589292083042</c:v>
                </c:pt>
                <c:pt idx="60356">
                  <c:v>936589292083500</c:v>
                </c:pt>
                <c:pt idx="60357">
                  <c:v>936589292083792</c:v>
                </c:pt>
                <c:pt idx="60358">
                  <c:v>936589292084500</c:v>
                </c:pt>
                <c:pt idx="60359">
                  <c:v>936589292084958</c:v>
                </c:pt>
                <c:pt idx="60360">
                  <c:v>936589292085250</c:v>
                </c:pt>
                <c:pt idx="60361">
                  <c:v>936589292085500</c:v>
                </c:pt>
                <c:pt idx="60362">
                  <c:v>936589292086083</c:v>
                </c:pt>
                <c:pt idx="60363">
                  <c:v>936589292086417</c:v>
                </c:pt>
                <c:pt idx="60364">
                  <c:v>936589292087167</c:v>
                </c:pt>
                <c:pt idx="60365">
                  <c:v>936589292088125</c:v>
                </c:pt>
                <c:pt idx="60366">
                  <c:v>936589292089042</c:v>
                </c:pt>
                <c:pt idx="60367">
                  <c:v>936589292089542</c:v>
                </c:pt>
                <c:pt idx="60368">
                  <c:v>936589292089792</c:v>
                </c:pt>
                <c:pt idx="60369">
                  <c:v>936589292090083</c:v>
                </c:pt>
                <c:pt idx="60370">
                  <c:v>936589292090375</c:v>
                </c:pt>
                <c:pt idx="60371">
                  <c:v>936589292090625</c:v>
                </c:pt>
                <c:pt idx="60372">
                  <c:v>936589292091125</c:v>
                </c:pt>
                <c:pt idx="60373">
                  <c:v>936589292091375</c:v>
                </c:pt>
                <c:pt idx="60374">
                  <c:v>936589292092000</c:v>
                </c:pt>
                <c:pt idx="60375">
                  <c:v>936589292093125</c:v>
                </c:pt>
                <c:pt idx="60376">
                  <c:v>936589292093625</c:v>
                </c:pt>
                <c:pt idx="60377">
                  <c:v>936589292094042</c:v>
                </c:pt>
                <c:pt idx="60378">
                  <c:v>936589292094542</c:v>
                </c:pt>
                <c:pt idx="60379">
                  <c:v>936589292094958</c:v>
                </c:pt>
                <c:pt idx="60380">
                  <c:v>936589292095250</c:v>
                </c:pt>
                <c:pt idx="60381">
                  <c:v>936589292095708</c:v>
                </c:pt>
                <c:pt idx="60382">
                  <c:v>936589292177167</c:v>
                </c:pt>
                <c:pt idx="60383">
                  <c:v>936589292178250</c:v>
                </c:pt>
                <c:pt idx="60384">
                  <c:v>936589292178583</c:v>
                </c:pt>
                <c:pt idx="60385">
                  <c:v>936589292179583</c:v>
                </c:pt>
                <c:pt idx="60386">
                  <c:v>936589292180167</c:v>
                </c:pt>
                <c:pt idx="60387">
                  <c:v>936589292180833</c:v>
                </c:pt>
                <c:pt idx="60388">
                  <c:v>936589292181167</c:v>
                </c:pt>
                <c:pt idx="60389">
                  <c:v>936589292181667</c:v>
                </c:pt>
                <c:pt idx="60390">
                  <c:v>936589292181958</c:v>
                </c:pt>
                <c:pt idx="60391">
                  <c:v>936589292182208</c:v>
                </c:pt>
                <c:pt idx="60392">
                  <c:v>936589292183125</c:v>
                </c:pt>
                <c:pt idx="60393">
                  <c:v>936589292183417</c:v>
                </c:pt>
                <c:pt idx="60394">
                  <c:v>936589292184667</c:v>
                </c:pt>
                <c:pt idx="60395">
                  <c:v>936589292184917</c:v>
                </c:pt>
                <c:pt idx="60396">
                  <c:v>936589292185625</c:v>
                </c:pt>
                <c:pt idx="60397">
                  <c:v>936589292185833</c:v>
                </c:pt>
                <c:pt idx="60398">
                  <c:v>936589292186083</c:v>
                </c:pt>
                <c:pt idx="60399">
                  <c:v>936589292186292</c:v>
                </c:pt>
                <c:pt idx="60400">
                  <c:v>936589292187375</c:v>
                </c:pt>
                <c:pt idx="60401">
                  <c:v>936589292188208</c:v>
                </c:pt>
                <c:pt idx="60402">
                  <c:v>936589292188792</c:v>
                </c:pt>
                <c:pt idx="60403">
                  <c:v>936589292189500</c:v>
                </c:pt>
                <c:pt idx="60404">
                  <c:v>936589292190417</c:v>
                </c:pt>
                <c:pt idx="60405">
                  <c:v>936589292190958</c:v>
                </c:pt>
                <c:pt idx="60406">
                  <c:v>936589292191667</c:v>
                </c:pt>
                <c:pt idx="60407">
                  <c:v>936589292192042</c:v>
                </c:pt>
                <c:pt idx="60408">
                  <c:v>936589292192500</c:v>
                </c:pt>
                <c:pt idx="60409">
                  <c:v>936589292193125</c:v>
                </c:pt>
                <c:pt idx="60410">
                  <c:v>936589292193500</c:v>
                </c:pt>
                <c:pt idx="60411">
                  <c:v>936589292194042</c:v>
                </c:pt>
                <c:pt idx="60412">
                  <c:v>936589292194458</c:v>
                </c:pt>
                <c:pt idx="60413">
                  <c:v>936589292195000</c:v>
                </c:pt>
                <c:pt idx="60414">
                  <c:v>936589292195292</c:v>
                </c:pt>
                <c:pt idx="60415">
                  <c:v>936589292196250</c:v>
                </c:pt>
                <c:pt idx="60416">
                  <c:v>936589292196875</c:v>
                </c:pt>
                <c:pt idx="60417">
                  <c:v>936589292287667</c:v>
                </c:pt>
                <c:pt idx="60418">
                  <c:v>936589292288333</c:v>
                </c:pt>
                <c:pt idx="60419">
                  <c:v>936589292288917</c:v>
                </c:pt>
                <c:pt idx="60420">
                  <c:v>936589292289375</c:v>
                </c:pt>
                <c:pt idx="60421">
                  <c:v>936589292297083</c:v>
                </c:pt>
                <c:pt idx="60422">
                  <c:v>936589292299000</c:v>
                </c:pt>
                <c:pt idx="60423">
                  <c:v>936589292299458</c:v>
                </c:pt>
                <c:pt idx="60424">
                  <c:v>936589292300208</c:v>
                </c:pt>
                <c:pt idx="60425">
                  <c:v>936589292301417</c:v>
                </c:pt>
                <c:pt idx="60426">
                  <c:v>936589292301792</c:v>
                </c:pt>
                <c:pt idx="60427">
                  <c:v>936589292302292</c:v>
                </c:pt>
                <c:pt idx="60428">
                  <c:v>936589292303083</c:v>
                </c:pt>
                <c:pt idx="60429">
                  <c:v>936589292303583</c:v>
                </c:pt>
                <c:pt idx="60430">
                  <c:v>936589292303958</c:v>
                </c:pt>
                <c:pt idx="60431">
                  <c:v>936589292305042</c:v>
                </c:pt>
                <c:pt idx="60432">
                  <c:v>936589292305750</c:v>
                </c:pt>
                <c:pt idx="60433">
                  <c:v>936589292306292</c:v>
                </c:pt>
                <c:pt idx="60434">
                  <c:v>936589292306583</c:v>
                </c:pt>
                <c:pt idx="60435">
                  <c:v>936589292309917</c:v>
                </c:pt>
                <c:pt idx="60436">
                  <c:v>936589292310208</c:v>
                </c:pt>
                <c:pt idx="60437">
                  <c:v>936589292310500</c:v>
                </c:pt>
                <c:pt idx="60438">
                  <c:v>936589292311417</c:v>
                </c:pt>
                <c:pt idx="60439">
                  <c:v>936589292311750</c:v>
                </c:pt>
                <c:pt idx="60440">
                  <c:v>936589292312250</c:v>
                </c:pt>
                <c:pt idx="60441">
                  <c:v>936589292312792</c:v>
                </c:pt>
                <c:pt idx="60442">
                  <c:v>936589292313042</c:v>
                </c:pt>
                <c:pt idx="60443">
                  <c:v>936589292313667</c:v>
                </c:pt>
                <c:pt idx="60444">
                  <c:v>936589292314125</c:v>
                </c:pt>
                <c:pt idx="60445">
                  <c:v>936589292314417</c:v>
                </c:pt>
                <c:pt idx="60446">
                  <c:v>936589292315625</c:v>
                </c:pt>
                <c:pt idx="60447">
                  <c:v>936589292316375</c:v>
                </c:pt>
                <c:pt idx="60448">
                  <c:v>936589292316667</c:v>
                </c:pt>
                <c:pt idx="60449">
                  <c:v>936589292316917</c:v>
                </c:pt>
                <c:pt idx="60450">
                  <c:v>936589292317250</c:v>
                </c:pt>
                <c:pt idx="60451">
                  <c:v>936589292317542</c:v>
                </c:pt>
                <c:pt idx="60452">
                  <c:v>936589292318042</c:v>
                </c:pt>
                <c:pt idx="60453">
                  <c:v>936589292318333</c:v>
                </c:pt>
                <c:pt idx="60454">
                  <c:v>936589292319167</c:v>
                </c:pt>
                <c:pt idx="60455">
                  <c:v>936589292320125</c:v>
                </c:pt>
                <c:pt idx="60456">
                  <c:v>936589292321417</c:v>
                </c:pt>
                <c:pt idx="60457">
                  <c:v>936589292321708</c:v>
                </c:pt>
                <c:pt idx="60458">
                  <c:v>936589292322250</c:v>
                </c:pt>
                <c:pt idx="60459">
                  <c:v>936589292322500</c:v>
                </c:pt>
                <c:pt idx="60460">
                  <c:v>936589292323500</c:v>
                </c:pt>
                <c:pt idx="60461">
                  <c:v>936589292324167</c:v>
                </c:pt>
                <c:pt idx="60462">
                  <c:v>936589292325083</c:v>
                </c:pt>
                <c:pt idx="60463">
                  <c:v>936589292325833</c:v>
                </c:pt>
                <c:pt idx="60464">
                  <c:v>936589292326167</c:v>
                </c:pt>
                <c:pt idx="60465">
                  <c:v>936589292327000</c:v>
                </c:pt>
                <c:pt idx="60466">
                  <c:v>936589292327333</c:v>
                </c:pt>
                <c:pt idx="60467">
                  <c:v>936589292327875</c:v>
                </c:pt>
                <c:pt idx="60468">
                  <c:v>936589292329042</c:v>
                </c:pt>
                <c:pt idx="60469">
                  <c:v>936589292329292</c:v>
                </c:pt>
                <c:pt idx="60470">
                  <c:v>936589292329583</c:v>
                </c:pt>
                <c:pt idx="60471">
                  <c:v>936589292329833</c:v>
                </c:pt>
                <c:pt idx="60472">
                  <c:v>936589292330167</c:v>
                </c:pt>
                <c:pt idx="60473">
                  <c:v>936589292330417</c:v>
                </c:pt>
                <c:pt idx="60474">
                  <c:v>936589292330667</c:v>
                </c:pt>
                <c:pt idx="60475">
                  <c:v>936589292331417</c:v>
                </c:pt>
                <c:pt idx="60476">
                  <c:v>936589292333250</c:v>
                </c:pt>
                <c:pt idx="60477">
                  <c:v>936589292333583</c:v>
                </c:pt>
                <c:pt idx="60478">
                  <c:v>936589292334417</c:v>
                </c:pt>
                <c:pt idx="60479">
                  <c:v>936589292334667</c:v>
                </c:pt>
                <c:pt idx="60480">
                  <c:v>936589292334875</c:v>
                </c:pt>
                <c:pt idx="60481">
                  <c:v>936589292335125</c:v>
                </c:pt>
                <c:pt idx="60482">
                  <c:v>936589292335542</c:v>
                </c:pt>
                <c:pt idx="60483">
                  <c:v>936589292336542</c:v>
                </c:pt>
                <c:pt idx="60484">
                  <c:v>936589292336750</c:v>
                </c:pt>
                <c:pt idx="60485">
                  <c:v>936589292337125</c:v>
                </c:pt>
                <c:pt idx="60486">
                  <c:v>936589292337542</c:v>
                </c:pt>
                <c:pt idx="60487">
                  <c:v>936589292337833</c:v>
                </c:pt>
                <c:pt idx="60488">
                  <c:v>936589292338292</c:v>
                </c:pt>
                <c:pt idx="60489">
                  <c:v>936589292338708</c:v>
                </c:pt>
                <c:pt idx="60490">
                  <c:v>936589292339500</c:v>
                </c:pt>
                <c:pt idx="60491">
                  <c:v>936589292340083</c:v>
                </c:pt>
                <c:pt idx="60492">
                  <c:v>936589292340583</c:v>
                </c:pt>
                <c:pt idx="60493">
                  <c:v>936589292341458</c:v>
                </c:pt>
                <c:pt idx="60494">
                  <c:v>936589292341708</c:v>
                </c:pt>
                <c:pt idx="60495">
                  <c:v>936589292342542</c:v>
                </c:pt>
                <c:pt idx="60496">
                  <c:v>936589292343375</c:v>
                </c:pt>
                <c:pt idx="60497">
                  <c:v>936589292344458</c:v>
                </c:pt>
                <c:pt idx="60498">
                  <c:v>936589292344792</c:v>
                </c:pt>
                <c:pt idx="60499">
                  <c:v>936589292345542</c:v>
                </c:pt>
                <c:pt idx="60500">
                  <c:v>936589292345833</c:v>
                </c:pt>
                <c:pt idx="60501">
                  <c:v>936589292346125</c:v>
                </c:pt>
                <c:pt idx="60502">
                  <c:v>936589292346375</c:v>
                </c:pt>
                <c:pt idx="60503">
                  <c:v>936589292346917</c:v>
                </c:pt>
                <c:pt idx="60504">
                  <c:v>936589292347333</c:v>
                </c:pt>
                <c:pt idx="60505">
                  <c:v>936589292347708</c:v>
                </c:pt>
                <c:pt idx="60506">
                  <c:v>936589292348000</c:v>
                </c:pt>
                <c:pt idx="60507">
                  <c:v>936589292348250</c:v>
                </c:pt>
                <c:pt idx="60508">
                  <c:v>936589292349000</c:v>
                </c:pt>
                <c:pt idx="60509">
                  <c:v>936589292349333</c:v>
                </c:pt>
                <c:pt idx="60510">
                  <c:v>936589292349917</c:v>
                </c:pt>
                <c:pt idx="60511">
                  <c:v>936589292350375</c:v>
                </c:pt>
                <c:pt idx="60512">
                  <c:v>936589292351375</c:v>
                </c:pt>
                <c:pt idx="60513">
                  <c:v>936589292352000</c:v>
                </c:pt>
                <c:pt idx="60514">
                  <c:v>936589292352750</c:v>
                </c:pt>
                <c:pt idx="60515">
                  <c:v>936589292353000</c:v>
                </c:pt>
                <c:pt idx="60516">
                  <c:v>936589292353750</c:v>
                </c:pt>
                <c:pt idx="60517">
                  <c:v>936589292355917</c:v>
                </c:pt>
                <c:pt idx="60518">
                  <c:v>936589292356417</c:v>
                </c:pt>
                <c:pt idx="60519">
                  <c:v>936589292357083</c:v>
                </c:pt>
                <c:pt idx="60520">
                  <c:v>936589292357792</c:v>
                </c:pt>
                <c:pt idx="60521">
                  <c:v>936589292358042</c:v>
                </c:pt>
                <c:pt idx="60522">
                  <c:v>936589292358333</c:v>
                </c:pt>
                <c:pt idx="60523">
                  <c:v>936589292358667</c:v>
                </c:pt>
                <c:pt idx="60524">
                  <c:v>936589292359333</c:v>
                </c:pt>
                <c:pt idx="60525">
                  <c:v>936589292360000</c:v>
                </c:pt>
                <c:pt idx="60526">
                  <c:v>936589292360875</c:v>
                </c:pt>
                <c:pt idx="60527">
                  <c:v>936589292361208</c:v>
                </c:pt>
                <c:pt idx="60528">
                  <c:v>936589292361833</c:v>
                </c:pt>
                <c:pt idx="60529">
                  <c:v>936589292362542</c:v>
                </c:pt>
                <c:pt idx="60530">
                  <c:v>936589292363417</c:v>
                </c:pt>
                <c:pt idx="60531">
                  <c:v>936589292363667</c:v>
                </c:pt>
                <c:pt idx="60532">
                  <c:v>936589292364125</c:v>
                </c:pt>
                <c:pt idx="60533">
                  <c:v>936589292364667</c:v>
                </c:pt>
                <c:pt idx="60534">
                  <c:v>936589292365667</c:v>
                </c:pt>
                <c:pt idx="60535">
                  <c:v>936589292366375</c:v>
                </c:pt>
                <c:pt idx="60536">
                  <c:v>936589292366917</c:v>
                </c:pt>
                <c:pt idx="60537">
                  <c:v>936589292367417</c:v>
                </c:pt>
                <c:pt idx="60538">
                  <c:v>936589292369792</c:v>
                </c:pt>
                <c:pt idx="60539">
                  <c:v>936589292370833</c:v>
                </c:pt>
                <c:pt idx="60540">
                  <c:v>936589292371167</c:v>
                </c:pt>
                <c:pt idx="60541">
                  <c:v>936589292372042</c:v>
                </c:pt>
                <c:pt idx="60542">
                  <c:v>936589292372583</c:v>
                </c:pt>
                <c:pt idx="60543">
                  <c:v>936589292373208</c:v>
                </c:pt>
                <c:pt idx="60544">
                  <c:v>936589292373458</c:v>
                </c:pt>
                <c:pt idx="60545">
                  <c:v>936589292373750</c:v>
                </c:pt>
                <c:pt idx="60546">
                  <c:v>936589292374292</c:v>
                </c:pt>
                <c:pt idx="60547">
                  <c:v>936589292374833</c:v>
                </c:pt>
                <c:pt idx="60548">
                  <c:v>936589292375625</c:v>
                </c:pt>
                <c:pt idx="60549">
                  <c:v>936589292375875</c:v>
                </c:pt>
                <c:pt idx="60550">
                  <c:v>936589292376250</c:v>
                </c:pt>
                <c:pt idx="60551">
                  <c:v>936589292376958</c:v>
                </c:pt>
                <c:pt idx="60552">
                  <c:v>936589292377667</c:v>
                </c:pt>
                <c:pt idx="60553">
                  <c:v>936589292378042</c:v>
                </c:pt>
                <c:pt idx="60554">
                  <c:v>936589292378333</c:v>
                </c:pt>
                <c:pt idx="60555">
                  <c:v>936589292378625</c:v>
                </c:pt>
                <c:pt idx="60556">
                  <c:v>936589292378875</c:v>
                </c:pt>
                <c:pt idx="60557">
                  <c:v>936589292379125</c:v>
                </c:pt>
                <c:pt idx="60558">
                  <c:v>936589292380250</c:v>
                </c:pt>
                <c:pt idx="60559">
                  <c:v>936589292381208</c:v>
                </c:pt>
                <c:pt idx="60560">
                  <c:v>936589292381750</c:v>
                </c:pt>
                <c:pt idx="60561">
                  <c:v>936589292382042</c:v>
                </c:pt>
                <c:pt idx="60562">
                  <c:v>936589292382292</c:v>
                </c:pt>
                <c:pt idx="60563">
                  <c:v>936589292384417</c:v>
                </c:pt>
                <c:pt idx="60564">
                  <c:v>936589292385208</c:v>
                </c:pt>
                <c:pt idx="60565">
                  <c:v>936589292385458</c:v>
                </c:pt>
                <c:pt idx="60566">
                  <c:v>936589292386500</c:v>
                </c:pt>
                <c:pt idx="60567">
                  <c:v>936589292386750</c:v>
                </c:pt>
                <c:pt idx="60568">
                  <c:v>936589292387708</c:v>
                </c:pt>
                <c:pt idx="60569">
                  <c:v>936589292388042</c:v>
                </c:pt>
                <c:pt idx="60570">
                  <c:v>936589292388333</c:v>
                </c:pt>
                <c:pt idx="60571">
                  <c:v>936589292388583</c:v>
                </c:pt>
                <c:pt idx="60572">
                  <c:v>936589292389708</c:v>
                </c:pt>
                <c:pt idx="60573">
                  <c:v>936589292390000</c:v>
                </c:pt>
                <c:pt idx="60574">
                  <c:v>936589292390250</c:v>
                </c:pt>
                <c:pt idx="60575">
                  <c:v>936589292391000</c:v>
                </c:pt>
                <c:pt idx="60576">
                  <c:v>936589292391500</c:v>
                </c:pt>
                <c:pt idx="60577">
                  <c:v>936589292392208</c:v>
                </c:pt>
                <c:pt idx="60578">
                  <c:v>936589292392500</c:v>
                </c:pt>
                <c:pt idx="60579">
                  <c:v>936589292393958</c:v>
                </c:pt>
                <c:pt idx="60580">
                  <c:v>936589292394708</c:v>
                </c:pt>
                <c:pt idx="60581">
                  <c:v>936589292394958</c:v>
                </c:pt>
                <c:pt idx="60582">
                  <c:v>936589292395208</c:v>
                </c:pt>
                <c:pt idx="60583">
                  <c:v>936589292395417</c:v>
                </c:pt>
                <c:pt idx="60584">
                  <c:v>936589292395750</c:v>
                </c:pt>
                <c:pt idx="60585">
                  <c:v>936589292395958</c:v>
                </c:pt>
                <c:pt idx="60586">
                  <c:v>936589292396375</c:v>
                </c:pt>
                <c:pt idx="60587">
                  <c:v>936589292396667</c:v>
                </c:pt>
                <c:pt idx="60588">
                  <c:v>936589292396875</c:v>
                </c:pt>
                <c:pt idx="60589">
                  <c:v>936589292397917</c:v>
                </c:pt>
                <c:pt idx="60590">
                  <c:v>936589292398167</c:v>
                </c:pt>
                <c:pt idx="60591">
                  <c:v>936589292398583</c:v>
                </c:pt>
                <c:pt idx="60592">
                  <c:v>936589292399125</c:v>
                </c:pt>
                <c:pt idx="60593">
                  <c:v>936589292399375</c:v>
                </c:pt>
                <c:pt idx="60594">
                  <c:v>936589292399667</c:v>
                </c:pt>
                <c:pt idx="60595">
                  <c:v>936589292400042</c:v>
                </c:pt>
                <c:pt idx="60596">
                  <c:v>936589292400333</c:v>
                </c:pt>
                <c:pt idx="60597">
                  <c:v>936589292400583</c:v>
                </c:pt>
                <c:pt idx="60598">
                  <c:v>936589292400875</c:v>
                </c:pt>
                <c:pt idx="60599">
                  <c:v>936589292402542</c:v>
                </c:pt>
                <c:pt idx="60600">
                  <c:v>936589292402750</c:v>
                </c:pt>
                <c:pt idx="60601">
                  <c:v>936589292403042</c:v>
                </c:pt>
                <c:pt idx="60602">
                  <c:v>936589292403583</c:v>
                </c:pt>
                <c:pt idx="60603">
                  <c:v>936589292403833</c:v>
                </c:pt>
                <c:pt idx="60604">
                  <c:v>936589292404333</c:v>
                </c:pt>
                <c:pt idx="60605">
                  <c:v>936589292404625</c:v>
                </c:pt>
                <c:pt idx="60606">
                  <c:v>936589292405333</c:v>
                </c:pt>
                <c:pt idx="60607">
                  <c:v>936589292405750</c:v>
                </c:pt>
                <c:pt idx="60608">
                  <c:v>936589292406375</c:v>
                </c:pt>
                <c:pt idx="60609">
                  <c:v>936589292406625</c:v>
                </c:pt>
                <c:pt idx="60610">
                  <c:v>936589292407292</c:v>
                </c:pt>
                <c:pt idx="60611">
                  <c:v>936589292407542</c:v>
                </c:pt>
                <c:pt idx="60612">
                  <c:v>936589292407833</c:v>
                </c:pt>
                <c:pt idx="60613">
                  <c:v>936589292408667</c:v>
                </c:pt>
                <c:pt idx="60614">
                  <c:v>936589292409167</c:v>
                </c:pt>
                <c:pt idx="60615">
                  <c:v>936589292409708</c:v>
                </c:pt>
                <c:pt idx="60616">
                  <c:v>936589292410167</c:v>
                </c:pt>
                <c:pt idx="60617">
                  <c:v>936589292410500</c:v>
                </c:pt>
                <c:pt idx="60618">
                  <c:v>936589292411042</c:v>
                </c:pt>
                <c:pt idx="60619">
                  <c:v>936589292412292</c:v>
                </c:pt>
                <c:pt idx="60620">
                  <c:v>936589292413000</c:v>
                </c:pt>
                <c:pt idx="60621">
                  <c:v>936589292413667</c:v>
                </c:pt>
                <c:pt idx="60622">
                  <c:v>936589292414042</c:v>
                </c:pt>
                <c:pt idx="60623">
                  <c:v>936589292414833</c:v>
                </c:pt>
                <c:pt idx="60624">
                  <c:v>936589292415083</c:v>
                </c:pt>
                <c:pt idx="60625">
                  <c:v>936589292415625</c:v>
                </c:pt>
                <c:pt idx="60626">
                  <c:v>936589292416625</c:v>
                </c:pt>
                <c:pt idx="60627">
                  <c:v>936589292417292</c:v>
                </c:pt>
                <c:pt idx="60628">
                  <c:v>936589292417542</c:v>
                </c:pt>
                <c:pt idx="60629">
                  <c:v>936589292417833</c:v>
                </c:pt>
                <c:pt idx="60630">
                  <c:v>936589292418417</c:v>
                </c:pt>
                <c:pt idx="60631">
                  <c:v>936589292418875</c:v>
                </c:pt>
                <c:pt idx="60632">
                  <c:v>936589292419875</c:v>
                </c:pt>
                <c:pt idx="60633">
                  <c:v>936589292420167</c:v>
                </c:pt>
                <c:pt idx="60634">
                  <c:v>936589292420458</c:v>
                </c:pt>
                <c:pt idx="60635">
                  <c:v>936589292421000</c:v>
                </c:pt>
                <c:pt idx="60636">
                  <c:v>936589292421292</c:v>
                </c:pt>
                <c:pt idx="60637">
                  <c:v>936589292421750</c:v>
                </c:pt>
                <c:pt idx="60638">
                  <c:v>936589292422167</c:v>
                </c:pt>
                <c:pt idx="60639">
                  <c:v>936589292423292</c:v>
                </c:pt>
                <c:pt idx="60640">
                  <c:v>936589292424500</c:v>
                </c:pt>
                <c:pt idx="60641">
                  <c:v>936589292424833</c:v>
                </c:pt>
                <c:pt idx="60642">
                  <c:v>936589292425583</c:v>
                </c:pt>
                <c:pt idx="60643">
                  <c:v>936589292426167</c:v>
                </c:pt>
                <c:pt idx="60644">
                  <c:v>936589292426458</c:v>
                </c:pt>
                <c:pt idx="60645">
                  <c:v>936589292428917</c:v>
                </c:pt>
                <c:pt idx="60646">
                  <c:v>936589292429292</c:v>
                </c:pt>
                <c:pt idx="60647">
                  <c:v>936589292430625</c:v>
                </c:pt>
                <c:pt idx="60648">
                  <c:v>936589292431167</c:v>
                </c:pt>
                <c:pt idx="60649">
                  <c:v>936589292431875</c:v>
                </c:pt>
                <c:pt idx="60650">
                  <c:v>936589292432542</c:v>
                </c:pt>
                <c:pt idx="60651">
                  <c:v>936589292433042</c:v>
                </c:pt>
                <c:pt idx="60652">
                  <c:v>936589292433292</c:v>
                </c:pt>
                <c:pt idx="60653">
                  <c:v>936589292433542</c:v>
                </c:pt>
                <c:pt idx="60654">
                  <c:v>936589292434500</c:v>
                </c:pt>
                <c:pt idx="60655">
                  <c:v>936589292435000</c:v>
                </c:pt>
                <c:pt idx="60656">
                  <c:v>936589292435958</c:v>
                </c:pt>
                <c:pt idx="60657">
                  <c:v>936589292436417</c:v>
                </c:pt>
                <c:pt idx="60658">
                  <c:v>936589292437458</c:v>
                </c:pt>
                <c:pt idx="60659">
                  <c:v>936589292438042</c:v>
                </c:pt>
                <c:pt idx="60660">
                  <c:v>936589292439375</c:v>
                </c:pt>
                <c:pt idx="60661">
                  <c:v>936589292440458</c:v>
                </c:pt>
                <c:pt idx="60662">
                  <c:v>936589292441083</c:v>
                </c:pt>
                <c:pt idx="60663">
                  <c:v>936589292441333</c:v>
                </c:pt>
                <c:pt idx="60664">
                  <c:v>936589292441583</c:v>
                </c:pt>
                <c:pt idx="60665">
                  <c:v>936589292441917</c:v>
                </c:pt>
                <c:pt idx="60666">
                  <c:v>936589292442542</c:v>
                </c:pt>
                <c:pt idx="60667">
                  <c:v>936589292443042</c:v>
                </c:pt>
                <c:pt idx="60668">
                  <c:v>936589292443333</c:v>
                </c:pt>
                <c:pt idx="60669">
                  <c:v>936589292443750</c:v>
                </c:pt>
                <c:pt idx="60670">
                  <c:v>936589292444000</c:v>
                </c:pt>
                <c:pt idx="60671">
                  <c:v>936589292444292</c:v>
                </c:pt>
                <c:pt idx="60672">
                  <c:v>936589292444833</c:v>
                </c:pt>
                <c:pt idx="60673">
                  <c:v>936589292445250</c:v>
                </c:pt>
                <c:pt idx="60674">
                  <c:v>936589292446125</c:v>
                </c:pt>
                <c:pt idx="60675">
                  <c:v>936589292446667</c:v>
                </c:pt>
                <c:pt idx="60676">
                  <c:v>936589292447292</c:v>
                </c:pt>
                <c:pt idx="60677">
                  <c:v>936589292448000</c:v>
                </c:pt>
                <c:pt idx="60678">
                  <c:v>936589292448500</c:v>
                </c:pt>
                <c:pt idx="60679">
                  <c:v>936589292449250</c:v>
                </c:pt>
                <c:pt idx="60680">
                  <c:v>936589292450292</c:v>
                </c:pt>
                <c:pt idx="60681">
                  <c:v>936589292452542</c:v>
                </c:pt>
                <c:pt idx="60682">
                  <c:v>936589292453000</c:v>
                </c:pt>
                <c:pt idx="60683">
                  <c:v>936589292453583</c:v>
                </c:pt>
                <c:pt idx="60684">
                  <c:v>936589292454292</c:v>
                </c:pt>
                <c:pt idx="60685">
                  <c:v>936589292454792</c:v>
                </c:pt>
                <c:pt idx="60686">
                  <c:v>936589292455667</c:v>
                </c:pt>
                <c:pt idx="60687">
                  <c:v>936589292455958</c:v>
                </c:pt>
                <c:pt idx="60688">
                  <c:v>936589292456625</c:v>
                </c:pt>
                <c:pt idx="60689">
                  <c:v>936589292456875</c:v>
                </c:pt>
                <c:pt idx="60690">
                  <c:v>936589292457958</c:v>
                </c:pt>
                <c:pt idx="60691">
                  <c:v>936589292458333</c:v>
                </c:pt>
                <c:pt idx="60692">
                  <c:v>936589292458583</c:v>
                </c:pt>
                <c:pt idx="60693">
                  <c:v>936589292459417</c:v>
                </c:pt>
                <c:pt idx="60694">
                  <c:v>936589292460042</c:v>
                </c:pt>
                <c:pt idx="60695">
                  <c:v>936589292460792</c:v>
                </c:pt>
                <c:pt idx="60696">
                  <c:v>936589292461083</c:v>
                </c:pt>
                <c:pt idx="60697">
                  <c:v>936589292461333</c:v>
                </c:pt>
                <c:pt idx="60698">
                  <c:v>936589292461625</c:v>
                </c:pt>
                <c:pt idx="60699">
                  <c:v>936589292461917</c:v>
                </c:pt>
                <c:pt idx="60700">
                  <c:v>936589292462167</c:v>
                </c:pt>
                <c:pt idx="60701">
                  <c:v>936589292463458</c:v>
                </c:pt>
                <c:pt idx="60702">
                  <c:v>936589292463958</c:v>
                </c:pt>
                <c:pt idx="60703">
                  <c:v>936589292464250</c:v>
                </c:pt>
                <c:pt idx="60704">
                  <c:v>936589292464583</c:v>
                </c:pt>
                <c:pt idx="60705">
                  <c:v>936589292465083</c:v>
                </c:pt>
                <c:pt idx="60706">
                  <c:v>936589292465375</c:v>
                </c:pt>
                <c:pt idx="60707">
                  <c:v>936589292465625</c:v>
                </c:pt>
                <c:pt idx="60708">
                  <c:v>936589292466333</c:v>
                </c:pt>
                <c:pt idx="60709">
                  <c:v>936589292466875</c:v>
                </c:pt>
                <c:pt idx="60710">
                  <c:v>936589292467375</c:v>
                </c:pt>
                <c:pt idx="60711">
                  <c:v>936589292467708</c:v>
                </c:pt>
                <c:pt idx="60712">
                  <c:v>936589292468417</c:v>
                </c:pt>
                <c:pt idx="60713">
                  <c:v>936589292468708</c:v>
                </c:pt>
                <c:pt idx="60714">
                  <c:v>936589292469292</c:v>
                </c:pt>
                <c:pt idx="60715">
                  <c:v>936589292469833</c:v>
                </c:pt>
                <c:pt idx="60716">
                  <c:v>936589292470042</c:v>
                </c:pt>
                <c:pt idx="60717">
                  <c:v>936589292470375</c:v>
                </c:pt>
                <c:pt idx="60718">
                  <c:v>936589292470792</c:v>
                </c:pt>
                <c:pt idx="60719">
                  <c:v>936589292471250</c:v>
                </c:pt>
                <c:pt idx="60720">
                  <c:v>936589292471667</c:v>
                </c:pt>
                <c:pt idx="60721">
                  <c:v>936589292472125</c:v>
                </c:pt>
                <c:pt idx="60722">
                  <c:v>936589292473125</c:v>
                </c:pt>
                <c:pt idx="60723">
                  <c:v>936589292473375</c:v>
                </c:pt>
                <c:pt idx="60724">
                  <c:v>936589292473708</c:v>
                </c:pt>
                <c:pt idx="60725">
                  <c:v>936589292474000</c:v>
                </c:pt>
                <c:pt idx="60726">
                  <c:v>936589292474250</c:v>
                </c:pt>
                <c:pt idx="60727">
                  <c:v>936589292474792</c:v>
                </c:pt>
                <c:pt idx="60728">
                  <c:v>936589292475708</c:v>
                </c:pt>
                <c:pt idx="60729">
                  <c:v>936589292476542</c:v>
                </c:pt>
                <c:pt idx="60730">
                  <c:v>936589292476792</c:v>
                </c:pt>
                <c:pt idx="60731">
                  <c:v>936589292477333</c:v>
                </c:pt>
                <c:pt idx="60732">
                  <c:v>936589292477625</c:v>
                </c:pt>
                <c:pt idx="60733">
                  <c:v>936589292477833</c:v>
                </c:pt>
                <c:pt idx="60734">
                  <c:v>936589292478042</c:v>
                </c:pt>
                <c:pt idx="60735">
                  <c:v>936589292478542</c:v>
                </c:pt>
                <c:pt idx="60736">
                  <c:v>936589292479542</c:v>
                </c:pt>
                <c:pt idx="60737">
                  <c:v>936589292479750</c:v>
                </c:pt>
                <c:pt idx="60738">
                  <c:v>936589292480042</c:v>
                </c:pt>
                <c:pt idx="60739">
                  <c:v>936589292480500</c:v>
                </c:pt>
                <c:pt idx="60740">
                  <c:v>936589292480875</c:v>
                </c:pt>
                <c:pt idx="60741">
                  <c:v>936589292481417</c:v>
                </c:pt>
                <c:pt idx="60742">
                  <c:v>936589292482625</c:v>
                </c:pt>
                <c:pt idx="60743">
                  <c:v>936589292483333</c:v>
                </c:pt>
                <c:pt idx="60744">
                  <c:v>936589292483583</c:v>
                </c:pt>
                <c:pt idx="60745">
                  <c:v>936589292483875</c:v>
                </c:pt>
                <c:pt idx="60746">
                  <c:v>936589292484458</c:v>
                </c:pt>
                <c:pt idx="60747">
                  <c:v>936589292484958</c:v>
                </c:pt>
                <c:pt idx="60748">
                  <c:v>936589292485208</c:v>
                </c:pt>
                <c:pt idx="60749">
                  <c:v>936589292485708</c:v>
                </c:pt>
                <c:pt idx="60750">
                  <c:v>936589292486125</c:v>
                </c:pt>
                <c:pt idx="60751">
                  <c:v>936589292487125</c:v>
                </c:pt>
                <c:pt idx="60752">
                  <c:v>936589292487333</c:v>
                </c:pt>
                <c:pt idx="60753">
                  <c:v>936589292487625</c:v>
                </c:pt>
                <c:pt idx="60754">
                  <c:v>936589292488292</c:v>
                </c:pt>
                <c:pt idx="60755">
                  <c:v>936589292488917</c:v>
                </c:pt>
                <c:pt idx="60756">
                  <c:v>936589292489375</c:v>
                </c:pt>
                <c:pt idx="60757">
                  <c:v>936589292489667</c:v>
                </c:pt>
                <c:pt idx="60758">
                  <c:v>936589292489958</c:v>
                </c:pt>
                <c:pt idx="60759">
                  <c:v>936589292490542</c:v>
                </c:pt>
                <c:pt idx="60760">
                  <c:v>936589292491125</c:v>
                </c:pt>
                <c:pt idx="60761">
                  <c:v>936589292491375</c:v>
                </c:pt>
                <c:pt idx="60762">
                  <c:v>936589292491583</c:v>
                </c:pt>
                <c:pt idx="60763">
                  <c:v>936589292493042</c:v>
                </c:pt>
                <c:pt idx="60764">
                  <c:v>936589292493792</c:v>
                </c:pt>
                <c:pt idx="60765">
                  <c:v>936589292494292</c:v>
                </c:pt>
                <c:pt idx="60766">
                  <c:v>936589292494833</c:v>
                </c:pt>
                <c:pt idx="60767">
                  <c:v>936589292495083</c:v>
                </c:pt>
                <c:pt idx="60768">
                  <c:v>936589292495500</c:v>
                </c:pt>
                <c:pt idx="60769">
                  <c:v>936589292495833</c:v>
                </c:pt>
                <c:pt idx="60770">
                  <c:v>936589292496792</c:v>
                </c:pt>
                <c:pt idx="60771">
                  <c:v>936589292497250</c:v>
                </c:pt>
                <c:pt idx="60772">
                  <c:v>936589292497667</c:v>
                </c:pt>
                <c:pt idx="60773">
                  <c:v>936589292498125</c:v>
                </c:pt>
                <c:pt idx="60774">
                  <c:v>936589292499125</c:v>
                </c:pt>
                <c:pt idx="60775">
                  <c:v>936589292500083</c:v>
                </c:pt>
                <c:pt idx="60776">
                  <c:v>936589292500542</c:v>
                </c:pt>
                <c:pt idx="60777">
                  <c:v>936589292501542</c:v>
                </c:pt>
                <c:pt idx="60778">
                  <c:v>936589292501792</c:v>
                </c:pt>
                <c:pt idx="60779">
                  <c:v>936589292502125</c:v>
                </c:pt>
                <c:pt idx="60780">
                  <c:v>936589292502375</c:v>
                </c:pt>
                <c:pt idx="60781">
                  <c:v>936589292503375</c:v>
                </c:pt>
                <c:pt idx="60782">
                  <c:v>936589292503708</c:v>
                </c:pt>
                <c:pt idx="60783">
                  <c:v>936589292504833</c:v>
                </c:pt>
                <c:pt idx="60784">
                  <c:v>936589292505208</c:v>
                </c:pt>
                <c:pt idx="60785">
                  <c:v>936589292505750</c:v>
                </c:pt>
                <c:pt idx="60786">
                  <c:v>936589292506042</c:v>
                </c:pt>
                <c:pt idx="60787">
                  <c:v>936589292507000</c:v>
                </c:pt>
                <c:pt idx="60788">
                  <c:v>936589292507542</c:v>
                </c:pt>
                <c:pt idx="60789">
                  <c:v>936589292508458</c:v>
                </c:pt>
                <c:pt idx="60790">
                  <c:v>936589292509250</c:v>
                </c:pt>
                <c:pt idx="60791">
                  <c:v>936589292509750</c:v>
                </c:pt>
                <c:pt idx="60792">
                  <c:v>936589292510000</c:v>
                </c:pt>
                <c:pt idx="60793">
                  <c:v>936589292510250</c:v>
                </c:pt>
                <c:pt idx="60794">
                  <c:v>936589292510875</c:v>
                </c:pt>
                <c:pt idx="60795">
                  <c:v>936589292511542</c:v>
                </c:pt>
                <c:pt idx="60796">
                  <c:v>936589292511833</c:v>
                </c:pt>
                <c:pt idx="60797">
                  <c:v>936589292512167</c:v>
                </c:pt>
                <c:pt idx="60798">
                  <c:v>936589292512667</c:v>
                </c:pt>
                <c:pt idx="60799">
                  <c:v>936589292513042</c:v>
                </c:pt>
                <c:pt idx="60800">
                  <c:v>936589292513833</c:v>
                </c:pt>
                <c:pt idx="60801">
                  <c:v>936589292514125</c:v>
                </c:pt>
                <c:pt idx="60802">
                  <c:v>936589292514625</c:v>
                </c:pt>
                <c:pt idx="60803">
                  <c:v>936589292515208</c:v>
                </c:pt>
                <c:pt idx="60804">
                  <c:v>936589292516375</c:v>
                </c:pt>
                <c:pt idx="60805">
                  <c:v>936589292516708</c:v>
                </c:pt>
                <c:pt idx="60806">
                  <c:v>936589292517125</c:v>
                </c:pt>
                <c:pt idx="60807">
                  <c:v>936589292517958</c:v>
                </c:pt>
                <c:pt idx="60808">
                  <c:v>936589292518208</c:v>
                </c:pt>
                <c:pt idx="60809">
                  <c:v>936589292518833</c:v>
                </c:pt>
                <c:pt idx="60810">
                  <c:v>936589292519083</c:v>
                </c:pt>
                <c:pt idx="60811">
                  <c:v>936589292519500</c:v>
                </c:pt>
                <c:pt idx="60812">
                  <c:v>936589292520000</c:v>
                </c:pt>
                <c:pt idx="60813">
                  <c:v>936589292520667</c:v>
                </c:pt>
                <c:pt idx="60814">
                  <c:v>936589292520917</c:v>
                </c:pt>
                <c:pt idx="60815">
                  <c:v>936589292521208</c:v>
                </c:pt>
                <c:pt idx="60816">
                  <c:v>936589292521458</c:v>
                </c:pt>
                <c:pt idx="60817">
                  <c:v>936589292521708</c:v>
                </c:pt>
                <c:pt idx="60818">
                  <c:v>936589292522000</c:v>
                </c:pt>
                <c:pt idx="60819">
                  <c:v>936589292522958</c:v>
                </c:pt>
                <c:pt idx="60820">
                  <c:v>936589292523500</c:v>
                </c:pt>
                <c:pt idx="60821">
                  <c:v>936589292524542</c:v>
                </c:pt>
                <c:pt idx="60822">
                  <c:v>936589292525583</c:v>
                </c:pt>
                <c:pt idx="60823">
                  <c:v>936589292525917</c:v>
                </c:pt>
                <c:pt idx="60824">
                  <c:v>936589292526833</c:v>
                </c:pt>
                <c:pt idx="60825">
                  <c:v>936589292527625</c:v>
                </c:pt>
                <c:pt idx="60826">
                  <c:v>936589292528000</c:v>
                </c:pt>
                <c:pt idx="60827">
                  <c:v>936589292528625</c:v>
                </c:pt>
                <c:pt idx="60828">
                  <c:v>936589292529125</c:v>
                </c:pt>
                <c:pt idx="60829">
                  <c:v>936589292529417</c:v>
                </c:pt>
                <c:pt idx="60830">
                  <c:v>936589292529833</c:v>
                </c:pt>
                <c:pt idx="60831">
                  <c:v>936589292530458</c:v>
                </c:pt>
                <c:pt idx="60832">
                  <c:v>936589292530750</c:v>
                </c:pt>
                <c:pt idx="60833">
                  <c:v>936589292531208</c:v>
                </c:pt>
                <c:pt idx="60834">
                  <c:v>936589292532750</c:v>
                </c:pt>
                <c:pt idx="60835">
                  <c:v>936589292533417</c:v>
                </c:pt>
                <c:pt idx="60836">
                  <c:v>936589292533958</c:v>
                </c:pt>
                <c:pt idx="60837">
                  <c:v>936589292534250</c:v>
                </c:pt>
                <c:pt idx="60838">
                  <c:v>936589292534583</c:v>
                </c:pt>
                <c:pt idx="60839">
                  <c:v>936589292534917</c:v>
                </c:pt>
                <c:pt idx="60840">
                  <c:v>936589292535208</c:v>
                </c:pt>
                <c:pt idx="60841">
                  <c:v>936589292535500</c:v>
                </c:pt>
                <c:pt idx="60842">
                  <c:v>936589292535958</c:v>
                </c:pt>
                <c:pt idx="60843">
                  <c:v>936589292536250</c:v>
                </c:pt>
                <c:pt idx="60844">
                  <c:v>936589292536750</c:v>
                </c:pt>
                <c:pt idx="60845">
                  <c:v>936589292538292</c:v>
                </c:pt>
                <c:pt idx="60846">
                  <c:v>936589292538583</c:v>
                </c:pt>
                <c:pt idx="60847">
                  <c:v>936589292539292</c:v>
                </c:pt>
                <c:pt idx="60848">
                  <c:v>936589292539667</c:v>
                </c:pt>
                <c:pt idx="60849">
                  <c:v>936589292540667</c:v>
                </c:pt>
                <c:pt idx="60850">
                  <c:v>936589292541375</c:v>
                </c:pt>
                <c:pt idx="60851">
                  <c:v>936589292541917</c:v>
                </c:pt>
                <c:pt idx="60852">
                  <c:v>936589292542167</c:v>
                </c:pt>
                <c:pt idx="60853">
                  <c:v>936589292542458</c:v>
                </c:pt>
                <c:pt idx="60854">
                  <c:v>936589292542958</c:v>
                </c:pt>
                <c:pt idx="60855">
                  <c:v>936589292543625</c:v>
                </c:pt>
                <c:pt idx="60856">
                  <c:v>936589292544208</c:v>
                </c:pt>
                <c:pt idx="60857">
                  <c:v>936589292544750</c:v>
                </c:pt>
                <c:pt idx="60858">
                  <c:v>936589292545125</c:v>
                </c:pt>
                <c:pt idx="60859">
                  <c:v>936589292545458</c:v>
                </c:pt>
                <c:pt idx="60860">
                  <c:v>936589292545708</c:v>
                </c:pt>
                <c:pt idx="60861">
                  <c:v>936589292546958</c:v>
                </c:pt>
                <c:pt idx="60862">
                  <c:v>936589292547708</c:v>
                </c:pt>
                <c:pt idx="60863">
                  <c:v>936589292547958</c:v>
                </c:pt>
                <c:pt idx="60864">
                  <c:v>936589292548333</c:v>
                </c:pt>
                <c:pt idx="60865">
                  <c:v>936589292549708</c:v>
                </c:pt>
                <c:pt idx="60866">
                  <c:v>936589292550000</c:v>
                </c:pt>
                <c:pt idx="60867">
                  <c:v>936589292550667</c:v>
                </c:pt>
                <c:pt idx="60868">
                  <c:v>936589292551000</c:v>
                </c:pt>
                <c:pt idx="60869">
                  <c:v>936589292551667</c:v>
                </c:pt>
                <c:pt idx="60870">
                  <c:v>936589292552042</c:v>
                </c:pt>
                <c:pt idx="60871">
                  <c:v>936589292552917</c:v>
                </c:pt>
                <c:pt idx="60872">
                  <c:v>936589292553625</c:v>
                </c:pt>
                <c:pt idx="60873">
                  <c:v>936589292554125</c:v>
                </c:pt>
                <c:pt idx="60874">
                  <c:v>936589292554875</c:v>
                </c:pt>
                <c:pt idx="60875">
                  <c:v>936589292555125</c:v>
                </c:pt>
                <c:pt idx="60876">
                  <c:v>936589292555542</c:v>
                </c:pt>
                <c:pt idx="60877">
                  <c:v>936589292556000</c:v>
                </c:pt>
                <c:pt idx="60878">
                  <c:v>936589292556417</c:v>
                </c:pt>
                <c:pt idx="60879">
                  <c:v>936589292556917</c:v>
                </c:pt>
                <c:pt idx="60880">
                  <c:v>936589292557167</c:v>
                </c:pt>
                <c:pt idx="60881">
                  <c:v>936589292557417</c:v>
                </c:pt>
                <c:pt idx="60882">
                  <c:v>936589292557958</c:v>
                </c:pt>
                <c:pt idx="60883">
                  <c:v>936589292558375</c:v>
                </c:pt>
                <c:pt idx="60884">
                  <c:v>936589292559042</c:v>
                </c:pt>
                <c:pt idx="60885">
                  <c:v>936589292559583</c:v>
                </c:pt>
                <c:pt idx="60886">
                  <c:v>936589292560458</c:v>
                </c:pt>
                <c:pt idx="60887">
                  <c:v>936589292561042</c:v>
                </c:pt>
                <c:pt idx="60888">
                  <c:v>936589292561542</c:v>
                </c:pt>
                <c:pt idx="60889">
                  <c:v>936589292561792</c:v>
                </c:pt>
                <c:pt idx="60890">
                  <c:v>936589292562208</c:v>
                </c:pt>
                <c:pt idx="60891">
                  <c:v>936589292562667</c:v>
                </c:pt>
                <c:pt idx="60892">
                  <c:v>936589292563000</c:v>
                </c:pt>
                <c:pt idx="60893">
                  <c:v>936589292563292</c:v>
                </c:pt>
                <c:pt idx="60894">
                  <c:v>936589292563708</c:v>
                </c:pt>
                <c:pt idx="60895">
                  <c:v>936589292564375</c:v>
                </c:pt>
                <c:pt idx="60896">
                  <c:v>936589292564833</c:v>
                </c:pt>
                <c:pt idx="60897">
                  <c:v>936589292565833</c:v>
                </c:pt>
                <c:pt idx="60898">
                  <c:v>936589292566083</c:v>
                </c:pt>
                <c:pt idx="60899">
                  <c:v>936589292566375</c:v>
                </c:pt>
                <c:pt idx="60900">
                  <c:v>936589292566750</c:v>
                </c:pt>
                <c:pt idx="60901">
                  <c:v>936589292567417</c:v>
                </c:pt>
                <c:pt idx="60902">
                  <c:v>936589292567917</c:v>
                </c:pt>
                <c:pt idx="60903">
                  <c:v>936589292568167</c:v>
                </c:pt>
                <c:pt idx="60904">
                  <c:v>936589292568792</c:v>
                </c:pt>
                <c:pt idx="60905">
                  <c:v>936589292569458</c:v>
                </c:pt>
                <c:pt idx="60906">
                  <c:v>936589292570375</c:v>
                </c:pt>
                <c:pt idx="60907">
                  <c:v>936589292570625</c:v>
                </c:pt>
                <c:pt idx="60908">
                  <c:v>936589292571250</c:v>
                </c:pt>
                <c:pt idx="60909">
                  <c:v>936589292571542</c:v>
                </c:pt>
                <c:pt idx="60910">
                  <c:v>936589292572042</c:v>
                </c:pt>
                <c:pt idx="60911">
                  <c:v>936589292572500</c:v>
                </c:pt>
                <c:pt idx="60912">
                  <c:v>936589292573042</c:v>
                </c:pt>
                <c:pt idx="60913">
                  <c:v>936589292573708</c:v>
                </c:pt>
                <c:pt idx="60914">
                  <c:v>936589292574208</c:v>
                </c:pt>
                <c:pt idx="60915">
                  <c:v>936589292574500</c:v>
                </c:pt>
                <c:pt idx="60916">
                  <c:v>936589292574958</c:v>
                </c:pt>
                <c:pt idx="60917">
                  <c:v>936589292575458</c:v>
                </c:pt>
                <c:pt idx="60918">
                  <c:v>936589292575833</c:v>
                </c:pt>
                <c:pt idx="60919">
                  <c:v>936589292576375</c:v>
                </c:pt>
                <c:pt idx="60920">
                  <c:v>936589292576667</c:v>
                </c:pt>
                <c:pt idx="60921">
                  <c:v>936589292577708</c:v>
                </c:pt>
                <c:pt idx="60922">
                  <c:v>936589292578042</c:v>
                </c:pt>
                <c:pt idx="60923">
                  <c:v>936589292578792</c:v>
                </c:pt>
                <c:pt idx="60924">
                  <c:v>936589292579292</c:v>
                </c:pt>
                <c:pt idx="60925">
                  <c:v>936589292579875</c:v>
                </c:pt>
                <c:pt idx="60926">
                  <c:v>936589292580125</c:v>
                </c:pt>
                <c:pt idx="60927">
                  <c:v>936589292581792</c:v>
                </c:pt>
                <c:pt idx="60928">
                  <c:v>936589292583417</c:v>
                </c:pt>
                <c:pt idx="60929">
                  <c:v>936589292679417</c:v>
                </c:pt>
                <c:pt idx="60930">
                  <c:v>936589292680083</c:v>
                </c:pt>
                <c:pt idx="60931">
                  <c:v>936589292680458</c:v>
                </c:pt>
                <c:pt idx="60932">
                  <c:v>936589292680875</c:v>
                </c:pt>
                <c:pt idx="60933">
                  <c:v>936589292681667</c:v>
                </c:pt>
                <c:pt idx="60934">
                  <c:v>936589292682208</c:v>
                </c:pt>
                <c:pt idx="60935">
                  <c:v>936589292682500</c:v>
                </c:pt>
                <c:pt idx="60936">
                  <c:v>936589292683042</c:v>
                </c:pt>
                <c:pt idx="60937">
                  <c:v>936589292683333</c:v>
                </c:pt>
                <c:pt idx="60938">
                  <c:v>936589292683875</c:v>
                </c:pt>
                <c:pt idx="60939">
                  <c:v>936589292684500</c:v>
                </c:pt>
                <c:pt idx="60940">
                  <c:v>936589292684792</c:v>
                </c:pt>
                <c:pt idx="60941">
                  <c:v>936589292685417</c:v>
                </c:pt>
                <c:pt idx="60942">
                  <c:v>936589292685833</c:v>
                </c:pt>
                <c:pt idx="60943">
                  <c:v>936589292686250</c:v>
                </c:pt>
                <c:pt idx="60944">
                  <c:v>936589292686542</c:v>
                </c:pt>
                <c:pt idx="60945">
                  <c:v>936589292687042</c:v>
                </c:pt>
                <c:pt idx="60946">
                  <c:v>936589292687625</c:v>
                </c:pt>
                <c:pt idx="60947">
                  <c:v>936589292689375</c:v>
                </c:pt>
                <c:pt idx="60948">
                  <c:v>936589292689833</c:v>
                </c:pt>
                <c:pt idx="60949">
                  <c:v>936589292690125</c:v>
                </c:pt>
                <c:pt idx="60950">
                  <c:v>936589292691167</c:v>
                </c:pt>
                <c:pt idx="60951">
                  <c:v>936589292691875</c:v>
                </c:pt>
                <c:pt idx="60952">
                  <c:v>936589292692167</c:v>
                </c:pt>
                <c:pt idx="60953">
                  <c:v>936589292692833</c:v>
                </c:pt>
                <c:pt idx="60954">
                  <c:v>936589292693125</c:v>
                </c:pt>
                <c:pt idx="60955">
                  <c:v>936589292693625</c:v>
                </c:pt>
                <c:pt idx="60956">
                  <c:v>936589292693917</c:v>
                </c:pt>
                <c:pt idx="60957">
                  <c:v>936589292694250</c:v>
                </c:pt>
                <c:pt idx="60958">
                  <c:v>936589292694667</c:v>
                </c:pt>
                <c:pt idx="60959">
                  <c:v>936589292695250</c:v>
                </c:pt>
                <c:pt idx="60960">
                  <c:v>936589292697083</c:v>
                </c:pt>
                <c:pt idx="60961">
                  <c:v>936589292697458</c:v>
                </c:pt>
                <c:pt idx="60962">
                  <c:v>936589292698042</c:v>
                </c:pt>
                <c:pt idx="60963">
                  <c:v>936589292698375</c:v>
                </c:pt>
                <c:pt idx="60964">
                  <c:v>936589292698917</c:v>
                </c:pt>
                <c:pt idx="60965">
                  <c:v>936589292699375</c:v>
                </c:pt>
                <c:pt idx="60966">
                  <c:v>936589292699708</c:v>
                </c:pt>
                <c:pt idx="60967">
                  <c:v>936589292700833</c:v>
                </c:pt>
                <c:pt idx="60968">
                  <c:v>936589292701333</c:v>
                </c:pt>
                <c:pt idx="60969">
                  <c:v>936589292701958</c:v>
                </c:pt>
                <c:pt idx="60970">
                  <c:v>936589292702208</c:v>
                </c:pt>
                <c:pt idx="60971">
                  <c:v>936589292703167</c:v>
                </c:pt>
                <c:pt idx="60972">
                  <c:v>936589292703625</c:v>
                </c:pt>
                <c:pt idx="60973">
                  <c:v>936589292704458</c:v>
                </c:pt>
                <c:pt idx="60974">
                  <c:v>936589292705083</c:v>
                </c:pt>
                <c:pt idx="60975">
                  <c:v>936589292705375</c:v>
                </c:pt>
                <c:pt idx="60976">
                  <c:v>936589292705625</c:v>
                </c:pt>
                <c:pt idx="60977">
                  <c:v>936589292705917</c:v>
                </c:pt>
                <c:pt idx="60978">
                  <c:v>936589292706708</c:v>
                </c:pt>
                <c:pt idx="60979">
                  <c:v>936589292707208</c:v>
                </c:pt>
                <c:pt idx="60980">
                  <c:v>936589292707917</c:v>
                </c:pt>
                <c:pt idx="60981">
                  <c:v>936589292708417</c:v>
                </c:pt>
                <c:pt idx="60982">
                  <c:v>936589292709000</c:v>
                </c:pt>
                <c:pt idx="60983">
                  <c:v>936589292709750</c:v>
                </c:pt>
                <c:pt idx="60984">
                  <c:v>936589292710250</c:v>
                </c:pt>
                <c:pt idx="60985">
                  <c:v>936589292710792</c:v>
                </c:pt>
                <c:pt idx="60986">
                  <c:v>936589292711167</c:v>
                </c:pt>
                <c:pt idx="60987">
                  <c:v>936589292711458</c:v>
                </c:pt>
                <c:pt idx="60988">
                  <c:v>936589292712583</c:v>
                </c:pt>
                <c:pt idx="60989">
                  <c:v>936589292713292</c:v>
                </c:pt>
                <c:pt idx="60990">
                  <c:v>936589292713583</c:v>
                </c:pt>
                <c:pt idx="60991">
                  <c:v>936589292713875</c:v>
                </c:pt>
                <c:pt idx="60992">
                  <c:v>936589292714125</c:v>
                </c:pt>
                <c:pt idx="60993">
                  <c:v>936589292714500</c:v>
                </c:pt>
                <c:pt idx="60994">
                  <c:v>936589292714708</c:v>
                </c:pt>
                <c:pt idx="60995">
                  <c:v>936589292715375</c:v>
                </c:pt>
                <c:pt idx="60996">
                  <c:v>936589292715792</c:v>
                </c:pt>
                <c:pt idx="60997">
                  <c:v>936589292716042</c:v>
                </c:pt>
                <c:pt idx="60998">
                  <c:v>936589292716625</c:v>
                </c:pt>
                <c:pt idx="60999">
                  <c:v>936589292717792</c:v>
                </c:pt>
                <c:pt idx="61000">
                  <c:v>936589292718000</c:v>
                </c:pt>
                <c:pt idx="61001">
                  <c:v>936589292718625</c:v>
                </c:pt>
                <c:pt idx="61002">
                  <c:v>936589292719250</c:v>
                </c:pt>
                <c:pt idx="61003">
                  <c:v>936589292719667</c:v>
                </c:pt>
                <c:pt idx="61004">
                  <c:v>936589292719917</c:v>
                </c:pt>
                <c:pt idx="61005">
                  <c:v>936589292720667</c:v>
                </c:pt>
                <c:pt idx="61006">
                  <c:v>936589292721750</c:v>
                </c:pt>
                <c:pt idx="61007">
                  <c:v>936589292722042</c:v>
                </c:pt>
                <c:pt idx="61008">
                  <c:v>936589292724500</c:v>
                </c:pt>
                <c:pt idx="61009">
                  <c:v>936589292724875</c:v>
                </c:pt>
                <c:pt idx="61010">
                  <c:v>936589292725125</c:v>
                </c:pt>
                <c:pt idx="61011">
                  <c:v>936589292725542</c:v>
                </c:pt>
                <c:pt idx="61012">
                  <c:v>936589292725875</c:v>
                </c:pt>
                <c:pt idx="61013">
                  <c:v>936589292726292</c:v>
                </c:pt>
                <c:pt idx="61014">
                  <c:v>936589292726583</c:v>
                </c:pt>
                <c:pt idx="61015">
                  <c:v>936589292727125</c:v>
                </c:pt>
                <c:pt idx="61016">
                  <c:v>936589292727375</c:v>
                </c:pt>
                <c:pt idx="61017">
                  <c:v>936589292727750</c:v>
                </c:pt>
                <c:pt idx="61018">
                  <c:v>936589292728250</c:v>
                </c:pt>
                <c:pt idx="61019">
                  <c:v>936589292728708</c:v>
                </c:pt>
                <c:pt idx="61020">
                  <c:v>936589292729458</c:v>
                </c:pt>
                <c:pt idx="61021">
                  <c:v>936589292729708</c:v>
                </c:pt>
                <c:pt idx="61022">
                  <c:v>936589292730000</c:v>
                </c:pt>
                <c:pt idx="61023">
                  <c:v>936589292730708</c:v>
                </c:pt>
                <c:pt idx="61024">
                  <c:v>936589292730958</c:v>
                </c:pt>
                <c:pt idx="61025">
                  <c:v>936589292731500</c:v>
                </c:pt>
                <c:pt idx="61026">
                  <c:v>936589292731958</c:v>
                </c:pt>
                <c:pt idx="61027">
                  <c:v>936589292732417</c:v>
                </c:pt>
                <c:pt idx="61028">
                  <c:v>936589292732917</c:v>
                </c:pt>
                <c:pt idx="61029">
                  <c:v>936589292733958</c:v>
                </c:pt>
                <c:pt idx="61030">
                  <c:v>936589292734417</c:v>
                </c:pt>
                <c:pt idx="61031">
                  <c:v>936589292734667</c:v>
                </c:pt>
                <c:pt idx="61032">
                  <c:v>936589292735167</c:v>
                </c:pt>
                <c:pt idx="61033">
                  <c:v>936589292735500</c:v>
                </c:pt>
                <c:pt idx="61034">
                  <c:v>936589292736250</c:v>
                </c:pt>
                <c:pt idx="61035">
                  <c:v>936589292736708</c:v>
                </c:pt>
                <c:pt idx="61036">
                  <c:v>936589292737333</c:v>
                </c:pt>
                <c:pt idx="61037">
                  <c:v>936589292737833</c:v>
                </c:pt>
                <c:pt idx="61038">
                  <c:v>936589292738750</c:v>
                </c:pt>
                <c:pt idx="61039">
                  <c:v>936589292739250</c:v>
                </c:pt>
                <c:pt idx="61040">
                  <c:v>936589292739542</c:v>
                </c:pt>
                <c:pt idx="61041">
                  <c:v>936589292740042</c:v>
                </c:pt>
                <c:pt idx="61042">
                  <c:v>936589292740542</c:v>
                </c:pt>
                <c:pt idx="61043">
                  <c:v>936589292741083</c:v>
                </c:pt>
                <c:pt idx="61044">
                  <c:v>936589292741458</c:v>
                </c:pt>
                <c:pt idx="61045">
                  <c:v>936589292742042</c:v>
                </c:pt>
                <c:pt idx="61046">
                  <c:v>936589292742458</c:v>
                </c:pt>
                <c:pt idx="61047">
                  <c:v>936589292742750</c:v>
                </c:pt>
                <c:pt idx="61048">
                  <c:v>936589292743000</c:v>
                </c:pt>
                <c:pt idx="61049">
                  <c:v>936589292743958</c:v>
                </c:pt>
                <c:pt idx="61050">
                  <c:v>936589292744250</c:v>
                </c:pt>
                <c:pt idx="61051">
                  <c:v>936589292744792</c:v>
                </c:pt>
                <c:pt idx="61052">
                  <c:v>936589292745083</c:v>
                </c:pt>
                <c:pt idx="61053">
                  <c:v>936589292745333</c:v>
                </c:pt>
                <c:pt idx="61054">
                  <c:v>936589292745792</c:v>
                </c:pt>
                <c:pt idx="61055">
                  <c:v>936589292746250</c:v>
                </c:pt>
                <c:pt idx="61056">
                  <c:v>936589292746500</c:v>
                </c:pt>
                <c:pt idx="61057">
                  <c:v>936589292746750</c:v>
                </c:pt>
                <c:pt idx="61058">
                  <c:v>936589292747375</c:v>
                </c:pt>
                <c:pt idx="61059">
                  <c:v>936589292747625</c:v>
                </c:pt>
                <c:pt idx="61060">
                  <c:v>936589292748167</c:v>
                </c:pt>
                <c:pt idx="61061">
                  <c:v>936589292748750</c:v>
                </c:pt>
                <c:pt idx="61062">
                  <c:v>936589292749417</c:v>
                </c:pt>
                <c:pt idx="61063">
                  <c:v>936589292749833</c:v>
                </c:pt>
                <c:pt idx="61064">
                  <c:v>936589292750375</c:v>
                </c:pt>
                <c:pt idx="61065">
                  <c:v>936589292750792</c:v>
                </c:pt>
                <c:pt idx="61066">
                  <c:v>936589292751667</c:v>
                </c:pt>
                <c:pt idx="61067">
                  <c:v>936589292751958</c:v>
                </c:pt>
                <c:pt idx="61068">
                  <c:v>936589292752708</c:v>
                </c:pt>
                <c:pt idx="61069">
                  <c:v>936589292752958</c:v>
                </c:pt>
                <c:pt idx="61070">
                  <c:v>936589292753875</c:v>
                </c:pt>
                <c:pt idx="61071">
                  <c:v>936589292754500</c:v>
                </c:pt>
                <c:pt idx="61072">
                  <c:v>936589292755083</c:v>
                </c:pt>
                <c:pt idx="61073">
                  <c:v>936589292755708</c:v>
                </c:pt>
                <c:pt idx="61074">
                  <c:v>936589292755958</c:v>
                </c:pt>
                <c:pt idx="61075">
                  <c:v>936589292756417</c:v>
                </c:pt>
                <c:pt idx="61076">
                  <c:v>936589292756833</c:v>
                </c:pt>
                <c:pt idx="61077">
                  <c:v>936589292757792</c:v>
                </c:pt>
                <c:pt idx="61078">
                  <c:v>936589292758542</c:v>
                </c:pt>
                <c:pt idx="61079">
                  <c:v>936589292758875</c:v>
                </c:pt>
                <c:pt idx="61080">
                  <c:v>936589292759125</c:v>
                </c:pt>
                <c:pt idx="61081">
                  <c:v>936589292759458</c:v>
                </c:pt>
                <c:pt idx="61082">
                  <c:v>936589292759750</c:v>
                </c:pt>
                <c:pt idx="61083">
                  <c:v>936589292760000</c:v>
                </c:pt>
                <c:pt idx="61084">
                  <c:v>936589292760542</c:v>
                </c:pt>
                <c:pt idx="61085">
                  <c:v>936589292760958</c:v>
                </c:pt>
                <c:pt idx="61086">
                  <c:v>936589292761625</c:v>
                </c:pt>
                <c:pt idx="61087">
                  <c:v>936589292762083</c:v>
                </c:pt>
                <c:pt idx="61088">
                  <c:v>936589292762375</c:v>
                </c:pt>
                <c:pt idx="61089">
                  <c:v>936589292762917</c:v>
                </c:pt>
                <c:pt idx="61090">
                  <c:v>936589292764458</c:v>
                </c:pt>
                <c:pt idx="61091">
                  <c:v>936589292765500</c:v>
                </c:pt>
                <c:pt idx="61092">
                  <c:v>936589292765833</c:v>
                </c:pt>
                <c:pt idx="61093">
                  <c:v>936589292766250</c:v>
                </c:pt>
                <c:pt idx="61094">
                  <c:v>936589292766500</c:v>
                </c:pt>
                <c:pt idx="61095">
                  <c:v>936589292766708</c:v>
                </c:pt>
                <c:pt idx="61096">
                  <c:v>936589292767208</c:v>
                </c:pt>
                <c:pt idx="61097">
                  <c:v>936589292767500</c:v>
                </c:pt>
                <c:pt idx="61098">
                  <c:v>936589292767750</c:v>
                </c:pt>
                <c:pt idx="61099">
                  <c:v>936589292768000</c:v>
                </c:pt>
                <c:pt idx="61100">
                  <c:v>936589292768833</c:v>
                </c:pt>
                <c:pt idx="61101">
                  <c:v>936589292769125</c:v>
                </c:pt>
                <c:pt idx="61102">
                  <c:v>936589292770000</c:v>
                </c:pt>
                <c:pt idx="61103">
                  <c:v>936589292770250</c:v>
                </c:pt>
                <c:pt idx="61104">
                  <c:v>936589292770583</c:v>
                </c:pt>
                <c:pt idx="61105">
                  <c:v>936589292771292</c:v>
                </c:pt>
                <c:pt idx="61106">
                  <c:v>936589292771792</c:v>
                </c:pt>
                <c:pt idx="61107">
                  <c:v>936589292772042</c:v>
                </c:pt>
                <c:pt idx="61108">
                  <c:v>936589292772458</c:v>
                </c:pt>
                <c:pt idx="61109">
                  <c:v>936589292772958</c:v>
                </c:pt>
                <c:pt idx="61110">
                  <c:v>936589292773208</c:v>
                </c:pt>
                <c:pt idx="61111">
                  <c:v>936589292774292</c:v>
                </c:pt>
                <c:pt idx="61112">
                  <c:v>936589292774625</c:v>
                </c:pt>
                <c:pt idx="61113">
                  <c:v>936589292775292</c:v>
                </c:pt>
                <c:pt idx="61114">
                  <c:v>936589292776125</c:v>
                </c:pt>
                <c:pt idx="61115">
                  <c:v>936589292776417</c:v>
                </c:pt>
                <c:pt idx="61116">
                  <c:v>936589292776833</c:v>
                </c:pt>
                <c:pt idx="61117">
                  <c:v>936589292777458</c:v>
                </c:pt>
                <c:pt idx="61118">
                  <c:v>936589292777792</c:v>
                </c:pt>
                <c:pt idx="61119">
                  <c:v>936589292778375</c:v>
                </c:pt>
                <c:pt idx="61120">
                  <c:v>936589292778667</c:v>
                </c:pt>
                <c:pt idx="61121">
                  <c:v>936589292778958</c:v>
                </c:pt>
                <c:pt idx="61122">
                  <c:v>936589292779583</c:v>
                </c:pt>
                <c:pt idx="61123">
                  <c:v>936589292779833</c:v>
                </c:pt>
                <c:pt idx="61124">
                  <c:v>936589292780583</c:v>
                </c:pt>
                <c:pt idx="61125">
                  <c:v>936589292780833</c:v>
                </c:pt>
                <c:pt idx="61126">
                  <c:v>936589292781083</c:v>
                </c:pt>
                <c:pt idx="61127">
                  <c:v>936589292781333</c:v>
                </c:pt>
                <c:pt idx="61128">
                  <c:v>936589292782083</c:v>
                </c:pt>
                <c:pt idx="61129">
                  <c:v>936589292783458</c:v>
                </c:pt>
                <c:pt idx="61130">
                  <c:v>936589292784125</c:v>
                </c:pt>
                <c:pt idx="61131">
                  <c:v>936589292785375</c:v>
                </c:pt>
                <c:pt idx="61132">
                  <c:v>936589292786583</c:v>
                </c:pt>
                <c:pt idx="61133">
                  <c:v>936589292786875</c:v>
                </c:pt>
                <c:pt idx="61134">
                  <c:v>936589292787292</c:v>
                </c:pt>
                <c:pt idx="61135">
                  <c:v>936589292787958</c:v>
                </c:pt>
                <c:pt idx="61136">
                  <c:v>936589292788208</c:v>
                </c:pt>
                <c:pt idx="61137">
                  <c:v>936589292789250</c:v>
                </c:pt>
                <c:pt idx="61138">
                  <c:v>936589292789542</c:v>
                </c:pt>
                <c:pt idx="61139">
                  <c:v>936589292789833</c:v>
                </c:pt>
                <c:pt idx="61140">
                  <c:v>936589292790083</c:v>
                </c:pt>
                <c:pt idx="61141">
                  <c:v>936589292791000</c:v>
                </c:pt>
                <c:pt idx="61142">
                  <c:v>936589292791292</c:v>
                </c:pt>
                <c:pt idx="61143">
                  <c:v>936589292791875</c:v>
                </c:pt>
                <c:pt idx="61144">
                  <c:v>936589292792167</c:v>
                </c:pt>
                <c:pt idx="61145">
                  <c:v>936589292792458</c:v>
                </c:pt>
                <c:pt idx="61146">
                  <c:v>936589292792708</c:v>
                </c:pt>
                <c:pt idx="61147">
                  <c:v>936589292793125</c:v>
                </c:pt>
                <c:pt idx="61148">
                  <c:v>936589292793917</c:v>
                </c:pt>
                <c:pt idx="61149">
                  <c:v>936589292794417</c:v>
                </c:pt>
                <c:pt idx="61150">
                  <c:v>936589292794708</c:v>
                </c:pt>
                <c:pt idx="61151">
                  <c:v>936589292795000</c:v>
                </c:pt>
                <c:pt idx="61152">
                  <c:v>936589292796333</c:v>
                </c:pt>
                <c:pt idx="61153">
                  <c:v>936589292796583</c:v>
                </c:pt>
                <c:pt idx="61154">
                  <c:v>936589292796875</c:v>
                </c:pt>
                <c:pt idx="61155">
                  <c:v>936589292797167</c:v>
                </c:pt>
                <c:pt idx="61156">
                  <c:v>936589292797375</c:v>
                </c:pt>
                <c:pt idx="61157">
                  <c:v>936589292797833</c:v>
                </c:pt>
                <c:pt idx="61158">
                  <c:v>936589292798583</c:v>
                </c:pt>
                <c:pt idx="61159">
                  <c:v>936589292799125</c:v>
                </c:pt>
                <c:pt idx="61160">
                  <c:v>936589292799583</c:v>
                </c:pt>
                <c:pt idx="61161">
                  <c:v>936589292800625</c:v>
                </c:pt>
                <c:pt idx="61162">
                  <c:v>936589292801125</c:v>
                </c:pt>
                <c:pt idx="61163">
                  <c:v>936589292801583</c:v>
                </c:pt>
                <c:pt idx="61164">
                  <c:v>936589292802250</c:v>
                </c:pt>
                <c:pt idx="61165">
                  <c:v>936589292802750</c:v>
                </c:pt>
                <c:pt idx="61166">
                  <c:v>936589292803083</c:v>
                </c:pt>
                <c:pt idx="61167">
                  <c:v>936589292803583</c:v>
                </c:pt>
                <c:pt idx="61168">
                  <c:v>936589292803833</c:v>
                </c:pt>
                <c:pt idx="61169">
                  <c:v>936589292804375</c:v>
                </c:pt>
                <c:pt idx="61170">
                  <c:v>936589292804667</c:v>
                </c:pt>
                <c:pt idx="61171">
                  <c:v>936589292805292</c:v>
                </c:pt>
                <c:pt idx="61172">
                  <c:v>936589292806958</c:v>
                </c:pt>
                <c:pt idx="61173">
                  <c:v>936589292807625</c:v>
                </c:pt>
                <c:pt idx="61174">
                  <c:v>936589292807917</c:v>
                </c:pt>
                <c:pt idx="61175">
                  <c:v>936589292808167</c:v>
                </c:pt>
                <c:pt idx="61176">
                  <c:v>936589292808417</c:v>
                </c:pt>
                <c:pt idx="61177">
                  <c:v>936589292808667</c:v>
                </c:pt>
                <c:pt idx="61178">
                  <c:v>936589292809083</c:v>
                </c:pt>
                <c:pt idx="61179">
                  <c:v>936589292809750</c:v>
                </c:pt>
                <c:pt idx="61180">
                  <c:v>936589292810000</c:v>
                </c:pt>
                <c:pt idx="61181">
                  <c:v>936589292810458</c:v>
                </c:pt>
                <c:pt idx="61182">
                  <c:v>936589292810875</c:v>
                </c:pt>
                <c:pt idx="61183">
                  <c:v>936589292811458</c:v>
                </c:pt>
                <c:pt idx="61184">
                  <c:v>936589292811792</c:v>
                </c:pt>
                <c:pt idx="61185">
                  <c:v>936589292812417</c:v>
                </c:pt>
                <c:pt idx="61186">
                  <c:v>936589292812958</c:v>
                </c:pt>
                <c:pt idx="61187">
                  <c:v>936589292813625</c:v>
                </c:pt>
                <c:pt idx="61188">
                  <c:v>936589292813917</c:v>
                </c:pt>
                <c:pt idx="61189">
                  <c:v>936589292814250</c:v>
                </c:pt>
                <c:pt idx="61190">
                  <c:v>936589292814750</c:v>
                </c:pt>
                <c:pt idx="61191">
                  <c:v>936589292815083</c:v>
                </c:pt>
                <c:pt idx="61192">
                  <c:v>936589292815750</c:v>
                </c:pt>
                <c:pt idx="61193">
                  <c:v>936589292816917</c:v>
                </c:pt>
                <c:pt idx="61194">
                  <c:v>936589292817250</c:v>
                </c:pt>
                <c:pt idx="61195">
                  <c:v>936589292817792</c:v>
                </c:pt>
                <c:pt idx="61196">
                  <c:v>936589292818417</c:v>
                </c:pt>
                <c:pt idx="61197">
                  <c:v>936589292818792</c:v>
                </c:pt>
                <c:pt idx="61198">
                  <c:v>936589292819250</c:v>
                </c:pt>
                <c:pt idx="61199">
                  <c:v>936589292819542</c:v>
                </c:pt>
                <c:pt idx="61200">
                  <c:v>936589292819792</c:v>
                </c:pt>
                <c:pt idx="61201">
                  <c:v>936589292912542</c:v>
                </c:pt>
                <c:pt idx="61202">
                  <c:v>936589292913417</c:v>
                </c:pt>
                <c:pt idx="61203">
                  <c:v>936589292913708</c:v>
                </c:pt>
                <c:pt idx="61204">
                  <c:v>936589292914458</c:v>
                </c:pt>
                <c:pt idx="61205">
                  <c:v>936589292914750</c:v>
                </c:pt>
                <c:pt idx="61206">
                  <c:v>936589292915083</c:v>
                </c:pt>
                <c:pt idx="61207">
                  <c:v>936589292915542</c:v>
                </c:pt>
                <c:pt idx="61208">
                  <c:v>936589292915833</c:v>
                </c:pt>
                <c:pt idx="61209">
                  <c:v>936589292916458</c:v>
                </c:pt>
                <c:pt idx="61210">
                  <c:v>936589292916708</c:v>
                </c:pt>
                <c:pt idx="61211">
                  <c:v>936589292916958</c:v>
                </c:pt>
                <c:pt idx="61212">
                  <c:v>936589292918667</c:v>
                </c:pt>
                <c:pt idx="61213">
                  <c:v>936589292919167</c:v>
                </c:pt>
                <c:pt idx="61214">
                  <c:v>936589292919708</c:v>
                </c:pt>
                <c:pt idx="61215">
                  <c:v>936589292920875</c:v>
                </c:pt>
                <c:pt idx="61216">
                  <c:v>936589292921250</c:v>
                </c:pt>
                <c:pt idx="61217">
                  <c:v>936589292921542</c:v>
                </c:pt>
                <c:pt idx="61218">
                  <c:v>936589292922500</c:v>
                </c:pt>
                <c:pt idx="61219">
                  <c:v>936589292922792</c:v>
                </c:pt>
                <c:pt idx="61220">
                  <c:v>936589292923250</c:v>
                </c:pt>
                <c:pt idx="61221">
                  <c:v>936589292924125</c:v>
                </c:pt>
                <c:pt idx="61222">
                  <c:v>936589292924375</c:v>
                </c:pt>
                <c:pt idx="61223">
                  <c:v>936589292924792</c:v>
                </c:pt>
                <c:pt idx="61224">
                  <c:v>936589292925208</c:v>
                </c:pt>
                <c:pt idx="61225">
                  <c:v>936589292925667</c:v>
                </c:pt>
                <c:pt idx="61226">
                  <c:v>936589292925958</c:v>
                </c:pt>
                <c:pt idx="61227">
                  <c:v>936589292926250</c:v>
                </c:pt>
                <c:pt idx="61228">
                  <c:v>936589292926708</c:v>
                </c:pt>
                <c:pt idx="61229">
                  <c:v>936589292927333</c:v>
                </c:pt>
                <c:pt idx="61230">
                  <c:v>936589292927625</c:v>
                </c:pt>
                <c:pt idx="61231">
                  <c:v>936589292927875</c:v>
                </c:pt>
                <c:pt idx="61232">
                  <c:v>936589292928417</c:v>
                </c:pt>
                <c:pt idx="61233">
                  <c:v>936589292929458</c:v>
                </c:pt>
                <c:pt idx="61234">
                  <c:v>936589292929875</c:v>
                </c:pt>
                <c:pt idx="61235">
                  <c:v>936589292930125</c:v>
                </c:pt>
                <c:pt idx="61236">
                  <c:v>936589292930667</c:v>
                </c:pt>
                <c:pt idx="61237">
                  <c:v>936589292930917</c:v>
                </c:pt>
                <c:pt idx="61238">
                  <c:v>936589292931625</c:v>
                </c:pt>
                <c:pt idx="61239">
                  <c:v>936589292932292</c:v>
                </c:pt>
                <c:pt idx="61240">
                  <c:v>936589292932792</c:v>
                </c:pt>
                <c:pt idx="61241">
                  <c:v>936589292933333</c:v>
                </c:pt>
                <c:pt idx="61242">
                  <c:v>936589292933625</c:v>
                </c:pt>
                <c:pt idx="61243">
                  <c:v>936589292934333</c:v>
                </c:pt>
                <c:pt idx="61244">
                  <c:v>936589292934792</c:v>
                </c:pt>
                <c:pt idx="61245">
                  <c:v>936589292935125</c:v>
                </c:pt>
                <c:pt idx="61246">
                  <c:v>936589292935625</c:v>
                </c:pt>
                <c:pt idx="61247">
                  <c:v>936589292935875</c:v>
                </c:pt>
                <c:pt idx="61248">
                  <c:v>936589292936250</c:v>
                </c:pt>
                <c:pt idx="61249">
                  <c:v>936589292936667</c:v>
                </c:pt>
                <c:pt idx="61250">
                  <c:v>936589292936958</c:v>
                </c:pt>
                <c:pt idx="61251">
                  <c:v>936589292937208</c:v>
                </c:pt>
                <c:pt idx="61252">
                  <c:v>936589292937917</c:v>
                </c:pt>
                <c:pt idx="61253">
                  <c:v>936589292939583</c:v>
                </c:pt>
                <c:pt idx="61254">
                  <c:v>936589292939875</c:v>
                </c:pt>
                <c:pt idx="61255">
                  <c:v>936589292941125</c:v>
                </c:pt>
                <c:pt idx="61256">
                  <c:v>936589292941375</c:v>
                </c:pt>
                <c:pt idx="61257">
                  <c:v>936589292941833</c:v>
                </c:pt>
                <c:pt idx="61258">
                  <c:v>936589292942458</c:v>
                </c:pt>
                <c:pt idx="61259">
                  <c:v>936589292943083</c:v>
                </c:pt>
                <c:pt idx="61260">
                  <c:v>936589292943333</c:v>
                </c:pt>
                <c:pt idx="61261">
                  <c:v>936589292944250</c:v>
                </c:pt>
                <c:pt idx="61262">
                  <c:v>936589292944542</c:v>
                </c:pt>
                <c:pt idx="61263">
                  <c:v>936589292944917</c:v>
                </c:pt>
                <c:pt idx="61264">
                  <c:v>936589292945417</c:v>
                </c:pt>
                <c:pt idx="61265">
                  <c:v>936589292945750</c:v>
                </c:pt>
                <c:pt idx="61266">
                  <c:v>936589292946208</c:v>
                </c:pt>
                <c:pt idx="61267">
                  <c:v>936589292946500</c:v>
                </c:pt>
                <c:pt idx="61268">
                  <c:v>936589292947042</c:v>
                </c:pt>
                <c:pt idx="61269">
                  <c:v>936589292947708</c:v>
                </c:pt>
                <c:pt idx="61270">
                  <c:v>936589292947958</c:v>
                </c:pt>
                <c:pt idx="61271">
                  <c:v>936589292949542</c:v>
                </c:pt>
                <c:pt idx="61272">
                  <c:v>936589292949833</c:v>
                </c:pt>
                <c:pt idx="61273">
                  <c:v>936589292950125</c:v>
                </c:pt>
                <c:pt idx="61274">
                  <c:v>936589292951083</c:v>
                </c:pt>
                <c:pt idx="61275">
                  <c:v>936589292951458</c:v>
                </c:pt>
                <c:pt idx="61276">
                  <c:v>936589292951958</c:v>
                </c:pt>
                <c:pt idx="61277">
                  <c:v>936589292952208</c:v>
                </c:pt>
                <c:pt idx="61278">
                  <c:v>936589292952875</c:v>
                </c:pt>
                <c:pt idx="61279">
                  <c:v>936589292953333</c:v>
                </c:pt>
                <c:pt idx="61280">
                  <c:v>936589292953625</c:v>
                </c:pt>
                <c:pt idx="61281">
                  <c:v>936589292953958</c:v>
                </c:pt>
                <c:pt idx="61282">
                  <c:v>936589292954667</c:v>
                </c:pt>
                <c:pt idx="61283">
                  <c:v>936589292955208</c:v>
                </c:pt>
                <c:pt idx="61284">
                  <c:v>936589292956333</c:v>
                </c:pt>
                <c:pt idx="61285">
                  <c:v>936589292956875</c:v>
                </c:pt>
                <c:pt idx="61286">
                  <c:v>936589292957125</c:v>
                </c:pt>
                <c:pt idx="61287">
                  <c:v>936589292957417</c:v>
                </c:pt>
                <c:pt idx="61288">
                  <c:v>936589292957833</c:v>
                </c:pt>
                <c:pt idx="61289">
                  <c:v>936589292958500</c:v>
                </c:pt>
                <c:pt idx="61290">
                  <c:v>936589292959125</c:v>
                </c:pt>
                <c:pt idx="61291">
                  <c:v>936589292959375</c:v>
                </c:pt>
                <c:pt idx="61292">
                  <c:v>936589292959750</c:v>
                </c:pt>
                <c:pt idx="61293">
                  <c:v>936589292960250</c:v>
                </c:pt>
                <c:pt idx="61294">
                  <c:v>936589292961750</c:v>
                </c:pt>
                <c:pt idx="61295">
                  <c:v>936589292962250</c:v>
                </c:pt>
                <c:pt idx="61296">
                  <c:v>936589292962792</c:v>
                </c:pt>
                <c:pt idx="61297">
                  <c:v>936589292963292</c:v>
                </c:pt>
                <c:pt idx="61298">
                  <c:v>936589292963542</c:v>
                </c:pt>
                <c:pt idx="61299">
                  <c:v>936589292963875</c:v>
                </c:pt>
                <c:pt idx="61300">
                  <c:v>936589292964375</c:v>
                </c:pt>
                <c:pt idx="61301">
                  <c:v>936589292964875</c:v>
                </c:pt>
                <c:pt idx="61302">
                  <c:v>936589292965292</c:v>
                </c:pt>
                <c:pt idx="61303">
                  <c:v>936589292966292</c:v>
                </c:pt>
                <c:pt idx="61304">
                  <c:v>936589292966583</c:v>
                </c:pt>
                <c:pt idx="61305">
                  <c:v>936589292967125</c:v>
                </c:pt>
                <c:pt idx="61306">
                  <c:v>936589292967542</c:v>
                </c:pt>
                <c:pt idx="61307">
                  <c:v>936589292968083</c:v>
                </c:pt>
                <c:pt idx="61308">
                  <c:v>936589292968500</c:v>
                </c:pt>
                <c:pt idx="61309">
                  <c:v>936589292968750</c:v>
                </c:pt>
                <c:pt idx="61310">
                  <c:v>936589292969292</c:v>
                </c:pt>
                <c:pt idx="61311">
                  <c:v>936589292969833</c:v>
                </c:pt>
                <c:pt idx="61312">
                  <c:v>936589292970167</c:v>
                </c:pt>
                <c:pt idx="61313">
                  <c:v>936589292970792</c:v>
                </c:pt>
                <c:pt idx="61314">
                  <c:v>936589292971292</c:v>
                </c:pt>
                <c:pt idx="61315">
                  <c:v>936589292972208</c:v>
                </c:pt>
                <c:pt idx="61316">
                  <c:v>936589292972833</c:v>
                </c:pt>
                <c:pt idx="61317">
                  <c:v>936589292973125</c:v>
                </c:pt>
                <c:pt idx="61318">
                  <c:v>936589292973583</c:v>
                </c:pt>
                <c:pt idx="61319">
                  <c:v>936589292973875</c:v>
                </c:pt>
                <c:pt idx="61320">
                  <c:v>936589292974458</c:v>
                </c:pt>
                <c:pt idx="61321">
                  <c:v>936589292974708</c:v>
                </c:pt>
                <c:pt idx="61322">
                  <c:v>936589292974958</c:v>
                </c:pt>
                <c:pt idx="61323">
                  <c:v>936589292975167</c:v>
                </c:pt>
                <c:pt idx="61324">
                  <c:v>936589292975667</c:v>
                </c:pt>
                <c:pt idx="61325">
                  <c:v>936589292976292</c:v>
                </c:pt>
                <c:pt idx="61326">
                  <c:v>936589292976750</c:v>
                </c:pt>
                <c:pt idx="61327">
                  <c:v>936589292976958</c:v>
                </c:pt>
                <c:pt idx="61328">
                  <c:v>936589292977208</c:v>
                </c:pt>
                <c:pt idx="61329">
                  <c:v>936589292978000</c:v>
                </c:pt>
                <c:pt idx="61330">
                  <c:v>936589292978792</c:v>
                </c:pt>
                <c:pt idx="61331">
                  <c:v>936589292979083</c:v>
                </c:pt>
                <c:pt idx="61332">
                  <c:v>936589292979542</c:v>
                </c:pt>
                <c:pt idx="61333">
                  <c:v>936589292980458</c:v>
                </c:pt>
                <c:pt idx="61334">
                  <c:v>936589292980917</c:v>
                </c:pt>
                <c:pt idx="61335">
                  <c:v>936589292982583</c:v>
                </c:pt>
                <c:pt idx="61336">
                  <c:v>936589292983042</c:v>
                </c:pt>
                <c:pt idx="61337">
                  <c:v>936589292983667</c:v>
                </c:pt>
                <c:pt idx="61338">
                  <c:v>936589292984167</c:v>
                </c:pt>
                <c:pt idx="61339">
                  <c:v>936589292984708</c:v>
                </c:pt>
                <c:pt idx="61340">
                  <c:v>936589292985292</c:v>
                </c:pt>
                <c:pt idx="61341">
                  <c:v>936589292985792</c:v>
                </c:pt>
                <c:pt idx="61342">
                  <c:v>936589292986042</c:v>
                </c:pt>
                <c:pt idx="61343">
                  <c:v>936589292986333</c:v>
                </c:pt>
                <c:pt idx="61344">
                  <c:v>936589292986750</c:v>
                </c:pt>
                <c:pt idx="61345">
                  <c:v>936589292987083</c:v>
                </c:pt>
                <c:pt idx="61346">
                  <c:v>936589292987750</c:v>
                </c:pt>
                <c:pt idx="61347">
                  <c:v>936589292988000</c:v>
                </c:pt>
                <c:pt idx="61348">
                  <c:v>936589292988292</c:v>
                </c:pt>
                <c:pt idx="61349">
                  <c:v>936589292988583</c:v>
                </c:pt>
                <c:pt idx="61350">
                  <c:v>936589292988792</c:v>
                </c:pt>
                <c:pt idx="61351">
                  <c:v>936589292989542</c:v>
                </c:pt>
                <c:pt idx="61352">
                  <c:v>936589292990250</c:v>
                </c:pt>
                <c:pt idx="61353">
                  <c:v>936589292990500</c:v>
                </c:pt>
                <c:pt idx="61354">
                  <c:v>936589292991000</c:v>
                </c:pt>
                <c:pt idx="61355">
                  <c:v>936589292991250</c:v>
                </c:pt>
                <c:pt idx="61356">
                  <c:v>936589292992875</c:v>
                </c:pt>
                <c:pt idx="61357">
                  <c:v>936589292993125</c:v>
                </c:pt>
                <c:pt idx="61358">
                  <c:v>936589292993667</c:v>
                </c:pt>
                <c:pt idx="61359">
                  <c:v>936589292994083</c:v>
                </c:pt>
                <c:pt idx="61360">
                  <c:v>936589292994458</c:v>
                </c:pt>
                <c:pt idx="61361">
                  <c:v>936589292994792</c:v>
                </c:pt>
                <c:pt idx="61362">
                  <c:v>936589292995083</c:v>
                </c:pt>
                <c:pt idx="61363">
                  <c:v>936589292995333</c:v>
                </c:pt>
                <c:pt idx="61364">
                  <c:v>936589292995917</c:v>
                </c:pt>
                <c:pt idx="61365">
                  <c:v>936589292996208</c:v>
                </c:pt>
                <c:pt idx="61366">
                  <c:v>936589292996583</c:v>
                </c:pt>
                <c:pt idx="61367">
                  <c:v>936589292997000</c:v>
                </c:pt>
                <c:pt idx="61368">
                  <c:v>936589292997333</c:v>
                </c:pt>
                <c:pt idx="61369">
                  <c:v>936589292997708</c:v>
                </c:pt>
                <c:pt idx="61370">
                  <c:v>936589292998167</c:v>
                </c:pt>
                <c:pt idx="61371">
                  <c:v>936589292998500</c:v>
                </c:pt>
                <c:pt idx="61372">
                  <c:v>936589292998792</c:v>
                </c:pt>
                <c:pt idx="61373">
                  <c:v>936589292999042</c:v>
                </c:pt>
                <c:pt idx="61374">
                  <c:v>936589292999292</c:v>
                </c:pt>
                <c:pt idx="61375">
                  <c:v>936589292999542</c:v>
                </c:pt>
                <c:pt idx="61376">
                  <c:v>936589293000583</c:v>
                </c:pt>
                <c:pt idx="61377">
                  <c:v>936589293001250</c:v>
                </c:pt>
                <c:pt idx="61378">
                  <c:v>936589293002125</c:v>
                </c:pt>
                <c:pt idx="61379">
                  <c:v>936589293002500</c:v>
                </c:pt>
                <c:pt idx="61380">
                  <c:v>936589293002917</c:v>
                </c:pt>
                <c:pt idx="61381">
                  <c:v>936589293003208</c:v>
                </c:pt>
                <c:pt idx="61382">
                  <c:v>936589293003833</c:v>
                </c:pt>
                <c:pt idx="61383">
                  <c:v>936589293004458</c:v>
                </c:pt>
                <c:pt idx="61384">
                  <c:v>936589293004875</c:v>
                </c:pt>
                <c:pt idx="61385">
                  <c:v>936589293005250</c:v>
                </c:pt>
                <c:pt idx="61386">
                  <c:v>936589293005708</c:v>
                </c:pt>
                <c:pt idx="61387">
                  <c:v>936589293006000</c:v>
                </c:pt>
                <c:pt idx="61388">
                  <c:v>936589293006750</c:v>
                </c:pt>
                <c:pt idx="61389">
                  <c:v>936589293007333</c:v>
                </c:pt>
                <c:pt idx="61390">
                  <c:v>936589293007750</c:v>
                </c:pt>
                <c:pt idx="61391">
                  <c:v>936589293008125</c:v>
                </c:pt>
                <c:pt idx="61392">
                  <c:v>936589293008417</c:v>
                </c:pt>
                <c:pt idx="61393">
                  <c:v>936589293009250</c:v>
                </c:pt>
                <c:pt idx="61394">
                  <c:v>936589293009750</c:v>
                </c:pt>
                <c:pt idx="61395">
                  <c:v>936589293010125</c:v>
                </c:pt>
                <c:pt idx="61396">
                  <c:v>936589293010583</c:v>
                </c:pt>
                <c:pt idx="61397">
                  <c:v>936589293011833</c:v>
                </c:pt>
                <c:pt idx="61398">
                  <c:v>936589293012125</c:v>
                </c:pt>
                <c:pt idx="61399">
                  <c:v>936589293012375</c:v>
                </c:pt>
                <c:pt idx="61400">
                  <c:v>936589293012792</c:v>
                </c:pt>
                <c:pt idx="61401">
                  <c:v>936589293013167</c:v>
                </c:pt>
                <c:pt idx="61402">
                  <c:v>936589293013750</c:v>
                </c:pt>
                <c:pt idx="61403">
                  <c:v>936589293014167</c:v>
                </c:pt>
                <c:pt idx="61404">
                  <c:v>936589293014583</c:v>
                </c:pt>
                <c:pt idx="61405">
                  <c:v>936589293015042</c:v>
                </c:pt>
                <c:pt idx="61406">
                  <c:v>936589293015375</c:v>
                </c:pt>
                <c:pt idx="61407">
                  <c:v>936589293015833</c:v>
                </c:pt>
                <c:pt idx="61408">
                  <c:v>936589293016208</c:v>
                </c:pt>
                <c:pt idx="61409">
                  <c:v>936589293016500</c:v>
                </c:pt>
                <c:pt idx="61410">
                  <c:v>936589293017000</c:v>
                </c:pt>
                <c:pt idx="61411">
                  <c:v>936589293017833</c:v>
                </c:pt>
                <c:pt idx="61412">
                  <c:v>936589293018167</c:v>
                </c:pt>
                <c:pt idx="61413">
                  <c:v>936589293018583</c:v>
                </c:pt>
                <c:pt idx="61414">
                  <c:v>936589293018875</c:v>
                </c:pt>
                <c:pt idx="61415">
                  <c:v>936589293019250</c:v>
                </c:pt>
                <c:pt idx="61416">
                  <c:v>936589293020542</c:v>
                </c:pt>
                <c:pt idx="61417">
                  <c:v>936589293021917</c:v>
                </c:pt>
                <c:pt idx="61418">
                  <c:v>936589293022542</c:v>
                </c:pt>
                <c:pt idx="61419">
                  <c:v>936589293022792</c:v>
                </c:pt>
                <c:pt idx="61420">
                  <c:v>936589293023042</c:v>
                </c:pt>
                <c:pt idx="61421">
                  <c:v>936589293023417</c:v>
                </c:pt>
                <c:pt idx="61422">
                  <c:v>936589293024042</c:v>
                </c:pt>
                <c:pt idx="61423">
                  <c:v>936589293024417</c:v>
                </c:pt>
                <c:pt idx="61424">
                  <c:v>936589293024708</c:v>
                </c:pt>
                <c:pt idx="61425">
                  <c:v>936589293025000</c:v>
                </c:pt>
                <c:pt idx="61426">
                  <c:v>936589293025375</c:v>
                </c:pt>
                <c:pt idx="61427">
                  <c:v>936589293025667</c:v>
                </c:pt>
                <c:pt idx="61428">
                  <c:v>936589293026250</c:v>
                </c:pt>
                <c:pt idx="61429">
                  <c:v>936589293026542</c:v>
                </c:pt>
                <c:pt idx="61430">
                  <c:v>936589293026917</c:v>
                </c:pt>
                <c:pt idx="61431">
                  <c:v>936589293027125</c:v>
                </c:pt>
                <c:pt idx="61432">
                  <c:v>936589293027833</c:v>
                </c:pt>
                <c:pt idx="61433">
                  <c:v>936589293028417</c:v>
                </c:pt>
                <c:pt idx="61434">
                  <c:v>936589293028708</c:v>
                </c:pt>
                <c:pt idx="61435">
                  <c:v>936589293029375</c:v>
                </c:pt>
                <c:pt idx="61436">
                  <c:v>936589293029667</c:v>
                </c:pt>
                <c:pt idx="61437">
                  <c:v>936589293030250</c:v>
                </c:pt>
                <c:pt idx="61438">
                  <c:v>936589293031250</c:v>
                </c:pt>
                <c:pt idx="61439">
                  <c:v>936589293032083</c:v>
                </c:pt>
                <c:pt idx="61440">
                  <c:v>936589293032458</c:v>
                </c:pt>
                <c:pt idx="61441">
                  <c:v>936589293114958</c:v>
                </c:pt>
                <c:pt idx="61442">
                  <c:v>936589293115458</c:v>
                </c:pt>
                <c:pt idx="61443">
                  <c:v>936589293116125</c:v>
                </c:pt>
                <c:pt idx="61444">
                  <c:v>936589293116542</c:v>
                </c:pt>
                <c:pt idx="61445">
                  <c:v>936589293117167</c:v>
                </c:pt>
                <c:pt idx="61446">
                  <c:v>936589293117500</c:v>
                </c:pt>
                <c:pt idx="61447">
                  <c:v>936589293118125</c:v>
                </c:pt>
                <c:pt idx="61448">
                  <c:v>936589293118792</c:v>
                </c:pt>
                <c:pt idx="61449">
                  <c:v>936589293119042</c:v>
                </c:pt>
                <c:pt idx="61450">
                  <c:v>936589293120042</c:v>
                </c:pt>
                <c:pt idx="61451">
                  <c:v>936589293120333</c:v>
                </c:pt>
                <c:pt idx="61452">
                  <c:v>936589293120917</c:v>
                </c:pt>
                <c:pt idx="61453">
                  <c:v>936589293121417</c:v>
                </c:pt>
                <c:pt idx="61454">
                  <c:v>936589293122417</c:v>
                </c:pt>
                <c:pt idx="61455">
                  <c:v>936589293123292</c:v>
                </c:pt>
                <c:pt idx="61456">
                  <c:v>936589293123833</c:v>
                </c:pt>
                <c:pt idx="61457">
                  <c:v>936589293124292</c:v>
                </c:pt>
                <c:pt idx="61458">
                  <c:v>936589293126000</c:v>
                </c:pt>
                <c:pt idx="61459">
                  <c:v>936589293126292</c:v>
                </c:pt>
                <c:pt idx="61460">
                  <c:v>936589293126667</c:v>
                </c:pt>
                <c:pt idx="61461">
                  <c:v>936589293127083</c:v>
                </c:pt>
                <c:pt idx="61462">
                  <c:v>936589293127583</c:v>
                </c:pt>
                <c:pt idx="61463">
                  <c:v>936589293128208</c:v>
                </c:pt>
                <c:pt idx="61464">
                  <c:v>936589293128500</c:v>
                </c:pt>
                <c:pt idx="61465">
                  <c:v>936589293129292</c:v>
                </c:pt>
                <c:pt idx="61466">
                  <c:v>936589293129833</c:v>
                </c:pt>
                <c:pt idx="61467">
                  <c:v>936589293130250</c:v>
                </c:pt>
                <c:pt idx="61468">
                  <c:v>936589293130708</c:v>
                </c:pt>
                <c:pt idx="61469">
                  <c:v>936589293131167</c:v>
                </c:pt>
                <c:pt idx="61470">
                  <c:v>936589293131500</c:v>
                </c:pt>
                <c:pt idx="61471">
                  <c:v>936589293132125</c:v>
                </c:pt>
                <c:pt idx="61472">
                  <c:v>936589293132542</c:v>
                </c:pt>
                <c:pt idx="61473">
                  <c:v>936589293133000</c:v>
                </c:pt>
                <c:pt idx="61474">
                  <c:v>936589293133375</c:v>
                </c:pt>
                <c:pt idx="61475">
                  <c:v>936589293133667</c:v>
                </c:pt>
                <c:pt idx="61476">
                  <c:v>936589293133958</c:v>
                </c:pt>
                <c:pt idx="61477">
                  <c:v>936589293134208</c:v>
                </c:pt>
                <c:pt idx="61478">
                  <c:v>936589293135250</c:v>
                </c:pt>
                <c:pt idx="61479">
                  <c:v>936589293135708</c:v>
                </c:pt>
                <c:pt idx="61480">
                  <c:v>936589293136333</c:v>
                </c:pt>
                <c:pt idx="61481">
                  <c:v>936589293136583</c:v>
                </c:pt>
                <c:pt idx="61482">
                  <c:v>936589293137042</c:v>
                </c:pt>
                <c:pt idx="61483">
                  <c:v>936589293137750</c:v>
                </c:pt>
                <c:pt idx="61484">
                  <c:v>936589293138000</c:v>
                </c:pt>
                <c:pt idx="61485">
                  <c:v>936589293138708</c:v>
                </c:pt>
                <c:pt idx="61486">
                  <c:v>936589293139167</c:v>
                </c:pt>
                <c:pt idx="61487">
                  <c:v>936589293139625</c:v>
                </c:pt>
                <c:pt idx="61488">
                  <c:v>936589293139917</c:v>
                </c:pt>
                <c:pt idx="61489">
                  <c:v>936589293140167</c:v>
                </c:pt>
                <c:pt idx="61490">
                  <c:v>936589293140667</c:v>
                </c:pt>
                <c:pt idx="61491">
                  <c:v>936589293141125</c:v>
                </c:pt>
                <c:pt idx="61492">
                  <c:v>936589293141625</c:v>
                </c:pt>
                <c:pt idx="61493">
                  <c:v>936589293142292</c:v>
                </c:pt>
                <c:pt idx="61494">
                  <c:v>936589293142875</c:v>
                </c:pt>
                <c:pt idx="61495">
                  <c:v>936589293143417</c:v>
                </c:pt>
                <c:pt idx="61496">
                  <c:v>936589293143750</c:v>
                </c:pt>
                <c:pt idx="61497">
                  <c:v>936589293144167</c:v>
                </c:pt>
                <c:pt idx="61498">
                  <c:v>936589293144583</c:v>
                </c:pt>
                <c:pt idx="61499">
                  <c:v>936589293146375</c:v>
                </c:pt>
                <c:pt idx="61500">
                  <c:v>936589293146875</c:v>
                </c:pt>
                <c:pt idx="61501">
                  <c:v>936589293147208</c:v>
                </c:pt>
                <c:pt idx="61502">
                  <c:v>936589293147500</c:v>
                </c:pt>
                <c:pt idx="61503">
                  <c:v>936589293147750</c:v>
                </c:pt>
                <c:pt idx="61504">
                  <c:v>936589293148125</c:v>
                </c:pt>
                <c:pt idx="61505">
                  <c:v>936589293148417</c:v>
                </c:pt>
                <c:pt idx="61506">
                  <c:v>936589293148708</c:v>
                </c:pt>
                <c:pt idx="61507">
                  <c:v>936589293149417</c:v>
                </c:pt>
                <c:pt idx="61508">
                  <c:v>936589293149708</c:v>
                </c:pt>
                <c:pt idx="61509">
                  <c:v>936589293149958</c:v>
                </c:pt>
                <c:pt idx="61510">
                  <c:v>936589293151667</c:v>
                </c:pt>
                <c:pt idx="61511">
                  <c:v>936589293151917</c:v>
                </c:pt>
                <c:pt idx="61512">
                  <c:v>936589293152208</c:v>
                </c:pt>
                <c:pt idx="61513">
                  <c:v>936589293152458</c:v>
                </c:pt>
                <c:pt idx="61514">
                  <c:v>936589293152958</c:v>
                </c:pt>
                <c:pt idx="61515">
                  <c:v>936589293153500</c:v>
                </c:pt>
                <c:pt idx="61516">
                  <c:v>936589293154042</c:v>
                </c:pt>
                <c:pt idx="61517">
                  <c:v>936589293154292</c:v>
                </c:pt>
                <c:pt idx="61518">
                  <c:v>936589293155208</c:v>
                </c:pt>
                <c:pt idx="61519">
                  <c:v>936589293156167</c:v>
                </c:pt>
                <c:pt idx="61520">
                  <c:v>936589293157208</c:v>
                </c:pt>
                <c:pt idx="61521">
                  <c:v>936589293157750</c:v>
                </c:pt>
                <c:pt idx="61522">
                  <c:v>936589293158000</c:v>
                </c:pt>
                <c:pt idx="61523">
                  <c:v>936589293158417</c:v>
                </c:pt>
                <c:pt idx="61524">
                  <c:v>936589293158708</c:v>
                </c:pt>
                <c:pt idx="61525">
                  <c:v>936589293159208</c:v>
                </c:pt>
                <c:pt idx="61526">
                  <c:v>936589293159625</c:v>
                </c:pt>
                <c:pt idx="61527">
                  <c:v>936589293160292</c:v>
                </c:pt>
                <c:pt idx="61528">
                  <c:v>936589293160750</c:v>
                </c:pt>
                <c:pt idx="61529">
                  <c:v>936589293161542</c:v>
                </c:pt>
                <c:pt idx="61530">
                  <c:v>936589293162125</c:v>
                </c:pt>
                <c:pt idx="61531">
                  <c:v>936589293162417</c:v>
                </c:pt>
                <c:pt idx="61532">
                  <c:v>936589293163042</c:v>
                </c:pt>
                <c:pt idx="61533">
                  <c:v>936589293163667</c:v>
                </c:pt>
                <c:pt idx="61534">
                  <c:v>936589293164208</c:v>
                </c:pt>
                <c:pt idx="61535">
                  <c:v>936589293164625</c:v>
                </c:pt>
                <c:pt idx="61536">
                  <c:v>936589293165125</c:v>
                </c:pt>
                <c:pt idx="61537">
                  <c:v>936589293165417</c:v>
                </c:pt>
                <c:pt idx="61538">
                  <c:v>936589293165708</c:v>
                </c:pt>
                <c:pt idx="61539">
                  <c:v>936589293165958</c:v>
                </c:pt>
                <c:pt idx="61540">
                  <c:v>936589293166958</c:v>
                </c:pt>
                <c:pt idx="61541">
                  <c:v>936589293167708</c:v>
                </c:pt>
                <c:pt idx="61542">
                  <c:v>936589293168250</c:v>
                </c:pt>
                <c:pt idx="61543">
                  <c:v>936589293168583</c:v>
                </c:pt>
                <c:pt idx="61544">
                  <c:v>936589293169042</c:v>
                </c:pt>
                <c:pt idx="61545">
                  <c:v>936589293169375</c:v>
                </c:pt>
                <c:pt idx="61546">
                  <c:v>936589293169625</c:v>
                </c:pt>
                <c:pt idx="61547">
                  <c:v>936589293170125</c:v>
                </c:pt>
                <c:pt idx="61548">
                  <c:v>936589293170500</c:v>
                </c:pt>
                <c:pt idx="61549">
                  <c:v>936589293170792</c:v>
                </c:pt>
                <c:pt idx="61550">
                  <c:v>936589293171042</c:v>
                </c:pt>
                <c:pt idx="61551">
                  <c:v>936589293171542</c:v>
                </c:pt>
                <c:pt idx="61552">
                  <c:v>936589293172083</c:v>
                </c:pt>
                <c:pt idx="61553">
                  <c:v>936589293172333</c:v>
                </c:pt>
                <c:pt idx="61554">
                  <c:v>936589293172833</c:v>
                </c:pt>
                <c:pt idx="61555">
                  <c:v>936589293173083</c:v>
                </c:pt>
                <c:pt idx="61556">
                  <c:v>936589293173708</c:v>
                </c:pt>
                <c:pt idx="61557">
                  <c:v>936589293174125</c:v>
                </c:pt>
                <c:pt idx="61558">
                  <c:v>936589293174542</c:v>
                </c:pt>
                <c:pt idx="61559">
                  <c:v>936589293174792</c:v>
                </c:pt>
                <c:pt idx="61560">
                  <c:v>936589293175917</c:v>
                </c:pt>
                <c:pt idx="61561">
                  <c:v>936589293176500</c:v>
                </c:pt>
                <c:pt idx="61562">
                  <c:v>936589293176917</c:v>
                </c:pt>
                <c:pt idx="61563">
                  <c:v>936589293177458</c:v>
                </c:pt>
                <c:pt idx="61564">
                  <c:v>936589293178167</c:v>
                </c:pt>
                <c:pt idx="61565">
                  <c:v>936589293179083</c:v>
                </c:pt>
                <c:pt idx="61566">
                  <c:v>936589293179542</c:v>
                </c:pt>
                <c:pt idx="61567">
                  <c:v>936589293180167</c:v>
                </c:pt>
                <c:pt idx="61568">
                  <c:v>936589293180625</c:v>
                </c:pt>
                <c:pt idx="61569">
                  <c:v>936589293180875</c:v>
                </c:pt>
                <c:pt idx="61570">
                  <c:v>936589293181292</c:v>
                </c:pt>
                <c:pt idx="61571">
                  <c:v>936589293181542</c:v>
                </c:pt>
                <c:pt idx="61572">
                  <c:v>936589293182083</c:v>
                </c:pt>
                <c:pt idx="61573">
                  <c:v>936589293183000</c:v>
                </c:pt>
                <c:pt idx="61574">
                  <c:v>936589293183750</c:v>
                </c:pt>
                <c:pt idx="61575">
                  <c:v>936589293184000</c:v>
                </c:pt>
                <c:pt idx="61576">
                  <c:v>936589293184292</c:v>
                </c:pt>
                <c:pt idx="61577">
                  <c:v>936589293184625</c:v>
                </c:pt>
                <c:pt idx="61578">
                  <c:v>936589293184917</c:v>
                </c:pt>
                <c:pt idx="61579">
                  <c:v>936589293185583</c:v>
                </c:pt>
                <c:pt idx="61580">
                  <c:v>936589293186167</c:v>
                </c:pt>
                <c:pt idx="61581">
                  <c:v>936589293187708</c:v>
                </c:pt>
                <c:pt idx="61582">
                  <c:v>936589293188417</c:v>
                </c:pt>
                <c:pt idx="61583">
                  <c:v>936589293188917</c:v>
                </c:pt>
                <c:pt idx="61584">
                  <c:v>936589293189292</c:v>
                </c:pt>
                <c:pt idx="61585">
                  <c:v>936589293189583</c:v>
                </c:pt>
                <c:pt idx="61586">
                  <c:v>936589293190542</c:v>
                </c:pt>
                <c:pt idx="61587">
                  <c:v>936589293191000</c:v>
                </c:pt>
                <c:pt idx="61588">
                  <c:v>936589293191542</c:v>
                </c:pt>
                <c:pt idx="61589">
                  <c:v>936589293191833</c:v>
                </c:pt>
                <c:pt idx="61590">
                  <c:v>936589293192250</c:v>
                </c:pt>
                <c:pt idx="61591">
                  <c:v>936589293192500</c:v>
                </c:pt>
                <c:pt idx="61592">
                  <c:v>936589293192750</c:v>
                </c:pt>
                <c:pt idx="61593">
                  <c:v>936589293193417</c:v>
                </c:pt>
                <c:pt idx="61594">
                  <c:v>936589293194000</c:v>
                </c:pt>
                <c:pt idx="61595">
                  <c:v>936589293194500</c:v>
                </c:pt>
                <c:pt idx="61596">
                  <c:v>936589293194750</c:v>
                </c:pt>
                <c:pt idx="61597">
                  <c:v>936589293195042</c:v>
                </c:pt>
                <c:pt idx="61598">
                  <c:v>936589293198250</c:v>
                </c:pt>
                <c:pt idx="61599">
                  <c:v>936589293198792</c:v>
                </c:pt>
                <c:pt idx="61600">
                  <c:v>936589293199042</c:v>
                </c:pt>
                <c:pt idx="61601">
                  <c:v>936589293200125</c:v>
                </c:pt>
                <c:pt idx="61602">
                  <c:v>936589293200417</c:v>
                </c:pt>
                <c:pt idx="61603">
                  <c:v>936589293200667</c:v>
                </c:pt>
                <c:pt idx="61604">
                  <c:v>936589293201042</c:v>
                </c:pt>
                <c:pt idx="61605">
                  <c:v>936589293201458</c:v>
                </c:pt>
                <c:pt idx="61606">
                  <c:v>936589293202000</c:v>
                </c:pt>
                <c:pt idx="61607">
                  <c:v>936589293202250</c:v>
                </c:pt>
                <c:pt idx="61608">
                  <c:v>936589293202542</c:v>
                </c:pt>
                <c:pt idx="61609">
                  <c:v>936589293202958</c:v>
                </c:pt>
                <c:pt idx="61610">
                  <c:v>936589293203208</c:v>
                </c:pt>
                <c:pt idx="61611">
                  <c:v>936589293203458</c:v>
                </c:pt>
                <c:pt idx="61612">
                  <c:v>936589293204042</c:v>
                </c:pt>
                <c:pt idx="61613">
                  <c:v>936589293204333</c:v>
                </c:pt>
                <c:pt idx="61614">
                  <c:v>936589293204583</c:v>
                </c:pt>
                <c:pt idx="61615">
                  <c:v>936589293205292</c:v>
                </c:pt>
                <c:pt idx="61616">
                  <c:v>936589293205625</c:v>
                </c:pt>
                <c:pt idx="61617">
                  <c:v>936589293205917</c:v>
                </c:pt>
                <c:pt idx="61618">
                  <c:v>936589293206542</c:v>
                </c:pt>
                <c:pt idx="61619">
                  <c:v>936589293206792</c:v>
                </c:pt>
                <c:pt idx="61620">
                  <c:v>936589293207292</c:v>
                </c:pt>
                <c:pt idx="61621">
                  <c:v>936589293207708</c:v>
                </c:pt>
                <c:pt idx="61622">
                  <c:v>936589293208708</c:v>
                </c:pt>
                <c:pt idx="61623">
                  <c:v>936589293209375</c:v>
                </c:pt>
                <c:pt idx="61624">
                  <c:v>936589293210042</c:v>
                </c:pt>
                <c:pt idx="61625">
                  <c:v>936589293210458</c:v>
                </c:pt>
                <c:pt idx="61626">
                  <c:v>936589293210708</c:v>
                </c:pt>
                <c:pt idx="61627">
                  <c:v>936589293211417</c:v>
                </c:pt>
                <c:pt idx="61628">
                  <c:v>936589293211667</c:v>
                </c:pt>
                <c:pt idx="61629">
                  <c:v>936589293212250</c:v>
                </c:pt>
                <c:pt idx="61630">
                  <c:v>936589293212708</c:v>
                </c:pt>
                <c:pt idx="61631">
                  <c:v>936589293212958</c:v>
                </c:pt>
                <c:pt idx="61632">
                  <c:v>936589293213583</c:v>
                </c:pt>
                <c:pt idx="61633">
                  <c:v>936589293213875</c:v>
                </c:pt>
                <c:pt idx="61634">
                  <c:v>936589293214250</c:v>
                </c:pt>
                <c:pt idx="61635">
                  <c:v>936589293215000</c:v>
                </c:pt>
                <c:pt idx="61636">
                  <c:v>936589293215250</c:v>
                </c:pt>
                <c:pt idx="61637">
                  <c:v>936589293215708</c:v>
                </c:pt>
                <c:pt idx="61638">
                  <c:v>936589293216000</c:v>
                </c:pt>
                <c:pt idx="61639">
                  <c:v>936589293216250</c:v>
                </c:pt>
                <c:pt idx="61640">
                  <c:v>936589293216917</c:v>
                </c:pt>
                <c:pt idx="61641">
                  <c:v>936589293217750</c:v>
                </c:pt>
                <c:pt idx="61642">
                  <c:v>936589293219083</c:v>
                </c:pt>
                <c:pt idx="61643">
                  <c:v>936589293219333</c:v>
                </c:pt>
                <c:pt idx="61644">
                  <c:v>936589293219750</c:v>
                </c:pt>
                <c:pt idx="61645">
                  <c:v>936589293220000</c:v>
                </c:pt>
                <c:pt idx="61646">
                  <c:v>936589293220250</c:v>
                </c:pt>
                <c:pt idx="61647">
                  <c:v>936589293220917</c:v>
                </c:pt>
                <c:pt idx="61648">
                  <c:v>936589293221458</c:v>
                </c:pt>
                <c:pt idx="61649">
                  <c:v>936589293221875</c:v>
                </c:pt>
                <c:pt idx="61650">
                  <c:v>936589293222125</c:v>
                </c:pt>
                <c:pt idx="61651">
                  <c:v>936589293222833</c:v>
                </c:pt>
                <c:pt idx="61652">
                  <c:v>936589293223125</c:v>
                </c:pt>
                <c:pt idx="61653">
                  <c:v>936589293223417</c:v>
                </c:pt>
                <c:pt idx="61654">
                  <c:v>936589293223667</c:v>
                </c:pt>
                <c:pt idx="61655">
                  <c:v>936589293224208</c:v>
                </c:pt>
                <c:pt idx="61656">
                  <c:v>936589293224667</c:v>
                </c:pt>
                <c:pt idx="61657">
                  <c:v>936589293225250</c:v>
                </c:pt>
                <c:pt idx="61658">
                  <c:v>936589293225708</c:v>
                </c:pt>
                <c:pt idx="61659">
                  <c:v>936589293226000</c:v>
                </c:pt>
                <c:pt idx="61660">
                  <c:v>936589293226250</c:v>
                </c:pt>
                <c:pt idx="61661">
                  <c:v>936589293226542</c:v>
                </c:pt>
                <c:pt idx="61662">
                  <c:v>936589293226833</c:v>
                </c:pt>
                <c:pt idx="61663">
                  <c:v>936589293228500</c:v>
                </c:pt>
                <c:pt idx="61664">
                  <c:v>936589293228833</c:v>
                </c:pt>
                <c:pt idx="61665">
                  <c:v>936589293229292</c:v>
                </c:pt>
                <c:pt idx="61666">
                  <c:v>936589293229708</c:v>
                </c:pt>
                <c:pt idx="61667">
                  <c:v>936589293230167</c:v>
                </c:pt>
                <c:pt idx="61668">
                  <c:v>936589293230833</c:v>
                </c:pt>
                <c:pt idx="61669">
                  <c:v>936589293231083</c:v>
                </c:pt>
                <c:pt idx="61670">
                  <c:v>936589293231708</c:v>
                </c:pt>
                <c:pt idx="61671">
                  <c:v>936589293232375</c:v>
                </c:pt>
                <c:pt idx="61672">
                  <c:v>936589293232625</c:v>
                </c:pt>
                <c:pt idx="61673">
                  <c:v>936589293233125</c:v>
                </c:pt>
                <c:pt idx="61674">
                  <c:v>936589293233542</c:v>
                </c:pt>
                <c:pt idx="61675">
                  <c:v>936589293234125</c:v>
                </c:pt>
                <c:pt idx="61676">
                  <c:v>936589293234667</c:v>
                </c:pt>
                <c:pt idx="61677">
                  <c:v>936589293235042</c:v>
                </c:pt>
                <c:pt idx="61678">
                  <c:v>936589293235708</c:v>
                </c:pt>
                <c:pt idx="61679">
                  <c:v>936589293235958</c:v>
                </c:pt>
                <c:pt idx="61680">
                  <c:v>936589293236708</c:v>
                </c:pt>
                <c:pt idx="61681">
                  <c:v>936589293237083</c:v>
                </c:pt>
                <c:pt idx="61682">
                  <c:v>936589293237375</c:v>
                </c:pt>
                <c:pt idx="61683">
                  <c:v>936589293238292</c:v>
                </c:pt>
                <c:pt idx="61684">
                  <c:v>936589293238792</c:v>
                </c:pt>
                <c:pt idx="61685">
                  <c:v>936589293239250</c:v>
                </c:pt>
                <c:pt idx="61686">
                  <c:v>936589293239500</c:v>
                </c:pt>
                <c:pt idx="61687">
                  <c:v>936589293239833</c:v>
                </c:pt>
                <c:pt idx="61688">
                  <c:v>936589293240083</c:v>
                </c:pt>
                <c:pt idx="61689">
                  <c:v>936589293240333</c:v>
                </c:pt>
                <c:pt idx="61690">
                  <c:v>936589293240833</c:v>
                </c:pt>
                <c:pt idx="61691">
                  <c:v>936589293241583</c:v>
                </c:pt>
                <c:pt idx="61692">
                  <c:v>936589293242125</c:v>
                </c:pt>
                <c:pt idx="61693">
                  <c:v>936589293242417</c:v>
                </c:pt>
                <c:pt idx="61694">
                  <c:v>936589293242667</c:v>
                </c:pt>
                <c:pt idx="61695">
                  <c:v>936589293243000</c:v>
                </c:pt>
                <c:pt idx="61696">
                  <c:v>936589293243292</c:v>
                </c:pt>
                <c:pt idx="61697">
                  <c:v>936589293244042</c:v>
                </c:pt>
                <c:pt idx="61698">
                  <c:v>936589293244333</c:v>
                </c:pt>
                <c:pt idx="61699">
                  <c:v>936589293244750</c:v>
                </c:pt>
                <c:pt idx="61700">
                  <c:v>936589293245000</c:v>
                </c:pt>
                <c:pt idx="61701">
                  <c:v>936589293245542</c:v>
                </c:pt>
                <c:pt idx="61702">
                  <c:v>936589293246042</c:v>
                </c:pt>
                <c:pt idx="61703">
                  <c:v>936589293246333</c:v>
                </c:pt>
                <c:pt idx="61704">
                  <c:v>936589293247250</c:v>
                </c:pt>
                <c:pt idx="61705">
                  <c:v>936589293247625</c:v>
                </c:pt>
                <c:pt idx="61706">
                  <c:v>936589293247958</c:v>
                </c:pt>
                <c:pt idx="61707">
                  <c:v>936589293248583</c:v>
                </c:pt>
                <c:pt idx="61708">
                  <c:v>936589293249042</c:v>
                </c:pt>
                <c:pt idx="61709">
                  <c:v>936589293249500</c:v>
                </c:pt>
                <c:pt idx="61710">
                  <c:v>936589293249750</c:v>
                </c:pt>
                <c:pt idx="61711">
                  <c:v>936589293250250</c:v>
                </c:pt>
                <c:pt idx="61712">
                  <c:v>936589293250708</c:v>
                </c:pt>
                <c:pt idx="61713">
                  <c:v>936589293251000</c:v>
                </c:pt>
                <c:pt idx="61714">
                  <c:v>936589293251375</c:v>
                </c:pt>
                <c:pt idx="61715">
                  <c:v>936589293251625</c:v>
                </c:pt>
                <c:pt idx="61716">
                  <c:v>936589293252208</c:v>
                </c:pt>
                <c:pt idx="61717">
                  <c:v>936589293252458</c:v>
                </c:pt>
                <c:pt idx="61718">
                  <c:v>936589293253000</c:v>
                </c:pt>
                <c:pt idx="61719">
                  <c:v>936589293253500</c:v>
                </c:pt>
                <c:pt idx="61720">
                  <c:v>936589293253958</c:v>
                </c:pt>
                <c:pt idx="61721">
                  <c:v>936589293254208</c:v>
                </c:pt>
                <c:pt idx="61722">
                  <c:v>936589293254500</c:v>
                </c:pt>
                <c:pt idx="61723">
                  <c:v>936589293255167</c:v>
                </c:pt>
                <c:pt idx="61724">
                  <c:v>936589293256042</c:v>
                </c:pt>
                <c:pt idx="61725">
                  <c:v>936589293256333</c:v>
                </c:pt>
                <c:pt idx="61726">
                  <c:v>936589293256750</c:v>
                </c:pt>
                <c:pt idx="61727">
                  <c:v>936589293257292</c:v>
                </c:pt>
                <c:pt idx="61728">
                  <c:v>936589293257708</c:v>
                </c:pt>
                <c:pt idx="61729">
                  <c:v>936589293257958</c:v>
                </c:pt>
                <c:pt idx="61730">
                  <c:v>936589293258250</c:v>
                </c:pt>
                <c:pt idx="61731">
                  <c:v>936589293258750</c:v>
                </c:pt>
                <c:pt idx="61732">
                  <c:v>936589293259042</c:v>
                </c:pt>
                <c:pt idx="61733">
                  <c:v>936589293259500</c:v>
                </c:pt>
                <c:pt idx="61734">
                  <c:v>936589293259792</c:v>
                </c:pt>
                <c:pt idx="61735">
                  <c:v>936589293260292</c:v>
                </c:pt>
                <c:pt idx="61736">
                  <c:v>936589293260625</c:v>
                </c:pt>
                <c:pt idx="61737">
                  <c:v>936589293261083</c:v>
                </c:pt>
                <c:pt idx="61738">
                  <c:v>936589293261833</c:v>
                </c:pt>
                <c:pt idx="61739">
                  <c:v>936589293262333</c:v>
                </c:pt>
                <c:pt idx="61740">
                  <c:v>936589293262583</c:v>
                </c:pt>
                <c:pt idx="61741">
                  <c:v>936589293262875</c:v>
                </c:pt>
                <c:pt idx="61742">
                  <c:v>936589293263250</c:v>
                </c:pt>
                <c:pt idx="61743">
                  <c:v>936589293263542</c:v>
                </c:pt>
                <c:pt idx="61744">
                  <c:v>936589293263792</c:v>
                </c:pt>
                <c:pt idx="61745">
                  <c:v>936589293265500</c:v>
                </c:pt>
                <c:pt idx="61746">
                  <c:v>936589293266000</c:v>
                </c:pt>
                <c:pt idx="61747">
                  <c:v>936589293266375</c:v>
                </c:pt>
                <c:pt idx="61748">
                  <c:v>936589293266833</c:v>
                </c:pt>
                <c:pt idx="61749">
                  <c:v>936589293267208</c:v>
                </c:pt>
                <c:pt idx="61750">
                  <c:v>936589293268125</c:v>
                </c:pt>
                <c:pt idx="61751">
                  <c:v>936589293268417</c:v>
                </c:pt>
                <c:pt idx="61752">
                  <c:v>936589293269083</c:v>
                </c:pt>
                <c:pt idx="61753">
                  <c:v>936589293269583</c:v>
                </c:pt>
                <c:pt idx="61754">
                  <c:v>936589293270125</c:v>
                </c:pt>
                <c:pt idx="61755">
                  <c:v>936589293270375</c:v>
                </c:pt>
                <c:pt idx="61756">
                  <c:v>936589293270625</c:v>
                </c:pt>
                <c:pt idx="61757">
                  <c:v>936589293270917</c:v>
                </c:pt>
                <c:pt idx="61758">
                  <c:v>936589293271792</c:v>
                </c:pt>
                <c:pt idx="61759">
                  <c:v>936589293272042</c:v>
                </c:pt>
                <c:pt idx="61760">
                  <c:v>936589293272292</c:v>
                </c:pt>
                <c:pt idx="61761">
                  <c:v>936589293272625</c:v>
                </c:pt>
                <c:pt idx="61762">
                  <c:v>936589293273042</c:v>
                </c:pt>
                <c:pt idx="61763">
                  <c:v>936589293273500</c:v>
                </c:pt>
                <c:pt idx="61764">
                  <c:v>936589293274042</c:v>
                </c:pt>
                <c:pt idx="61765">
                  <c:v>936589293275042</c:v>
                </c:pt>
                <c:pt idx="61766">
                  <c:v>936589293275542</c:v>
                </c:pt>
                <c:pt idx="61767">
                  <c:v>936589293275958</c:v>
                </c:pt>
                <c:pt idx="61768">
                  <c:v>936589293276208</c:v>
                </c:pt>
                <c:pt idx="61769">
                  <c:v>936589293276750</c:v>
                </c:pt>
                <c:pt idx="61770">
                  <c:v>936589293277292</c:v>
                </c:pt>
                <c:pt idx="61771">
                  <c:v>936589293277542</c:v>
                </c:pt>
                <c:pt idx="61772">
                  <c:v>936589293277833</c:v>
                </c:pt>
                <c:pt idx="61773">
                  <c:v>936589293278125</c:v>
                </c:pt>
                <c:pt idx="61774">
                  <c:v>936589293278375</c:v>
                </c:pt>
                <c:pt idx="61775">
                  <c:v>936589293279083</c:v>
                </c:pt>
                <c:pt idx="61776">
                  <c:v>936589293279750</c:v>
                </c:pt>
                <c:pt idx="61777">
                  <c:v>936589293280042</c:v>
                </c:pt>
                <c:pt idx="61778">
                  <c:v>936589293280292</c:v>
                </c:pt>
                <c:pt idx="61779">
                  <c:v>936589293280542</c:v>
                </c:pt>
                <c:pt idx="61780">
                  <c:v>936589293280833</c:v>
                </c:pt>
                <c:pt idx="61781">
                  <c:v>936589293281375</c:v>
                </c:pt>
                <c:pt idx="61782">
                  <c:v>936589293281625</c:v>
                </c:pt>
                <c:pt idx="61783">
                  <c:v>936589293281875</c:v>
                </c:pt>
                <c:pt idx="61784">
                  <c:v>936589293282708</c:v>
                </c:pt>
                <c:pt idx="61785">
                  <c:v>936589293283042</c:v>
                </c:pt>
                <c:pt idx="61786">
                  <c:v>936589293284417</c:v>
                </c:pt>
                <c:pt idx="61787">
                  <c:v>936589293284875</c:v>
                </c:pt>
                <c:pt idx="61788">
                  <c:v>936589293285625</c:v>
                </c:pt>
                <c:pt idx="61789">
                  <c:v>936589293285875</c:v>
                </c:pt>
                <c:pt idx="61790">
                  <c:v>936589293286500</c:v>
                </c:pt>
                <c:pt idx="61791">
                  <c:v>936589293286875</c:v>
                </c:pt>
                <c:pt idx="61792">
                  <c:v>936589293287417</c:v>
                </c:pt>
                <c:pt idx="61793">
                  <c:v>936589293288417</c:v>
                </c:pt>
                <c:pt idx="61794">
                  <c:v>936589293288667</c:v>
                </c:pt>
                <c:pt idx="61795">
                  <c:v>936589293288917</c:v>
                </c:pt>
                <c:pt idx="61796">
                  <c:v>936589293289167</c:v>
                </c:pt>
                <c:pt idx="61797">
                  <c:v>936589293289417</c:v>
                </c:pt>
                <c:pt idx="61798">
                  <c:v>936589293290000</c:v>
                </c:pt>
                <c:pt idx="61799">
                  <c:v>936589293290292</c:v>
                </c:pt>
                <c:pt idx="61800">
                  <c:v>936589293290708</c:v>
                </c:pt>
                <c:pt idx="61801">
                  <c:v>936589293290958</c:v>
                </c:pt>
                <c:pt idx="61802">
                  <c:v>936589293291208</c:v>
                </c:pt>
                <c:pt idx="61803">
                  <c:v>936589293291625</c:v>
                </c:pt>
                <c:pt idx="61804">
                  <c:v>936589293292208</c:v>
                </c:pt>
                <c:pt idx="61805">
                  <c:v>936589293292875</c:v>
                </c:pt>
                <c:pt idx="61806">
                  <c:v>936589293293792</c:v>
                </c:pt>
                <c:pt idx="61807">
                  <c:v>936589293294208</c:v>
                </c:pt>
                <c:pt idx="61808">
                  <c:v>936589293294708</c:v>
                </c:pt>
                <c:pt idx="61809">
                  <c:v>936589293294958</c:v>
                </c:pt>
                <c:pt idx="61810">
                  <c:v>936589293295583</c:v>
                </c:pt>
                <c:pt idx="61811">
                  <c:v>936589293296375</c:v>
                </c:pt>
                <c:pt idx="61812">
                  <c:v>936589293296625</c:v>
                </c:pt>
                <c:pt idx="61813">
                  <c:v>936589293297167</c:v>
                </c:pt>
                <c:pt idx="61814">
                  <c:v>936589293297583</c:v>
                </c:pt>
                <c:pt idx="61815">
                  <c:v>936589293297833</c:v>
                </c:pt>
                <c:pt idx="61816">
                  <c:v>936589293298333</c:v>
                </c:pt>
                <c:pt idx="61817">
                  <c:v>936589293298917</c:v>
                </c:pt>
                <c:pt idx="61818">
                  <c:v>936589293299167</c:v>
                </c:pt>
                <c:pt idx="61819">
                  <c:v>936589293300042</c:v>
                </c:pt>
                <c:pt idx="61820">
                  <c:v>936589293300708</c:v>
                </c:pt>
                <c:pt idx="61821">
                  <c:v>936589293301167</c:v>
                </c:pt>
                <c:pt idx="61822">
                  <c:v>936589293301750</c:v>
                </c:pt>
                <c:pt idx="61823">
                  <c:v>936589293302042</c:v>
                </c:pt>
                <c:pt idx="61824">
                  <c:v>936589293302292</c:v>
                </c:pt>
                <c:pt idx="61825">
                  <c:v>936589293302583</c:v>
                </c:pt>
                <c:pt idx="61826">
                  <c:v>936589293304083</c:v>
                </c:pt>
                <c:pt idx="61827">
                  <c:v>936589293304292</c:v>
                </c:pt>
                <c:pt idx="61828">
                  <c:v>936589293304750</c:v>
                </c:pt>
                <c:pt idx="61829">
                  <c:v>936589293305208</c:v>
                </c:pt>
                <c:pt idx="61830">
                  <c:v>936589293305625</c:v>
                </c:pt>
                <c:pt idx="61831">
                  <c:v>936589293305875</c:v>
                </c:pt>
                <c:pt idx="61832">
                  <c:v>936589293306333</c:v>
                </c:pt>
                <c:pt idx="61833">
                  <c:v>936589293306583</c:v>
                </c:pt>
                <c:pt idx="61834">
                  <c:v>936589293306833</c:v>
                </c:pt>
                <c:pt idx="61835">
                  <c:v>936589293307083</c:v>
                </c:pt>
                <c:pt idx="61836">
                  <c:v>936589293307500</c:v>
                </c:pt>
                <c:pt idx="61837">
                  <c:v>936589293307708</c:v>
                </c:pt>
                <c:pt idx="61838">
                  <c:v>936589293307958</c:v>
                </c:pt>
                <c:pt idx="61839">
                  <c:v>936589293308583</c:v>
                </c:pt>
                <c:pt idx="61840">
                  <c:v>936589293308833</c:v>
                </c:pt>
                <c:pt idx="61841">
                  <c:v>936589293309417</c:v>
                </c:pt>
                <c:pt idx="61842">
                  <c:v>936589293309750</c:v>
                </c:pt>
                <c:pt idx="61843">
                  <c:v>936589293310167</c:v>
                </c:pt>
                <c:pt idx="61844">
                  <c:v>936589293310875</c:v>
                </c:pt>
                <c:pt idx="61845">
                  <c:v>936589293311333</c:v>
                </c:pt>
                <c:pt idx="61846">
                  <c:v>936589293312000</c:v>
                </c:pt>
                <c:pt idx="61847">
                  <c:v>936589293313167</c:v>
                </c:pt>
                <c:pt idx="61848">
                  <c:v>936589293314167</c:v>
                </c:pt>
                <c:pt idx="61849">
                  <c:v>936589293314417</c:v>
                </c:pt>
                <c:pt idx="61850">
                  <c:v>936589293314917</c:v>
                </c:pt>
                <c:pt idx="61851">
                  <c:v>936589293315583</c:v>
                </c:pt>
                <c:pt idx="61852">
                  <c:v>936589293316292</c:v>
                </c:pt>
                <c:pt idx="61853">
                  <c:v>936589293317167</c:v>
                </c:pt>
                <c:pt idx="61854">
                  <c:v>936589293317667</c:v>
                </c:pt>
                <c:pt idx="61855">
                  <c:v>936589293318125</c:v>
                </c:pt>
                <c:pt idx="61856">
                  <c:v>936589293318500</c:v>
                </c:pt>
                <c:pt idx="61857">
                  <c:v>936589293318750</c:v>
                </c:pt>
                <c:pt idx="61858">
                  <c:v>936589293319042</c:v>
                </c:pt>
                <c:pt idx="61859">
                  <c:v>936589293319292</c:v>
                </c:pt>
                <c:pt idx="61860">
                  <c:v>936589293319542</c:v>
                </c:pt>
                <c:pt idx="61861">
                  <c:v>936589293320125</c:v>
                </c:pt>
                <c:pt idx="61862">
                  <c:v>936589293320375</c:v>
                </c:pt>
                <c:pt idx="61863">
                  <c:v>936589293320625</c:v>
                </c:pt>
                <c:pt idx="61864">
                  <c:v>936589293321167</c:v>
                </c:pt>
                <c:pt idx="61865">
                  <c:v>936589293321583</c:v>
                </c:pt>
                <c:pt idx="61866">
                  <c:v>936589293321958</c:v>
                </c:pt>
                <c:pt idx="61867">
                  <c:v>936589293322875</c:v>
                </c:pt>
                <c:pt idx="61868">
                  <c:v>936589293323250</c:v>
                </c:pt>
                <c:pt idx="61869">
                  <c:v>936589293323500</c:v>
                </c:pt>
                <c:pt idx="61870">
                  <c:v>936589293323750</c:v>
                </c:pt>
                <c:pt idx="61871">
                  <c:v>936589293324042</c:v>
                </c:pt>
                <c:pt idx="61872">
                  <c:v>936589293324333</c:v>
                </c:pt>
                <c:pt idx="61873">
                  <c:v>936589293324542</c:v>
                </c:pt>
                <c:pt idx="61874">
                  <c:v>936589293324958</c:v>
                </c:pt>
                <c:pt idx="61875">
                  <c:v>936589293325458</c:v>
                </c:pt>
                <c:pt idx="61876">
                  <c:v>936589293325708</c:v>
                </c:pt>
                <c:pt idx="61877">
                  <c:v>936589293326375</c:v>
                </c:pt>
                <c:pt idx="61878">
                  <c:v>936589293326750</c:v>
                </c:pt>
                <c:pt idx="61879">
                  <c:v>936589293327167</c:v>
                </c:pt>
                <c:pt idx="61880">
                  <c:v>936589293327583</c:v>
                </c:pt>
                <c:pt idx="61881">
                  <c:v>936589293327833</c:v>
                </c:pt>
                <c:pt idx="61882">
                  <c:v>936589293328417</c:v>
                </c:pt>
                <c:pt idx="61883">
                  <c:v>936589293328792</c:v>
                </c:pt>
                <c:pt idx="61884">
                  <c:v>936589293329042</c:v>
                </c:pt>
                <c:pt idx="61885">
                  <c:v>936589293329333</c:v>
                </c:pt>
                <c:pt idx="61886">
                  <c:v>936589293329625</c:v>
                </c:pt>
                <c:pt idx="61887">
                  <c:v>936589293330042</c:v>
                </c:pt>
                <c:pt idx="61888">
                  <c:v>936589293331000</c:v>
                </c:pt>
                <c:pt idx="61889">
                  <c:v>936589293331292</c:v>
                </c:pt>
                <c:pt idx="61890">
                  <c:v>936589293331542</c:v>
                </c:pt>
                <c:pt idx="61891">
                  <c:v>936589293331792</c:v>
                </c:pt>
                <c:pt idx="61892">
                  <c:v>936589293332333</c:v>
                </c:pt>
                <c:pt idx="61893">
                  <c:v>936589293333000</c:v>
                </c:pt>
                <c:pt idx="61894">
                  <c:v>936589293334167</c:v>
                </c:pt>
                <c:pt idx="61895">
                  <c:v>936589293334917</c:v>
                </c:pt>
                <c:pt idx="61896">
                  <c:v>936589293335208</c:v>
                </c:pt>
                <c:pt idx="61897">
                  <c:v>936589293335500</c:v>
                </c:pt>
                <c:pt idx="61898">
                  <c:v>936589293335958</c:v>
                </c:pt>
                <c:pt idx="61899">
                  <c:v>936589293336667</c:v>
                </c:pt>
                <c:pt idx="61900">
                  <c:v>936589293337292</c:v>
                </c:pt>
                <c:pt idx="61901">
                  <c:v>936589293338000</c:v>
                </c:pt>
                <c:pt idx="61902">
                  <c:v>936589293338250</c:v>
                </c:pt>
                <c:pt idx="61903">
                  <c:v>936589293338625</c:v>
                </c:pt>
                <c:pt idx="61904">
                  <c:v>936589293338875</c:v>
                </c:pt>
                <c:pt idx="61905">
                  <c:v>936589293339125</c:v>
                </c:pt>
                <c:pt idx="61906">
                  <c:v>936589293339583</c:v>
                </c:pt>
                <c:pt idx="61907">
                  <c:v>936589293339833</c:v>
                </c:pt>
                <c:pt idx="61908">
                  <c:v>936589293341458</c:v>
                </c:pt>
                <c:pt idx="61909">
                  <c:v>936589293341875</c:v>
                </c:pt>
                <c:pt idx="61910">
                  <c:v>936589293342167</c:v>
                </c:pt>
                <c:pt idx="61911">
                  <c:v>936589293342583</c:v>
                </c:pt>
                <c:pt idx="61912">
                  <c:v>936589293342875</c:v>
                </c:pt>
                <c:pt idx="61913">
                  <c:v>936589293343208</c:v>
                </c:pt>
                <c:pt idx="61914">
                  <c:v>936589293343583</c:v>
                </c:pt>
                <c:pt idx="61915">
                  <c:v>936589293343833</c:v>
                </c:pt>
                <c:pt idx="61916">
                  <c:v>936589293344083</c:v>
                </c:pt>
                <c:pt idx="61917">
                  <c:v>936589293344333</c:v>
                </c:pt>
                <c:pt idx="61918">
                  <c:v>936589293344833</c:v>
                </c:pt>
                <c:pt idx="61919">
                  <c:v>936589293345125</c:v>
                </c:pt>
                <c:pt idx="61920">
                  <c:v>936589293345375</c:v>
                </c:pt>
                <c:pt idx="61921">
                  <c:v>936589293345792</c:v>
                </c:pt>
                <c:pt idx="61922">
                  <c:v>936589293346750</c:v>
                </c:pt>
                <c:pt idx="61923">
                  <c:v>936589293347250</c:v>
                </c:pt>
                <c:pt idx="61924">
                  <c:v>936589293347958</c:v>
                </c:pt>
                <c:pt idx="61925">
                  <c:v>936589293348542</c:v>
                </c:pt>
                <c:pt idx="61926">
                  <c:v>936589293348792</c:v>
                </c:pt>
                <c:pt idx="61927">
                  <c:v>936589293349042</c:v>
                </c:pt>
                <c:pt idx="61928">
                  <c:v>936589293349500</c:v>
                </c:pt>
                <c:pt idx="61929">
                  <c:v>936589293350708</c:v>
                </c:pt>
                <c:pt idx="61930">
                  <c:v>936589293351458</c:v>
                </c:pt>
                <c:pt idx="61931">
                  <c:v>936589293352000</c:v>
                </c:pt>
                <c:pt idx="61932">
                  <c:v>936589293352292</c:v>
                </c:pt>
                <c:pt idx="61933">
                  <c:v>936589293352708</c:v>
                </c:pt>
                <c:pt idx="61934">
                  <c:v>936589293353167</c:v>
                </c:pt>
                <c:pt idx="61935">
                  <c:v>936589293353417</c:v>
                </c:pt>
                <c:pt idx="61936">
                  <c:v>936589293353875</c:v>
                </c:pt>
                <c:pt idx="61937">
                  <c:v>936589293354167</c:v>
                </c:pt>
                <c:pt idx="61938">
                  <c:v>936589293354708</c:v>
                </c:pt>
                <c:pt idx="61939">
                  <c:v>936589293355125</c:v>
                </c:pt>
                <c:pt idx="61940">
                  <c:v>936589293355500</c:v>
                </c:pt>
                <c:pt idx="61941">
                  <c:v>936589293355792</c:v>
                </c:pt>
                <c:pt idx="61942">
                  <c:v>936589293356167</c:v>
                </c:pt>
                <c:pt idx="61943">
                  <c:v>936589293356417</c:v>
                </c:pt>
                <c:pt idx="61944">
                  <c:v>936589293357125</c:v>
                </c:pt>
                <c:pt idx="61945">
                  <c:v>936589293358000</c:v>
                </c:pt>
                <c:pt idx="61946">
                  <c:v>936589293358583</c:v>
                </c:pt>
                <c:pt idx="61947">
                  <c:v>936589293359458</c:v>
                </c:pt>
                <c:pt idx="61948">
                  <c:v>936589293359708</c:v>
                </c:pt>
                <c:pt idx="61949">
                  <c:v>936589293360917</c:v>
                </c:pt>
                <c:pt idx="61950">
                  <c:v>936589293361167</c:v>
                </c:pt>
                <c:pt idx="61951">
                  <c:v>936589293361667</c:v>
                </c:pt>
                <c:pt idx="61952">
                  <c:v>936589293362875</c:v>
                </c:pt>
                <c:pt idx="61953">
                  <c:v>936589293442083</c:v>
                </c:pt>
                <c:pt idx="61954">
                  <c:v>936589293442583</c:v>
                </c:pt>
                <c:pt idx="61955">
                  <c:v>936589293443000</c:v>
                </c:pt>
                <c:pt idx="61956">
                  <c:v>936589293443333</c:v>
                </c:pt>
                <c:pt idx="61957">
                  <c:v>936589293443583</c:v>
                </c:pt>
                <c:pt idx="61958">
                  <c:v>936589293444208</c:v>
                </c:pt>
                <c:pt idx="61959">
                  <c:v>936589293445333</c:v>
                </c:pt>
                <c:pt idx="61960">
                  <c:v>936589293445750</c:v>
                </c:pt>
                <c:pt idx="61961">
                  <c:v>936589293446083</c:v>
                </c:pt>
                <c:pt idx="61962">
                  <c:v>936589293446958</c:v>
                </c:pt>
                <c:pt idx="61963">
                  <c:v>936589293447333</c:v>
                </c:pt>
                <c:pt idx="61964">
                  <c:v>936589293447625</c:v>
                </c:pt>
                <c:pt idx="61965">
                  <c:v>936589293447917</c:v>
                </c:pt>
                <c:pt idx="61966">
                  <c:v>936589293448417</c:v>
                </c:pt>
                <c:pt idx="61967">
                  <c:v>936589293448917</c:v>
                </c:pt>
                <c:pt idx="61968">
                  <c:v>936589293449417</c:v>
                </c:pt>
                <c:pt idx="61969">
                  <c:v>936589293449708</c:v>
                </c:pt>
                <c:pt idx="61970">
                  <c:v>936589293451125</c:v>
                </c:pt>
                <c:pt idx="61971">
                  <c:v>936589293451375</c:v>
                </c:pt>
                <c:pt idx="61972">
                  <c:v>936589293451958</c:v>
                </c:pt>
                <c:pt idx="61973">
                  <c:v>936589293452208</c:v>
                </c:pt>
                <c:pt idx="61974">
                  <c:v>936589293452875</c:v>
                </c:pt>
                <c:pt idx="61975">
                  <c:v>936589293453333</c:v>
                </c:pt>
                <c:pt idx="61976">
                  <c:v>936589293454167</c:v>
                </c:pt>
                <c:pt idx="61977">
                  <c:v>936589293454750</c:v>
                </c:pt>
                <c:pt idx="61978">
                  <c:v>936589293455500</c:v>
                </c:pt>
                <c:pt idx="61979">
                  <c:v>936589293455833</c:v>
                </c:pt>
                <c:pt idx="61980">
                  <c:v>936589293456250</c:v>
                </c:pt>
                <c:pt idx="61981">
                  <c:v>936589293456500</c:v>
                </c:pt>
                <c:pt idx="61982">
                  <c:v>936589293456958</c:v>
                </c:pt>
                <c:pt idx="61983">
                  <c:v>936589293457292</c:v>
                </c:pt>
                <c:pt idx="61984">
                  <c:v>936589293457542</c:v>
                </c:pt>
                <c:pt idx="61985">
                  <c:v>936589293458000</c:v>
                </c:pt>
                <c:pt idx="61986">
                  <c:v>936589293458417</c:v>
                </c:pt>
                <c:pt idx="61987">
                  <c:v>936589293458708</c:v>
                </c:pt>
                <c:pt idx="61988">
                  <c:v>936589293459000</c:v>
                </c:pt>
                <c:pt idx="61989">
                  <c:v>936589293459292</c:v>
                </c:pt>
                <c:pt idx="61990">
                  <c:v>936589293460958</c:v>
                </c:pt>
                <c:pt idx="61991">
                  <c:v>936589293461250</c:v>
                </c:pt>
                <c:pt idx="61992">
                  <c:v>936589293461958</c:v>
                </c:pt>
                <c:pt idx="61993">
                  <c:v>936589293462500</c:v>
                </c:pt>
                <c:pt idx="61994">
                  <c:v>936589293462917</c:v>
                </c:pt>
                <c:pt idx="61995">
                  <c:v>936589293463417</c:v>
                </c:pt>
                <c:pt idx="61996">
                  <c:v>936589293463708</c:v>
                </c:pt>
                <c:pt idx="61997">
                  <c:v>936589293464333</c:v>
                </c:pt>
                <c:pt idx="61998">
                  <c:v>936589293464958</c:v>
                </c:pt>
                <c:pt idx="61999">
                  <c:v>936589293465208</c:v>
                </c:pt>
                <c:pt idx="62000">
                  <c:v>936589293465708</c:v>
                </c:pt>
                <c:pt idx="62001">
                  <c:v>936589293465958</c:v>
                </c:pt>
                <c:pt idx="62002">
                  <c:v>936589293466250</c:v>
                </c:pt>
                <c:pt idx="62003">
                  <c:v>936589293466625</c:v>
                </c:pt>
                <c:pt idx="62004">
                  <c:v>936589293466875</c:v>
                </c:pt>
                <c:pt idx="62005">
                  <c:v>936589293467333</c:v>
                </c:pt>
                <c:pt idx="62006">
                  <c:v>936589293467708</c:v>
                </c:pt>
                <c:pt idx="62007">
                  <c:v>936589293468000</c:v>
                </c:pt>
                <c:pt idx="62008">
                  <c:v>936589293468458</c:v>
                </c:pt>
                <c:pt idx="62009">
                  <c:v>936589293469167</c:v>
                </c:pt>
                <c:pt idx="62010">
                  <c:v>936589293470042</c:v>
                </c:pt>
                <c:pt idx="62011">
                  <c:v>936589293471417</c:v>
                </c:pt>
                <c:pt idx="62012">
                  <c:v>936589293471917</c:v>
                </c:pt>
                <c:pt idx="62013">
                  <c:v>936589293472167</c:v>
                </c:pt>
                <c:pt idx="62014">
                  <c:v>936589293472458</c:v>
                </c:pt>
                <c:pt idx="62015">
                  <c:v>936589293472875</c:v>
                </c:pt>
                <c:pt idx="62016">
                  <c:v>936589293473292</c:v>
                </c:pt>
                <c:pt idx="62017">
                  <c:v>936589293473833</c:v>
                </c:pt>
                <c:pt idx="62018">
                  <c:v>936589293474125</c:v>
                </c:pt>
                <c:pt idx="62019">
                  <c:v>936589293474750</c:v>
                </c:pt>
                <c:pt idx="62020">
                  <c:v>936589293557000</c:v>
                </c:pt>
                <c:pt idx="62021">
                  <c:v>936589293557833</c:v>
                </c:pt>
                <c:pt idx="62022">
                  <c:v>936589293558125</c:v>
                </c:pt>
                <c:pt idx="62023">
                  <c:v>936589293558375</c:v>
                </c:pt>
                <c:pt idx="62024">
                  <c:v>936589293558667</c:v>
                </c:pt>
                <c:pt idx="62025">
                  <c:v>936589293558917</c:v>
                </c:pt>
                <c:pt idx="62026">
                  <c:v>936589293559417</c:v>
                </c:pt>
                <c:pt idx="62027">
                  <c:v>936589293559750</c:v>
                </c:pt>
                <c:pt idx="62028">
                  <c:v>936589293560292</c:v>
                </c:pt>
                <c:pt idx="62029">
                  <c:v>936589293560542</c:v>
                </c:pt>
                <c:pt idx="62030">
                  <c:v>936589293561750</c:v>
                </c:pt>
                <c:pt idx="62031">
                  <c:v>936589293562083</c:v>
                </c:pt>
                <c:pt idx="62032">
                  <c:v>936589293562667</c:v>
                </c:pt>
                <c:pt idx="62033">
                  <c:v>936589293563292</c:v>
                </c:pt>
                <c:pt idx="62034">
                  <c:v>936589293563542</c:v>
                </c:pt>
                <c:pt idx="62035">
                  <c:v>936589293564125</c:v>
                </c:pt>
                <c:pt idx="62036">
                  <c:v>936589293565042</c:v>
                </c:pt>
                <c:pt idx="62037">
                  <c:v>936589293565375</c:v>
                </c:pt>
                <c:pt idx="62038">
                  <c:v>936589293565625</c:v>
                </c:pt>
                <c:pt idx="62039">
                  <c:v>936589293566042</c:v>
                </c:pt>
                <c:pt idx="62040">
                  <c:v>936589293566333</c:v>
                </c:pt>
                <c:pt idx="62041">
                  <c:v>936589293566625</c:v>
                </c:pt>
                <c:pt idx="62042">
                  <c:v>936589293566875</c:v>
                </c:pt>
                <c:pt idx="62043">
                  <c:v>936589293567167</c:v>
                </c:pt>
                <c:pt idx="62044">
                  <c:v>936589293567458</c:v>
                </c:pt>
                <c:pt idx="62045">
                  <c:v>936589293567792</c:v>
                </c:pt>
                <c:pt idx="62046">
                  <c:v>936589293568125</c:v>
                </c:pt>
                <c:pt idx="62047">
                  <c:v>936589293569000</c:v>
                </c:pt>
                <c:pt idx="62048">
                  <c:v>936589293569333</c:v>
                </c:pt>
                <c:pt idx="62049">
                  <c:v>936589293570417</c:v>
                </c:pt>
                <c:pt idx="62050">
                  <c:v>936589293571125</c:v>
                </c:pt>
                <c:pt idx="62051">
                  <c:v>936589293572208</c:v>
                </c:pt>
                <c:pt idx="62052">
                  <c:v>936589293572500</c:v>
                </c:pt>
                <c:pt idx="62053">
                  <c:v>936589293573125</c:v>
                </c:pt>
                <c:pt idx="62054">
                  <c:v>936589293573542</c:v>
                </c:pt>
                <c:pt idx="62055">
                  <c:v>936589293573875</c:v>
                </c:pt>
                <c:pt idx="62056">
                  <c:v>936589293574458</c:v>
                </c:pt>
                <c:pt idx="62057">
                  <c:v>936589293574750</c:v>
                </c:pt>
                <c:pt idx="62058">
                  <c:v>936589293575000</c:v>
                </c:pt>
                <c:pt idx="62059">
                  <c:v>936589293575417</c:v>
                </c:pt>
                <c:pt idx="62060">
                  <c:v>936589293575667</c:v>
                </c:pt>
                <c:pt idx="62061">
                  <c:v>936589293576042</c:v>
                </c:pt>
                <c:pt idx="62062">
                  <c:v>936589293576875</c:v>
                </c:pt>
                <c:pt idx="62063">
                  <c:v>936589293577333</c:v>
                </c:pt>
                <c:pt idx="62064">
                  <c:v>936589293577833</c:v>
                </c:pt>
                <c:pt idx="62065">
                  <c:v>936589293578125</c:v>
                </c:pt>
                <c:pt idx="62066">
                  <c:v>936589293578625</c:v>
                </c:pt>
                <c:pt idx="62067">
                  <c:v>936589293578875</c:v>
                </c:pt>
                <c:pt idx="62068">
                  <c:v>936589293579250</c:v>
                </c:pt>
                <c:pt idx="62069">
                  <c:v>936589293579833</c:v>
                </c:pt>
                <c:pt idx="62070">
                  <c:v>936589293580750</c:v>
                </c:pt>
                <c:pt idx="62071">
                  <c:v>936589293582417</c:v>
                </c:pt>
                <c:pt idx="62072">
                  <c:v>936589293582958</c:v>
                </c:pt>
                <c:pt idx="62073">
                  <c:v>936589293583417</c:v>
                </c:pt>
                <c:pt idx="62074">
                  <c:v>936589293583958</c:v>
                </c:pt>
                <c:pt idx="62075">
                  <c:v>936589293584250</c:v>
                </c:pt>
                <c:pt idx="62076">
                  <c:v>936589293584542</c:v>
                </c:pt>
                <c:pt idx="62077">
                  <c:v>936589293584958</c:v>
                </c:pt>
                <c:pt idx="62078">
                  <c:v>936589293585500</c:v>
                </c:pt>
                <c:pt idx="62079">
                  <c:v>936589293585750</c:v>
                </c:pt>
                <c:pt idx="62080">
                  <c:v>936589293586125</c:v>
                </c:pt>
                <c:pt idx="62081">
                  <c:v>936589293586417</c:v>
                </c:pt>
                <c:pt idx="62082">
                  <c:v>936589293586708</c:v>
                </c:pt>
                <c:pt idx="62083">
                  <c:v>936589293587000</c:v>
                </c:pt>
                <c:pt idx="62084">
                  <c:v>936589293587667</c:v>
                </c:pt>
                <c:pt idx="62085">
                  <c:v>936589293588125</c:v>
                </c:pt>
                <c:pt idx="62086">
                  <c:v>936589293588542</c:v>
                </c:pt>
                <c:pt idx="62087">
                  <c:v>936589293588875</c:v>
                </c:pt>
                <c:pt idx="62088">
                  <c:v>936589293589292</c:v>
                </c:pt>
                <c:pt idx="62089">
                  <c:v>936589293589708</c:v>
                </c:pt>
                <c:pt idx="62090">
                  <c:v>936589293590000</c:v>
                </c:pt>
                <c:pt idx="62091">
                  <c:v>936589293590542</c:v>
                </c:pt>
                <c:pt idx="62092">
                  <c:v>936589293591583</c:v>
                </c:pt>
                <c:pt idx="62093">
                  <c:v>936589293592125</c:v>
                </c:pt>
                <c:pt idx="62094">
                  <c:v>936589293592417</c:v>
                </c:pt>
                <c:pt idx="62095">
                  <c:v>936589293593083</c:v>
                </c:pt>
                <c:pt idx="62096">
                  <c:v>936589293593625</c:v>
                </c:pt>
                <c:pt idx="62097">
                  <c:v>936589293593875</c:v>
                </c:pt>
                <c:pt idx="62098">
                  <c:v>936589293594125</c:v>
                </c:pt>
                <c:pt idx="62099">
                  <c:v>936589293594542</c:v>
                </c:pt>
                <c:pt idx="62100">
                  <c:v>936589293595500</c:v>
                </c:pt>
                <c:pt idx="62101">
                  <c:v>936589293595750</c:v>
                </c:pt>
                <c:pt idx="62102">
                  <c:v>936589293596042</c:v>
                </c:pt>
                <c:pt idx="62103">
                  <c:v>936589293596292</c:v>
                </c:pt>
                <c:pt idx="62104">
                  <c:v>936589293596542</c:v>
                </c:pt>
                <c:pt idx="62105">
                  <c:v>936589293596958</c:v>
                </c:pt>
                <c:pt idx="62106">
                  <c:v>936589293597375</c:v>
                </c:pt>
                <c:pt idx="62107">
                  <c:v>936589293597667</c:v>
                </c:pt>
                <c:pt idx="62108">
                  <c:v>936589293597917</c:v>
                </c:pt>
                <c:pt idx="62109">
                  <c:v>936589293598167</c:v>
                </c:pt>
                <c:pt idx="62110">
                  <c:v>936589293599000</c:v>
                </c:pt>
                <c:pt idx="62111">
                  <c:v>936589293599417</c:v>
                </c:pt>
                <c:pt idx="62112">
                  <c:v>936589293600333</c:v>
                </c:pt>
                <c:pt idx="62113">
                  <c:v>936589293600583</c:v>
                </c:pt>
                <c:pt idx="62114">
                  <c:v>936589293601292</c:v>
                </c:pt>
                <c:pt idx="62115">
                  <c:v>936589293601875</c:v>
                </c:pt>
                <c:pt idx="62116">
                  <c:v>936589293602167</c:v>
                </c:pt>
                <c:pt idx="62117">
                  <c:v>936589293602542</c:v>
                </c:pt>
                <c:pt idx="62118">
                  <c:v>936589293603083</c:v>
                </c:pt>
                <c:pt idx="62119">
                  <c:v>936589293603458</c:v>
                </c:pt>
                <c:pt idx="62120">
                  <c:v>936589293603917</c:v>
                </c:pt>
                <c:pt idx="62121">
                  <c:v>936589293604208</c:v>
                </c:pt>
                <c:pt idx="62122">
                  <c:v>936589293604458</c:v>
                </c:pt>
                <c:pt idx="62123">
                  <c:v>936589293604708</c:v>
                </c:pt>
                <c:pt idx="62124">
                  <c:v>936589293605125</c:v>
                </c:pt>
                <c:pt idx="62125">
                  <c:v>936589293605375</c:v>
                </c:pt>
                <c:pt idx="62126">
                  <c:v>936589293605625</c:v>
                </c:pt>
                <c:pt idx="62127">
                  <c:v>936589293605875</c:v>
                </c:pt>
                <c:pt idx="62128">
                  <c:v>936589293606792</c:v>
                </c:pt>
                <c:pt idx="62129">
                  <c:v>936589293607292</c:v>
                </c:pt>
                <c:pt idx="62130">
                  <c:v>936589293607917</c:v>
                </c:pt>
                <c:pt idx="62131">
                  <c:v>936589293608167</c:v>
                </c:pt>
                <c:pt idx="62132">
                  <c:v>936589293608458</c:v>
                </c:pt>
                <c:pt idx="62133">
                  <c:v>936589293609708</c:v>
                </c:pt>
                <c:pt idx="62134">
                  <c:v>936589293610000</c:v>
                </c:pt>
                <c:pt idx="62135">
                  <c:v>936589293610417</c:v>
                </c:pt>
                <c:pt idx="62136">
                  <c:v>936589293610917</c:v>
                </c:pt>
                <c:pt idx="62137">
                  <c:v>936589293611458</c:v>
                </c:pt>
                <c:pt idx="62138">
                  <c:v>936589293613708</c:v>
                </c:pt>
                <c:pt idx="62139">
                  <c:v>936589293614167</c:v>
                </c:pt>
                <c:pt idx="62140">
                  <c:v>936589293614458</c:v>
                </c:pt>
                <c:pt idx="62141">
                  <c:v>936589293615208</c:v>
                </c:pt>
                <c:pt idx="62142">
                  <c:v>936589293615458</c:v>
                </c:pt>
                <c:pt idx="62143">
                  <c:v>936589293616208</c:v>
                </c:pt>
                <c:pt idx="62144">
                  <c:v>936589293616667</c:v>
                </c:pt>
                <c:pt idx="62145">
                  <c:v>936589293617042</c:v>
                </c:pt>
                <c:pt idx="62146">
                  <c:v>936589293617292</c:v>
                </c:pt>
                <c:pt idx="62147">
                  <c:v>936589293617625</c:v>
                </c:pt>
                <c:pt idx="62148">
                  <c:v>936589293618125</c:v>
                </c:pt>
                <c:pt idx="62149">
                  <c:v>936589293618542</c:v>
                </c:pt>
                <c:pt idx="62150">
                  <c:v>936589293620125</c:v>
                </c:pt>
                <c:pt idx="62151">
                  <c:v>936589293620375</c:v>
                </c:pt>
                <c:pt idx="62152">
                  <c:v>936589293620625</c:v>
                </c:pt>
                <c:pt idx="62153">
                  <c:v>936589293620917</c:v>
                </c:pt>
                <c:pt idx="62154">
                  <c:v>936589293621167</c:v>
                </c:pt>
                <c:pt idx="62155">
                  <c:v>936589293621833</c:v>
                </c:pt>
                <c:pt idx="62156">
                  <c:v>936589293622667</c:v>
                </c:pt>
                <c:pt idx="62157">
                  <c:v>936589293623208</c:v>
                </c:pt>
                <c:pt idx="62158">
                  <c:v>936589293623958</c:v>
                </c:pt>
                <c:pt idx="62159">
                  <c:v>936589293624708</c:v>
                </c:pt>
                <c:pt idx="62160">
                  <c:v>936589293624958</c:v>
                </c:pt>
                <c:pt idx="62161">
                  <c:v>936589293625417</c:v>
                </c:pt>
                <c:pt idx="62162">
                  <c:v>936589293625875</c:v>
                </c:pt>
                <c:pt idx="62163">
                  <c:v>936589293626125</c:v>
                </c:pt>
                <c:pt idx="62164">
                  <c:v>936589293626542</c:v>
                </c:pt>
                <c:pt idx="62165">
                  <c:v>936589293627167</c:v>
                </c:pt>
                <c:pt idx="62166">
                  <c:v>936589293627458</c:v>
                </c:pt>
                <c:pt idx="62167">
                  <c:v>936589293627750</c:v>
                </c:pt>
                <c:pt idx="62168">
                  <c:v>936589293628000</c:v>
                </c:pt>
                <c:pt idx="62169">
                  <c:v>936589293628375</c:v>
                </c:pt>
                <c:pt idx="62170">
                  <c:v>936589293628667</c:v>
                </c:pt>
                <c:pt idx="62171">
                  <c:v>936589293629917</c:v>
                </c:pt>
                <c:pt idx="62172">
                  <c:v>936589293630167</c:v>
                </c:pt>
                <c:pt idx="62173">
                  <c:v>936589293630958</c:v>
                </c:pt>
                <c:pt idx="62174">
                  <c:v>936589293632083</c:v>
                </c:pt>
                <c:pt idx="62175">
                  <c:v>936589293632917</c:v>
                </c:pt>
                <c:pt idx="62176">
                  <c:v>936589293633208</c:v>
                </c:pt>
                <c:pt idx="62177">
                  <c:v>936589293633833</c:v>
                </c:pt>
                <c:pt idx="62178">
                  <c:v>936589293634125</c:v>
                </c:pt>
                <c:pt idx="62179">
                  <c:v>936589293634458</c:v>
                </c:pt>
                <c:pt idx="62180">
                  <c:v>936589293634875</c:v>
                </c:pt>
                <c:pt idx="62181">
                  <c:v>936589293635167</c:v>
                </c:pt>
                <c:pt idx="62182">
                  <c:v>936589293635417</c:v>
                </c:pt>
                <c:pt idx="62183">
                  <c:v>936589293635667</c:v>
                </c:pt>
                <c:pt idx="62184">
                  <c:v>936589293636083</c:v>
                </c:pt>
                <c:pt idx="62185">
                  <c:v>936589293636500</c:v>
                </c:pt>
                <c:pt idx="62186">
                  <c:v>936589293637167</c:v>
                </c:pt>
                <c:pt idx="62187">
                  <c:v>936589293637458</c:v>
                </c:pt>
                <c:pt idx="62188">
                  <c:v>936589293637708</c:v>
                </c:pt>
                <c:pt idx="62189">
                  <c:v>936589293638000</c:v>
                </c:pt>
                <c:pt idx="62190">
                  <c:v>936589293638583</c:v>
                </c:pt>
                <c:pt idx="62191">
                  <c:v>936589293639708</c:v>
                </c:pt>
                <c:pt idx="62192">
                  <c:v>936589293640875</c:v>
                </c:pt>
                <c:pt idx="62193">
                  <c:v>936589293641500</c:v>
                </c:pt>
                <c:pt idx="62194">
                  <c:v>936589293641792</c:v>
                </c:pt>
                <c:pt idx="62195">
                  <c:v>936589293642042</c:v>
                </c:pt>
                <c:pt idx="62196">
                  <c:v>936589293642583</c:v>
                </c:pt>
                <c:pt idx="62197">
                  <c:v>936589293642917</c:v>
                </c:pt>
                <c:pt idx="62198">
                  <c:v>936589293643167</c:v>
                </c:pt>
                <c:pt idx="62199">
                  <c:v>936589293643583</c:v>
                </c:pt>
                <c:pt idx="62200">
                  <c:v>936589293643875</c:v>
                </c:pt>
                <c:pt idx="62201">
                  <c:v>936589293644333</c:v>
                </c:pt>
                <c:pt idx="62202">
                  <c:v>936589293644750</c:v>
                </c:pt>
                <c:pt idx="62203">
                  <c:v>936589293645000</c:v>
                </c:pt>
                <c:pt idx="62204">
                  <c:v>936589293645292</c:v>
                </c:pt>
                <c:pt idx="62205">
                  <c:v>936589293645958</c:v>
                </c:pt>
                <c:pt idx="62206">
                  <c:v>936589293646375</c:v>
                </c:pt>
                <c:pt idx="62207">
                  <c:v>936589293647500</c:v>
                </c:pt>
                <c:pt idx="62208">
                  <c:v>936589293647875</c:v>
                </c:pt>
                <c:pt idx="62209">
                  <c:v>936589293648125</c:v>
                </c:pt>
                <c:pt idx="62210">
                  <c:v>936589293648625</c:v>
                </c:pt>
                <c:pt idx="62211">
                  <c:v>936589293648917</c:v>
                </c:pt>
                <c:pt idx="62212">
                  <c:v>936589293649917</c:v>
                </c:pt>
                <c:pt idx="62213">
                  <c:v>936589293650167</c:v>
                </c:pt>
                <c:pt idx="62214">
                  <c:v>936589293650750</c:v>
                </c:pt>
                <c:pt idx="62215">
                  <c:v>936589293651000</c:v>
                </c:pt>
                <c:pt idx="62216">
                  <c:v>936589293651250</c:v>
                </c:pt>
                <c:pt idx="62217">
                  <c:v>936589293651917</c:v>
                </c:pt>
                <c:pt idx="62218">
                  <c:v>936589293652458</c:v>
                </c:pt>
                <c:pt idx="62219">
                  <c:v>936589293652833</c:v>
                </c:pt>
                <c:pt idx="62220">
                  <c:v>936589293653292</c:v>
                </c:pt>
                <c:pt idx="62221">
                  <c:v>936589293653708</c:v>
                </c:pt>
                <c:pt idx="62222">
                  <c:v>936589293654292</c:v>
                </c:pt>
                <c:pt idx="62223">
                  <c:v>936589293654542</c:v>
                </c:pt>
                <c:pt idx="62224">
                  <c:v>936589293654917</c:v>
                </c:pt>
                <c:pt idx="62225">
                  <c:v>936589293655292</c:v>
                </c:pt>
                <c:pt idx="62226">
                  <c:v>936589293655542</c:v>
                </c:pt>
                <c:pt idx="62227">
                  <c:v>936589293656500</c:v>
                </c:pt>
                <c:pt idx="62228">
                  <c:v>936589293657042</c:v>
                </c:pt>
                <c:pt idx="62229">
                  <c:v>936589293657667</c:v>
                </c:pt>
                <c:pt idx="62230">
                  <c:v>936589293658208</c:v>
                </c:pt>
                <c:pt idx="62231">
                  <c:v>936589293658625</c:v>
                </c:pt>
                <c:pt idx="62232">
                  <c:v>936589293660708</c:v>
                </c:pt>
                <c:pt idx="62233">
                  <c:v>936589293661083</c:v>
                </c:pt>
                <c:pt idx="62234">
                  <c:v>936589293661792</c:v>
                </c:pt>
                <c:pt idx="62235">
                  <c:v>936589293662500</c:v>
                </c:pt>
                <c:pt idx="62236">
                  <c:v>936589293662958</c:v>
                </c:pt>
                <c:pt idx="62237">
                  <c:v>936589293663708</c:v>
                </c:pt>
                <c:pt idx="62238">
                  <c:v>936589293664208</c:v>
                </c:pt>
                <c:pt idx="62239">
                  <c:v>936589293664958</c:v>
                </c:pt>
                <c:pt idx="62240">
                  <c:v>936589293665250</c:v>
                </c:pt>
                <c:pt idx="62241">
                  <c:v>936589293665708</c:v>
                </c:pt>
                <c:pt idx="62242">
                  <c:v>936589293666208</c:v>
                </c:pt>
                <c:pt idx="62243">
                  <c:v>936589293666792</c:v>
                </c:pt>
                <c:pt idx="62244">
                  <c:v>936589293667042</c:v>
                </c:pt>
                <c:pt idx="62245">
                  <c:v>936589293667542</c:v>
                </c:pt>
                <c:pt idx="62246">
                  <c:v>936589293668125</c:v>
                </c:pt>
                <c:pt idx="62247">
                  <c:v>936589293668542</c:v>
                </c:pt>
                <c:pt idx="62248">
                  <c:v>936589293669292</c:v>
                </c:pt>
                <c:pt idx="62249">
                  <c:v>936589293669833</c:v>
                </c:pt>
                <c:pt idx="62250">
                  <c:v>936589293670083</c:v>
                </c:pt>
                <c:pt idx="62251">
                  <c:v>936589293670500</c:v>
                </c:pt>
                <c:pt idx="62252">
                  <c:v>936589293671500</c:v>
                </c:pt>
                <c:pt idx="62253">
                  <c:v>936589293672000</c:v>
                </c:pt>
                <c:pt idx="62254">
                  <c:v>936589293672250</c:v>
                </c:pt>
                <c:pt idx="62255">
                  <c:v>936589293672750</c:v>
                </c:pt>
                <c:pt idx="62256">
                  <c:v>936589293673208</c:v>
                </c:pt>
                <c:pt idx="62257">
                  <c:v>936589293674167</c:v>
                </c:pt>
                <c:pt idx="62258">
                  <c:v>936589293674458</c:v>
                </c:pt>
                <c:pt idx="62259">
                  <c:v>936589293675125</c:v>
                </c:pt>
                <c:pt idx="62260">
                  <c:v>936589293675708</c:v>
                </c:pt>
                <c:pt idx="62261">
                  <c:v>936589293676083</c:v>
                </c:pt>
                <c:pt idx="62262">
                  <c:v>936589293676333</c:v>
                </c:pt>
                <c:pt idx="62263">
                  <c:v>936589293676625</c:v>
                </c:pt>
                <c:pt idx="62264">
                  <c:v>936589293676875</c:v>
                </c:pt>
                <c:pt idx="62265">
                  <c:v>936589293677167</c:v>
                </c:pt>
                <c:pt idx="62266">
                  <c:v>936589293677667</c:v>
                </c:pt>
                <c:pt idx="62267">
                  <c:v>936589293678083</c:v>
                </c:pt>
                <c:pt idx="62268">
                  <c:v>936589293678375</c:v>
                </c:pt>
                <c:pt idx="62269">
                  <c:v>936589293678875</c:v>
                </c:pt>
                <c:pt idx="62270">
                  <c:v>936589293679125</c:v>
                </c:pt>
                <c:pt idx="62271">
                  <c:v>936589293679417</c:v>
                </c:pt>
                <c:pt idx="62272">
                  <c:v>936589293679667</c:v>
                </c:pt>
                <c:pt idx="62273">
                  <c:v>936589293680542</c:v>
                </c:pt>
                <c:pt idx="62274">
                  <c:v>936589293680792</c:v>
                </c:pt>
                <c:pt idx="62275">
                  <c:v>936589293681583</c:v>
                </c:pt>
                <c:pt idx="62276">
                  <c:v>936589293682208</c:v>
                </c:pt>
                <c:pt idx="62277">
                  <c:v>936589293682583</c:v>
                </c:pt>
                <c:pt idx="62278">
                  <c:v>936589293683083</c:v>
                </c:pt>
                <c:pt idx="62279">
                  <c:v>936589293683333</c:v>
                </c:pt>
                <c:pt idx="62280">
                  <c:v>936589293683583</c:v>
                </c:pt>
                <c:pt idx="62281">
                  <c:v>936589293684000</c:v>
                </c:pt>
                <c:pt idx="62282">
                  <c:v>936589293684458</c:v>
                </c:pt>
                <c:pt idx="62283">
                  <c:v>936589293684708</c:v>
                </c:pt>
                <c:pt idx="62284">
                  <c:v>936589293685125</c:v>
                </c:pt>
                <c:pt idx="62285">
                  <c:v>936589293685625</c:v>
                </c:pt>
                <c:pt idx="62286">
                  <c:v>936589293686000</c:v>
                </c:pt>
                <c:pt idx="62287">
                  <c:v>936589293686500</c:v>
                </c:pt>
                <c:pt idx="62288">
                  <c:v>936589293687000</c:v>
                </c:pt>
                <c:pt idx="62289">
                  <c:v>936589293687458</c:v>
                </c:pt>
                <c:pt idx="62290">
                  <c:v>936589293688042</c:v>
                </c:pt>
                <c:pt idx="62291">
                  <c:v>936589293689292</c:v>
                </c:pt>
                <c:pt idx="62292">
                  <c:v>936589293689542</c:v>
                </c:pt>
                <c:pt idx="62293">
                  <c:v>936589293690458</c:v>
                </c:pt>
                <c:pt idx="62294">
                  <c:v>936589293690875</c:v>
                </c:pt>
                <c:pt idx="62295">
                  <c:v>936589293691750</c:v>
                </c:pt>
                <c:pt idx="62296">
                  <c:v>936589293692000</c:v>
                </c:pt>
                <c:pt idx="62297">
                  <c:v>936589293692500</c:v>
                </c:pt>
                <c:pt idx="62298">
                  <c:v>936589293693375</c:v>
                </c:pt>
                <c:pt idx="62299">
                  <c:v>936589293694125</c:v>
                </c:pt>
                <c:pt idx="62300">
                  <c:v>936589293694542</c:v>
                </c:pt>
                <c:pt idx="62301">
                  <c:v>936589293695125</c:v>
                </c:pt>
                <c:pt idx="62302">
                  <c:v>936589293695833</c:v>
                </c:pt>
                <c:pt idx="62303">
                  <c:v>936589293696458</c:v>
                </c:pt>
                <c:pt idx="62304">
                  <c:v>936589293696750</c:v>
                </c:pt>
                <c:pt idx="62305">
                  <c:v>936589293697583</c:v>
                </c:pt>
                <c:pt idx="62306">
                  <c:v>936589293697833</c:v>
                </c:pt>
                <c:pt idx="62307">
                  <c:v>936589293698083</c:v>
                </c:pt>
                <c:pt idx="62308">
                  <c:v>936589293698625</c:v>
                </c:pt>
                <c:pt idx="62309">
                  <c:v>936589293698875</c:v>
                </c:pt>
                <c:pt idx="62310">
                  <c:v>936589293699125</c:v>
                </c:pt>
                <c:pt idx="62311">
                  <c:v>936589293699417</c:v>
                </c:pt>
                <c:pt idx="62312">
                  <c:v>936589293699792</c:v>
                </c:pt>
                <c:pt idx="62313">
                  <c:v>936589293700292</c:v>
                </c:pt>
                <c:pt idx="62314">
                  <c:v>936589293702083</c:v>
                </c:pt>
                <c:pt idx="62315">
                  <c:v>936589293703125</c:v>
                </c:pt>
                <c:pt idx="62316">
                  <c:v>936589293703625</c:v>
                </c:pt>
                <c:pt idx="62317">
                  <c:v>936589293704333</c:v>
                </c:pt>
                <c:pt idx="62318">
                  <c:v>936589293704625</c:v>
                </c:pt>
                <c:pt idx="62319">
                  <c:v>936589293705333</c:v>
                </c:pt>
                <c:pt idx="62320">
                  <c:v>936589293705750</c:v>
                </c:pt>
                <c:pt idx="62321">
                  <c:v>936589293706000</c:v>
                </c:pt>
                <c:pt idx="62322">
                  <c:v>936589293707000</c:v>
                </c:pt>
                <c:pt idx="62323">
                  <c:v>936589293707250</c:v>
                </c:pt>
                <c:pt idx="62324">
                  <c:v>936589293707625</c:v>
                </c:pt>
                <c:pt idx="62325">
                  <c:v>936589293708208</c:v>
                </c:pt>
                <c:pt idx="62326">
                  <c:v>936589293708458</c:v>
                </c:pt>
                <c:pt idx="62327">
                  <c:v>936589293708792</c:v>
                </c:pt>
                <c:pt idx="62328">
                  <c:v>936589293709042</c:v>
                </c:pt>
                <c:pt idx="62329">
                  <c:v>936589293709333</c:v>
                </c:pt>
                <c:pt idx="62330">
                  <c:v>936589293709625</c:v>
                </c:pt>
                <c:pt idx="62331">
                  <c:v>936589293710208</c:v>
                </c:pt>
                <c:pt idx="62332">
                  <c:v>936589293710500</c:v>
                </c:pt>
                <c:pt idx="62333">
                  <c:v>936589293710917</c:v>
                </c:pt>
                <c:pt idx="62334">
                  <c:v>936589293712042</c:v>
                </c:pt>
                <c:pt idx="62335">
                  <c:v>936589293712625</c:v>
                </c:pt>
                <c:pt idx="62336">
                  <c:v>936589293712917</c:v>
                </c:pt>
                <c:pt idx="62337">
                  <c:v>936589293713167</c:v>
                </c:pt>
                <c:pt idx="62338">
                  <c:v>936589293713458</c:v>
                </c:pt>
                <c:pt idx="62339">
                  <c:v>936589293713708</c:v>
                </c:pt>
                <c:pt idx="62340">
                  <c:v>936589293713958</c:v>
                </c:pt>
                <c:pt idx="62341">
                  <c:v>936589293714458</c:v>
                </c:pt>
                <c:pt idx="62342">
                  <c:v>936589293714708</c:v>
                </c:pt>
                <c:pt idx="62343">
                  <c:v>936589293715417</c:v>
                </c:pt>
                <c:pt idx="62344">
                  <c:v>936589293715958</c:v>
                </c:pt>
                <c:pt idx="62345">
                  <c:v>936589293716333</c:v>
                </c:pt>
                <c:pt idx="62346">
                  <c:v>936589293716708</c:v>
                </c:pt>
                <c:pt idx="62347">
                  <c:v>936589293716958</c:v>
                </c:pt>
                <c:pt idx="62348">
                  <c:v>936589293717458</c:v>
                </c:pt>
                <c:pt idx="62349">
                  <c:v>936589293717833</c:v>
                </c:pt>
                <c:pt idx="62350">
                  <c:v>936589293718583</c:v>
                </c:pt>
                <c:pt idx="62351">
                  <c:v>936589293718958</c:v>
                </c:pt>
                <c:pt idx="62352">
                  <c:v>936589293719333</c:v>
                </c:pt>
                <c:pt idx="62353">
                  <c:v>936589293719792</c:v>
                </c:pt>
                <c:pt idx="62354">
                  <c:v>936589293720375</c:v>
                </c:pt>
                <c:pt idx="62355">
                  <c:v>936589293721625</c:v>
                </c:pt>
                <c:pt idx="62356">
                  <c:v>936589293721875</c:v>
                </c:pt>
                <c:pt idx="62357">
                  <c:v>936589293722167</c:v>
                </c:pt>
                <c:pt idx="62358">
                  <c:v>936589293722708</c:v>
                </c:pt>
                <c:pt idx="62359">
                  <c:v>936589293723125</c:v>
                </c:pt>
                <c:pt idx="62360">
                  <c:v>936589293723417</c:v>
                </c:pt>
                <c:pt idx="62361">
                  <c:v>936589293724000</c:v>
                </c:pt>
                <c:pt idx="62362">
                  <c:v>936589293724375</c:v>
                </c:pt>
                <c:pt idx="62363">
                  <c:v>936589293725167</c:v>
                </c:pt>
                <c:pt idx="62364">
                  <c:v>936589293725667</c:v>
                </c:pt>
                <c:pt idx="62365">
                  <c:v>936589293725917</c:v>
                </c:pt>
                <c:pt idx="62366">
                  <c:v>936589293726292</c:v>
                </c:pt>
                <c:pt idx="62367">
                  <c:v>936589293726542</c:v>
                </c:pt>
                <c:pt idx="62368">
                  <c:v>936589293727167</c:v>
                </c:pt>
                <c:pt idx="62369">
                  <c:v>936589293727583</c:v>
                </c:pt>
                <c:pt idx="62370">
                  <c:v>936589293728083</c:v>
                </c:pt>
                <c:pt idx="62371">
                  <c:v>936589293728500</c:v>
                </c:pt>
                <c:pt idx="62372">
                  <c:v>936589293728792</c:v>
                </c:pt>
                <c:pt idx="62373">
                  <c:v>936589293729083</c:v>
                </c:pt>
                <c:pt idx="62374">
                  <c:v>936589293729333</c:v>
                </c:pt>
                <c:pt idx="62375">
                  <c:v>936589293730250</c:v>
                </c:pt>
                <c:pt idx="62376">
                  <c:v>936589293730500</c:v>
                </c:pt>
                <c:pt idx="62377">
                  <c:v>936589293731125</c:v>
                </c:pt>
                <c:pt idx="62378">
                  <c:v>936589293731375</c:v>
                </c:pt>
                <c:pt idx="62379">
                  <c:v>936589293731625</c:v>
                </c:pt>
                <c:pt idx="62380">
                  <c:v>936589293732542</c:v>
                </c:pt>
                <c:pt idx="62381">
                  <c:v>936589293732833</c:v>
                </c:pt>
                <c:pt idx="62382">
                  <c:v>936589293733083</c:v>
                </c:pt>
                <c:pt idx="62383">
                  <c:v>936589293733625</c:v>
                </c:pt>
                <c:pt idx="62384">
                  <c:v>936589293734083</c:v>
                </c:pt>
                <c:pt idx="62385">
                  <c:v>936589293734708</c:v>
                </c:pt>
                <c:pt idx="62386">
                  <c:v>936589293735250</c:v>
                </c:pt>
                <c:pt idx="62387">
                  <c:v>936589293735917</c:v>
                </c:pt>
                <c:pt idx="62388">
                  <c:v>936589293736417</c:v>
                </c:pt>
                <c:pt idx="62389">
                  <c:v>936589293737125</c:v>
                </c:pt>
                <c:pt idx="62390">
                  <c:v>936589293737667</c:v>
                </c:pt>
                <c:pt idx="62391">
                  <c:v>936589293737958</c:v>
                </c:pt>
                <c:pt idx="62392">
                  <c:v>936589293738458</c:v>
                </c:pt>
                <c:pt idx="62393">
                  <c:v>936589293738792</c:v>
                </c:pt>
                <c:pt idx="62394">
                  <c:v>936589293739208</c:v>
                </c:pt>
                <c:pt idx="62395">
                  <c:v>936589293739500</c:v>
                </c:pt>
                <c:pt idx="62396">
                  <c:v>936589293740875</c:v>
                </c:pt>
                <c:pt idx="62397">
                  <c:v>936589293741125</c:v>
                </c:pt>
                <c:pt idx="62398">
                  <c:v>936589293741542</c:v>
                </c:pt>
                <c:pt idx="62399">
                  <c:v>936589293741917</c:v>
                </c:pt>
                <c:pt idx="62400">
                  <c:v>936589293742625</c:v>
                </c:pt>
                <c:pt idx="62401">
                  <c:v>936589293743042</c:v>
                </c:pt>
                <c:pt idx="62402">
                  <c:v>936589293743583</c:v>
                </c:pt>
                <c:pt idx="62403">
                  <c:v>936589293744000</c:v>
                </c:pt>
                <c:pt idx="62404">
                  <c:v>936589293744542</c:v>
                </c:pt>
                <c:pt idx="62405">
                  <c:v>936589293745042</c:v>
                </c:pt>
                <c:pt idx="62406">
                  <c:v>936589293745542</c:v>
                </c:pt>
                <c:pt idx="62407">
                  <c:v>936589293745833</c:v>
                </c:pt>
                <c:pt idx="62408">
                  <c:v>936589293746208</c:v>
                </c:pt>
                <c:pt idx="62409">
                  <c:v>936589293746667</c:v>
                </c:pt>
                <c:pt idx="62410">
                  <c:v>936589293746917</c:v>
                </c:pt>
                <c:pt idx="62411">
                  <c:v>936589293747333</c:v>
                </c:pt>
                <c:pt idx="62412">
                  <c:v>936589293747625</c:v>
                </c:pt>
                <c:pt idx="62413">
                  <c:v>936589293748208</c:v>
                </c:pt>
                <c:pt idx="62414">
                  <c:v>936589293748500</c:v>
                </c:pt>
                <c:pt idx="62415">
                  <c:v>936589293749000</c:v>
                </c:pt>
                <c:pt idx="62416">
                  <c:v>936589293750000</c:v>
                </c:pt>
                <c:pt idx="62417">
                  <c:v>936589293750500</c:v>
                </c:pt>
                <c:pt idx="62418">
                  <c:v>936589293751125</c:v>
                </c:pt>
                <c:pt idx="62419">
                  <c:v>936589293751708</c:v>
                </c:pt>
                <c:pt idx="62420">
                  <c:v>936589293751958</c:v>
                </c:pt>
                <c:pt idx="62421">
                  <c:v>936589293752875</c:v>
                </c:pt>
                <c:pt idx="62422">
                  <c:v>936589293753542</c:v>
                </c:pt>
                <c:pt idx="62423">
                  <c:v>936589293753833</c:v>
                </c:pt>
                <c:pt idx="62424">
                  <c:v>936589293754583</c:v>
                </c:pt>
                <c:pt idx="62425">
                  <c:v>936589293754833</c:v>
                </c:pt>
                <c:pt idx="62426">
                  <c:v>936589293755208</c:v>
                </c:pt>
                <c:pt idx="62427">
                  <c:v>936589293755500</c:v>
                </c:pt>
                <c:pt idx="62428">
                  <c:v>936589293756125</c:v>
                </c:pt>
                <c:pt idx="62429">
                  <c:v>936589293756792</c:v>
                </c:pt>
                <c:pt idx="62430">
                  <c:v>936589293757042</c:v>
                </c:pt>
                <c:pt idx="62431">
                  <c:v>936589293757292</c:v>
                </c:pt>
                <c:pt idx="62432">
                  <c:v>936589293757625</c:v>
                </c:pt>
                <c:pt idx="62433">
                  <c:v>936589293758000</c:v>
                </c:pt>
                <c:pt idx="62434">
                  <c:v>936589293758292</c:v>
                </c:pt>
                <c:pt idx="62435">
                  <c:v>936589293758875</c:v>
                </c:pt>
                <c:pt idx="62436">
                  <c:v>936589293760292</c:v>
                </c:pt>
                <c:pt idx="62437">
                  <c:v>936589293761583</c:v>
                </c:pt>
                <c:pt idx="62438">
                  <c:v>936589293761833</c:v>
                </c:pt>
                <c:pt idx="62439">
                  <c:v>936589293762125</c:v>
                </c:pt>
                <c:pt idx="62440">
                  <c:v>936589293763042</c:v>
                </c:pt>
                <c:pt idx="62441">
                  <c:v>936589293763333</c:v>
                </c:pt>
                <c:pt idx="62442">
                  <c:v>936589293764083</c:v>
                </c:pt>
                <c:pt idx="62443">
                  <c:v>936589293764333</c:v>
                </c:pt>
                <c:pt idx="62444">
                  <c:v>936589293764750</c:v>
                </c:pt>
                <c:pt idx="62445">
                  <c:v>936589293765458</c:v>
                </c:pt>
                <c:pt idx="62446">
                  <c:v>936589293765833</c:v>
                </c:pt>
                <c:pt idx="62447">
                  <c:v>936589293766083</c:v>
                </c:pt>
                <c:pt idx="62448">
                  <c:v>936589293766792</c:v>
                </c:pt>
                <c:pt idx="62449">
                  <c:v>936589293767542</c:v>
                </c:pt>
                <c:pt idx="62450">
                  <c:v>936589293768083</c:v>
                </c:pt>
                <c:pt idx="62451">
                  <c:v>936589293768333</c:v>
                </c:pt>
                <c:pt idx="62452">
                  <c:v>936589293768792</c:v>
                </c:pt>
                <c:pt idx="62453">
                  <c:v>936589293769042</c:v>
                </c:pt>
                <c:pt idx="62454">
                  <c:v>936589293769833</c:v>
                </c:pt>
                <c:pt idx="62455">
                  <c:v>936589293770125</c:v>
                </c:pt>
                <c:pt idx="62456">
                  <c:v>936589293770667</c:v>
                </c:pt>
                <c:pt idx="62457">
                  <c:v>936589293771750</c:v>
                </c:pt>
                <c:pt idx="62458">
                  <c:v>936589293772333</c:v>
                </c:pt>
                <c:pt idx="62459">
                  <c:v>936589293772583</c:v>
                </c:pt>
                <c:pt idx="62460">
                  <c:v>936589293772875</c:v>
                </c:pt>
                <c:pt idx="62461">
                  <c:v>936589293773417</c:v>
                </c:pt>
                <c:pt idx="62462">
                  <c:v>936589293774208</c:v>
                </c:pt>
                <c:pt idx="62463">
                  <c:v>936589293774833</c:v>
                </c:pt>
                <c:pt idx="62464">
                  <c:v>936589293775375</c:v>
                </c:pt>
                <c:pt idx="62465">
                  <c:v>936589293852583</c:v>
                </c:pt>
                <c:pt idx="62466">
                  <c:v>936589293853000</c:v>
                </c:pt>
                <c:pt idx="62467">
                  <c:v>936589293853250</c:v>
                </c:pt>
                <c:pt idx="62468">
                  <c:v>936589293853708</c:v>
                </c:pt>
                <c:pt idx="62469">
                  <c:v>936589293854167</c:v>
                </c:pt>
                <c:pt idx="62470">
                  <c:v>936589293854458</c:v>
                </c:pt>
                <c:pt idx="62471">
                  <c:v>936589293854708</c:v>
                </c:pt>
                <c:pt idx="62472">
                  <c:v>936589293855292</c:v>
                </c:pt>
                <c:pt idx="62473">
                  <c:v>936589293855583</c:v>
                </c:pt>
                <c:pt idx="62474">
                  <c:v>936589293856167</c:v>
                </c:pt>
                <c:pt idx="62475">
                  <c:v>936589293856625</c:v>
                </c:pt>
                <c:pt idx="62476">
                  <c:v>936589293856875</c:v>
                </c:pt>
                <c:pt idx="62477">
                  <c:v>936589293857583</c:v>
                </c:pt>
                <c:pt idx="62478">
                  <c:v>936589293859958</c:v>
                </c:pt>
                <c:pt idx="62479">
                  <c:v>936589293860500</c:v>
                </c:pt>
                <c:pt idx="62480">
                  <c:v>936589293861875</c:v>
                </c:pt>
                <c:pt idx="62481">
                  <c:v>936589293862208</c:v>
                </c:pt>
                <c:pt idx="62482">
                  <c:v>936589293862917</c:v>
                </c:pt>
                <c:pt idx="62483">
                  <c:v>936589293863167</c:v>
                </c:pt>
                <c:pt idx="62484">
                  <c:v>936589293863958</c:v>
                </c:pt>
                <c:pt idx="62485">
                  <c:v>936589293864250</c:v>
                </c:pt>
                <c:pt idx="62486">
                  <c:v>936589293864625</c:v>
                </c:pt>
                <c:pt idx="62487">
                  <c:v>936589293865292</c:v>
                </c:pt>
                <c:pt idx="62488">
                  <c:v>936589293866125</c:v>
                </c:pt>
                <c:pt idx="62489">
                  <c:v>936589293866417</c:v>
                </c:pt>
                <c:pt idx="62490">
                  <c:v>936589293866833</c:v>
                </c:pt>
                <c:pt idx="62491">
                  <c:v>936589293867375</c:v>
                </c:pt>
                <c:pt idx="62492">
                  <c:v>936589293867792</c:v>
                </c:pt>
                <c:pt idx="62493">
                  <c:v>936589293868542</c:v>
                </c:pt>
                <c:pt idx="62494">
                  <c:v>936589293869167</c:v>
                </c:pt>
                <c:pt idx="62495">
                  <c:v>936589293870125</c:v>
                </c:pt>
                <c:pt idx="62496">
                  <c:v>936589293870625</c:v>
                </c:pt>
                <c:pt idx="62497">
                  <c:v>936589293870917</c:v>
                </c:pt>
                <c:pt idx="62498">
                  <c:v>936589293872000</c:v>
                </c:pt>
                <c:pt idx="62499">
                  <c:v>936589293872625</c:v>
                </c:pt>
                <c:pt idx="62500">
                  <c:v>936589293873458</c:v>
                </c:pt>
                <c:pt idx="62501">
                  <c:v>936589293873833</c:v>
                </c:pt>
                <c:pt idx="62502">
                  <c:v>936589293874083</c:v>
                </c:pt>
                <c:pt idx="62503">
                  <c:v>936589293874333</c:v>
                </c:pt>
                <c:pt idx="62504">
                  <c:v>936589293875208</c:v>
                </c:pt>
                <c:pt idx="62505">
                  <c:v>936589293875917</c:v>
                </c:pt>
                <c:pt idx="62506">
                  <c:v>936589293876333</c:v>
                </c:pt>
                <c:pt idx="62507">
                  <c:v>936589293877042</c:v>
                </c:pt>
                <c:pt idx="62508">
                  <c:v>936589293877625</c:v>
                </c:pt>
                <c:pt idx="62509">
                  <c:v>936589293877875</c:v>
                </c:pt>
                <c:pt idx="62510">
                  <c:v>936589293878458</c:v>
                </c:pt>
                <c:pt idx="62511">
                  <c:v>936589293878875</c:v>
                </c:pt>
                <c:pt idx="62512">
                  <c:v>936589293879250</c:v>
                </c:pt>
                <c:pt idx="62513">
                  <c:v>936589293879750</c:v>
                </c:pt>
                <c:pt idx="62514">
                  <c:v>936589293880333</c:v>
                </c:pt>
                <c:pt idx="62515">
                  <c:v>936589293880792</c:v>
                </c:pt>
                <c:pt idx="62516">
                  <c:v>936589293881083</c:v>
                </c:pt>
                <c:pt idx="62517">
                  <c:v>936589293881833</c:v>
                </c:pt>
                <c:pt idx="62518">
                  <c:v>936589293883292</c:v>
                </c:pt>
                <c:pt idx="62519">
                  <c:v>936589293883583</c:v>
                </c:pt>
                <c:pt idx="62520">
                  <c:v>936589293883833</c:v>
                </c:pt>
                <c:pt idx="62521">
                  <c:v>936589293884083</c:v>
                </c:pt>
                <c:pt idx="62522">
                  <c:v>936589293884750</c:v>
                </c:pt>
                <c:pt idx="62523">
                  <c:v>936589293885167</c:v>
                </c:pt>
                <c:pt idx="62524">
                  <c:v>936589293885625</c:v>
                </c:pt>
                <c:pt idx="62525">
                  <c:v>936589293885917</c:v>
                </c:pt>
                <c:pt idx="62526">
                  <c:v>936589293886167</c:v>
                </c:pt>
                <c:pt idx="62527">
                  <c:v>936589293886500</c:v>
                </c:pt>
                <c:pt idx="62528">
                  <c:v>936589293887292</c:v>
                </c:pt>
                <c:pt idx="62529">
                  <c:v>936589293887917</c:v>
                </c:pt>
                <c:pt idx="62530">
                  <c:v>936589293888792</c:v>
                </c:pt>
                <c:pt idx="62531">
                  <c:v>936589293889250</c:v>
                </c:pt>
                <c:pt idx="62532">
                  <c:v>936589293889875</c:v>
                </c:pt>
                <c:pt idx="62533">
                  <c:v>936589293890667</c:v>
                </c:pt>
                <c:pt idx="62534">
                  <c:v>936589293891750</c:v>
                </c:pt>
                <c:pt idx="62535">
                  <c:v>936589293892042</c:v>
                </c:pt>
                <c:pt idx="62536">
                  <c:v>936589293892292</c:v>
                </c:pt>
                <c:pt idx="62537">
                  <c:v>936589293892542</c:v>
                </c:pt>
                <c:pt idx="62538">
                  <c:v>936589293892792</c:v>
                </c:pt>
                <c:pt idx="62539">
                  <c:v>936589293894417</c:v>
                </c:pt>
                <c:pt idx="62540">
                  <c:v>936589293894708</c:v>
                </c:pt>
                <c:pt idx="62541">
                  <c:v>936589293894958</c:v>
                </c:pt>
                <c:pt idx="62542">
                  <c:v>936589293895500</c:v>
                </c:pt>
                <c:pt idx="62543">
                  <c:v>936589293895750</c:v>
                </c:pt>
                <c:pt idx="62544">
                  <c:v>936589293896042</c:v>
                </c:pt>
                <c:pt idx="62545">
                  <c:v>936589293896583</c:v>
                </c:pt>
                <c:pt idx="62546">
                  <c:v>936589293896833</c:v>
                </c:pt>
                <c:pt idx="62547">
                  <c:v>936589293897042</c:v>
                </c:pt>
                <c:pt idx="62548">
                  <c:v>936589293897583</c:v>
                </c:pt>
                <c:pt idx="62549">
                  <c:v>936589293898458</c:v>
                </c:pt>
                <c:pt idx="62550">
                  <c:v>936589293898708</c:v>
                </c:pt>
                <c:pt idx="62551">
                  <c:v>936589293899292</c:v>
                </c:pt>
                <c:pt idx="62552">
                  <c:v>936589293899708</c:v>
                </c:pt>
                <c:pt idx="62553">
                  <c:v>936589293900083</c:v>
                </c:pt>
                <c:pt idx="62554">
                  <c:v>936589293900333</c:v>
                </c:pt>
                <c:pt idx="62555">
                  <c:v>936589293901083</c:v>
                </c:pt>
                <c:pt idx="62556">
                  <c:v>936589293901375</c:v>
                </c:pt>
                <c:pt idx="62557">
                  <c:v>936589293902000</c:v>
                </c:pt>
                <c:pt idx="62558">
                  <c:v>936589293902292</c:v>
                </c:pt>
                <c:pt idx="62559">
                  <c:v>936589293903833</c:v>
                </c:pt>
                <c:pt idx="62560">
                  <c:v>936589293904250</c:v>
                </c:pt>
                <c:pt idx="62561">
                  <c:v>936589293904542</c:v>
                </c:pt>
                <c:pt idx="62562">
                  <c:v>936589293904792</c:v>
                </c:pt>
                <c:pt idx="62563">
                  <c:v>936589293905042</c:v>
                </c:pt>
                <c:pt idx="62564">
                  <c:v>936589293905250</c:v>
                </c:pt>
                <c:pt idx="62565">
                  <c:v>936589293905750</c:v>
                </c:pt>
                <c:pt idx="62566">
                  <c:v>936589293906583</c:v>
                </c:pt>
                <c:pt idx="62567">
                  <c:v>936589293907042</c:v>
                </c:pt>
                <c:pt idx="62568">
                  <c:v>936589293907667</c:v>
                </c:pt>
                <c:pt idx="62569">
                  <c:v>936589293908500</c:v>
                </c:pt>
                <c:pt idx="62570">
                  <c:v>936589293908750</c:v>
                </c:pt>
                <c:pt idx="62571">
                  <c:v>936589293909750</c:v>
                </c:pt>
                <c:pt idx="62572">
                  <c:v>936589293910667</c:v>
                </c:pt>
                <c:pt idx="62573">
                  <c:v>936589293910958</c:v>
                </c:pt>
                <c:pt idx="62574">
                  <c:v>936589293911208</c:v>
                </c:pt>
                <c:pt idx="62575">
                  <c:v>936589293911500</c:v>
                </c:pt>
                <c:pt idx="62576">
                  <c:v>936589293911750</c:v>
                </c:pt>
                <c:pt idx="62577">
                  <c:v>936589293912000</c:v>
                </c:pt>
                <c:pt idx="62578">
                  <c:v>936589293912208</c:v>
                </c:pt>
                <c:pt idx="62579">
                  <c:v>936589293912667</c:v>
                </c:pt>
                <c:pt idx="62580">
                  <c:v>936589293914000</c:v>
                </c:pt>
                <c:pt idx="62581">
                  <c:v>936589293914333</c:v>
                </c:pt>
                <c:pt idx="62582">
                  <c:v>936589293914792</c:v>
                </c:pt>
                <c:pt idx="62583">
                  <c:v>936589293915292</c:v>
                </c:pt>
                <c:pt idx="62584">
                  <c:v>936589293915542</c:v>
                </c:pt>
                <c:pt idx="62585">
                  <c:v>936589293915792</c:v>
                </c:pt>
                <c:pt idx="62586">
                  <c:v>936589293916167</c:v>
                </c:pt>
                <c:pt idx="62587">
                  <c:v>936589293916500</c:v>
                </c:pt>
                <c:pt idx="62588">
                  <c:v>936589293917167</c:v>
                </c:pt>
                <c:pt idx="62589">
                  <c:v>936589293917583</c:v>
                </c:pt>
                <c:pt idx="62590">
                  <c:v>936589293917833</c:v>
                </c:pt>
                <c:pt idx="62591">
                  <c:v>936589293918125</c:v>
                </c:pt>
                <c:pt idx="62592">
                  <c:v>936589293918375</c:v>
                </c:pt>
                <c:pt idx="62593">
                  <c:v>936589293918708</c:v>
                </c:pt>
                <c:pt idx="62594">
                  <c:v>936589293919208</c:v>
                </c:pt>
                <c:pt idx="62595">
                  <c:v>936589293919917</c:v>
                </c:pt>
                <c:pt idx="62596">
                  <c:v>936589293920292</c:v>
                </c:pt>
                <c:pt idx="62597">
                  <c:v>936589293920542</c:v>
                </c:pt>
                <c:pt idx="62598">
                  <c:v>936589293920833</c:v>
                </c:pt>
                <c:pt idx="62599">
                  <c:v>936589293921083</c:v>
                </c:pt>
                <c:pt idx="62600">
                  <c:v>936589293922917</c:v>
                </c:pt>
                <c:pt idx="62601">
                  <c:v>936589293923417</c:v>
                </c:pt>
                <c:pt idx="62602">
                  <c:v>936589293924542</c:v>
                </c:pt>
                <c:pt idx="62603">
                  <c:v>936589293924792</c:v>
                </c:pt>
                <c:pt idx="62604">
                  <c:v>936589293925083</c:v>
                </c:pt>
                <c:pt idx="62605">
                  <c:v>936589293925833</c:v>
                </c:pt>
                <c:pt idx="62606">
                  <c:v>936589293926417</c:v>
                </c:pt>
                <c:pt idx="62607">
                  <c:v>936589293926750</c:v>
                </c:pt>
                <c:pt idx="62608">
                  <c:v>936589293927375</c:v>
                </c:pt>
                <c:pt idx="62609">
                  <c:v>936589293927625</c:v>
                </c:pt>
                <c:pt idx="62610">
                  <c:v>936589293927958</c:v>
                </c:pt>
                <c:pt idx="62611">
                  <c:v>936589293928667</c:v>
                </c:pt>
                <c:pt idx="62612">
                  <c:v>936589293928917</c:v>
                </c:pt>
                <c:pt idx="62613">
                  <c:v>936589293929458</c:v>
                </c:pt>
                <c:pt idx="62614">
                  <c:v>936589293930000</c:v>
                </c:pt>
                <c:pt idx="62615">
                  <c:v>936589293930417</c:v>
                </c:pt>
                <c:pt idx="62616">
                  <c:v>936589293930667</c:v>
                </c:pt>
                <c:pt idx="62617">
                  <c:v>936589293931000</c:v>
                </c:pt>
                <c:pt idx="62618">
                  <c:v>936589293931292</c:v>
                </c:pt>
                <c:pt idx="62619">
                  <c:v>936589293932125</c:v>
                </c:pt>
                <c:pt idx="62620">
                  <c:v>936589293932417</c:v>
                </c:pt>
                <c:pt idx="62621">
                  <c:v>936589293933750</c:v>
                </c:pt>
                <c:pt idx="62622">
                  <c:v>936589293934625</c:v>
                </c:pt>
                <c:pt idx="62623">
                  <c:v>936589293935792</c:v>
                </c:pt>
                <c:pt idx="62624">
                  <c:v>936589293936083</c:v>
                </c:pt>
                <c:pt idx="62625">
                  <c:v>936589293936333</c:v>
                </c:pt>
                <c:pt idx="62626">
                  <c:v>936589293936708</c:v>
                </c:pt>
                <c:pt idx="62627">
                  <c:v>936589293936958</c:v>
                </c:pt>
                <c:pt idx="62628">
                  <c:v>936589293937375</c:v>
                </c:pt>
                <c:pt idx="62629">
                  <c:v>936589293937750</c:v>
                </c:pt>
                <c:pt idx="62630">
                  <c:v>936589293938125</c:v>
                </c:pt>
                <c:pt idx="62631">
                  <c:v>936589293938417</c:v>
                </c:pt>
                <c:pt idx="62632">
                  <c:v>936589293938750</c:v>
                </c:pt>
                <c:pt idx="62633">
                  <c:v>936589293939000</c:v>
                </c:pt>
                <c:pt idx="62634">
                  <c:v>936589293939583</c:v>
                </c:pt>
                <c:pt idx="62635">
                  <c:v>936589293939833</c:v>
                </c:pt>
                <c:pt idx="62636">
                  <c:v>936589293940083</c:v>
                </c:pt>
                <c:pt idx="62637">
                  <c:v>936589293940583</c:v>
                </c:pt>
                <c:pt idx="62638">
                  <c:v>936589293940833</c:v>
                </c:pt>
                <c:pt idx="62639">
                  <c:v>936589293941167</c:v>
                </c:pt>
                <c:pt idx="62640">
                  <c:v>936589293941833</c:v>
                </c:pt>
                <c:pt idx="62641">
                  <c:v>936589293943458</c:v>
                </c:pt>
                <c:pt idx="62642">
                  <c:v>936589293943708</c:v>
                </c:pt>
                <c:pt idx="62643">
                  <c:v>936589293944000</c:v>
                </c:pt>
                <c:pt idx="62644">
                  <c:v>936589293944375</c:v>
                </c:pt>
                <c:pt idx="62645">
                  <c:v>936589293944667</c:v>
                </c:pt>
                <c:pt idx="62646">
                  <c:v>936589293945375</c:v>
                </c:pt>
                <c:pt idx="62647">
                  <c:v>936589293945792</c:v>
                </c:pt>
                <c:pt idx="62648">
                  <c:v>936589293946208</c:v>
                </c:pt>
                <c:pt idx="62649">
                  <c:v>936589293946917</c:v>
                </c:pt>
                <c:pt idx="62650">
                  <c:v>936589293947167</c:v>
                </c:pt>
                <c:pt idx="62651">
                  <c:v>936589293947417</c:v>
                </c:pt>
                <c:pt idx="62652">
                  <c:v>936589293947875</c:v>
                </c:pt>
                <c:pt idx="62653">
                  <c:v>936589293948500</c:v>
                </c:pt>
                <c:pt idx="62654">
                  <c:v>936589293949125</c:v>
                </c:pt>
                <c:pt idx="62655">
                  <c:v>936589293949417</c:v>
                </c:pt>
                <c:pt idx="62656">
                  <c:v>936589293949917</c:v>
                </c:pt>
                <c:pt idx="62657">
                  <c:v>936589293950333</c:v>
                </c:pt>
                <c:pt idx="62658">
                  <c:v>936589293950708</c:v>
                </c:pt>
                <c:pt idx="62659">
                  <c:v>936589293951000</c:v>
                </c:pt>
                <c:pt idx="62660">
                  <c:v>936589293951250</c:v>
                </c:pt>
                <c:pt idx="62661">
                  <c:v>936589293951625</c:v>
                </c:pt>
                <c:pt idx="62662">
                  <c:v>936589293952500</c:v>
                </c:pt>
                <c:pt idx="62663">
                  <c:v>936589293952917</c:v>
                </c:pt>
                <c:pt idx="62664">
                  <c:v>936589293953167</c:v>
                </c:pt>
                <c:pt idx="62665">
                  <c:v>936589293953500</c:v>
                </c:pt>
                <c:pt idx="62666">
                  <c:v>936589293953750</c:v>
                </c:pt>
                <c:pt idx="62667">
                  <c:v>936589293954417</c:v>
                </c:pt>
                <c:pt idx="62668">
                  <c:v>936589293954708</c:v>
                </c:pt>
                <c:pt idx="62669">
                  <c:v>936589293954917</c:v>
                </c:pt>
                <c:pt idx="62670">
                  <c:v>936589293955125</c:v>
                </c:pt>
                <c:pt idx="62671">
                  <c:v>936589293955375</c:v>
                </c:pt>
                <c:pt idx="62672">
                  <c:v>936589293955583</c:v>
                </c:pt>
                <c:pt idx="62673">
                  <c:v>936589293956000</c:v>
                </c:pt>
                <c:pt idx="62674">
                  <c:v>936589293956250</c:v>
                </c:pt>
                <c:pt idx="62675">
                  <c:v>936589293956625</c:v>
                </c:pt>
                <c:pt idx="62676">
                  <c:v>936589293956833</c:v>
                </c:pt>
                <c:pt idx="62677">
                  <c:v>936589293957083</c:v>
                </c:pt>
                <c:pt idx="62678">
                  <c:v>936589293957833</c:v>
                </c:pt>
                <c:pt idx="62679">
                  <c:v>936589293958333</c:v>
                </c:pt>
                <c:pt idx="62680">
                  <c:v>936589293959167</c:v>
                </c:pt>
                <c:pt idx="62681">
                  <c:v>936589293959500</c:v>
                </c:pt>
                <c:pt idx="62682">
                  <c:v>936589293960792</c:v>
                </c:pt>
                <c:pt idx="62683">
                  <c:v>936589293961417</c:v>
                </c:pt>
                <c:pt idx="62684">
                  <c:v>936589293961750</c:v>
                </c:pt>
                <c:pt idx="62685">
                  <c:v>936589293962042</c:v>
                </c:pt>
                <c:pt idx="62686">
                  <c:v>936589293962333</c:v>
                </c:pt>
                <c:pt idx="62687">
                  <c:v>936589293962583</c:v>
                </c:pt>
                <c:pt idx="62688">
                  <c:v>936589293963083</c:v>
                </c:pt>
                <c:pt idx="62689">
                  <c:v>936589293963375</c:v>
                </c:pt>
                <c:pt idx="62690">
                  <c:v>936589293963583</c:v>
                </c:pt>
                <c:pt idx="62691">
                  <c:v>936589293964125</c:v>
                </c:pt>
                <c:pt idx="62692">
                  <c:v>936589293964708</c:v>
                </c:pt>
                <c:pt idx="62693">
                  <c:v>936589293965167</c:v>
                </c:pt>
                <c:pt idx="62694">
                  <c:v>936589293965583</c:v>
                </c:pt>
                <c:pt idx="62695">
                  <c:v>936589293966000</c:v>
                </c:pt>
                <c:pt idx="62696">
                  <c:v>936589293966292</c:v>
                </c:pt>
                <c:pt idx="62697">
                  <c:v>936589293966792</c:v>
                </c:pt>
                <c:pt idx="62698">
                  <c:v>936589293967250</c:v>
                </c:pt>
                <c:pt idx="62699">
                  <c:v>936589293967542</c:v>
                </c:pt>
                <c:pt idx="62700">
                  <c:v>936589293968125</c:v>
                </c:pt>
                <c:pt idx="62701">
                  <c:v>936589293968792</c:v>
                </c:pt>
                <c:pt idx="62702">
                  <c:v>936589293969208</c:v>
                </c:pt>
                <c:pt idx="62703">
                  <c:v>936589293970125</c:v>
                </c:pt>
                <c:pt idx="62704">
                  <c:v>936589293970667</c:v>
                </c:pt>
                <c:pt idx="62705">
                  <c:v>936589293970917</c:v>
                </c:pt>
                <c:pt idx="62706">
                  <c:v>936589293971292</c:v>
                </c:pt>
                <c:pt idx="62707">
                  <c:v>936589293972125</c:v>
                </c:pt>
                <c:pt idx="62708">
                  <c:v>936589293972417</c:v>
                </c:pt>
                <c:pt idx="62709">
                  <c:v>936589293973042</c:v>
                </c:pt>
                <c:pt idx="62710">
                  <c:v>936589293973417</c:v>
                </c:pt>
                <c:pt idx="62711">
                  <c:v>936589293973708</c:v>
                </c:pt>
                <c:pt idx="62712">
                  <c:v>936589293974750</c:v>
                </c:pt>
                <c:pt idx="62713">
                  <c:v>936589293975125</c:v>
                </c:pt>
                <c:pt idx="62714">
                  <c:v>936589293975417</c:v>
                </c:pt>
                <c:pt idx="62715">
                  <c:v>936589293975708</c:v>
                </c:pt>
                <c:pt idx="62716">
                  <c:v>936589293976250</c:v>
                </c:pt>
                <c:pt idx="62717">
                  <c:v>936589293976500</c:v>
                </c:pt>
                <c:pt idx="62718">
                  <c:v>936589293977417</c:v>
                </c:pt>
                <c:pt idx="62719">
                  <c:v>936589293977792</c:v>
                </c:pt>
                <c:pt idx="62720">
                  <c:v>936589293978083</c:v>
                </c:pt>
                <c:pt idx="62721">
                  <c:v>936589293978333</c:v>
                </c:pt>
                <c:pt idx="62722">
                  <c:v>936589293978708</c:v>
                </c:pt>
                <c:pt idx="62723">
                  <c:v>936589293980250</c:v>
                </c:pt>
                <c:pt idx="62724">
                  <c:v>936589293980833</c:v>
                </c:pt>
                <c:pt idx="62725">
                  <c:v>936589293981375</c:v>
                </c:pt>
                <c:pt idx="62726">
                  <c:v>936589293982042</c:v>
                </c:pt>
                <c:pt idx="62727">
                  <c:v>936589293982917</c:v>
                </c:pt>
                <c:pt idx="62728">
                  <c:v>936589293983458</c:v>
                </c:pt>
                <c:pt idx="62729">
                  <c:v>936589293983875</c:v>
                </c:pt>
                <c:pt idx="62730">
                  <c:v>936589293984292</c:v>
                </c:pt>
                <c:pt idx="62731">
                  <c:v>936589293984792</c:v>
                </c:pt>
                <c:pt idx="62732">
                  <c:v>936589293985083</c:v>
                </c:pt>
                <c:pt idx="62733">
                  <c:v>936589293985500</c:v>
                </c:pt>
                <c:pt idx="62734">
                  <c:v>936589293985833</c:v>
                </c:pt>
                <c:pt idx="62735">
                  <c:v>936589293986708</c:v>
                </c:pt>
                <c:pt idx="62736">
                  <c:v>936589293987417</c:v>
                </c:pt>
                <c:pt idx="62737">
                  <c:v>936589293987667</c:v>
                </c:pt>
                <c:pt idx="62738">
                  <c:v>936589293988542</c:v>
                </c:pt>
                <c:pt idx="62739">
                  <c:v>936589293989042</c:v>
                </c:pt>
                <c:pt idx="62740">
                  <c:v>936589293989583</c:v>
                </c:pt>
                <c:pt idx="62741">
                  <c:v>936589293989958</c:v>
                </c:pt>
                <c:pt idx="62742">
                  <c:v>936589293990333</c:v>
                </c:pt>
                <c:pt idx="62743">
                  <c:v>936589293990917</c:v>
                </c:pt>
                <c:pt idx="62744">
                  <c:v>936589293991875</c:v>
                </c:pt>
                <c:pt idx="62745">
                  <c:v>936589293992375</c:v>
                </c:pt>
                <c:pt idx="62746">
                  <c:v>936589293992875</c:v>
                </c:pt>
                <c:pt idx="62747">
                  <c:v>936589293993958</c:v>
                </c:pt>
                <c:pt idx="62748">
                  <c:v>936589293994583</c:v>
                </c:pt>
                <c:pt idx="62749">
                  <c:v>936589293995125</c:v>
                </c:pt>
                <c:pt idx="62750">
                  <c:v>936589293995500</c:v>
                </c:pt>
                <c:pt idx="62751">
                  <c:v>936589293995875</c:v>
                </c:pt>
                <c:pt idx="62752">
                  <c:v>936589293996625</c:v>
                </c:pt>
                <c:pt idx="62753">
                  <c:v>936589293996875</c:v>
                </c:pt>
                <c:pt idx="62754">
                  <c:v>936589293997458</c:v>
                </c:pt>
                <c:pt idx="62755">
                  <c:v>936589293998125</c:v>
                </c:pt>
                <c:pt idx="62756">
                  <c:v>936589293998458</c:v>
                </c:pt>
                <c:pt idx="62757">
                  <c:v>936589293998708</c:v>
                </c:pt>
                <c:pt idx="62758">
                  <c:v>936589293999125</c:v>
                </c:pt>
                <c:pt idx="62759">
                  <c:v>936589293999625</c:v>
                </c:pt>
                <c:pt idx="62760">
                  <c:v>936589294000042</c:v>
                </c:pt>
                <c:pt idx="62761">
                  <c:v>936589294000292</c:v>
                </c:pt>
                <c:pt idx="62762">
                  <c:v>936589294000542</c:v>
                </c:pt>
                <c:pt idx="62763">
                  <c:v>936589294000875</c:v>
                </c:pt>
                <c:pt idx="62764">
                  <c:v>936589294001958</c:v>
                </c:pt>
                <c:pt idx="62765">
                  <c:v>936589294002583</c:v>
                </c:pt>
                <c:pt idx="62766">
                  <c:v>936589294002875</c:v>
                </c:pt>
                <c:pt idx="62767">
                  <c:v>936589294003292</c:v>
                </c:pt>
                <c:pt idx="62768">
                  <c:v>936589294003542</c:v>
                </c:pt>
                <c:pt idx="62769">
                  <c:v>936589294003958</c:v>
                </c:pt>
                <c:pt idx="62770">
                  <c:v>936589294004917</c:v>
                </c:pt>
                <c:pt idx="62771">
                  <c:v>936589294005542</c:v>
                </c:pt>
                <c:pt idx="62772">
                  <c:v>936589294006083</c:v>
                </c:pt>
                <c:pt idx="62773">
                  <c:v>936589294006583</c:v>
                </c:pt>
                <c:pt idx="62774">
                  <c:v>936589294006875</c:v>
                </c:pt>
                <c:pt idx="62775">
                  <c:v>936589294007125</c:v>
                </c:pt>
                <c:pt idx="62776">
                  <c:v>936589294007958</c:v>
                </c:pt>
                <c:pt idx="62777">
                  <c:v>936589294008208</c:v>
                </c:pt>
                <c:pt idx="62778">
                  <c:v>936589294008500</c:v>
                </c:pt>
                <c:pt idx="62779">
                  <c:v>936589294008708</c:v>
                </c:pt>
                <c:pt idx="62780">
                  <c:v>936589294009458</c:v>
                </c:pt>
                <c:pt idx="62781">
                  <c:v>936589294009875</c:v>
                </c:pt>
                <c:pt idx="62782">
                  <c:v>936589294010333</c:v>
                </c:pt>
                <c:pt idx="62783">
                  <c:v>936589294010917</c:v>
                </c:pt>
                <c:pt idx="62784">
                  <c:v>936589294011167</c:v>
                </c:pt>
                <c:pt idx="62785">
                  <c:v>936589294012083</c:v>
                </c:pt>
                <c:pt idx="62786">
                  <c:v>936589294012417</c:v>
                </c:pt>
                <c:pt idx="62787">
                  <c:v>936589294013292</c:v>
                </c:pt>
                <c:pt idx="62788">
                  <c:v>936589294013667</c:v>
                </c:pt>
                <c:pt idx="62789">
                  <c:v>936589294013917</c:v>
                </c:pt>
                <c:pt idx="62790">
                  <c:v>936589294014625</c:v>
                </c:pt>
                <c:pt idx="62791">
                  <c:v>936589294015500</c:v>
                </c:pt>
                <c:pt idx="62792">
                  <c:v>936589294015750</c:v>
                </c:pt>
                <c:pt idx="62793">
                  <c:v>936589294016167</c:v>
                </c:pt>
                <c:pt idx="62794">
                  <c:v>936589294016417</c:v>
                </c:pt>
                <c:pt idx="62795">
                  <c:v>936589294016708</c:v>
                </c:pt>
                <c:pt idx="62796">
                  <c:v>936589294017125</c:v>
                </c:pt>
                <c:pt idx="62797">
                  <c:v>936589294017792</c:v>
                </c:pt>
                <c:pt idx="62798">
                  <c:v>936589294018208</c:v>
                </c:pt>
                <c:pt idx="62799">
                  <c:v>936589294018583</c:v>
                </c:pt>
                <c:pt idx="62800">
                  <c:v>936589294019458</c:v>
                </c:pt>
                <c:pt idx="62801">
                  <c:v>936589294019958</c:v>
                </c:pt>
                <c:pt idx="62802">
                  <c:v>936589294020208</c:v>
                </c:pt>
                <c:pt idx="62803">
                  <c:v>936589294021042</c:v>
                </c:pt>
                <c:pt idx="62804">
                  <c:v>936589294021625</c:v>
                </c:pt>
                <c:pt idx="62805">
                  <c:v>936589294023458</c:v>
                </c:pt>
                <c:pt idx="62806">
                  <c:v>936589294023708</c:v>
                </c:pt>
                <c:pt idx="62807">
                  <c:v>936589294024000</c:v>
                </c:pt>
                <c:pt idx="62808">
                  <c:v>936589294024250</c:v>
                </c:pt>
                <c:pt idx="62809">
                  <c:v>936589294024542</c:v>
                </c:pt>
                <c:pt idx="62810">
                  <c:v>936589294024792</c:v>
                </c:pt>
                <c:pt idx="62811">
                  <c:v>936589294025208</c:v>
                </c:pt>
                <c:pt idx="62812">
                  <c:v>936589294025500</c:v>
                </c:pt>
                <c:pt idx="62813">
                  <c:v>936589294026000</c:v>
                </c:pt>
                <c:pt idx="62814">
                  <c:v>936589294026292</c:v>
                </c:pt>
                <c:pt idx="62815">
                  <c:v>936589294026917</c:v>
                </c:pt>
                <c:pt idx="62816">
                  <c:v>936589294027750</c:v>
                </c:pt>
                <c:pt idx="62817">
                  <c:v>936589294028167</c:v>
                </c:pt>
                <c:pt idx="62818">
                  <c:v>936589294028708</c:v>
                </c:pt>
                <c:pt idx="62819">
                  <c:v>936589294029000</c:v>
                </c:pt>
                <c:pt idx="62820">
                  <c:v>936589294029250</c:v>
                </c:pt>
                <c:pt idx="62821">
                  <c:v>936589294029542</c:v>
                </c:pt>
                <c:pt idx="62822">
                  <c:v>936589294029750</c:v>
                </c:pt>
                <c:pt idx="62823">
                  <c:v>936589294030208</c:v>
                </c:pt>
                <c:pt idx="62824">
                  <c:v>936589294030625</c:v>
                </c:pt>
                <c:pt idx="62825">
                  <c:v>936589294031167</c:v>
                </c:pt>
                <c:pt idx="62826">
                  <c:v>936589294032667</c:v>
                </c:pt>
                <c:pt idx="62827">
                  <c:v>936589294032917</c:v>
                </c:pt>
                <c:pt idx="62828">
                  <c:v>936589294033333</c:v>
                </c:pt>
                <c:pt idx="62829">
                  <c:v>936589294033625</c:v>
                </c:pt>
                <c:pt idx="62830">
                  <c:v>936589294034333</c:v>
                </c:pt>
                <c:pt idx="62831">
                  <c:v>936589294034833</c:v>
                </c:pt>
                <c:pt idx="62832">
                  <c:v>936589294035458</c:v>
                </c:pt>
                <c:pt idx="62833">
                  <c:v>936589294035750</c:v>
                </c:pt>
                <c:pt idx="62834">
                  <c:v>936589294036000</c:v>
                </c:pt>
                <c:pt idx="62835">
                  <c:v>936589294036667</c:v>
                </c:pt>
                <c:pt idx="62836">
                  <c:v>936589294036917</c:v>
                </c:pt>
                <c:pt idx="62837">
                  <c:v>936589294037333</c:v>
                </c:pt>
                <c:pt idx="62838">
                  <c:v>936589294037750</c:v>
                </c:pt>
                <c:pt idx="62839">
                  <c:v>936589294038083</c:v>
                </c:pt>
                <c:pt idx="62840">
                  <c:v>936589294118208</c:v>
                </c:pt>
                <c:pt idx="62841">
                  <c:v>936589294118792</c:v>
                </c:pt>
                <c:pt idx="62842">
                  <c:v>936589294119208</c:v>
                </c:pt>
                <c:pt idx="62843">
                  <c:v>936589294119958</c:v>
                </c:pt>
                <c:pt idx="62844">
                  <c:v>936589294120458</c:v>
                </c:pt>
                <c:pt idx="62845">
                  <c:v>936589294121917</c:v>
                </c:pt>
                <c:pt idx="62846">
                  <c:v>936589294122458</c:v>
                </c:pt>
                <c:pt idx="62847">
                  <c:v>936589294122917</c:v>
                </c:pt>
                <c:pt idx="62848">
                  <c:v>936589294123333</c:v>
                </c:pt>
                <c:pt idx="62849">
                  <c:v>936589294123625</c:v>
                </c:pt>
                <c:pt idx="62850">
                  <c:v>936589294123875</c:v>
                </c:pt>
                <c:pt idx="62851">
                  <c:v>936589294124542</c:v>
                </c:pt>
                <c:pt idx="62852">
                  <c:v>936589294124792</c:v>
                </c:pt>
                <c:pt idx="62853">
                  <c:v>936589294125292</c:v>
                </c:pt>
                <c:pt idx="62854">
                  <c:v>936589294125583</c:v>
                </c:pt>
                <c:pt idx="62855">
                  <c:v>936589294125833</c:v>
                </c:pt>
                <c:pt idx="62856">
                  <c:v>936589294126458</c:v>
                </c:pt>
                <c:pt idx="62857">
                  <c:v>936589294126875</c:v>
                </c:pt>
                <c:pt idx="62858">
                  <c:v>936589294127125</c:v>
                </c:pt>
                <c:pt idx="62859">
                  <c:v>936589294127875</c:v>
                </c:pt>
                <c:pt idx="62860">
                  <c:v>936589294128167</c:v>
                </c:pt>
                <c:pt idx="62861">
                  <c:v>936589294128500</c:v>
                </c:pt>
                <c:pt idx="62862">
                  <c:v>936589294129000</c:v>
                </c:pt>
                <c:pt idx="62863">
                  <c:v>936589294129750</c:v>
                </c:pt>
                <c:pt idx="62864">
                  <c:v>936589294130375</c:v>
                </c:pt>
                <c:pt idx="62865">
                  <c:v>936589294131250</c:v>
                </c:pt>
                <c:pt idx="62866">
                  <c:v>936589294132417</c:v>
                </c:pt>
                <c:pt idx="62867">
                  <c:v>936589294132958</c:v>
                </c:pt>
                <c:pt idx="62868">
                  <c:v>936589294133208</c:v>
                </c:pt>
                <c:pt idx="62869">
                  <c:v>936589294133625</c:v>
                </c:pt>
                <c:pt idx="62870">
                  <c:v>936589294134167</c:v>
                </c:pt>
                <c:pt idx="62871">
                  <c:v>936589294134417</c:v>
                </c:pt>
                <c:pt idx="62872">
                  <c:v>936589294134667</c:v>
                </c:pt>
                <c:pt idx="62873">
                  <c:v>936589294134958</c:v>
                </c:pt>
                <c:pt idx="62874">
                  <c:v>936589294135333</c:v>
                </c:pt>
                <c:pt idx="62875">
                  <c:v>936589294135667</c:v>
                </c:pt>
                <c:pt idx="62876">
                  <c:v>936589294136250</c:v>
                </c:pt>
                <c:pt idx="62877">
                  <c:v>936589294136750</c:v>
                </c:pt>
                <c:pt idx="62878">
                  <c:v>936589294137250</c:v>
                </c:pt>
                <c:pt idx="62879">
                  <c:v>936589294137500</c:v>
                </c:pt>
                <c:pt idx="62880">
                  <c:v>936589294137792</c:v>
                </c:pt>
                <c:pt idx="62881">
                  <c:v>936589294138042</c:v>
                </c:pt>
                <c:pt idx="62882">
                  <c:v>936589294138333</c:v>
                </c:pt>
                <c:pt idx="62883">
                  <c:v>936589294138583</c:v>
                </c:pt>
                <c:pt idx="62884">
                  <c:v>936589294139083</c:v>
                </c:pt>
                <c:pt idx="62885">
                  <c:v>936589294139333</c:v>
                </c:pt>
                <c:pt idx="62886">
                  <c:v>936589294141250</c:v>
                </c:pt>
                <c:pt idx="62887">
                  <c:v>936589294141542</c:v>
                </c:pt>
                <c:pt idx="62888">
                  <c:v>936589294142000</c:v>
                </c:pt>
                <c:pt idx="62889">
                  <c:v>936589294142792</c:v>
                </c:pt>
                <c:pt idx="62890">
                  <c:v>936589294143208</c:v>
                </c:pt>
                <c:pt idx="62891">
                  <c:v>936589294143833</c:v>
                </c:pt>
                <c:pt idx="62892">
                  <c:v>936589294144375</c:v>
                </c:pt>
                <c:pt idx="62893">
                  <c:v>936589294144875</c:v>
                </c:pt>
                <c:pt idx="62894">
                  <c:v>936589294145583</c:v>
                </c:pt>
                <c:pt idx="62895">
                  <c:v>936589294146125</c:v>
                </c:pt>
                <c:pt idx="62896">
                  <c:v>936589294146542</c:v>
                </c:pt>
                <c:pt idx="62897">
                  <c:v>936589294147167</c:v>
                </c:pt>
                <c:pt idx="62898">
                  <c:v>936589294147833</c:v>
                </c:pt>
                <c:pt idx="62899">
                  <c:v>936589294148292</c:v>
                </c:pt>
                <c:pt idx="62900">
                  <c:v>936589294149167</c:v>
                </c:pt>
                <c:pt idx="62901">
                  <c:v>936589294149958</c:v>
                </c:pt>
                <c:pt idx="62902">
                  <c:v>936589294150458</c:v>
                </c:pt>
                <c:pt idx="62903">
                  <c:v>936589294150917</c:v>
                </c:pt>
                <c:pt idx="62904">
                  <c:v>936589294151167</c:v>
                </c:pt>
                <c:pt idx="62905">
                  <c:v>936589294151458</c:v>
                </c:pt>
                <c:pt idx="62906">
                  <c:v>936589294151708</c:v>
                </c:pt>
                <c:pt idx="62907">
                  <c:v>936589294152917</c:v>
                </c:pt>
                <c:pt idx="62908">
                  <c:v>936589294153708</c:v>
                </c:pt>
                <c:pt idx="62909">
                  <c:v>936589294153958</c:v>
                </c:pt>
                <c:pt idx="62910">
                  <c:v>936589294154250</c:v>
                </c:pt>
                <c:pt idx="62911">
                  <c:v>936589294154500</c:v>
                </c:pt>
                <c:pt idx="62912">
                  <c:v>936589294154750</c:v>
                </c:pt>
                <c:pt idx="62913">
                  <c:v>936589294155458</c:v>
                </c:pt>
                <c:pt idx="62914">
                  <c:v>936589294156000</c:v>
                </c:pt>
                <c:pt idx="62915">
                  <c:v>936589294156542</c:v>
                </c:pt>
                <c:pt idx="62916">
                  <c:v>936589294156833</c:v>
                </c:pt>
                <c:pt idx="62917">
                  <c:v>936589294157125</c:v>
                </c:pt>
                <c:pt idx="62918">
                  <c:v>936589294157375</c:v>
                </c:pt>
                <c:pt idx="62919">
                  <c:v>936589294157625</c:v>
                </c:pt>
                <c:pt idx="62920">
                  <c:v>936589294157917</c:v>
                </c:pt>
                <c:pt idx="62921">
                  <c:v>936589294158667</c:v>
                </c:pt>
                <c:pt idx="62922">
                  <c:v>936589294159125</c:v>
                </c:pt>
                <c:pt idx="62923">
                  <c:v>936589294159375</c:v>
                </c:pt>
                <c:pt idx="62924">
                  <c:v>936589294159875</c:v>
                </c:pt>
                <c:pt idx="62925">
                  <c:v>936589294160375</c:v>
                </c:pt>
                <c:pt idx="62926">
                  <c:v>936589294161125</c:v>
                </c:pt>
                <c:pt idx="62927">
                  <c:v>936589294162250</c:v>
                </c:pt>
                <c:pt idx="62928">
                  <c:v>936589294163375</c:v>
                </c:pt>
                <c:pt idx="62929">
                  <c:v>936589294163750</c:v>
                </c:pt>
                <c:pt idx="62930">
                  <c:v>936589294164167</c:v>
                </c:pt>
                <c:pt idx="62931">
                  <c:v>936589294164583</c:v>
                </c:pt>
                <c:pt idx="62932">
                  <c:v>936589294164917</c:v>
                </c:pt>
                <c:pt idx="62933">
                  <c:v>936589294165208</c:v>
                </c:pt>
                <c:pt idx="62934">
                  <c:v>936589294165625</c:v>
                </c:pt>
                <c:pt idx="62935">
                  <c:v>936589294165917</c:v>
                </c:pt>
                <c:pt idx="62936">
                  <c:v>936589294166167</c:v>
                </c:pt>
                <c:pt idx="62937">
                  <c:v>936589294166458</c:v>
                </c:pt>
                <c:pt idx="62938">
                  <c:v>936589294166958</c:v>
                </c:pt>
                <c:pt idx="62939">
                  <c:v>936589294167542</c:v>
                </c:pt>
                <c:pt idx="62940">
                  <c:v>936589294167792</c:v>
                </c:pt>
                <c:pt idx="62941">
                  <c:v>936589294168208</c:v>
                </c:pt>
                <c:pt idx="62942">
                  <c:v>936589294168500</c:v>
                </c:pt>
                <c:pt idx="62943">
                  <c:v>936589294168792</c:v>
                </c:pt>
                <c:pt idx="62944">
                  <c:v>936589294169083</c:v>
                </c:pt>
                <c:pt idx="62945">
                  <c:v>936589294169583</c:v>
                </c:pt>
                <c:pt idx="62946">
                  <c:v>936589294170042</c:v>
                </c:pt>
                <c:pt idx="62947">
                  <c:v>936589294170333</c:v>
                </c:pt>
                <c:pt idx="62948">
                  <c:v>936589294171500</c:v>
                </c:pt>
                <c:pt idx="62949">
                  <c:v>936589294171792</c:v>
                </c:pt>
                <c:pt idx="62950">
                  <c:v>936589294172250</c:v>
                </c:pt>
                <c:pt idx="62951">
                  <c:v>936589294172792</c:v>
                </c:pt>
                <c:pt idx="62952">
                  <c:v>936589294173125</c:v>
                </c:pt>
                <c:pt idx="62953">
                  <c:v>936589294173917</c:v>
                </c:pt>
                <c:pt idx="62954">
                  <c:v>936589294174167</c:v>
                </c:pt>
                <c:pt idx="62955">
                  <c:v>936589294174667</c:v>
                </c:pt>
                <c:pt idx="62956">
                  <c:v>936589294174958</c:v>
                </c:pt>
                <c:pt idx="62957">
                  <c:v>936589294175250</c:v>
                </c:pt>
                <c:pt idx="62958">
                  <c:v>936589294175500</c:v>
                </c:pt>
                <c:pt idx="62959">
                  <c:v>936589294175792</c:v>
                </c:pt>
                <c:pt idx="62960">
                  <c:v>936589294176042</c:v>
                </c:pt>
                <c:pt idx="62961">
                  <c:v>936589294176542</c:v>
                </c:pt>
                <c:pt idx="62962">
                  <c:v>936589294177083</c:v>
                </c:pt>
                <c:pt idx="62963">
                  <c:v>936589294178000</c:v>
                </c:pt>
                <c:pt idx="62964">
                  <c:v>936589294178292</c:v>
                </c:pt>
                <c:pt idx="62965">
                  <c:v>936589294178542</c:v>
                </c:pt>
                <c:pt idx="62966">
                  <c:v>936589294179250</c:v>
                </c:pt>
                <c:pt idx="62967">
                  <c:v>936589294180125</c:v>
                </c:pt>
                <c:pt idx="62968">
                  <c:v>936589294182000</c:v>
                </c:pt>
                <c:pt idx="62969">
                  <c:v>936589294182750</c:v>
                </c:pt>
                <c:pt idx="62970">
                  <c:v>936589294183417</c:v>
                </c:pt>
                <c:pt idx="62971">
                  <c:v>936589294183917</c:v>
                </c:pt>
                <c:pt idx="62972">
                  <c:v>936589294184167</c:v>
                </c:pt>
                <c:pt idx="62973">
                  <c:v>936589294184417</c:v>
                </c:pt>
                <c:pt idx="62974">
                  <c:v>936589294184833</c:v>
                </c:pt>
                <c:pt idx="62975">
                  <c:v>936589294185083</c:v>
                </c:pt>
                <c:pt idx="62976">
                  <c:v>936589294186500</c:v>
                </c:pt>
                <c:pt idx="62977">
                  <c:v>936589294263458</c:v>
                </c:pt>
                <c:pt idx="62978">
                  <c:v>936589294263958</c:v>
                </c:pt>
                <c:pt idx="62979">
                  <c:v>936589294264625</c:v>
                </c:pt>
                <c:pt idx="62980">
                  <c:v>936589294265167</c:v>
                </c:pt>
                <c:pt idx="62981">
                  <c:v>936589294265542</c:v>
                </c:pt>
                <c:pt idx="62982">
                  <c:v>936589294265833</c:v>
                </c:pt>
                <c:pt idx="62983">
                  <c:v>936589294266333</c:v>
                </c:pt>
                <c:pt idx="62984">
                  <c:v>936589294266625</c:v>
                </c:pt>
                <c:pt idx="62985">
                  <c:v>936589294266875</c:v>
                </c:pt>
                <c:pt idx="62986">
                  <c:v>936589294267167</c:v>
                </c:pt>
                <c:pt idx="62987">
                  <c:v>936589294267417</c:v>
                </c:pt>
                <c:pt idx="62988">
                  <c:v>936589294269083</c:v>
                </c:pt>
                <c:pt idx="62989">
                  <c:v>936589294269542</c:v>
                </c:pt>
                <c:pt idx="62990">
                  <c:v>936589294269792</c:v>
                </c:pt>
                <c:pt idx="62991">
                  <c:v>936589294270083</c:v>
                </c:pt>
                <c:pt idx="62992">
                  <c:v>936589294270292</c:v>
                </c:pt>
                <c:pt idx="62993">
                  <c:v>936589294270542</c:v>
                </c:pt>
                <c:pt idx="62994">
                  <c:v>936589294270792</c:v>
                </c:pt>
                <c:pt idx="62995">
                  <c:v>936589294271125</c:v>
                </c:pt>
                <c:pt idx="62996">
                  <c:v>936589294271667</c:v>
                </c:pt>
                <c:pt idx="62997">
                  <c:v>936589294272042</c:v>
                </c:pt>
                <c:pt idx="62998">
                  <c:v>936589294272458</c:v>
                </c:pt>
                <c:pt idx="62999">
                  <c:v>936589294272750</c:v>
                </c:pt>
                <c:pt idx="63000">
                  <c:v>936589294273000</c:v>
                </c:pt>
                <c:pt idx="63001">
                  <c:v>936589294273208</c:v>
                </c:pt>
                <c:pt idx="63002">
                  <c:v>936589294273542</c:v>
                </c:pt>
                <c:pt idx="63003">
                  <c:v>936589294274583</c:v>
                </c:pt>
                <c:pt idx="63004">
                  <c:v>936589294275250</c:v>
                </c:pt>
                <c:pt idx="63005">
                  <c:v>936589294275667</c:v>
                </c:pt>
                <c:pt idx="63006">
                  <c:v>936589294276125</c:v>
                </c:pt>
                <c:pt idx="63007">
                  <c:v>936589294277083</c:v>
                </c:pt>
                <c:pt idx="63008">
                  <c:v>936589294277875</c:v>
                </c:pt>
                <c:pt idx="63009">
                  <c:v>936589294278958</c:v>
                </c:pt>
                <c:pt idx="63010">
                  <c:v>936589294279833</c:v>
                </c:pt>
                <c:pt idx="63011">
                  <c:v>936589294280125</c:v>
                </c:pt>
                <c:pt idx="63012">
                  <c:v>936589294280375</c:v>
                </c:pt>
                <c:pt idx="63013">
                  <c:v>936589294280917</c:v>
                </c:pt>
                <c:pt idx="63014">
                  <c:v>936589294281167</c:v>
                </c:pt>
                <c:pt idx="63015">
                  <c:v>936589294281500</c:v>
                </c:pt>
                <c:pt idx="63016">
                  <c:v>936589294281750</c:v>
                </c:pt>
                <c:pt idx="63017">
                  <c:v>936589294282042</c:v>
                </c:pt>
                <c:pt idx="63018">
                  <c:v>936589294282375</c:v>
                </c:pt>
                <c:pt idx="63019">
                  <c:v>936589294282583</c:v>
                </c:pt>
                <c:pt idx="63020">
                  <c:v>936589294282833</c:v>
                </c:pt>
                <c:pt idx="63021">
                  <c:v>936589294283083</c:v>
                </c:pt>
                <c:pt idx="63022">
                  <c:v>936589294283333</c:v>
                </c:pt>
                <c:pt idx="63023">
                  <c:v>936589294283917</c:v>
                </c:pt>
                <c:pt idx="63024">
                  <c:v>936589294284375</c:v>
                </c:pt>
                <c:pt idx="63025">
                  <c:v>936589294284625</c:v>
                </c:pt>
                <c:pt idx="63026">
                  <c:v>936589294285125</c:v>
                </c:pt>
                <c:pt idx="63027">
                  <c:v>936589294285375</c:v>
                </c:pt>
                <c:pt idx="63028">
                  <c:v>936589294285792</c:v>
                </c:pt>
                <c:pt idx="63029">
                  <c:v>936589294286750</c:v>
                </c:pt>
                <c:pt idx="63030">
                  <c:v>936589294287583</c:v>
                </c:pt>
                <c:pt idx="63031">
                  <c:v>936589294287833</c:v>
                </c:pt>
                <c:pt idx="63032">
                  <c:v>936589294288125</c:v>
                </c:pt>
                <c:pt idx="63033">
                  <c:v>936589294288542</c:v>
                </c:pt>
                <c:pt idx="63034">
                  <c:v>936589294288917</c:v>
                </c:pt>
                <c:pt idx="63035">
                  <c:v>936589294289375</c:v>
                </c:pt>
                <c:pt idx="63036">
                  <c:v>936589294289875</c:v>
                </c:pt>
                <c:pt idx="63037">
                  <c:v>936589294290542</c:v>
                </c:pt>
                <c:pt idx="63038">
                  <c:v>936589294290750</c:v>
                </c:pt>
                <c:pt idx="63039">
                  <c:v>936589294291000</c:v>
                </c:pt>
                <c:pt idx="63040">
                  <c:v>936589294291250</c:v>
                </c:pt>
                <c:pt idx="63041">
                  <c:v>936589294291750</c:v>
                </c:pt>
                <c:pt idx="63042">
                  <c:v>936589294292458</c:v>
                </c:pt>
                <c:pt idx="63043">
                  <c:v>936589294292667</c:v>
                </c:pt>
                <c:pt idx="63044">
                  <c:v>936589294292917</c:v>
                </c:pt>
                <c:pt idx="63045">
                  <c:v>936589294293458</c:v>
                </c:pt>
                <c:pt idx="63046">
                  <c:v>936589294294125</c:v>
                </c:pt>
                <c:pt idx="63047">
                  <c:v>936589294294625</c:v>
                </c:pt>
                <c:pt idx="63048">
                  <c:v>936589294294833</c:v>
                </c:pt>
                <c:pt idx="63049">
                  <c:v>936589294295083</c:v>
                </c:pt>
                <c:pt idx="63050">
                  <c:v>936589294296958</c:v>
                </c:pt>
                <c:pt idx="63051">
                  <c:v>936589294297458</c:v>
                </c:pt>
                <c:pt idx="63052">
                  <c:v>936589294297958</c:v>
                </c:pt>
                <c:pt idx="63053">
                  <c:v>936589294298500</c:v>
                </c:pt>
                <c:pt idx="63054">
                  <c:v>936589294299083</c:v>
                </c:pt>
                <c:pt idx="63055">
                  <c:v>936589294299833</c:v>
                </c:pt>
                <c:pt idx="63056">
                  <c:v>936589294300167</c:v>
                </c:pt>
                <c:pt idx="63057">
                  <c:v>936589294301000</c:v>
                </c:pt>
                <c:pt idx="63058">
                  <c:v>936589294301250</c:v>
                </c:pt>
                <c:pt idx="63059">
                  <c:v>936589294302000</c:v>
                </c:pt>
                <c:pt idx="63060">
                  <c:v>936589294302542</c:v>
                </c:pt>
                <c:pt idx="63061">
                  <c:v>936589294303000</c:v>
                </c:pt>
                <c:pt idx="63062">
                  <c:v>936589294303250</c:v>
                </c:pt>
                <c:pt idx="63063">
                  <c:v>936589294303917</c:v>
                </c:pt>
                <c:pt idx="63064">
                  <c:v>936589294304542</c:v>
                </c:pt>
                <c:pt idx="63065">
                  <c:v>936589294304833</c:v>
                </c:pt>
                <c:pt idx="63066">
                  <c:v>936589294305083</c:v>
                </c:pt>
                <c:pt idx="63067">
                  <c:v>936589294305375</c:v>
                </c:pt>
                <c:pt idx="63068">
                  <c:v>936589294305917</c:v>
                </c:pt>
                <c:pt idx="63069">
                  <c:v>936589294306875</c:v>
                </c:pt>
                <c:pt idx="63070">
                  <c:v>936589294307958</c:v>
                </c:pt>
                <c:pt idx="63071">
                  <c:v>936589294308375</c:v>
                </c:pt>
                <c:pt idx="63072">
                  <c:v>936589294308667</c:v>
                </c:pt>
                <c:pt idx="63073">
                  <c:v>936589294309125</c:v>
                </c:pt>
                <c:pt idx="63074">
                  <c:v>936589294309750</c:v>
                </c:pt>
                <c:pt idx="63075">
                  <c:v>936589294310250</c:v>
                </c:pt>
                <c:pt idx="63076">
                  <c:v>936589294310917</c:v>
                </c:pt>
                <c:pt idx="63077">
                  <c:v>936589294311208</c:v>
                </c:pt>
                <c:pt idx="63078">
                  <c:v>936589294311458</c:v>
                </c:pt>
                <c:pt idx="63079">
                  <c:v>936589294311750</c:v>
                </c:pt>
                <c:pt idx="63080">
                  <c:v>936589294312417</c:v>
                </c:pt>
                <c:pt idx="63081">
                  <c:v>936589294312667</c:v>
                </c:pt>
                <c:pt idx="63082">
                  <c:v>936589294313333</c:v>
                </c:pt>
                <c:pt idx="63083">
                  <c:v>936589294314042</c:v>
                </c:pt>
                <c:pt idx="63084">
                  <c:v>936589294314708</c:v>
                </c:pt>
                <c:pt idx="63085">
                  <c:v>936589294315042</c:v>
                </c:pt>
                <c:pt idx="63086">
                  <c:v>936589294315292</c:v>
                </c:pt>
                <c:pt idx="63087">
                  <c:v>936589294315542</c:v>
                </c:pt>
                <c:pt idx="63088">
                  <c:v>936589294315917</c:v>
                </c:pt>
                <c:pt idx="63089">
                  <c:v>936589294316458</c:v>
                </c:pt>
                <c:pt idx="63090">
                  <c:v>936589294316750</c:v>
                </c:pt>
                <c:pt idx="63091">
                  <c:v>936589294318125</c:v>
                </c:pt>
                <c:pt idx="63092">
                  <c:v>936589294318375</c:v>
                </c:pt>
                <c:pt idx="63093">
                  <c:v>936589294318750</c:v>
                </c:pt>
                <c:pt idx="63094">
                  <c:v>936589294319208</c:v>
                </c:pt>
                <c:pt idx="63095">
                  <c:v>936589294319458</c:v>
                </c:pt>
                <c:pt idx="63096">
                  <c:v>936589294320208</c:v>
                </c:pt>
                <c:pt idx="63097">
                  <c:v>936589294320458</c:v>
                </c:pt>
                <c:pt idx="63098">
                  <c:v>936589294320792</c:v>
                </c:pt>
                <c:pt idx="63099">
                  <c:v>936589294321292</c:v>
                </c:pt>
                <c:pt idx="63100">
                  <c:v>936589294321583</c:v>
                </c:pt>
                <c:pt idx="63101">
                  <c:v>936589294321833</c:v>
                </c:pt>
                <c:pt idx="63102">
                  <c:v>936589294322375</c:v>
                </c:pt>
                <c:pt idx="63103">
                  <c:v>936589294322875</c:v>
                </c:pt>
                <c:pt idx="63104">
                  <c:v>936589294323292</c:v>
                </c:pt>
                <c:pt idx="63105">
                  <c:v>936589294323708</c:v>
                </c:pt>
                <c:pt idx="63106">
                  <c:v>936589294324125</c:v>
                </c:pt>
                <c:pt idx="63107">
                  <c:v>936589294324625</c:v>
                </c:pt>
                <c:pt idx="63108">
                  <c:v>936589294324875</c:v>
                </c:pt>
                <c:pt idx="63109">
                  <c:v>936589294325292</c:v>
                </c:pt>
                <c:pt idx="63110">
                  <c:v>936589294325792</c:v>
                </c:pt>
                <c:pt idx="63111">
                  <c:v>936589294326792</c:v>
                </c:pt>
                <c:pt idx="63112">
                  <c:v>936589294327083</c:v>
                </c:pt>
                <c:pt idx="63113">
                  <c:v>936589294327708</c:v>
                </c:pt>
                <c:pt idx="63114">
                  <c:v>936589294328000</c:v>
                </c:pt>
                <c:pt idx="63115">
                  <c:v>936589294328292</c:v>
                </c:pt>
                <c:pt idx="63116">
                  <c:v>936589294328542</c:v>
                </c:pt>
                <c:pt idx="63117">
                  <c:v>936589294329333</c:v>
                </c:pt>
                <c:pt idx="63118">
                  <c:v>936589294329917</c:v>
                </c:pt>
                <c:pt idx="63119">
                  <c:v>936589294330333</c:v>
                </c:pt>
                <c:pt idx="63120">
                  <c:v>936589294330750</c:v>
                </c:pt>
                <c:pt idx="63121">
                  <c:v>936589294331417</c:v>
                </c:pt>
                <c:pt idx="63122">
                  <c:v>936589294331792</c:v>
                </c:pt>
                <c:pt idx="63123">
                  <c:v>936589294332333</c:v>
                </c:pt>
                <c:pt idx="63124">
                  <c:v>936589294332625</c:v>
                </c:pt>
                <c:pt idx="63125">
                  <c:v>936589294332958</c:v>
                </c:pt>
                <c:pt idx="63126">
                  <c:v>936589294333458</c:v>
                </c:pt>
                <c:pt idx="63127">
                  <c:v>936589294333875</c:v>
                </c:pt>
                <c:pt idx="63128">
                  <c:v>936589294334250</c:v>
                </c:pt>
                <c:pt idx="63129">
                  <c:v>936589294334500</c:v>
                </c:pt>
                <c:pt idx="63130">
                  <c:v>936589294335000</c:v>
                </c:pt>
                <c:pt idx="63131">
                  <c:v>936589294335333</c:v>
                </c:pt>
                <c:pt idx="63132">
                  <c:v>936589294337042</c:v>
                </c:pt>
                <c:pt idx="63133">
                  <c:v>936589294337667</c:v>
                </c:pt>
                <c:pt idx="63134">
                  <c:v>936589294338250</c:v>
                </c:pt>
                <c:pt idx="63135">
                  <c:v>936589294338542</c:v>
                </c:pt>
                <c:pt idx="63136">
                  <c:v>936589294338792</c:v>
                </c:pt>
                <c:pt idx="63137">
                  <c:v>936589294339250</c:v>
                </c:pt>
                <c:pt idx="63138">
                  <c:v>936589294339542</c:v>
                </c:pt>
                <c:pt idx="63139">
                  <c:v>936589294340167</c:v>
                </c:pt>
                <c:pt idx="63140">
                  <c:v>936589294340667</c:v>
                </c:pt>
                <c:pt idx="63141">
                  <c:v>936589294341042</c:v>
                </c:pt>
                <c:pt idx="63142">
                  <c:v>936589294341292</c:v>
                </c:pt>
                <c:pt idx="63143">
                  <c:v>936589294341667</c:v>
                </c:pt>
                <c:pt idx="63144">
                  <c:v>936589294341917</c:v>
                </c:pt>
                <c:pt idx="63145">
                  <c:v>936589294342167</c:v>
                </c:pt>
                <c:pt idx="63146">
                  <c:v>936589294343000</c:v>
                </c:pt>
                <c:pt idx="63147">
                  <c:v>936589294343292</c:v>
                </c:pt>
                <c:pt idx="63148">
                  <c:v>936589294343792</c:v>
                </c:pt>
                <c:pt idx="63149">
                  <c:v>936589294344292</c:v>
                </c:pt>
                <c:pt idx="63150">
                  <c:v>936589294344583</c:v>
                </c:pt>
                <c:pt idx="63151">
                  <c:v>936589294344833</c:v>
                </c:pt>
                <c:pt idx="63152">
                  <c:v>936589294346000</c:v>
                </c:pt>
                <c:pt idx="63153">
                  <c:v>936589294346500</c:v>
                </c:pt>
                <c:pt idx="63154">
                  <c:v>936589294346750</c:v>
                </c:pt>
                <c:pt idx="63155">
                  <c:v>936589294347000</c:v>
                </c:pt>
                <c:pt idx="63156">
                  <c:v>936589294347542</c:v>
                </c:pt>
                <c:pt idx="63157">
                  <c:v>936589294347833</c:v>
                </c:pt>
                <c:pt idx="63158">
                  <c:v>936589294348125</c:v>
                </c:pt>
                <c:pt idx="63159">
                  <c:v>936589294348542</c:v>
                </c:pt>
                <c:pt idx="63160">
                  <c:v>936589294348833</c:v>
                </c:pt>
                <c:pt idx="63161">
                  <c:v>936589294349417</c:v>
                </c:pt>
                <c:pt idx="63162">
                  <c:v>936589294349875</c:v>
                </c:pt>
                <c:pt idx="63163">
                  <c:v>936589294350167</c:v>
                </c:pt>
                <c:pt idx="63164">
                  <c:v>936589294350583</c:v>
                </c:pt>
                <c:pt idx="63165">
                  <c:v>936589294351167</c:v>
                </c:pt>
                <c:pt idx="63166">
                  <c:v>936589294351500</c:v>
                </c:pt>
                <c:pt idx="63167">
                  <c:v>936589294351750</c:v>
                </c:pt>
                <c:pt idx="63168">
                  <c:v>936589294352042</c:v>
                </c:pt>
                <c:pt idx="63169">
                  <c:v>936589294352292</c:v>
                </c:pt>
                <c:pt idx="63170">
                  <c:v>936589294352542</c:v>
                </c:pt>
                <c:pt idx="63171">
                  <c:v>936589294353042</c:v>
                </c:pt>
                <c:pt idx="63172">
                  <c:v>936589294353833</c:v>
                </c:pt>
                <c:pt idx="63173">
                  <c:v>936589294354875</c:v>
                </c:pt>
                <c:pt idx="63174">
                  <c:v>936589294355167</c:v>
                </c:pt>
                <c:pt idx="63175">
                  <c:v>936589294355708</c:v>
                </c:pt>
                <c:pt idx="63176">
                  <c:v>936589294356000</c:v>
                </c:pt>
                <c:pt idx="63177">
                  <c:v>936589294356292</c:v>
                </c:pt>
                <c:pt idx="63178">
                  <c:v>936589294356708</c:v>
                </c:pt>
                <c:pt idx="63179">
                  <c:v>936589294356958</c:v>
                </c:pt>
                <c:pt idx="63180">
                  <c:v>936589294357500</c:v>
                </c:pt>
                <c:pt idx="63181">
                  <c:v>936589294358000</c:v>
                </c:pt>
                <c:pt idx="63182">
                  <c:v>936589294358250</c:v>
                </c:pt>
                <c:pt idx="63183">
                  <c:v>936589294358542</c:v>
                </c:pt>
                <c:pt idx="63184">
                  <c:v>936589294358792</c:v>
                </c:pt>
                <c:pt idx="63185">
                  <c:v>936589294359292</c:v>
                </c:pt>
                <c:pt idx="63186">
                  <c:v>936589294359875</c:v>
                </c:pt>
                <c:pt idx="63187">
                  <c:v>936589294360167</c:v>
                </c:pt>
                <c:pt idx="63188">
                  <c:v>936589294360500</c:v>
                </c:pt>
                <c:pt idx="63189">
                  <c:v>936589294361208</c:v>
                </c:pt>
                <c:pt idx="63190">
                  <c:v>936589294361833</c:v>
                </c:pt>
                <c:pt idx="63191">
                  <c:v>936589294363125</c:v>
                </c:pt>
                <c:pt idx="63192">
                  <c:v>936589294363375</c:v>
                </c:pt>
                <c:pt idx="63193">
                  <c:v>936589294364708</c:v>
                </c:pt>
                <c:pt idx="63194">
                  <c:v>936589294364958</c:v>
                </c:pt>
                <c:pt idx="63195">
                  <c:v>936589294365542</c:v>
                </c:pt>
                <c:pt idx="63196">
                  <c:v>936589294365792</c:v>
                </c:pt>
                <c:pt idx="63197">
                  <c:v>936589294366333</c:v>
                </c:pt>
                <c:pt idx="63198">
                  <c:v>936589294366625</c:v>
                </c:pt>
                <c:pt idx="63199">
                  <c:v>936589294366917</c:v>
                </c:pt>
                <c:pt idx="63200">
                  <c:v>936589294367542</c:v>
                </c:pt>
                <c:pt idx="63201">
                  <c:v>936589294367958</c:v>
                </c:pt>
                <c:pt idx="63202">
                  <c:v>936589294368250</c:v>
                </c:pt>
                <c:pt idx="63203">
                  <c:v>936589294368542</c:v>
                </c:pt>
                <c:pt idx="63204">
                  <c:v>936589294368792</c:v>
                </c:pt>
                <c:pt idx="63205">
                  <c:v>936589294369042</c:v>
                </c:pt>
                <c:pt idx="63206">
                  <c:v>936589294369458</c:v>
                </c:pt>
                <c:pt idx="63207">
                  <c:v>936589294369750</c:v>
                </c:pt>
                <c:pt idx="63208">
                  <c:v>936589294370000</c:v>
                </c:pt>
                <c:pt idx="63209">
                  <c:v>936589294370208</c:v>
                </c:pt>
                <c:pt idx="63210">
                  <c:v>936589294370583</c:v>
                </c:pt>
                <c:pt idx="63211">
                  <c:v>936589294371042</c:v>
                </c:pt>
                <c:pt idx="63212">
                  <c:v>936589294371917</c:v>
                </c:pt>
                <c:pt idx="63213">
                  <c:v>936589294372250</c:v>
                </c:pt>
                <c:pt idx="63214">
                  <c:v>936589294373792</c:v>
                </c:pt>
                <c:pt idx="63215">
                  <c:v>936589294374042</c:v>
                </c:pt>
                <c:pt idx="63216">
                  <c:v>936589294374792</c:v>
                </c:pt>
                <c:pt idx="63217">
                  <c:v>936589294375292</c:v>
                </c:pt>
                <c:pt idx="63218">
                  <c:v>936589294375542</c:v>
                </c:pt>
                <c:pt idx="63219">
                  <c:v>936589294376083</c:v>
                </c:pt>
                <c:pt idx="63220">
                  <c:v>936589294376333</c:v>
                </c:pt>
                <c:pt idx="63221">
                  <c:v>936589294376625</c:v>
                </c:pt>
                <c:pt idx="63222">
                  <c:v>936589294377125</c:v>
                </c:pt>
                <c:pt idx="63223">
                  <c:v>936589294378083</c:v>
                </c:pt>
                <c:pt idx="63224">
                  <c:v>936589294378625</c:v>
                </c:pt>
                <c:pt idx="63225">
                  <c:v>936589294379292</c:v>
                </c:pt>
                <c:pt idx="63226">
                  <c:v>936589294379583</c:v>
                </c:pt>
                <c:pt idx="63227">
                  <c:v>936589294379875</c:v>
                </c:pt>
                <c:pt idx="63228">
                  <c:v>936589294380167</c:v>
                </c:pt>
                <c:pt idx="63229">
                  <c:v>936589294380667</c:v>
                </c:pt>
                <c:pt idx="63230">
                  <c:v>936589294380958</c:v>
                </c:pt>
                <c:pt idx="63231">
                  <c:v>936589294382083</c:v>
                </c:pt>
                <c:pt idx="63232">
                  <c:v>936589294382583</c:v>
                </c:pt>
                <c:pt idx="63233">
                  <c:v>936589294383042</c:v>
                </c:pt>
                <c:pt idx="63234">
                  <c:v>936589294384125</c:v>
                </c:pt>
                <c:pt idx="63235">
                  <c:v>936589294384417</c:v>
                </c:pt>
                <c:pt idx="63236">
                  <c:v>936589294384875</c:v>
                </c:pt>
                <c:pt idx="63237">
                  <c:v>936589294385708</c:v>
                </c:pt>
                <c:pt idx="63238">
                  <c:v>936589294386208</c:v>
                </c:pt>
                <c:pt idx="63239">
                  <c:v>936589294386583</c:v>
                </c:pt>
                <c:pt idx="63240">
                  <c:v>936589294387125</c:v>
                </c:pt>
                <c:pt idx="63241">
                  <c:v>936589294387833</c:v>
                </c:pt>
                <c:pt idx="63242">
                  <c:v>936589294388208</c:v>
                </c:pt>
                <c:pt idx="63243">
                  <c:v>936589294388875</c:v>
                </c:pt>
                <c:pt idx="63244">
                  <c:v>936589294389125</c:v>
                </c:pt>
                <c:pt idx="63245">
                  <c:v>936589294389583</c:v>
                </c:pt>
                <c:pt idx="63246">
                  <c:v>936589294390167</c:v>
                </c:pt>
                <c:pt idx="63247">
                  <c:v>936589294390417</c:v>
                </c:pt>
                <c:pt idx="63248">
                  <c:v>936589294390833</c:v>
                </c:pt>
                <c:pt idx="63249">
                  <c:v>936589294391083</c:v>
                </c:pt>
                <c:pt idx="63250">
                  <c:v>936589294391750</c:v>
                </c:pt>
                <c:pt idx="63251">
                  <c:v>936589294392125</c:v>
                </c:pt>
                <c:pt idx="63252">
                  <c:v>936589294392375</c:v>
                </c:pt>
                <c:pt idx="63253">
                  <c:v>936589294392833</c:v>
                </c:pt>
                <c:pt idx="63254">
                  <c:v>936589294393583</c:v>
                </c:pt>
                <c:pt idx="63255">
                  <c:v>936589294394750</c:v>
                </c:pt>
                <c:pt idx="63256">
                  <c:v>936589294395458</c:v>
                </c:pt>
                <c:pt idx="63257">
                  <c:v>936589294395833</c:v>
                </c:pt>
                <c:pt idx="63258">
                  <c:v>936589294396125</c:v>
                </c:pt>
                <c:pt idx="63259">
                  <c:v>936589294396417</c:v>
                </c:pt>
                <c:pt idx="63260">
                  <c:v>936589294396667</c:v>
                </c:pt>
                <c:pt idx="63261">
                  <c:v>936589294396958</c:v>
                </c:pt>
                <c:pt idx="63262">
                  <c:v>936589294397208</c:v>
                </c:pt>
                <c:pt idx="63263">
                  <c:v>936589294397875</c:v>
                </c:pt>
                <c:pt idx="63264">
                  <c:v>936589294398375</c:v>
                </c:pt>
                <c:pt idx="63265">
                  <c:v>936589294399083</c:v>
                </c:pt>
                <c:pt idx="63266">
                  <c:v>936589294399500</c:v>
                </c:pt>
                <c:pt idx="63267">
                  <c:v>936589294400167</c:v>
                </c:pt>
                <c:pt idx="63268">
                  <c:v>936589294400417</c:v>
                </c:pt>
                <c:pt idx="63269">
                  <c:v>936589294400792</c:v>
                </c:pt>
                <c:pt idx="63270">
                  <c:v>936589294401292</c:v>
                </c:pt>
                <c:pt idx="63271">
                  <c:v>936589294401958</c:v>
                </c:pt>
                <c:pt idx="63272">
                  <c:v>936589294402542</c:v>
                </c:pt>
                <c:pt idx="63273">
                  <c:v>936589294402833</c:v>
                </c:pt>
                <c:pt idx="63274">
                  <c:v>936589294403500</c:v>
                </c:pt>
                <c:pt idx="63275">
                  <c:v>936589294404667</c:v>
                </c:pt>
                <c:pt idx="63276">
                  <c:v>936589294404917</c:v>
                </c:pt>
                <c:pt idx="63277">
                  <c:v>936589294405208</c:v>
                </c:pt>
                <c:pt idx="63278">
                  <c:v>936589294405458</c:v>
                </c:pt>
                <c:pt idx="63279">
                  <c:v>936589294405833</c:v>
                </c:pt>
                <c:pt idx="63280">
                  <c:v>936589294406292</c:v>
                </c:pt>
                <c:pt idx="63281">
                  <c:v>936589294406667</c:v>
                </c:pt>
                <c:pt idx="63282">
                  <c:v>936589294407042</c:v>
                </c:pt>
                <c:pt idx="63283">
                  <c:v>936589294407667</c:v>
                </c:pt>
                <c:pt idx="63284">
                  <c:v>936589294407958</c:v>
                </c:pt>
                <c:pt idx="63285">
                  <c:v>936589294408208</c:v>
                </c:pt>
                <c:pt idx="63286">
                  <c:v>936589294408542</c:v>
                </c:pt>
                <c:pt idx="63287">
                  <c:v>936589294409000</c:v>
                </c:pt>
                <c:pt idx="63288">
                  <c:v>936589294409250</c:v>
                </c:pt>
                <c:pt idx="63289">
                  <c:v>936589294409958</c:v>
                </c:pt>
                <c:pt idx="63290">
                  <c:v>936589294410208</c:v>
                </c:pt>
                <c:pt idx="63291">
                  <c:v>936589294410458</c:v>
                </c:pt>
                <c:pt idx="63292">
                  <c:v>936589294411000</c:v>
                </c:pt>
                <c:pt idx="63293">
                  <c:v>936589294411333</c:v>
                </c:pt>
                <c:pt idx="63294">
                  <c:v>936589294411625</c:v>
                </c:pt>
                <c:pt idx="63295">
                  <c:v>936589294411833</c:v>
                </c:pt>
                <c:pt idx="63296">
                  <c:v>936589294413333</c:v>
                </c:pt>
                <c:pt idx="63297">
                  <c:v>936589294414417</c:v>
                </c:pt>
                <c:pt idx="63298">
                  <c:v>936589294415000</c:v>
                </c:pt>
                <c:pt idx="63299">
                  <c:v>936589294415250</c:v>
                </c:pt>
                <c:pt idx="63300">
                  <c:v>936589294415500</c:v>
                </c:pt>
                <c:pt idx="63301">
                  <c:v>936589294416042</c:v>
                </c:pt>
                <c:pt idx="63302">
                  <c:v>936589294416250</c:v>
                </c:pt>
                <c:pt idx="63303">
                  <c:v>936589294416792</c:v>
                </c:pt>
                <c:pt idx="63304">
                  <c:v>936589294417667</c:v>
                </c:pt>
                <c:pt idx="63305">
                  <c:v>936589294417917</c:v>
                </c:pt>
                <c:pt idx="63306">
                  <c:v>936589294418542</c:v>
                </c:pt>
                <c:pt idx="63307">
                  <c:v>936589294418958</c:v>
                </c:pt>
                <c:pt idx="63308">
                  <c:v>936589294419458</c:v>
                </c:pt>
                <c:pt idx="63309">
                  <c:v>936589294420083</c:v>
                </c:pt>
                <c:pt idx="63310">
                  <c:v>936589294420500</c:v>
                </c:pt>
                <c:pt idx="63311">
                  <c:v>936589294420792</c:v>
                </c:pt>
                <c:pt idx="63312">
                  <c:v>936589294421292</c:v>
                </c:pt>
                <c:pt idx="63313">
                  <c:v>936589294421792</c:v>
                </c:pt>
                <c:pt idx="63314">
                  <c:v>936589294422208</c:v>
                </c:pt>
                <c:pt idx="63315">
                  <c:v>936589294422708</c:v>
                </c:pt>
                <c:pt idx="63316">
                  <c:v>936589294423958</c:v>
                </c:pt>
                <c:pt idx="63317">
                  <c:v>936589294424250</c:v>
                </c:pt>
                <c:pt idx="63318">
                  <c:v>936589294424500</c:v>
                </c:pt>
                <c:pt idx="63319">
                  <c:v>936589294425208</c:v>
                </c:pt>
                <c:pt idx="63320">
                  <c:v>936589294425458</c:v>
                </c:pt>
                <c:pt idx="63321">
                  <c:v>936589294425708</c:v>
                </c:pt>
                <c:pt idx="63322">
                  <c:v>936589294426000</c:v>
                </c:pt>
                <c:pt idx="63323">
                  <c:v>936589294426583</c:v>
                </c:pt>
                <c:pt idx="63324">
                  <c:v>936589294427417</c:v>
                </c:pt>
                <c:pt idx="63325">
                  <c:v>936589294428042</c:v>
                </c:pt>
                <c:pt idx="63326">
                  <c:v>936589294428708</c:v>
                </c:pt>
                <c:pt idx="63327">
                  <c:v>936589294429000</c:v>
                </c:pt>
                <c:pt idx="63328">
                  <c:v>936589294429250</c:v>
                </c:pt>
                <c:pt idx="63329">
                  <c:v>936589294429833</c:v>
                </c:pt>
                <c:pt idx="63330">
                  <c:v>936589294430500</c:v>
                </c:pt>
                <c:pt idx="63331">
                  <c:v>936589294430792</c:v>
                </c:pt>
                <c:pt idx="63332">
                  <c:v>936589294431375</c:v>
                </c:pt>
                <c:pt idx="63333">
                  <c:v>936589294431792</c:v>
                </c:pt>
                <c:pt idx="63334">
                  <c:v>936589294432333</c:v>
                </c:pt>
                <c:pt idx="63335">
                  <c:v>936589294432750</c:v>
                </c:pt>
                <c:pt idx="63336">
                  <c:v>936589294433125</c:v>
                </c:pt>
                <c:pt idx="63337">
                  <c:v>936589294434333</c:v>
                </c:pt>
                <c:pt idx="63338">
                  <c:v>936589294434750</c:v>
                </c:pt>
                <c:pt idx="63339">
                  <c:v>936589294435042</c:v>
                </c:pt>
                <c:pt idx="63340">
                  <c:v>936589294435292</c:v>
                </c:pt>
                <c:pt idx="63341">
                  <c:v>936589294435583</c:v>
                </c:pt>
                <c:pt idx="63342">
                  <c:v>936589294436000</c:v>
                </c:pt>
                <c:pt idx="63343">
                  <c:v>936589294436583</c:v>
                </c:pt>
                <c:pt idx="63344">
                  <c:v>936589294436833</c:v>
                </c:pt>
                <c:pt idx="63345">
                  <c:v>936589294437125</c:v>
                </c:pt>
                <c:pt idx="63346">
                  <c:v>936589294437375</c:v>
                </c:pt>
                <c:pt idx="63347">
                  <c:v>936589294437958</c:v>
                </c:pt>
                <c:pt idx="63348">
                  <c:v>936589294438708</c:v>
                </c:pt>
                <c:pt idx="63349">
                  <c:v>936589294439250</c:v>
                </c:pt>
                <c:pt idx="63350">
                  <c:v>936589294440167</c:v>
                </c:pt>
                <c:pt idx="63351">
                  <c:v>936589294440875</c:v>
                </c:pt>
                <c:pt idx="63352">
                  <c:v>936589294441250</c:v>
                </c:pt>
                <c:pt idx="63353">
                  <c:v>936589294441792</c:v>
                </c:pt>
                <c:pt idx="63354">
                  <c:v>936589294442083</c:v>
                </c:pt>
                <c:pt idx="63355">
                  <c:v>936589294442708</c:v>
                </c:pt>
                <c:pt idx="63356">
                  <c:v>936589294443375</c:v>
                </c:pt>
                <c:pt idx="63357">
                  <c:v>936589294444500</c:v>
                </c:pt>
                <c:pt idx="63358">
                  <c:v>936589294445167</c:v>
                </c:pt>
                <c:pt idx="63359">
                  <c:v>936589294445500</c:v>
                </c:pt>
                <c:pt idx="63360">
                  <c:v>936589294445750</c:v>
                </c:pt>
                <c:pt idx="63361">
                  <c:v>936589294446042</c:v>
                </c:pt>
                <c:pt idx="63362">
                  <c:v>936589294446875</c:v>
                </c:pt>
                <c:pt idx="63363">
                  <c:v>936589294447208</c:v>
                </c:pt>
                <c:pt idx="63364">
                  <c:v>936589294447500</c:v>
                </c:pt>
                <c:pt idx="63365">
                  <c:v>936589294447750</c:v>
                </c:pt>
                <c:pt idx="63366">
                  <c:v>936589294448417</c:v>
                </c:pt>
                <c:pt idx="63367">
                  <c:v>936589294449000</c:v>
                </c:pt>
                <c:pt idx="63368">
                  <c:v>936589294449500</c:v>
                </c:pt>
                <c:pt idx="63369">
                  <c:v>936589294449750</c:v>
                </c:pt>
                <c:pt idx="63370">
                  <c:v>936589294450292</c:v>
                </c:pt>
                <c:pt idx="63371">
                  <c:v>936589294450875</c:v>
                </c:pt>
                <c:pt idx="63372">
                  <c:v>936589294451333</c:v>
                </c:pt>
                <c:pt idx="63373">
                  <c:v>936589294451583</c:v>
                </c:pt>
                <c:pt idx="63374">
                  <c:v>936589294452167</c:v>
                </c:pt>
                <c:pt idx="63375">
                  <c:v>936589294452750</c:v>
                </c:pt>
                <c:pt idx="63376">
                  <c:v>936589294453042</c:v>
                </c:pt>
                <c:pt idx="63377">
                  <c:v>936589294453333</c:v>
                </c:pt>
                <c:pt idx="63378">
                  <c:v>936589294454833</c:v>
                </c:pt>
                <c:pt idx="63379">
                  <c:v>936589294455417</c:v>
                </c:pt>
                <c:pt idx="63380">
                  <c:v>936589294455833</c:v>
                </c:pt>
                <c:pt idx="63381">
                  <c:v>936589294456083</c:v>
                </c:pt>
                <c:pt idx="63382">
                  <c:v>936589294456500</c:v>
                </c:pt>
                <c:pt idx="63383">
                  <c:v>936589294457208</c:v>
                </c:pt>
                <c:pt idx="63384">
                  <c:v>936589294457458</c:v>
                </c:pt>
                <c:pt idx="63385">
                  <c:v>936589294457708</c:v>
                </c:pt>
                <c:pt idx="63386">
                  <c:v>936589294458125</c:v>
                </c:pt>
                <c:pt idx="63387">
                  <c:v>936589294458500</c:v>
                </c:pt>
                <c:pt idx="63388">
                  <c:v>936589294459125</c:v>
                </c:pt>
                <c:pt idx="63389">
                  <c:v>936589294459542</c:v>
                </c:pt>
                <c:pt idx="63390">
                  <c:v>936589294460083</c:v>
                </c:pt>
                <c:pt idx="63391">
                  <c:v>936589294460375</c:v>
                </c:pt>
                <c:pt idx="63392">
                  <c:v>936589294460667</c:v>
                </c:pt>
                <c:pt idx="63393">
                  <c:v>936589294461042</c:v>
                </c:pt>
                <c:pt idx="63394">
                  <c:v>936589294461292</c:v>
                </c:pt>
                <c:pt idx="63395">
                  <c:v>936589294461750</c:v>
                </c:pt>
                <c:pt idx="63396">
                  <c:v>936589294462417</c:v>
                </c:pt>
                <c:pt idx="63397">
                  <c:v>936589294462875</c:v>
                </c:pt>
                <c:pt idx="63398">
                  <c:v>936589294463792</c:v>
                </c:pt>
                <c:pt idx="63399">
                  <c:v>936589294464208</c:v>
                </c:pt>
                <c:pt idx="63400">
                  <c:v>936589294464583</c:v>
                </c:pt>
                <c:pt idx="63401">
                  <c:v>936589294465000</c:v>
                </c:pt>
                <c:pt idx="63402">
                  <c:v>936589294465375</c:v>
                </c:pt>
                <c:pt idx="63403">
                  <c:v>936589294465750</c:v>
                </c:pt>
                <c:pt idx="63404">
                  <c:v>936589294466000</c:v>
                </c:pt>
                <c:pt idx="63405">
                  <c:v>936589294466417</c:v>
                </c:pt>
                <c:pt idx="63406">
                  <c:v>936589294466958</c:v>
                </c:pt>
                <c:pt idx="63407">
                  <c:v>936589294467625</c:v>
                </c:pt>
                <c:pt idx="63408">
                  <c:v>936589294467917</c:v>
                </c:pt>
                <c:pt idx="63409">
                  <c:v>936589294468208</c:v>
                </c:pt>
                <c:pt idx="63410">
                  <c:v>936589294468583</c:v>
                </c:pt>
                <c:pt idx="63411">
                  <c:v>936589294469208</c:v>
                </c:pt>
                <c:pt idx="63412">
                  <c:v>936589294469542</c:v>
                </c:pt>
                <c:pt idx="63413">
                  <c:v>936589294469833</c:v>
                </c:pt>
                <c:pt idx="63414">
                  <c:v>936589294470125</c:v>
                </c:pt>
                <c:pt idx="63415">
                  <c:v>936589294470458</c:v>
                </c:pt>
                <c:pt idx="63416">
                  <c:v>936589294470708</c:v>
                </c:pt>
                <c:pt idx="63417">
                  <c:v>936589294471250</c:v>
                </c:pt>
                <c:pt idx="63418">
                  <c:v>936589294471500</c:v>
                </c:pt>
                <c:pt idx="63419">
                  <c:v>936589294472833</c:v>
                </c:pt>
                <c:pt idx="63420">
                  <c:v>936589294473500</c:v>
                </c:pt>
                <c:pt idx="63421">
                  <c:v>936589294473750</c:v>
                </c:pt>
                <c:pt idx="63422">
                  <c:v>936589294474167</c:v>
                </c:pt>
                <c:pt idx="63423">
                  <c:v>936589294474542</c:v>
                </c:pt>
                <c:pt idx="63424">
                  <c:v>936589294475208</c:v>
                </c:pt>
                <c:pt idx="63425">
                  <c:v>936589294475667</c:v>
                </c:pt>
                <c:pt idx="63426">
                  <c:v>936589294476083</c:v>
                </c:pt>
                <c:pt idx="63427">
                  <c:v>936589294476333</c:v>
                </c:pt>
                <c:pt idx="63428">
                  <c:v>936589294476583</c:v>
                </c:pt>
                <c:pt idx="63429">
                  <c:v>936589294477083</c:v>
                </c:pt>
                <c:pt idx="63430">
                  <c:v>936589294477625</c:v>
                </c:pt>
                <c:pt idx="63431">
                  <c:v>936589294477875</c:v>
                </c:pt>
                <c:pt idx="63432">
                  <c:v>936589294478708</c:v>
                </c:pt>
                <c:pt idx="63433">
                  <c:v>936589294479333</c:v>
                </c:pt>
                <c:pt idx="63434">
                  <c:v>936589294479917</c:v>
                </c:pt>
                <c:pt idx="63435">
                  <c:v>936589294480500</c:v>
                </c:pt>
                <c:pt idx="63436">
                  <c:v>936589294481000</c:v>
                </c:pt>
                <c:pt idx="63437">
                  <c:v>936589294481292</c:v>
                </c:pt>
                <c:pt idx="63438">
                  <c:v>936589294481667</c:v>
                </c:pt>
                <c:pt idx="63439">
                  <c:v>936589294482583</c:v>
                </c:pt>
                <c:pt idx="63440">
                  <c:v>936589294483292</c:v>
                </c:pt>
                <c:pt idx="63441">
                  <c:v>936589294483792</c:v>
                </c:pt>
                <c:pt idx="63442">
                  <c:v>936589294484208</c:v>
                </c:pt>
                <c:pt idx="63443">
                  <c:v>936589294484458</c:v>
                </c:pt>
                <c:pt idx="63444">
                  <c:v>936589294484833</c:v>
                </c:pt>
                <c:pt idx="63445">
                  <c:v>936589294485083</c:v>
                </c:pt>
                <c:pt idx="63446">
                  <c:v>936589294485500</c:v>
                </c:pt>
                <c:pt idx="63447">
                  <c:v>936589294485917</c:v>
                </c:pt>
                <c:pt idx="63448">
                  <c:v>936589294486167</c:v>
                </c:pt>
                <c:pt idx="63449">
                  <c:v>936589294486458</c:v>
                </c:pt>
                <c:pt idx="63450">
                  <c:v>936589294487000</c:v>
                </c:pt>
                <c:pt idx="63451">
                  <c:v>936589294487292</c:v>
                </c:pt>
                <c:pt idx="63452">
                  <c:v>936589294487542</c:v>
                </c:pt>
                <c:pt idx="63453">
                  <c:v>936589294488000</c:v>
                </c:pt>
                <c:pt idx="63454">
                  <c:v>936589294488542</c:v>
                </c:pt>
                <c:pt idx="63455">
                  <c:v>936589294488792</c:v>
                </c:pt>
                <c:pt idx="63456">
                  <c:v>936589294489083</c:v>
                </c:pt>
                <c:pt idx="63457">
                  <c:v>936589294489458</c:v>
                </c:pt>
                <c:pt idx="63458">
                  <c:v>936589294489708</c:v>
                </c:pt>
                <c:pt idx="63459">
                  <c:v>936589294491500</c:v>
                </c:pt>
                <c:pt idx="63460">
                  <c:v>936589294491917</c:v>
                </c:pt>
                <c:pt idx="63461">
                  <c:v>936589294492167</c:v>
                </c:pt>
                <c:pt idx="63462">
                  <c:v>936589294492625</c:v>
                </c:pt>
                <c:pt idx="63463">
                  <c:v>936589294493042</c:v>
                </c:pt>
                <c:pt idx="63464">
                  <c:v>936589294494208</c:v>
                </c:pt>
                <c:pt idx="63465">
                  <c:v>936589294494792</c:v>
                </c:pt>
                <c:pt idx="63466">
                  <c:v>936589294495625</c:v>
                </c:pt>
                <c:pt idx="63467">
                  <c:v>936589294496458</c:v>
                </c:pt>
                <c:pt idx="63468">
                  <c:v>936589294496917</c:v>
                </c:pt>
                <c:pt idx="63469">
                  <c:v>936589294497500</c:v>
                </c:pt>
                <c:pt idx="63470">
                  <c:v>936589294498042</c:v>
                </c:pt>
                <c:pt idx="63471">
                  <c:v>936589294498750</c:v>
                </c:pt>
                <c:pt idx="63472">
                  <c:v>936589294499667</c:v>
                </c:pt>
                <c:pt idx="63473">
                  <c:v>936589294500125</c:v>
                </c:pt>
                <c:pt idx="63474">
                  <c:v>936589294500958</c:v>
                </c:pt>
                <c:pt idx="63475">
                  <c:v>936589294501208</c:v>
                </c:pt>
                <c:pt idx="63476">
                  <c:v>936589294501875</c:v>
                </c:pt>
                <c:pt idx="63477">
                  <c:v>936589294502458</c:v>
                </c:pt>
                <c:pt idx="63478">
                  <c:v>936589294503125</c:v>
                </c:pt>
                <c:pt idx="63479">
                  <c:v>936589294503375</c:v>
                </c:pt>
                <c:pt idx="63480">
                  <c:v>936589294504333</c:v>
                </c:pt>
                <c:pt idx="63481">
                  <c:v>936589294505000</c:v>
                </c:pt>
                <c:pt idx="63482">
                  <c:v>936589294505500</c:v>
                </c:pt>
                <c:pt idx="63483">
                  <c:v>936589294505875</c:v>
                </c:pt>
                <c:pt idx="63484">
                  <c:v>936589294506250</c:v>
                </c:pt>
                <c:pt idx="63485">
                  <c:v>936589294506792</c:v>
                </c:pt>
                <c:pt idx="63486">
                  <c:v>936589294507208</c:v>
                </c:pt>
                <c:pt idx="63487">
                  <c:v>936589294507958</c:v>
                </c:pt>
                <c:pt idx="63488">
                  <c:v>936589294508292</c:v>
                </c:pt>
                <c:pt idx="63489">
                  <c:v>936589294657875</c:v>
                </c:pt>
                <c:pt idx="63490">
                  <c:v>936589294658792</c:v>
                </c:pt>
                <c:pt idx="63491">
                  <c:v>936589294659917</c:v>
                </c:pt>
                <c:pt idx="63492">
                  <c:v>936589294660417</c:v>
                </c:pt>
                <c:pt idx="63493">
                  <c:v>936589294661042</c:v>
                </c:pt>
                <c:pt idx="63494">
                  <c:v>936589294661583</c:v>
                </c:pt>
                <c:pt idx="63495">
                  <c:v>936589294661958</c:v>
                </c:pt>
                <c:pt idx="63496">
                  <c:v>936589294662375</c:v>
                </c:pt>
                <c:pt idx="63497">
                  <c:v>936589294663125</c:v>
                </c:pt>
                <c:pt idx="63498">
                  <c:v>936589294663583</c:v>
                </c:pt>
                <c:pt idx="63499">
                  <c:v>936589294663917</c:v>
                </c:pt>
                <c:pt idx="63500">
                  <c:v>936589294665750</c:v>
                </c:pt>
                <c:pt idx="63501">
                  <c:v>936589294666417</c:v>
                </c:pt>
                <c:pt idx="63502">
                  <c:v>936589294666708</c:v>
                </c:pt>
                <c:pt idx="63503">
                  <c:v>936589294667375</c:v>
                </c:pt>
                <c:pt idx="63504">
                  <c:v>936589294667875</c:v>
                </c:pt>
                <c:pt idx="63505">
                  <c:v>936589294668125</c:v>
                </c:pt>
                <c:pt idx="63506">
                  <c:v>936589294668625</c:v>
                </c:pt>
                <c:pt idx="63507">
                  <c:v>936589294668958</c:v>
                </c:pt>
                <c:pt idx="63508">
                  <c:v>936589294669583</c:v>
                </c:pt>
                <c:pt idx="63509">
                  <c:v>936589294670917</c:v>
                </c:pt>
                <c:pt idx="63510">
                  <c:v>936589294671708</c:v>
                </c:pt>
                <c:pt idx="63511">
                  <c:v>936589294672208</c:v>
                </c:pt>
                <c:pt idx="63512">
                  <c:v>936589294672917</c:v>
                </c:pt>
                <c:pt idx="63513">
                  <c:v>936589294673208</c:v>
                </c:pt>
                <c:pt idx="63514">
                  <c:v>936589294673958</c:v>
                </c:pt>
                <c:pt idx="63515">
                  <c:v>936589294674250</c:v>
                </c:pt>
                <c:pt idx="63516">
                  <c:v>936589294674875</c:v>
                </c:pt>
                <c:pt idx="63517">
                  <c:v>936589294675208</c:v>
                </c:pt>
                <c:pt idx="63518">
                  <c:v>936589294675708</c:v>
                </c:pt>
                <c:pt idx="63519">
                  <c:v>936589294675958</c:v>
                </c:pt>
                <c:pt idx="63520">
                  <c:v>936589294676208</c:v>
                </c:pt>
                <c:pt idx="63521">
                  <c:v>936589294677583</c:v>
                </c:pt>
                <c:pt idx="63522">
                  <c:v>936589294677833</c:v>
                </c:pt>
                <c:pt idx="63523">
                  <c:v>936589294678125</c:v>
                </c:pt>
                <c:pt idx="63524">
                  <c:v>936589294678333</c:v>
                </c:pt>
                <c:pt idx="63525">
                  <c:v>936589294678750</c:v>
                </c:pt>
                <c:pt idx="63526">
                  <c:v>936589294678958</c:v>
                </c:pt>
                <c:pt idx="63527">
                  <c:v>936589294679458</c:v>
                </c:pt>
                <c:pt idx="63528">
                  <c:v>936589294679917</c:v>
                </c:pt>
                <c:pt idx="63529">
                  <c:v>936589294680333</c:v>
                </c:pt>
                <c:pt idx="63530">
                  <c:v>936589294680625</c:v>
                </c:pt>
                <c:pt idx="63531">
                  <c:v>936589294681167</c:v>
                </c:pt>
                <c:pt idx="63532">
                  <c:v>936589294681458</c:v>
                </c:pt>
                <c:pt idx="63533">
                  <c:v>936589294681958</c:v>
                </c:pt>
                <c:pt idx="63534">
                  <c:v>936589294682208</c:v>
                </c:pt>
                <c:pt idx="63535">
                  <c:v>936589294683250</c:v>
                </c:pt>
                <c:pt idx="63536">
                  <c:v>936589294684417</c:v>
                </c:pt>
                <c:pt idx="63537">
                  <c:v>936589294684958</c:v>
                </c:pt>
                <c:pt idx="63538">
                  <c:v>936589294685500</c:v>
                </c:pt>
                <c:pt idx="63539">
                  <c:v>936589294685792</c:v>
                </c:pt>
                <c:pt idx="63540">
                  <c:v>936589294686375</c:v>
                </c:pt>
                <c:pt idx="63541">
                  <c:v>936589294688458</c:v>
                </c:pt>
                <c:pt idx="63542">
                  <c:v>936589294688708</c:v>
                </c:pt>
                <c:pt idx="63543">
                  <c:v>936589294688958</c:v>
                </c:pt>
                <c:pt idx="63544">
                  <c:v>936589294689375</c:v>
                </c:pt>
                <c:pt idx="63545">
                  <c:v>936589294690083</c:v>
                </c:pt>
                <c:pt idx="63546">
                  <c:v>936589294690708</c:v>
                </c:pt>
                <c:pt idx="63547">
                  <c:v>936589294691292</c:v>
                </c:pt>
                <c:pt idx="63548">
                  <c:v>936589294691583</c:v>
                </c:pt>
                <c:pt idx="63549">
                  <c:v>936589294692292</c:v>
                </c:pt>
                <c:pt idx="63550">
                  <c:v>936589294692625</c:v>
                </c:pt>
                <c:pt idx="63551">
                  <c:v>936589294693042</c:v>
                </c:pt>
                <c:pt idx="63552">
                  <c:v>936589294693292</c:v>
                </c:pt>
                <c:pt idx="63553">
                  <c:v>936589294693583</c:v>
                </c:pt>
                <c:pt idx="63554">
                  <c:v>936589294693833</c:v>
                </c:pt>
                <c:pt idx="63555">
                  <c:v>936589294694083</c:v>
                </c:pt>
                <c:pt idx="63556">
                  <c:v>936589294694333</c:v>
                </c:pt>
                <c:pt idx="63557">
                  <c:v>936589294694750</c:v>
                </c:pt>
                <c:pt idx="63558">
                  <c:v>936589295307417</c:v>
                </c:pt>
                <c:pt idx="63559">
                  <c:v>936589296440333</c:v>
                </c:pt>
                <c:pt idx="63560">
                  <c:v>936589296624833</c:v>
                </c:pt>
                <c:pt idx="63561">
                  <c:v>936589296626083</c:v>
                </c:pt>
                <c:pt idx="63562">
                  <c:v>936589296627542</c:v>
                </c:pt>
                <c:pt idx="63563">
                  <c:v>936589296628083</c:v>
                </c:pt>
                <c:pt idx="63564">
                  <c:v>936589296628333</c:v>
                </c:pt>
                <c:pt idx="63565">
                  <c:v>936589296628833</c:v>
                </c:pt>
                <c:pt idx="63566">
                  <c:v>936589296629208</c:v>
                </c:pt>
                <c:pt idx="63567">
                  <c:v>936589296629833</c:v>
                </c:pt>
                <c:pt idx="63568">
                  <c:v>936589296630000</c:v>
                </c:pt>
                <c:pt idx="63569">
                  <c:v>936589296630208</c:v>
                </c:pt>
                <c:pt idx="63570">
                  <c:v>936589296630708</c:v>
                </c:pt>
                <c:pt idx="63571">
                  <c:v>936589296631125</c:v>
                </c:pt>
                <c:pt idx="63572">
                  <c:v>936589296631333</c:v>
                </c:pt>
                <c:pt idx="63573">
                  <c:v>936589296631583</c:v>
                </c:pt>
                <c:pt idx="63574">
                  <c:v>936589296632042</c:v>
                </c:pt>
                <c:pt idx="63575">
                  <c:v>936589296632667</c:v>
                </c:pt>
                <c:pt idx="63576">
                  <c:v>936589296632875</c:v>
                </c:pt>
                <c:pt idx="63577">
                  <c:v>936589296633500</c:v>
                </c:pt>
                <c:pt idx="63578">
                  <c:v>936589296633667</c:v>
                </c:pt>
                <c:pt idx="63579">
                  <c:v>936589296634167</c:v>
                </c:pt>
                <c:pt idx="63580">
                  <c:v>936589296634708</c:v>
                </c:pt>
                <c:pt idx="63581">
                  <c:v>936589296635000</c:v>
                </c:pt>
                <c:pt idx="63582">
                  <c:v>936589296635917</c:v>
                </c:pt>
                <c:pt idx="63583">
                  <c:v>936589296636208</c:v>
                </c:pt>
                <c:pt idx="63584">
                  <c:v>936589296636625</c:v>
                </c:pt>
                <c:pt idx="63585">
                  <c:v>936589296637250</c:v>
                </c:pt>
                <c:pt idx="63586">
                  <c:v>936589296637583</c:v>
                </c:pt>
                <c:pt idx="63587">
                  <c:v>936589296637750</c:v>
                </c:pt>
                <c:pt idx="63588">
                  <c:v>936589296638083</c:v>
                </c:pt>
                <c:pt idx="63589">
                  <c:v>936589296639292</c:v>
                </c:pt>
                <c:pt idx="63590">
                  <c:v>936589296639500</c:v>
                </c:pt>
                <c:pt idx="63591">
                  <c:v>936589296640167</c:v>
                </c:pt>
                <c:pt idx="63592">
                  <c:v>936589296640833</c:v>
                </c:pt>
                <c:pt idx="63593">
                  <c:v>936589296641000</c:v>
                </c:pt>
                <c:pt idx="63594">
                  <c:v>936589296641833</c:v>
                </c:pt>
                <c:pt idx="63595">
                  <c:v>936589296642125</c:v>
                </c:pt>
                <c:pt idx="63596">
                  <c:v>936589296642917</c:v>
                </c:pt>
                <c:pt idx="63597">
                  <c:v>936589296643417</c:v>
                </c:pt>
                <c:pt idx="63598">
                  <c:v>936589296643708</c:v>
                </c:pt>
                <c:pt idx="63599">
                  <c:v>936589296644542</c:v>
                </c:pt>
                <c:pt idx="63600">
                  <c:v>936589296645208</c:v>
                </c:pt>
                <c:pt idx="63601">
                  <c:v>936589296645667</c:v>
                </c:pt>
                <c:pt idx="63602">
                  <c:v>936589296646042</c:v>
                </c:pt>
                <c:pt idx="63603">
                  <c:v>936589296647042</c:v>
                </c:pt>
                <c:pt idx="63604">
                  <c:v>936589296647500</c:v>
                </c:pt>
                <c:pt idx="63605">
                  <c:v>936589296648333</c:v>
                </c:pt>
                <c:pt idx="63606">
                  <c:v>936589296648833</c:v>
                </c:pt>
                <c:pt idx="63607">
                  <c:v>936589296649042</c:v>
                </c:pt>
                <c:pt idx="63608">
                  <c:v>936589296649375</c:v>
                </c:pt>
                <c:pt idx="63609">
                  <c:v>936589296649708</c:v>
                </c:pt>
                <c:pt idx="63610">
                  <c:v>936589296650458</c:v>
                </c:pt>
                <c:pt idx="63611">
                  <c:v>936589296650625</c:v>
                </c:pt>
                <c:pt idx="63612">
                  <c:v>936589296650792</c:v>
                </c:pt>
                <c:pt idx="63613">
                  <c:v>936589296650917</c:v>
                </c:pt>
                <c:pt idx="63614">
                  <c:v>936589296651375</c:v>
                </c:pt>
                <c:pt idx="63615">
                  <c:v>936589296651833</c:v>
                </c:pt>
                <c:pt idx="63616">
                  <c:v>936589296652000</c:v>
                </c:pt>
                <c:pt idx="63617">
                  <c:v>936589296652167</c:v>
                </c:pt>
                <c:pt idx="63618">
                  <c:v>936589296652500</c:v>
                </c:pt>
                <c:pt idx="63619">
                  <c:v>936589296652708</c:v>
                </c:pt>
                <c:pt idx="63620">
                  <c:v>936589296652833</c:v>
                </c:pt>
                <c:pt idx="63621">
                  <c:v>936589296653500</c:v>
                </c:pt>
                <c:pt idx="63622">
                  <c:v>936589296654167</c:v>
                </c:pt>
                <c:pt idx="63623">
                  <c:v>936589296655792</c:v>
                </c:pt>
                <c:pt idx="63624">
                  <c:v>936589296656417</c:v>
                </c:pt>
                <c:pt idx="63625">
                  <c:v>936589296656625</c:v>
                </c:pt>
                <c:pt idx="63626">
                  <c:v>936589296657000</c:v>
                </c:pt>
                <c:pt idx="63627">
                  <c:v>936589296657333</c:v>
                </c:pt>
                <c:pt idx="63628">
                  <c:v>936589296657958</c:v>
                </c:pt>
                <c:pt idx="63629">
                  <c:v>936589296658625</c:v>
                </c:pt>
                <c:pt idx="63630">
                  <c:v>936589296658792</c:v>
                </c:pt>
                <c:pt idx="63631">
                  <c:v>936589296658958</c:v>
                </c:pt>
                <c:pt idx="63632">
                  <c:v>936589296659083</c:v>
                </c:pt>
                <c:pt idx="63633">
                  <c:v>936589296659583</c:v>
                </c:pt>
                <c:pt idx="63634">
                  <c:v>936589296659833</c:v>
                </c:pt>
                <c:pt idx="63635">
                  <c:v>936589296660125</c:v>
                </c:pt>
                <c:pt idx="63636">
                  <c:v>936589296660250</c:v>
                </c:pt>
                <c:pt idx="63637">
                  <c:v>936589296660667</c:v>
                </c:pt>
                <c:pt idx="63638">
                  <c:v>936589296661250</c:v>
                </c:pt>
                <c:pt idx="63639">
                  <c:v>936589296661625</c:v>
                </c:pt>
                <c:pt idx="63640">
                  <c:v>936589296661833</c:v>
                </c:pt>
                <c:pt idx="63641">
                  <c:v>936589296661958</c:v>
                </c:pt>
                <c:pt idx="63642">
                  <c:v>936589296662333</c:v>
                </c:pt>
                <c:pt idx="63643">
                  <c:v>936589296662792</c:v>
                </c:pt>
                <c:pt idx="63644">
                  <c:v>936589296663667</c:v>
                </c:pt>
                <c:pt idx="63645">
                  <c:v>936589296664375</c:v>
                </c:pt>
                <c:pt idx="63646">
                  <c:v>936589296665000</c:v>
                </c:pt>
                <c:pt idx="63647">
                  <c:v>936589296665208</c:v>
                </c:pt>
                <c:pt idx="63648">
                  <c:v>936589296665875</c:v>
                </c:pt>
                <c:pt idx="63649">
                  <c:v>936589296666375</c:v>
                </c:pt>
                <c:pt idx="63650">
                  <c:v>936589296666500</c:v>
                </c:pt>
                <c:pt idx="63651">
                  <c:v>936589296666667</c:v>
                </c:pt>
                <c:pt idx="63652">
                  <c:v>936589296666833</c:v>
                </c:pt>
                <c:pt idx="63653">
                  <c:v>936589296667000</c:v>
                </c:pt>
                <c:pt idx="63654">
                  <c:v>936589296667292</c:v>
                </c:pt>
                <c:pt idx="63655">
                  <c:v>936589296667458</c:v>
                </c:pt>
                <c:pt idx="63656">
                  <c:v>936589296667708</c:v>
                </c:pt>
                <c:pt idx="63657">
                  <c:v>936589296668000</c:v>
                </c:pt>
                <c:pt idx="63658">
                  <c:v>936589296668417</c:v>
                </c:pt>
                <c:pt idx="63659">
                  <c:v>936589296857208</c:v>
                </c:pt>
                <c:pt idx="63660">
                  <c:v>936589296857750</c:v>
                </c:pt>
                <c:pt idx="63661">
                  <c:v>936589296857917</c:v>
                </c:pt>
                <c:pt idx="63662">
                  <c:v>936589296858083</c:v>
                </c:pt>
                <c:pt idx="63663">
                  <c:v>936589296859500</c:v>
                </c:pt>
                <c:pt idx="63664">
                  <c:v>936589296860000</c:v>
                </c:pt>
                <c:pt idx="63665">
                  <c:v>936589296860625</c:v>
                </c:pt>
                <c:pt idx="63666">
                  <c:v>936589296861333</c:v>
                </c:pt>
                <c:pt idx="63667">
                  <c:v>936589296861500</c:v>
                </c:pt>
                <c:pt idx="63668">
                  <c:v>936589296862250</c:v>
                </c:pt>
                <c:pt idx="63669">
                  <c:v>936589296862458</c:v>
                </c:pt>
                <c:pt idx="63670">
                  <c:v>936589296862750</c:v>
                </c:pt>
                <c:pt idx="63671">
                  <c:v>936589296863250</c:v>
                </c:pt>
                <c:pt idx="63672">
                  <c:v>936589296863417</c:v>
                </c:pt>
                <c:pt idx="63673">
                  <c:v>936589296863750</c:v>
                </c:pt>
                <c:pt idx="63674">
                  <c:v>936589296863958</c:v>
                </c:pt>
                <c:pt idx="63675">
                  <c:v>936589296864417</c:v>
                </c:pt>
                <c:pt idx="63676">
                  <c:v>936589296864792</c:v>
                </c:pt>
                <c:pt idx="63677">
                  <c:v>936589296865375</c:v>
                </c:pt>
                <c:pt idx="63678">
                  <c:v>936589296865583</c:v>
                </c:pt>
                <c:pt idx="63679">
                  <c:v>936589296865875</c:v>
                </c:pt>
                <c:pt idx="63680">
                  <c:v>936589296866167</c:v>
                </c:pt>
                <c:pt idx="63681">
                  <c:v>936589296866500</c:v>
                </c:pt>
                <c:pt idx="63682">
                  <c:v>936589296867083</c:v>
                </c:pt>
                <c:pt idx="63683">
                  <c:v>936589296867542</c:v>
                </c:pt>
                <c:pt idx="63684">
                  <c:v>936589296868333</c:v>
                </c:pt>
                <c:pt idx="63685">
                  <c:v>936589296868708</c:v>
                </c:pt>
                <c:pt idx="63686">
                  <c:v>936589296869167</c:v>
                </c:pt>
                <c:pt idx="63687">
                  <c:v>936589296869333</c:v>
                </c:pt>
                <c:pt idx="63688">
                  <c:v>936589296869833</c:v>
                </c:pt>
                <c:pt idx="63689">
                  <c:v>936589296870000</c:v>
                </c:pt>
                <c:pt idx="63690">
                  <c:v>936589296870167</c:v>
                </c:pt>
                <c:pt idx="63691">
                  <c:v>936589296871208</c:v>
                </c:pt>
                <c:pt idx="63692">
                  <c:v>936589296871500</c:v>
                </c:pt>
                <c:pt idx="63693">
                  <c:v>936589296872417</c:v>
                </c:pt>
                <c:pt idx="63694">
                  <c:v>936589296872583</c:v>
                </c:pt>
                <c:pt idx="63695">
                  <c:v>936589296873250</c:v>
                </c:pt>
                <c:pt idx="63696">
                  <c:v>936589296873417</c:v>
                </c:pt>
                <c:pt idx="63697">
                  <c:v>936589296873583</c:v>
                </c:pt>
                <c:pt idx="63698">
                  <c:v>936589296873917</c:v>
                </c:pt>
                <c:pt idx="63699">
                  <c:v>936589296874417</c:v>
                </c:pt>
                <c:pt idx="63700">
                  <c:v>936589296875000</c:v>
                </c:pt>
                <c:pt idx="63701">
                  <c:v>936589296875333</c:v>
                </c:pt>
                <c:pt idx="63702">
                  <c:v>936589296875500</c:v>
                </c:pt>
                <c:pt idx="63703">
                  <c:v>936589296875958</c:v>
                </c:pt>
                <c:pt idx="63704">
                  <c:v>936589296877750</c:v>
                </c:pt>
                <c:pt idx="63705">
                  <c:v>936589296878083</c:v>
                </c:pt>
                <c:pt idx="63706">
                  <c:v>936589296878250</c:v>
                </c:pt>
                <c:pt idx="63707">
                  <c:v>936589296878708</c:v>
                </c:pt>
                <c:pt idx="63708">
                  <c:v>936589296879500</c:v>
                </c:pt>
                <c:pt idx="63709">
                  <c:v>936589296880042</c:v>
                </c:pt>
                <c:pt idx="63710">
                  <c:v>936589296880750</c:v>
                </c:pt>
                <c:pt idx="63711">
                  <c:v>936589296881125</c:v>
                </c:pt>
                <c:pt idx="63712">
                  <c:v>936589296881500</c:v>
                </c:pt>
                <c:pt idx="63713">
                  <c:v>936589296881667</c:v>
                </c:pt>
                <c:pt idx="63714">
                  <c:v>936589296881875</c:v>
                </c:pt>
                <c:pt idx="63715">
                  <c:v>936589296882583</c:v>
                </c:pt>
                <c:pt idx="63716">
                  <c:v>936589296882792</c:v>
                </c:pt>
                <c:pt idx="63717">
                  <c:v>936589296883083</c:v>
                </c:pt>
                <c:pt idx="63718">
                  <c:v>936589296883375</c:v>
                </c:pt>
                <c:pt idx="63719">
                  <c:v>936589296883917</c:v>
                </c:pt>
                <c:pt idx="63720">
                  <c:v>936589296884167</c:v>
                </c:pt>
                <c:pt idx="63721">
                  <c:v>936589296884542</c:v>
                </c:pt>
                <c:pt idx="63722">
                  <c:v>936589296884792</c:v>
                </c:pt>
                <c:pt idx="63723">
                  <c:v>936589296884958</c:v>
                </c:pt>
                <c:pt idx="63724">
                  <c:v>936589296885083</c:v>
                </c:pt>
                <c:pt idx="63725">
                  <c:v>936589296885958</c:v>
                </c:pt>
                <c:pt idx="63726">
                  <c:v>936589296886125</c:v>
                </c:pt>
                <c:pt idx="63727">
                  <c:v>936589296886292</c:v>
                </c:pt>
                <c:pt idx="63728">
                  <c:v>936589296886542</c:v>
                </c:pt>
                <c:pt idx="63729">
                  <c:v>936589296887625</c:v>
                </c:pt>
                <c:pt idx="63730">
                  <c:v>936589296888042</c:v>
                </c:pt>
                <c:pt idx="63731">
                  <c:v>936589296888583</c:v>
                </c:pt>
                <c:pt idx="63732">
                  <c:v>936589296888708</c:v>
                </c:pt>
                <c:pt idx="63733">
                  <c:v>936589296889250</c:v>
                </c:pt>
                <c:pt idx="63734">
                  <c:v>936589296889625</c:v>
                </c:pt>
                <c:pt idx="63735">
                  <c:v>936589296889792</c:v>
                </c:pt>
                <c:pt idx="63736">
                  <c:v>936589296890167</c:v>
                </c:pt>
                <c:pt idx="63737">
                  <c:v>936589296890833</c:v>
                </c:pt>
                <c:pt idx="63738">
                  <c:v>936589296891125</c:v>
                </c:pt>
                <c:pt idx="63739">
                  <c:v>936589296891375</c:v>
                </c:pt>
                <c:pt idx="63740">
                  <c:v>936589296891833</c:v>
                </c:pt>
                <c:pt idx="63741">
                  <c:v>936589296892167</c:v>
                </c:pt>
                <c:pt idx="63742">
                  <c:v>936589296892625</c:v>
                </c:pt>
                <c:pt idx="63743">
                  <c:v>936589296893250</c:v>
                </c:pt>
                <c:pt idx="63744">
                  <c:v>936589296893417</c:v>
                </c:pt>
                <c:pt idx="63745">
                  <c:v>936589296894708</c:v>
                </c:pt>
                <c:pt idx="63746">
                  <c:v>936589296894875</c:v>
                </c:pt>
                <c:pt idx="63747">
                  <c:v>936589296895292</c:v>
                </c:pt>
                <c:pt idx="63748">
                  <c:v>936589296895875</c:v>
                </c:pt>
                <c:pt idx="63749">
                  <c:v>936589296896625</c:v>
                </c:pt>
                <c:pt idx="63750">
                  <c:v>936589296897208</c:v>
                </c:pt>
                <c:pt idx="63751">
                  <c:v>936589296897625</c:v>
                </c:pt>
                <c:pt idx="63752">
                  <c:v>936589296898125</c:v>
                </c:pt>
                <c:pt idx="63753">
                  <c:v>936589296898708</c:v>
                </c:pt>
                <c:pt idx="63754">
                  <c:v>936589296898833</c:v>
                </c:pt>
                <c:pt idx="63755">
                  <c:v>936589296899042</c:v>
                </c:pt>
                <c:pt idx="63756">
                  <c:v>936589296899167</c:v>
                </c:pt>
                <c:pt idx="63757">
                  <c:v>936589296899417</c:v>
                </c:pt>
                <c:pt idx="63758">
                  <c:v>936589296899833</c:v>
                </c:pt>
                <c:pt idx="63759">
                  <c:v>936589296900375</c:v>
                </c:pt>
                <c:pt idx="63760">
                  <c:v>936589296900667</c:v>
                </c:pt>
                <c:pt idx="63761">
                  <c:v>936589296900833</c:v>
                </c:pt>
                <c:pt idx="63762">
                  <c:v>936589296901375</c:v>
                </c:pt>
                <c:pt idx="63763">
                  <c:v>936589296901625</c:v>
                </c:pt>
                <c:pt idx="63764">
                  <c:v>936589296901792</c:v>
                </c:pt>
                <c:pt idx="63765">
                  <c:v>936589296902083</c:v>
                </c:pt>
                <c:pt idx="63766">
                  <c:v>936589296902875</c:v>
                </c:pt>
                <c:pt idx="63767">
                  <c:v>936589296903167</c:v>
                </c:pt>
                <c:pt idx="63768">
                  <c:v>936589296903583</c:v>
                </c:pt>
                <c:pt idx="63769">
                  <c:v>936589296903750</c:v>
                </c:pt>
                <c:pt idx="63770">
                  <c:v>936589296904083</c:v>
                </c:pt>
                <c:pt idx="63771">
                  <c:v>936589296904417</c:v>
                </c:pt>
                <c:pt idx="63772">
                  <c:v>936589296904958</c:v>
                </c:pt>
                <c:pt idx="63773">
                  <c:v>936589296905458</c:v>
                </c:pt>
                <c:pt idx="63774">
                  <c:v>936589296905625</c:v>
                </c:pt>
                <c:pt idx="63775">
                  <c:v>936589296905792</c:v>
                </c:pt>
                <c:pt idx="63776">
                  <c:v>936589296906125</c:v>
                </c:pt>
                <c:pt idx="63777">
                  <c:v>936589296906708</c:v>
                </c:pt>
                <c:pt idx="63778">
                  <c:v>936589296906875</c:v>
                </c:pt>
                <c:pt idx="63779">
                  <c:v>936589296907292</c:v>
                </c:pt>
                <c:pt idx="63780">
                  <c:v>936589296907958</c:v>
                </c:pt>
                <c:pt idx="63781">
                  <c:v>936589296908083</c:v>
                </c:pt>
                <c:pt idx="63782">
                  <c:v>936589296908333</c:v>
                </c:pt>
                <c:pt idx="63783">
                  <c:v>936589296908750</c:v>
                </c:pt>
                <c:pt idx="63784">
                  <c:v>936589296908917</c:v>
                </c:pt>
                <c:pt idx="63785">
                  <c:v>936589296909083</c:v>
                </c:pt>
                <c:pt idx="63786">
                  <c:v>936589296910792</c:v>
                </c:pt>
                <c:pt idx="63787">
                  <c:v>936589296910958</c:v>
                </c:pt>
                <c:pt idx="63788">
                  <c:v>936589296911250</c:v>
                </c:pt>
                <c:pt idx="63789">
                  <c:v>936589296911375</c:v>
                </c:pt>
                <c:pt idx="63790">
                  <c:v>936589296911958</c:v>
                </c:pt>
                <c:pt idx="63791">
                  <c:v>936589296912125</c:v>
                </c:pt>
                <c:pt idx="63792">
                  <c:v>936589296912375</c:v>
                </c:pt>
                <c:pt idx="63793">
                  <c:v>936589296912792</c:v>
                </c:pt>
                <c:pt idx="63794">
                  <c:v>936589296912875</c:v>
                </c:pt>
                <c:pt idx="63795">
                  <c:v>936589296913042</c:v>
                </c:pt>
                <c:pt idx="63796">
                  <c:v>936589296913458</c:v>
                </c:pt>
                <c:pt idx="63797">
                  <c:v>936589296913542</c:v>
                </c:pt>
                <c:pt idx="63798">
                  <c:v>936589296913917</c:v>
                </c:pt>
                <c:pt idx="63799">
                  <c:v>936589296914792</c:v>
                </c:pt>
                <c:pt idx="63800">
                  <c:v>936589296915167</c:v>
                </c:pt>
                <c:pt idx="63801">
                  <c:v>936589296915292</c:v>
                </c:pt>
                <c:pt idx="63802">
                  <c:v>936589296915875</c:v>
                </c:pt>
                <c:pt idx="63803">
                  <c:v>936589296916083</c:v>
                </c:pt>
                <c:pt idx="63804">
                  <c:v>936589296916208</c:v>
                </c:pt>
                <c:pt idx="63805">
                  <c:v>936589296916417</c:v>
                </c:pt>
                <c:pt idx="63806">
                  <c:v>936589296916750</c:v>
                </c:pt>
                <c:pt idx="63807">
                  <c:v>936589296917708</c:v>
                </c:pt>
                <c:pt idx="63808">
                  <c:v>936589296918167</c:v>
                </c:pt>
                <c:pt idx="63809">
                  <c:v>936589296918333</c:v>
                </c:pt>
                <c:pt idx="63810">
                  <c:v>936589296918708</c:v>
                </c:pt>
                <c:pt idx="63811">
                  <c:v>936589296918875</c:v>
                </c:pt>
                <c:pt idx="63812">
                  <c:v>936589296920042</c:v>
                </c:pt>
                <c:pt idx="63813">
                  <c:v>936589296920625</c:v>
                </c:pt>
                <c:pt idx="63814">
                  <c:v>936589296921167</c:v>
                </c:pt>
                <c:pt idx="63815">
                  <c:v>936589296921500</c:v>
                </c:pt>
                <c:pt idx="63816">
                  <c:v>936589296921917</c:v>
                </c:pt>
                <c:pt idx="63817">
                  <c:v>936589296922083</c:v>
                </c:pt>
                <c:pt idx="63818">
                  <c:v>936589296922292</c:v>
                </c:pt>
                <c:pt idx="63819">
                  <c:v>936589296922667</c:v>
                </c:pt>
                <c:pt idx="63820">
                  <c:v>936589296922833</c:v>
                </c:pt>
                <c:pt idx="63821">
                  <c:v>936589296923458</c:v>
                </c:pt>
                <c:pt idx="63822">
                  <c:v>936589296923958</c:v>
                </c:pt>
                <c:pt idx="63823">
                  <c:v>936589296924167</c:v>
                </c:pt>
                <c:pt idx="63824">
                  <c:v>936589296924708</c:v>
                </c:pt>
                <c:pt idx="63825">
                  <c:v>936589296924958</c:v>
                </c:pt>
                <c:pt idx="63826">
                  <c:v>936589296925250</c:v>
                </c:pt>
                <c:pt idx="63827">
                  <c:v>936589296926083</c:v>
                </c:pt>
                <c:pt idx="63828">
                  <c:v>936589296926250</c:v>
                </c:pt>
                <c:pt idx="63829">
                  <c:v>936589296926375</c:v>
                </c:pt>
                <c:pt idx="63830">
                  <c:v>936589296926542</c:v>
                </c:pt>
                <c:pt idx="63831">
                  <c:v>936589296927000</c:v>
                </c:pt>
                <c:pt idx="63832">
                  <c:v>936589296927375</c:v>
                </c:pt>
                <c:pt idx="63833">
                  <c:v>936589296927958</c:v>
                </c:pt>
                <c:pt idx="63834">
                  <c:v>936589296928583</c:v>
                </c:pt>
                <c:pt idx="63835">
                  <c:v>936589296929083</c:v>
                </c:pt>
                <c:pt idx="63836">
                  <c:v>936589296929542</c:v>
                </c:pt>
                <c:pt idx="63837">
                  <c:v>936589296930000</c:v>
                </c:pt>
                <c:pt idx="63838">
                  <c:v>936589296930125</c:v>
                </c:pt>
                <c:pt idx="63839">
                  <c:v>936589296930542</c:v>
                </c:pt>
                <c:pt idx="63840">
                  <c:v>936589296930958</c:v>
                </c:pt>
                <c:pt idx="63841">
                  <c:v>936589296931375</c:v>
                </c:pt>
                <c:pt idx="63842">
                  <c:v>936589296931667</c:v>
                </c:pt>
                <c:pt idx="63843">
                  <c:v>936589296932500</c:v>
                </c:pt>
                <c:pt idx="63844">
                  <c:v>936589296933000</c:v>
                </c:pt>
                <c:pt idx="63845">
                  <c:v>936589296933458</c:v>
                </c:pt>
                <c:pt idx="63846">
                  <c:v>936589296933917</c:v>
                </c:pt>
                <c:pt idx="63847">
                  <c:v>936589296934042</c:v>
                </c:pt>
                <c:pt idx="63848">
                  <c:v>936589296935042</c:v>
                </c:pt>
                <c:pt idx="63849">
                  <c:v>936589296935333</c:v>
                </c:pt>
                <c:pt idx="63850">
                  <c:v>936589296935542</c:v>
                </c:pt>
                <c:pt idx="63851">
                  <c:v>936589296935833</c:v>
                </c:pt>
                <c:pt idx="63852">
                  <c:v>936589296936125</c:v>
                </c:pt>
                <c:pt idx="63853">
                  <c:v>936589296936292</c:v>
                </c:pt>
                <c:pt idx="63854">
                  <c:v>936589296936833</c:v>
                </c:pt>
                <c:pt idx="63855">
                  <c:v>936589296937167</c:v>
                </c:pt>
                <c:pt idx="63856">
                  <c:v>936589296937417</c:v>
                </c:pt>
                <c:pt idx="63857">
                  <c:v>936589296937833</c:v>
                </c:pt>
                <c:pt idx="63858">
                  <c:v>936589296938208</c:v>
                </c:pt>
                <c:pt idx="63859">
                  <c:v>936589296938500</c:v>
                </c:pt>
                <c:pt idx="63860">
                  <c:v>936589296938792</c:v>
                </c:pt>
                <c:pt idx="63861">
                  <c:v>936589296939917</c:v>
                </c:pt>
                <c:pt idx="63862">
                  <c:v>936589296940167</c:v>
                </c:pt>
                <c:pt idx="63863">
                  <c:v>936589296940667</c:v>
                </c:pt>
                <c:pt idx="63864">
                  <c:v>936589296940917</c:v>
                </c:pt>
                <c:pt idx="63865">
                  <c:v>936589296941458</c:v>
                </c:pt>
                <c:pt idx="63866">
                  <c:v>936589296941583</c:v>
                </c:pt>
                <c:pt idx="63867">
                  <c:v>936589296941750</c:v>
                </c:pt>
                <c:pt idx="63868">
                  <c:v>936589296944208</c:v>
                </c:pt>
                <c:pt idx="63869">
                  <c:v>936589296944375</c:v>
                </c:pt>
                <c:pt idx="63870">
                  <c:v>936589296944542</c:v>
                </c:pt>
                <c:pt idx="63871">
                  <c:v>936589296944708</c:v>
                </c:pt>
                <c:pt idx="63872">
                  <c:v>936589296945083</c:v>
                </c:pt>
                <c:pt idx="63873">
                  <c:v>936589296945208</c:v>
                </c:pt>
                <c:pt idx="63874">
                  <c:v>936589296945667</c:v>
                </c:pt>
                <c:pt idx="63875">
                  <c:v>936589296946125</c:v>
                </c:pt>
                <c:pt idx="63876">
                  <c:v>936589296946583</c:v>
                </c:pt>
                <c:pt idx="63877">
                  <c:v>936589296947292</c:v>
                </c:pt>
                <c:pt idx="63878">
                  <c:v>936589296947458</c:v>
                </c:pt>
                <c:pt idx="63879">
                  <c:v>936589296947667</c:v>
                </c:pt>
                <c:pt idx="63880">
                  <c:v>936589296947917</c:v>
                </c:pt>
                <c:pt idx="63881">
                  <c:v>936589296948250</c:v>
                </c:pt>
                <c:pt idx="63882">
                  <c:v>936589296948542</c:v>
                </c:pt>
                <c:pt idx="63883">
                  <c:v>936589296948708</c:v>
                </c:pt>
                <c:pt idx="63884">
                  <c:v>936589296948875</c:v>
                </c:pt>
                <c:pt idx="63885">
                  <c:v>936589296949167</c:v>
                </c:pt>
                <c:pt idx="63886">
                  <c:v>936589296949542</c:v>
                </c:pt>
                <c:pt idx="63887">
                  <c:v>936589296949708</c:v>
                </c:pt>
                <c:pt idx="63888">
                  <c:v>936589296950500</c:v>
                </c:pt>
                <c:pt idx="63889">
                  <c:v>936589296950792</c:v>
                </c:pt>
                <c:pt idx="63890">
                  <c:v>936589296951000</c:v>
                </c:pt>
                <c:pt idx="63891">
                  <c:v>936589296951333</c:v>
                </c:pt>
                <c:pt idx="63892">
                  <c:v>936589296951750</c:v>
                </c:pt>
                <c:pt idx="63893">
                  <c:v>936589296951875</c:v>
                </c:pt>
                <c:pt idx="63894">
                  <c:v>936589296952250</c:v>
                </c:pt>
                <c:pt idx="63895">
                  <c:v>936589296952792</c:v>
                </c:pt>
                <c:pt idx="63896">
                  <c:v>936589296953083</c:v>
                </c:pt>
                <c:pt idx="63897">
                  <c:v>936589296953417</c:v>
                </c:pt>
                <c:pt idx="63898">
                  <c:v>936589296953583</c:v>
                </c:pt>
                <c:pt idx="63899">
                  <c:v>936589296953750</c:v>
                </c:pt>
                <c:pt idx="63900">
                  <c:v>936589296954458</c:v>
                </c:pt>
                <c:pt idx="63901">
                  <c:v>936589296954792</c:v>
                </c:pt>
                <c:pt idx="63902">
                  <c:v>936589296954958</c:v>
                </c:pt>
                <c:pt idx="63903">
                  <c:v>936589296955208</c:v>
                </c:pt>
                <c:pt idx="63904">
                  <c:v>936589296955708</c:v>
                </c:pt>
                <c:pt idx="63905">
                  <c:v>936589296956333</c:v>
                </c:pt>
                <c:pt idx="63906">
                  <c:v>936589296956958</c:v>
                </c:pt>
                <c:pt idx="63907">
                  <c:v>936589296957458</c:v>
                </c:pt>
                <c:pt idx="63908">
                  <c:v>936589296958000</c:v>
                </c:pt>
                <c:pt idx="63909">
                  <c:v>936589296959208</c:v>
                </c:pt>
                <c:pt idx="63910">
                  <c:v>936589296959375</c:v>
                </c:pt>
                <c:pt idx="63911">
                  <c:v>936589296959542</c:v>
                </c:pt>
                <c:pt idx="63912">
                  <c:v>936589296959750</c:v>
                </c:pt>
                <c:pt idx="63913">
                  <c:v>936589296960250</c:v>
                </c:pt>
                <c:pt idx="63914">
                  <c:v>936589296960417</c:v>
                </c:pt>
                <c:pt idx="63915">
                  <c:v>936589296960583</c:v>
                </c:pt>
                <c:pt idx="63916">
                  <c:v>936589296960875</c:v>
                </c:pt>
                <c:pt idx="63917">
                  <c:v>936589296961125</c:v>
                </c:pt>
                <c:pt idx="63918">
                  <c:v>936589296961458</c:v>
                </c:pt>
                <c:pt idx="63919">
                  <c:v>936589296961625</c:v>
                </c:pt>
                <c:pt idx="63920">
                  <c:v>936589296961750</c:v>
                </c:pt>
                <c:pt idx="63921">
                  <c:v>936589296961917</c:v>
                </c:pt>
                <c:pt idx="63922">
                  <c:v>936589296962250</c:v>
                </c:pt>
                <c:pt idx="63923">
                  <c:v>936589296962875</c:v>
                </c:pt>
                <c:pt idx="63924">
                  <c:v>936589296963042</c:v>
                </c:pt>
                <c:pt idx="63925">
                  <c:v>936589296963333</c:v>
                </c:pt>
                <c:pt idx="63926">
                  <c:v>936589296963792</c:v>
                </c:pt>
                <c:pt idx="63927">
                  <c:v>936589296963917</c:v>
                </c:pt>
                <c:pt idx="63928">
                  <c:v>936589296964333</c:v>
                </c:pt>
                <c:pt idx="63929">
                  <c:v>936589296965458</c:v>
                </c:pt>
                <c:pt idx="63930">
                  <c:v>936589296965750</c:v>
                </c:pt>
                <c:pt idx="63931">
                  <c:v>936589296965958</c:v>
                </c:pt>
                <c:pt idx="63932">
                  <c:v>936589296966583</c:v>
                </c:pt>
                <c:pt idx="63933">
                  <c:v>936589296967292</c:v>
                </c:pt>
                <c:pt idx="63934">
                  <c:v>936589296967458</c:v>
                </c:pt>
                <c:pt idx="63935">
                  <c:v>936589296968042</c:v>
                </c:pt>
                <c:pt idx="63936">
                  <c:v>936589296968208</c:v>
                </c:pt>
                <c:pt idx="63937">
                  <c:v>936589296968333</c:v>
                </c:pt>
                <c:pt idx="63938">
                  <c:v>936589296968792</c:v>
                </c:pt>
                <c:pt idx="63939">
                  <c:v>936589296969208</c:v>
                </c:pt>
                <c:pt idx="63940">
                  <c:v>936589296969792</c:v>
                </c:pt>
                <c:pt idx="63941">
                  <c:v>936589296969917</c:v>
                </c:pt>
                <c:pt idx="63942">
                  <c:v>936589296970125</c:v>
                </c:pt>
                <c:pt idx="63943">
                  <c:v>936589296970292</c:v>
                </c:pt>
                <c:pt idx="63944">
                  <c:v>936589296970458</c:v>
                </c:pt>
                <c:pt idx="63945">
                  <c:v>936589296970625</c:v>
                </c:pt>
                <c:pt idx="63946">
                  <c:v>936589296971000</c:v>
                </c:pt>
                <c:pt idx="63947">
                  <c:v>936589296971167</c:v>
                </c:pt>
                <c:pt idx="63948">
                  <c:v>936589296971875</c:v>
                </c:pt>
                <c:pt idx="63949">
                  <c:v>936589296972333</c:v>
                </c:pt>
                <c:pt idx="63950">
                  <c:v>936589296974000</c:v>
                </c:pt>
                <c:pt idx="63951">
                  <c:v>936589296974708</c:v>
                </c:pt>
                <c:pt idx="63952">
                  <c:v>936589296974875</c:v>
                </c:pt>
                <c:pt idx="63953">
                  <c:v>936589296975042</c:v>
                </c:pt>
                <c:pt idx="63954">
                  <c:v>936589296975208</c:v>
                </c:pt>
                <c:pt idx="63955">
                  <c:v>936589296975917</c:v>
                </c:pt>
                <c:pt idx="63956">
                  <c:v>936589296976292</c:v>
                </c:pt>
                <c:pt idx="63957">
                  <c:v>936589296976458</c:v>
                </c:pt>
                <c:pt idx="63958">
                  <c:v>936589296976750</c:v>
                </c:pt>
                <c:pt idx="63959">
                  <c:v>936589296977500</c:v>
                </c:pt>
                <c:pt idx="63960">
                  <c:v>936589296977708</c:v>
                </c:pt>
                <c:pt idx="63961">
                  <c:v>936589296977833</c:v>
                </c:pt>
                <c:pt idx="63962">
                  <c:v>936589296978500</c:v>
                </c:pt>
                <c:pt idx="63963">
                  <c:v>936589296978667</c:v>
                </c:pt>
                <c:pt idx="63964">
                  <c:v>936589296978792</c:v>
                </c:pt>
                <c:pt idx="63965">
                  <c:v>936589296979458</c:v>
                </c:pt>
                <c:pt idx="63966">
                  <c:v>936589296979792</c:v>
                </c:pt>
                <c:pt idx="63967">
                  <c:v>936589296980125</c:v>
                </c:pt>
                <c:pt idx="63968">
                  <c:v>936589296980500</c:v>
                </c:pt>
                <c:pt idx="63969">
                  <c:v>936589296980625</c:v>
                </c:pt>
                <c:pt idx="63970">
                  <c:v>936589296981792</c:v>
                </c:pt>
                <c:pt idx="63971">
                  <c:v>936589296982000</c:v>
                </c:pt>
                <c:pt idx="63972">
                  <c:v>936589296982333</c:v>
                </c:pt>
                <c:pt idx="63973">
                  <c:v>936589296982625</c:v>
                </c:pt>
                <c:pt idx="63974">
                  <c:v>936589296983083</c:v>
                </c:pt>
                <c:pt idx="63975">
                  <c:v>936589296983250</c:v>
                </c:pt>
                <c:pt idx="63976">
                  <c:v>936589296983375</c:v>
                </c:pt>
                <c:pt idx="63977">
                  <c:v>936589296983542</c:v>
                </c:pt>
                <c:pt idx="63978">
                  <c:v>936589296983750</c:v>
                </c:pt>
                <c:pt idx="63979">
                  <c:v>936589296983875</c:v>
                </c:pt>
                <c:pt idx="63980">
                  <c:v>936589296984042</c:v>
                </c:pt>
                <c:pt idx="63981">
                  <c:v>936589296984167</c:v>
                </c:pt>
                <c:pt idx="63982">
                  <c:v>936589296984292</c:v>
                </c:pt>
                <c:pt idx="63983">
                  <c:v>936589296984625</c:v>
                </c:pt>
                <c:pt idx="63984">
                  <c:v>936589296984833</c:v>
                </c:pt>
                <c:pt idx="63985">
                  <c:v>936589296984958</c:v>
                </c:pt>
                <c:pt idx="63986">
                  <c:v>936589296985125</c:v>
                </c:pt>
                <c:pt idx="63987">
                  <c:v>936589296985250</c:v>
                </c:pt>
                <c:pt idx="63988">
                  <c:v>936589296985375</c:v>
                </c:pt>
                <c:pt idx="63989">
                  <c:v>936589296985625</c:v>
                </c:pt>
                <c:pt idx="63990">
                  <c:v>936589296986417</c:v>
                </c:pt>
                <c:pt idx="63991">
                  <c:v>936589296987250</c:v>
                </c:pt>
                <c:pt idx="63992">
                  <c:v>936589296987500</c:v>
                </c:pt>
                <c:pt idx="63993">
                  <c:v>936589296987667</c:v>
                </c:pt>
                <c:pt idx="63994">
                  <c:v>936589296987917</c:v>
                </c:pt>
                <c:pt idx="63995">
                  <c:v>936589296988500</c:v>
                </c:pt>
                <c:pt idx="63996">
                  <c:v>936589296988917</c:v>
                </c:pt>
                <c:pt idx="63997">
                  <c:v>936589296989083</c:v>
                </c:pt>
                <c:pt idx="63998">
                  <c:v>936589296989208</c:v>
                </c:pt>
                <c:pt idx="63999">
                  <c:v>936589296989333</c:v>
                </c:pt>
                <c:pt idx="64000">
                  <c:v>936589296991042</c:v>
                </c:pt>
                <c:pt idx="64001">
                  <c:v>936589354554125</c:v>
                </c:pt>
                <c:pt idx="64002">
                  <c:v>936589355090167</c:v>
                </c:pt>
                <c:pt idx="64003">
                  <c:v>936589355242917</c:v>
                </c:pt>
                <c:pt idx="64004">
                  <c:v>936589355317250</c:v>
                </c:pt>
                <c:pt idx="64005">
                  <c:v>936589355318333</c:v>
                </c:pt>
                <c:pt idx="64006">
                  <c:v>936589355319833</c:v>
                </c:pt>
                <c:pt idx="64007">
                  <c:v>936589355327000</c:v>
                </c:pt>
                <c:pt idx="64008">
                  <c:v>936589355330750</c:v>
                </c:pt>
                <c:pt idx="64009">
                  <c:v>936589355332583</c:v>
                </c:pt>
                <c:pt idx="64010">
                  <c:v>936589355334250</c:v>
                </c:pt>
                <c:pt idx="64011">
                  <c:v>936589355334500</c:v>
                </c:pt>
                <c:pt idx="64012">
                  <c:v>936589355334625</c:v>
                </c:pt>
                <c:pt idx="64013">
                  <c:v>936589355334917</c:v>
                </c:pt>
                <c:pt idx="64014">
                  <c:v>936589355338417</c:v>
                </c:pt>
                <c:pt idx="64015">
                  <c:v>936589355338667</c:v>
                </c:pt>
                <c:pt idx="64016">
                  <c:v>936589355338833</c:v>
                </c:pt>
                <c:pt idx="64017">
                  <c:v>936589355338958</c:v>
                </c:pt>
                <c:pt idx="64018">
                  <c:v>936589355341417</c:v>
                </c:pt>
                <c:pt idx="64019">
                  <c:v>936589355345750</c:v>
                </c:pt>
                <c:pt idx="64020">
                  <c:v>936589355345958</c:v>
                </c:pt>
                <c:pt idx="64021">
                  <c:v>936589355347167</c:v>
                </c:pt>
                <c:pt idx="64022">
                  <c:v>936589355348917</c:v>
                </c:pt>
                <c:pt idx="64023">
                  <c:v>936589355349167</c:v>
                </c:pt>
                <c:pt idx="64024">
                  <c:v>936589355349417</c:v>
                </c:pt>
                <c:pt idx="64025">
                  <c:v>936589355349625</c:v>
                </c:pt>
                <c:pt idx="64026">
                  <c:v>936589355350875</c:v>
                </c:pt>
                <c:pt idx="64027">
                  <c:v>936589355351125</c:v>
                </c:pt>
                <c:pt idx="64028">
                  <c:v>936589355352458</c:v>
                </c:pt>
                <c:pt idx="64029">
                  <c:v>936589355352667</c:v>
                </c:pt>
                <c:pt idx="64030">
                  <c:v>936589355354125</c:v>
                </c:pt>
                <c:pt idx="64031">
                  <c:v>936589355354250</c:v>
                </c:pt>
                <c:pt idx="64032">
                  <c:v>936589355355708</c:v>
                </c:pt>
                <c:pt idx="64033">
                  <c:v>936589355355833</c:v>
                </c:pt>
                <c:pt idx="64034">
                  <c:v>936589355358417</c:v>
                </c:pt>
                <c:pt idx="64035">
                  <c:v>936589355358667</c:v>
                </c:pt>
                <c:pt idx="64036">
                  <c:v>936589355359833</c:v>
                </c:pt>
                <c:pt idx="64037">
                  <c:v>936589355360000</c:v>
                </c:pt>
                <c:pt idx="64038">
                  <c:v>936589355360125</c:v>
                </c:pt>
                <c:pt idx="64039">
                  <c:v>936589355362750</c:v>
                </c:pt>
                <c:pt idx="64040">
                  <c:v>936589355363750</c:v>
                </c:pt>
                <c:pt idx="64041">
                  <c:v>936589355364000</c:v>
                </c:pt>
                <c:pt idx="64042">
                  <c:v>936589355364417</c:v>
                </c:pt>
                <c:pt idx="64043">
                  <c:v>936589355364667</c:v>
                </c:pt>
                <c:pt idx="64044">
                  <c:v>936589355365000</c:v>
                </c:pt>
                <c:pt idx="64045">
                  <c:v>936589355366750</c:v>
                </c:pt>
                <c:pt idx="64046">
                  <c:v>936589355368333</c:v>
                </c:pt>
                <c:pt idx="64047">
                  <c:v>936589355368458</c:v>
                </c:pt>
                <c:pt idx="64048">
                  <c:v>936589355371083</c:v>
                </c:pt>
                <c:pt idx="64049">
                  <c:v>936589355373292</c:v>
                </c:pt>
                <c:pt idx="64050">
                  <c:v>936589355373542</c:v>
                </c:pt>
                <c:pt idx="64051">
                  <c:v>936589355373750</c:v>
                </c:pt>
                <c:pt idx="64052">
                  <c:v>936589355373875</c:v>
                </c:pt>
                <c:pt idx="64053">
                  <c:v>936589355374083</c:v>
                </c:pt>
                <c:pt idx="64054">
                  <c:v>936589355375667</c:v>
                </c:pt>
                <c:pt idx="64055">
                  <c:v>936589355375875</c:v>
                </c:pt>
                <c:pt idx="64056">
                  <c:v>936589355376042</c:v>
                </c:pt>
                <c:pt idx="64057">
                  <c:v>936589355376125</c:v>
                </c:pt>
                <c:pt idx="64058">
                  <c:v>936589355377667</c:v>
                </c:pt>
                <c:pt idx="64059">
                  <c:v>936589355378250</c:v>
                </c:pt>
                <c:pt idx="64060">
                  <c:v>936589355378667</c:v>
                </c:pt>
                <c:pt idx="64061">
                  <c:v>936589355379833</c:v>
                </c:pt>
                <c:pt idx="64062">
                  <c:v>936589355380750</c:v>
                </c:pt>
                <c:pt idx="64063">
                  <c:v>936589355380875</c:v>
                </c:pt>
                <c:pt idx="64064">
                  <c:v>936589355383250</c:v>
                </c:pt>
                <c:pt idx="64065">
                  <c:v>936589355384667</c:v>
                </c:pt>
                <c:pt idx="64066">
                  <c:v>936589355386250</c:v>
                </c:pt>
                <c:pt idx="64067">
                  <c:v>936589355386458</c:v>
                </c:pt>
                <c:pt idx="64068">
                  <c:v>936589355388125</c:v>
                </c:pt>
                <c:pt idx="64069">
                  <c:v>936589355388333</c:v>
                </c:pt>
                <c:pt idx="64070">
                  <c:v>936589355388458</c:v>
                </c:pt>
                <c:pt idx="64071">
                  <c:v>936589355390000</c:v>
                </c:pt>
                <c:pt idx="64072">
                  <c:v>936589355390250</c:v>
                </c:pt>
                <c:pt idx="64073">
                  <c:v>936589355391417</c:v>
                </c:pt>
                <c:pt idx="64074">
                  <c:v>936589355392750</c:v>
                </c:pt>
                <c:pt idx="64075">
                  <c:v>936589355393208</c:v>
                </c:pt>
                <c:pt idx="64076">
                  <c:v>936589355393333</c:v>
                </c:pt>
                <c:pt idx="64077">
                  <c:v>936589355393458</c:v>
                </c:pt>
                <c:pt idx="64078">
                  <c:v>936589355393625</c:v>
                </c:pt>
                <c:pt idx="64079">
                  <c:v>936589355393750</c:v>
                </c:pt>
                <c:pt idx="64080">
                  <c:v>936589355393917</c:v>
                </c:pt>
                <c:pt idx="64081">
                  <c:v>936589355394167</c:v>
                </c:pt>
                <c:pt idx="64082">
                  <c:v>936589355394583</c:v>
                </c:pt>
                <c:pt idx="64083">
                  <c:v>936589355395917</c:v>
                </c:pt>
                <c:pt idx="64084">
                  <c:v>936589355397958</c:v>
                </c:pt>
                <c:pt idx="64085">
                  <c:v>936589355398292</c:v>
                </c:pt>
                <c:pt idx="64086">
                  <c:v>936589355398500</c:v>
                </c:pt>
                <c:pt idx="64087">
                  <c:v>936589355400042</c:v>
                </c:pt>
                <c:pt idx="64088">
                  <c:v>936589355400292</c:v>
                </c:pt>
                <c:pt idx="64089">
                  <c:v>936589355401958</c:v>
                </c:pt>
                <c:pt idx="64090">
                  <c:v>936589355402208</c:v>
                </c:pt>
                <c:pt idx="64091">
                  <c:v>936589355402417</c:v>
                </c:pt>
                <c:pt idx="64092">
                  <c:v>936589355402542</c:v>
                </c:pt>
                <c:pt idx="64093">
                  <c:v>936589355402667</c:v>
                </c:pt>
                <c:pt idx="64094">
                  <c:v>936589355404875</c:v>
                </c:pt>
                <c:pt idx="64095">
                  <c:v>936589355406458</c:v>
                </c:pt>
                <c:pt idx="64096">
                  <c:v>936589355406583</c:v>
                </c:pt>
                <c:pt idx="64097">
                  <c:v>936589355408000</c:v>
                </c:pt>
                <c:pt idx="64098">
                  <c:v>936589355408375</c:v>
                </c:pt>
                <c:pt idx="64099">
                  <c:v>936589355408583</c:v>
                </c:pt>
                <c:pt idx="64100">
                  <c:v>936589355408792</c:v>
                </c:pt>
                <c:pt idx="64101">
                  <c:v>936589355408958</c:v>
                </c:pt>
                <c:pt idx="64102">
                  <c:v>936589355410625</c:v>
                </c:pt>
                <c:pt idx="64103">
                  <c:v>936589355410917</c:v>
                </c:pt>
                <c:pt idx="64104">
                  <c:v>936589355411042</c:v>
                </c:pt>
                <c:pt idx="64105">
                  <c:v>936589355412583</c:v>
                </c:pt>
                <c:pt idx="64106">
                  <c:v>936589355412833</c:v>
                </c:pt>
                <c:pt idx="64107">
                  <c:v>936589355414375</c:v>
                </c:pt>
                <c:pt idx="64108">
                  <c:v>936589355414583</c:v>
                </c:pt>
                <c:pt idx="64109">
                  <c:v>936589355414917</c:v>
                </c:pt>
                <c:pt idx="64110">
                  <c:v>936589355416167</c:v>
                </c:pt>
                <c:pt idx="64111">
                  <c:v>936589355416417</c:v>
                </c:pt>
                <c:pt idx="64112">
                  <c:v>936589355416542</c:v>
                </c:pt>
                <c:pt idx="64113">
                  <c:v>936589355416667</c:v>
                </c:pt>
                <c:pt idx="64114">
                  <c:v>936589355417083</c:v>
                </c:pt>
                <c:pt idx="64115">
                  <c:v>936589355417292</c:v>
                </c:pt>
                <c:pt idx="64116">
                  <c:v>936589355417542</c:v>
                </c:pt>
                <c:pt idx="64117">
                  <c:v>936589355419917</c:v>
                </c:pt>
                <c:pt idx="64118">
                  <c:v>936589355420417</c:v>
                </c:pt>
                <c:pt idx="64119">
                  <c:v>936589355420833</c:v>
                </c:pt>
                <c:pt idx="64120">
                  <c:v>936589355421042</c:v>
                </c:pt>
                <c:pt idx="64121">
                  <c:v>936589355422250</c:v>
                </c:pt>
                <c:pt idx="64122">
                  <c:v>936589355422500</c:v>
                </c:pt>
                <c:pt idx="64123">
                  <c:v>936589355424042</c:v>
                </c:pt>
                <c:pt idx="64124">
                  <c:v>936589355425375</c:v>
                </c:pt>
                <c:pt idx="64125">
                  <c:v>936589355425583</c:v>
                </c:pt>
                <c:pt idx="64126">
                  <c:v>936589355427042</c:v>
                </c:pt>
                <c:pt idx="64127">
                  <c:v>936589355428000</c:v>
                </c:pt>
                <c:pt idx="64128">
                  <c:v>936589355428125</c:v>
                </c:pt>
                <c:pt idx="64129">
                  <c:v>936589355428250</c:v>
                </c:pt>
                <c:pt idx="64130">
                  <c:v>936589355429667</c:v>
                </c:pt>
                <c:pt idx="64131">
                  <c:v>936589355430083</c:v>
                </c:pt>
                <c:pt idx="64132">
                  <c:v>936589355430542</c:v>
                </c:pt>
                <c:pt idx="64133">
                  <c:v>936589355430917</c:v>
                </c:pt>
                <c:pt idx="64134">
                  <c:v>936589355431167</c:v>
                </c:pt>
                <c:pt idx="64135">
                  <c:v>936589355433375</c:v>
                </c:pt>
                <c:pt idx="64136">
                  <c:v>936589355433583</c:v>
                </c:pt>
                <c:pt idx="64137">
                  <c:v>936589355436125</c:v>
                </c:pt>
                <c:pt idx="64138">
                  <c:v>936589355436250</c:v>
                </c:pt>
                <c:pt idx="64139">
                  <c:v>936589355436375</c:v>
                </c:pt>
                <c:pt idx="64140">
                  <c:v>936589355436500</c:v>
                </c:pt>
                <c:pt idx="64141">
                  <c:v>936589355436708</c:v>
                </c:pt>
                <c:pt idx="64142">
                  <c:v>936589355439167</c:v>
                </c:pt>
                <c:pt idx="64143">
                  <c:v>936589355439292</c:v>
                </c:pt>
                <c:pt idx="64144">
                  <c:v>936589355439417</c:v>
                </c:pt>
                <c:pt idx="64145">
                  <c:v>936589355439542</c:v>
                </c:pt>
                <c:pt idx="64146">
                  <c:v>936589355439708</c:v>
                </c:pt>
                <c:pt idx="64147">
                  <c:v>936589355439958</c:v>
                </c:pt>
                <c:pt idx="64148">
                  <c:v>936589355442208</c:v>
                </c:pt>
                <c:pt idx="64149">
                  <c:v>936589355442458</c:v>
                </c:pt>
                <c:pt idx="64150">
                  <c:v>936589355442667</c:v>
                </c:pt>
                <c:pt idx="64151">
                  <c:v>936589355442792</c:v>
                </c:pt>
                <c:pt idx="64152">
                  <c:v>936589355443250</c:v>
                </c:pt>
                <c:pt idx="64153">
                  <c:v>936589355444958</c:v>
                </c:pt>
                <c:pt idx="64154">
                  <c:v>936589355445167</c:v>
                </c:pt>
                <c:pt idx="64155">
                  <c:v>936589355446417</c:v>
                </c:pt>
                <c:pt idx="64156">
                  <c:v>936589355446625</c:v>
                </c:pt>
                <c:pt idx="64157">
                  <c:v>936589355447250</c:v>
                </c:pt>
                <c:pt idx="64158">
                  <c:v>936589355448792</c:v>
                </c:pt>
                <c:pt idx="64159">
                  <c:v>936589355449042</c:v>
                </c:pt>
                <c:pt idx="64160">
                  <c:v>936589355450458</c:v>
                </c:pt>
                <c:pt idx="64161">
                  <c:v>936589355450667</c:v>
                </c:pt>
                <c:pt idx="64162">
                  <c:v>936589355450875</c:v>
                </c:pt>
                <c:pt idx="64163">
                  <c:v>936589355452208</c:v>
                </c:pt>
                <c:pt idx="64164">
                  <c:v>936589355452458</c:v>
                </c:pt>
                <c:pt idx="64165">
                  <c:v>936589355452583</c:v>
                </c:pt>
                <c:pt idx="64166">
                  <c:v>936589355453083</c:v>
                </c:pt>
                <c:pt idx="64167">
                  <c:v>936589355453292</c:v>
                </c:pt>
                <c:pt idx="64168">
                  <c:v>936589355453500</c:v>
                </c:pt>
                <c:pt idx="64169">
                  <c:v>936589355453667</c:v>
                </c:pt>
                <c:pt idx="64170">
                  <c:v>936589355455708</c:v>
                </c:pt>
                <c:pt idx="64171">
                  <c:v>936589355457083</c:v>
                </c:pt>
                <c:pt idx="64172">
                  <c:v>936589355457208</c:v>
                </c:pt>
                <c:pt idx="64173">
                  <c:v>936589355458542</c:v>
                </c:pt>
                <c:pt idx="64174">
                  <c:v>936589355458750</c:v>
                </c:pt>
                <c:pt idx="64175">
                  <c:v>936589355458875</c:v>
                </c:pt>
                <c:pt idx="64176">
                  <c:v>936589355459000</c:v>
                </c:pt>
                <c:pt idx="64177">
                  <c:v>936589355460875</c:v>
                </c:pt>
                <c:pt idx="64178">
                  <c:v>936589355461125</c:v>
                </c:pt>
                <c:pt idx="64179">
                  <c:v>936589355461250</c:v>
                </c:pt>
                <c:pt idx="64180">
                  <c:v>936589355461375</c:v>
                </c:pt>
                <c:pt idx="64181">
                  <c:v>936589355463125</c:v>
                </c:pt>
                <c:pt idx="64182">
                  <c:v>936589355463250</c:v>
                </c:pt>
                <c:pt idx="64183">
                  <c:v>936589355464792</c:v>
                </c:pt>
                <c:pt idx="64184">
                  <c:v>936589355464917</c:v>
                </c:pt>
                <c:pt idx="64185">
                  <c:v>936589355465042</c:v>
                </c:pt>
                <c:pt idx="64186">
                  <c:v>936589355466875</c:v>
                </c:pt>
                <c:pt idx="64187">
                  <c:v>936589355467125</c:v>
                </c:pt>
                <c:pt idx="64188">
                  <c:v>936589355468625</c:v>
                </c:pt>
                <c:pt idx="64189">
                  <c:v>936589355468875</c:v>
                </c:pt>
                <c:pt idx="64190">
                  <c:v>936589355469125</c:v>
                </c:pt>
                <c:pt idx="64191">
                  <c:v>936589355470333</c:v>
                </c:pt>
                <c:pt idx="64192">
                  <c:v>936589355470458</c:v>
                </c:pt>
                <c:pt idx="64193">
                  <c:v>936589355470708</c:v>
                </c:pt>
                <c:pt idx="64194">
                  <c:v>936589355470833</c:v>
                </c:pt>
                <c:pt idx="64195">
                  <c:v>936589355471083</c:v>
                </c:pt>
                <c:pt idx="64196">
                  <c:v>936589355472458</c:v>
                </c:pt>
                <c:pt idx="64197">
                  <c:v>936589355472708</c:v>
                </c:pt>
                <c:pt idx="64198">
                  <c:v>936589355472833</c:v>
                </c:pt>
                <c:pt idx="64199">
                  <c:v>936589355473042</c:v>
                </c:pt>
                <c:pt idx="64200">
                  <c:v>936589355474500</c:v>
                </c:pt>
                <c:pt idx="64201">
                  <c:v>936589355474708</c:v>
                </c:pt>
                <c:pt idx="64202">
                  <c:v>936589355475042</c:v>
                </c:pt>
                <c:pt idx="64203">
                  <c:v>936589355475208</c:v>
                </c:pt>
                <c:pt idx="64204">
                  <c:v>936589355475292</c:v>
                </c:pt>
                <c:pt idx="64205">
                  <c:v>936589355475500</c:v>
                </c:pt>
                <c:pt idx="64206">
                  <c:v>936589355475625</c:v>
                </c:pt>
                <c:pt idx="64207">
                  <c:v>936589355476875</c:v>
                </c:pt>
                <c:pt idx="64208">
                  <c:v>936589355477000</c:v>
                </c:pt>
                <c:pt idx="64209">
                  <c:v>936589355477208</c:v>
                </c:pt>
                <c:pt idx="64210">
                  <c:v>936589355477375</c:v>
                </c:pt>
                <c:pt idx="64211">
                  <c:v>936589355477500</c:v>
                </c:pt>
                <c:pt idx="64212">
                  <c:v>936589355477708</c:v>
                </c:pt>
                <c:pt idx="64213">
                  <c:v>936589355481000</c:v>
                </c:pt>
                <c:pt idx="64214">
                  <c:v>936589355483292</c:v>
                </c:pt>
                <c:pt idx="64215">
                  <c:v>936589355483792</c:v>
                </c:pt>
                <c:pt idx="64216">
                  <c:v>936589355483917</c:v>
                </c:pt>
                <c:pt idx="64217">
                  <c:v>936589355484208</c:v>
                </c:pt>
                <c:pt idx="64218">
                  <c:v>936589355485750</c:v>
                </c:pt>
                <c:pt idx="64219">
                  <c:v>936589355488125</c:v>
                </c:pt>
                <c:pt idx="64220">
                  <c:v>936589355488250</c:v>
                </c:pt>
                <c:pt idx="64221">
                  <c:v>936589355488458</c:v>
                </c:pt>
                <c:pt idx="64222">
                  <c:v>936589355488583</c:v>
                </c:pt>
                <c:pt idx="64223">
                  <c:v>936589355488708</c:v>
                </c:pt>
                <c:pt idx="64224">
                  <c:v>936589355489208</c:v>
                </c:pt>
                <c:pt idx="64225">
                  <c:v>936589355489417</c:v>
                </c:pt>
                <c:pt idx="64226">
                  <c:v>936589355489625</c:v>
                </c:pt>
                <c:pt idx="64227">
                  <c:v>936589355490125</c:v>
                </c:pt>
                <c:pt idx="64228">
                  <c:v>936589355490333</c:v>
                </c:pt>
                <c:pt idx="64229">
                  <c:v>936589355490500</c:v>
                </c:pt>
                <c:pt idx="64230">
                  <c:v>936589355490625</c:v>
                </c:pt>
                <c:pt idx="64231">
                  <c:v>936589355492000</c:v>
                </c:pt>
                <c:pt idx="64232">
                  <c:v>936589355492083</c:v>
                </c:pt>
                <c:pt idx="64233">
                  <c:v>936589355492250</c:v>
                </c:pt>
                <c:pt idx="64234">
                  <c:v>936589355493250</c:v>
                </c:pt>
                <c:pt idx="64235">
                  <c:v>936589355493458</c:v>
                </c:pt>
                <c:pt idx="64236">
                  <c:v>936589355495000</c:v>
                </c:pt>
                <c:pt idx="64237">
                  <c:v>936589355495167</c:v>
                </c:pt>
                <c:pt idx="64238">
                  <c:v>936589355495250</c:v>
                </c:pt>
                <c:pt idx="64239">
                  <c:v>936589355495500</c:v>
                </c:pt>
                <c:pt idx="64240">
                  <c:v>936589355495708</c:v>
                </c:pt>
                <c:pt idx="64241">
                  <c:v>936589355495833</c:v>
                </c:pt>
                <c:pt idx="64242">
                  <c:v>936589355495958</c:v>
                </c:pt>
                <c:pt idx="64243">
                  <c:v>936589355496167</c:v>
                </c:pt>
                <c:pt idx="64244">
                  <c:v>936589355496333</c:v>
                </c:pt>
                <c:pt idx="64245">
                  <c:v>936589355497708</c:v>
                </c:pt>
                <c:pt idx="64246">
                  <c:v>936589355497958</c:v>
                </c:pt>
                <c:pt idx="64247">
                  <c:v>936589355498250</c:v>
                </c:pt>
                <c:pt idx="64248">
                  <c:v>936589355498375</c:v>
                </c:pt>
                <c:pt idx="64249">
                  <c:v>936589355498500</c:v>
                </c:pt>
                <c:pt idx="64250">
                  <c:v>936589355498625</c:v>
                </c:pt>
                <c:pt idx="64251">
                  <c:v>936589355499000</c:v>
                </c:pt>
                <c:pt idx="64252">
                  <c:v>936589355499250</c:v>
                </c:pt>
                <c:pt idx="64253">
                  <c:v>936589355499458</c:v>
                </c:pt>
                <c:pt idx="64254">
                  <c:v>936589355499708</c:v>
                </c:pt>
                <c:pt idx="64255">
                  <c:v>936589355501083</c:v>
                </c:pt>
                <c:pt idx="64256">
                  <c:v>936589355501917</c:v>
                </c:pt>
                <c:pt idx="64257">
                  <c:v>936589355502125</c:v>
                </c:pt>
                <c:pt idx="64258">
                  <c:v>936589355503375</c:v>
                </c:pt>
                <c:pt idx="64259">
                  <c:v>936589355504542</c:v>
                </c:pt>
                <c:pt idx="64260">
                  <c:v>936589355505833</c:v>
                </c:pt>
                <c:pt idx="64261">
                  <c:v>936589355506042</c:v>
                </c:pt>
                <c:pt idx="64262">
                  <c:v>936589355506250</c:v>
                </c:pt>
                <c:pt idx="64263">
                  <c:v>936589355506583</c:v>
                </c:pt>
                <c:pt idx="64264">
                  <c:v>936589355506833</c:v>
                </c:pt>
                <c:pt idx="64265">
                  <c:v>936589355506917</c:v>
                </c:pt>
                <c:pt idx="64266">
                  <c:v>936589355508458</c:v>
                </c:pt>
                <c:pt idx="64267">
                  <c:v>936589355509833</c:v>
                </c:pt>
                <c:pt idx="64268">
                  <c:v>936589355510000</c:v>
                </c:pt>
                <c:pt idx="64269">
                  <c:v>936589355511292</c:v>
                </c:pt>
                <c:pt idx="64270">
                  <c:v>936589355511708</c:v>
                </c:pt>
                <c:pt idx="64271">
                  <c:v>936589355511958</c:v>
                </c:pt>
                <c:pt idx="64272">
                  <c:v>936589355512083</c:v>
                </c:pt>
                <c:pt idx="64273">
                  <c:v>936589355512208</c:v>
                </c:pt>
                <c:pt idx="64274">
                  <c:v>936589355512333</c:v>
                </c:pt>
                <c:pt idx="64275">
                  <c:v>936589355512708</c:v>
                </c:pt>
                <c:pt idx="64276">
                  <c:v>936589355514000</c:v>
                </c:pt>
                <c:pt idx="64277">
                  <c:v>936589355515208</c:v>
                </c:pt>
                <c:pt idx="64278">
                  <c:v>936589355515417</c:v>
                </c:pt>
                <c:pt idx="64279">
                  <c:v>936589355516583</c:v>
                </c:pt>
                <c:pt idx="64280">
                  <c:v>936589355516708</c:v>
                </c:pt>
                <c:pt idx="64281">
                  <c:v>936589355516833</c:v>
                </c:pt>
                <c:pt idx="64282">
                  <c:v>936589355517042</c:v>
                </c:pt>
                <c:pt idx="64283">
                  <c:v>936589355517167</c:v>
                </c:pt>
                <c:pt idx="64284">
                  <c:v>936589355517292</c:v>
                </c:pt>
                <c:pt idx="64285">
                  <c:v>936589355518583</c:v>
                </c:pt>
                <c:pt idx="64286">
                  <c:v>936589355518833</c:v>
                </c:pt>
                <c:pt idx="64287">
                  <c:v>936589355520167</c:v>
                </c:pt>
                <c:pt idx="64288">
                  <c:v>936589355520458</c:v>
                </c:pt>
                <c:pt idx="64289">
                  <c:v>936589355520583</c:v>
                </c:pt>
                <c:pt idx="64290">
                  <c:v>936589355520708</c:v>
                </c:pt>
                <c:pt idx="64291">
                  <c:v>936589355520833</c:v>
                </c:pt>
                <c:pt idx="64292">
                  <c:v>936589355520958</c:v>
                </c:pt>
                <c:pt idx="64293">
                  <c:v>936589355523292</c:v>
                </c:pt>
                <c:pt idx="64294">
                  <c:v>936589355523417</c:v>
                </c:pt>
                <c:pt idx="64295">
                  <c:v>936589355523583</c:v>
                </c:pt>
                <c:pt idx="64296">
                  <c:v>936589355525833</c:v>
                </c:pt>
                <c:pt idx="64297">
                  <c:v>936589355526000</c:v>
                </c:pt>
                <c:pt idx="64298">
                  <c:v>936589355528625</c:v>
                </c:pt>
                <c:pt idx="64299">
                  <c:v>936589355529500</c:v>
                </c:pt>
                <c:pt idx="64300">
                  <c:v>936589355531042</c:v>
                </c:pt>
                <c:pt idx="64301">
                  <c:v>936589355531167</c:v>
                </c:pt>
                <c:pt idx="64302">
                  <c:v>936589355531292</c:v>
                </c:pt>
                <c:pt idx="64303">
                  <c:v>936589355532542</c:v>
                </c:pt>
                <c:pt idx="64304">
                  <c:v>936589355532750</c:v>
                </c:pt>
                <c:pt idx="64305">
                  <c:v>936589355534042</c:v>
                </c:pt>
                <c:pt idx="64306">
                  <c:v>936589355534167</c:v>
                </c:pt>
                <c:pt idx="64307">
                  <c:v>936589355535542</c:v>
                </c:pt>
                <c:pt idx="64308">
                  <c:v>936589355536792</c:v>
                </c:pt>
                <c:pt idx="64309">
                  <c:v>936589355537000</c:v>
                </c:pt>
                <c:pt idx="64310">
                  <c:v>936589355538667</c:v>
                </c:pt>
                <c:pt idx="64311">
                  <c:v>936589355538792</c:v>
                </c:pt>
                <c:pt idx="64312">
                  <c:v>936589355540208</c:v>
                </c:pt>
                <c:pt idx="64313">
                  <c:v>936589355541417</c:v>
                </c:pt>
                <c:pt idx="64314">
                  <c:v>936589355541625</c:v>
                </c:pt>
                <c:pt idx="64315">
                  <c:v>936589355541750</c:v>
                </c:pt>
                <c:pt idx="64316">
                  <c:v>936589355542000</c:v>
                </c:pt>
                <c:pt idx="64317">
                  <c:v>936589355543292</c:v>
                </c:pt>
                <c:pt idx="64318">
                  <c:v>936589355543500</c:v>
                </c:pt>
                <c:pt idx="64319">
                  <c:v>936589355543708</c:v>
                </c:pt>
                <c:pt idx="64320">
                  <c:v>936589355544583</c:v>
                </c:pt>
                <c:pt idx="64321">
                  <c:v>936589355544750</c:v>
                </c:pt>
                <c:pt idx="64322">
                  <c:v>936589355545000</c:v>
                </c:pt>
                <c:pt idx="64323">
                  <c:v>936589355545125</c:v>
                </c:pt>
                <c:pt idx="64324">
                  <c:v>936589355545375</c:v>
                </c:pt>
                <c:pt idx="64325">
                  <c:v>936589355545500</c:v>
                </c:pt>
                <c:pt idx="64326">
                  <c:v>936589355545625</c:v>
                </c:pt>
                <c:pt idx="64327">
                  <c:v>936589355545750</c:v>
                </c:pt>
                <c:pt idx="64328">
                  <c:v>936589355546000</c:v>
                </c:pt>
                <c:pt idx="64329">
                  <c:v>936589355546250</c:v>
                </c:pt>
                <c:pt idx="64330">
                  <c:v>936589355546458</c:v>
                </c:pt>
                <c:pt idx="64331">
                  <c:v>936589355546625</c:v>
                </c:pt>
                <c:pt idx="64332">
                  <c:v>936589355546750</c:v>
                </c:pt>
                <c:pt idx="64333">
                  <c:v>936589355546917</c:v>
                </c:pt>
                <c:pt idx="64334">
                  <c:v>936589355547083</c:v>
                </c:pt>
                <c:pt idx="64335">
                  <c:v>936589355547208</c:v>
                </c:pt>
                <c:pt idx="64336">
                  <c:v>936589355548458</c:v>
                </c:pt>
                <c:pt idx="64337">
                  <c:v>936589355548667</c:v>
                </c:pt>
                <c:pt idx="64338">
                  <c:v>936589355548792</c:v>
                </c:pt>
                <c:pt idx="64339">
                  <c:v>936589355548917</c:v>
                </c:pt>
                <c:pt idx="64340">
                  <c:v>936589355549000</c:v>
                </c:pt>
                <c:pt idx="64341">
                  <c:v>936589355549750</c:v>
                </c:pt>
                <c:pt idx="64342">
                  <c:v>936589355551167</c:v>
                </c:pt>
                <c:pt idx="64343">
                  <c:v>936589355551250</c:v>
                </c:pt>
                <c:pt idx="64344">
                  <c:v>936589355551375</c:v>
                </c:pt>
                <c:pt idx="64345">
                  <c:v>936589355551958</c:v>
                </c:pt>
                <c:pt idx="64346">
                  <c:v>936589355552083</c:v>
                </c:pt>
                <c:pt idx="64347">
                  <c:v>936589355553375</c:v>
                </c:pt>
                <c:pt idx="64348">
                  <c:v>936589355553500</c:v>
                </c:pt>
                <c:pt idx="64349">
                  <c:v>936589355553708</c:v>
                </c:pt>
                <c:pt idx="64350">
                  <c:v>936589355553792</c:v>
                </c:pt>
                <c:pt idx="64351">
                  <c:v>936589355553917</c:v>
                </c:pt>
                <c:pt idx="64352">
                  <c:v>936589355555333</c:v>
                </c:pt>
                <c:pt idx="64353">
                  <c:v>936589355555542</c:v>
                </c:pt>
                <c:pt idx="64354">
                  <c:v>936589355555708</c:v>
                </c:pt>
                <c:pt idx="64355">
                  <c:v>936589355555875</c:v>
                </c:pt>
                <c:pt idx="64356">
                  <c:v>936589355556125</c:v>
                </c:pt>
                <c:pt idx="64357">
                  <c:v>936589355556208</c:v>
                </c:pt>
                <c:pt idx="64358">
                  <c:v>936589355556333</c:v>
                </c:pt>
                <c:pt idx="64359">
                  <c:v>936589355556542</c:v>
                </c:pt>
                <c:pt idx="64360">
                  <c:v>936589355557833</c:v>
                </c:pt>
                <c:pt idx="64361">
                  <c:v>936589355558042</c:v>
                </c:pt>
                <c:pt idx="64362">
                  <c:v>936589355558167</c:v>
                </c:pt>
                <c:pt idx="64363">
                  <c:v>936589355560667</c:v>
                </c:pt>
                <c:pt idx="64364">
                  <c:v>936589355560875</c:v>
                </c:pt>
                <c:pt idx="64365">
                  <c:v>936589355561167</c:v>
                </c:pt>
                <c:pt idx="64366">
                  <c:v>936589355562833</c:v>
                </c:pt>
                <c:pt idx="64367">
                  <c:v>936589355564250</c:v>
                </c:pt>
                <c:pt idx="64368">
                  <c:v>936589355564458</c:v>
                </c:pt>
                <c:pt idx="64369">
                  <c:v>936589355564708</c:v>
                </c:pt>
                <c:pt idx="64370">
                  <c:v>936589355566000</c:v>
                </c:pt>
                <c:pt idx="64371">
                  <c:v>936589355566375</c:v>
                </c:pt>
                <c:pt idx="64372">
                  <c:v>936589355566542</c:v>
                </c:pt>
                <c:pt idx="64373">
                  <c:v>936589355566708</c:v>
                </c:pt>
                <c:pt idx="64374">
                  <c:v>936589355566958</c:v>
                </c:pt>
                <c:pt idx="64375">
                  <c:v>936589355567167</c:v>
                </c:pt>
                <c:pt idx="64376">
                  <c:v>936589355567292</c:v>
                </c:pt>
                <c:pt idx="64377">
                  <c:v>936589355567500</c:v>
                </c:pt>
                <c:pt idx="64378">
                  <c:v>936589355567583</c:v>
                </c:pt>
                <c:pt idx="64379">
                  <c:v>936589355567792</c:v>
                </c:pt>
                <c:pt idx="64380">
                  <c:v>936589355568208</c:v>
                </c:pt>
                <c:pt idx="64381">
                  <c:v>936589355569500</c:v>
                </c:pt>
                <c:pt idx="64382">
                  <c:v>936589355569708</c:v>
                </c:pt>
                <c:pt idx="64383">
                  <c:v>936589355571250</c:v>
                </c:pt>
                <c:pt idx="64384">
                  <c:v>936589355572167</c:v>
                </c:pt>
                <c:pt idx="64385">
                  <c:v>936589355572375</c:v>
                </c:pt>
                <c:pt idx="64386">
                  <c:v>936589355572875</c:v>
                </c:pt>
                <c:pt idx="64387">
                  <c:v>936589355573000</c:v>
                </c:pt>
                <c:pt idx="64388">
                  <c:v>936589355573542</c:v>
                </c:pt>
                <c:pt idx="64389">
                  <c:v>936589355575000</c:v>
                </c:pt>
                <c:pt idx="64390">
                  <c:v>936589355575333</c:v>
                </c:pt>
                <c:pt idx="64391">
                  <c:v>936589355575500</c:v>
                </c:pt>
                <c:pt idx="64392">
                  <c:v>936589355575708</c:v>
                </c:pt>
                <c:pt idx="64393">
                  <c:v>936589355575875</c:v>
                </c:pt>
                <c:pt idx="64394">
                  <c:v>936589355576125</c:v>
                </c:pt>
                <c:pt idx="64395">
                  <c:v>936589355577875</c:v>
                </c:pt>
                <c:pt idx="64396">
                  <c:v>936589355578083</c:v>
                </c:pt>
                <c:pt idx="64397">
                  <c:v>936589355578250</c:v>
                </c:pt>
                <c:pt idx="64398">
                  <c:v>936589355578417</c:v>
                </c:pt>
                <c:pt idx="64399">
                  <c:v>936589355579875</c:v>
                </c:pt>
                <c:pt idx="64400">
                  <c:v>936589355580000</c:v>
                </c:pt>
                <c:pt idx="64401">
                  <c:v>936589355581375</c:v>
                </c:pt>
                <c:pt idx="64402">
                  <c:v>936589355581792</c:v>
                </c:pt>
                <c:pt idx="64403">
                  <c:v>936589355582167</c:v>
                </c:pt>
                <c:pt idx="64404">
                  <c:v>936589355582375</c:v>
                </c:pt>
                <c:pt idx="64405">
                  <c:v>936589355582500</c:v>
                </c:pt>
                <c:pt idx="64406">
                  <c:v>936589355583250</c:v>
                </c:pt>
                <c:pt idx="64407">
                  <c:v>936589355583375</c:v>
                </c:pt>
                <c:pt idx="64408">
                  <c:v>936589355583750</c:v>
                </c:pt>
                <c:pt idx="64409">
                  <c:v>936589355583875</c:v>
                </c:pt>
                <c:pt idx="64410">
                  <c:v>936589355584000</c:v>
                </c:pt>
                <c:pt idx="64411">
                  <c:v>936589355584250</c:v>
                </c:pt>
                <c:pt idx="64412">
                  <c:v>936589355584417</c:v>
                </c:pt>
                <c:pt idx="64413">
                  <c:v>936589355584542</c:v>
                </c:pt>
                <c:pt idx="64414">
                  <c:v>936589355585958</c:v>
                </c:pt>
                <c:pt idx="64415">
                  <c:v>936589355586250</c:v>
                </c:pt>
                <c:pt idx="64416">
                  <c:v>936589355586458</c:v>
                </c:pt>
                <c:pt idx="64417">
                  <c:v>936589355586583</c:v>
                </c:pt>
                <c:pt idx="64418">
                  <c:v>936589355586875</c:v>
                </c:pt>
                <c:pt idx="64419">
                  <c:v>936589355588125</c:v>
                </c:pt>
                <c:pt idx="64420">
                  <c:v>936589355589417</c:v>
                </c:pt>
                <c:pt idx="64421">
                  <c:v>936589355589583</c:v>
                </c:pt>
                <c:pt idx="64422">
                  <c:v>936589355589667</c:v>
                </c:pt>
                <c:pt idx="64423">
                  <c:v>936589355590833</c:v>
                </c:pt>
                <c:pt idx="64424">
                  <c:v>936589355592333</c:v>
                </c:pt>
                <c:pt idx="64425">
                  <c:v>936589355592625</c:v>
                </c:pt>
                <c:pt idx="64426">
                  <c:v>936589355592750</c:v>
                </c:pt>
                <c:pt idx="64427">
                  <c:v>936589355593542</c:v>
                </c:pt>
                <c:pt idx="64428">
                  <c:v>936589355593667</c:v>
                </c:pt>
                <c:pt idx="64429">
                  <c:v>936589355593875</c:v>
                </c:pt>
                <c:pt idx="64430">
                  <c:v>936589355594042</c:v>
                </c:pt>
                <c:pt idx="64431">
                  <c:v>936589355595542</c:v>
                </c:pt>
                <c:pt idx="64432">
                  <c:v>936589355595667</c:v>
                </c:pt>
                <c:pt idx="64433">
                  <c:v>936589355595792</c:v>
                </c:pt>
                <c:pt idx="64434">
                  <c:v>936589355597083</c:v>
                </c:pt>
                <c:pt idx="64435">
                  <c:v>936589355597292</c:v>
                </c:pt>
                <c:pt idx="64436">
                  <c:v>936589355598500</c:v>
                </c:pt>
                <c:pt idx="64437">
                  <c:v>936589355598708</c:v>
                </c:pt>
                <c:pt idx="64438">
                  <c:v>936589355599292</c:v>
                </c:pt>
                <c:pt idx="64439">
                  <c:v>936589355599417</c:v>
                </c:pt>
                <c:pt idx="64440">
                  <c:v>936589355600708</c:v>
                </c:pt>
                <c:pt idx="64441">
                  <c:v>936589355600833</c:v>
                </c:pt>
                <c:pt idx="64442">
                  <c:v>936589355602208</c:v>
                </c:pt>
                <c:pt idx="64443">
                  <c:v>936589355602333</c:v>
                </c:pt>
                <c:pt idx="64444">
                  <c:v>936589355602458</c:v>
                </c:pt>
                <c:pt idx="64445">
                  <c:v>936589355602583</c:v>
                </c:pt>
                <c:pt idx="64446">
                  <c:v>936589355602667</c:v>
                </c:pt>
                <c:pt idx="64447">
                  <c:v>936589355603083</c:v>
                </c:pt>
                <c:pt idx="64448">
                  <c:v>936589355603292</c:v>
                </c:pt>
                <c:pt idx="64449">
                  <c:v>936589355604708</c:v>
                </c:pt>
                <c:pt idx="64450">
                  <c:v>936589355606083</c:v>
                </c:pt>
                <c:pt idx="64451">
                  <c:v>936589355606458</c:v>
                </c:pt>
                <c:pt idx="64452">
                  <c:v>936589355606583</c:v>
                </c:pt>
                <c:pt idx="64453">
                  <c:v>936589355606792</c:v>
                </c:pt>
                <c:pt idx="64454">
                  <c:v>936589355608125</c:v>
                </c:pt>
                <c:pt idx="64455">
                  <c:v>936589355609792</c:v>
                </c:pt>
                <c:pt idx="64456">
                  <c:v>936589355609917</c:v>
                </c:pt>
                <c:pt idx="64457">
                  <c:v>936589355611542</c:v>
                </c:pt>
                <c:pt idx="64458">
                  <c:v>936589355614917</c:v>
                </c:pt>
                <c:pt idx="64459">
                  <c:v>936589355615167</c:v>
                </c:pt>
                <c:pt idx="64460">
                  <c:v>936589355615292</c:v>
                </c:pt>
                <c:pt idx="64461">
                  <c:v>936589355615458</c:v>
                </c:pt>
                <c:pt idx="64462">
                  <c:v>936589355615583</c:v>
                </c:pt>
                <c:pt idx="64463">
                  <c:v>936589355615750</c:v>
                </c:pt>
                <c:pt idx="64464">
                  <c:v>936589355615958</c:v>
                </c:pt>
                <c:pt idx="64465">
                  <c:v>936589355616083</c:v>
                </c:pt>
                <c:pt idx="64466">
                  <c:v>936589355617333</c:v>
                </c:pt>
                <c:pt idx="64467">
                  <c:v>936589355617583</c:v>
                </c:pt>
                <c:pt idx="64468">
                  <c:v>936589355617792</c:v>
                </c:pt>
                <c:pt idx="64469">
                  <c:v>936589355618000</c:v>
                </c:pt>
                <c:pt idx="64470">
                  <c:v>936589355618833</c:v>
                </c:pt>
                <c:pt idx="64471">
                  <c:v>936589355619042</c:v>
                </c:pt>
                <c:pt idx="64472">
                  <c:v>936589355619292</c:v>
                </c:pt>
                <c:pt idx="64473">
                  <c:v>936589355619500</c:v>
                </c:pt>
                <c:pt idx="64474">
                  <c:v>936589355619958</c:v>
                </c:pt>
                <c:pt idx="64475">
                  <c:v>936589355621167</c:v>
                </c:pt>
                <c:pt idx="64476">
                  <c:v>936589355621667</c:v>
                </c:pt>
                <c:pt idx="64477">
                  <c:v>936589355621792</c:v>
                </c:pt>
                <c:pt idx="64478">
                  <c:v>936589356036667</c:v>
                </c:pt>
                <c:pt idx="64479">
                  <c:v>936589356037083</c:v>
                </c:pt>
                <c:pt idx="64480">
                  <c:v>936589356038417</c:v>
                </c:pt>
                <c:pt idx="64481">
                  <c:v>936589356038625</c:v>
                </c:pt>
                <c:pt idx="64482">
                  <c:v>936589356038833</c:v>
                </c:pt>
                <c:pt idx="64483">
                  <c:v>936589356040000</c:v>
                </c:pt>
                <c:pt idx="64484">
                  <c:v>936589356040250</c:v>
                </c:pt>
                <c:pt idx="64485">
                  <c:v>936589356040375</c:v>
                </c:pt>
                <c:pt idx="64486">
                  <c:v>936589356040625</c:v>
                </c:pt>
                <c:pt idx="64487">
                  <c:v>936589356040875</c:v>
                </c:pt>
                <c:pt idx="64488">
                  <c:v>936589356042250</c:v>
                </c:pt>
                <c:pt idx="64489">
                  <c:v>936589356042750</c:v>
                </c:pt>
                <c:pt idx="64490">
                  <c:v>936589356044250</c:v>
                </c:pt>
                <c:pt idx="64491">
                  <c:v>936589356045500</c:v>
                </c:pt>
                <c:pt idx="64492">
                  <c:v>936589356045667</c:v>
                </c:pt>
                <c:pt idx="64493">
                  <c:v>936589356045792</c:v>
                </c:pt>
                <c:pt idx="64494">
                  <c:v>936589356046000</c:v>
                </c:pt>
                <c:pt idx="64495">
                  <c:v>936589356046208</c:v>
                </c:pt>
                <c:pt idx="64496">
                  <c:v>936589356046292</c:v>
                </c:pt>
                <c:pt idx="64497">
                  <c:v>936589356046458</c:v>
                </c:pt>
                <c:pt idx="64498">
                  <c:v>936589356046542</c:v>
                </c:pt>
                <c:pt idx="64499">
                  <c:v>936589356046917</c:v>
                </c:pt>
                <c:pt idx="64500">
                  <c:v>936589356048292</c:v>
                </c:pt>
                <c:pt idx="64501">
                  <c:v>936589356048500</c:v>
                </c:pt>
                <c:pt idx="64502">
                  <c:v>936589356048667</c:v>
                </c:pt>
                <c:pt idx="64503">
                  <c:v>936589356048792</c:v>
                </c:pt>
                <c:pt idx="64504">
                  <c:v>936589356049000</c:v>
                </c:pt>
                <c:pt idx="64505">
                  <c:v>936589356050250</c:v>
                </c:pt>
                <c:pt idx="64506">
                  <c:v>936589356050375</c:v>
                </c:pt>
                <c:pt idx="64507">
                  <c:v>936589356050583</c:v>
                </c:pt>
                <c:pt idx="64508">
                  <c:v>936589356050708</c:v>
                </c:pt>
                <c:pt idx="64509">
                  <c:v>936589356050833</c:v>
                </c:pt>
                <c:pt idx="64510">
                  <c:v>936589356051000</c:v>
                </c:pt>
                <c:pt idx="64511">
                  <c:v>936589356051208</c:v>
                </c:pt>
                <c:pt idx="64512">
                  <c:v>936589356053125</c:v>
                </c:pt>
                <c:pt idx="64513">
                  <c:v>936589356325292</c:v>
                </c:pt>
                <c:pt idx="64514">
                  <c:v>936589356327042</c:v>
                </c:pt>
                <c:pt idx="64515">
                  <c:v>936589356328792</c:v>
                </c:pt>
                <c:pt idx="64516">
                  <c:v>936589356329000</c:v>
                </c:pt>
                <c:pt idx="64517">
                  <c:v>936589356329167</c:v>
                </c:pt>
                <c:pt idx="64518">
                  <c:v>936589356329375</c:v>
                </c:pt>
                <c:pt idx="64519">
                  <c:v>936589356329542</c:v>
                </c:pt>
                <c:pt idx="64520">
                  <c:v>936589356329667</c:v>
                </c:pt>
                <c:pt idx="64521">
                  <c:v>936589356329750</c:v>
                </c:pt>
                <c:pt idx="64522">
                  <c:v>936589356331167</c:v>
                </c:pt>
                <c:pt idx="64523">
                  <c:v>936589356331542</c:v>
                </c:pt>
                <c:pt idx="64524">
                  <c:v>936589356331708</c:v>
                </c:pt>
                <c:pt idx="64525">
                  <c:v>936589356331917</c:v>
                </c:pt>
                <c:pt idx="64526">
                  <c:v>936589356333208</c:v>
                </c:pt>
                <c:pt idx="64527">
                  <c:v>936589356333917</c:v>
                </c:pt>
                <c:pt idx="64528">
                  <c:v>936589356334208</c:v>
                </c:pt>
                <c:pt idx="64529">
                  <c:v>936589356334375</c:v>
                </c:pt>
                <c:pt idx="64530">
                  <c:v>936589356336792</c:v>
                </c:pt>
                <c:pt idx="64531">
                  <c:v>936589356337125</c:v>
                </c:pt>
                <c:pt idx="64532">
                  <c:v>936589356337375</c:v>
                </c:pt>
                <c:pt idx="64533">
                  <c:v>936589356339667</c:v>
                </c:pt>
                <c:pt idx="64534">
                  <c:v>936589356343875</c:v>
                </c:pt>
                <c:pt idx="64535">
                  <c:v>936589356344083</c:v>
                </c:pt>
                <c:pt idx="64536">
                  <c:v>936589356344292</c:v>
                </c:pt>
                <c:pt idx="64537">
                  <c:v>936589356345875</c:v>
                </c:pt>
                <c:pt idx="64538">
                  <c:v>936589356346292</c:v>
                </c:pt>
                <c:pt idx="64539">
                  <c:v>936589356346708</c:v>
                </c:pt>
                <c:pt idx="64540">
                  <c:v>936589356346958</c:v>
                </c:pt>
                <c:pt idx="64541">
                  <c:v>936589356347208</c:v>
                </c:pt>
                <c:pt idx="64542">
                  <c:v>936589356347375</c:v>
                </c:pt>
                <c:pt idx="64543">
                  <c:v>936589356347542</c:v>
                </c:pt>
                <c:pt idx="64544">
                  <c:v>936589356349042</c:v>
                </c:pt>
                <c:pt idx="64545">
                  <c:v>936589356350458</c:v>
                </c:pt>
                <c:pt idx="64546">
                  <c:v>936589356350625</c:v>
                </c:pt>
                <c:pt idx="64547">
                  <c:v>936589356352208</c:v>
                </c:pt>
                <c:pt idx="64548">
                  <c:v>936589356352375</c:v>
                </c:pt>
                <c:pt idx="64549">
                  <c:v>936589356354833</c:v>
                </c:pt>
                <c:pt idx="64550">
                  <c:v>936589356355083</c:v>
                </c:pt>
                <c:pt idx="64551">
                  <c:v>936589356355458</c:v>
                </c:pt>
                <c:pt idx="64552">
                  <c:v>936589356355708</c:v>
                </c:pt>
                <c:pt idx="64553">
                  <c:v>936589356355958</c:v>
                </c:pt>
                <c:pt idx="64554">
                  <c:v>936589356356167</c:v>
                </c:pt>
                <c:pt idx="64555">
                  <c:v>936589356357083</c:v>
                </c:pt>
                <c:pt idx="64556">
                  <c:v>936589356358375</c:v>
                </c:pt>
                <c:pt idx="64557">
                  <c:v>936589356358500</c:v>
                </c:pt>
                <c:pt idx="64558">
                  <c:v>936589356358875</c:v>
                </c:pt>
                <c:pt idx="64559">
                  <c:v>936589356359000</c:v>
                </c:pt>
                <c:pt idx="64560">
                  <c:v>936589356359125</c:v>
                </c:pt>
                <c:pt idx="64561">
                  <c:v>936589356359375</c:v>
                </c:pt>
                <c:pt idx="64562">
                  <c:v>936589356359583</c:v>
                </c:pt>
                <c:pt idx="64563">
                  <c:v>936589356359708</c:v>
                </c:pt>
                <c:pt idx="64564">
                  <c:v>936589356359833</c:v>
                </c:pt>
                <c:pt idx="64565">
                  <c:v>936589356359958</c:v>
                </c:pt>
                <c:pt idx="64566">
                  <c:v>936589356360042</c:v>
                </c:pt>
                <c:pt idx="64567">
                  <c:v>936589356360333</c:v>
                </c:pt>
                <c:pt idx="64568">
                  <c:v>936589356361542</c:v>
                </c:pt>
                <c:pt idx="64569">
                  <c:v>936589356361667</c:v>
                </c:pt>
                <c:pt idx="64570">
                  <c:v>936589356361792</c:v>
                </c:pt>
                <c:pt idx="64571">
                  <c:v>936589356362000</c:v>
                </c:pt>
                <c:pt idx="64572">
                  <c:v>936589356362208</c:v>
                </c:pt>
                <c:pt idx="64573">
                  <c:v>936589356364542</c:v>
                </c:pt>
                <c:pt idx="64574">
                  <c:v>936589356364708</c:v>
                </c:pt>
                <c:pt idx="64575">
                  <c:v>936589356364917</c:v>
                </c:pt>
                <c:pt idx="64576">
                  <c:v>936589356365042</c:v>
                </c:pt>
                <c:pt idx="64577">
                  <c:v>936589356365875</c:v>
                </c:pt>
                <c:pt idx="64578">
                  <c:v>936589356366375</c:v>
                </c:pt>
                <c:pt idx="64579">
                  <c:v>936589356366583</c:v>
                </c:pt>
                <c:pt idx="64580">
                  <c:v>936589356366792</c:v>
                </c:pt>
                <c:pt idx="64581">
                  <c:v>936589356368042</c:v>
                </c:pt>
                <c:pt idx="64582">
                  <c:v>936589356368667</c:v>
                </c:pt>
                <c:pt idx="64583">
                  <c:v>936589356369042</c:v>
                </c:pt>
                <c:pt idx="64584">
                  <c:v>936589356369333</c:v>
                </c:pt>
                <c:pt idx="64585">
                  <c:v>936589356370542</c:v>
                </c:pt>
                <c:pt idx="64586">
                  <c:v>936589356372083</c:v>
                </c:pt>
                <c:pt idx="64587">
                  <c:v>936589356373542</c:v>
                </c:pt>
                <c:pt idx="64588">
                  <c:v>936589356373792</c:v>
                </c:pt>
                <c:pt idx="64589">
                  <c:v>936589356374000</c:v>
                </c:pt>
                <c:pt idx="64590">
                  <c:v>936589356375375</c:v>
                </c:pt>
                <c:pt idx="64591">
                  <c:v>936589356375583</c:v>
                </c:pt>
                <c:pt idx="64592">
                  <c:v>936589356375875</c:v>
                </c:pt>
                <c:pt idx="64593">
                  <c:v>936589356376000</c:v>
                </c:pt>
                <c:pt idx="64594">
                  <c:v>936589356376250</c:v>
                </c:pt>
                <c:pt idx="64595">
                  <c:v>936589356376375</c:v>
                </c:pt>
                <c:pt idx="64596">
                  <c:v>936589356376583</c:v>
                </c:pt>
                <c:pt idx="64597">
                  <c:v>936589356376708</c:v>
                </c:pt>
                <c:pt idx="64598">
                  <c:v>936589356377625</c:v>
                </c:pt>
                <c:pt idx="64599">
                  <c:v>936589356378042</c:v>
                </c:pt>
                <c:pt idx="64600">
                  <c:v>936589356378208</c:v>
                </c:pt>
                <c:pt idx="64601">
                  <c:v>936589356379583</c:v>
                </c:pt>
                <c:pt idx="64602">
                  <c:v>936589356379708</c:v>
                </c:pt>
                <c:pt idx="64603">
                  <c:v>936589356379958</c:v>
                </c:pt>
                <c:pt idx="64604">
                  <c:v>936589356381292</c:v>
                </c:pt>
                <c:pt idx="64605">
                  <c:v>936589356381500</c:v>
                </c:pt>
                <c:pt idx="64606">
                  <c:v>936589356381958</c:v>
                </c:pt>
                <c:pt idx="64607">
                  <c:v>936589356384250</c:v>
                </c:pt>
                <c:pt idx="64608">
                  <c:v>936589356384500</c:v>
                </c:pt>
                <c:pt idx="64609">
                  <c:v>936589356385792</c:v>
                </c:pt>
                <c:pt idx="64610">
                  <c:v>936589356385917</c:v>
                </c:pt>
                <c:pt idx="64611">
                  <c:v>936589356386125</c:v>
                </c:pt>
                <c:pt idx="64612">
                  <c:v>936589356386333</c:v>
                </c:pt>
                <c:pt idx="64613">
                  <c:v>936589356386583</c:v>
                </c:pt>
                <c:pt idx="64614">
                  <c:v>936589356386750</c:v>
                </c:pt>
                <c:pt idx="64615">
                  <c:v>936589356386958</c:v>
                </c:pt>
                <c:pt idx="64616">
                  <c:v>936589356387083</c:v>
                </c:pt>
                <c:pt idx="64617">
                  <c:v>936589356387208</c:v>
                </c:pt>
                <c:pt idx="64618">
                  <c:v>936589356387333</c:v>
                </c:pt>
                <c:pt idx="64619">
                  <c:v>936589356387417</c:v>
                </c:pt>
                <c:pt idx="64620">
                  <c:v>936589356391000</c:v>
                </c:pt>
                <c:pt idx="64621">
                  <c:v>936589356391083</c:v>
                </c:pt>
                <c:pt idx="64622">
                  <c:v>936589356391208</c:v>
                </c:pt>
                <c:pt idx="64623">
                  <c:v>936589356391333</c:v>
                </c:pt>
                <c:pt idx="64624">
                  <c:v>936589356391917</c:v>
                </c:pt>
                <c:pt idx="64625">
                  <c:v>936589356392042</c:v>
                </c:pt>
                <c:pt idx="64626">
                  <c:v>936589356393333</c:v>
                </c:pt>
                <c:pt idx="64627">
                  <c:v>936589356393417</c:v>
                </c:pt>
                <c:pt idx="64628">
                  <c:v>936589356393792</c:v>
                </c:pt>
                <c:pt idx="64629">
                  <c:v>936589356393958</c:v>
                </c:pt>
                <c:pt idx="64630">
                  <c:v>936589356394125</c:v>
                </c:pt>
                <c:pt idx="64631">
                  <c:v>936589356394250</c:v>
                </c:pt>
                <c:pt idx="64632">
                  <c:v>936589356394458</c:v>
                </c:pt>
                <c:pt idx="64633">
                  <c:v>936589356394667</c:v>
                </c:pt>
                <c:pt idx="64634">
                  <c:v>936589356397125</c:v>
                </c:pt>
                <c:pt idx="64635">
                  <c:v>936589356397333</c:v>
                </c:pt>
                <c:pt idx="64636">
                  <c:v>936589356397458</c:v>
                </c:pt>
                <c:pt idx="64637">
                  <c:v>936589356398083</c:v>
                </c:pt>
                <c:pt idx="64638">
                  <c:v>936589356398208</c:v>
                </c:pt>
                <c:pt idx="64639">
                  <c:v>936589356398333</c:v>
                </c:pt>
                <c:pt idx="64640">
                  <c:v>936589356398458</c:v>
                </c:pt>
                <c:pt idx="64641">
                  <c:v>936589356399250</c:v>
                </c:pt>
                <c:pt idx="64642">
                  <c:v>936589356399417</c:v>
                </c:pt>
                <c:pt idx="64643">
                  <c:v>936589356399875</c:v>
                </c:pt>
                <c:pt idx="64644">
                  <c:v>936589356400083</c:v>
                </c:pt>
                <c:pt idx="64645">
                  <c:v>936589356400292</c:v>
                </c:pt>
                <c:pt idx="64646">
                  <c:v>936589356401583</c:v>
                </c:pt>
                <c:pt idx="64647">
                  <c:v>936589356401750</c:v>
                </c:pt>
                <c:pt idx="64648">
                  <c:v>936589356403083</c:v>
                </c:pt>
                <c:pt idx="64649">
                  <c:v>936589356403208</c:v>
                </c:pt>
                <c:pt idx="64650">
                  <c:v>936589356403417</c:v>
                </c:pt>
                <c:pt idx="64651">
                  <c:v>936589356403750</c:v>
                </c:pt>
                <c:pt idx="64652">
                  <c:v>936589356404042</c:v>
                </c:pt>
                <c:pt idx="64653">
                  <c:v>936589356404417</c:v>
                </c:pt>
                <c:pt idx="64654">
                  <c:v>936589356405042</c:v>
                </c:pt>
                <c:pt idx="64655">
                  <c:v>936589356405208</c:v>
                </c:pt>
                <c:pt idx="64656">
                  <c:v>936589356405333</c:v>
                </c:pt>
                <c:pt idx="64657">
                  <c:v>936589356405500</c:v>
                </c:pt>
                <c:pt idx="64658">
                  <c:v>936589356405750</c:v>
                </c:pt>
                <c:pt idx="64659">
                  <c:v>936589356405917</c:v>
                </c:pt>
                <c:pt idx="64660">
                  <c:v>936589356406083</c:v>
                </c:pt>
                <c:pt idx="64661">
                  <c:v>936589356406292</c:v>
                </c:pt>
                <c:pt idx="64662">
                  <c:v>936589356406542</c:v>
                </c:pt>
                <c:pt idx="64663">
                  <c:v>936589356407708</c:v>
                </c:pt>
                <c:pt idx="64664">
                  <c:v>936589356407833</c:v>
                </c:pt>
                <c:pt idx="64665">
                  <c:v>936589356410167</c:v>
                </c:pt>
                <c:pt idx="64666">
                  <c:v>936589356410375</c:v>
                </c:pt>
                <c:pt idx="64667">
                  <c:v>936589356410542</c:v>
                </c:pt>
                <c:pt idx="64668">
                  <c:v>936589356410667</c:v>
                </c:pt>
                <c:pt idx="64669">
                  <c:v>936589356411292</c:v>
                </c:pt>
                <c:pt idx="64670">
                  <c:v>936589356411417</c:v>
                </c:pt>
                <c:pt idx="64671">
                  <c:v>936589356411625</c:v>
                </c:pt>
                <c:pt idx="64672">
                  <c:v>936589356411750</c:v>
                </c:pt>
                <c:pt idx="64673">
                  <c:v>936589356412125</c:v>
                </c:pt>
                <c:pt idx="64674">
                  <c:v>936589356412458</c:v>
                </c:pt>
                <c:pt idx="64675">
                  <c:v>936589356412625</c:v>
                </c:pt>
                <c:pt idx="64676">
                  <c:v>936589356412833</c:v>
                </c:pt>
                <c:pt idx="64677">
                  <c:v>936589356414167</c:v>
                </c:pt>
                <c:pt idx="64678">
                  <c:v>936589356414375</c:v>
                </c:pt>
                <c:pt idx="64679">
                  <c:v>936589356414500</c:v>
                </c:pt>
                <c:pt idx="64680">
                  <c:v>936589356414875</c:v>
                </c:pt>
                <c:pt idx="64681">
                  <c:v>936589356416000</c:v>
                </c:pt>
                <c:pt idx="64682">
                  <c:v>936589356416208</c:v>
                </c:pt>
                <c:pt idx="64683">
                  <c:v>936589356416458</c:v>
                </c:pt>
                <c:pt idx="64684">
                  <c:v>936589356417208</c:v>
                </c:pt>
                <c:pt idx="64685">
                  <c:v>936589356417625</c:v>
                </c:pt>
                <c:pt idx="64686">
                  <c:v>936589356418875</c:v>
                </c:pt>
                <c:pt idx="64687">
                  <c:v>936589356419333</c:v>
                </c:pt>
                <c:pt idx="64688">
                  <c:v>936589356419458</c:v>
                </c:pt>
                <c:pt idx="64689">
                  <c:v>936589356419625</c:v>
                </c:pt>
                <c:pt idx="64690">
                  <c:v>936589356419750</c:v>
                </c:pt>
                <c:pt idx="64691">
                  <c:v>936589356421167</c:v>
                </c:pt>
                <c:pt idx="64692">
                  <c:v>936589356422375</c:v>
                </c:pt>
                <c:pt idx="64693">
                  <c:v>936589356422625</c:v>
                </c:pt>
                <c:pt idx="64694">
                  <c:v>936589356423000</c:v>
                </c:pt>
                <c:pt idx="64695">
                  <c:v>936589356423292</c:v>
                </c:pt>
                <c:pt idx="64696">
                  <c:v>936589356424583</c:v>
                </c:pt>
                <c:pt idx="64697">
                  <c:v>936589356424708</c:v>
                </c:pt>
                <c:pt idx="64698">
                  <c:v>936589356424833</c:v>
                </c:pt>
                <c:pt idx="64699">
                  <c:v>936589356425167</c:v>
                </c:pt>
                <c:pt idx="64700">
                  <c:v>936589356425333</c:v>
                </c:pt>
                <c:pt idx="64701">
                  <c:v>936589356425458</c:v>
                </c:pt>
                <c:pt idx="64702">
                  <c:v>936589356425583</c:v>
                </c:pt>
                <c:pt idx="64703">
                  <c:v>936589356425750</c:v>
                </c:pt>
                <c:pt idx="64704">
                  <c:v>936589356425917</c:v>
                </c:pt>
                <c:pt idx="64705">
                  <c:v>936589356426167</c:v>
                </c:pt>
                <c:pt idx="64706">
                  <c:v>936589356428542</c:v>
                </c:pt>
                <c:pt idx="64707">
                  <c:v>936589356428667</c:v>
                </c:pt>
                <c:pt idx="64708">
                  <c:v>936589356429042</c:v>
                </c:pt>
                <c:pt idx="64709">
                  <c:v>936589356429208</c:v>
                </c:pt>
                <c:pt idx="64710">
                  <c:v>936589356430667</c:v>
                </c:pt>
                <c:pt idx="64711">
                  <c:v>936589356430792</c:v>
                </c:pt>
                <c:pt idx="64712">
                  <c:v>936589356431000</c:v>
                </c:pt>
                <c:pt idx="64713">
                  <c:v>936589356431292</c:v>
                </c:pt>
                <c:pt idx="64714">
                  <c:v>936589356431417</c:v>
                </c:pt>
                <c:pt idx="64715">
                  <c:v>936589356431542</c:v>
                </c:pt>
                <c:pt idx="64716">
                  <c:v>936589356431667</c:v>
                </c:pt>
                <c:pt idx="64717">
                  <c:v>936589356431875</c:v>
                </c:pt>
                <c:pt idx="64718">
                  <c:v>936589356432083</c:v>
                </c:pt>
                <c:pt idx="64719">
                  <c:v>936589356432208</c:v>
                </c:pt>
                <c:pt idx="64720">
                  <c:v>936589356432667</c:v>
                </c:pt>
                <c:pt idx="64721">
                  <c:v>936589356435042</c:v>
                </c:pt>
                <c:pt idx="64722">
                  <c:v>936589356435417</c:v>
                </c:pt>
                <c:pt idx="64723">
                  <c:v>936589356435625</c:v>
                </c:pt>
                <c:pt idx="64724">
                  <c:v>936589356437375</c:v>
                </c:pt>
                <c:pt idx="64725">
                  <c:v>936589356437542</c:v>
                </c:pt>
                <c:pt idx="64726">
                  <c:v>936589356439042</c:v>
                </c:pt>
                <c:pt idx="64727">
                  <c:v>936589356439792</c:v>
                </c:pt>
                <c:pt idx="64728">
                  <c:v>936589356439917</c:v>
                </c:pt>
                <c:pt idx="64729">
                  <c:v>936589356440208</c:v>
                </c:pt>
                <c:pt idx="64730">
                  <c:v>936589356440542</c:v>
                </c:pt>
                <c:pt idx="64731">
                  <c:v>936589356440750</c:v>
                </c:pt>
                <c:pt idx="64732">
                  <c:v>936589356440875</c:v>
                </c:pt>
                <c:pt idx="64733">
                  <c:v>936589356441000</c:v>
                </c:pt>
                <c:pt idx="64734">
                  <c:v>936589356442292</c:v>
                </c:pt>
                <c:pt idx="64735">
                  <c:v>936589356442417</c:v>
                </c:pt>
                <c:pt idx="64736">
                  <c:v>936589356444083</c:v>
                </c:pt>
                <c:pt idx="64737">
                  <c:v>936589356444208</c:v>
                </c:pt>
                <c:pt idx="64738">
                  <c:v>936589356445708</c:v>
                </c:pt>
                <c:pt idx="64739">
                  <c:v>936589356445917</c:v>
                </c:pt>
                <c:pt idx="64740">
                  <c:v>936589356447500</c:v>
                </c:pt>
                <c:pt idx="64741">
                  <c:v>936589356447708</c:v>
                </c:pt>
                <c:pt idx="64742">
                  <c:v>936589356447958</c:v>
                </c:pt>
                <c:pt idx="64743">
                  <c:v>936589356448375</c:v>
                </c:pt>
                <c:pt idx="64744">
                  <c:v>936589356448458</c:v>
                </c:pt>
                <c:pt idx="64745">
                  <c:v>936589356448583</c:v>
                </c:pt>
                <c:pt idx="64746">
                  <c:v>936589356448875</c:v>
                </c:pt>
                <c:pt idx="64747">
                  <c:v>936589356449000</c:v>
                </c:pt>
                <c:pt idx="64748">
                  <c:v>936589356449292</c:v>
                </c:pt>
                <c:pt idx="64749">
                  <c:v>936589356451667</c:v>
                </c:pt>
                <c:pt idx="64750">
                  <c:v>936589356452167</c:v>
                </c:pt>
                <c:pt idx="64751">
                  <c:v>936589356452458</c:v>
                </c:pt>
                <c:pt idx="64752">
                  <c:v>936589356452667</c:v>
                </c:pt>
                <c:pt idx="64753">
                  <c:v>936589356454125</c:v>
                </c:pt>
                <c:pt idx="64754">
                  <c:v>936589356454292</c:v>
                </c:pt>
                <c:pt idx="64755">
                  <c:v>936589356454458</c:v>
                </c:pt>
                <c:pt idx="64756">
                  <c:v>936589356454583</c:v>
                </c:pt>
                <c:pt idx="64757">
                  <c:v>936589356454792</c:v>
                </c:pt>
                <c:pt idx="64758">
                  <c:v>936589356455208</c:v>
                </c:pt>
                <c:pt idx="64759">
                  <c:v>936589356455417</c:v>
                </c:pt>
                <c:pt idx="64760">
                  <c:v>936589356455583</c:v>
                </c:pt>
                <c:pt idx="64761">
                  <c:v>936589356456208</c:v>
                </c:pt>
                <c:pt idx="64762">
                  <c:v>936589356456375</c:v>
                </c:pt>
                <c:pt idx="64763">
                  <c:v>936589356456500</c:v>
                </c:pt>
                <c:pt idx="64764">
                  <c:v>936589356458000</c:v>
                </c:pt>
                <c:pt idx="64765">
                  <c:v>936589356458167</c:v>
                </c:pt>
                <c:pt idx="64766">
                  <c:v>936589356458667</c:v>
                </c:pt>
                <c:pt idx="64767">
                  <c:v>936589356459167</c:v>
                </c:pt>
                <c:pt idx="64768">
                  <c:v>936589356459292</c:v>
                </c:pt>
                <c:pt idx="64769">
                  <c:v>936589356459542</c:v>
                </c:pt>
                <c:pt idx="64770">
                  <c:v>936589356460375</c:v>
                </c:pt>
                <c:pt idx="64771">
                  <c:v>936589356460500</c:v>
                </c:pt>
                <c:pt idx="64772">
                  <c:v>936589356463000</c:v>
                </c:pt>
                <c:pt idx="64773">
                  <c:v>936589356464292</c:v>
                </c:pt>
                <c:pt idx="64774">
                  <c:v>936589356464417</c:v>
                </c:pt>
                <c:pt idx="64775">
                  <c:v>936589356464667</c:v>
                </c:pt>
                <c:pt idx="64776">
                  <c:v>936589356464833</c:v>
                </c:pt>
                <c:pt idx="64777">
                  <c:v>936589356465083</c:v>
                </c:pt>
                <c:pt idx="64778">
                  <c:v>936589356465292</c:v>
                </c:pt>
                <c:pt idx="64779">
                  <c:v>936589356465500</c:v>
                </c:pt>
                <c:pt idx="64780">
                  <c:v>936589356465625</c:v>
                </c:pt>
                <c:pt idx="64781">
                  <c:v>936589356465833</c:v>
                </c:pt>
                <c:pt idx="64782">
                  <c:v>936589356467167</c:v>
                </c:pt>
                <c:pt idx="64783">
                  <c:v>936589356467417</c:v>
                </c:pt>
                <c:pt idx="64784">
                  <c:v>936589356467625</c:v>
                </c:pt>
                <c:pt idx="64785">
                  <c:v>936589356467875</c:v>
                </c:pt>
                <c:pt idx="64786">
                  <c:v>936589356468042</c:v>
                </c:pt>
                <c:pt idx="64787">
                  <c:v>936589356468167</c:v>
                </c:pt>
                <c:pt idx="64788">
                  <c:v>936589356468292</c:v>
                </c:pt>
                <c:pt idx="64789">
                  <c:v>936589356468458</c:v>
                </c:pt>
                <c:pt idx="64790">
                  <c:v>936589356468542</c:v>
                </c:pt>
                <c:pt idx="64791">
                  <c:v>936589356468708</c:v>
                </c:pt>
                <c:pt idx="64792">
                  <c:v>936589356470292</c:v>
                </c:pt>
                <c:pt idx="64793">
                  <c:v>936589356470417</c:v>
                </c:pt>
                <c:pt idx="64794">
                  <c:v>936589356470708</c:v>
                </c:pt>
                <c:pt idx="64795">
                  <c:v>936589356470958</c:v>
                </c:pt>
                <c:pt idx="64796">
                  <c:v>936589356471083</c:v>
                </c:pt>
                <c:pt idx="64797">
                  <c:v>936589356472583</c:v>
                </c:pt>
                <c:pt idx="64798">
                  <c:v>936589356472667</c:v>
                </c:pt>
                <c:pt idx="64799">
                  <c:v>936589356472917</c:v>
                </c:pt>
                <c:pt idx="64800">
                  <c:v>936589356473125</c:v>
                </c:pt>
                <c:pt idx="64801">
                  <c:v>936589356474667</c:v>
                </c:pt>
                <c:pt idx="64802">
                  <c:v>936589356474875</c:v>
                </c:pt>
                <c:pt idx="64803">
                  <c:v>936589356475250</c:v>
                </c:pt>
                <c:pt idx="64804">
                  <c:v>936589356475375</c:v>
                </c:pt>
                <c:pt idx="64805">
                  <c:v>936589356477292</c:v>
                </c:pt>
                <c:pt idx="64806">
                  <c:v>936589356477417</c:v>
                </c:pt>
                <c:pt idx="64807">
                  <c:v>936589356477625</c:v>
                </c:pt>
                <c:pt idx="64808">
                  <c:v>936589356478125</c:v>
                </c:pt>
                <c:pt idx="64809">
                  <c:v>936589356478250</c:v>
                </c:pt>
                <c:pt idx="64810">
                  <c:v>936589356480333</c:v>
                </c:pt>
                <c:pt idx="64811">
                  <c:v>936589356481750</c:v>
                </c:pt>
                <c:pt idx="64812">
                  <c:v>936589356482000</c:v>
                </c:pt>
                <c:pt idx="64813">
                  <c:v>936589356483333</c:v>
                </c:pt>
                <c:pt idx="64814">
                  <c:v>936589356485500</c:v>
                </c:pt>
                <c:pt idx="64815">
                  <c:v>936589356485708</c:v>
                </c:pt>
                <c:pt idx="64816">
                  <c:v>936589356485917</c:v>
                </c:pt>
                <c:pt idx="64817">
                  <c:v>936589356486083</c:v>
                </c:pt>
                <c:pt idx="64818">
                  <c:v>936589356486333</c:v>
                </c:pt>
                <c:pt idx="64819">
                  <c:v>936589356486625</c:v>
                </c:pt>
                <c:pt idx="64820">
                  <c:v>936589356487833</c:v>
                </c:pt>
                <c:pt idx="64821">
                  <c:v>936589356489042</c:v>
                </c:pt>
                <c:pt idx="64822">
                  <c:v>936589356490333</c:v>
                </c:pt>
                <c:pt idx="64823">
                  <c:v>936589356490667</c:v>
                </c:pt>
                <c:pt idx="64824">
                  <c:v>936589356490875</c:v>
                </c:pt>
                <c:pt idx="64825">
                  <c:v>936589356491083</c:v>
                </c:pt>
                <c:pt idx="64826">
                  <c:v>936589356491250</c:v>
                </c:pt>
                <c:pt idx="64827">
                  <c:v>936589356491625</c:v>
                </c:pt>
                <c:pt idx="64828">
                  <c:v>936589356491833</c:v>
                </c:pt>
                <c:pt idx="64829">
                  <c:v>936589356493667</c:v>
                </c:pt>
                <c:pt idx="64830">
                  <c:v>936589356493917</c:v>
                </c:pt>
                <c:pt idx="64831">
                  <c:v>936589356496250</c:v>
                </c:pt>
                <c:pt idx="64832">
                  <c:v>936589356497167</c:v>
                </c:pt>
                <c:pt idx="64833">
                  <c:v>936589356497542</c:v>
                </c:pt>
                <c:pt idx="64834">
                  <c:v>936589356497917</c:v>
                </c:pt>
                <c:pt idx="64835">
                  <c:v>936589356498375</c:v>
                </c:pt>
                <c:pt idx="64836">
                  <c:v>936589356499917</c:v>
                </c:pt>
                <c:pt idx="64837">
                  <c:v>936589356500042</c:v>
                </c:pt>
                <c:pt idx="64838">
                  <c:v>936589356500167</c:v>
                </c:pt>
                <c:pt idx="64839">
                  <c:v>936589356500292</c:v>
                </c:pt>
                <c:pt idx="64840">
                  <c:v>936589356500542</c:v>
                </c:pt>
                <c:pt idx="64841">
                  <c:v>936589356500667</c:v>
                </c:pt>
                <c:pt idx="64842">
                  <c:v>936589356500875</c:v>
                </c:pt>
                <c:pt idx="64843">
                  <c:v>936589356501250</c:v>
                </c:pt>
                <c:pt idx="64844">
                  <c:v>936589356501500</c:v>
                </c:pt>
                <c:pt idx="64845">
                  <c:v>936589356503167</c:v>
                </c:pt>
                <c:pt idx="64846">
                  <c:v>936589356503292</c:v>
                </c:pt>
                <c:pt idx="64847">
                  <c:v>936589356503500</c:v>
                </c:pt>
                <c:pt idx="64848">
                  <c:v>936589356503625</c:v>
                </c:pt>
                <c:pt idx="64849">
                  <c:v>936589356503792</c:v>
                </c:pt>
                <c:pt idx="64850">
                  <c:v>936589356503917</c:v>
                </c:pt>
                <c:pt idx="64851">
                  <c:v>936589356504042</c:v>
                </c:pt>
                <c:pt idx="64852">
                  <c:v>936589356504417</c:v>
                </c:pt>
                <c:pt idx="64853">
                  <c:v>936589356504833</c:v>
                </c:pt>
                <c:pt idx="64854">
                  <c:v>936589356505625</c:v>
                </c:pt>
                <c:pt idx="64855">
                  <c:v>936589356505750</c:v>
                </c:pt>
                <c:pt idx="64856">
                  <c:v>936589356507375</c:v>
                </c:pt>
                <c:pt idx="64857">
                  <c:v>936589356507625</c:v>
                </c:pt>
                <c:pt idx="64858">
                  <c:v>936589356508000</c:v>
                </c:pt>
                <c:pt idx="64859">
                  <c:v>936589356509292</c:v>
                </c:pt>
                <c:pt idx="64860">
                  <c:v>936589356509500</c:v>
                </c:pt>
                <c:pt idx="64861">
                  <c:v>936589356509917</c:v>
                </c:pt>
                <c:pt idx="64862">
                  <c:v>936589356511417</c:v>
                </c:pt>
                <c:pt idx="64863">
                  <c:v>936589356511667</c:v>
                </c:pt>
                <c:pt idx="64864">
                  <c:v>936589356513042</c:v>
                </c:pt>
                <c:pt idx="64865">
                  <c:v>936589356513167</c:v>
                </c:pt>
                <c:pt idx="64866">
                  <c:v>936589356513458</c:v>
                </c:pt>
                <c:pt idx="64867">
                  <c:v>936589356513958</c:v>
                </c:pt>
                <c:pt idx="64868">
                  <c:v>936589356514292</c:v>
                </c:pt>
                <c:pt idx="64869">
                  <c:v>936589356514500</c:v>
                </c:pt>
                <c:pt idx="64870">
                  <c:v>936589356514750</c:v>
                </c:pt>
                <c:pt idx="64871">
                  <c:v>936589356515000</c:v>
                </c:pt>
                <c:pt idx="64872">
                  <c:v>936589356515125</c:v>
                </c:pt>
                <c:pt idx="64873">
                  <c:v>936589356515375</c:v>
                </c:pt>
                <c:pt idx="64874">
                  <c:v>936589356516750</c:v>
                </c:pt>
                <c:pt idx="64875">
                  <c:v>936589356518000</c:v>
                </c:pt>
                <c:pt idx="64876">
                  <c:v>936589356519333</c:v>
                </c:pt>
                <c:pt idx="64877">
                  <c:v>936589356519458</c:v>
                </c:pt>
                <c:pt idx="64878">
                  <c:v>936589356520083</c:v>
                </c:pt>
                <c:pt idx="64879">
                  <c:v>936589356520208</c:v>
                </c:pt>
                <c:pt idx="64880">
                  <c:v>936589356520417</c:v>
                </c:pt>
                <c:pt idx="64881">
                  <c:v>936589356520542</c:v>
                </c:pt>
                <c:pt idx="64882">
                  <c:v>936589356520667</c:v>
                </c:pt>
                <c:pt idx="64883">
                  <c:v>936589356520833</c:v>
                </c:pt>
                <c:pt idx="64884">
                  <c:v>936589356520958</c:v>
                </c:pt>
                <c:pt idx="64885">
                  <c:v>936589356521083</c:v>
                </c:pt>
                <c:pt idx="64886">
                  <c:v>936589356521208</c:v>
                </c:pt>
                <c:pt idx="64887">
                  <c:v>936589356521500</c:v>
                </c:pt>
                <c:pt idx="64888">
                  <c:v>936589356521625</c:v>
                </c:pt>
                <c:pt idx="64889">
                  <c:v>936589356521833</c:v>
                </c:pt>
                <c:pt idx="64890">
                  <c:v>936589356521958</c:v>
                </c:pt>
                <c:pt idx="64891">
                  <c:v>936589356522500</c:v>
                </c:pt>
                <c:pt idx="64892">
                  <c:v>936589356522667</c:v>
                </c:pt>
                <c:pt idx="64893">
                  <c:v>936589356522833</c:v>
                </c:pt>
                <c:pt idx="64894">
                  <c:v>936589356522958</c:v>
                </c:pt>
                <c:pt idx="64895">
                  <c:v>936589356523167</c:v>
                </c:pt>
                <c:pt idx="64896">
                  <c:v>936589356523292</c:v>
                </c:pt>
                <c:pt idx="64897">
                  <c:v>936589356524333</c:v>
                </c:pt>
                <c:pt idx="64898">
                  <c:v>936589356524458</c:v>
                </c:pt>
                <c:pt idx="64899">
                  <c:v>936589356525000</c:v>
                </c:pt>
                <c:pt idx="64900">
                  <c:v>936589356525125</c:v>
                </c:pt>
                <c:pt idx="64901">
                  <c:v>936589356525250</c:v>
                </c:pt>
                <c:pt idx="64902">
                  <c:v>936589356525458</c:v>
                </c:pt>
                <c:pt idx="64903">
                  <c:v>936589356526875</c:v>
                </c:pt>
                <c:pt idx="64904">
                  <c:v>936589356527000</c:v>
                </c:pt>
                <c:pt idx="64905">
                  <c:v>936589356527125</c:v>
                </c:pt>
                <c:pt idx="64906">
                  <c:v>936589356527708</c:v>
                </c:pt>
                <c:pt idx="64907">
                  <c:v>936589356527833</c:v>
                </c:pt>
                <c:pt idx="64908">
                  <c:v>936589356528333</c:v>
                </c:pt>
                <c:pt idx="64909">
                  <c:v>936589356528667</c:v>
                </c:pt>
                <c:pt idx="64910">
                  <c:v>936589356529167</c:v>
                </c:pt>
                <c:pt idx="64911">
                  <c:v>936589356530792</c:v>
                </c:pt>
                <c:pt idx="64912">
                  <c:v>936589356532125</c:v>
                </c:pt>
                <c:pt idx="64913">
                  <c:v>936589356532250</c:v>
                </c:pt>
                <c:pt idx="64914">
                  <c:v>936589356533708</c:v>
                </c:pt>
                <c:pt idx="64915">
                  <c:v>936589356533917</c:v>
                </c:pt>
                <c:pt idx="64916">
                  <c:v>936589356534042</c:v>
                </c:pt>
                <c:pt idx="64917">
                  <c:v>936589356534417</c:v>
                </c:pt>
                <c:pt idx="64918">
                  <c:v>936589356534542</c:v>
                </c:pt>
                <c:pt idx="64919">
                  <c:v>936589356536333</c:v>
                </c:pt>
                <c:pt idx="64920">
                  <c:v>936589356536458</c:v>
                </c:pt>
                <c:pt idx="64921">
                  <c:v>936589356536750</c:v>
                </c:pt>
                <c:pt idx="64922">
                  <c:v>936589356536875</c:v>
                </c:pt>
                <c:pt idx="64923">
                  <c:v>936589356537083</c:v>
                </c:pt>
                <c:pt idx="64924">
                  <c:v>936589356537417</c:v>
                </c:pt>
                <c:pt idx="64925">
                  <c:v>936589356537542</c:v>
                </c:pt>
                <c:pt idx="64926">
                  <c:v>936589356537875</c:v>
                </c:pt>
                <c:pt idx="64927">
                  <c:v>936589356538333</c:v>
                </c:pt>
                <c:pt idx="64928">
                  <c:v>936589356538500</c:v>
                </c:pt>
                <c:pt idx="64929">
                  <c:v>936589356538708</c:v>
                </c:pt>
                <c:pt idx="64930">
                  <c:v>936589356539250</c:v>
                </c:pt>
                <c:pt idx="64931">
                  <c:v>936589356539625</c:v>
                </c:pt>
                <c:pt idx="64932">
                  <c:v>936589356539792</c:v>
                </c:pt>
                <c:pt idx="64933">
                  <c:v>936589356539958</c:v>
                </c:pt>
                <c:pt idx="64934">
                  <c:v>936589356540125</c:v>
                </c:pt>
                <c:pt idx="64935">
                  <c:v>936589356540417</c:v>
                </c:pt>
                <c:pt idx="64936">
                  <c:v>936589356540708</c:v>
                </c:pt>
                <c:pt idx="64937">
                  <c:v>936589356540875</c:v>
                </c:pt>
                <c:pt idx="64938">
                  <c:v>936589356542083</c:v>
                </c:pt>
                <c:pt idx="64939">
                  <c:v>936589356542250</c:v>
                </c:pt>
                <c:pt idx="64940">
                  <c:v>936589356542500</c:v>
                </c:pt>
                <c:pt idx="64941">
                  <c:v>936589356543333</c:v>
                </c:pt>
                <c:pt idx="64942">
                  <c:v>936589356543500</c:v>
                </c:pt>
                <c:pt idx="64943">
                  <c:v>936589356543625</c:v>
                </c:pt>
                <c:pt idx="64944">
                  <c:v>936589356543750</c:v>
                </c:pt>
                <c:pt idx="64945">
                  <c:v>936589356544000</c:v>
                </c:pt>
                <c:pt idx="64946">
                  <c:v>936589356544208</c:v>
                </c:pt>
                <c:pt idx="64947">
                  <c:v>936589356544333</c:v>
                </c:pt>
                <c:pt idx="64948">
                  <c:v>936589356544458</c:v>
                </c:pt>
                <c:pt idx="64949">
                  <c:v>936589356544667</c:v>
                </c:pt>
                <c:pt idx="64950">
                  <c:v>936589356544750</c:v>
                </c:pt>
                <c:pt idx="64951">
                  <c:v>936589356544875</c:v>
                </c:pt>
                <c:pt idx="64952">
                  <c:v>936589356545042</c:v>
                </c:pt>
                <c:pt idx="64953">
                  <c:v>936589356545167</c:v>
                </c:pt>
                <c:pt idx="64954">
                  <c:v>936589356546542</c:v>
                </c:pt>
                <c:pt idx="64955">
                  <c:v>936589356546667</c:v>
                </c:pt>
                <c:pt idx="64956">
                  <c:v>936589356546792</c:v>
                </c:pt>
                <c:pt idx="64957">
                  <c:v>936589356546875</c:v>
                </c:pt>
                <c:pt idx="64958">
                  <c:v>936589356547000</c:v>
                </c:pt>
                <c:pt idx="64959">
                  <c:v>936589356548375</c:v>
                </c:pt>
                <c:pt idx="64960">
                  <c:v>936589356549708</c:v>
                </c:pt>
                <c:pt idx="64961">
                  <c:v>936589356549833</c:v>
                </c:pt>
                <c:pt idx="64962">
                  <c:v>936589356551375</c:v>
                </c:pt>
                <c:pt idx="64963">
                  <c:v>936589356551833</c:v>
                </c:pt>
                <c:pt idx="64964">
                  <c:v>936589356553000</c:v>
                </c:pt>
                <c:pt idx="64965">
                  <c:v>936589356553167</c:v>
                </c:pt>
                <c:pt idx="64966">
                  <c:v>936589356553375</c:v>
                </c:pt>
                <c:pt idx="64967">
                  <c:v>936589356553458</c:v>
                </c:pt>
                <c:pt idx="64968">
                  <c:v>936589356553833</c:v>
                </c:pt>
                <c:pt idx="64969">
                  <c:v>936589356553958</c:v>
                </c:pt>
                <c:pt idx="64970">
                  <c:v>936589356554083</c:v>
                </c:pt>
                <c:pt idx="64971">
                  <c:v>936589356555500</c:v>
                </c:pt>
                <c:pt idx="64972">
                  <c:v>936589356556667</c:v>
                </c:pt>
                <c:pt idx="64973">
                  <c:v>936589356556875</c:v>
                </c:pt>
                <c:pt idx="64974">
                  <c:v>936589356558208</c:v>
                </c:pt>
                <c:pt idx="64975">
                  <c:v>936589356558583</c:v>
                </c:pt>
                <c:pt idx="64976">
                  <c:v>936589356558792</c:v>
                </c:pt>
                <c:pt idx="64977">
                  <c:v>936589356560000</c:v>
                </c:pt>
                <c:pt idx="64978">
                  <c:v>936589356560375</c:v>
                </c:pt>
                <c:pt idx="64979">
                  <c:v>936589356560542</c:v>
                </c:pt>
                <c:pt idx="64980">
                  <c:v>936589356560667</c:v>
                </c:pt>
                <c:pt idx="64981">
                  <c:v>936589356560833</c:v>
                </c:pt>
                <c:pt idx="64982">
                  <c:v>936589356561000</c:v>
                </c:pt>
                <c:pt idx="64983">
                  <c:v>936589356561875</c:v>
                </c:pt>
                <c:pt idx="64984">
                  <c:v>936589356562125</c:v>
                </c:pt>
                <c:pt idx="64985">
                  <c:v>936589356562375</c:v>
                </c:pt>
                <c:pt idx="64986">
                  <c:v>936589356562500</c:v>
                </c:pt>
                <c:pt idx="64987">
                  <c:v>936589356562750</c:v>
                </c:pt>
                <c:pt idx="64988">
                  <c:v>936589356562958</c:v>
                </c:pt>
                <c:pt idx="64989">
                  <c:v>936589356563167</c:v>
                </c:pt>
                <c:pt idx="64990">
                  <c:v>936589356565417</c:v>
                </c:pt>
                <c:pt idx="64991">
                  <c:v>936589356565625</c:v>
                </c:pt>
                <c:pt idx="64992">
                  <c:v>936589356565792</c:v>
                </c:pt>
                <c:pt idx="64993">
                  <c:v>936589356567208</c:v>
                </c:pt>
                <c:pt idx="64994">
                  <c:v>936589356568458</c:v>
                </c:pt>
                <c:pt idx="64995">
                  <c:v>936589356568667</c:v>
                </c:pt>
                <c:pt idx="64996">
                  <c:v>936589356568792</c:v>
                </c:pt>
                <c:pt idx="64997">
                  <c:v>936589356569167</c:v>
                </c:pt>
                <c:pt idx="64998">
                  <c:v>936589356569375</c:v>
                </c:pt>
                <c:pt idx="64999">
                  <c:v>936589356569542</c:v>
                </c:pt>
                <c:pt idx="65000">
                  <c:v>936589356569708</c:v>
                </c:pt>
                <c:pt idx="65001">
                  <c:v>936589356569833</c:v>
                </c:pt>
                <c:pt idx="65002">
                  <c:v>936589356569958</c:v>
                </c:pt>
                <c:pt idx="65003">
                  <c:v>936589356570083</c:v>
                </c:pt>
                <c:pt idx="65004">
                  <c:v>936589356570375</c:v>
                </c:pt>
                <c:pt idx="65005">
                  <c:v>936589356571500</c:v>
                </c:pt>
                <c:pt idx="65006">
                  <c:v>936589356571625</c:v>
                </c:pt>
                <c:pt idx="65007">
                  <c:v>936589356571750</c:v>
                </c:pt>
                <c:pt idx="65008">
                  <c:v>936589356573083</c:v>
                </c:pt>
                <c:pt idx="65009">
                  <c:v>936589356573292</c:v>
                </c:pt>
                <c:pt idx="65010">
                  <c:v>936589356573417</c:v>
                </c:pt>
                <c:pt idx="65011">
                  <c:v>936589356573583</c:v>
                </c:pt>
                <c:pt idx="65012">
                  <c:v>936589356573708</c:v>
                </c:pt>
                <c:pt idx="65013">
                  <c:v>936589356573792</c:v>
                </c:pt>
                <c:pt idx="65014">
                  <c:v>936589356574208</c:v>
                </c:pt>
                <c:pt idx="65015">
                  <c:v>936589356574417</c:v>
                </c:pt>
                <c:pt idx="65016">
                  <c:v>936589356574833</c:v>
                </c:pt>
                <c:pt idx="65017">
                  <c:v>936589356574958</c:v>
                </c:pt>
                <c:pt idx="65018">
                  <c:v>936589356575083</c:v>
                </c:pt>
                <c:pt idx="65019">
                  <c:v>936589356575458</c:v>
                </c:pt>
                <c:pt idx="65020">
                  <c:v>936589356575833</c:v>
                </c:pt>
                <c:pt idx="65021">
                  <c:v>936589356575958</c:v>
                </c:pt>
                <c:pt idx="65022">
                  <c:v>936589356577250</c:v>
                </c:pt>
                <c:pt idx="65023">
                  <c:v>936589356577417</c:v>
                </c:pt>
                <c:pt idx="65024">
                  <c:v>936589356578542</c:v>
                </c:pt>
                <c:pt idx="65025">
                  <c:v>936589356658417</c:v>
                </c:pt>
                <c:pt idx="65026">
                  <c:v>936589356659750</c:v>
                </c:pt>
                <c:pt idx="65027">
                  <c:v>936589356660333</c:v>
                </c:pt>
                <c:pt idx="65028">
                  <c:v>936589356660583</c:v>
                </c:pt>
                <c:pt idx="65029">
                  <c:v>936589356663083</c:v>
                </c:pt>
                <c:pt idx="65030">
                  <c:v>936589356663208</c:v>
                </c:pt>
                <c:pt idx="65031">
                  <c:v>936589356663417</c:v>
                </c:pt>
                <c:pt idx="65032">
                  <c:v>936589356663583</c:v>
                </c:pt>
                <c:pt idx="65033">
                  <c:v>936589356663792</c:v>
                </c:pt>
                <c:pt idx="65034">
                  <c:v>936589356664083</c:v>
                </c:pt>
                <c:pt idx="65035">
                  <c:v>936589356666500</c:v>
                </c:pt>
                <c:pt idx="65036">
                  <c:v>936589356666750</c:v>
                </c:pt>
                <c:pt idx="65037">
                  <c:v>936589356666958</c:v>
                </c:pt>
                <c:pt idx="65038">
                  <c:v>936589356667542</c:v>
                </c:pt>
                <c:pt idx="65039">
                  <c:v>936589356667667</c:v>
                </c:pt>
                <c:pt idx="65040">
                  <c:v>936589356667833</c:v>
                </c:pt>
                <c:pt idx="65041">
                  <c:v>936589356668125</c:v>
                </c:pt>
                <c:pt idx="65042">
                  <c:v>936589356668250</c:v>
                </c:pt>
                <c:pt idx="65043">
                  <c:v>936589356668500</c:v>
                </c:pt>
                <c:pt idx="65044">
                  <c:v>936589356668667</c:v>
                </c:pt>
                <c:pt idx="65045">
                  <c:v>936589356668792</c:v>
                </c:pt>
                <c:pt idx="65046">
                  <c:v>936589356668917</c:v>
                </c:pt>
                <c:pt idx="65047">
                  <c:v>936589356669042</c:v>
                </c:pt>
                <c:pt idx="65048">
                  <c:v>936589356670625</c:v>
                </c:pt>
                <c:pt idx="65049">
                  <c:v>936589356670917</c:v>
                </c:pt>
                <c:pt idx="65050">
                  <c:v>936589356671125</c:v>
                </c:pt>
                <c:pt idx="65051">
                  <c:v>936589356671417</c:v>
                </c:pt>
                <c:pt idx="65052">
                  <c:v>936589356671542</c:v>
                </c:pt>
                <c:pt idx="65053">
                  <c:v>936589356672875</c:v>
                </c:pt>
                <c:pt idx="65054">
                  <c:v>936589356673208</c:v>
                </c:pt>
                <c:pt idx="65055">
                  <c:v>936589356673333</c:v>
                </c:pt>
                <c:pt idx="65056">
                  <c:v>936589356673458</c:v>
                </c:pt>
                <c:pt idx="65057">
                  <c:v>936589356673833</c:v>
                </c:pt>
                <c:pt idx="65058">
                  <c:v>936589356674125</c:v>
                </c:pt>
                <c:pt idx="65059">
                  <c:v>936589356674542</c:v>
                </c:pt>
                <c:pt idx="65060">
                  <c:v>936589356674667</c:v>
                </c:pt>
                <c:pt idx="65061">
                  <c:v>936589356674875</c:v>
                </c:pt>
                <c:pt idx="65062">
                  <c:v>936589356675000</c:v>
                </c:pt>
                <c:pt idx="65063">
                  <c:v>936589356675208</c:v>
                </c:pt>
                <c:pt idx="65064">
                  <c:v>936589356675500</c:v>
                </c:pt>
                <c:pt idx="65065">
                  <c:v>936589356675708</c:v>
                </c:pt>
                <c:pt idx="65066">
                  <c:v>936589356675958</c:v>
                </c:pt>
                <c:pt idx="65067">
                  <c:v>936589356676167</c:v>
                </c:pt>
                <c:pt idx="65068">
                  <c:v>936589356676542</c:v>
                </c:pt>
                <c:pt idx="65069">
                  <c:v>936589356677667</c:v>
                </c:pt>
                <c:pt idx="65070">
                  <c:v>936589356677875</c:v>
                </c:pt>
                <c:pt idx="65071">
                  <c:v>936589356678000</c:v>
                </c:pt>
                <c:pt idx="65072">
                  <c:v>936589356678333</c:v>
                </c:pt>
                <c:pt idx="65073">
                  <c:v>936589356679833</c:v>
                </c:pt>
                <c:pt idx="65074">
                  <c:v>936589356680167</c:v>
                </c:pt>
                <c:pt idx="65075">
                  <c:v>936589356682917</c:v>
                </c:pt>
                <c:pt idx="65076">
                  <c:v>936589356683167</c:v>
                </c:pt>
                <c:pt idx="65077">
                  <c:v>936589356683375</c:v>
                </c:pt>
                <c:pt idx="65078">
                  <c:v>936589356683500</c:v>
                </c:pt>
                <c:pt idx="65079">
                  <c:v>936589356683792</c:v>
                </c:pt>
                <c:pt idx="65080">
                  <c:v>936589356683917</c:v>
                </c:pt>
                <c:pt idx="65081">
                  <c:v>936589356684125</c:v>
                </c:pt>
                <c:pt idx="65082">
                  <c:v>936589356684375</c:v>
                </c:pt>
                <c:pt idx="65083">
                  <c:v>936589356684500</c:v>
                </c:pt>
                <c:pt idx="65084">
                  <c:v>936589356684667</c:v>
                </c:pt>
                <c:pt idx="65085">
                  <c:v>936589356685208</c:v>
                </c:pt>
                <c:pt idx="65086">
                  <c:v>936589356685458</c:v>
                </c:pt>
                <c:pt idx="65087">
                  <c:v>936589356686167</c:v>
                </c:pt>
                <c:pt idx="65088">
                  <c:v>936589356686292</c:v>
                </c:pt>
                <c:pt idx="65089">
                  <c:v>936589356686458</c:v>
                </c:pt>
                <c:pt idx="65090">
                  <c:v>936589356686583</c:v>
                </c:pt>
                <c:pt idx="65091">
                  <c:v>936589356687375</c:v>
                </c:pt>
                <c:pt idx="65092">
                  <c:v>936589356687500</c:v>
                </c:pt>
                <c:pt idx="65093">
                  <c:v>936589356687667</c:v>
                </c:pt>
                <c:pt idx="65094">
                  <c:v>936589356687792</c:v>
                </c:pt>
                <c:pt idx="65095">
                  <c:v>936589356687917</c:v>
                </c:pt>
                <c:pt idx="65096">
                  <c:v>936589356689625</c:v>
                </c:pt>
                <c:pt idx="65097">
                  <c:v>936589356689958</c:v>
                </c:pt>
                <c:pt idx="65098">
                  <c:v>936589356690167</c:v>
                </c:pt>
                <c:pt idx="65099">
                  <c:v>936589356690375</c:v>
                </c:pt>
                <c:pt idx="65100">
                  <c:v>936589356690500</c:v>
                </c:pt>
                <c:pt idx="65101">
                  <c:v>936589356690708</c:v>
                </c:pt>
                <c:pt idx="65102">
                  <c:v>936589356690833</c:v>
                </c:pt>
                <c:pt idx="65103">
                  <c:v>936589356691125</c:v>
                </c:pt>
                <c:pt idx="65104">
                  <c:v>936589356691250</c:v>
                </c:pt>
                <c:pt idx="65105">
                  <c:v>936589356691375</c:v>
                </c:pt>
                <c:pt idx="65106">
                  <c:v>936589356692000</c:v>
                </c:pt>
                <c:pt idx="65107">
                  <c:v>936589356692208</c:v>
                </c:pt>
                <c:pt idx="65108">
                  <c:v>936589356692417</c:v>
                </c:pt>
                <c:pt idx="65109">
                  <c:v>936589356693750</c:v>
                </c:pt>
                <c:pt idx="65110">
                  <c:v>936589356693917</c:v>
                </c:pt>
                <c:pt idx="65111">
                  <c:v>936589356694375</c:v>
                </c:pt>
                <c:pt idx="65112">
                  <c:v>936589356695208</c:v>
                </c:pt>
                <c:pt idx="65113">
                  <c:v>936589356695333</c:v>
                </c:pt>
                <c:pt idx="65114">
                  <c:v>936589356695458</c:v>
                </c:pt>
                <c:pt idx="65115">
                  <c:v>936589356695917</c:v>
                </c:pt>
                <c:pt idx="65116">
                  <c:v>936589356696042</c:v>
                </c:pt>
                <c:pt idx="65117">
                  <c:v>936589356696167</c:v>
                </c:pt>
                <c:pt idx="65118">
                  <c:v>936589356696417</c:v>
                </c:pt>
                <c:pt idx="65119">
                  <c:v>936589356696750</c:v>
                </c:pt>
                <c:pt idx="65120">
                  <c:v>936589356696875</c:v>
                </c:pt>
                <c:pt idx="65121">
                  <c:v>936589356697250</c:v>
                </c:pt>
                <c:pt idx="65122">
                  <c:v>936589356697375</c:v>
                </c:pt>
                <c:pt idx="65123">
                  <c:v>936589356697625</c:v>
                </c:pt>
                <c:pt idx="65124">
                  <c:v>936589356697750</c:v>
                </c:pt>
                <c:pt idx="65125">
                  <c:v>936589356698000</c:v>
                </c:pt>
                <c:pt idx="65126">
                  <c:v>936589356698208</c:v>
                </c:pt>
                <c:pt idx="65127">
                  <c:v>936589356699542</c:v>
                </c:pt>
                <c:pt idx="65128">
                  <c:v>936589356699750</c:v>
                </c:pt>
                <c:pt idx="65129">
                  <c:v>936589356699875</c:v>
                </c:pt>
                <c:pt idx="65130">
                  <c:v>936589356700000</c:v>
                </c:pt>
                <c:pt idx="65131">
                  <c:v>936589356700417</c:v>
                </c:pt>
                <c:pt idx="65132">
                  <c:v>936589356700542</c:v>
                </c:pt>
                <c:pt idx="65133">
                  <c:v>936589356700708</c:v>
                </c:pt>
                <c:pt idx="65134">
                  <c:v>936589356701958</c:v>
                </c:pt>
                <c:pt idx="65135">
                  <c:v>936589356702208</c:v>
                </c:pt>
                <c:pt idx="65136">
                  <c:v>936589356702333</c:v>
                </c:pt>
                <c:pt idx="65137">
                  <c:v>936589356702458</c:v>
                </c:pt>
                <c:pt idx="65138">
                  <c:v>936589356702583</c:v>
                </c:pt>
                <c:pt idx="65139">
                  <c:v>936589356702958</c:v>
                </c:pt>
                <c:pt idx="65140">
                  <c:v>936589356703208</c:v>
                </c:pt>
                <c:pt idx="65141">
                  <c:v>936589356703333</c:v>
                </c:pt>
                <c:pt idx="65142">
                  <c:v>936589356703542</c:v>
                </c:pt>
                <c:pt idx="65143">
                  <c:v>936589356704000</c:v>
                </c:pt>
                <c:pt idx="65144">
                  <c:v>936589356704417</c:v>
                </c:pt>
                <c:pt idx="65145">
                  <c:v>936589356704583</c:v>
                </c:pt>
                <c:pt idx="65146">
                  <c:v>936589356705000</c:v>
                </c:pt>
                <c:pt idx="65147">
                  <c:v>936589356705375</c:v>
                </c:pt>
                <c:pt idx="65148">
                  <c:v>936589356706667</c:v>
                </c:pt>
                <c:pt idx="65149">
                  <c:v>936589356708000</c:v>
                </c:pt>
                <c:pt idx="65150">
                  <c:v>936589356708167</c:v>
                </c:pt>
                <c:pt idx="65151">
                  <c:v>936589356709583</c:v>
                </c:pt>
                <c:pt idx="65152">
                  <c:v>936589356709917</c:v>
                </c:pt>
                <c:pt idx="65153">
                  <c:v>936589356710042</c:v>
                </c:pt>
                <c:pt idx="65154">
                  <c:v>936589356711458</c:v>
                </c:pt>
                <c:pt idx="65155">
                  <c:v>936589356712208</c:v>
                </c:pt>
                <c:pt idx="65156">
                  <c:v>936589356712333</c:v>
                </c:pt>
                <c:pt idx="65157">
                  <c:v>936589356712458</c:v>
                </c:pt>
                <c:pt idx="65158">
                  <c:v>936589356712708</c:v>
                </c:pt>
                <c:pt idx="65159">
                  <c:v>936589356713125</c:v>
                </c:pt>
                <c:pt idx="65160">
                  <c:v>936589356713208</c:v>
                </c:pt>
                <c:pt idx="65161">
                  <c:v>936589356714583</c:v>
                </c:pt>
                <c:pt idx="65162">
                  <c:v>936589356714750</c:v>
                </c:pt>
                <c:pt idx="65163">
                  <c:v>936589356716167</c:v>
                </c:pt>
                <c:pt idx="65164">
                  <c:v>936589356716583</c:v>
                </c:pt>
                <c:pt idx="65165">
                  <c:v>936589356718000</c:v>
                </c:pt>
                <c:pt idx="65166">
                  <c:v>936589356718125</c:v>
                </c:pt>
                <c:pt idx="65167">
                  <c:v>936589356718292</c:v>
                </c:pt>
                <c:pt idx="65168">
                  <c:v>936589356718542</c:v>
                </c:pt>
                <c:pt idx="65169">
                  <c:v>936589356718708</c:v>
                </c:pt>
                <c:pt idx="65170">
                  <c:v>936589356718917</c:v>
                </c:pt>
                <c:pt idx="65171">
                  <c:v>936589356719167</c:v>
                </c:pt>
                <c:pt idx="65172">
                  <c:v>936589356719292</c:v>
                </c:pt>
                <c:pt idx="65173">
                  <c:v>936589356719500</c:v>
                </c:pt>
                <c:pt idx="65174">
                  <c:v>936589356720875</c:v>
                </c:pt>
                <c:pt idx="65175">
                  <c:v>936589356722292</c:v>
                </c:pt>
                <c:pt idx="65176">
                  <c:v>936589356722667</c:v>
                </c:pt>
                <c:pt idx="65177">
                  <c:v>936589356722917</c:v>
                </c:pt>
                <c:pt idx="65178">
                  <c:v>936589356725083</c:v>
                </c:pt>
                <c:pt idx="65179">
                  <c:v>936589356725500</c:v>
                </c:pt>
                <c:pt idx="65180">
                  <c:v>936589356725708</c:v>
                </c:pt>
                <c:pt idx="65181">
                  <c:v>936589356725958</c:v>
                </c:pt>
                <c:pt idx="65182">
                  <c:v>936589356726333</c:v>
                </c:pt>
                <c:pt idx="65183">
                  <c:v>936589356728500</c:v>
                </c:pt>
                <c:pt idx="65184">
                  <c:v>936589356728583</c:v>
                </c:pt>
                <c:pt idx="65185">
                  <c:v>936589356728958</c:v>
                </c:pt>
                <c:pt idx="65186">
                  <c:v>936589356729333</c:v>
                </c:pt>
                <c:pt idx="65187">
                  <c:v>936589356729542</c:v>
                </c:pt>
                <c:pt idx="65188">
                  <c:v>936589356731708</c:v>
                </c:pt>
                <c:pt idx="65189">
                  <c:v>936589356733125</c:v>
                </c:pt>
                <c:pt idx="65190">
                  <c:v>936589356733292</c:v>
                </c:pt>
                <c:pt idx="65191">
                  <c:v>936589356733417</c:v>
                </c:pt>
                <c:pt idx="65192">
                  <c:v>936589356733583</c:v>
                </c:pt>
                <c:pt idx="65193">
                  <c:v>936589356733792</c:v>
                </c:pt>
                <c:pt idx="65194">
                  <c:v>936589356733917</c:v>
                </c:pt>
                <c:pt idx="65195">
                  <c:v>936589356734208</c:v>
                </c:pt>
                <c:pt idx="65196">
                  <c:v>936589356735542</c:v>
                </c:pt>
                <c:pt idx="65197">
                  <c:v>936589356735667</c:v>
                </c:pt>
                <c:pt idx="65198">
                  <c:v>936589356735958</c:v>
                </c:pt>
                <c:pt idx="65199">
                  <c:v>936589356737208</c:v>
                </c:pt>
                <c:pt idx="65200">
                  <c:v>936589356738083</c:v>
                </c:pt>
                <c:pt idx="65201">
                  <c:v>936589356738333</c:v>
                </c:pt>
                <c:pt idx="65202">
                  <c:v>936589356738583</c:v>
                </c:pt>
                <c:pt idx="65203">
                  <c:v>936589356738667</c:v>
                </c:pt>
                <c:pt idx="65204">
                  <c:v>936589356738875</c:v>
                </c:pt>
                <c:pt idx="65205">
                  <c:v>936589356740167</c:v>
                </c:pt>
                <c:pt idx="65206">
                  <c:v>936589356740292</c:v>
                </c:pt>
                <c:pt idx="65207">
                  <c:v>936589356740417</c:v>
                </c:pt>
                <c:pt idx="65208">
                  <c:v>936589356740542</c:v>
                </c:pt>
                <c:pt idx="65209">
                  <c:v>936589356740667</c:v>
                </c:pt>
                <c:pt idx="65210">
                  <c:v>936589356741167</c:v>
                </c:pt>
                <c:pt idx="65211">
                  <c:v>936589356741292</c:v>
                </c:pt>
                <c:pt idx="65212">
                  <c:v>936589356741458</c:v>
                </c:pt>
                <c:pt idx="65213">
                  <c:v>936589356741583</c:v>
                </c:pt>
                <c:pt idx="65214">
                  <c:v>936589356741750</c:v>
                </c:pt>
                <c:pt idx="65215">
                  <c:v>936589356742167</c:v>
                </c:pt>
                <c:pt idx="65216">
                  <c:v>936589356742292</c:v>
                </c:pt>
                <c:pt idx="65217">
                  <c:v>936589356742417</c:v>
                </c:pt>
                <c:pt idx="65218">
                  <c:v>936589356743708</c:v>
                </c:pt>
                <c:pt idx="65219">
                  <c:v>936589356744083</c:v>
                </c:pt>
                <c:pt idx="65220">
                  <c:v>936589356745333</c:v>
                </c:pt>
                <c:pt idx="65221">
                  <c:v>936589356746917</c:v>
                </c:pt>
                <c:pt idx="65222">
                  <c:v>936589356748083</c:v>
                </c:pt>
                <c:pt idx="65223">
                  <c:v>936589356748542</c:v>
                </c:pt>
                <c:pt idx="65224">
                  <c:v>936589356748667</c:v>
                </c:pt>
                <c:pt idx="65225">
                  <c:v>936589356748833</c:v>
                </c:pt>
                <c:pt idx="65226">
                  <c:v>936589356749208</c:v>
                </c:pt>
                <c:pt idx="65227">
                  <c:v>936589356749542</c:v>
                </c:pt>
                <c:pt idx="65228">
                  <c:v>936589356750042</c:v>
                </c:pt>
                <c:pt idx="65229">
                  <c:v>936589356750250</c:v>
                </c:pt>
                <c:pt idx="65230">
                  <c:v>936589356751500</c:v>
                </c:pt>
                <c:pt idx="65231">
                  <c:v>936589356751833</c:v>
                </c:pt>
                <c:pt idx="65232">
                  <c:v>936589356751958</c:v>
                </c:pt>
                <c:pt idx="65233">
                  <c:v>936589356752125</c:v>
                </c:pt>
                <c:pt idx="65234">
                  <c:v>936589356752292</c:v>
                </c:pt>
                <c:pt idx="65235">
                  <c:v>936589356752417</c:v>
                </c:pt>
                <c:pt idx="65236">
                  <c:v>936589356752667</c:v>
                </c:pt>
                <c:pt idx="65237">
                  <c:v>936589356752792</c:v>
                </c:pt>
                <c:pt idx="65238">
                  <c:v>936589356753042</c:v>
                </c:pt>
                <c:pt idx="65239">
                  <c:v>936589356753250</c:v>
                </c:pt>
                <c:pt idx="65240">
                  <c:v>936589356753375</c:v>
                </c:pt>
                <c:pt idx="65241">
                  <c:v>936589356755542</c:v>
                </c:pt>
                <c:pt idx="65242">
                  <c:v>936589356755792</c:v>
                </c:pt>
                <c:pt idx="65243">
                  <c:v>936589356756833</c:v>
                </c:pt>
                <c:pt idx="65244">
                  <c:v>936589356757000</c:v>
                </c:pt>
                <c:pt idx="65245">
                  <c:v>936589356757167</c:v>
                </c:pt>
                <c:pt idx="65246">
                  <c:v>936589356757250</c:v>
                </c:pt>
                <c:pt idx="65247">
                  <c:v>936589356757375</c:v>
                </c:pt>
                <c:pt idx="65248">
                  <c:v>936589356757750</c:v>
                </c:pt>
                <c:pt idx="65249">
                  <c:v>936589356758125</c:v>
                </c:pt>
                <c:pt idx="65250">
                  <c:v>936589356758250</c:v>
                </c:pt>
                <c:pt idx="65251">
                  <c:v>936589356759750</c:v>
                </c:pt>
                <c:pt idx="65252">
                  <c:v>936589356759958</c:v>
                </c:pt>
                <c:pt idx="65253">
                  <c:v>936589356760083</c:v>
                </c:pt>
                <c:pt idx="65254">
                  <c:v>936589356760167</c:v>
                </c:pt>
                <c:pt idx="65255">
                  <c:v>936589356760292</c:v>
                </c:pt>
                <c:pt idx="65256">
                  <c:v>936589356760417</c:v>
                </c:pt>
                <c:pt idx="65257">
                  <c:v>936589356760875</c:v>
                </c:pt>
                <c:pt idx="65258">
                  <c:v>936589356761042</c:v>
                </c:pt>
                <c:pt idx="65259">
                  <c:v>936589356761167</c:v>
                </c:pt>
                <c:pt idx="65260">
                  <c:v>936589356761583</c:v>
                </c:pt>
                <c:pt idx="65261">
                  <c:v>936589356761833</c:v>
                </c:pt>
                <c:pt idx="65262">
                  <c:v>936589356762042</c:v>
                </c:pt>
                <c:pt idx="65263">
                  <c:v>936589356762250</c:v>
                </c:pt>
                <c:pt idx="65264">
                  <c:v>936589356763000</c:v>
                </c:pt>
                <c:pt idx="65265">
                  <c:v>936589356763208</c:v>
                </c:pt>
                <c:pt idx="65266">
                  <c:v>936589356764500</c:v>
                </c:pt>
                <c:pt idx="65267">
                  <c:v>936589356764708</c:v>
                </c:pt>
                <c:pt idx="65268">
                  <c:v>936589356765000</c:v>
                </c:pt>
                <c:pt idx="65269">
                  <c:v>936589356765208</c:v>
                </c:pt>
                <c:pt idx="65270">
                  <c:v>936589356765333</c:v>
                </c:pt>
                <c:pt idx="65271">
                  <c:v>936589356765417</c:v>
                </c:pt>
                <c:pt idx="65272">
                  <c:v>936589356766750</c:v>
                </c:pt>
                <c:pt idx="65273">
                  <c:v>936589356766917</c:v>
                </c:pt>
                <c:pt idx="65274">
                  <c:v>936589356767042</c:v>
                </c:pt>
                <c:pt idx="65275">
                  <c:v>936589356767167</c:v>
                </c:pt>
                <c:pt idx="65276">
                  <c:v>936589356767292</c:v>
                </c:pt>
                <c:pt idx="65277">
                  <c:v>936589356767458</c:v>
                </c:pt>
                <c:pt idx="65278">
                  <c:v>936589356768833</c:v>
                </c:pt>
                <c:pt idx="65279">
                  <c:v>936589356768958</c:v>
                </c:pt>
                <c:pt idx="65280">
                  <c:v>936589356769083</c:v>
                </c:pt>
                <c:pt idx="65281">
                  <c:v>936589356769333</c:v>
                </c:pt>
                <c:pt idx="65282">
                  <c:v>936589356769833</c:v>
                </c:pt>
                <c:pt idx="65283">
                  <c:v>936589356770042</c:v>
                </c:pt>
                <c:pt idx="65284">
                  <c:v>936589356770375</c:v>
                </c:pt>
                <c:pt idx="65285">
                  <c:v>936589356770500</c:v>
                </c:pt>
                <c:pt idx="65286">
                  <c:v>936589356771250</c:v>
                </c:pt>
                <c:pt idx="65287">
                  <c:v>936589356772417</c:v>
                </c:pt>
                <c:pt idx="65288">
                  <c:v>936589356773750</c:v>
                </c:pt>
                <c:pt idx="65289">
                  <c:v>936589356773917</c:v>
                </c:pt>
                <c:pt idx="65290">
                  <c:v>936589356774042</c:v>
                </c:pt>
                <c:pt idx="65291">
                  <c:v>936589356774167</c:v>
                </c:pt>
                <c:pt idx="65292">
                  <c:v>936589356774375</c:v>
                </c:pt>
                <c:pt idx="65293">
                  <c:v>936589356775625</c:v>
                </c:pt>
                <c:pt idx="65294">
                  <c:v>936589356775750</c:v>
                </c:pt>
                <c:pt idx="65295">
                  <c:v>936589356775875</c:v>
                </c:pt>
                <c:pt idx="65296">
                  <c:v>936589356776167</c:v>
                </c:pt>
                <c:pt idx="65297">
                  <c:v>936589356858458</c:v>
                </c:pt>
                <c:pt idx="65298">
                  <c:v>936589356858750</c:v>
                </c:pt>
                <c:pt idx="65299">
                  <c:v>936589356859042</c:v>
                </c:pt>
                <c:pt idx="65300">
                  <c:v>936589356859333</c:v>
                </c:pt>
                <c:pt idx="65301">
                  <c:v>936589356860792</c:v>
                </c:pt>
                <c:pt idx="65302">
                  <c:v>936589356860917</c:v>
                </c:pt>
                <c:pt idx="65303">
                  <c:v>936589356861125</c:v>
                </c:pt>
                <c:pt idx="65304">
                  <c:v>936589356861292</c:v>
                </c:pt>
                <c:pt idx="65305">
                  <c:v>936589356861458</c:v>
                </c:pt>
                <c:pt idx="65306">
                  <c:v>936589356861625</c:v>
                </c:pt>
                <c:pt idx="65307">
                  <c:v>936589356864375</c:v>
                </c:pt>
                <c:pt idx="65308">
                  <c:v>936589356864458</c:v>
                </c:pt>
                <c:pt idx="65309">
                  <c:v>936589356864583</c:v>
                </c:pt>
                <c:pt idx="65310">
                  <c:v>936589356865917</c:v>
                </c:pt>
                <c:pt idx="65311">
                  <c:v>936589356866208</c:v>
                </c:pt>
                <c:pt idx="65312">
                  <c:v>936589356866333</c:v>
                </c:pt>
                <c:pt idx="65313">
                  <c:v>936589356866792</c:v>
                </c:pt>
                <c:pt idx="65314">
                  <c:v>936589356867167</c:v>
                </c:pt>
                <c:pt idx="65315">
                  <c:v>936589356867333</c:v>
                </c:pt>
                <c:pt idx="65316">
                  <c:v>936589356867542</c:v>
                </c:pt>
                <c:pt idx="65317">
                  <c:v>936589356867667</c:v>
                </c:pt>
                <c:pt idx="65318">
                  <c:v>936589356867917</c:v>
                </c:pt>
                <c:pt idx="65319">
                  <c:v>936589356868125</c:v>
                </c:pt>
                <c:pt idx="65320">
                  <c:v>936589356868250</c:v>
                </c:pt>
                <c:pt idx="65321">
                  <c:v>936589356868458</c:v>
                </c:pt>
                <c:pt idx="65322">
                  <c:v>936589356868625</c:v>
                </c:pt>
                <c:pt idx="65323">
                  <c:v>936589356868750</c:v>
                </c:pt>
                <c:pt idx="65324">
                  <c:v>936589356868917</c:v>
                </c:pt>
                <c:pt idx="65325">
                  <c:v>936589356869333</c:v>
                </c:pt>
                <c:pt idx="65326">
                  <c:v>936589356869583</c:v>
                </c:pt>
                <c:pt idx="65327">
                  <c:v>936589356869875</c:v>
                </c:pt>
                <c:pt idx="65328">
                  <c:v>936589356870667</c:v>
                </c:pt>
                <c:pt idx="65329">
                  <c:v>936589356871042</c:v>
                </c:pt>
                <c:pt idx="65330">
                  <c:v>936589356871417</c:v>
                </c:pt>
                <c:pt idx="65331">
                  <c:v>936589356871542</c:v>
                </c:pt>
                <c:pt idx="65332">
                  <c:v>936589356871708</c:v>
                </c:pt>
                <c:pt idx="65333">
                  <c:v>936589356871833</c:v>
                </c:pt>
                <c:pt idx="65334">
                  <c:v>936589356872000</c:v>
                </c:pt>
                <c:pt idx="65335">
                  <c:v>936589356872250</c:v>
                </c:pt>
                <c:pt idx="65336">
                  <c:v>936589356872375</c:v>
                </c:pt>
                <c:pt idx="65337">
                  <c:v>936589356872625</c:v>
                </c:pt>
                <c:pt idx="65338">
                  <c:v>936589356872750</c:v>
                </c:pt>
                <c:pt idx="65339">
                  <c:v>936589356873167</c:v>
                </c:pt>
                <c:pt idx="65340">
                  <c:v>936589356873333</c:v>
                </c:pt>
                <c:pt idx="65341">
                  <c:v>936589356873458</c:v>
                </c:pt>
                <c:pt idx="65342">
                  <c:v>936589356873583</c:v>
                </c:pt>
                <c:pt idx="65343">
                  <c:v>936589356873708</c:v>
                </c:pt>
                <c:pt idx="65344">
                  <c:v>936589356873833</c:v>
                </c:pt>
                <c:pt idx="65345">
                  <c:v>936589356874000</c:v>
                </c:pt>
                <c:pt idx="65346">
                  <c:v>936589356874500</c:v>
                </c:pt>
                <c:pt idx="65347">
                  <c:v>936589356874625</c:v>
                </c:pt>
                <c:pt idx="65348">
                  <c:v>936589356874792</c:v>
                </c:pt>
                <c:pt idx="65349">
                  <c:v>936589356875042</c:v>
                </c:pt>
                <c:pt idx="65350">
                  <c:v>936589356877125</c:v>
                </c:pt>
                <c:pt idx="65351">
                  <c:v>936589356877375</c:v>
                </c:pt>
                <c:pt idx="65352">
                  <c:v>936589356877625</c:v>
                </c:pt>
                <c:pt idx="65353">
                  <c:v>936589356877917</c:v>
                </c:pt>
                <c:pt idx="65354">
                  <c:v>936589356878042</c:v>
                </c:pt>
                <c:pt idx="65355">
                  <c:v>936589356878208</c:v>
                </c:pt>
                <c:pt idx="65356">
                  <c:v>936589356878500</c:v>
                </c:pt>
                <c:pt idx="65357">
                  <c:v>936589356878708</c:v>
                </c:pt>
                <c:pt idx="65358">
                  <c:v>936589356879042</c:v>
                </c:pt>
                <c:pt idx="65359">
                  <c:v>936589356879167</c:v>
                </c:pt>
                <c:pt idx="65360">
                  <c:v>936589356879333</c:v>
                </c:pt>
                <c:pt idx="65361">
                  <c:v>936589356880667</c:v>
                </c:pt>
                <c:pt idx="65362">
                  <c:v>936589356881292</c:v>
                </c:pt>
                <c:pt idx="65363">
                  <c:v>936589356881417</c:v>
                </c:pt>
                <c:pt idx="65364">
                  <c:v>936589356881583</c:v>
                </c:pt>
                <c:pt idx="65365">
                  <c:v>936589356881750</c:v>
                </c:pt>
                <c:pt idx="65366">
                  <c:v>936589356881875</c:v>
                </c:pt>
                <c:pt idx="65367">
                  <c:v>936589356882083</c:v>
                </c:pt>
                <c:pt idx="65368">
                  <c:v>936589356882250</c:v>
                </c:pt>
                <c:pt idx="65369">
                  <c:v>936589356882417</c:v>
                </c:pt>
                <c:pt idx="65370">
                  <c:v>936589356882542</c:v>
                </c:pt>
                <c:pt idx="65371">
                  <c:v>936589356882958</c:v>
                </c:pt>
                <c:pt idx="65372">
                  <c:v>936589356883792</c:v>
                </c:pt>
                <c:pt idx="65373">
                  <c:v>936589356883958</c:v>
                </c:pt>
                <c:pt idx="65374">
                  <c:v>936589356884042</c:v>
                </c:pt>
                <c:pt idx="65375">
                  <c:v>936589356884167</c:v>
                </c:pt>
                <c:pt idx="65376">
                  <c:v>936589356884375</c:v>
                </c:pt>
                <c:pt idx="65377">
                  <c:v>936589356884583</c:v>
                </c:pt>
                <c:pt idx="65378">
                  <c:v>936589356884708</c:v>
                </c:pt>
                <c:pt idx="65379">
                  <c:v>936589356884792</c:v>
                </c:pt>
                <c:pt idx="65380">
                  <c:v>936589356886042</c:v>
                </c:pt>
                <c:pt idx="65381">
                  <c:v>936589356887250</c:v>
                </c:pt>
                <c:pt idx="65382">
                  <c:v>936589356887458</c:v>
                </c:pt>
                <c:pt idx="65383">
                  <c:v>936589356887667</c:v>
                </c:pt>
                <c:pt idx="65384">
                  <c:v>936589356887792</c:v>
                </c:pt>
                <c:pt idx="65385">
                  <c:v>936589356887958</c:v>
                </c:pt>
                <c:pt idx="65386">
                  <c:v>936589356888083</c:v>
                </c:pt>
                <c:pt idx="65387">
                  <c:v>936589356888208</c:v>
                </c:pt>
                <c:pt idx="65388">
                  <c:v>936589356889458</c:v>
                </c:pt>
                <c:pt idx="65389">
                  <c:v>936589356889833</c:v>
                </c:pt>
                <c:pt idx="65390">
                  <c:v>936589356889958</c:v>
                </c:pt>
                <c:pt idx="65391">
                  <c:v>936589356890417</c:v>
                </c:pt>
                <c:pt idx="65392">
                  <c:v>936589356890542</c:v>
                </c:pt>
                <c:pt idx="65393">
                  <c:v>936589356892208</c:v>
                </c:pt>
                <c:pt idx="65394">
                  <c:v>936589356892417</c:v>
                </c:pt>
                <c:pt idx="65395">
                  <c:v>936589356893833</c:v>
                </c:pt>
                <c:pt idx="65396">
                  <c:v>936589356893958</c:v>
                </c:pt>
                <c:pt idx="65397">
                  <c:v>936589356894083</c:v>
                </c:pt>
                <c:pt idx="65398">
                  <c:v>936589356894458</c:v>
                </c:pt>
                <c:pt idx="65399">
                  <c:v>936589356894750</c:v>
                </c:pt>
                <c:pt idx="65400">
                  <c:v>936589356895208</c:v>
                </c:pt>
                <c:pt idx="65401">
                  <c:v>936589356895500</c:v>
                </c:pt>
                <c:pt idx="65402">
                  <c:v>936589356895667</c:v>
                </c:pt>
                <c:pt idx="65403">
                  <c:v>936589356895750</c:v>
                </c:pt>
                <c:pt idx="65404">
                  <c:v>936589356895958</c:v>
                </c:pt>
                <c:pt idx="65405">
                  <c:v>936589356896333</c:v>
                </c:pt>
                <c:pt idx="65406">
                  <c:v>936589356896500</c:v>
                </c:pt>
                <c:pt idx="65407">
                  <c:v>936589356896875</c:v>
                </c:pt>
                <c:pt idx="65408">
                  <c:v>936589356897083</c:v>
                </c:pt>
                <c:pt idx="65409">
                  <c:v>936589356897208</c:v>
                </c:pt>
                <c:pt idx="65410">
                  <c:v>936589356897500</c:v>
                </c:pt>
                <c:pt idx="65411">
                  <c:v>936589356898708</c:v>
                </c:pt>
                <c:pt idx="65412">
                  <c:v>936589356898875</c:v>
                </c:pt>
                <c:pt idx="65413">
                  <c:v>936589356900042</c:v>
                </c:pt>
                <c:pt idx="65414">
                  <c:v>936589356900292</c:v>
                </c:pt>
                <c:pt idx="65415">
                  <c:v>936589356901042</c:v>
                </c:pt>
                <c:pt idx="65416">
                  <c:v>936589356901417</c:v>
                </c:pt>
                <c:pt idx="65417">
                  <c:v>936589356901958</c:v>
                </c:pt>
                <c:pt idx="65418">
                  <c:v>936589356902167</c:v>
                </c:pt>
                <c:pt idx="65419">
                  <c:v>936589356902583</c:v>
                </c:pt>
                <c:pt idx="65420">
                  <c:v>936589356902792</c:v>
                </c:pt>
                <c:pt idx="65421">
                  <c:v>936589356902917</c:v>
                </c:pt>
                <c:pt idx="65422">
                  <c:v>936589356903042</c:v>
                </c:pt>
                <c:pt idx="65423">
                  <c:v>936589356903167</c:v>
                </c:pt>
                <c:pt idx="65424">
                  <c:v>936589356903292</c:v>
                </c:pt>
                <c:pt idx="65425">
                  <c:v>936589356903500</c:v>
                </c:pt>
                <c:pt idx="65426">
                  <c:v>936589356903625</c:v>
                </c:pt>
                <c:pt idx="65427">
                  <c:v>936589356903792</c:v>
                </c:pt>
                <c:pt idx="65428">
                  <c:v>936589356903917</c:v>
                </c:pt>
                <c:pt idx="65429">
                  <c:v>936589356904250</c:v>
                </c:pt>
                <c:pt idx="65430">
                  <c:v>936589356904625</c:v>
                </c:pt>
                <c:pt idx="65431">
                  <c:v>936589356904833</c:v>
                </c:pt>
                <c:pt idx="65432">
                  <c:v>936589356904958</c:v>
                </c:pt>
                <c:pt idx="65433">
                  <c:v>936589356905083</c:v>
                </c:pt>
                <c:pt idx="65434">
                  <c:v>936589356905250</c:v>
                </c:pt>
                <c:pt idx="65435">
                  <c:v>936589356905375</c:v>
                </c:pt>
                <c:pt idx="65436">
                  <c:v>936589356906250</c:v>
                </c:pt>
                <c:pt idx="65437">
                  <c:v>936589356906500</c:v>
                </c:pt>
                <c:pt idx="65438">
                  <c:v>936589356906667</c:v>
                </c:pt>
                <c:pt idx="65439">
                  <c:v>936589356906792</c:v>
                </c:pt>
                <c:pt idx="65440">
                  <c:v>936589356907000</c:v>
                </c:pt>
                <c:pt idx="65441">
                  <c:v>936589356907208</c:v>
                </c:pt>
                <c:pt idx="65442">
                  <c:v>936589356907417</c:v>
                </c:pt>
                <c:pt idx="65443">
                  <c:v>936589356907625</c:v>
                </c:pt>
                <c:pt idx="65444">
                  <c:v>936589356907792</c:v>
                </c:pt>
                <c:pt idx="65445">
                  <c:v>936589356908000</c:v>
                </c:pt>
                <c:pt idx="65446">
                  <c:v>936589356908292</c:v>
                </c:pt>
                <c:pt idx="65447">
                  <c:v>936589356908417</c:v>
                </c:pt>
                <c:pt idx="65448">
                  <c:v>936589356908708</c:v>
                </c:pt>
                <c:pt idx="65449">
                  <c:v>936589356908958</c:v>
                </c:pt>
                <c:pt idx="65450">
                  <c:v>936589356909083</c:v>
                </c:pt>
                <c:pt idx="65451">
                  <c:v>936589356909208</c:v>
                </c:pt>
                <c:pt idx="65452">
                  <c:v>936589356909333</c:v>
                </c:pt>
                <c:pt idx="65453">
                  <c:v>936589356909458</c:v>
                </c:pt>
                <c:pt idx="65454">
                  <c:v>936589356909583</c:v>
                </c:pt>
                <c:pt idx="65455">
                  <c:v>936589356910042</c:v>
                </c:pt>
                <c:pt idx="65456">
                  <c:v>936589356910333</c:v>
                </c:pt>
                <c:pt idx="65457">
                  <c:v>936589356912167</c:v>
                </c:pt>
                <c:pt idx="65458">
                  <c:v>936589356912333</c:v>
                </c:pt>
                <c:pt idx="65459">
                  <c:v>936589356912458</c:v>
                </c:pt>
                <c:pt idx="65460">
                  <c:v>936589356913833</c:v>
                </c:pt>
                <c:pt idx="65461">
                  <c:v>936589356915375</c:v>
                </c:pt>
                <c:pt idx="65462">
                  <c:v>936589356915458</c:v>
                </c:pt>
                <c:pt idx="65463">
                  <c:v>936589356915583</c:v>
                </c:pt>
                <c:pt idx="65464">
                  <c:v>936589356915708</c:v>
                </c:pt>
                <c:pt idx="65465">
                  <c:v>936589356916917</c:v>
                </c:pt>
                <c:pt idx="65466">
                  <c:v>936589356917042</c:v>
                </c:pt>
                <c:pt idx="65467">
                  <c:v>936589356917292</c:v>
                </c:pt>
                <c:pt idx="65468">
                  <c:v>936589356917625</c:v>
                </c:pt>
                <c:pt idx="65469">
                  <c:v>936589356917833</c:v>
                </c:pt>
                <c:pt idx="65470">
                  <c:v>936589356918042</c:v>
                </c:pt>
                <c:pt idx="65471">
                  <c:v>936589356920292</c:v>
                </c:pt>
                <c:pt idx="65472">
                  <c:v>936589356920375</c:v>
                </c:pt>
                <c:pt idx="65473">
                  <c:v>936589356920500</c:v>
                </c:pt>
                <c:pt idx="65474">
                  <c:v>936589356920625</c:v>
                </c:pt>
                <c:pt idx="65475">
                  <c:v>936589356920792</c:v>
                </c:pt>
                <c:pt idx="65476">
                  <c:v>936589356921917</c:v>
                </c:pt>
                <c:pt idx="65477">
                  <c:v>936589356922125</c:v>
                </c:pt>
                <c:pt idx="65478">
                  <c:v>936589356923583</c:v>
                </c:pt>
                <c:pt idx="65479">
                  <c:v>936589356924042</c:v>
                </c:pt>
                <c:pt idx="65480">
                  <c:v>936589356924208</c:v>
                </c:pt>
                <c:pt idx="65481">
                  <c:v>936589356924625</c:v>
                </c:pt>
                <c:pt idx="65482">
                  <c:v>936589356925250</c:v>
                </c:pt>
                <c:pt idx="65483">
                  <c:v>936589356926583</c:v>
                </c:pt>
                <c:pt idx="65484">
                  <c:v>936589356926708</c:v>
                </c:pt>
                <c:pt idx="65485">
                  <c:v>936589356926917</c:v>
                </c:pt>
                <c:pt idx="65486">
                  <c:v>936589356927167</c:v>
                </c:pt>
                <c:pt idx="65487">
                  <c:v>936589356927458</c:v>
                </c:pt>
                <c:pt idx="65488">
                  <c:v>936589356927833</c:v>
                </c:pt>
                <c:pt idx="65489">
                  <c:v>936589356928208</c:v>
                </c:pt>
                <c:pt idx="65490">
                  <c:v>936589356928333</c:v>
                </c:pt>
                <c:pt idx="65491">
                  <c:v>936589356928458</c:v>
                </c:pt>
                <c:pt idx="65492">
                  <c:v>936589356929708</c:v>
                </c:pt>
                <c:pt idx="65493">
                  <c:v>936589356929833</c:v>
                </c:pt>
                <c:pt idx="65494">
                  <c:v>936589356930292</c:v>
                </c:pt>
                <c:pt idx="65495">
                  <c:v>936589356932667</c:v>
                </c:pt>
                <c:pt idx="65496">
                  <c:v>936589356933917</c:v>
                </c:pt>
                <c:pt idx="65497">
                  <c:v>936589356935125</c:v>
                </c:pt>
                <c:pt idx="65498">
                  <c:v>936589356935292</c:v>
                </c:pt>
                <c:pt idx="65499">
                  <c:v>936589356935458</c:v>
                </c:pt>
                <c:pt idx="65500">
                  <c:v>936589356936250</c:v>
                </c:pt>
                <c:pt idx="65501">
                  <c:v>936589356936375</c:v>
                </c:pt>
                <c:pt idx="65502">
                  <c:v>936589356936875</c:v>
                </c:pt>
                <c:pt idx="65503">
                  <c:v>936589356937125</c:v>
                </c:pt>
                <c:pt idx="65504">
                  <c:v>936589356937333</c:v>
                </c:pt>
                <c:pt idx="65505">
                  <c:v>936589356937500</c:v>
                </c:pt>
                <c:pt idx="65506">
                  <c:v>936589356937875</c:v>
                </c:pt>
                <c:pt idx="65507">
                  <c:v>936589356938208</c:v>
                </c:pt>
                <c:pt idx="65508">
                  <c:v>936589356938333</c:v>
                </c:pt>
                <c:pt idx="65509">
                  <c:v>936589356938583</c:v>
                </c:pt>
                <c:pt idx="65510">
                  <c:v>936589356938750</c:v>
                </c:pt>
                <c:pt idx="65511">
                  <c:v>936589356940167</c:v>
                </c:pt>
                <c:pt idx="65512">
                  <c:v>936589356940292</c:v>
                </c:pt>
                <c:pt idx="65513">
                  <c:v>936589356940500</c:v>
                </c:pt>
                <c:pt idx="65514">
                  <c:v>936589356940625</c:v>
                </c:pt>
                <c:pt idx="65515">
                  <c:v>936589356940750</c:v>
                </c:pt>
                <c:pt idx="65516">
                  <c:v>936589356940875</c:v>
                </c:pt>
                <c:pt idx="65517">
                  <c:v>936589356941167</c:v>
                </c:pt>
                <c:pt idx="65518">
                  <c:v>936589356941875</c:v>
                </c:pt>
                <c:pt idx="65519">
                  <c:v>936589356942208</c:v>
                </c:pt>
                <c:pt idx="65520">
                  <c:v>936589356942583</c:v>
                </c:pt>
                <c:pt idx="65521">
                  <c:v>936589356942750</c:v>
                </c:pt>
                <c:pt idx="65522">
                  <c:v>936589356943500</c:v>
                </c:pt>
                <c:pt idx="65523">
                  <c:v>936589356943750</c:v>
                </c:pt>
                <c:pt idx="65524">
                  <c:v>936589356945083</c:v>
                </c:pt>
                <c:pt idx="65525">
                  <c:v>936589356945208</c:v>
                </c:pt>
                <c:pt idx="65526">
                  <c:v>936589356945333</c:v>
                </c:pt>
                <c:pt idx="65527">
                  <c:v>936589356945458</c:v>
                </c:pt>
                <c:pt idx="65528">
                  <c:v>936589356945542</c:v>
                </c:pt>
                <c:pt idx="65529">
                  <c:v>936589356945667</c:v>
                </c:pt>
                <c:pt idx="65530">
                  <c:v>936589356945792</c:v>
                </c:pt>
                <c:pt idx="65531">
                  <c:v>936589356945917</c:v>
                </c:pt>
                <c:pt idx="65532">
                  <c:v>936589356946042</c:v>
                </c:pt>
                <c:pt idx="65533">
                  <c:v>936589356946417</c:v>
                </c:pt>
                <c:pt idx="65534">
                  <c:v>936589356946542</c:v>
                </c:pt>
                <c:pt idx="65535">
                  <c:v>936589356946792</c:v>
                </c:pt>
                <c:pt idx="65536">
                  <c:v>936589356946917</c:v>
                </c:pt>
                <c:pt idx="65537">
                  <c:v>936589357035417</c:v>
                </c:pt>
                <c:pt idx="65538">
                  <c:v>936589357036875</c:v>
                </c:pt>
                <c:pt idx="65539">
                  <c:v>936589357037167</c:v>
                </c:pt>
                <c:pt idx="65540">
                  <c:v>936589357038625</c:v>
                </c:pt>
                <c:pt idx="65541">
                  <c:v>936589357038750</c:v>
                </c:pt>
                <c:pt idx="65542">
                  <c:v>936589357039125</c:v>
                </c:pt>
                <c:pt idx="65543">
                  <c:v>936589357040250</c:v>
                </c:pt>
                <c:pt idx="65544">
                  <c:v>936589357040333</c:v>
                </c:pt>
                <c:pt idx="65545">
                  <c:v>936589357040542</c:v>
                </c:pt>
                <c:pt idx="65546">
                  <c:v>936589357040917</c:v>
                </c:pt>
                <c:pt idx="65547">
                  <c:v>936589357041292</c:v>
                </c:pt>
                <c:pt idx="65548">
                  <c:v>936589357041708</c:v>
                </c:pt>
                <c:pt idx="65549">
                  <c:v>936589357041875</c:v>
                </c:pt>
                <c:pt idx="65550">
                  <c:v>936589357042000</c:v>
                </c:pt>
                <c:pt idx="65551">
                  <c:v>936589357042083</c:v>
                </c:pt>
                <c:pt idx="65552">
                  <c:v>936589357042375</c:v>
                </c:pt>
                <c:pt idx="65553">
                  <c:v>936589357043792</c:v>
                </c:pt>
                <c:pt idx="65554">
                  <c:v>936589357045333</c:v>
                </c:pt>
                <c:pt idx="65555">
                  <c:v>936589357045500</c:v>
                </c:pt>
                <c:pt idx="65556">
                  <c:v>936589357045625</c:v>
                </c:pt>
                <c:pt idx="65557">
                  <c:v>936589357045792</c:v>
                </c:pt>
                <c:pt idx="65558">
                  <c:v>936589357045958</c:v>
                </c:pt>
                <c:pt idx="65559">
                  <c:v>936589357046167</c:v>
                </c:pt>
                <c:pt idx="65560">
                  <c:v>936589357046542</c:v>
                </c:pt>
                <c:pt idx="65561">
                  <c:v>936589357046667</c:v>
                </c:pt>
                <c:pt idx="65562">
                  <c:v>936589357046833</c:v>
                </c:pt>
                <c:pt idx="65563">
                  <c:v>936589357046958</c:v>
                </c:pt>
                <c:pt idx="65564">
                  <c:v>936589357048417</c:v>
                </c:pt>
                <c:pt idx="65565">
                  <c:v>936589357048625</c:v>
                </c:pt>
                <c:pt idx="65566">
                  <c:v>936589357048875</c:v>
                </c:pt>
                <c:pt idx="65567">
                  <c:v>936589357049083</c:v>
                </c:pt>
                <c:pt idx="65568">
                  <c:v>936589357049208</c:v>
                </c:pt>
                <c:pt idx="65569">
                  <c:v>936589357049417</c:v>
                </c:pt>
                <c:pt idx="65570">
                  <c:v>936589357049542</c:v>
                </c:pt>
                <c:pt idx="65571">
                  <c:v>936589357049667</c:v>
                </c:pt>
                <c:pt idx="65572">
                  <c:v>936589357049875</c:v>
                </c:pt>
                <c:pt idx="65573">
                  <c:v>936589357050000</c:v>
                </c:pt>
                <c:pt idx="65574">
                  <c:v>936589357050208</c:v>
                </c:pt>
                <c:pt idx="65575">
                  <c:v>936589357051667</c:v>
                </c:pt>
                <c:pt idx="65576">
                  <c:v>936589357052125</c:v>
                </c:pt>
                <c:pt idx="65577">
                  <c:v>936589357052333</c:v>
                </c:pt>
                <c:pt idx="65578">
                  <c:v>936589357053708</c:v>
                </c:pt>
                <c:pt idx="65579">
                  <c:v>936589357054125</c:v>
                </c:pt>
                <c:pt idx="65580">
                  <c:v>936589357054375</c:v>
                </c:pt>
                <c:pt idx="65581">
                  <c:v>936589357054583</c:v>
                </c:pt>
                <c:pt idx="65582">
                  <c:v>936589357054917</c:v>
                </c:pt>
                <c:pt idx="65583">
                  <c:v>936589357055167</c:v>
                </c:pt>
                <c:pt idx="65584">
                  <c:v>936589357055375</c:v>
                </c:pt>
                <c:pt idx="65585">
                  <c:v>936589357055833</c:v>
                </c:pt>
                <c:pt idx="65586">
                  <c:v>936589357056875</c:v>
                </c:pt>
                <c:pt idx="65587">
                  <c:v>936589357058292</c:v>
                </c:pt>
                <c:pt idx="65588">
                  <c:v>936589357058583</c:v>
                </c:pt>
                <c:pt idx="65589">
                  <c:v>936589357059125</c:v>
                </c:pt>
                <c:pt idx="65590">
                  <c:v>936589357059292</c:v>
                </c:pt>
                <c:pt idx="65591">
                  <c:v>936589357059750</c:v>
                </c:pt>
                <c:pt idx="65592">
                  <c:v>936589357059917</c:v>
                </c:pt>
                <c:pt idx="65593">
                  <c:v>936589357060375</c:v>
                </c:pt>
                <c:pt idx="65594">
                  <c:v>936589357061750</c:v>
                </c:pt>
                <c:pt idx="65595">
                  <c:v>936589357061958</c:v>
                </c:pt>
                <c:pt idx="65596">
                  <c:v>936589357063250</c:v>
                </c:pt>
                <c:pt idx="65597">
                  <c:v>936589357063375</c:v>
                </c:pt>
                <c:pt idx="65598">
                  <c:v>936589357063500</c:v>
                </c:pt>
                <c:pt idx="65599">
                  <c:v>936589357063625</c:v>
                </c:pt>
                <c:pt idx="65600">
                  <c:v>936589357063792</c:v>
                </c:pt>
                <c:pt idx="65601">
                  <c:v>936589357064125</c:v>
                </c:pt>
                <c:pt idx="65602">
                  <c:v>936589357066583</c:v>
                </c:pt>
                <c:pt idx="65603">
                  <c:v>936589357066833</c:v>
                </c:pt>
                <c:pt idx="65604">
                  <c:v>936589357066958</c:v>
                </c:pt>
                <c:pt idx="65605">
                  <c:v>936589357067083</c:v>
                </c:pt>
                <c:pt idx="65606">
                  <c:v>936589357067292</c:v>
                </c:pt>
                <c:pt idx="65607">
                  <c:v>936589357068625</c:v>
                </c:pt>
                <c:pt idx="65608">
                  <c:v>936589357069500</c:v>
                </c:pt>
                <c:pt idx="65609">
                  <c:v>936589357070833</c:v>
                </c:pt>
                <c:pt idx="65610">
                  <c:v>936589357071000</c:v>
                </c:pt>
                <c:pt idx="65611">
                  <c:v>936589357071208</c:v>
                </c:pt>
                <c:pt idx="65612">
                  <c:v>936589357073667</c:v>
                </c:pt>
                <c:pt idx="65613">
                  <c:v>936589357073875</c:v>
                </c:pt>
                <c:pt idx="65614">
                  <c:v>936589357075375</c:v>
                </c:pt>
                <c:pt idx="65615">
                  <c:v>936589357075625</c:v>
                </c:pt>
                <c:pt idx="65616">
                  <c:v>936589357076083</c:v>
                </c:pt>
                <c:pt idx="65617">
                  <c:v>936589357077292</c:v>
                </c:pt>
                <c:pt idx="65618">
                  <c:v>936589357078833</c:v>
                </c:pt>
                <c:pt idx="65619">
                  <c:v>936589357078958</c:v>
                </c:pt>
                <c:pt idx="65620">
                  <c:v>936589357079083</c:v>
                </c:pt>
                <c:pt idx="65621">
                  <c:v>936589357079292</c:v>
                </c:pt>
                <c:pt idx="65622">
                  <c:v>936589357079542</c:v>
                </c:pt>
                <c:pt idx="65623">
                  <c:v>936589357079792</c:v>
                </c:pt>
                <c:pt idx="65624">
                  <c:v>936589357079875</c:v>
                </c:pt>
                <c:pt idx="65625">
                  <c:v>936589357080167</c:v>
                </c:pt>
                <c:pt idx="65626">
                  <c:v>936589357080292</c:v>
                </c:pt>
                <c:pt idx="65627">
                  <c:v>936589357080500</c:v>
                </c:pt>
                <c:pt idx="65628">
                  <c:v>936589357080625</c:v>
                </c:pt>
                <c:pt idx="65629">
                  <c:v>936589357081667</c:v>
                </c:pt>
                <c:pt idx="65630">
                  <c:v>936589357082083</c:v>
                </c:pt>
                <c:pt idx="65631">
                  <c:v>936589357082292</c:v>
                </c:pt>
                <c:pt idx="65632">
                  <c:v>936589357082542</c:v>
                </c:pt>
                <c:pt idx="65633">
                  <c:v>936589357084833</c:v>
                </c:pt>
                <c:pt idx="65634">
                  <c:v>936589357084958</c:v>
                </c:pt>
                <c:pt idx="65635">
                  <c:v>936589357085167</c:v>
                </c:pt>
                <c:pt idx="65636">
                  <c:v>936589357085583</c:v>
                </c:pt>
                <c:pt idx="65637">
                  <c:v>936589357086917</c:v>
                </c:pt>
                <c:pt idx="65638">
                  <c:v>936589357087042</c:v>
                </c:pt>
                <c:pt idx="65639">
                  <c:v>936589357087167</c:v>
                </c:pt>
                <c:pt idx="65640">
                  <c:v>936589357087417</c:v>
                </c:pt>
                <c:pt idx="65641">
                  <c:v>936589357087542</c:v>
                </c:pt>
                <c:pt idx="65642">
                  <c:v>936589357087667</c:v>
                </c:pt>
                <c:pt idx="65643">
                  <c:v>936589357087833</c:v>
                </c:pt>
                <c:pt idx="65644">
                  <c:v>936589357087958</c:v>
                </c:pt>
                <c:pt idx="65645">
                  <c:v>936589357088083</c:v>
                </c:pt>
                <c:pt idx="65646">
                  <c:v>936589357088292</c:v>
                </c:pt>
                <c:pt idx="65647">
                  <c:v>936589357089542</c:v>
                </c:pt>
                <c:pt idx="65648">
                  <c:v>936589357090917</c:v>
                </c:pt>
                <c:pt idx="65649">
                  <c:v>936589357091125</c:v>
                </c:pt>
                <c:pt idx="65650">
                  <c:v>936589357091542</c:v>
                </c:pt>
                <c:pt idx="65651">
                  <c:v>936589357093125</c:v>
                </c:pt>
                <c:pt idx="65652">
                  <c:v>936589357094500</c:v>
                </c:pt>
                <c:pt idx="65653">
                  <c:v>936589357094667</c:v>
                </c:pt>
                <c:pt idx="65654">
                  <c:v>936589357094917</c:v>
                </c:pt>
                <c:pt idx="65655">
                  <c:v>936589357095042</c:v>
                </c:pt>
                <c:pt idx="65656">
                  <c:v>936589357095417</c:v>
                </c:pt>
                <c:pt idx="65657">
                  <c:v>936589357095833</c:v>
                </c:pt>
                <c:pt idx="65658">
                  <c:v>936589357096083</c:v>
                </c:pt>
                <c:pt idx="65659">
                  <c:v>936589357097292</c:v>
                </c:pt>
                <c:pt idx="65660">
                  <c:v>936589357097417</c:v>
                </c:pt>
                <c:pt idx="65661">
                  <c:v>936589357097542</c:v>
                </c:pt>
                <c:pt idx="65662">
                  <c:v>936589357098708</c:v>
                </c:pt>
                <c:pt idx="65663">
                  <c:v>936589357100167</c:v>
                </c:pt>
                <c:pt idx="65664">
                  <c:v>936589357100458</c:v>
                </c:pt>
                <c:pt idx="65665">
                  <c:v>936589357100833</c:v>
                </c:pt>
                <c:pt idx="65666">
                  <c:v>936589357101000</c:v>
                </c:pt>
                <c:pt idx="65667">
                  <c:v>936589357101417</c:v>
                </c:pt>
                <c:pt idx="65668">
                  <c:v>936589357101625</c:v>
                </c:pt>
                <c:pt idx="65669">
                  <c:v>936589357102042</c:v>
                </c:pt>
                <c:pt idx="65670">
                  <c:v>936589357102208</c:v>
                </c:pt>
                <c:pt idx="65671">
                  <c:v>936589357102417</c:v>
                </c:pt>
                <c:pt idx="65672">
                  <c:v>936589357102583</c:v>
                </c:pt>
                <c:pt idx="65673">
                  <c:v>936589357104458</c:v>
                </c:pt>
                <c:pt idx="65674">
                  <c:v>936589357104750</c:v>
                </c:pt>
                <c:pt idx="65675">
                  <c:v>936589357104917</c:v>
                </c:pt>
                <c:pt idx="65676">
                  <c:v>936589357105083</c:v>
                </c:pt>
                <c:pt idx="65677">
                  <c:v>936589357105667</c:v>
                </c:pt>
                <c:pt idx="65678">
                  <c:v>936589357105833</c:v>
                </c:pt>
                <c:pt idx="65679">
                  <c:v>936589357106208</c:v>
                </c:pt>
                <c:pt idx="65680">
                  <c:v>936589357106583</c:v>
                </c:pt>
                <c:pt idx="65681">
                  <c:v>936589357106792</c:v>
                </c:pt>
                <c:pt idx="65682">
                  <c:v>936589357107167</c:v>
                </c:pt>
                <c:pt idx="65683">
                  <c:v>936589357107750</c:v>
                </c:pt>
                <c:pt idx="65684">
                  <c:v>936589357107875</c:v>
                </c:pt>
                <c:pt idx="65685">
                  <c:v>936589357108083</c:v>
                </c:pt>
                <c:pt idx="65686">
                  <c:v>936589357108583</c:v>
                </c:pt>
                <c:pt idx="65687">
                  <c:v>936589357108708</c:v>
                </c:pt>
                <c:pt idx="65688">
                  <c:v>936589357108958</c:v>
                </c:pt>
                <c:pt idx="65689">
                  <c:v>936589357109208</c:v>
                </c:pt>
                <c:pt idx="65690">
                  <c:v>936589357110500</c:v>
                </c:pt>
                <c:pt idx="65691">
                  <c:v>936589357110708</c:v>
                </c:pt>
                <c:pt idx="65692">
                  <c:v>936589357111083</c:v>
                </c:pt>
                <c:pt idx="65693">
                  <c:v>936589357111208</c:v>
                </c:pt>
                <c:pt idx="65694">
                  <c:v>936589357112125</c:v>
                </c:pt>
                <c:pt idx="65695">
                  <c:v>936589357112375</c:v>
                </c:pt>
                <c:pt idx="65696">
                  <c:v>936589357112667</c:v>
                </c:pt>
                <c:pt idx="65697">
                  <c:v>936589357112917</c:v>
                </c:pt>
                <c:pt idx="65698">
                  <c:v>936589357113042</c:v>
                </c:pt>
                <c:pt idx="65699">
                  <c:v>936589357113500</c:v>
                </c:pt>
                <c:pt idx="65700">
                  <c:v>936589357113625</c:v>
                </c:pt>
                <c:pt idx="65701">
                  <c:v>936589357113792</c:v>
                </c:pt>
                <c:pt idx="65702">
                  <c:v>936589357113917</c:v>
                </c:pt>
                <c:pt idx="65703">
                  <c:v>936589357114125</c:v>
                </c:pt>
                <c:pt idx="65704">
                  <c:v>936589357114250</c:v>
                </c:pt>
                <c:pt idx="65705">
                  <c:v>936589357114708</c:v>
                </c:pt>
                <c:pt idx="65706">
                  <c:v>936589357114917</c:v>
                </c:pt>
                <c:pt idx="65707">
                  <c:v>936589357115167</c:v>
                </c:pt>
                <c:pt idx="65708">
                  <c:v>936589357116375</c:v>
                </c:pt>
                <c:pt idx="65709">
                  <c:v>936589357116958</c:v>
                </c:pt>
                <c:pt idx="65710">
                  <c:v>936589357117083</c:v>
                </c:pt>
                <c:pt idx="65711">
                  <c:v>936589357117250</c:v>
                </c:pt>
                <c:pt idx="65712">
                  <c:v>936589357117417</c:v>
                </c:pt>
                <c:pt idx="65713">
                  <c:v>936589357117542</c:v>
                </c:pt>
                <c:pt idx="65714">
                  <c:v>936589357117750</c:v>
                </c:pt>
                <c:pt idx="65715">
                  <c:v>936589357118000</c:v>
                </c:pt>
                <c:pt idx="65716">
                  <c:v>936589357118750</c:v>
                </c:pt>
                <c:pt idx="65717">
                  <c:v>936589357118875</c:v>
                </c:pt>
                <c:pt idx="65718">
                  <c:v>936589357119042</c:v>
                </c:pt>
                <c:pt idx="65719">
                  <c:v>936589357119167</c:v>
                </c:pt>
                <c:pt idx="65720">
                  <c:v>936589357119458</c:v>
                </c:pt>
                <c:pt idx="65721">
                  <c:v>936589357119583</c:v>
                </c:pt>
                <c:pt idx="65722">
                  <c:v>936589357120958</c:v>
                </c:pt>
                <c:pt idx="65723">
                  <c:v>936589357121208</c:v>
                </c:pt>
                <c:pt idx="65724">
                  <c:v>936589357121333</c:v>
                </c:pt>
                <c:pt idx="65725">
                  <c:v>936589357121500</c:v>
                </c:pt>
                <c:pt idx="65726">
                  <c:v>936589357121625</c:v>
                </c:pt>
                <c:pt idx="65727">
                  <c:v>936589357121833</c:v>
                </c:pt>
                <c:pt idx="65728">
                  <c:v>936589357122167</c:v>
                </c:pt>
                <c:pt idx="65729">
                  <c:v>936589357122417</c:v>
                </c:pt>
                <c:pt idx="65730">
                  <c:v>936589357122625</c:v>
                </c:pt>
                <c:pt idx="65731">
                  <c:v>936589357122750</c:v>
                </c:pt>
                <c:pt idx="65732">
                  <c:v>936589357122875</c:v>
                </c:pt>
                <c:pt idx="65733">
                  <c:v>936589357123000</c:v>
                </c:pt>
                <c:pt idx="65734">
                  <c:v>936589357123167</c:v>
                </c:pt>
                <c:pt idx="65735">
                  <c:v>936589357123667</c:v>
                </c:pt>
                <c:pt idx="65736">
                  <c:v>936589357123875</c:v>
                </c:pt>
                <c:pt idx="65737">
                  <c:v>936589357125750</c:v>
                </c:pt>
                <c:pt idx="65738">
                  <c:v>936589357126000</c:v>
                </c:pt>
                <c:pt idx="65739">
                  <c:v>936589357126292</c:v>
                </c:pt>
                <c:pt idx="65740">
                  <c:v>936589357127542</c:v>
                </c:pt>
                <c:pt idx="65741">
                  <c:v>936589357127750</c:v>
                </c:pt>
                <c:pt idx="65742">
                  <c:v>936589357128125</c:v>
                </c:pt>
                <c:pt idx="65743">
                  <c:v>936589357128292</c:v>
                </c:pt>
                <c:pt idx="65744">
                  <c:v>936589357128458</c:v>
                </c:pt>
                <c:pt idx="65745">
                  <c:v>936589357128583</c:v>
                </c:pt>
                <c:pt idx="65746">
                  <c:v>936589357129125</c:v>
                </c:pt>
                <c:pt idx="65747">
                  <c:v>936589357129292</c:v>
                </c:pt>
                <c:pt idx="65748">
                  <c:v>936589357129792</c:v>
                </c:pt>
                <c:pt idx="65749">
                  <c:v>936589357130125</c:v>
                </c:pt>
                <c:pt idx="65750">
                  <c:v>936589357130333</c:v>
                </c:pt>
                <c:pt idx="65751">
                  <c:v>936589357130583</c:v>
                </c:pt>
                <c:pt idx="65752">
                  <c:v>936589357130792</c:v>
                </c:pt>
                <c:pt idx="65753">
                  <c:v>936589357130917</c:v>
                </c:pt>
                <c:pt idx="65754">
                  <c:v>936589357131083</c:v>
                </c:pt>
                <c:pt idx="65755">
                  <c:v>936589357132000</c:v>
                </c:pt>
                <c:pt idx="65756">
                  <c:v>936589357132125</c:v>
                </c:pt>
                <c:pt idx="65757">
                  <c:v>936589357133583</c:v>
                </c:pt>
                <c:pt idx="65758">
                  <c:v>936589357133708</c:v>
                </c:pt>
                <c:pt idx="65759">
                  <c:v>936589357134500</c:v>
                </c:pt>
                <c:pt idx="65760">
                  <c:v>936589357134583</c:v>
                </c:pt>
                <c:pt idx="65761">
                  <c:v>936589357135917</c:v>
                </c:pt>
                <c:pt idx="65762">
                  <c:v>936589357136167</c:v>
                </c:pt>
                <c:pt idx="65763">
                  <c:v>936589357136333</c:v>
                </c:pt>
                <c:pt idx="65764">
                  <c:v>936589357136708</c:v>
                </c:pt>
                <c:pt idx="65765">
                  <c:v>936589357136917</c:v>
                </c:pt>
                <c:pt idx="65766">
                  <c:v>936589357137125</c:v>
                </c:pt>
                <c:pt idx="65767">
                  <c:v>936589357137625</c:v>
                </c:pt>
                <c:pt idx="65768">
                  <c:v>936589357137833</c:v>
                </c:pt>
                <c:pt idx="65769">
                  <c:v>936589357138042</c:v>
                </c:pt>
                <c:pt idx="65770">
                  <c:v>936589357138250</c:v>
                </c:pt>
                <c:pt idx="65771">
                  <c:v>936589357138542</c:v>
                </c:pt>
                <c:pt idx="65772">
                  <c:v>936589357139042</c:v>
                </c:pt>
                <c:pt idx="65773">
                  <c:v>936589357139583</c:v>
                </c:pt>
                <c:pt idx="65774">
                  <c:v>936589357139708</c:v>
                </c:pt>
                <c:pt idx="65775">
                  <c:v>936589357139958</c:v>
                </c:pt>
                <c:pt idx="65776">
                  <c:v>936589357141333</c:v>
                </c:pt>
                <c:pt idx="65777">
                  <c:v>936589357141500</c:v>
                </c:pt>
                <c:pt idx="65778">
                  <c:v>936589357141625</c:v>
                </c:pt>
                <c:pt idx="65779">
                  <c:v>936589357141750</c:v>
                </c:pt>
                <c:pt idx="65780">
                  <c:v>936589357142708</c:v>
                </c:pt>
                <c:pt idx="65781">
                  <c:v>936589357144042</c:v>
                </c:pt>
                <c:pt idx="65782">
                  <c:v>936589357144458</c:v>
                </c:pt>
                <c:pt idx="65783">
                  <c:v>936589357145042</c:v>
                </c:pt>
                <c:pt idx="65784">
                  <c:v>936589357145167</c:v>
                </c:pt>
                <c:pt idx="65785">
                  <c:v>936589357145542</c:v>
                </c:pt>
                <c:pt idx="65786">
                  <c:v>936589357145625</c:v>
                </c:pt>
                <c:pt idx="65787">
                  <c:v>936589357145833</c:v>
                </c:pt>
                <c:pt idx="65788">
                  <c:v>936589357146083</c:v>
                </c:pt>
                <c:pt idx="65789">
                  <c:v>936589357146208</c:v>
                </c:pt>
                <c:pt idx="65790">
                  <c:v>936589357146625</c:v>
                </c:pt>
                <c:pt idx="65791">
                  <c:v>936589357147125</c:v>
                </c:pt>
                <c:pt idx="65792">
                  <c:v>936589357148667</c:v>
                </c:pt>
                <c:pt idx="65793">
                  <c:v>936589357148875</c:v>
                </c:pt>
                <c:pt idx="65794">
                  <c:v>936589357149125</c:v>
                </c:pt>
                <c:pt idx="65795">
                  <c:v>936589357149250</c:v>
                </c:pt>
                <c:pt idx="65796">
                  <c:v>936589357149500</c:v>
                </c:pt>
                <c:pt idx="65797">
                  <c:v>936589357149792</c:v>
                </c:pt>
                <c:pt idx="65798">
                  <c:v>936589357149917</c:v>
                </c:pt>
                <c:pt idx="65799">
                  <c:v>936589357150375</c:v>
                </c:pt>
                <c:pt idx="65800">
                  <c:v>936589357150792</c:v>
                </c:pt>
                <c:pt idx="65801">
                  <c:v>936589357151000</c:v>
                </c:pt>
                <c:pt idx="65802">
                  <c:v>936589357153000</c:v>
                </c:pt>
                <c:pt idx="65803">
                  <c:v>936589357153125</c:v>
                </c:pt>
                <c:pt idx="65804">
                  <c:v>936589357154750</c:v>
                </c:pt>
                <c:pt idx="65805">
                  <c:v>936589357155000</c:v>
                </c:pt>
                <c:pt idx="65806">
                  <c:v>936589357155125</c:v>
                </c:pt>
                <c:pt idx="65807">
                  <c:v>936589357155208</c:v>
                </c:pt>
                <c:pt idx="65808">
                  <c:v>936589357155458</c:v>
                </c:pt>
                <c:pt idx="65809">
                  <c:v>936589357155667</c:v>
                </c:pt>
                <c:pt idx="65810">
                  <c:v>936589357155792</c:v>
                </c:pt>
                <c:pt idx="65811">
                  <c:v>936589357155958</c:v>
                </c:pt>
                <c:pt idx="65812">
                  <c:v>936589357157708</c:v>
                </c:pt>
                <c:pt idx="65813">
                  <c:v>936589357157833</c:v>
                </c:pt>
                <c:pt idx="65814">
                  <c:v>936589357159125</c:v>
                </c:pt>
                <c:pt idx="65815">
                  <c:v>936589357159292</c:v>
                </c:pt>
                <c:pt idx="65816">
                  <c:v>936589357159417</c:v>
                </c:pt>
                <c:pt idx="65817">
                  <c:v>936589357159667</c:v>
                </c:pt>
                <c:pt idx="65818">
                  <c:v>936589357160125</c:v>
                </c:pt>
                <c:pt idx="65819">
                  <c:v>936589357160250</c:v>
                </c:pt>
                <c:pt idx="65820">
                  <c:v>936589357161667</c:v>
                </c:pt>
                <c:pt idx="65821">
                  <c:v>936589357161917</c:v>
                </c:pt>
                <c:pt idx="65822">
                  <c:v>936589357162042</c:v>
                </c:pt>
                <c:pt idx="65823">
                  <c:v>936589357163250</c:v>
                </c:pt>
                <c:pt idx="65824">
                  <c:v>936589357164667</c:v>
                </c:pt>
                <c:pt idx="65825">
                  <c:v>936589357164875</c:v>
                </c:pt>
                <c:pt idx="65826">
                  <c:v>936589357165250</c:v>
                </c:pt>
                <c:pt idx="65827">
                  <c:v>936589357165375</c:v>
                </c:pt>
                <c:pt idx="65828">
                  <c:v>936589357165542</c:v>
                </c:pt>
                <c:pt idx="65829">
                  <c:v>936589357165875</c:v>
                </c:pt>
                <c:pt idx="65830">
                  <c:v>936589357166125</c:v>
                </c:pt>
                <c:pt idx="65831">
                  <c:v>936589357166333</c:v>
                </c:pt>
                <c:pt idx="65832">
                  <c:v>936589357166500</c:v>
                </c:pt>
                <c:pt idx="65833">
                  <c:v>936589357166667</c:v>
                </c:pt>
                <c:pt idx="65834">
                  <c:v>936589357166917</c:v>
                </c:pt>
                <c:pt idx="65835">
                  <c:v>936589357167125</c:v>
                </c:pt>
                <c:pt idx="65836">
                  <c:v>936589357167542</c:v>
                </c:pt>
                <c:pt idx="65837">
                  <c:v>936589357167875</c:v>
                </c:pt>
                <c:pt idx="65838">
                  <c:v>936589357168042</c:v>
                </c:pt>
                <c:pt idx="65839">
                  <c:v>936589357170375</c:v>
                </c:pt>
                <c:pt idx="65840">
                  <c:v>936589357172000</c:v>
                </c:pt>
                <c:pt idx="65841">
                  <c:v>936589357172417</c:v>
                </c:pt>
                <c:pt idx="65842">
                  <c:v>936589357172667</c:v>
                </c:pt>
                <c:pt idx="65843">
                  <c:v>936589357172875</c:v>
                </c:pt>
                <c:pt idx="65844">
                  <c:v>936589357174292</c:v>
                </c:pt>
                <c:pt idx="65845">
                  <c:v>936589357174458</c:v>
                </c:pt>
                <c:pt idx="65846">
                  <c:v>936589357174750</c:v>
                </c:pt>
                <c:pt idx="65847">
                  <c:v>936589357174875</c:v>
                </c:pt>
                <c:pt idx="65848">
                  <c:v>936589357175208</c:v>
                </c:pt>
                <c:pt idx="65849">
                  <c:v>936589357175333</c:v>
                </c:pt>
                <c:pt idx="65850">
                  <c:v>936589357175500</c:v>
                </c:pt>
                <c:pt idx="65851">
                  <c:v>936589357175708</c:v>
                </c:pt>
                <c:pt idx="65852">
                  <c:v>936589357175833</c:v>
                </c:pt>
                <c:pt idx="65853">
                  <c:v>936589357176208</c:v>
                </c:pt>
                <c:pt idx="65854">
                  <c:v>936589357176333</c:v>
                </c:pt>
                <c:pt idx="65855">
                  <c:v>936589357176750</c:v>
                </c:pt>
                <c:pt idx="65856">
                  <c:v>936589357176958</c:v>
                </c:pt>
                <c:pt idx="65857">
                  <c:v>936589357177125</c:v>
                </c:pt>
                <c:pt idx="65858">
                  <c:v>936589357177250</c:v>
                </c:pt>
                <c:pt idx="65859">
                  <c:v>936589357177375</c:v>
                </c:pt>
                <c:pt idx="65860">
                  <c:v>936589357177708</c:v>
                </c:pt>
                <c:pt idx="65861">
                  <c:v>936589357179042</c:v>
                </c:pt>
                <c:pt idx="65862">
                  <c:v>936589357179167</c:v>
                </c:pt>
                <c:pt idx="65863">
                  <c:v>936589357179292</c:v>
                </c:pt>
                <c:pt idx="65864">
                  <c:v>936589357179417</c:v>
                </c:pt>
                <c:pt idx="65865">
                  <c:v>936589357179625</c:v>
                </c:pt>
                <c:pt idx="65866">
                  <c:v>936589357180458</c:v>
                </c:pt>
                <c:pt idx="65867">
                  <c:v>936589357182125</c:v>
                </c:pt>
                <c:pt idx="65868">
                  <c:v>936589357182375</c:v>
                </c:pt>
                <c:pt idx="65869">
                  <c:v>936589357183875</c:v>
                </c:pt>
                <c:pt idx="65870">
                  <c:v>936589357184042</c:v>
                </c:pt>
                <c:pt idx="65871">
                  <c:v>936589357184458</c:v>
                </c:pt>
                <c:pt idx="65872">
                  <c:v>936589357184625</c:v>
                </c:pt>
                <c:pt idx="65873">
                  <c:v>936589357184917</c:v>
                </c:pt>
                <c:pt idx="65874">
                  <c:v>936589357185208</c:v>
                </c:pt>
                <c:pt idx="65875">
                  <c:v>936589357185667</c:v>
                </c:pt>
                <c:pt idx="65876">
                  <c:v>936589357186000</c:v>
                </c:pt>
                <c:pt idx="65877">
                  <c:v>936589357186125</c:v>
                </c:pt>
                <c:pt idx="65878">
                  <c:v>936589357186250</c:v>
                </c:pt>
                <c:pt idx="65879">
                  <c:v>936589357188208</c:v>
                </c:pt>
                <c:pt idx="65880">
                  <c:v>936589357188417</c:v>
                </c:pt>
                <c:pt idx="65881">
                  <c:v>936589357188917</c:v>
                </c:pt>
                <c:pt idx="65882">
                  <c:v>936589357189417</c:v>
                </c:pt>
                <c:pt idx="65883">
                  <c:v>936589357189833</c:v>
                </c:pt>
                <c:pt idx="65884">
                  <c:v>936589357190000</c:v>
                </c:pt>
                <c:pt idx="65885">
                  <c:v>936589357190500</c:v>
                </c:pt>
                <c:pt idx="65886">
                  <c:v>936589357190750</c:v>
                </c:pt>
                <c:pt idx="65887">
                  <c:v>936589357192083</c:v>
                </c:pt>
                <c:pt idx="65888">
                  <c:v>936589357193292</c:v>
                </c:pt>
                <c:pt idx="65889">
                  <c:v>936589357194125</c:v>
                </c:pt>
                <c:pt idx="65890">
                  <c:v>936589357194500</c:v>
                </c:pt>
                <c:pt idx="65891">
                  <c:v>936589357194667</c:v>
                </c:pt>
                <c:pt idx="65892">
                  <c:v>936589357194792</c:v>
                </c:pt>
                <c:pt idx="65893">
                  <c:v>936589357195083</c:v>
                </c:pt>
                <c:pt idx="65894">
                  <c:v>936589357195208</c:v>
                </c:pt>
                <c:pt idx="65895">
                  <c:v>936589357195458</c:v>
                </c:pt>
                <c:pt idx="65896">
                  <c:v>936589357195708</c:v>
                </c:pt>
                <c:pt idx="65897">
                  <c:v>936589357196042</c:v>
                </c:pt>
                <c:pt idx="65898">
                  <c:v>936589357196250</c:v>
                </c:pt>
                <c:pt idx="65899">
                  <c:v>936589357196542</c:v>
                </c:pt>
                <c:pt idx="65900">
                  <c:v>936589357196917</c:v>
                </c:pt>
                <c:pt idx="65901">
                  <c:v>936589357197042</c:v>
                </c:pt>
                <c:pt idx="65902">
                  <c:v>936589357197208</c:v>
                </c:pt>
                <c:pt idx="65903">
                  <c:v>936589357197375</c:v>
                </c:pt>
                <c:pt idx="65904">
                  <c:v>936589357197500</c:v>
                </c:pt>
                <c:pt idx="65905">
                  <c:v>936589357197917</c:v>
                </c:pt>
                <c:pt idx="65906">
                  <c:v>936589357198083</c:v>
                </c:pt>
                <c:pt idx="65907">
                  <c:v>936589357198208</c:v>
                </c:pt>
                <c:pt idx="65908">
                  <c:v>936589357198667</c:v>
                </c:pt>
                <c:pt idx="65909">
                  <c:v>936589357198792</c:v>
                </c:pt>
                <c:pt idx="65910">
                  <c:v>936589357200250</c:v>
                </c:pt>
                <c:pt idx="65911">
                  <c:v>936589357200375</c:v>
                </c:pt>
                <c:pt idx="65912">
                  <c:v>936589357200583</c:v>
                </c:pt>
                <c:pt idx="65913">
                  <c:v>936589357200833</c:v>
                </c:pt>
                <c:pt idx="65914">
                  <c:v>936589357201292</c:v>
                </c:pt>
                <c:pt idx="65915">
                  <c:v>936589357201750</c:v>
                </c:pt>
                <c:pt idx="65916">
                  <c:v>936589357202958</c:v>
                </c:pt>
                <c:pt idx="65917">
                  <c:v>936589357203083</c:v>
                </c:pt>
                <c:pt idx="65918">
                  <c:v>936589357203417</c:v>
                </c:pt>
                <c:pt idx="65919">
                  <c:v>936589357203625</c:v>
                </c:pt>
                <c:pt idx="65920">
                  <c:v>936589357203875</c:v>
                </c:pt>
                <c:pt idx="65921">
                  <c:v>936589357204583</c:v>
                </c:pt>
                <c:pt idx="65922">
                  <c:v>936589357204875</c:v>
                </c:pt>
                <c:pt idx="65923">
                  <c:v>936589357205250</c:v>
                </c:pt>
                <c:pt idx="65924">
                  <c:v>936589357205375</c:v>
                </c:pt>
                <c:pt idx="65925">
                  <c:v>936589357205792</c:v>
                </c:pt>
                <c:pt idx="65926">
                  <c:v>936589357206167</c:v>
                </c:pt>
                <c:pt idx="65927">
                  <c:v>936589357206583</c:v>
                </c:pt>
                <c:pt idx="65928">
                  <c:v>936589357206750</c:v>
                </c:pt>
                <c:pt idx="65929">
                  <c:v>936589357207167</c:v>
                </c:pt>
                <c:pt idx="65930">
                  <c:v>936589357207292</c:v>
                </c:pt>
                <c:pt idx="65931">
                  <c:v>936589357207458</c:v>
                </c:pt>
                <c:pt idx="65932">
                  <c:v>936589357208500</c:v>
                </c:pt>
                <c:pt idx="65933">
                  <c:v>936589357208708</c:v>
                </c:pt>
                <c:pt idx="65934">
                  <c:v>936589357208833</c:v>
                </c:pt>
                <c:pt idx="65935">
                  <c:v>936589357210208</c:v>
                </c:pt>
                <c:pt idx="65936">
                  <c:v>936589357210667</c:v>
                </c:pt>
                <c:pt idx="65937">
                  <c:v>936589357211208</c:v>
                </c:pt>
                <c:pt idx="65938">
                  <c:v>936589357211333</c:v>
                </c:pt>
                <c:pt idx="65939">
                  <c:v>936589357211458</c:v>
                </c:pt>
                <c:pt idx="65940">
                  <c:v>936589357211583</c:v>
                </c:pt>
                <c:pt idx="65941">
                  <c:v>936589357211750</c:v>
                </c:pt>
                <c:pt idx="65942">
                  <c:v>936589357212042</c:v>
                </c:pt>
                <c:pt idx="65943">
                  <c:v>936589357212208</c:v>
                </c:pt>
                <c:pt idx="65944">
                  <c:v>936589357212417</c:v>
                </c:pt>
                <c:pt idx="65945">
                  <c:v>936589357212792</c:v>
                </c:pt>
                <c:pt idx="65946">
                  <c:v>936589357212958</c:v>
                </c:pt>
                <c:pt idx="65947">
                  <c:v>936589357213167</c:v>
                </c:pt>
                <c:pt idx="65948">
                  <c:v>936589357213708</c:v>
                </c:pt>
                <c:pt idx="65949">
                  <c:v>936589357215042</c:v>
                </c:pt>
                <c:pt idx="65950">
                  <c:v>936589357215167</c:v>
                </c:pt>
                <c:pt idx="65951">
                  <c:v>936589357215333</c:v>
                </c:pt>
                <c:pt idx="65952">
                  <c:v>936589357215542</c:v>
                </c:pt>
                <c:pt idx="65953">
                  <c:v>936589357215625</c:v>
                </c:pt>
                <c:pt idx="65954">
                  <c:v>936589357216417</c:v>
                </c:pt>
                <c:pt idx="65955">
                  <c:v>936589357216667</c:v>
                </c:pt>
                <c:pt idx="65956">
                  <c:v>936589357217125</c:v>
                </c:pt>
                <c:pt idx="65957">
                  <c:v>936589357217250</c:v>
                </c:pt>
                <c:pt idx="65958">
                  <c:v>936589357217375</c:v>
                </c:pt>
                <c:pt idx="65959">
                  <c:v>936589357217542</c:v>
                </c:pt>
                <c:pt idx="65960">
                  <c:v>936589357217667</c:v>
                </c:pt>
                <c:pt idx="65961">
                  <c:v>936589357217875</c:v>
                </c:pt>
                <c:pt idx="65962">
                  <c:v>936589357218042</c:v>
                </c:pt>
                <c:pt idx="65963">
                  <c:v>936589357218167</c:v>
                </c:pt>
                <c:pt idx="65964">
                  <c:v>936589357218292</c:v>
                </c:pt>
                <c:pt idx="65965">
                  <c:v>936589357218750</c:v>
                </c:pt>
                <c:pt idx="65966">
                  <c:v>936589357219042</c:v>
                </c:pt>
                <c:pt idx="65967">
                  <c:v>936589357219208</c:v>
                </c:pt>
                <c:pt idx="65968">
                  <c:v>936589357219333</c:v>
                </c:pt>
                <c:pt idx="65969">
                  <c:v>936589357219625</c:v>
                </c:pt>
                <c:pt idx="65970">
                  <c:v>936589357219958</c:v>
                </c:pt>
                <c:pt idx="65971">
                  <c:v>936589357220083</c:v>
                </c:pt>
                <c:pt idx="65972">
                  <c:v>936589357220250</c:v>
                </c:pt>
                <c:pt idx="65973">
                  <c:v>936589357220458</c:v>
                </c:pt>
                <c:pt idx="65974">
                  <c:v>936589357220875</c:v>
                </c:pt>
                <c:pt idx="65975">
                  <c:v>936589357221667</c:v>
                </c:pt>
                <c:pt idx="65976">
                  <c:v>936589357221917</c:v>
                </c:pt>
                <c:pt idx="65977">
                  <c:v>936589357223417</c:v>
                </c:pt>
                <c:pt idx="65978">
                  <c:v>936589357223542</c:v>
                </c:pt>
                <c:pt idx="65979">
                  <c:v>936589357223667</c:v>
                </c:pt>
                <c:pt idx="65980">
                  <c:v>936589357225083</c:v>
                </c:pt>
                <c:pt idx="65981">
                  <c:v>936589357225333</c:v>
                </c:pt>
                <c:pt idx="65982">
                  <c:v>936589357225458</c:v>
                </c:pt>
                <c:pt idx="65983">
                  <c:v>936589357225583</c:v>
                </c:pt>
                <c:pt idx="65984">
                  <c:v>936589357225750</c:v>
                </c:pt>
                <c:pt idx="65985">
                  <c:v>936589357226042</c:v>
                </c:pt>
                <c:pt idx="65986">
                  <c:v>936589357226250</c:v>
                </c:pt>
                <c:pt idx="65987">
                  <c:v>936589357226458</c:v>
                </c:pt>
                <c:pt idx="65988">
                  <c:v>936589357226583</c:v>
                </c:pt>
                <c:pt idx="65989">
                  <c:v>936589357226708</c:v>
                </c:pt>
                <c:pt idx="65990">
                  <c:v>936589357226833</c:v>
                </c:pt>
                <c:pt idx="65991">
                  <c:v>936589357226917</c:v>
                </c:pt>
                <c:pt idx="65992">
                  <c:v>936589357227333</c:v>
                </c:pt>
                <c:pt idx="65993">
                  <c:v>936589357227458</c:v>
                </c:pt>
                <c:pt idx="65994">
                  <c:v>936589357227625</c:v>
                </c:pt>
                <c:pt idx="65995">
                  <c:v>936589357227958</c:v>
                </c:pt>
                <c:pt idx="65996">
                  <c:v>936589357229750</c:v>
                </c:pt>
                <c:pt idx="65997">
                  <c:v>936589357229875</c:v>
                </c:pt>
                <c:pt idx="65998">
                  <c:v>936589357230083</c:v>
                </c:pt>
                <c:pt idx="65999">
                  <c:v>936589357230208</c:v>
                </c:pt>
                <c:pt idx="66000">
                  <c:v>936589357230333</c:v>
                </c:pt>
                <c:pt idx="66001">
                  <c:v>936589357230417</c:v>
                </c:pt>
                <c:pt idx="66002">
                  <c:v>936589357230542</c:v>
                </c:pt>
                <c:pt idx="66003">
                  <c:v>936589357230750</c:v>
                </c:pt>
                <c:pt idx="66004">
                  <c:v>936589357230875</c:v>
                </c:pt>
                <c:pt idx="66005">
                  <c:v>936589357231042</c:v>
                </c:pt>
                <c:pt idx="66006">
                  <c:v>936589357231458</c:v>
                </c:pt>
                <c:pt idx="66007">
                  <c:v>936589357232792</c:v>
                </c:pt>
                <c:pt idx="66008">
                  <c:v>936589357234125</c:v>
                </c:pt>
                <c:pt idx="66009">
                  <c:v>936589357234667</c:v>
                </c:pt>
                <c:pt idx="66010">
                  <c:v>936589357234875</c:v>
                </c:pt>
                <c:pt idx="66011">
                  <c:v>936589357235000</c:v>
                </c:pt>
                <c:pt idx="66012">
                  <c:v>936589357235125</c:v>
                </c:pt>
                <c:pt idx="66013">
                  <c:v>936589357235292</c:v>
                </c:pt>
                <c:pt idx="66014">
                  <c:v>936589357235417</c:v>
                </c:pt>
                <c:pt idx="66015">
                  <c:v>936589357235625</c:v>
                </c:pt>
                <c:pt idx="66016">
                  <c:v>936589357235833</c:v>
                </c:pt>
                <c:pt idx="66017">
                  <c:v>936589357236583</c:v>
                </c:pt>
                <c:pt idx="66018">
                  <c:v>936589357236708</c:v>
                </c:pt>
                <c:pt idx="66019">
                  <c:v>936589357236833</c:v>
                </c:pt>
                <c:pt idx="66020">
                  <c:v>936589357236958</c:v>
                </c:pt>
                <c:pt idx="66021">
                  <c:v>936589357237083</c:v>
                </c:pt>
                <c:pt idx="66022">
                  <c:v>936589357237458</c:v>
                </c:pt>
                <c:pt idx="66023">
                  <c:v>936589357237708</c:v>
                </c:pt>
                <c:pt idx="66024">
                  <c:v>936589357237917</c:v>
                </c:pt>
                <c:pt idx="66025">
                  <c:v>936589357238083</c:v>
                </c:pt>
                <c:pt idx="66026">
                  <c:v>936589357238500</c:v>
                </c:pt>
                <c:pt idx="66027">
                  <c:v>936589357238625</c:v>
                </c:pt>
                <c:pt idx="66028">
                  <c:v>936589357239083</c:v>
                </c:pt>
                <c:pt idx="66029">
                  <c:v>936589357239208</c:v>
                </c:pt>
                <c:pt idx="66030">
                  <c:v>936589357239375</c:v>
                </c:pt>
                <c:pt idx="66031">
                  <c:v>936589357240667</c:v>
                </c:pt>
                <c:pt idx="66032">
                  <c:v>936589357240792</c:v>
                </c:pt>
                <c:pt idx="66033">
                  <c:v>936589357241042</c:v>
                </c:pt>
                <c:pt idx="66034">
                  <c:v>936589357241417</c:v>
                </c:pt>
                <c:pt idx="66035">
                  <c:v>936589357241542</c:v>
                </c:pt>
                <c:pt idx="66036">
                  <c:v>936589357242125</c:v>
                </c:pt>
                <c:pt idx="66037">
                  <c:v>936589357242333</c:v>
                </c:pt>
                <c:pt idx="66038">
                  <c:v>936589357242500</c:v>
                </c:pt>
                <c:pt idx="66039">
                  <c:v>936589357243458</c:v>
                </c:pt>
                <c:pt idx="66040">
                  <c:v>936589357243583</c:v>
                </c:pt>
                <c:pt idx="66041">
                  <c:v>936589357245958</c:v>
                </c:pt>
                <c:pt idx="66042">
                  <c:v>936589357246125</c:v>
                </c:pt>
                <c:pt idx="66043">
                  <c:v>936589357246250</c:v>
                </c:pt>
                <c:pt idx="66044">
                  <c:v>936589357246375</c:v>
                </c:pt>
                <c:pt idx="66045">
                  <c:v>936589357246750</c:v>
                </c:pt>
                <c:pt idx="66046">
                  <c:v>936589357247250</c:v>
                </c:pt>
                <c:pt idx="66047">
                  <c:v>936589357247333</c:v>
                </c:pt>
                <c:pt idx="66048">
                  <c:v>936589357248000</c:v>
                </c:pt>
                <c:pt idx="66049">
                  <c:v>936589357325458</c:v>
                </c:pt>
                <c:pt idx="66050">
                  <c:v>936589357325667</c:v>
                </c:pt>
                <c:pt idx="66051">
                  <c:v>936589357326208</c:v>
                </c:pt>
                <c:pt idx="66052">
                  <c:v>936589357326500</c:v>
                </c:pt>
                <c:pt idx="66053">
                  <c:v>936589357326625</c:v>
                </c:pt>
                <c:pt idx="66054">
                  <c:v>936589357326833</c:v>
                </c:pt>
                <c:pt idx="66055">
                  <c:v>936589357326958</c:v>
                </c:pt>
                <c:pt idx="66056">
                  <c:v>936589357327125</c:v>
                </c:pt>
                <c:pt idx="66057">
                  <c:v>936589357327792</c:v>
                </c:pt>
                <c:pt idx="66058">
                  <c:v>936589357328000</c:v>
                </c:pt>
                <c:pt idx="66059">
                  <c:v>936589357329958</c:v>
                </c:pt>
                <c:pt idx="66060">
                  <c:v>936589357330958</c:v>
                </c:pt>
                <c:pt idx="66061">
                  <c:v>936589357331292</c:v>
                </c:pt>
                <c:pt idx="66062">
                  <c:v>936589357331792</c:v>
                </c:pt>
                <c:pt idx="66063">
                  <c:v>936589357332250</c:v>
                </c:pt>
                <c:pt idx="66064">
                  <c:v>936589357332375</c:v>
                </c:pt>
                <c:pt idx="66065">
                  <c:v>936589357332875</c:v>
                </c:pt>
                <c:pt idx="66066">
                  <c:v>936589357333375</c:v>
                </c:pt>
                <c:pt idx="66067">
                  <c:v>936589357333500</c:v>
                </c:pt>
                <c:pt idx="66068">
                  <c:v>936589357333625</c:v>
                </c:pt>
                <c:pt idx="66069">
                  <c:v>936589357333750</c:v>
                </c:pt>
                <c:pt idx="66070">
                  <c:v>936589357333917</c:v>
                </c:pt>
                <c:pt idx="66071">
                  <c:v>936589357334125</c:v>
                </c:pt>
                <c:pt idx="66072">
                  <c:v>936589357334625</c:v>
                </c:pt>
                <c:pt idx="66073">
                  <c:v>936589357335292</c:v>
                </c:pt>
                <c:pt idx="66074">
                  <c:v>936589357335667</c:v>
                </c:pt>
                <c:pt idx="66075">
                  <c:v>936589357335833</c:v>
                </c:pt>
                <c:pt idx="66076">
                  <c:v>936589357336125</c:v>
                </c:pt>
                <c:pt idx="66077">
                  <c:v>936589357336292</c:v>
                </c:pt>
                <c:pt idx="66078">
                  <c:v>936589357336417</c:v>
                </c:pt>
                <c:pt idx="66079">
                  <c:v>936589357343750</c:v>
                </c:pt>
                <c:pt idx="66080">
                  <c:v>936589357344333</c:v>
                </c:pt>
                <c:pt idx="66081">
                  <c:v>936589357344542</c:v>
                </c:pt>
                <c:pt idx="66082">
                  <c:v>936589357344667</c:v>
                </c:pt>
                <c:pt idx="66083">
                  <c:v>936589357344792</c:v>
                </c:pt>
                <c:pt idx="66084">
                  <c:v>936589357344917</c:v>
                </c:pt>
                <c:pt idx="66085">
                  <c:v>936589357345167</c:v>
                </c:pt>
                <c:pt idx="66086">
                  <c:v>936589357397875</c:v>
                </c:pt>
                <c:pt idx="66087">
                  <c:v>936589357398708</c:v>
                </c:pt>
                <c:pt idx="66088">
                  <c:v>936589357399042</c:v>
                </c:pt>
                <c:pt idx="66089">
                  <c:v>936589357399167</c:v>
                </c:pt>
                <c:pt idx="66090">
                  <c:v>936589357399292</c:v>
                </c:pt>
                <c:pt idx="66091">
                  <c:v>936589357399792</c:v>
                </c:pt>
                <c:pt idx="66092">
                  <c:v>936589357399958</c:v>
                </c:pt>
                <c:pt idx="66093">
                  <c:v>936589357400333</c:v>
                </c:pt>
                <c:pt idx="66094">
                  <c:v>936589357400542</c:v>
                </c:pt>
                <c:pt idx="66095">
                  <c:v>936589357400667</c:v>
                </c:pt>
                <c:pt idx="66096">
                  <c:v>936589357401000</c:v>
                </c:pt>
                <c:pt idx="66097">
                  <c:v>936589357401292</c:v>
                </c:pt>
                <c:pt idx="66098">
                  <c:v>936589357401417</c:v>
                </c:pt>
                <c:pt idx="66099">
                  <c:v>936589357401667</c:v>
                </c:pt>
                <c:pt idx="66100">
                  <c:v>936589357401833</c:v>
                </c:pt>
                <c:pt idx="66101">
                  <c:v>936589357402000</c:v>
                </c:pt>
                <c:pt idx="66102">
                  <c:v>936589357402167</c:v>
                </c:pt>
                <c:pt idx="66103">
                  <c:v>936589357402333</c:v>
                </c:pt>
                <c:pt idx="66104">
                  <c:v>936589357402750</c:v>
                </c:pt>
                <c:pt idx="66105">
                  <c:v>936589357402917</c:v>
                </c:pt>
                <c:pt idx="66106">
                  <c:v>936589357403042</c:v>
                </c:pt>
                <c:pt idx="66107">
                  <c:v>936589357403208</c:v>
                </c:pt>
                <c:pt idx="66108">
                  <c:v>936589357403500</c:v>
                </c:pt>
                <c:pt idx="66109">
                  <c:v>936589357403667</c:v>
                </c:pt>
                <c:pt idx="66110">
                  <c:v>936589357403792</c:v>
                </c:pt>
                <c:pt idx="66111">
                  <c:v>936589357403958</c:v>
                </c:pt>
                <c:pt idx="66112">
                  <c:v>936589357404458</c:v>
                </c:pt>
                <c:pt idx="66113">
                  <c:v>936589357404833</c:v>
                </c:pt>
                <c:pt idx="66114">
                  <c:v>936589357404958</c:v>
                </c:pt>
                <c:pt idx="66115">
                  <c:v>936589357405083</c:v>
                </c:pt>
                <c:pt idx="66116">
                  <c:v>936589357487542</c:v>
                </c:pt>
                <c:pt idx="66117">
                  <c:v>936589357487875</c:v>
                </c:pt>
                <c:pt idx="66118">
                  <c:v>936589357489708</c:v>
                </c:pt>
                <c:pt idx="66119">
                  <c:v>936589357490417</c:v>
                </c:pt>
                <c:pt idx="66120">
                  <c:v>936589357491875</c:v>
                </c:pt>
                <c:pt idx="66121">
                  <c:v>936589357492375</c:v>
                </c:pt>
                <c:pt idx="66122">
                  <c:v>936589357492542</c:v>
                </c:pt>
                <c:pt idx="66123">
                  <c:v>936589357493042</c:v>
                </c:pt>
                <c:pt idx="66124">
                  <c:v>936589357494417</c:v>
                </c:pt>
                <c:pt idx="66125">
                  <c:v>936589357494708</c:v>
                </c:pt>
                <c:pt idx="66126">
                  <c:v>936589357494833</c:v>
                </c:pt>
                <c:pt idx="66127">
                  <c:v>936589357495083</c:v>
                </c:pt>
                <c:pt idx="66128">
                  <c:v>936589357495375</c:v>
                </c:pt>
                <c:pt idx="66129">
                  <c:v>936589357495500</c:v>
                </c:pt>
                <c:pt idx="66130">
                  <c:v>936589357495667</c:v>
                </c:pt>
                <c:pt idx="66131">
                  <c:v>936589357495917</c:v>
                </c:pt>
                <c:pt idx="66132">
                  <c:v>936589357496083</c:v>
                </c:pt>
                <c:pt idx="66133">
                  <c:v>936589357496333</c:v>
                </c:pt>
                <c:pt idx="66134">
                  <c:v>936589357496750</c:v>
                </c:pt>
                <c:pt idx="66135">
                  <c:v>936589357497333</c:v>
                </c:pt>
                <c:pt idx="66136">
                  <c:v>936589357497583</c:v>
                </c:pt>
                <c:pt idx="66137">
                  <c:v>936589357497708</c:v>
                </c:pt>
                <c:pt idx="66138">
                  <c:v>936589357497833</c:v>
                </c:pt>
                <c:pt idx="66139">
                  <c:v>936589357498250</c:v>
                </c:pt>
                <c:pt idx="66140">
                  <c:v>936589357498333</c:v>
                </c:pt>
                <c:pt idx="66141">
                  <c:v>936589357498833</c:v>
                </c:pt>
                <c:pt idx="66142">
                  <c:v>936589357499000</c:v>
                </c:pt>
                <c:pt idx="66143">
                  <c:v>936589357499167</c:v>
                </c:pt>
                <c:pt idx="66144">
                  <c:v>936589357499708</c:v>
                </c:pt>
                <c:pt idx="66145">
                  <c:v>936589357500208</c:v>
                </c:pt>
                <c:pt idx="66146">
                  <c:v>936589357500458</c:v>
                </c:pt>
                <c:pt idx="66147">
                  <c:v>936589357500750</c:v>
                </c:pt>
                <c:pt idx="66148">
                  <c:v>936589357500958</c:v>
                </c:pt>
                <c:pt idx="66149">
                  <c:v>936589357501083</c:v>
                </c:pt>
                <c:pt idx="66150">
                  <c:v>936589357501333</c:v>
                </c:pt>
                <c:pt idx="66151">
                  <c:v>936589357502083</c:v>
                </c:pt>
                <c:pt idx="66152">
                  <c:v>936589357502208</c:v>
                </c:pt>
                <c:pt idx="66153">
                  <c:v>936589357502458</c:v>
                </c:pt>
                <c:pt idx="66154">
                  <c:v>936589357502625</c:v>
                </c:pt>
                <c:pt idx="66155">
                  <c:v>936589357502708</c:v>
                </c:pt>
                <c:pt idx="66156">
                  <c:v>936589357504333</c:v>
                </c:pt>
                <c:pt idx="66157">
                  <c:v>936589357504667</c:v>
                </c:pt>
                <c:pt idx="66158">
                  <c:v>936589357504917</c:v>
                </c:pt>
                <c:pt idx="66159">
                  <c:v>936589357505125</c:v>
                </c:pt>
                <c:pt idx="66160">
                  <c:v>936589357505333</c:v>
                </c:pt>
                <c:pt idx="66161">
                  <c:v>936589357505500</c:v>
                </c:pt>
                <c:pt idx="66162">
                  <c:v>936589357505833</c:v>
                </c:pt>
                <c:pt idx="66163">
                  <c:v>936589357506042</c:v>
                </c:pt>
                <c:pt idx="66164">
                  <c:v>936589357506208</c:v>
                </c:pt>
                <c:pt idx="66165">
                  <c:v>936589357506458</c:v>
                </c:pt>
                <c:pt idx="66166">
                  <c:v>936589357506708</c:v>
                </c:pt>
                <c:pt idx="66167">
                  <c:v>936589357506833</c:v>
                </c:pt>
                <c:pt idx="66168">
                  <c:v>936589357506958</c:v>
                </c:pt>
                <c:pt idx="66169">
                  <c:v>936589357507208</c:v>
                </c:pt>
                <c:pt idx="66170">
                  <c:v>936589357507333</c:v>
                </c:pt>
                <c:pt idx="66171">
                  <c:v>936589357507583</c:v>
                </c:pt>
                <c:pt idx="66172">
                  <c:v>936589357507750</c:v>
                </c:pt>
                <c:pt idx="66173">
                  <c:v>936589357508292</c:v>
                </c:pt>
                <c:pt idx="66174">
                  <c:v>936589357508750</c:v>
                </c:pt>
                <c:pt idx="66175">
                  <c:v>936589357508917</c:v>
                </c:pt>
                <c:pt idx="66176">
                  <c:v>936589357509042</c:v>
                </c:pt>
                <c:pt idx="66177">
                  <c:v>936589357509500</c:v>
                </c:pt>
                <c:pt idx="66178">
                  <c:v>936589357509833</c:v>
                </c:pt>
                <c:pt idx="66179">
                  <c:v>936589357509958</c:v>
                </c:pt>
                <c:pt idx="66180">
                  <c:v>936589357510417</c:v>
                </c:pt>
                <c:pt idx="66181">
                  <c:v>936589357510833</c:v>
                </c:pt>
                <c:pt idx="66182">
                  <c:v>936589357511333</c:v>
                </c:pt>
                <c:pt idx="66183">
                  <c:v>936589357511917</c:v>
                </c:pt>
                <c:pt idx="66184">
                  <c:v>936589357512042</c:v>
                </c:pt>
                <c:pt idx="66185">
                  <c:v>936589357512250</c:v>
                </c:pt>
                <c:pt idx="66186">
                  <c:v>936589357512375</c:v>
                </c:pt>
                <c:pt idx="66187">
                  <c:v>936589357512542</c:v>
                </c:pt>
                <c:pt idx="66188">
                  <c:v>936589357513875</c:v>
                </c:pt>
                <c:pt idx="66189">
                  <c:v>936589357515708</c:v>
                </c:pt>
                <c:pt idx="66190">
                  <c:v>936589357517333</c:v>
                </c:pt>
                <c:pt idx="66191">
                  <c:v>936589357517500</c:v>
                </c:pt>
                <c:pt idx="66192">
                  <c:v>936589357517708</c:v>
                </c:pt>
                <c:pt idx="66193">
                  <c:v>936589357517833</c:v>
                </c:pt>
                <c:pt idx="66194">
                  <c:v>936589357518083</c:v>
                </c:pt>
                <c:pt idx="66195">
                  <c:v>936589357518458</c:v>
                </c:pt>
                <c:pt idx="66196">
                  <c:v>936589357519833</c:v>
                </c:pt>
                <c:pt idx="66197">
                  <c:v>936589357519958</c:v>
                </c:pt>
                <c:pt idx="66198">
                  <c:v>936589357520167</c:v>
                </c:pt>
                <c:pt idx="66199">
                  <c:v>936589357521667</c:v>
                </c:pt>
                <c:pt idx="66200">
                  <c:v>936589357521833</c:v>
                </c:pt>
                <c:pt idx="66201">
                  <c:v>936589357522083</c:v>
                </c:pt>
                <c:pt idx="66202">
                  <c:v>936589357522292</c:v>
                </c:pt>
                <c:pt idx="66203">
                  <c:v>936589357523583</c:v>
                </c:pt>
                <c:pt idx="66204">
                  <c:v>936589357523708</c:v>
                </c:pt>
                <c:pt idx="66205">
                  <c:v>936589357523917</c:v>
                </c:pt>
                <c:pt idx="66206">
                  <c:v>936589357524292</c:v>
                </c:pt>
                <c:pt idx="66207">
                  <c:v>936589357524542</c:v>
                </c:pt>
                <c:pt idx="66208">
                  <c:v>936589357525875</c:v>
                </c:pt>
                <c:pt idx="66209">
                  <c:v>936589357526292</c:v>
                </c:pt>
                <c:pt idx="66210">
                  <c:v>936589357526542</c:v>
                </c:pt>
                <c:pt idx="66211">
                  <c:v>936589357526833</c:v>
                </c:pt>
                <c:pt idx="66212">
                  <c:v>936589357527167</c:v>
                </c:pt>
                <c:pt idx="66213">
                  <c:v>936589357527333</c:v>
                </c:pt>
                <c:pt idx="66214">
                  <c:v>936589357527458</c:v>
                </c:pt>
                <c:pt idx="66215">
                  <c:v>936589357527625</c:v>
                </c:pt>
                <c:pt idx="66216">
                  <c:v>936589357528167</c:v>
                </c:pt>
                <c:pt idx="66217">
                  <c:v>936589357528292</c:v>
                </c:pt>
                <c:pt idx="66218">
                  <c:v>936589357528542</c:v>
                </c:pt>
                <c:pt idx="66219">
                  <c:v>936589357528833</c:v>
                </c:pt>
                <c:pt idx="66220">
                  <c:v>936589357529083</c:v>
                </c:pt>
                <c:pt idx="66221">
                  <c:v>936589357530458</c:v>
                </c:pt>
                <c:pt idx="66222">
                  <c:v>936589357530708</c:v>
                </c:pt>
                <c:pt idx="66223">
                  <c:v>936589357530917</c:v>
                </c:pt>
                <c:pt idx="66224">
                  <c:v>936589357531292</c:v>
                </c:pt>
                <c:pt idx="66225">
                  <c:v>936589357531667</c:v>
                </c:pt>
                <c:pt idx="66226">
                  <c:v>936589357531917</c:v>
                </c:pt>
                <c:pt idx="66227">
                  <c:v>936589357532208</c:v>
                </c:pt>
                <c:pt idx="66228">
                  <c:v>936589357532708</c:v>
                </c:pt>
                <c:pt idx="66229">
                  <c:v>936589357532958</c:v>
                </c:pt>
                <c:pt idx="66230">
                  <c:v>936589357533167</c:v>
                </c:pt>
                <c:pt idx="66231">
                  <c:v>936589357533292</c:v>
                </c:pt>
                <c:pt idx="66232">
                  <c:v>936589357533458</c:v>
                </c:pt>
                <c:pt idx="66233">
                  <c:v>936589357533583</c:v>
                </c:pt>
                <c:pt idx="66234">
                  <c:v>936589357533708</c:v>
                </c:pt>
                <c:pt idx="66235">
                  <c:v>936589357534083</c:v>
                </c:pt>
                <c:pt idx="66236">
                  <c:v>936589357534208</c:v>
                </c:pt>
                <c:pt idx="66237">
                  <c:v>936589357534542</c:v>
                </c:pt>
                <c:pt idx="66238">
                  <c:v>936589357534750</c:v>
                </c:pt>
                <c:pt idx="66239">
                  <c:v>936589357534958</c:v>
                </c:pt>
                <c:pt idx="66240">
                  <c:v>936589357535167</c:v>
                </c:pt>
                <c:pt idx="66241">
                  <c:v>936589357535375</c:v>
                </c:pt>
                <c:pt idx="66242">
                  <c:v>936589357535500</c:v>
                </c:pt>
                <c:pt idx="66243">
                  <c:v>936589357535708</c:v>
                </c:pt>
                <c:pt idx="66244">
                  <c:v>936589357535833</c:v>
                </c:pt>
                <c:pt idx="66245">
                  <c:v>936589357536042</c:v>
                </c:pt>
                <c:pt idx="66246">
                  <c:v>936589357536458</c:v>
                </c:pt>
                <c:pt idx="66247">
                  <c:v>936589357536583</c:v>
                </c:pt>
                <c:pt idx="66248">
                  <c:v>936589357536833</c:v>
                </c:pt>
                <c:pt idx="66249">
                  <c:v>936589357536958</c:v>
                </c:pt>
                <c:pt idx="66250">
                  <c:v>936589357537125</c:v>
                </c:pt>
                <c:pt idx="66251">
                  <c:v>936589357537583</c:v>
                </c:pt>
                <c:pt idx="66252">
                  <c:v>936589357537750</c:v>
                </c:pt>
                <c:pt idx="66253">
                  <c:v>936589357537958</c:v>
                </c:pt>
                <c:pt idx="66254">
                  <c:v>936589357538083</c:v>
                </c:pt>
                <c:pt idx="66255">
                  <c:v>936589357538292</c:v>
                </c:pt>
                <c:pt idx="66256">
                  <c:v>936589357538458</c:v>
                </c:pt>
                <c:pt idx="66257">
                  <c:v>936589357538667</c:v>
                </c:pt>
                <c:pt idx="66258">
                  <c:v>936589357538875</c:v>
                </c:pt>
                <c:pt idx="66259">
                  <c:v>936589357539000</c:v>
                </c:pt>
                <c:pt idx="66260">
                  <c:v>936589357539167</c:v>
                </c:pt>
                <c:pt idx="66261">
                  <c:v>936589357539292</c:v>
                </c:pt>
                <c:pt idx="66262">
                  <c:v>936589357539417</c:v>
                </c:pt>
                <c:pt idx="66263">
                  <c:v>936589357539542</c:v>
                </c:pt>
                <c:pt idx="66264">
                  <c:v>936589357539917</c:v>
                </c:pt>
                <c:pt idx="66265">
                  <c:v>936589357540167</c:v>
                </c:pt>
                <c:pt idx="66266">
                  <c:v>936589357540375</c:v>
                </c:pt>
                <c:pt idx="66267">
                  <c:v>936589357540792</c:v>
                </c:pt>
                <c:pt idx="66268">
                  <c:v>936589357540875</c:v>
                </c:pt>
                <c:pt idx="66269">
                  <c:v>936589357541000</c:v>
                </c:pt>
                <c:pt idx="66270">
                  <c:v>936589357541208</c:v>
                </c:pt>
                <c:pt idx="66271">
                  <c:v>936589357541542</c:v>
                </c:pt>
                <c:pt idx="66272">
                  <c:v>936589357542042</c:v>
                </c:pt>
                <c:pt idx="66273">
                  <c:v>936589357542167</c:v>
                </c:pt>
                <c:pt idx="66274">
                  <c:v>936589357542292</c:v>
                </c:pt>
                <c:pt idx="66275">
                  <c:v>936589357543750</c:v>
                </c:pt>
                <c:pt idx="66276">
                  <c:v>936589357544000</c:v>
                </c:pt>
                <c:pt idx="66277">
                  <c:v>936589357544208</c:v>
                </c:pt>
                <c:pt idx="66278">
                  <c:v>936589357544417</c:v>
                </c:pt>
                <c:pt idx="66279">
                  <c:v>936589357544542</c:v>
                </c:pt>
                <c:pt idx="66280">
                  <c:v>936589357545000</c:v>
                </c:pt>
                <c:pt idx="66281">
                  <c:v>936589357545125</c:v>
                </c:pt>
                <c:pt idx="66282">
                  <c:v>936589357545250</c:v>
                </c:pt>
                <c:pt idx="66283">
                  <c:v>936589357545417</c:v>
                </c:pt>
                <c:pt idx="66284">
                  <c:v>936589357545542</c:v>
                </c:pt>
                <c:pt idx="66285">
                  <c:v>936589357545667</c:v>
                </c:pt>
                <c:pt idx="66286">
                  <c:v>936589357545792</c:v>
                </c:pt>
                <c:pt idx="66287">
                  <c:v>936589357546292</c:v>
                </c:pt>
                <c:pt idx="66288">
                  <c:v>936589357547625</c:v>
                </c:pt>
                <c:pt idx="66289">
                  <c:v>936589357547792</c:v>
                </c:pt>
                <c:pt idx="66290">
                  <c:v>936589357548208</c:v>
                </c:pt>
                <c:pt idx="66291">
                  <c:v>936589357548417</c:v>
                </c:pt>
                <c:pt idx="66292">
                  <c:v>936589357548542</c:v>
                </c:pt>
                <c:pt idx="66293">
                  <c:v>936589357548667</c:v>
                </c:pt>
                <c:pt idx="66294">
                  <c:v>936589357549000</c:v>
                </c:pt>
                <c:pt idx="66295">
                  <c:v>936589357549458</c:v>
                </c:pt>
                <c:pt idx="66296">
                  <c:v>936589357551208</c:v>
                </c:pt>
                <c:pt idx="66297">
                  <c:v>936589357551583</c:v>
                </c:pt>
                <c:pt idx="66298">
                  <c:v>936589357551708</c:v>
                </c:pt>
                <c:pt idx="66299">
                  <c:v>936589357551833</c:v>
                </c:pt>
                <c:pt idx="66300">
                  <c:v>936589357552000</c:v>
                </c:pt>
                <c:pt idx="66301">
                  <c:v>936589357552125</c:v>
                </c:pt>
                <c:pt idx="66302">
                  <c:v>936589357552625</c:v>
                </c:pt>
                <c:pt idx="66303">
                  <c:v>936589357552792</c:v>
                </c:pt>
                <c:pt idx="66304">
                  <c:v>936589357553042</c:v>
                </c:pt>
                <c:pt idx="66305">
                  <c:v>936589357553167</c:v>
                </c:pt>
                <c:pt idx="66306">
                  <c:v>936589357553292</c:v>
                </c:pt>
                <c:pt idx="66307">
                  <c:v>936589357553667</c:v>
                </c:pt>
                <c:pt idx="66308">
                  <c:v>936589357553792</c:v>
                </c:pt>
                <c:pt idx="66309">
                  <c:v>936589357554292</c:v>
                </c:pt>
                <c:pt idx="66310">
                  <c:v>936589357554542</c:v>
                </c:pt>
                <c:pt idx="66311">
                  <c:v>936589357555042</c:v>
                </c:pt>
                <c:pt idx="66312">
                  <c:v>936589357555375</c:v>
                </c:pt>
                <c:pt idx="66313">
                  <c:v>936589357555500</c:v>
                </c:pt>
                <c:pt idx="66314">
                  <c:v>936589357555750</c:v>
                </c:pt>
                <c:pt idx="66315">
                  <c:v>936589357556292</c:v>
                </c:pt>
                <c:pt idx="66316">
                  <c:v>936589357556667</c:v>
                </c:pt>
                <c:pt idx="66317">
                  <c:v>936589357556792</c:v>
                </c:pt>
                <c:pt idx="66318">
                  <c:v>936589357558167</c:v>
                </c:pt>
                <c:pt idx="66319">
                  <c:v>936589357558292</c:v>
                </c:pt>
                <c:pt idx="66320">
                  <c:v>936589357558458</c:v>
                </c:pt>
                <c:pt idx="66321">
                  <c:v>936589357558750</c:v>
                </c:pt>
                <c:pt idx="66322">
                  <c:v>936589357560208</c:v>
                </c:pt>
                <c:pt idx="66323">
                  <c:v>936589357560333</c:v>
                </c:pt>
                <c:pt idx="66324">
                  <c:v>936589357560542</c:v>
                </c:pt>
                <c:pt idx="66325">
                  <c:v>936589357560667</c:v>
                </c:pt>
                <c:pt idx="66326">
                  <c:v>936589357560917</c:v>
                </c:pt>
                <c:pt idx="66327">
                  <c:v>936589357561125</c:v>
                </c:pt>
                <c:pt idx="66328">
                  <c:v>936589357561292</c:v>
                </c:pt>
                <c:pt idx="66329">
                  <c:v>936589357561708</c:v>
                </c:pt>
                <c:pt idx="66330">
                  <c:v>936589357561833</c:v>
                </c:pt>
                <c:pt idx="66331">
                  <c:v>936589357561958</c:v>
                </c:pt>
                <c:pt idx="66332">
                  <c:v>936589357562375</c:v>
                </c:pt>
                <c:pt idx="66333">
                  <c:v>936589357562917</c:v>
                </c:pt>
                <c:pt idx="66334">
                  <c:v>936589357563042</c:v>
                </c:pt>
                <c:pt idx="66335">
                  <c:v>936589357563167</c:v>
                </c:pt>
                <c:pt idx="66336">
                  <c:v>936589357563292</c:v>
                </c:pt>
                <c:pt idx="66337">
                  <c:v>936589357563917</c:v>
                </c:pt>
                <c:pt idx="66338">
                  <c:v>936589357564375</c:v>
                </c:pt>
                <c:pt idx="66339">
                  <c:v>936589357564625</c:v>
                </c:pt>
                <c:pt idx="66340">
                  <c:v>936589357564792</c:v>
                </c:pt>
                <c:pt idx="66341">
                  <c:v>936589357565208</c:v>
                </c:pt>
                <c:pt idx="66342">
                  <c:v>936589357565333</c:v>
                </c:pt>
                <c:pt idx="66343">
                  <c:v>936589357565542</c:v>
                </c:pt>
                <c:pt idx="66344">
                  <c:v>936589357565667</c:v>
                </c:pt>
                <c:pt idx="66345">
                  <c:v>936589357565875</c:v>
                </c:pt>
                <c:pt idx="66346">
                  <c:v>936589357566375</c:v>
                </c:pt>
                <c:pt idx="66347">
                  <c:v>936589357566917</c:v>
                </c:pt>
                <c:pt idx="66348">
                  <c:v>936589357567042</c:v>
                </c:pt>
                <c:pt idx="66349">
                  <c:v>936589357567250</c:v>
                </c:pt>
                <c:pt idx="66350">
                  <c:v>936589357567875</c:v>
                </c:pt>
                <c:pt idx="66351">
                  <c:v>936589357569167</c:v>
                </c:pt>
                <c:pt idx="66352">
                  <c:v>936589357569292</c:v>
                </c:pt>
                <c:pt idx="66353">
                  <c:v>936589357569708</c:v>
                </c:pt>
                <c:pt idx="66354">
                  <c:v>936589357569833</c:v>
                </c:pt>
                <c:pt idx="66355">
                  <c:v>936589357570208</c:v>
                </c:pt>
                <c:pt idx="66356">
                  <c:v>936589357570625</c:v>
                </c:pt>
                <c:pt idx="66357">
                  <c:v>936589357570750</c:v>
                </c:pt>
                <c:pt idx="66358">
                  <c:v>936589357570917</c:v>
                </c:pt>
                <c:pt idx="66359">
                  <c:v>936589357571375</c:v>
                </c:pt>
                <c:pt idx="66360">
                  <c:v>936589357571500</c:v>
                </c:pt>
                <c:pt idx="66361">
                  <c:v>936589357571708</c:v>
                </c:pt>
                <c:pt idx="66362">
                  <c:v>936589357572292</c:v>
                </c:pt>
                <c:pt idx="66363">
                  <c:v>936589357572500</c:v>
                </c:pt>
                <c:pt idx="66364">
                  <c:v>936589357572750</c:v>
                </c:pt>
                <c:pt idx="66365">
                  <c:v>936589357573083</c:v>
                </c:pt>
                <c:pt idx="66366">
                  <c:v>936589357573208</c:v>
                </c:pt>
                <c:pt idx="66367">
                  <c:v>936589357573625</c:v>
                </c:pt>
                <c:pt idx="66368">
                  <c:v>936589357573750</c:v>
                </c:pt>
                <c:pt idx="66369">
                  <c:v>936589357573958</c:v>
                </c:pt>
                <c:pt idx="66370">
                  <c:v>936589357574083</c:v>
                </c:pt>
                <c:pt idx="66371">
                  <c:v>936589357574208</c:v>
                </c:pt>
                <c:pt idx="66372">
                  <c:v>936589357574333</c:v>
                </c:pt>
                <c:pt idx="66373">
                  <c:v>936589357574792</c:v>
                </c:pt>
                <c:pt idx="66374">
                  <c:v>936589357575042</c:v>
                </c:pt>
                <c:pt idx="66375">
                  <c:v>936589357575250</c:v>
                </c:pt>
                <c:pt idx="66376">
                  <c:v>936589357575500</c:v>
                </c:pt>
                <c:pt idx="66377">
                  <c:v>936589357575875</c:v>
                </c:pt>
                <c:pt idx="66378">
                  <c:v>936589357576125</c:v>
                </c:pt>
                <c:pt idx="66379">
                  <c:v>936589357576250</c:v>
                </c:pt>
                <c:pt idx="66380">
                  <c:v>936589357576458</c:v>
                </c:pt>
                <c:pt idx="66381">
                  <c:v>936589357576583</c:v>
                </c:pt>
                <c:pt idx="66382">
                  <c:v>936589357576708</c:v>
                </c:pt>
                <c:pt idx="66383">
                  <c:v>936589357576875</c:v>
                </c:pt>
                <c:pt idx="66384">
                  <c:v>936589357577167</c:v>
                </c:pt>
                <c:pt idx="66385">
                  <c:v>936589357577375</c:v>
                </c:pt>
                <c:pt idx="66386">
                  <c:v>936589357577875</c:v>
                </c:pt>
                <c:pt idx="66387">
                  <c:v>936589357578042</c:v>
                </c:pt>
                <c:pt idx="66388">
                  <c:v>936589357578417</c:v>
                </c:pt>
                <c:pt idx="66389">
                  <c:v>936589357578542</c:v>
                </c:pt>
                <c:pt idx="66390">
                  <c:v>936589357578667</c:v>
                </c:pt>
                <c:pt idx="66391">
                  <c:v>936589357579042</c:v>
                </c:pt>
                <c:pt idx="66392">
                  <c:v>936589357579167</c:v>
                </c:pt>
                <c:pt idx="66393">
                  <c:v>936589357579500</c:v>
                </c:pt>
                <c:pt idx="66394">
                  <c:v>936589357579625</c:v>
                </c:pt>
                <c:pt idx="66395">
                  <c:v>936589357579833</c:v>
                </c:pt>
                <c:pt idx="66396">
                  <c:v>936589357579958</c:v>
                </c:pt>
                <c:pt idx="66397">
                  <c:v>936589357580208</c:v>
                </c:pt>
                <c:pt idx="66398">
                  <c:v>936589357580417</c:v>
                </c:pt>
                <c:pt idx="66399">
                  <c:v>936589357580750</c:v>
                </c:pt>
                <c:pt idx="66400">
                  <c:v>936589357582000</c:v>
                </c:pt>
                <c:pt idx="66401">
                  <c:v>936589357582458</c:v>
                </c:pt>
                <c:pt idx="66402">
                  <c:v>936589357582667</c:v>
                </c:pt>
                <c:pt idx="66403">
                  <c:v>936589357582833</c:v>
                </c:pt>
                <c:pt idx="66404">
                  <c:v>936589357582958</c:v>
                </c:pt>
                <c:pt idx="66405">
                  <c:v>936589357583208</c:v>
                </c:pt>
                <c:pt idx="66406">
                  <c:v>936589357583500</c:v>
                </c:pt>
                <c:pt idx="66407">
                  <c:v>936589357583708</c:v>
                </c:pt>
                <c:pt idx="66408">
                  <c:v>936589357583833</c:v>
                </c:pt>
                <c:pt idx="66409">
                  <c:v>936589357584125</c:v>
                </c:pt>
                <c:pt idx="66410">
                  <c:v>936589357584417</c:v>
                </c:pt>
                <c:pt idx="66411">
                  <c:v>936589357584542</c:v>
                </c:pt>
                <c:pt idx="66412">
                  <c:v>936589357584708</c:v>
                </c:pt>
                <c:pt idx="66413">
                  <c:v>936589357584833</c:v>
                </c:pt>
                <c:pt idx="66414">
                  <c:v>936589357584958</c:v>
                </c:pt>
                <c:pt idx="66415">
                  <c:v>936589357585083</c:v>
                </c:pt>
                <c:pt idx="66416">
                  <c:v>936589357585333</c:v>
                </c:pt>
                <c:pt idx="66417">
                  <c:v>936589357585708</c:v>
                </c:pt>
                <c:pt idx="66418">
                  <c:v>936589357586250</c:v>
                </c:pt>
                <c:pt idx="66419">
                  <c:v>936589357586375</c:v>
                </c:pt>
                <c:pt idx="66420">
                  <c:v>936589357586500</c:v>
                </c:pt>
                <c:pt idx="66421">
                  <c:v>936589357587000</c:v>
                </c:pt>
                <c:pt idx="66422">
                  <c:v>936589357587125</c:v>
                </c:pt>
                <c:pt idx="66423">
                  <c:v>936589357587500</c:v>
                </c:pt>
                <c:pt idx="66424">
                  <c:v>936589357587625</c:v>
                </c:pt>
                <c:pt idx="66425">
                  <c:v>936589357587792</c:v>
                </c:pt>
                <c:pt idx="66426">
                  <c:v>936589357588000</c:v>
                </c:pt>
                <c:pt idx="66427">
                  <c:v>936589357588250</c:v>
                </c:pt>
                <c:pt idx="66428">
                  <c:v>936589357588375</c:v>
                </c:pt>
                <c:pt idx="66429">
                  <c:v>936589357588500</c:v>
                </c:pt>
                <c:pt idx="66430">
                  <c:v>936589357588958</c:v>
                </c:pt>
                <c:pt idx="66431">
                  <c:v>936589357589083</c:v>
                </c:pt>
                <c:pt idx="66432">
                  <c:v>936589357589250</c:v>
                </c:pt>
                <c:pt idx="66433">
                  <c:v>936589357589417</c:v>
                </c:pt>
                <c:pt idx="66434">
                  <c:v>936589357589500</c:v>
                </c:pt>
                <c:pt idx="66435">
                  <c:v>936589357589917</c:v>
                </c:pt>
                <c:pt idx="66436">
                  <c:v>936589357590375</c:v>
                </c:pt>
                <c:pt idx="66437">
                  <c:v>936589357591833</c:v>
                </c:pt>
                <c:pt idx="66438">
                  <c:v>936589357592083</c:v>
                </c:pt>
                <c:pt idx="66439">
                  <c:v>936589357592208</c:v>
                </c:pt>
                <c:pt idx="66440">
                  <c:v>936589357592417</c:v>
                </c:pt>
                <c:pt idx="66441">
                  <c:v>936589357592875</c:v>
                </c:pt>
                <c:pt idx="66442">
                  <c:v>936589357593083</c:v>
                </c:pt>
                <c:pt idx="66443">
                  <c:v>936589357593375</c:v>
                </c:pt>
                <c:pt idx="66444">
                  <c:v>936589357593500</c:v>
                </c:pt>
                <c:pt idx="66445">
                  <c:v>936589357593625</c:v>
                </c:pt>
                <c:pt idx="66446">
                  <c:v>936589357593750</c:v>
                </c:pt>
                <c:pt idx="66447">
                  <c:v>936589357593958</c:v>
                </c:pt>
                <c:pt idx="66448">
                  <c:v>936589357594333</c:v>
                </c:pt>
                <c:pt idx="66449">
                  <c:v>936589357594458</c:v>
                </c:pt>
                <c:pt idx="66450">
                  <c:v>936589357594583</c:v>
                </c:pt>
                <c:pt idx="66451">
                  <c:v>936589357594708</c:v>
                </c:pt>
                <c:pt idx="66452">
                  <c:v>936589357594833</c:v>
                </c:pt>
                <c:pt idx="66453">
                  <c:v>936589357595250</c:v>
                </c:pt>
                <c:pt idx="66454">
                  <c:v>936589357597792</c:v>
                </c:pt>
                <c:pt idx="66455">
                  <c:v>936589357599292</c:v>
                </c:pt>
                <c:pt idx="66456">
                  <c:v>936589357599417</c:v>
                </c:pt>
                <c:pt idx="66457">
                  <c:v>936589357599792</c:v>
                </c:pt>
                <c:pt idx="66458">
                  <c:v>936589357600125</c:v>
                </c:pt>
                <c:pt idx="66459">
                  <c:v>936589357600292</c:v>
                </c:pt>
                <c:pt idx="66460">
                  <c:v>936589357600417</c:v>
                </c:pt>
                <c:pt idx="66461">
                  <c:v>936589357600542</c:v>
                </c:pt>
                <c:pt idx="66462">
                  <c:v>936589357600667</c:v>
                </c:pt>
                <c:pt idx="66463">
                  <c:v>936589357600875</c:v>
                </c:pt>
                <c:pt idx="66464">
                  <c:v>936589357601000</c:v>
                </c:pt>
                <c:pt idx="66465">
                  <c:v>936589357601125</c:v>
                </c:pt>
                <c:pt idx="66466">
                  <c:v>936589357601542</c:v>
                </c:pt>
                <c:pt idx="66467">
                  <c:v>936589357601667</c:v>
                </c:pt>
                <c:pt idx="66468">
                  <c:v>936589357601792</c:v>
                </c:pt>
                <c:pt idx="66469">
                  <c:v>936589357602125</c:v>
                </c:pt>
                <c:pt idx="66470">
                  <c:v>936589357602208</c:v>
                </c:pt>
                <c:pt idx="66471">
                  <c:v>936589357602333</c:v>
                </c:pt>
                <c:pt idx="66472">
                  <c:v>936589357602625</c:v>
                </c:pt>
                <c:pt idx="66473">
                  <c:v>936589357603083</c:v>
                </c:pt>
                <c:pt idx="66474">
                  <c:v>936589357603333</c:v>
                </c:pt>
                <c:pt idx="66475">
                  <c:v>936589357603500</c:v>
                </c:pt>
                <c:pt idx="66476">
                  <c:v>936589357603708</c:v>
                </c:pt>
                <c:pt idx="66477">
                  <c:v>936589357603875</c:v>
                </c:pt>
                <c:pt idx="66478">
                  <c:v>936589357604292</c:v>
                </c:pt>
                <c:pt idx="66479">
                  <c:v>936589357604542</c:v>
                </c:pt>
                <c:pt idx="66480">
                  <c:v>936589357604750</c:v>
                </c:pt>
                <c:pt idx="66481">
                  <c:v>936589357604958</c:v>
                </c:pt>
                <c:pt idx="66482">
                  <c:v>936589357605083</c:v>
                </c:pt>
                <c:pt idx="66483">
                  <c:v>936589357605250</c:v>
                </c:pt>
                <c:pt idx="66484">
                  <c:v>936589357605333</c:v>
                </c:pt>
                <c:pt idx="66485">
                  <c:v>936589357605792</c:v>
                </c:pt>
                <c:pt idx="66486">
                  <c:v>936589357606208</c:v>
                </c:pt>
                <c:pt idx="66487">
                  <c:v>936589357606375</c:v>
                </c:pt>
                <c:pt idx="66488">
                  <c:v>936589357606750</c:v>
                </c:pt>
                <c:pt idx="66489">
                  <c:v>936589357606917</c:v>
                </c:pt>
                <c:pt idx="66490">
                  <c:v>936589357607042</c:v>
                </c:pt>
                <c:pt idx="66491">
                  <c:v>936589357607375</c:v>
                </c:pt>
                <c:pt idx="66492">
                  <c:v>936589357607458</c:v>
                </c:pt>
                <c:pt idx="66493">
                  <c:v>936589357607792</c:v>
                </c:pt>
                <c:pt idx="66494">
                  <c:v>936589357607917</c:v>
                </c:pt>
                <c:pt idx="66495">
                  <c:v>936589357608458</c:v>
                </c:pt>
                <c:pt idx="66496">
                  <c:v>936589357609917</c:v>
                </c:pt>
                <c:pt idx="66497">
                  <c:v>936589357610208</c:v>
                </c:pt>
                <c:pt idx="66498">
                  <c:v>936589357610667</c:v>
                </c:pt>
                <c:pt idx="66499">
                  <c:v>936589357611292</c:v>
                </c:pt>
                <c:pt idx="66500">
                  <c:v>936589357611417</c:v>
                </c:pt>
                <c:pt idx="66501">
                  <c:v>936589357611542</c:v>
                </c:pt>
                <c:pt idx="66502">
                  <c:v>936589357611708</c:v>
                </c:pt>
                <c:pt idx="66503">
                  <c:v>936589357612083</c:v>
                </c:pt>
                <c:pt idx="66504">
                  <c:v>936589357612292</c:v>
                </c:pt>
                <c:pt idx="66505">
                  <c:v>936589357612667</c:v>
                </c:pt>
                <c:pt idx="66506">
                  <c:v>936589357613000</c:v>
                </c:pt>
                <c:pt idx="66507">
                  <c:v>936589357613292</c:v>
                </c:pt>
                <c:pt idx="66508">
                  <c:v>936589357613417</c:v>
                </c:pt>
                <c:pt idx="66509">
                  <c:v>936589357613583</c:v>
                </c:pt>
                <c:pt idx="66510">
                  <c:v>936589357613833</c:v>
                </c:pt>
                <c:pt idx="66511">
                  <c:v>936589357614250</c:v>
                </c:pt>
                <c:pt idx="66512">
                  <c:v>936589357614375</c:v>
                </c:pt>
                <c:pt idx="66513">
                  <c:v>936589357614583</c:v>
                </c:pt>
                <c:pt idx="66514">
                  <c:v>936589357614833</c:v>
                </c:pt>
                <c:pt idx="66515">
                  <c:v>936589357614958</c:v>
                </c:pt>
                <c:pt idx="66516">
                  <c:v>936589357615083</c:v>
                </c:pt>
                <c:pt idx="66517">
                  <c:v>936589357615208</c:v>
                </c:pt>
                <c:pt idx="66518">
                  <c:v>936589357615750</c:v>
                </c:pt>
                <c:pt idx="66519">
                  <c:v>936589357616208</c:v>
                </c:pt>
                <c:pt idx="66520">
                  <c:v>936589357616667</c:v>
                </c:pt>
                <c:pt idx="66521">
                  <c:v>936589357617125</c:v>
                </c:pt>
                <c:pt idx="66522">
                  <c:v>936589357617333</c:v>
                </c:pt>
                <c:pt idx="66523">
                  <c:v>936589357617542</c:v>
                </c:pt>
                <c:pt idx="66524">
                  <c:v>936589357617750</c:v>
                </c:pt>
                <c:pt idx="66525">
                  <c:v>936589357618208</c:v>
                </c:pt>
                <c:pt idx="66526">
                  <c:v>936589357618375</c:v>
                </c:pt>
                <c:pt idx="66527">
                  <c:v>936589357618500</c:v>
                </c:pt>
                <c:pt idx="66528">
                  <c:v>936589357618625</c:v>
                </c:pt>
                <c:pt idx="66529">
                  <c:v>936589357618750</c:v>
                </c:pt>
                <c:pt idx="66530">
                  <c:v>936589357618875</c:v>
                </c:pt>
                <c:pt idx="66531">
                  <c:v>936589357620375</c:v>
                </c:pt>
                <c:pt idx="66532">
                  <c:v>936589357622458</c:v>
                </c:pt>
                <c:pt idx="66533">
                  <c:v>936589357622583</c:v>
                </c:pt>
                <c:pt idx="66534">
                  <c:v>936589357623167</c:v>
                </c:pt>
                <c:pt idx="66535">
                  <c:v>936589357623292</c:v>
                </c:pt>
                <c:pt idx="66536">
                  <c:v>936589357623667</c:v>
                </c:pt>
                <c:pt idx="66537">
                  <c:v>936589357623917</c:v>
                </c:pt>
                <c:pt idx="66538">
                  <c:v>936589357624458</c:v>
                </c:pt>
                <c:pt idx="66539">
                  <c:v>936589357624583</c:v>
                </c:pt>
                <c:pt idx="66540">
                  <c:v>936589357624875</c:v>
                </c:pt>
                <c:pt idx="66541">
                  <c:v>936589357625000</c:v>
                </c:pt>
                <c:pt idx="66542">
                  <c:v>936589357625125</c:v>
                </c:pt>
                <c:pt idx="66543">
                  <c:v>936589357625250</c:v>
                </c:pt>
                <c:pt idx="66544">
                  <c:v>936589357625500</c:v>
                </c:pt>
                <c:pt idx="66545">
                  <c:v>936589357625625</c:v>
                </c:pt>
                <c:pt idx="66546">
                  <c:v>936589357626958</c:v>
                </c:pt>
                <c:pt idx="66547">
                  <c:v>936589357628542</c:v>
                </c:pt>
                <c:pt idx="66548">
                  <c:v>936589357628792</c:v>
                </c:pt>
                <c:pt idx="66549">
                  <c:v>936589357629208</c:v>
                </c:pt>
                <c:pt idx="66550">
                  <c:v>936589357629292</c:v>
                </c:pt>
                <c:pt idx="66551">
                  <c:v>936589357629917</c:v>
                </c:pt>
                <c:pt idx="66552">
                  <c:v>936589357630083</c:v>
                </c:pt>
                <c:pt idx="66553">
                  <c:v>936589357630292</c:v>
                </c:pt>
                <c:pt idx="66554">
                  <c:v>936589357630417</c:v>
                </c:pt>
                <c:pt idx="66555">
                  <c:v>936589357630833</c:v>
                </c:pt>
                <c:pt idx="66556">
                  <c:v>936589357630958</c:v>
                </c:pt>
                <c:pt idx="66557">
                  <c:v>936589357631083</c:v>
                </c:pt>
                <c:pt idx="66558">
                  <c:v>936589357631250</c:v>
                </c:pt>
                <c:pt idx="66559">
                  <c:v>936589357631375</c:v>
                </c:pt>
                <c:pt idx="66560">
                  <c:v>936589357631625</c:v>
                </c:pt>
                <c:pt idx="66561">
                  <c:v>936589357743750</c:v>
                </c:pt>
                <c:pt idx="66562">
                  <c:v>936589357744375</c:v>
                </c:pt>
                <c:pt idx="66563">
                  <c:v>936589357744500</c:v>
                </c:pt>
                <c:pt idx="66564">
                  <c:v>936589357744750</c:v>
                </c:pt>
                <c:pt idx="66565">
                  <c:v>936589357745000</c:v>
                </c:pt>
                <c:pt idx="66566">
                  <c:v>936589357745167</c:v>
                </c:pt>
                <c:pt idx="66567">
                  <c:v>936589357745292</c:v>
                </c:pt>
                <c:pt idx="66568">
                  <c:v>936589357745708</c:v>
                </c:pt>
                <c:pt idx="66569">
                  <c:v>936589357746000</c:v>
                </c:pt>
                <c:pt idx="66570">
                  <c:v>936589357746167</c:v>
                </c:pt>
                <c:pt idx="66571">
                  <c:v>936589357746375</c:v>
                </c:pt>
                <c:pt idx="66572">
                  <c:v>936589357746500</c:v>
                </c:pt>
                <c:pt idx="66573">
                  <c:v>936589357746625</c:v>
                </c:pt>
                <c:pt idx="66574">
                  <c:v>936589357746958</c:v>
                </c:pt>
                <c:pt idx="66575">
                  <c:v>936589357747167</c:v>
                </c:pt>
                <c:pt idx="66576">
                  <c:v>936589357748625</c:v>
                </c:pt>
                <c:pt idx="66577">
                  <c:v>936589357748750</c:v>
                </c:pt>
                <c:pt idx="66578">
                  <c:v>936589357748875</c:v>
                </c:pt>
                <c:pt idx="66579">
                  <c:v>936589357749292</c:v>
                </c:pt>
                <c:pt idx="66580">
                  <c:v>936589357749500</c:v>
                </c:pt>
                <c:pt idx="66581">
                  <c:v>936589357749917</c:v>
                </c:pt>
                <c:pt idx="66582">
                  <c:v>936589357750042</c:v>
                </c:pt>
                <c:pt idx="66583">
                  <c:v>936589357750208</c:v>
                </c:pt>
                <c:pt idx="66584">
                  <c:v>936589357750875</c:v>
                </c:pt>
                <c:pt idx="66585">
                  <c:v>936589357751208</c:v>
                </c:pt>
                <c:pt idx="66586">
                  <c:v>936589357751417</c:v>
                </c:pt>
                <c:pt idx="66587">
                  <c:v>936589357752833</c:v>
                </c:pt>
                <c:pt idx="66588">
                  <c:v>936589357752958</c:v>
                </c:pt>
                <c:pt idx="66589">
                  <c:v>936589357753125</c:v>
                </c:pt>
                <c:pt idx="66590">
                  <c:v>936589357753375</c:v>
                </c:pt>
                <c:pt idx="66591">
                  <c:v>936589357753542</c:v>
                </c:pt>
                <c:pt idx="66592">
                  <c:v>936589357753875</c:v>
                </c:pt>
                <c:pt idx="66593">
                  <c:v>936589357754208</c:v>
                </c:pt>
                <c:pt idx="66594">
                  <c:v>936589357754333</c:v>
                </c:pt>
                <c:pt idx="66595">
                  <c:v>936589357755875</c:v>
                </c:pt>
                <c:pt idx="66596">
                  <c:v>936589357756083</c:v>
                </c:pt>
                <c:pt idx="66597">
                  <c:v>936589357756208</c:v>
                </c:pt>
                <c:pt idx="66598">
                  <c:v>936589357756708</c:v>
                </c:pt>
                <c:pt idx="66599">
                  <c:v>936589357757042</c:v>
                </c:pt>
                <c:pt idx="66600">
                  <c:v>936589357757500</c:v>
                </c:pt>
                <c:pt idx="66601">
                  <c:v>936589357758750</c:v>
                </c:pt>
                <c:pt idx="66602">
                  <c:v>936589357758958</c:v>
                </c:pt>
                <c:pt idx="66603">
                  <c:v>936589357759417</c:v>
                </c:pt>
                <c:pt idx="66604">
                  <c:v>936589357759583</c:v>
                </c:pt>
                <c:pt idx="66605">
                  <c:v>936589357760042</c:v>
                </c:pt>
                <c:pt idx="66606">
                  <c:v>936589357760208</c:v>
                </c:pt>
                <c:pt idx="66607">
                  <c:v>936589357760333</c:v>
                </c:pt>
                <c:pt idx="66608">
                  <c:v>936589357760500</c:v>
                </c:pt>
                <c:pt idx="66609">
                  <c:v>936589357760750</c:v>
                </c:pt>
                <c:pt idx="66610">
                  <c:v>936589357761000</c:v>
                </c:pt>
                <c:pt idx="66611">
                  <c:v>936589357761292</c:v>
                </c:pt>
                <c:pt idx="66612">
                  <c:v>936589357761417</c:v>
                </c:pt>
                <c:pt idx="66613">
                  <c:v>936589357761750</c:v>
                </c:pt>
                <c:pt idx="66614">
                  <c:v>936589357761917</c:v>
                </c:pt>
                <c:pt idx="66615">
                  <c:v>936589357762083</c:v>
                </c:pt>
                <c:pt idx="66616">
                  <c:v>936589357762208</c:v>
                </c:pt>
                <c:pt idx="66617">
                  <c:v>936589357762583</c:v>
                </c:pt>
                <c:pt idx="66618">
                  <c:v>936589357762792</c:v>
                </c:pt>
                <c:pt idx="66619">
                  <c:v>936589357763292</c:v>
                </c:pt>
                <c:pt idx="66620">
                  <c:v>936589357763500</c:v>
                </c:pt>
                <c:pt idx="66621">
                  <c:v>936589357763750</c:v>
                </c:pt>
                <c:pt idx="66622">
                  <c:v>936589357764000</c:v>
                </c:pt>
                <c:pt idx="66623">
                  <c:v>936589357764333</c:v>
                </c:pt>
                <c:pt idx="66624">
                  <c:v>936589357764458</c:v>
                </c:pt>
                <c:pt idx="66625">
                  <c:v>936589357764667</c:v>
                </c:pt>
                <c:pt idx="66626">
                  <c:v>936589357766083</c:v>
                </c:pt>
                <c:pt idx="66627">
                  <c:v>936589357766250</c:v>
                </c:pt>
                <c:pt idx="66628">
                  <c:v>936589357766375</c:v>
                </c:pt>
                <c:pt idx="66629">
                  <c:v>936589357766542</c:v>
                </c:pt>
                <c:pt idx="66630">
                  <c:v>936589357767708</c:v>
                </c:pt>
                <c:pt idx="66631">
                  <c:v>936589357767833</c:v>
                </c:pt>
                <c:pt idx="66632">
                  <c:v>936589357768125</c:v>
                </c:pt>
                <c:pt idx="66633">
                  <c:v>936589357768250</c:v>
                </c:pt>
                <c:pt idx="66634">
                  <c:v>936589357768667</c:v>
                </c:pt>
                <c:pt idx="66635">
                  <c:v>936589357769083</c:v>
                </c:pt>
                <c:pt idx="66636">
                  <c:v>936589357769542</c:v>
                </c:pt>
                <c:pt idx="66637">
                  <c:v>936589357769833</c:v>
                </c:pt>
                <c:pt idx="66638">
                  <c:v>936589357769958</c:v>
                </c:pt>
                <c:pt idx="66639">
                  <c:v>936589357770125</c:v>
                </c:pt>
                <c:pt idx="66640">
                  <c:v>936589357770333</c:v>
                </c:pt>
                <c:pt idx="66641">
                  <c:v>936589357770625</c:v>
                </c:pt>
                <c:pt idx="66642">
                  <c:v>936589357770750</c:v>
                </c:pt>
                <c:pt idx="66643">
                  <c:v>936589357771083</c:v>
                </c:pt>
                <c:pt idx="66644">
                  <c:v>936589357771250</c:v>
                </c:pt>
                <c:pt idx="66645">
                  <c:v>936589357771458</c:v>
                </c:pt>
                <c:pt idx="66646">
                  <c:v>936589357771667</c:v>
                </c:pt>
                <c:pt idx="66647">
                  <c:v>936589357771833</c:v>
                </c:pt>
                <c:pt idx="66648">
                  <c:v>936589357772083</c:v>
                </c:pt>
                <c:pt idx="66649">
                  <c:v>936589357773500</c:v>
                </c:pt>
                <c:pt idx="66650">
                  <c:v>936589357773625</c:v>
                </c:pt>
                <c:pt idx="66651">
                  <c:v>936589357773792</c:v>
                </c:pt>
                <c:pt idx="66652">
                  <c:v>936589357778583</c:v>
                </c:pt>
                <c:pt idx="66653">
                  <c:v>936589357780042</c:v>
                </c:pt>
                <c:pt idx="66654">
                  <c:v>936589357780292</c:v>
                </c:pt>
                <c:pt idx="66655">
                  <c:v>936589357780458</c:v>
                </c:pt>
                <c:pt idx="66656">
                  <c:v>936589357780667</c:v>
                </c:pt>
                <c:pt idx="66657">
                  <c:v>936589357781333</c:v>
                </c:pt>
                <c:pt idx="66658">
                  <c:v>936589357781458</c:v>
                </c:pt>
                <c:pt idx="66659">
                  <c:v>936589357781958</c:v>
                </c:pt>
                <c:pt idx="66660">
                  <c:v>936589357782083</c:v>
                </c:pt>
                <c:pt idx="66661">
                  <c:v>936589357782500</c:v>
                </c:pt>
                <c:pt idx="66662">
                  <c:v>936589357782625</c:v>
                </c:pt>
                <c:pt idx="66663">
                  <c:v>936589357783208</c:v>
                </c:pt>
                <c:pt idx="66664">
                  <c:v>936589357783375</c:v>
                </c:pt>
                <c:pt idx="66665">
                  <c:v>936589357783833</c:v>
                </c:pt>
                <c:pt idx="66666">
                  <c:v>936589357784125</c:v>
                </c:pt>
                <c:pt idx="66667">
                  <c:v>936589357785708</c:v>
                </c:pt>
                <c:pt idx="66668">
                  <c:v>936589357786083</c:v>
                </c:pt>
                <c:pt idx="66669">
                  <c:v>936589357786667</c:v>
                </c:pt>
                <c:pt idx="66670">
                  <c:v>936589357786792</c:v>
                </c:pt>
                <c:pt idx="66671">
                  <c:v>936589357787125</c:v>
                </c:pt>
                <c:pt idx="66672">
                  <c:v>936589357787500</c:v>
                </c:pt>
                <c:pt idx="66673">
                  <c:v>936589357787625</c:v>
                </c:pt>
                <c:pt idx="66674">
                  <c:v>936589357787792</c:v>
                </c:pt>
                <c:pt idx="66675">
                  <c:v>936589357788000</c:v>
                </c:pt>
                <c:pt idx="66676">
                  <c:v>936589357788500</c:v>
                </c:pt>
                <c:pt idx="66677">
                  <c:v>936589357788625</c:v>
                </c:pt>
                <c:pt idx="66678">
                  <c:v>936589357788792</c:v>
                </c:pt>
                <c:pt idx="66679">
                  <c:v>936589357788917</c:v>
                </c:pt>
                <c:pt idx="66680">
                  <c:v>936589357789083</c:v>
                </c:pt>
                <c:pt idx="66681">
                  <c:v>936589357789500</c:v>
                </c:pt>
                <c:pt idx="66682">
                  <c:v>936589357789667</c:v>
                </c:pt>
                <c:pt idx="66683">
                  <c:v>936589357789875</c:v>
                </c:pt>
                <c:pt idx="66684">
                  <c:v>936589357791542</c:v>
                </c:pt>
                <c:pt idx="66685">
                  <c:v>936589357791708</c:v>
                </c:pt>
                <c:pt idx="66686">
                  <c:v>936589357791875</c:v>
                </c:pt>
                <c:pt idx="66687">
                  <c:v>936589357792042</c:v>
                </c:pt>
                <c:pt idx="66688">
                  <c:v>936589357792292</c:v>
                </c:pt>
                <c:pt idx="66689">
                  <c:v>936589357792417</c:v>
                </c:pt>
                <c:pt idx="66690">
                  <c:v>936589357792542</c:v>
                </c:pt>
                <c:pt idx="66691">
                  <c:v>936589357792833</c:v>
                </c:pt>
                <c:pt idx="66692">
                  <c:v>936589357794375</c:v>
                </c:pt>
                <c:pt idx="66693">
                  <c:v>936589357794583</c:v>
                </c:pt>
                <c:pt idx="66694">
                  <c:v>936589357794708</c:v>
                </c:pt>
                <c:pt idx="66695">
                  <c:v>936589357795042</c:v>
                </c:pt>
                <c:pt idx="66696">
                  <c:v>936589357795250</c:v>
                </c:pt>
                <c:pt idx="66697">
                  <c:v>936589357795583</c:v>
                </c:pt>
                <c:pt idx="66698">
                  <c:v>936589357795708</c:v>
                </c:pt>
                <c:pt idx="66699">
                  <c:v>936589357795875</c:v>
                </c:pt>
                <c:pt idx="66700">
                  <c:v>936589357796333</c:v>
                </c:pt>
                <c:pt idx="66701">
                  <c:v>936589357796458</c:v>
                </c:pt>
                <c:pt idx="66702">
                  <c:v>936589357796583</c:v>
                </c:pt>
                <c:pt idx="66703">
                  <c:v>936589357796708</c:v>
                </c:pt>
                <c:pt idx="66704">
                  <c:v>936589357796958</c:v>
                </c:pt>
                <c:pt idx="66705">
                  <c:v>936589357797167</c:v>
                </c:pt>
                <c:pt idx="66706">
                  <c:v>936589357797375</c:v>
                </c:pt>
                <c:pt idx="66707">
                  <c:v>936589357797500</c:v>
                </c:pt>
                <c:pt idx="66708">
                  <c:v>936589357797875</c:v>
                </c:pt>
                <c:pt idx="66709">
                  <c:v>936589357797958</c:v>
                </c:pt>
                <c:pt idx="66710">
                  <c:v>936589357798083</c:v>
                </c:pt>
                <c:pt idx="66711">
                  <c:v>936589357798333</c:v>
                </c:pt>
                <c:pt idx="66712">
                  <c:v>936589357798875</c:v>
                </c:pt>
                <c:pt idx="66713">
                  <c:v>936589357799042</c:v>
                </c:pt>
                <c:pt idx="66714">
                  <c:v>936589357799167</c:v>
                </c:pt>
                <c:pt idx="66715">
                  <c:v>936589357799333</c:v>
                </c:pt>
                <c:pt idx="66716">
                  <c:v>936589357799458</c:v>
                </c:pt>
                <c:pt idx="66717">
                  <c:v>936589357799583</c:v>
                </c:pt>
                <c:pt idx="66718">
                  <c:v>936589357799833</c:v>
                </c:pt>
                <c:pt idx="66719">
                  <c:v>936589357800167</c:v>
                </c:pt>
                <c:pt idx="66720">
                  <c:v>936589357800667</c:v>
                </c:pt>
                <c:pt idx="66721">
                  <c:v>936589357800875</c:v>
                </c:pt>
                <c:pt idx="66722">
                  <c:v>936589357801000</c:v>
                </c:pt>
                <c:pt idx="66723">
                  <c:v>936589357801250</c:v>
                </c:pt>
                <c:pt idx="66724">
                  <c:v>936589357801750</c:v>
                </c:pt>
                <c:pt idx="66725">
                  <c:v>936589357801917</c:v>
                </c:pt>
                <c:pt idx="66726">
                  <c:v>936589357802042</c:v>
                </c:pt>
                <c:pt idx="66727">
                  <c:v>936589357802250</c:v>
                </c:pt>
                <c:pt idx="66728">
                  <c:v>936589357802417</c:v>
                </c:pt>
                <c:pt idx="66729">
                  <c:v>936589357802542</c:v>
                </c:pt>
                <c:pt idx="66730">
                  <c:v>936589357802833</c:v>
                </c:pt>
                <c:pt idx="66731">
                  <c:v>936589357803000</c:v>
                </c:pt>
                <c:pt idx="66732">
                  <c:v>936589357803208</c:v>
                </c:pt>
                <c:pt idx="66733">
                  <c:v>936589357803542</c:v>
                </c:pt>
                <c:pt idx="66734">
                  <c:v>936589357803917</c:v>
                </c:pt>
                <c:pt idx="66735">
                  <c:v>936589357805208</c:v>
                </c:pt>
                <c:pt idx="66736">
                  <c:v>936589357806792</c:v>
                </c:pt>
                <c:pt idx="66737">
                  <c:v>936589357807042</c:v>
                </c:pt>
                <c:pt idx="66738">
                  <c:v>936589357807625</c:v>
                </c:pt>
                <c:pt idx="66739">
                  <c:v>936589357807792</c:v>
                </c:pt>
                <c:pt idx="66740">
                  <c:v>936589357807958</c:v>
                </c:pt>
                <c:pt idx="66741">
                  <c:v>936589357808083</c:v>
                </c:pt>
                <c:pt idx="66742">
                  <c:v>936589357808333</c:v>
                </c:pt>
                <c:pt idx="66743">
                  <c:v>936589357808458</c:v>
                </c:pt>
                <c:pt idx="66744">
                  <c:v>936589357808750</c:v>
                </c:pt>
                <c:pt idx="66745">
                  <c:v>936589357808875</c:v>
                </c:pt>
                <c:pt idx="66746">
                  <c:v>936589357809083</c:v>
                </c:pt>
                <c:pt idx="66747">
                  <c:v>936589357809458</c:v>
                </c:pt>
                <c:pt idx="66748">
                  <c:v>936589357809583</c:v>
                </c:pt>
                <c:pt idx="66749">
                  <c:v>936589357809708</c:v>
                </c:pt>
                <c:pt idx="66750">
                  <c:v>936589357810167</c:v>
                </c:pt>
                <c:pt idx="66751">
                  <c:v>936589357810667</c:v>
                </c:pt>
                <c:pt idx="66752">
                  <c:v>936589357810875</c:v>
                </c:pt>
                <c:pt idx="66753">
                  <c:v>936589357811000</c:v>
                </c:pt>
                <c:pt idx="66754">
                  <c:v>936589357811333</c:v>
                </c:pt>
                <c:pt idx="66755">
                  <c:v>936589357811792</c:v>
                </c:pt>
                <c:pt idx="66756">
                  <c:v>936589357812167</c:v>
                </c:pt>
                <c:pt idx="66757">
                  <c:v>936589357812417</c:v>
                </c:pt>
                <c:pt idx="66758">
                  <c:v>936589357812542</c:v>
                </c:pt>
                <c:pt idx="66759">
                  <c:v>936589357812667</c:v>
                </c:pt>
                <c:pt idx="66760">
                  <c:v>936589357812792</c:v>
                </c:pt>
                <c:pt idx="66761">
                  <c:v>936589357813083</c:v>
                </c:pt>
                <c:pt idx="66762">
                  <c:v>936589357813208</c:v>
                </c:pt>
                <c:pt idx="66763">
                  <c:v>936589357813417</c:v>
                </c:pt>
                <c:pt idx="66764">
                  <c:v>936589357813542</c:v>
                </c:pt>
                <c:pt idx="66765">
                  <c:v>936589357813625</c:v>
                </c:pt>
                <c:pt idx="66766">
                  <c:v>936589357813958</c:v>
                </c:pt>
                <c:pt idx="66767">
                  <c:v>936589357814083</c:v>
                </c:pt>
                <c:pt idx="66768">
                  <c:v>936589357814292</c:v>
                </c:pt>
                <c:pt idx="66769">
                  <c:v>936589357814417</c:v>
                </c:pt>
                <c:pt idx="66770">
                  <c:v>936589357814542</c:v>
                </c:pt>
                <c:pt idx="66771">
                  <c:v>936589357814667</c:v>
                </c:pt>
                <c:pt idx="66772">
                  <c:v>936589357814792</c:v>
                </c:pt>
                <c:pt idx="66773">
                  <c:v>936589357814917</c:v>
                </c:pt>
                <c:pt idx="66774">
                  <c:v>936589357815250</c:v>
                </c:pt>
                <c:pt idx="66775">
                  <c:v>936589357815750</c:v>
                </c:pt>
                <c:pt idx="66776">
                  <c:v>936589357815875</c:v>
                </c:pt>
                <c:pt idx="66777">
                  <c:v>936589357816000</c:v>
                </c:pt>
                <c:pt idx="66778">
                  <c:v>936589357816167</c:v>
                </c:pt>
                <c:pt idx="66779">
                  <c:v>936589357816583</c:v>
                </c:pt>
                <c:pt idx="66780">
                  <c:v>936589357816750</c:v>
                </c:pt>
                <c:pt idx="66781">
                  <c:v>936589357816917</c:v>
                </c:pt>
                <c:pt idx="66782">
                  <c:v>936589357817292</c:v>
                </c:pt>
                <c:pt idx="66783">
                  <c:v>936589357817417</c:v>
                </c:pt>
                <c:pt idx="66784">
                  <c:v>936589357817625</c:v>
                </c:pt>
                <c:pt idx="66785">
                  <c:v>936589357817792</c:v>
                </c:pt>
                <c:pt idx="66786">
                  <c:v>936589357817875</c:v>
                </c:pt>
                <c:pt idx="66787">
                  <c:v>936589357818125</c:v>
                </c:pt>
                <c:pt idx="66788">
                  <c:v>936589357818250</c:v>
                </c:pt>
                <c:pt idx="66789">
                  <c:v>936589357818750</c:v>
                </c:pt>
                <c:pt idx="66790">
                  <c:v>936589357818917</c:v>
                </c:pt>
                <c:pt idx="66791">
                  <c:v>936589357819042</c:v>
                </c:pt>
                <c:pt idx="66792">
                  <c:v>936589357819375</c:v>
                </c:pt>
                <c:pt idx="66793">
                  <c:v>936589357819500</c:v>
                </c:pt>
                <c:pt idx="66794">
                  <c:v>936589357819667</c:v>
                </c:pt>
                <c:pt idx="66795">
                  <c:v>936589357819792</c:v>
                </c:pt>
                <c:pt idx="66796">
                  <c:v>936589357820000</c:v>
                </c:pt>
                <c:pt idx="66797">
                  <c:v>936589357820250</c:v>
                </c:pt>
                <c:pt idx="66798">
                  <c:v>936589357820375</c:v>
                </c:pt>
                <c:pt idx="66799">
                  <c:v>936589357820500</c:v>
                </c:pt>
                <c:pt idx="66800">
                  <c:v>936589357820667</c:v>
                </c:pt>
                <c:pt idx="66801">
                  <c:v>936589357820833</c:v>
                </c:pt>
                <c:pt idx="66802">
                  <c:v>936589357821083</c:v>
                </c:pt>
                <c:pt idx="66803">
                  <c:v>936589357821500</c:v>
                </c:pt>
                <c:pt idx="66804">
                  <c:v>936589357821625</c:v>
                </c:pt>
                <c:pt idx="66805">
                  <c:v>936589357822042</c:v>
                </c:pt>
                <c:pt idx="66806">
                  <c:v>936589357822417</c:v>
                </c:pt>
                <c:pt idx="66807">
                  <c:v>936589357823000</c:v>
                </c:pt>
                <c:pt idx="66808">
                  <c:v>936589357823208</c:v>
                </c:pt>
                <c:pt idx="66809">
                  <c:v>936589357823417</c:v>
                </c:pt>
                <c:pt idx="66810">
                  <c:v>936589357823583</c:v>
                </c:pt>
                <c:pt idx="66811">
                  <c:v>936589357823708</c:v>
                </c:pt>
                <c:pt idx="66812">
                  <c:v>936589357823875</c:v>
                </c:pt>
                <c:pt idx="66813">
                  <c:v>936589357824375</c:v>
                </c:pt>
                <c:pt idx="66814">
                  <c:v>936589357824500</c:v>
                </c:pt>
                <c:pt idx="66815">
                  <c:v>936589357824625</c:v>
                </c:pt>
                <c:pt idx="66816">
                  <c:v>936589357825125</c:v>
                </c:pt>
                <c:pt idx="66817">
                  <c:v>936589357825250</c:v>
                </c:pt>
                <c:pt idx="66818">
                  <c:v>936589357825375</c:v>
                </c:pt>
                <c:pt idx="66819">
                  <c:v>936589357825542</c:v>
                </c:pt>
                <c:pt idx="66820">
                  <c:v>936589357825667</c:v>
                </c:pt>
                <c:pt idx="66821">
                  <c:v>936589357825792</c:v>
                </c:pt>
                <c:pt idx="66822">
                  <c:v>936589357825917</c:v>
                </c:pt>
                <c:pt idx="66823">
                  <c:v>936589357826125</c:v>
                </c:pt>
                <c:pt idx="66824">
                  <c:v>936589357826250</c:v>
                </c:pt>
                <c:pt idx="66825">
                  <c:v>936589357826500</c:v>
                </c:pt>
                <c:pt idx="66826">
                  <c:v>936589357826708</c:v>
                </c:pt>
                <c:pt idx="66827">
                  <c:v>936589357826875</c:v>
                </c:pt>
                <c:pt idx="66828">
                  <c:v>936589357826958</c:v>
                </c:pt>
                <c:pt idx="66829">
                  <c:v>936589357827083</c:v>
                </c:pt>
                <c:pt idx="66830">
                  <c:v>936589357827417</c:v>
                </c:pt>
                <c:pt idx="66831">
                  <c:v>936589357827542</c:v>
                </c:pt>
                <c:pt idx="66832">
                  <c:v>936589357828125</c:v>
                </c:pt>
                <c:pt idx="66833">
                  <c:v>936589357828250</c:v>
                </c:pt>
                <c:pt idx="66834">
                  <c:v>936589357828375</c:v>
                </c:pt>
                <c:pt idx="66835">
                  <c:v>936589357828625</c:v>
                </c:pt>
                <c:pt idx="66836">
                  <c:v>936589357828750</c:v>
                </c:pt>
                <c:pt idx="66837">
                  <c:v>936589357828958</c:v>
                </c:pt>
                <c:pt idx="66838">
                  <c:v>936589357829042</c:v>
                </c:pt>
                <c:pt idx="66839">
                  <c:v>936589357829167</c:v>
                </c:pt>
                <c:pt idx="66840">
                  <c:v>936589357829333</c:v>
                </c:pt>
                <c:pt idx="66841">
                  <c:v>936589357829458</c:v>
                </c:pt>
                <c:pt idx="66842">
                  <c:v>936589357829583</c:v>
                </c:pt>
                <c:pt idx="66843">
                  <c:v>936589357829917</c:v>
                </c:pt>
                <c:pt idx="66844">
                  <c:v>936589357830042</c:v>
                </c:pt>
                <c:pt idx="66845">
                  <c:v>936589357830250</c:v>
                </c:pt>
                <c:pt idx="66846">
                  <c:v>936589357830375</c:v>
                </c:pt>
                <c:pt idx="66847">
                  <c:v>936589357830667</c:v>
                </c:pt>
                <c:pt idx="66848">
                  <c:v>936589357831167</c:v>
                </c:pt>
                <c:pt idx="66849">
                  <c:v>936589357831292</c:v>
                </c:pt>
                <c:pt idx="66850">
                  <c:v>936589357831458</c:v>
                </c:pt>
                <c:pt idx="66851">
                  <c:v>936589357831625</c:v>
                </c:pt>
                <c:pt idx="66852">
                  <c:v>936589357831875</c:v>
                </c:pt>
                <c:pt idx="66853">
                  <c:v>936589357832083</c:v>
                </c:pt>
                <c:pt idx="66854">
                  <c:v>936589357832292</c:v>
                </c:pt>
                <c:pt idx="66855">
                  <c:v>936589357832750</c:v>
                </c:pt>
                <c:pt idx="66856">
                  <c:v>936589357832958</c:v>
                </c:pt>
                <c:pt idx="66857">
                  <c:v>936589357833375</c:v>
                </c:pt>
                <c:pt idx="66858">
                  <c:v>936589357833500</c:v>
                </c:pt>
                <c:pt idx="66859">
                  <c:v>936589357833708</c:v>
                </c:pt>
                <c:pt idx="66860">
                  <c:v>936589357834167</c:v>
                </c:pt>
                <c:pt idx="66861">
                  <c:v>936589357834708</c:v>
                </c:pt>
                <c:pt idx="66862">
                  <c:v>936589357834833</c:v>
                </c:pt>
                <c:pt idx="66863">
                  <c:v>936589357836792</c:v>
                </c:pt>
                <c:pt idx="66864">
                  <c:v>936589357837208</c:v>
                </c:pt>
                <c:pt idx="66865">
                  <c:v>936589357837458</c:v>
                </c:pt>
                <c:pt idx="66866">
                  <c:v>936589357837708</c:v>
                </c:pt>
                <c:pt idx="66867">
                  <c:v>936589357837833</c:v>
                </c:pt>
                <c:pt idx="66868">
                  <c:v>936589357838542</c:v>
                </c:pt>
                <c:pt idx="66869">
                  <c:v>936589357838917</c:v>
                </c:pt>
                <c:pt idx="66870">
                  <c:v>936589357839375</c:v>
                </c:pt>
                <c:pt idx="66871">
                  <c:v>936589357839500</c:v>
                </c:pt>
                <c:pt idx="66872">
                  <c:v>936589357840042</c:v>
                </c:pt>
                <c:pt idx="66873">
                  <c:v>936589357840167</c:v>
                </c:pt>
                <c:pt idx="66874">
                  <c:v>936589357840292</c:v>
                </c:pt>
                <c:pt idx="66875">
                  <c:v>936589357840417</c:v>
                </c:pt>
                <c:pt idx="66876">
                  <c:v>936589357841125</c:v>
                </c:pt>
                <c:pt idx="66877">
                  <c:v>936589357841208</c:v>
                </c:pt>
                <c:pt idx="66878">
                  <c:v>936589357841833</c:v>
                </c:pt>
                <c:pt idx="66879">
                  <c:v>936589357842083</c:v>
                </c:pt>
                <c:pt idx="66880">
                  <c:v>936589357842542</c:v>
                </c:pt>
                <c:pt idx="66881">
                  <c:v>936589357842750</c:v>
                </c:pt>
                <c:pt idx="66882">
                  <c:v>936589357842917</c:v>
                </c:pt>
                <c:pt idx="66883">
                  <c:v>936589357843042</c:v>
                </c:pt>
                <c:pt idx="66884">
                  <c:v>936589357843208</c:v>
                </c:pt>
                <c:pt idx="66885">
                  <c:v>936589357843417</c:v>
                </c:pt>
                <c:pt idx="66886">
                  <c:v>936589357843583</c:v>
                </c:pt>
                <c:pt idx="66887">
                  <c:v>936589357844167</c:v>
                </c:pt>
                <c:pt idx="66888">
                  <c:v>936589357844292</c:v>
                </c:pt>
                <c:pt idx="66889">
                  <c:v>936589357844542</c:v>
                </c:pt>
                <c:pt idx="66890">
                  <c:v>936589357844667</c:v>
                </c:pt>
                <c:pt idx="66891">
                  <c:v>936589357844833</c:v>
                </c:pt>
                <c:pt idx="66892">
                  <c:v>936589357845333</c:v>
                </c:pt>
                <c:pt idx="66893">
                  <c:v>936589357845458</c:v>
                </c:pt>
                <c:pt idx="66894">
                  <c:v>936589357847167</c:v>
                </c:pt>
                <c:pt idx="66895">
                  <c:v>936589357847833</c:v>
                </c:pt>
                <c:pt idx="66896">
                  <c:v>936589357848083</c:v>
                </c:pt>
                <c:pt idx="66897">
                  <c:v>936589357848583</c:v>
                </c:pt>
                <c:pt idx="66898">
                  <c:v>936589357849042</c:v>
                </c:pt>
                <c:pt idx="66899">
                  <c:v>936589357849208</c:v>
                </c:pt>
                <c:pt idx="66900">
                  <c:v>936589357849417</c:v>
                </c:pt>
                <c:pt idx="66901">
                  <c:v>936589357849542</c:v>
                </c:pt>
                <c:pt idx="66902">
                  <c:v>936589357849667</c:v>
                </c:pt>
                <c:pt idx="66903">
                  <c:v>936589357849792</c:v>
                </c:pt>
                <c:pt idx="66904">
                  <c:v>936589357850000</c:v>
                </c:pt>
                <c:pt idx="66905">
                  <c:v>936589357850583</c:v>
                </c:pt>
                <c:pt idx="66906">
                  <c:v>936589357850708</c:v>
                </c:pt>
                <c:pt idx="66907">
                  <c:v>936589357850917</c:v>
                </c:pt>
                <c:pt idx="66908">
                  <c:v>936589357851542</c:v>
                </c:pt>
                <c:pt idx="66909">
                  <c:v>936589357851667</c:v>
                </c:pt>
                <c:pt idx="66910">
                  <c:v>936589357851875</c:v>
                </c:pt>
                <c:pt idx="66911">
                  <c:v>936589357852000</c:v>
                </c:pt>
                <c:pt idx="66912">
                  <c:v>936589357852125</c:v>
                </c:pt>
                <c:pt idx="66913">
                  <c:v>936589357852333</c:v>
                </c:pt>
                <c:pt idx="66914">
                  <c:v>936589357852458</c:v>
                </c:pt>
                <c:pt idx="66915">
                  <c:v>936589357852625</c:v>
                </c:pt>
                <c:pt idx="66916">
                  <c:v>936589357852833</c:v>
                </c:pt>
                <c:pt idx="66917">
                  <c:v>936589357853042</c:v>
                </c:pt>
                <c:pt idx="66918">
                  <c:v>936589357853542</c:v>
                </c:pt>
                <c:pt idx="66919">
                  <c:v>936589357853667</c:v>
                </c:pt>
                <c:pt idx="66920">
                  <c:v>936589357854083</c:v>
                </c:pt>
                <c:pt idx="66921">
                  <c:v>936589357854375</c:v>
                </c:pt>
                <c:pt idx="66922">
                  <c:v>936589357854500</c:v>
                </c:pt>
                <c:pt idx="66923">
                  <c:v>936589357854625</c:v>
                </c:pt>
                <c:pt idx="66924">
                  <c:v>936589357855042</c:v>
                </c:pt>
                <c:pt idx="66925">
                  <c:v>936589357855375</c:v>
                </c:pt>
                <c:pt idx="66926">
                  <c:v>936589357855500</c:v>
                </c:pt>
                <c:pt idx="66927">
                  <c:v>936589357855833</c:v>
                </c:pt>
                <c:pt idx="66928">
                  <c:v>936589357855958</c:v>
                </c:pt>
                <c:pt idx="66929">
                  <c:v>936589357856417</c:v>
                </c:pt>
                <c:pt idx="66930">
                  <c:v>936589357856667</c:v>
                </c:pt>
                <c:pt idx="66931">
                  <c:v>936589357856792</c:v>
                </c:pt>
                <c:pt idx="66932">
                  <c:v>936589357857167</c:v>
                </c:pt>
                <c:pt idx="66933">
                  <c:v>936589357857375</c:v>
                </c:pt>
                <c:pt idx="66934">
                  <c:v>936589357857542</c:v>
                </c:pt>
                <c:pt idx="66935">
                  <c:v>936589357857667</c:v>
                </c:pt>
                <c:pt idx="66936">
                  <c:v>936589357938667</c:v>
                </c:pt>
                <c:pt idx="66937">
                  <c:v>936589357940333</c:v>
                </c:pt>
                <c:pt idx="66938">
                  <c:v>936589357940542</c:v>
                </c:pt>
                <c:pt idx="66939">
                  <c:v>936589357940750</c:v>
                </c:pt>
                <c:pt idx="66940">
                  <c:v>936589357941167</c:v>
                </c:pt>
                <c:pt idx="66941">
                  <c:v>936589357941375</c:v>
                </c:pt>
                <c:pt idx="66942">
                  <c:v>936589357941667</c:v>
                </c:pt>
                <c:pt idx="66943">
                  <c:v>936589357941792</c:v>
                </c:pt>
                <c:pt idx="66944">
                  <c:v>936589357942208</c:v>
                </c:pt>
                <c:pt idx="66945">
                  <c:v>936589357942417</c:v>
                </c:pt>
                <c:pt idx="66946">
                  <c:v>936589357942542</c:v>
                </c:pt>
                <c:pt idx="66947">
                  <c:v>936589357942708</c:v>
                </c:pt>
                <c:pt idx="66948">
                  <c:v>936589357942833</c:v>
                </c:pt>
                <c:pt idx="66949">
                  <c:v>936589357943042</c:v>
                </c:pt>
                <c:pt idx="66950">
                  <c:v>936589357943167</c:v>
                </c:pt>
                <c:pt idx="66951">
                  <c:v>936589357943458</c:v>
                </c:pt>
                <c:pt idx="66952">
                  <c:v>936589357943792</c:v>
                </c:pt>
                <c:pt idx="66953">
                  <c:v>936589357944083</c:v>
                </c:pt>
                <c:pt idx="66954">
                  <c:v>936589357944375</c:v>
                </c:pt>
                <c:pt idx="66955">
                  <c:v>936589357944500</c:v>
                </c:pt>
                <c:pt idx="66956">
                  <c:v>936589357944625</c:v>
                </c:pt>
                <c:pt idx="66957">
                  <c:v>936589357944792</c:v>
                </c:pt>
                <c:pt idx="66958">
                  <c:v>936589357944958</c:v>
                </c:pt>
                <c:pt idx="66959">
                  <c:v>936589357945417</c:v>
                </c:pt>
                <c:pt idx="66960">
                  <c:v>936589357945667</c:v>
                </c:pt>
                <c:pt idx="66961">
                  <c:v>936589357945792</c:v>
                </c:pt>
                <c:pt idx="66962">
                  <c:v>936589357946250</c:v>
                </c:pt>
                <c:pt idx="66963">
                  <c:v>936589357946417</c:v>
                </c:pt>
                <c:pt idx="66964">
                  <c:v>936589357946542</c:v>
                </c:pt>
                <c:pt idx="66965">
                  <c:v>936589357946958</c:v>
                </c:pt>
                <c:pt idx="66966">
                  <c:v>936589357947375</c:v>
                </c:pt>
                <c:pt idx="66967">
                  <c:v>936589357947625</c:v>
                </c:pt>
                <c:pt idx="66968">
                  <c:v>936589357948042</c:v>
                </c:pt>
                <c:pt idx="66969">
                  <c:v>936589357948167</c:v>
                </c:pt>
                <c:pt idx="66970">
                  <c:v>936589357948667</c:v>
                </c:pt>
                <c:pt idx="66971">
                  <c:v>936589357948917</c:v>
                </c:pt>
                <c:pt idx="66972">
                  <c:v>936589357949208</c:v>
                </c:pt>
                <c:pt idx="66973">
                  <c:v>936589357949417</c:v>
                </c:pt>
                <c:pt idx="66974">
                  <c:v>936589357949792</c:v>
                </c:pt>
                <c:pt idx="66975">
                  <c:v>936589357949917</c:v>
                </c:pt>
                <c:pt idx="66976">
                  <c:v>936589357950375</c:v>
                </c:pt>
                <c:pt idx="66977">
                  <c:v>936589357950500</c:v>
                </c:pt>
                <c:pt idx="66978">
                  <c:v>936589357950667</c:v>
                </c:pt>
                <c:pt idx="66979">
                  <c:v>936589357950833</c:v>
                </c:pt>
                <c:pt idx="66980">
                  <c:v>936589357950958</c:v>
                </c:pt>
                <c:pt idx="66981">
                  <c:v>936589357951292</c:v>
                </c:pt>
                <c:pt idx="66982">
                  <c:v>936589357951500</c:v>
                </c:pt>
                <c:pt idx="66983">
                  <c:v>936589357951792</c:v>
                </c:pt>
                <c:pt idx="66984">
                  <c:v>936589357951917</c:v>
                </c:pt>
                <c:pt idx="66985">
                  <c:v>936589357952125</c:v>
                </c:pt>
                <c:pt idx="66986">
                  <c:v>936589357952292</c:v>
                </c:pt>
                <c:pt idx="66987">
                  <c:v>936589357952667</c:v>
                </c:pt>
                <c:pt idx="66988">
                  <c:v>936589357952792</c:v>
                </c:pt>
                <c:pt idx="66989">
                  <c:v>936589357952958</c:v>
                </c:pt>
                <c:pt idx="66990">
                  <c:v>936589357953333</c:v>
                </c:pt>
                <c:pt idx="66991">
                  <c:v>936589357953708</c:v>
                </c:pt>
                <c:pt idx="66992">
                  <c:v>936589357954000</c:v>
                </c:pt>
                <c:pt idx="66993">
                  <c:v>936589357954125</c:v>
                </c:pt>
                <c:pt idx="66994">
                  <c:v>936589357954292</c:v>
                </c:pt>
                <c:pt idx="66995">
                  <c:v>936589357954375</c:v>
                </c:pt>
                <c:pt idx="66996">
                  <c:v>936589357954625</c:v>
                </c:pt>
                <c:pt idx="66997">
                  <c:v>936589357954750</c:v>
                </c:pt>
                <c:pt idx="66998">
                  <c:v>936589357954958</c:v>
                </c:pt>
                <c:pt idx="66999">
                  <c:v>936589357955292</c:v>
                </c:pt>
                <c:pt idx="67000">
                  <c:v>936589357955417</c:v>
                </c:pt>
                <c:pt idx="67001">
                  <c:v>936589357955708</c:v>
                </c:pt>
                <c:pt idx="67002">
                  <c:v>936589357955833</c:v>
                </c:pt>
                <c:pt idx="67003">
                  <c:v>936589357955958</c:v>
                </c:pt>
                <c:pt idx="67004">
                  <c:v>936589357956167</c:v>
                </c:pt>
                <c:pt idx="67005">
                  <c:v>936589357956333</c:v>
                </c:pt>
                <c:pt idx="67006">
                  <c:v>936589357956500</c:v>
                </c:pt>
                <c:pt idx="67007">
                  <c:v>936589357956750</c:v>
                </c:pt>
                <c:pt idx="67008">
                  <c:v>936589357958500</c:v>
                </c:pt>
                <c:pt idx="67009">
                  <c:v>936589357958750</c:v>
                </c:pt>
                <c:pt idx="67010">
                  <c:v>936589357958958</c:v>
                </c:pt>
                <c:pt idx="67011">
                  <c:v>936589357959083</c:v>
                </c:pt>
                <c:pt idx="67012">
                  <c:v>936589357959375</c:v>
                </c:pt>
                <c:pt idx="67013">
                  <c:v>936589357959500</c:v>
                </c:pt>
                <c:pt idx="67014">
                  <c:v>936589357959792</c:v>
                </c:pt>
                <c:pt idx="67015">
                  <c:v>936589357959917</c:v>
                </c:pt>
                <c:pt idx="67016">
                  <c:v>936589357960333</c:v>
                </c:pt>
                <c:pt idx="67017">
                  <c:v>936589357960583</c:v>
                </c:pt>
                <c:pt idx="67018">
                  <c:v>936589357960708</c:v>
                </c:pt>
                <c:pt idx="67019">
                  <c:v>936589357960833</c:v>
                </c:pt>
                <c:pt idx="67020">
                  <c:v>936589357961250</c:v>
                </c:pt>
                <c:pt idx="67021">
                  <c:v>936589357961417</c:v>
                </c:pt>
                <c:pt idx="67022">
                  <c:v>936589357961542</c:v>
                </c:pt>
                <c:pt idx="67023">
                  <c:v>936589357961792</c:v>
                </c:pt>
                <c:pt idx="67024">
                  <c:v>936589357962125</c:v>
                </c:pt>
                <c:pt idx="67025">
                  <c:v>936589357962667</c:v>
                </c:pt>
                <c:pt idx="67026">
                  <c:v>936589357962792</c:v>
                </c:pt>
                <c:pt idx="67027">
                  <c:v>936589357963333</c:v>
                </c:pt>
                <c:pt idx="67028">
                  <c:v>936589357963542</c:v>
                </c:pt>
                <c:pt idx="67029">
                  <c:v>936589357963750</c:v>
                </c:pt>
                <c:pt idx="67030">
                  <c:v>936589357964167</c:v>
                </c:pt>
                <c:pt idx="67031">
                  <c:v>936589357964625</c:v>
                </c:pt>
                <c:pt idx="67032">
                  <c:v>936589357964750</c:v>
                </c:pt>
                <c:pt idx="67033">
                  <c:v>936589357965000</c:v>
                </c:pt>
                <c:pt idx="67034">
                  <c:v>936589357965250</c:v>
                </c:pt>
                <c:pt idx="67035">
                  <c:v>936589357965375</c:v>
                </c:pt>
                <c:pt idx="67036">
                  <c:v>936589357965667</c:v>
                </c:pt>
                <c:pt idx="67037">
                  <c:v>936589357966000</c:v>
                </c:pt>
                <c:pt idx="67038">
                  <c:v>936589357966125</c:v>
                </c:pt>
                <c:pt idx="67039">
                  <c:v>936589357966417</c:v>
                </c:pt>
                <c:pt idx="67040">
                  <c:v>936589357966542</c:v>
                </c:pt>
                <c:pt idx="67041">
                  <c:v>936589357966708</c:v>
                </c:pt>
                <c:pt idx="67042">
                  <c:v>936589357966958</c:v>
                </c:pt>
                <c:pt idx="67043">
                  <c:v>936589357967125</c:v>
                </c:pt>
                <c:pt idx="67044">
                  <c:v>936589357967250</c:v>
                </c:pt>
                <c:pt idx="67045">
                  <c:v>936589357967417</c:v>
                </c:pt>
                <c:pt idx="67046">
                  <c:v>936589357967750</c:v>
                </c:pt>
                <c:pt idx="67047">
                  <c:v>936589357968000</c:v>
                </c:pt>
                <c:pt idx="67048">
                  <c:v>936589357968458</c:v>
                </c:pt>
                <c:pt idx="67049">
                  <c:v>936589357968583</c:v>
                </c:pt>
                <c:pt idx="67050">
                  <c:v>936589357968792</c:v>
                </c:pt>
                <c:pt idx="67051">
                  <c:v>936589357968958</c:v>
                </c:pt>
                <c:pt idx="67052">
                  <c:v>936589357969083</c:v>
                </c:pt>
                <c:pt idx="67053">
                  <c:v>936589357969250</c:v>
                </c:pt>
                <c:pt idx="67054">
                  <c:v>936589357969417</c:v>
                </c:pt>
                <c:pt idx="67055">
                  <c:v>936589357969750</c:v>
                </c:pt>
                <c:pt idx="67056">
                  <c:v>936589357969875</c:v>
                </c:pt>
                <c:pt idx="67057">
                  <c:v>936589357970167</c:v>
                </c:pt>
                <c:pt idx="67058">
                  <c:v>936589357970292</c:v>
                </c:pt>
                <c:pt idx="67059">
                  <c:v>936589357970500</c:v>
                </c:pt>
                <c:pt idx="67060">
                  <c:v>936589357970625</c:v>
                </c:pt>
                <c:pt idx="67061">
                  <c:v>936589357970875</c:v>
                </c:pt>
                <c:pt idx="67062">
                  <c:v>936589357971000</c:v>
                </c:pt>
                <c:pt idx="67063">
                  <c:v>936589357971250</c:v>
                </c:pt>
                <c:pt idx="67064">
                  <c:v>936589357971375</c:v>
                </c:pt>
                <c:pt idx="67065">
                  <c:v>936589357971750</c:v>
                </c:pt>
                <c:pt idx="67066">
                  <c:v>936589357973208</c:v>
                </c:pt>
                <c:pt idx="67067">
                  <c:v>936589357973417</c:v>
                </c:pt>
                <c:pt idx="67068">
                  <c:v>936589357973542</c:v>
                </c:pt>
                <c:pt idx="67069">
                  <c:v>936589357973667</c:v>
                </c:pt>
                <c:pt idx="67070">
                  <c:v>936589357973792</c:v>
                </c:pt>
                <c:pt idx="67071">
                  <c:v>936589357974000</c:v>
                </c:pt>
                <c:pt idx="67072">
                  <c:v>936589357974625</c:v>
                </c:pt>
                <c:pt idx="67073">
                  <c:v>936589360066625</c:v>
                </c:pt>
                <c:pt idx="67074">
                  <c:v>936589360066792</c:v>
                </c:pt>
                <c:pt idx="67075">
                  <c:v>936589360067042</c:v>
                </c:pt>
                <c:pt idx="67076">
                  <c:v>936589360067208</c:v>
                </c:pt>
                <c:pt idx="67077">
                  <c:v>936589360067458</c:v>
                </c:pt>
                <c:pt idx="67078">
                  <c:v>936589360067708</c:v>
                </c:pt>
                <c:pt idx="67079">
                  <c:v>936589360067917</c:v>
                </c:pt>
                <c:pt idx="67080">
                  <c:v>936589360068333</c:v>
                </c:pt>
                <c:pt idx="67081">
                  <c:v>936589360068833</c:v>
                </c:pt>
                <c:pt idx="67082">
                  <c:v>936589360069042</c:v>
                </c:pt>
                <c:pt idx="67083">
                  <c:v>936589360069250</c:v>
                </c:pt>
                <c:pt idx="67084">
                  <c:v>936589360069667</c:v>
                </c:pt>
                <c:pt idx="67085">
                  <c:v>936589360069875</c:v>
                </c:pt>
                <c:pt idx="67086">
                  <c:v>936589360070000</c:v>
                </c:pt>
                <c:pt idx="67087">
                  <c:v>936589360070250</c:v>
                </c:pt>
                <c:pt idx="67088">
                  <c:v>936589360070625</c:v>
                </c:pt>
                <c:pt idx="67089">
                  <c:v>936589360070792</c:v>
                </c:pt>
                <c:pt idx="67090">
                  <c:v>936589360071042</c:v>
                </c:pt>
                <c:pt idx="67091">
                  <c:v>936589360071167</c:v>
                </c:pt>
                <c:pt idx="67092">
                  <c:v>936589360071292</c:v>
                </c:pt>
                <c:pt idx="67093">
                  <c:v>936589360071542</c:v>
                </c:pt>
                <c:pt idx="67094">
                  <c:v>936589360071875</c:v>
                </c:pt>
                <c:pt idx="67095">
                  <c:v>936589360072083</c:v>
                </c:pt>
                <c:pt idx="67096">
                  <c:v>936589360072250</c:v>
                </c:pt>
                <c:pt idx="67097">
                  <c:v>936589360072542</c:v>
                </c:pt>
                <c:pt idx="67098">
                  <c:v>936589360072708</c:v>
                </c:pt>
                <c:pt idx="67099">
                  <c:v>936589360072917</c:v>
                </c:pt>
                <c:pt idx="67100">
                  <c:v>936589360073208</c:v>
                </c:pt>
                <c:pt idx="67101">
                  <c:v>936589360073708</c:v>
                </c:pt>
                <c:pt idx="67102">
                  <c:v>936589360073875</c:v>
                </c:pt>
                <c:pt idx="67103">
                  <c:v>936589360074042</c:v>
                </c:pt>
                <c:pt idx="67104">
                  <c:v>936589360074208</c:v>
                </c:pt>
                <c:pt idx="67105">
                  <c:v>936589360074667</c:v>
                </c:pt>
                <c:pt idx="67106">
                  <c:v>936589360074875</c:v>
                </c:pt>
                <c:pt idx="67107">
                  <c:v>936589360075333</c:v>
                </c:pt>
                <c:pt idx="67108">
                  <c:v>936589360075583</c:v>
                </c:pt>
                <c:pt idx="67109">
                  <c:v>936589360075708</c:v>
                </c:pt>
                <c:pt idx="67110">
                  <c:v>936589360075875</c:v>
                </c:pt>
                <c:pt idx="67111">
                  <c:v>936589360076042</c:v>
                </c:pt>
                <c:pt idx="67112">
                  <c:v>936589360076208</c:v>
                </c:pt>
                <c:pt idx="67113">
                  <c:v>936589360076833</c:v>
                </c:pt>
                <c:pt idx="67114">
                  <c:v>936589360076958</c:v>
                </c:pt>
                <c:pt idx="67115">
                  <c:v>936589360077208</c:v>
                </c:pt>
                <c:pt idx="67116">
                  <c:v>936589360077333</c:v>
                </c:pt>
                <c:pt idx="67117">
                  <c:v>936589360077500</c:v>
                </c:pt>
                <c:pt idx="67118">
                  <c:v>936589360077917</c:v>
                </c:pt>
                <c:pt idx="67119">
                  <c:v>936589360078125</c:v>
                </c:pt>
                <c:pt idx="67120">
                  <c:v>936589360078500</c:v>
                </c:pt>
                <c:pt idx="67121">
                  <c:v>936589360078667</c:v>
                </c:pt>
                <c:pt idx="67122">
                  <c:v>936589360078833</c:v>
                </c:pt>
                <c:pt idx="67123">
                  <c:v>936589360079000</c:v>
                </c:pt>
                <c:pt idx="67124">
                  <c:v>936589360079333</c:v>
                </c:pt>
                <c:pt idx="67125">
                  <c:v>936589360079583</c:v>
                </c:pt>
                <c:pt idx="67126">
                  <c:v>936589360079792</c:v>
                </c:pt>
                <c:pt idx="67127">
                  <c:v>936589360080125</c:v>
                </c:pt>
                <c:pt idx="67128">
                  <c:v>936589360080292</c:v>
                </c:pt>
                <c:pt idx="67129">
                  <c:v>936589360080750</c:v>
                </c:pt>
                <c:pt idx="67130">
                  <c:v>936589360081000</c:v>
                </c:pt>
                <c:pt idx="67131">
                  <c:v>936589360081125</c:v>
                </c:pt>
                <c:pt idx="67132">
                  <c:v>936589360081292</c:v>
                </c:pt>
                <c:pt idx="67133">
                  <c:v>936589360081625</c:v>
                </c:pt>
                <c:pt idx="67134">
                  <c:v>936589360081792</c:v>
                </c:pt>
                <c:pt idx="67135">
                  <c:v>936589360081917</c:v>
                </c:pt>
                <c:pt idx="67136">
                  <c:v>936589360082042</c:v>
                </c:pt>
                <c:pt idx="67137">
                  <c:v>936589360082208</c:v>
                </c:pt>
                <c:pt idx="67138">
                  <c:v>936589360083917</c:v>
                </c:pt>
                <c:pt idx="67139">
                  <c:v>936589360084125</c:v>
                </c:pt>
                <c:pt idx="67140">
                  <c:v>936589360084625</c:v>
                </c:pt>
                <c:pt idx="67141">
                  <c:v>936589360085042</c:v>
                </c:pt>
                <c:pt idx="67142">
                  <c:v>936589360085250</c:v>
                </c:pt>
                <c:pt idx="67143">
                  <c:v>936589360085792</c:v>
                </c:pt>
                <c:pt idx="67144">
                  <c:v>936589360086000</c:v>
                </c:pt>
                <c:pt idx="67145">
                  <c:v>936589360086375</c:v>
                </c:pt>
                <c:pt idx="67146">
                  <c:v>936589360086542</c:v>
                </c:pt>
                <c:pt idx="67147">
                  <c:v>936589360086875</c:v>
                </c:pt>
                <c:pt idx="67148">
                  <c:v>936589360087333</c:v>
                </c:pt>
                <c:pt idx="67149">
                  <c:v>936589360087542</c:v>
                </c:pt>
                <c:pt idx="67150">
                  <c:v>936589360088083</c:v>
                </c:pt>
                <c:pt idx="67151">
                  <c:v>936589360088250</c:v>
                </c:pt>
                <c:pt idx="67152">
                  <c:v>936589360088500</c:v>
                </c:pt>
                <c:pt idx="67153">
                  <c:v>936589360088625</c:v>
                </c:pt>
                <c:pt idx="67154">
                  <c:v>936589360088875</c:v>
                </c:pt>
                <c:pt idx="67155">
                  <c:v>936589360089250</c:v>
                </c:pt>
                <c:pt idx="67156">
                  <c:v>936589360089417</c:v>
                </c:pt>
                <c:pt idx="67157">
                  <c:v>936589360089542</c:v>
                </c:pt>
                <c:pt idx="67158">
                  <c:v>936589360090000</c:v>
                </c:pt>
                <c:pt idx="67159">
                  <c:v>936589360090125</c:v>
                </c:pt>
                <c:pt idx="67160">
                  <c:v>936589360090417</c:v>
                </c:pt>
                <c:pt idx="67161">
                  <c:v>936589360090708</c:v>
                </c:pt>
                <c:pt idx="67162">
                  <c:v>936589360091083</c:v>
                </c:pt>
                <c:pt idx="67163">
                  <c:v>936589360091208</c:v>
                </c:pt>
                <c:pt idx="67164">
                  <c:v>936589360091417</c:v>
                </c:pt>
                <c:pt idx="67165">
                  <c:v>936589360091750</c:v>
                </c:pt>
                <c:pt idx="67166">
                  <c:v>936589360091875</c:v>
                </c:pt>
                <c:pt idx="67167">
                  <c:v>936589360092292</c:v>
                </c:pt>
                <c:pt idx="67168">
                  <c:v>936589360092417</c:v>
                </c:pt>
                <c:pt idx="67169">
                  <c:v>936589360092625</c:v>
                </c:pt>
                <c:pt idx="67170">
                  <c:v>936589360092833</c:v>
                </c:pt>
                <c:pt idx="67171">
                  <c:v>936589360092958</c:v>
                </c:pt>
                <c:pt idx="67172">
                  <c:v>936589360093125</c:v>
                </c:pt>
                <c:pt idx="67173">
                  <c:v>936589360093583</c:v>
                </c:pt>
                <c:pt idx="67174">
                  <c:v>936589360094083</c:v>
                </c:pt>
                <c:pt idx="67175">
                  <c:v>936589360094208</c:v>
                </c:pt>
                <c:pt idx="67176">
                  <c:v>936589360094542</c:v>
                </c:pt>
                <c:pt idx="67177">
                  <c:v>936589360094708</c:v>
                </c:pt>
                <c:pt idx="67178">
                  <c:v>936589360094917</c:v>
                </c:pt>
                <c:pt idx="67179">
                  <c:v>936589360096458</c:v>
                </c:pt>
                <c:pt idx="67180">
                  <c:v>936589360096583</c:v>
                </c:pt>
                <c:pt idx="67181">
                  <c:v>936589360096750</c:v>
                </c:pt>
                <c:pt idx="67182">
                  <c:v>936589360096875</c:v>
                </c:pt>
                <c:pt idx="67183">
                  <c:v>936589360097083</c:v>
                </c:pt>
                <c:pt idx="67184">
                  <c:v>936589360097208</c:v>
                </c:pt>
                <c:pt idx="67185">
                  <c:v>936589360097333</c:v>
                </c:pt>
                <c:pt idx="67186">
                  <c:v>936589360097500</c:v>
                </c:pt>
                <c:pt idx="67187">
                  <c:v>936589360098000</c:v>
                </c:pt>
                <c:pt idx="67188">
                  <c:v>936589360098167</c:v>
                </c:pt>
                <c:pt idx="67189">
                  <c:v>936589360098542</c:v>
                </c:pt>
                <c:pt idx="67190">
                  <c:v>936589360098708</c:v>
                </c:pt>
                <c:pt idx="67191">
                  <c:v>936589360099125</c:v>
                </c:pt>
                <c:pt idx="67192">
                  <c:v>936589360099542</c:v>
                </c:pt>
                <c:pt idx="67193">
                  <c:v>936589360099667</c:v>
                </c:pt>
                <c:pt idx="67194">
                  <c:v>936589360099833</c:v>
                </c:pt>
                <c:pt idx="67195">
                  <c:v>936589360100042</c:v>
                </c:pt>
                <c:pt idx="67196">
                  <c:v>936589360100167</c:v>
                </c:pt>
                <c:pt idx="67197">
                  <c:v>936589360100333</c:v>
                </c:pt>
                <c:pt idx="67198">
                  <c:v>936589360100500</c:v>
                </c:pt>
                <c:pt idx="67199">
                  <c:v>936589360100667</c:v>
                </c:pt>
                <c:pt idx="67200">
                  <c:v>936589360100792</c:v>
                </c:pt>
                <c:pt idx="67201">
                  <c:v>936589360101000</c:v>
                </c:pt>
                <c:pt idx="67202">
                  <c:v>936589360101125</c:v>
                </c:pt>
                <c:pt idx="67203">
                  <c:v>936589360101375</c:v>
                </c:pt>
                <c:pt idx="67204">
                  <c:v>936589360101667</c:v>
                </c:pt>
                <c:pt idx="67205">
                  <c:v>936589360101792</c:v>
                </c:pt>
                <c:pt idx="67206">
                  <c:v>936589360102042</c:v>
                </c:pt>
                <c:pt idx="67207">
                  <c:v>936589360102375</c:v>
                </c:pt>
                <c:pt idx="67208">
                  <c:v>936589360102500</c:v>
                </c:pt>
                <c:pt idx="67209">
                  <c:v>936589360102667</c:v>
                </c:pt>
                <c:pt idx="67210">
                  <c:v>936589360102792</c:v>
                </c:pt>
                <c:pt idx="67211">
                  <c:v>936589360102917</c:v>
                </c:pt>
                <c:pt idx="67212">
                  <c:v>936589360103375</c:v>
                </c:pt>
                <c:pt idx="67213">
                  <c:v>936589360103583</c:v>
                </c:pt>
                <c:pt idx="67214">
                  <c:v>936589360104125</c:v>
                </c:pt>
                <c:pt idx="67215">
                  <c:v>936589360104333</c:v>
                </c:pt>
                <c:pt idx="67216">
                  <c:v>936589360104750</c:v>
                </c:pt>
                <c:pt idx="67217">
                  <c:v>936589360105208</c:v>
                </c:pt>
                <c:pt idx="67218">
                  <c:v>936589360105333</c:v>
                </c:pt>
                <c:pt idx="67219">
                  <c:v>936589360105458</c:v>
                </c:pt>
                <c:pt idx="67220">
                  <c:v>936589360105583</c:v>
                </c:pt>
                <c:pt idx="67221">
                  <c:v>936589360106125</c:v>
                </c:pt>
                <c:pt idx="67222">
                  <c:v>936589360106333</c:v>
                </c:pt>
                <c:pt idx="67223">
                  <c:v>936589360106458</c:v>
                </c:pt>
                <c:pt idx="67224">
                  <c:v>936589360106583</c:v>
                </c:pt>
                <c:pt idx="67225">
                  <c:v>936589360106833</c:v>
                </c:pt>
                <c:pt idx="67226">
                  <c:v>936589360107208</c:v>
                </c:pt>
                <c:pt idx="67227">
                  <c:v>936589360108625</c:v>
                </c:pt>
                <c:pt idx="67228">
                  <c:v>936589360108792</c:v>
                </c:pt>
                <c:pt idx="67229">
                  <c:v>936589360109000</c:v>
                </c:pt>
                <c:pt idx="67230">
                  <c:v>936589360109333</c:v>
                </c:pt>
                <c:pt idx="67231">
                  <c:v>936589360109625</c:v>
                </c:pt>
                <c:pt idx="67232">
                  <c:v>936589360109750</c:v>
                </c:pt>
                <c:pt idx="67233">
                  <c:v>936589360109958</c:v>
                </c:pt>
                <c:pt idx="67234">
                  <c:v>936589360110125</c:v>
                </c:pt>
                <c:pt idx="67235">
                  <c:v>936589360110250</c:v>
                </c:pt>
                <c:pt idx="67236">
                  <c:v>936589360110375</c:v>
                </c:pt>
                <c:pt idx="67237">
                  <c:v>936589360110708</c:v>
                </c:pt>
                <c:pt idx="67238">
                  <c:v>936589360110917</c:v>
                </c:pt>
                <c:pt idx="67239">
                  <c:v>936589360111000</c:v>
                </c:pt>
                <c:pt idx="67240">
                  <c:v>936589360111500</c:v>
                </c:pt>
                <c:pt idx="67241">
                  <c:v>936589360111708</c:v>
                </c:pt>
                <c:pt idx="67242">
                  <c:v>936589360112167</c:v>
                </c:pt>
                <c:pt idx="67243">
                  <c:v>936589360112458</c:v>
                </c:pt>
                <c:pt idx="67244">
                  <c:v>936589360112583</c:v>
                </c:pt>
                <c:pt idx="67245">
                  <c:v>936589360113000</c:v>
                </c:pt>
                <c:pt idx="67246">
                  <c:v>936589360113417</c:v>
                </c:pt>
                <c:pt idx="67247">
                  <c:v>936589360113667</c:v>
                </c:pt>
                <c:pt idx="67248">
                  <c:v>936589360114042</c:v>
                </c:pt>
                <c:pt idx="67249">
                  <c:v>936589360114167</c:v>
                </c:pt>
                <c:pt idx="67250">
                  <c:v>936589360114458</c:v>
                </c:pt>
                <c:pt idx="67251">
                  <c:v>936589360114625</c:v>
                </c:pt>
                <c:pt idx="67252">
                  <c:v>936589360115875</c:v>
                </c:pt>
                <c:pt idx="67253">
                  <c:v>936589360116000</c:v>
                </c:pt>
                <c:pt idx="67254">
                  <c:v>936589360116292</c:v>
                </c:pt>
                <c:pt idx="67255">
                  <c:v>936589360116542</c:v>
                </c:pt>
                <c:pt idx="67256">
                  <c:v>936589360117958</c:v>
                </c:pt>
                <c:pt idx="67257">
                  <c:v>936589360118292</c:v>
                </c:pt>
                <c:pt idx="67258">
                  <c:v>936589360118833</c:v>
                </c:pt>
                <c:pt idx="67259">
                  <c:v>936589360119250</c:v>
                </c:pt>
                <c:pt idx="67260">
                  <c:v>936589360119625</c:v>
                </c:pt>
                <c:pt idx="67261">
                  <c:v>936589360119792</c:v>
                </c:pt>
                <c:pt idx="67262">
                  <c:v>936589360119958</c:v>
                </c:pt>
                <c:pt idx="67263">
                  <c:v>936589360120208</c:v>
                </c:pt>
                <c:pt idx="67264">
                  <c:v>936589360120792</c:v>
                </c:pt>
                <c:pt idx="67265">
                  <c:v>936589360121042</c:v>
                </c:pt>
                <c:pt idx="67266">
                  <c:v>936589360121458</c:v>
                </c:pt>
                <c:pt idx="67267">
                  <c:v>936589360121583</c:v>
                </c:pt>
                <c:pt idx="67268">
                  <c:v>936589360121833</c:v>
                </c:pt>
                <c:pt idx="67269">
                  <c:v>936589360121958</c:v>
                </c:pt>
                <c:pt idx="67270">
                  <c:v>936589360122083</c:v>
                </c:pt>
                <c:pt idx="67271">
                  <c:v>936589360122375</c:v>
                </c:pt>
                <c:pt idx="67272">
                  <c:v>936589360122833</c:v>
                </c:pt>
                <c:pt idx="67273">
                  <c:v>936589360123333</c:v>
                </c:pt>
                <c:pt idx="67274">
                  <c:v>936589360124875</c:v>
                </c:pt>
                <c:pt idx="67275">
                  <c:v>936589360125125</c:v>
                </c:pt>
                <c:pt idx="67276">
                  <c:v>936589360125542</c:v>
                </c:pt>
                <c:pt idx="67277">
                  <c:v>936589360125708</c:v>
                </c:pt>
                <c:pt idx="67278">
                  <c:v>936589360125958</c:v>
                </c:pt>
                <c:pt idx="67279">
                  <c:v>936589360126083</c:v>
                </c:pt>
                <c:pt idx="67280">
                  <c:v>936589360126583</c:v>
                </c:pt>
                <c:pt idx="67281">
                  <c:v>936589360126708</c:v>
                </c:pt>
                <c:pt idx="67282">
                  <c:v>936589360126875</c:v>
                </c:pt>
                <c:pt idx="67283">
                  <c:v>936589360127083</c:v>
                </c:pt>
                <c:pt idx="67284">
                  <c:v>936589360127417</c:v>
                </c:pt>
                <c:pt idx="67285">
                  <c:v>936589360127583</c:v>
                </c:pt>
                <c:pt idx="67286">
                  <c:v>936589360127708</c:v>
                </c:pt>
                <c:pt idx="67287">
                  <c:v>936589360127917</c:v>
                </c:pt>
                <c:pt idx="67288">
                  <c:v>936589360128333</c:v>
                </c:pt>
                <c:pt idx="67289">
                  <c:v>936589360128500</c:v>
                </c:pt>
                <c:pt idx="67290">
                  <c:v>936589360128875</c:v>
                </c:pt>
                <c:pt idx="67291">
                  <c:v>936589360129083</c:v>
                </c:pt>
                <c:pt idx="67292">
                  <c:v>936589360130500</c:v>
                </c:pt>
                <c:pt idx="67293">
                  <c:v>936589360130708</c:v>
                </c:pt>
                <c:pt idx="67294">
                  <c:v>936589360130875</c:v>
                </c:pt>
                <c:pt idx="67295">
                  <c:v>936589360131500</c:v>
                </c:pt>
                <c:pt idx="67296">
                  <c:v>936589360131625</c:v>
                </c:pt>
                <c:pt idx="67297">
                  <c:v>936589360131750</c:v>
                </c:pt>
                <c:pt idx="67298">
                  <c:v>936589360132167</c:v>
                </c:pt>
                <c:pt idx="67299">
                  <c:v>936589360132542</c:v>
                </c:pt>
                <c:pt idx="67300">
                  <c:v>936589360132667</c:v>
                </c:pt>
                <c:pt idx="67301">
                  <c:v>936589360132875</c:v>
                </c:pt>
                <c:pt idx="67302">
                  <c:v>936589360134083</c:v>
                </c:pt>
                <c:pt idx="67303">
                  <c:v>936589360134375</c:v>
                </c:pt>
                <c:pt idx="67304">
                  <c:v>936589360134542</c:v>
                </c:pt>
                <c:pt idx="67305">
                  <c:v>936589360134792</c:v>
                </c:pt>
                <c:pt idx="67306">
                  <c:v>936589360134917</c:v>
                </c:pt>
                <c:pt idx="67307">
                  <c:v>936589360135042</c:v>
                </c:pt>
                <c:pt idx="67308">
                  <c:v>936589360135500</c:v>
                </c:pt>
                <c:pt idx="67309">
                  <c:v>936589360135667</c:v>
                </c:pt>
                <c:pt idx="67310">
                  <c:v>936589360135792</c:v>
                </c:pt>
                <c:pt idx="67311">
                  <c:v>936589360135958</c:v>
                </c:pt>
                <c:pt idx="67312">
                  <c:v>936589360136125</c:v>
                </c:pt>
                <c:pt idx="67313">
                  <c:v>936589360136458</c:v>
                </c:pt>
                <c:pt idx="67314">
                  <c:v>936589360136625</c:v>
                </c:pt>
                <c:pt idx="67315">
                  <c:v>936589360136792</c:v>
                </c:pt>
                <c:pt idx="67316">
                  <c:v>936589360137333</c:v>
                </c:pt>
                <c:pt idx="67317">
                  <c:v>936589360137708</c:v>
                </c:pt>
                <c:pt idx="67318">
                  <c:v>936589360137958</c:v>
                </c:pt>
                <c:pt idx="67319">
                  <c:v>936589360139292</c:v>
                </c:pt>
                <c:pt idx="67320">
                  <c:v>936589360139667</c:v>
                </c:pt>
                <c:pt idx="67321">
                  <c:v>936589360140083</c:v>
                </c:pt>
                <c:pt idx="67322">
                  <c:v>936589360140333</c:v>
                </c:pt>
                <c:pt idx="67323">
                  <c:v>936589360140500</c:v>
                </c:pt>
                <c:pt idx="67324">
                  <c:v>936589360140625</c:v>
                </c:pt>
                <c:pt idx="67325">
                  <c:v>936589360140792</c:v>
                </c:pt>
                <c:pt idx="67326">
                  <c:v>936589360140917</c:v>
                </c:pt>
                <c:pt idx="67327">
                  <c:v>936589360141042</c:v>
                </c:pt>
                <c:pt idx="67328">
                  <c:v>936589360141292</c:v>
                </c:pt>
                <c:pt idx="67329">
                  <c:v>936589360141417</c:v>
                </c:pt>
                <c:pt idx="67330">
                  <c:v>936589360141667</c:v>
                </c:pt>
                <c:pt idx="67331">
                  <c:v>936589360141875</c:v>
                </c:pt>
                <c:pt idx="67332">
                  <c:v>936589360142333</c:v>
                </c:pt>
                <c:pt idx="67333">
                  <c:v>936589360142458</c:v>
                </c:pt>
                <c:pt idx="67334">
                  <c:v>936589360142625</c:v>
                </c:pt>
                <c:pt idx="67335">
                  <c:v>936589360142917</c:v>
                </c:pt>
                <c:pt idx="67336">
                  <c:v>936589360143125</c:v>
                </c:pt>
                <c:pt idx="67337">
                  <c:v>936589360143250</c:v>
                </c:pt>
                <c:pt idx="67338">
                  <c:v>936589360143708</c:v>
                </c:pt>
                <c:pt idx="67339">
                  <c:v>936589360143875</c:v>
                </c:pt>
                <c:pt idx="67340">
                  <c:v>936589360144000</c:v>
                </c:pt>
                <c:pt idx="67341">
                  <c:v>936589360144417</c:v>
                </c:pt>
                <c:pt idx="67342">
                  <c:v>936589360144708</c:v>
                </c:pt>
                <c:pt idx="67343">
                  <c:v>936589360144875</c:v>
                </c:pt>
                <c:pt idx="67344">
                  <c:v>936589360145208</c:v>
                </c:pt>
                <c:pt idx="67345">
                  <c:v>936589360145500</c:v>
                </c:pt>
                <c:pt idx="67346">
                  <c:v>936589360145625</c:v>
                </c:pt>
                <c:pt idx="67347">
                  <c:v>936589360145917</c:v>
                </c:pt>
                <c:pt idx="67348">
                  <c:v>936589360146083</c:v>
                </c:pt>
                <c:pt idx="67349">
                  <c:v>936589360146375</c:v>
                </c:pt>
                <c:pt idx="67350">
                  <c:v>936589360146750</c:v>
                </c:pt>
                <c:pt idx="67351">
                  <c:v>936589360146917</c:v>
                </c:pt>
                <c:pt idx="67352">
                  <c:v>936589360147250</c:v>
                </c:pt>
                <c:pt idx="67353">
                  <c:v>936589360147375</c:v>
                </c:pt>
                <c:pt idx="67354">
                  <c:v>936589360147792</c:v>
                </c:pt>
                <c:pt idx="67355">
                  <c:v>936589360149083</c:v>
                </c:pt>
                <c:pt idx="67356">
                  <c:v>936589360149583</c:v>
                </c:pt>
                <c:pt idx="67357">
                  <c:v>936589360150000</c:v>
                </c:pt>
                <c:pt idx="67358">
                  <c:v>936589360150208</c:v>
                </c:pt>
                <c:pt idx="67359">
                  <c:v>936589360150333</c:v>
                </c:pt>
                <c:pt idx="67360">
                  <c:v>936589360150500</c:v>
                </c:pt>
                <c:pt idx="67361">
                  <c:v>936589360150667</c:v>
                </c:pt>
                <c:pt idx="67362">
                  <c:v>936589360151042</c:v>
                </c:pt>
                <c:pt idx="67363">
                  <c:v>936589360151250</c:v>
                </c:pt>
                <c:pt idx="67364">
                  <c:v>936589360151625</c:v>
                </c:pt>
                <c:pt idx="67365">
                  <c:v>936589360152042</c:v>
                </c:pt>
                <c:pt idx="67366">
                  <c:v>936589360152167</c:v>
                </c:pt>
                <c:pt idx="67367">
                  <c:v>936589360152333</c:v>
                </c:pt>
                <c:pt idx="67368">
                  <c:v>936589360152583</c:v>
                </c:pt>
                <c:pt idx="67369">
                  <c:v>936589360152792</c:v>
                </c:pt>
                <c:pt idx="67370">
                  <c:v>936589360153125</c:v>
                </c:pt>
                <c:pt idx="67371">
                  <c:v>936589360153542</c:v>
                </c:pt>
                <c:pt idx="67372">
                  <c:v>936589360153792</c:v>
                </c:pt>
                <c:pt idx="67373">
                  <c:v>936589360154167</c:v>
                </c:pt>
                <c:pt idx="67374">
                  <c:v>936589360154583</c:v>
                </c:pt>
                <c:pt idx="67375">
                  <c:v>936589360155083</c:v>
                </c:pt>
                <c:pt idx="67376">
                  <c:v>936589360155250</c:v>
                </c:pt>
                <c:pt idx="67377">
                  <c:v>936589360155625</c:v>
                </c:pt>
                <c:pt idx="67378">
                  <c:v>936589360155750</c:v>
                </c:pt>
                <c:pt idx="67379">
                  <c:v>936589360156250</c:v>
                </c:pt>
                <c:pt idx="67380">
                  <c:v>936589360156417</c:v>
                </c:pt>
                <c:pt idx="67381">
                  <c:v>936589360156667</c:v>
                </c:pt>
                <c:pt idx="67382">
                  <c:v>936589360156875</c:v>
                </c:pt>
                <c:pt idx="67383">
                  <c:v>936589360157125</c:v>
                </c:pt>
                <c:pt idx="67384">
                  <c:v>936589360157333</c:v>
                </c:pt>
                <c:pt idx="67385">
                  <c:v>936589360157583</c:v>
                </c:pt>
                <c:pt idx="67386">
                  <c:v>936589360157750</c:v>
                </c:pt>
                <c:pt idx="67387">
                  <c:v>936589360157917</c:v>
                </c:pt>
                <c:pt idx="67388">
                  <c:v>936589360158083</c:v>
                </c:pt>
                <c:pt idx="67389">
                  <c:v>936589360158458</c:v>
                </c:pt>
                <c:pt idx="67390">
                  <c:v>936589360158667</c:v>
                </c:pt>
                <c:pt idx="67391">
                  <c:v>936589360158792</c:v>
                </c:pt>
                <c:pt idx="67392">
                  <c:v>936589360159333</c:v>
                </c:pt>
                <c:pt idx="67393">
                  <c:v>936589360159625</c:v>
                </c:pt>
                <c:pt idx="67394">
                  <c:v>936589360159792</c:v>
                </c:pt>
                <c:pt idx="67395">
                  <c:v>936589360159917</c:v>
                </c:pt>
                <c:pt idx="67396">
                  <c:v>936589360160042</c:v>
                </c:pt>
                <c:pt idx="67397">
                  <c:v>936589360160458</c:v>
                </c:pt>
                <c:pt idx="67398">
                  <c:v>936589360160583</c:v>
                </c:pt>
                <c:pt idx="67399">
                  <c:v>936589360160708</c:v>
                </c:pt>
                <c:pt idx="67400">
                  <c:v>936589360160833</c:v>
                </c:pt>
                <c:pt idx="67401">
                  <c:v>936589360161000</c:v>
                </c:pt>
                <c:pt idx="67402">
                  <c:v>936589360161167</c:v>
                </c:pt>
                <c:pt idx="67403">
                  <c:v>936589360161375</c:v>
                </c:pt>
                <c:pt idx="67404">
                  <c:v>936589360161708</c:v>
                </c:pt>
                <c:pt idx="67405">
                  <c:v>936589360161958</c:v>
                </c:pt>
                <c:pt idx="67406">
                  <c:v>936589360162250</c:v>
                </c:pt>
                <c:pt idx="67407">
                  <c:v>936589360162542</c:v>
                </c:pt>
                <c:pt idx="67408">
                  <c:v>936589360162917</c:v>
                </c:pt>
                <c:pt idx="67409">
                  <c:v>936589360163292</c:v>
                </c:pt>
                <c:pt idx="67410">
                  <c:v>936589360163542</c:v>
                </c:pt>
                <c:pt idx="67411">
                  <c:v>936589360163667</c:v>
                </c:pt>
                <c:pt idx="67412">
                  <c:v>936589360163875</c:v>
                </c:pt>
                <c:pt idx="67413">
                  <c:v>936589360164000</c:v>
                </c:pt>
                <c:pt idx="67414">
                  <c:v>936589360164417</c:v>
                </c:pt>
                <c:pt idx="67415">
                  <c:v>936589360164542</c:v>
                </c:pt>
                <c:pt idx="67416">
                  <c:v>936589360164792</c:v>
                </c:pt>
                <c:pt idx="67417">
                  <c:v>936589360165125</c:v>
                </c:pt>
                <c:pt idx="67418">
                  <c:v>936589360165250</c:v>
                </c:pt>
                <c:pt idx="67419">
                  <c:v>936589360165458</c:v>
                </c:pt>
                <c:pt idx="67420">
                  <c:v>936589360166125</c:v>
                </c:pt>
                <c:pt idx="67421">
                  <c:v>936589360166417</c:v>
                </c:pt>
                <c:pt idx="67422">
                  <c:v>936589360166958</c:v>
                </c:pt>
                <c:pt idx="67423">
                  <c:v>936589360167083</c:v>
                </c:pt>
                <c:pt idx="67424">
                  <c:v>936589360167167</c:v>
                </c:pt>
                <c:pt idx="67425">
                  <c:v>936589360167292</c:v>
                </c:pt>
                <c:pt idx="67426">
                  <c:v>936589360167458</c:v>
                </c:pt>
                <c:pt idx="67427">
                  <c:v>936589360167583</c:v>
                </c:pt>
                <c:pt idx="67428">
                  <c:v>936589360168125</c:v>
                </c:pt>
                <c:pt idx="67429">
                  <c:v>936589360168292</c:v>
                </c:pt>
                <c:pt idx="67430">
                  <c:v>936589360168417</c:v>
                </c:pt>
                <c:pt idx="67431">
                  <c:v>936589360168542</c:v>
                </c:pt>
                <c:pt idx="67432">
                  <c:v>936589360168708</c:v>
                </c:pt>
                <c:pt idx="67433">
                  <c:v>936589360169167</c:v>
                </c:pt>
                <c:pt idx="67434">
                  <c:v>936589360169375</c:v>
                </c:pt>
                <c:pt idx="67435">
                  <c:v>936589360169917</c:v>
                </c:pt>
                <c:pt idx="67436">
                  <c:v>936589360170042</c:v>
                </c:pt>
                <c:pt idx="67437">
                  <c:v>936589360170208</c:v>
                </c:pt>
                <c:pt idx="67438">
                  <c:v>936589360170375</c:v>
                </c:pt>
                <c:pt idx="67439">
                  <c:v>936589360170917</c:v>
                </c:pt>
                <c:pt idx="67440">
                  <c:v>936589360171125</c:v>
                </c:pt>
                <c:pt idx="67441">
                  <c:v>936589360171417</c:v>
                </c:pt>
                <c:pt idx="67442">
                  <c:v>936589360171750</c:v>
                </c:pt>
                <c:pt idx="67443">
                  <c:v>936589360171917</c:v>
                </c:pt>
                <c:pt idx="67444">
                  <c:v>936589360172125</c:v>
                </c:pt>
                <c:pt idx="67445">
                  <c:v>936589360172375</c:v>
                </c:pt>
                <c:pt idx="67446">
                  <c:v>936589360172500</c:v>
                </c:pt>
                <c:pt idx="67447">
                  <c:v>936589360172708</c:v>
                </c:pt>
                <c:pt idx="67448">
                  <c:v>936589360172917</c:v>
                </c:pt>
                <c:pt idx="67449">
                  <c:v>936589360173125</c:v>
                </c:pt>
                <c:pt idx="67450">
                  <c:v>936589360173333</c:v>
                </c:pt>
                <c:pt idx="67451">
                  <c:v>936589360173500</c:v>
                </c:pt>
                <c:pt idx="67452">
                  <c:v>936589360173708</c:v>
                </c:pt>
                <c:pt idx="67453">
                  <c:v>936589360173833</c:v>
                </c:pt>
                <c:pt idx="67454">
                  <c:v>936589360174250</c:v>
                </c:pt>
                <c:pt idx="67455">
                  <c:v>936589360174458</c:v>
                </c:pt>
                <c:pt idx="67456">
                  <c:v>936589360174917</c:v>
                </c:pt>
                <c:pt idx="67457">
                  <c:v>936589360175083</c:v>
                </c:pt>
                <c:pt idx="67458">
                  <c:v>936589360176417</c:v>
                </c:pt>
                <c:pt idx="67459">
                  <c:v>936589360176542</c:v>
                </c:pt>
                <c:pt idx="67460">
                  <c:v>936589360176708</c:v>
                </c:pt>
                <c:pt idx="67461">
                  <c:v>936589360176833</c:v>
                </c:pt>
                <c:pt idx="67462">
                  <c:v>936589360176958</c:v>
                </c:pt>
                <c:pt idx="67463">
                  <c:v>936589360177167</c:v>
                </c:pt>
                <c:pt idx="67464">
                  <c:v>936589360177375</c:v>
                </c:pt>
                <c:pt idx="67465">
                  <c:v>936589360177542</c:v>
                </c:pt>
                <c:pt idx="67466">
                  <c:v>936589360178000</c:v>
                </c:pt>
                <c:pt idx="67467">
                  <c:v>936589360178167</c:v>
                </c:pt>
                <c:pt idx="67468">
                  <c:v>936589360178542</c:v>
                </c:pt>
                <c:pt idx="67469">
                  <c:v>936589360178667</c:v>
                </c:pt>
                <c:pt idx="67470">
                  <c:v>936589360178833</c:v>
                </c:pt>
                <c:pt idx="67471">
                  <c:v>936589360179042</c:v>
                </c:pt>
                <c:pt idx="67472">
                  <c:v>936589360179167</c:v>
                </c:pt>
                <c:pt idx="67473">
                  <c:v>936589360179708</c:v>
                </c:pt>
                <c:pt idx="67474">
                  <c:v>936589360179833</c:v>
                </c:pt>
                <c:pt idx="67475">
                  <c:v>936589360180042</c:v>
                </c:pt>
                <c:pt idx="67476">
                  <c:v>936589360180167</c:v>
                </c:pt>
                <c:pt idx="67477">
                  <c:v>936589360180583</c:v>
                </c:pt>
                <c:pt idx="67478">
                  <c:v>936589360180708</c:v>
                </c:pt>
                <c:pt idx="67479">
                  <c:v>936589360180958</c:v>
                </c:pt>
                <c:pt idx="67480">
                  <c:v>936589360181125</c:v>
                </c:pt>
                <c:pt idx="67481">
                  <c:v>936589360181542</c:v>
                </c:pt>
                <c:pt idx="67482">
                  <c:v>936589360181667</c:v>
                </c:pt>
                <c:pt idx="67483">
                  <c:v>936589360181833</c:v>
                </c:pt>
                <c:pt idx="67484">
                  <c:v>936589360182042</c:v>
                </c:pt>
                <c:pt idx="67485">
                  <c:v>936589360182542</c:v>
                </c:pt>
                <c:pt idx="67486">
                  <c:v>936589360182708</c:v>
                </c:pt>
                <c:pt idx="67487">
                  <c:v>936589360182958</c:v>
                </c:pt>
                <c:pt idx="67488">
                  <c:v>936589360183083</c:v>
                </c:pt>
                <c:pt idx="67489">
                  <c:v>936589360183500</c:v>
                </c:pt>
                <c:pt idx="67490">
                  <c:v>936589360183667</c:v>
                </c:pt>
                <c:pt idx="67491">
                  <c:v>936589360183958</c:v>
                </c:pt>
                <c:pt idx="67492">
                  <c:v>936589360184083</c:v>
                </c:pt>
                <c:pt idx="67493">
                  <c:v>936589360184250</c:v>
                </c:pt>
                <c:pt idx="67494">
                  <c:v>936589360184583</c:v>
                </c:pt>
                <c:pt idx="67495">
                  <c:v>936589360184708</c:v>
                </c:pt>
                <c:pt idx="67496">
                  <c:v>936589360272542</c:v>
                </c:pt>
                <c:pt idx="67497">
                  <c:v>936589360272833</c:v>
                </c:pt>
                <c:pt idx="67498">
                  <c:v>936589360273042</c:v>
                </c:pt>
                <c:pt idx="67499">
                  <c:v>936589360273208</c:v>
                </c:pt>
                <c:pt idx="67500">
                  <c:v>936589360273333</c:v>
                </c:pt>
                <c:pt idx="67501">
                  <c:v>936589360273500</c:v>
                </c:pt>
                <c:pt idx="67502">
                  <c:v>936589360273833</c:v>
                </c:pt>
                <c:pt idx="67503">
                  <c:v>936589360274167</c:v>
                </c:pt>
                <c:pt idx="67504">
                  <c:v>936589360274458</c:v>
                </c:pt>
                <c:pt idx="67505">
                  <c:v>936589360274833</c:v>
                </c:pt>
                <c:pt idx="67506">
                  <c:v>936589360274958</c:v>
                </c:pt>
                <c:pt idx="67507">
                  <c:v>936589360275417</c:v>
                </c:pt>
                <c:pt idx="67508">
                  <c:v>936589360276708</c:v>
                </c:pt>
                <c:pt idx="67509">
                  <c:v>936589360276917</c:v>
                </c:pt>
                <c:pt idx="67510">
                  <c:v>936589360277125</c:v>
                </c:pt>
                <c:pt idx="67511">
                  <c:v>936589360277250</c:v>
                </c:pt>
                <c:pt idx="67512">
                  <c:v>936589360277583</c:v>
                </c:pt>
                <c:pt idx="67513">
                  <c:v>936589360277833</c:v>
                </c:pt>
                <c:pt idx="67514">
                  <c:v>936589360277958</c:v>
                </c:pt>
                <c:pt idx="67515">
                  <c:v>936589360278125</c:v>
                </c:pt>
                <c:pt idx="67516">
                  <c:v>936589360278250</c:v>
                </c:pt>
                <c:pt idx="67517">
                  <c:v>936589360278458</c:v>
                </c:pt>
                <c:pt idx="67518">
                  <c:v>936589360278625</c:v>
                </c:pt>
                <c:pt idx="67519">
                  <c:v>936589360278833</c:v>
                </c:pt>
                <c:pt idx="67520">
                  <c:v>936589360279042</c:v>
                </c:pt>
                <c:pt idx="67521">
                  <c:v>936589360279167</c:v>
                </c:pt>
                <c:pt idx="67522">
                  <c:v>936589360279625</c:v>
                </c:pt>
                <c:pt idx="67523">
                  <c:v>936589360279917</c:v>
                </c:pt>
                <c:pt idx="67524">
                  <c:v>936589360280042</c:v>
                </c:pt>
                <c:pt idx="67525">
                  <c:v>936589360280208</c:v>
                </c:pt>
                <c:pt idx="67526">
                  <c:v>936589360280583</c:v>
                </c:pt>
                <c:pt idx="67527">
                  <c:v>936589360281125</c:v>
                </c:pt>
                <c:pt idx="67528">
                  <c:v>936589360281458</c:v>
                </c:pt>
                <c:pt idx="67529">
                  <c:v>936589360281792</c:v>
                </c:pt>
                <c:pt idx="67530">
                  <c:v>936589360282000</c:v>
                </c:pt>
                <c:pt idx="67531">
                  <c:v>936589360282208</c:v>
                </c:pt>
                <c:pt idx="67532">
                  <c:v>936589360282583</c:v>
                </c:pt>
                <c:pt idx="67533">
                  <c:v>936589360282792</c:v>
                </c:pt>
                <c:pt idx="67534">
                  <c:v>936589360282917</c:v>
                </c:pt>
                <c:pt idx="67535">
                  <c:v>936589360283083</c:v>
                </c:pt>
                <c:pt idx="67536">
                  <c:v>936589360283208</c:v>
                </c:pt>
                <c:pt idx="67537">
                  <c:v>936589360283333</c:v>
                </c:pt>
                <c:pt idx="67538">
                  <c:v>936589360283833</c:v>
                </c:pt>
                <c:pt idx="67539">
                  <c:v>936589360284292</c:v>
                </c:pt>
                <c:pt idx="67540">
                  <c:v>936589360284667</c:v>
                </c:pt>
                <c:pt idx="67541">
                  <c:v>936589360285958</c:v>
                </c:pt>
                <c:pt idx="67542">
                  <c:v>936589360286125</c:v>
                </c:pt>
                <c:pt idx="67543">
                  <c:v>936589360286417</c:v>
                </c:pt>
                <c:pt idx="67544">
                  <c:v>936589360286625</c:v>
                </c:pt>
                <c:pt idx="67545">
                  <c:v>936589360286958</c:v>
                </c:pt>
                <c:pt idx="67546">
                  <c:v>936589360287083</c:v>
                </c:pt>
                <c:pt idx="67547">
                  <c:v>936589360287375</c:v>
                </c:pt>
                <c:pt idx="67548">
                  <c:v>936589360287708</c:v>
                </c:pt>
                <c:pt idx="67549">
                  <c:v>936589360288042</c:v>
                </c:pt>
                <c:pt idx="67550">
                  <c:v>936589360288250</c:v>
                </c:pt>
                <c:pt idx="67551">
                  <c:v>936589360288417</c:v>
                </c:pt>
                <c:pt idx="67552">
                  <c:v>936589360288792</c:v>
                </c:pt>
                <c:pt idx="67553">
                  <c:v>936589360288958</c:v>
                </c:pt>
                <c:pt idx="67554">
                  <c:v>936589360289083</c:v>
                </c:pt>
                <c:pt idx="67555">
                  <c:v>936589360289333</c:v>
                </c:pt>
                <c:pt idx="67556">
                  <c:v>936589360289625</c:v>
                </c:pt>
                <c:pt idx="67557">
                  <c:v>936589360289917</c:v>
                </c:pt>
                <c:pt idx="67558">
                  <c:v>936589360290292</c:v>
                </c:pt>
                <c:pt idx="67559">
                  <c:v>936589360290417</c:v>
                </c:pt>
                <c:pt idx="67560">
                  <c:v>936589360290667</c:v>
                </c:pt>
                <c:pt idx="67561">
                  <c:v>936589360291042</c:v>
                </c:pt>
                <c:pt idx="67562">
                  <c:v>936589360291208</c:v>
                </c:pt>
                <c:pt idx="67563">
                  <c:v>936589360291333</c:v>
                </c:pt>
                <c:pt idx="67564">
                  <c:v>936589360291458</c:v>
                </c:pt>
                <c:pt idx="67565">
                  <c:v>936589360291833</c:v>
                </c:pt>
                <c:pt idx="67566">
                  <c:v>936589360292125</c:v>
                </c:pt>
                <c:pt idx="67567">
                  <c:v>936589360292667</c:v>
                </c:pt>
                <c:pt idx="67568">
                  <c:v>936589360292792</c:v>
                </c:pt>
                <c:pt idx="67569">
                  <c:v>936589360292958</c:v>
                </c:pt>
                <c:pt idx="67570">
                  <c:v>936589360293083</c:v>
                </c:pt>
                <c:pt idx="67571">
                  <c:v>936589360293250</c:v>
                </c:pt>
                <c:pt idx="67572">
                  <c:v>936589360293375</c:v>
                </c:pt>
                <c:pt idx="67573">
                  <c:v>936589360293750</c:v>
                </c:pt>
                <c:pt idx="67574">
                  <c:v>936589360293917</c:v>
                </c:pt>
                <c:pt idx="67575">
                  <c:v>936589360294042</c:v>
                </c:pt>
                <c:pt idx="67576">
                  <c:v>936589360294417</c:v>
                </c:pt>
                <c:pt idx="67577">
                  <c:v>936589360294542</c:v>
                </c:pt>
                <c:pt idx="67578">
                  <c:v>936589360294667</c:v>
                </c:pt>
                <c:pt idx="67579">
                  <c:v>936589360295083</c:v>
                </c:pt>
                <c:pt idx="67580">
                  <c:v>936589360295208</c:v>
                </c:pt>
                <c:pt idx="67581">
                  <c:v>936589360295500</c:v>
                </c:pt>
                <c:pt idx="67582">
                  <c:v>936589360295917</c:v>
                </c:pt>
                <c:pt idx="67583">
                  <c:v>936589360296208</c:v>
                </c:pt>
                <c:pt idx="67584">
                  <c:v>936589360296542</c:v>
                </c:pt>
                <c:pt idx="67585">
                  <c:v>936589360377000</c:v>
                </c:pt>
                <c:pt idx="67586">
                  <c:v>936589360377125</c:v>
                </c:pt>
                <c:pt idx="67587">
                  <c:v>936589360377458</c:v>
                </c:pt>
                <c:pt idx="67588">
                  <c:v>936589360377583</c:v>
                </c:pt>
                <c:pt idx="67589">
                  <c:v>936589360377750</c:v>
                </c:pt>
                <c:pt idx="67590">
                  <c:v>936589360378083</c:v>
                </c:pt>
                <c:pt idx="67591">
                  <c:v>936589360378500</c:v>
                </c:pt>
                <c:pt idx="67592">
                  <c:v>936589360379875</c:v>
                </c:pt>
                <c:pt idx="67593">
                  <c:v>936589360380042</c:v>
                </c:pt>
                <c:pt idx="67594">
                  <c:v>936589360380500</c:v>
                </c:pt>
                <c:pt idx="67595">
                  <c:v>936589360380625</c:v>
                </c:pt>
                <c:pt idx="67596">
                  <c:v>936589360380750</c:v>
                </c:pt>
                <c:pt idx="67597">
                  <c:v>936589360381375</c:v>
                </c:pt>
                <c:pt idx="67598">
                  <c:v>936589360381875</c:v>
                </c:pt>
                <c:pt idx="67599">
                  <c:v>936589360382000</c:v>
                </c:pt>
                <c:pt idx="67600">
                  <c:v>936589360382333</c:v>
                </c:pt>
                <c:pt idx="67601">
                  <c:v>936589360382625</c:v>
                </c:pt>
                <c:pt idx="67602">
                  <c:v>936589360383000</c:v>
                </c:pt>
                <c:pt idx="67603">
                  <c:v>936589360383167</c:v>
                </c:pt>
                <c:pt idx="67604">
                  <c:v>936589360383542</c:v>
                </c:pt>
                <c:pt idx="67605">
                  <c:v>936589360383750</c:v>
                </c:pt>
                <c:pt idx="67606">
                  <c:v>936589360384125</c:v>
                </c:pt>
                <c:pt idx="67607">
                  <c:v>936589360384333</c:v>
                </c:pt>
                <c:pt idx="67608">
                  <c:v>936589360384708</c:v>
                </c:pt>
                <c:pt idx="67609">
                  <c:v>936589360384833</c:v>
                </c:pt>
                <c:pt idx="67610">
                  <c:v>936589360385000</c:v>
                </c:pt>
                <c:pt idx="67611">
                  <c:v>936589360385125</c:v>
                </c:pt>
                <c:pt idx="67612">
                  <c:v>936589360385417</c:v>
                </c:pt>
                <c:pt idx="67613">
                  <c:v>936589360385667</c:v>
                </c:pt>
                <c:pt idx="67614">
                  <c:v>936589360388542</c:v>
                </c:pt>
                <c:pt idx="67615">
                  <c:v>936589360388708</c:v>
                </c:pt>
                <c:pt idx="67616">
                  <c:v>936589360389000</c:v>
                </c:pt>
                <c:pt idx="67617">
                  <c:v>936589360389125</c:v>
                </c:pt>
                <c:pt idx="67618">
                  <c:v>936589360390500</c:v>
                </c:pt>
                <c:pt idx="67619">
                  <c:v>936589360390667</c:v>
                </c:pt>
                <c:pt idx="67620">
                  <c:v>936589360390875</c:v>
                </c:pt>
                <c:pt idx="67621">
                  <c:v>936589360391208</c:v>
                </c:pt>
                <c:pt idx="67622">
                  <c:v>936589360391375</c:v>
                </c:pt>
                <c:pt idx="67623">
                  <c:v>936589360391583</c:v>
                </c:pt>
                <c:pt idx="67624">
                  <c:v>936589360391958</c:v>
                </c:pt>
                <c:pt idx="67625">
                  <c:v>936589360392292</c:v>
                </c:pt>
                <c:pt idx="67626">
                  <c:v>936589360392458</c:v>
                </c:pt>
                <c:pt idx="67627">
                  <c:v>936589360392583</c:v>
                </c:pt>
                <c:pt idx="67628">
                  <c:v>936589360392792</c:v>
                </c:pt>
                <c:pt idx="67629">
                  <c:v>936589360392917</c:v>
                </c:pt>
                <c:pt idx="67630">
                  <c:v>936589360394292</c:v>
                </c:pt>
                <c:pt idx="67631">
                  <c:v>936589360394458</c:v>
                </c:pt>
                <c:pt idx="67632">
                  <c:v>936589360394750</c:v>
                </c:pt>
                <c:pt idx="67633">
                  <c:v>936589360395000</c:v>
                </c:pt>
                <c:pt idx="67634">
                  <c:v>936589360395208</c:v>
                </c:pt>
                <c:pt idx="67635">
                  <c:v>936589360395417</c:v>
                </c:pt>
                <c:pt idx="67636">
                  <c:v>936589360395917</c:v>
                </c:pt>
                <c:pt idx="67637">
                  <c:v>936589360396042</c:v>
                </c:pt>
                <c:pt idx="67638">
                  <c:v>936589360396250</c:v>
                </c:pt>
                <c:pt idx="67639">
                  <c:v>936589360396375</c:v>
                </c:pt>
                <c:pt idx="67640">
                  <c:v>936589360396500</c:v>
                </c:pt>
                <c:pt idx="67641">
                  <c:v>936589360396625</c:v>
                </c:pt>
                <c:pt idx="67642">
                  <c:v>936589360397000</c:v>
                </c:pt>
                <c:pt idx="67643">
                  <c:v>936589360397292</c:v>
                </c:pt>
                <c:pt idx="67644">
                  <c:v>936589360397667</c:v>
                </c:pt>
                <c:pt idx="67645">
                  <c:v>936589360397833</c:v>
                </c:pt>
                <c:pt idx="67646">
                  <c:v>936589360398083</c:v>
                </c:pt>
                <c:pt idx="67647">
                  <c:v>936589360398375</c:v>
                </c:pt>
                <c:pt idx="67648">
                  <c:v>936589360398792</c:v>
                </c:pt>
                <c:pt idx="67649">
                  <c:v>936589360398917</c:v>
                </c:pt>
                <c:pt idx="67650">
                  <c:v>936589360399083</c:v>
                </c:pt>
                <c:pt idx="67651">
                  <c:v>936589360399292</c:v>
                </c:pt>
                <c:pt idx="67652">
                  <c:v>936589360399542</c:v>
                </c:pt>
                <c:pt idx="67653">
                  <c:v>936589360399750</c:v>
                </c:pt>
                <c:pt idx="67654">
                  <c:v>936589360400000</c:v>
                </c:pt>
                <c:pt idx="67655">
                  <c:v>936589360400375</c:v>
                </c:pt>
                <c:pt idx="67656">
                  <c:v>936589360400833</c:v>
                </c:pt>
                <c:pt idx="67657">
                  <c:v>936589360401250</c:v>
                </c:pt>
                <c:pt idx="67658">
                  <c:v>936589360401583</c:v>
                </c:pt>
                <c:pt idx="67659">
                  <c:v>936589360401750</c:v>
                </c:pt>
                <c:pt idx="67660">
                  <c:v>936589360401958</c:v>
                </c:pt>
                <c:pt idx="67661">
                  <c:v>936589360402250</c:v>
                </c:pt>
                <c:pt idx="67662">
                  <c:v>936589360402708</c:v>
                </c:pt>
                <c:pt idx="67663">
                  <c:v>936589360402875</c:v>
                </c:pt>
                <c:pt idx="67664">
                  <c:v>936589360403000</c:v>
                </c:pt>
                <c:pt idx="67665">
                  <c:v>936589360403125</c:v>
                </c:pt>
                <c:pt idx="67666">
                  <c:v>936589360403292</c:v>
                </c:pt>
                <c:pt idx="67667">
                  <c:v>936589360404542</c:v>
                </c:pt>
                <c:pt idx="67668">
                  <c:v>936589360404958</c:v>
                </c:pt>
                <c:pt idx="67669">
                  <c:v>936589360405167</c:v>
                </c:pt>
                <c:pt idx="67670">
                  <c:v>936589360405458</c:v>
                </c:pt>
                <c:pt idx="67671">
                  <c:v>936589360405625</c:v>
                </c:pt>
                <c:pt idx="67672">
                  <c:v>936589360405750</c:v>
                </c:pt>
                <c:pt idx="67673">
                  <c:v>936589360406250</c:v>
                </c:pt>
                <c:pt idx="67674">
                  <c:v>936589360406375</c:v>
                </c:pt>
                <c:pt idx="67675">
                  <c:v>936589360406542</c:v>
                </c:pt>
                <c:pt idx="67676">
                  <c:v>936589360406708</c:v>
                </c:pt>
                <c:pt idx="67677">
                  <c:v>936589360406833</c:v>
                </c:pt>
                <c:pt idx="67678">
                  <c:v>936589360407083</c:v>
                </c:pt>
                <c:pt idx="67679">
                  <c:v>936589360407208</c:v>
                </c:pt>
                <c:pt idx="67680">
                  <c:v>936589360407333</c:v>
                </c:pt>
                <c:pt idx="67681">
                  <c:v>936589360407500</c:v>
                </c:pt>
                <c:pt idx="67682">
                  <c:v>936589360407917</c:v>
                </c:pt>
                <c:pt idx="67683">
                  <c:v>936589360408333</c:v>
                </c:pt>
                <c:pt idx="67684">
                  <c:v>936589360408458</c:v>
                </c:pt>
                <c:pt idx="67685">
                  <c:v>936589360409000</c:v>
                </c:pt>
                <c:pt idx="67686">
                  <c:v>936589360409125</c:v>
                </c:pt>
                <c:pt idx="67687">
                  <c:v>936589360409292</c:v>
                </c:pt>
                <c:pt idx="67688">
                  <c:v>936589360409458</c:v>
                </c:pt>
                <c:pt idx="67689">
                  <c:v>936589360409583</c:v>
                </c:pt>
                <c:pt idx="67690">
                  <c:v>936589360409792</c:v>
                </c:pt>
                <c:pt idx="67691">
                  <c:v>936589360409958</c:v>
                </c:pt>
                <c:pt idx="67692">
                  <c:v>936589360410167</c:v>
                </c:pt>
                <c:pt idx="67693">
                  <c:v>936589360410542</c:v>
                </c:pt>
                <c:pt idx="67694">
                  <c:v>936589360410792</c:v>
                </c:pt>
                <c:pt idx="67695">
                  <c:v>936589360411042</c:v>
                </c:pt>
                <c:pt idx="67696">
                  <c:v>936589360411250</c:v>
                </c:pt>
                <c:pt idx="67697">
                  <c:v>936589360411375</c:v>
                </c:pt>
                <c:pt idx="67698">
                  <c:v>936589360411542</c:v>
                </c:pt>
                <c:pt idx="67699">
                  <c:v>936589360411792</c:v>
                </c:pt>
                <c:pt idx="67700">
                  <c:v>936589360412042</c:v>
                </c:pt>
                <c:pt idx="67701">
                  <c:v>936589360412458</c:v>
                </c:pt>
                <c:pt idx="67702">
                  <c:v>936589360412708</c:v>
                </c:pt>
                <c:pt idx="67703">
                  <c:v>936589360412833</c:v>
                </c:pt>
                <c:pt idx="67704">
                  <c:v>936589360413208</c:v>
                </c:pt>
                <c:pt idx="67705">
                  <c:v>936589360413375</c:v>
                </c:pt>
                <c:pt idx="67706">
                  <c:v>936589360413750</c:v>
                </c:pt>
                <c:pt idx="67707">
                  <c:v>936589360414042</c:v>
                </c:pt>
                <c:pt idx="67708">
                  <c:v>936589360414167</c:v>
                </c:pt>
                <c:pt idx="67709">
                  <c:v>936589360414375</c:v>
                </c:pt>
                <c:pt idx="67710">
                  <c:v>936589360414500</c:v>
                </c:pt>
                <c:pt idx="67711">
                  <c:v>936589360414667</c:v>
                </c:pt>
                <c:pt idx="67712">
                  <c:v>936589360414792</c:v>
                </c:pt>
                <c:pt idx="67713">
                  <c:v>936589360414917</c:v>
                </c:pt>
                <c:pt idx="67714">
                  <c:v>936589360415208</c:v>
                </c:pt>
                <c:pt idx="67715">
                  <c:v>936589360415333</c:v>
                </c:pt>
                <c:pt idx="67716">
                  <c:v>936589360415458</c:v>
                </c:pt>
                <c:pt idx="67717">
                  <c:v>936589360415583</c:v>
                </c:pt>
                <c:pt idx="67718">
                  <c:v>936589360415708</c:v>
                </c:pt>
                <c:pt idx="67719">
                  <c:v>936589360416083</c:v>
                </c:pt>
                <c:pt idx="67720">
                  <c:v>936589360416458</c:v>
                </c:pt>
                <c:pt idx="67721">
                  <c:v>936589360416583</c:v>
                </c:pt>
                <c:pt idx="67722">
                  <c:v>936589360416750</c:v>
                </c:pt>
                <c:pt idx="67723">
                  <c:v>936589360416917</c:v>
                </c:pt>
                <c:pt idx="67724">
                  <c:v>936589360417167</c:v>
                </c:pt>
                <c:pt idx="67725">
                  <c:v>936589360417375</c:v>
                </c:pt>
                <c:pt idx="67726">
                  <c:v>936589360417583</c:v>
                </c:pt>
                <c:pt idx="67727">
                  <c:v>936589360417750</c:v>
                </c:pt>
                <c:pt idx="67728">
                  <c:v>936589360417833</c:v>
                </c:pt>
                <c:pt idx="67729">
                  <c:v>936589360417958</c:v>
                </c:pt>
                <c:pt idx="67730">
                  <c:v>936589360418250</c:v>
                </c:pt>
                <c:pt idx="67731">
                  <c:v>936589360418375</c:v>
                </c:pt>
                <c:pt idx="67732">
                  <c:v>936589360418625</c:v>
                </c:pt>
                <c:pt idx="67733">
                  <c:v>936589360418750</c:v>
                </c:pt>
                <c:pt idx="67734">
                  <c:v>936589360418958</c:v>
                </c:pt>
                <c:pt idx="67735">
                  <c:v>936589360419375</c:v>
                </c:pt>
                <c:pt idx="67736">
                  <c:v>936589360419500</c:v>
                </c:pt>
                <c:pt idx="67737">
                  <c:v>936589360419708</c:v>
                </c:pt>
                <c:pt idx="67738">
                  <c:v>936589360420000</c:v>
                </c:pt>
                <c:pt idx="67739">
                  <c:v>936589360420125</c:v>
                </c:pt>
                <c:pt idx="67740">
                  <c:v>936589360420250</c:v>
                </c:pt>
                <c:pt idx="67741">
                  <c:v>936589360420375</c:v>
                </c:pt>
                <c:pt idx="67742">
                  <c:v>936589360421667</c:v>
                </c:pt>
                <c:pt idx="67743">
                  <c:v>936589360421792</c:v>
                </c:pt>
                <c:pt idx="67744">
                  <c:v>936589360422000</c:v>
                </c:pt>
                <c:pt idx="67745">
                  <c:v>936589360422125</c:v>
                </c:pt>
                <c:pt idx="67746">
                  <c:v>936589360422292</c:v>
                </c:pt>
                <c:pt idx="67747">
                  <c:v>936589360504750</c:v>
                </c:pt>
                <c:pt idx="67748">
                  <c:v>936589360505125</c:v>
                </c:pt>
                <c:pt idx="67749">
                  <c:v>936589360505375</c:v>
                </c:pt>
                <c:pt idx="67750">
                  <c:v>936589360505542</c:v>
                </c:pt>
                <c:pt idx="67751">
                  <c:v>936589360505667</c:v>
                </c:pt>
                <c:pt idx="67752">
                  <c:v>936589360507125</c:v>
                </c:pt>
                <c:pt idx="67753">
                  <c:v>936589360507375</c:v>
                </c:pt>
                <c:pt idx="67754">
                  <c:v>936589360507500</c:v>
                </c:pt>
                <c:pt idx="67755">
                  <c:v>936589360507708</c:v>
                </c:pt>
                <c:pt idx="67756">
                  <c:v>936589360508333</c:v>
                </c:pt>
                <c:pt idx="67757">
                  <c:v>936589360508458</c:v>
                </c:pt>
                <c:pt idx="67758">
                  <c:v>936589360508625</c:v>
                </c:pt>
                <c:pt idx="67759">
                  <c:v>936589360508750</c:v>
                </c:pt>
                <c:pt idx="67760">
                  <c:v>936589360508917</c:v>
                </c:pt>
                <c:pt idx="67761">
                  <c:v>936589360509042</c:v>
                </c:pt>
                <c:pt idx="67762">
                  <c:v>936589360509375</c:v>
                </c:pt>
                <c:pt idx="67763">
                  <c:v>936589360509583</c:v>
                </c:pt>
                <c:pt idx="67764">
                  <c:v>936589360509792</c:v>
                </c:pt>
                <c:pt idx="67765">
                  <c:v>936589360509917</c:v>
                </c:pt>
                <c:pt idx="67766">
                  <c:v>936589360510333</c:v>
                </c:pt>
                <c:pt idx="67767">
                  <c:v>936589360510750</c:v>
                </c:pt>
                <c:pt idx="67768">
                  <c:v>936589360511125</c:v>
                </c:pt>
                <c:pt idx="67769">
                  <c:v>936589360511250</c:v>
                </c:pt>
                <c:pt idx="67770">
                  <c:v>936589360511708</c:v>
                </c:pt>
                <c:pt idx="67771">
                  <c:v>936589360511875</c:v>
                </c:pt>
                <c:pt idx="67772">
                  <c:v>936589360511958</c:v>
                </c:pt>
                <c:pt idx="67773">
                  <c:v>936589360512125</c:v>
                </c:pt>
                <c:pt idx="67774">
                  <c:v>936589360512375</c:v>
                </c:pt>
                <c:pt idx="67775">
                  <c:v>936589360512500</c:v>
                </c:pt>
                <c:pt idx="67776">
                  <c:v>936589360512667</c:v>
                </c:pt>
                <c:pt idx="67777">
                  <c:v>936589360512792</c:v>
                </c:pt>
                <c:pt idx="67778">
                  <c:v>936589360512958</c:v>
                </c:pt>
                <c:pt idx="67779">
                  <c:v>936589360513083</c:v>
                </c:pt>
                <c:pt idx="67780">
                  <c:v>936589360513250</c:v>
                </c:pt>
                <c:pt idx="67781">
                  <c:v>936589360513333</c:v>
                </c:pt>
                <c:pt idx="67782">
                  <c:v>936589360513500</c:v>
                </c:pt>
                <c:pt idx="67783">
                  <c:v>936589360513625</c:v>
                </c:pt>
                <c:pt idx="67784">
                  <c:v>936589360513750</c:v>
                </c:pt>
                <c:pt idx="67785">
                  <c:v>936589360513875</c:v>
                </c:pt>
                <c:pt idx="67786">
                  <c:v>936589360514083</c:v>
                </c:pt>
                <c:pt idx="67787">
                  <c:v>936589360515542</c:v>
                </c:pt>
                <c:pt idx="67788">
                  <c:v>936589360515958</c:v>
                </c:pt>
                <c:pt idx="67789">
                  <c:v>936589360516083</c:v>
                </c:pt>
                <c:pt idx="67790">
                  <c:v>936589360516500</c:v>
                </c:pt>
                <c:pt idx="67791">
                  <c:v>936589360516625</c:v>
                </c:pt>
                <c:pt idx="67792">
                  <c:v>936589360516792</c:v>
                </c:pt>
                <c:pt idx="67793">
                  <c:v>936589360516917</c:v>
                </c:pt>
                <c:pt idx="67794">
                  <c:v>936589360517000</c:v>
                </c:pt>
                <c:pt idx="67795">
                  <c:v>936589360517500</c:v>
                </c:pt>
                <c:pt idx="67796">
                  <c:v>936589360517917</c:v>
                </c:pt>
                <c:pt idx="67797">
                  <c:v>936589360518042</c:v>
                </c:pt>
                <c:pt idx="67798">
                  <c:v>936589360518167</c:v>
                </c:pt>
                <c:pt idx="67799">
                  <c:v>936589360518292</c:v>
                </c:pt>
                <c:pt idx="67800">
                  <c:v>936589360518625</c:v>
                </c:pt>
                <c:pt idx="67801">
                  <c:v>936589360519042</c:v>
                </c:pt>
                <c:pt idx="67802">
                  <c:v>936589360519167</c:v>
                </c:pt>
                <c:pt idx="67803">
                  <c:v>936589360519542</c:v>
                </c:pt>
                <c:pt idx="67804">
                  <c:v>936589360519875</c:v>
                </c:pt>
                <c:pt idx="67805">
                  <c:v>936589360520083</c:v>
                </c:pt>
                <c:pt idx="67806">
                  <c:v>936589360520458</c:v>
                </c:pt>
                <c:pt idx="67807">
                  <c:v>936589360520667</c:v>
                </c:pt>
                <c:pt idx="67808">
                  <c:v>936589360520792</c:v>
                </c:pt>
                <c:pt idx="67809">
                  <c:v>936589360521250</c:v>
                </c:pt>
                <c:pt idx="67810">
                  <c:v>936589360521500</c:v>
                </c:pt>
                <c:pt idx="67811">
                  <c:v>936589360521667</c:v>
                </c:pt>
                <c:pt idx="67812">
                  <c:v>936589360522125</c:v>
                </c:pt>
                <c:pt idx="67813">
                  <c:v>936589360522292</c:v>
                </c:pt>
                <c:pt idx="67814">
                  <c:v>936589360522417</c:v>
                </c:pt>
                <c:pt idx="67815">
                  <c:v>936589360522792</c:v>
                </c:pt>
                <c:pt idx="67816">
                  <c:v>936589360523125</c:v>
                </c:pt>
                <c:pt idx="67817">
                  <c:v>936589360523500</c:v>
                </c:pt>
                <c:pt idx="67818">
                  <c:v>936589360523625</c:v>
                </c:pt>
                <c:pt idx="67819">
                  <c:v>936589360523750</c:v>
                </c:pt>
                <c:pt idx="67820">
                  <c:v>936589360523958</c:v>
                </c:pt>
                <c:pt idx="67821">
                  <c:v>936589360524083</c:v>
                </c:pt>
                <c:pt idx="67822">
                  <c:v>936589360524208</c:v>
                </c:pt>
                <c:pt idx="67823">
                  <c:v>936589360524458</c:v>
                </c:pt>
                <c:pt idx="67824">
                  <c:v>936589360524625</c:v>
                </c:pt>
                <c:pt idx="67825">
                  <c:v>936589360524833</c:v>
                </c:pt>
                <c:pt idx="67826">
                  <c:v>936589360524958</c:v>
                </c:pt>
                <c:pt idx="67827">
                  <c:v>936589360525125</c:v>
                </c:pt>
                <c:pt idx="67828">
                  <c:v>936589360525250</c:v>
                </c:pt>
                <c:pt idx="67829">
                  <c:v>936589360525625</c:v>
                </c:pt>
                <c:pt idx="67830">
                  <c:v>936589360525792</c:v>
                </c:pt>
                <c:pt idx="67831">
                  <c:v>936589360525958</c:v>
                </c:pt>
                <c:pt idx="67832">
                  <c:v>936589360526083</c:v>
                </c:pt>
                <c:pt idx="67833">
                  <c:v>936589360526458</c:v>
                </c:pt>
                <c:pt idx="67834">
                  <c:v>936589360526583</c:v>
                </c:pt>
                <c:pt idx="67835">
                  <c:v>936589360526875</c:v>
                </c:pt>
                <c:pt idx="67836">
                  <c:v>936589360527250</c:v>
                </c:pt>
                <c:pt idx="67837">
                  <c:v>936589360527375</c:v>
                </c:pt>
                <c:pt idx="67838">
                  <c:v>936589360527625</c:v>
                </c:pt>
                <c:pt idx="67839">
                  <c:v>936589360527750</c:v>
                </c:pt>
                <c:pt idx="67840">
                  <c:v>936589360527875</c:v>
                </c:pt>
                <c:pt idx="67841">
                  <c:v>936589360528167</c:v>
                </c:pt>
                <c:pt idx="67842">
                  <c:v>936589360528292</c:v>
                </c:pt>
                <c:pt idx="67843">
                  <c:v>936589360528417</c:v>
                </c:pt>
                <c:pt idx="67844">
                  <c:v>936589360528542</c:v>
                </c:pt>
                <c:pt idx="67845">
                  <c:v>936589360528708</c:v>
                </c:pt>
                <c:pt idx="67846">
                  <c:v>936589360528875</c:v>
                </c:pt>
                <c:pt idx="67847">
                  <c:v>936589360529083</c:v>
                </c:pt>
                <c:pt idx="67848">
                  <c:v>936589360530458</c:v>
                </c:pt>
                <c:pt idx="67849">
                  <c:v>936589360530708</c:v>
                </c:pt>
                <c:pt idx="67850">
                  <c:v>936589360532125</c:v>
                </c:pt>
                <c:pt idx="67851">
                  <c:v>936589360532333</c:v>
                </c:pt>
                <c:pt idx="67852">
                  <c:v>936589360532500</c:v>
                </c:pt>
                <c:pt idx="67853">
                  <c:v>936589360532625</c:v>
                </c:pt>
                <c:pt idx="67854">
                  <c:v>936589360532833</c:v>
                </c:pt>
                <c:pt idx="67855">
                  <c:v>936589360533042</c:v>
                </c:pt>
                <c:pt idx="67856">
                  <c:v>936589360533417</c:v>
                </c:pt>
                <c:pt idx="67857">
                  <c:v>936589360533667</c:v>
                </c:pt>
                <c:pt idx="67858">
                  <c:v>936589360534000</c:v>
                </c:pt>
                <c:pt idx="67859">
                  <c:v>936589360534125</c:v>
                </c:pt>
                <c:pt idx="67860">
                  <c:v>936589360534333</c:v>
                </c:pt>
                <c:pt idx="67861">
                  <c:v>936589360534458</c:v>
                </c:pt>
                <c:pt idx="67862">
                  <c:v>936589360534875</c:v>
                </c:pt>
                <c:pt idx="67863">
                  <c:v>936589360535125</c:v>
                </c:pt>
                <c:pt idx="67864">
                  <c:v>936589360535417</c:v>
                </c:pt>
                <c:pt idx="67865">
                  <c:v>936589360535625</c:v>
                </c:pt>
                <c:pt idx="67866">
                  <c:v>936589360535750</c:v>
                </c:pt>
                <c:pt idx="67867">
                  <c:v>936589360535875</c:v>
                </c:pt>
                <c:pt idx="67868">
                  <c:v>936589360536000</c:v>
                </c:pt>
                <c:pt idx="67869">
                  <c:v>936589360536500</c:v>
                </c:pt>
                <c:pt idx="67870">
                  <c:v>936589360536625</c:v>
                </c:pt>
                <c:pt idx="67871">
                  <c:v>936589360537000</c:v>
                </c:pt>
                <c:pt idx="67872">
                  <c:v>936589360537083</c:v>
                </c:pt>
                <c:pt idx="67873">
                  <c:v>936589360537250</c:v>
                </c:pt>
                <c:pt idx="67874">
                  <c:v>936589360537583</c:v>
                </c:pt>
                <c:pt idx="67875">
                  <c:v>936589360537708</c:v>
                </c:pt>
                <c:pt idx="67876">
                  <c:v>936589360537833</c:v>
                </c:pt>
                <c:pt idx="67877">
                  <c:v>936589360538125</c:v>
                </c:pt>
                <c:pt idx="67878">
                  <c:v>936589360538333</c:v>
                </c:pt>
                <c:pt idx="67879">
                  <c:v>936589360538500</c:v>
                </c:pt>
                <c:pt idx="67880">
                  <c:v>936589360538750</c:v>
                </c:pt>
                <c:pt idx="67881">
                  <c:v>936589360539000</c:v>
                </c:pt>
                <c:pt idx="67882">
                  <c:v>936589360539167</c:v>
                </c:pt>
                <c:pt idx="67883">
                  <c:v>936589360539417</c:v>
                </c:pt>
                <c:pt idx="67884">
                  <c:v>936589360539875</c:v>
                </c:pt>
                <c:pt idx="67885">
                  <c:v>936589360540083</c:v>
                </c:pt>
                <c:pt idx="67886">
                  <c:v>936589360540417</c:v>
                </c:pt>
                <c:pt idx="67887">
                  <c:v>936589360540625</c:v>
                </c:pt>
                <c:pt idx="67888">
                  <c:v>936589360540750</c:v>
                </c:pt>
                <c:pt idx="67889">
                  <c:v>936589360541000</c:v>
                </c:pt>
                <c:pt idx="67890">
                  <c:v>936589360541375</c:v>
                </c:pt>
                <c:pt idx="67891">
                  <c:v>936589360541750</c:v>
                </c:pt>
                <c:pt idx="67892">
                  <c:v>936589360541875</c:v>
                </c:pt>
                <c:pt idx="67893">
                  <c:v>936589360542042</c:v>
                </c:pt>
                <c:pt idx="67894">
                  <c:v>936589360542458</c:v>
                </c:pt>
                <c:pt idx="67895">
                  <c:v>936589360542583</c:v>
                </c:pt>
                <c:pt idx="67896">
                  <c:v>936589360542708</c:v>
                </c:pt>
                <c:pt idx="67897">
                  <c:v>936589360542917</c:v>
                </c:pt>
                <c:pt idx="67898">
                  <c:v>936589360543292</c:v>
                </c:pt>
                <c:pt idx="67899">
                  <c:v>936589360543458</c:v>
                </c:pt>
                <c:pt idx="67900">
                  <c:v>936589360543583</c:v>
                </c:pt>
                <c:pt idx="67901">
                  <c:v>936589360544000</c:v>
                </c:pt>
                <c:pt idx="67902">
                  <c:v>936589360544167</c:v>
                </c:pt>
                <c:pt idx="67903">
                  <c:v>936589360544375</c:v>
                </c:pt>
                <c:pt idx="67904">
                  <c:v>936589360544708</c:v>
                </c:pt>
                <c:pt idx="67905">
                  <c:v>936589360544875</c:v>
                </c:pt>
                <c:pt idx="67906">
                  <c:v>936589360545167</c:v>
                </c:pt>
                <c:pt idx="67907">
                  <c:v>936589360545333</c:v>
                </c:pt>
                <c:pt idx="67908">
                  <c:v>936589360545458</c:v>
                </c:pt>
                <c:pt idx="67909">
                  <c:v>936589360545667</c:v>
                </c:pt>
                <c:pt idx="67910">
                  <c:v>936589360546042</c:v>
                </c:pt>
                <c:pt idx="67911">
                  <c:v>936589360546167</c:v>
                </c:pt>
                <c:pt idx="67912">
                  <c:v>936589360546500</c:v>
                </c:pt>
                <c:pt idx="67913">
                  <c:v>936589360546625</c:v>
                </c:pt>
                <c:pt idx="67914">
                  <c:v>936589360546833</c:v>
                </c:pt>
                <c:pt idx="67915">
                  <c:v>936589360546958</c:v>
                </c:pt>
                <c:pt idx="67916">
                  <c:v>936589360547208</c:v>
                </c:pt>
                <c:pt idx="67917">
                  <c:v>936589360547333</c:v>
                </c:pt>
                <c:pt idx="67918">
                  <c:v>936589360547417</c:v>
                </c:pt>
                <c:pt idx="67919">
                  <c:v>936589360547750</c:v>
                </c:pt>
                <c:pt idx="67920">
                  <c:v>936589360547875</c:v>
                </c:pt>
                <c:pt idx="67921">
                  <c:v>936589360548167</c:v>
                </c:pt>
                <c:pt idx="67922">
                  <c:v>936589360548500</c:v>
                </c:pt>
                <c:pt idx="67923">
                  <c:v>936589360548750</c:v>
                </c:pt>
                <c:pt idx="67924">
                  <c:v>936589360548875</c:v>
                </c:pt>
                <c:pt idx="67925">
                  <c:v>936589360549333</c:v>
                </c:pt>
                <c:pt idx="67926">
                  <c:v>936589360549625</c:v>
                </c:pt>
                <c:pt idx="67927">
                  <c:v>936589360549750</c:v>
                </c:pt>
                <c:pt idx="67928">
                  <c:v>936589360549875</c:v>
                </c:pt>
                <c:pt idx="67929">
                  <c:v>936589360550292</c:v>
                </c:pt>
                <c:pt idx="67930">
                  <c:v>936589360550417</c:v>
                </c:pt>
                <c:pt idx="67931">
                  <c:v>936589360550500</c:v>
                </c:pt>
                <c:pt idx="67932">
                  <c:v>936589360550667</c:v>
                </c:pt>
                <c:pt idx="67933">
                  <c:v>936589360550792</c:v>
                </c:pt>
                <c:pt idx="67934">
                  <c:v>936589360550917</c:v>
                </c:pt>
                <c:pt idx="67935">
                  <c:v>936589360551042</c:v>
                </c:pt>
                <c:pt idx="67936">
                  <c:v>936589360551333</c:v>
                </c:pt>
                <c:pt idx="67937">
                  <c:v>936589360551667</c:v>
                </c:pt>
                <c:pt idx="67938">
                  <c:v>936589360551792</c:v>
                </c:pt>
                <c:pt idx="67939">
                  <c:v>936589360551917</c:v>
                </c:pt>
                <c:pt idx="67940">
                  <c:v>936589360552083</c:v>
                </c:pt>
                <c:pt idx="67941">
                  <c:v>936589360552417</c:v>
                </c:pt>
                <c:pt idx="67942">
                  <c:v>936589360552583</c:v>
                </c:pt>
                <c:pt idx="67943">
                  <c:v>936589360552833</c:v>
                </c:pt>
                <c:pt idx="67944">
                  <c:v>936589360553167</c:v>
                </c:pt>
                <c:pt idx="67945">
                  <c:v>936589360553458</c:v>
                </c:pt>
                <c:pt idx="67946">
                  <c:v>936589360553583</c:v>
                </c:pt>
                <c:pt idx="67947">
                  <c:v>936589360553708</c:v>
                </c:pt>
                <c:pt idx="67948">
                  <c:v>936589360553958</c:v>
                </c:pt>
                <c:pt idx="67949">
                  <c:v>936589360554333</c:v>
                </c:pt>
                <c:pt idx="67950">
                  <c:v>936589360555667</c:v>
                </c:pt>
                <c:pt idx="67951">
                  <c:v>936589360555792</c:v>
                </c:pt>
                <c:pt idx="67952">
                  <c:v>936589360555917</c:v>
                </c:pt>
                <c:pt idx="67953">
                  <c:v>936589360556083</c:v>
                </c:pt>
                <c:pt idx="67954">
                  <c:v>936589360556375</c:v>
                </c:pt>
                <c:pt idx="67955">
                  <c:v>936589360556625</c:v>
                </c:pt>
                <c:pt idx="67956">
                  <c:v>936589360556750</c:v>
                </c:pt>
                <c:pt idx="67957">
                  <c:v>936589360557000</c:v>
                </c:pt>
                <c:pt idx="67958">
                  <c:v>936589360557125</c:v>
                </c:pt>
                <c:pt idx="67959">
                  <c:v>936589360557333</c:v>
                </c:pt>
                <c:pt idx="67960">
                  <c:v>936589360557458</c:v>
                </c:pt>
                <c:pt idx="67961">
                  <c:v>936589360557625</c:v>
                </c:pt>
                <c:pt idx="67962">
                  <c:v>936589360557750</c:v>
                </c:pt>
                <c:pt idx="67963">
                  <c:v>936589360558042</c:v>
                </c:pt>
                <c:pt idx="67964">
                  <c:v>936589360558208</c:v>
                </c:pt>
                <c:pt idx="67965">
                  <c:v>936589360558542</c:v>
                </c:pt>
                <c:pt idx="67966">
                  <c:v>936589360558875</c:v>
                </c:pt>
                <c:pt idx="67967">
                  <c:v>936589360559125</c:v>
                </c:pt>
                <c:pt idx="67968">
                  <c:v>936589360559250</c:v>
                </c:pt>
                <c:pt idx="67969">
                  <c:v>936589360559375</c:v>
                </c:pt>
                <c:pt idx="67970">
                  <c:v>936589360559500</c:v>
                </c:pt>
                <c:pt idx="67971">
                  <c:v>936589360559667</c:v>
                </c:pt>
                <c:pt idx="67972">
                  <c:v>936589360559792</c:v>
                </c:pt>
                <c:pt idx="67973">
                  <c:v>936589360560000</c:v>
                </c:pt>
                <c:pt idx="67974">
                  <c:v>936589360560375</c:v>
                </c:pt>
                <c:pt idx="67975">
                  <c:v>936589360560500</c:v>
                </c:pt>
                <c:pt idx="67976">
                  <c:v>936589360560625</c:v>
                </c:pt>
                <c:pt idx="67977">
                  <c:v>936589360560792</c:v>
                </c:pt>
                <c:pt idx="67978">
                  <c:v>936589360561125</c:v>
                </c:pt>
                <c:pt idx="67979">
                  <c:v>936589360561583</c:v>
                </c:pt>
                <c:pt idx="67980">
                  <c:v>936589360561708</c:v>
                </c:pt>
                <c:pt idx="67981">
                  <c:v>936589360561875</c:v>
                </c:pt>
                <c:pt idx="67982">
                  <c:v>936589360562417</c:v>
                </c:pt>
                <c:pt idx="67983">
                  <c:v>936589360562708</c:v>
                </c:pt>
                <c:pt idx="67984">
                  <c:v>936589360562833</c:v>
                </c:pt>
                <c:pt idx="67985">
                  <c:v>936589360563000</c:v>
                </c:pt>
                <c:pt idx="67986">
                  <c:v>936589360563125</c:v>
                </c:pt>
                <c:pt idx="67987">
                  <c:v>936589360563500</c:v>
                </c:pt>
                <c:pt idx="67988">
                  <c:v>936589360563667</c:v>
                </c:pt>
                <c:pt idx="67989">
                  <c:v>936589360563792</c:v>
                </c:pt>
                <c:pt idx="67990">
                  <c:v>936589360564083</c:v>
                </c:pt>
                <c:pt idx="67991">
                  <c:v>936589360564250</c:v>
                </c:pt>
                <c:pt idx="67992">
                  <c:v>936589360564708</c:v>
                </c:pt>
                <c:pt idx="67993">
                  <c:v>936589360564833</c:v>
                </c:pt>
                <c:pt idx="67994">
                  <c:v>936589360565167</c:v>
                </c:pt>
                <c:pt idx="67995">
                  <c:v>936589360565292</c:v>
                </c:pt>
                <c:pt idx="67996">
                  <c:v>936589360565417</c:v>
                </c:pt>
                <c:pt idx="67997">
                  <c:v>936589360565583</c:v>
                </c:pt>
                <c:pt idx="67998">
                  <c:v>936589360565792</c:v>
                </c:pt>
                <c:pt idx="67999">
                  <c:v>936589360565917</c:v>
                </c:pt>
                <c:pt idx="68000">
                  <c:v>936589360566208</c:v>
                </c:pt>
                <c:pt idx="68001">
                  <c:v>936589360566583</c:v>
                </c:pt>
                <c:pt idx="68002">
                  <c:v>936589360566958</c:v>
                </c:pt>
                <c:pt idx="68003">
                  <c:v>936589360567083</c:v>
                </c:pt>
                <c:pt idx="68004">
                  <c:v>936589360567250</c:v>
                </c:pt>
                <c:pt idx="68005">
                  <c:v>936589360567333</c:v>
                </c:pt>
                <c:pt idx="68006">
                  <c:v>936589360567542</c:v>
                </c:pt>
                <c:pt idx="68007">
                  <c:v>936589360567875</c:v>
                </c:pt>
                <c:pt idx="68008">
                  <c:v>936589360568125</c:v>
                </c:pt>
                <c:pt idx="68009">
                  <c:v>936589360568333</c:v>
                </c:pt>
                <c:pt idx="68010">
                  <c:v>936589360568458</c:v>
                </c:pt>
                <c:pt idx="68011">
                  <c:v>936589360568542</c:v>
                </c:pt>
                <c:pt idx="68012">
                  <c:v>936589360568667</c:v>
                </c:pt>
                <c:pt idx="68013">
                  <c:v>936589360568792</c:v>
                </c:pt>
                <c:pt idx="68014">
                  <c:v>936589360569083</c:v>
                </c:pt>
                <c:pt idx="68015">
                  <c:v>936589360569208</c:v>
                </c:pt>
                <c:pt idx="68016">
                  <c:v>936589360569375</c:v>
                </c:pt>
                <c:pt idx="68017">
                  <c:v>936589360569583</c:v>
                </c:pt>
                <c:pt idx="68018">
                  <c:v>936589360569708</c:v>
                </c:pt>
                <c:pt idx="68019">
                  <c:v>936589360569958</c:v>
                </c:pt>
                <c:pt idx="68020">
                  <c:v>936589360570083</c:v>
                </c:pt>
                <c:pt idx="68021">
                  <c:v>936589360570625</c:v>
                </c:pt>
                <c:pt idx="68022">
                  <c:v>936589360570750</c:v>
                </c:pt>
                <c:pt idx="68023">
                  <c:v>936589360570917</c:v>
                </c:pt>
                <c:pt idx="68024">
                  <c:v>936589360571042</c:v>
                </c:pt>
                <c:pt idx="68025">
                  <c:v>936589360571500</c:v>
                </c:pt>
                <c:pt idx="68026">
                  <c:v>936589360571667</c:v>
                </c:pt>
                <c:pt idx="68027">
                  <c:v>936589360572042</c:v>
                </c:pt>
                <c:pt idx="68028">
                  <c:v>936589360572167</c:v>
                </c:pt>
                <c:pt idx="68029">
                  <c:v>936589360572500</c:v>
                </c:pt>
                <c:pt idx="68030">
                  <c:v>936589360573000</c:v>
                </c:pt>
                <c:pt idx="68031">
                  <c:v>936589360573125</c:v>
                </c:pt>
                <c:pt idx="68032">
                  <c:v>936589360573500</c:v>
                </c:pt>
                <c:pt idx="68033">
                  <c:v>936589360573750</c:v>
                </c:pt>
                <c:pt idx="68034">
                  <c:v>936589360573875</c:v>
                </c:pt>
                <c:pt idx="68035">
                  <c:v>936589360574208</c:v>
                </c:pt>
                <c:pt idx="68036">
                  <c:v>936589360574667</c:v>
                </c:pt>
                <c:pt idx="68037">
                  <c:v>936589360575042</c:v>
                </c:pt>
                <c:pt idx="68038">
                  <c:v>936589360575292</c:v>
                </c:pt>
                <c:pt idx="68039">
                  <c:v>936589360575458</c:v>
                </c:pt>
                <c:pt idx="68040">
                  <c:v>936589360575583</c:v>
                </c:pt>
                <c:pt idx="68041">
                  <c:v>936589360575750</c:v>
                </c:pt>
                <c:pt idx="68042">
                  <c:v>936589360575917</c:v>
                </c:pt>
                <c:pt idx="68043">
                  <c:v>936589360576042</c:v>
                </c:pt>
                <c:pt idx="68044">
                  <c:v>936589360576208</c:v>
                </c:pt>
                <c:pt idx="68045">
                  <c:v>936589360576458</c:v>
                </c:pt>
                <c:pt idx="68046">
                  <c:v>936589360576750</c:v>
                </c:pt>
                <c:pt idx="68047">
                  <c:v>936589360576875</c:v>
                </c:pt>
                <c:pt idx="68048">
                  <c:v>936589360577083</c:v>
                </c:pt>
                <c:pt idx="68049">
                  <c:v>936589360577375</c:v>
                </c:pt>
                <c:pt idx="68050">
                  <c:v>936589360577500</c:v>
                </c:pt>
                <c:pt idx="68051">
                  <c:v>936589360577875</c:v>
                </c:pt>
                <c:pt idx="68052">
                  <c:v>936589360578292</c:v>
                </c:pt>
                <c:pt idx="68053">
                  <c:v>936589360578417</c:v>
                </c:pt>
                <c:pt idx="68054">
                  <c:v>936589360578542</c:v>
                </c:pt>
                <c:pt idx="68055">
                  <c:v>936589360578667</c:v>
                </c:pt>
                <c:pt idx="68056">
                  <c:v>936589360578958</c:v>
                </c:pt>
                <c:pt idx="68057">
                  <c:v>936589360579333</c:v>
                </c:pt>
                <c:pt idx="68058">
                  <c:v>936589360579583</c:v>
                </c:pt>
                <c:pt idx="68059">
                  <c:v>936589360579833</c:v>
                </c:pt>
                <c:pt idx="68060">
                  <c:v>936589360579958</c:v>
                </c:pt>
                <c:pt idx="68061">
                  <c:v>936589360580125</c:v>
                </c:pt>
                <c:pt idx="68062">
                  <c:v>936589360580333</c:v>
                </c:pt>
                <c:pt idx="68063">
                  <c:v>936589360580458</c:v>
                </c:pt>
                <c:pt idx="68064">
                  <c:v>936589360580542</c:v>
                </c:pt>
                <c:pt idx="68065">
                  <c:v>936589360580667</c:v>
                </c:pt>
                <c:pt idx="68066">
                  <c:v>936589360581042</c:v>
                </c:pt>
                <c:pt idx="68067">
                  <c:v>936589360581167</c:v>
                </c:pt>
                <c:pt idx="68068">
                  <c:v>936589360581292</c:v>
                </c:pt>
                <c:pt idx="68069">
                  <c:v>936589360581417</c:v>
                </c:pt>
                <c:pt idx="68070">
                  <c:v>936589360581583</c:v>
                </c:pt>
                <c:pt idx="68071">
                  <c:v>936589360581750</c:v>
                </c:pt>
                <c:pt idx="68072">
                  <c:v>936589360581958</c:v>
                </c:pt>
                <c:pt idx="68073">
                  <c:v>936589360582250</c:v>
                </c:pt>
                <c:pt idx="68074">
                  <c:v>936589360582375</c:v>
                </c:pt>
                <c:pt idx="68075">
                  <c:v>936589360582500</c:v>
                </c:pt>
                <c:pt idx="68076">
                  <c:v>936589360582917</c:v>
                </c:pt>
                <c:pt idx="68077">
                  <c:v>936589360583042</c:v>
                </c:pt>
                <c:pt idx="68078">
                  <c:v>936589360583167</c:v>
                </c:pt>
                <c:pt idx="68079">
                  <c:v>936589360583292</c:v>
                </c:pt>
                <c:pt idx="68080">
                  <c:v>936589360583708</c:v>
                </c:pt>
                <c:pt idx="68081">
                  <c:v>936589360584042</c:v>
                </c:pt>
                <c:pt idx="68082">
                  <c:v>936589360584208</c:v>
                </c:pt>
                <c:pt idx="68083">
                  <c:v>936589360584458</c:v>
                </c:pt>
                <c:pt idx="68084">
                  <c:v>936589360584708</c:v>
                </c:pt>
                <c:pt idx="68085">
                  <c:v>936589360584833</c:v>
                </c:pt>
                <c:pt idx="68086">
                  <c:v>936589360585250</c:v>
                </c:pt>
                <c:pt idx="68087">
                  <c:v>936589360585458</c:v>
                </c:pt>
                <c:pt idx="68088">
                  <c:v>936589360585583</c:v>
                </c:pt>
                <c:pt idx="68089">
                  <c:v>936589360585792</c:v>
                </c:pt>
                <c:pt idx="68090">
                  <c:v>936589360586000</c:v>
                </c:pt>
                <c:pt idx="68091">
                  <c:v>936589360586125</c:v>
                </c:pt>
                <c:pt idx="68092">
                  <c:v>936589360586250</c:v>
                </c:pt>
                <c:pt idx="68093">
                  <c:v>936589360586458</c:v>
                </c:pt>
                <c:pt idx="68094">
                  <c:v>936589360586750</c:v>
                </c:pt>
                <c:pt idx="68095">
                  <c:v>936589360586875</c:v>
                </c:pt>
                <c:pt idx="68096">
                  <c:v>936589360587500</c:v>
                </c:pt>
                <c:pt idx="68097">
                  <c:v>936589360663333</c:v>
                </c:pt>
                <c:pt idx="68098">
                  <c:v>936589360663500</c:v>
                </c:pt>
                <c:pt idx="68099">
                  <c:v>936589360663625</c:v>
                </c:pt>
                <c:pt idx="68100">
                  <c:v>936589360663708</c:v>
                </c:pt>
                <c:pt idx="68101">
                  <c:v>936589360664000</c:v>
                </c:pt>
                <c:pt idx="68102">
                  <c:v>936589360664125</c:v>
                </c:pt>
                <c:pt idx="68103">
                  <c:v>936589360664583</c:v>
                </c:pt>
                <c:pt idx="68104">
                  <c:v>936589360664750</c:v>
                </c:pt>
                <c:pt idx="68105">
                  <c:v>936589360665083</c:v>
                </c:pt>
                <c:pt idx="68106">
                  <c:v>936589360665208</c:v>
                </c:pt>
                <c:pt idx="68107">
                  <c:v>936589360665333</c:v>
                </c:pt>
                <c:pt idx="68108">
                  <c:v>936589360665542</c:v>
                </c:pt>
                <c:pt idx="68109">
                  <c:v>936589360665792</c:v>
                </c:pt>
                <c:pt idx="68110">
                  <c:v>936589360665917</c:v>
                </c:pt>
                <c:pt idx="68111">
                  <c:v>936589360666375</c:v>
                </c:pt>
                <c:pt idx="68112">
                  <c:v>936589360666458</c:v>
                </c:pt>
                <c:pt idx="68113">
                  <c:v>936589360666625</c:v>
                </c:pt>
                <c:pt idx="68114">
                  <c:v>936589360666792</c:v>
                </c:pt>
                <c:pt idx="68115">
                  <c:v>936589360666917</c:v>
                </c:pt>
                <c:pt idx="68116">
                  <c:v>936589360667042</c:v>
                </c:pt>
                <c:pt idx="68117">
                  <c:v>936589360667417</c:v>
                </c:pt>
                <c:pt idx="68118">
                  <c:v>936589360667542</c:v>
                </c:pt>
                <c:pt idx="68119">
                  <c:v>936589360667833</c:v>
                </c:pt>
                <c:pt idx="68120">
                  <c:v>936589360667958</c:v>
                </c:pt>
                <c:pt idx="68121">
                  <c:v>936589360668125</c:v>
                </c:pt>
                <c:pt idx="68122">
                  <c:v>936589360668500</c:v>
                </c:pt>
                <c:pt idx="68123">
                  <c:v>936589360668875</c:v>
                </c:pt>
                <c:pt idx="68124">
                  <c:v>936589360669167</c:v>
                </c:pt>
                <c:pt idx="68125">
                  <c:v>936589360669292</c:v>
                </c:pt>
                <c:pt idx="68126">
                  <c:v>936589360669542</c:v>
                </c:pt>
                <c:pt idx="68127">
                  <c:v>936589360669833</c:v>
                </c:pt>
                <c:pt idx="68128">
                  <c:v>936589360670083</c:v>
                </c:pt>
                <c:pt idx="68129">
                  <c:v>936589360670292</c:v>
                </c:pt>
                <c:pt idx="68130">
                  <c:v>936589360670500</c:v>
                </c:pt>
                <c:pt idx="68131">
                  <c:v>936589360670917</c:v>
                </c:pt>
                <c:pt idx="68132">
                  <c:v>936589360671042</c:v>
                </c:pt>
                <c:pt idx="68133">
                  <c:v>936589360671208</c:v>
                </c:pt>
                <c:pt idx="68134">
                  <c:v>936589360671542</c:v>
                </c:pt>
                <c:pt idx="68135">
                  <c:v>936589360671917</c:v>
                </c:pt>
                <c:pt idx="68136">
                  <c:v>936589360672083</c:v>
                </c:pt>
                <c:pt idx="68137">
                  <c:v>936589360672208</c:v>
                </c:pt>
                <c:pt idx="68138">
                  <c:v>936589360672333</c:v>
                </c:pt>
                <c:pt idx="68139">
                  <c:v>936589360672708</c:v>
                </c:pt>
                <c:pt idx="68140">
                  <c:v>936589360672833</c:v>
                </c:pt>
                <c:pt idx="68141">
                  <c:v>936589360672958</c:v>
                </c:pt>
                <c:pt idx="68142">
                  <c:v>936589360673083</c:v>
                </c:pt>
                <c:pt idx="68143">
                  <c:v>936589360673542</c:v>
                </c:pt>
                <c:pt idx="68144">
                  <c:v>936589360673667</c:v>
                </c:pt>
                <c:pt idx="68145">
                  <c:v>936589360673833</c:v>
                </c:pt>
                <c:pt idx="68146">
                  <c:v>936589360673958</c:v>
                </c:pt>
                <c:pt idx="68147">
                  <c:v>936589360674292</c:v>
                </c:pt>
                <c:pt idx="68148">
                  <c:v>936589360674542</c:v>
                </c:pt>
                <c:pt idx="68149">
                  <c:v>936589360674667</c:v>
                </c:pt>
                <c:pt idx="68150">
                  <c:v>936589360674833</c:v>
                </c:pt>
                <c:pt idx="68151">
                  <c:v>936589360675250</c:v>
                </c:pt>
                <c:pt idx="68152">
                  <c:v>936589360675625</c:v>
                </c:pt>
                <c:pt idx="68153">
                  <c:v>936589360675750</c:v>
                </c:pt>
                <c:pt idx="68154">
                  <c:v>936589360675917</c:v>
                </c:pt>
                <c:pt idx="68155">
                  <c:v>936589360676000</c:v>
                </c:pt>
                <c:pt idx="68156">
                  <c:v>936589360676125</c:v>
                </c:pt>
                <c:pt idx="68157">
                  <c:v>936589360676583</c:v>
                </c:pt>
                <c:pt idx="68158">
                  <c:v>936589360676917</c:v>
                </c:pt>
                <c:pt idx="68159">
                  <c:v>936589360677167</c:v>
                </c:pt>
                <c:pt idx="68160">
                  <c:v>936589360677292</c:v>
                </c:pt>
                <c:pt idx="68161">
                  <c:v>936589360677417</c:v>
                </c:pt>
                <c:pt idx="68162">
                  <c:v>936589360677542</c:v>
                </c:pt>
                <c:pt idx="68163">
                  <c:v>936589360677792</c:v>
                </c:pt>
                <c:pt idx="68164">
                  <c:v>936589360677917</c:v>
                </c:pt>
                <c:pt idx="68165">
                  <c:v>936589360678167</c:v>
                </c:pt>
                <c:pt idx="68166">
                  <c:v>936589360678333</c:v>
                </c:pt>
                <c:pt idx="68167">
                  <c:v>936589360678750</c:v>
                </c:pt>
                <c:pt idx="68168">
                  <c:v>936589360678958</c:v>
                </c:pt>
                <c:pt idx="68169">
                  <c:v>936589360679083</c:v>
                </c:pt>
                <c:pt idx="68170">
                  <c:v>936589360679292</c:v>
                </c:pt>
                <c:pt idx="68171">
                  <c:v>936589360679417</c:v>
                </c:pt>
                <c:pt idx="68172">
                  <c:v>936589360679500</c:v>
                </c:pt>
                <c:pt idx="68173">
                  <c:v>936589360679625</c:v>
                </c:pt>
                <c:pt idx="68174">
                  <c:v>936589360679958</c:v>
                </c:pt>
                <c:pt idx="68175">
                  <c:v>936589360680083</c:v>
                </c:pt>
                <c:pt idx="68176">
                  <c:v>936589360680375</c:v>
                </c:pt>
                <c:pt idx="68177">
                  <c:v>936589360680500</c:v>
                </c:pt>
                <c:pt idx="68178">
                  <c:v>936589360682000</c:v>
                </c:pt>
                <c:pt idx="68179">
                  <c:v>936589360682125</c:v>
                </c:pt>
                <c:pt idx="68180">
                  <c:v>936589360682250</c:v>
                </c:pt>
                <c:pt idx="68181">
                  <c:v>936589360682417</c:v>
                </c:pt>
                <c:pt idx="68182">
                  <c:v>936589360682708</c:v>
                </c:pt>
                <c:pt idx="68183">
                  <c:v>936589360682833</c:v>
                </c:pt>
                <c:pt idx="68184">
                  <c:v>936589360682958</c:v>
                </c:pt>
                <c:pt idx="68185">
                  <c:v>936589360683083</c:v>
                </c:pt>
                <c:pt idx="68186">
                  <c:v>936589360683333</c:v>
                </c:pt>
                <c:pt idx="68187">
                  <c:v>936589360683458</c:v>
                </c:pt>
                <c:pt idx="68188">
                  <c:v>936589360683667</c:v>
                </c:pt>
                <c:pt idx="68189">
                  <c:v>936589360683833</c:v>
                </c:pt>
                <c:pt idx="68190">
                  <c:v>936589360684250</c:v>
                </c:pt>
                <c:pt idx="68191">
                  <c:v>936589360684500</c:v>
                </c:pt>
                <c:pt idx="68192">
                  <c:v>936589360684708</c:v>
                </c:pt>
                <c:pt idx="68193">
                  <c:v>936589360684833</c:v>
                </c:pt>
                <c:pt idx="68194">
                  <c:v>936589360685167</c:v>
                </c:pt>
                <c:pt idx="68195">
                  <c:v>936589360685333</c:v>
                </c:pt>
                <c:pt idx="68196">
                  <c:v>936589360685542</c:v>
                </c:pt>
                <c:pt idx="68197">
                  <c:v>936589360686000</c:v>
                </c:pt>
                <c:pt idx="68198">
                  <c:v>936589360686375</c:v>
                </c:pt>
                <c:pt idx="68199">
                  <c:v>936589360686708</c:v>
                </c:pt>
                <c:pt idx="68200">
                  <c:v>936589360686833</c:v>
                </c:pt>
                <c:pt idx="68201">
                  <c:v>936589360687125</c:v>
                </c:pt>
                <c:pt idx="68202">
                  <c:v>936589360687250</c:v>
                </c:pt>
                <c:pt idx="68203">
                  <c:v>936589360687375</c:v>
                </c:pt>
                <c:pt idx="68204">
                  <c:v>936589360687833</c:v>
                </c:pt>
                <c:pt idx="68205">
                  <c:v>936589360687958</c:v>
                </c:pt>
                <c:pt idx="68206">
                  <c:v>936589360688417</c:v>
                </c:pt>
                <c:pt idx="68207">
                  <c:v>936589360688542</c:v>
                </c:pt>
                <c:pt idx="68208">
                  <c:v>936589360688667</c:v>
                </c:pt>
                <c:pt idx="68209">
                  <c:v>936589360688833</c:v>
                </c:pt>
                <c:pt idx="68210">
                  <c:v>936589360689042</c:v>
                </c:pt>
                <c:pt idx="68211">
                  <c:v>936589360689208</c:v>
                </c:pt>
                <c:pt idx="68212">
                  <c:v>936589360689375</c:v>
                </c:pt>
                <c:pt idx="68213">
                  <c:v>936589360690583</c:v>
                </c:pt>
                <c:pt idx="68214">
                  <c:v>936589360690708</c:v>
                </c:pt>
                <c:pt idx="68215">
                  <c:v>936589360690833</c:v>
                </c:pt>
                <c:pt idx="68216">
                  <c:v>936589360691000</c:v>
                </c:pt>
                <c:pt idx="68217">
                  <c:v>936589360691125</c:v>
                </c:pt>
                <c:pt idx="68218">
                  <c:v>936589360691458</c:v>
                </c:pt>
                <c:pt idx="68219">
                  <c:v>936589360692833</c:v>
                </c:pt>
                <c:pt idx="68220">
                  <c:v>936589360693042</c:v>
                </c:pt>
                <c:pt idx="68221">
                  <c:v>936589360693208</c:v>
                </c:pt>
                <c:pt idx="68222">
                  <c:v>936589360693375</c:v>
                </c:pt>
                <c:pt idx="68223">
                  <c:v>936589360693583</c:v>
                </c:pt>
                <c:pt idx="68224">
                  <c:v>936589360694125</c:v>
                </c:pt>
                <c:pt idx="68225">
                  <c:v>936589360694208</c:v>
                </c:pt>
                <c:pt idx="68226">
                  <c:v>936589360694375</c:v>
                </c:pt>
                <c:pt idx="68227">
                  <c:v>936589360695583</c:v>
                </c:pt>
                <c:pt idx="68228">
                  <c:v>936589360695833</c:v>
                </c:pt>
                <c:pt idx="68229">
                  <c:v>936589360695917</c:v>
                </c:pt>
                <c:pt idx="68230">
                  <c:v>936589360696250</c:v>
                </c:pt>
                <c:pt idx="68231">
                  <c:v>936589360696375</c:v>
                </c:pt>
                <c:pt idx="68232">
                  <c:v>936589360696458</c:v>
                </c:pt>
                <c:pt idx="68233">
                  <c:v>936589360696583</c:v>
                </c:pt>
                <c:pt idx="68234">
                  <c:v>936589360696750</c:v>
                </c:pt>
                <c:pt idx="68235">
                  <c:v>936589360696875</c:v>
                </c:pt>
                <c:pt idx="68236">
                  <c:v>936589360697208</c:v>
                </c:pt>
                <c:pt idx="68237">
                  <c:v>936589360697333</c:v>
                </c:pt>
                <c:pt idx="68238">
                  <c:v>936589360697708</c:v>
                </c:pt>
                <c:pt idx="68239">
                  <c:v>936589360698083</c:v>
                </c:pt>
                <c:pt idx="68240">
                  <c:v>936589360698208</c:v>
                </c:pt>
                <c:pt idx="68241">
                  <c:v>936589360698458</c:v>
                </c:pt>
                <c:pt idx="68242">
                  <c:v>936589360698750</c:v>
                </c:pt>
                <c:pt idx="68243">
                  <c:v>936589360698833</c:v>
                </c:pt>
                <c:pt idx="68244">
                  <c:v>936589360699208</c:v>
                </c:pt>
                <c:pt idx="68245">
                  <c:v>936589360699333</c:v>
                </c:pt>
                <c:pt idx="68246">
                  <c:v>936589360699417</c:v>
                </c:pt>
                <c:pt idx="68247">
                  <c:v>936589360699583</c:v>
                </c:pt>
                <c:pt idx="68248">
                  <c:v>936589360700875</c:v>
                </c:pt>
                <c:pt idx="68249">
                  <c:v>936589360701083</c:v>
                </c:pt>
                <c:pt idx="68250">
                  <c:v>936589360701208</c:v>
                </c:pt>
                <c:pt idx="68251">
                  <c:v>936589360701333</c:v>
                </c:pt>
                <c:pt idx="68252">
                  <c:v>936589360701625</c:v>
                </c:pt>
                <c:pt idx="68253">
                  <c:v>936589360702042</c:v>
                </c:pt>
                <c:pt idx="68254">
                  <c:v>936589360702375</c:v>
                </c:pt>
                <c:pt idx="68255">
                  <c:v>936589360702542</c:v>
                </c:pt>
                <c:pt idx="68256">
                  <c:v>936589360702667</c:v>
                </c:pt>
                <c:pt idx="68257">
                  <c:v>936589360702792</c:v>
                </c:pt>
                <c:pt idx="68258">
                  <c:v>936589360703042</c:v>
                </c:pt>
                <c:pt idx="68259">
                  <c:v>936589360704208</c:v>
                </c:pt>
                <c:pt idx="68260">
                  <c:v>936589360704583</c:v>
                </c:pt>
                <c:pt idx="68261">
                  <c:v>936589360704917</c:v>
                </c:pt>
                <c:pt idx="68262">
                  <c:v>936589360705167</c:v>
                </c:pt>
                <c:pt idx="68263">
                  <c:v>936589360705375</c:v>
                </c:pt>
                <c:pt idx="68264">
                  <c:v>936589360705500</c:v>
                </c:pt>
                <c:pt idx="68265">
                  <c:v>936589360705708</c:v>
                </c:pt>
                <c:pt idx="68266">
                  <c:v>936589360705833</c:v>
                </c:pt>
                <c:pt idx="68267">
                  <c:v>936589360705958</c:v>
                </c:pt>
                <c:pt idx="68268">
                  <c:v>936589360706333</c:v>
                </c:pt>
                <c:pt idx="68269">
                  <c:v>936589360706458</c:v>
                </c:pt>
                <c:pt idx="68270">
                  <c:v>936589360706625</c:v>
                </c:pt>
                <c:pt idx="68271">
                  <c:v>936589360706958</c:v>
                </c:pt>
                <c:pt idx="68272">
                  <c:v>936589360707125</c:v>
                </c:pt>
                <c:pt idx="68273">
                  <c:v>936589360707542</c:v>
                </c:pt>
                <c:pt idx="68274">
                  <c:v>936589360707875</c:v>
                </c:pt>
                <c:pt idx="68275">
                  <c:v>936589360708125</c:v>
                </c:pt>
                <c:pt idx="68276">
                  <c:v>936589360708208</c:v>
                </c:pt>
                <c:pt idx="68277">
                  <c:v>936589360708500</c:v>
                </c:pt>
                <c:pt idx="68278">
                  <c:v>936589360708625</c:v>
                </c:pt>
                <c:pt idx="68279">
                  <c:v>936589360709000</c:v>
                </c:pt>
                <c:pt idx="68280">
                  <c:v>936589360709167</c:v>
                </c:pt>
                <c:pt idx="68281">
                  <c:v>936589360709292</c:v>
                </c:pt>
                <c:pt idx="68282">
                  <c:v>936589360709500</c:v>
                </c:pt>
                <c:pt idx="68283">
                  <c:v>936589360709625</c:v>
                </c:pt>
                <c:pt idx="68284">
                  <c:v>936589360709750</c:v>
                </c:pt>
                <c:pt idx="68285">
                  <c:v>936589360710208</c:v>
                </c:pt>
                <c:pt idx="68286">
                  <c:v>936589360710417</c:v>
                </c:pt>
                <c:pt idx="68287">
                  <c:v>936589360710583</c:v>
                </c:pt>
                <c:pt idx="68288">
                  <c:v>936589360710750</c:v>
                </c:pt>
                <c:pt idx="68289">
                  <c:v>936589360710875</c:v>
                </c:pt>
                <c:pt idx="68290">
                  <c:v>936589360711167</c:v>
                </c:pt>
                <c:pt idx="68291">
                  <c:v>936589360711292</c:v>
                </c:pt>
                <c:pt idx="68292">
                  <c:v>936589360711417</c:v>
                </c:pt>
                <c:pt idx="68293">
                  <c:v>936589360711750</c:v>
                </c:pt>
                <c:pt idx="68294">
                  <c:v>936589360712083</c:v>
                </c:pt>
                <c:pt idx="68295">
                  <c:v>936589360713375</c:v>
                </c:pt>
                <c:pt idx="68296">
                  <c:v>936589360713500</c:v>
                </c:pt>
                <c:pt idx="68297">
                  <c:v>936589360713875</c:v>
                </c:pt>
                <c:pt idx="68298">
                  <c:v>936589360714042</c:v>
                </c:pt>
                <c:pt idx="68299">
                  <c:v>936589360714208</c:v>
                </c:pt>
                <c:pt idx="68300">
                  <c:v>936589360714458</c:v>
                </c:pt>
                <c:pt idx="68301">
                  <c:v>936589360714583</c:v>
                </c:pt>
                <c:pt idx="68302">
                  <c:v>936589360714792</c:v>
                </c:pt>
                <c:pt idx="68303">
                  <c:v>936589360714958</c:v>
                </c:pt>
                <c:pt idx="68304">
                  <c:v>936589360715083</c:v>
                </c:pt>
                <c:pt idx="68305">
                  <c:v>936589360715375</c:v>
                </c:pt>
                <c:pt idx="68306">
                  <c:v>936589360715500</c:v>
                </c:pt>
                <c:pt idx="68307">
                  <c:v>936589360715625</c:v>
                </c:pt>
                <c:pt idx="68308">
                  <c:v>936589360715917</c:v>
                </c:pt>
                <c:pt idx="68309">
                  <c:v>936589360716042</c:v>
                </c:pt>
                <c:pt idx="68310">
                  <c:v>936589360716167</c:v>
                </c:pt>
                <c:pt idx="68311">
                  <c:v>936589360716583</c:v>
                </c:pt>
                <c:pt idx="68312">
                  <c:v>936589360716708</c:v>
                </c:pt>
                <c:pt idx="68313">
                  <c:v>936589360716875</c:v>
                </c:pt>
                <c:pt idx="68314">
                  <c:v>936589360717208</c:v>
                </c:pt>
                <c:pt idx="68315">
                  <c:v>936589360717375</c:v>
                </c:pt>
                <c:pt idx="68316">
                  <c:v>936589360717500</c:v>
                </c:pt>
                <c:pt idx="68317">
                  <c:v>936589360717667</c:v>
                </c:pt>
                <c:pt idx="68318">
                  <c:v>936589360718000</c:v>
                </c:pt>
                <c:pt idx="68319">
                  <c:v>936589360718417</c:v>
                </c:pt>
                <c:pt idx="68320">
                  <c:v>936589360718667</c:v>
                </c:pt>
                <c:pt idx="68321">
                  <c:v>936589360719042</c:v>
                </c:pt>
                <c:pt idx="68322">
                  <c:v>936589360719292</c:v>
                </c:pt>
                <c:pt idx="68323">
                  <c:v>936589360719542</c:v>
                </c:pt>
                <c:pt idx="68324">
                  <c:v>936589360719917</c:v>
                </c:pt>
                <c:pt idx="68325">
                  <c:v>936589360720042</c:v>
                </c:pt>
                <c:pt idx="68326">
                  <c:v>936589360720458</c:v>
                </c:pt>
                <c:pt idx="68327">
                  <c:v>936589360720667</c:v>
                </c:pt>
                <c:pt idx="68328">
                  <c:v>936589360720792</c:v>
                </c:pt>
                <c:pt idx="68329">
                  <c:v>936589360720917</c:v>
                </c:pt>
                <c:pt idx="68330">
                  <c:v>936589360721375</c:v>
                </c:pt>
                <c:pt idx="68331">
                  <c:v>936589360721667</c:v>
                </c:pt>
                <c:pt idx="68332">
                  <c:v>936589360721792</c:v>
                </c:pt>
                <c:pt idx="68333">
                  <c:v>936589360721917</c:v>
                </c:pt>
                <c:pt idx="68334">
                  <c:v>936589360722083</c:v>
                </c:pt>
                <c:pt idx="68335">
                  <c:v>936589360722458</c:v>
                </c:pt>
                <c:pt idx="68336">
                  <c:v>936589360722583</c:v>
                </c:pt>
                <c:pt idx="68337">
                  <c:v>936589360722708</c:v>
                </c:pt>
                <c:pt idx="68338">
                  <c:v>936589360722833</c:v>
                </c:pt>
                <c:pt idx="68339">
                  <c:v>936589360723042</c:v>
                </c:pt>
                <c:pt idx="68340">
                  <c:v>936589360723250</c:v>
                </c:pt>
                <c:pt idx="68341">
                  <c:v>936589360723375</c:v>
                </c:pt>
                <c:pt idx="68342">
                  <c:v>936589360723792</c:v>
                </c:pt>
                <c:pt idx="68343">
                  <c:v>936589360723917</c:v>
                </c:pt>
                <c:pt idx="68344">
                  <c:v>936589360724042</c:v>
                </c:pt>
                <c:pt idx="68345">
                  <c:v>936589360724208</c:v>
                </c:pt>
                <c:pt idx="68346">
                  <c:v>936589360724458</c:v>
                </c:pt>
                <c:pt idx="68347">
                  <c:v>936589360724667</c:v>
                </c:pt>
                <c:pt idx="68348">
                  <c:v>936589360724958</c:v>
                </c:pt>
                <c:pt idx="68349">
                  <c:v>936589360725083</c:v>
                </c:pt>
                <c:pt idx="68350">
                  <c:v>936589360725208</c:v>
                </c:pt>
                <c:pt idx="68351">
                  <c:v>936589360725375</c:v>
                </c:pt>
                <c:pt idx="68352">
                  <c:v>936589360725500</c:v>
                </c:pt>
                <c:pt idx="68353">
                  <c:v>936589360725708</c:v>
                </c:pt>
                <c:pt idx="68354">
                  <c:v>936589360726000</c:v>
                </c:pt>
                <c:pt idx="68355">
                  <c:v>936589360726375</c:v>
                </c:pt>
                <c:pt idx="68356">
                  <c:v>936589360726625</c:v>
                </c:pt>
                <c:pt idx="68357">
                  <c:v>936589360726750</c:v>
                </c:pt>
                <c:pt idx="68358">
                  <c:v>936589360726875</c:v>
                </c:pt>
                <c:pt idx="68359">
                  <c:v>936589360727000</c:v>
                </c:pt>
                <c:pt idx="68360">
                  <c:v>936589360727125</c:v>
                </c:pt>
                <c:pt idx="68361">
                  <c:v>936589360727250</c:v>
                </c:pt>
                <c:pt idx="68362">
                  <c:v>936589360727375</c:v>
                </c:pt>
                <c:pt idx="68363">
                  <c:v>936589360727500</c:v>
                </c:pt>
                <c:pt idx="68364">
                  <c:v>936589360727958</c:v>
                </c:pt>
                <c:pt idx="68365">
                  <c:v>936589360728250</c:v>
                </c:pt>
                <c:pt idx="68366">
                  <c:v>936589360728667</c:v>
                </c:pt>
                <c:pt idx="68367">
                  <c:v>936589360729000</c:v>
                </c:pt>
                <c:pt idx="68368">
                  <c:v>936589360729500</c:v>
                </c:pt>
                <c:pt idx="68369">
                  <c:v>936589360729708</c:v>
                </c:pt>
                <c:pt idx="68370">
                  <c:v>936589360729833</c:v>
                </c:pt>
                <c:pt idx="68371">
                  <c:v>936589360730000</c:v>
                </c:pt>
                <c:pt idx="68372">
                  <c:v>936589360730125</c:v>
                </c:pt>
                <c:pt idx="68373">
                  <c:v>936589360730458</c:v>
                </c:pt>
                <c:pt idx="68374">
                  <c:v>936589360730708</c:v>
                </c:pt>
                <c:pt idx="68375">
                  <c:v>936589360731125</c:v>
                </c:pt>
                <c:pt idx="68376">
                  <c:v>936589360731250</c:v>
                </c:pt>
                <c:pt idx="68377">
                  <c:v>936589360731375</c:v>
                </c:pt>
                <c:pt idx="68378">
                  <c:v>936589360731500</c:v>
                </c:pt>
                <c:pt idx="68379">
                  <c:v>936589360731750</c:v>
                </c:pt>
                <c:pt idx="68380">
                  <c:v>936589360732042</c:v>
                </c:pt>
                <c:pt idx="68381">
                  <c:v>936589360732542</c:v>
                </c:pt>
                <c:pt idx="68382">
                  <c:v>936589360732750</c:v>
                </c:pt>
                <c:pt idx="68383">
                  <c:v>936589360732875</c:v>
                </c:pt>
                <c:pt idx="68384">
                  <c:v>936589360733083</c:v>
                </c:pt>
                <c:pt idx="68385">
                  <c:v>936589360733458</c:v>
                </c:pt>
                <c:pt idx="68386">
                  <c:v>936589360733833</c:v>
                </c:pt>
                <c:pt idx="68387">
                  <c:v>936589360733958</c:v>
                </c:pt>
                <c:pt idx="68388">
                  <c:v>936589360734083</c:v>
                </c:pt>
                <c:pt idx="68389">
                  <c:v>936589360734250</c:v>
                </c:pt>
                <c:pt idx="68390">
                  <c:v>936589360734375</c:v>
                </c:pt>
                <c:pt idx="68391">
                  <c:v>936589360734458</c:v>
                </c:pt>
                <c:pt idx="68392">
                  <c:v>936589360734750</c:v>
                </c:pt>
                <c:pt idx="68393">
                  <c:v>936589360734875</c:v>
                </c:pt>
                <c:pt idx="68394">
                  <c:v>936589360735000</c:v>
                </c:pt>
                <c:pt idx="68395">
                  <c:v>936589360735250</c:v>
                </c:pt>
                <c:pt idx="68396">
                  <c:v>936589360735375</c:v>
                </c:pt>
                <c:pt idx="68397">
                  <c:v>936589360735833</c:v>
                </c:pt>
                <c:pt idx="68398">
                  <c:v>936589360735958</c:v>
                </c:pt>
                <c:pt idx="68399">
                  <c:v>936589360736292</c:v>
                </c:pt>
                <c:pt idx="68400">
                  <c:v>936589360736667</c:v>
                </c:pt>
                <c:pt idx="68401">
                  <c:v>936589360736833</c:v>
                </c:pt>
                <c:pt idx="68402">
                  <c:v>936589360736917</c:v>
                </c:pt>
                <c:pt idx="68403">
                  <c:v>936589360737167</c:v>
                </c:pt>
                <c:pt idx="68404">
                  <c:v>936589360737583</c:v>
                </c:pt>
                <c:pt idx="68405">
                  <c:v>936589360737708</c:v>
                </c:pt>
                <c:pt idx="68406">
                  <c:v>936589360737833</c:v>
                </c:pt>
                <c:pt idx="68407">
                  <c:v>936589360737958</c:v>
                </c:pt>
                <c:pt idx="68408">
                  <c:v>936589360738167</c:v>
                </c:pt>
                <c:pt idx="68409">
                  <c:v>936589360738500</c:v>
                </c:pt>
                <c:pt idx="68410">
                  <c:v>936589360738875</c:v>
                </c:pt>
                <c:pt idx="68411">
                  <c:v>936589360739125</c:v>
                </c:pt>
                <c:pt idx="68412">
                  <c:v>936589360739583</c:v>
                </c:pt>
                <c:pt idx="68413">
                  <c:v>936589360739708</c:v>
                </c:pt>
                <c:pt idx="68414">
                  <c:v>936589360739833</c:v>
                </c:pt>
                <c:pt idx="68415">
                  <c:v>936589360740167</c:v>
                </c:pt>
                <c:pt idx="68416">
                  <c:v>936589360740542</c:v>
                </c:pt>
                <c:pt idx="68417">
                  <c:v>936589360740792</c:v>
                </c:pt>
                <c:pt idx="68418">
                  <c:v>936589360740875</c:v>
                </c:pt>
                <c:pt idx="68419">
                  <c:v>936589360741000</c:v>
                </c:pt>
                <c:pt idx="68420">
                  <c:v>936589360741125</c:v>
                </c:pt>
                <c:pt idx="68421">
                  <c:v>936589360741417</c:v>
                </c:pt>
                <c:pt idx="68422">
                  <c:v>936589360741583</c:v>
                </c:pt>
                <c:pt idx="68423">
                  <c:v>936589360741708</c:v>
                </c:pt>
                <c:pt idx="68424">
                  <c:v>936589360741917</c:v>
                </c:pt>
                <c:pt idx="68425">
                  <c:v>936589360742042</c:v>
                </c:pt>
                <c:pt idx="68426">
                  <c:v>936589360742167</c:v>
                </c:pt>
                <c:pt idx="68427">
                  <c:v>936589360742333</c:v>
                </c:pt>
                <c:pt idx="68428">
                  <c:v>936589360742583</c:v>
                </c:pt>
                <c:pt idx="68429">
                  <c:v>936589360742958</c:v>
                </c:pt>
                <c:pt idx="68430">
                  <c:v>936589360743167</c:v>
                </c:pt>
                <c:pt idx="68431">
                  <c:v>936589360743292</c:v>
                </c:pt>
                <c:pt idx="68432">
                  <c:v>936589360743417</c:v>
                </c:pt>
                <c:pt idx="68433">
                  <c:v>936589360743750</c:v>
                </c:pt>
                <c:pt idx="68434">
                  <c:v>936589360743958</c:v>
                </c:pt>
                <c:pt idx="68435">
                  <c:v>936589360744125</c:v>
                </c:pt>
                <c:pt idx="68436">
                  <c:v>936589360744250</c:v>
                </c:pt>
                <c:pt idx="68437">
                  <c:v>936589360744583</c:v>
                </c:pt>
                <c:pt idx="68438">
                  <c:v>936589360744750</c:v>
                </c:pt>
                <c:pt idx="68439">
                  <c:v>936589360744917</c:v>
                </c:pt>
                <c:pt idx="68440">
                  <c:v>936589360745125</c:v>
                </c:pt>
                <c:pt idx="68441">
                  <c:v>936589360745292</c:v>
                </c:pt>
                <c:pt idx="68442">
                  <c:v>936589360745583</c:v>
                </c:pt>
                <c:pt idx="68443">
                  <c:v>936589360745708</c:v>
                </c:pt>
                <c:pt idx="68444">
                  <c:v>936589360745875</c:v>
                </c:pt>
                <c:pt idx="68445">
                  <c:v>936589360746000</c:v>
                </c:pt>
                <c:pt idx="68446">
                  <c:v>936589360746125</c:v>
                </c:pt>
                <c:pt idx="68447">
                  <c:v>936589360746417</c:v>
                </c:pt>
                <c:pt idx="68448">
                  <c:v>936589360746542</c:v>
                </c:pt>
                <c:pt idx="68449">
                  <c:v>936589360746792</c:v>
                </c:pt>
                <c:pt idx="68450">
                  <c:v>936589360746958</c:v>
                </c:pt>
                <c:pt idx="68451">
                  <c:v>936589360747083</c:v>
                </c:pt>
                <c:pt idx="68452">
                  <c:v>936589360747208</c:v>
                </c:pt>
                <c:pt idx="68453">
                  <c:v>936589360747375</c:v>
                </c:pt>
                <c:pt idx="68454">
                  <c:v>936589360747500</c:v>
                </c:pt>
                <c:pt idx="68455">
                  <c:v>936589360747625</c:v>
                </c:pt>
                <c:pt idx="68456">
                  <c:v>936589360747750</c:v>
                </c:pt>
                <c:pt idx="68457">
                  <c:v>936589360748125</c:v>
                </c:pt>
                <c:pt idx="68458">
                  <c:v>936589360748250</c:v>
                </c:pt>
                <c:pt idx="68459">
                  <c:v>936589360748375</c:v>
                </c:pt>
                <c:pt idx="68460">
                  <c:v>936589360748500</c:v>
                </c:pt>
                <c:pt idx="68461">
                  <c:v>936589360748625</c:v>
                </c:pt>
                <c:pt idx="68462">
                  <c:v>936589360748875</c:v>
                </c:pt>
                <c:pt idx="68463">
                  <c:v>936589360749000</c:v>
                </c:pt>
                <c:pt idx="68464">
                  <c:v>936589360749125</c:v>
                </c:pt>
                <c:pt idx="68465">
                  <c:v>936589360749458</c:v>
                </c:pt>
                <c:pt idx="68466">
                  <c:v>936589360749583</c:v>
                </c:pt>
                <c:pt idx="68467">
                  <c:v>936589360749750</c:v>
                </c:pt>
                <c:pt idx="68468">
                  <c:v>936589360749875</c:v>
                </c:pt>
                <c:pt idx="68469">
                  <c:v>936589360750042</c:v>
                </c:pt>
                <c:pt idx="68470">
                  <c:v>936589360750458</c:v>
                </c:pt>
                <c:pt idx="68471">
                  <c:v>936589360750625</c:v>
                </c:pt>
                <c:pt idx="68472">
                  <c:v>936589360750750</c:v>
                </c:pt>
                <c:pt idx="68473">
                  <c:v>936589360750833</c:v>
                </c:pt>
                <c:pt idx="68474">
                  <c:v>936589360751125</c:v>
                </c:pt>
                <c:pt idx="68475">
                  <c:v>936589360751250</c:v>
                </c:pt>
                <c:pt idx="68476">
                  <c:v>936589360751375</c:v>
                </c:pt>
                <c:pt idx="68477">
                  <c:v>936589360751500</c:v>
                </c:pt>
                <c:pt idx="68478">
                  <c:v>936589360751667</c:v>
                </c:pt>
                <c:pt idx="68479">
                  <c:v>936589360752958</c:v>
                </c:pt>
                <c:pt idx="68480">
                  <c:v>936589360753083</c:v>
                </c:pt>
                <c:pt idx="68481">
                  <c:v>936589360753208</c:v>
                </c:pt>
                <c:pt idx="68482">
                  <c:v>936589360753417</c:v>
                </c:pt>
                <c:pt idx="68483">
                  <c:v>936589360753542</c:v>
                </c:pt>
                <c:pt idx="68484">
                  <c:v>936589360753750</c:v>
                </c:pt>
                <c:pt idx="68485">
                  <c:v>936589360753875</c:v>
                </c:pt>
                <c:pt idx="68486">
                  <c:v>936589360753958</c:v>
                </c:pt>
                <c:pt idx="68487">
                  <c:v>936589360754167</c:v>
                </c:pt>
                <c:pt idx="68488">
                  <c:v>936589360754292</c:v>
                </c:pt>
                <c:pt idx="68489">
                  <c:v>936589360754500</c:v>
                </c:pt>
                <c:pt idx="68490">
                  <c:v>936589360754625</c:v>
                </c:pt>
                <c:pt idx="68491">
                  <c:v>936589360754750</c:v>
                </c:pt>
                <c:pt idx="68492">
                  <c:v>936589360834375</c:v>
                </c:pt>
                <c:pt idx="68493">
                  <c:v>936589360834542</c:v>
                </c:pt>
                <c:pt idx="68494">
                  <c:v>936589360834708</c:v>
                </c:pt>
                <c:pt idx="68495">
                  <c:v>936589360834833</c:v>
                </c:pt>
                <c:pt idx="68496">
                  <c:v>936589360835125</c:v>
                </c:pt>
                <c:pt idx="68497">
                  <c:v>936589360835292</c:v>
                </c:pt>
                <c:pt idx="68498">
                  <c:v>936589360835583</c:v>
                </c:pt>
                <c:pt idx="68499">
                  <c:v>936589360836000</c:v>
                </c:pt>
                <c:pt idx="68500">
                  <c:v>936589360836250</c:v>
                </c:pt>
                <c:pt idx="68501">
                  <c:v>936589360836417</c:v>
                </c:pt>
                <c:pt idx="68502">
                  <c:v>936589360836542</c:v>
                </c:pt>
                <c:pt idx="68503">
                  <c:v>936589360836833</c:v>
                </c:pt>
                <c:pt idx="68504">
                  <c:v>936589360836958</c:v>
                </c:pt>
                <c:pt idx="68505">
                  <c:v>936589360837083</c:v>
                </c:pt>
                <c:pt idx="68506">
                  <c:v>936589360837250</c:v>
                </c:pt>
                <c:pt idx="68507">
                  <c:v>936589360837750</c:v>
                </c:pt>
                <c:pt idx="68508">
                  <c:v>936589360837875</c:v>
                </c:pt>
                <c:pt idx="68509">
                  <c:v>936589360838042</c:v>
                </c:pt>
                <c:pt idx="68510">
                  <c:v>936589360838167</c:v>
                </c:pt>
                <c:pt idx="68511">
                  <c:v>936589360838292</c:v>
                </c:pt>
                <c:pt idx="68512">
                  <c:v>936589360838417</c:v>
                </c:pt>
                <c:pt idx="68513">
                  <c:v>936589360838583</c:v>
                </c:pt>
                <c:pt idx="68514">
                  <c:v>936589360838750</c:v>
                </c:pt>
                <c:pt idx="68515">
                  <c:v>936589360838875</c:v>
                </c:pt>
                <c:pt idx="68516">
                  <c:v>936589360839042</c:v>
                </c:pt>
                <c:pt idx="68517">
                  <c:v>936589360839292</c:v>
                </c:pt>
                <c:pt idx="68518">
                  <c:v>936589360839542</c:v>
                </c:pt>
                <c:pt idx="68519">
                  <c:v>936589360839958</c:v>
                </c:pt>
                <c:pt idx="68520">
                  <c:v>936589360840250</c:v>
                </c:pt>
                <c:pt idx="68521">
                  <c:v>936589360841500</c:v>
                </c:pt>
                <c:pt idx="68522">
                  <c:v>936589360841667</c:v>
                </c:pt>
                <c:pt idx="68523">
                  <c:v>936589360841792</c:v>
                </c:pt>
                <c:pt idx="68524">
                  <c:v>936589360842167</c:v>
                </c:pt>
                <c:pt idx="68525">
                  <c:v>936589360842458</c:v>
                </c:pt>
                <c:pt idx="68526">
                  <c:v>936589360842625</c:v>
                </c:pt>
                <c:pt idx="68527">
                  <c:v>936589360842958</c:v>
                </c:pt>
                <c:pt idx="68528">
                  <c:v>936589360843250</c:v>
                </c:pt>
                <c:pt idx="68529">
                  <c:v>936589360843625</c:v>
                </c:pt>
                <c:pt idx="68530">
                  <c:v>936589360843708</c:v>
                </c:pt>
                <c:pt idx="68531">
                  <c:v>936589360843875</c:v>
                </c:pt>
                <c:pt idx="68532">
                  <c:v>936589360844042</c:v>
                </c:pt>
                <c:pt idx="68533">
                  <c:v>936589360844292</c:v>
                </c:pt>
                <c:pt idx="68534">
                  <c:v>936589360844500</c:v>
                </c:pt>
                <c:pt idx="68535">
                  <c:v>936589360844750</c:v>
                </c:pt>
                <c:pt idx="68536">
                  <c:v>936589360844875</c:v>
                </c:pt>
                <c:pt idx="68537">
                  <c:v>936589360845167</c:v>
                </c:pt>
                <c:pt idx="68538">
                  <c:v>936589360845417</c:v>
                </c:pt>
                <c:pt idx="68539">
                  <c:v>936589360845750</c:v>
                </c:pt>
                <c:pt idx="68540">
                  <c:v>936589360846000</c:v>
                </c:pt>
                <c:pt idx="68541">
                  <c:v>936589360846125</c:v>
                </c:pt>
                <c:pt idx="68542">
                  <c:v>936589360846375</c:v>
                </c:pt>
                <c:pt idx="68543">
                  <c:v>936589360846500</c:v>
                </c:pt>
                <c:pt idx="68544">
                  <c:v>936589360846708</c:v>
                </c:pt>
                <c:pt idx="68545">
                  <c:v>936589360847000</c:v>
                </c:pt>
                <c:pt idx="68546">
                  <c:v>936589360847333</c:v>
                </c:pt>
                <c:pt idx="68547">
                  <c:v>936589360847583</c:v>
                </c:pt>
                <c:pt idx="68548">
                  <c:v>936589360848000</c:v>
                </c:pt>
                <c:pt idx="68549">
                  <c:v>936589360848250</c:v>
                </c:pt>
                <c:pt idx="68550">
                  <c:v>936589360848667</c:v>
                </c:pt>
                <c:pt idx="68551">
                  <c:v>936589360848792</c:v>
                </c:pt>
                <c:pt idx="68552">
                  <c:v>936589360848917</c:v>
                </c:pt>
                <c:pt idx="68553">
                  <c:v>936589360849042</c:v>
                </c:pt>
                <c:pt idx="68554">
                  <c:v>936589360849208</c:v>
                </c:pt>
                <c:pt idx="68555">
                  <c:v>936589360849542</c:v>
                </c:pt>
                <c:pt idx="68556">
                  <c:v>936589360849750</c:v>
                </c:pt>
                <c:pt idx="68557">
                  <c:v>936589360850083</c:v>
                </c:pt>
                <c:pt idx="68558">
                  <c:v>936589360851375</c:v>
                </c:pt>
                <c:pt idx="68559">
                  <c:v>936589360851708</c:v>
                </c:pt>
                <c:pt idx="68560">
                  <c:v>936589360851833</c:v>
                </c:pt>
                <c:pt idx="68561">
                  <c:v>936589360851958</c:v>
                </c:pt>
                <c:pt idx="68562">
                  <c:v>936589360852042</c:v>
                </c:pt>
                <c:pt idx="68563">
                  <c:v>936589360852292</c:v>
                </c:pt>
                <c:pt idx="68564">
                  <c:v>936589360852375</c:v>
                </c:pt>
                <c:pt idx="68565">
                  <c:v>936589360853583</c:v>
                </c:pt>
                <c:pt idx="68566">
                  <c:v>936589360853708</c:v>
                </c:pt>
                <c:pt idx="68567">
                  <c:v>936589360854042</c:v>
                </c:pt>
                <c:pt idx="68568">
                  <c:v>936589360854167</c:v>
                </c:pt>
                <c:pt idx="68569">
                  <c:v>936589360854292</c:v>
                </c:pt>
                <c:pt idx="68570">
                  <c:v>936589360854417</c:v>
                </c:pt>
                <c:pt idx="68571">
                  <c:v>936589360854833</c:v>
                </c:pt>
                <c:pt idx="68572">
                  <c:v>936589360854958</c:v>
                </c:pt>
                <c:pt idx="68573">
                  <c:v>936589360855083</c:v>
                </c:pt>
                <c:pt idx="68574">
                  <c:v>936589360855208</c:v>
                </c:pt>
                <c:pt idx="68575">
                  <c:v>936589360855333</c:v>
                </c:pt>
                <c:pt idx="68576">
                  <c:v>936589360855500</c:v>
                </c:pt>
                <c:pt idx="68577">
                  <c:v>936589360855750</c:v>
                </c:pt>
                <c:pt idx="68578">
                  <c:v>936589360856208</c:v>
                </c:pt>
                <c:pt idx="68579">
                  <c:v>936589360856375</c:v>
                </c:pt>
                <c:pt idx="68580">
                  <c:v>936589360856500</c:v>
                </c:pt>
                <c:pt idx="68581">
                  <c:v>936589360856917</c:v>
                </c:pt>
                <c:pt idx="68582">
                  <c:v>936589360857167</c:v>
                </c:pt>
                <c:pt idx="68583">
                  <c:v>936589360858500</c:v>
                </c:pt>
                <c:pt idx="68584">
                  <c:v>936589360858625</c:v>
                </c:pt>
                <c:pt idx="68585">
                  <c:v>936589360858792</c:v>
                </c:pt>
                <c:pt idx="68586">
                  <c:v>936589360858917</c:v>
                </c:pt>
                <c:pt idx="68587">
                  <c:v>936589360859042</c:v>
                </c:pt>
                <c:pt idx="68588">
                  <c:v>936589360859167</c:v>
                </c:pt>
                <c:pt idx="68589">
                  <c:v>936589360859500</c:v>
                </c:pt>
                <c:pt idx="68590">
                  <c:v>936589360859792</c:v>
                </c:pt>
                <c:pt idx="68591">
                  <c:v>936589360860042</c:v>
                </c:pt>
                <c:pt idx="68592">
                  <c:v>936589360860333</c:v>
                </c:pt>
                <c:pt idx="68593">
                  <c:v>936589360860500</c:v>
                </c:pt>
                <c:pt idx="68594">
                  <c:v>936589360860625</c:v>
                </c:pt>
                <c:pt idx="68595">
                  <c:v>936589360860917</c:v>
                </c:pt>
                <c:pt idx="68596">
                  <c:v>936589360861417</c:v>
                </c:pt>
                <c:pt idx="68597">
                  <c:v>936589360861833</c:v>
                </c:pt>
                <c:pt idx="68598">
                  <c:v>936589360862083</c:v>
                </c:pt>
                <c:pt idx="68599">
                  <c:v>936589360862208</c:v>
                </c:pt>
                <c:pt idx="68600">
                  <c:v>936589360862583</c:v>
                </c:pt>
                <c:pt idx="68601">
                  <c:v>936589360862833</c:v>
                </c:pt>
                <c:pt idx="68602">
                  <c:v>936589360862958</c:v>
                </c:pt>
                <c:pt idx="68603">
                  <c:v>936589360863125</c:v>
                </c:pt>
                <c:pt idx="68604">
                  <c:v>936589360863250</c:v>
                </c:pt>
                <c:pt idx="68605">
                  <c:v>936589360863375</c:v>
                </c:pt>
                <c:pt idx="68606">
                  <c:v>936589360863500</c:v>
                </c:pt>
                <c:pt idx="68607">
                  <c:v>936589360863625</c:v>
                </c:pt>
                <c:pt idx="68608">
                  <c:v>936589360863792</c:v>
                </c:pt>
                <c:pt idx="68609">
                  <c:v>936589360939417</c:v>
                </c:pt>
                <c:pt idx="68610">
                  <c:v>936589360939792</c:v>
                </c:pt>
                <c:pt idx="68611">
                  <c:v>936589360940000</c:v>
                </c:pt>
                <c:pt idx="68612">
                  <c:v>936589360940208</c:v>
                </c:pt>
                <c:pt idx="68613">
                  <c:v>936589360940333</c:v>
                </c:pt>
                <c:pt idx="68614">
                  <c:v>936589360940458</c:v>
                </c:pt>
                <c:pt idx="68615">
                  <c:v>936589360940708</c:v>
                </c:pt>
                <c:pt idx="68616">
                  <c:v>936589360940875</c:v>
                </c:pt>
                <c:pt idx="68617">
                  <c:v>936589360941167</c:v>
                </c:pt>
                <c:pt idx="68618">
                  <c:v>936589360941458</c:v>
                </c:pt>
                <c:pt idx="68619">
                  <c:v>936589360941583</c:v>
                </c:pt>
                <c:pt idx="68620">
                  <c:v>936589360942125</c:v>
                </c:pt>
                <c:pt idx="68621">
                  <c:v>936589360942292</c:v>
                </c:pt>
                <c:pt idx="68622">
                  <c:v>936589360942667</c:v>
                </c:pt>
                <c:pt idx="68623">
                  <c:v>936589360942833</c:v>
                </c:pt>
                <c:pt idx="68624">
                  <c:v>936589360943125</c:v>
                </c:pt>
                <c:pt idx="68625">
                  <c:v>936589360943500</c:v>
                </c:pt>
                <c:pt idx="68626">
                  <c:v>936589360943625</c:v>
                </c:pt>
                <c:pt idx="68627">
                  <c:v>936589360943792</c:v>
                </c:pt>
                <c:pt idx="68628">
                  <c:v>936589360944208</c:v>
                </c:pt>
                <c:pt idx="68629">
                  <c:v>936589360944375</c:v>
                </c:pt>
                <c:pt idx="68630">
                  <c:v>936589360944583</c:v>
                </c:pt>
                <c:pt idx="68631">
                  <c:v>936589360945000</c:v>
                </c:pt>
                <c:pt idx="68632">
                  <c:v>936589360945667</c:v>
                </c:pt>
                <c:pt idx="68633">
                  <c:v>936589360946042</c:v>
                </c:pt>
                <c:pt idx="68634">
                  <c:v>936589360946167</c:v>
                </c:pt>
                <c:pt idx="68635">
                  <c:v>936589360946292</c:v>
                </c:pt>
                <c:pt idx="68636">
                  <c:v>936589360946417</c:v>
                </c:pt>
                <c:pt idx="68637">
                  <c:v>936589360946917</c:v>
                </c:pt>
                <c:pt idx="68638">
                  <c:v>936589360947333</c:v>
                </c:pt>
                <c:pt idx="68639">
                  <c:v>936589360947583</c:v>
                </c:pt>
                <c:pt idx="68640">
                  <c:v>936589360947708</c:v>
                </c:pt>
                <c:pt idx="68641">
                  <c:v>936589360947833</c:v>
                </c:pt>
                <c:pt idx="68642">
                  <c:v>936589360948000</c:v>
                </c:pt>
                <c:pt idx="68643">
                  <c:v>936589360948125</c:v>
                </c:pt>
                <c:pt idx="68644">
                  <c:v>936589360948542</c:v>
                </c:pt>
                <c:pt idx="68645">
                  <c:v>936589360948667</c:v>
                </c:pt>
                <c:pt idx="68646">
                  <c:v>936589360948792</c:v>
                </c:pt>
                <c:pt idx="68647">
                  <c:v>936589360949042</c:v>
                </c:pt>
                <c:pt idx="68648">
                  <c:v>936589360949375</c:v>
                </c:pt>
                <c:pt idx="68649">
                  <c:v>936589360949500</c:v>
                </c:pt>
                <c:pt idx="68650">
                  <c:v>936589360949667</c:v>
                </c:pt>
                <c:pt idx="68651">
                  <c:v>936589360952375</c:v>
                </c:pt>
                <c:pt idx="68652">
                  <c:v>936589360952625</c:v>
                </c:pt>
                <c:pt idx="68653">
                  <c:v>936589360952750</c:v>
                </c:pt>
                <c:pt idx="68654">
                  <c:v>936589360952875</c:v>
                </c:pt>
                <c:pt idx="68655">
                  <c:v>936589360953125</c:v>
                </c:pt>
                <c:pt idx="68656">
                  <c:v>936589360953292</c:v>
                </c:pt>
                <c:pt idx="68657">
                  <c:v>936589360953542</c:v>
                </c:pt>
                <c:pt idx="68658">
                  <c:v>936589360953750</c:v>
                </c:pt>
                <c:pt idx="68659">
                  <c:v>936589360953875</c:v>
                </c:pt>
                <c:pt idx="68660">
                  <c:v>936589360954167</c:v>
                </c:pt>
                <c:pt idx="68661">
                  <c:v>936589360954333</c:v>
                </c:pt>
                <c:pt idx="68662">
                  <c:v>936589360954458</c:v>
                </c:pt>
                <c:pt idx="68663">
                  <c:v>936589360955083</c:v>
                </c:pt>
                <c:pt idx="68664">
                  <c:v>936589360955333</c:v>
                </c:pt>
                <c:pt idx="68665">
                  <c:v>936589360955458</c:v>
                </c:pt>
                <c:pt idx="68666">
                  <c:v>936589360955583</c:v>
                </c:pt>
                <c:pt idx="68667">
                  <c:v>936589360955792</c:v>
                </c:pt>
                <c:pt idx="68668">
                  <c:v>936589360955917</c:v>
                </c:pt>
                <c:pt idx="68669">
                  <c:v>936589360956083</c:v>
                </c:pt>
                <c:pt idx="68670">
                  <c:v>936589360956333</c:v>
                </c:pt>
                <c:pt idx="68671">
                  <c:v>936589360956583</c:v>
                </c:pt>
                <c:pt idx="68672">
                  <c:v>936589360956750</c:v>
                </c:pt>
                <c:pt idx="68673">
                  <c:v>936589360956875</c:v>
                </c:pt>
                <c:pt idx="68674">
                  <c:v>936589360957000</c:v>
                </c:pt>
                <c:pt idx="68675">
                  <c:v>936589360957292</c:v>
                </c:pt>
                <c:pt idx="68676">
                  <c:v>936589360957708</c:v>
                </c:pt>
                <c:pt idx="68677">
                  <c:v>936589360957917</c:v>
                </c:pt>
                <c:pt idx="68678">
                  <c:v>936589360966250</c:v>
                </c:pt>
                <c:pt idx="68679">
                  <c:v>936589360966417</c:v>
                </c:pt>
                <c:pt idx="68680">
                  <c:v>936589360966542</c:v>
                </c:pt>
                <c:pt idx="68681">
                  <c:v>936589360966708</c:v>
                </c:pt>
                <c:pt idx="68682">
                  <c:v>936589360966875</c:v>
                </c:pt>
                <c:pt idx="68683">
                  <c:v>936589360967000</c:v>
                </c:pt>
                <c:pt idx="68684">
                  <c:v>936589360967167</c:v>
                </c:pt>
                <c:pt idx="68685">
                  <c:v>936589360967292</c:v>
                </c:pt>
                <c:pt idx="68686">
                  <c:v>936589360967583</c:v>
                </c:pt>
                <c:pt idx="68687">
                  <c:v>936589360967708</c:v>
                </c:pt>
                <c:pt idx="68688">
                  <c:v>936589360968167</c:v>
                </c:pt>
                <c:pt idx="68689">
                  <c:v>936589360968292</c:v>
                </c:pt>
                <c:pt idx="68690">
                  <c:v>936589360968542</c:v>
                </c:pt>
                <c:pt idx="68691">
                  <c:v>936589360968792</c:v>
                </c:pt>
                <c:pt idx="68692">
                  <c:v>936589360968917</c:v>
                </c:pt>
                <c:pt idx="68693">
                  <c:v>936589360969083</c:v>
                </c:pt>
                <c:pt idx="68694">
                  <c:v>936589360969250</c:v>
                </c:pt>
                <c:pt idx="68695">
                  <c:v>936589360969417</c:v>
                </c:pt>
                <c:pt idx="68696">
                  <c:v>936589360969542</c:v>
                </c:pt>
                <c:pt idx="68697">
                  <c:v>936589360969667</c:v>
                </c:pt>
                <c:pt idx="68698">
                  <c:v>936589360969792</c:v>
                </c:pt>
                <c:pt idx="68699">
                  <c:v>936589360969958</c:v>
                </c:pt>
                <c:pt idx="68700">
                  <c:v>936589360970125</c:v>
                </c:pt>
                <c:pt idx="68701">
                  <c:v>936589360970292</c:v>
                </c:pt>
                <c:pt idx="68702">
                  <c:v>936589360970417</c:v>
                </c:pt>
                <c:pt idx="68703">
                  <c:v>936589360970542</c:v>
                </c:pt>
                <c:pt idx="68704">
                  <c:v>936589360970708</c:v>
                </c:pt>
                <c:pt idx="68705">
                  <c:v>936589360970958</c:v>
                </c:pt>
                <c:pt idx="68706">
                  <c:v>936589360971125</c:v>
                </c:pt>
                <c:pt idx="68707">
                  <c:v>936589360971292</c:v>
                </c:pt>
                <c:pt idx="68708">
                  <c:v>936589360971417</c:v>
                </c:pt>
                <c:pt idx="68709">
                  <c:v>936589360971542</c:v>
                </c:pt>
                <c:pt idx="68710">
                  <c:v>936589360971667</c:v>
                </c:pt>
                <c:pt idx="68711">
                  <c:v>936589360971875</c:v>
                </c:pt>
                <c:pt idx="68712">
                  <c:v>936589360972083</c:v>
                </c:pt>
                <c:pt idx="68713">
                  <c:v>936589360972250</c:v>
                </c:pt>
                <c:pt idx="68714">
                  <c:v>936589360972375</c:v>
                </c:pt>
                <c:pt idx="68715">
                  <c:v>936589360972542</c:v>
                </c:pt>
                <c:pt idx="68716">
                  <c:v>936589360974750</c:v>
                </c:pt>
                <c:pt idx="68717">
                  <c:v>936589360975250</c:v>
                </c:pt>
                <c:pt idx="68718">
                  <c:v>936589360975417</c:v>
                </c:pt>
                <c:pt idx="68719">
                  <c:v>936589360976958</c:v>
                </c:pt>
                <c:pt idx="68720">
                  <c:v>936589360977250</c:v>
                </c:pt>
                <c:pt idx="68721">
                  <c:v>936589360977417</c:v>
                </c:pt>
                <c:pt idx="68722">
                  <c:v>936589360977583</c:v>
                </c:pt>
                <c:pt idx="68723">
                  <c:v>936589360977708</c:v>
                </c:pt>
                <c:pt idx="68724">
                  <c:v>936589360978083</c:v>
                </c:pt>
                <c:pt idx="68725">
                  <c:v>936589360978458</c:v>
                </c:pt>
                <c:pt idx="68726">
                  <c:v>936589360978625</c:v>
                </c:pt>
                <c:pt idx="68727">
                  <c:v>936589360978750</c:v>
                </c:pt>
                <c:pt idx="68728">
                  <c:v>936589360978917</c:v>
                </c:pt>
                <c:pt idx="68729">
                  <c:v>936589360979292</c:v>
                </c:pt>
                <c:pt idx="68730">
                  <c:v>936589360979500</c:v>
                </c:pt>
                <c:pt idx="68731">
                  <c:v>936589360979750</c:v>
                </c:pt>
                <c:pt idx="68732">
                  <c:v>936589360979875</c:v>
                </c:pt>
                <c:pt idx="68733">
                  <c:v>936589360980167</c:v>
                </c:pt>
                <c:pt idx="68734">
                  <c:v>936589360980333</c:v>
                </c:pt>
                <c:pt idx="68735">
                  <c:v>936589360980458</c:v>
                </c:pt>
                <c:pt idx="68736">
                  <c:v>936589360981625</c:v>
                </c:pt>
                <c:pt idx="68737">
                  <c:v>936589360981958</c:v>
                </c:pt>
                <c:pt idx="68738">
                  <c:v>936589360982125</c:v>
                </c:pt>
                <c:pt idx="68739">
                  <c:v>936589360982292</c:v>
                </c:pt>
                <c:pt idx="68740">
                  <c:v>936589360982417</c:v>
                </c:pt>
                <c:pt idx="68741">
                  <c:v>936589360982625</c:v>
                </c:pt>
                <c:pt idx="68742">
                  <c:v>936589360982708</c:v>
                </c:pt>
                <c:pt idx="68743">
                  <c:v>936589360982833</c:v>
                </c:pt>
                <c:pt idx="68744">
                  <c:v>936589360982958</c:v>
                </c:pt>
                <c:pt idx="68745">
                  <c:v>936589360983250</c:v>
                </c:pt>
                <c:pt idx="68746">
                  <c:v>936589360983417</c:v>
                </c:pt>
                <c:pt idx="68747">
                  <c:v>936589360983750</c:v>
                </c:pt>
                <c:pt idx="68748">
                  <c:v>936589360983917</c:v>
                </c:pt>
                <c:pt idx="68749">
                  <c:v>936589360984125</c:v>
                </c:pt>
                <c:pt idx="68750">
                  <c:v>936589360984250</c:v>
                </c:pt>
                <c:pt idx="68751">
                  <c:v>936589360984375</c:v>
                </c:pt>
                <c:pt idx="68752">
                  <c:v>936589360984500</c:v>
                </c:pt>
                <c:pt idx="68753">
                  <c:v>936589360984625</c:v>
                </c:pt>
                <c:pt idx="68754">
                  <c:v>936589360985000</c:v>
                </c:pt>
                <c:pt idx="68755">
                  <c:v>936589360985167</c:v>
                </c:pt>
                <c:pt idx="68756">
                  <c:v>936589360985292</c:v>
                </c:pt>
                <c:pt idx="68757">
                  <c:v>936589360985417</c:v>
                </c:pt>
                <c:pt idx="68758">
                  <c:v>936589360985667</c:v>
                </c:pt>
                <c:pt idx="68759">
                  <c:v>936589360985833</c:v>
                </c:pt>
                <c:pt idx="68760">
                  <c:v>936589360985958</c:v>
                </c:pt>
                <c:pt idx="68761">
                  <c:v>936589360986083</c:v>
                </c:pt>
                <c:pt idx="68762">
                  <c:v>936589360986208</c:v>
                </c:pt>
                <c:pt idx="68763">
                  <c:v>936589360986375</c:v>
                </c:pt>
                <c:pt idx="68764">
                  <c:v>936589360986500</c:v>
                </c:pt>
                <c:pt idx="68765">
                  <c:v>936589360986667</c:v>
                </c:pt>
                <c:pt idx="68766">
                  <c:v>936589360986833</c:v>
                </c:pt>
                <c:pt idx="68767">
                  <c:v>936589360987000</c:v>
                </c:pt>
                <c:pt idx="68768">
                  <c:v>936589360987250</c:v>
                </c:pt>
                <c:pt idx="68769">
                  <c:v>936589360987417</c:v>
                </c:pt>
                <c:pt idx="68770">
                  <c:v>936589360987667</c:v>
                </c:pt>
                <c:pt idx="68771">
                  <c:v>936589360988458</c:v>
                </c:pt>
                <c:pt idx="68772">
                  <c:v>936589360988625</c:v>
                </c:pt>
                <c:pt idx="68773">
                  <c:v>936589360988917</c:v>
                </c:pt>
                <c:pt idx="68774">
                  <c:v>936589360989250</c:v>
                </c:pt>
                <c:pt idx="68775">
                  <c:v>936589360989375</c:v>
                </c:pt>
                <c:pt idx="68776">
                  <c:v>936589360989500</c:v>
                </c:pt>
                <c:pt idx="68777">
                  <c:v>936589360989917</c:v>
                </c:pt>
                <c:pt idx="68778">
                  <c:v>936589360990042</c:v>
                </c:pt>
                <c:pt idx="68779">
                  <c:v>936589360990292</c:v>
                </c:pt>
                <c:pt idx="68780">
                  <c:v>936589360990458</c:v>
                </c:pt>
                <c:pt idx="68781">
                  <c:v>936589360991042</c:v>
                </c:pt>
                <c:pt idx="68782">
                  <c:v>936589360991167</c:v>
                </c:pt>
                <c:pt idx="68783">
                  <c:v>936589360991625</c:v>
                </c:pt>
                <c:pt idx="68784">
                  <c:v>936589360991750</c:v>
                </c:pt>
                <c:pt idx="68785">
                  <c:v>936589360992125</c:v>
                </c:pt>
                <c:pt idx="68786">
                  <c:v>936589360992625</c:v>
                </c:pt>
                <c:pt idx="68787">
                  <c:v>936589360993125</c:v>
                </c:pt>
                <c:pt idx="68788">
                  <c:v>936589360993500</c:v>
                </c:pt>
                <c:pt idx="68789">
                  <c:v>936589360993750</c:v>
                </c:pt>
                <c:pt idx="68790">
                  <c:v>936589360993917</c:v>
                </c:pt>
                <c:pt idx="68791">
                  <c:v>936589360994208</c:v>
                </c:pt>
                <c:pt idx="68792">
                  <c:v>936589360994458</c:v>
                </c:pt>
                <c:pt idx="68793">
                  <c:v>936589360994667</c:v>
                </c:pt>
                <c:pt idx="68794">
                  <c:v>936589360994792</c:v>
                </c:pt>
                <c:pt idx="68795">
                  <c:v>936589360995292</c:v>
                </c:pt>
                <c:pt idx="68796">
                  <c:v>936589360995417</c:v>
                </c:pt>
                <c:pt idx="68797">
                  <c:v>936589360995708</c:v>
                </c:pt>
                <c:pt idx="68798">
                  <c:v>936589360995917</c:v>
                </c:pt>
                <c:pt idx="68799">
                  <c:v>936589360996292</c:v>
                </c:pt>
                <c:pt idx="68800">
                  <c:v>936589360996583</c:v>
                </c:pt>
                <c:pt idx="68801">
                  <c:v>936589360996708</c:v>
                </c:pt>
                <c:pt idx="68802">
                  <c:v>936589360997083</c:v>
                </c:pt>
                <c:pt idx="68803">
                  <c:v>936589360997292</c:v>
                </c:pt>
                <c:pt idx="68804">
                  <c:v>936589360997417</c:v>
                </c:pt>
                <c:pt idx="68805">
                  <c:v>936589360997583</c:v>
                </c:pt>
                <c:pt idx="68806">
                  <c:v>936589360997708</c:v>
                </c:pt>
                <c:pt idx="68807">
                  <c:v>936589360998000</c:v>
                </c:pt>
                <c:pt idx="68808">
                  <c:v>936589360998417</c:v>
                </c:pt>
                <c:pt idx="68809">
                  <c:v>936589360998667</c:v>
                </c:pt>
                <c:pt idx="68810">
                  <c:v>936589360998917</c:v>
                </c:pt>
                <c:pt idx="68811">
                  <c:v>936589360999083</c:v>
                </c:pt>
                <c:pt idx="68812">
                  <c:v>936589360999458</c:v>
                </c:pt>
                <c:pt idx="68813">
                  <c:v>936589360999875</c:v>
                </c:pt>
                <c:pt idx="68814">
                  <c:v>936589361000250</c:v>
                </c:pt>
                <c:pt idx="68815">
                  <c:v>936589361000542</c:v>
                </c:pt>
                <c:pt idx="68816">
                  <c:v>936589361000708</c:v>
                </c:pt>
                <c:pt idx="68817">
                  <c:v>936589361000875</c:v>
                </c:pt>
                <c:pt idx="68818">
                  <c:v>936589361001000</c:v>
                </c:pt>
                <c:pt idx="68819">
                  <c:v>936589361001333</c:v>
                </c:pt>
                <c:pt idx="68820">
                  <c:v>936589361001458</c:v>
                </c:pt>
                <c:pt idx="68821">
                  <c:v>936589361001667</c:v>
                </c:pt>
                <c:pt idx="68822">
                  <c:v>936589361003250</c:v>
                </c:pt>
                <c:pt idx="68823">
                  <c:v>936589361004792</c:v>
                </c:pt>
                <c:pt idx="68824">
                  <c:v>936589361004958</c:v>
                </c:pt>
                <c:pt idx="68825">
                  <c:v>936589361005167</c:v>
                </c:pt>
                <c:pt idx="68826">
                  <c:v>936589361006000</c:v>
                </c:pt>
                <c:pt idx="68827">
                  <c:v>936589361006125</c:v>
                </c:pt>
                <c:pt idx="68828">
                  <c:v>936589361006333</c:v>
                </c:pt>
                <c:pt idx="68829">
                  <c:v>936589361006625</c:v>
                </c:pt>
                <c:pt idx="68830">
                  <c:v>936589361006750</c:v>
                </c:pt>
                <c:pt idx="68831">
                  <c:v>936589361006917</c:v>
                </c:pt>
                <c:pt idx="68832">
                  <c:v>936589361007042</c:v>
                </c:pt>
                <c:pt idx="68833">
                  <c:v>936589361007167</c:v>
                </c:pt>
                <c:pt idx="68834">
                  <c:v>936589361007292</c:v>
                </c:pt>
                <c:pt idx="68835">
                  <c:v>936589361007583</c:v>
                </c:pt>
                <c:pt idx="68836">
                  <c:v>936589361007708</c:v>
                </c:pt>
                <c:pt idx="68837">
                  <c:v>936589361007833</c:v>
                </c:pt>
                <c:pt idx="68838">
                  <c:v>936589361008417</c:v>
                </c:pt>
                <c:pt idx="68839">
                  <c:v>936589361008708</c:v>
                </c:pt>
                <c:pt idx="68840">
                  <c:v>936589361009125</c:v>
                </c:pt>
                <c:pt idx="68841">
                  <c:v>936589361009250</c:v>
                </c:pt>
                <c:pt idx="68842">
                  <c:v>936589361009375</c:v>
                </c:pt>
                <c:pt idx="68843">
                  <c:v>936589361009708</c:v>
                </c:pt>
                <c:pt idx="68844">
                  <c:v>936589361009875</c:v>
                </c:pt>
                <c:pt idx="68845">
                  <c:v>936589361010000</c:v>
                </c:pt>
                <c:pt idx="68846">
                  <c:v>936589361010167</c:v>
                </c:pt>
                <c:pt idx="68847">
                  <c:v>936589361010292</c:v>
                </c:pt>
                <c:pt idx="68848">
                  <c:v>936589361010417</c:v>
                </c:pt>
                <c:pt idx="68849">
                  <c:v>936589361010667</c:v>
                </c:pt>
                <c:pt idx="68850">
                  <c:v>936589361010792</c:v>
                </c:pt>
                <c:pt idx="68851">
                  <c:v>936589361011083</c:v>
                </c:pt>
                <c:pt idx="68852">
                  <c:v>936589361011375</c:v>
                </c:pt>
                <c:pt idx="68853">
                  <c:v>936589361011750</c:v>
                </c:pt>
                <c:pt idx="68854">
                  <c:v>936589361012125</c:v>
                </c:pt>
                <c:pt idx="68855">
                  <c:v>936589361012250</c:v>
                </c:pt>
                <c:pt idx="68856">
                  <c:v>936589361012375</c:v>
                </c:pt>
                <c:pt idx="68857">
                  <c:v>936589361012750</c:v>
                </c:pt>
                <c:pt idx="68858">
                  <c:v>936589361013125</c:v>
                </c:pt>
                <c:pt idx="68859">
                  <c:v>936589361013500</c:v>
                </c:pt>
                <c:pt idx="68860">
                  <c:v>936589361013667</c:v>
                </c:pt>
                <c:pt idx="68861">
                  <c:v>936589361013833</c:v>
                </c:pt>
                <c:pt idx="68862">
                  <c:v>936589361013958</c:v>
                </c:pt>
                <c:pt idx="68863">
                  <c:v>936589361014167</c:v>
                </c:pt>
                <c:pt idx="68864">
                  <c:v>936589361014292</c:v>
                </c:pt>
                <c:pt idx="68865">
                  <c:v>936589361014458</c:v>
                </c:pt>
                <c:pt idx="68866">
                  <c:v>936589361014583</c:v>
                </c:pt>
                <c:pt idx="68867">
                  <c:v>936589361015000</c:v>
                </c:pt>
                <c:pt idx="68868">
                  <c:v>936589361015125</c:v>
                </c:pt>
                <c:pt idx="68869">
                  <c:v>936589361015292</c:v>
                </c:pt>
                <c:pt idx="68870">
                  <c:v>936589361015500</c:v>
                </c:pt>
                <c:pt idx="68871">
                  <c:v>936589361015792</c:v>
                </c:pt>
                <c:pt idx="68872">
                  <c:v>936589361015958</c:v>
                </c:pt>
                <c:pt idx="68873">
                  <c:v>936589361016125</c:v>
                </c:pt>
                <c:pt idx="68874">
                  <c:v>936589361016292</c:v>
                </c:pt>
                <c:pt idx="68875">
                  <c:v>936589361016750</c:v>
                </c:pt>
                <c:pt idx="68876">
                  <c:v>936589361017125</c:v>
                </c:pt>
                <c:pt idx="68877">
                  <c:v>936589361017250</c:v>
                </c:pt>
                <c:pt idx="68878">
                  <c:v>936589361017542</c:v>
                </c:pt>
                <c:pt idx="68879">
                  <c:v>936589361017667</c:v>
                </c:pt>
                <c:pt idx="68880">
                  <c:v>936589361017792</c:v>
                </c:pt>
                <c:pt idx="68881">
                  <c:v>936589361017958</c:v>
                </c:pt>
                <c:pt idx="68882">
                  <c:v>936589361018083</c:v>
                </c:pt>
                <c:pt idx="68883">
                  <c:v>936589361018292</c:v>
                </c:pt>
                <c:pt idx="68884">
                  <c:v>936589361018458</c:v>
                </c:pt>
                <c:pt idx="68885">
                  <c:v>936589361018750</c:v>
                </c:pt>
                <c:pt idx="68886">
                  <c:v>936589361018917</c:v>
                </c:pt>
                <c:pt idx="68887">
                  <c:v>936589361019042</c:v>
                </c:pt>
                <c:pt idx="68888">
                  <c:v>936589361019167</c:v>
                </c:pt>
                <c:pt idx="68889">
                  <c:v>936589361019375</c:v>
                </c:pt>
                <c:pt idx="68890">
                  <c:v>936589361019583</c:v>
                </c:pt>
                <c:pt idx="68891">
                  <c:v>936589361019833</c:v>
                </c:pt>
                <c:pt idx="68892">
                  <c:v>936589361020083</c:v>
                </c:pt>
                <c:pt idx="68893">
                  <c:v>936589361020417</c:v>
                </c:pt>
                <c:pt idx="68894">
                  <c:v>936589361020542</c:v>
                </c:pt>
                <c:pt idx="68895">
                  <c:v>936589361020667</c:v>
                </c:pt>
                <c:pt idx="68896">
                  <c:v>936589361020833</c:v>
                </c:pt>
                <c:pt idx="68897">
                  <c:v>936589361021042</c:v>
                </c:pt>
                <c:pt idx="68898">
                  <c:v>936589361021417</c:v>
                </c:pt>
                <c:pt idx="68899">
                  <c:v>936589361021542</c:v>
                </c:pt>
                <c:pt idx="68900">
                  <c:v>936589361021917</c:v>
                </c:pt>
                <c:pt idx="68901">
                  <c:v>936589361022042</c:v>
                </c:pt>
                <c:pt idx="68902">
                  <c:v>936589361022208</c:v>
                </c:pt>
                <c:pt idx="68903">
                  <c:v>936589361022375</c:v>
                </c:pt>
                <c:pt idx="68904">
                  <c:v>936589361022500</c:v>
                </c:pt>
                <c:pt idx="68905">
                  <c:v>936589361022875</c:v>
                </c:pt>
                <c:pt idx="68906">
                  <c:v>936589361023000</c:v>
                </c:pt>
                <c:pt idx="68907">
                  <c:v>936589361025958</c:v>
                </c:pt>
                <c:pt idx="68908">
                  <c:v>936589361026333</c:v>
                </c:pt>
                <c:pt idx="68909">
                  <c:v>936589361026750</c:v>
                </c:pt>
                <c:pt idx="68910">
                  <c:v>936589361027000</c:v>
                </c:pt>
                <c:pt idx="68911">
                  <c:v>936589361027167</c:v>
                </c:pt>
                <c:pt idx="68912">
                  <c:v>936589361027292</c:v>
                </c:pt>
                <c:pt idx="68913">
                  <c:v>936589361027417</c:v>
                </c:pt>
                <c:pt idx="68914">
                  <c:v>936589361027708</c:v>
                </c:pt>
                <c:pt idx="68915">
                  <c:v>936589361028000</c:v>
                </c:pt>
                <c:pt idx="68916">
                  <c:v>936589361028167</c:v>
                </c:pt>
                <c:pt idx="68917">
                  <c:v>936589361028292</c:v>
                </c:pt>
                <c:pt idx="68918">
                  <c:v>936589361028417</c:v>
                </c:pt>
                <c:pt idx="68919">
                  <c:v>936589361028667</c:v>
                </c:pt>
                <c:pt idx="68920">
                  <c:v>936589361028792</c:v>
                </c:pt>
                <c:pt idx="68921">
                  <c:v>936589361029208</c:v>
                </c:pt>
                <c:pt idx="68922">
                  <c:v>936589361029375</c:v>
                </c:pt>
                <c:pt idx="68923">
                  <c:v>936589361029500</c:v>
                </c:pt>
                <c:pt idx="68924">
                  <c:v>936589361029833</c:v>
                </c:pt>
                <c:pt idx="68925">
                  <c:v>936589361029958</c:v>
                </c:pt>
                <c:pt idx="68926">
                  <c:v>936589361030208</c:v>
                </c:pt>
                <c:pt idx="68927">
                  <c:v>936589361030542</c:v>
                </c:pt>
                <c:pt idx="68928">
                  <c:v>936589361030958</c:v>
                </c:pt>
                <c:pt idx="68929">
                  <c:v>936589361031292</c:v>
                </c:pt>
                <c:pt idx="68930">
                  <c:v>936589361031417</c:v>
                </c:pt>
                <c:pt idx="68931">
                  <c:v>936589361031708</c:v>
                </c:pt>
                <c:pt idx="68932">
                  <c:v>936589361032167</c:v>
                </c:pt>
                <c:pt idx="68933">
                  <c:v>936589361032333</c:v>
                </c:pt>
                <c:pt idx="68934">
                  <c:v>936589361032583</c:v>
                </c:pt>
                <c:pt idx="68935">
                  <c:v>936589361032708</c:v>
                </c:pt>
                <c:pt idx="68936">
                  <c:v>936589361032875</c:v>
                </c:pt>
                <c:pt idx="68937">
                  <c:v>936589361033333</c:v>
                </c:pt>
                <c:pt idx="68938">
                  <c:v>936589361033542</c:v>
                </c:pt>
                <c:pt idx="68939">
                  <c:v>936589361033833</c:v>
                </c:pt>
                <c:pt idx="68940">
                  <c:v>936589361033958</c:v>
                </c:pt>
                <c:pt idx="68941">
                  <c:v>936589361034083</c:v>
                </c:pt>
                <c:pt idx="68942">
                  <c:v>936589361034458</c:v>
                </c:pt>
                <c:pt idx="68943">
                  <c:v>936589361034625</c:v>
                </c:pt>
                <c:pt idx="68944">
                  <c:v>936589361034833</c:v>
                </c:pt>
                <c:pt idx="68945">
                  <c:v>936589361035208</c:v>
                </c:pt>
                <c:pt idx="68946">
                  <c:v>936589361035333</c:v>
                </c:pt>
                <c:pt idx="68947">
                  <c:v>936589361035708</c:v>
                </c:pt>
                <c:pt idx="68948">
                  <c:v>936589361036042</c:v>
                </c:pt>
                <c:pt idx="68949">
                  <c:v>936589361036500</c:v>
                </c:pt>
                <c:pt idx="68950">
                  <c:v>936589361036792</c:v>
                </c:pt>
                <c:pt idx="68951">
                  <c:v>936589361037000</c:v>
                </c:pt>
                <c:pt idx="68952">
                  <c:v>936589361037417</c:v>
                </c:pt>
                <c:pt idx="68953">
                  <c:v>936589361037625</c:v>
                </c:pt>
                <c:pt idx="68954">
                  <c:v>936589361037750</c:v>
                </c:pt>
                <c:pt idx="68955">
                  <c:v>936589361037875</c:v>
                </c:pt>
                <c:pt idx="68956">
                  <c:v>936589361038042</c:v>
                </c:pt>
                <c:pt idx="68957">
                  <c:v>936589361038167</c:v>
                </c:pt>
                <c:pt idx="68958">
                  <c:v>936589361038417</c:v>
                </c:pt>
                <c:pt idx="68959">
                  <c:v>936589361038625</c:v>
                </c:pt>
                <c:pt idx="68960">
                  <c:v>936589361038750</c:v>
                </c:pt>
                <c:pt idx="68961">
                  <c:v>936589361039083</c:v>
                </c:pt>
                <c:pt idx="68962">
                  <c:v>936589361039250</c:v>
                </c:pt>
                <c:pt idx="68963">
                  <c:v>936589361039375</c:v>
                </c:pt>
                <c:pt idx="68964">
                  <c:v>936589361039542</c:v>
                </c:pt>
                <c:pt idx="68965">
                  <c:v>936589361039958</c:v>
                </c:pt>
                <c:pt idx="68966">
                  <c:v>936589361040208</c:v>
                </c:pt>
                <c:pt idx="68967">
                  <c:v>936589361040458</c:v>
                </c:pt>
                <c:pt idx="68968">
                  <c:v>936589361040750</c:v>
                </c:pt>
                <c:pt idx="68969">
                  <c:v>936589361040917</c:v>
                </c:pt>
                <c:pt idx="68970">
                  <c:v>936589361041208</c:v>
                </c:pt>
                <c:pt idx="68971">
                  <c:v>936589361041333</c:v>
                </c:pt>
                <c:pt idx="68972">
                  <c:v>936589361041500</c:v>
                </c:pt>
                <c:pt idx="68973">
                  <c:v>936589361041708</c:v>
                </c:pt>
                <c:pt idx="68974">
                  <c:v>936589361041917</c:v>
                </c:pt>
                <c:pt idx="68975">
                  <c:v>936589361042292</c:v>
                </c:pt>
                <c:pt idx="68976">
                  <c:v>936589361042542</c:v>
                </c:pt>
                <c:pt idx="68977">
                  <c:v>936589361042708</c:v>
                </c:pt>
                <c:pt idx="68978">
                  <c:v>936589361042833</c:v>
                </c:pt>
                <c:pt idx="68979">
                  <c:v>936589361042917</c:v>
                </c:pt>
                <c:pt idx="68980">
                  <c:v>936589361043042</c:v>
                </c:pt>
                <c:pt idx="68981">
                  <c:v>936589361043208</c:v>
                </c:pt>
                <c:pt idx="68982">
                  <c:v>936589361043333</c:v>
                </c:pt>
                <c:pt idx="68983">
                  <c:v>936589361043667</c:v>
                </c:pt>
                <c:pt idx="68984">
                  <c:v>936589361043792</c:v>
                </c:pt>
                <c:pt idx="68985">
                  <c:v>936589361043917</c:v>
                </c:pt>
                <c:pt idx="68986">
                  <c:v>936589361044042</c:v>
                </c:pt>
                <c:pt idx="68987">
                  <c:v>936589361044167</c:v>
                </c:pt>
                <c:pt idx="68988">
                  <c:v>936589361044292</c:v>
                </c:pt>
                <c:pt idx="68989">
                  <c:v>936589361044458</c:v>
                </c:pt>
                <c:pt idx="68990">
                  <c:v>936589361044833</c:v>
                </c:pt>
                <c:pt idx="68991">
                  <c:v>936589361045000</c:v>
                </c:pt>
                <c:pt idx="68992">
                  <c:v>936589361045417</c:v>
                </c:pt>
                <c:pt idx="68993">
                  <c:v>936589361045583</c:v>
                </c:pt>
                <c:pt idx="68994">
                  <c:v>936589361045958</c:v>
                </c:pt>
                <c:pt idx="68995">
                  <c:v>936589361046083</c:v>
                </c:pt>
                <c:pt idx="68996">
                  <c:v>936589361046500</c:v>
                </c:pt>
                <c:pt idx="68997">
                  <c:v>936589361046625</c:v>
                </c:pt>
                <c:pt idx="68998">
                  <c:v>936589361046833</c:v>
                </c:pt>
                <c:pt idx="68999">
                  <c:v>936589361047250</c:v>
                </c:pt>
                <c:pt idx="69000">
                  <c:v>936589361047375</c:v>
                </c:pt>
                <c:pt idx="69001">
                  <c:v>936589361048000</c:v>
                </c:pt>
                <c:pt idx="69002">
                  <c:v>936589361048333</c:v>
                </c:pt>
                <c:pt idx="69003">
                  <c:v>936589361048500</c:v>
                </c:pt>
                <c:pt idx="69004">
                  <c:v>936589361048625</c:v>
                </c:pt>
                <c:pt idx="69005">
                  <c:v>936589361048833</c:v>
                </c:pt>
                <c:pt idx="69006">
                  <c:v>936589361049208</c:v>
                </c:pt>
                <c:pt idx="69007">
                  <c:v>936589361049375</c:v>
                </c:pt>
                <c:pt idx="69008">
                  <c:v>936589361049625</c:v>
                </c:pt>
                <c:pt idx="69009">
                  <c:v>936589361049750</c:v>
                </c:pt>
                <c:pt idx="69010">
                  <c:v>936589361050083</c:v>
                </c:pt>
                <c:pt idx="69011">
                  <c:v>936589361050208</c:v>
                </c:pt>
                <c:pt idx="69012">
                  <c:v>936589361050333</c:v>
                </c:pt>
                <c:pt idx="69013">
                  <c:v>936589361050458</c:v>
                </c:pt>
                <c:pt idx="69014">
                  <c:v>936589361050708</c:v>
                </c:pt>
                <c:pt idx="69015">
                  <c:v>936589361051125</c:v>
                </c:pt>
                <c:pt idx="69016">
                  <c:v>936589361051292</c:v>
                </c:pt>
                <c:pt idx="69017">
                  <c:v>936589361051417</c:v>
                </c:pt>
                <c:pt idx="69018">
                  <c:v>936589361051542</c:v>
                </c:pt>
                <c:pt idx="69019">
                  <c:v>936589361051667</c:v>
                </c:pt>
                <c:pt idx="69020">
                  <c:v>936589361051917</c:v>
                </c:pt>
                <c:pt idx="69021">
                  <c:v>936589361052083</c:v>
                </c:pt>
                <c:pt idx="69022">
                  <c:v>936589361052333</c:v>
                </c:pt>
                <c:pt idx="69023">
                  <c:v>936589361052792</c:v>
                </c:pt>
                <c:pt idx="69024">
                  <c:v>936589361053083</c:v>
                </c:pt>
                <c:pt idx="69025">
                  <c:v>936589361053292</c:v>
                </c:pt>
                <c:pt idx="69026">
                  <c:v>936589361053625</c:v>
                </c:pt>
                <c:pt idx="69027">
                  <c:v>936589361053792</c:v>
                </c:pt>
                <c:pt idx="69028">
                  <c:v>936589361054042</c:v>
                </c:pt>
                <c:pt idx="69029">
                  <c:v>936589361054333</c:v>
                </c:pt>
                <c:pt idx="69030">
                  <c:v>936589361054750</c:v>
                </c:pt>
                <c:pt idx="69031">
                  <c:v>936589361054958</c:v>
                </c:pt>
                <c:pt idx="69032">
                  <c:v>936589361055083</c:v>
                </c:pt>
                <c:pt idx="69033">
                  <c:v>936589361055375</c:v>
                </c:pt>
                <c:pt idx="69034">
                  <c:v>936589361055542</c:v>
                </c:pt>
                <c:pt idx="69035">
                  <c:v>936589361055750</c:v>
                </c:pt>
                <c:pt idx="69036">
                  <c:v>936589361056042</c:v>
                </c:pt>
                <c:pt idx="69037">
                  <c:v>936589361056208</c:v>
                </c:pt>
                <c:pt idx="69038">
                  <c:v>936589361057833</c:v>
                </c:pt>
                <c:pt idx="69039">
                  <c:v>936589361058250</c:v>
                </c:pt>
                <c:pt idx="69040">
                  <c:v>936589361058333</c:v>
                </c:pt>
                <c:pt idx="69041">
                  <c:v>936589361058833</c:v>
                </c:pt>
                <c:pt idx="69042">
                  <c:v>936589361059000</c:v>
                </c:pt>
                <c:pt idx="69043">
                  <c:v>936589361059458</c:v>
                </c:pt>
                <c:pt idx="69044">
                  <c:v>936589361059583</c:v>
                </c:pt>
                <c:pt idx="69045">
                  <c:v>936589361060000</c:v>
                </c:pt>
                <c:pt idx="69046">
                  <c:v>936589361060167</c:v>
                </c:pt>
                <c:pt idx="69047">
                  <c:v>936589361060292</c:v>
                </c:pt>
                <c:pt idx="69048">
                  <c:v>936589361060417</c:v>
                </c:pt>
                <c:pt idx="69049">
                  <c:v>936589361060833</c:v>
                </c:pt>
                <c:pt idx="69050">
                  <c:v>936589361061208</c:v>
                </c:pt>
                <c:pt idx="69051">
                  <c:v>936589361061375</c:v>
                </c:pt>
                <c:pt idx="69052">
                  <c:v>936589361061500</c:v>
                </c:pt>
                <c:pt idx="69053">
                  <c:v>936589361061667</c:v>
                </c:pt>
                <c:pt idx="69054">
                  <c:v>936589361061833</c:v>
                </c:pt>
                <c:pt idx="69055">
                  <c:v>936589361062042</c:v>
                </c:pt>
                <c:pt idx="69056">
                  <c:v>936589361062250</c:v>
                </c:pt>
                <c:pt idx="69057">
                  <c:v>936589361062500</c:v>
                </c:pt>
                <c:pt idx="69058">
                  <c:v>936589361062625</c:v>
                </c:pt>
                <c:pt idx="69059">
                  <c:v>936589361062833</c:v>
                </c:pt>
                <c:pt idx="69060">
                  <c:v>936589361062958</c:v>
                </c:pt>
                <c:pt idx="69061">
                  <c:v>936589361063208</c:v>
                </c:pt>
                <c:pt idx="69062">
                  <c:v>936589361063375</c:v>
                </c:pt>
                <c:pt idx="69063">
                  <c:v>936589361063667</c:v>
                </c:pt>
                <c:pt idx="69064">
                  <c:v>936589361063792</c:v>
                </c:pt>
                <c:pt idx="69065">
                  <c:v>936589361063917</c:v>
                </c:pt>
                <c:pt idx="69066">
                  <c:v>936589361064083</c:v>
                </c:pt>
                <c:pt idx="69067">
                  <c:v>936589361064208</c:v>
                </c:pt>
                <c:pt idx="69068">
                  <c:v>936589361064792</c:v>
                </c:pt>
                <c:pt idx="69069">
                  <c:v>936589361064917</c:v>
                </c:pt>
                <c:pt idx="69070">
                  <c:v>936589361065042</c:v>
                </c:pt>
                <c:pt idx="69071">
                  <c:v>936589361065167</c:v>
                </c:pt>
                <c:pt idx="69072">
                  <c:v>936589361065458</c:v>
                </c:pt>
                <c:pt idx="69073">
                  <c:v>936589361065625</c:v>
                </c:pt>
                <c:pt idx="69074">
                  <c:v>936589361065750</c:v>
                </c:pt>
                <c:pt idx="69075">
                  <c:v>936589361066125</c:v>
                </c:pt>
                <c:pt idx="69076">
                  <c:v>936589361066250</c:v>
                </c:pt>
                <c:pt idx="69077">
                  <c:v>936589361066542</c:v>
                </c:pt>
                <c:pt idx="69078">
                  <c:v>936589361066667</c:v>
                </c:pt>
                <c:pt idx="69079">
                  <c:v>936589361066833</c:v>
                </c:pt>
                <c:pt idx="69080">
                  <c:v>936589361067208</c:v>
                </c:pt>
                <c:pt idx="69081">
                  <c:v>936589361067375</c:v>
                </c:pt>
                <c:pt idx="69082">
                  <c:v>936589361067542</c:v>
                </c:pt>
                <c:pt idx="69083">
                  <c:v>936589361067708</c:v>
                </c:pt>
                <c:pt idx="69084">
                  <c:v>936589361067875</c:v>
                </c:pt>
                <c:pt idx="69085">
                  <c:v>936589361068000</c:v>
                </c:pt>
                <c:pt idx="69086">
                  <c:v>936589361068125</c:v>
                </c:pt>
                <c:pt idx="69087">
                  <c:v>936589361068250</c:v>
                </c:pt>
                <c:pt idx="69088">
                  <c:v>936589361068417</c:v>
                </c:pt>
                <c:pt idx="69089">
                  <c:v>936589361068542</c:v>
                </c:pt>
                <c:pt idx="69090">
                  <c:v>936589361069000</c:v>
                </c:pt>
                <c:pt idx="69091">
                  <c:v>936589361069125</c:v>
                </c:pt>
                <c:pt idx="69092">
                  <c:v>936589361069333</c:v>
                </c:pt>
                <c:pt idx="69093">
                  <c:v>936589361069458</c:v>
                </c:pt>
                <c:pt idx="69094">
                  <c:v>936589361069583</c:v>
                </c:pt>
                <c:pt idx="69095">
                  <c:v>936589361069833</c:v>
                </c:pt>
                <c:pt idx="69096">
                  <c:v>936589361069958</c:v>
                </c:pt>
                <c:pt idx="69097">
                  <c:v>936589361070208</c:v>
                </c:pt>
                <c:pt idx="69098">
                  <c:v>936589361070500</c:v>
                </c:pt>
                <c:pt idx="69099">
                  <c:v>936589361070667</c:v>
                </c:pt>
                <c:pt idx="69100">
                  <c:v>936589361071083</c:v>
                </c:pt>
                <c:pt idx="69101">
                  <c:v>936589361071208</c:v>
                </c:pt>
                <c:pt idx="69102">
                  <c:v>936589361071333</c:v>
                </c:pt>
                <c:pt idx="69103">
                  <c:v>936589361071417</c:v>
                </c:pt>
                <c:pt idx="69104">
                  <c:v>936589361071542</c:v>
                </c:pt>
                <c:pt idx="69105">
                  <c:v>936589361071667</c:v>
                </c:pt>
                <c:pt idx="69106">
                  <c:v>936589361072083</c:v>
                </c:pt>
                <c:pt idx="69107">
                  <c:v>936589361072208</c:v>
                </c:pt>
                <c:pt idx="69108">
                  <c:v>936589361072542</c:v>
                </c:pt>
                <c:pt idx="69109">
                  <c:v>936589361072667</c:v>
                </c:pt>
                <c:pt idx="69110">
                  <c:v>936589361072792</c:v>
                </c:pt>
                <c:pt idx="69111">
                  <c:v>936589361073000</c:v>
                </c:pt>
                <c:pt idx="69112">
                  <c:v>936589361073167</c:v>
                </c:pt>
                <c:pt idx="69113">
                  <c:v>936589361073583</c:v>
                </c:pt>
                <c:pt idx="69114">
                  <c:v>936589361073750</c:v>
                </c:pt>
                <c:pt idx="69115">
                  <c:v>936589361073958</c:v>
                </c:pt>
                <c:pt idx="69116">
                  <c:v>936589361074375</c:v>
                </c:pt>
                <c:pt idx="69117">
                  <c:v>936589361074500</c:v>
                </c:pt>
                <c:pt idx="69118">
                  <c:v>936589361074917</c:v>
                </c:pt>
                <c:pt idx="69119">
                  <c:v>936589361075250</c:v>
                </c:pt>
                <c:pt idx="69120">
                  <c:v>936589361075708</c:v>
                </c:pt>
                <c:pt idx="69121">
                  <c:v>936589361153250</c:v>
                </c:pt>
                <c:pt idx="69122">
                  <c:v>936589361153375</c:v>
                </c:pt>
                <c:pt idx="69123">
                  <c:v>936589361153500</c:v>
                </c:pt>
                <c:pt idx="69124">
                  <c:v>936589361153625</c:v>
                </c:pt>
                <c:pt idx="69125">
                  <c:v>936589361153833</c:v>
                </c:pt>
                <c:pt idx="69126">
                  <c:v>936589361154000</c:v>
                </c:pt>
                <c:pt idx="69127">
                  <c:v>936589361154167</c:v>
                </c:pt>
                <c:pt idx="69128">
                  <c:v>936589361154292</c:v>
                </c:pt>
                <c:pt idx="69129">
                  <c:v>936589361154417</c:v>
                </c:pt>
                <c:pt idx="69130">
                  <c:v>936589361154583</c:v>
                </c:pt>
                <c:pt idx="69131">
                  <c:v>936589361154708</c:v>
                </c:pt>
                <c:pt idx="69132">
                  <c:v>936589361154875</c:v>
                </c:pt>
                <c:pt idx="69133">
                  <c:v>936589361155083</c:v>
                </c:pt>
                <c:pt idx="69134">
                  <c:v>936589361155250</c:v>
                </c:pt>
                <c:pt idx="69135">
                  <c:v>936589361155375</c:v>
                </c:pt>
                <c:pt idx="69136">
                  <c:v>936589361155500</c:v>
                </c:pt>
                <c:pt idx="69137">
                  <c:v>936589361155667</c:v>
                </c:pt>
                <c:pt idx="69138">
                  <c:v>936589361155833</c:v>
                </c:pt>
                <c:pt idx="69139">
                  <c:v>936589361155958</c:v>
                </c:pt>
                <c:pt idx="69140">
                  <c:v>936589361156125</c:v>
                </c:pt>
                <c:pt idx="69141">
                  <c:v>936589361156417</c:v>
                </c:pt>
                <c:pt idx="69142">
                  <c:v>936589361156708</c:v>
                </c:pt>
                <c:pt idx="69143">
                  <c:v>936589361157083</c:v>
                </c:pt>
                <c:pt idx="69144">
                  <c:v>936589361157458</c:v>
                </c:pt>
                <c:pt idx="69145">
                  <c:v>936589361157625</c:v>
                </c:pt>
                <c:pt idx="69146">
                  <c:v>936589361157750</c:v>
                </c:pt>
                <c:pt idx="69147">
                  <c:v>936589361158042</c:v>
                </c:pt>
                <c:pt idx="69148">
                  <c:v>936589361158208</c:v>
                </c:pt>
                <c:pt idx="69149">
                  <c:v>936589361158417</c:v>
                </c:pt>
                <c:pt idx="69150">
                  <c:v>936589361158583</c:v>
                </c:pt>
                <c:pt idx="69151">
                  <c:v>936589361158708</c:v>
                </c:pt>
                <c:pt idx="69152">
                  <c:v>936589361158833</c:v>
                </c:pt>
                <c:pt idx="69153">
                  <c:v>936589361159000</c:v>
                </c:pt>
                <c:pt idx="69154">
                  <c:v>936589361159125</c:v>
                </c:pt>
                <c:pt idx="69155">
                  <c:v>936589361159500</c:v>
                </c:pt>
                <c:pt idx="69156">
                  <c:v>936589361159667</c:v>
                </c:pt>
                <c:pt idx="69157">
                  <c:v>936589361160000</c:v>
                </c:pt>
                <c:pt idx="69158">
                  <c:v>936589361160208</c:v>
                </c:pt>
                <c:pt idx="69159">
                  <c:v>936589361160333</c:v>
                </c:pt>
                <c:pt idx="69160">
                  <c:v>936589361160500</c:v>
                </c:pt>
                <c:pt idx="69161">
                  <c:v>936589361160708</c:v>
                </c:pt>
                <c:pt idx="69162">
                  <c:v>936589361160833</c:v>
                </c:pt>
                <c:pt idx="69163">
                  <c:v>936589361160958</c:v>
                </c:pt>
                <c:pt idx="69164">
                  <c:v>936589361161292</c:v>
                </c:pt>
                <c:pt idx="69165">
                  <c:v>936589361161458</c:v>
                </c:pt>
                <c:pt idx="69166">
                  <c:v>936589361161583</c:v>
                </c:pt>
                <c:pt idx="69167">
                  <c:v>936589361161958</c:v>
                </c:pt>
                <c:pt idx="69168">
                  <c:v>936589361162250</c:v>
                </c:pt>
                <c:pt idx="69169">
                  <c:v>936589361162500</c:v>
                </c:pt>
                <c:pt idx="69170">
                  <c:v>936589361162625</c:v>
                </c:pt>
                <c:pt idx="69171">
                  <c:v>936589361162750</c:v>
                </c:pt>
                <c:pt idx="69172">
                  <c:v>936589361162875</c:v>
                </c:pt>
                <c:pt idx="69173">
                  <c:v>936589361163208</c:v>
                </c:pt>
                <c:pt idx="69174">
                  <c:v>936589361163333</c:v>
                </c:pt>
                <c:pt idx="69175">
                  <c:v>936589361163458</c:v>
                </c:pt>
                <c:pt idx="69176">
                  <c:v>936589361163667</c:v>
                </c:pt>
                <c:pt idx="69177">
                  <c:v>936589361163958</c:v>
                </c:pt>
                <c:pt idx="69178">
                  <c:v>936589361164250</c:v>
                </c:pt>
                <c:pt idx="69179">
                  <c:v>936589361164500</c:v>
                </c:pt>
                <c:pt idx="69180">
                  <c:v>936589361164625</c:v>
                </c:pt>
                <c:pt idx="69181">
                  <c:v>936589361165000</c:v>
                </c:pt>
                <c:pt idx="69182">
                  <c:v>936589361165167</c:v>
                </c:pt>
                <c:pt idx="69183">
                  <c:v>936589361165292</c:v>
                </c:pt>
                <c:pt idx="69184">
                  <c:v>936589361165542</c:v>
                </c:pt>
                <c:pt idx="69185">
                  <c:v>936589361165833</c:v>
                </c:pt>
                <c:pt idx="69186">
                  <c:v>936589361165958</c:v>
                </c:pt>
                <c:pt idx="69187">
                  <c:v>936589361166083</c:v>
                </c:pt>
                <c:pt idx="69188">
                  <c:v>936589361166333</c:v>
                </c:pt>
                <c:pt idx="69189">
                  <c:v>936589361171042</c:v>
                </c:pt>
                <c:pt idx="69190">
                  <c:v>936589361171167</c:v>
                </c:pt>
                <c:pt idx="69191">
                  <c:v>936589361171292</c:v>
                </c:pt>
                <c:pt idx="69192">
                  <c:v>936589361171583</c:v>
                </c:pt>
                <c:pt idx="69193">
                  <c:v>936589361171792</c:v>
                </c:pt>
                <c:pt idx="69194">
                  <c:v>936589361171917</c:v>
                </c:pt>
                <c:pt idx="69195">
                  <c:v>936589361172042</c:v>
                </c:pt>
                <c:pt idx="69196">
                  <c:v>936589361172375</c:v>
                </c:pt>
                <c:pt idx="69197">
                  <c:v>936589361172750</c:v>
                </c:pt>
                <c:pt idx="69198">
                  <c:v>936589361174167</c:v>
                </c:pt>
                <c:pt idx="69199">
                  <c:v>936589361174333</c:v>
                </c:pt>
                <c:pt idx="69200">
                  <c:v>936589361174500</c:v>
                </c:pt>
                <c:pt idx="69201">
                  <c:v>936589361174917</c:v>
                </c:pt>
                <c:pt idx="69202">
                  <c:v>936589361175042</c:v>
                </c:pt>
                <c:pt idx="69203">
                  <c:v>936589361175250</c:v>
                </c:pt>
                <c:pt idx="69204">
                  <c:v>936589361175375</c:v>
                </c:pt>
                <c:pt idx="69205">
                  <c:v>936589361175833</c:v>
                </c:pt>
                <c:pt idx="69206">
                  <c:v>936589361175958</c:v>
                </c:pt>
                <c:pt idx="69207">
                  <c:v>936589361176250</c:v>
                </c:pt>
                <c:pt idx="69208">
                  <c:v>936589361176542</c:v>
                </c:pt>
                <c:pt idx="69209">
                  <c:v>936589361176667</c:v>
                </c:pt>
                <c:pt idx="69210">
                  <c:v>936589361176833</c:v>
                </c:pt>
                <c:pt idx="69211">
                  <c:v>936589361177042</c:v>
                </c:pt>
                <c:pt idx="69212">
                  <c:v>936589361177250</c:v>
                </c:pt>
                <c:pt idx="69213">
                  <c:v>936589361177458</c:v>
                </c:pt>
                <c:pt idx="69214">
                  <c:v>936589361177583</c:v>
                </c:pt>
                <c:pt idx="69215">
                  <c:v>936589361177917</c:v>
                </c:pt>
                <c:pt idx="69216">
                  <c:v>936589361178125</c:v>
                </c:pt>
                <c:pt idx="69217">
                  <c:v>936589361178667</c:v>
                </c:pt>
                <c:pt idx="69218">
                  <c:v>936589361179083</c:v>
                </c:pt>
                <c:pt idx="69219">
                  <c:v>936589361179250</c:v>
                </c:pt>
                <c:pt idx="69220">
                  <c:v>936589361179708</c:v>
                </c:pt>
                <c:pt idx="69221">
                  <c:v>936589361179875</c:v>
                </c:pt>
                <c:pt idx="69222">
                  <c:v>936589361180000</c:v>
                </c:pt>
                <c:pt idx="69223">
                  <c:v>936589361181333</c:v>
                </c:pt>
                <c:pt idx="69224">
                  <c:v>936589361181667</c:v>
                </c:pt>
                <c:pt idx="69225">
                  <c:v>936589361181792</c:v>
                </c:pt>
                <c:pt idx="69226">
                  <c:v>936589361181917</c:v>
                </c:pt>
                <c:pt idx="69227">
                  <c:v>936589361182083</c:v>
                </c:pt>
                <c:pt idx="69228">
                  <c:v>936589361182292</c:v>
                </c:pt>
                <c:pt idx="69229">
                  <c:v>936589361182417</c:v>
                </c:pt>
                <c:pt idx="69230">
                  <c:v>936589361182625</c:v>
                </c:pt>
                <c:pt idx="69231">
                  <c:v>936589361183042</c:v>
                </c:pt>
                <c:pt idx="69232">
                  <c:v>936589361183417</c:v>
                </c:pt>
                <c:pt idx="69233">
                  <c:v>936589361183792</c:v>
                </c:pt>
                <c:pt idx="69234">
                  <c:v>936589361184042</c:v>
                </c:pt>
                <c:pt idx="69235">
                  <c:v>936589361184250</c:v>
                </c:pt>
                <c:pt idx="69236">
                  <c:v>936589361260458</c:v>
                </c:pt>
                <c:pt idx="69237">
                  <c:v>936589361260750</c:v>
                </c:pt>
                <c:pt idx="69238">
                  <c:v>936589361260875</c:v>
                </c:pt>
                <c:pt idx="69239">
                  <c:v>936589361261083</c:v>
                </c:pt>
                <c:pt idx="69240">
                  <c:v>936589361261250</c:v>
                </c:pt>
                <c:pt idx="69241">
                  <c:v>936589361261458</c:v>
                </c:pt>
                <c:pt idx="69242">
                  <c:v>936589361261875</c:v>
                </c:pt>
                <c:pt idx="69243">
                  <c:v>936589361262000</c:v>
                </c:pt>
                <c:pt idx="69244">
                  <c:v>936589361262167</c:v>
                </c:pt>
                <c:pt idx="69245">
                  <c:v>936589361262417</c:v>
                </c:pt>
                <c:pt idx="69246">
                  <c:v>936589361262750</c:v>
                </c:pt>
                <c:pt idx="69247">
                  <c:v>936589361262917</c:v>
                </c:pt>
                <c:pt idx="69248">
                  <c:v>936589361263083</c:v>
                </c:pt>
                <c:pt idx="69249">
                  <c:v>936589361263208</c:v>
                </c:pt>
                <c:pt idx="69250">
                  <c:v>936589361263375</c:v>
                </c:pt>
                <c:pt idx="69251">
                  <c:v>936589361263500</c:v>
                </c:pt>
                <c:pt idx="69252">
                  <c:v>936589361263917</c:v>
                </c:pt>
                <c:pt idx="69253">
                  <c:v>936589361264042</c:v>
                </c:pt>
                <c:pt idx="69254">
                  <c:v>936589361264333</c:v>
                </c:pt>
                <c:pt idx="69255">
                  <c:v>936589361264833</c:v>
                </c:pt>
                <c:pt idx="69256">
                  <c:v>936589361265458</c:v>
                </c:pt>
                <c:pt idx="69257">
                  <c:v>936589361265875</c:v>
                </c:pt>
                <c:pt idx="69258">
                  <c:v>936589361266000</c:v>
                </c:pt>
                <c:pt idx="69259">
                  <c:v>936589361266375</c:v>
                </c:pt>
                <c:pt idx="69260">
                  <c:v>936589361266958</c:v>
                </c:pt>
                <c:pt idx="69261">
                  <c:v>936589361267083</c:v>
                </c:pt>
                <c:pt idx="69262">
                  <c:v>936589361267417</c:v>
                </c:pt>
                <c:pt idx="69263">
                  <c:v>936589361267583</c:v>
                </c:pt>
                <c:pt idx="69264">
                  <c:v>936589361267875</c:v>
                </c:pt>
                <c:pt idx="69265">
                  <c:v>936589361268000</c:v>
                </c:pt>
                <c:pt idx="69266">
                  <c:v>936589361268500</c:v>
                </c:pt>
                <c:pt idx="69267">
                  <c:v>936589361268833</c:v>
                </c:pt>
                <c:pt idx="69268">
                  <c:v>936589361269083</c:v>
                </c:pt>
                <c:pt idx="69269">
                  <c:v>936589361269250</c:v>
                </c:pt>
                <c:pt idx="69270">
                  <c:v>936589361269625</c:v>
                </c:pt>
                <c:pt idx="69271">
                  <c:v>936589361270125</c:v>
                </c:pt>
                <c:pt idx="69272">
                  <c:v>936589361270250</c:v>
                </c:pt>
                <c:pt idx="69273">
                  <c:v>936589361270542</c:v>
                </c:pt>
                <c:pt idx="69274">
                  <c:v>936589361270917</c:v>
                </c:pt>
                <c:pt idx="69275">
                  <c:v>936589361271042</c:v>
                </c:pt>
                <c:pt idx="69276">
                  <c:v>936589361271333</c:v>
                </c:pt>
                <c:pt idx="69277">
                  <c:v>936589361271708</c:v>
                </c:pt>
                <c:pt idx="69278">
                  <c:v>936589361271875</c:v>
                </c:pt>
                <c:pt idx="69279">
                  <c:v>936589361272333</c:v>
                </c:pt>
                <c:pt idx="69280">
                  <c:v>936589361272625</c:v>
                </c:pt>
                <c:pt idx="69281">
                  <c:v>936589361272750</c:v>
                </c:pt>
                <c:pt idx="69282">
                  <c:v>936589361272875</c:v>
                </c:pt>
                <c:pt idx="69283">
                  <c:v>936589361273083</c:v>
                </c:pt>
                <c:pt idx="69284">
                  <c:v>936589361273250</c:v>
                </c:pt>
                <c:pt idx="69285">
                  <c:v>936589361274750</c:v>
                </c:pt>
                <c:pt idx="69286">
                  <c:v>936589361274875</c:v>
                </c:pt>
                <c:pt idx="69287">
                  <c:v>936589361275167</c:v>
                </c:pt>
                <c:pt idx="69288">
                  <c:v>936589361275292</c:v>
                </c:pt>
                <c:pt idx="69289">
                  <c:v>936589361275458</c:v>
                </c:pt>
                <c:pt idx="69290">
                  <c:v>936589361275792</c:v>
                </c:pt>
                <c:pt idx="69291">
                  <c:v>936589361276000</c:v>
                </c:pt>
                <c:pt idx="69292">
                  <c:v>936589361276167</c:v>
                </c:pt>
                <c:pt idx="69293">
                  <c:v>936589361276375</c:v>
                </c:pt>
                <c:pt idx="69294">
                  <c:v>936589361276667</c:v>
                </c:pt>
                <c:pt idx="69295">
                  <c:v>936589361276833</c:v>
                </c:pt>
                <c:pt idx="69296">
                  <c:v>936589361277208</c:v>
                </c:pt>
                <c:pt idx="69297">
                  <c:v>936589361277333</c:v>
                </c:pt>
                <c:pt idx="69298">
                  <c:v>936589361277500</c:v>
                </c:pt>
                <c:pt idx="69299">
                  <c:v>936589361277625</c:v>
                </c:pt>
                <c:pt idx="69300">
                  <c:v>936589361277792</c:v>
                </c:pt>
                <c:pt idx="69301">
                  <c:v>936589361277958</c:v>
                </c:pt>
                <c:pt idx="69302">
                  <c:v>936589361278333</c:v>
                </c:pt>
                <c:pt idx="69303">
                  <c:v>936589361278458</c:v>
                </c:pt>
                <c:pt idx="69304">
                  <c:v>936589361278750</c:v>
                </c:pt>
                <c:pt idx="69305">
                  <c:v>936589361278875</c:v>
                </c:pt>
                <c:pt idx="69306">
                  <c:v>936589361279125</c:v>
                </c:pt>
                <c:pt idx="69307">
                  <c:v>936589361279417</c:v>
                </c:pt>
                <c:pt idx="69308">
                  <c:v>936589361279708</c:v>
                </c:pt>
                <c:pt idx="69309">
                  <c:v>936589361280250</c:v>
                </c:pt>
                <c:pt idx="69310">
                  <c:v>936589361280458</c:v>
                </c:pt>
                <c:pt idx="69311">
                  <c:v>936589361280667</c:v>
                </c:pt>
                <c:pt idx="69312">
                  <c:v>936589361280833</c:v>
                </c:pt>
                <c:pt idx="69313">
                  <c:v>936589361280958</c:v>
                </c:pt>
                <c:pt idx="69314">
                  <c:v>936589361281125</c:v>
                </c:pt>
                <c:pt idx="69315">
                  <c:v>936589361281250</c:v>
                </c:pt>
                <c:pt idx="69316">
                  <c:v>936589361281500</c:v>
                </c:pt>
                <c:pt idx="69317">
                  <c:v>936589361281625</c:v>
                </c:pt>
                <c:pt idx="69318">
                  <c:v>936589361281792</c:v>
                </c:pt>
                <c:pt idx="69319">
                  <c:v>936589361281917</c:v>
                </c:pt>
                <c:pt idx="69320">
                  <c:v>936589361282208</c:v>
                </c:pt>
                <c:pt idx="69321">
                  <c:v>936589361282417</c:v>
                </c:pt>
                <c:pt idx="69322">
                  <c:v>936589361282542</c:v>
                </c:pt>
                <c:pt idx="69323">
                  <c:v>936589361282667</c:v>
                </c:pt>
                <c:pt idx="69324">
                  <c:v>936589361283000</c:v>
                </c:pt>
                <c:pt idx="69325">
                  <c:v>936589361283208</c:v>
                </c:pt>
                <c:pt idx="69326">
                  <c:v>936589361283542</c:v>
                </c:pt>
                <c:pt idx="69327">
                  <c:v>936589361283708</c:v>
                </c:pt>
                <c:pt idx="69328">
                  <c:v>936589361283833</c:v>
                </c:pt>
                <c:pt idx="69329">
                  <c:v>936589361284000</c:v>
                </c:pt>
                <c:pt idx="69330">
                  <c:v>936589361284125</c:v>
                </c:pt>
                <c:pt idx="69331">
                  <c:v>936589361284333</c:v>
                </c:pt>
                <c:pt idx="69332">
                  <c:v>936589361284708</c:v>
                </c:pt>
                <c:pt idx="69333">
                  <c:v>936589361284833</c:v>
                </c:pt>
                <c:pt idx="69334">
                  <c:v>936589361285000</c:v>
                </c:pt>
                <c:pt idx="69335">
                  <c:v>936589361285375</c:v>
                </c:pt>
                <c:pt idx="69336">
                  <c:v>936589361285792</c:v>
                </c:pt>
                <c:pt idx="69337">
                  <c:v>936589361286042</c:v>
                </c:pt>
                <c:pt idx="69338">
                  <c:v>936589361286167</c:v>
                </c:pt>
                <c:pt idx="69339">
                  <c:v>936589361286417</c:v>
                </c:pt>
                <c:pt idx="69340">
                  <c:v>936589361286667</c:v>
                </c:pt>
                <c:pt idx="69341">
                  <c:v>936589361287000</c:v>
                </c:pt>
                <c:pt idx="69342">
                  <c:v>936589361287167</c:v>
                </c:pt>
                <c:pt idx="69343">
                  <c:v>936589361287333</c:v>
                </c:pt>
                <c:pt idx="69344">
                  <c:v>936589361287750</c:v>
                </c:pt>
                <c:pt idx="69345">
                  <c:v>936589361287958</c:v>
                </c:pt>
                <c:pt idx="69346">
                  <c:v>936589361288167</c:v>
                </c:pt>
                <c:pt idx="69347">
                  <c:v>936589361288458</c:v>
                </c:pt>
                <c:pt idx="69348">
                  <c:v>936589361288667</c:v>
                </c:pt>
                <c:pt idx="69349">
                  <c:v>936589361288792</c:v>
                </c:pt>
                <c:pt idx="69350">
                  <c:v>936589361289042</c:v>
                </c:pt>
                <c:pt idx="69351">
                  <c:v>936589361289333</c:v>
                </c:pt>
                <c:pt idx="69352">
                  <c:v>936589361289500</c:v>
                </c:pt>
                <c:pt idx="69353">
                  <c:v>936589361289625</c:v>
                </c:pt>
                <c:pt idx="69354">
                  <c:v>936589361289750</c:v>
                </c:pt>
                <c:pt idx="69355">
                  <c:v>936589361290208</c:v>
                </c:pt>
                <c:pt idx="69356">
                  <c:v>936589361290542</c:v>
                </c:pt>
                <c:pt idx="69357">
                  <c:v>936589361290750</c:v>
                </c:pt>
                <c:pt idx="69358">
                  <c:v>936589361291000</c:v>
                </c:pt>
                <c:pt idx="69359">
                  <c:v>936589361291417</c:v>
                </c:pt>
                <c:pt idx="69360">
                  <c:v>936589361291583</c:v>
                </c:pt>
                <c:pt idx="69361">
                  <c:v>936589361291833</c:v>
                </c:pt>
                <c:pt idx="69362">
                  <c:v>936589361292250</c:v>
                </c:pt>
                <c:pt idx="69363">
                  <c:v>936589361292417</c:v>
                </c:pt>
                <c:pt idx="69364">
                  <c:v>936589361292542</c:v>
                </c:pt>
                <c:pt idx="69365">
                  <c:v>936589361292667</c:v>
                </c:pt>
                <c:pt idx="69366">
                  <c:v>936589361292917</c:v>
                </c:pt>
                <c:pt idx="69367">
                  <c:v>936589361293042</c:v>
                </c:pt>
                <c:pt idx="69368">
                  <c:v>936589361293375</c:v>
                </c:pt>
                <c:pt idx="69369">
                  <c:v>936589361293583</c:v>
                </c:pt>
                <c:pt idx="69370">
                  <c:v>936589361293833</c:v>
                </c:pt>
                <c:pt idx="69371">
                  <c:v>936589361294208</c:v>
                </c:pt>
                <c:pt idx="69372">
                  <c:v>936589361294583</c:v>
                </c:pt>
                <c:pt idx="69373">
                  <c:v>936589361295000</c:v>
                </c:pt>
                <c:pt idx="69374">
                  <c:v>936589361295125</c:v>
                </c:pt>
                <c:pt idx="69375">
                  <c:v>936589361295417</c:v>
                </c:pt>
                <c:pt idx="69376">
                  <c:v>936589361295583</c:v>
                </c:pt>
                <c:pt idx="69377">
                  <c:v>936589361295833</c:v>
                </c:pt>
                <c:pt idx="69378">
                  <c:v>936589361295958</c:v>
                </c:pt>
                <c:pt idx="69379">
                  <c:v>936589361296125</c:v>
                </c:pt>
                <c:pt idx="69380">
                  <c:v>936589361296250</c:v>
                </c:pt>
                <c:pt idx="69381">
                  <c:v>936589361296792</c:v>
                </c:pt>
                <c:pt idx="69382">
                  <c:v>936589361296917</c:v>
                </c:pt>
                <c:pt idx="69383">
                  <c:v>936589361297292</c:v>
                </c:pt>
                <c:pt idx="69384">
                  <c:v>936589361297583</c:v>
                </c:pt>
                <c:pt idx="69385">
                  <c:v>936589361297750</c:v>
                </c:pt>
                <c:pt idx="69386">
                  <c:v>936589361297958</c:v>
                </c:pt>
                <c:pt idx="69387">
                  <c:v>936589361298083</c:v>
                </c:pt>
                <c:pt idx="69388">
                  <c:v>936589361298500</c:v>
                </c:pt>
                <c:pt idx="69389">
                  <c:v>936589361298833</c:v>
                </c:pt>
                <c:pt idx="69390">
                  <c:v>936589361298958</c:v>
                </c:pt>
                <c:pt idx="69391">
                  <c:v>936589361300458</c:v>
                </c:pt>
                <c:pt idx="69392">
                  <c:v>936589361300792</c:v>
                </c:pt>
                <c:pt idx="69393">
                  <c:v>936589361300917</c:v>
                </c:pt>
                <c:pt idx="69394">
                  <c:v>936589361301042</c:v>
                </c:pt>
                <c:pt idx="69395">
                  <c:v>936589361301167</c:v>
                </c:pt>
                <c:pt idx="69396">
                  <c:v>936589361301458</c:v>
                </c:pt>
                <c:pt idx="69397">
                  <c:v>936589361301583</c:v>
                </c:pt>
                <c:pt idx="69398">
                  <c:v>936589361301708</c:v>
                </c:pt>
                <c:pt idx="69399">
                  <c:v>936589361302083</c:v>
                </c:pt>
                <c:pt idx="69400">
                  <c:v>936589361302292</c:v>
                </c:pt>
                <c:pt idx="69401">
                  <c:v>936589361302458</c:v>
                </c:pt>
                <c:pt idx="69402">
                  <c:v>936589361302667</c:v>
                </c:pt>
                <c:pt idx="69403">
                  <c:v>936589361302958</c:v>
                </c:pt>
                <c:pt idx="69404">
                  <c:v>936589361303417</c:v>
                </c:pt>
                <c:pt idx="69405">
                  <c:v>936589361303583</c:v>
                </c:pt>
                <c:pt idx="69406">
                  <c:v>936589361303833</c:v>
                </c:pt>
                <c:pt idx="69407">
                  <c:v>936589361304000</c:v>
                </c:pt>
                <c:pt idx="69408">
                  <c:v>936589361304292</c:v>
                </c:pt>
                <c:pt idx="69409">
                  <c:v>936589361304542</c:v>
                </c:pt>
                <c:pt idx="69410">
                  <c:v>936589361304667</c:v>
                </c:pt>
                <c:pt idx="69411">
                  <c:v>936589361304917</c:v>
                </c:pt>
                <c:pt idx="69412">
                  <c:v>936589361305083</c:v>
                </c:pt>
                <c:pt idx="69413">
                  <c:v>936589361305208</c:v>
                </c:pt>
                <c:pt idx="69414">
                  <c:v>936589361305375</c:v>
                </c:pt>
                <c:pt idx="69415">
                  <c:v>936589361305667</c:v>
                </c:pt>
                <c:pt idx="69416">
                  <c:v>936589361305792</c:v>
                </c:pt>
                <c:pt idx="69417">
                  <c:v>936589361306042</c:v>
                </c:pt>
                <c:pt idx="69418">
                  <c:v>936589361306208</c:v>
                </c:pt>
                <c:pt idx="69419">
                  <c:v>936589361306375</c:v>
                </c:pt>
                <c:pt idx="69420">
                  <c:v>936589361306542</c:v>
                </c:pt>
                <c:pt idx="69421">
                  <c:v>936589361306708</c:v>
                </c:pt>
                <c:pt idx="69422">
                  <c:v>936589361307125</c:v>
                </c:pt>
                <c:pt idx="69423">
                  <c:v>936589361307375</c:v>
                </c:pt>
                <c:pt idx="69424">
                  <c:v>936589361307833</c:v>
                </c:pt>
                <c:pt idx="69425">
                  <c:v>936589361308333</c:v>
                </c:pt>
                <c:pt idx="69426">
                  <c:v>936589361308542</c:v>
                </c:pt>
                <c:pt idx="69427">
                  <c:v>936589361308667</c:v>
                </c:pt>
                <c:pt idx="69428">
                  <c:v>936589361309208</c:v>
                </c:pt>
                <c:pt idx="69429">
                  <c:v>936589361309458</c:v>
                </c:pt>
                <c:pt idx="69430">
                  <c:v>936589361309583</c:v>
                </c:pt>
                <c:pt idx="69431">
                  <c:v>936589361309792</c:v>
                </c:pt>
                <c:pt idx="69432">
                  <c:v>936589361310250</c:v>
                </c:pt>
                <c:pt idx="69433">
                  <c:v>936589361310375</c:v>
                </c:pt>
                <c:pt idx="69434">
                  <c:v>936589361310542</c:v>
                </c:pt>
                <c:pt idx="69435">
                  <c:v>936589361311042</c:v>
                </c:pt>
                <c:pt idx="69436">
                  <c:v>936589361311417</c:v>
                </c:pt>
                <c:pt idx="69437">
                  <c:v>936589361311792</c:v>
                </c:pt>
                <c:pt idx="69438">
                  <c:v>936589361311917</c:v>
                </c:pt>
                <c:pt idx="69439">
                  <c:v>936589361312083</c:v>
                </c:pt>
                <c:pt idx="69440">
                  <c:v>936589361312292</c:v>
                </c:pt>
                <c:pt idx="69441">
                  <c:v>936589361312667</c:v>
                </c:pt>
                <c:pt idx="69442">
                  <c:v>936589361313000</c:v>
                </c:pt>
                <c:pt idx="69443">
                  <c:v>936589361313167</c:v>
                </c:pt>
                <c:pt idx="69444">
                  <c:v>936589361313333</c:v>
                </c:pt>
                <c:pt idx="69445">
                  <c:v>936589361313542</c:v>
                </c:pt>
                <c:pt idx="69446">
                  <c:v>936589361313750</c:v>
                </c:pt>
                <c:pt idx="69447">
                  <c:v>936589361313958</c:v>
                </c:pt>
                <c:pt idx="69448">
                  <c:v>936589361314167</c:v>
                </c:pt>
                <c:pt idx="69449">
                  <c:v>936589361314292</c:v>
                </c:pt>
                <c:pt idx="69450">
                  <c:v>936589361314458</c:v>
                </c:pt>
                <c:pt idx="69451">
                  <c:v>936589361314583</c:v>
                </c:pt>
                <c:pt idx="69452">
                  <c:v>936589361314750</c:v>
                </c:pt>
                <c:pt idx="69453">
                  <c:v>936589361315125</c:v>
                </c:pt>
                <c:pt idx="69454">
                  <c:v>936589361315292</c:v>
                </c:pt>
                <c:pt idx="69455">
                  <c:v>936589361315417</c:v>
                </c:pt>
                <c:pt idx="69456">
                  <c:v>936589361315500</c:v>
                </c:pt>
                <c:pt idx="69457">
                  <c:v>936589361315917</c:v>
                </c:pt>
                <c:pt idx="69458">
                  <c:v>936589361316042</c:v>
                </c:pt>
                <c:pt idx="69459">
                  <c:v>936589361316250</c:v>
                </c:pt>
                <c:pt idx="69460">
                  <c:v>936589361316458</c:v>
                </c:pt>
                <c:pt idx="69461">
                  <c:v>936589361316875</c:v>
                </c:pt>
                <c:pt idx="69462">
                  <c:v>936589361317250</c:v>
                </c:pt>
                <c:pt idx="69463">
                  <c:v>936589361317542</c:v>
                </c:pt>
                <c:pt idx="69464">
                  <c:v>936589361317708</c:v>
                </c:pt>
                <c:pt idx="69465">
                  <c:v>936589361318083</c:v>
                </c:pt>
                <c:pt idx="69466">
                  <c:v>936589361318250</c:v>
                </c:pt>
                <c:pt idx="69467">
                  <c:v>936589361318375</c:v>
                </c:pt>
                <c:pt idx="69468">
                  <c:v>936589361318500</c:v>
                </c:pt>
                <c:pt idx="69469">
                  <c:v>936589361318625</c:v>
                </c:pt>
                <c:pt idx="69470">
                  <c:v>936589361319000</c:v>
                </c:pt>
                <c:pt idx="69471">
                  <c:v>936589361319167</c:v>
                </c:pt>
                <c:pt idx="69472">
                  <c:v>936589361319250</c:v>
                </c:pt>
                <c:pt idx="69473">
                  <c:v>936589361319375</c:v>
                </c:pt>
                <c:pt idx="69474">
                  <c:v>936589361319542</c:v>
                </c:pt>
                <c:pt idx="69475">
                  <c:v>936589361319792</c:v>
                </c:pt>
                <c:pt idx="69476">
                  <c:v>936589361319958</c:v>
                </c:pt>
                <c:pt idx="69477">
                  <c:v>936589361320083</c:v>
                </c:pt>
                <c:pt idx="69478">
                  <c:v>936589361320208</c:v>
                </c:pt>
                <c:pt idx="69479">
                  <c:v>936589361320417</c:v>
                </c:pt>
                <c:pt idx="69480">
                  <c:v>936589361320625</c:v>
                </c:pt>
                <c:pt idx="69481">
                  <c:v>936589361320750</c:v>
                </c:pt>
                <c:pt idx="69482">
                  <c:v>936589361320875</c:v>
                </c:pt>
                <c:pt idx="69483">
                  <c:v>936589361321083</c:v>
                </c:pt>
                <c:pt idx="69484">
                  <c:v>936589361321375</c:v>
                </c:pt>
                <c:pt idx="69485">
                  <c:v>936589361321500</c:v>
                </c:pt>
                <c:pt idx="69486">
                  <c:v>936589361321625</c:v>
                </c:pt>
                <c:pt idx="69487">
                  <c:v>936589361321917</c:v>
                </c:pt>
                <c:pt idx="69488">
                  <c:v>936589361322125</c:v>
                </c:pt>
                <c:pt idx="69489">
                  <c:v>936589361322500</c:v>
                </c:pt>
                <c:pt idx="69490">
                  <c:v>936589361322625</c:v>
                </c:pt>
                <c:pt idx="69491">
                  <c:v>936589361323042</c:v>
                </c:pt>
                <c:pt idx="69492">
                  <c:v>936589361323167</c:v>
                </c:pt>
                <c:pt idx="69493">
                  <c:v>936589361324583</c:v>
                </c:pt>
                <c:pt idx="69494">
                  <c:v>936589361324958</c:v>
                </c:pt>
                <c:pt idx="69495">
                  <c:v>936589361325417</c:v>
                </c:pt>
                <c:pt idx="69496">
                  <c:v>936589361325875</c:v>
                </c:pt>
                <c:pt idx="69497">
                  <c:v>936589361326000</c:v>
                </c:pt>
                <c:pt idx="69498">
                  <c:v>936589361326167</c:v>
                </c:pt>
                <c:pt idx="69499">
                  <c:v>936589361326417</c:v>
                </c:pt>
                <c:pt idx="69500">
                  <c:v>936589361326542</c:v>
                </c:pt>
                <c:pt idx="69501">
                  <c:v>936589361326667</c:v>
                </c:pt>
                <c:pt idx="69502">
                  <c:v>936589361327042</c:v>
                </c:pt>
                <c:pt idx="69503">
                  <c:v>936589361327167</c:v>
                </c:pt>
                <c:pt idx="69504">
                  <c:v>936589361327292</c:v>
                </c:pt>
                <c:pt idx="69505">
                  <c:v>936589361327417</c:v>
                </c:pt>
                <c:pt idx="69506">
                  <c:v>936589361329208</c:v>
                </c:pt>
                <c:pt idx="69507">
                  <c:v>936589361329583</c:v>
                </c:pt>
                <c:pt idx="69508">
                  <c:v>936589361330042</c:v>
                </c:pt>
                <c:pt idx="69509">
                  <c:v>936589361330167</c:v>
                </c:pt>
                <c:pt idx="69510">
                  <c:v>936589361330292</c:v>
                </c:pt>
                <c:pt idx="69511">
                  <c:v>936589361330500</c:v>
                </c:pt>
                <c:pt idx="69512">
                  <c:v>936589361330750</c:v>
                </c:pt>
                <c:pt idx="69513">
                  <c:v>936589361330875</c:v>
                </c:pt>
                <c:pt idx="69514">
                  <c:v>936589361331042</c:v>
                </c:pt>
                <c:pt idx="69515">
                  <c:v>936589361331458</c:v>
                </c:pt>
                <c:pt idx="69516">
                  <c:v>936589361331708</c:v>
                </c:pt>
                <c:pt idx="69517">
                  <c:v>936589361332125</c:v>
                </c:pt>
                <c:pt idx="69518">
                  <c:v>936589361332292</c:v>
                </c:pt>
                <c:pt idx="69519">
                  <c:v>936589361332417</c:v>
                </c:pt>
                <c:pt idx="69520">
                  <c:v>936589361332583</c:v>
                </c:pt>
                <c:pt idx="69521">
                  <c:v>936589361332750</c:v>
                </c:pt>
                <c:pt idx="69522">
                  <c:v>936589361333167</c:v>
                </c:pt>
                <c:pt idx="69523">
                  <c:v>936589361333292</c:v>
                </c:pt>
                <c:pt idx="69524">
                  <c:v>936589361333458</c:v>
                </c:pt>
                <c:pt idx="69525">
                  <c:v>936589361333667</c:v>
                </c:pt>
                <c:pt idx="69526">
                  <c:v>936589361334000</c:v>
                </c:pt>
                <c:pt idx="69527">
                  <c:v>936589361334208</c:v>
                </c:pt>
                <c:pt idx="69528">
                  <c:v>936589361334333</c:v>
                </c:pt>
                <c:pt idx="69529">
                  <c:v>936589361334833</c:v>
                </c:pt>
                <c:pt idx="69530">
                  <c:v>936589361335292</c:v>
                </c:pt>
                <c:pt idx="69531">
                  <c:v>936589361335458</c:v>
                </c:pt>
                <c:pt idx="69532">
                  <c:v>936589361335625</c:v>
                </c:pt>
                <c:pt idx="69533">
                  <c:v>936589361335875</c:v>
                </c:pt>
                <c:pt idx="69534">
                  <c:v>936589361336083</c:v>
                </c:pt>
                <c:pt idx="69535">
                  <c:v>936589361336208</c:v>
                </c:pt>
                <c:pt idx="69536">
                  <c:v>936589361336417</c:v>
                </c:pt>
                <c:pt idx="69537">
                  <c:v>936589361336542</c:v>
                </c:pt>
                <c:pt idx="69538">
                  <c:v>936589361336917</c:v>
                </c:pt>
                <c:pt idx="69539">
                  <c:v>936589361337208</c:v>
                </c:pt>
                <c:pt idx="69540">
                  <c:v>936589361337417</c:v>
                </c:pt>
                <c:pt idx="69541">
                  <c:v>936589361337583</c:v>
                </c:pt>
                <c:pt idx="69542">
                  <c:v>936589361337708</c:v>
                </c:pt>
                <c:pt idx="69543">
                  <c:v>936589361337833</c:v>
                </c:pt>
                <c:pt idx="69544">
                  <c:v>936589361338042</c:v>
                </c:pt>
                <c:pt idx="69545">
                  <c:v>936589361338167</c:v>
                </c:pt>
                <c:pt idx="69546">
                  <c:v>936589361338333</c:v>
                </c:pt>
                <c:pt idx="69547">
                  <c:v>936589361338458</c:v>
                </c:pt>
                <c:pt idx="69548">
                  <c:v>936589361338625</c:v>
                </c:pt>
                <c:pt idx="69549">
                  <c:v>936589361338875</c:v>
                </c:pt>
                <c:pt idx="69550">
                  <c:v>936589361339000</c:v>
                </c:pt>
                <c:pt idx="69551">
                  <c:v>936589361339167</c:v>
                </c:pt>
                <c:pt idx="69552">
                  <c:v>936589361339625</c:v>
                </c:pt>
                <c:pt idx="69553">
                  <c:v>936589361340000</c:v>
                </c:pt>
                <c:pt idx="69554">
                  <c:v>936589361340333</c:v>
                </c:pt>
                <c:pt idx="69555">
                  <c:v>936589361340583</c:v>
                </c:pt>
                <c:pt idx="69556">
                  <c:v>936589361340750</c:v>
                </c:pt>
                <c:pt idx="69557">
                  <c:v>936589361340917</c:v>
                </c:pt>
                <c:pt idx="69558">
                  <c:v>936589361341042</c:v>
                </c:pt>
                <c:pt idx="69559">
                  <c:v>936589361341375</c:v>
                </c:pt>
                <c:pt idx="69560">
                  <c:v>936589361341500</c:v>
                </c:pt>
                <c:pt idx="69561">
                  <c:v>936589361341625</c:v>
                </c:pt>
                <c:pt idx="69562">
                  <c:v>936589361341750</c:v>
                </c:pt>
                <c:pt idx="69563">
                  <c:v>936589361341875</c:v>
                </c:pt>
                <c:pt idx="69564">
                  <c:v>936589361342000</c:v>
                </c:pt>
                <c:pt idx="69565">
                  <c:v>936589361342542</c:v>
                </c:pt>
                <c:pt idx="69566">
                  <c:v>936589361342667</c:v>
                </c:pt>
                <c:pt idx="69567">
                  <c:v>936589361342792</c:v>
                </c:pt>
                <c:pt idx="69568">
                  <c:v>936589361342917</c:v>
                </c:pt>
                <c:pt idx="69569">
                  <c:v>936589361343083</c:v>
                </c:pt>
                <c:pt idx="69570">
                  <c:v>936589361343208</c:v>
                </c:pt>
                <c:pt idx="69571">
                  <c:v>936589361343417</c:v>
                </c:pt>
                <c:pt idx="69572">
                  <c:v>936589361343542</c:v>
                </c:pt>
                <c:pt idx="69573">
                  <c:v>936589361344208</c:v>
                </c:pt>
                <c:pt idx="69574">
                  <c:v>936589361344458</c:v>
                </c:pt>
                <c:pt idx="69575">
                  <c:v>936589361344583</c:v>
                </c:pt>
                <c:pt idx="69576">
                  <c:v>936589361344708</c:v>
                </c:pt>
                <c:pt idx="69577">
                  <c:v>936589361344875</c:v>
                </c:pt>
                <c:pt idx="69578">
                  <c:v>936589361345208</c:v>
                </c:pt>
                <c:pt idx="69579">
                  <c:v>936589361345333</c:v>
                </c:pt>
                <c:pt idx="69580">
                  <c:v>936589361345458</c:v>
                </c:pt>
                <c:pt idx="69581">
                  <c:v>936589361345583</c:v>
                </c:pt>
                <c:pt idx="69582">
                  <c:v>936589361345750</c:v>
                </c:pt>
                <c:pt idx="69583">
                  <c:v>936589361345875</c:v>
                </c:pt>
                <c:pt idx="69584">
                  <c:v>936589361346000</c:v>
                </c:pt>
                <c:pt idx="69585">
                  <c:v>936589361346208</c:v>
                </c:pt>
                <c:pt idx="69586">
                  <c:v>936589361346333</c:v>
                </c:pt>
                <c:pt idx="69587">
                  <c:v>936589361346625</c:v>
                </c:pt>
                <c:pt idx="69588">
                  <c:v>936589361346833</c:v>
                </c:pt>
                <c:pt idx="69589">
                  <c:v>936589361347208</c:v>
                </c:pt>
                <c:pt idx="69590">
                  <c:v>936589361347667</c:v>
                </c:pt>
                <c:pt idx="69591">
                  <c:v>936589361347833</c:v>
                </c:pt>
                <c:pt idx="69592">
                  <c:v>936589361348208</c:v>
                </c:pt>
                <c:pt idx="69593">
                  <c:v>936589361348500</c:v>
                </c:pt>
                <c:pt idx="69594">
                  <c:v>936589361348625</c:v>
                </c:pt>
                <c:pt idx="69595">
                  <c:v>936589361348875</c:v>
                </c:pt>
                <c:pt idx="69596">
                  <c:v>936589361349000</c:v>
                </c:pt>
                <c:pt idx="69597">
                  <c:v>936589361349125</c:v>
                </c:pt>
                <c:pt idx="69598">
                  <c:v>936589361349250</c:v>
                </c:pt>
                <c:pt idx="69599">
                  <c:v>936589361349500</c:v>
                </c:pt>
                <c:pt idx="69600">
                  <c:v>936589361349667</c:v>
                </c:pt>
                <c:pt idx="69601">
                  <c:v>936589361349792</c:v>
                </c:pt>
                <c:pt idx="69602">
                  <c:v>936589361349917</c:v>
                </c:pt>
                <c:pt idx="69603">
                  <c:v>936589361350042</c:v>
                </c:pt>
                <c:pt idx="69604">
                  <c:v>936589361350167</c:v>
                </c:pt>
                <c:pt idx="69605">
                  <c:v>936589361350500</c:v>
                </c:pt>
                <c:pt idx="69606">
                  <c:v>936589361350667</c:v>
                </c:pt>
                <c:pt idx="69607">
                  <c:v>936589361350792</c:v>
                </c:pt>
                <c:pt idx="69608">
                  <c:v>936589361351208</c:v>
                </c:pt>
                <c:pt idx="69609">
                  <c:v>936589361351375</c:v>
                </c:pt>
                <c:pt idx="69610">
                  <c:v>936589361351500</c:v>
                </c:pt>
                <c:pt idx="69611">
                  <c:v>936589361351917</c:v>
                </c:pt>
                <c:pt idx="69612">
                  <c:v>936589361352083</c:v>
                </c:pt>
                <c:pt idx="69613">
                  <c:v>936589361352500</c:v>
                </c:pt>
                <c:pt idx="69614">
                  <c:v>936589361352625</c:v>
                </c:pt>
                <c:pt idx="69615">
                  <c:v>936589361352792</c:v>
                </c:pt>
                <c:pt idx="69616">
                  <c:v>936589361353208</c:v>
                </c:pt>
                <c:pt idx="69617">
                  <c:v>936589361353417</c:v>
                </c:pt>
                <c:pt idx="69618">
                  <c:v>936589361353708</c:v>
                </c:pt>
                <c:pt idx="69619">
                  <c:v>936589361353833</c:v>
                </c:pt>
                <c:pt idx="69620">
                  <c:v>936589361354167</c:v>
                </c:pt>
                <c:pt idx="69621">
                  <c:v>936589361354292</c:v>
                </c:pt>
                <c:pt idx="69622">
                  <c:v>936589361354708</c:v>
                </c:pt>
                <c:pt idx="69623">
                  <c:v>936589361355125</c:v>
                </c:pt>
                <c:pt idx="69624">
                  <c:v>936589361355292</c:v>
                </c:pt>
                <c:pt idx="69625">
                  <c:v>936589361355500</c:v>
                </c:pt>
                <c:pt idx="69626">
                  <c:v>936589361355750</c:v>
                </c:pt>
                <c:pt idx="69627">
                  <c:v>936589361355917</c:v>
                </c:pt>
                <c:pt idx="69628">
                  <c:v>936589361356042</c:v>
                </c:pt>
                <c:pt idx="69629">
                  <c:v>936589361356167</c:v>
                </c:pt>
                <c:pt idx="69630">
                  <c:v>936589361356667</c:v>
                </c:pt>
                <c:pt idx="69631">
                  <c:v>936589361356958</c:v>
                </c:pt>
                <c:pt idx="69632">
                  <c:v>936589361357083</c:v>
                </c:pt>
                <c:pt idx="69633">
                  <c:v>936589361431333</c:v>
                </c:pt>
                <c:pt idx="69634">
                  <c:v>936589361431583</c:v>
                </c:pt>
                <c:pt idx="69635">
                  <c:v>936589361431708</c:v>
                </c:pt>
                <c:pt idx="69636">
                  <c:v>936589361432000</c:v>
                </c:pt>
                <c:pt idx="69637">
                  <c:v>936589361433833</c:v>
                </c:pt>
                <c:pt idx="69638">
                  <c:v>936589361434167</c:v>
                </c:pt>
                <c:pt idx="69639">
                  <c:v>936589361434375</c:v>
                </c:pt>
                <c:pt idx="69640">
                  <c:v>936589361434542</c:v>
                </c:pt>
                <c:pt idx="69641">
                  <c:v>936589361434792</c:v>
                </c:pt>
                <c:pt idx="69642">
                  <c:v>936589361434958</c:v>
                </c:pt>
                <c:pt idx="69643">
                  <c:v>936589361435208</c:v>
                </c:pt>
                <c:pt idx="69644">
                  <c:v>936589361435833</c:v>
                </c:pt>
                <c:pt idx="69645">
                  <c:v>936589361436000</c:v>
                </c:pt>
                <c:pt idx="69646">
                  <c:v>936589361436542</c:v>
                </c:pt>
                <c:pt idx="69647">
                  <c:v>936589361437042</c:v>
                </c:pt>
                <c:pt idx="69648">
                  <c:v>936589361437250</c:v>
                </c:pt>
                <c:pt idx="69649">
                  <c:v>936589361437583</c:v>
                </c:pt>
                <c:pt idx="69650">
                  <c:v>936589361437958</c:v>
                </c:pt>
                <c:pt idx="69651">
                  <c:v>936589361438125</c:v>
                </c:pt>
                <c:pt idx="69652">
                  <c:v>936589361438292</c:v>
                </c:pt>
                <c:pt idx="69653">
                  <c:v>936589361438458</c:v>
                </c:pt>
                <c:pt idx="69654">
                  <c:v>936589361438583</c:v>
                </c:pt>
                <c:pt idx="69655">
                  <c:v>936589361438750</c:v>
                </c:pt>
                <c:pt idx="69656">
                  <c:v>936589361438875</c:v>
                </c:pt>
                <c:pt idx="69657">
                  <c:v>936589361439042</c:v>
                </c:pt>
                <c:pt idx="69658">
                  <c:v>936589361439167</c:v>
                </c:pt>
                <c:pt idx="69659">
                  <c:v>936589361439583</c:v>
                </c:pt>
                <c:pt idx="69660">
                  <c:v>936589361439792</c:v>
                </c:pt>
                <c:pt idx="69661">
                  <c:v>936589361440208</c:v>
                </c:pt>
                <c:pt idx="69662">
                  <c:v>936589361440458</c:v>
                </c:pt>
                <c:pt idx="69663">
                  <c:v>936589361440792</c:v>
                </c:pt>
                <c:pt idx="69664">
                  <c:v>936589361440958</c:v>
                </c:pt>
                <c:pt idx="69665">
                  <c:v>936589361441167</c:v>
                </c:pt>
                <c:pt idx="69666">
                  <c:v>936589361441583</c:v>
                </c:pt>
                <c:pt idx="69667">
                  <c:v>936589361441750</c:v>
                </c:pt>
                <c:pt idx="69668">
                  <c:v>936589361442125</c:v>
                </c:pt>
                <c:pt idx="69669">
                  <c:v>936589361442292</c:v>
                </c:pt>
                <c:pt idx="69670">
                  <c:v>936589361442458</c:v>
                </c:pt>
                <c:pt idx="69671">
                  <c:v>936589361442583</c:v>
                </c:pt>
                <c:pt idx="69672">
                  <c:v>936589361443083</c:v>
                </c:pt>
                <c:pt idx="69673">
                  <c:v>936589361443208</c:v>
                </c:pt>
                <c:pt idx="69674">
                  <c:v>936589361443375</c:v>
                </c:pt>
                <c:pt idx="69675">
                  <c:v>936589361443583</c:v>
                </c:pt>
                <c:pt idx="69676">
                  <c:v>936589361443833</c:v>
                </c:pt>
                <c:pt idx="69677">
                  <c:v>936589361443958</c:v>
                </c:pt>
                <c:pt idx="69678">
                  <c:v>936589361444125</c:v>
                </c:pt>
                <c:pt idx="69679">
                  <c:v>936589361444458</c:v>
                </c:pt>
                <c:pt idx="69680">
                  <c:v>936589361444625</c:v>
                </c:pt>
                <c:pt idx="69681">
                  <c:v>936589361445167</c:v>
                </c:pt>
                <c:pt idx="69682">
                  <c:v>936589361445292</c:v>
                </c:pt>
                <c:pt idx="69683">
                  <c:v>936589361445458</c:v>
                </c:pt>
                <c:pt idx="69684">
                  <c:v>936589361445833</c:v>
                </c:pt>
                <c:pt idx="69685">
                  <c:v>936589361446292</c:v>
                </c:pt>
                <c:pt idx="69686">
                  <c:v>936589361446750</c:v>
                </c:pt>
                <c:pt idx="69687">
                  <c:v>936589361446875</c:v>
                </c:pt>
                <c:pt idx="69688">
                  <c:v>936589361447292</c:v>
                </c:pt>
                <c:pt idx="69689">
                  <c:v>936589361447417</c:v>
                </c:pt>
                <c:pt idx="69690">
                  <c:v>936589361447750</c:v>
                </c:pt>
                <c:pt idx="69691">
                  <c:v>936589361448167</c:v>
                </c:pt>
                <c:pt idx="69692">
                  <c:v>936589361448542</c:v>
                </c:pt>
                <c:pt idx="69693">
                  <c:v>936589361449083</c:v>
                </c:pt>
                <c:pt idx="69694">
                  <c:v>936589361449417</c:v>
                </c:pt>
                <c:pt idx="69695">
                  <c:v>936589361449542</c:v>
                </c:pt>
                <c:pt idx="69696">
                  <c:v>936589361450125</c:v>
                </c:pt>
                <c:pt idx="69697">
                  <c:v>936589361450708</c:v>
                </c:pt>
                <c:pt idx="69698">
                  <c:v>936589361451000</c:v>
                </c:pt>
                <c:pt idx="69699">
                  <c:v>936589361451333</c:v>
                </c:pt>
                <c:pt idx="69700">
                  <c:v>936589361451500</c:v>
                </c:pt>
                <c:pt idx="69701">
                  <c:v>936589361451625</c:v>
                </c:pt>
                <c:pt idx="69702">
                  <c:v>936589361451917</c:v>
                </c:pt>
                <c:pt idx="69703">
                  <c:v>936589361452042</c:v>
                </c:pt>
                <c:pt idx="69704">
                  <c:v>936589361452333</c:v>
                </c:pt>
                <c:pt idx="69705">
                  <c:v>936589361452500</c:v>
                </c:pt>
                <c:pt idx="69706">
                  <c:v>936589361452708</c:v>
                </c:pt>
                <c:pt idx="69707">
                  <c:v>936589361453125</c:v>
                </c:pt>
                <c:pt idx="69708">
                  <c:v>936589361453250</c:v>
                </c:pt>
                <c:pt idx="69709">
                  <c:v>936589361453625</c:v>
                </c:pt>
                <c:pt idx="69710">
                  <c:v>936589361453792</c:v>
                </c:pt>
                <c:pt idx="69711">
                  <c:v>936589361453958</c:v>
                </c:pt>
                <c:pt idx="69712">
                  <c:v>936589361454167</c:v>
                </c:pt>
                <c:pt idx="69713">
                  <c:v>936589361454292</c:v>
                </c:pt>
                <c:pt idx="69714">
                  <c:v>936589361454667</c:v>
                </c:pt>
                <c:pt idx="69715">
                  <c:v>936589361454792</c:v>
                </c:pt>
                <c:pt idx="69716">
                  <c:v>936589361454958</c:v>
                </c:pt>
                <c:pt idx="69717">
                  <c:v>936589361455292</c:v>
                </c:pt>
                <c:pt idx="69718">
                  <c:v>936589361455542</c:v>
                </c:pt>
                <c:pt idx="69719">
                  <c:v>936589361456333</c:v>
                </c:pt>
                <c:pt idx="69720">
                  <c:v>936589361456500</c:v>
                </c:pt>
                <c:pt idx="69721">
                  <c:v>936589361456625</c:v>
                </c:pt>
                <c:pt idx="69722">
                  <c:v>936589361457208</c:v>
                </c:pt>
                <c:pt idx="69723">
                  <c:v>936589361457542</c:v>
                </c:pt>
                <c:pt idx="69724">
                  <c:v>936589361457875</c:v>
                </c:pt>
                <c:pt idx="69725">
                  <c:v>936589361458042</c:v>
                </c:pt>
                <c:pt idx="69726">
                  <c:v>936589361458167</c:v>
                </c:pt>
                <c:pt idx="69727">
                  <c:v>936589361458375</c:v>
                </c:pt>
                <c:pt idx="69728">
                  <c:v>936589361458625</c:v>
                </c:pt>
                <c:pt idx="69729">
                  <c:v>936589361458750</c:v>
                </c:pt>
                <c:pt idx="69730">
                  <c:v>936589361459125</c:v>
                </c:pt>
                <c:pt idx="69731">
                  <c:v>936589361459542</c:v>
                </c:pt>
                <c:pt idx="69732">
                  <c:v>936589361459708</c:v>
                </c:pt>
                <c:pt idx="69733">
                  <c:v>936589361460125</c:v>
                </c:pt>
                <c:pt idx="69734">
                  <c:v>936589361460375</c:v>
                </c:pt>
                <c:pt idx="69735">
                  <c:v>936589361460542</c:v>
                </c:pt>
                <c:pt idx="69736">
                  <c:v>936589361460708</c:v>
                </c:pt>
                <c:pt idx="69737">
                  <c:v>936589361460875</c:v>
                </c:pt>
                <c:pt idx="69738">
                  <c:v>936589361462583</c:v>
                </c:pt>
                <c:pt idx="69739">
                  <c:v>936589361463042</c:v>
                </c:pt>
                <c:pt idx="69740">
                  <c:v>936589361463208</c:v>
                </c:pt>
                <c:pt idx="69741">
                  <c:v>936589361463333</c:v>
                </c:pt>
                <c:pt idx="69742">
                  <c:v>936589361463708</c:v>
                </c:pt>
                <c:pt idx="69743">
                  <c:v>936589361464083</c:v>
                </c:pt>
                <c:pt idx="69744">
                  <c:v>936589361464208</c:v>
                </c:pt>
                <c:pt idx="69745">
                  <c:v>936589361464375</c:v>
                </c:pt>
                <c:pt idx="69746">
                  <c:v>936589361464708</c:v>
                </c:pt>
                <c:pt idx="69747">
                  <c:v>936589361464875</c:v>
                </c:pt>
                <c:pt idx="69748">
                  <c:v>936589361465000</c:v>
                </c:pt>
                <c:pt idx="69749">
                  <c:v>936589361465125</c:v>
                </c:pt>
                <c:pt idx="69750">
                  <c:v>936589361465250</c:v>
                </c:pt>
                <c:pt idx="69751">
                  <c:v>936589361465375</c:v>
                </c:pt>
                <c:pt idx="69752">
                  <c:v>936589361465750</c:v>
                </c:pt>
                <c:pt idx="69753">
                  <c:v>936589361465958</c:v>
                </c:pt>
                <c:pt idx="69754">
                  <c:v>936589361466083</c:v>
                </c:pt>
                <c:pt idx="69755">
                  <c:v>936589361466542</c:v>
                </c:pt>
                <c:pt idx="69756">
                  <c:v>936589361466833</c:v>
                </c:pt>
                <c:pt idx="69757">
                  <c:v>936589361467208</c:v>
                </c:pt>
                <c:pt idx="69758">
                  <c:v>936589361467333</c:v>
                </c:pt>
                <c:pt idx="69759">
                  <c:v>936589361467458</c:v>
                </c:pt>
                <c:pt idx="69760">
                  <c:v>936589361467583</c:v>
                </c:pt>
                <c:pt idx="69761">
                  <c:v>936589361467708</c:v>
                </c:pt>
                <c:pt idx="69762">
                  <c:v>936589361468125</c:v>
                </c:pt>
                <c:pt idx="69763">
                  <c:v>936589361468208</c:v>
                </c:pt>
                <c:pt idx="69764">
                  <c:v>936589361468375</c:v>
                </c:pt>
                <c:pt idx="69765">
                  <c:v>936589361468500</c:v>
                </c:pt>
                <c:pt idx="69766">
                  <c:v>936589361468875</c:v>
                </c:pt>
                <c:pt idx="69767">
                  <c:v>936589361469250</c:v>
                </c:pt>
                <c:pt idx="69768">
                  <c:v>936589361469417</c:v>
                </c:pt>
                <c:pt idx="69769">
                  <c:v>936589361469875</c:v>
                </c:pt>
                <c:pt idx="69770">
                  <c:v>936589361470000</c:v>
                </c:pt>
                <c:pt idx="69771">
                  <c:v>936589361470167</c:v>
                </c:pt>
                <c:pt idx="69772">
                  <c:v>936589361470417</c:v>
                </c:pt>
                <c:pt idx="69773">
                  <c:v>936589361470625</c:v>
                </c:pt>
                <c:pt idx="69774">
                  <c:v>936589361471000</c:v>
                </c:pt>
                <c:pt idx="69775">
                  <c:v>936589361471125</c:v>
                </c:pt>
                <c:pt idx="69776">
                  <c:v>936589361471458</c:v>
                </c:pt>
                <c:pt idx="69777">
                  <c:v>936589361472000</c:v>
                </c:pt>
                <c:pt idx="69778">
                  <c:v>936589361472292</c:v>
                </c:pt>
                <c:pt idx="69779">
                  <c:v>936589361472708</c:v>
                </c:pt>
                <c:pt idx="69780">
                  <c:v>936589361472875</c:v>
                </c:pt>
                <c:pt idx="69781">
                  <c:v>936589361473208</c:v>
                </c:pt>
                <c:pt idx="69782">
                  <c:v>936589361473417</c:v>
                </c:pt>
                <c:pt idx="69783">
                  <c:v>936589361473542</c:v>
                </c:pt>
                <c:pt idx="69784">
                  <c:v>936589361473792</c:v>
                </c:pt>
                <c:pt idx="69785">
                  <c:v>936589361473917</c:v>
                </c:pt>
                <c:pt idx="69786">
                  <c:v>936589361474042</c:v>
                </c:pt>
                <c:pt idx="69787">
                  <c:v>936589361474208</c:v>
                </c:pt>
                <c:pt idx="69788">
                  <c:v>936589361474333</c:v>
                </c:pt>
                <c:pt idx="69789">
                  <c:v>936589361474417</c:v>
                </c:pt>
                <c:pt idx="69790">
                  <c:v>936589361474667</c:v>
                </c:pt>
                <c:pt idx="69791">
                  <c:v>936589361474917</c:v>
                </c:pt>
                <c:pt idx="69792">
                  <c:v>936589361475667</c:v>
                </c:pt>
                <c:pt idx="69793">
                  <c:v>936589361475792</c:v>
                </c:pt>
                <c:pt idx="69794">
                  <c:v>936589361476000</c:v>
                </c:pt>
                <c:pt idx="69795">
                  <c:v>936589361476375</c:v>
                </c:pt>
                <c:pt idx="69796">
                  <c:v>936589361476917</c:v>
                </c:pt>
                <c:pt idx="69797">
                  <c:v>936589361477042</c:v>
                </c:pt>
                <c:pt idx="69798">
                  <c:v>936589361477292</c:v>
                </c:pt>
                <c:pt idx="69799">
                  <c:v>936589361477417</c:v>
                </c:pt>
                <c:pt idx="69800">
                  <c:v>936589361477625</c:v>
                </c:pt>
                <c:pt idx="69801">
                  <c:v>936589361477875</c:v>
                </c:pt>
                <c:pt idx="69802">
                  <c:v>936589361478000</c:v>
                </c:pt>
                <c:pt idx="69803">
                  <c:v>936589361478125</c:v>
                </c:pt>
                <c:pt idx="69804">
                  <c:v>936589361478208</c:v>
                </c:pt>
                <c:pt idx="69805">
                  <c:v>936589361478333</c:v>
                </c:pt>
                <c:pt idx="69806">
                  <c:v>936589361478458</c:v>
                </c:pt>
                <c:pt idx="69807">
                  <c:v>936589361478583</c:v>
                </c:pt>
                <c:pt idx="69808">
                  <c:v>936589361478750</c:v>
                </c:pt>
                <c:pt idx="69809">
                  <c:v>936589361478875</c:v>
                </c:pt>
                <c:pt idx="69810">
                  <c:v>936589361479000</c:v>
                </c:pt>
                <c:pt idx="69811">
                  <c:v>936589361479500</c:v>
                </c:pt>
                <c:pt idx="69812">
                  <c:v>936589361479625</c:v>
                </c:pt>
                <c:pt idx="69813">
                  <c:v>936589361479833</c:v>
                </c:pt>
                <c:pt idx="69814">
                  <c:v>936589361480250</c:v>
                </c:pt>
                <c:pt idx="69815">
                  <c:v>936589361480375</c:v>
                </c:pt>
                <c:pt idx="69816">
                  <c:v>936589361480500</c:v>
                </c:pt>
                <c:pt idx="69817">
                  <c:v>936589361480667</c:v>
                </c:pt>
                <c:pt idx="69818">
                  <c:v>936589361481042</c:v>
                </c:pt>
                <c:pt idx="69819">
                  <c:v>936589361481208</c:v>
                </c:pt>
                <c:pt idx="69820">
                  <c:v>936589361481375</c:v>
                </c:pt>
                <c:pt idx="69821">
                  <c:v>936589361481625</c:v>
                </c:pt>
                <c:pt idx="69822">
                  <c:v>936589361481792</c:v>
                </c:pt>
                <c:pt idx="69823">
                  <c:v>936589361481875</c:v>
                </c:pt>
                <c:pt idx="69824">
                  <c:v>936589361482000</c:v>
                </c:pt>
                <c:pt idx="69825">
                  <c:v>936589361482167</c:v>
                </c:pt>
                <c:pt idx="69826">
                  <c:v>936589361482333</c:v>
                </c:pt>
                <c:pt idx="69827">
                  <c:v>936589361482875</c:v>
                </c:pt>
                <c:pt idx="69828">
                  <c:v>936589361483000</c:v>
                </c:pt>
                <c:pt idx="69829">
                  <c:v>936589361483458</c:v>
                </c:pt>
                <c:pt idx="69830">
                  <c:v>936589361483583</c:v>
                </c:pt>
                <c:pt idx="69831">
                  <c:v>936589361483667</c:v>
                </c:pt>
                <c:pt idx="69832">
                  <c:v>936589361484083</c:v>
                </c:pt>
                <c:pt idx="69833">
                  <c:v>936589361484208</c:v>
                </c:pt>
                <c:pt idx="69834">
                  <c:v>936589361484375</c:v>
                </c:pt>
                <c:pt idx="69835">
                  <c:v>936589361484583</c:v>
                </c:pt>
                <c:pt idx="69836">
                  <c:v>936589361484708</c:v>
                </c:pt>
                <c:pt idx="69837">
                  <c:v>936589361484833</c:v>
                </c:pt>
                <c:pt idx="69838">
                  <c:v>936589361485375</c:v>
                </c:pt>
                <c:pt idx="69839">
                  <c:v>936589361485583</c:v>
                </c:pt>
                <c:pt idx="69840">
                  <c:v>936589361485708</c:v>
                </c:pt>
                <c:pt idx="69841">
                  <c:v>936589361486167</c:v>
                </c:pt>
                <c:pt idx="69842">
                  <c:v>936589361486292</c:v>
                </c:pt>
                <c:pt idx="69843">
                  <c:v>936589361486458</c:v>
                </c:pt>
                <c:pt idx="69844">
                  <c:v>936589361486583</c:v>
                </c:pt>
                <c:pt idx="69845">
                  <c:v>936589361487000</c:v>
                </c:pt>
                <c:pt idx="69846">
                  <c:v>936589361487375</c:v>
                </c:pt>
                <c:pt idx="69847">
                  <c:v>936589361487500</c:v>
                </c:pt>
                <c:pt idx="69848">
                  <c:v>936589361487625</c:v>
                </c:pt>
                <c:pt idx="69849">
                  <c:v>936589361488000</c:v>
                </c:pt>
                <c:pt idx="69850">
                  <c:v>936589361488125</c:v>
                </c:pt>
                <c:pt idx="69851">
                  <c:v>936589361488417</c:v>
                </c:pt>
                <c:pt idx="69852">
                  <c:v>936589361488792</c:v>
                </c:pt>
                <c:pt idx="69853">
                  <c:v>936589361489000</c:v>
                </c:pt>
                <c:pt idx="69854">
                  <c:v>936589361489292</c:v>
                </c:pt>
                <c:pt idx="69855">
                  <c:v>936589361489500</c:v>
                </c:pt>
                <c:pt idx="69856">
                  <c:v>936589361489667</c:v>
                </c:pt>
                <c:pt idx="69857">
                  <c:v>936589361489917</c:v>
                </c:pt>
                <c:pt idx="69858">
                  <c:v>936589361490292</c:v>
                </c:pt>
                <c:pt idx="69859">
                  <c:v>936589361490625</c:v>
                </c:pt>
                <c:pt idx="69860">
                  <c:v>936589361490875</c:v>
                </c:pt>
                <c:pt idx="69861">
                  <c:v>936589361491333</c:v>
                </c:pt>
                <c:pt idx="69862">
                  <c:v>936589361491458</c:v>
                </c:pt>
                <c:pt idx="69863">
                  <c:v>936589361491792</c:v>
                </c:pt>
                <c:pt idx="69864">
                  <c:v>936589361491958</c:v>
                </c:pt>
                <c:pt idx="69865">
                  <c:v>936589361492125</c:v>
                </c:pt>
                <c:pt idx="69866">
                  <c:v>936589361492250</c:v>
                </c:pt>
                <c:pt idx="69867">
                  <c:v>936589361492375</c:v>
                </c:pt>
                <c:pt idx="69868">
                  <c:v>936589361492458</c:v>
                </c:pt>
                <c:pt idx="69869">
                  <c:v>936589361492583</c:v>
                </c:pt>
                <c:pt idx="69870">
                  <c:v>936589361492708</c:v>
                </c:pt>
                <c:pt idx="69871">
                  <c:v>936589361493083</c:v>
                </c:pt>
                <c:pt idx="69872">
                  <c:v>936589361493208</c:v>
                </c:pt>
                <c:pt idx="69873">
                  <c:v>936589361493375</c:v>
                </c:pt>
                <c:pt idx="69874">
                  <c:v>936589361493625</c:v>
                </c:pt>
                <c:pt idx="69875">
                  <c:v>936589361493833</c:v>
                </c:pt>
                <c:pt idx="69876">
                  <c:v>936589361493958</c:v>
                </c:pt>
                <c:pt idx="69877">
                  <c:v>936589361494375</c:v>
                </c:pt>
                <c:pt idx="69878">
                  <c:v>936589361494583</c:v>
                </c:pt>
                <c:pt idx="69879">
                  <c:v>936589361494875</c:v>
                </c:pt>
                <c:pt idx="69880">
                  <c:v>936589361495042</c:v>
                </c:pt>
                <c:pt idx="69881">
                  <c:v>936589361495375</c:v>
                </c:pt>
                <c:pt idx="69882">
                  <c:v>936589361495542</c:v>
                </c:pt>
                <c:pt idx="69883">
                  <c:v>936589361495708</c:v>
                </c:pt>
                <c:pt idx="69884">
                  <c:v>936589361496083</c:v>
                </c:pt>
                <c:pt idx="69885">
                  <c:v>936589361496583</c:v>
                </c:pt>
                <c:pt idx="69886">
                  <c:v>936589361496833</c:v>
                </c:pt>
                <c:pt idx="69887">
                  <c:v>936589361497042</c:v>
                </c:pt>
                <c:pt idx="69888">
                  <c:v>936589361497333</c:v>
                </c:pt>
                <c:pt idx="69889">
                  <c:v>936589361497458</c:v>
                </c:pt>
                <c:pt idx="69890">
                  <c:v>936589361497708</c:v>
                </c:pt>
                <c:pt idx="69891">
                  <c:v>936589361497875</c:v>
                </c:pt>
                <c:pt idx="69892">
                  <c:v>936589361498125</c:v>
                </c:pt>
                <c:pt idx="69893">
                  <c:v>936589361498250</c:v>
                </c:pt>
                <c:pt idx="69894">
                  <c:v>936589361498417</c:v>
                </c:pt>
                <c:pt idx="69895">
                  <c:v>936589361498542</c:v>
                </c:pt>
                <c:pt idx="69896">
                  <c:v>936589361499000</c:v>
                </c:pt>
                <c:pt idx="69897">
                  <c:v>936589361499292</c:v>
                </c:pt>
                <c:pt idx="69898">
                  <c:v>936589361499667</c:v>
                </c:pt>
                <c:pt idx="69899">
                  <c:v>936589361499792</c:v>
                </c:pt>
                <c:pt idx="69900">
                  <c:v>936589361499917</c:v>
                </c:pt>
                <c:pt idx="69901">
                  <c:v>936589361500042</c:v>
                </c:pt>
                <c:pt idx="69902">
                  <c:v>936589361500167</c:v>
                </c:pt>
                <c:pt idx="69903">
                  <c:v>936589361500292</c:v>
                </c:pt>
                <c:pt idx="69904">
                  <c:v>936589361500625</c:v>
                </c:pt>
                <c:pt idx="69905">
                  <c:v>936589361500750</c:v>
                </c:pt>
                <c:pt idx="69906">
                  <c:v>936589361500875</c:v>
                </c:pt>
                <c:pt idx="69907">
                  <c:v>936589361501042</c:v>
                </c:pt>
                <c:pt idx="69908">
                  <c:v>936589361501167</c:v>
                </c:pt>
                <c:pt idx="69909">
                  <c:v>936589361501458</c:v>
                </c:pt>
                <c:pt idx="69910">
                  <c:v>936589361502292</c:v>
                </c:pt>
                <c:pt idx="69911">
                  <c:v>936589361502417</c:v>
                </c:pt>
                <c:pt idx="69912">
                  <c:v>936589361502583</c:v>
                </c:pt>
                <c:pt idx="69913">
                  <c:v>936589361502958</c:v>
                </c:pt>
                <c:pt idx="69914">
                  <c:v>936589361503083</c:v>
                </c:pt>
                <c:pt idx="69915">
                  <c:v>936589361503333</c:v>
                </c:pt>
                <c:pt idx="69916">
                  <c:v>936589361503875</c:v>
                </c:pt>
                <c:pt idx="69917">
                  <c:v>936589361504250</c:v>
                </c:pt>
                <c:pt idx="69918">
                  <c:v>936589361504833</c:v>
                </c:pt>
                <c:pt idx="69919">
                  <c:v>936589361505333</c:v>
                </c:pt>
                <c:pt idx="69920">
                  <c:v>936589361505917</c:v>
                </c:pt>
                <c:pt idx="69921">
                  <c:v>936589361506042</c:v>
                </c:pt>
                <c:pt idx="69922">
                  <c:v>936589361506208</c:v>
                </c:pt>
                <c:pt idx="69923">
                  <c:v>936589361506417</c:v>
                </c:pt>
                <c:pt idx="69924">
                  <c:v>936589361506583</c:v>
                </c:pt>
                <c:pt idx="69925">
                  <c:v>936589361507125</c:v>
                </c:pt>
                <c:pt idx="69926">
                  <c:v>936589361507250</c:v>
                </c:pt>
                <c:pt idx="69927">
                  <c:v>936589361507542</c:v>
                </c:pt>
                <c:pt idx="69928">
                  <c:v>936589361507917</c:v>
                </c:pt>
                <c:pt idx="69929">
                  <c:v>936589361508125</c:v>
                </c:pt>
                <c:pt idx="69930">
                  <c:v>936589361508250</c:v>
                </c:pt>
                <c:pt idx="69931">
                  <c:v>936589361508458</c:v>
                </c:pt>
                <c:pt idx="69932">
                  <c:v>936589361508583</c:v>
                </c:pt>
                <c:pt idx="69933">
                  <c:v>936589361508708</c:v>
                </c:pt>
                <c:pt idx="69934">
                  <c:v>936589361510125</c:v>
                </c:pt>
                <c:pt idx="69935">
                  <c:v>936589361510417</c:v>
                </c:pt>
                <c:pt idx="69936">
                  <c:v>936589361510542</c:v>
                </c:pt>
                <c:pt idx="69937">
                  <c:v>936589361510667</c:v>
                </c:pt>
                <c:pt idx="69938">
                  <c:v>936589361510917</c:v>
                </c:pt>
                <c:pt idx="69939">
                  <c:v>936589361511208</c:v>
                </c:pt>
                <c:pt idx="69940">
                  <c:v>936589361511375</c:v>
                </c:pt>
                <c:pt idx="69941">
                  <c:v>936589361511750</c:v>
                </c:pt>
                <c:pt idx="69942">
                  <c:v>936589361512042</c:v>
                </c:pt>
                <c:pt idx="69943">
                  <c:v>936589361512375</c:v>
                </c:pt>
                <c:pt idx="69944">
                  <c:v>936589361512750</c:v>
                </c:pt>
                <c:pt idx="69945">
                  <c:v>936589361513000</c:v>
                </c:pt>
                <c:pt idx="69946">
                  <c:v>936589361513375</c:v>
                </c:pt>
                <c:pt idx="69947">
                  <c:v>936589361513750</c:v>
                </c:pt>
                <c:pt idx="69948">
                  <c:v>936589361513917</c:v>
                </c:pt>
                <c:pt idx="69949">
                  <c:v>936589361514083</c:v>
                </c:pt>
                <c:pt idx="69950">
                  <c:v>936589361514417</c:v>
                </c:pt>
                <c:pt idx="69951">
                  <c:v>936589361514625</c:v>
                </c:pt>
                <c:pt idx="69952">
                  <c:v>936589361514750</c:v>
                </c:pt>
                <c:pt idx="69953">
                  <c:v>936589361515042</c:v>
                </c:pt>
                <c:pt idx="69954">
                  <c:v>936589361515458</c:v>
                </c:pt>
                <c:pt idx="69955">
                  <c:v>936589361515667</c:v>
                </c:pt>
                <c:pt idx="69956">
                  <c:v>936589361515792</c:v>
                </c:pt>
                <c:pt idx="69957">
                  <c:v>936589361516208</c:v>
                </c:pt>
                <c:pt idx="69958">
                  <c:v>936589361516333</c:v>
                </c:pt>
                <c:pt idx="69959">
                  <c:v>936589361516500</c:v>
                </c:pt>
                <c:pt idx="69960">
                  <c:v>936589361516625</c:v>
                </c:pt>
                <c:pt idx="69961">
                  <c:v>936589361517083</c:v>
                </c:pt>
                <c:pt idx="69962">
                  <c:v>936589361517167</c:v>
                </c:pt>
                <c:pt idx="69963">
                  <c:v>936589361517417</c:v>
                </c:pt>
                <c:pt idx="69964">
                  <c:v>936589361517833</c:v>
                </c:pt>
                <c:pt idx="69965">
                  <c:v>936589361518125</c:v>
                </c:pt>
                <c:pt idx="69966">
                  <c:v>936589361518250</c:v>
                </c:pt>
                <c:pt idx="69967">
                  <c:v>936589361518375</c:v>
                </c:pt>
                <c:pt idx="69968">
                  <c:v>936589361518542</c:v>
                </c:pt>
                <c:pt idx="69969">
                  <c:v>936589361518750</c:v>
                </c:pt>
                <c:pt idx="69970">
                  <c:v>936589361518833</c:v>
                </c:pt>
                <c:pt idx="69971">
                  <c:v>936589361519083</c:v>
                </c:pt>
                <c:pt idx="69972">
                  <c:v>936589361519458</c:v>
                </c:pt>
                <c:pt idx="69973">
                  <c:v>936589361519625</c:v>
                </c:pt>
                <c:pt idx="69974">
                  <c:v>936589361519958</c:v>
                </c:pt>
                <c:pt idx="69975">
                  <c:v>936589361520333</c:v>
                </c:pt>
                <c:pt idx="69976">
                  <c:v>936589361520583</c:v>
                </c:pt>
                <c:pt idx="69977">
                  <c:v>936589361520833</c:v>
                </c:pt>
                <c:pt idx="69978">
                  <c:v>936589361521000</c:v>
                </c:pt>
                <c:pt idx="69979">
                  <c:v>936589361521125</c:v>
                </c:pt>
                <c:pt idx="69980">
                  <c:v>936589361521333</c:v>
                </c:pt>
                <c:pt idx="69981">
                  <c:v>936589361596083</c:v>
                </c:pt>
                <c:pt idx="69982">
                  <c:v>936589361596500</c:v>
                </c:pt>
                <c:pt idx="69983">
                  <c:v>936589361596750</c:v>
                </c:pt>
                <c:pt idx="69984">
                  <c:v>936589361597167</c:v>
                </c:pt>
                <c:pt idx="69985">
                  <c:v>936589361597292</c:v>
                </c:pt>
                <c:pt idx="69986">
                  <c:v>936589361597625</c:v>
                </c:pt>
                <c:pt idx="69987">
                  <c:v>936589361597833</c:v>
                </c:pt>
                <c:pt idx="69988">
                  <c:v>936589361597958</c:v>
                </c:pt>
                <c:pt idx="69989">
                  <c:v>936589361598125</c:v>
                </c:pt>
                <c:pt idx="69990">
                  <c:v>936589361598458</c:v>
                </c:pt>
                <c:pt idx="69991">
                  <c:v>936589361598625</c:v>
                </c:pt>
                <c:pt idx="69992">
                  <c:v>936589361598750</c:v>
                </c:pt>
                <c:pt idx="69993">
                  <c:v>936589361599000</c:v>
                </c:pt>
                <c:pt idx="69994">
                  <c:v>936589361599125</c:v>
                </c:pt>
                <c:pt idx="69995">
                  <c:v>936589361599250</c:v>
                </c:pt>
                <c:pt idx="69996">
                  <c:v>936589361599375</c:v>
                </c:pt>
                <c:pt idx="69997">
                  <c:v>936589361599708</c:v>
                </c:pt>
                <c:pt idx="69998">
                  <c:v>936589361599917</c:v>
                </c:pt>
                <c:pt idx="69999">
                  <c:v>936589361600042</c:v>
                </c:pt>
                <c:pt idx="70000">
                  <c:v>936589361600167</c:v>
                </c:pt>
                <c:pt idx="70001">
                  <c:v>936589361600375</c:v>
                </c:pt>
                <c:pt idx="70002">
                  <c:v>936589361600500</c:v>
                </c:pt>
                <c:pt idx="70003">
                  <c:v>936589361600708</c:v>
                </c:pt>
                <c:pt idx="70004">
                  <c:v>936589361600833</c:v>
                </c:pt>
                <c:pt idx="70005">
                  <c:v>936589361600917</c:v>
                </c:pt>
                <c:pt idx="70006">
                  <c:v>936589361601250</c:v>
                </c:pt>
                <c:pt idx="70007">
                  <c:v>936589361601458</c:v>
                </c:pt>
                <c:pt idx="70008">
                  <c:v>936589361601667</c:v>
                </c:pt>
                <c:pt idx="70009">
                  <c:v>936589361601792</c:v>
                </c:pt>
                <c:pt idx="70010">
                  <c:v>936589361602000</c:v>
                </c:pt>
                <c:pt idx="70011">
                  <c:v>936589361602250</c:v>
                </c:pt>
                <c:pt idx="70012">
                  <c:v>936589361602375</c:v>
                </c:pt>
                <c:pt idx="70013">
                  <c:v>936589361602500</c:v>
                </c:pt>
                <c:pt idx="70014">
                  <c:v>936589361602625</c:v>
                </c:pt>
                <c:pt idx="70015">
                  <c:v>936589361603208</c:v>
                </c:pt>
                <c:pt idx="70016">
                  <c:v>936589361603375</c:v>
                </c:pt>
                <c:pt idx="70017">
                  <c:v>936589361603750</c:v>
                </c:pt>
                <c:pt idx="70018">
                  <c:v>936589361603875</c:v>
                </c:pt>
                <c:pt idx="70019">
                  <c:v>936589361604042</c:v>
                </c:pt>
                <c:pt idx="70020">
                  <c:v>936589361604167</c:v>
                </c:pt>
                <c:pt idx="70021">
                  <c:v>936589361604375</c:v>
                </c:pt>
                <c:pt idx="70022">
                  <c:v>936589361604792</c:v>
                </c:pt>
                <c:pt idx="70023">
                  <c:v>936589361604958</c:v>
                </c:pt>
                <c:pt idx="70024">
                  <c:v>936589361605250</c:v>
                </c:pt>
                <c:pt idx="70025">
                  <c:v>936589361605417</c:v>
                </c:pt>
                <c:pt idx="70026">
                  <c:v>936589361606708</c:v>
                </c:pt>
                <c:pt idx="70027">
                  <c:v>936589361607000</c:v>
                </c:pt>
                <c:pt idx="70028">
                  <c:v>936589361607292</c:v>
                </c:pt>
                <c:pt idx="70029">
                  <c:v>936589361607542</c:v>
                </c:pt>
                <c:pt idx="70030">
                  <c:v>936589361607750</c:v>
                </c:pt>
                <c:pt idx="70031">
                  <c:v>936589361607875</c:v>
                </c:pt>
                <c:pt idx="70032">
                  <c:v>936589361608042</c:v>
                </c:pt>
                <c:pt idx="70033">
                  <c:v>936589361608417</c:v>
                </c:pt>
                <c:pt idx="70034">
                  <c:v>936589361608708</c:v>
                </c:pt>
                <c:pt idx="70035">
                  <c:v>936589361608875</c:v>
                </c:pt>
                <c:pt idx="70036">
                  <c:v>936589361609000</c:v>
                </c:pt>
                <c:pt idx="70037">
                  <c:v>936589361609458</c:v>
                </c:pt>
                <c:pt idx="70038">
                  <c:v>936589361609708</c:v>
                </c:pt>
                <c:pt idx="70039">
                  <c:v>936589361610208</c:v>
                </c:pt>
                <c:pt idx="70040">
                  <c:v>936589361610375</c:v>
                </c:pt>
                <c:pt idx="70041">
                  <c:v>936589361610500</c:v>
                </c:pt>
                <c:pt idx="70042">
                  <c:v>936589361610792</c:v>
                </c:pt>
                <c:pt idx="70043">
                  <c:v>936589361610917</c:v>
                </c:pt>
                <c:pt idx="70044">
                  <c:v>936589361611083</c:v>
                </c:pt>
                <c:pt idx="70045">
                  <c:v>936589361611375</c:v>
                </c:pt>
                <c:pt idx="70046">
                  <c:v>936589361611583</c:v>
                </c:pt>
                <c:pt idx="70047">
                  <c:v>936589361611708</c:v>
                </c:pt>
                <c:pt idx="70048">
                  <c:v>936589361611833</c:v>
                </c:pt>
                <c:pt idx="70049">
                  <c:v>936589361611958</c:v>
                </c:pt>
                <c:pt idx="70050">
                  <c:v>936589361612417</c:v>
                </c:pt>
                <c:pt idx="70051">
                  <c:v>936589361612583</c:v>
                </c:pt>
                <c:pt idx="70052">
                  <c:v>936589361612708</c:v>
                </c:pt>
                <c:pt idx="70053">
                  <c:v>936589361612833</c:v>
                </c:pt>
                <c:pt idx="70054">
                  <c:v>936589361613042</c:v>
                </c:pt>
                <c:pt idx="70055">
                  <c:v>936589361613167</c:v>
                </c:pt>
                <c:pt idx="70056">
                  <c:v>936589361613292</c:v>
                </c:pt>
                <c:pt idx="70057">
                  <c:v>936589361613500</c:v>
                </c:pt>
                <c:pt idx="70058">
                  <c:v>936589361613875</c:v>
                </c:pt>
                <c:pt idx="70059">
                  <c:v>936589361614083</c:v>
                </c:pt>
                <c:pt idx="70060">
                  <c:v>936589361614208</c:v>
                </c:pt>
                <c:pt idx="70061">
                  <c:v>936589361614625</c:v>
                </c:pt>
                <c:pt idx="70062">
                  <c:v>936589361614750</c:v>
                </c:pt>
                <c:pt idx="70063">
                  <c:v>936589361614833</c:v>
                </c:pt>
                <c:pt idx="70064">
                  <c:v>936589361615333</c:v>
                </c:pt>
                <c:pt idx="70065">
                  <c:v>936589361615458</c:v>
                </c:pt>
                <c:pt idx="70066">
                  <c:v>936589361615583</c:v>
                </c:pt>
                <c:pt idx="70067">
                  <c:v>936589361615792</c:v>
                </c:pt>
                <c:pt idx="70068">
                  <c:v>936589361615917</c:v>
                </c:pt>
                <c:pt idx="70069">
                  <c:v>936589361616167</c:v>
                </c:pt>
                <c:pt idx="70070">
                  <c:v>936589361616292</c:v>
                </c:pt>
                <c:pt idx="70071">
                  <c:v>936589361616750</c:v>
                </c:pt>
                <c:pt idx="70072">
                  <c:v>936589361617000</c:v>
                </c:pt>
                <c:pt idx="70073">
                  <c:v>936589361617167</c:v>
                </c:pt>
                <c:pt idx="70074">
                  <c:v>936589361617292</c:v>
                </c:pt>
                <c:pt idx="70075">
                  <c:v>936589361617583</c:v>
                </c:pt>
                <c:pt idx="70076">
                  <c:v>936589361617792</c:v>
                </c:pt>
                <c:pt idx="70077">
                  <c:v>936589361617917</c:v>
                </c:pt>
                <c:pt idx="70078">
                  <c:v>936589361618125</c:v>
                </c:pt>
                <c:pt idx="70079">
                  <c:v>936589361618250</c:v>
                </c:pt>
                <c:pt idx="70080">
                  <c:v>936589361618500</c:v>
                </c:pt>
                <c:pt idx="70081">
                  <c:v>936589361618625</c:v>
                </c:pt>
                <c:pt idx="70082">
                  <c:v>936589361618708</c:v>
                </c:pt>
                <c:pt idx="70083">
                  <c:v>936589361618833</c:v>
                </c:pt>
                <c:pt idx="70084">
                  <c:v>936589361618958</c:v>
                </c:pt>
                <c:pt idx="70085">
                  <c:v>936589361619250</c:v>
                </c:pt>
                <c:pt idx="70086">
                  <c:v>936589361619458</c:v>
                </c:pt>
                <c:pt idx="70087">
                  <c:v>936589361619583</c:v>
                </c:pt>
                <c:pt idx="70088">
                  <c:v>936589361620000</c:v>
                </c:pt>
                <c:pt idx="70089">
                  <c:v>936589361620125</c:v>
                </c:pt>
                <c:pt idx="70090">
                  <c:v>936589361620458</c:v>
                </c:pt>
                <c:pt idx="70091">
                  <c:v>936589361620625</c:v>
                </c:pt>
                <c:pt idx="70092">
                  <c:v>936589361620917</c:v>
                </c:pt>
                <c:pt idx="70093">
                  <c:v>936589361621125</c:v>
                </c:pt>
                <c:pt idx="70094">
                  <c:v>936589361621292</c:v>
                </c:pt>
                <c:pt idx="70095">
                  <c:v>936589361621458</c:v>
                </c:pt>
                <c:pt idx="70096">
                  <c:v>936589361621583</c:v>
                </c:pt>
                <c:pt idx="70097">
                  <c:v>936589361621833</c:v>
                </c:pt>
                <c:pt idx="70098">
                  <c:v>936589361622125</c:v>
                </c:pt>
                <c:pt idx="70099">
                  <c:v>936589361622625</c:v>
                </c:pt>
                <c:pt idx="70100">
                  <c:v>936589361622958</c:v>
                </c:pt>
                <c:pt idx="70101">
                  <c:v>936589361623125</c:v>
                </c:pt>
                <c:pt idx="70102">
                  <c:v>936589361623750</c:v>
                </c:pt>
                <c:pt idx="70103">
                  <c:v>936589361623875</c:v>
                </c:pt>
                <c:pt idx="70104">
                  <c:v>936589361624000</c:v>
                </c:pt>
                <c:pt idx="70105">
                  <c:v>936589361624125</c:v>
                </c:pt>
                <c:pt idx="70106">
                  <c:v>936589361624250</c:v>
                </c:pt>
                <c:pt idx="70107">
                  <c:v>936589361624417</c:v>
                </c:pt>
                <c:pt idx="70108">
                  <c:v>936589361624542</c:v>
                </c:pt>
                <c:pt idx="70109">
                  <c:v>936589361624708</c:v>
                </c:pt>
                <c:pt idx="70110">
                  <c:v>936589361624833</c:v>
                </c:pt>
                <c:pt idx="70111">
                  <c:v>936589361625417</c:v>
                </c:pt>
                <c:pt idx="70112">
                  <c:v>936589361626875</c:v>
                </c:pt>
                <c:pt idx="70113">
                  <c:v>936589361627042</c:v>
                </c:pt>
                <c:pt idx="70114">
                  <c:v>936589361627417</c:v>
                </c:pt>
                <c:pt idx="70115">
                  <c:v>936589361627833</c:v>
                </c:pt>
                <c:pt idx="70116">
                  <c:v>936589361628000</c:v>
                </c:pt>
                <c:pt idx="70117">
                  <c:v>936589361628167</c:v>
                </c:pt>
                <c:pt idx="70118">
                  <c:v>936589361628292</c:v>
                </c:pt>
                <c:pt idx="70119">
                  <c:v>936589361628542</c:v>
                </c:pt>
                <c:pt idx="70120">
                  <c:v>936589361628792</c:v>
                </c:pt>
                <c:pt idx="70121">
                  <c:v>936589361628958</c:v>
                </c:pt>
                <c:pt idx="70122">
                  <c:v>936589361629083</c:v>
                </c:pt>
                <c:pt idx="70123">
                  <c:v>936589361629250</c:v>
                </c:pt>
                <c:pt idx="70124">
                  <c:v>936589361629375</c:v>
                </c:pt>
                <c:pt idx="70125">
                  <c:v>936589361629708</c:v>
                </c:pt>
                <c:pt idx="70126">
                  <c:v>936589361629833</c:v>
                </c:pt>
                <c:pt idx="70127">
                  <c:v>936589361629958</c:v>
                </c:pt>
                <c:pt idx="70128">
                  <c:v>936589361630083</c:v>
                </c:pt>
                <c:pt idx="70129">
                  <c:v>936589361630250</c:v>
                </c:pt>
                <c:pt idx="70130">
                  <c:v>936589361630375</c:v>
                </c:pt>
                <c:pt idx="70131">
                  <c:v>936589361630833</c:v>
                </c:pt>
                <c:pt idx="70132">
                  <c:v>936589361630958</c:v>
                </c:pt>
                <c:pt idx="70133">
                  <c:v>936589361631083</c:v>
                </c:pt>
                <c:pt idx="70134">
                  <c:v>936589361631417</c:v>
                </c:pt>
                <c:pt idx="70135">
                  <c:v>936589361631708</c:v>
                </c:pt>
                <c:pt idx="70136">
                  <c:v>936589361632083</c:v>
                </c:pt>
                <c:pt idx="70137">
                  <c:v>936589361632208</c:v>
                </c:pt>
                <c:pt idx="70138">
                  <c:v>936589361632333</c:v>
                </c:pt>
                <c:pt idx="70139">
                  <c:v>936589361632458</c:v>
                </c:pt>
                <c:pt idx="70140">
                  <c:v>936589361632833</c:v>
                </c:pt>
                <c:pt idx="70141">
                  <c:v>936589361633083</c:v>
                </c:pt>
                <c:pt idx="70142">
                  <c:v>936589361633417</c:v>
                </c:pt>
                <c:pt idx="70143">
                  <c:v>936589361633542</c:v>
                </c:pt>
                <c:pt idx="70144">
                  <c:v>936589361634167</c:v>
                </c:pt>
                <c:pt idx="70145">
                  <c:v>936589361705792</c:v>
                </c:pt>
                <c:pt idx="70146">
                  <c:v>936589361705958</c:v>
                </c:pt>
                <c:pt idx="70147">
                  <c:v>936589361706125</c:v>
                </c:pt>
                <c:pt idx="70148">
                  <c:v>936589361706500</c:v>
                </c:pt>
                <c:pt idx="70149">
                  <c:v>936589361706667</c:v>
                </c:pt>
                <c:pt idx="70150">
                  <c:v>936589361706875</c:v>
                </c:pt>
                <c:pt idx="70151">
                  <c:v>936589361707208</c:v>
                </c:pt>
                <c:pt idx="70152">
                  <c:v>936589361707625</c:v>
                </c:pt>
                <c:pt idx="70153">
                  <c:v>936589361707750</c:v>
                </c:pt>
                <c:pt idx="70154">
                  <c:v>936589361708083</c:v>
                </c:pt>
                <c:pt idx="70155">
                  <c:v>936589361708250</c:v>
                </c:pt>
                <c:pt idx="70156">
                  <c:v>936589361708375</c:v>
                </c:pt>
                <c:pt idx="70157">
                  <c:v>936589361708708</c:v>
                </c:pt>
                <c:pt idx="70158">
                  <c:v>936589361708875</c:v>
                </c:pt>
                <c:pt idx="70159">
                  <c:v>936589361709208</c:v>
                </c:pt>
                <c:pt idx="70160">
                  <c:v>936589361709333</c:v>
                </c:pt>
                <c:pt idx="70161">
                  <c:v>936589361709458</c:v>
                </c:pt>
                <c:pt idx="70162">
                  <c:v>936589361709625</c:v>
                </c:pt>
                <c:pt idx="70163">
                  <c:v>936589361709750</c:v>
                </c:pt>
                <c:pt idx="70164">
                  <c:v>936589361709875</c:v>
                </c:pt>
                <c:pt idx="70165">
                  <c:v>936589361710042</c:v>
                </c:pt>
                <c:pt idx="70166">
                  <c:v>936589361710167</c:v>
                </c:pt>
                <c:pt idx="70167">
                  <c:v>936589361710333</c:v>
                </c:pt>
                <c:pt idx="70168">
                  <c:v>936589361710458</c:v>
                </c:pt>
                <c:pt idx="70169">
                  <c:v>936589361710917</c:v>
                </c:pt>
                <c:pt idx="70170">
                  <c:v>936589361711083</c:v>
                </c:pt>
                <c:pt idx="70171">
                  <c:v>936589361711292</c:v>
                </c:pt>
                <c:pt idx="70172">
                  <c:v>936589361711667</c:v>
                </c:pt>
                <c:pt idx="70173">
                  <c:v>936589361712167</c:v>
                </c:pt>
                <c:pt idx="70174">
                  <c:v>936589361712375</c:v>
                </c:pt>
                <c:pt idx="70175">
                  <c:v>936589361712667</c:v>
                </c:pt>
                <c:pt idx="70176">
                  <c:v>936589361712792</c:v>
                </c:pt>
                <c:pt idx="70177">
                  <c:v>936589361713083</c:v>
                </c:pt>
                <c:pt idx="70178">
                  <c:v>936589361713208</c:v>
                </c:pt>
                <c:pt idx="70179">
                  <c:v>936589361713458</c:v>
                </c:pt>
                <c:pt idx="70180">
                  <c:v>936589361713625</c:v>
                </c:pt>
                <c:pt idx="70181">
                  <c:v>936589361713917</c:v>
                </c:pt>
                <c:pt idx="70182">
                  <c:v>936589361714042</c:v>
                </c:pt>
                <c:pt idx="70183">
                  <c:v>936589361714583</c:v>
                </c:pt>
                <c:pt idx="70184">
                  <c:v>936589361714958</c:v>
                </c:pt>
                <c:pt idx="70185">
                  <c:v>936589361715083</c:v>
                </c:pt>
                <c:pt idx="70186">
                  <c:v>936589361715250</c:v>
                </c:pt>
                <c:pt idx="70187">
                  <c:v>936589361715667</c:v>
                </c:pt>
                <c:pt idx="70188">
                  <c:v>936589361716042</c:v>
                </c:pt>
                <c:pt idx="70189">
                  <c:v>936589361716500</c:v>
                </c:pt>
                <c:pt idx="70190">
                  <c:v>936589361716833</c:v>
                </c:pt>
                <c:pt idx="70191">
                  <c:v>936589361717000</c:v>
                </c:pt>
                <c:pt idx="70192">
                  <c:v>936589361717125</c:v>
                </c:pt>
                <c:pt idx="70193">
                  <c:v>936589361717292</c:v>
                </c:pt>
                <c:pt idx="70194">
                  <c:v>936589361717667</c:v>
                </c:pt>
                <c:pt idx="70195">
                  <c:v>936589361717792</c:v>
                </c:pt>
                <c:pt idx="70196">
                  <c:v>936589361717917</c:v>
                </c:pt>
                <c:pt idx="70197">
                  <c:v>936589361718083</c:v>
                </c:pt>
                <c:pt idx="70198">
                  <c:v>936589361719417</c:v>
                </c:pt>
                <c:pt idx="70199">
                  <c:v>936589361719625</c:v>
                </c:pt>
                <c:pt idx="70200">
                  <c:v>936589361719833</c:v>
                </c:pt>
                <c:pt idx="70201">
                  <c:v>936589361719958</c:v>
                </c:pt>
                <c:pt idx="70202">
                  <c:v>936589361720125</c:v>
                </c:pt>
                <c:pt idx="70203">
                  <c:v>936589361720417</c:v>
                </c:pt>
                <c:pt idx="70204">
                  <c:v>936589361720500</c:v>
                </c:pt>
                <c:pt idx="70205">
                  <c:v>936589361720750</c:v>
                </c:pt>
                <c:pt idx="70206">
                  <c:v>936589361720875</c:v>
                </c:pt>
                <c:pt idx="70207">
                  <c:v>936589361721000</c:v>
                </c:pt>
                <c:pt idx="70208">
                  <c:v>936589361721125</c:v>
                </c:pt>
                <c:pt idx="70209">
                  <c:v>936589361721333</c:v>
                </c:pt>
                <c:pt idx="70210">
                  <c:v>936589361721458</c:v>
                </c:pt>
                <c:pt idx="70211">
                  <c:v>936589361721583</c:v>
                </c:pt>
                <c:pt idx="70212">
                  <c:v>936589361721750</c:v>
                </c:pt>
                <c:pt idx="70213">
                  <c:v>936589361721958</c:v>
                </c:pt>
                <c:pt idx="70214">
                  <c:v>936589361722125</c:v>
                </c:pt>
                <c:pt idx="70215">
                  <c:v>936589361722250</c:v>
                </c:pt>
                <c:pt idx="70216">
                  <c:v>936589361722375</c:v>
                </c:pt>
                <c:pt idx="70217">
                  <c:v>936589361722542</c:v>
                </c:pt>
                <c:pt idx="70218">
                  <c:v>936589361722917</c:v>
                </c:pt>
                <c:pt idx="70219">
                  <c:v>936589361723167</c:v>
                </c:pt>
                <c:pt idx="70220">
                  <c:v>936589361723375</c:v>
                </c:pt>
                <c:pt idx="70221">
                  <c:v>936589361723500</c:v>
                </c:pt>
                <c:pt idx="70222">
                  <c:v>936589361723917</c:v>
                </c:pt>
                <c:pt idx="70223">
                  <c:v>936589361724250</c:v>
                </c:pt>
                <c:pt idx="70224">
                  <c:v>936589361724750</c:v>
                </c:pt>
                <c:pt idx="70225">
                  <c:v>936589361724875</c:v>
                </c:pt>
                <c:pt idx="70226">
                  <c:v>936589361725250</c:v>
                </c:pt>
                <c:pt idx="70227">
                  <c:v>936589361725417</c:v>
                </c:pt>
                <c:pt idx="70228">
                  <c:v>936589361725833</c:v>
                </c:pt>
                <c:pt idx="70229">
                  <c:v>936589361725958</c:v>
                </c:pt>
                <c:pt idx="70230">
                  <c:v>936589361726333</c:v>
                </c:pt>
                <c:pt idx="70231">
                  <c:v>936589361726458</c:v>
                </c:pt>
                <c:pt idx="70232">
                  <c:v>936589361726625</c:v>
                </c:pt>
                <c:pt idx="70233">
                  <c:v>936589361726750</c:v>
                </c:pt>
                <c:pt idx="70234">
                  <c:v>936589361727042</c:v>
                </c:pt>
                <c:pt idx="70235">
                  <c:v>936589361727125</c:v>
                </c:pt>
                <c:pt idx="70236">
                  <c:v>936589361727417</c:v>
                </c:pt>
                <c:pt idx="70237">
                  <c:v>936589361727625</c:v>
                </c:pt>
                <c:pt idx="70238">
                  <c:v>936589361727750</c:v>
                </c:pt>
                <c:pt idx="70239">
                  <c:v>936589361728208</c:v>
                </c:pt>
                <c:pt idx="70240">
                  <c:v>936589361728333</c:v>
                </c:pt>
                <c:pt idx="70241">
                  <c:v>936589361728708</c:v>
                </c:pt>
                <c:pt idx="70242">
                  <c:v>936589361728833</c:v>
                </c:pt>
                <c:pt idx="70243">
                  <c:v>936589361728958</c:v>
                </c:pt>
                <c:pt idx="70244">
                  <c:v>936589361729125</c:v>
                </c:pt>
                <c:pt idx="70245">
                  <c:v>936589361729250</c:v>
                </c:pt>
                <c:pt idx="70246">
                  <c:v>936589361729375</c:v>
                </c:pt>
                <c:pt idx="70247">
                  <c:v>936589361729542</c:v>
                </c:pt>
                <c:pt idx="70248">
                  <c:v>936589361729667</c:v>
                </c:pt>
                <c:pt idx="70249">
                  <c:v>936589361730958</c:v>
                </c:pt>
                <c:pt idx="70250">
                  <c:v>936589361731083</c:v>
                </c:pt>
                <c:pt idx="70251">
                  <c:v>936589361731208</c:v>
                </c:pt>
                <c:pt idx="70252">
                  <c:v>936589361731333</c:v>
                </c:pt>
                <c:pt idx="70253">
                  <c:v>936589361731625</c:v>
                </c:pt>
                <c:pt idx="70254">
                  <c:v>936589361732167</c:v>
                </c:pt>
                <c:pt idx="70255">
                  <c:v>936589361732292</c:v>
                </c:pt>
                <c:pt idx="70256">
                  <c:v>936589361732417</c:v>
                </c:pt>
                <c:pt idx="70257">
                  <c:v>936589361732625</c:v>
                </c:pt>
                <c:pt idx="70258">
                  <c:v>936589361732792</c:v>
                </c:pt>
                <c:pt idx="70259">
                  <c:v>936589361732917</c:v>
                </c:pt>
                <c:pt idx="70260">
                  <c:v>936589361733208</c:v>
                </c:pt>
                <c:pt idx="70261">
                  <c:v>936589361733542</c:v>
                </c:pt>
                <c:pt idx="70262">
                  <c:v>936589361733667</c:v>
                </c:pt>
                <c:pt idx="70263">
                  <c:v>936589361733833</c:v>
                </c:pt>
                <c:pt idx="70264">
                  <c:v>936589361733958</c:v>
                </c:pt>
                <c:pt idx="70265">
                  <c:v>936589361734083</c:v>
                </c:pt>
                <c:pt idx="70266">
                  <c:v>936589361734500</c:v>
                </c:pt>
                <c:pt idx="70267">
                  <c:v>936589361734667</c:v>
                </c:pt>
                <c:pt idx="70268">
                  <c:v>936589361734833</c:v>
                </c:pt>
                <c:pt idx="70269">
                  <c:v>936589361735000</c:v>
                </c:pt>
                <c:pt idx="70270">
                  <c:v>936589361735125</c:v>
                </c:pt>
                <c:pt idx="70271">
                  <c:v>936589361735292</c:v>
                </c:pt>
                <c:pt idx="70272">
                  <c:v>936589361735583</c:v>
                </c:pt>
                <c:pt idx="70273">
                  <c:v>936589361735917</c:v>
                </c:pt>
                <c:pt idx="70274">
                  <c:v>936589361736042</c:v>
                </c:pt>
                <c:pt idx="70275">
                  <c:v>936589361736542</c:v>
                </c:pt>
                <c:pt idx="70276">
                  <c:v>936589361736708</c:v>
                </c:pt>
                <c:pt idx="70277">
                  <c:v>936589361737125</c:v>
                </c:pt>
                <c:pt idx="70278">
                  <c:v>936589361737333</c:v>
                </c:pt>
                <c:pt idx="70279">
                  <c:v>936589361737458</c:v>
                </c:pt>
                <c:pt idx="70280">
                  <c:v>936589361737583</c:v>
                </c:pt>
                <c:pt idx="70281">
                  <c:v>936589361738000</c:v>
                </c:pt>
                <c:pt idx="70282">
                  <c:v>936589361738208</c:v>
                </c:pt>
                <c:pt idx="70283">
                  <c:v>936589361738458</c:v>
                </c:pt>
                <c:pt idx="70284">
                  <c:v>936589361739792</c:v>
                </c:pt>
                <c:pt idx="70285">
                  <c:v>936589361739958</c:v>
                </c:pt>
                <c:pt idx="70286">
                  <c:v>936589361740083</c:v>
                </c:pt>
                <c:pt idx="70287">
                  <c:v>936589361740208</c:v>
                </c:pt>
                <c:pt idx="70288">
                  <c:v>936589361740292</c:v>
                </c:pt>
                <c:pt idx="70289">
                  <c:v>936589361740417</c:v>
                </c:pt>
                <c:pt idx="70290">
                  <c:v>936589361740625</c:v>
                </c:pt>
                <c:pt idx="70291">
                  <c:v>936589361740750</c:v>
                </c:pt>
                <c:pt idx="70292">
                  <c:v>936589361740875</c:v>
                </c:pt>
                <c:pt idx="70293">
                  <c:v>936589361741083</c:v>
                </c:pt>
                <c:pt idx="70294">
                  <c:v>936589361741500</c:v>
                </c:pt>
                <c:pt idx="70295">
                  <c:v>936589361741625</c:v>
                </c:pt>
                <c:pt idx="70296">
                  <c:v>936589361741833</c:v>
                </c:pt>
                <c:pt idx="70297">
                  <c:v>936589361742125</c:v>
                </c:pt>
                <c:pt idx="70298">
                  <c:v>936589361742292</c:v>
                </c:pt>
                <c:pt idx="70299">
                  <c:v>936589361742417</c:v>
                </c:pt>
                <c:pt idx="70300">
                  <c:v>936589361742625</c:v>
                </c:pt>
                <c:pt idx="70301">
                  <c:v>936589361742917</c:v>
                </c:pt>
                <c:pt idx="70302">
                  <c:v>936589361743042</c:v>
                </c:pt>
                <c:pt idx="70303">
                  <c:v>936589361743208</c:v>
                </c:pt>
                <c:pt idx="70304">
                  <c:v>936589361743583</c:v>
                </c:pt>
                <c:pt idx="70305">
                  <c:v>936589361743833</c:v>
                </c:pt>
                <c:pt idx="70306">
                  <c:v>936589361744042</c:v>
                </c:pt>
                <c:pt idx="70307">
                  <c:v>936589361744250</c:v>
                </c:pt>
                <c:pt idx="70308">
                  <c:v>936589361744375</c:v>
                </c:pt>
                <c:pt idx="70309">
                  <c:v>936589361744542</c:v>
                </c:pt>
                <c:pt idx="70310">
                  <c:v>936589361744667</c:v>
                </c:pt>
                <c:pt idx="70311">
                  <c:v>936589361745000</c:v>
                </c:pt>
                <c:pt idx="70312">
                  <c:v>936589361745125</c:v>
                </c:pt>
                <c:pt idx="70313">
                  <c:v>936589361745583</c:v>
                </c:pt>
                <c:pt idx="70314">
                  <c:v>936589361746042</c:v>
                </c:pt>
                <c:pt idx="70315">
                  <c:v>936589361746375</c:v>
                </c:pt>
                <c:pt idx="70316">
                  <c:v>936589361746583</c:v>
                </c:pt>
                <c:pt idx="70317">
                  <c:v>936589361746708</c:v>
                </c:pt>
                <c:pt idx="70318">
                  <c:v>936589361746875</c:v>
                </c:pt>
                <c:pt idx="70319">
                  <c:v>936589361747000</c:v>
                </c:pt>
                <c:pt idx="70320">
                  <c:v>936589361747875</c:v>
                </c:pt>
                <c:pt idx="70321">
                  <c:v>936589361748167</c:v>
                </c:pt>
                <c:pt idx="70322">
                  <c:v>936589361748292</c:v>
                </c:pt>
                <c:pt idx="70323">
                  <c:v>936589361748375</c:v>
                </c:pt>
                <c:pt idx="70324">
                  <c:v>936589361748750</c:v>
                </c:pt>
                <c:pt idx="70325">
                  <c:v>936589361749083</c:v>
                </c:pt>
                <c:pt idx="70326">
                  <c:v>936589361749458</c:v>
                </c:pt>
                <c:pt idx="70327">
                  <c:v>936589361749583</c:v>
                </c:pt>
                <c:pt idx="70328">
                  <c:v>936589361749708</c:v>
                </c:pt>
                <c:pt idx="70329">
                  <c:v>936589361750000</c:v>
                </c:pt>
                <c:pt idx="70330">
                  <c:v>936589361750167</c:v>
                </c:pt>
                <c:pt idx="70331">
                  <c:v>936589361750292</c:v>
                </c:pt>
                <c:pt idx="70332">
                  <c:v>936589361751500</c:v>
                </c:pt>
                <c:pt idx="70333">
                  <c:v>936589361751625</c:v>
                </c:pt>
                <c:pt idx="70334">
                  <c:v>936589361751792</c:v>
                </c:pt>
                <c:pt idx="70335">
                  <c:v>936589361752042</c:v>
                </c:pt>
                <c:pt idx="70336">
                  <c:v>936589361752417</c:v>
                </c:pt>
                <c:pt idx="70337">
                  <c:v>936589361752542</c:v>
                </c:pt>
                <c:pt idx="70338">
                  <c:v>936589361752833</c:v>
                </c:pt>
                <c:pt idx="70339">
                  <c:v>936589361752958</c:v>
                </c:pt>
                <c:pt idx="70340">
                  <c:v>936589361753333</c:v>
                </c:pt>
                <c:pt idx="70341">
                  <c:v>936589361753458</c:v>
                </c:pt>
                <c:pt idx="70342">
                  <c:v>936589361753583</c:v>
                </c:pt>
                <c:pt idx="70343">
                  <c:v>936589361753708</c:v>
                </c:pt>
                <c:pt idx="70344">
                  <c:v>936589361753875</c:v>
                </c:pt>
                <c:pt idx="70345">
                  <c:v>936589361754000</c:v>
                </c:pt>
                <c:pt idx="70346">
                  <c:v>936589361754208</c:v>
                </c:pt>
                <c:pt idx="70347">
                  <c:v>936589361754500</c:v>
                </c:pt>
                <c:pt idx="70348">
                  <c:v>936589361754625</c:v>
                </c:pt>
                <c:pt idx="70349">
                  <c:v>936589361756125</c:v>
                </c:pt>
                <c:pt idx="70350">
                  <c:v>936589361756250</c:v>
                </c:pt>
                <c:pt idx="70351">
                  <c:v>936589361756542</c:v>
                </c:pt>
                <c:pt idx="70352">
                  <c:v>936589361756667</c:v>
                </c:pt>
                <c:pt idx="70353">
                  <c:v>936589361756833</c:v>
                </c:pt>
                <c:pt idx="70354">
                  <c:v>936589361756958</c:v>
                </c:pt>
                <c:pt idx="70355">
                  <c:v>936589361757125</c:v>
                </c:pt>
                <c:pt idx="70356">
                  <c:v>936589361757542</c:v>
                </c:pt>
                <c:pt idx="70357">
                  <c:v>936589361758000</c:v>
                </c:pt>
                <c:pt idx="70358">
                  <c:v>936589361758125</c:v>
                </c:pt>
                <c:pt idx="70359">
                  <c:v>936589361758292</c:v>
                </c:pt>
                <c:pt idx="70360">
                  <c:v>936589361758375</c:v>
                </c:pt>
                <c:pt idx="70361">
                  <c:v>936589361758583</c:v>
                </c:pt>
                <c:pt idx="70362">
                  <c:v>936589361758958</c:v>
                </c:pt>
                <c:pt idx="70363">
                  <c:v>936589361759125</c:v>
                </c:pt>
                <c:pt idx="70364">
                  <c:v>936589361759208</c:v>
                </c:pt>
                <c:pt idx="70365">
                  <c:v>936589361759500</c:v>
                </c:pt>
                <c:pt idx="70366">
                  <c:v>936589361759708</c:v>
                </c:pt>
                <c:pt idx="70367">
                  <c:v>936589361760875</c:v>
                </c:pt>
                <c:pt idx="70368">
                  <c:v>936589361761292</c:v>
                </c:pt>
                <c:pt idx="70369">
                  <c:v>936589361761583</c:v>
                </c:pt>
                <c:pt idx="70370">
                  <c:v>936589361761833</c:v>
                </c:pt>
                <c:pt idx="70371">
                  <c:v>936589361762125</c:v>
                </c:pt>
                <c:pt idx="70372">
                  <c:v>936589361762417</c:v>
                </c:pt>
                <c:pt idx="70373">
                  <c:v>936589361762542</c:v>
                </c:pt>
                <c:pt idx="70374">
                  <c:v>936589361762625</c:v>
                </c:pt>
                <c:pt idx="70375">
                  <c:v>936589361762958</c:v>
                </c:pt>
                <c:pt idx="70376">
                  <c:v>936589361763083</c:v>
                </c:pt>
                <c:pt idx="70377">
                  <c:v>936589361763208</c:v>
                </c:pt>
                <c:pt idx="70378">
                  <c:v>936589361763583</c:v>
                </c:pt>
                <c:pt idx="70379">
                  <c:v>936589361763708</c:v>
                </c:pt>
                <c:pt idx="70380">
                  <c:v>936589361763833</c:v>
                </c:pt>
                <c:pt idx="70381">
                  <c:v>936589361764083</c:v>
                </c:pt>
                <c:pt idx="70382">
                  <c:v>936589361764208</c:v>
                </c:pt>
                <c:pt idx="70383">
                  <c:v>936589361764625</c:v>
                </c:pt>
                <c:pt idx="70384">
                  <c:v>936589361764750</c:v>
                </c:pt>
                <c:pt idx="70385">
                  <c:v>936589361764875</c:v>
                </c:pt>
                <c:pt idx="70386">
                  <c:v>936589361765000</c:v>
                </c:pt>
                <c:pt idx="70387">
                  <c:v>936589361765250</c:v>
                </c:pt>
                <c:pt idx="70388">
                  <c:v>936589361766500</c:v>
                </c:pt>
                <c:pt idx="70389">
                  <c:v>936589361766958</c:v>
                </c:pt>
                <c:pt idx="70390">
                  <c:v>936589361767083</c:v>
                </c:pt>
                <c:pt idx="70391">
                  <c:v>936589361767208</c:v>
                </c:pt>
                <c:pt idx="70392">
                  <c:v>936589361767292</c:v>
                </c:pt>
                <c:pt idx="70393">
                  <c:v>936589361767417</c:v>
                </c:pt>
                <c:pt idx="70394">
                  <c:v>936589361767625</c:v>
                </c:pt>
                <c:pt idx="70395">
                  <c:v>936589361767750</c:v>
                </c:pt>
                <c:pt idx="70396">
                  <c:v>936589361767875</c:v>
                </c:pt>
                <c:pt idx="70397">
                  <c:v>936589361768000</c:v>
                </c:pt>
                <c:pt idx="70398">
                  <c:v>936589361768083</c:v>
                </c:pt>
                <c:pt idx="70399">
                  <c:v>936589361768208</c:v>
                </c:pt>
                <c:pt idx="70400">
                  <c:v>936589361768333</c:v>
                </c:pt>
                <c:pt idx="70401">
                  <c:v>936589361768458</c:v>
                </c:pt>
                <c:pt idx="70402">
                  <c:v>936589361768583</c:v>
                </c:pt>
                <c:pt idx="70403">
                  <c:v>936589361768833</c:v>
                </c:pt>
                <c:pt idx="70404">
                  <c:v>936589361769000</c:v>
                </c:pt>
                <c:pt idx="70405">
                  <c:v>936589361769125</c:v>
                </c:pt>
                <c:pt idx="70406">
                  <c:v>936589361769250</c:v>
                </c:pt>
                <c:pt idx="70407">
                  <c:v>936589361769375</c:v>
                </c:pt>
                <c:pt idx="70408">
                  <c:v>936589361769833</c:v>
                </c:pt>
                <c:pt idx="70409">
                  <c:v>936589361770208</c:v>
                </c:pt>
                <c:pt idx="70410">
                  <c:v>936589361770583</c:v>
                </c:pt>
                <c:pt idx="70411">
                  <c:v>936589361770917</c:v>
                </c:pt>
                <c:pt idx="70412">
                  <c:v>936589361771167</c:v>
                </c:pt>
                <c:pt idx="70413">
                  <c:v>936589361771333</c:v>
                </c:pt>
                <c:pt idx="70414">
                  <c:v>936589361771500</c:v>
                </c:pt>
                <c:pt idx="70415">
                  <c:v>936589361771667</c:v>
                </c:pt>
                <c:pt idx="70416">
                  <c:v>936589361771792</c:v>
                </c:pt>
                <c:pt idx="70417">
                  <c:v>936589361771958</c:v>
                </c:pt>
                <c:pt idx="70418">
                  <c:v>936589361772292</c:v>
                </c:pt>
                <c:pt idx="70419">
                  <c:v>936589361772625</c:v>
                </c:pt>
                <c:pt idx="70420">
                  <c:v>936589361772792</c:v>
                </c:pt>
                <c:pt idx="70421">
                  <c:v>936589361773250</c:v>
                </c:pt>
                <c:pt idx="70422">
                  <c:v>936589361773417</c:v>
                </c:pt>
                <c:pt idx="70423">
                  <c:v>936589361773500</c:v>
                </c:pt>
                <c:pt idx="70424">
                  <c:v>936589361773667</c:v>
                </c:pt>
                <c:pt idx="70425">
                  <c:v>936589361773875</c:v>
                </c:pt>
                <c:pt idx="70426">
                  <c:v>936589361774167</c:v>
                </c:pt>
                <c:pt idx="70427">
                  <c:v>936589361774292</c:v>
                </c:pt>
                <c:pt idx="70428">
                  <c:v>936589361774417</c:v>
                </c:pt>
                <c:pt idx="70429">
                  <c:v>936589361774708</c:v>
                </c:pt>
                <c:pt idx="70430">
                  <c:v>936589361774792</c:v>
                </c:pt>
                <c:pt idx="70431">
                  <c:v>936589361775042</c:v>
                </c:pt>
                <c:pt idx="70432">
                  <c:v>936589361775417</c:v>
                </c:pt>
                <c:pt idx="70433">
                  <c:v>936589361775542</c:v>
                </c:pt>
                <c:pt idx="70434">
                  <c:v>936589361775875</c:v>
                </c:pt>
                <c:pt idx="70435">
                  <c:v>936589361776208</c:v>
                </c:pt>
                <c:pt idx="70436">
                  <c:v>936589361776500</c:v>
                </c:pt>
                <c:pt idx="70437">
                  <c:v>936589361776750</c:v>
                </c:pt>
                <c:pt idx="70438">
                  <c:v>936589361776875</c:v>
                </c:pt>
                <c:pt idx="70439">
                  <c:v>936589361777042</c:v>
                </c:pt>
                <c:pt idx="70440">
                  <c:v>936589361777333</c:v>
                </c:pt>
                <c:pt idx="70441">
                  <c:v>936589361777750</c:v>
                </c:pt>
                <c:pt idx="70442">
                  <c:v>936589361777833</c:v>
                </c:pt>
                <c:pt idx="70443">
                  <c:v>936589361778000</c:v>
                </c:pt>
                <c:pt idx="70444">
                  <c:v>936589361778167</c:v>
                </c:pt>
                <c:pt idx="70445">
                  <c:v>936589361778417</c:v>
                </c:pt>
                <c:pt idx="70446">
                  <c:v>936589361778750</c:v>
                </c:pt>
                <c:pt idx="70447">
                  <c:v>936589361779000</c:v>
                </c:pt>
                <c:pt idx="70448">
                  <c:v>936589361779125</c:v>
                </c:pt>
                <c:pt idx="70449">
                  <c:v>936589361779292</c:v>
                </c:pt>
                <c:pt idx="70450">
                  <c:v>936589361779375</c:v>
                </c:pt>
                <c:pt idx="70451">
                  <c:v>936589361779500</c:v>
                </c:pt>
                <c:pt idx="70452">
                  <c:v>936589361779625</c:v>
                </c:pt>
                <c:pt idx="70453">
                  <c:v>936589361780708</c:v>
                </c:pt>
                <c:pt idx="70454">
                  <c:v>936589361780958</c:v>
                </c:pt>
                <c:pt idx="70455">
                  <c:v>936589361781167</c:v>
                </c:pt>
                <c:pt idx="70456">
                  <c:v>936589361781500</c:v>
                </c:pt>
                <c:pt idx="70457">
                  <c:v>936589361781667</c:v>
                </c:pt>
                <c:pt idx="70458">
                  <c:v>936589361781792</c:v>
                </c:pt>
                <c:pt idx="70459">
                  <c:v>936589361782000</c:v>
                </c:pt>
                <c:pt idx="70460">
                  <c:v>936589361782125</c:v>
                </c:pt>
                <c:pt idx="70461">
                  <c:v>936589361782250</c:v>
                </c:pt>
                <c:pt idx="70462">
                  <c:v>936589361782375</c:v>
                </c:pt>
                <c:pt idx="70463">
                  <c:v>936589361782500</c:v>
                </c:pt>
                <c:pt idx="70464">
                  <c:v>936589361782625</c:v>
                </c:pt>
                <c:pt idx="70465">
                  <c:v>936589361782833</c:v>
                </c:pt>
                <c:pt idx="70466">
                  <c:v>936589361782958</c:v>
                </c:pt>
                <c:pt idx="70467">
                  <c:v>936589361783083</c:v>
                </c:pt>
                <c:pt idx="70468">
                  <c:v>936589361783208</c:v>
                </c:pt>
                <c:pt idx="70469">
                  <c:v>936589361783625</c:v>
                </c:pt>
                <c:pt idx="70470">
                  <c:v>936589361784083</c:v>
                </c:pt>
                <c:pt idx="70471">
                  <c:v>936589361784458</c:v>
                </c:pt>
                <c:pt idx="70472">
                  <c:v>936589361784625</c:v>
                </c:pt>
                <c:pt idx="70473">
                  <c:v>936589361784750</c:v>
                </c:pt>
                <c:pt idx="70474">
                  <c:v>936589361785083</c:v>
                </c:pt>
                <c:pt idx="70475">
                  <c:v>936589361785167</c:v>
                </c:pt>
                <c:pt idx="70476">
                  <c:v>936589361785292</c:v>
                </c:pt>
                <c:pt idx="70477">
                  <c:v>936589361785708</c:v>
                </c:pt>
                <c:pt idx="70478">
                  <c:v>936589361785958</c:v>
                </c:pt>
                <c:pt idx="70479">
                  <c:v>936589361786083</c:v>
                </c:pt>
                <c:pt idx="70480">
                  <c:v>936589361786208</c:v>
                </c:pt>
                <c:pt idx="70481">
                  <c:v>936589361786542</c:v>
                </c:pt>
                <c:pt idx="70482">
                  <c:v>936589361786833</c:v>
                </c:pt>
                <c:pt idx="70483">
                  <c:v>936589361786958</c:v>
                </c:pt>
                <c:pt idx="70484">
                  <c:v>936589361787083</c:v>
                </c:pt>
                <c:pt idx="70485">
                  <c:v>936589361787208</c:v>
                </c:pt>
                <c:pt idx="70486">
                  <c:v>936589361787542</c:v>
                </c:pt>
                <c:pt idx="70487">
                  <c:v>936589361788000</c:v>
                </c:pt>
                <c:pt idx="70488">
                  <c:v>936589361788500</c:v>
                </c:pt>
                <c:pt idx="70489">
                  <c:v>936589361788667</c:v>
                </c:pt>
                <c:pt idx="70490">
                  <c:v>936589361788958</c:v>
                </c:pt>
                <c:pt idx="70491">
                  <c:v>936589361789125</c:v>
                </c:pt>
                <c:pt idx="70492">
                  <c:v>936589361789250</c:v>
                </c:pt>
                <c:pt idx="70493">
                  <c:v>936589361789375</c:v>
                </c:pt>
                <c:pt idx="70494">
                  <c:v>936589361789500</c:v>
                </c:pt>
                <c:pt idx="70495">
                  <c:v>936589361789875</c:v>
                </c:pt>
                <c:pt idx="70496">
                  <c:v>936589361790042</c:v>
                </c:pt>
                <c:pt idx="70497">
                  <c:v>936589361790250</c:v>
                </c:pt>
                <c:pt idx="70498">
                  <c:v>936589361790583</c:v>
                </c:pt>
                <c:pt idx="70499">
                  <c:v>936589361790708</c:v>
                </c:pt>
                <c:pt idx="70500">
                  <c:v>936589361790833</c:v>
                </c:pt>
                <c:pt idx="70501">
                  <c:v>936589361791042</c:v>
                </c:pt>
                <c:pt idx="70502">
                  <c:v>936589361791125</c:v>
                </c:pt>
                <c:pt idx="70503">
                  <c:v>936589361791250</c:v>
                </c:pt>
                <c:pt idx="70504">
                  <c:v>936589361791375</c:v>
                </c:pt>
                <c:pt idx="70505">
                  <c:v>936589361791792</c:v>
                </c:pt>
                <c:pt idx="70506">
                  <c:v>936589361792208</c:v>
                </c:pt>
                <c:pt idx="70507">
                  <c:v>936589361792333</c:v>
                </c:pt>
                <c:pt idx="70508">
                  <c:v>936589361792667</c:v>
                </c:pt>
                <c:pt idx="70509">
                  <c:v>936589361793042</c:v>
                </c:pt>
                <c:pt idx="70510">
                  <c:v>936589361793333</c:v>
                </c:pt>
                <c:pt idx="70511">
                  <c:v>936589361793458</c:v>
                </c:pt>
                <c:pt idx="70512">
                  <c:v>936589361793792</c:v>
                </c:pt>
                <c:pt idx="70513">
                  <c:v>936589361793917</c:v>
                </c:pt>
                <c:pt idx="70514">
                  <c:v>936589361794042</c:v>
                </c:pt>
                <c:pt idx="70515">
                  <c:v>936589361794208</c:v>
                </c:pt>
                <c:pt idx="70516">
                  <c:v>936589361794333</c:v>
                </c:pt>
                <c:pt idx="70517">
                  <c:v>936589361794458</c:v>
                </c:pt>
                <c:pt idx="70518">
                  <c:v>936589361794792</c:v>
                </c:pt>
                <c:pt idx="70519">
                  <c:v>936589361794958</c:v>
                </c:pt>
                <c:pt idx="70520">
                  <c:v>936589361795333</c:v>
                </c:pt>
                <c:pt idx="70521">
                  <c:v>936589361795458</c:v>
                </c:pt>
                <c:pt idx="70522">
                  <c:v>936589361795583</c:v>
                </c:pt>
                <c:pt idx="70523">
                  <c:v>936589361795792</c:v>
                </c:pt>
                <c:pt idx="70524">
                  <c:v>936589361795958</c:v>
                </c:pt>
                <c:pt idx="70525">
                  <c:v>936589361796042</c:v>
                </c:pt>
                <c:pt idx="70526">
                  <c:v>936589361796458</c:v>
                </c:pt>
                <c:pt idx="70527">
                  <c:v>936589361796542</c:v>
                </c:pt>
                <c:pt idx="70528">
                  <c:v>936589361796667</c:v>
                </c:pt>
                <c:pt idx="70529">
                  <c:v>936589361796833</c:v>
                </c:pt>
                <c:pt idx="70530">
                  <c:v>936589361797208</c:v>
                </c:pt>
                <c:pt idx="70531">
                  <c:v>936589361797333</c:v>
                </c:pt>
                <c:pt idx="70532">
                  <c:v>936589361797458</c:v>
                </c:pt>
                <c:pt idx="70533">
                  <c:v>936589361797875</c:v>
                </c:pt>
                <c:pt idx="70534">
                  <c:v>936589361798125</c:v>
                </c:pt>
                <c:pt idx="70535">
                  <c:v>936589361798583</c:v>
                </c:pt>
                <c:pt idx="70536">
                  <c:v>936589361798833</c:v>
                </c:pt>
                <c:pt idx="70537">
                  <c:v>936589361799250</c:v>
                </c:pt>
                <c:pt idx="70538">
                  <c:v>936589361799417</c:v>
                </c:pt>
                <c:pt idx="70539">
                  <c:v>936589361800625</c:v>
                </c:pt>
                <c:pt idx="70540">
                  <c:v>936589361800917</c:v>
                </c:pt>
                <c:pt idx="70541">
                  <c:v>936589361801042</c:v>
                </c:pt>
                <c:pt idx="70542">
                  <c:v>936589361801208</c:v>
                </c:pt>
                <c:pt idx="70543">
                  <c:v>936589361801458</c:v>
                </c:pt>
                <c:pt idx="70544">
                  <c:v>936589361801667</c:v>
                </c:pt>
                <c:pt idx="70545">
                  <c:v>936589361801958</c:v>
                </c:pt>
                <c:pt idx="70546">
                  <c:v>936589361802333</c:v>
                </c:pt>
                <c:pt idx="70547">
                  <c:v>936589361802458</c:v>
                </c:pt>
                <c:pt idx="70548">
                  <c:v>936589361802792</c:v>
                </c:pt>
                <c:pt idx="70549">
                  <c:v>936589361803125</c:v>
                </c:pt>
                <c:pt idx="70550">
                  <c:v>936589361803250</c:v>
                </c:pt>
                <c:pt idx="70551">
                  <c:v>936589361803458</c:v>
                </c:pt>
                <c:pt idx="70552">
                  <c:v>936589361803583</c:v>
                </c:pt>
                <c:pt idx="70553">
                  <c:v>936589361803875</c:v>
                </c:pt>
                <c:pt idx="70554">
                  <c:v>936589361804000</c:v>
                </c:pt>
                <c:pt idx="70555">
                  <c:v>936589361804208</c:v>
                </c:pt>
                <c:pt idx="70556">
                  <c:v>936589361804333</c:v>
                </c:pt>
                <c:pt idx="70557">
                  <c:v>936589361804708</c:v>
                </c:pt>
                <c:pt idx="70558">
                  <c:v>936589361805083</c:v>
                </c:pt>
                <c:pt idx="70559">
                  <c:v>936589361805208</c:v>
                </c:pt>
                <c:pt idx="70560">
                  <c:v>936589361805458</c:v>
                </c:pt>
                <c:pt idx="70561">
                  <c:v>936589361805667</c:v>
                </c:pt>
                <c:pt idx="70562">
                  <c:v>936589361805958</c:v>
                </c:pt>
                <c:pt idx="70563">
                  <c:v>936589361806042</c:v>
                </c:pt>
                <c:pt idx="70564">
                  <c:v>936589361806208</c:v>
                </c:pt>
                <c:pt idx="70565">
                  <c:v>936589361806333</c:v>
                </c:pt>
                <c:pt idx="70566">
                  <c:v>936589361806625</c:v>
                </c:pt>
                <c:pt idx="70567">
                  <c:v>936589361806750</c:v>
                </c:pt>
                <c:pt idx="70568">
                  <c:v>936589361806875</c:v>
                </c:pt>
                <c:pt idx="70569">
                  <c:v>936589361807000</c:v>
                </c:pt>
                <c:pt idx="70570">
                  <c:v>936589361807500</c:v>
                </c:pt>
                <c:pt idx="70571">
                  <c:v>936589361807625</c:v>
                </c:pt>
                <c:pt idx="70572">
                  <c:v>936589361807917</c:v>
                </c:pt>
                <c:pt idx="70573">
                  <c:v>936589361808167</c:v>
                </c:pt>
                <c:pt idx="70574">
                  <c:v>936589361808458</c:v>
                </c:pt>
                <c:pt idx="70575">
                  <c:v>936589361808708</c:v>
                </c:pt>
                <c:pt idx="70576">
                  <c:v>936589361808875</c:v>
                </c:pt>
                <c:pt idx="70577">
                  <c:v>936589361809042</c:v>
                </c:pt>
                <c:pt idx="70578">
                  <c:v>936589361809292</c:v>
                </c:pt>
                <c:pt idx="70579">
                  <c:v>936589361809417</c:v>
                </c:pt>
                <c:pt idx="70580">
                  <c:v>936589361809833</c:v>
                </c:pt>
                <c:pt idx="70581">
                  <c:v>936589361809958</c:v>
                </c:pt>
                <c:pt idx="70582">
                  <c:v>936589361810083</c:v>
                </c:pt>
                <c:pt idx="70583">
                  <c:v>936589361810333</c:v>
                </c:pt>
                <c:pt idx="70584">
                  <c:v>936589361810667</c:v>
                </c:pt>
                <c:pt idx="70585">
                  <c:v>936589361810917</c:v>
                </c:pt>
                <c:pt idx="70586">
                  <c:v>936589361811042</c:v>
                </c:pt>
                <c:pt idx="70587">
                  <c:v>936589361811167</c:v>
                </c:pt>
                <c:pt idx="70588">
                  <c:v>936589361811292</c:v>
                </c:pt>
                <c:pt idx="70589">
                  <c:v>936589361811458</c:v>
                </c:pt>
                <c:pt idx="70590">
                  <c:v>936589361811625</c:v>
                </c:pt>
                <c:pt idx="70591">
                  <c:v>936589361812000</c:v>
                </c:pt>
                <c:pt idx="70592">
                  <c:v>936589361812125</c:v>
                </c:pt>
                <c:pt idx="70593">
                  <c:v>936589361812250</c:v>
                </c:pt>
                <c:pt idx="70594">
                  <c:v>936589361812417</c:v>
                </c:pt>
                <c:pt idx="70595">
                  <c:v>936589361812542</c:v>
                </c:pt>
                <c:pt idx="70596">
                  <c:v>936589361812750</c:v>
                </c:pt>
                <c:pt idx="70597">
                  <c:v>936589361813125</c:v>
                </c:pt>
                <c:pt idx="70598">
                  <c:v>936589361813333</c:v>
                </c:pt>
                <c:pt idx="70599">
                  <c:v>936589361813417</c:v>
                </c:pt>
                <c:pt idx="70600">
                  <c:v>936589361813542</c:v>
                </c:pt>
                <c:pt idx="70601">
                  <c:v>936589361813917</c:v>
                </c:pt>
                <c:pt idx="70602">
                  <c:v>936589361814250</c:v>
                </c:pt>
                <c:pt idx="70603">
                  <c:v>936589361814375</c:v>
                </c:pt>
                <c:pt idx="70604">
                  <c:v>936589361814500</c:v>
                </c:pt>
                <c:pt idx="70605">
                  <c:v>936589361814750</c:v>
                </c:pt>
                <c:pt idx="70606">
                  <c:v>936589361815042</c:v>
                </c:pt>
                <c:pt idx="70607">
                  <c:v>936589361815125</c:v>
                </c:pt>
                <c:pt idx="70608">
                  <c:v>936589361815292</c:v>
                </c:pt>
                <c:pt idx="70609">
                  <c:v>936589361815417</c:v>
                </c:pt>
                <c:pt idx="70610">
                  <c:v>936589361815833</c:v>
                </c:pt>
                <c:pt idx="70611">
                  <c:v>936589361815958</c:v>
                </c:pt>
                <c:pt idx="70612">
                  <c:v>936589361816083</c:v>
                </c:pt>
                <c:pt idx="70613">
                  <c:v>936589361816375</c:v>
                </c:pt>
                <c:pt idx="70614">
                  <c:v>936589361816542</c:v>
                </c:pt>
                <c:pt idx="70615">
                  <c:v>936589361816750</c:v>
                </c:pt>
                <c:pt idx="70616">
                  <c:v>936589361817083</c:v>
                </c:pt>
                <c:pt idx="70617">
                  <c:v>936589361817208</c:v>
                </c:pt>
                <c:pt idx="70618">
                  <c:v>936589361817333</c:v>
                </c:pt>
                <c:pt idx="70619">
                  <c:v>936589361817667</c:v>
                </c:pt>
                <c:pt idx="70620">
                  <c:v>936589361817792</c:v>
                </c:pt>
                <c:pt idx="70621">
                  <c:v>936589361817958</c:v>
                </c:pt>
                <c:pt idx="70622">
                  <c:v>936589361818083</c:v>
                </c:pt>
                <c:pt idx="70623">
                  <c:v>936589361818375</c:v>
                </c:pt>
                <c:pt idx="70624">
                  <c:v>936589361818500</c:v>
                </c:pt>
                <c:pt idx="70625">
                  <c:v>936589361820875</c:v>
                </c:pt>
                <c:pt idx="70626">
                  <c:v>936589361821167</c:v>
                </c:pt>
                <c:pt idx="70627">
                  <c:v>936589361822458</c:v>
                </c:pt>
                <c:pt idx="70628">
                  <c:v>936589361822583</c:v>
                </c:pt>
                <c:pt idx="70629">
                  <c:v>936589361822792</c:v>
                </c:pt>
                <c:pt idx="70630">
                  <c:v>936589361822917</c:v>
                </c:pt>
                <c:pt idx="70631">
                  <c:v>936589361823125</c:v>
                </c:pt>
                <c:pt idx="70632">
                  <c:v>936589361823583</c:v>
                </c:pt>
                <c:pt idx="70633">
                  <c:v>936589361823708</c:v>
                </c:pt>
                <c:pt idx="70634">
                  <c:v>936589361823958</c:v>
                </c:pt>
                <c:pt idx="70635">
                  <c:v>936589361824250</c:v>
                </c:pt>
                <c:pt idx="70636">
                  <c:v>936589361824417</c:v>
                </c:pt>
                <c:pt idx="70637">
                  <c:v>936589361824583</c:v>
                </c:pt>
                <c:pt idx="70638">
                  <c:v>936589361825000</c:v>
                </c:pt>
                <c:pt idx="70639">
                  <c:v>936589361825125</c:v>
                </c:pt>
                <c:pt idx="70640">
                  <c:v>936589361825250</c:v>
                </c:pt>
                <c:pt idx="70641">
                  <c:v>936589361825375</c:v>
                </c:pt>
                <c:pt idx="70642">
                  <c:v>936589361825750</c:v>
                </c:pt>
                <c:pt idx="70643">
                  <c:v>936589361825875</c:v>
                </c:pt>
                <c:pt idx="70644">
                  <c:v>936589361826000</c:v>
                </c:pt>
                <c:pt idx="70645">
                  <c:v>936589361826125</c:v>
                </c:pt>
                <c:pt idx="70646">
                  <c:v>936589361826333</c:v>
                </c:pt>
                <c:pt idx="70647">
                  <c:v>936589361826625</c:v>
                </c:pt>
                <c:pt idx="70648">
                  <c:v>936589361826750</c:v>
                </c:pt>
                <c:pt idx="70649">
                  <c:v>936589361826917</c:v>
                </c:pt>
                <c:pt idx="70650">
                  <c:v>936589361827042</c:v>
                </c:pt>
                <c:pt idx="70651">
                  <c:v>936589361827417</c:v>
                </c:pt>
                <c:pt idx="70652">
                  <c:v>936589361827542</c:v>
                </c:pt>
                <c:pt idx="70653">
                  <c:v>936589361827667</c:v>
                </c:pt>
                <c:pt idx="70654">
                  <c:v>936589361827958</c:v>
                </c:pt>
                <c:pt idx="70655">
                  <c:v>936589361828125</c:v>
                </c:pt>
                <c:pt idx="70656">
                  <c:v>936589361828333</c:v>
                </c:pt>
                <c:pt idx="70657">
                  <c:v>936589361899792</c:v>
                </c:pt>
                <c:pt idx="70658">
                  <c:v>936589361899958</c:v>
                </c:pt>
                <c:pt idx="70659">
                  <c:v>936589361900167</c:v>
                </c:pt>
                <c:pt idx="70660">
                  <c:v>936589361900292</c:v>
                </c:pt>
                <c:pt idx="70661">
                  <c:v>936589361900625</c:v>
                </c:pt>
                <c:pt idx="70662">
                  <c:v>936589361900792</c:v>
                </c:pt>
                <c:pt idx="70663">
                  <c:v>936589361900917</c:v>
                </c:pt>
                <c:pt idx="70664">
                  <c:v>936589361901042</c:v>
                </c:pt>
                <c:pt idx="70665">
                  <c:v>936589361901167</c:v>
                </c:pt>
                <c:pt idx="70666">
                  <c:v>936589361901542</c:v>
                </c:pt>
                <c:pt idx="70667">
                  <c:v>936589361901833</c:v>
                </c:pt>
                <c:pt idx="70668">
                  <c:v>936589361901958</c:v>
                </c:pt>
                <c:pt idx="70669">
                  <c:v>936589361902083</c:v>
                </c:pt>
                <c:pt idx="70670">
                  <c:v>936589361902250</c:v>
                </c:pt>
                <c:pt idx="70671">
                  <c:v>936589361902583</c:v>
                </c:pt>
                <c:pt idx="70672">
                  <c:v>936589361902708</c:v>
                </c:pt>
                <c:pt idx="70673">
                  <c:v>936589361902833</c:v>
                </c:pt>
                <c:pt idx="70674">
                  <c:v>936589361903042</c:v>
                </c:pt>
                <c:pt idx="70675">
                  <c:v>936589361904958</c:v>
                </c:pt>
                <c:pt idx="70676">
                  <c:v>936589361905250</c:v>
                </c:pt>
                <c:pt idx="70677">
                  <c:v>936589361905458</c:v>
                </c:pt>
                <c:pt idx="70678">
                  <c:v>936589361905625</c:v>
                </c:pt>
                <c:pt idx="70679">
                  <c:v>936589361905792</c:v>
                </c:pt>
                <c:pt idx="70680">
                  <c:v>936589361905917</c:v>
                </c:pt>
                <c:pt idx="70681">
                  <c:v>936589361906042</c:v>
                </c:pt>
                <c:pt idx="70682">
                  <c:v>936589361906167</c:v>
                </c:pt>
                <c:pt idx="70683">
                  <c:v>936589361906333</c:v>
                </c:pt>
                <c:pt idx="70684">
                  <c:v>936589361906500</c:v>
                </c:pt>
                <c:pt idx="70685">
                  <c:v>936589361906792</c:v>
                </c:pt>
                <c:pt idx="70686">
                  <c:v>936589361907167</c:v>
                </c:pt>
                <c:pt idx="70687">
                  <c:v>936589361907417</c:v>
                </c:pt>
                <c:pt idx="70688">
                  <c:v>936589361907542</c:v>
                </c:pt>
                <c:pt idx="70689">
                  <c:v>936589361907708</c:v>
                </c:pt>
                <c:pt idx="70690">
                  <c:v>936589361908125</c:v>
                </c:pt>
                <c:pt idx="70691">
                  <c:v>936589361908417</c:v>
                </c:pt>
                <c:pt idx="70692">
                  <c:v>936589361908792</c:v>
                </c:pt>
                <c:pt idx="70693">
                  <c:v>936589361909000</c:v>
                </c:pt>
                <c:pt idx="70694">
                  <c:v>936589361909125</c:v>
                </c:pt>
                <c:pt idx="70695">
                  <c:v>936589361909292</c:v>
                </c:pt>
                <c:pt idx="70696">
                  <c:v>936589361909417</c:v>
                </c:pt>
                <c:pt idx="70697">
                  <c:v>936589361909583</c:v>
                </c:pt>
                <c:pt idx="70698">
                  <c:v>936589361909875</c:v>
                </c:pt>
                <c:pt idx="70699">
                  <c:v>936589361910000</c:v>
                </c:pt>
                <c:pt idx="70700">
                  <c:v>936589361910125</c:v>
                </c:pt>
                <c:pt idx="70701">
                  <c:v>936589361910667</c:v>
                </c:pt>
                <c:pt idx="70702">
                  <c:v>936589361910792</c:v>
                </c:pt>
                <c:pt idx="70703">
                  <c:v>936589361910958</c:v>
                </c:pt>
                <c:pt idx="70704">
                  <c:v>936589361911167</c:v>
                </c:pt>
                <c:pt idx="70705">
                  <c:v>936589361911333</c:v>
                </c:pt>
                <c:pt idx="70706">
                  <c:v>936589361911750</c:v>
                </c:pt>
                <c:pt idx="70707">
                  <c:v>936589361911958</c:v>
                </c:pt>
                <c:pt idx="70708">
                  <c:v>936589361912125</c:v>
                </c:pt>
                <c:pt idx="70709">
                  <c:v>936589361912250</c:v>
                </c:pt>
                <c:pt idx="70710">
                  <c:v>936589361912417</c:v>
                </c:pt>
                <c:pt idx="70711">
                  <c:v>936589361913833</c:v>
                </c:pt>
                <c:pt idx="70712">
                  <c:v>936589361913958</c:v>
                </c:pt>
                <c:pt idx="70713">
                  <c:v>936589361914250</c:v>
                </c:pt>
                <c:pt idx="70714">
                  <c:v>936589361914375</c:v>
                </c:pt>
                <c:pt idx="70715">
                  <c:v>936589361914542</c:v>
                </c:pt>
                <c:pt idx="70716">
                  <c:v>936589361914750</c:v>
                </c:pt>
                <c:pt idx="70717">
                  <c:v>936589361914875</c:v>
                </c:pt>
                <c:pt idx="70718">
                  <c:v>936589361915000</c:v>
                </c:pt>
                <c:pt idx="70719">
                  <c:v>936589361915292</c:v>
                </c:pt>
                <c:pt idx="70720">
                  <c:v>936589361915625</c:v>
                </c:pt>
                <c:pt idx="70721">
                  <c:v>936589361915792</c:v>
                </c:pt>
                <c:pt idx="70722">
                  <c:v>936589361915917</c:v>
                </c:pt>
                <c:pt idx="70723">
                  <c:v>936589361916333</c:v>
                </c:pt>
                <c:pt idx="70724">
                  <c:v>936589361916500</c:v>
                </c:pt>
                <c:pt idx="70725">
                  <c:v>936589361916833</c:v>
                </c:pt>
                <c:pt idx="70726">
                  <c:v>936589361993042</c:v>
                </c:pt>
                <c:pt idx="70727">
                  <c:v>936589361993542</c:v>
                </c:pt>
                <c:pt idx="70728">
                  <c:v>936589361993792</c:v>
                </c:pt>
                <c:pt idx="70729">
                  <c:v>936589361993958</c:v>
                </c:pt>
                <c:pt idx="70730">
                  <c:v>936589361994208</c:v>
                </c:pt>
                <c:pt idx="70731">
                  <c:v>936589361994500</c:v>
                </c:pt>
                <c:pt idx="70732">
                  <c:v>936589361994833</c:v>
                </c:pt>
                <c:pt idx="70733">
                  <c:v>936589361995000</c:v>
                </c:pt>
                <c:pt idx="70734">
                  <c:v>936589361995125</c:v>
                </c:pt>
                <c:pt idx="70735">
                  <c:v>936589361995500</c:v>
                </c:pt>
                <c:pt idx="70736">
                  <c:v>936589361995625</c:v>
                </c:pt>
                <c:pt idx="70737">
                  <c:v>936589361995792</c:v>
                </c:pt>
                <c:pt idx="70738">
                  <c:v>936589361995958</c:v>
                </c:pt>
                <c:pt idx="70739">
                  <c:v>936589361996167</c:v>
                </c:pt>
                <c:pt idx="70740">
                  <c:v>936589361996292</c:v>
                </c:pt>
                <c:pt idx="70741">
                  <c:v>936589361996708</c:v>
                </c:pt>
                <c:pt idx="70742">
                  <c:v>936589361997167</c:v>
                </c:pt>
                <c:pt idx="70743">
                  <c:v>936589361997375</c:v>
                </c:pt>
                <c:pt idx="70744">
                  <c:v>936589361997833</c:v>
                </c:pt>
                <c:pt idx="70745">
                  <c:v>936589361998000</c:v>
                </c:pt>
                <c:pt idx="70746">
                  <c:v>936589361998333</c:v>
                </c:pt>
                <c:pt idx="70747">
                  <c:v>936589361998458</c:v>
                </c:pt>
                <c:pt idx="70748">
                  <c:v>936589361998583</c:v>
                </c:pt>
                <c:pt idx="70749">
                  <c:v>936589361999000</c:v>
                </c:pt>
                <c:pt idx="70750">
                  <c:v>936589361999167</c:v>
                </c:pt>
                <c:pt idx="70751">
                  <c:v>936589361999417</c:v>
                </c:pt>
                <c:pt idx="70752">
                  <c:v>936589361999542</c:v>
                </c:pt>
                <c:pt idx="70753">
                  <c:v>936589361999667</c:v>
                </c:pt>
                <c:pt idx="70754">
                  <c:v>936589361999958</c:v>
                </c:pt>
                <c:pt idx="70755">
                  <c:v>936589362000083</c:v>
                </c:pt>
                <c:pt idx="70756">
                  <c:v>936589362000375</c:v>
                </c:pt>
                <c:pt idx="70757">
                  <c:v>936589362000542</c:v>
                </c:pt>
                <c:pt idx="70758">
                  <c:v>936589362000708</c:v>
                </c:pt>
                <c:pt idx="70759">
                  <c:v>936589362000833</c:v>
                </c:pt>
                <c:pt idx="70760">
                  <c:v>936589362000958</c:v>
                </c:pt>
                <c:pt idx="70761">
                  <c:v>936589362001083</c:v>
                </c:pt>
                <c:pt idx="70762">
                  <c:v>936589362001208</c:v>
                </c:pt>
                <c:pt idx="70763">
                  <c:v>936589362001375</c:v>
                </c:pt>
                <c:pt idx="70764">
                  <c:v>936589362001542</c:v>
                </c:pt>
                <c:pt idx="70765">
                  <c:v>936589362002000</c:v>
                </c:pt>
                <c:pt idx="70766">
                  <c:v>936589362002125</c:v>
                </c:pt>
                <c:pt idx="70767">
                  <c:v>936589362002333</c:v>
                </c:pt>
                <c:pt idx="70768">
                  <c:v>936589362002458</c:v>
                </c:pt>
                <c:pt idx="70769">
                  <c:v>936589362002583</c:v>
                </c:pt>
                <c:pt idx="70770">
                  <c:v>936589362002792</c:v>
                </c:pt>
                <c:pt idx="70771">
                  <c:v>936589362002958</c:v>
                </c:pt>
                <c:pt idx="70772">
                  <c:v>936589362003292</c:v>
                </c:pt>
                <c:pt idx="70773">
                  <c:v>936589362003458</c:v>
                </c:pt>
                <c:pt idx="70774">
                  <c:v>936589362003583</c:v>
                </c:pt>
                <c:pt idx="70775">
                  <c:v>936589362003833</c:v>
                </c:pt>
                <c:pt idx="70776">
                  <c:v>936589362004000</c:v>
                </c:pt>
                <c:pt idx="70777">
                  <c:v>936589362004167</c:v>
                </c:pt>
                <c:pt idx="70778">
                  <c:v>936589362004292</c:v>
                </c:pt>
                <c:pt idx="70779">
                  <c:v>936589362004458</c:v>
                </c:pt>
                <c:pt idx="70780">
                  <c:v>936589362004583</c:v>
                </c:pt>
                <c:pt idx="70781">
                  <c:v>936589362004792</c:v>
                </c:pt>
                <c:pt idx="70782">
                  <c:v>936589362005000</c:v>
                </c:pt>
                <c:pt idx="70783">
                  <c:v>936589362005167</c:v>
                </c:pt>
                <c:pt idx="70784">
                  <c:v>936589362005458</c:v>
                </c:pt>
                <c:pt idx="70785">
                  <c:v>936589362005583</c:v>
                </c:pt>
                <c:pt idx="70786">
                  <c:v>936589362005792</c:v>
                </c:pt>
                <c:pt idx="70787">
                  <c:v>936589362005958</c:v>
                </c:pt>
                <c:pt idx="70788">
                  <c:v>936589362006250</c:v>
                </c:pt>
                <c:pt idx="70789">
                  <c:v>936589362006625</c:v>
                </c:pt>
                <c:pt idx="70790">
                  <c:v>936589362007042</c:v>
                </c:pt>
                <c:pt idx="70791">
                  <c:v>936589362007208</c:v>
                </c:pt>
                <c:pt idx="70792">
                  <c:v>936589362007417</c:v>
                </c:pt>
                <c:pt idx="70793">
                  <c:v>936589362007833</c:v>
                </c:pt>
                <c:pt idx="70794">
                  <c:v>936589362008000</c:v>
                </c:pt>
                <c:pt idx="70795">
                  <c:v>936589362008125</c:v>
                </c:pt>
                <c:pt idx="70796">
                  <c:v>936589362009500</c:v>
                </c:pt>
                <c:pt idx="70797">
                  <c:v>936589362009625</c:v>
                </c:pt>
                <c:pt idx="70798">
                  <c:v>936589362009750</c:v>
                </c:pt>
                <c:pt idx="70799">
                  <c:v>936589362010042</c:v>
                </c:pt>
                <c:pt idx="70800">
                  <c:v>936589362010167</c:v>
                </c:pt>
                <c:pt idx="70801">
                  <c:v>936589362010583</c:v>
                </c:pt>
                <c:pt idx="70802">
                  <c:v>936589362010958</c:v>
                </c:pt>
                <c:pt idx="70803">
                  <c:v>936589362011208</c:v>
                </c:pt>
                <c:pt idx="70804">
                  <c:v>936589362011542</c:v>
                </c:pt>
                <c:pt idx="70805">
                  <c:v>936589362011667</c:v>
                </c:pt>
                <c:pt idx="70806">
                  <c:v>936589362012000</c:v>
                </c:pt>
                <c:pt idx="70807">
                  <c:v>936589362012417</c:v>
                </c:pt>
                <c:pt idx="70808">
                  <c:v>936589362012625</c:v>
                </c:pt>
                <c:pt idx="70809">
                  <c:v>936589362012792</c:v>
                </c:pt>
                <c:pt idx="70810">
                  <c:v>936589362012917</c:v>
                </c:pt>
                <c:pt idx="70811">
                  <c:v>936589362013417</c:v>
                </c:pt>
                <c:pt idx="70812">
                  <c:v>936589362013583</c:v>
                </c:pt>
                <c:pt idx="70813">
                  <c:v>936589362013792</c:v>
                </c:pt>
                <c:pt idx="70814">
                  <c:v>936589362014083</c:v>
                </c:pt>
                <c:pt idx="70815">
                  <c:v>936589362014625</c:v>
                </c:pt>
                <c:pt idx="70816">
                  <c:v>936589362014875</c:v>
                </c:pt>
                <c:pt idx="70817">
                  <c:v>936589362015333</c:v>
                </c:pt>
                <c:pt idx="70818">
                  <c:v>936589362015583</c:v>
                </c:pt>
                <c:pt idx="70819">
                  <c:v>936589362015875</c:v>
                </c:pt>
                <c:pt idx="70820">
                  <c:v>936589362016167</c:v>
                </c:pt>
                <c:pt idx="70821">
                  <c:v>936589362016458</c:v>
                </c:pt>
                <c:pt idx="70822">
                  <c:v>936589362016583</c:v>
                </c:pt>
                <c:pt idx="70823">
                  <c:v>936589362016792</c:v>
                </c:pt>
                <c:pt idx="70824">
                  <c:v>936589362016958</c:v>
                </c:pt>
                <c:pt idx="70825">
                  <c:v>936589362017333</c:v>
                </c:pt>
                <c:pt idx="70826">
                  <c:v>936589362017458</c:v>
                </c:pt>
                <c:pt idx="70827">
                  <c:v>936589362017625</c:v>
                </c:pt>
                <c:pt idx="70828">
                  <c:v>936589362017750</c:v>
                </c:pt>
                <c:pt idx="70829">
                  <c:v>936589362017875</c:v>
                </c:pt>
                <c:pt idx="70830">
                  <c:v>936589362018083</c:v>
                </c:pt>
                <c:pt idx="70831">
                  <c:v>936589362018500</c:v>
                </c:pt>
                <c:pt idx="70832">
                  <c:v>936589362018625</c:v>
                </c:pt>
                <c:pt idx="70833">
                  <c:v>936589362018750</c:v>
                </c:pt>
                <c:pt idx="70834">
                  <c:v>936589362018917</c:v>
                </c:pt>
                <c:pt idx="70835">
                  <c:v>936589362019042</c:v>
                </c:pt>
                <c:pt idx="70836">
                  <c:v>936589362019417</c:v>
                </c:pt>
                <c:pt idx="70837">
                  <c:v>936589362019542</c:v>
                </c:pt>
                <c:pt idx="70838">
                  <c:v>936589362019833</c:v>
                </c:pt>
                <c:pt idx="70839">
                  <c:v>936589362020167</c:v>
                </c:pt>
                <c:pt idx="70840">
                  <c:v>936589362020375</c:v>
                </c:pt>
                <c:pt idx="70841">
                  <c:v>936589362020625</c:v>
                </c:pt>
                <c:pt idx="70842">
                  <c:v>936589362020917</c:v>
                </c:pt>
                <c:pt idx="70843">
                  <c:v>936589362021167</c:v>
                </c:pt>
                <c:pt idx="70844">
                  <c:v>936589362021292</c:v>
                </c:pt>
                <c:pt idx="70845">
                  <c:v>936589362021500</c:v>
                </c:pt>
                <c:pt idx="70846">
                  <c:v>936589362021792</c:v>
                </c:pt>
                <c:pt idx="70847">
                  <c:v>936589362022125</c:v>
                </c:pt>
                <c:pt idx="70848">
                  <c:v>936589362022417</c:v>
                </c:pt>
                <c:pt idx="70849">
                  <c:v>936589362022750</c:v>
                </c:pt>
                <c:pt idx="70850">
                  <c:v>936589362022917</c:v>
                </c:pt>
                <c:pt idx="70851">
                  <c:v>936589362023208</c:v>
                </c:pt>
                <c:pt idx="70852">
                  <c:v>936589362023333</c:v>
                </c:pt>
                <c:pt idx="70853">
                  <c:v>936589362023708</c:v>
                </c:pt>
                <c:pt idx="70854">
                  <c:v>936589362023833</c:v>
                </c:pt>
                <c:pt idx="70855">
                  <c:v>936589362024292</c:v>
                </c:pt>
                <c:pt idx="70856">
                  <c:v>936589362024500</c:v>
                </c:pt>
                <c:pt idx="70857">
                  <c:v>936589362024708</c:v>
                </c:pt>
                <c:pt idx="70858">
                  <c:v>936589362025292</c:v>
                </c:pt>
                <c:pt idx="70859">
                  <c:v>936589362025458</c:v>
                </c:pt>
                <c:pt idx="70860">
                  <c:v>936589362025750</c:v>
                </c:pt>
                <c:pt idx="70861">
                  <c:v>936589362026042</c:v>
                </c:pt>
                <c:pt idx="70862">
                  <c:v>936589362026208</c:v>
                </c:pt>
                <c:pt idx="70863">
                  <c:v>936589362026333</c:v>
                </c:pt>
                <c:pt idx="70864">
                  <c:v>936589362026667</c:v>
                </c:pt>
                <c:pt idx="70865">
                  <c:v>936589362026792</c:v>
                </c:pt>
                <c:pt idx="70866">
                  <c:v>936589362027042</c:v>
                </c:pt>
                <c:pt idx="70867">
                  <c:v>936589362027167</c:v>
                </c:pt>
                <c:pt idx="70868">
                  <c:v>936589362027333</c:v>
                </c:pt>
                <c:pt idx="70869">
                  <c:v>936589362027708</c:v>
                </c:pt>
                <c:pt idx="70870">
                  <c:v>936589362027833</c:v>
                </c:pt>
                <c:pt idx="70871">
                  <c:v>936589362028000</c:v>
                </c:pt>
                <c:pt idx="70872">
                  <c:v>936589362028167</c:v>
                </c:pt>
                <c:pt idx="70873">
                  <c:v>936589362028292</c:v>
                </c:pt>
                <c:pt idx="70874">
                  <c:v>936589362028542</c:v>
                </c:pt>
                <c:pt idx="70875">
                  <c:v>936589362028833</c:v>
                </c:pt>
                <c:pt idx="70876">
                  <c:v>936589362029000</c:v>
                </c:pt>
                <c:pt idx="70877">
                  <c:v>936589362029417</c:v>
                </c:pt>
                <c:pt idx="70878">
                  <c:v>936589362029542</c:v>
                </c:pt>
                <c:pt idx="70879">
                  <c:v>936589362029708</c:v>
                </c:pt>
                <c:pt idx="70880">
                  <c:v>936589362029917</c:v>
                </c:pt>
                <c:pt idx="70881">
                  <c:v>936589362030042</c:v>
                </c:pt>
                <c:pt idx="70882">
                  <c:v>936589362030333</c:v>
                </c:pt>
                <c:pt idx="70883">
                  <c:v>936589362030458</c:v>
                </c:pt>
                <c:pt idx="70884">
                  <c:v>936589362030667</c:v>
                </c:pt>
                <c:pt idx="70885">
                  <c:v>936589362030958</c:v>
                </c:pt>
                <c:pt idx="70886">
                  <c:v>936589362031250</c:v>
                </c:pt>
                <c:pt idx="70887">
                  <c:v>936589362031375</c:v>
                </c:pt>
                <c:pt idx="70888">
                  <c:v>936589362031542</c:v>
                </c:pt>
                <c:pt idx="70889">
                  <c:v>936589362031792</c:v>
                </c:pt>
                <c:pt idx="70890">
                  <c:v>936589362032292</c:v>
                </c:pt>
                <c:pt idx="70891">
                  <c:v>936589362032417</c:v>
                </c:pt>
                <c:pt idx="70892">
                  <c:v>936589362032583</c:v>
                </c:pt>
                <c:pt idx="70893">
                  <c:v>936589362033083</c:v>
                </c:pt>
                <c:pt idx="70894">
                  <c:v>936589362033208</c:v>
                </c:pt>
                <c:pt idx="70895">
                  <c:v>936589362033375</c:v>
                </c:pt>
                <c:pt idx="70896">
                  <c:v>936589362033500</c:v>
                </c:pt>
                <c:pt idx="70897">
                  <c:v>936589362033625</c:v>
                </c:pt>
                <c:pt idx="70898">
                  <c:v>936589362033750</c:v>
                </c:pt>
                <c:pt idx="70899">
                  <c:v>936589362034250</c:v>
                </c:pt>
                <c:pt idx="70900">
                  <c:v>936589362034417</c:v>
                </c:pt>
                <c:pt idx="70901">
                  <c:v>936589362034792</c:v>
                </c:pt>
                <c:pt idx="70902">
                  <c:v>936589362035042</c:v>
                </c:pt>
                <c:pt idx="70903">
                  <c:v>936589362035208</c:v>
                </c:pt>
                <c:pt idx="70904">
                  <c:v>936589362035375</c:v>
                </c:pt>
                <c:pt idx="70905">
                  <c:v>936589362035625</c:v>
                </c:pt>
                <c:pt idx="70906">
                  <c:v>936589362035875</c:v>
                </c:pt>
                <c:pt idx="70907">
                  <c:v>936589362036042</c:v>
                </c:pt>
                <c:pt idx="70908">
                  <c:v>936589362036292</c:v>
                </c:pt>
                <c:pt idx="70909">
                  <c:v>936589362036708</c:v>
                </c:pt>
                <c:pt idx="70910">
                  <c:v>936589362036958</c:v>
                </c:pt>
                <c:pt idx="70911">
                  <c:v>936589362037125</c:v>
                </c:pt>
                <c:pt idx="70912">
                  <c:v>936589362037292</c:v>
                </c:pt>
                <c:pt idx="70913">
                  <c:v>936589362037583</c:v>
                </c:pt>
                <c:pt idx="70914">
                  <c:v>936589362037708</c:v>
                </c:pt>
                <c:pt idx="70915">
                  <c:v>936589362037875</c:v>
                </c:pt>
                <c:pt idx="70916">
                  <c:v>936589362038208</c:v>
                </c:pt>
                <c:pt idx="70917">
                  <c:v>936589362038333</c:v>
                </c:pt>
                <c:pt idx="70918">
                  <c:v>936589362038500</c:v>
                </c:pt>
                <c:pt idx="70919">
                  <c:v>936589362038625</c:v>
                </c:pt>
                <c:pt idx="70920">
                  <c:v>936589362038792</c:v>
                </c:pt>
                <c:pt idx="70921">
                  <c:v>936589362038917</c:v>
                </c:pt>
                <c:pt idx="70922">
                  <c:v>936589362039083</c:v>
                </c:pt>
                <c:pt idx="70923">
                  <c:v>936589362039250</c:v>
                </c:pt>
                <c:pt idx="70924">
                  <c:v>936589362039750</c:v>
                </c:pt>
                <c:pt idx="70925">
                  <c:v>936589362039875</c:v>
                </c:pt>
                <c:pt idx="70926">
                  <c:v>936589362040042</c:v>
                </c:pt>
                <c:pt idx="70927">
                  <c:v>936589362040208</c:v>
                </c:pt>
                <c:pt idx="70928">
                  <c:v>936589362040333</c:v>
                </c:pt>
                <c:pt idx="70929">
                  <c:v>936589362040542</c:v>
                </c:pt>
                <c:pt idx="70930">
                  <c:v>936589362040708</c:v>
                </c:pt>
                <c:pt idx="70931">
                  <c:v>936589362041000</c:v>
                </c:pt>
                <c:pt idx="70932">
                  <c:v>936589362041500</c:v>
                </c:pt>
                <c:pt idx="70933">
                  <c:v>936589362041667</c:v>
                </c:pt>
                <c:pt idx="70934">
                  <c:v>936589362041833</c:v>
                </c:pt>
                <c:pt idx="70935">
                  <c:v>936589362041958</c:v>
                </c:pt>
                <c:pt idx="70936">
                  <c:v>936589362042083</c:v>
                </c:pt>
                <c:pt idx="70937">
                  <c:v>936589362042292</c:v>
                </c:pt>
                <c:pt idx="70938">
                  <c:v>936589362042458</c:v>
                </c:pt>
                <c:pt idx="70939">
                  <c:v>936589362042583</c:v>
                </c:pt>
                <c:pt idx="70940">
                  <c:v>936589362042750</c:v>
                </c:pt>
                <c:pt idx="70941">
                  <c:v>936589362043042</c:v>
                </c:pt>
                <c:pt idx="70942">
                  <c:v>936589362043208</c:v>
                </c:pt>
                <c:pt idx="70943">
                  <c:v>936589362043375</c:v>
                </c:pt>
                <c:pt idx="70944">
                  <c:v>936589362043583</c:v>
                </c:pt>
                <c:pt idx="70945">
                  <c:v>936589362043750</c:v>
                </c:pt>
                <c:pt idx="70946">
                  <c:v>936589362043875</c:v>
                </c:pt>
                <c:pt idx="70947">
                  <c:v>936589362044167</c:v>
                </c:pt>
                <c:pt idx="70948">
                  <c:v>936589362044583</c:v>
                </c:pt>
                <c:pt idx="70949">
                  <c:v>936589362044833</c:v>
                </c:pt>
                <c:pt idx="70950">
                  <c:v>936589362045125</c:v>
                </c:pt>
                <c:pt idx="70951">
                  <c:v>936589362045333</c:v>
                </c:pt>
                <c:pt idx="70952">
                  <c:v>936589362045458</c:v>
                </c:pt>
                <c:pt idx="70953">
                  <c:v>936589362045583</c:v>
                </c:pt>
                <c:pt idx="70954">
                  <c:v>936589362045792</c:v>
                </c:pt>
                <c:pt idx="70955">
                  <c:v>936589362046083</c:v>
                </c:pt>
                <c:pt idx="70956">
                  <c:v>936589362046250</c:v>
                </c:pt>
                <c:pt idx="70957">
                  <c:v>936589362046583</c:v>
                </c:pt>
                <c:pt idx="70958">
                  <c:v>936589362046875</c:v>
                </c:pt>
                <c:pt idx="70959">
                  <c:v>936589362047292</c:v>
                </c:pt>
                <c:pt idx="70960">
                  <c:v>936589362047625</c:v>
                </c:pt>
                <c:pt idx="70961">
                  <c:v>936589362047750</c:v>
                </c:pt>
                <c:pt idx="70962">
                  <c:v>936589362047917</c:v>
                </c:pt>
                <c:pt idx="70963">
                  <c:v>936589362048083</c:v>
                </c:pt>
                <c:pt idx="70964">
                  <c:v>936589362048208</c:v>
                </c:pt>
                <c:pt idx="70965">
                  <c:v>936589362048458</c:v>
                </c:pt>
                <c:pt idx="70966">
                  <c:v>936589362048750</c:v>
                </c:pt>
                <c:pt idx="70967">
                  <c:v>936589362048917</c:v>
                </c:pt>
                <c:pt idx="70968">
                  <c:v>936589362049042</c:v>
                </c:pt>
                <c:pt idx="70969">
                  <c:v>936589362049167</c:v>
                </c:pt>
                <c:pt idx="70970">
                  <c:v>936589362049292</c:v>
                </c:pt>
                <c:pt idx="70971">
                  <c:v>936589362049500</c:v>
                </c:pt>
                <c:pt idx="70972">
                  <c:v>936589362049625</c:v>
                </c:pt>
                <c:pt idx="70973">
                  <c:v>936589362049750</c:v>
                </c:pt>
                <c:pt idx="70974">
                  <c:v>936589362049917</c:v>
                </c:pt>
                <c:pt idx="70975">
                  <c:v>936589362050333</c:v>
                </c:pt>
                <c:pt idx="70976">
                  <c:v>936589362050875</c:v>
                </c:pt>
                <c:pt idx="70977">
                  <c:v>936589362051000</c:v>
                </c:pt>
                <c:pt idx="70978">
                  <c:v>936589362051250</c:v>
                </c:pt>
                <c:pt idx="70979">
                  <c:v>936589362051417</c:v>
                </c:pt>
                <c:pt idx="70980">
                  <c:v>936589362051667</c:v>
                </c:pt>
                <c:pt idx="70981">
                  <c:v>936589362051917</c:v>
                </c:pt>
                <c:pt idx="70982">
                  <c:v>936589362052083</c:v>
                </c:pt>
                <c:pt idx="70983">
                  <c:v>936589362052292</c:v>
                </c:pt>
                <c:pt idx="70984">
                  <c:v>936589362052625</c:v>
                </c:pt>
                <c:pt idx="70985">
                  <c:v>936589362052750</c:v>
                </c:pt>
                <c:pt idx="70986">
                  <c:v>936589362053083</c:v>
                </c:pt>
                <c:pt idx="70987">
                  <c:v>936589362053250</c:v>
                </c:pt>
                <c:pt idx="70988">
                  <c:v>936589362053417</c:v>
                </c:pt>
                <c:pt idx="70989">
                  <c:v>936589362053583</c:v>
                </c:pt>
                <c:pt idx="70990">
                  <c:v>936589362053667</c:v>
                </c:pt>
                <c:pt idx="70991">
                  <c:v>936589362053875</c:v>
                </c:pt>
                <c:pt idx="70992">
                  <c:v>936589362054000</c:v>
                </c:pt>
                <c:pt idx="70993">
                  <c:v>936589362054125</c:v>
                </c:pt>
                <c:pt idx="70994">
                  <c:v>936589362054583</c:v>
                </c:pt>
                <c:pt idx="70995">
                  <c:v>936589362054708</c:v>
                </c:pt>
                <c:pt idx="70996">
                  <c:v>936589362054833</c:v>
                </c:pt>
                <c:pt idx="70997">
                  <c:v>936589362055083</c:v>
                </c:pt>
                <c:pt idx="70998">
                  <c:v>936589362055208</c:v>
                </c:pt>
                <c:pt idx="70999">
                  <c:v>936589362055333</c:v>
                </c:pt>
                <c:pt idx="71000">
                  <c:v>936589362055708</c:v>
                </c:pt>
                <c:pt idx="71001">
                  <c:v>936589362056042</c:v>
                </c:pt>
                <c:pt idx="71002">
                  <c:v>936589362056208</c:v>
                </c:pt>
                <c:pt idx="71003">
                  <c:v>936589362056458</c:v>
                </c:pt>
                <c:pt idx="71004">
                  <c:v>936589362056625</c:v>
                </c:pt>
                <c:pt idx="71005">
                  <c:v>936589362056750</c:v>
                </c:pt>
                <c:pt idx="71006">
                  <c:v>936589362057125</c:v>
                </c:pt>
                <c:pt idx="71007">
                  <c:v>936589362057500</c:v>
                </c:pt>
                <c:pt idx="71008">
                  <c:v>936589362057625</c:v>
                </c:pt>
                <c:pt idx="71009">
                  <c:v>936589362058042</c:v>
                </c:pt>
                <c:pt idx="71010">
                  <c:v>936589362058167</c:v>
                </c:pt>
                <c:pt idx="71011">
                  <c:v>936589362058375</c:v>
                </c:pt>
                <c:pt idx="71012">
                  <c:v>936589362058667</c:v>
                </c:pt>
                <c:pt idx="71013">
                  <c:v>936589362058833</c:v>
                </c:pt>
                <c:pt idx="71014">
                  <c:v>936589362058958</c:v>
                </c:pt>
                <c:pt idx="71015">
                  <c:v>936589362059167</c:v>
                </c:pt>
                <c:pt idx="71016">
                  <c:v>936589362059375</c:v>
                </c:pt>
                <c:pt idx="71017">
                  <c:v>936589362059500</c:v>
                </c:pt>
                <c:pt idx="71018">
                  <c:v>936589362059625</c:v>
                </c:pt>
                <c:pt idx="71019">
                  <c:v>936589362059750</c:v>
                </c:pt>
                <c:pt idx="71020">
                  <c:v>936589362059875</c:v>
                </c:pt>
                <c:pt idx="71021">
                  <c:v>936589362060000</c:v>
                </c:pt>
                <c:pt idx="71022">
                  <c:v>936589362060167</c:v>
                </c:pt>
                <c:pt idx="71023">
                  <c:v>936589362060292</c:v>
                </c:pt>
                <c:pt idx="71024">
                  <c:v>936589362060708</c:v>
                </c:pt>
                <c:pt idx="71025">
                  <c:v>936589362060833</c:v>
                </c:pt>
                <c:pt idx="71026">
                  <c:v>936589362061083</c:v>
                </c:pt>
                <c:pt idx="71027">
                  <c:v>936589362061375</c:v>
                </c:pt>
                <c:pt idx="71028">
                  <c:v>936589362061500</c:v>
                </c:pt>
                <c:pt idx="71029">
                  <c:v>936589362061625</c:v>
                </c:pt>
                <c:pt idx="71030">
                  <c:v>936589362062000</c:v>
                </c:pt>
                <c:pt idx="71031">
                  <c:v>936589362062125</c:v>
                </c:pt>
                <c:pt idx="71032">
                  <c:v>936589362062250</c:v>
                </c:pt>
                <c:pt idx="71033">
                  <c:v>936589362062708</c:v>
                </c:pt>
                <c:pt idx="71034">
                  <c:v>936589362062833</c:v>
                </c:pt>
                <c:pt idx="71035">
                  <c:v>936589362062958</c:v>
                </c:pt>
                <c:pt idx="71036">
                  <c:v>936589362063125</c:v>
                </c:pt>
                <c:pt idx="71037">
                  <c:v>936589362063500</c:v>
                </c:pt>
                <c:pt idx="71038">
                  <c:v>936589362063875</c:v>
                </c:pt>
                <c:pt idx="71039">
                  <c:v>936589362064000</c:v>
                </c:pt>
                <c:pt idx="71040">
                  <c:v>936589362064208</c:v>
                </c:pt>
                <c:pt idx="71041">
                  <c:v>936589362064417</c:v>
                </c:pt>
                <c:pt idx="71042">
                  <c:v>936589362064542</c:v>
                </c:pt>
                <c:pt idx="71043">
                  <c:v>936589362064667</c:v>
                </c:pt>
                <c:pt idx="71044">
                  <c:v>936589362064958</c:v>
                </c:pt>
                <c:pt idx="71045">
                  <c:v>936589362065167</c:v>
                </c:pt>
                <c:pt idx="71046">
                  <c:v>936589362065250</c:v>
                </c:pt>
                <c:pt idx="71047">
                  <c:v>936589362065375</c:v>
                </c:pt>
                <c:pt idx="71048">
                  <c:v>936589362065792</c:v>
                </c:pt>
                <c:pt idx="71049">
                  <c:v>936589362066042</c:v>
                </c:pt>
                <c:pt idx="71050">
                  <c:v>936589362066333</c:v>
                </c:pt>
                <c:pt idx="71051">
                  <c:v>936589362066625</c:v>
                </c:pt>
                <c:pt idx="71052">
                  <c:v>936589362066875</c:v>
                </c:pt>
                <c:pt idx="71053">
                  <c:v>936589362067083</c:v>
                </c:pt>
                <c:pt idx="71054">
                  <c:v>936589362067208</c:v>
                </c:pt>
                <c:pt idx="71055">
                  <c:v>936589362067500</c:v>
                </c:pt>
                <c:pt idx="71056">
                  <c:v>936589362067792</c:v>
                </c:pt>
                <c:pt idx="71057">
                  <c:v>936589362068042</c:v>
                </c:pt>
                <c:pt idx="71058">
                  <c:v>936589362068167</c:v>
                </c:pt>
                <c:pt idx="71059">
                  <c:v>936589362068500</c:v>
                </c:pt>
                <c:pt idx="71060">
                  <c:v>936589362069042</c:v>
                </c:pt>
                <c:pt idx="71061">
                  <c:v>936589362069167</c:v>
                </c:pt>
                <c:pt idx="71062">
                  <c:v>936589362069292</c:v>
                </c:pt>
                <c:pt idx="71063">
                  <c:v>936589362069583</c:v>
                </c:pt>
                <c:pt idx="71064">
                  <c:v>936589362069750</c:v>
                </c:pt>
                <c:pt idx="71065">
                  <c:v>936589362070417</c:v>
                </c:pt>
                <c:pt idx="71066">
                  <c:v>936589362070542</c:v>
                </c:pt>
                <c:pt idx="71067">
                  <c:v>936589362070667</c:v>
                </c:pt>
                <c:pt idx="71068">
                  <c:v>936589362071125</c:v>
                </c:pt>
                <c:pt idx="71069">
                  <c:v>936589362071292</c:v>
                </c:pt>
                <c:pt idx="71070">
                  <c:v>936589362071500</c:v>
                </c:pt>
                <c:pt idx="71071">
                  <c:v>936589362071625</c:v>
                </c:pt>
                <c:pt idx="71072">
                  <c:v>936589362071792</c:v>
                </c:pt>
                <c:pt idx="71073">
                  <c:v>936589362071917</c:v>
                </c:pt>
                <c:pt idx="71074">
                  <c:v>936589362072083</c:v>
                </c:pt>
                <c:pt idx="71075">
                  <c:v>936589362072292</c:v>
                </c:pt>
                <c:pt idx="71076">
                  <c:v>936589362072417</c:v>
                </c:pt>
                <c:pt idx="71077">
                  <c:v>936589362072917</c:v>
                </c:pt>
                <c:pt idx="71078">
                  <c:v>936589362073125</c:v>
                </c:pt>
                <c:pt idx="71079">
                  <c:v>936589362073333</c:v>
                </c:pt>
                <c:pt idx="71080">
                  <c:v>936589362073458</c:v>
                </c:pt>
                <c:pt idx="71081">
                  <c:v>936589362073583</c:v>
                </c:pt>
                <c:pt idx="71082">
                  <c:v>936589362073875</c:v>
                </c:pt>
                <c:pt idx="71083">
                  <c:v>936589362074083</c:v>
                </c:pt>
                <c:pt idx="71084">
                  <c:v>936589362074417</c:v>
                </c:pt>
                <c:pt idx="71085">
                  <c:v>936589362074583</c:v>
                </c:pt>
                <c:pt idx="71086">
                  <c:v>936589362074708</c:v>
                </c:pt>
                <c:pt idx="71087">
                  <c:v>936589362074833</c:v>
                </c:pt>
                <c:pt idx="71088">
                  <c:v>936589362075167</c:v>
                </c:pt>
                <c:pt idx="71089">
                  <c:v>936589362075542</c:v>
                </c:pt>
                <c:pt idx="71090">
                  <c:v>936589362075792</c:v>
                </c:pt>
                <c:pt idx="71091">
                  <c:v>936589362076125</c:v>
                </c:pt>
                <c:pt idx="71092">
                  <c:v>936589362076542</c:v>
                </c:pt>
                <c:pt idx="71093">
                  <c:v>936589362076667</c:v>
                </c:pt>
                <c:pt idx="71094">
                  <c:v>936589362076792</c:v>
                </c:pt>
                <c:pt idx="71095">
                  <c:v>936589362076958</c:v>
                </c:pt>
                <c:pt idx="71096">
                  <c:v>936589362077250</c:v>
                </c:pt>
                <c:pt idx="71097">
                  <c:v>936589362077375</c:v>
                </c:pt>
                <c:pt idx="71098">
                  <c:v>936589362077500</c:v>
                </c:pt>
                <c:pt idx="71099">
                  <c:v>936589362077625</c:v>
                </c:pt>
                <c:pt idx="71100">
                  <c:v>936589362077750</c:v>
                </c:pt>
                <c:pt idx="71101">
                  <c:v>936589362078083</c:v>
                </c:pt>
                <c:pt idx="71102">
                  <c:v>936589362078208</c:v>
                </c:pt>
                <c:pt idx="71103">
                  <c:v>936589362078333</c:v>
                </c:pt>
                <c:pt idx="71104">
                  <c:v>936589362078708</c:v>
                </c:pt>
                <c:pt idx="71105">
                  <c:v>936589362078833</c:v>
                </c:pt>
                <c:pt idx="71106">
                  <c:v>936589362078958</c:v>
                </c:pt>
                <c:pt idx="71107">
                  <c:v>936589362079125</c:v>
                </c:pt>
                <c:pt idx="71108">
                  <c:v>936589362079333</c:v>
                </c:pt>
                <c:pt idx="71109">
                  <c:v>936589362079792</c:v>
                </c:pt>
                <c:pt idx="71110">
                  <c:v>936589362079917</c:v>
                </c:pt>
                <c:pt idx="71111">
                  <c:v>936589362080042</c:v>
                </c:pt>
                <c:pt idx="71112">
                  <c:v>936589362080167</c:v>
                </c:pt>
                <c:pt idx="71113">
                  <c:v>936589362080292</c:v>
                </c:pt>
                <c:pt idx="71114">
                  <c:v>936589362080542</c:v>
                </c:pt>
                <c:pt idx="71115">
                  <c:v>936589362080667</c:v>
                </c:pt>
                <c:pt idx="71116">
                  <c:v>936589362080833</c:v>
                </c:pt>
                <c:pt idx="71117">
                  <c:v>936589362081000</c:v>
                </c:pt>
                <c:pt idx="71118">
                  <c:v>936589362081333</c:v>
                </c:pt>
                <c:pt idx="71119">
                  <c:v>936589362081625</c:v>
                </c:pt>
                <c:pt idx="71120">
                  <c:v>936589362081750</c:v>
                </c:pt>
                <c:pt idx="71121">
                  <c:v>936589362081875</c:v>
                </c:pt>
                <c:pt idx="71122">
                  <c:v>936589362082042</c:v>
                </c:pt>
                <c:pt idx="71123">
                  <c:v>936589362082167</c:v>
                </c:pt>
                <c:pt idx="71124">
                  <c:v>936589362082375</c:v>
                </c:pt>
                <c:pt idx="71125">
                  <c:v>936589362082708</c:v>
                </c:pt>
                <c:pt idx="71126">
                  <c:v>936589362082833</c:v>
                </c:pt>
                <c:pt idx="71127">
                  <c:v>936589362083125</c:v>
                </c:pt>
                <c:pt idx="71128">
                  <c:v>936589362083292</c:v>
                </c:pt>
                <c:pt idx="71129">
                  <c:v>936589362083458</c:v>
                </c:pt>
                <c:pt idx="71130">
                  <c:v>936589362083583</c:v>
                </c:pt>
                <c:pt idx="71131">
                  <c:v>936589362084083</c:v>
                </c:pt>
                <c:pt idx="71132">
                  <c:v>936589362084375</c:v>
                </c:pt>
                <c:pt idx="71133">
                  <c:v>936589362084792</c:v>
                </c:pt>
                <c:pt idx="71134">
                  <c:v>936589362085083</c:v>
                </c:pt>
                <c:pt idx="71135">
                  <c:v>936589362085208</c:v>
                </c:pt>
                <c:pt idx="71136">
                  <c:v>936589362085500</c:v>
                </c:pt>
                <c:pt idx="71137">
                  <c:v>936589362085625</c:v>
                </c:pt>
                <c:pt idx="71138">
                  <c:v>936589362085792</c:v>
                </c:pt>
                <c:pt idx="71139">
                  <c:v>936589362085958</c:v>
                </c:pt>
                <c:pt idx="71140">
                  <c:v>936589362086292</c:v>
                </c:pt>
                <c:pt idx="71141">
                  <c:v>936589362086500</c:v>
                </c:pt>
                <c:pt idx="71142">
                  <c:v>936589362086625</c:v>
                </c:pt>
                <c:pt idx="71143">
                  <c:v>936589362086792</c:v>
                </c:pt>
                <c:pt idx="71144">
                  <c:v>936589362086958</c:v>
                </c:pt>
                <c:pt idx="71145">
                  <c:v>936589362087375</c:v>
                </c:pt>
                <c:pt idx="71146">
                  <c:v>936589362087500</c:v>
                </c:pt>
                <c:pt idx="71147">
                  <c:v>936589362087708</c:v>
                </c:pt>
                <c:pt idx="71148">
                  <c:v>936589362088083</c:v>
                </c:pt>
                <c:pt idx="71149">
                  <c:v>936589362088500</c:v>
                </c:pt>
                <c:pt idx="71150">
                  <c:v>936589362088792</c:v>
                </c:pt>
                <c:pt idx="71151">
                  <c:v>936589362089083</c:v>
                </c:pt>
                <c:pt idx="71152">
                  <c:v>936589362089208</c:v>
                </c:pt>
                <c:pt idx="71153">
                  <c:v>936589362089375</c:v>
                </c:pt>
                <c:pt idx="71154">
                  <c:v>936589362089500</c:v>
                </c:pt>
                <c:pt idx="71155">
                  <c:v>936589362089958</c:v>
                </c:pt>
                <c:pt idx="71156">
                  <c:v>936589362090083</c:v>
                </c:pt>
                <c:pt idx="71157">
                  <c:v>936589362090375</c:v>
                </c:pt>
                <c:pt idx="71158">
                  <c:v>936589362090500</c:v>
                </c:pt>
                <c:pt idx="71159">
                  <c:v>936589362090667</c:v>
                </c:pt>
                <c:pt idx="71160">
                  <c:v>936589362090958</c:v>
                </c:pt>
                <c:pt idx="71161">
                  <c:v>936589362091333</c:v>
                </c:pt>
                <c:pt idx="71162">
                  <c:v>936589362091500</c:v>
                </c:pt>
                <c:pt idx="71163">
                  <c:v>936589362091792</c:v>
                </c:pt>
                <c:pt idx="71164">
                  <c:v>936589362091917</c:v>
                </c:pt>
                <c:pt idx="71165">
                  <c:v>936589362092292</c:v>
                </c:pt>
                <c:pt idx="71166">
                  <c:v>936589362092417</c:v>
                </c:pt>
                <c:pt idx="71167">
                  <c:v>936589362092583</c:v>
                </c:pt>
                <c:pt idx="71168">
                  <c:v>936589362093125</c:v>
                </c:pt>
                <c:pt idx="71169">
                  <c:v>936589362166583</c:v>
                </c:pt>
                <c:pt idx="71170">
                  <c:v>936589362167125</c:v>
                </c:pt>
                <c:pt idx="71171">
                  <c:v>936589362167292</c:v>
                </c:pt>
                <c:pt idx="71172">
                  <c:v>936589362167417</c:v>
                </c:pt>
                <c:pt idx="71173">
                  <c:v>936589362167542</c:v>
                </c:pt>
                <c:pt idx="71174">
                  <c:v>936589362167667</c:v>
                </c:pt>
                <c:pt idx="71175">
                  <c:v>936589362167792</c:v>
                </c:pt>
                <c:pt idx="71176">
                  <c:v>936589362168042</c:v>
                </c:pt>
                <c:pt idx="71177">
                  <c:v>936589362168250</c:v>
                </c:pt>
                <c:pt idx="71178">
                  <c:v>936589362168625</c:v>
                </c:pt>
                <c:pt idx="71179">
                  <c:v>936589362168917</c:v>
                </c:pt>
                <c:pt idx="71180">
                  <c:v>936589362169042</c:v>
                </c:pt>
                <c:pt idx="71181">
                  <c:v>936589362169167</c:v>
                </c:pt>
                <c:pt idx="71182">
                  <c:v>936589362169542</c:v>
                </c:pt>
                <c:pt idx="71183">
                  <c:v>936589362169667</c:v>
                </c:pt>
                <c:pt idx="71184">
                  <c:v>936589362169833</c:v>
                </c:pt>
                <c:pt idx="71185">
                  <c:v>936589362170000</c:v>
                </c:pt>
                <c:pt idx="71186">
                  <c:v>936589362170542</c:v>
                </c:pt>
                <c:pt idx="71187">
                  <c:v>936589362170625</c:v>
                </c:pt>
                <c:pt idx="71188">
                  <c:v>936589362170875</c:v>
                </c:pt>
                <c:pt idx="71189">
                  <c:v>936589362171125</c:v>
                </c:pt>
                <c:pt idx="71190">
                  <c:v>936589362171250</c:v>
                </c:pt>
                <c:pt idx="71191">
                  <c:v>936589362171417</c:v>
                </c:pt>
                <c:pt idx="71192">
                  <c:v>936589362171583</c:v>
                </c:pt>
                <c:pt idx="71193">
                  <c:v>936589362171750</c:v>
                </c:pt>
                <c:pt idx="71194">
                  <c:v>936589362171917</c:v>
                </c:pt>
                <c:pt idx="71195">
                  <c:v>936589362172042</c:v>
                </c:pt>
                <c:pt idx="71196">
                  <c:v>936589362172208</c:v>
                </c:pt>
                <c:pt idx="71197">
                  <c:v>936589362172375</c:v>
                </c:pt>
                <c:pt idx="71198">
                  <c:v>936589362172625</c:v>
                </c:pt>
                <c:pt idx="71199">
                  <c:v>936589362172750</c:v>
                </c:pt>
                <c:pt idx="71200">
                  <c:v>936589362173042</c:v>
                </c:pt>
                <c:pt idx="71201">
                  <c:v>936589362173208</c:v>
                </c:pt>
                <c:pt idx="71202">
                  <c:v>936589362173583</c:v>
                </c:pt>
                <c:pt idx="71203">
                  <c:v>936589362173750</c:v>
                </c:pt>
                <c:pt idx="71204">
                  <c:v>936589362174000</c:v>
                </c:pt>
                <c:pt idx="71205">
                  <c:v>936589362174292</c:v>
                </c:pt>
                <c:pt idx="71206">
                  <c:v>936589362174417</c:v>
                </c:pt>
                <c:pt idx="71207">
                  <c:v>936589362174708</c:v>
                </c:pt>
                <c:pt idx="71208">
                  <c:v>936589362174833</c:v>
                </c:pt>
                <c:pt idx="71209">
                  <c:v>936589362175000</c:v>
                </c:pt>
                <c:pt idx="71210">
                  <c:v>936589362175167</c:v>
                </c:pt>
                <c:pt idx="71211">
                  <c:v>936589362175292</c:v>
                </c:pt>
                <c:pt idx="71212">
                  <c:v>936589362175458</c:v>
                </c:pt>
                <c:pt idx="71213">
                  <c:v>936589362175750</c:v>
                </c:pt>
                <c:pt idx="71214">
                  <c:v>936589362175875</c:v>
                </c:pt>
                <c:pt idx="71215">
                  <c:v>936589362176000</c:v>
                </c:pt>
                <c:pt idx="71216">
                  <c:v>936589362176167</c:v>
                </c:pt>
                <c:pt idx="71217">
                  <c:v>936589362176583</c:v>
                </c:pt>
                <c:pt idx="71218">
                  <c:v>936589362176875</c:v>
                </c:pt>
                <c:pt idx="71219">
                  <c:v>936589362177000</c:v>
                </c:pt>
                <c:pt idx="71220">
                  <c:v>936589362177125</c:v>
                </c:pt>
                <c:pt idx="71221">
                  <c:v>936589362177250</c:v>
                </c:pt>
                <c:pt idx="71222">
                  <c:v>936589362177542</c:v>
                </c:pt>
                <c:pt idx="71223">
                  <c:v>936589362177875</c:v>
                </c:pt>
                <c:pt idx="71224">
                  <c:v>936589362178000</c:v>
                </c:pt>
                <c:pt idx="71225">
                  <c:v>936589362178167</c:v>
                </c:pt>
                <c:pt idx="71226">
                  <c:v>936589362178292</c:v>
                </c:pt>
                <c:pt idx="71227">
                  <c:v>936589362178417</c:v>
                </c:pt>
                <c:pt idx="71228">
                  <c:v>936589362178542</c:v>
                </c:pt>
                <c:pt idx="71229">
                  <c:v>936589362178667</c:v>
                </c:pt>
                <c:pt idx="71230">
                  <c:v>936589362178792</c:v>
                </c:pt>
                <c:pt idx="71231">
                  <c:v>936589362179125</c:v>
                </c:pt>
                <c:pt idx="71232">
                  <c:v>936589362179417</c:v>
                </c:pt>
                <c:pt idx="71233">
                  <c:v>936589362179708</c:v>
                </c:pt>
                <c:pt idx="71234">
                  <c:v>936589362179958</c:v>
                </c:pt>
                <c:pt idx="71235">
                  <c:v>936589362180125</c:v>
                </c:pt>
                <c:pt idx="71236">
                  <c:v>936589362180417</c:v>
                </c:pt>
                <c:pt idx="71237">
                  <c:v>936589362180542</c:v>
                </c:pt>
                <c:pt idx="71238">
                  <c:v>936589362180708</c:v>
                </c:pt>
                <c:pt idx="71239">
                  <c:v>936589362180833</c:v>
                </c:pt>
                <c:pt idx="71240">
                  <c:v>936589362181042</c:v>
                </c:pt>
                <c:pt idx="71241">
                  <c:v>936589362181167</c:v>
                </c:pt>
                <c:pt idx="71242">
                  <c:v>936589362181500</c:v>
                </c:pt>
                <c:pt idx="71243">
                  <c:v>936589362181792</c:v>
                </c:pt>
                <c:pt idx="71244">
                  <c:v>936589362182083</c:v>
                </c:pt>
                <c:pt idx="71245">
                  <c:v>936589362182250</c:v>
                </c:pt>
                <c:pt idx="71246">
                  <c:v>936589362182375</c:v>
                </c:pt>
                <c:pt idx="71247">
                  <c:v>936589362182500</c:v>
                </c:pt>
                <c:pt idx="71248">
                  <c:v>936589362182833</c:v>
                </c:pt>
                <c:pt idx="71249">
                  <c:v>936589362182958</c:v>
                </c:pt>
                <c:pt idx="71250">
                  <c:v>936589362183083</c:v>
                </c:pt>
                <c:pt idx="71251">
                  <c:v>936589362183333</c:v>
                </c:pt>
                <c:pt idx="71252">
                  <c:v>936589362183458</c:v>
                </c:pt>
                <c:pt idx="71253">
                  <c:v>936589362183750</c:v>
                </c:pt>
                <c:pt idx="71254">
                  <c:v>936589362184208</c:v>
                </c:pt>
                <c:pt idx="71255">
                  <c:v>936589362184375</c:v>
                </c:pt>
                <c:pt idx="71256">
                  <c:v>936589362184750</c:v>
                </c:pt>
                <c:pt idx="71257">
                  <c:v>936589362184875</c:v>
                </c:pt>
                <c:pt idx="71258">
                  <c:v>936589362185250</c:v>
                </c:pt>
                <c:pt idx="71259">
                  <c:v>936589362185458</c:v>
                </c:pt>
                <c:pt idx="71260">
                  <c:v>936589362185792</c:v>
                </c:pt>
                <c:pt idx="71261">
                  <c:v>936589362185958</c:v>
                </c:pt>
                <c:pt idx="71262">
                  <c:v>936589362186417</c:v>
                </c:pt>
                <c:pt idx="71263">
                  <c:v>936589362186542</c:v>
                </c:pt>
                <c:pt idx="71264">
                  <c:v>936589362186917</c:v>
                </c:pt>
                <c:pt idx="71265">
                  <c:v>936589362187208</c:v>
                </c:pt>
                <c:pt idx="71266">
                  <c:v>936589362187333</c:v>
                </c:pt>
                <c:pt idx="71267">
                  <c:v>936589362187500</c:v>
                </c:pt>
                <c:pt idx="71268">
                  <c:v>936589362187875</c:v>
                </c:pt>
                <c:pt idx="71269">
                  <c:v>936589362188042</c:v>
                </c:pt>
                <c:pt idx="71270">
                  <c:v>936589362188208</c:v>
                </c:pt>
                <c:pt idx="71271">
                  <c:v>936589362188375</c:v>
                </c:pt>
                <c:pt idx="71272">
                  <c:v>936589362188500</c:v>
                </c:pt>
                <c:pt idx="71273">
                  <c:v>936589362188667</c:v>
                </c:pt>
                <c:pt idx="71274">
                  <c:v>936589362188875</c:v>
                </c:pt>
                <c:pt idx="71275">
                  <c:v>936589362189083</c:v>
                </c:pt>
                <c:pt idx="71276">
                  <c:v>936589362189250</c:v>
                </c:pt>
                <c:pt idx="71277">
                  <c:v>936589362189375</c:v>
                </c:pt>
                <c:pt idx="71278">
                  <c:v>936589362189708</c:v>
                </c:pt>
                <c:pt idx="71279">
                  <c:v>936589362189833</c:v>
                </c:pt>
                <c:pt idx="71280">
                  <c:v>936589362190083</c:v>
                </c:pt>
                <c:pt idx="71281">
                  <c:v>936589362190208</c:v>
                </c:pt>
                <c:pt idx="71282">
                  <c:v>936589362190583</c:v>
                </c:pt>
                <c:pt idx="71283">
                  <c:v>936589362190833</c:v>
                </c:pt>
                <c:pt idx="71284">
                  <c:v>936589362191292</c:v>
                </c:pt>
                <c:pt idx="71285">
                  <c:v>936589362191417</c:v>
                </c:pt>
                <c:pt idx="71286">
                  <c:v>936589362191625</c:v>
                </c:pt>
                <c:pt idx="71287">
                  <c:v>936589362191792</c:v>
                </c:pt>
                <c:pt idx="71288">
                  <c:v>936589362191917</c:v>
                </c:pt>
                <c:pt idx="71289">
                  <c:v>936589362192083</c:v>
                </c:pt>
                <c:pt idx="71290">
                  <c:v>936589362192250</c:v>
                </c:pt>
                <c:pt idx="71291">
                  <c:v>936589362192458</c:v>
                </c:pt>
                <c:pt idx="71292">
                  <c:v>936589362192750</c:v>
                </c:pt>
                <c:pt idx="71293">
                  <c:v>936589362193042</c:v>
                </c:pt>
                <c:pt idx="71294">
                  <c:v>936589362193167</c:v>
                </c:pt>
                <c:pt idx="71295">
                  <c:v>936589362193417</c:v>
                </c:pt>
                <c:pt idx="71296">
                  <c:v>936589362193542</c:v>
                </c:pt>
                <c:pt idx="71297">
                  <c:v>936589362193833</c:v>
                </c:pt>
                <c:pt idx="71298">
                  <c:v>936589362193958</c:v>
                </c:pt>
                <c:pt idx="71299">
                  <c:v>936589362194125</c:v>
                </c:pt>
                <c:pt idx="71300">
                  <c:v>936589362194250</c:v>
                </c:pt>
                <c:pt idx="71301">
                  <c:v>936589362194708</c:v>
                </c:pt>
                <c:pt idx="71302">
                  <c:v>936589362194833</c:v>
                </c:pt>
                <c:pt idx="71303">
                  <c:v>936589362195000</c:v>
                </c:pt>
                <c:pt idx="71304">
                  <c:v>936589362195250</c:v>
                </c:pt>
                <c:pt idx="71305">
                  <c:v>936589362195500</c:v>
                </c:pt>
                <c:pt idx="71306">
                  <c:v>936589362195833</c:v>
                </c:pt>
                <c:pt idx="71307">
                  <c:v>936589362195958</c:v>
                </c:pt>
                <c:pt idx="71308">
                  <c:v>936589362196333</c:v>
                </c:pt>
                <c:pt idx="71309">
                  <c:v>936589362196458</c:v>
                </c:pt>
                <c:pt idx="71310">
                  <c:v>936589362196625</c:v>
                </c:pt>
                <c:pt idx="71311">
                  <c:v>936589362196792</c:v>
                </c:pt>
                <c:pt idx="71312">
                  <c:v>936589362197042</c:v>
                </c:pt>
                <c:pt idx="71313">
                  <c:v>936589362197250</c:v>
                </c:pt>
                <c:pt idx="71314">
                  <c:v>936589362197375</c:v>
                </c:pt>
                <c:pt idx="71315">
                  <c:v>936589362197500</c:v>
                </c:pt>
                <c:pt idx="71316">
                  <c:v>936589362197833</c:v>
                </c:pt>
                <c:pt idx="71317">
                  <c:v>936589362197958</c:v>
                </c:pt>
                <c:pt idx="71318">
                  <c:v>936589362198083</c:v>
                </c:pt>
                <c:pt idx="71319">
                  <c:v>936589362198208</c:v>
                </c:pt>
                <c:pt idx="71320">
                  <c:v>936589362198333</c:v>
                </c:pt>
                <c:pt idx="71321">
                  <c:v>936589362198625</c:v>
                </c:pt>
                <c:pt idx="71322">
                  <c:v>936589362198750</c:v>
                </c:pt>
                <c:pt idx="71323">
                  <c:v>936589362199000</c:v>
                </c:pt>
                <c:pt idx="71324">
                  <c:v>936589362199167</c:v>
                </c:pt>
                <c:pt idx="71325">
                  <c:v>936589362199292</c:v>
                </c:pt>
                <c:pt idx="71326">
                  <c:v>936589362199458</c:v>
                </c:pt>
                <c:pt idx="71327">
                  <c:v>936589362199750</c:v>
                </c:pt>
                <c:pt idx="71328">
                  <c:v>936589362199875</c:v>
                </c:pt>
                <c:pt idx="71329">
                  <c:v>936589362200208</c:v>
                </c:pt>
                <c:pt idx="71330">
                  <c:v>936589362200500</c:v>
                </c:pt>
                <c:pt idx="71331">
                  <c:v>936589362200625</c:v>
                </c:pt>
                <c:pt idx="71332">
                  <c:v>936589362200792</c:v>
                </c:pt>
                <c:pt idx="71333">
                  <c:v>936589362200917</c:v>
                </c:pt>
                <c:pt idx="71334">
                  <c:v>936589362201167</c:v>
                </c:pt>
                <c:pt idx="71335">
                  <c:v>936589362201333</c:v>
                </c:pt>
                <c:pt idx="71336">
                  <c:v>936589362201458</c:v>
                </c:pt>
                <c:pt idx="71337">
                  <c:v>936589362201625</c:v>
                </c:pt>
                <c:pt idx="71338">
                  <c:v>936589362201750</c:v>
                </c:pt>
                <c:pt idx="71339">
                  <c:v>936589362201875</c:v>
                </c:pt>
                <c:pt idx="71340">
                  <c:v>936589362202208</c:v>
                </c:pt>
                <c:pt idx="71341">
                  <c:v>936589362202500</c:v>
                </c:pt>
                <c:pt idx="71342">
                  <c:v>936589362202625</c:v>
                </c:pt>
                <c:pt idx="71343">
                  <c:v>936589362202792</c:v>
                </c:pt>
                <c:pt idx="71344">
                  <c:v>936589362202917</c:v>
                </c:pt>
                <c:pt idx="71345">
                  <c:v>936589362203042</c:v>
                </c:pt>
                <c:pt idx="71346">
                  <c:v>936589362203333</c:v>
                </c:pt>
                <c:pt idx="71347">
                  <c:v>936589362203667</c:v>
                </c:pt>
                <c:pt idx="71348">
                  <c:v>936589362204000</c:v>
                </c:pt>
                <c:pt idx="71349">
                  <c:v>936589362204167</c:v>
                </c:pt>
                <c:pt idx="71350">
                  <c:v>936589362204458</c:v>
                </c:pt>
                <c:pt idx="71351">
                  <c:v>936589362204583</c:v>
                </c:pt>
                <c:pt idx="71352">
                  <c:v>936589362204750</c:v>
                </c:pt>
                <c:pt idx="71353">
                  <c:v>936589362204875</c:v>
                </c:pt>
                <c:pt idx="71354">
                  <c:v>936589362205000</c:v>
                </c:pt>
                <c:pt idx="71355">
                  <c:v>936589362205375</c:v>
                </c:pt>
                <c:pt idx="71356">
                  <c:v>936589362205750</c:v>
                </c:pt>
                <c:pt idx="71357">
                  <c:v>936589362206000</c:v>
                </c:pt>
                <c:pt idx="71358">
                  <c:v>936589362206292</c:v>
                </c:pt>
                <c:pt idx="71359">
                  <c:v>936589362206417</c:v>
                </c:pt>
                <c:pt idx="71360">
                  <c:v>936589362206542</c:v>
                </c:pt>
                <c:pt idx="71361">
                  <c:v>936589362206958</c:v>
                </c:pt>
                <c:pt idx="71362">
                  <c:v>936589362207083</c:v>
                </c:pt>
                <c:pt idx="71363">
                  <c:v>936589362207375</c:v>
                </c:pt>
                <c:pt idx="71364">
                  <c:v>936589362207583</c:v>
                </c:pt>
                <c:pt idx="71365">
                  <c:v>936589362207708</c:v>
                </c:pt>
                <c:pt idx="71366">
                  <c:v>936589362207917</c:v>
                </c:pt>
                <c:pt idx="71367">
                  <c:v>936589362208042</c:v>
                </c:pt>
                <c:pt idx="71368">
                  <c:v>936589362208417</c:v>
                </c:pt>
                <c:pt idx="71369">
                  <c:v>936589362208667</c:v>
                </c:pt>
                <c:pt idx="71370">
                  <c:v>936589362208792</c:v>
                </c:pt>
                <c:pt idx="71371">
                  <c:v>936589362209042</c:v>
                </c:pt>
                <c:pt idx="71372">
                  <c:v>936589362209458</c:v>
                </c:pt>
                <c:pt idx="71373">
                  <c:v>936589362209583</c:v>
                </c:pt>
                <c:pt idx="71374">
                  <c:v>936589362209708</c:v>
                </c:pt>
                <c:pt idx="71375">
                  <c:v>936589362209833</c:v>
                </c:pt>
                <c:pt idx="71376">
                  <c:v>936589362210000</c:v>
                </c:pt>
                <c:pt idx="71377">
                  <c:v>936589362210292</c:v>
                </c:pt>
                <c:pt idx="71378">
                  <c:v>936589362210667</c:v>
                </c:pt>
                <c:pt idx="71379">
                  <c:v>936589362210792</c:v>
                </c:pt>
                <c:pt idx="71380">
                  <c:v>936589362210875</c:v>
                </c:pt>
                <c:pt idx="71381">
                  <c:v>936589362211292</c:v>
                </c:pt>
                <c:pt idx="71382">
                  <c:v>936589362211708</c:v>
                </c:pt>
                <c:pt idx="71383">
                  <c:v>936589362211833</c:v>
                </c:pt>
                <c:pt idx="71384">
                  <c:v>936589362212375</c:v>
                </c:pt>
                <c:pt idx="71385">
                  <c:v>936589362212625</c:v>
                </c:pt>
                <c:pt idx="71386">
                  <c:v>936589362212917</c:v>
                </c:pt>
                <c:pt idx="71387">
                  <c:v>936589362213250</c:v>
                </c:pt>
                <c:pt idx="71388">
                  <c:v>936589362213625</c:v>
                </c:pt>
                <c:pt idx="71389">
                  <c:v>936589362213958</c:v>
                </c:pt>
                <c:pt idx="71390">
                  <c:v>936589362214125</c:v>
                </c:pt>
                <c:pt idx="71391">
                  <c:v>936589362214250</c:v>
                </c:pt>
                <c:pt idx="71392">
                  <c:v>936589362214375</c:v>
                </c:pt>
                <c:pt idx="71393">
                  <c:v>936589362214625</c:v>
                </c:pt>
                <c:pt idx="71394">
                  <c:v>936589362214958</c:v>
                </c:pt>
                <c:pt idx="71395">
                  <c:v>936589362215250</c:v>
                </c:pt>
                <c:pt idx="71396">
                  <c:v>936589362215375</c:v>
                </c:pt>
                <c:pt idx="71397">
                  <c:v>936589362215583</c:v>
                </c:pt>
                <c:pt idx="71398">
                  <c:v>936589362215750</c:v>
                </c:pt>
                <c:pt idx="71399">
                  <c:v>936589362215917</c:v>
                </c:pt>
                <c:pt idx="71400">
                  <c:v>936589362216083</c:v>
                </c:pt>
                <c:pt idx="71401">
                  <c:v>936589362216250</c:v>
                </c:pt>
                <c:pt idx="71402">
                  <c:v>936589362216417</c:v>
                </c:pt>
                <c:pt idx="71403">
                  <c:v>936589362216583</c:v>
                </c:pt>
                <c:pt idx="71404">
                  <c:v>936589362216750</c:v>
                </c:pt>
                <c:pt idx="71405">
                  <c:v>936589362217083</c:v>
                </c:pt>
                <c:pt idx="71406">
                  <c:v>936589362217542</c:v>
                </c:pt>
                <c:pt idx="71407">
                  <c:v>936589362217708</c:v>
                </c:pt>
                <c:pt idx="71408">
                  <c:v>936589362217875</c:v>
                </c:pt>
                <c:pt idx="71409">
                  <c:v>936589362218208</c:v>
                </c:pt>
                <c:pt idx="71410">
                  <c:v>936589362218542</c:v>
                </c:pt>
                <c:pt idx="71411">
                  <c:v>936589362218667</c:v>
                </c:pt>
                <c:pt idx="71412">
                  <c:v>936589362218833</c:v>
                </c:pt>
                <c:pt idx="71413">
                  <c:v>936589362218958</c:v>
                </c:pt>
                <c:pt idx="71414">
                  <c:v>936589362219125</c:v>
                </c:pt>
                <c:pt idx="71415">
                  <c:v>936589362219292</c:v>
                </c:pt>
                <c:pt idx="71416">
                  <c:v>936589362219458</c:v>
                </c:pt>
                <c:pt idx="71417">
                  <c:v>936589362219583</c:v>
                </c:pt>
                <c:pt idx="71418">
                  <c:v>936589362220167</c:v>
                </c:pt>
                <c:pt idx="71419">
                  <c:v>936589362220292</c:v>
                </c:pt>
                <c:pt idx="71420">
                  <c:v>936589362220875</c:v>
                </c:pt>
                <c:pt idx="71421">
                  <c:v>936589362221125</c:v>
                </c:pt>
                <c:pt idx="71422">
                  <c:v>936589362221250</c:v>
                </c:pt>
                <c:pt idx="71423">
                  <c:v>936589362221417</c:v>
                </c:pt>
                <c:pt idx="71424">
                  <c:v>936589362221792</c:v>
                </c:pt>
                <c:pt idx="71425">
                  <c:v>936589362222000</c:v>
                </c:pt>
                <c:pt idx="71426">
                  <c:v>936589362222458</c:v>
                </c:pt>
                <c:pt idx="71427">
                  <c:v>936589362222583</c:v>
                </c:pt>
                <c:pt idx="71428">
                  <c:v>936589362222792</c:v>
                </c:pt>
                <c:pt idx="71429">
                  <c:v>936589362223083</c:v>
                </c:pt>
                <c:pt idx="71430">
                  <c:v>936589362223208</c:v>
                </c:pt>
                <c:pt idx="71431">
                  <c:v>936589362223375</c:v>
                </c:pt>
                <c:pt idx="71432">
                  <c:v>936589362223500</c:v>
                </c:pt>
                <c:pt idx="71433">
                  <c:v>936589362223833</c:v>
                </c:pt>
                <c:pt idx="71434">
                  <c:v>936589362223958</c:v>
                </c:pt>
                <c:pt idx="71435">
                  <c:v>936589362224125</c:v>
                </c:pt>
                <c:pt idx="71436">
                  <c:v>936589362224500</c:v>
                </c:pt>
                <c:pt idx="71437">
                  <c:v>936589362224625</c:v>
                </c:pt>
                <c:pt idx="71438">
                  <c:v>936589362224750</c:v>
                </c:pt>
                <c:pt idx="71439">
                  <c:v>936589362225042</c:v>
                </c:pt>
                <c:pt idx="71440">
                  <c:v>936589362225208</c:v>
                </c:pt>
                <c:pt idx="71441">
                  <c:v>936589362225333</c:v>
                </c:pt>
                <c:pt idx="71442">
                  <c:v>936589362225500</c:v>
                </c:pt>
                <c:pt idx="71443">
                  <c:v>936589362225667</c:v>
                </c:pt>
                <c:pt idx="71444">
                  <c:v>936589362225792</c:v>
                </c:pt>
                <c:pt idx="71445">
                  <c:v>936589362226250</c:v>
                </c:pt>
                <c:pt idx="71446">
                  <c:v>936589362226417</c:v>
                </c:pt>
                <c:pt idx="71447">
                  <c:v>936589362226542</c:v>
                </c:pt>
                <c:pt idx="71448">
                  <c:v>936589362226667</c:v>
                </c:pt>
                <c:pt idx="71449">
                  <c:v>936589362227042</c:v>
                </c:pt>
                <c:pt idx="71450">
                  <c:v>936589362227250</c:v>
                </c:pt>
                <c:pt idx="71451">
                  <c:v>936589362227458</c:v>
                </c:pt>
                <c:pt idx="71452">
                  <c:v>936589362227625</c:v>
                </c:pt>
                <c:pt idx="71453">
                  <c:v>936589362227750</c:v>
                </c:pt>
                <c:pt idx="71454">
                  <c:v>936589362228083</c:v>
                </c:pt>
                <c:pt idx="71455">
                  <c:v>936589362228542</c:v>
                </c:pt>
                <c:pt idx="71456">
                  <c:v>936589362228792</c:v>
                </c:pt>
                <c:pt idx="71457">
                  <c:v>936589362229208</c:v>
                </c:pt>
                <c:pt idx="71458">
                  <c:v>936589362229333</c:v>
                </c:pt>
                <c:pt idx="71459">
                  <c:v>936589362229458</c:v>
                </c:pt>
                <c:pt idx="71460">
                  <c:v>936589362229625</c:v>
                </c:pt>
                <c:pt idx="71461">
                  <c:v>936589362229750</c:v>
                </c:pt>
                <c:pt idx="71462">
                  <c:v>936589362229917</c:v>
                </c:pt>
                <c:pt idx="71463">
                  <c:v>936589362230292</c:v>
                </c:pt>
                <c:pt idx="71464">
                  <c:v>936589362230542</c:v>
                </c:pt>
                <c:pt idx="71465">
                  <c:v>936589362230792</c:v>
                </c:pt>
                <c:pt idx="71466">
                  <c:v>936589362230958</c:v>
                </c:pt>
                <c:pt idx="71467">
                  <c:v>936589362231083</c:v>
                </c:pt>
                <c:pt idx="71468">
                  <c:v>936589362231375</c:v>
                </c:pt>
                <c:pt idx="71469">
                  <c:v>936589362231500</c:v>
                </c:pt>
                <c:pt idx="71470">
                  <c:v>936589362231917</c:v>
                </c:pt>
                <c:pt idx="71471">
                  <c:v>936589362310375</c:v>
                </c:pt>
                <c:pt idx="71472">
                  <c:v>936589362310667</c:v>
                </c:pt>
                <c:pt idx="71473">
                  <c:v>936589362310792</c:v>
                </c:pt>
                <c:pt idx="71474">
                  <c:v>936589362310917</c:v>
                </c:pt>
                <c:pt idx="71475">
                  <c:v>936589362311000</c:v>
                </c:pt>
                <c:pt idx="71476">
                  <c:v>936589362311167</c:v>
                </c:pt>
                <c:pt idx="71477">
                  <c:v>936589362311292</c:v>
                </c:pt>
                <c:pt idx="71478">
                  <c:v>936589362311417</c:v>
                </c:pt>
                <c:pt idx="71479">
                  <c:v>936589362311583</c:v>
                </c:pt>
                <c:pt idx="71480">
                  <c:v>936589362311917</c:v>
                </c:pt>
                <c:pt idx="71481">
                  <c:v>936589362312083</c:v>
                </c:pt>
                <c:pt idx="71482">
                  <c:v>936589362312292</c:v>
                </c:pt>
                <c:pt idx="71483">
                  <c:v>936589362312542</c:v>
                </c:pt>
                <c:pt idx="71484">
                  <c:v>936589362312708</c:v>
                </c:pt>
                <c:pt idx="71485">
                  <c:v>936589362313000</c:v>
                </c:pt>
                <c:pt idx="71486">
                  <c:v>936589362313208</c:v>
                </c:pt>
                <c:pt idx="71487">
                  <c:v>936589362313500</c:v>
                </c:pt>
                <c:pt idx="71488">
                  <c:v>936589362313625</c:v>
                </c:pt>
                <c:pt idx="71489">
                  <c:v>936589362313917</c:v>
                </c:pt>
                <c:pt idx="71490">
                  <c:v>936589362314042</c:v>
                </c:pt>
                <c:pt idx="71491">
                  <c:v>936589362314458</c:v>
                </c:pt>
                <c:pt idx="71492">
                  <c:v>936589362314583</c:v>
                </c:pt>
                <c:pt idx="71493">
                  <c:v>936589362314750</c:v>
                </c:pt>
                <c:pt idx="71494">
                  <c:v>936589362314875</c:v>
                </c:pt>
                <c:pt idx="71495">
                  <c:v>936589362315125</c:v>
                </c:pt>
                <c:pt idx="71496">
                  <c:v>936589362315250</c:v>
                </c:pt>
                <c:pt idx="71497">
                  <c:v>936589362315375</c:v>
                </c:pt>
                <c:pt idx="71498">
                  <c:v>936589362315667</c:v>
                </c:pt>
                <c:pt idx="71499">
                  <c:v>936589362315917</c:v>
                </c:pt>
                <c:pt idx="71500">
                  <c:v>936589362316042</c:v>
                </c:pt>
                <c:pt idx="71501">
                  <c:v>936589362316417</c:v>
                </c:pt>
                <c:pt idx="71502">
                  <c:v>936589362316583</c:v>
                </c:pt>
                <c:pt idx="71503">
                  <c:v>936589362316708</c:v>
                </c:pt>
                <c:pt idx="71504">
                  <c:v>936589362316875</c:v>
                </c:pt>
                <c:pt idx="71505">
                  <c:v>936589362317292</c:v>
                </c:pt>
                <c:pt idx="71506">
                  <c:v>936589362317583</c:v>
                </c:pt>
                <c:pt idx="71507">
                  <c:v>936589362317708</c:v>
                </c:pt>
                <c:pt idx="71508">
                  <c:v>936589362318083</c:v>
                </c:pt>
                <c:pt idx="71509">
                  <c:v>936589362318375</c:v>
                </c:pt>
                <c:pt idx="71510">
                  <c:v>936589362318500</c:v>
                </c:pt>
                <c:pt idx="71511">
                  <c:v>936589362318917</c:v>
                </c:pt>
                <c:pt idx="71512">
                  <c:v>936589362319000</c:v>
                </c:pt>
                <c:pt idx="71513">
                  <c:v>936589362319292</c:v>
                </c:pt>
                <c:pt idx="71514">
                  <c:v>936589362319417</c:v>
                </c:pt>
                <c:pt idx="71515">
                  <c:v>936589362319542</c:v>
                </c:pt>
                <c:pt idx="71516">
                  <c:v>936589362319750</c:v>
                </c:pt>
                <c:pt idx="71517">
                  <c:v>936589362319917</c:v>
                </c:pt>
                <c:pt idx="71518">
                  <c:v>936589362320167</c:v>
                </c:pt>
                <c:pt idx="71519">
                  <c:v>936589362320375</c:v>
                </c:pt>
                <c:pt idx="71520">
                  <c:v>936589362320583</c:v>
                </c:pt>
                <c:pt idx="71521">
                  <c:v>936589362320750</c:v>
                </c:pt>
                <c:pt idx="71522">
                  <c:v>936589362320958</c:v>
                </c:pt>
                <c:pt idx="71523">
                  <c:v>936589362321250</c:v>
                </c:pt>
                <c:pt idx="71524">
                  <c:v>936589362321375</c:v>
                </c:pt>
                <c:pt idx="71525">
                  <c:v>936589362321667</c:v>
                </c:pt>
                <c:pt idx="71526">
                  <c:v>936589362321958</c:v>
                </c:pt>
                <c:pt idx="71527">
                  <c:v>936589362322208</c:v>
                </c:pt>
                <c:pt idx="71528">
                  <c:v>936589362322333</c:v>
                </c:pt>
                <c:pt idx="71529">
                  <c:v>936589362322542</c:v>
                </c:pt>
                <c:pt idx="71530">
                  <c:v>936589362322917</c:v>
                </c:pt>
                <c:pt idx="71531">
                  <c:v>936589362323042</c:v>
                </c:pt>
                <c:pt idx="71532">
                  <c:v>936589362323208</c:v>
                </c:pt>
                <c:pt idx="71533">
                  <c:v>936589362323333</c:v>
                </c:pt>
                <c:pt idx="71534">
                  <c:v>936589362323583</c:v>
                </c:pt>
                <c:pt idx="71535">
                  <c:v>936589362323750</c:v>
                </c:pt>
                <c:pt idx="71536">
                  <c:v>936589362323875</c:v>
                </c:pt>
                <c:pt idx="71537">
                  <c:v>936589362324000</c:v>
                </c:pt>
                <c:pt idx="71538">
                  <c:v>936589362324250</c:v>
                </c:pt>
                <c:pt idx="71539">
                  <c:v>936589362324417</c:v>
                </c:pt>
                <c:pt idx="71540">
                  <c:v>936589362324750</c:v>
                </c:pt>
                <c:pt idx="71541">
                  <c:v>936589362325042</c:v>
                </c:pt>
                <c:pt idx="71542">
                  <c:v>936589362325375</c:v>
                </c:pt>
                <c:pt idx="71543">
                  <c:v>936589362325792</c:v>
                </c:pt>
                <c:pt idx="71544">
                  <c:v>936589362325958</c:v>
                </c:pt>
                <c:pt idx="71545">
                  <c:v>936589362326083</c:v>
                </c:pt>
                <c:pt idx="71546">
                  <c:v>936589362326167</c:v>
                </c:pt>
                <c:pt idx="71547">
                  <c:v>936589362326417</c:v>
                </c:pt>
                <c:pt idx="71548">
                  <c:v>936589362326542</c:v>
                </c:pt>
                <c:pt idx="71549">
                  <c:v>936589362326667</c:v>
                </c:pt>
                <c:pt idx="71550">
                  <c:v>936589362326875</c:v>
                </c:pt>
                <c:pt idx="71551">
                  <c:v>936589362327250</c:v>
                </c:pt>
                <c:pt idx="71552">
                  <c:v>936589362327333</c:v>
                </c:pt>
                <c:pt idx="71553">
                  <c:v>936589362327625</c:v>
                </c:pt>
                <c:pt idx="71554">
                  <c:v>936589362327792</c:v>
                </c:pt>
                <c:pt idx="71555">
                  <c:v>936589362328208</c:v>
                </c:pt>
                <c:pt idx="71556">
                  <c:v>936589362328417</c:v>
                </c:pt>
                <c:pt idx="71557">
                  <c:v>936589362328542</c:v>
                </c:pt>
                <c:pt idx="71558">
                  <c:v>936589362328708</c:v>
                </c:pt>
                <c:pt idx="71559">
                  <c:v>936589362328792</c:v>
                </c:pt>
                <c:pt idx="71560">
                  <c:v>936589362328917</c:v>
                </c:pt>
                <c:pt idx="71561">
                  <c:v>936589362329208</c:v>
                </c:pt>
                <c:pt idx="71562">
                  <c:v>936589362330542</c:v>
                </c:pt>
                <c:pt idx="71563">
                  <c:v>936589362330708</c:v>
                </c:pt>
                <c:pt idx="71564">
                  <c:v>936589362330833</c:v>
                </c:pt>
                <c:pt idx="71565">
                  <c:v>936589362330958</c:v>
                </c:pt>
                <c:pt idx="71566">
                  <c:v>936589362331125</c:v>
                </c:pt>
                <c:pt idx="71567">
                  <c:v>936589362331500</c:v>
                </c:pt>
                <c:pt idx="71568">
                  <c:v>936589362331667</c:v>
                </c:pt>
                <c:pt idx="71569">
                  <c:v>936589362331792</c:v>
                </c:pt>
                <c:pt idx="71570">
                  <c:v>936589362331958</c:v>
                </c:pt>
                <c:pt idx="71571">
                  <c:v>936589362335542</c:v>
                </c:pt>
                <c:pt idx="71572">
                  <c:v>936589362335833</c:v>
                </c:pt>
                <c:pt idx="71573">
                  <c:v>936589362335958</c:v>
                </c:pt>
                <c:pt idx="71574">
                  <c:v>936589362336083</c:v>
                </c:pt>
                <c:pt idx="71575">
                  <c:v>936589362336250</c:v>
                </c:pt>
                <c:pt idx="71576">
                  <c:v>936589362336375</c:v>
                </c:pt>
                <c:pt idx="71577">
                  <c:v>936589362336875</c:v>
                </c:pt>
                <c:pt idx="71578">
                  <c:v>936589362338500</c:v>
                </c:pt>
                <c:pt idx="71579">
                  <c:v>936589362338625</c:v>
                </c:pt>
                <c:pt idx="71580">
                  <c:v>936589362338875</c:v>
                </c:pt>
                <c:pt idx="71581">
                  <c:v>936589362339167</c:v>
                </c:pt>
                <c:pt idx="71582">
                  <c:v>936589362339333</c:v>
                </c:pt>
                <c:pt idx="71583">
                  <c:v>936589362339625</c:v>
                </c:pt>
                <c:pt idx="71584">
                  <c:v>936589362339750</c:v>
                </c:pt>
                <c:pt idx="71585">
                  <c:v>936589362340000</c:v>
                </c:pt>
                <c:pt idx="71586">
                  <c:v>936589362340292</c:v>
                </c:pt>
                <c:pt idx="71587">
                  <c:v>936589362340542</c:v>
                </c:pt>
                <c:pt idx="71588">
                  <c:v>936589362340667</c:v>
                </c:pt>
                <c:pt idx="71589">
                  <c:v>936589362340875</c:v>
                </c:pt>
                <c:pt idx="71590">
                  <c:v>936589362341042</c:v>
                </c:pt>
                <c:pt idx="71591">
                  <c:v>936589362341500</c:v>
                </c:pt>
                <c:pt idx="71592">
                  <c:v>936589362341708</c:v>
                </c:pt>
                <c:pt idx="71593">
                  <c:v>936589362341875</c:v>
                </c:pt>
                <c:pt idx="71594">
                  <c:v>936589362342208</c:v>
                </c:pt>
                <c:pt idx="71595">
                  <c:v>936589362342458</c:v>
                </c:pt>
                <c:pt idx="71596">
                  <c:v>936589362342625</c:v>
                </c:pt>
                <c:pt idx="71597">
                  <c:v>936589362342875</c:v>
                </c:pt>
                <c:pt idx="71598">
                  <c:v>936589362343042</c:v>
                </c:pt>
                <c:pt idx="71599">
                  <c:v>936589362343417</c:v>
                </c:pt>
                <c:pt idx="71600">
                  <c:v>936589362343583</c:v>
                </c:pt>
                <c:pt idx="71601">
                  <c:v>936589362343792</c:v>
                </c:pt>
                <c:pt idx="71602">
                  <c:v>936589362343917</c:v>
                </c:pt>
                <c:pt idx="71603">
                  <c:v>936589362344375</c:v>
                </c:pt>
                <c:pt idx="71604">
                  <c:v>936589362344708</c:v>
                </c:pt>
                <c:pt idx="71605">
                  <c:v>936589362344833</c:v>
                </c:pt>
                <c:pt idx="71606">
                  <c:v>936589362345083</c:v>
                </c:pt>
                <c:pt idx="71607">
                  <c:v>936589362345250</c:v>
                </c:pt>
                <c:pt idx="71608">
                  <c:v>936589362345500</c:v>
                </c:pt>
                <c:pt idx="71609">
                  <c:v>936589362345667</c:v>
                </c:pt>
                <c:pt idx="71610">
                  <c:v>936589362345833</c:v>
                </c:pt>
                <c:pt idx="71611">
                  <c:v>936589362345958</c:v>
                </c:pt>
                <c:pt idx="71612">
                  <c:v>936589362346125</c:v>
                </c:pt>
                <c:pt idx="71613">
                  <c:v>936589362346250</c:v>
                </c:pt>
                <c:pt idx="71614">
                  <c:v>936589362346417</c:v>
                </c:pt>
                <c:pt idx="71615">
                  <c:v>936589362346542</c:v>
                </c:pt>
                <c:pt idx="71616">
                  <c:v>936589362346708</c:v>
                </c:pt>
                <c:pt idx="71617">
                  <c:v>936589362347000</c:v>
                </c:pt>
                <c:pt idx="71618">
                  <c:v>936589362347125</c:v>
                </c:pt>
                <c:pt idx="71619">
                  <c:v>936589362347292</c:v>
                </c:pt>
                <c:pt idx="71620">
                  <c:v>936589362347417</c:v>
                </c:pt>
                <c:pt idx="71621">
                  <c:v>936589362347542</c:v>
                </c:pt>
                <c:pt idx="71622">
                  <c:v>936589362347708</c:v>
                </c:pt>
                <c:pt idx="71623">
                  <c:v>936589362348125</c:v>
                </c:pt>
                <c:pt idx="71624">
                  <c:v>936589362348500</c:v>
                </c:pt>
                <c:pt idx="71625">
                  <c:v>936589362348792</c:v>
                </c:pt>
                <c:pt idx="71626">
                  <c:v>936589362349250</c:v>
                </c:pt>
                <c:pt idx="71627">
                  <c:v>936589362349375</c:v>
                </c:pt>
                <c:pt idx="71628">
                  <c:v>936589362349667</c:v>
                </c:pt>
                <c:pt idx="71629">
                  <c:v>936589362349917</c:v>
                </c:pt>
                <c:pt idx="71630">
                  <c:v>936589362350042</c:v>
                </c:pt>
                <c:pt idx="71631">
                  <c:v>936589362350208</c:v>
                </c:pt>
                <c:pt idx="71632">
                  <c:v>936589362350583</c:v>
                </c:pt>
                <c:pt idx="71633">
                  <c:v>936589362350833</c:v>
                </c:pt>
                <c:pt idx="71634">
                  <c:v>936589362351083</c:v>
                </c:pt>
                <c:pt idx="71635">
                  <c:v>936589362351208</c:v>
                </c:pt>
                <c:pt idx="71636">
                  <c:v>936589362351458</c:v>
                </c:pt>
                <c:pt idx="71637">
                  <c:v>936589362352042</c:v>
                </c:pt>
                <c:pt idx="71638">
                  <c:v>936589362352333</c:v>
                </c:pt>
                <c:pt idx="71639">
                  <c:v>936589362352417</c:v>
                </c:pt>
                <c:pt idx="71640">
                  <c:v>936589362352667</c:v>
                </c:pt>
                <c:pt idx="71641">
                  <c:v>936589362352792</c:v>
                </c:pt>
                <c:pt idx="71642">
                  <c:v>936589362353083</c:v>
                </c:pt>
                <c:pt idx="71643">
                  <c:v>936589362353250</c:v>
                </c:pt>
                <c:pt idx="71644">
                  <c:v>936589362353583</c:v>
                </c:pt>
                <c:pt idx="71645">
                  <c:v>936589362353708</c:v>
                </c:pt>
                <c:pt idx="71646">
                  <c:v>936589362353875</c:v>
                </c:pt>
                <c:pt idx="71647">
                  <c:v>936589362354125</c:v>
                </c:pt>
                <c:pt idx="71648">
                  <c:v>936589362354250</c:v>
                </c:pt>
                <c:pt idx="71649">
                  <c:v>936589362354542</c:v>
                </c:pt>
                <c:pt idx="71650">
                  <c:v>936589362354667</c:v>
                </c:pt>
                <c:pt idx="71651">
                  <c:v>936589362354833</c:v>
                </c:pt>
                <c:pt idx="71652">
                  <c:v>936589362355167</c:v>
                </c:pt>
                <c:pt idx="71653">
                  <c:v>936589362355417</c:v>
                </c:pt>
                <c:pt idx="71654">
                  <c:v>936589362355833</c:v>
                </c:pt>
                <c:pt idx="71655">
                  <c:v>936589362356000</c:v>
                </c:pt>
                <c:pt idx="71656">
                  <c:v>936589362356292</c:v>
                </c:pt>
                <c:pt idx="71657">
                  <c:v>936589362356542</c:v>
                </c:pt>
                <c:pt idx="71658">
                  <c:v>936589362356833</c:v>
                </c:pt>
                <c:pt idx="71659">
                  <c:v>936589362356958</c:v>
                </c:pt>
                <c:pt idx="71660">
                  <c:v>936589362357083</c:v>
                </c:pt>
                <c:pt idx="71661">
                  <c:v>936589362357208</c:v>
                </c:pt>
                <c:pt idx="71662">
                  <c:v>936589362357625</c:v>
                </c:pt>
                <c:pt idx="71663">
                  <c:v>936589362357750</c:v>
                </c:pt>
                <c:pt idx="71664">
                  <c:v>936589362357917</c:v>
                </c:pt>
                <c:pt idx="71665">
                  <c:v>936589362358167</c:v>
                </c:pt>
                <c:pt idx="71666">
                  <c:v>936589362358292</c:v>
                </c:pt>
                <c:pt idx="71667">
                  <c:v>936589362358417</c:v>
                </c:pt>
                <c:pt idx="71668">
                  <c:v>936589362358583</c:v>
                </c:pt>
                <c:pt idx="71669">
                  <c:v>936589362358708</c:v>
                </c:pt>
                <c:pt idx="71670">
                  <c:v>936589362358833</c:v>
                </c:pt>
                <c:pt idx="71671">
                  <c:v>936589362359083</c:v>
                </c:pt>
                <c:pt idx="71672">
                  <c:v>936589362359250</c:v>
                </c:pt>
                <c:pt idx="71673">
                  <c:v>936589362359375</c:v>
                </c:pt>
                <c:pt idx="71674">
                  <c:v>936589362359542</c:v>
                </c:pt>
                <c:pt idx="71675">
                  <c:v>936589362359667</c:v>
                </c:pt>
                <c:pt idx="71676">
                  <c:v>936589362359833</c:v>
                </c:pt>
                <c:pt idx="71677">
                  <c:v>936589362360208</c:v>
                </c:pt>
                <c:pt idx="71678">
                  <c:v>936589362360375</c:v>
                </c:pt>
                <c:pt idx="71679">
                  <c:v>936589362360625</c:v>
                </c:pt>
                <c:pt idx="71680">
                  <c:v>936589362360833</c:v>
                </c:pt>
                <c:pt idx="71681">
                  <c:v>936589362435542</c:v>
                </c:pt>
                <c:pt idx="71682">
                  <c:v>936589362435792</c:v>
                </c:pt>
                <c:pt idx="71683">
                  <c:v>936589362435917</c:v>
                </c:pt>
                <c:pt idx="71684">
                  <c:v>936589362436083</c:v>
                </c:pt>
                <c:pt idx="71685">
                  <c:v>936589362436208</c:v>
                </c:pt>
                <c:pt idx="71686">
                  <c:v>936589362436583</c:v>
                </c:pt>
                <c:pt idx="71687">
                  <c:v>936589362437042</c:v>
                </c:pt>
                <c:pt idx="71688">
                  <c:v>936589362437208</c:v>
                </c:pt>
                <c:pt idx="71689">
                  <c:v>936589362437583</c:v>
                </c:pt>
                <c:pt idx="71690">
                  <c:v>936589362437750</c:v>
                </c:pt>
                <c:pt idx="71691">
                  <c:v>936589362437917</c:v>
                </c:pt>
                <c:pt idx="71692">
                  <c:v>936589362438333</c:v>
                </c:pt>
                <c:pt idx="71693">
                  <c:v>936589362438708</c:v>
                </c:pt>
                <c:pt idx="71694">
                  <c:v>936589362438917</c:v>
                </c:pt>
                <c:pt idx="71695">
                  <c:v>936589362439333</c:v>
                </c:pt>
                <c:pt idx="71696">
                  <c:v>936589362439875</c:v>
                </c:pt>
                <c:pt idx="71697">
                  <c:v>936589362440042</c:v>
                </c:pt>
                <c:pt idx="71698">
                  <c:v>936589362440167</c:v>
                </c:pt>
                <c:pt idx="71699">
                  <c:v>936589362440375</c:v>
                </c:pt>
                <c:pt idx="71700">
                  <c:v>936589362440500</c:v>
                </c:pt>
                <c:pt idx="71701">
                  <c:v>936589362440667</c:v>
                </c:pt>
                <c:pt idx="71702">
                  <c:v>936589362440792</c:v>
                </c:pt>
                <c:pt idx="71703">
                  <c:v>936589362440917</c:v>
                </c:pt>
                <c:pt idx="71704">
                  <c:v>936589362441083</c:v>
                </c:pt>
                <c:pt idx="71705">
                  <c:v>936589362441250</c:v>
                </c:pt>
                <c:pt idx="71706">
                  <c:v>936589362441417</c:v>
                </c:pt>
                <c:pt idx="71707">
                  <c:v>936589362441542</c:v>
                </c:pt>
                <c:pt idx="71708">
                  <c:v>936589362441708</c:v>
                </c:pt>
                <c:pt idx="71709">
                  <c:v>936589362441833</c:v>
                </c:pt>
                <c:pt idx="71710">
                  <c:v>936589362442000</c:v>
                </c:pt>
                <c:pt idx="71711">
                  <c:v>936589362442167</c:v>
                </c:pt>
                <c:pt idx="71712">
                  <c:v>936589362442292</c:v>
                </c:pt>
                <c:pt idx="71713">
                  <c:v>936589362442417</c:v>
                </c:pt>
                <c:pt idx="71714">
                  <c:v>936589362442542</c:v>
                </c:pt>
                <c:pt idx="71715">
                  <c:v>936589362442833</c:v>
                </c:pt>
                <c:pt idx="71716">
                  <c:v>936589362442958</c:v>
                </c:pt>
                <c:pt idx="71717">
                  <c:v>936589362443083</c:v>
                </c:pt>
                <c:pt idx="71718">
                  <c:v>936589362443208</c:v>
                </c:pt>
                <c:pt idx="71719">
                  <c:v>936589362443458</c:v>
                </c:pt>
                <c:pt idx="71720">
                  <c:v>936589362443792</c:v>
                </c:pt>
                <c:pt idx="71721">
                  <c:v>936589362443917</c:v>
                </c:pt>
                <c:pt idx="71722">
                  <c:v>936589362444208</c:v>
                </c:pt>
                <c:pt idx="71723">
                  <c:v>936589362444500</c:v>
                </c:pt>
                <c:pt idx="71724">
                  <c:v>936589362444792</c:v>
                </c:pt>
                <c:pt idx="71725">
                  <c:v>936589362444958</c:v>
                </c:pt>
                <c:pt idx="71726">
                  <c:v>936589362445083</c:v>
                </c:pt>
                <c:pt idx="71727">
                  <c:v>936589362445208</c:v>
                </c:pt>
                <c:pt idx="71728">
                  <c:v>936589362445375</c:v>
                </c:pt>
                <c:pt idx="71729">
                  <c:v>936589362445500</c:v>
                </c:pt>
                <c:pt idx="71730">
                  <c:v>936589362445667</c:v>
                </c:pt>
                <c:pt idx="71731">
                  <c:v>936589362445792</c:v>
                </c:pt>
                <c:pt idx="71732">
                  <c:v>936589362445917</c:v>
                </c:pt>
                <c:pt idx="71733">
                  <c:v>936589362446042</c:v>
                </c:pt>
                <c:pt idx="71734">
                  <c:v>936589362446292</c:v>
                </c:pt>
                <c:pt idx="71735">
                  <c:v>936589362446417</c:v>
                </c:pt>
                <c:pt idx="71736">
                  <c:v>936589362446667</c:v>
                </c:pt>
                <c:pt idx="71737">
                  <c:v>936589362446833</c:v>
                </c:pt>
                <c:pt idx="71738">
                  <c:v>936589362447125</c:v>
                </c:pt>
                <c:pt idx="71739">
                  <c:v>936589362447250</c:v>
                </c:pt>
                <c:pt idx="71740">
                  <c:v>936589362447375</c:v>
                </c:pt>
                <c:pt idx="71741">
                  <c:v>936589362447500</c:v>
                </c:pt>
                <c:pt idx="71742">
                  <c:v>936589362447917</c:v>
                </c:pt>
                <c:pt idx="71743">
                  <c:v>936589362448083</c:v>
                </c:pt>
                <c:pt idx="71744">
                  <c:v>936589362448208</c:v>
                </c:pt>
                <c:pt idx="71745">
                  <c:v>936589362448333</c:v>
                </c:pt>
                <c:pt idx="71746">
                  <c:v>936589362448750</c:v>
                </c:pt>
                <c:pt idx="71747">
                  <c:v>936589362449042</c:v>
                </c:pt>
                <c:pt idx="71748">
                  <c:v>936589362449167</c:v>
                </c:pt>
                <c:pt idx="71749">
                  <c:v>936589362449292</c:v>
                </c:pt>
                <c:pt idx="71750">
                  <c:v>936589362449667</c:v>
                </c:pt>
                <c:pt idx="71751">
                  <c:v>936589362449875</c:v>
                </c:pt>
                <c:pt idx="71752">
                  <c:v>936589362450042</c:v>
                </c:pt>
                <c:pt idx="71753">
                  <c:v>936589362450417</c:v>
                </c:pt>
                <c:pt idx="71754">
                  <c:v>936589362450542</c:v>
                </c:pt>
                <c:pt idx="71755">
                  <c:v>936589362450667</c:v>
                </c:pt>
                <c:pt idx="71756">
                  <c:v>936589362450792</c:v>
                </c:pt>
                <c:pt idx="71757">
                  <c:v>936589362451000</c:v>
                </c:pt>
                <c:pt idx="71758">
                  <c:v>936589362451125</c:v>
                </c:pt>
                <c:pt idx="71759">
                  <c:v>936589362451542</c:v>
                </c:pt>
                <c:pt idx="71760">
                  <c:v>936589362451917</c:v>
                </c:pt>
                <c:pt idx="71761">
                  <c:v>936589362452042</c:v>
                </c:pt>
                <c:pt idx="71762">
                  <c:v>936589362452292</c:v>
                </c:pt>
                <c:pt idx="71763">
                  <c:v>936589362452583</c:v>
                </c:pt>
                <c:pt idx="71764">
                  <c:v>936589362452917</c:v>
                </c:pt>
                <c:pt idx="71765">
                  <c:v>936589362453208</c:v>
                </c:pt>
                <c:pt idx="71766">
                  <c:v>936589362453333</c:v>
                </c:pt>
                <c:pt idx="71767">
                  <c:v>936589362453583</c:v>
                </c:pt>
                <c:pt idx="71768">
                  <c:v>936589362453875</c:v>
                </c:pt>
                <c:pt idx="71769">
                  <c:v>936589362454250</c:v>
                </c:pt>
                <c:pt idx="71770">
                  <c:v>936589362454417</c:v>
                </c:pt>
                <c:pt idx="71771">
                  <c:v>936589362454708</c:v>
                </c:pt>
                <c:pt idx="71772">
                  <c:v>936589362454833</c:v>
                </c:pt>
                <c:pt idx="71773">
                  <c:v>936589362454958</c:v>
                </c:pt>
                <c:pt idx="71774">
                  <c:v>936589362455125</c:v>
                </c:pt>
                <c:pt idx="71775">
                  <c:v>936589362455250</c:v>
                </c:pt>
                <c:pt idx="71776">
                  <c:v>936589362455792</c:v>
                </c:pt>
                <c:pt idx="71777">
                  <c:v>936589362455958</c:v>
                </c:pt>
                <c:pt idx="71778">
                  <c:v>936589362456375</c:v>
                </c:pt>
                <c:pt idx="71779">
                  <c:v>936589362456750</c:v>
                </c:pt>
                <c:pt idx="71780">
                  <c:v>936589362456917</c:v>
                </c:pt>
                <c:pt idx="71781">
                  <c:v>936589362457167</c:v>
                </c:pt>
                <c:pt idx="71782">
                  <c:v>936589362457542</c:v>
                </c:pt>
                <c:pt idx="71783">
                  <c:v>936589362457792</c:v>
                </c:pt>
                <c:pt idx="71784">
                  <c:v>936589362457958</c:v>
                </c:pt>
                <c:pt idx="71785">
                  <c:v>936589362458125</c:v>
                </c:pt>
                <c:pt idx="71786">
                  <c:v>936589362458250</c:v>
                </c:pt>
                <c:pt idx="71787">
                  <c:v>936589362458583</c:v>
                </c:pt>
                <c:pt idx="71788">
                  <c:v>936589362458792</c:v>
                </c:pt>
                <c:pt idx="71789">
                  <c:v>936589362459125</c:v>
                </c:pt>
                <c:pt idx="71790">
                  <c:v>936589362459375</c:v>
                </c:pt>
                <c:pt idx="71791">
                  <c:v>936589362459583</c:v>
                </c:pt>
                <c:pt idx="71792">
                  <c:v>936589362459708</c:v>
                </c:pt>
                <c:pt idx="71793">
                  <c:v>936589362459917</c:v>
                </c:pt>
                <c:pt idx="71794">
                  <c:v>936589362460042</c:v>
                </c:pt>
                <c:pt idx="71795">
                  <c:v>936589362460167</c:v>
                </c:pt>
                <c:pt idx="71796">
                  <c:v>936589362460333</c:v>
                </c:pt>
                <c:pt idx="71797">
                  <c:v>936589362460458</c:v>
                </c:pt>
                <c:pt idx="71798">
                  <c:v>936589362460792</c:v>
                </c:pt>
                <c:pt idx="71799">
                  <c:v>936589362460917</c:v>
                </c:pt>
                <c:pt idx="71800">
                  <c:v>936589362461083</c:v>
                </c:pt>
                <c:pt idx="71801">
                  <c:v>936589362461208</c:v>
                </c:pt>
                <c:pt idx="71802">
                  <c:v>936589362461458</c:v>
                </c:pt>
                <c:pt idx="71803">
                  <c:v>936589362461583</c:v>
                </c:pt>
                <c:pt idx="71804">
                  <c:v>936589362461708</c:v>
                </c:pt>
                <c:pt idx="71805">
                  <c:v>936589362461875</c:v>
                </c:pt>
                <c:pt idx="71806">
                  <c:v>936589362462000</c:v>
                </c:pt>
                <c:pt idx="71807">
                  <c:v>936589362462167</c:v>
                </c:pt>
                <c:pt idx="71808">
                  <c:v>936589362462292</c:v>
                </c:pt>
                <c:pt idx="71809">
                  <c:v>936589362462583</c:v>
                </c:pt>
                <c:pt idx="71810">
                  <c:v>936589362462708</c:v>
                </c:pt>
                <c:pt idx="71811">
                  <c:v>936589362463125</c:v>
                </c:pt>
                <c:pt idx="71812">
                  <c:v>936589362463250</c:v>
                </c:pt>
                <c:pt idx="71813">
                  <c:v>936589362463417</c:v>
                </c:pt>
                <c:pt idx="71814">
                  <c:v>936589362463708</c:v>
                </c:pt>
                <c:pt idx="71815">
                  <c:v>936589362463833</c:v>
                </c:pt>
                <c:pt idx="71816">
                  <c:v>936589362464000</c:v>
                </c:pt>
                <c:pt idx="71817">
                  <c:v>936589362464292</c:v>
                </c:pt>
                <c:pt idx="71818">
                  <c:v>936589362464500</c:v>
                </c:pt>
                <c:pt idx="71819">
                  <c:v>936589362464792</c:v>
                </c:pt>
                <c:pt idx="71820">
                  <c:v>936589362464917</c:v>
                </c:pt>
                <c:pt idx="71821">
                  <c:v>936589362465250</c:v>
                </c:pt>
                <c:pt idx="71822">
                  <c:v>936589362465458</c:v>
                </c:pt>
                <c:pt idx="71823">
                  <c:v>936589362465583</c:v>
                </c:pt>
                <c:pt idx="71824">
                  <c:v>936589362465708</c:v>
                </c:pt>
                <c:pt idx="71825">
                  <c:v>936589362465833</c:v>
                </c:pt>
                <c:pt idx="71826">
                  <c:v>936589362465958</c:v>
                </c:pt>
                <c:pt idx="71827">
                  <c:v>936589362466083</c:v>
                </c:pt>
                <c:pt idx="71828">
                  <c:v>936589362466333</c:v>
                </c:pt>
                <c:pt idx="71829">
                  <c:v>936589362466500</c:v>
                </c:pt>
                <c:pt idx="71830">
                  <c:v>936589362466667</c:v>
                </c:pt>
                <c:pt idx="71831">
                  <c:v>936589362466792</c:v>
                </c:pt>
                <c:pt idx="71832">
                  <c:v>936589362466917</c:v>
                </c:pt>
                <c:pt idx="71833">
                  <c:v>936589362467042</c:v>
                </c:pt>
                <c:pt idx="71834">
                  <c:v>936589362467500</c:v>
                </c:pt>
                <c:pt idx="71835">
                  <c:v>936589362467667</c:v>
                </c:pt>
                <c:pt idx="71836">
                  <c:v>936589362467958</c:v>
                </c:pt>
                <c:pt idx="71837">
                  <c:v>936589362468083</c:v>
                </c:pt>
                <c:pt idx="71838">
                  <c:v>936589362468375</c:v>
                </c:pt>
                <c:pt idx="71839">
                  <c:v>936589362468500</c:v>
                </c:pt>
                <c:pt idx="71840">
                  <c:v>936589362468792</c:v>
                </c:pt>
                <c:pt idx="71841">
                  <c:v>936589362469083</c:v>
                </c:pt>
                <c:pt idx="71842">
                  <c:v>936589362469333</c:v>
                </c:pt>
                <c:pt idx="71843">
                  <c:v>936589362469500</c:v>
                </c:pt>
                <c:pt idx="71844">
                  <c:v>936589362469750</c:v>
                </c:pt>
                <c:pt idx="71845">
                  <c:v>936589362469875</c:v>
                </c:pt>
                <c:pt idx="71846">
                  <c:v>936589362470000</c:v>
                </c:pt>
                <c:pt idx="71847">
                  <c:v>936589362470125</c:v>
                </c:pt>
                <c:pt idx="71848">
                  <c:v>936589362470250</c:v>
                </c:pt>
                <c:pt idx="71849">
                  <c:v>936589362470417</c:v>
                </c:pt>
                <c:pt idx="71850">
                  <c:v>936589362470583</c:v>
                </c:pt>
                <c:pt idx="71851">
                  <c:v>936589362470750</c:v>
                </c:pt>
                <c:pt idx="71852">
                  <c:v>936589362470958</c:v>
                </c:pt>
                <c:pt idx="71853">
                  <c:v>936589362471083</c:v>
                </c:pt>
                <c:pt idx="71854">
                  <c:v>936589362471292</c:v>
                </c:pt>
                <c:pt idx="71855">
                  <c:v>936589362471417</c:v>
                </c:pt>
                <c:pt idx="71856">
                  <c:v>936589362471708</c:v>
                </c:pt>
                <c:pt idx="71857">
                  <c:v>936589362471833</c:v>
                </c:pt>
                <c:pt idx="71858">
                  <c:v>936589362471958</c:v>
                </c:pt>
                <c:pt idx="71859">
                  <c:v>936589362472083</c:v>
                </c:pt>
                <c:pt idx="71860">
                  <c:v>936589362472208</c:v>
                </c:pt>
                <c:pt idx="71861">
                  <c:v>936589362472333</c:v>
                </c:pt>
                <c:pt idx="71862">
                  <c:v>936589362472625</c:v>
                </c:pt>
                <c:pt idx="71863">
                  <c:v>936589362473167</c:v>
                </c:pt>
                <c:pt idx="71864">
                  <c:v>936589362473292</c:v>
                </c:pt>
                <c:pt idx="71865">
                  <c:v>936589362473417</c:v>
                </c:pt>
                <c:pt idx="71866">
                  <c:v>936589362473625</c:v>
                </c:pt>
                <c:pt idx="71867">
                  <c:v>936589362473750</c:v>
                </c:pt>
                <c:pt idx="71868">
                  <c:v>936589362473875</c:v>
                </c:pt>
                <c:pt idx="71869">
                  <c:v>936589362474333</c:v>
                </c:pt>
                <c:pt idx="71870">
                  <c:v>936589362474583</c:v>
                </c:pt>
                <c:pt idx="71871">
                  <c:v>936589362474708</c:v>
                </c:pt>
                <c:pt idx="71872">
                  <c:v>936589362474958</c:v>
                </c:pt>
                <c:pt idx="71873">
                  <c:v>936589362475292</c:v>
                </c:pt>
                <c:pt idx="71874">
                  <c:v>936589362475417</c:v>
                </c:pt>
                <c:pt idx="71875">
                  <c:v>936589362475792</c:v>
                </c:pt>
                <c:pt idx="71876">
                  <c:v>936589362476042</c:v>
                </c:pt>
                <c:pt idx="71877">
                  <c:v>936589362476167</c:v>
                </c:pt>
                <c:pt idx="71878">
                  <c:v>936589362476333</c:v>
                </c:pt>
                <c:pt idx="71879">
                  <c:v>936589362476458</c:v>
                </c:pt>
                <c:pt idx="71880">
                  <c:v>936589362476667</c:v>
                </c:pt>
                <c:pt idx="71881">
                  <c:v>936589362476792</c:v>
                </c:pt>
                <c:pt idx="71882">
                  <c:v>936589362476917</c:v>
                </c:pt>
                <c:pt idx="71883">
                  <c:v>936589362477083</c:v>
                </c:pt>
                <c:pt idx="71884">
                  <c:v>936589362477375</c:v>
                </c:pt>
                <c:pt idx="71885">
                  <c:v>936589362477500</c:v>
                </c:pt>
                <c:pt idx="71886">
                  <c:v>936589362477667</c:v>
                </c:pt>
                <c:pt idx="71887">
                  <c:v>936589362477792</c:v>
                </c:pt>
                <c:pt idx="71888">
                  <c:v>936589362478208</c:v>
                </c:pt>
                <c:pt idx="71889">
                  <c:v>936589362478333</c:v>
                </c:pt>
                <c:pt idx="71890">
                  <c:v>936589362478500</c:v>
                </c:pt>
                <c:pt idx="71891">
                  <c:v>936589362478625</c:v>
                </c:pt>
                <c:pt idx="71892">
                  <c:v>936589362479000</c:v>
                </c:pt>
                <c:pt idx="71893">
                  <c:v>936589362479208</c:v>
                </c:pt>
                <c:pt idx="71894">
                  <c:v>936589362479375</c:v>
                </c:pt>
                <c:pt idx="71895">
                  <c:v>936589362479583</c:v>
                </c:pt>
                <c:pt idx="71896">
                  <c:v>936589362479750</c:v>
                </c:pt>
                <c:pt idx="71897">
                  <c:v>936589362480125</c:v>
                </c:pt>
                <c:pt idx="71898">
                  <c:v>936589362480250</c:v>
                </c:pt>
                <c:pt idx="71899">
                  <c:v>936589362480625</c:v>
                </c:pt>
                <c:pt idx="71900">
                  <c:v>936589362480750</c:v>
                </c:pt>
                <c:pt idx="71901">
                  <c:v>936589362480875</c:v>
                </c:pt>
                <c:pt idx="71902">
                  <c:v>936589362481042</c:v>
                </c:pt>
                <c:pt idx="71903">
                  <c:v>936589362481208</c:v>
                </c:pt>
                <c:pt idx="71904">
                  <c:v>936589362481583</c:v>
                </c:pt>
                <c:pt idx="71905">
                  <c:v>936589362481708</c:v>
                </c:pt>
                <c:pt idx="71906">
                  <c:v>936589362481917</c:v>
                </c:pt>
                <c:pt idx="71907">
                  <c:v>936589362482083</c:v>
                </c:pt>
                <c:pt idx="71908">
                  <c:v>936589362482333</c:v>
                </c:pt>
                <c:pt idx="71909">
                  <c:v>936589362482500</c:v>
                </c:pt>
                <c:pt idx="71910">
                  <c:v>936589362482667</c:v>
                </c:pt>
                <c:pt idx="71911">
                  <c:v>936589362482917</c:v>
                </c:pt>
                <c:pt idx="71912">
                  <c:v>936589362483083</c:v>
                </c:pt>
                <c:pt idx="71913">
                  <c:v>936589362483292</c:v>
                </c:pt>
                <c:pt idx="71914">
                  <c:v>936589362483458</c:v>
                </c:pt>
                <c:pt idx="71915">
                  <c:v>936589362483750</c:v>
                </c:pt>
                <c:pt idx="71916">
                  <c:v>936589362483917</c:v>
                </c:pt>
                <c:pt idx="71917">
                  <c:v>936589362484125</c:v>
                </c:pt>
                <c:pt idx="71918">
                  <c:v>936589362484500</c:v>
                </c:pt>
                <c:pt idx="71919">
                  <c:v>936589362484667</c:v>
                </c:pt>
                <c:pt idx="71920">
                  <c:v>936589362484833</c:v>
                </c:pt>
                <c:pt idx="71921">
                  <c:v>936589362485042</c:v>
                </c:pt>
                <c:pt idx="71922">
                  <c:v>936589362485208</c:v>
                </c:pt>
                <c:pt idx="71923">
                  <c:v>936589362485333</c:v>
                </c:pt>
                <c:pt idx="71924">
                  <c:v>936589362485500</c:v>
                </c:pt>
                <c:pt idx="71925">
                  <c:v>936589362485625</c:v>
                </c:pt>
                <c:pt idx="71926">
                  <c:v>936589362485792</c:v>
                </c:pt>
                <c:pt idx="71927">
                  <c:v>936589362485917</c:v>
                </c:pt>
                <c:pt idx="71928">
                  <c:v>936589362486083</c:v>
                </c:pt>
                <c:pt idx="71929">
                  <c:v>936589362486208</c:v>
                </c:pt>
                <c:pt idx="71930">
                  <c:v>936589362486333</c:v>
                </c:pt>
                <c:pt idx="71931">
                  <c:v>936589362486708</c:v>
                </c:pt>
                <c:pt idx="71932">
                  <c:v>936589362487042</c:v>
                </c:pt>
                <c:pt idx="71933">
                  <c:v>936589362487417</c:v>
                </c:pt>
                <c:pt idx="71934">
                  <c:v>936589362487833</c:v>
                </c:pt>
                <c:pt idx="71935">
                  <c:v>936589362488042</c:v>
                </c:pt>
                <c:pt idx="71936">
                  <c:v>936589362488292</c:v>
                </c:pt>
                <c:pt idx="71937">
                  <c:v>936589362488458</c:v>
                </c:pt>
                <c:pt idx="71938">
                  <c:v>936589362488708</c:v>
                </c:pt>
                <c:pt idx="71939">
                  <c:v>936589362488875</c:v>
                </c:pt>
                <c:pt idx="71940">
                  <c:v>936589362489250</c:v>
                </c:pt>
                <c:pt idx="71941">
                  <c:v>936589362489375</c:v>
                </c:pt>
                <c:pt idx="71942">
                  <c:v>936589362489667</c:v>
                </c:pt>
                <c:pt idx="71943">
                  <c:v>936589362489833</c:v>
                </c:pt>
                <c:pt idx="71944">
                  <c:v>936589362490125</c:v>
                </c:pt>
                <c:pt idx="71945">
                  <c:v>936589362491792</c:v>
                </c:pt>
                <c:pt idx="71946">
                  <c:v>936589362491958</c:v>
                </c:pt>
                <c:pt idx="71947">
                  <c:v>936589362492083</c:v>
                </c:pt>
                <c:pt idx="71948">
                  <c:v>936589362492208</c:v>
                </c:pt>
                <c:pt idx="71949">
                  <c:v>936589362492583</c:v>
                </c:pt>
                <c:pt idx="71950">
                  <c:v>936589362492708</c:v>
                </c:pt>
                <c:pt idx="71951">
                  <c:v>936589362492875</c:v>
                </c:pt>
                <c:pt idx="71952">
                  <c:v>936589362493167</c:v>
                </c:pt>
                <c:pt idx="71953">
                  <c:v>936589362493292</c:v>
                </c:pt>
                <c:pt idx="71954">
                  <c:v>936589362493458</c:v>
                </c:pt>
                <c:pt idx="71955">
                  <c:v>936589362493625</c:v>
                </c:pt>
                <c:pt idx="71956">
                  <c:v>936589362493792</c:v>
                </c:pt>
                <c:pt idx="71957">
                  <c:v>936589362493917</c:v>
                </c:pt>
                <c:pt idx="71958">
                  <c:v>936589362494042</c:v>
                </c:pt>
                <c:pt idx="71959">
                  <c:v>936589362494208</c:v>
                </c:pt>
                <c:pt idx="71960">
                  <c:v>936589362494333</c:v>
                </c:pt>
                <c:pt idx="71961">
                  <c:v>936589362494625</c:v>
                </c:pt>
                <c:pt idx="71962">
                  <c:v>936589362495000</c:v>
                </c:pt>
                <c:pt idx="71963">
                  <c:v>936589362495125</c:v>
                </c:pt>
                <c:pt idx="71964">
                  <c:v>936589362495250</c:v>
                </c:pt>
                <c:pt idx="71965">
                  <c:v>936589362495417</c:v>
                </c:pt>
                <c:pt idx="71966">
                  <c:v>936589362495750</c:v>
                </c:pt>
                <c:pt idx="71967">
                  <c:v>936589362496083</c:v>
                </c:pt>
                <c:pt idx="71968">
                  <c:v>936589362496458</c:v>
                </c:pt>
                <c:pt idx="71969">
                  <c:v>936589362496625</c:v>
                </c:pt>
                <c:pt idx="71970">
                  <c:v>936589362496792</c:v>
                </c:pt>
                <c:pt idx="71971">
                  <c:v>936589362497000</c:v>
                </c:pt>
                <c:pt idx="71972">
                  <c:v>936589362497167</c:v>
                </c:pt>
                <c:pt idx="71973">
                  <c:v>936589362497292</c:v>
                </c:pt>
                <c:pt idx="71974">
                  <c:v>936589362497417</c:v>
                </c:pt>
                <c:pt idx="71975">
                  <c:v>936589362497542</c:v>
                </c:pt>
                <c:pt idx="71976">
                  <c:v>936589362497708</c:v>
                </c:pt>
                <c:pt idx="71977">
                  <c:v>936589362497833</c:v>
                </c:pt>
                <c:pt idx="71978">
                  <c:v>936589362497958</c:v>
                </c:pt>
                <c:pt idx="71979">
                  <c:v>936589362498125</c:v>
                </c:pt>
                <c:pt idx="71980">
                  <c:v>936589362498500</c:v>
                </c:pt>
                <c:pt idx="71981">
                  <c:v>936589362498667</c:v>
                </c:pt>
                <c:pt idx="71982">
                  <c:v>936589362498833</c:v>
                </c:pt>
                <c:pt idx="71983">
                  <c:v>936589362498917</c:v>
                </c:pt>
                <c:pt idx="71984">
                  <c:v>936589362499208</c:v>
                </c:pt>
                <c:pt idx="71985">
                  <c:v>936589362499625</c:v>
                </c:pt>
                <c:pt idx="71986">
                  <c:v>936589362499750</c:v>
                </c:pt>
                <c:pt idx="71987">
                  <c:v>936589362499917</c:v>
                </c:pt>
                <c:pt idx="71988">
                  <c:v>936589362500208</c:v>
                </c:pt>
                <c:pt idx="71989">
                  <c:v>936589362500458</c:v>
                </c:pt>
                <c:pt idx="71990">
                  <c:v>936589362500583</c:v>
                </c:pt>
                <c:pt idx="71991">
                  <c:v>936589362500875</c:v>
                </c:pt>
                <c:pt idx="71992">
                  <c:v>936589362501042</c:v>
                </c:pt>
                <c:pt idx="71993">
                  <c:v>936589362501167</c:v>
                </c:pt>
                <c:pt idx="71994">
                  <c:v>936589362501458</c:v>
                </c:pt>
                <c:pt idx="71995">
                  <c:v>936589362501583</c:v>
                </c:pt>
                <c:pt idx="71996">
                  <c:v>936589362501708</c:v>
                </c:pt>
                <c:pt idx="71997">
                  <c:v>936589362501833</c:v>
                </c:pt>
                <c:pt idx="71998">
                  <c:v>936589362501958</c:v>
                </c:pt>
                <c:pt idx="71999">
                  <c:v>936589362502083</c:v>
                </c:pt>
                <c:pt idx="72000">
                  <c:v>936589362502208</c:v>
                </c:pt>
                <c:pt idx="72001">
                  <c:v>936589362502333</c:v>
                </c:pt>
                <c:pt idx="72002">
                  <c:v>936589362502708</c:v>
                </c:pt>
                <c:pt idx="72003">
                  <c:v>936589362503000</c:v>
                </c:pt>
                <c:pt idx="72004">
                  <c:v>936589362503125</c:v>
                </c:pt>
                <c:pt idx="72005">
                  <c:v>936589362503250</c:v>
                </c:pt>
                <c:pt idx="72006">
                  <c:v>936589362503500</c:v>
                </c:pt>
                <c:pt idx="72007">
                  <c:v>936589362503792</c:v>
                </c:pt>
                <c:pt idx="72008">
                  <c:v>936589362504083</c:v>
                </c:pt>
                <c:pt idx="72009">
                  <c:v>936589362504208</c:v>
                </c:pt>
                <c:pt idx="72010">
                  <c:v>936589362504333</c:v>
                </c:pt>
                <c:pt idx="72011">
                  <c:v>936589362504750</c:v>
                </c:pt>
                <c:pt idx="72012">
                  <c:v>936589362505167</c:v>
                </c:pt>
                <c:pt idx="72013">
                  <c:v>936589362505542</c:v>
                </c:pt>
                <c:pt idx="72014">
                  <c:v>936589362505667</c:v>
                </c:pt>
                <c:pt idx="72015">
                  <c:v>936589362506042</c:v>
                </c:pt>
                <c:pt idx="72016">
                  <c:v>936589362506500</c:v>
                </c:pt>
                <c:pt idx="72017">
                  <c:v>936589362506625</c:v>
                </c:pt>
                <c:pt idx="72018">
                  <c:v>936589362506792</c:v>
                </c:pt>
                <c:pt idx="72019">
                  <c:v>936589362506875</c:v>
                </c:pt>
                <c:pt idx="72020">
                  <c:v>936589362507167</c:v>
                </c:pt>
                <c:pt idx="72021">
                  <c:v>936589362507250</c:v>
                </c:pt>
                <c:pt idx="72022">
                  <c:v>936589362507583</c:v>
                </c:pt>
                <c:pt idx="72023">
                  <c:v>936589362507750</c:v>
                </c:pt>
                <c:pt idx="72024">
                  <c:v>936589362508000</c:v>
                </c:pt>
                <c:pt idx="72025">
                  <c:v>936589362508167</c:v>
                </c:pt>
                <c:pt idx="72026">
                  <c:v>936589362508292</c:v>
                </c:pt>
                <c:pt idx="72027">
                  <c:v>936589362508417</c:v>
                </c:pt>
                <c:pt idx="72028">
                  <c:v>936589362508542</c:v>
                </c:pt>
                <c:pt idx="72029">
                  <c:v>936589362508708</c:v>
                </c:pt>
                <c:pt idx="72030">
                  <c:v>936589362508917</c:v>
                </c:pt>
                <c:pt idx="72031">
                  <c:v>936589362509125</c:v>
                </c:pt>
                <c:pt idx="72032">
                  <c:v>936589362509250</c:v>
                </c:pt>
                <c:pt idx="72033">
                  <c:v>936589362509542</c:v>
                </c:pt>
                <c:pt idx="72034">
                  <c:v>936589362509875</c:v>
                </c:pt>
                <c:pt idx="72035">
                  <c:v>936589362510000</c:v>
                </c:pt>
                <c:pt idx="72036">
                  <c:v>936589362510125</c:v>
                </c:pt>
                <c:pt idx="72037">
                  <c:v>936589362510250</c:v>
                </c:pt>
                <c:pt idx="72038">
                  <c:v>936589362510625</c:v>
                </c:pt>
                <c:pt idx="72039">
                  <c:v>936589362510917</c:v>
                </c:pt>
                <c:pt idx="72040">
                  <c:v>936589362511083</c:v>
                </c:pt>
                <c:pt idx="72041">
                  <c:v>936589362511417</c:v>
                </c:pt>
                <c:pt idx="72042">
                  <c:v>936589362511833</c:v>
                </c:pt>
                <c:pt idx="72043">
                  <c:v>936589362512000</c:v>
                </c:pt>
                <c:pt idx="72044">
                  <c:v>936589362512333</c:v>
                </c:pt>
                <c:pt idx="72045">
                  <c:v>936589362512708</c:v>
                </c:pt>
                <c:pt idx="72046">
                  <c:v>936589362513042</c:v>
                </c:pt>
                <c:pt idx="72047">
                  <c:v>936589362513167</c:v>
                </c:pt>
                <c:pt idx="72048">
                  <c:v>936589362513417</c:v>
                </c:pt>
                <c:pt idx="72049">
                  <c:v>936589362513542</c:v>
                </c:pt>
                <c:pt idx="72050">
                  <c:v>936589362513833</c:v>
                </c:pt>
                <c:pt idx="72051">
                  <c:v>936589362513958</c:v>
                </c:pt>
                <c:pt idx="72052">
                  <c:v>936589362514083</c:v>
                </c:pt>
                <c:pt idx="72053">
                  <c:v>936589362514458</c:v>
                </c:pt>
                <c:pt idx="72054">
                  <c:v>936589362514708</c:v>
                </c:pt>
                <c:pt idx="72055">
                  <c:v>936589362514833</c:v>
                </c:pt>
                <c:pt idx="72056">
                  <c:v>936589362514958</c:v>
                </c:pt>
                <c:pt idx="72057">
                  <c:v>936589362515125</c:v>
                </c:pt>
                <c:pt idx="72058">
                  <c:v>936589362515250</c:v>
                </c:pt>
                <c:pt idx="72059">
                  <c:v>936589362515667</c:v>
                </c:pt>
                <c:pt idx="72060">
                  <c:v>936589362515792</c:v>
                </c:pt>
                <c:pt idx="72061">
                  <c:v>936589362516083</c:v>
                </c:pt>
                <c:pt idx="72062">
                  <c:v>936589362516208</c:v>
                </c:pt>
                <c:pt idx="72063">
                  <c:v>936589362516333</c:v>
                </c:pt>
                <c:pt idx="72064">
                  <c:v>936589362516458</c:v>
                </c:pt>
                <c:pt idx="72065">
                  <c:v>936589362516583</c:v>
                </c:pt>
                <c:pt idx="72066">
                  <c:v>936589362516833</c:v>
                </c:pt>
                <c:pt idx="72067">
                  <c:v>936589362517042</c:v>
                </c:pt>
                <c:pt idx="72068">
                  <c:v>936589362517292</c:v>
                </c:pt>
                <c:pt idx="72069">
                  <c:v>936589362517625</c:v>
                </c:pt>
                <c:pt idx="72070">
                  <c:v>936589362517875</c:v>
                </c:pt>
                <c:pt idx="72071">
                  <c:v>936589362518250</c:v>
                </c:pt>
                <c:pt idx="72072">
                  <c:v>936589362518375</c:v>
                </c:pt>
                <c:pt idx="72073">
                  <c:v>936589362518500</c:v>
                </c:pt>
                <c:pt idx="72074">
                  <c:v>936589362518708</c:v>
                </c:pt>
                <c:pt idx="72075">
                  <c:v>936589362518875</c:v>
                </c:pt>
                <c:pt idx="72076">
                  <c:v>936589362519000</c:v>
                </c:pt>
                <c:pt idx="72077">
                  <c:v>936589362519167</c:v>
                </c:pt>
                <c:pt idx="72078">
                  <c:v>936589362519417</c:v>
                </c:pt>
                <c:pt idx="72079">
                  <c:v>936589362519542</c:v>
                </c:pt>
                <c:pt idx="72080">
                  <c:v>936589362519667</c:v>
                </c:pt>
                <c:pt idx="72081">
                  <c:v>936589362519792</c:v>
                </c:pt>
                <c:pt idx="72082">
                  <c:v>936589362519917</c:v>
                </c:pt>
                <c:pt idx="72083">
                  <c:v>936589362520042</c:v>
                </c:pt>
                <c:pt idx="72084">
                  <c:v>936589362520208</c:v>
                </c:pt>
                <c:pt idx="72085">
                  <c:v>936589362520500</c:v>
                </c:pt>
                <c:pt idx="72086">
                  <c:v>936589362520625</c:v>
                </c:pt>
                <c:pt idx="72087">
                  <c:v>936589362520750</c:v>
                </c:pt>
                <c:pt idx="72088">
                  <c:v>936589362520875</c:v>
                </c:pt>
                <c:pt idx="72089">
                  <c:v>936589362521125</c:v>
                </c:pt>
                <c:pt idx="72090">
                  <c:v>936589362521292</c:v>
                </c:pt>
                <c:pt idx="72091">
                  <c:v>936589362521417</c:v>
                </c:pt>
                <c:pt idx="72092">
                  <c:v>936589362521583</c:v>
                </c:pt>
                <c:pt idx="72093">
                  <c:v>936589362522083</c:v>
                </c:pt>
                <c:pt idx="72094">
                  <c:v>936589362522458</c:v>
                </c:pt>
                <c:pt idx="72095">
                  <c:v>936589362522583</c:v>
                </c:pt>
                <c:pt idx="72096">
                  <c:v>936589362522708</c:v>
                </c:pt>
                <c:pt idx="72097">
                  <c:v>936589362522833</c:v>
                </c:pt>
                <c:pt idx="72098">
                  <c:v>936589362522958</c:v>
                </c:pt>
                <c:pt idx="72099">
                  <c:v>936589362523208</c:v>
                </c:pt>
                <c:pt idx="72100">
                  <c:v>936589362523542</c:v>
                </c:pt>
                <c:pt idx="72101">
                  <c:v>936589362523792</c:v>
                </c:pt>
                <c:pt idx="72102">
                  <c:v>936589362524042</c:v>
                </c:pt>
                <c:pt idx="72103">
                  <c:v>936589362524167</c:v>
                </c:pt>
                <c:pt idx="72104">
                  <c:v>936589362524333</c:v>
                </c:pt>
                <c:pt idx="72105">
                  <c:v>936589362524625</c:v>
                </c:pt>
                <c:pt idx="72106">
                  <c:v>936589362524792</c:v>
                </c:pt>
                <c:pt idx="72107">
                  <c:v>936589362525042</c:v>
                </c:pt>
                <c:pt idx="72108">
                  <c:v>936589362525333</c:v>
                </c:pt>
                <c:pt idx="72109">
                  <c:v>936589362525458</c:v>
                </c:pt>
                <c:pt idx="72110">
                  <c:v>936589362525583</c:v>
                </c:pt>
                <c:pt idx="72111">
                  <c:v>936589362525958</c:v>
                </c:pt>
                <c:pt idx="72112">
                  <c:v>936589362526083</c:v>
                </c:pt>
                <c:pt idx="72113">
                  <c:v>936589362526333</c:v>
                </c:pt>
                <c:pt idx="72114">
                  <c:v>936589362526500</c:v>
                </c:pt>
                <c:pt idx="72115">
                  <c:v>936589362526625</c:v>
                </c:pt>
                <c:pt idx="72116">
                  <c:v>936589362527000</c:v>
                </c:pt>
                <c:pt idx="72117">
                  <c:v>936589362527167</c:v>
                </c:pt>
                <c:pt idx="72118">
                  <c:v>936589362527292</c:v>
                </c:pt>
                <c:pt idx="72119">
                  <c:v>936589362527458</c:v>
                </c:pt>
                <c:pt idx="72120">
                  <c:v>936589362527750</c:v>
                </c:pt>
                <c:pt idx="72121">
                  <c:v>936589362527958</c:v>
                </c:pt>
                <c:pt idx="72122">
                  <c:v>936589362528083</c:v>
                </c:pt>
                <c:pt idx="72123">
                  <c:v>936589362528208</c:v>
                </c:pt>
                <c:pt idx="72124">
                  <c:v>936589362528375</c:v>
                </c:pt>
                <c:pt idx="72125">
                  <c:v>936589362528500</c:v>
                </c:pt>
                <c:pt idx="72126">
                  <c:v>936589362528625</c:v>
                </c:pt>
                <c:pt idx="72127">
                  <c:v>936589362528750</c:v>
                </c:pt>
                <c:pt idx="72128">
                  <c:v>936589362529125</c:v>
                </c:pt>
                <c:pt idx="72129">
                  <c:v>936589362529250</c:v>
                </c:pt>
                <c:pt idx="72130">
                  <c:v>936589362529375</c:v>
                </c:pt>
                <c:pt idx="72131">
                  <c:v>936589362529500</c:v>
                </c:pt>
                <c:pt idx="72132">
                  <c:v>936589362529625</c:v>
                </c:pt>
                <c:pt idx="72133">
                  <c:v>936589362529750</c:v>
                </c:pt>
                <c:pt idx="72134">
                  <c:v>936589362529875</c:v>
                </c:pt>
                <c:pt idx="72135">
                  <c:v>936589362530000</c:v>
                </c:pt>
                <c:pt idx="72136">
                  <c:v>936589362530125</c:v>
                </c:pt>
                <c:pt idx="72137">
                  <c:v>936589362530250</c:v>
                </c:pt>
                <c:pt idx="72138">
                  <c:v>936589362530375</c:v>
                </c:pt>
                <c:pt idx="72139">
                  <c:v>936589362530500</c:v>
                </c:pt>
                <c:pt idx="72140">
                  <c:v>936589362530917</c:v>
                </c:pt>
                <c:pt idx="72141">
                  <c:v>936589362531292</c:v>
                </c:pt>
                <c:pt idx="72142">
                  <c:v>936589362531625</c:v>
                </c:pt>
                <c:pt idx="72143">
                  <c:v>936589362531750</c:v>
                </c:pt>
                <c:pt idx="72144">
                  <c:v>936589362531958</c:v>
                </c:pt>
                <c:pt idx="72145">
                  <c:v>936589362532083</c:v>
                </c:pt>
                <c:pt idx="72146">
                  <c:v>936589362532250</c:v>
                </c:pt>
                <c:pt idx="72147">
                  <c:v>936589362532375</c:v>
                </c:pt>
                <c:pt idx="72148">
                  <c:v>936589362532500</c:v>
                </c:pt>
                <c:pt idx="72149">
                  <c:v>936589362532625</c:v>
                </c:pt>
                <c:pt idx="72150">
                  <c:v>936589362532750</c:v>
                </c:pt>
                <c:pt idx="72151">
                  <c:v>936589362533000</c:v>
                </c:pt>
                <c:pt idx="72152">
                  <c:v>936589362533125</c:v>
                </c:pt>
                <c:pt idx="72153">
                  <c:v>936589362533250</c:v>
                </c:pt>
                <c:pt idx="72154">
                  <c:v>936589362533375</c:v>
                </c:pt>
                <c:pt idx="72155">
                  <c:v>936589362533500</c:v>
                </c:pt>
                <c:pt idx="72156">
                  <c:v>936589362533625</c:v>
                </c:pt>
                <c:pt idx="72157">
                  <c:v>936589362533792</c:v>
                </c:pt>
                <c:pt idx="72158">
                  <c:v>936589362534000</c:v>
                </c:pt>
                <c:pt idx="72159">
                  <c:v>936589362534208</c:v>
                </c:pt>
                <c:pt idx="72160">
                  <c:v>936589362534333</c:v>
                </c:pt>
                <c:pt idx="72161">
                  <c:v>936589362534583</c:v>
                </c:pt>
                <c:pt idx="72162">
                  <c:v>936589362534750</c:v>
                </c:pt>
                <c:pt idx="72163">
                  <c:v>936589362535000</c:v>
                </c:pt>
                <c:pt idx="72164">
                  <c:v>936589362535125</c:v>
                </c:pt>
                <c:pt idx="72165">
                  <c:v>936589362535250</c:v>
                </c:pt>
                <c:pt idx="72166">
                  <c:v>936589362535333</c:v>
                </c:pt>
                <c:pt idx="72167">
                  <c:v>936589362535458</c:v>
                </c:pt>
                <c:pt idx="72168">
                  <c:v>936589362535583</c:v>
                </c:pt>
                <c:pt idx="72169">
                  <c:v>936589362535750</c:v>
                </c:pt>
                <c:pt idx="72170">
                  <c:v>936589362536125</c:v>
                </c:pt>
                <c:pt idx="72171">
                  <c:v>936589362536583</c:v>
                </c:pt>
                <c:pt idx="72172">
                  <c:v>936589362536875</c:v>
                </c:pt>
                <c:pt idx="72173">
                  <c:v>936589362537250</c:v>
                </c:pt>
                <c:pt idx="72174">
                  <c:v>936589362537375</c:v>
                </c:pt>
                <c:pt idx="72175">
                  <c:v>936589362537625</c:v>
                </c:pt>
                <c:pt idx="72176">
                  <c:v>936589362537750</c:v>
                </c:pt>
                <c:pt idx="72177">
                  <c:v>936589362537875</c:v>
                </c:pt>
                <c:pt idx="72178">
                  <c:v>936589362538000</c:v>
                </c:pt>
                <c:pt idx="72179">
                  <c:v>936589362538208</c:v>
                </c:pt>
                <c:pt idx="72180">
                  <c:v>936589362538583</c:v>
                </c:pt>
                <c:pt idx="72181">
                  <c:v>936589362538667</c:v>
                </c:pt>
                <c:pt idx="72182">
                  <c:v>936589362538833</c:v>
                </c:pt>
                <c:pt idx="72183">
                  <c:v>936589362539292</c:v>
                </c:pt>
                <c:pt idx="72184">
                  <c:v>936589362539750</c:v>
                </c:pt>
                <c:pt idx="72185">
                  <c:v>936589362539917</c:v>
                </c:pt>
                <c:pt idx="72186">
                  <c:v>936589362540042</c:v>
                </c:pt>
                <c:pt idx="72187">
                  <c:v>936589362540167</c:v>
                </c:pt>
                <c:pt idx="72188">
                  <c:v>936589362540292</c:v>
                </c:pt>
                <c:pt idx="72189">
                  <c:v>936589362540417</c:v>
                </c:pt>
                <c:pt idx="72190">
                  <c:v>936589362540708</c:v>
                </c:pt>
                <c:pt idx="72191">
                  <c:v>936589362540833</c:v>
                </c:pt>
                <c:pt idx="72192">
                  <c:v>936589362541417</c:v>
                </c:pt>
                <c:pt idx="72193">
                  <c:v>936589362613167</c:v>
                </c:pt>
                <c:pt idx="72194">
                  <c:v>936589362613417</c:v>
                </c:pt>
                <c:pt idx="72195">
                  <c:v>936589362613750</c:v>
                </c:pt>
                <c:pt idx="72196">
                  <c:v>936589362614125</c:v>
                </c:pt>
                <c:pt idx="72197">
                  <c:v>936589362614292</c:v>
                </c:pt>
                <c:pt idx="72198">
                  <c:v>936589362614458</c:v>
                </c:pt>
                <c:pt idx="72199">
                  <c:v>936589362614542</c:v>
                </c:pt>
                <c:pt idx="72200">
                  <c:v>936589362614667</c:v>
                </c:pt>
                <c:pt idx="72201">
                  <c:v>936589362614958</c:v>
                </c:pt>
                <c:pt idx="72202">
                  <c:v>936589362615083</c:v>
                </c:pt>
                <c:pt idx="72203">
                  <c:v>936589362615208</c:v>
                </c:pt>
                <c:pt idx="72204">
                  <c:v>936589362615333</c:v>
                </c:pt>
                <c:pt idx="72205">
                  <c:v>936589362615458</c:v>
                </c:pt>
                <c:pt idx="72206">
                  <c:v>936589362615583</c:v>
                </c:pt>
                <c:pt idx="72207">
                  <c:v>936589362615750</c:v>
                </c:pt>
                <c:pt idx="72208">
                  <c:v>936589362615875</c:v>
                </c:pt>
                <c:pt idx="72209">
                  <c:v>936589362616167</c:v>
                </c:pt>
                <c:pt idx="72210">
                  <c:v>936589362616500</c:v>
                </c:pt>
                <c:pt idx="72211">
                  <c:v>936589362616583</c:v>
                </c:pt>
                <c:pt idx="72212">
                  <c:v>936589362616708</c:v>
                </c:pt>
                <c:pt idx="72213">
                  <c:v>936589362617000</c:v>
                </c:pt>
                <c:pt idx="72214">
                  <c:v>936589362617292</c:v>
                </c:pt>
                <c:pt idx="72215">
                  <c:v>936589362690750</c:v>
                </c:pt>
                <c:pt idx="72216">
                  <c:v>936589362691000</c:v>
                </c:pt>
                <c:pt idx="72217">
                  <c:v>936589362691125</c:v>
                </c:pt>
                <c:pt idx="72218">
                  <c:v>936589362691500</c:v>
                </c:pt>
                <c:pt idx="72219">
                  <c:v>936589362691833</c:v>
                </c:pt>
                <c:pt idx="72220">
                  <c:v>936589362692167</c:v>
                </c:pt>
                <c:pt idx="72221">
                  <c:v>936589362692292</c:v>
                </c:pt>
                <c:pt idx="72222">
                  <c:v>936589362692583</c:v>
                </c:pt>
                <c:pt idx="72223">
                  <c:v>936589362692958</c:v>
                </c:pt>
                <c:pt idx="72224">
                  <c:v>936589362693083</c:v>
                </c:pt>
                <c:pt idx="72225">
                  <c:v>936589362693250</c:v>
                </c:pt>
                <c:pt idx="72226">
                  <c:v>936589362693375</c:v>
                </c:pt>
                <c:pt idx="72227">
                  <c:v>936589362693500</c:v>
                </c:pt>
                <c:pt idx="72228">
                  <c:v>936589362693667</c:v>
                </c:pt>
                <c:pt idx="72229">
                  <c:v>936589362694042</c:v>
                </c:pt>
                <c:pt idx="72230">
                  <c:v>936589362694417</c:v>
                </c:pt>
                <c:pt idx="72231">
                  <c:v>936589362694542</c:v>
                </c:pt>
                <c:pt idx="72232">
                  <c:v>936589362694667</c:v>
                </c:pt>
                <c:pt idx="72233">
                  <c:v>936589362695083</c:v>
                </c:pt>
                <c:pt idx="72234">
                  <c:v>936589362695208</c:v>
                </c:pt>
                <c:pt idx="72235">
                  <c:v>936589362695375</c:v>
                </c:pt>
                <c:pt idx="72236">
                  <c:v>936589362695500</c:v>
                </c:pt>
                <c:pt idx="72237">
                  <c:v>936589362695625</c:v>
                </c:pt>
                <c:pt idx="72238">
                  <c:v>936589362695750</c:v>
                </c:pt>
                <c:pt idx="72239">
                  <c:v>936589362695875</c:v>
                </c:pt>
                <c:pt idx="72240">
                  <c:v>936589362696000</c:v>
                </c:pt>
                <c:pt idx="72241">
                  <c:v>936589362696125</c:v>
                </c:pt>
                <c:pt idx="72242">
                  <c:v>936589362696250</c:v>
                </c:pt>
                <c:pt idx="72243">
                  <c:v>936589362696542</c:v>
                </c:pt>
                <c:pt idx="72244">
                  <c:v>936589362696667</c:v>
                </c:pt>
                <c:pt idx="72245">
                  <c:v>936589362696792</c:v>
                </c:pt>
                <c:pt idx="72246">
                  <c:v>936589362696958</c:v>
                </c:pt>
                <c:pt idx="72247">
                  <c:v>936589362697333</c:v>
                </c:pt>
                <c:pt idx="72248">
                  <c:v>936589362697792</c:v>
                </c:pt>
                <c:pt idx="72249">
                  <c:v>936589362698042</c:v>
                </c:pt>
                <c:pt idx="72250">
                  <c:v>936589362698167</c:v>
                </c:pt>
                <c:pt idx="72251">
                  <c:v>936589362698292</c:v>
                </c:pt>
                <c:pt idx="72252">
                  <c:v>936589362698417</c:v>
                </c:pt>
                <c:pt idx="72253">
                  <c:v>936589362698500</c:v>
                </c:pt>
                <c:pt idx="72254">
                  <c:v>936589362698625</c:v>
                </c:pt>
                <c:pt idx="72255">
                  <c:v>936589362698750</c:v>
                </c:pt>
                <c:pt idx="72256">
                  <c:v>936589362698875</c:v>
                </c:pt>
                <c:pt idx="72257">
                  <c:v>936589362699042</c:v>
                </c:pt>
                <c:pt idx="72258">
                  <c:v>936589362699500</c:v>
                </c:pt>
                <c:pt idx="72259">
                  <c:v>936589362699792</c:v>
                </c:pt>
                <c:pt idx="72260">
                  <c:v>936589362699917</c:v>
                </c:pt>
                <c:pt idx="72261">
                  <c:v>936589362700250</c:v>
                </c:pt>
                <c:pt idx="72262">
                  <c:v>936589362700375</c:v>
                </c:pt>
                <c:pt idx="72263">
                  <c:v>936589362700750</c:v>
                </c:pt>
                <c:pt idx="72264">
                  <c:v>936589362701000</c:v>
                </c:pt>
                <c:pt idx="72265">
                  <c:v>936589362701333</c:v>
                </c:pt>
                <c:pt idx="72266">
                  <c:v>936589362701625</c:v>
                </c:pt>
                <c:pt idx="72267">
                  <c:v>936589362702042</c:v>
                </c:pt>
                <c:pt idx="72268">
                  <c:v>936589362702333</c:v>
                </c:pt>
                <c:pt idx="72269">
                  <c:v>936589362702458</c:v>
                </c:pt>
                <c:pt idx="72270">
                  <c:v>936589362702667</c:v>
                </c:pt>
                <c:pt idx="72271">
                  <c:v>936589362702958</c:v>
                </c:pt>
                <c:pt idx="72272">
                  <c:v>936589362703083</c:v>
                </c:pt>
                <c:pt idx="72273">
                  <c:v>936589362703208</c:v>
                </c:pt>
                <c:pt idx="72274">
                  <c:v>936589362703333</c:v>
                </c:pt>
                <c:pt idx="72275">
                  <c:v>936589362703458</c:v>
                </c:pt>
                <c:pt idx="72276">
                  <c:v>936589362703792</c:v>
                </c:pt>
                <c:pt idx="72277">
                  <c:v>936589362703917</c:v>
                </c:pt>
                <c:pt idx="72278">
                  <c:v>936589362704208</c:v>
                </c:pt>
                <c:pt idx="72279">
                  <c:v>936589362704458</c:v>
                </c:pt>
                <c:pt idx="72280">
                  <c:v>936589362704750</c:v>
                </c:pt>
                <c:pt idx="72281">
                  <c:v>936589362705042</c:v>
                </c:pt>
                <c:pt idx="72282">
                  <c:v>936589362705167</c:v>
                </c:pt>
                <c:pt idx="72283">
                  <c:v>936589362705333</c:v>
                </c:pt>
                <c:pt idx="72284">
                  <c:v>936589362705667</c:v>
                </c:pt>
                <c:pt idx="72285">
                  <c:v>936589362705917</c:v>
                </c:pt>
                <c:pt idx="72286">
                  <c:v>936589362706042</c:v>
                </c:pt>
                <c:pt idx="72287">
                  <c:v>936589362706292</c:v>
                </c:pt>
                <c:pt idx="72288">
                  <c:v>936589362706458</c:v>
                </c:pt>
                <c:pt idx="72289">
                  <c:v>936589362706708</c:v>
                </c:pt>
                <c:pt idx="72290">
                  <c:v>936589362707042</c:v>
                </c:pt>
                <c:pt idx="72291">
                  <c:v>936589362707167</c:v>
                </c:pt>
                <c:pt idx="72292">
                  <c:v>936589362707417</c:v>
                </c:pt>
                <c:pt idx="72293">
                  <c:v>936589362707542</c:v>
                </c:pt>
                <c:pt idx="72294">
                  <c:v>936589362707667</c:v>
                </c:pt>
                <c:pt idx="72295">
                  <c:v>936589362707792</c:v>
                </c:pt>
                <c:pt idx="72296">
                  <c:v>936589362708042</c:v>
                </c:pt>
                <c:pt idx="72297">
                  <c:v>936589362708292</c:v>
                </c:pt>
                <c:pt idx="72298">
                  <c:v>936589362708458</c:v>
                </c:pt>
                <c:pt idx="72299">
                  <c:v>936589362708708</c:v>
                </c:pt>
                <c:pt idx="72300">
                  <c:v>936589362708917</c:v>
                </c:pt>
                <c:pt idx="72301">
                  <c:v>936589362709042</c:v>
                </c:pt>
                <c:pt idx="72302">
                  <c:v>936589362709375</c:v>
                </c:pt>
                <c:pt idx="72303">
                  <c:v>936589362709625</c:v>
                </c:pt>
                <c:pt idx="72304">
                  <c:v>936589362709750</c:v>
                </c:pt>
                <c:pt idx="72305">
                  <c:v>936589362710083</c:v>
                </c:pt>
                <c:pt idx="72306">
                  <c:v>936589362710458</c:v>
                </c:pt>
                <c:pt idx="72307">
                  <c:v>936589362710750</c:v>
                </c:pt>
                <c:pt idx="72308">
                  <c:v>936589362711000</c:v>
                </c:pt>
                <c:pt idx="72309">
                  <c:v>936589362711458</c:v>
                </c:pt>
                <c:pt idx="72310">
                  <c:v>936589362711583</c:v>
                </c:pt>
                <c:pt idx="72311">
                  <c:v>936589362711750</c:v>
                </c:pt>
                <c:pt idx="72312">
                  <c:v>936589362712208</c:v>
                </c:pt>
                <c:pt idx="72313">
                  <c:v>936589362712542</c:v>
                </c:pt>
                <c:pt idx="72314">
                  <c:v>936589362712792</c:v>
                </c:pt>
                <c:pt idx="72315">
                  <c:v>936589362713042</c:v>
                </c:pt>
                <c:pt idx="72316">
                  <c:v>936589362713167</c:v>
                </c:pt>
                <c:pt idx="72317">
                  <c:v>936589362713292</c:v>
                </c:pt>
                <c:pt idx="72318">
                  <c:v>936589362713583</c:v>
                </c:pt>
                <c:pt idx="72319">
                  <c:v>936589362713708</c:v>
                </c:pt>
                <c:pt idx="72320">
                  <c:v>936589362713833</c:v>
                </c:pt>
                <c:pt idx="72321">
                  <c:v>936589362713958</c:v>
                </c:pt>
                <c:pt idx="72322">
                  <c:v>936589362714083</c:v>
                </c:pt>
                <c:pt idx="72323">
                  <c:v>936589362714208</c:v>
                </c:pt>
                <c:pt idx="72324">
                  <c:v>936589362714333</c:v>
                </c:pt>
                <c:pt idx="72325">
                  <c:v>936589362714500</c:v>
                </c:pt>
                <c:pt idx="72326">
                  <c:v>936589362714625</c:v>
                </c:pt>
                <c:pt idx="72327">
                  <c:v>936589362715125</c:v>
                </c:pt>
                <c:pt idx="72328">
                  <c:v>936589362715375</c:v>
                </c:pt>
                <c:pt idx="72329">
                  <c:v>936589362715500</c:v>
                </c:pt>
                <c:pt idx="72330">
                  <c:v>936589362715667</c:v>
                </c:pt>
                <c:pt idx="72331">
                  <c:v>936589362715917</c:v>
                </c:pt>
                <c:pt idx="72332">
                  <c:v>936589362716083</c:v>
                </c:pt>
                <c:pt idx="72333">
                  <c:v>936589362716208</c:v>
                </c:pt>
                <c:pt idx="72334">
                  <c:v>936589362716333</c:v>
                </c:pt>
                <c:pt idx="72335">
                  <c:v>936589362716500</c:v>
                </c:pt>
                <c:pt idx="72336">
                  <c:v>936589362716750</c:v>
                </c:pt>
                <c:pt idx="72337">
                  <c:v>936589362716875</c:v>
                </c:pt>
                <c:pt idx="72338">
                  <c:v>936589362717000</c:v>
                </c:pt>
                <c:pt idx="72339">
                  <c:v>936589362717250</c:v>
                </c:pt>
                <c:pt idx="72340">
                  <c:v>936589362717458</c:v>
                </c:pt>
                <c:pt idx="72341">
                  <c:v>936589362717583</c:v>
                </c:pt>
                <c:pt idx="72342">
                  <c:v>936589362717708</c:v>
                </c:pt>
                <c:pt idx="72343">
                  <c:v>936589362717833</c:v>
                </c:pt>
                <c:pt idx="72344">
                  <c:v>936589362717958</c:v>
                </c:pt>
                <c:pt idx="72345">
                  <c:v>936589362718083</c:v>
                </c:pt>
                <c:pt idx="72346">
                  <c:v>936589362718208</c:v>
                </c:pt>
                <c:pt idx="72347">
                  <c:v>936589362718333</c:v>
                </c:pt>
                <c:pt idx="72348">
                  <c:v>936589362718500</c:v>
                </c:pt>
                <c:pt idx="72349">
                  <c:v>936589362718625</c:v>
                </c:pt>
                <c:pt idx="72350">
                  <c:v>936589362718917</c:v>
                </c:pt>
                <c:pt idx="72351">
                  <c:v>936589362719083</c:v>
                </c:pt>
                <c:pt idx="72352">
                  <c:v>936589362719333</c:v>
                </c:pt>
                <c:pt idx="72353">
                  <c:v>936589362719542</c:v>
                </c:pt>
                <c:pt idx="72354">
                  <c:v>936589362719875</c:v>
                </c:pt>
                <c:pt idx="72355">
                  <c:v>936589362720167</c:v>
                </c:pt>
                <c:pt idx="72356">
                  <c:v>936589362720375</c:v>
                </c:pt>
                <c:pt idx="72357">
                  <c:v>936589362720500</c:v>
                </c:pt>
                <c:pt idx="72358">
                  <c:v>936589362720833</c:v>
                </c:pt>
                <c:pt idx="72359">
                  <c:v>936589362720958</c:v>
                </c:pt>
                <c:pt idx="72360">
                  <c:v>936589362721083</c:v>
                </c:pt>
                <c:pt idx="72361">
                  <c:v>936589362721250</c:v>
                </c:pt>
                <c:pt idx="72362">
                  <c:v>936589362721333</c:v>
                </c:pt>
                <c:pt idx="72363">
                  <c:v>936589362721458</c:v>
                </c:pt>
                <c:pt idx="72364">
                  <c:v>936589362721583</c:v>
                </c:pt>
                <c:pt idx="72365">
                  <c:v>936589362721917</c:v>
                </c:pt>
                <c:pt idx="72366">
                  <c:v>936589362722292</c:v>
                </c:pt>
                <c:pt idx="72367">
                  <c:v>936589362722542</c:v>
                </c:pt>
                <c:pt idx="72368">
                  <c:v>936589362722708</c:v>
                </c:pt>
                <c:pt idx="72369">
                  <c:v>936589362722833</c:v>
                </c:pt>
                <c:pt idx="72370">
                  <c:v>936589362722958</c:v>
                </c:pt>
                <c:pt idx="72371">
                  <c:v>936589362723083</c:v>
                </c:pt>
                <c:pt idx="72372">
                  <c:v>936589362723417</c:v>
                </c:pt>
                <c:pt idx="72373">
                  <c:v>936589362723542</c:v>
                </c:pt>
                <c:pt idx="72374">
                  <c:v>936589362723667</c:v>
                </c:pt>
                <c:pt idx="72375">
                  <c:v>936589362723792</c:v>
                </c:pt>
                <c:pt idx="72376">
                  <c:v>936589362724083</c:v>
                </c:pt>
                <c:pt idx="72377">
                  <c:v>936589362724333</c:v>
                </c:pt>
                <c:pt idx="72378">
                  <c:v>936589362724750</c:v>
                </c:pt>
                <c:pt idx="72379">
                  <c:v>936589362725083</c:v>
                </c:pt>
                <c:pt idx="72380">
                  <c:v>936589362725500</c:v>
                </c:pt>
                <c:pt idx="72381">
                  <c:v>936589362725625</c:v>
                </c:pt>
                <c:pt idx="72382">
                  <c:v>936589362725750</c:v>
                </c:pt>
                <c:pt idx="72383">
                  <c:v>936589362725875</c:v>
                </c:pt>
                <c:pt idx="72384">
                  <c:v>936589362726000</c:v>
                </c:pt>
                <c:pt idx="72385">
                  <c:v>936589362726375</c:v>
                </c:pt>
                <c:pt idx="72386">
                  <c:v>936589362726542</c:v>
                </c:pt>
                <c:pt idx="72387">
                  <c:v>936589362726667</c:v>
                </c:pt>
                <c:pt idx="72388">
                  <c:v>936589362726917</c:v>
                </c:pt>
                <c:pt idx="72389">
                  <c:v>936589362727042</c:v>
                </c:pt>
                <c:pt idx="72390">
                  <c:v>936589362727458</c:v>
                </c:pt>
                <c:pt idx="72391">
                  <c:v>936589362727708</c:v>
                </c:pt>
                <c:pt idx="72392">
                  <c:v>936589362727833</c:v>
                </c:pt>
                <c:pt idx="72393">
                  <c:v>936589362728125</c:v>
                </c:pt>
                <c:pt idx="72394">
                  <c:v>936589362728292</c:v>
                </c:pt>
                <c:pt idx="72395">
                  <c:v>936589362728458</c:v>
                </c:pt>
                <c:pt idx="72396">
                  <c:v>936589362728583</c:v>
                </c:pt>
                <c:pt idx="72397">
                  <c:v>936589362729083</c:v>
                </c:pt>
                <c:pt idx="72398">
                  <c:v>936589362729208</c:v>
                </c:pt>
                <c:pt idx="72399">
                  <c:v>936589362729333</c:v>
                </c:pt>
                <c:pt idx="72400">
                  <c:v>936589362729500</c:v>
                </c:pt>
                <c:pt idx="72401">
                  <c:v>936589362729625</c:v>
                </c:pt>
                <c:pt idx="72402">
                  <c:v>936589362729750</c:v>
                </c:pt>
                <c:pt idx="72403">
                  <c:v>936589362729875</c:v>
                </c:pt>
                <c:pt idx="72404">
                  <c:v>936589362730083</c:v>
                </c:pt>
                <c:pt idx="72405">
                  <c:v>936589362730333</c:v>
                </c:pt>
                <c:pt idx="72406">
                  <c:v>936589362730500</c:v>
                </c:pt>
                <c:pt idx="72407">
                  <c:v>936589362730667</c:v>
                </c:pt>
                <c:pt idx="72408">
                  <c:v>936589362731000</c:v>
                </c:pt>
                <c:pt idx="72409">
                  <c:v>936589362731083</c:v>
                </c:pt>
                <c:pt idx="72410">
                  <c:v>936589362731208</c:v>
                </c:pt>
                <c:pt idx="72411">
                  <c:v>936589362731458</c:v>
                </c:pt>
                <c:pt idx="72412">
                  <c:v>936589362731833</c:v>
                </c:pt>
                <c:pt idx="72413">
                  <c:v>936589362731958</c:v>
                </c:pt>
                <c:pt idx="72414">
                  <c:v>936589362732167</c:v>
                </c:pt>
                <c:pt idx="72415">
                  <c:v>936589362732292</c:v>
                </c:pt>
                <c:pt idx="72416">
                  <c:v>936589362732375</c:v>
                </c:pt>
                <c:pt idx="72417">
                  <c:v>936589362732500</c:v>
                </c:pt>
                <c:pt idx="72418">
                  <c:v>936589362732625</c:v>
                </c:pt>
                <c:pt idx="72419">
                  <c:v>936589362732958</c:v>
                </c:pt>
                <c:pt idx="72420">
                  <c:v>936589362733208</c:v>
                </c:pt>
                <c:pt idx="72421">
                  <c:v>936589362733375</c:v>
                </c:pt>
                <c:pt idx="72422">
                  <c:v>936589362733500</c:v>
                </c:pt>
                <c:pt idx="72423">
                  <c:v>936589362733625</c:v>
                </c:pt>
                <c:pt idx="72424">
                  <c:v>936589362733958</c:v>
                </c:pt>
                <c:pt idx="72425">
                  <c:v>936589362734042</c:v>
                </c:pt>
                <c:pt idx="72426">
                  <c:v>936589362734167</c:v>
                </c:pt>
                <c:pt idx="72427">
                  <c:v>936589362734333</c:v>
                </c:pt>
                <c:pt idx="72428">
                  <c:v>936589362734458</c:v>
                </c:pt>
                <c:pt idx="72429">
                  <c:v>936589362734708</c:v>
                </c:pt>
                <c:pt idx="72430">
                  <c:v>936589362734833</c:v>
                </c:pt>
                <c:pt idx="72431">
                  <c:v>936589362735000</c:v>
                </c:pt>
                <c:pt idx="72432">
                  <c:v>936589362735333</c:v>
                </c:pt>
                <c:pt idx="72433">
                  <c:v>936589362735542</c:v>
                </c:pt>
                <c:pt idx="72434">
                  <c:v>936589362735792</c:v>
                </c:pt>
                <c:pt idx="72435">
                  <c:v>936589362735917</c:v>
                </c:pt>
                <c:pt idx="72436">
                  <c:v>936589362736167</c:v>
                </c:pt>
                <c:pt idx="72437">
                  <c:v>936589362736500</c:v>
                </c:pt>
                <c:pt idx="72438">
                  <c:v>936589362736750</c:v>
                </c:pt>
                <c:pt idx="72439">
                  <c:v>936589362736875</c:v>
                </c:pt>
                <c:pt idx="72440">
                  <c:v>936589362737042</c:v>
                </c:pt>
                <c:pt idx="72441">
                  <c:v>936589362737167</c:v>
                </c:pt>
                <c:pt idx="72442">
                  <c:v>936589362737417</c:v>
                </c:pt>
                <c:pt idx="72443">
                  <c:v>936589362737708</c:v>
                </c:pt>
                <c:pt idx="72444">
                  <c:v>936589362737958</c:v>
                </c:pt>
                <c:pt idx="72445">
                  <c:v>936589362738333</c:v>
                </c:pt>
                <c:pt idx="72446">
                  <c:v>936589362738458</c:v>
                </c:pt>
                <c:pt idx="72447">
                  <c:v>936589362738583</c:v>
                </c:pt>
                <c:pt idx="72448">
                  <c:v>936589362738792</c:v>
                </c:pt>
                <c:pt idx="72449">
                  <c:v>936589362738875</c:v>
                </c:pt>
                <c:pt idx="72450">
                  <c:v>936589362739042</c:v>
                </c:pt>
                <c:pt idx="72451">
                  <c:v>936589362739333</c:v>
                </c:pt>
                <c:pt idx="72452">
                  <c:v>936589362739583</c:v>
                </c:pt>
                <c:pt idx="72453">
                  <c:v>936589362740000</c:v>
                </c:pt>
                <c:pt idx="72454">
                  <c:v>936589362740167</c:v>
                </c:pt>
                <c:pt idx="72455">
                  <c:v>936589362740292</c:v>
                </c:pt>
                <c:pt idx="72456">
                  <c:v>936589362740667</c:v>
                </c:pt>
                <c:pt idx="72457">
                  <c:v>936589362740833</c:v>
                </c:pt>
                <c:pt idx="72458">
                  <c:v>936589362740958</c:v>
                </c:pt>
                <c:pt idx="72459">
                  <c:v>936589362741083</c:v>
                </c:pt>
                <c:pt idx="72460">
                  <c:v>936589362741500</c:v>
                </c:pt>
                <c:pt idx="72461">
                  <c:v>936589362741750</c:v>
                </c:pt>
                <c:pt idx="72462">
                  <c:v>936589362742042</c:v>
                </c:pt>
                <c:pt idx="72463">
                  <c:v>936589362742167</c:v>
                </c:pt>
                <c:pt idx="72464">
                  <c:v>936589362742542</c:v>
                </c:pt>
                <c:pt idx="72465">
                  <c:v>936589362742708</c:v>
                </c:pt>
                <c:pt idx="72466">
                  <c:v>936589362743042</c:v>
                </c:pt>
                <c:pt idx="72467">
                  <c:v>936589362743458</c:v>
                </c:pt>
                <c:pt idx="72468">
                  <c:v>936589362743583</c:v>
                </c:pt>
                <c:pt idx="72469">
                  <c:v>936589362743708</c:v>
                </c:pt>
                <c:pt idx="72470">
                  <c:v>936589362743833</c:v>
                </c:pt>
                <c:pt idx="72471">
                  <c:v>936589362744125</c:v>
                </c:pt>
                <c:pt idx="72472">
                  <c:v>936589362744292</c:v>
                </c:pt>
                <c:pt idx="72473">
                  <c:v>936589362744500</c:v>
                </c:pt>
                <c:pt idx="72474">
                  <c:v>936589362744792</c:v>
                </c:pt>
                <c:pt idx="72475">
                  <c:v>936589362745042</c:v>
                </c:pt>
                <c:pt idx="72476">
                  <c:v>936589362745167</c:v>
                </c:pt>
                <c:pt idx="72477">
                  <c:v>936589362745500</c:v>
                </c:pt>
                <c:pt idx="72478">
                  <c:v>936589362745875</c:v>
                </c:pt>
                <c:pt idx="72479">
                  <c:v>936589362746042</c:v>
                </c:pt>
                <c:pt idx="72480">
                  <c:v>936589362746208</c:v>
                </c:pt>
                <c:pt idx="72481">
                  <c:v>936589362746333</c:v>
                </c:pt>
                <c:pt idx="72482">
                  <c:v>936589362746583</c:v>
                </c:pt>
                <c:pt idx="72483">
                  <c:v>936589362746750</c:v>
                </c:pt>
                <c:pt idx="72484">
                  <c:v>936589362747000</c:v>
                </c:pt>
                <c:pt idx="72485">
                  <c:v>936589362747458</c:v>
                </c:pt>
                <c:pt idx="72486">
                  <c:v>936589362747583</c:v>
                </c:pt>
                <c:pt idx="72487">
                  <c:v>936589362747708</c:v>
                </c:pt>
                <c:pt idx="72488">
                  <c:v>936589362748000</c:v>
                </c:pt>
                <c:pt idx="72489">
                  <c:v>936589362748292</c:v>
                </c:pt>
                <c:pt idx="72490">
                  <c:v>936589362748583</c:v>
                </c:pt>
                <c:pt idx="72491">
                  <c:v>936589362748750</c:v>
                </c:pt>
                <c:pt idx="72492">
                  <c:v>936589362748875</c:v>
                </c:pt>
                <c:pt idx="72493">
                  <c:v>936589362749000</c:v>
                </c:pt>
                <c:pt idx="72494">
                  <c:v>936589362749333</c:v>
                </c:pt>
                <c:pt idx="72495">
                  <c:v>936589362749458</c:v>
                </c:pt>
                <c:pt idx="72496">
                  <c:v>936589362749708</c:v>
                </c:pt>
                <c:pt idx="72497">
                  <c:v>936589362749875</c:v>
                </c:pt>
                <c:pt idx="72498">
                  <c:v>936589362750000</c:v>
                </c:pt>
                <c:pt idx="72499">
                  <c:v>936589362750167</c:v>
                </c:pt>
                <c:pt idx="72500">
                  <c:v>936589362750292</c:v>
                </c:pt>
                <c:pt idx="72501">
                  <c:v>936589362750458</c:v>
                </c:pt>
                <c:pt idx="72502">
                  <c:v>936589362750625</c:v>
                </c:pt>
                <c:pt idx="72503">
                  <c:v>936589362750750</c:v>
                </c:pt>
                <c:pt idx="72504">
                  <c:v>936589362750875</c:v>
                </c:pt>
                <c:pt idx="72505">
                  <c:v>936589362751167</c:v>
                </c:pt>
                <c:pt idx="72506">
                  <c:v>936589362751292</c:v>
                </c:pt>
                <c:pt idx="72507">
                  <c:v>936589362751667</c:v>
                </c:pt>
                <c:pt idx="72508">
                  <c:v>936589362751833</c:v>
                </c:pt>
                <c:pt idx="72509">
                  <c:v>936589362752167</c:v>
                </c:pt>
                <c:pt idx="72510">
                  <c:v>936589362752292</c:v>
                </c:pt>
                <c:pt idx="72511">
                  <c:v>936589362752417</c:v>
                </c:pt>
                <c:pt idx="72512">
                  <c:v>936589362752667</c:v>
                </c:pt>
                <c:pt idx="72513">
                  <c:v>936589362753125</c:v>
                </c:pt>
                <c:pt idx="72514">
                  <c:v>936589362753250</c:v>
                </c:pt>
                <c:pt idx="72515">
                  <c:v>936589362753375</c:v>
                </c:pt>
                <c:pt idx="72516">
                  <c:v>936589362753500</c:v>
                </c:pt>
                <c:pt idx="72517">
                  <c:v>936589362753708</c:v>
                </c:pt>
                <c:pt idx="72518">
                  <c:v>936589362753833</c:v>
                </c:pt>
                <c:pt idx="72519">
                  <c:v>936589362754250</c:v>
                </c:pt>
                <c:pt idx="72520">
                  <c:v>936589362754500</c:v>
                </c:pt>
                <c:pt idx="72521">
                  <c:v>936589362754625</c:v>
                </c:pt>
                <c:pt idx="72522">
                  <c:v>936589362754750</c:v>
                </c:pt>
                <c:pt idx="72523">
                  <c:v>936589362754875</c:v>
                </c:pt>
                <c:pt idx="72524">
                  <c:v>936589362755167</c:v>
                </c:pt>
                <c:pt idx="72525">
                  <c:v>936589362755292</c:v>
                </c:pt>
                <c:pt idx="72526">
                  <c:v>936589362755625</c:v>
                </c:pt>
                <c:pt idx="72527">
                  <c:v>936589362755792</c:v>
                </c:pt>
                <c:pt idx="72528">
                  <c:v>936589362756208</c:v>
                </c:pt>
                <c:pt idx="72529">
                  <c:v>936589362756417</c:v>
                </c:pt>
                <c:pt idx="72530">
                  <c:v>936589362756708</c:v>
                </c:pt>
                <c:pt idx="72531">
                  <c:v>936589362757000</c:v>
                </c:pt>
                <c:pt idx="72532">
                  <c:v>936589362757125</c:v>
                </c:pt>
                <c:pt idx="72533">
                  <c:v>936589362757333</c:v>
                </c:pt>
                <c:pt idx="72534">
                  <c:v>936589362757583</c:v>
                </c:pt>
                <c:pt idx="72535">
                  <c:v>936589362757708</c:v>
                </c:pt>
                <c:pt idx="72536">
                  <c:v>936589362757875</c:v>
                </c:pt>
                <c:pt idx="72537">
                  <c:v>936589362758167</c:v>
                </c:pt>
                <c:pt idx="72538">
                  <c:v>936589362758417</c:v>
                </c:pt>
                <c:pt idx="72539">
                  <c:v>936589362758792</c:v>
                </c:pt>
                <c:pt idx="72540">
                  <c:v>936589362759083</c:v>
                </c:pt>
                <c:pt idx="72541">
                  <c:v>936589362759417</c:v>
                </c:pt>
                <c:pt idx="72542">
                  <c:v>936589362759625</c:v>
                </c:pt>
                <c:pt idx="72543">
                  <c:v>936589362759875</c:v>
                </c:pt>
                <c:pt idx="72544">
                  <c:v>936589362760000</c:v>
                </c:pt>
                <c:pt idx="72545">
                  <c:v>936589362760375</c:v>
                </c:pt>
                <c:pt idx="72546">
                  <c:v>936589362760500</c:v>
                </c:pt>
                <c:pt idx="72547">
                  <c:v>936589362760667</c:v>
                </c:pt>
                <c:pt idx="72548">
                  <c:v>936589362761042</c:v>
                </c:pt>
                <c:pt idx="72549">
                  <c:v>936589362761292</c:v>
                </c:pt>
                <c:pt idx="72550">
                  <c:v>936589362761542</c:v>
                </c:pt>
                <c:pt idx="72551">
                  <c:v>936589362761833</c:v>
                </c:pt>
                <c:pt idx="72552">
                  <c:v>936589362761958</c:v>
                </c:pt>
                <c:pt idx="72553">
                  <c:v>936589362762167</c:v>
                </c:pt>
                <c:pt idx="72554">
                  <c:v>936589362762292</c:v>
                </c:pt>
                <c:pt idx="72555">
                  <c:v>936589362762458</c:v>
                </c:pt>
                <c:pt idx="72556">
                  <c:v>936589362762583</c:v>
                </c:pt>
                <c:pt idx="72557">
                  <c:v>936589362762708</c:v>
                </c:pt>
                <c:pt idx="72558">
                  <c:v>936589362762875</c:v>
                </c:pt>
                <c:pt idx="72559">
                  <c:v>936589362763167</c:v>
                </c:pt>
                <c:pt idx="72560">
                  <c:v>936589362763292</c:v>
                </c:pt>
                <c:pt idx="72561">
                  <c:v>936589362763417</c:v>
                </c:pt>
                <c:pt idx="72562">
                  <c:v>936589362763542</c:v>
                </c:pt>
                <c:pt idx="72563">
                  <c:v>936589362763958</c:v>
                </c:pt>
                <c:pt idx="72564">
                  <c:v>936589362764083</c:v>
                </c:pt>
                <c:pt idx="72565">
                  <c:v>936589362764208</c:v>
                </c:pt>
                <c:pt idx="72566">
                  <c:v>936589362764417</c:v>
                </c:pt>
                <c:pt idx="72567">
                  <c:v>936589362764542</c:v>
                </c:pt>
                <c:pt idx="72568">
                  <c:v>936589362764667</c:v>
                </c:pt>
                <c:pt idx="72569">
                  <c:v>936589362764792</c:v>
                </c:pt>
                <c:pt idx="72570">
                  <c:v>936589362764958</c:v>
                </c:pt>
                <c:pt idx="72571">
                  <c:v>936589362765125</c:v>
                </c:pt>
                <c:pt idx="72572">
                  <c:v>936589362765250</c:v>
                </c:pt>
                <c:pt idx="72573">
                  <c:v>936589362765375</c:v>
                </c:pt>
                <c:pt idx="72574">
                  <c:v>936589362765542</c:v>
                </c:pt>
                <c:pt idx="72575">
                  <c:v>936589362765750</c:v>
                </c:pt>
                <c:pt idx="72576">
                  <c:v>936589362765917</c:v>
                </c:pt>
                <c:pt idx="72577">
                  <c:v>936589362766083</c:v>
                </c:pt>
                <c:pt idx="72578">
                  <c:v>936589362766208</c:v>
                </c:pt>
                <c:pt idx="72579">
                  <c:v>936589362766333</c:v>
                </c:pt>
                <c:pt idx="72580">
                  <c:v>936589362766542</c:v>
                </c:pt>
                <c:pt idx="72581">
                  <c:v>936589362766958</c:v>
                </c:pt>
                <c:pt idx="72582">
                  <c:v>936589362767083</c:v>
                </c:pt>
                <c:pt idx="72583">
                  <c:v>936589362767208</c:v>
                </c:pt>
                <c:pt idx="72584">
                  <c:v>936589362767333</c:v>
                </c:pt>
                <c:pt idx="72585">
                  <c:v>936589362767458</c:v>
                </c:pt>
                <c:pt idx="72586">
                  <c:v>936589362767708</c:v>
                </c:pt>
                <c:pt idx="72587">
                  <c:v>936589362767833</c:v>
                </c:pt>
                <c:pt idx="72588">
                  <c:v>936589362768042</c:v>
                </c:pt>
                <c:pt idx="72589">
                  <c:v>936589362769500</c:v>
                </c:pt>
                <c:pt idx="72590">
                  <c:v>936589362769875</c:v>
                </c:pt>
                <c:pt idx="72591">
                  <c:v>936589362770000</c:v>
                </c:pt>
                <c:pt idx="72592">
                  <c:v>936589362770125</c:v>
                </c:pt>
                <c:pt idx="72593">
                  <c:v>936589362770250</c:v>
                </c:pt>
                <c:pt idx="72594">
                  <c:v>936589362770375</c:v>
                </c:pt>
                <c:pt idx="72595">
                  <c:v>936589362770667</c:v>
                </c:pt>
                <c:pt idx="72596">
                  <c:v>936589362770750</c:v>
                </c:pt>
                <c:pt idx="72597">
                  <c:v>936589362770875</c:v>
                </c:pt>
                <c:pt idx="72598">
                  <c:v>936589362771000</c:v>
                </c:pt>
                <c:pt idx="72599">
                  <c:v>936589362771167</c:v>
                </c:pt>
                <c:pt idx="72600">
                  <c:v>936589362771583</c:v>
                </c:pt>
                <c:pt idx="72601">
                  <c:v>936589362772083</c:v>
                </c:pt>
                <c:pt idx="72602">
                  <c:v>936589362772208</c:v>
                </c:pt>
                <c:pt idx="72603">
                  <c:v>936589362772500</c:v>
                </c:pt>
                <c:pt idx="72604">
                  <c:v>936589362772833</c:v>
                </c:pt>
                <c:pt idx="72605">
                  <c:v>936589362773208</c:v>
                </c:pt>
                <c:pt idx="72606">
                  <c:v>936589362773500</c:v>
                </c:pt>
                <c:pt idx="72607">
                  <c:v>936589362773750</c:v>
                </c:pt>
                <c:pt idx="72608">
                  <c:v>936589362773875</c:v>
                </c:pt>
                <c:pt idx="72609">
                  <c:v>936589362774000</c:v>
                </c:pt>
                <c:pt idx="72610">
                  <c:v>936589362774292</c:v>
                </c:pt>
                <c:pt idx="72611">
                  <c:v>936589362774417</c:v>
                </c:pt>
                <c:pt idx="72612">
                  <c:v>936589362774708</c:v>
                </c:pt>
                <c:pt idx="72613">
                  <c:v>936589362774833</c:v>
                </c:pt>
                <c:pt idx="72614">
                  <c:v>936589362774958</c:v>
                </c:pt>
                <c:pt idx="72615">
                  <c:v>936589362775125</c:v>
                </c:pt>
                <c:pt idx="72616">
                  <c:v>936589362775292</c:v>
                </c:pt>
                <c:pt idx="72617">
                  <c:v>936589362775625</c:v>
                </c:pt>
                <c:pt idx="72618">
                  <c:v>936589362776000</c:v>
                </c:pt>
                <c:pt idx="72619">
                  <c:v>936589362776333</c:v>
                </c:pt>
                <c:pt idx="72620">
                  <c:v>936589362776458</c:v>
                </c:pt>
                <c:pt idx="72621">
                  <c:v>936589362776750</c:v>
                </c:pt>
                <c:pt idx="72622">
                  <c:v>936589362776917</c:v>
                </c:pt>
                <c:pt idx="72623">
                  <c:v>936589362777333</c:v>
                </c:pt>
                <c:pt idx="72624">
                  <c:v>936589362777625</c:v>
                </c:pt>
                <c:pt idx="72625">
                  <c:v>936589362777750</c:v>
                </c:pt>
                <c:pt idx="72626">
                  <c:v>936589362778083</c:v>
                </c:pt>
                <c:pt idx="72627">
                  <c:v>936589362778250</c:v>
                </c:pt>
                <c:pt idx="72628">
                  <c:v>936589362778375</c:v>
                </c:pt>
                <c:pt idx="72629">
                  <c:v>936589362778542</c:v>
                </c:pt>
                <c:pt idx="72630">
                  <c:v>936589362778875</c:v>
                </c:pt>
                <c:pt idx="72631">
                  <c:v>936589362779208</c:v>
                </c:pt>
                <c:pt idx="72632">
                  <c:v>936589362779417</c:v>
                </c:pt>
                <c:pt idx="72633">
                  <c:v>936589362779542</c:v>
                </c:pt>
                <c:pt idx="72634">
                  <c:v>936589362779917</c:v>
                </c:pt>
                <c:pt idx="72635">
                  <c:v>936589362780292</c:v>
                </c:pt>
                <c:pt idx="72636">
                  <c:v>936589362780708</c:v>
                </c:pt>
                <c:pt idx="72637">
                  <c:v>936589362780833</c:v>
                </c:pt>
                <c:pt idx="72638">
                  <c:v>936589362780958</c:v>
                </c:pt>
                <c:pt idx="72639">
                  <c:v>936589362781167</c:v>
                </c:pt>
                <c:pt idx="72640">
                  <c:v>936589362781417</c:v>
                </c:pt>
                <c:pt idx="72641">
                  <c:v>936589362781792</c:v>
                </c:pt>
                <c:pt idx="72642">
                  <c:v>936589362781958</c:v>
                </c:pt>
                <c:pt idx="72643">
                  <c:v>936589362782208</c:v>
                </c:pt>
                <c:pt idx="72644">
                  <c:v>936589362782500</c:v>
                </c:pt>
                <c:pt idx="72645">
                  <c:v>936589362782667</c:v>
                </c:pt>
                <c:pt idx="72646">
                  <c:v>936589362782833</c:v>
                </c:pt>
                <c:pt idx="72647">
                  <c:v>936589362782958</c:v>
                </c:pt>
                <c:pt idx="72648">
                  <c:v>936589362783292</c:v>
                </c:pt>
                <c:pt idx="72649">
                  <c:v>936589362783625</c:v>
                </c:pt>
                <c:pt idx="72650">
                  <c:v>936589362783750</c:v>
                </c:pt>
                <c:pt idx="72651">
                  <c:v>936589362783875</c:v>
                </c:pt>
                <c:pt idx="72652">
                  <c:v>936589362784042</c:v>
                </c:pt>
                <c:pt idx="72653">
                  <c:v>936589362784333</c:v>
                </c:pt>
                <c:pt idx="72654">
                  <c:v>936589362784458</c:v>
                </c:pt>
                <c:pt idx="72655">
                  <c:v>936589362784625</c:v>
                </c:pt>
                <c:pt idx="72656">
                  <c:v>936589362785000</c:v>
                </c:pt>
                <c:pt idx="72657">
                  <c:v>936589362785167</c:v>
                </c:pt>
                <c:pt idx="72658">
                  <c:v>936589362785583</c:v>
                </c:pt>
                <c:pt idx="72659">
                  <c:v>936589362785708</c:v>
                </c:pt>
                <c:pt idx="72660">
                  <c:v>936589362786083</c:v>
                </c:pt>
                <c:pt idx="72661">
                  <c:v>936589362786208</c:v>
                </c:pt>
                <c:pt idx="72662">
                  <c:v>936589362786375</c:v>
                </c:pt>
                <c:pt idx="72663">
                  <c:v>936589362786625</c:v>
                </c:pt>
                <c:pt idx="72664">
                  <c:v>936589362786833</c:v>
                </c:pt>
                <c:pt idx="72665">
                  <c:v>936589362787208</c:v>
                </c:pt>
                <c:pt idx="72666">
                  <c:v>936589362787417</c:v>
                </c:pt>
                <c:pt idx="72667">
                  <c:v>936589362787583</c:v>
                </c:pt>
                <c:pt idx="72668">
                  <c:v>936589362787708</c:v>
                </c:pt>
                <c:pt idx="72669">
                  <c:v>936589362787875</c:v>
                </c:pt>
                <c:pt idx="72670">
                  <c:v>936589362788000</c:v>
                </c:pt>
                <c:pt idx="72671">
                  <c:v>936589362788333</c:v>
                </c:pt>
                <c:pt idx="72672">
                  <c:v>936589362788458</c:v>
                </c:pt>
                <c:pt idx="72673">
                  <c:v>936589362788625</c:v>
                </c:pt>
                <c:pt idx="72674">
                  <c:v>936589362788792</c:v>
                </c:pt>
                <c:pt idx="72675">
                  <c:v>936589362788917</c:v>
                </c:pt>
                <c:pt idx="72676">
                  <c:v>936589362789042</c:v>
                </c:pt>
                <c:pt idx="72677">
                  <c:v>936589362789417</c:v>
                </c:pt>
                <c:pt idx="72678">
                  <c:v>936589362789542</c:v>
                </c:pt>
                <c:pt idx="72679">
                  <c:v>936589362789667</c:v>
                </c:pt>
                <c:pt idx="72680">
                  <c:v>936589362791708</c:v>
                </c:pt>
                <c:pt idx="72681">
                  <c:v>936589362792083</c:v>
                </c:pt>
                <c:pt idx="72682">
                  <c:v>936589362792208</c:v>
                </c:pt>
                <c:pt idx="72683">
                  <c:v>936589362792542</c:v>
                </c:pt>
                <c:pt idx="72684">
                  <c:v>936589362792667</c:v>
                </c:pt>
                <c:pt idx="72685">
                  <c:v>936589362792833</c:v>
                </c:pt>
                <c:pt idx="72686">
                  <c:v>936589362792958</c:v>
                </c:pt>
                <c:pt idx="72687">
                  <c:v>936589362793250</c:v>
                </c:pt>
                <c:pt idx="72688">
                  <c:v>936589362793375</c:v>
                </c:pt>
                <c:pt idx="72689">
                  <c:v>936589362793750</c:v>
                </c:pt>
                <c:pt idx="72690">
                  <c:v>936589362793917</c:v>
                </c:pt>
                <c:pt idx="72691">
                  <c:v>936589362794208</c:v>
                </c:pt>
                <c:pt idx="72692">
                  <c:v>936589362794375</c:v>
                </c:pt>
                <c:pt idx="72693">
                  <c:v>936589362794500</c:v>
                </c:pt>
                <c:pt idx="72694">
                  <c:v>936589362794667</c:v>
                </c:pt>
                <c:pt idx="72695">
                  <c:v>936589362794833</c:v>
                </c:pt>
                <c:pt idx="72696">
                  <c:v>936589362795083</c:v>
                </c:pt>
                <c:pt idx="72697">
                  <c:v>936589362795208</c:v>
                </c:pt>
                <c:pt idx="72698">
                  <c:v>936589362795458</c:v>
                </c:pt>
                <c:pt idx="72699">
                  <c:v>936589362795792</c:v>
                </c:pt>
                <c:pt idx="72700">
                  <c:v>936589362795958</c:v>
                </c:pt>
                <c:pt idx="72701">
                  <c:v>936589362796083</c:v>
                </c:pt>
                <c:pt idx="72702">
                  <c:v>936589362796250</c:v>
                </c:pt>
                <c:pt idx="72703">
                  <c:v>936589362796417</c:v>
                </c:pt>
                <c:pt idx="72704">
                  <c:v>936589362796542</c:v>
                </c:pt>
                <c:pt idx="72705">
                  <c:v>936589362871417</c:v>
                </c:pt>
                <c:pt idx="72706">
                  <c:v>936589362871667</c:v>
                </c:pt>
                <c:pt idx="72707">
                  <c:v>936589362871833</c:v>
                </c:pt>
                <c:pt idx="72708">
                  <c:v>936589362872083</c:v>
                </c:pt>
                <c:pt idx="72709">
                  <c:v>936589362872583</c:v>
                </c:pt>
                <c:pt idx="72710">
                  <c:v>936589362872875</c:v>
                </c:pt>
                <c:pt idx="72711">
                  <c:v>936589362873250</c:v>
                </c:pt>
                <c:pt idx="72712">
                  <c:v>936589362873417</c:v>
                </c:pt>
                <c:pt idx="72713">
                  <c:v>936589362873583</c:v>
                </c:pt>
                <c:pt idx="72714">
                  <c:v>936589362874042</c:v>
                </c:pt>
                <c:pt idx="72715">
                  <c:v>936589362874208</c:v>
                </c:pt>
                <c:pt idx="72716">
                  <c:v>936589362874542</c:v>
                </c:pt>
                <c:pt idx="72717">
                  <c:v>936589362874792</c:v>
                </c:pt>
                <c:pt idx="72718">
                  <c:v>936589362875000</c:v>
                </c:pt>
                <c:pt idx="72719">
                  <c:v>936589362875250</c:v>
                </c:pt>
                <c:pt idx="72720">
                  <c:v>936589362875375</c:v>
                </c:pt>
                <c:pt idx="72721">
                  <c:v>936589362875542</c:v>
                </c:pt>
                <c:pt idx="72722">
                  <c:v>936589362875667</c:v>
                </c:pt>
                <c:pt idx="72723">
                  <c:v>936589362876000</c:v>
                </c:pt>
                <c:pt idx="72724">
                  <c:v>936589362876125</c:v>
                </c:pt>
                <c:pt idx="72725">
                  <c:v>936589362876292</c:v>
                </c:pt>
                <c:pt idx="72726">
                  <c:v>936589362876417</c:v>
                </c:pt>
                <c:pt idx="72727">
                  <c:v>936589362876542</c:v>
                </c:pt>
                <c:pt idx="72728">
                  <c:v>936589362876792</c:v>
                </c:pt>
                <c:pt idx="72729">
                  <c:v>936589362877208</c:v>
                </c:pt>
                <c:pt idx="72730">
                  <c:v>936589362877375</c:v>
                </c:pt>
                <c:pt idx="72731">
                  <c:v>936589362877667</c:v>
                </c:pt>
                <c:pt idx="72732">
                  <c:v>936589362877792</c:v>
                </c:pt>
                <c:pt idx="72733">
                  <c:v>936589362878000</c:v>
                </c:pt>
                <c:pt idx="72734">
                  <c:v>936589362878125</c:v>
                </c:pt>
                <c:pt idx="72735">
                  <c:v>936589362878458</c:v>
                </c:pt>
                <c:pt idx="72736">
                  <c:v>936589362878583</c:v>
                </c:pt>
                <c:pt idx="72737">
                  <c:v>936589362878833</c:v>
                </c:pt>
                <c:pt idx="72738">
                  <c:v>936589362878958</c:v>
                </c:pt>
                <c:pt idx="72739">
                  <c:v>936589362879208</c:v>
                </c:pt>
                <c:pt idx="72740">
                  <c:v>936589362879375</c:v>
                </c:pt>
                <c:pt idx="72741">
                  <c:v>936589362879500</c:v>
                </c:pt>
                <c:pt idx="72742">
                  <c:v>936589362879917</c:v>
                </c:pt>
                <c:pt idx="72743">
                  <c:v>936589362880208</c:v>
                </c:pt>
                <c:pt idx="72744">
                  <c:v>936589362880333</c:v>
                </c:pt>
                <c:pt idx="72745">
                  <c:v>936589362880625</c:v>
                </c:pt>
                <c:pt idx="72746">
                  <c:v>936589362880750</c:v>
                </c:pt>
                <c:pt idx="72747">
                  <c:v>936589362880875</c:v>
                </c:pt>
                <c:pt idx="72748">
                  <c:v>936589362881292</c:v>
                </c:pt>
                <c:pt idx="72749">
                  <c:v>936589362881750</c:v>
                </c:pt>
                <c:pt idx="72750">
                  <c:v>936589362881875</c:v>
                </c:pt>
                <c:pt idx="72751">
                  <c:v>936589362882250</c:v>
                </c:pt>
                <c:pt idx="72752">
                  <c:v>936589362882542</c:v>
                </c:pt>
                <c:pt idx="72753">
                  <c:v>936589362882708</c:v>
                </c:pt>
                <c:pt idx="72754">
                  <c:v>936589362883042</c:v>
                </c:pt>
                <c:pt idx="72755">
                  <c:v>936589362883208</c:v>
                </c:pt>
                <c:pt idx="72756">
                  <c:v>936589362883417</c:v>
                </c:pt>
                <c:pt idx="72757">
                  <c:v>936589362883583</c:v>
                </c:pt>
                <c:pt idx="72758">
                  <c:v>936589362884000</c:v>
                </c:pt>
                <c:pt idx="72759">
                  <c:v>936589362884125</c:v>
                </c:pt>
                <c:pt idx="72760">
                  <c:v>936589362884500</c:v>
                </c:pt>
                <c:pt idx="72761">
                  <c:v>936589362884833</c:v>
                </c:pt>
                <c:pt idx="72762">
                  <c:v>936589362885000</c:v>
                </c:pt>
                <c:pt idx="72763">
                  <c:v>936589362885125</c:v>
                </c:pt>
                <c:pt idx="72764">
                  <c:v>936589362885458</c:v>
                </c:pt>
                <c:pt idx="72765">
                  <c:v>936589362885583</c:v>
                </c:pt>
                <c:pt idx="72766">
                  <c:v>936589362886042</c:v>
                </c:pt>
                <c:pt idx="72767">
                  <c:v>936589362886458</c:v>
                </c:pt>
                <c:pt idx="72768">
                  <c:v>936589362886708</c:v>
                </c:pt>
                <c:pt idx="72769">
                  <c:v>936589362886917</c:v>
                </c:pt>
                <c:pt idx="72770">
                  <c:v>936589362887042</c:v>
                </c:pt>
                <c:pt idx="72771">
                  <c:v>936589362887250</c:v>
                </c:pt>
                <c:pt idx="72772">
                  <c:v>936589362887417</c:v>
                </c:pt>
                <c:pt idx="72773">
                  <c:v>936589362887667</c:v>
                </c:pt>
                <c:pt idx="72774">
                  <c:v>936589362887833</c:v>
                </c:pt>
                <c:pt idx="72775">
                  <c:v>936589362887958</c:v>
                </c:pt>
                <c:pt idx="72776">
                  <c:v>936589362888125</c:v>
                </c:pt>
                <c:pt idx="72777">
                  <c:v>936589362888583</c:v>
                </c:pt>
                <c:pt idx="72778">
                  <c:v>936589362888792</c:v>
                </c:pt>
                <c:pt idx="72779">
                  <c:v>936589362888917</c:v>
                </c:pt>
                <c:pt idx="72780">
                  <c:v>936589362889083</c:v>
                </c:pt>
                <c:pt idx="72781">
                  <c:v>936589362889417</c:v>
                </c:pt>
                <c:pt idx="72782">
                  <c:v>936589362889708</c:v>
                </c:pt>
                <c:pt idx="72783">
                  <c:v>936589362889917</c:v>
                </c:pt>
                <c:pt idx="72784">
                  <c:v>936589362890042</c:v>
                </c:pt>
                <c:pt idx="72785">
                  <c:v>936589362890375</c:v>
                </c:pt>
                <c:pt idx="72786">
                  <c:v>936589362890583</c:v>
                </c:pt>
                <c:pt idx="72787">
                  <c:v>936589362890750</c:v>
                </c:pt>
                <c:pt idx="72788">
                  <c:v>936589362890875</c:v>
                </c:pt>
                <c:pt idx="72789">
                  <c:v>936589362891167</c:v>
                </c:pt>
                <c:pt idx="72790">
                  <c:v>936589362891292</c:v>
                </c:pt>
                <c:pt idx="72791">
                  <c:v>936589362891667</c:v>
                </c:pt>
                <c:pt idx="72792">
                  <c:v>936589362891792</c:v>
                </c:pt>
                <c:pt idx="72793">
                  <c:v>936589362891958</c:v>
                </c:pt>
                <c:pt idx="72794">
                  <c:v>936589362892083</c:v>
                </c:pt>
                <c:pt idx="72795">
                  <c:v>936589362892375</c:v>
                </c:pt>
                <c:pt idx="72796">
                  <c:v>936589362892708</c:v>
                </c:pt>
                <c:pt idx="72797">
                  <c:v>936589362892833</c:v>
                </c:pt>
                <c:pt idx="72798">
                  <c:v>936589362892958</c:v>
                </c:pt>
                <c:pt idx="72799">
                  <c:v>936589362893083</c:v>
                </c:pt>
                <c:pt idx="72800">
                  <c:v>936589362893208</c:v>
                </c:pt>
                <c:pt idx="72801">
                  <c:v>936589362893333</c:v>
                </c:pt>
                <c:pt idx="72802">
                  <c:v>936589362893500</c:v>
                </c:pt>
                <c:pt idx="72803">
                  <c:v>936589362893625</c:v>
                </c:pt>
                <c:pt idx="72804">
                  <c:v>936589362893750</c:v>
                </c:pt>
                <c:pt idx="72805">
                  <c:v>936589362893875</c:v>
                </c:pt>
                <c:pt idx="72806">
                  <c:v>936589362894000</c:v>
                </c:pt>
                <c:pt idx="72807">
                  <c:v>936589362894375</c:v>
                </c:pt>
                <c:pt idx="72808">
                  <c:v>936589362894667</c:v>
                </c:pt>
                <c:pt idx="72809">
                  <c:v>936589362895042</c:v>
                </c:pt>
                <c:pt idx="72810">
                  <c:v>936589362895167</c:v>
                </c:pt>
                <c:pt idx="72811">
                  <c:v>936589362895542</c:v>
                </c:pt>
                <c:pt idx="72812">
                  <c:v>936589362895667</c:v>
                </c:pt>
                <c:pt idx="72813">
                  <c:v>936589362895958</c:v>
                </c:pt>
                <c:pt idx="72814">
                  <c:v>936589362896083</c:v>
                </c:pt>
                <c:pt idx="72815">
                  <c:v>936589362896500</c:v>
                </c:pt>
                <c:pt idx="72816">
                  <c:v>936589362896792</c:v>
                </c:pt>
                <c:pt idx="72817">
                  <c:v>936589362896958</c:v>
                </c:pt>
                <c:pt idx="72818">
                  <c:v>936589362897083</c:v>
                </c:pt>
                <c:pt idx="72819">
                  <c:v>936589362897333</c:v>
                </c:pt>
                <c:pt idx="72820">
                  <c:v>936589362897542</c:v>
                </c:pt>
                <c:pt idx="72821">
                  <c:v>936589362897750</c:v>
                </c:pt>
                <c:pt idx="72822">
                  <c:v>936589362897875</c:v>
                </c:pt>
                <c:pt idx="72823">
                  <c:v>936589362898042</c:v>
                </c:pt>
                <c:pt idx="72824">
                  <c:v>936589362898167</c:v>
                </c:pt>
                <c:pt idx="72825">
                  <c:v>936589362898292</c:v>
                </c:pt>
                <c:pt idx="72826">
                  <c:v>936589362898417</c:v>
                </c:pt>
                <c:pt idx="72827">
                  <c:v>936589362898750</c:v>
                </c:pt>
                <c:pt idx="72828">
                  <c:v>936589362898917</c:v>
                </c:pt>
                <c:pt idx="72829">
                  <c:v>936589362899000</c:v>
                </c:pt>
                <c:pt idx="72830">
                  <c:v>936589362899125</c:v>
                </c:pt>
                <c:pt idx="72831">
                  <c:v>936589362899292</c:v>
                </c:pt>
                <c:pt idx="72832">
                  <c:v>936589362899458</c:v>
                </c:pt>
                <c:pt idx="72833">
                  <c:v>936589362899583</c:v>
                </c:pt>
                <c:pt idx="72834">
                  <c:v>936589362899958</c:v>
                </c:pt>
                <c:pt idx="72835">
                  <c:v>936589362900083</c:v>
                </c:pt>
                <c:pt idx="72836">
                  <c:v>936589362900375</c:v>
                </c:pt>
                <c:pt idx="72837">
                  <c:v>936589362900542</c:v>
                </c:pt>
                <c:pt idx="72838">
                  <c:v>936589362900667</c:v>
                </c:pt>
                <c:pt idx="72839">
                  <c:v>936589362900833</c:v>
                </c:pt>
                <c:pt idx="72840">
                  <c:v>936589362901042</c:v>
                </c:pt>
                <c:pt idx="72841">
                  <c:v>936589362901167</c:v>
                </c:pt>
                <c:pt idx="72842">
                  <c:v>936589362901292</c:v>
                </c:pt>
                <c:pt idx="72843">
                  <c:v>936589362901625</c:v>
                </c:pt>
                <c:pt idx="72844">
                  <c:v>936589362902167</c:v>
                </c:pt>
                <c:pt idx="72845">
                  <c:v>936589362902292</c:v>
                </c:pt>
                <c:pt idx="72846">
                  <c:v>936589362902542</c:v>
                </c:pt>
                <c:pt idx="72847">
                  <c:v>936589362902667</c:v>
                </c:pt>
                <c:pt idx="72848">
                  <c:v>936589362903083</c:v>
                </c:pt>
                <c:pt idx="72849">
                  <c:v>936589362903208</c:v>
                </c:pt>
                <c:pt idx="72850">
                  <c:v>936589362903500</c:v>
                </c:pt>
                <c:pt idx="72851">
                  <c:v>936589362903875</c:v>
                </c:pt>
                <c:pt idx="72852">
                  <c:v>936589362904083</c:v>
                </c:pt>
                <c:pt idx="72853">
                  <c:v>936589362904333</c:v>
                </c:pt>
                <c:pt idx="72854">
                  <c:v>936589362904542</c:v>
                </c:pt>
                <c:pt idx="72855">
                  <c:v>936589362904667</c:v>
                </c:pt>
                <c:pt idx="72856">
                  <c:v>936589362904792</c:v>
                </c:pt>
                <c:pt idx="72857">
                  <c:v>936589362905167</c:v>
                </c:pt>
                <c:pt idx="72858">
                  <c:v>936589362905292</c:v>
                </c:pt>
                <c:pt idx="72859">
                  <c:v>936589362905417</c:v>
                </c:pt>
                <c:pt idx="72860">
                  <c:v>936589362905667</c:v>
                </c:pt>
                <c:pt idx="72861">
                  <c:v>936589362905833</c:v>
                </c:pt>
                <c:pt idx="72862">
                  <c:v>936589362906042</c:v>
                </c:pt>
                <c:pt idx="72863">
                  <c:v>936589362906458</c:v>
                </c:pt>
                <c:pt idx="72864">
                  <c:v>936589362906917</c:v>
                </c:pt>
                <c:pt idx="72865">
                  <c:v>936589362907208</c:v>
                </c:pt>
                <c:pt idx="72866">
                  <c:v>936589362907542</c:v>
                </c:pt>
                <c:pt idx="72867">
                  <c:v>936589362907708</c:v>
                </c:pt>
                <c:pt idx="72868">
                  <c:v>936589362907833</c:v>
                </c:pt>
                <c:pt idx="72869">
                  <c:v>936589362908292</c:v>
                </c:pt>
                <c:pt idx="72870">
                  <c:v>936589362908417</c:v>
                </c:pt>
                <c:pt idx="72871">
                  <c:v>936589362908583</c:v>
                </c:pt>
                <c:pt idx="72872">
                  <c:v>936589362908833</c:v>
                </c:pt>
                <c:pt idx="72873">
                  <c:v>936589362909083</c:v>
                </c:pt>
                <c:pt idx="72874">
                  <c:v>936589362909208</c:v>
                </c:pt>
                <c:pt idx="72875">
                  <c:v>936589362909500</c:v>
                </c:pt>
                <c:pt idx="72876">
                  <c:v>936589362909667</c:v>
                </c:pt>
                <c:pt idx="72877">
                  <c:v>936589362909792</c:v>
                </c:pt>
                <c:pt idx="72878">
                  <c:v>936589362910083</c:v>
                </c:pt>
                <c:pt idx="72879">
                  <c:v>936589362910208</c:v>
                </c:pt>
                <c:pt idx="72880">
                  <c:v>936589362910375</c:v>
                </c:pt>
                <c:pt idx="72881">
                  <c:v>936589362910833</c:v>
                </c:pt>
                <c:pt idx="72882">
                  <c:v>936589362910958</c:v>
                </c:pt>
                <c:pt idx="72883">
                  <c:v>936589362911125</c:v>
                </c:pt>
                <c:pt idx="72884">
                  <c:v>936589362911333</c:v>
                </c:pt>
                <c:pt idx="72885">
                  <c:v>936589362911625</c:v>
                </c:pt>
                <c:pt idx="72886">
                  <c:v>936589362911792</c:v>
                </c:pt>
                <c:pt idx="72887">
                  <c:v>936589362912000</c:v>
                </c:pt>
                <c:pt idx="72888">
                  <c:v>936589362912167</c:v>
                </c:pt>
                <c:pt idx="72889">
                  <c:v>936589362912333</c:v>
                </c:pt>
                <c:pt idx="72890">
                  <c:v>936589362912458</c:v>
                </c:pt>
                <c:pt idx="72891">
                  <c:v>936589362912583</c:v>
                </c:pt>
                <c:pt idx="72892">
                  <c:v>936589362912708</c:v>
                </c:pt>
                <c:pt idx="72893">
                  <c:v>936589362912833</c:v>
                </c:pt>
                <c:pt idx="72894">
                  <c:v>936589362913167</c:v>
                </c:pt>
                <c:pt idx="72895">
                  <c:v>936589362913292</c:v>
                </c:pt>
                <c:pt idx="72896">
                  <c:v>936589362913750</c:v>
                </c:pt>
                <c:pt idx="72897">
                  <c:v>936589362913875</c:v>
                </c:pt>
                <c:pt idx="72898">
                  <c:v>936589362914042</c:v>
                </c:pt>
                <c:pt idx="72899">
                  <c:v>936589362914292</c:v>
                </c:pt>
                <c:pt idx="72900">
                  <c:v>936589362914417</c:v>
                </c:pt>
                <c:pt idx="72901">
                  <c:v>936589362916083</c:v>
                </c:pt>
                <c:pt idx="72902">
                  <c:v>936589362916208</c:v>
                </c:pt>
                <c:pt idx="72903">
                  <c:v>936589362916500</c:v>
                </c:pt>
                <c:pt idx="72904">
                  <c:v>936589362916667</c:v>
                </c:pt>
                <c:pt idx="72905">
                  <c:v>936589362916792</c:v>
                </c:pt>
                <c:pt idx="72906">
                  <c:v>936589362917083</c:v>
                </c:pt>
                <c:pt idx="72907">
                  <c:v>936589362917333</c:v>
                </c:pt>
                <c:pt idx="72908">
                  <c:v>936589362917667</c:v>
                </c:pt>
                <c:pt idx="72909">
                  <c:v>936589362917792</c:v>
                </c:pt>
                <c:pt idx="72910">
                  <c:v>936589362917917</c:v>
                </c:pt>
                <c:pt idx="72911">
                  <c:v>936589362918042</c:v>
                </c:pt>
                <c:pt idx="72912">
                  <c:v>936589362918250</c:v>
                </c:pt>
                <c:pt idx="72913">
                  <c:v>936589362918375</c:v>
                </c:pt>
                <c:pt idx="72914">
                  <c:v>936589362918708</c:v>
                </c:pt>
                <c:pt idx="72915">
                  <c:v>936589362919042</c:v>
                </c:pt>
                <c:pt idx="72916">
                  <c:v>936589362919375</c:v>
                </c:pt>
                <c:pt idx="72917">
                  <c:v>936589362919500</c:v>
                </c:pt>
                <c:pt idx="72918">
                  <c:v>936589362919625</c:v>
                </c:pt>
                <c:pt idx="72919">
                  <c:v>936589362920125</c:v>
                </c:pt>
                <c:pt idx="72920">
                  <c:v>936589362920458</c:v>
                </c:pt>
                <c:pt idx="72921">
                  <c:v>936589362920958</c:v>
                </c:pt>
                <c:pt idx="72922">
                  <c:v>936589362921083</c:v>
                </c:pt>
                <c:pt idx="72923">
                  <c:v>936589362921292</c:v>
                </c:pt>
                <c:pt idx="72924">
                  <c:v>936589362921583</c:v>
                </c:pt>
                <c:pt idx="72925">
                  <c:v>936589362921708</c:v>
                </c:pt>
                <c:pt idx="72926">
                  <c:v>936589362922250</c:v>
                </c:pt>
                <c:pt idx="72927">
                  <c:v>936589362922375</c:v>
                </c:pt>
                <c:pt idx="72928">
                  <c:v>936589362922542</c:v>
                </c:pt>
                <c:pt idx="72929">
                  <c:v>936589362922667</c:v>
                </c:pt>
                <c:pt idx="72930">
                  <c:v>936589362922833</c:v>
                </c:pt>
                <c:pt idx="72931">
                  <c:v>936589362922958</c:v>
                </c:pt>
                <c:pt idx="72932">
                  <c:v>936589362923125</c:v>
                </c:pt>
                <c:pt idx="72933">
                  <c:v>936589362923417</c:v>
                </c:pt>
                <c:pt idx="72934">
                  <c:v>936589362923750</c:v>
                </c:pt>
                <c:pt idx="72935">
                  <c:v>936589362924042</c:v>
                </c:pt>
                <c:pt idx="72936">
                  <c:v>936589362924167</c:v>
                </c:pt>
                <c:pt idx="72937">
                  <c:v>936589362924375</c:v>
                </c:pt>
                <c:pt idx="72938">
                  <c:v>936589362924542</c:v>
                </c:pt>
                <c:pt idx="72939">
                  <c:v>936589362924917</c:v>
                </c:pt>
                <c:pt idx="72940">
                  <c:v>936589362925042</c:v>
                </c:pt>
                <c:pt idx="72941">
                  <c:v>936589362925167</c:v>
                </c:pt>
                <c:pt idx="72942">
                  <c:v>936589362925375</c:v>
                </c:pt>
                <c:pt idx="72943">
                  <c:v>936589362925500</c:v>
                </c:pt>
                <c:pt idx="72944">
                  <c:v>936589362925875</c:v>
                </c:pt>
                <c:pt idx="72945">
                  <c:v>936589362926083</c:v>
                </c:pt>
                <c:pt idx="72946">
                  <c:v>936589362926250</c:v>
                </c:pt>
                <c:pt idx="72947">
                  <c:v>936589362926375</c:v>
                </c:pt>
                <c:pt idx="72948">
                  <c:v>936589362926500</c:v>
                </c:pt>
                <c:pt idx="72949">
                  <c:v>936589362926625</c:v>
                </c:pt>
                <c:pt idx="72950">
                  <c:v>936589362926792</c:v>
                </c:pt>
                <c:pt idx="72951">
                  <c:v>936589362927250</c:v>
                </c:pt>
                <c:pt idx="72952">
                  <c:v>936589362927583</c:v>
                </c:pt>
                <c:pt idx="72953">
                  <c:v>936589362927917</c:v>
                </c:pt>
                <c:pt idx="72954">
                  <c:v>936589362928042</c:v>
                </c:pt>
                <c:pt idx="72955">
                  <c:v>936589362928208</c:v>
                </c:pt>
                <c:pt idx="72956">
                  <c:v>936589362928333</c:v>
                </c:pt>
                <c:pt idx="72957">
                  <c:v>936589362928458</c:v>
                </c:pt>
                <c:pt idx="72958">
                  <c:v>936589362928750</c:v>
                </c:pt>
                <c:pt idx="72959">
                  <c:v>936589362928875</c:v>
                </c:pt>
                <c:pt idx="72960">
                  <c:v>936589363005917</c:v>
                </c:pt>
                <c:pt idx="72961">
                  <c:v>936589363006333</c:v>
                </c:pt>
                <c:pt idx="72962">
                  <c:v>936589363006458</c:v>
                </c:pt>
                <c:pt idx="72963">
                  <c:v>936589363006583</c:v>
                </c:pt>
                <c:pt idx="72964">
                  <c:v>936589363006875</c:v>
                </c:pt>
                <c:pt idx="72965">
                  <c:v>936589363007042</c:v>
                </c:pt>
                <c:pt idx="72966">
                  <c:v>936589363007208</c:v>
                </c:pt>
                <c:pt idx="72967">
                  <c:v>936589363007500</c:v>
                </c:pt>
                <c:pt idx="72968">
                  <c:v>936589363007625</c:v>
                </c:pt>
                <c:pt idx="72969">
                  <c:v>936589363007792</c:v>
                </c:pt>
                <c:pt idx="72970">
                  <c:v>936589363008000</c:v>
                </c:pt>
                <c:pt idx="72971">
                  <c:v>936589363008208</c:v>
                </c:pt>
                <c:pt idx="72972">
                  <c:v>936589363008500</c:v>
                </c:pt>
                <c:pt idx="72973">
                  <c:v>936589363008708</c:v>
                </c:pt>
                <c:pt idx="72974">
                  <c:v>936589363008833</c:v>
                </c:pt>
                <c:pt idx="72975">
                  <c:v>936589363009042</c:v>
                </c:pt>
                <c:pt idx="72976">
                  <c:v>936589363009333</c:v>
                </c:pt>
                <c:pt idx="72977">
                  <c:v>936589363009500</c:v>
                </c:pt>
                <c:pt idx="72978">
                  <c:v>936589363009625</c:v>
                </c:pt>
                <c:pt idx="72979">
                  <c:v>936589363009917</c:v>
                </c:pt>
                <c:pt idx="72980">
                  <c:v>936589363010083</c:v>
                </c:pt>
                <c:pt idx="72981">
                  <c:v>936589363010292</c:v>
                </c:pt>
                <c:pt idx="72982">
                  <c:v>936589363010500</c:v>
                </c:pt>
                <c:pt idx="72983">
                  <c:v>936589363010917</c:v>
                </c:pt>
                <c:pt idx="72984">
                  <c:v>936589363011083</c:v>
                </c:pt>
                <c:pt idx="72985">
                  <c:v>936589363011250</c:v>
                </c:pt>
                <c:pt idx="72986">
                  <c:v>936589363011375</c:v>
                </c:pt>
                <c:pt idx="72987">
                  <c:v>936589363011542</c:v>
                </c:pt>
                <c:pt idx="72988">
                  <c:v>936589363011667</c:v>
                </c:pt>
                <c:pt idx="72989">
                  <c:v>936589363011917</c:v>
                </c:pt>
                <c:pt idx="72990">
                  <c:v>936589363012042</c:v>
                </c:pt>
                <c:pt idx="72991">
                  <c:v>936589363012250</c:v>
                </c:pt>
                <c:pt idx="72992">
                  <c:v>936589363012417</c:v>
                </c:pt>
                <c:pt idx="72993">
                  <c:v>936589363012750</c:v>
                </c:pt>
                <c:pt idx="72994">
                  <c:v>936589363013750</c:v>
                </c:pt>
                <c:pt idx="72995">
                  <c:v>936589363013917</c:v>
                </c:pt>
                <c:pt idx="72996">
                  <c:v>936589363014292</c:v>
                </c:pt>
                <c:pt idx="72997">
                  <c:v>936589363014458</c:v>
                </c:pt>
                <c:pt idx="72998">
                  <c:v>936589363014625</c:v>
                </c:pt>
                <c:pt idx="72999">
                  <c:v>936589363014875</c:v>
                </c:pt>
                <c:pt idx="73000">
                  <c:v>936589363015000</c:v>
                </c:pt>
                <c:pt idx="73001">
                  <c:v>936589363015250</c:v>
                </c:pt>
                <c:pt idx="73002">
                  <c:v>936589363015417</c:v>
                </c:pt>
                <c:pt idx="73003">
                  <c:v>936589363015542</c:v>
                </c:pt>
                <c:pt idx="73004">
                  <c:v>936589363015750</c:v>
                </c:pt>
                <c:pt idx="73005">
                  <c:v>936589363015917</c:v>
                </c:pt>
                <c:pt idx="73006">
                  <c:v>936589363016125</c:v>
                </c:pt>
                <c:pt idx="73007">
                  <c:v>936589363016417</c:v>
                </c:pt>
                <c:pt idx="73008">
                  <c:v>936589363016542</c:v>
                </c:pt>
                <c:pt idx="73009">
                  <c:v>936589363016750</c:v>
                </c:pt>
                <c:pt idx="73010">
                  <c:v>936589363016875</c:v>
                </c:pt>
                <c:pt idx="73011">
                  <c:v>936589363017042</c:v>
                </c:pt>
                <c:pt idx="73012">
                  <c:v>936589363017167</c:v>
                </c:pt>
                <c:pt idx="73013">
                  <c:v>936589363017458</c:v>
                </c:pt>
                <c:pt idx="73014">
                  <c:v>936589363017667</c:v>
                </c:pt>
                <c:pt idx="73015">
                  <c:v>936589363017792</c:v>
                </c:pt>
                <c:pt idx="73016">
                  <c:v>936589363017958</c:v>
                </c:pt>
                <c:pt idx="73017">
                  <c:v>936589363018083</c:v>
                </c:pt>
                <c:pt idx="73018">
                  <c:v>936589363018292</c:v>
                </c:pt>
                <c:pt idx="73019">
                  <c:v>936589363018417</c:v>
                </c:pt>
                <c:pt idx="73020">
                  <c:v>936589363018542</c:v>
                </c:pt>
                <c:pt idx="73021">
                  <c:v>936589363018708</c:v>
                </c:pt>
                <c:pt idx="73022">
                  <c:v>936589363019042</c:v>
                </c:pt>
                <c:pt idx="73023">
                  <c:v>936589363019167</c:v>
                </c:pt>
                <c:pt idx="73024">
                  <c:v>936589363019333</c:v>
                </c:pt>
                <c:pt idx="73025">
                  <c:v>936589363019458</c:v>
                </c:pt>
                <c:pt idx="73026">
                  <c:v>936589363019625</c:v>
                </c:pt>
                <c:pt idx="73027">
                  <c:v>936589363020000</c:v>
                </c:pt>
                <c:pt idx="73028">
                  <c:v>936589363020125</c:v>
                </c:pt>
                <c:pt idx="73029">
                  <c:v>936589363020417</c:v>
                </c:pt>
                <c:pt idx="73030">
                  <c:v>936589363020625</c:v>
                </c:pt>
                <c:pt idx="73031">
                  <c:v>936589363022083</c:v>
                </c:pt>
                <c:pt idx="73032">
                  <c:v>936589363022333</c:v>
                </c:pt>
                <c:pt idx="73033">
                  <c:v>936589363022625</c:v>
                </c:pt>
                <c:pt idx="73034">
                  <c:v>936589363022792</c:v>
                </c:pt>
                <c:pt idx="73035">
                  <c:v>936589363022917</c:v>
                </c:pt>
                <c:pt idx="73036">
                  <c:v>936589363023042</c:v>
                </c:pt>
                <c:pt idx="73037">
                  <c:v>936589363023167</c:v>
                </c:pt>
                <c:pt idx="73038">
                  <c:v>936589363023292</c:v>
                </c:pt>
                <c:pt idx="73039">
                  <c:v>936589363023750</c:v>
                </c:pt>
                <c:pt idx="73040">
                  <c:v>936589363023875</c:v>
                </c:pt>
                <c:pt idx="73041">
                  <c:v>936589363024125</c:v>
                </c:pt>
                <c:pt idx="73042">
                  <c:v>936589363024292</c:v>
                </c:pt>
                <c:pt idx="73043">
                  <c:v>936589363024500</c:v>
                </c:pt>
                <c:pt idx="73044">
                  <c:v>936589363024792</c:v>
                </c:pt>
                <c:pt idx="73045">
                  <c:v>936589363025167</c:v>
                </c:pt>
                <c:pt idx="73046">
                  <c:v>936589363025333</c:v>
                </c:pt>
                <c:pt idx="73047">
                  <c:v>936589363025458</c:v>
                </c:pt>
                <c:pt idx="73048">
                  <c:v>936589363025583</c:v>
                </c:pt>
                <c:pt idx="73049">
                  <c:v>936589363025875</c:v>
                </c:pt>
                <c:pt idx="73050">
                  <c:v>936589363026167</c:v>
                </c:pt>
                <c:pt idx="73051">
                  <c:v>936589363026292</c:v>
                </c:pt>
                <c:pt idx="73052">
                  <c:v>936589363026625</c:v>
                </c:pt>
                <c:pt idx="73053">
                  <c:v>936589363027042</c:v>
                </c:pt>
                <c:pt idx="73054">
                  <c:v>936589363027167</c:v>
                </c:pt>
                <c:pt idx="73055">
                  <c:v>936589363027333</c:v>
                </c:pt>
                <c:pt idx="73056">
                  <c:v>936589363027625</c:v>
                </c:pt>
                <c:pt idx="73057">
                  <c:v>936589363027833</c:v>
                </c:pt>
                <c:pt idx="73058">
                  <c:v>936589363028000</c:v>
                </c:pt>
                <c:pt idx="73059">
                  <c:v>936589363028292</c:v>
                </c:pt>
                <c:pt idx="73060">
                  <c:v>936589363028542</c:v>
                </c:pt>
                <c:pt idx="73061">
                  <c:v>936589363028667</c:v>
                </c:pt>
                <c:pt idx="73062">
                  <c:v>936589363028958</c:v>
                </c:pt>
                <c:pt idx="73063">
                  <c:v>936589363029167</c:v>
                </c:pt>
                <c:pt idx="73064">
                  <c:v>936589363029458</c:v>
                </c:pt>
                <c:pt idx="73065">
                  <c:v>936589363029583</c:v>
                </c:pt>
                <c:pt idx="73066">
                  <c:v>936589363029708</c:v>
                </c:pt>
                <c:pt idx="73067">
                  <c:v>936589363029875</c:v>
                </c:pt>
                <c:pt idx="73068">
                  <c:v>936589363030042</c:v>
                </c:pt>
                <c:pt idx="73069">
                  <c:v>936589363030292</c:v>
                </c:pt>
                <c:pt idx="73070">
                  <c:v>936589363030583</c:v>
                </c:pt>
                <c:pt idx="73071">
                  <c:v>936589363030833</c:v>
                </c:pt>
                <c:pt idx="73072">
                  <c:v>936589363031042</c:v>
                </c:pt>
                <c:pt idx="73073">
                  <c:v>936589363031333</c:v>
                </c:pt>
                <c:pt idx="73074">
                  <c:v>936589363031750</c:v>
                </c:pt>
                <c:pt idx="73075">
                  <c:v>936589363032042</c:v>
                </c:pt>
                <c:pt idx="73076">
                  <c:v>936589363032208</c:v>
                </c:pt>
                <c:pt idx="73077">
                  <c:v>936589363032375</c:v>
                </c:pt>
                <c:pt idx="73078">
                  <c:v>936589363032500</c:v>
                </c:pt>
                <c:pt idx="73079">
                  <c:v>936589363032917</c:v>
                </c:pt>
                <c:pt idx="73080">
                  <c:v>936589363033042</c:v>
                </c:pt>
                <c:pt idx="73081">
                  <c:v>936589363033417</c:v>
                </c:pt>
                <c:pt idx="73082">
                  <c:v>936589363033833</c:v>
                </c:pt>
                <c:pt idx="73083">
                  <c:v>936589363033958</c:v>
                </c:pt>
                <c:pt idx="73084">
                  <c:v>936589363034125</c:v>
                </c:pt>
                <c:pt idx="73085">
                  <c:v>936589363034250</c:v>
                </c:pt>
                <c:pt idx="73086">
                  <c:v>936589363034417</c:v>
                </c:pt>
                <c:pt idx="73087">
                  <c:v>936589363034583</c:v>
                </c:pt>
                <c:pt idx="73088">
                  <c:v>936589363034875</c:v>
                </c:pt>
                <c:pt idx="73089">
                  <c:v>936589363035208</c:v>
                </c:pt>
                <c:pt idx="73090">
                  <c:v>936589363035583</c:v>
                </c:pt>
                <c:pt idx="73091">
                  <c:v>936589363035708</c:v>
                </c:pt>
                <c:pt idx="73092">
                  <c:v>936589363035833</c:v>
                </c:pt>
                <c:pt idx="73093">
                  <c:v>936589363035958</c:v>
                </c:pt>
                <c:pt idx="73094">
                  <c:v>936589363036250</c:v>
                </c:pt>
                <c:pt idx="73095">
                  <c:v>936589363036375</c:v>
                </c:pt>
                <c:pt idx="73096">
                  <c:v>936589363036583</c:v>
                </c:pt>
                <c:pt idx="73097">
                  <c:v>936589363036792</c:v>
                </c:pt>
                <c:pt idx="73098">
                  <c:v>936589363036917</c:v>
                </c:pt>
                <c:pt idx="73099">
                  <c:v>936589363037083</c:v>
                </c:pt>
                <c:pt idx="73100">
                  <c:v>936589363037208</c:v>
                </c:pt>
                <c:pt idx="73101">
                  <c:v>936589363037333</c:v>
                </c:pt>
                <c:pt idx="73102">
                  <c:v>936589363037458</c:v>
                </c:pt>
                <c:pt idx="73103">
                  <c:v>936589363037583</c:v>
                </c:pt>
                <c:pt idx="73104">
                  <c:v>936589363037708</c:v>
                </c:pt>
                <c:pt idx="73105">
                  <c:v>936589363038083</c:v>
                </c:pt>
                <c:pt idx="73106">
                  <c:v>936589363038417</c:v>
                </c:pt>
                <c:pt idx="73107">
                  <c:v>936589363038792</c:v>
                </c:pt>
                <c:pt idx="73108">
                  <c:v>936589363039167</c:v>
                </c:pt>
                <c:pt idx="73109">
                  <c:v>936589363039292</c:v>
                </c:pt>
                <c:pt idx="73110">
                  <c:v>936589363039583</c:v>
                </c:pt>
                <c:pt idx="73111">
                  <c:v>936589363039875</c:v>
                </c:pt>
                <c:pt idx="73112">
                  <c:v>936589363040125</c:v>
                </c:pt>
                <c:pt idx="73113">
                  <c:v>936589363040250</c:v>
                </c:pt>
                <c:pt idx="73114">
                  <c:v>936589363040375</c:v>
                </c:pt>
                <c:pt idx="73115">
                  <c:v>936589363040542</c:v>
                </c:pt>
                <c:pt idx="73116">
                  <c:v>936589363040708</c:v>
                </c:pt>
                <c:pt idx="73117">
                  <c:v>936589363042042</c:v>
                </c:pt>
                <c:pt idx="73118">
                  <c:v>936589363042250</c:v>
                </c:pt>
                <c:pt idx="73119">
                  <c:v>936589363042417</c:v>
                </c:pt>
                <c:pt idx="73120">
                  <c:v>936589363042833</c:v>
                </c:pt>
                <c:pt idx="73121">
                  <c:v>936589363043167</c:v>
                </c:pt>
                <c:pt idx="73122">
                  <c:v>936589363043333</c:v>
                </c:pt>
                <c:pt idx="73123">
                  <c:v>936589363043458</c:v>
                </c:pt>
                <c:pt idx="73124">
                  <c:v>936589363043667</c:v>
                </c:pt>
                <c:pt idx="73125">
                  <c:v>936589363043792</c:v>
                </c:pt>
                <c:pt idx="73126">
                  <c:v>936589363043958</c:v>
                </c:pt>
                <c:pt idx="73127">
                  <c:v>936589363044125</c:v>
                </c:pt>
                <c:pt idx="73128">
                  <c:v>936589363044250</c:v>
                </c:pt>
                <c:pt idx="73129">
                  <c:v>936589363044375</c:v>
                </c:pt>
                <c:pt idx="73130">
                  <c:v>936589363044750</c:v>
                </c:pt>
                <c:pt idx="73131">
                  <c:v>936589363044958</c:v>
                </c:pt>
                <c:pt idx="73132">
                  <c:v>936589363045083</c:v>
                </c:pt>
                <c:pt idx="73133">
                  <c:v>936589363045208</c:v>
                </c:pt>
                <c:pt idx="73134">
                  <c:v>936589363045625</c:v>
                </c:pt>
                <c:pt idx="73135">
                  <c:v>936589363045833</c:v>
                </c:pt>
                <c:pt idx="73136">
                  <c:v>936589363046000</c:v>
                </c:pt>
                <c:pt idx="73137">
                  <c:v>936589363046125</c:v>
                </c:pt>
                <c:pt idx="73138">
                  <c:v>936589363046333</c:v>
                </c:pt>
                <c:pt idx="73139">
                  <c:v>936589363046542</c:v>
                </c:pt>
                <c:pt idx="73140">
                  <c:v>936589363046708</c:v>
                </c:pt>
                <c:pt idx="73141">
                  <c:v>936589363046833</c:v>
                </c:pt>
                <c:pt idx="73142">
                  <c:v>936589363046958</c:v>
                </c:pt>
                <c:pt idx="73143">
                  <c:v>936589363047125</c:v>
                </c:pt>
                <c:pt idx="73144">
                  <c:v>936589363047375</c:v>
                </c:pt>
                <c:pt idx="73145">
                  <c:v>936589363047667</c:v>
                </c:pt>
                <c:pt idx="73146">
                  <c:v>936589363047917</c:v>
                </c:pt>
                <c:pt idx="73147">
                  <c:v>936589363048083</c:v>
                </c:pt>
                <c:pt idx="73148">
                  <c:v>936589363048208</c:v>
                </c:pt>
                <c:pt idx="73149">
                  <c:v>936589363048375</c:v>
                </c:pt>
                <c:pt idx="73150">
                  <c:v>936589363048500</c:v>
                </c:pt>
                <c:pt idx="73151">
                  <c:v>936589363048667</c:v>
                </c:pt>
                <c:pt idx="73152">
                  <c:v>936589363049042</c:v>
                </c:pt>
                <c:pt idx="73153">
                  <c:v>936589363049375</c:v>
                </c:pt>
                <c:pt idx="73154">
                  <c:v>936589363049500</c:v>
                </c:pt>
                <c:pt idx="73155">
                  <c:v>936589363049625</c:v>
                </c:pt>
                <c:pt idx="73156">
                  <c:v>936589363050042</c:v>
                </c:pt>
                <c:pt idx="73157">
                  <c:v>936589363050250</c:v>
                </c:pt>
                <c:pt idx="73158">
                  <c:v>936589363050625</c:v>
                </c:pt>
                <c:pt idx="73159">
                  <c:v>936589363050750</c:v>
                </c:pt>
                <c:pt idx="73160">
                  <c:v>936589363051083</c:v>
                </c:pt>
                <c:pt idx="73161">
                  <c:v>936589363051208</c:v>
                </c:pt>
                <c:pt idx="73162">
                  <c:v>936589363051333</c:v>
                </c:pt>
                <c:pt idx="73163">
                  <c:v>936589363051667</c:v>
                </c:pt>
                <c:pt idx="73164">
                  <c:v>936589363051792</c:v>
                </c:pt>
                <c:pt idx="73165">
                  <c:v>936589363051917</c:v>
                </c:pt>
                <c:pt idx="73166">
                  <c:v>936589363052042</c:v>
                </c:pt>
                <c:pt idx="73167">
                  <c:v>936589363052458</c:v>
                </c:pt>
                <c:pt idx="73168">
                  <c:v>936589363052625</c:v>
                </c:pt>
                <c:pt idx="73169">
                  <c:v>936589363052875</c:v>
                </c:pt>
                <c:pt idx="73170">
                  <c:v>936589363053125</c:v>
                </c:pt>
                <c:pt idx="73171">
                  <c:v>936589363053292</c:v>
                </c:pt>
                <c:pt idx="73172">
                  <c:v>936589363053667</c:v>
                </c:pt>
                <c:pt idx="73173">
                  <c:v>936589363053792</c:v>
                </c:pt>
                <c:pt idx="73174">
                  <c:v>936589363053917</c:v>
                </c:pt>
                <c:pt idx="73175">
                  <c:v>936589363054208</c:v>
                </c:pt>
                <c:pt idx="73176">
                  <c:v>936589363054375</c:v>
                </c:pt>
                <c:pt idx="73177">
                  <c:v>936589363054542</c:v>
                </c:pt>
                <c:pt idx="73178">
                  <c:v>936589363054708</c:v>
                </c:pt>
                <c:pt idx="73179">
                  <c:v>936589363054958</c:v>
                </c:pt>
                <c:pt idx="73180">
                  <c:v>936589363055167</c:v>
                </c:pt>
                <c:pt idx="73181">
                  <c:v>936589363055292</c:v>
                </c:pt>
                <c:pt idx="73182">
                  <c:v>936589363055708</c:v>
                </c:pt>
                <c:pt idx="73183">
                  <c:v>936589363055833</c:v>
                </c:pt>
                <c:pt idx="73184">
                  <c:v>936589363055958</c:v>
                </c:pt>
                <c:pt idx="73185">
                  <c:v>936589363056375</c:v>
                </c:pt>
                <c:pt idx="73186">
                  <c:v>936589363056667</c:v>
                </c:pt>
                <c:pt idx="73187">
                  <c:v>936589363056792</c:v>
                </c:pt>
                <c:pt idx="73188">
                  <c:v>936589363057083</c:v>
                </c:pt>
                <c:pt idx="73189">
                  <c:v>936589363057250</c:v>
                </c:pt>
                <c:pt idx="73190">
                  <c:v>936589363057417</c:v>
                </c:pt>
                <c:pt idx="73191">
                  <c:v>936589363057542</c:v>
                </c:pt>
                <c:pt idx="73192">
                  <c:v>936589363057708</c:v>
                </c:pt>
                <c:pt idx="73193">
                  <c:v>936589363058083</c:v>
                </c:pt>
                <c:pt idx="73194">
                  <c:v>936589363058250</c:v>
                </c:pt>
                <c:pt idx="73195">
                  <c:v>936589363058375</c:v>
                </c:pt>
                <c:pt idx="73196">
                  <c:v>936589363058542</c:v>
                </c:pt>
                <c:pt idx="73197">
                  <c:v>936589363059000</c:v>
                </c:pt>
                <c:pt idx="73198">
                  <c:v>936589363059125</c:v>
                </c:pt>
                <c:pt idx="73199">
                  <c:v>936589363059500</c:v>
                </c:pt>
                <c:pt idx="73200">
                  <c:v>936589363059875</c:v>
                </c:pt>
                <c:pt idx="73201">
                  <c:v>936589363060167</c:v>
                </c:pt>
                <c:pt idx="73202">
                  <c:v>936589363060333</c:v>
                </c:pt>
                <c:pt idx="73203">
                  <c:v>936589363060500</c:v>
                </c:pt>
                <c:pt idx="73204">
                  <c:v>936589363061958</c:v>
                </c:pt>
                <c:pt idx="73205">
                  <c:v>936589363062250</c:v>
                </c:pt>
                <c:pt idx="73206">
                  <c:v>936589363062833</c:v>
                </c:pt>
                <c:pt idx="73207">
                  <c:v>936589363063208</c:v>
                </c:pt>
                <c:pt idx="73208">
                  <c:v>936589363063417</c:v>
                </c:pt>
                <c:pt idx="73209">
                  <c:v>936589363063625</c:v>
                </c:pt>
                <c:pt idx="73210">
                  <c:v>936589363063750</c:v>
                </c:pt>
                <c:pt idx="73211">
                  <c:v>936589363063875</c:v>
                </c:pt>
                <c:pt idx="73212">
                  <c:v>936589363064000</c:v>
                </c:pt>
                <c:pt idx="73213">
                  <c:v>936589363064125</c:v>
                </c:pt>
                <c:pt idx="73214">
                  <c:v>936589363064542</c:v>
                </c:pt>
                <c:pt idx="73215">
                  <c:v>936589363064833</c:v>
                </c:pt>
                <c:pt idx="73216">
                  <c:v>936589363065625</c:v>
                </c:pt>
                <c:pt idx="73217">
                  <c:v>936589363137667</c:v>
                </c:pt>
                <c:pt idx="73218">
                  <c:v>936589363137833</c:v>
                </c:pt>
                <c:pt idx="73219">
                  <c:v>936589363138000</c:v>
                </c:pt>
                <c:pt idx="73220">
                  <c:v>936589363138125</c:v>
                </c:pt>
                <c:pt idx="73221">
                  <c:v>936589363138417</c:v>
                </c:pt>
                <c:pt idx="73222">
                  <c:v>936589363138750</c:v>
                </c:pt>
                <c:pt idx="73223">
                  <c:v>936589363138917</c:v>
                </c:pt>
                <c:pt idx="73224">
                  <c:v>936589363139167</c:v>
                </c:pt>
                <c:pt idx="73225">
                  <c:v>936589363139375</c:v>
                </c:pt>
                <c:pt idx="73226">
                  <c:v>936589363139750</c:v>
                </c:pt>
                <c:pt idx="73227">
                  <c:v>936589363140042</c:v>
                </c:pt>
                <c:pt idx="73228">
                  <c:v>936589363140208</c:v>
                </c:pt>
                <c:pt idx="73229">
                  <c:v>936589363140542</c:v>
                </c:pt>
                <c:pt idx="73230">
                  <c:v>936589363140708</c:v>
                </c:pt>
                <c:pt idx="73231">
                  <c:v>936589363140917</c:v>
                </c:pt>
                <c:pt idx="73232">
                  <c:v>936589363141125</c:v>
                </c:pt>
                <c:pt idx="73233">
                  <c:v>936589363141292</c:v>
                </c:pt>
                <c:pt idx="73234">
                  <c:v>936589363141583</c:v>
                </c:pt>
                <c:pt idx="73235">
                  <c:v>936589363142000</c:v>
                </c:pt>
                <c:pt idx="73236">
                  <c:v>936589363142375</c:v>
                </c:pt>
                <c:pt idx="73237">
                  <c:v>936589363142583</c:v>
                </c:pt>
                <c:pt idx="73238">
                  <c:v>936589363142708</c:v>
                </c:pt>
                <c:pt idx="73239">
                  <c:v>936589363142875</c:v>
                </c:pt>
                <c:pt idx="73240">
                  <c:v>936589363143083</c:v>
                </c:pt>
                <c:pt idx="73241">
                  <c:v>936589363143417</c:v>
                </c:pt>
                <c:pt idx="73242">
                  <c:v>936589363143583</c:v>
                </c:pt>
                <c:pt idx="73243">
                  <c:v>936589363143708</c:v>
                </c:pt>
                <c:pt idx="73244">
                  <c:v>936589363143875</c:v>
                </c:pt>
                <c:pt idx="73245">
                  <c:v>936589363144000</c:v>
                </c:pt>
                <c:pt idx="73246">
                  <c:v>936589363144292</c:v>
                </c:pt>
                <c:pt idx="73247">
                  <c:v>936589363144458</c:v>
                </c:pt>
                <c:pt idx="73248">
                  <c:v>936589363144708</c:v>
                </c:pt>
                <c:pt idx="73249">
                  <c:v>936589363144833</c:v>
                </c:pt>
                <c:pt idx="73250">
                  <c:v>936589363145000</c:v>
                </c:pt>
                <c:pt idx="73251">
                  <c:v>936589363145125</c:v>
                </c:pt>
                <c:pt idx="73252">
                  <c:v>936589363145250</c:v>
                </c:pt>
                <c:pt idx="73253">
                  <c:v>936589363145458</c:v>
                </c:pt>
                <c:pt idx="73254">
                  <c:v>936589363145625</c:v>
                </c:pt>
                <c:pt idx="73255">
                  <c:v>936589363145750</c:v>
                </c:pt>
                <c:pt idx="73256">
                  <c:v>936589363146042</c:v>
                </c:pt>
                <c:pt idx="73257">
                  <c:v>936589363146167</c:v>
                </c:pt>
                <c:pt idx="73258">
                  <c:v>936589363146417</c:v>
                </c:pt>
                <c:pt idx="73259">
                  <c:v>936589363146708</c:v>
                </c:pt>
                <c:pt idx="73260">
                  <c:v>936589363147125</c:v>
                </c:pt>
                <c:pt idx="73261">
                  <c:v>936589363147417</c:v>
                </c:pt>
                <c:pt idx="73262">
                  <c:v>936589363147708</c:v>
                </c:pt>
                <c:pt idx="73263">
                  <c:v>936589363147875</c:v>
                </c:pt>
                <c:pt idx="73264">
                  <c:v>936589363148000</c:v>
                </c:pt>
                <c:pt idx="73265">
                  <c:v>936589363148208</c:v>
                </c:pt>
                <c:pt idx="73266">
                  <c:v>936589363148375</c:v>
                </c:pt>
                <c:pt idx="73267">
                  <c:v>936589363148500</c:v>
                </c:pt>
                <c:pt idx="73268">
                  <c:v>936589363148667</c:v>
                </c:pt>
                <c:pt idx="73269">
                  <c:v>936589363148792</c:v>
                </c:pt>
                <c:pt idx="73270">
                  <c:v>936589363149083</c:v>
                </c:pt>
                <c:pt idx="73271">
                  <c:v>936589363149208</c:v>
                </c:pt>
                <c:pt idx="73272">
                  <c:v>936589363149375</c:v>
                </c:pt>
                <c:pt idx="73273">
                  <c:v>936589363149667</c:v>
                </c:pt>
                <c:pt idx="73274">
                  <c:v>936589363149917</c:v>
                </c:pt>
                <c:pt idx="73275">
                  <c:v>936589363150042</c:v>
                </c:pt>
                <c:pt idx="73276">
                  <c:v>936589363150458</c:v>
                </c:pt>
                <c:pt idx="73277">
                  <c:v>936589363150583</c:v>
                </c:pt>
                <c:pt idx="73278">
                  <c:v>936589363150750</c:v>
                </c:pt>
                <c:pt idx="73279">
                  <c:v>936589363150875</c:v>
                </c:pt>
                <c:pt idx="73280">
                  <c:v>936589363151083</c:v>
                </c:pt>
                <c:pt idx="73281">
                  <c:v>936589363151250</c:v>
                </c:pt>
                <c:pt idx="73282">
                  <c:v>936589363151417</c:v>
                </c:pt>
                <c:pt idx="73283">
                  <c:v>936589363151583</c:v>
                </c:pt>
                <c:pt idx="73284">
                  <c:v>936589363151708</c:v>
                </c:pt>
                <c:pt idx="73285">
                  <c:v>936589363151833</c:v>
                </c:pt>
                <c:pt idx="73286">
                  <c:v>936589363152208</c:v>
                </c:pt>
                <c:pt idx="73287">
                  <c:v>936589363152333</c:v>
                </c:pt>
                <c:pt idx="73288">
                  <c:v>936589363152500</c:v>
                </c:pt>
                <c:pt idx="73289">
                  <c:v>936589363152667</c:v>
                </c:pt>
                <c:pt idx="73290">
                  <c:v>936589363154167</c:v>
                </c:pt>
                <c:pt idx="73291">
                  <c:v>936589363154292</c:v>
                </c:pt>
                <c:pt idx="73292">
                  <c:v>936589363154583</c:v>
                </c:pt>
                <c:pt idx="73293">
                  <c:v>936589363155000</c:v>
                </c:pt>
                <c:pt idx="73294">
                  <c:v>936589363155125</c:v>
                </c:pt>
                <c:pt idx="73295">
                  <c:v>936589363155417</c:v>
                </c:pt>
                <c:pt idx="73296">
                  <c:v>936589363155583</c:v>
                </c:pt>
                <c:pt idx="73297">
                  <c:v>936589363155833</c:v>
                </c:pt>
                <c:pt idx="73298">
                  <c:v>936589363156042</c:v>
                </c:pt>
                <c:pt idx="73299">
                  <c:v>936589363156208</c:v>
                </c:pt>
                <c:pt idx="73300">
                  <c:v>936589363156375</c:v>
                </c:pt>
                <c:pt idx="73301">
                  <c:v>936589363156500</c:v>
                </c:pt>
                <c:pt idx="73302">
                  <c:v>936589363156875</c:v>
                </c:pt>
                <c:pt idx="73303">
                  <c:v>936589363157208</c:v>
                </c:pt>
                <c:pt idx="73304">
                  <c:v>936589363157375</c:v>
                </c:pt>
                <c:pt idx="73305">
                  <c:v>936589363157542</c:v>
                </c:pt>
                <c:pt idx="73306">
                  <c:v>936589363157667</c:v>
                </c:pt>
                <c:pt idx="73307">
                  <c:v>936589363157792</c:v>
                </c:pt>
                <c:pt idx="73308">
                  <c:v>936589363158000</c:v>
                </c:pt>
                <c:pt idx="73309">
                  <c:v>936589363158167</c:v>
                </c:pt>
                <c:pt idx="73310">
                  <c:v>936589363158500</c:v>
                </c:pt>
                <c:pt idx="73311">
                  <c:v>936589363158833</c:v>
                </c:pt>
                <c:pt idx="73312">
                  <c:v>936589363159000</c:v>
                </c:pt>
                <c:pt idx="73313">
                  <c:v>936589363159125</c:v>
                </c:pt>
                <c:pt idx="73314">
                  <c:v>936589363159333</c:v>
                </c:pt>
                <c:pt idx="73315">
                  <c:v>936589363159458</c:v>
                </c:pt>
                <c:pt idx="73316">
                  <c:v>936589363159750</c:v>
                </c:pt>
                <c:pt idx="73317">
                  <c:v>936589363159875</c:v>
                </c:pt>
                <c:pt idx="73318">
                  <c:v>936589363160000</c:v>
                </c:pt>
                <c:pt idx="73319">
                  <c:v>936589363160125</c:v>
                </c:pt>
                <c:pt idx="73320">
                  <c:v>936589363160333</c:v>
                </c:pt>
                <c:pt idx="73321">
                  <c:v>936589363160792</c:v>
                </c:pt>
                <c:pt idx="73322">
                  <c:v>936589363160917</c:v>
                </c:pt>
                <c:pt idx="73323">
                  <c:v>936589363161083</c:v>
                </c:pt>
                <c:pt idx="73324">
                  <c:v>936589363161375</c:v>
                </c:pt>
                <c:pt idx="73325">
                  <c:v>936589363161542</c:v>
                </c:pt>
                <c:pt idx="73326">
                  <c:v>936589363161750</c:v>
                </c:pt>
                <c:pt idx="73327">
                  <c:v>936589363162083</c:v>
                </c:pt>
                <c:pt idx="73328">
                  <c:v>936589363162542</c:v>
                </c:pt>
                <c:pt idx="73329">
                  <c:v>936589363162750</c:v>
                </c:pt>
                <c:pt idx="73330">
                  <c:v>936589363162875</c:v>
                </c:pt>
                <c:pt idx="73331">
                  <c:v>936589363163042</c:v>
                </c:pt>
                <c:pt idx="73332">
                  <c:v>936589363163375</c:v>
                </c:pt>
                <c:pt idx="73333">
                  <c:v>936589363163792</c:v>
                </c:pt>
                <c:pt idx="73334">
                  <c:v>936589363163958</c:v>
                </c:pt>
                <c:pt idx="73335">
                  <c:v>936589363164083</c:v>
                </c:pt>
                <c:pt idx="73336">
                  <c:v>936589363164250</c:v>
                </c:pt>
                <c:pt idx="73337">
                  <c:v>936589363164500</c:v>
                </c:pt>
                <c:pt idx="73338">
                  <c:v>936589363164792</c:v>
                </c:pt>
                <c:pt idx="73339">
                  <c:v>936589363164958</c:v>
                </c:pt>
                <c:pt idx="73340">
                  <c:v>936589363165250</c:v>
                </c:pt>
                <c:pt idx="73341">
                  <c:v>936589363165542</c:v>
                </c:pt>
                <c:pt idx="73342">
                  <c:v>936589363165667</c:v>
                </c:pt>
                <c:pt idx="73343">
                  <c:v>936589363166083</c:v>
                </c:pt>
                <c:pt idx="73344">
                  <c:v>936589363166333</c:v>
                </c:pt>
                <c:pt idx="73345">
                  <c:v>936589363166500</c:v>
                </c:pt>
                <c:pt idx="73346">
                  <c:v>936589363166625</c:v>
                </c:pt>
                <c:pt idx="73347">
                  <c:v>936589363166792</c:v>
                </c:pt>
                <c:pt idx="73348">
                  <c:v>936589363167042</c:v>
                </c:pt>
                <c:pt idx="73349">
                  <c:v>936589363167292</c:v>
                </c:pt>
                <c:pt idx="73350">
                  <c:v>936589363167417</c:v>
                </c:pt>
                <c:pt idx="73351">
                  <c:v>936589363167542</c:v>
                </c:pt>
                <c:pt idx="73352">
                  <c:v>936589363167708</c:v>
                </c:pt>
                <c:pt idx="73353">
                  <c:v>936589363168042</c:v>
                </c:pt>
                <c:pt idx="73354">
                  <c:v>936589363168250</c:v>
                </c:pt>
                <c:pt idx="73355">
                  <c:v>936589363168458</c:v>
                </c:pt>
                <c:pt idx="73356">
                  <c:v>936589363168583</c:v>
                </c:pt>
                <c:pt idx="73357">
                  <c:v>936589363168833</c:v>
                </c:pt>
                <c:pt idx="73358">
                  <c:v>936589363169083</c:v>
                </c:pt>
                <c:pt idx="73359">
                  <c:v>936589363169333</c:v>
                </c:pt>
                <c:pt idx="73360">
                  <c:v>936589363169500</c:v>
                </c:pt>
                <c:pt idx="73361">
                  <c:v>936589363169792</c:v>
                </c:pt>
                <c:pt idx="73362">
                  <c:v>936589363169917</c:v>
                </c:pt>
                <c:pt idx="73363">
                  <c:v>936589363170083</c:v>
                </c:pt>
                <c:pt idx="73364">
                  <c:v>936589363170208</c:v>
                </c:pt>
                <c:pt idx="73365">
                  <c:v>936589363170333</c:v>
                </c:pt>
                <c:pt idx="73366">
                  <c:v>936589363170458</c:v>
                </c:pt>
                <c:pt idx="73367">
                  <c:v>936589363170708</c:v>
                </c:pt>
                <c:pt idx="73368">
                  <c:v>936589363171208</c:v>
                </c:pt>
                <c:pt idx="73369">
                  <c:v>936589363171333</c:v>
                </c:pt>
                <c:pt idx="73370">
                  <c:v>936589363171708</c:v>
                </c:pt>
                <c:pt idx="73371">
                  <c:v>936589363171875</c:v>
                </c:pt>
                <c:pt idx="73372">
                  <c:v>936589363172125</c:v>
                </c:pt>
                <c:pt idx="73373">
                  <c:v>936589363172292</c:v>
                </c:pt>
                <c:pt idx="73374">
                  <c:v>936589363172583</c:v>
                </c:pt>
                <c:pt idx="73375">
                  <c:v>936589363172708</c:v>
                </c:pt>
                <c:pt idx="73376">
                  <c:v>936589363172833</c:v>
                </c:pt>
                <c:pt idx="73377">
                  <c:v>936589363174083</c:v>
                </c:pt>
                <c:pt idx="73378">
                  <c:v>936589363174208</c:v>
                </c:pt>
                <c:pt idx="73379">
                  <c:v>936589363174375</c:v>
                </c:pt>
                <c:pt idx="73380">
                  <c:v>936589363174667</c:v>
                </c:pt>
                <c:pt idx="73381">
                  <c:v>936589363174792</c:v>
                </c:pt>
                <c:pt idx="73382">
                  <c:v>936589363175125</c:v>
                </c:pt>
                <c:pt idx="73383">
                  <c:v>936589363175250</c:v>
                </c:pt>
                <c:pt idx="73384">
                  <c:v>936589363175542</c:v>
                </c:pt>
                <c:pt idx="73385">
                  <c:v>936589363175667</c:v>
                </c:pt>
                <c:pt idx="73386">
                  <c:v>936589363175833</c:v>
                </c:pt>
                <c:pt idx="73387">
                  <c:v>936589363176000</c:v>
                </c:pt>
                <c:pt idx="73388">
                  <c:v>936589363176125</c:v>
                </c:pt>
                <c:pt idx="73389">
                  <c:v>936589363176375</c:v>
                </c:pt>
                <c:pt idx="73390">
                  <c:v>936589363176583</c:v>
                </c:pt>
                <c:pt idx="73391">
                  <c:v>936589363176875</c:v>
                </c:pt>
                <c:pt idx="73392">
                  <c:v>936589363177042</c:v>
                </c:pt>
                <c:pt idx="73393">
                  <c:v>936589363177167</c:v>
                </c:pt>
                <c:pt idx="73394">
                  <c:v>936589363177542</c:v>
                </c:pt>
                <c:pt idx="73395">
                  <c:v>936589363178000</c:v>
                </c:pt>
                <c:pt idx="73396">
                  <c:v>936589363178125</c:v>
                </c:pt>
                <c:pt idx="73397">
                  <c:v>936589363178500</c:v>
                </c:pt>
                <c:pt idx="73398">
                  <c:v>936589363178875</c:v>
                </c:pt>
                <c:pt idx="73399">
                  <c:v>936589363179125</c:v>
                </c:pt>
                <c:pt idx="73400">
                  <c:v>936589363179250</c:v>
                </c:pt>
                <c:pt idx="73401">
                  <c:v>936589363179417</c:v>
                </c:pt>
                <c:pt idx="73402">
                  <c:v>936589363179583</c:v>
                </c:pt>
                <c:pt idx="73403">
                  <c:v>936589363179708</c:v>
                </c:pt>
                <c:pt idx="73404">
                  <c:v>936589363179833</c:v>
                </c:pt>
                <c:pt idx="73405">
                  <c:v>936589363179958</c:v>
                </c:pt>
                <c:pt idx="73406">
                  <c:v>936589363180125</c:v>
                </c:pt>
                <c:pt idx="73407">
                  <c:v>936589363180583</c:v>
                </c:pt>
                <c:pt idx="73408">
                  <c:v>936589363180750</c:v>
                </c:pt>
                <c:pt idx="73409">
                  <c:v>936589363180917</c:v>
                </c:pt>
                <c:pt idx="73410">
                  <c:v>936589363181250</c:v>
                </c:pt>
                <c:pt idx="73411">
                  <c:v>936589363181417</c:v>
                </c:pt>
                <c:pt idx="73412">
                  <c:v>936589363181625</c:v>
                </c:pt>
                <c:pt idx="73413">
                  <c:v>936589363181750</c:v>
                </c:pt>
                <c:pt idx="73414">
                  <c:v>936589363182042</c:v>
                </c:pt>
                <c:pt idx="73415">
                  <c:v>936589363182292</c:v>
                </c:pt>
                <c:pt idx="73416">
                  <c:v>936589363182667</c:v>
                </c:pt>
                <c:pt idx="73417">
                  <c:v>936589363182833</c:v>
                </c:pt>
                <c:pt idx="73418">
                  <c:v>936589363183000</c:v>
                </c:pt>
                <c:pt idx="73419">
                  <c:v>936589363183167</c:v>
                </c:pt>
                <c:pt idx="73420">
                  <c:v>936589363183458</c:v>
                </c:pt>
                <c:pt idx="73421">
                  <c:v>936589363183625</c:v>
                </c:pt>
                <c:pt idx="73422">
                  <c:v>936589363183750</c:v>
                </c:pt>
                <c:pt idx="73423">
                  <c:v>936589363184292</c:v>
                </c:pt>
                <c:pt idx="73424">
                  <c:v>936589363184542</c:v>
                </c:pt>
                <c:pt idx="73425">
                  <c:v>936589363184667</c:v>
                </c:pt>
                <c:pt idx="73426">
                  <c:v>936589363184833</c:v>
                </c:pt>
                <c:pt idx="73427">
                  <c:v>936589363184958</c:v>
                </c:pt>
                <c:pt idx="73428">
                  <c:v>936589363185208</c:v>
                </c:pt>
                <c:pt idx="73429">
                  <c:v>936589363185417</c:v>
                </c:pt>
                <c:pt idx="73430">
                  <c:v>936589363185583</c:v>
                </c:pt>
                <c:pt idx="73431">
                  <c:v>936589363185750</c:v>
                </c:pt>
                <c:pt idx="73432">
                  <c:v>936589363185917</c:v>
                </c:pt>
                <c:pt idx="73433">
                  <c:v>936589363186042</c:v>
                </c:pt>
                <c:pt idx="73434">
                  <c:v>936589363186208</c:v>
                </c:pt>
                <c:pt idx="73435">
                  <c:v>936589363186375</c:v>
                </c:pt>
                <c:pt idx="73436">
                  <c:v>936589363186708</c:v>
                </c:pt>
                <c:pt idx="73437">
                  <c:v>936589363186833</c:v>
                </c:pt>
                <c:pt idx="73438">
                  <c:v>936589363187000</c:v>
                </c:pt>
                <c:pt idx="73439">
                  <c:v>936589363187125</c:v>
                </c:pt>
                <c:pt idx="73440">
                  <c:v>936589363187333</c:v>
                </c:pt>
                <c:pt idx="73441">
                  <c:v>936589363187708</c:v>
                </c:pt>
                <c:pt idx="73442">
                  <c:v>936589363187875</c:v>
                </c:pt>
                <c:pt idx="73443">
                  <c:v>936589363188000</c:v>
                </c:pt>
                <c:pt idx="73444">
                  <c:v>936589363188125</c:v>
                </c:pt>
                <c:pt idx="73445">
                  <c:v>936589363188375</c:v>
                </c:pt>
                <c:pt idx="73446">
                  <c:v>936589363188750</c:v>
                </c:pt>
                <c:pt idx="73447">
                  <c:v>936589363189042</c:v>
                </c:pt>
                <c:pt idx="73448">
                  <c:v>936589363189167</c:v>
                </c:pt>
                <c:pt idx="73449">
                  <c:v>936589363189417</c:v>
                </c:pt>
                <c:pt idx="73450">
                  <c:v>936589363189542</c:v>
                </c:pt>
                <c:pt idx="73451">
                  <c:v>936589363189833</c:v>
                </c:pt>
                <c:pt idx="73452">
                  <c:v>936589363189958</c:v>
                </c:pt>
                <c:pt idx="73453">
                  <c:v>936589363190125</c:v>
                </c:pt>
                <c:pt idx="73454">
                  <c:v>936589363190333</c:v>
                </c:pt>
                <c:pt idx="73455">
                  <c:v>936589363190500</c:v>
                </c:pt>
                <c:pt idx="73456">
                  <c:v>936589363190750</c:v>
                </c:pt>
                <c:pt idx="73457">
                  <c:v>936589363191083</c:v>
                </c:pt>
                <c:pt idx="73458">
                  <c:v>936589363191250</c:v>
                </c:pt>
                <c:pt idx="73459">
                  <c:v>936589363191417</c:v>
                </c:pt>
                <c:pt idx="73460">
                  <c:v>936589363191542</c:v>
                </c:pt>
                <c:pt idx="73461">
                  <c:v>936589363191917</c:v>
                </c:pt>
                <c:pt idx="73462">
                  <c:v>936589363192292</c:v>
                </c:pt>
                <c:pt idx="73463">
                  <c:v>936589363193542</c:v>
                </c:pt>
                <c:pt idx="73464">
                  <c:v>936589363193833</c:v>
                </c:pt>
                <c:pt idx="73465">
                  <c:v>936589363193958</c:v>
                </c:pt>
                <c:pt idx="73466">
                  <c:v>936589363194375</c:v>
                </c:pt>
                <c:pt idx="73467">
                  <c:v>936589363194708</c:v>
                </c:pt>
                <c:pt idx="73468">
                  <c:v>936589363194833</c:v>
                </c:pt>
                <c:pt idx="73469">
                  <c:v>936589363195125</c:v>
                </c:pt>
                <c:pt idx="73470">
                  <c:v>936589363195333</c:v>
                </c:pt>
                <c:pt idx="73471">
                  <c:v>936589363195625</c:v>
                </c:pt>
                <c:pt idx="73472">
                  <c:v>936589363195792</c:v>
                </c:pt>
                <c:pt idx="73473">
                  <c:v>936589363195958</c:v>
                </c:pt>
                <c:pt idx="73474">
                  <c:v>936589363196208</c:v>
                </c:pt>
                <c:pt idx="73475">
                  <c:v>936589363196375</c:v>
                </c:pt>
                <c:pt idx="73476">
                  <c:v>936589363196500</c:v>
                </c:pt>
                <c:pt idx="73477">
                  <c:v>936589363196625</c:v>
                </c:pt>
                <c:pt idx="73478">
                  <c:v>936589363197042</c:v>
                </c:pt>
                <c:pt idx="73479">
                  <c:v>936589363197167</c:v>
                </c:pt>
                <c:pt idx="73480">
                  <c:v>936589363197542</c:v>
                </c:pt>
                <c:pt idx="73481">
                  <c:v>936589363197750</c:v>
                </c:pt>
                <c:pt idx="73482">
                  <c:v>936589363198167</c:v>
                </c:pt>
                <c:pt idx="73483">
                  <c:v>936589363198333</c:v>
                </c:pt>
                <c:pt idx="73484">
                  <c:v>936589363198542</c:v>
                </c:pt>
                <c:pt idx="73485">
                  <c:v>936589363198667</c:v>
                </c:pt>
                <c:pt idx="73486">
                  <c:v>936589363198833</c:v>
                </c:pt>
                <c:pt idx="73487">
                  <c:v>936589363199000</c:v>
                </c:pt>
                <c:pt idx="73488">
                  <c:v>936589363199167</c:v>
                </c:pt>
                <c:pt idx="73489">
                  <c:v>936589363199333</c:v>
                </c:pt>
                <c:pt idx="73490">
                  <c:v>936589363199458</c:v>
                </c:pt>
                <c:pt idx="73491">
                  <c:v>936589363199583</c:v>
                </c:pt>
                <c:pt idx="73492">
                  <c:v>936589363199750</c:v>
                </c:pt>
                <c:pt idx="73493">
                  <c:v>936589363200083</c:v>
                </c:pt>
                <c:pt idx="73494">
                  <c:v>936589363200375</c:v>
                </c:pt>
                <c:pt idx="73495">
                  <c:v>936589363200500</c:v>
                </c:pt>
                <c:pt idx="73496">
                  <c:v>936589363200667</c:v>
                </c:pt>
                <c:pt idx="73497">
                  <c:v>936589363200792</c:v>
                </c:pt>
                <c:pt idx="73498">
                  <c:v>936589363200917</c:v>
                </c:pt>
                <c:pt idx="73499">
                  <c:v>936589363201125</c:v>
                </c:pt>
                <c:pt idx="73500">
                  <c:v>936589363201292</c:v>
                </c:pt>
                <c:pt idx="73501">
                  <c:v>936589363201542</c:v>
                </c:pt>
                <c:pt idx="73502">
                  <c:v>936589363201708</c:v>
                </c:pt>
                <c:pt idx="73503">
                  <c:v>936589363201958</c:v>
                </c:pt>
                <c:pt idx="73504">
                  <c:v>936589363202083</c:v>
                </c:pt>
                <c:pt idx="73505">
                  <c:v>936589363202375</c:v>
                </c:pt>
                <c:pt idx="73506">
                  <c:v>936589363202708</c:v>
                </c:pt>
                <c:pt idx="73507">
                  <c:v>936589363202833</c:v>
                </c:pt>
                <c:pt idx="73508">
                  <c:v>936589363203000</c:v>
                </c:pt>
                <c:pt idx="73509">
                  <c:v>936589363203250</c:v>
                </c:pt>
                <c:pt idx="73510">
                  <c:v>936589363203458</c:v>
                </c:pt>
                <c:pt idx="73511">
                  <c:v>936589363203750</c:v>
                </c:pt>
                <c:pt idx="73512">
                  <c:v>936589363203875</c:v>
                </c:pt>
                <c:pt idx="73513">
                  <c:v>936589363204042</c:v>
                </c:pt>
                <c:pt idx="73514">
                  <c:v>936589363204292</c:v>
                </c:pt>
                <c:pt idx="73515">
                  <c:v>936589363204500</c:v>
                </c:pt>
                <c:pt idx="73516">
                  <c:v>936589363204625</c:v>
                </c:pt>
                <c:pt idx="73517">
                  <c:v>936589363204792</c:v>
                </c:pt>
                <c:pt idx="73518">
                  <c:v>936589363204958</c:v>
                </c:pt>
                <c:pt idx="73519">
                  <c:v>936589363205208</c:v>
                </c:pt>
                <c:pt idx="73520">
                  <c:v>936589363205417</c:v>
                </c:pt>
                <c:pt idx="73521">
                  <c:v>936589363205583</c:v>
                </c:pt>
                <c:pt idx="73522">
                  <c:v>936589363205708</c:v>
                </c:pt>
                <c:pt idx="73523">
                  <c:v>936589363206000</c:v>
                </c:pt>
                <c:pt idx="73524">
                  <c:v>936589363206417</c:v>
                </c:pt>
                <c:pt idx="73525">
                  <c:v>936589363206583</c:v>
                </c:pt>
                <c:pt idx="73526">
                  <c:v>936589363206750</c:v>
                </c:pt>
                <c:pt idx="73527">
                  <c:v>936589363206875</c:v>
                </c:pt>
                <c:pt idx="73528">
                  <c:v>936589363207042</c:v>
                </c:pt>
                <c:pt idx="73529">
                  <c:v>936589363207208</c:v>
                </c:pt>
                <c:pt idx="73530">
                  <c:v>936589363207417</c:v>
                </c:pt>
                <c:pt idx="73531">
                  <c:v>936589363207583</c:v>
                </c:pt>
                <c:pt idx="73532">
                  <c:v>936589363207708</c:v>
                </c:pt>
                <c:pt idx="73533">
                  <c:v>936589363207875</c:v>
                </c:pt>
                <c:pt idx="73534">
                  <c:v>936589363208000</c:v>
                </c:pt>
                <c:pt idx="73535">
                  <c:v>936589363208250</c:v>
                </c:pt>
                <c:pt idx="73536">
                  <c:v>936589363208375</c:v>
                </c:pt>
                <c:pt idx="73537">
                  <c:v>936589363208542</c:v>
                </c:pt>
                <c:pt idx="73538">
                  <c:v>936589363208667</c:v>
                </c:pt>
                <c:pt idx="73539">
                  <c:v>936589363209167</c:v>
                </c:pt>
                <c:pt idx="73540">
                  <c:v>936589363209292</c:v>
                </c:pt>
                <c:pt idx="73541">
                  <c:v>936589363209667</c:v>
                </c:pt>
                <c:pt idx="73542">
                  <c:v>936589363209792</c:v>
                </c:pt>
                <c:pt idx="73543">
                  <c:v>936589363210083</c:v>
                </c:pt>
                <c:pt idx="73544">
                  <c:v>936589363210583</c:v>
                </c:pt>
                <c:pt idx="73545">
                  <c:v>936589363210708</c:v>
                </c:pt>
                <c:pt idx="73546">
                  <c:v>936589363210958</c:v>
                </c:pt>
                <c:pt idx="73547">
                  <c:v>936589363211208</c:v>
                </c:pt>
                <c:pt idx="73548">
                  <c:v>936589363211333</c:v>
                </c:pt>
                <c:pt idx="73549">
                  <c:v>936589363211500</c:v>
                </c:pt>
                <c:pt idx="73550">
                  <c:v>936589363212708</c:v>
                </c:pt>
                <c:pt idx="73551">
                  <c:v>936589363212833</c:v>
                </c:pt>
                <c:pt idx="73552">
                  <c:v>936589363212958</c:v>
                </c:pt>
                <c:pt idx="73553">
                  <c:v>936589363213083</c:v>
                </c:pt>
                <c:pt idx="73554">
                  <c:v>936589363213333</c:v>
                </c:pt>
                <c:pt idx="73555">
                  <c:v>936589363213583</c:v>
                </c:pt>
                <c:pt idx="73556">
                  <c:v>936589363213875</c:v>
                </c:pt>
                <c:pt idx="73557">
                  <c:v>936589363214167</c:v>
                </c:pt>
                <c:pt idx="73558">
                  <c:v>936589363214292</c:v>
                </c:pt>
                <c:pt idx="73559">
                  <c:v>936589363214458</c:v>
                </c:pt>
                <c:pt idx="73560">
                  <c:v>936589363214708</c:v>
                </c:pt>
                <c:pt idx="73561">
                  <c:v>936589363215000</c:v>
                </c:pt>
                <c:pt idx="73562">
                  <c:v>936589363215125</c:v>
                </c:pt>
                <c:pt idx="73563">
                  <c:v>936589363215250</c:v>
                </c:pt>
                <c:pt idx="73564">
                  <c:v>936589363215583</c:v>
                </c:pt>
                <c:pt idx="73565">
                  <c:v>936589363215958</c:v>
                </c:pt>
                <c:pt idx="73566">
                  <c:v>936589363216083</c:v>
                </c:pt>
                <c:pt idx="73567">
                  <c:v>936589363216208</c:v>
                </c:pt>
                <c:pt idx="73568">
                  <c:v>936589363216333</c:v>
                </c:pt>
                <c:pt idx="73569">
                  <c:v>936589363216458</c:v>
                </c:pt>
                <c:pt idx="73570">
                  <c:v>936589363216583</c:v>
                </c:pt>
                <c:pt idx="73571">
                  <c:v>936589363216708</c:v>
                </c:pt>
                <c:pt idx="73572">
                  <c:v>936589363217000</c:v>
                </c:pt>
                <c:pt idx="73573">
                  <c:v>936589363217250</c:v>
                </c:pt>
                <c:pt idx="73574">
                  <c:v>936589363217417</c:v>
                </c:pt>
                <c:pt idx="73575">
                  <c:v>936589363217708</c:v>
                </c:pt>
                <c:pt idx="73576">
                  <c:v>936589363217917</c:v>
                </c:pt>
                <c:pt idx="73577">
                  <c:v>936589363218125</c:v>
                </c:pt>
                <c:pt idx="73578">
                  <c:v>936589363218250</c:v>
                </c:pt>
                <c:pt idx="73579">
                  <c:v>936589363218583</c:v>
                </c:pt>
                <c:pt idx="73580">
                  <c:v>936589363218833</c:v>
                </c:pt>
                <c:pt idx="73581">
                  <c:v>936589363219208</c:v>
                </c:pt>
                <c:pt idx="73582">
                  <c:v>936589363219333</c:v>
                </c:pt>
                <c:pt idx="73583">
                  <c:v>936589363219458</c:v>
                </c:pt>
                <c:pt idx="73584">
                  <c:v>936589363219792</c:v>
                </c:pt>
                <c:pt idx="73585">
                  <c:v>936589363219917</c:v>
                </c:pt>
                <c:pt idx="73586">
                  <c:v>936589363220083</c:v>
                </c:pt>
                <c:pt idx="73587">
                  <c:v>936589363220208</c:v>
                </c:pt>
                <c:pt idx="73588">
                  <c:v>936589363220500</c:v>
                </c:pt>
                <c:pt idx="73589">
                  <c:v>936589363220667</c:v>
                </c:pt>
                <c:pt idx="73590">
                  <c:v>936589363220958</c:v>
                </c:pt>
                <c:pt idx="73591">
                  <c:v>936589363221250</c:v>
                </c:pt>
                <c:pt idx="73592">
                  <c:v>936589363221458</c:v>
                </c:pt>
                <c:pt idx="73593">
                  <c:v>936589363221833</c:v>
                </c:pt>
                <c:pt idx="73594">
                  <c:v>936589363221917</c:v>
                </c:pt>
                <c:pt idx="73595">
                  <c:v>936589363222250</c:v>
                </c:pt>
                <c:pt idx="73596">
                  <c:v>936589363222375</c:v>
                </c:pt>
                <c:pt idx="73597">
                  <c:v>936589363222667</c:v>
                </c:pt>
                <c:pt idx="73598">
                  <c:v>936589363222958</c:v>
                </c:pt>
                <c:pt idx="73599">
                  <c:v>936589363223083</c:v>
                </c:pt>
                <c:pt idx="73600">
                  <c:v>936589363223292</c:v>
                </c:pt>
                <c:pt idx="73601">
                  <c:v>936589363223625</c:v>
                </c:pt>
                <c:pt idx="73602">
                  <c:v>936589363223750</c:v>
                </c:pt>
                <c:pt idx="73603">
                  <c:v>936589363224083</c:v>
                </c:pt>
                <c:pt idx="73604">
                  <c:v>936589363224250</c:v>
                </c:pt>
                <c:pt idx="73605">
                  <c:v>936589363224375</c:v>
                </c:pt>
                <c:pt idx="73606">
                  <c:v>936589363224500</c:v>
                </c:pt>
                <c:pt idx="73607">
                  <c:v>936589363224667</c:v>
                </c:pt>
                <c:pt idx="73608">
                  <c:v>936589363224958</c:v>
                </c:pt>
                <c:pt idx="73609">
                  <c:v>936589363225333</c:v>
                </c:pt>
                <c:pt idx="73610">
                  <c:v>936589363225458</c:v>
                </c:pt>
                <c:pt idx="73611">
                  <c:v>936589363225792</c:v>
                </c:pt>
                <c:pt idx="73612">
                  <c:v>936589363225958</c:v>
                </c:pt>
                <c:pt idx="73613">
                  <c:v>936589363226083</c:v>
                </c:pt>
                <c:pt idx="73614">
                  <c:v>936589363226208</c:v>
                </c:pt>
                <c:pt idx="73615">
                  <c:v>936589363226375</c:v>
                </c:pt>
                <c:pt idx="73616">
                  <c:v>936589363226500</c:v>
                </c:pt>
                <c:pt idx="73617">
                  <c:v>936589363226917</c:v>
                </c:pt>
                <c:pt idx="73618">
                  <c:v>936589363227250</c:v>
                </c:pt>
                <c:pt idx="73619">
                  <c:v>936589363227417</c:v>
                </c:pt>
                <c:pt idx="73620">
                  <c:v>936589363227542</c:v>
                </c:pt>
                <c:pt idx="73621">
                  <c:v>936589363227708</c:v>
                </c:pt>
                <c:pt idx="73622">
                  <c:v>936589363227958</c:v>
                </c:pt>
                <c:pt idx="73623">
                  <c:v>936589363228125</c:v>
                </c:pt>
                <c:pt idx="73624">
                  <c:v>936589363228333</c:v>
                </c:pt>
                <c:pt idx="73625">
                  <c:v>936589363228458</c:v>
                </c:pt>
                <c:pt idx="73626">
                  <c:v>936589363228625</c:v>
                </c:pt>
                <c:pt idx="73627">
                  <c:v>936589363228833</c:v>
                </c:pt>
                <c:pt idx="73628">
                  <c:v>936589363229125</c:v>
                </c:pt>
                <c:pt idx="73629">
                  <c:v>936589363229542</c:v>
                </c:pt>
                <c:pt idx="73630">
                  <c:v>936589363229833</c:v>
                </c:pt>
                <c:pt idx="73631">
                  <c:v>936589363230000</c:v>
                </c:pt>
                <c:pt idx="73632">
                  <c:v>936589363230167</c:v>
                </c:pt>
                <c:pt idx="73633">
                  <c:v>936589363230292</c:v>
                </c:pt>
                <c:pt idx="73634">
                  <c:v>936589363230625</c:v>
                </c:pt>
                <c:pt idx="73635">
                  <c:v>936589363230917</c:v>
                </c:pt>
                <c:pt idx="73636">
                  <c:v>936589363231083</c:v>
                </c:pt>
                <c:pt idx="73637">
                  <c:v>936589363232833</c:v>
                </c:pt>
                <c:pt idx="73638">
                  <c:v>936589363233125</c:v>
                </c:pt>
                <c:pt idx="73639">
                  <c:v>936589363233250</c:v>
                </c:pt>
                <c:pt idx="73640">
                  <c:v>936589363233500</c:v>
                </c:pt>
                <c:pt idx="73641">
                  <c:v>936589363233625</c:v>
                </c:pt>
                <c:pt idx="73642">
                  <c:v>936589363233833</c:v>
                </c:pt>
                <c:pt idx="73643">
                  <c:v>936589363233958</c:v>
                </c:pt>
                <c:pt idx="73644">
                  <c:v>936589363234417</c:v>
                </c:pt>
                <c:pt idx="73645">
                  <c:v>936589363234667</c:v>
                </c:pt>
                <c:pt idx="73646">
                  <c:v>936589363235000</c:v>
                </c:pt>
                <c:pt idx="73647">
                  <c:v>936589363235167</c:v>
                </c:pt>
                <c:pt idx="73648">
                  <c:v>936589363235292</c:v>
                </c:pt>
                <c:pt idx="73649">
                  <c:v>936589363235875</c:v>
                </c:pt>
                <c:pt idx="73650">
                  <c:v>936589363236000</c:v>
                </c:pt>
                <c:pt idx="73651">
                  <c:v>936589363236208</c:v>
                </c:pt>
                <c:pt idx="73652">
                  <c:v>936589363236333</c:v>
                </c:pt>
                <c:pt idx="73653">
                  <c:v>936589363236500</c:v>
                </c:pt>
                <c:pt idx="73654">
                  <c:v>936589363236625</c:v>
                </c:pt>
                <c:pt idx="73655">
                  <c:v>936589363237083</c:v>
                </c:pt>
                <c:pt idx="73656">
                  <c:v>936589363237500</c:v>
                </c:pt>
                <c:pt idx="73657">
                  <c:v>936589363237667</c:v>
                </c:pt>
                <c:pt idx="73658">
                  <c:v>936589363237792</c:v>
                </c:pt>
                <c:pt idx="73659">
                  <c:v>936589363237917</c:v>
                </c:pt>
                <c:pt idx="73660">
                  <c:v>936589363238250</c:v>
                </c:pt>
                <c:pt idx="73661">
                  <c:v>936589363238583</c:v>
                </c:pt>
                <c:pt idx="73662">
                  <c:v>936589363238708</c:v>
                </c:pt>
                <c:pt idx="73663">
                  <c:v>936589363239042</c:v>
                </c:pt>
                <c:pt idx="73664">
                  <c:v>936589363239208</c:v>
                </c:pt>
                <c:pt idx="73665">
                  <c:v>936589363239458</c:v>
                </c:pt>
                <c:pt idx="73666">
                  <c:v>936589363239583</c:v>
                </c:pt>
                <c:pt idx="73667">
                  <c:v>936589363239750</c:v>
                </c:pt>
                <c:pt idx="73668">
                  <c:v>936589363240042</c:v>
                </c:pt>
                <c:pt idx="73669">
                  <c:v>936589363240167</c:v>
                </c:pt>
                <c:pt idx="73670">
                  <c:v>936589363240333</c:v>
                </c:pt>
                <c:pt idx="73671">
                  <c:v>936589363240458</c:v>
                </c:pt>
                <c:pt idx="73672">
                  <c:v>936589363240708</c:v>
                </c:pt>
                <c:pt idx="73673">
                  <c:v>936589363240833</c:v>
                </c:pt>
                <c:pt idx="73674">
                  <c:v>936589363241042</c:v>
                </c:pt>
                <c:pt idx="73675">
                  <c:v>936589363241208</c:v>
                </c:pt>
                <c:pt idx="73676">
                  <c:v>936589363241333</c:v>
                </c:pt>
                <c:pt idx="73677">
                  <c:v>936589363241708</c:v>
                </c:pt>
                <c:pt idx="73678">
                  <c:v>936589363241833</c:v>
                </c:pt>
                <c:pt idx="73679">
                  <c:v>936589363241958</c:v>
                </c:pt>
                <c:pt idx="73680">
                  <c:v>936589363242125</c:v>
                </c:pt>
                <c:pt idx="73681">
                  <c:v>936589363242292</c:v>
                </c:pt>
                <c:pt idx="73682">
                  <c:v>936589363242417</c:v>
                </c:pt>
                <c:pt idx="73683">
                  <c:v>936589363242750</c:v>
                </c:pt>
                <c:pt idx="73684">
                  <c:v>936589363243083</c:v>
                </c:pt>
                <c:pt idx="73685">
                  <c:v>936589363243208</c:v>
                </c:pt>
                <c:pt idx="73686">
                  <c:v>936589363243333</c:v>
                </c:pt>
                <c:pt idx="73687">
                  <c:v>936589363243500</c:v>
                </c:pt>
                <c:pt idx="73688">
                  <c:v>936589363243625</c:v>
                </c:pt>
                <c:pt idx="73689">
                  <c:v>936589363243750</c:v>
                </c:pt>
                <c:pt idx="73690">
                  <c:v>936589363243875</c:v>
                </c:pt>
                <c:pt idx="73691">
                  <c:v>936589363244250</c:v>
                </c:pt>
                <c:pt idx="73692">
                  <c:v>936589363244500</c:v>
                </c:pt>
                <c:pt idx="73693">
                  <c:v>936589363244792</c:v>
                </c:pt>
                <c:pt idx="73694">
                  <c:v>936589363244958</c:v>
                </c:pt>
                <c:pt idx="73695">
                  <c:v>936589363245292</c:v>
                </c:pt>
                <c:pt idx="73696">
                  <c:v>936589363245458</c:v>
                </c:pt>
                <c:pt idx="73697">
                  <c:v>936589363245708</c:v>
                </c:pt>
                <c:pt idx="73698">
                  <c:v>936589363245875</c:v>
                </c:pt>
                <c:pt idx="73699">
                  <c:v>936589363246042</c:v>
                </c:pt>
                <c:pt idx="73700">
                  <c:v>936589363246458</c:v>
                </c:pt>
                <c:pt idx="73701">
                  <c:v>936589363246625</c:v>
                </c:pt>
                <c:pt idx="73702">
                  <c:v>936589363246917</c:v>
                </c:pt>
                <c:pt idx="73703">
                  <c:v>936589363247042</c:v>
                </c:pt>
                <c:pt idx="73704">
                  <c:v>936589363247208</c:v>
                </c:pt>
                <c:pt idx="73705">
                  <c:v>936589363322292</c:v>
                </c:pt>
                <c:pt idx="73706">
                  <c:v>936589363322542</c:v>
                </c:pt>
                <c:pt idx="73707">
                  <c:v>936589363322667</c:v>
                </c:pt>
                <c:pt idx="73708">
                  <c:v>936589363323042</c:v>
                </c:pt>
                <c:pt idx="73709">
                  <c:v>936589363323167</c:v>
                </c:pt>
                <c:pt idx="73710">
                  <c:v>936589363323292</c:v>
                </c:pt>
                <c:pt idx="73711">
                  <c:v>936589363323458</c:v>
                </c:pt>
                <c:pt idx="73712">
                  <c:v>936589363323583</c:v>
                </c:pt>
                <c:pt idx="73713">
                  <c:v>936589363323708</c:v>
                </c:pt>
                <c:pt idx="73714">
                  <c:v>936589363323833</c:v>
                </c:pt>
                <c:pt idx="73715">
                  <c:v>936589363323958</c:v>
                </c:pt>
                <c:pt idx="73716">
                  <c:v>936589363324125</c:v>
                </c:pt>
                <c:pt idx="73717">
                  <c:v>936589363324292</c:v>
                </c:pt>
                <c:pt idx="73718">
                  <c:v>936589363324417</c:v>
                </c:pt>
                <c:pt idx="73719">
                  <c:v>936589363324542</c:v>
                </c:pt>
                <c:pt idx="73720">
                  <c:v>936589363325083</c:v>
                </c:pt>
                <c:pt idx="73721">
                  <c:v>936589363325208</c:v>
                </c:pt>
                <c:pt idx="73722">
                  <c:v>936589363329000</c:v>
                </c:pt>
                <c:pt idx="73723">
                  <c:v>936589363329125</c:v>
                </c:pt>
                <c:pt idx="73724">
                  <c:v>936589363329250</c:v>
                </c:pt>
                <c:pt idx="73725">
                  <c:v>936589363329417</c:v>
                </c:pt>
                <c:pt idx="73726">
                  <c:v>936589363329833</c:v>
                </c:pt>
                <c:pt idx="73727">
                  <c:v>936589363329958</c:v>
                </c:pt>
                <c:pt idx="73728">
                  <c:v>936589363330250</c:v>
                </c:pt>
                <c:pt idx="73729">
                  <c:v>936589363403958</c:v>
                </c:pt>
                <c:pt idx="73730">
                  <c:v>936589363404333</c:v>
                </c:pt>
                <c:pt idx="73731">
                  <c:v>936589363404667</c:v>
                </c:pt>
                <c:pt idx="73732">
                  <c:v>936589363404833</c:v>
                </c:pt>
                <c:pt idx="73733">
                  <c:v>936589363405208</c:v>
                </c:pt>
                <c:pt idx="73734">
                  <c:v>936589363405375</c:v>
                </c:pt>
                <c:pt idx="73735">
                  <c:v>936589363405542</c:v>
                </c:pt>
                <c:pt idx="73736">
                  <c:v>936589363405708</c:v>
                </c:pt>
                <c:pt idx="73737">
                  <c:v>936589363405833</c:v>
                </c:pt>
                <c:pt idx="73738">
                  <c:v>936589363406000</c:v>
                </c:pt>
                <c:pt idx="73739">
                  <c:v>936589363406125</c:v>
                </c:pt>
                <c:pt idx="73740">
                  <c:v>936589363406417</c:v>
                </c:pt>
                <c:pt idx="73741">
                  <c:v>936589363406542</c:v>
                </c:pt>
                <c:pt idx="73742">
                  <c:v>936589363406833</c:v>
                </c:pt>
                <c:pt idx="73743">
                  <c:v>936589363407000</c:v>
                </c:pt>
                <c:pt idx="73744">
                  <c:v>936589363407167</c:v>
                </c:pt>
                <c:pt idx="73745">
                  <c:v>936589363407542</c:v>
                </c:pt>
                <c:pt idx="73746">
                  <c:v>936589363407667</c:v>
                </c:pt>
                <c:pt idx="73747">
                  <c:v>936589363407833</c:v>
                </c:pt>
                <c:pt idx="73748">
                  <c:v>936589363408125</c:v>
                </c:pt>
                <c:pt idx="73749">
                  <c:v>936589363408292</c:v>
                </c:pt>
                <c:pt idx="73750">
                  <c:v>936589363408375</c:v>
                </c:pt>
                <c:pt idx="73751">
                  <c:v>936589363408667</c:v>
                </c:pt>
                <c:pt idx="73752">
                  <c:v>936589363409042</c:v>
                </c:pt>
                <c:pt idx="73753">
                  <c:v>936589363409417</c:v>
                </c:pt>
                <c:pt idx="73754">
                  <c:v>936589363409792</c:v>
                </c:pt>
                <c:pt idx="73755">
                  <c:v>936589363410083</c:v>
                </c:pt>
                <c:pt idx="73756">
                  <c:v>936589363410208</c:v>
                </c:pt>
                <c:pt idx="73757">
                  <c:v>936589363410375</c:v>
                </c:pt>
                <c:pt idx="73758">
                  <c:v>936589363410500</c:v>
                </c:pt>
                <c:pt idx="73759">
                  <c:v>936589363410833</c:v>
                </c:pt>
                <c:pt idx="73760">
                  <c:v>936589363410958</c:v>
                </c:pt>
                <c:pt idx="73761">
                  <c:v>936589363411083</c:v>
                </c:pt>
                <c:pt idx="73762">
                  <c:v>936589363411250</c:v>
                </c:pt>
                <c:pt idx="73763">
                  <c:v>936589363411417</c:v>
                </c:pt>
                <c:pt idx="73764">
                  <c:v>936589363411792</c:v>
                </c:pt>
                <c:pt idx="73765">
                  <c:v>936589363411958</c:v>
                </c:pt>
                <c:pt idx="73766">
                  <c:v>936589363412125</c:v>
                </c:pt>
                <c:pt idx="73767">
                  <c:v>936589363412250</c:v>
                </c:pt>
                <c:pt idx="73768">
                  <c:v>936589363412417</c:v>
                </c:pt>
                <c:pt idx="73769">
                  <c:v>936589363412792</c:v>
                </c:pt>
                <c:pt idx="73770">
                  <c:v>936589363413167</c:v>
                </c:pt>
                <c:pt idx="73771">
                  <c:v>936589363413583</c:v>
                </c:pt>
                <c:pt idx="73772">
                  <c:v>936589363413750</c:v>
                </c:pt>
                <c:pt idx="73773">
                  <c:v>936589363414250</c:v>
                </c:pt>
                <c:pt idx="73774">
                  <c:v>936589363414458</c:v>
                </c:pt>
                <c:pt idx="73775">
                  <c:v>936589363414875</c:v>
                </c:pt>
                <c:pt idx="73776">
                  <c:v>936589363415000</c:v>
                </c:pt>
                <c:pt idx="73777">
                  <c:v>936589363415292</c:v>
                </c:pt>
                <c:pt idx="73778">
                  <c:v>936589363415458</c:v>
                </c:pt>
                <c:pt idx="73779">
                  <c:v>936589363415750</c:v>
                </c:pt>
                <c:pt idx="73780">
                  <c:v>936589363415875</c:v>
                </c:pt>
                <c:pt idx="73781">
                  <c:v>936589363416167</c:v>
                </c:pt>
                <c:pt idx="73782">
                  <c:v>936589363416333</c:v>
                </c:pt>
                <c:pt idx="73783">
                  <c:v>936589363416583</c:v>
                </c:pt>
                <c:pt idx="73784">
                  <c:v>936589363416708</c:v>
                </c:pt>
                <c:pt idx="73785">
                  <c:v>936589363417083</c:v>
                </c:pt>
                <c:pt idx="73786">
                  <c:v>936589363417375</c:v>
                </c:pt>
                <c:pt idx="73787">
                  <c:v>936589363417583</c:v>
                </c:pt>
                <c:pt idx="73788">
                  <c:v>936589363418125</c:v>
                </c:pt>
                <c:pt idx="73789">
                  <c:v>936589363418208</c:v>
                </c:pt>
                <c:pt idx="73790">
                  <c:v>936589363418500</c:v>
                </c:pt>
                <c:pt idx="73791">
                  <c:v>936589363418792</c:v>
                </c:pt>
                <c:pt idx="73792">
                  <c:v>936589363419167</c:v>
                </c:pt>
                <c:pt idx="73793">
                  <c:v>936589363419292</c:v>
                </c:pt>
                <c:pt idx="73794">
                  <c:v>936589363419417</c:v>
                </c:pt>
                <c:pt idx="73795">
                  <c:v>936589363419542</c:v>
                </c:pt>
                <c:pt idx="73796">
                  <c:v>936589363419667</c:v>
                </c:pt>
                <c:pt idx="73797">
                  <c:v>936589363419792</c:v>
                </c:pt>
                <c:pt idx="73798">
                  <c:v>936589363420167</c:v>
                </c:pt>
                <c:pt idx="73799">
                  <c:v>936589363420292</c:v>
                </c:pt>
                <c:pt idx="73800">
                  <c:v>936589363420583</c:v>
                </c:pt>
                <c:pt idx="73801">
                  <c:v>936589363420708</c:v>
                </c:pt>
                <c:pt idx="73802">
                  <c:v>936589363420833</c:v>
                </c:pt>
                <c:pt idx="73803">
                  <c:v>936589363421000</c:v>
                </c:pt>
                <c:pt idx="73804">
                  <c:v>936589363421208</c:v>
                </c:pt>
                <c:pt idx="73805">
                  <c:v>936589363421333</c:v>
                </c:pt>
                <c:pt idx="73806">
                  <c:v>936589363421792</c:v>
                </c:pt>
                <c:pt idx="73807">
                  <c:v>936589363422083</c:v>
                </c:pt>
                <c:pt idx="73808">
                  <c:v>936589363422583</c:v>
                </c:pt>
                <c:pt idx="73809">
                  <c:v>936589363423917</c:v>
                </c:pt>
                <c:pt idx="73810">
                  <c:v>936589363424042</c:v>
                </c:pt>
                <c:pt idx="73811">
                  <c:v>936589363424417</c:v>
                </c:pt>
                <c:pt idx="73812">
                  <c:v>936589363424542</c:v>
                </c:pt>
                <c:pt idx="73813">
                  <c:v>936589363424833</c:v>
                </c:pt>
                <c:pt idx="73814">
                  <c:v>936589363424958</c:v>
                </c:pt>
                <c:pt idx="73815">
                  <c:v>936589363425042</c:v>
                </c:pt>
                <c:pt idx="73816">
                  <c:v>936589363425167</c:v>
                </c:pt>
                <c:pt idx="73817">
                  <c:v>936589363425292</c:v>
                </c:pt>
                <c:pt idx="73818">
                  <c:v>936589363425583</c:v>
                </c:pt>
                <c:pt idx="73819">
                  <c:v>936589363425958</c:v>
                </c:pt>
                <c:pt idx="73820">
                  <c:v>936589363426208</c:v>
                </c:pt>
                <c:pt idx="73821">
                  <c:v>936589363426708</c:v>
                </c:pt>
                <c:pt idx="73822">
                  <c:v>936589363427000</c:v>
                </c:pt>
                <c:pt idx="73823">
                  <c:v>936589363427250</c:v>
                </c:pt>
                <c:pt idx="73824">
                  <c:v>936589363427417</c:v>
                </c:pt>
                <c:pt idx="73825">
                  <c:v>936589363427625</c:v>
                </c:pt>
                <c:pt idx="73826">
                  <c:v>936589363427750</c:v>
                </c:pt>
                <c:pt idx="73827">
                  <c:v>936589363429000</c:v>
                </c:pt>
                <c:pt idx="73828">
                  <c:v>936589363429125</c:v>
                </c:pt>
                <c:pt idx="73829">
                  <c:v>936589363429250</c:v>
                </c:pt>
                <c:pt idx="73830">
                  <c:v>936589363429417</c:v>
                </c:pt>
                <c:pt idx="73831">
                  <c:v>936589363429542</c:v>
                </c:pt>
                <c:pt idx="73832">
                  <c:v>936589363429667</c:v>
                </c:pt>
                <c:pt idx="73833">
                  <c:v>936589363429875</c:v>
                </c:pt>
                <c:pt idx="73834">
                  <c:v>936589363430000</c:v>
                </c:pt>
                <c:pt idx="73835">
                  <c:v>936589363430333</c:v>
                </c:pt>
                <c:pt idx="73836">
                  <c:v>936589363430583</c:v>
                </c:pt>
                <c:pt idx="73837">
                  <c:v>936589363430708</c:v>
                </c:pt>
                <c:pt idx="73838">
                  <c:v>936589363431167</c:v>
                </c:pt>
                <c:pt idx="73839">
                  <c:v>936589363431292</c:v>
                </c:pt>
                <c:pt idx="73840">
                  <c:v>936589363431375</c:v>
                </c:pt>
                <c:pt idx="73841">
                  <c:v>936589363431542</c:v>
                </c:pt>
                <c:pt idx="73842">
                  <c:v>936589363431667</c:v>
                </c:pt>
                <c:pt idx="73843">
                  <c:v>936589363432083</c:v>
                </c:pt>
                <c:pt idx="73844">
                  <c:v>936589363432208</c:v>
                </c:pt>
                <c:pt idx="73845">
                  <c:v>936589363432500</c:v>
                </c:pt>
                <c:pt idx="73846">
                  <c:v>936589363432792</c:v>
                </c:pt>
                <c:pt idx="73847">
                  <c:v>936589363432917</c:v>
                </c:pt>
                <c:pt idx="73848">
                  <c:v>936589363433125</c:v>
                </c:pt>
                <c:pt idx="73849">
                  <c:v>936589363433250</c:v>
                </c:pt>
                <c:pt idx="73850">
                  <c:v>936589363433667</c:v>
                </c:pt>
                <c:pt idx="73851">
                  <c:v>936589363433958</c:v>
                </c:pt>
                <c:pt idx="73852">
                  <c:v>936589363434250</c:v>
                </c:pt>
                <c:pt idx="73853">
                  <c:v>936589363434500</c:v>
                </c:pt>
                <c:pt idx="73854">
                  <c:v>936589363434625</c:v>
                </c:pt>
                <c:pt idx="73855">
                  <c:v>936589363434792</c:v>
                </c:pt>
                <c:pt idx="73856">
                  <c:v>936589363434917</c:v>
                </c:pt>
                <c:pt idx="73857">
                  <c:v>936589363435208</c:v>
                </c:pt>
                <c:pt idx="73858">
                  <c:v>936589363435375</c:v>
                </c:pt>
                <c:pt idx="73859">
                  <c:v>936589363435500</c:v>
                </c:pt>
                <c:pt idx="73860">
                  <c:v>936589363435917</c:v>
                </c:pt>
                <c:pt idx="73861">
                  <c:v>936589363436000</c:v>
                </c:pt>
                <c:pt idx="73862">
                  <c:v>936589363436125</c:v>
                </c:pt>
                <c:pt idx="73863">
                  <c:v>936589363436417</c:v>
                </c:pt>
                <c:pt idx="73864">
                  <c:v>936589363436792</c:v>
                </c:pt>
                <c:pt idx="73865">
                  <c:v>936589363437167</c:v>
                </c:pt>
                <c:pt idx="73866">
                  <c:v>936589363437292</c:v>
                </c:pt>
                <c:pt idx="73867">
                  <c:v>936589363437542</c:v>
                </c:pt>
                <c:pt idx="73868">
                  <c:v>936589363437667</c:v>
                </c:pt>
                <c:pt idx="73869">
                  <c:v>936589363437958</c:v>
                </c:pt>
                <c:pt idx="73870">
                  <c:v>936589363438417</c:v>
                </c:pt>
                <c:pt idx="73871">
                  <c:v>936589363438625</c:v>
                </c:pt>
                <c:pt idx="73872">
                  <c:v>936589363438792</c:v>
                </c:pt>
                <c:pt idx="73873">
                  <c:v>936589363439042</c:v>
                </c:pt>
                <c:pt idx="73874">
                  <c:v>936589363439375</c:v>
                </c:pt>
                <c:pt idx="73875">
                  <c:v>936589363439500</c:v>
                </c:pt>
                <c:pt idx="73876">
                  <c:v>936589363439625</c:v>
                </c:pt>
                <c:pt idx="73877">
                  <c:v>936589363439750</c:v>
                </c:pt>
                <c:pt idx="73878">
                  <c:v>936589363439917</c:v>
                </c:pt>
                <c:pt idx="73879">
                  <c:v>936589363440167</c:v>
                </c:pt>
                <c:pt idx="73880">
                  <c:v>936589363440333</c:v>
                </c:pt>
                <c:pt idx="73881">
                  <c:v>936589363440667</c:v>
                </c:pt>
                <c:pt idx="73882">
                  <c:v>936589363440833</c:v>
                </c:pt>
                <c:pt idx="73883">
                  <c:v>936589363440917</c:v>
                </c:pt>
                <c:pt idx="73884">
                  <c:v>936589363441083</c:v>
                </c:pt>
                <c:pt idx="73885">
                  <c:v>936589363441250</c:v>
                </c:pt>
                <c:pt idx="73886">
                  <c:v>936589363441375</c:v>
                </c:pt>
                <c:pt idx="73887">
                  <c:v>936589363441583</c:v>
                </c:pt>
                <c:pt idx="73888">
                  <c:v>936589363441833</c:v>
                </c:pt>
                <c:pt idx="73889">
                  <c:v>936589363442125</c:v>
                </c:pt>
                <c:pt idx="73890">
                  <c:v>936589363442333</c:v>
                </c:pt>
                <c:pt idx="73891">
                  <c:v>936589363442667</c:v>
                </c:pt>
                <c:pt idx="73892">
                  <c:v>936589363442917</c:v>
                </c:pt>
                <c:pt idx="73893">
                  <c:v>936589363443208</c:v>
                </c:pt>
                <c:pt idx="73894">
                  <c:v>936589363443375</c:v>
                </c:pt>
                <c:pt idx="73895">
                  <c:v>936589363443583</c:v>
                </c:pt>
                <c:pt idx="73896">
                  <c:v>936589363444792</c:v>
                </c:pt>
                <c:pt idx="73897">
                  <c:v>936589363444917</c:v>
                </c:pt>
                <c:pt idx="73898">
                  <c:v>936589363445042</c:v>
                </c:pt>
                <c:pt idx="73899">
                  <c:v>936589363445208</c:v>
                </c:pt>
                <c:pt idx="73900">
                  <c:v>936589363445542</c:v>
                </c:pt>
                <c:pt idx="73901">
                  <c:v>936589363445750</c:v>
                </c:pt>
                <c:pt idx="73902">
                  <c:v>936589363445875</c:v>
                </c:pt>
                <c:pt idx="73903">
                  <c:v>936589363446167</c:v>
                </c:pt>
                <c:pt idx="73904">
                  <c:v>936589363446667</c:v>
                </c:pt>
                <c:pt idx="73905">
                  <c:v>936589363447125</c:v>
                </c:pt>
                <c:pt idx="73906">
                  <c:v>936589363447375</c:v>
                </c:pt>
                <c:pt idx="73907">
                  <c:v>936589363447542</c:v>
                </c:pt>
                <c:pt idx="73908">
                  <c:v>936589363447708</c:v>
                </c:pt>
                <c:pt idx="73909">
                  <c:v>936589363447833</c:v>
                </c:pt>
                <c:pt idx="73910">
                  <c:v>936589363448042</c:v>
                </c:pt>
                <c:pt idx="73911">
                  <c:v>936589363448208</c:v>
                </c:pt>
                <c:pt idx="73912">
                  <c:v>936589363448375</c:v>
                </c:pt>
                <c:pt idx="73913">
                  <c:v>936589363448542</c:v>
                </c:pt>
                <c:pt idx="73914">
                  <c:v>936589363448750</c:v>
                </c:pt>
                <c:pt idx="73915">
                  <c:v>936589363449042</c:v>
                </c:pt>
                <c:pt idx="73916">
                  <c:v>936589363449542</c:v>
                </c:pt>
                <c:pt idx="73917">
                  <c:v>936589363449917</c:v>
                </c:pt>
                <c:pt idx="73918">
                  <c:v>936589363450167</c:v>
                </c:pt>
                <c:pt idx="73919">
                  <c:v>936589363450375</c:v>
                </c:pt>
                <c:pt idx="73920">
                  <c:v>936589363450500</c:v>
                </c:pt>
                <c:pt idx="73921">
                  <c:v>936589363450625</c:v>
                </c:pt>
                <c:pt idx="73922">
                  <c:v>936589363450750</c:v>
                </c:pt>
                <c:pt idx="73923">
                  <c:v>936589363450917</c:v>
                </c:pt>
                <c:pt idx="73924">
                  <c:v>936589363451250</c:v>
                </c:pt>
                <c:pt idx="73925">
                  <c:v>936589363451542</c:v>
                </c:pt>
                <c:pt idx="73926">
                  <c:v>936589363451667</c:v>
                </c:pt>
                <c:pt idx="73927">
                  <c:v>936589363451833</c:v>
                </c:pt>
                <c:pt idx="73928">
                  <c:v>936589363452292</c:v>
                </c:pt>
                <c:pt idx="73929">
                  <c:v>936589363452708</c:v>
                </c:pt>
                <c:pt idx="73930">
                  <c:v>936589363452833</c:v>
                </c:pt>
                <c:pt idx="73931">
                  <c:v>936589363453083</c:v>
                </c:pt>
                <c:pt idx="73932">
                  <c:v>936589363453208</c:v>
                </c:pt>
                <c:pt idx="73933">
                  <c:v>936589363453375</c:v>
                </c:pt>
                <c:pt idx="73934">
                  <c:v>936589363453625</c:v>
                </c:pt>
                <c:pt idx="73935">
                  <c:v>936589363454000</c:v>
                </c:pt>
                <c:pt idx="73936">
                  <c:v>936589363454250</c:v>
                </c:pt>
                <c:pt idx="73937">
                  <c:v>936589363454417</c:v>
                </c:pt>
                <c:pt idx="73938">
                  <c:v>936589363454833</c:v>
                </c:pt>
                <c:pt idx="73939">
                  <c:v>936589363455125</c:v>
                </c:pt>
                <c:pt idx="73940">
                  <c:v>936589363455417</c:v>
                </c:pt>
                <c:pt idx="73941">
                  <c:v>936589363455583</c:v>
                </c:pt>
                <c:pt idx="73942">
                  <c:v>936589363455750</c:v>
                </c:pt>
                <c:pt idx="73943">
                  <c:v>936589363455875</c:v>
                </c:pt>
                <c:pt idx="73944">
                  <c:v>936589363456167</c:v>
                </c:pt>
                <c:pt idx="73945">
                  <c:v>936589363456458</c:v>
                </c:pt>
                <c:pt idx="73946">
                  <c:v>936589363456583</c:v>
                </c:pt>
                <c:pt idx="73947">
                  <c:v>936589363456958</c:v>
                </c:pt>
                <c:pt idx="73948">
                  <c:v>936589363457083</c:v>
                </c:pt>
                <c:pt idx="73949">
                  <c:v>936589363457250</c:v>
                </c:pt>
                <c:pt idx="73950">
                  <c:v>936589363457542</c:v>
                </c:pt>
                <c:pt idx="73951">
                  <c:v>936589363457667</c:v>
                </c:pt>
                <c:pt idx="73952">
                  <c:v>936589363457792</c:v>
                </c:pt>
                <c:pt idx="73953">
                  <c:v>936589363458125</c:v>
                </c:pt>
                <c:pt idx="73954">
                  <c:v>936589363458375</c:v>
                </c:pt>
                <c:pt idx="73955">
                  <c:v>936589363458500</c:v>
                </c:pt>
                <c:pt idx="73956">
                  <c:v>936589363458667</c:v>
                </c:pt>
                <c:pt idx="73957">
                  <c:v>936589363458792</c:v>
                </c:pt>
                <c:pt idx="73958">
                  <c:v>936589363458917</c:v>
                </c:pt>
                <c:pt idx="73959">
                  <c:v>936589363459167</c:v>
                </c:pt>
                <c:pt idx="73960">
                  <c:v>936589363459292</c:v>
                </c:pt>
                <c:pt idx="73961">
                  <c:v>936589363459625</c:v>
                </c:pt>
                <c:pt idx="73962">
                  <c:v>936589363459792</c:v>
                </c:pt>
                <c:pt idx="73963">
                  <c:v>936589363459917</c:v>
                </c:pt>
                <c:pt idx="73964">
                  <c:v>936589363460042</c:v>
                </c:pt>
                <c:pt idx="73965">
                  <c:v>936589363460333</c:v>
                </c:pt>
                <c:pt idx="73966">
                  <c:v>936589363460500</c:v>
                </c:pt>
                <c:pt idx="73967">
                  <c:v>936589363460625</c:v>
                </c:pt>
                <c:pt idx="73968">
                  <c:v>936589363460750</c:v>
                </c:pt>
                <c:pt idx="73969">
                  <c:v>936589363461125</c:v>
                </c:pt>
                <c:pt idx="73970">
                  <c:v>936589363461250</c:v>
                </c:pt>
                <c:pt idx="73971">
                  <c:v>936589363461375</c:v>
                </c:pt>
                <c:pt idx="73972">
                  <c:v>936589363461500</c:v>
                </c:pt>
                <c:pt idx="73973">
                  <c:v>936589363461917</c:v>
                </c:pt>
                <c:pt idx="73974">
                  <c:v>936589363462083</c:v>
                </c:pt>
                <c:pt idx="73975">
                  <c:v>936589363462167</c:v>
                </c:pt>
                <c:pt idx="73976">
                  <c:v>936589363462292</c:v>
                </c:pt>
                <c:pt idx="73977">
                  <c:v>936589363462458</c:v>
                </c:pt>
                <c:pt idx="73978">
                  <c:v>936589363462708</c:v>
                </c:pt>
                <c:pt idx="73979">
                  <c:v>936589363463042</c:v>
                </c:pt>
                <c:pt idx="73980">
                  <c:v>936589363463292</c:v>
                </c:pt>
                <c:pt idx="73981">
                  <c:v>936589363463750</c:v>
                </c:pt>
                <c:pt idx="73982">
                  <c:v>936589363463875</c:v>
                </c:pt>
                <c:pt idx="73983">
                  <c:v>936589363465042</c:v>
                </c:pt>
                <c:pt idx="73984">
                  <c:v>936589363465208</c:v>
                </c:pt>
                <c:pt idx="73985">
                  <c:v>936589363465417</c:v>
                </c:pt>
                <c:pt idx="73986">
                  <c:v>936589363466000</c:v>
                </c:pt>
                <c:pt idx="73987">
                  <c:v>936589363466250</c:v>
                </c:pt>
                <c:pt idx="73988">
                  <c:v>936589363466375</c:v>
                </c:pt>
                <c:pt idx="73989">
                  <c:v>936589363466750</c:v>
                </c:pt>
                <c:pt idx="73990">
                  <c:v>936589363466917</c:v>
                </c:pt>
                <c:pt idx="73991">
                  <c:v>936589363467125</c:v>
                </c:pt>
                <c:pt idx="73992">
                  <c:v>936589363467292</c:v>
                </c:pt>
                <c:pt idx="73993">
                  <c:v>936589363467417</c:v>
                </c:pt>
                <c:pt idx="73994">
                  <c:v>936589363467542</c:v>
                </c:pt>
                <c:pt idx="73995">
                  <c:v>936589363467667</c:v>
                </c:pt>
                <c:pt idx="73996">
                  <c:v>936589363467792</c:v>
                </c:pt>
                <c:pt idx="73997">
                  <c:v>936589363468042</c:v>
                </c:pt>
                <c:pt idx="73998">
                  <c:v>936589363468375</c:v>
                </c:pt>
                <c:pt idx="73999">
                  <c:v>936589363468500</c:v>
                </c:pt>
                <c:pt idx="74000">
                  <c:v>936589363468958</c:v>
                </c:pt>
                <c:pt idx="74001">
                  <c:v>936589363469208</c:v>
                </c:pt>
                <c:pt idx="74002">
                  <c:v>936589363469750</c:v>
                </c:pt>
                <c:pt idx="74003">
                  <c:v>936589363470042</c:v>
                </c:pt>
                <c:pt idx="74004">
                  <c:v>936589363470167</c:v>
                </c:pt>
                <c:pt idx="74005">
                  <c:v>936589363470583</c:v>
                </c:pt>
                <c:pt idx="74006">
                  <c:v>936589363470958</c:v>
                </c:pt>
                <c:pt idx="74007">
                  <c:v>936589363471083</c:v>
                </c:pt>
                <c:pt idx="74008">
                  <c:v>936589363471250</c:v>
                </c:pt>
                <c:pt idx="74009">
                  <c:v>936589363471583</c:v>
                </c:pt>
                <c:pt idx="74010">
                  <c:v>936589363471833</c:v>
                </c:pt>
                <c:pt idx="74011">
                  <c:v>936589363472125</c:v>
                </c:pt>
                <c:pt idx="74012">
                  <c:v>936589363472292</c:v>
                </c:pt>
                <c:pt idx="74013">
                  <c:v>936589363472500</c:v>
                </c:pt>
                <c:pt idx="74014">
                  <c:v>936589363472750</c:v>
                </c:pt>
                <c:pt idx="74015">
                  <c:v>936589363473000</c:v>
                </c:pt>
                <c:pt idx="74016">
                  <c:v>936589363473167</c:v>
                </c:pt>
                <c:pt idx="74017">
                  <c:v>936589363473292</c:v>
                </c:pt>
                <c:pt idx="74018">
                  <c:v>936589363473417</c:v>
                </c:pt>
                <c:pt idx="74019">
                  <c:v>936589363473667</c:v>
                </c:pt>
                <c:pt idx="74020">
                  <c:v>936589363474125</c:v>
                </c:pt>
                <c:pt idx="74021">
                  <c:v>936589363474250</c:v>
                </c:pt>
                <c:pt idx="74022">
                  <c:v>936589363474417</c:v>
                </c:pt>
                <c:pt idx="74023">
                  <c:v>936589363474667</c:v>
                </c:pt>
                <c:pt idx="74024">
                  <c:v>936589363474792</c:v>
                </c:pt>
                <c:pt idx="74025">
                  <c:v>936589363474958</c:v>
                </c:pt>
                <c:pt idx="74026">
                  <c:v>936589363475125</c:v>
                </c:pt>
                <c:pt idx="74027">
                  <c:v>936589363475292</c:v>
                </c:pt>
                <c:pt idx="74028">
                  <c:v>936589363475458</c:v>
                </c:pt>
                <c:pt idx="74029">
                  <c:v>936589363475542</c:v>
                </c:pt>
                <c:pt idx="74030">
                  <c:v>936589363475708</c:v>
                </c:pt>
                <c:pt idx="74031">
                  <c:v>936589363475875</c:v>
                </c:pt>
                <c:pt idx="74032">
                  <c:v>936589363476167</c:v>
                </c:pt>
                <c:pt idx="74033">
                  <c:v>936589363476458</c:v>
                </c:pt>
                <c:pt idx="74034">
                  <c:v>936589363476583</c:v>
                </c:pt>
                <c:pt idx="74035">
                  <c:v>936589363476708</c:v>
                </c:pt>
                <c:pt idx="74036">
                  <c:v>936589363477000</c:v>
                </c:pt>
                <c:pt idx="74037">
                  <c:v>936589363477375</c:v>
                </c:pt>
                <c:pt idx="74038">
                  <c:v>936589363477583</c:v>
                </c:pt>
                <c:pt idx="74039">
                  <c:v>936589363477708</c:v>
                </c:pt>
                <c:pt idx="74040">
                  <c:v>936589363478042</c:v>
                </c:pt>
                <c:pt idx="74041">
                  <c:v>936589363478417</c:v>
                </c:pt>
                <c:pt idx="74042">
                  <c:v>936589363478708</c:v>
                </c:pt>
                <c:pt idx="74043">
                  <c:v>936589363478833</c:v>
                </c:pt>
                <c:pt idx="74044">
                  <c:v>936589363478958</c:v>
                </c:pt>
                <c:pt idx="74045">
                  <c:v>936589363479083</c:v>
                </c:pt>
                <c:pt idx="74046">
                  <c:v>936589363479250</c:v>
                </c:pt>
                <c:pt idx="74047">
                  <c:v>936589363479375</c:v>
                </c:pt>
                <c:pt idx="74048">
                  <c:v>936589363479500</c:v>
                </c:pt>
                <c:pt idx="74049">
                  <c:v>936589363479708</c:v>
                </c:pt>
                <c:pt idx="74050">
                  <c:v>936589363479875</c:v>
                </c:pt>
                <c:pt idx="74051">
                  <c:v>936589363480125</c:v>
                </c:pt>
                <c:pt idx="74052">
                  <c:v>936589363480292</c:v>
                </c:pt>
                <c:pt idx="74053">
                  <c:v>936589363480583</c:v>
                </c:pt>
                <c:pt idx="74054">
                  <c:v>936589363480750</c:v>
                </c:pt>
                <c:pt idx="74055">
                  <c:v>936589363480875</c:v>
                </c:pt>
                <c:pt idx="74056">
                  <c:v>936589363481167</c:v>
                </c:pt>
                <c:pt idx="74057">
                  <c:v>936589363481542</c:v>
                </c:pt>
                <c:pt idx="74058">
                  <c:v>936589363482042</c:v>
                </c:pt>
                <c:pt idx="74059">
                  <c:v>936589363482208</c:v>
                </c:pt>
                <c:pt idx="74060">
                  <c:v>936589363482333</c:v>
                </c:pt>
                <c:pt idx="74061">
                  <c:v>936589363482625</c:v>
                </c:pt>
                <c:pt idx="74062">
                  <c:v>936589363482750</c:v>
                </c:pt>
                <c:pt idx="74063">
                  <c:v>936589363482917</c:v>
                </c:pt>
                <c:pt idx="74064">
                  <c:v>936589363483250</c:v>
                </c:pt>
                <c:pt idx="74065">
                  <c:v>936589363483417</c:v>
                </c:pt>
                <c:pt idx="74066">
                  <c:v>936589363483708</c:v>
                </c:pt>
                <c:pt idx="74067">
                  <c:v>936589363483833</c:v>
                </c:pt>
                <c:pt idx="74068">
                  <c:v>936589363483958</c:v>
                </c:pt>
                <c:pt idx="74069">
                  <c:v>936589363484292</c:v>
                </c:pt>
                <c:pt idx="74070">
                  <c:v>936589363485667</c:v>
                </c:pt>
                <c:pt idx="74071">
                  <c:v>936589363486083</c:v>
                </c:pt>
                <c:pt idx="74072">
                  <c:v>936589363486208</c:v>
                </c:pt>
                <c:pt idx="74073">
                  <c:v>936589363486417</c:v>
                </c:pt>
                <c:pt idx="74074">
                  <c:v>936589363486667</c:v>
                </c:pt>
                <c:pt idx="74075">
                  <c:v>936589363486792</c:v>
                </c:pt>
                <c:pt idx="74076">
                  <c:v>936589363487042</c:v>
                </c:pt>
                <c:pt idx="74077">
                  <c:v>936589363487167</c:v>
                </c:pt>
                <c:pt idx="74078">
                  <c:v>936589363487417</c:v>
                </c:pt>
                <c:pt idx="74079">
                  <c:v>936589363487500</c:v>
                </c:pt>
                <c:pt idx="74080">
                  <c:v>936589363487708</c:v>
                </c:pt>
                <c:pt idx="74081">
                  <c:v>936589363487833</c:v>
                </c:pt>
                <c:pt idx="74082">
                  <c:v>936589363488167</c:v>
                </c:pt>
                <c:pt idx="74083">
                  <c:v>936589363488500</c:v>
                </c:pt>
                <c:pt idx="74084">
                  <c:v>936589363488625</c:v>
                </c:pt>
                <c:pt idx="74085">
                  <c:v>936589363488750</c:v>
                </c:pt>
                <c:pt idx="74086">
                  <c:v>936589363489000</c:v>
                </c:pt>
                <c:pt idx="74087">
                  <c:v>936589363489125</c:v>
                </c:pt>
                <c:pt idx="74088">
                  <c:v>936589363489417</c:v>
                </c:pt>
                <c:pt idx="74089">
                  <c:v>936589363489583</c:v>
                </c:pt>
                <c:pt idx="74090">
                  <c:v>936589363489750</c:v>
                </c:pt>
                <c:pt idx="74091">
                  <c:v>936589363489875</c:v>
                </c:pt>
                <c:pt idx="74092">
                  <c:v>936589363490125</c:v>
                </c:pt>
                <c:pt idx="74093">
                  <c:v>936589363490292</c:v>
                </c:pt>
                <c:pt idx="74094">
                  <c:v>936589363490500</c:v>
                </c:pt>
                <c:pt idx="74095">
                  <c:v>936589363490625</c:v>
                </c:pt>
                <c:pt idx="74096">
                  <c:v>936589363490750</c:v>
                </c:pt>
                <c:pt idx="74097">
                  <c:v>936589363490875</c:v>
                </c:pt>
                <c:pt idx="74098">
                  <c:v>936589363491250</c:v>
                </c:pt>
                <c:pt idx="74099">
                  <c:v>936589363491625</c:v>
                </c:pt>
                <c:pt idx="74100">
                  <c:v>936589363492125</c:v>
                </c:pt>
                <c:pt idx="74101">
                  <c:v>936589363492417</c:v>
                </c:pt>
                <c:pt idx="74102">
                  <c:v>936589363492792</c:v>
                </c:pt>
                <c:pt idx="74103">
                  <c:v>936589363493000</c:v>
                </c:pt>
                <c:pt idx="74104">
                  <c:v>936589363493125</c:v>
                </c:pt>
                <c:pt idx="74105">
                  <c:v>936589363493250</c:v>
                </c:pt>
                <c:pt idx="74106">
                  <c:v>936589363493375</c:v>
                </c:pt>
                <c:pt idx="74107">
                  <c:v>936589363493500</c:v>
                </c:pt>
                <c:pt idx="74108">
                  <c:v>936589363493625</c:v>
                </c:pt>
                <c:pt idx="74109">
                  <c:v>936589363493750</c:v>
                </c:pt>
                <c:pt idx="74110">
                  <c:v>936589363494042</c:v>
                </c:pt>
                <c:pt idx="74111">
                  <c:v>936589363494208</c:v>
                </c:pt>
                <c:pt idx="74112">
                  <c:v>936589363494458</c:v>
                </c:pt>
                <c:pt idx="74113">
                  <c:v>936589363494625</c:v>
                </c:pt>
                <c:pt idx="74114">
                  <c:v>936589363494875</c:v>
                </c:pt>
                <c:pt idx="74115">
                  <c:v>936589363495125</c:v>
                </c:pt>
                <c:pt idx="74116">
                  <c:v>936589363495250</c:v>
                </c:pt>
                <c:pt idx="74117">
                  <c:v>936589363495708</c:v>
                </c:pt>
                <c:pt idx="74118">
                  <c:v>936589363496000</c:v>
                </c:pt>
                <c:pt idx="74119">
                  <c:v>936589363496167</c:v>
                </c:pt>
                <c:pt idx="74120">
                  <c:v>936589363496292</c:v>
                </c:pt>
                <c:pt idx="74121">
                  <c:v>936589363496417</c:v>
                </c:pt>
                <c:pt idx="74122">
                  <c:v>936589363496708</c:v>
                </c:pt>
                <c:pt idx="74123">
                  <c:v>936589363496833</c:v>
                </c:pt>
                <c:pt idx="74124">
                  <c:v>936589363497167</c:v>
                </c:pt>
                <c:pt idx="74125">
                  <c:v>936589363497667</c:v>
                </c:pt>
                <c:pt idx="74126">
                  <c:v>936589363497833</c:v>
                </c:pt>
                <c:pt idx="74127">
                  <c:v>936589363497958</c:v>
                </c:pt>
                <c:pt idx="74128">
                  <c:v>936589363498083</c:v>
                </c:pt>
                <c:pt idx="74129">
                  <c:v>936589363498208</c:v>
                </c:pt>
                <c:pt idx="74130">
                  <c:v>936589363498792</c:v>
                </c:pt>
                <c:pt idx="74131">
                  <c:v>936589363498917</c:v>
                </c:pt>
                <c:pt idx="74132">
                  <c:v>936589363499292</c:v>
                </c:pt>
                <c:pt idx="74133">
                  <c:v>936589363499417</c:v>
                </c:pt>
                <c:pt idx="74134">
                  <c:v>936589363499583</c:v>
                </c:pt>
                <c:pt idx="74135">
                  <c:v>936589363499708</c:v>
                </c:pt>
                <c:pt idx="74136">
                  <c:v>936589363500083</c:v>
                </c:pt>
                <c:pt idx="74137">
                  <c:v>936589363500167</c:v>
                </c:pt>
                <c:pt idx="74138">
                  <c:v>936589363500417</c:v>
                </c:pt>
                <c:pt idx="74139">
                  <c:v>936589363500542</c:v>
                </c:pt>
                <c:pt idx="74140">
                  <c:v>936589363500792</c:v>
                </c:pt>
                <c:pt idx="74141">
                  <c:v>936589363501125</c:v>
                </c:pt>
                <c:pt idx="74142">
                  <c:v>936589363501625</c:v>
                </c:pt>
                <c:pt idx="74143">
                  <c:v>936589363501708</c:v>
                </c:pt>
                <c:pt idx="74144">
                  <c:v>936589363501833</c:v>
                </c:pt>
                <c:pt idx="74145">
                  <c:v>936589363502000</c:v>
                </c:pt>
                <c:pt idx="74146">
                  <c:v>936589363502167</c:v>
                </c:pt>
                <c:pt idx="74147">
                  <c:v>936589363502333</c:v>
                </c:pt>
                <c:pt idx="74148">
                  <c:v>936589363502458</c:v>
                </c:pt>
                <c:pt idx="74149">
                  <c:v>936589363502708</c:v>
                </c:pt>
                <c:pt idx="74150">
                  <c:v>936589363503125</c:v>
                </c:pt>
                <c:pt idx="74151">
                  <c:v>936589363503500</c:v>
                </c:pt>
                <c:pt idx="74152">
                  <c:v>936589363503917</c:v>
                </c:pt>
                <c:pt idx="74153">
                  <c:v>936589363504333</c:v>
                </c:pt>
                <c:pt idx="74154">
                  <c:v>936589363504583</c:v>
                </c:pt>
                <c:pt idx="74155">
                  <c:v>936589363504708</c:v>
                </c:pt>
                <c:pt idx="74156">
                  <c:v>936589363504833</c:v>
                </c:pt>
                <c:pt idx="74157">
                  <c:v>936589363506083</c:v>
                </c:pt>
                <c:pt idx="74158">
                  <c:v>936589363506208</c:v>
                </c:pt>
                <c:pt idx="74159">
                  <c:v>936589363506333</c:v>
                </c:pt>
                <c:pt idx="74160">
                  <c:v>936589363506458</c:v>
                </c:pt>
                <c:pt idx="74161">
                  <c:v>936589363506625</c:v>
                </c:pt>
                <c:pt idx="74162">
                  <c:v>936589363506875</c:v>
                </c:pt>
                <c:pt idx="74163">
                  <c:v>936589363507250</c:v>
                </c:pt>
                <c:pt idx="74164">
                  <c:v>936589363507375</c:v>
                </c:pt>
                <c:pt idx="74165">
                  <c:v>936589363507500</c:v>
                </c:pt>
                <c:pt idx="74166">
                  <c:v>936589363507667</c:v>
                </c:pt>
                <c:pt idx="74167">
                  <c:v>936589363507792</c:v>
                </c:pt>
                <c:pt idx="74168">
                  <c:v>936589363507917</c:v>
                </c:pt>
                <c:pt idx="74169">
                  <c:v>936589363508250</c:v>
                </c:pt>
                <c:pt idx="74170">
                  <c:v>936589363508375</c:v>
                </c:pt>
                <c:pt idx="74171">
                  <c:v>936589363508542</c:v>
                </c:pt>
                <c:pt idx="74172">
                  <c:v>936589363508667</c:v>
                </c:pt>
                <c:pt idx="74173">
                  <c:v>936589363508792</c:v>
                </c:pt>
                <c:pt idx="74174">
                  <c:v>936589363508917</c:v>
                </c:pt>
                <c:pt idx="74175">
                  <c:v>936589363509042</c:v>
                </c:pt>
                <c:pt idx="74176">
                  <c:v>936589363509167</c:v>
                </c:pt>
                <c:pt idx="74177">
                  <c:v>936589363509417</c:v>
                </c:pt>
                <c:pt idx="74178">
                  <c:v>936589363509542</c:v>
                </c:pt>
                <c:pt idx="74179">
                  <c:v>936589363509708</c:v>
                </c:pt>
                <c:pt idx="74180">
                  <c:v>936589363509875</c:v>
                </c:pt>
                <c:pt idx="74181">
                  <c:v>936589363510000</c:v>
                </c:pt>
                <c:pt idx="74182">
                  <c:v>936589363510125</c:v>
                </c:pt>
                <c:pt idx="74183">
                  <c:v>936589363510417</c:v>
                </c:pt>
                <c:pt idx="74184">
                  <c:v>936589363510708</c:v>
                </c:pt>
                <c:pt idx="74185">
                  <c:v>936589363510833</c:v>
                </c:pt>
                <c:pt idx="74186">
                  <c:v>936589363510958</c:v>
                </c:pt>
                <c:pt idx="74187">
                  <c:v>936589363511250</c:v>
                </c:pt>
                <c:pt idx="74188">
                  <c:v>936589363511333</c:v>
                </c:pt>
                <c:pt idx="74189">
                  <c:v>936589363511708</c:v>
                </c:pt>
                <c:pt idx="74190">
                  <c:v>936589363511833</c:v>
                </c:pt>
                <c:pt idx="74191">
                  <c:v>936589363512042</c:v>
                </c:pt>
                <c:pt idx="74192">
                  <c:v>936589363512208</c:v>
                </c:pt>
                <c:pt idx="74193">
                  <c:v>936589363512750</c:v>
                </c:pt>
                <c:pt idx="74194">
                  <c:v>936589363512875</c:v>
                </c:pt>
                <c:pt idx="74195">
                  <c:v>936589363513000</c:v>
                </c:pt>
                <c:pt idx="74196">
                  <c:v>936589363513125</c:v>
                </c:pt>
                <c:pt idx="74197">
                  <c:v>936589363513250</c:v>
                </c:pt>
                <c:pt idx="74198">
                  <c:v>936589363513500</c:v>
                </c:pt>
                <c:pt idx="74199">
                  <c:v>936589363513667</c:v>
                </c:pt>
                <c:pt idx="74200">
                  <c:v>936589363513875</c:v>
                </c:pt>
                <c:pt idx="74201">
                  <c:v>936589363514000</c:v>
                </c:pt>
                <c:pt idx="74202">
                  <c:v>936589363514125</c:v>
                </c:pt>
                <c:pt idx="74203">
                  <c:v>936589363514250</c:v>
                </c:pt>
                <c:pt idx="74204">
                  <c:v>936589363514375</c:v>
                </c:pt>
                <c:pt idx="74205">
                  <c:v>936589363514500</c:v>
                </c:pt>
                <c:pt idx="74206">
                  <c:v>936589363514750</c:v>
                </c:pt>
                <c:pt idx="74207">
                  <c:v>936589363514875</c:v>
                </c:pt>
                <c:pt idx="74208">
                  <c:v>936589363515000</c:v>
                </c:pt>
                <c:pt idx="74209">
                  <c:v>936589363515292</c:v>
                </c:pt>
                <c:pt idx="74210">
                  <c:v>936589363515750</c:v>
                </c:pt>
                <c:pt idx="74211">
                  <c:v>936589363515917</c:v>
                </c:pt>
                <c:pt idx="74212">
                  <c:v>936589363516000</c:v>
                </c:pt>
                <c:pt idx="74213">
                  <c:v>936589363516292</c:v>
                </c:pt>
                <c:pt idx="74214">
                  <c:v>936589363516375</c:v>
                </c:pt>
                <c:pt idx="74215">
                  <c:v>936589363516500</c:v>
                </c:pt>
                <c:pt idx="74216">
                  <c:v>936589363516667</c:v>
                </c:pt>
                <c:pt idx="74217">
                  <c:v>936589363517000</c:v>
                </c:pt>
                <c:pt idx="74218">
                  <c:v>936589363517125</c:v>
                </c:pt>
                <c:pt idx="74219">
                  <c:v>936589363517500</c:v>
                </c:pt>
                <c:pt idx="74220">
                  <c:v>936589363517750</c:v>
                </c:pt>
                <c:pt idx="74221">
                  <c:v>936589363517875</c:v>
                </c:pt>
                <c:pt idx="74222">
                  <c:v>936589363518042</c:v>
                </c:pt>
                <c:pt idx="74223">
                  <c:v>936589363518208</c:v>
                </c:pt>
                <c:pt idx="74224">
                  <c:v>936589363518500</c:v>
                </c:pt>
                <c:pt idx="74225">
                  <c:v>936589363518625</c:v>
                </c:pt>
                <c:pt idx="74226">
                  <c:v>936589363518917</c:v>
                </c:pt>
                <c:pt idx="74227">
                  <c:v>936589363519042</c:v>
                </c:pt>
                <c:pt idx="74228">
                  <c:v>936589363519167</c:v>
                </c:pt>
                <c:pt idx="74229">
                  <c:v>936589363519292</c:v>
                </c:pt>
                <c:pt idx="74230">
                  <c:v>936589363519375</c:v>
                </c:pt>
                <c:pt idx="74231">
                  <c:v>936589363519750</c:v>
                </c:pt>
                <c:pt idx="74232">
                  <c:v>936589363519875</c:v>
                </c:pt>
                <c:pt idx="74233">
                  <c:v>936589363520042</c:v>
                </c:pt>
                <c:pt idx="74234">
                  <c:v>936589363520250</c:v>
                </c:pt>
                <c:pt idx="74235">
                  <c:v>936589363520542</c:v>
                </c:pt>
                <c:pt idx="74236">
                  <c:v>936589363520667</c:v>
                </c:pt>
                <c:pt idx="74237">
                  <c:v>936589363520792</c:v>
                </c:pt>
                <c:pt idx="74238">
                  <c:v>936589363520917</c:v>
                </c:pt>
                <c:pt idx="74239">
                  <c:v>936589363521042</c:v>
                </c:pt>
                <c:pt idx="74240">
                  <c:v>936589363521458</c:v>
                </c:pt>
                <c:pt idx="74241">
                  <c:v>936589363594083</c:v>
                </c:pt>
                <c:pt idx="74242">
                  <c:v>936589363595417</c:v>
                </c:pt>
                <c:pt idx="74243">
                  <c:v>936589363595542</c:v>
                </c:pt>
                <c:pt idx="74244">
                  <c:v>936589363595708</c:v>
                </c:pt>
                <c:pt idx="74245">
                  <c:v>936589363596083</c:v>
                </c:pt>
                <c:pt idx="74246">
                  <c:v>936589363596208</c:v>
                </c:pt>
                <c:pt idx="74247">
                  <c:v>936589363596333</c:v>
                </c:pt>
                <c:pt idx="74248">
                  <c:v>936589363596667</c:v>
                </c:pt>
                <c:pt idx="74249">
                  <c:v>936589363597042</c:v>
                </c:pt>
                <c:pt idx="74250">
                  <c:v>936589363597167</c:v>
                </c:pt>
                <c:pt idx="74251">
                  <c:v>936589363597500</c:v>
                </c:pt>
                <c:pt idx="74252">
                  <c:v>936589363597792</c:v>
                </c:pt>
                <c:pt idx="74253">
                  <c:v>936589363597958</c:v>
                </c:pt>
                <c:pt idx="74254">
                  <c:v>936589363598125</c:v>
                </c:pt>
                <c:pt idx="74255">
                  <c:v>936589363598292</c:v>
                </c:pt>
                <c:pt idx="74256">
                  <c:v>936589363598458</c:v>
                </c:pt>
                <c:pt idx="74257">
                  <c:v>936589363598583</c:v>
                </c:pt>
                <c:pt idx="74258">
                  <c:v>936589363598792</c:v>
                </c:pt>
                <c:pt idx="74259">
                  <c:v>936589363599083</c:v>
                </c:pt>
                <c:pt idx="74260">
                  <c:v>936589363599333</c:v>
                </c:pt>
                <c:pt idx="74261">
                  <c:v>936589363599583</c:v>
                </c:pt>
                <c:pt idx="74262">
                  <c:v>936589363599792</c:v>
                </c:pt>
                <c:pt idx="74263">
                  <c:v>936589363599917</c:v>
                </c:pt>
                <c:pt idx="74264">
                  <c:v>936589363600042</c:v>
                </c:pt>
                <c:pt idx="74265">
                  <c:v>936589363600167</c:v>
                </c:pt>
                <c:pt idx="74266">
                  <c:v>936589363600292</c:v>
                </c:pt>
                <c:pt idx="74267">
                  <c:v>936589363600458</c:v>
                </c:pt>
                <c:pt idx="74268">
                  <c:v>936589363600708</c:v>
                </c:pt>
                <c:pt idx="74269">
                  <c:v>936589363600833</c:v>
                </c:pt>
                <c:pt idx="74270">
                  <c:v>936589363601000</c:v>
                </c:pt>
                <c:pt idx="74271">
                  <c:v>936589363601250</c:v>
                </c:pt>
                <c:pt idx="74272">
                  <c:v>936589363601375</c:v>
                </c:pt>
                <c:pt idx="74273">
                  <c:v>936589363601667</c:v>
                </c:pt>
                <c:pt idx="74274">
                  <c:v>936589363602000</c:v>
                </c:pt>
                <c:pt idx="74275">
                  <c:v>936589363602167</c:v>
                </c:pt>
                <c:pt idx="74276">
                  <c:v>936589363602292</c:v>
                </c:pt>
                <c:pt idx="74277">
                  <c:v>936589363602417</c:v>
                </c:pt>
                <c:pt idx="74278">
                  <c:v>936589363602625</c:v>
                </c:pt>
                <c:pt idx="74279">
                  <c:v>936589363602917</c:v>
                </c:pt>
                <c:pt idx="74280">
                  <c:v>936589363603042</c:v>
                </c:pt>
                <c:pt idx="74281">
                  <c:v>936589363603208</c:v>
                </c:pt>
                <c:pt idx="74282">
                  <c:v>936589363603333</c:v>
                </c:pt>
                <c:pt idx="74283">
                  <c:v>936589363603750</c:v>
                </c:pt>
                <c:pt idx="74284">
                  <c:v>936589363604042</c:v>
                </c:pt>
                <c:pt idx="74285">
                  <c:v>936589363604250</c:v>
                </c:pt>
                <c:pt idx="74286">
                  <c:v>936589363604542</c:v>
                </c:pt>
                <c:pt idx="74287">
                  <c:v>936589363604667</c:v>
                </c:pt>
                <c:pt idx="74288">
                  <c:v>936589363604875</c:v>
                </c:pt>
                <c:pt idx="74289">
                  <c:v>936589363605000</c:v>
                </c:pt>
                <c:pt idx="74290">
                  <c:v>936589363605167</c:v>
                </c:pt>
                <c:pt idx="74291">
                  <c:v>936589363605458</c:v>
                </c:pt>
                <c:pt idx="74292">
                  <c:v>936589363605583</c:v>
                </c:pt>
                <c:pt idx="74293">
                  <c:v>936589363605708</c:v>
                </c:pt>
                <c:pt idx="74294">
                  <c:v>936589363605875</c:v>
                </c:pt>
                <c:pt idx="74295">
                  <c:v>936589363606167</c:v>
                </c:pt>
                <c:pt idx="74296">
                  <c:v>936589363606292</c:v>
                </c:pt>
                <c:pt idx="74297">
                  <c:v>936589363606417</c:v>
                </c:pt>
                <c:pt idx="74298">
                  <c:v>936589363606583</c:v>
                </c:pt>
                <c:pt idx="74299">
                  <c:v>936589363607000</c:v>
                </c:pt>
                <c:pt idx="74300">
                  <c:v>936589363607375</c:v>
                </c:pt>
                <c:pt idx="74301">
                  <c:v>936589363607583</c:v>
                </c:pt>
                <c:pt idx="74302">
                  <c:v>936589363607792</c:v>
                </c:pt>
                <c:pt idx="74303">
                  <c:v>936589363608125</c:v>
                </c:pt>
                <c:pt idx="74304">
                  <c:v>936589363608292</c:v>
                </c:pt>
                <c:pt idx="74305">
                  <c:v>936589363608458</c:v>
                </c:pt>
                <c:pt idx="74306">
                  <c:v>936589363608583</c:v>
                </c:pt>
                <c:pt idx="74307">
                  <c:v>936589363608833</c:v>
                </c:pt>
                <c:pt idx="74308">
                  <c:v>936589363609042</c:v>
                </c:pt>
                <c:pt idx="74309">
                  <c:v>936589363609375</c:v>
                </c:pt>
                <c:pt idx="74310">
                  <c:v>936589363609500</c:v>
                </c:pt>
                <c:pt idx="74311">
                  <c:v>936589363609625</c:v>
                </c:pt>
                <c:pt idx="74312">
                  <c:v>936589363609917</c:v>
                </c:pt>
                <c:pt idx="74313">
                  <c:v>936589363610167</c:v>
                </c:pt>
                <c:pt idx="74314">
                  <c:v>936589363610292</c:v>
                </c:pt>
                <c:pt idx="74315">
                  <c:v>936589363610417</c:v>
                </c:pt>
                <c:pt idx="74316">
                  <c:v>936589363610542</c:v>
                </c:pt>
                <c:pt idx="74317">
                  <c:v>936589363610833</c:v>
                </c:pt>
                <c:pt idx="74318">
                  <c:v>936589363611000</c:v>
                </c:pt>
                <c:pt idx="74319">
                  <c:v>936589363611125</c:v>
                </c:pt>
                <c:pt idx="74320">
                  <c:v>936589363611375</c:v>
                </c:pt>
                <c:pt idx="74321">
                  <c:v>936589363611500</c:v>
                </c:pt>
                <c:pt idx="74322">
                  <c:v>936589363611667</c:v>
                </c:pt>
                <c:pt idx="74323">
                  <c:v>936589363612083</c:v>
                </c:pt>
                <c:pt idx="74324">
                  <c:v>936589363612375</c:v>
                </c:pt>
                <c:pt idx="74325">
                  <c:v>936589363612708</c:v>
                </c:pt>
                <c:pt idx="74326">
                  <c:v>936589363612958</c:v>
                </c:pt>
                <c:pt idx="74327">
                  <c:v>936589363613208</c:v>
                </c:pt>
                <c:pt idx="74328">
                  <c:v>936589363613333</c:v>
                </c:pt>
                <c:pt idx="74329">
                  <c:v>936589363614542</c:v>
                </c:pt>
                <c:pt idx="74330">
                  <c:v>936589363614708</c:v>
                </c:pt>
                <c:pt idx="74331">
                  <c:v>936589363614875</c:v>
                </c:pt>
                <c:pt idx="74332">
                  <c:v>936589363615125</c:v>
                </c:pt>
                <c:pt idx="74333">
                  <c:v>936589363615333</c:v>
                </c:pt>
                <c:pt idx="74334">
                  <c:v>936589363615583</c:v>
                </c:pt>
                <c:pt idx="74335">
                  <c:v>936589363615875</c:v>
                </c:pt>
                <c:pt idx="74336">
                  <c:v>936589363616000</c:v>
                </c:pt>
                <c:pt idx="74337">
                  <c:v>936589363616125</c:v>
                </c:pt>
                <c:pt idx="74338">
                  <c:v>936589363616333</c:v>
                </c:pt>
                <c:pt idx="74339">
                  <c:v>936589363616458</c:v>
                </c:pt>
                <c:pt idx="74340">
                  <c:v>936589363616625</c:v>
                </c:pt>
                <c:pt idx="74341">
                  <c:v>936589363616750</c:v>
                </c:pt>
                <c:pt idx="74342">
                  <c:v>936589363616875</c:v>
                </c:pt>
                <c:pt idx="74343">
                  <c:v>936589363617042</c:v>
                </c:pt>
                <c:pt idx="74344">
                  <c:v>936589363617167</c:v>
                </c:pt>
                <c:pt idx="74345">
                  <c:v>936589363617333</c:v>
                </c:pt>
                <c:pt idx="74346">
                  <c:v>936589363617458</c:v>
                </c:pt>
                <c:pt idx="74347">
                  <c:v>936589363617750</c:v>
                </c:pt>
                <c:pt idx="74348">
                  <c:v>936589363617875</c:v>
                </c:pt>
                <c:pt idx="74349">
                  <c:v>936589363618167</c:v>
                </c:pt>
                <c:pt idx="74350">
                  <c:v>936589363618292</c:v>
                </c:pt>
                <c:pt idx="74351">
                  <c:v>936589363618542</c:v>
                </c:pt>
                <c:pt idx="74352">
                  <c:v>936589363618792</c:v>
                </c:pt>
                <c:pt idx="74353">
                  <c:v>936589363618917</c:v>
                </c:pt>
                <c:pt idx="74354">
                  <c:v>936589363619208</c:v>
                </c:pt>
                <c:pt idx="74355">
                  <c:v>936589363619333</c:v>
                </c:pt>
                <c:pt idx="74356">
                  <c:v>936589363619667</c:v>
                </c:pt>
                <c:pt idx="74357">
                  <c:v>936589363619792</c:v>
                </c:pt>
                <c:pt idx="74358">
                  <c:v>936589363619917</c:v>
                </c:pt>
                <c:pt idx="74359">
                  <c:v>936589363620125</c:v>
                </c:pt>
                <c:pt idx="74360">
                  <c:v>936589363620417</c:v>
                </c:pt>
                <c:pt idx="74361">
                  <c:v>936589363620667</c:v>
                </c:pt>
                <c:pt idx="74362">
                  <c:v>936589363620833</c:v>
                </c:pt>
                <c:pt idx="74363">
                  <c:v>936589363621000</c:v>
                </c:pt>
                <c:pt idx="74364">
                  <c:v>936589363621167</c:v>
                </c:pt>
                <c:pt idx="74365">
                  <c:v>936589363621292</c:v>
                </c:pt>
                <c:pt idx="74366">
                  <c:v>936589363621625</c:v>
                </c:pt>
                <c:pt idx="74367">
                  <c:v>936589363621792</c:v>
                </c:pt>
                <c:pt idx="74368">
                  <c:v>936589363622417</c:v>
                </c:pt>
                <c:pt idx="74369">
                  <c:v>936589363622583</c:v>
                </c:pt>
                <c:pt idx="74370">
                  <c:v>936589363622750</c:v>
                </c:pt>
                <c:pt idx="74371">
                  <c:v>936589363622875</c:v>
                </c:pt>
                <c:pt idx="74372">
                  <c:v>936589363623250</c:v>
                </c:pt>
                <c:pt idx="74373">
                  <c:v>936589363623375</c:v>
                </c:pt>
                <c:pt idx="74374">
                  <c:v>936589363623500</c:v>
                </c:pt>
                <c:pt idx="74375">
                  <c:v>936589363623833</c:v>
                </c:pt>
                <c:pt idx="74376">
                  <c:v>936589363623958</c:v>
                </c:pt>
                <c:pt idx="74377">
                  <c:v>936589363624167</c:v>
                </c:pt>
                <c:pt idx="74378">
                  <c:v>936589363624542</c:v>
                </c:pt>
                <c:pt idx="74379">
                  <c:v>936589363624917</c:v>
                </c:pt>
                <c:pt idx="74380">
                  <c:v>936589363625208</c:v>
                </c:pt>
                <c:pt idx="74381">
                  <c:v>936589363625333</c:v>
                </c:pt>
                <c:pt idx="74382">
                  <c:v>936589363625500</c:v>
                </c:pt>
                <c:pt idx="74383">
                  <c:v>936589363625750</c:v>
                </c:pt>
                <c:pt idx="74384">
                  <c:v>936589363625875</c:v>
                </c:pt>
                <c:pt idx="74385">
                  <c:v>936589363626000</c:v>
                </c:pt>
                <c:pt idx="74386">
                  <c:v>936589363626125</c:v>
                </c:pt>
                <c:pt idx="74387">
                  <c:v>936589363626292</c:v>
                </c:pt>
                <c:pt idx="74388">
                  <c:v>936589363626417</c:v>
                </c:pt>
                <c:pt idx="74389">
                  <c:v>936589363626667</c:v>
                </c:pt>
                <c:pt idx="74390">
                  <c:v>936589363626833</c:v>
                </c:pt>
                <c:pt idx="74391">
                  <c:v>936589363626958</c:v>
                </c:pt>
                <c:pt idx="74392">
                  <c:v>936589363627083</c:v>
                </c:pt>
                <c:pt idx="74393">
                  <c:v>936589363627500</c:v>
                </c:pt>
                <c:pt idx="74394">
                  <c:v>936589363627708</c:v>
                </c:pt>
                <c:pt idx="74395">
                  <c:v>936589363627833</c:v>
                </c:pt>
                <c:pt idx="74396">
                  <c:v>936589363628000</c:v>
                </c:pt>
                <c:pt idx="74397">
                  <c:v>936589363628125</c:v>
                </c:pt>
                <c:pt idx="74398">
                  <c:v>936589363628458</c:v>
                </c:pt>
                <c:pt idx="74399">
                  <c:v>936589363628625</c:v>
                </c:pt>
                <c:pt idx="74400">
                  <c:v>936589363628750</c:v>
                </c:pt>
                <c:pt idx="74401">
                  <c:v>936589363628875</c:v>
                </c:pt>
                <c:pt idx="74402">
                  <c:v>936589363629208</c:v>
                </c:pt>
                <c:pt idx="74403">
                  <c:v>936589363629542</c:v>
                </c:pt>
                <c:pt idx="74404">
                  <c:v>936589363629708</c:v>
                </c:pt>
                <c:pt idx="74405">
                  <c:v>936589363629833</c:v>
                </c:pt>
                <c:pt idx="74406">
                  <c:v>936589363629958</c:v>
                </c:pt>
                <c:pt idx="74407">
                  <c:v>936589363630083</c:v>
                </c:pt>
                <c:pt idx="74408">
                  <c:v>936589363630208</c:v>
                </c:pt>
                <c:pt idx="74409">
                  <c:v>936589363630333</c:v>
                </c:pt>
                <c:pt idx="74410">
                  <c:v>936589363630458</c:v>
                </c:pt>
                <c:pt idx="74411">
                  <c:v>936589363630542</c:v>
                </c:pt>
                <c:pt idx="74412">
                  <c:v>936589363630750</c:v>
                </c:pt>
                <c:pt idx="74413">
                  <c:v>936589363630875</c:v>
                </c:pt>
                <c:pt idx="74414">
                  <c:v>936589363632875</c:v>
                </c:pt>
                <c:pt idx="74415">
                  <c:v>936589363633000</c:v>
                </c:pt>
                <c:pt idx="74416">
                  <c:v>936589363633292</c:v>
                </c:pt>
                <c:pt idx="74417">
                  <c:v>936589363633417</c:v>
                </c:pt>
                <c:pt idx="74418">
                  <c:v>936589363633833</c:v>
                </c:pt>
                <c:pt idx="74419">
                  <c:v>936589363633958</c:v>
                </c:pt>
                <c:pt idx="74420">
                  <c:v>936589363634083</c:v>
                </c:pt>
                <c:pt idx="74421">
                  <c:v>936589363634458</c:v>
                </c:pt>
                <c:pt idx="74422">
                  <c:v>936589363634583</c:v>
                </c:pt>
                <c:pt idx="74423">
                  <c:v>936589363634708</c:v>
                </c:pt>
                <c:pt idx="74424">
                  <c:v>936589363634875</c:v>
                </c:pt>
                <c:pt idx="74425">
                  <c:v>936589363635000</c:v>
                </c:pt>
                <c:pt idx="74426">
                  <c:v>936589363635083</c:v>
                </c:pt>
                <c:pt idx="74427">
                  <c:v>936589363635208</c:v>
                </c:pt>
                <c:pt idx="74428">
                  <c:v>936589363635542</c:v>
                </c:pt>
                <c:pt idx="74429">
                  <c:v>936589363635667</c:v>
                </c:pt>
                <c:pt idx="74430">
                  <c:v>936589363635833</c:v>
                </c:pt>
                <c:pt idx="74431">
                  <c:v>936589363635958</c:v>
                </c:pt>
                <c:pt idx="74432">
                  <c:v>936589363636125</c:v>
                </c:pt>
                <c:pt idx="74433">
                  <c:v>936589363636417</c:v>
                </c:pt>
                <c:pt idx="74434">
                  <c:v>936589363636542</c:v>
                </c:pt>
                <c:pt idx="74435">
                  <c:v>936589363636667</c:v>
                </c:pt>
                <c:pt idx="74436">
                  <c:v>936589363636833</c:v>
                </c:pt>
                <c:pt idx="74437">
                  <c:v>936589363636958</c:v>
                </c:pt>
                <c:pt idx="74438">
                  <c:v>936589363637208</c:v>
                </c:pt>
                <c:pt idx="74439">
                  <c:v>936589363637333</c:v>
                </c:pt>
                <c:pt idx="74440">
                  <c:v>936589363637667</c:v>
                </c:pt>
                <c:pt idx="74441">
                  <c:v>936589363637958</c:v>
                </c:pt>
                <c:pt idx="74442">
                  <c:v>936589363638083</c:v>
                </c:pt>
                <c:pt idx="74443">
                  <c:v>936589363638333</c:v>
                </c:pt>
                <c:pt idx="74444">
                  <c:v>936589363638500</c:v>
                </c:pt>
                <c:pt idx="74445">
                  <c:v>936589363638625</c:v>
                </c:pt>
                <c:pt idx="74446">
                  <c:v>936589363638750</c:v>
                </c:pt>
                <c:pt idx="74447">
                  <c:v>936589363639208</c:v>
                </c:pt>
                <c:pt idx="74448">
                  <c:v>936589363639500</c:v>
                </c:pt>
                <c:pt idx="74449">
                  <c:v>936589363639625</c:v>
                </c:pt>
                <c:pt idx="74450">
                  <c:v>936589363711250</c:v>
                </c:pt>
                <c:pt idx="74451">
                  <c:v>936589363711667</c:v>
                </c:pt>
                <c:pt idx="74452">
                  <c:v>936589363711833</c:v>
                </c:pt>
                <c:pt idx="74453">
                  <c:v>936589363711958</c:v>
                </c:pt>
                <c:pt idx="74454">
                  <c:v>936589363712083</c:v>
                </c:pt>
                <c:pt idx="74455">
                  <c:v>936589363712208</c:v>
                </c:pt>
                <c:pt idx="74456">
                  <c:v>936589363712708</c:v>
                </c:pt>
                <c:pt idx="74457">
                  <c:v>936589363713000</c:v>
                </c:pt>
                <c:pt idx="74458">
                  <c:v>936589363713125</c:v>
                </c:pt>
                <c:pt idx="74459">
                  <c:v>936589363713292</c:v>
                </c:pt>
                <c:pt idx="74460">
                  <c:v>936589363713583</c:v>
                </c:pt>
                <c:pt idx="74461">
                  <c:v>936589363713708</c:v>
                </c:pt>
                <c:pt idx="74462">
                  <c:v>936589363713875</c:v>
                </c:pt>
                <c:pt idx="74463">
                  <c:v>936589363714167</c:v>
                </c:pt>
                <c:pt idx="74464">
                  <c:v>936589363714292</c:v>
                </c:pt>
                <c:pt idx="74465">
                  <c:v>936589363714417</c:v>
                </c:pt>
                <c:pt idx="74466">
                  <c:v>936589363714583</c:v>
                </c:pt>
                <c:pt idx="74467">
                  <c:v>936589363714708</c:v>
                </c:pt>
                <c:pt idx="74468">
                  <c:v>936589363715250</c:v>
                </c:pt>
                <c:pt idx="74469">
                  <c:v>936589363715333</c:v>
                </c:pt>
                <c:pt idx="74470">
                  <c:v>936589363715458</c:v>
                </c:pt>
                <c:pt idx="74471">
                  <c:v>936589363715583</c:v>
                </c:pt>
                <c:pt idx="74472">
                  <c:v>936589363715708</c:v>
                </c:pt>
                <c:pt idx="74473">
                  <c:v>936589363716042</c:v>
                </c:pt>
                <c:pt idx="74474">
                  <c:v>936589363716167</c:v>
                </c:pt>
                <c:pt idx="74475">
                  <c:v>936589363716375</c:v>
                </c:pt>
                <c:pt idx="74476">
                  <c:v>936589363716542</c:v>
                </c:pt>
                <c:pt idx="74477">
                  <c:v>936589363716667</c:v>
                </c:pt>
                <c:pt idx="74478">
                  <c:v>936589363716875</c:v>
                </c:pt>
                <c:pt idx="74479">
                  <c:v>936589363717083</c:v>
                </c:pt>
                <c:pt idx="74480">
                  <c:v>936589363717167</c:v>
                </c:pt>
                <c:pt idx="74481">
                  <c:v>936589363717292</c:v>
                </c:pt>
                <c:pt idx="74482">
                  <c:v>936589363717542</c:v>
                </c:pt>
                <c:pt idx="74483">
                  <c:v>936589363717833</c:v>
                </c:pt>
                <c:pt idx="74484">
                  <c:v>936589363717958</c:v>
                </c:pt>
                <c:pt idx="74485">
                  <c:v>936589363718250</c:v>
                </c:pt>
                <c:pt idx="74486">
                  <c:v>936589363718625</c:v>
                </c:pt>
                <c:pt idx="74487">
                  <c:v>936589363718750</c:v>
                </c:pt>
                <c:pt idx="74488">
                  <c:v>936589363718875</c:v>
                </c:pt>
                <c:pt idx="74489">
                  <c:v>936589363719333</c:v>
                </c:pt>
                <c:pt idx="74490">
                  <c:v>936589363719458</c:v>
                </c:pt>
                <c:pt idx="74491">
                  <c:v>936589363719542</c:v>
                </c:pt>
                <c:pt idx="74492">
                  <c:v>936589363719667</c:v>
                </c:pt>
                <c:pt idx="74493">
                  <c:v>936589363719917</c:v>
                </c:pt>
                <c:pt idx="74494">
                  <c:v>936589363720125</c:v>
                </c:pt>
                <c:pt idx="74495">
                  <c:v>936589363720375</c:v>
                </c:pt>
                <c:pt idx="74496">
                  <c:v>936589363720583</c:v>
                </c:pt>
                <c:pt idx="74497">
                  <c:v>936589363720875</c:v>
                </c:pt>
                <c:pt idx="74498">
                  <c:v>936589363722208</c:v>
                </c:pt>
                <c:pt idx="74499">
                  <c:v>936589363722375</c:v>
                </c:pt>
                <c:pt idx="74500">
                  <c:v>936589363722625</c:v>
                </c:pt>
                <c:pt idx="74501">
                  <c:v>936589363722750</c:v>
                </c:pt>
                <c:pt idx="74502">
                  <c:v>936589363723125</c:v>
                </c:pt>
                <c:pt idx="74503">
                  <c:v>936589363723250</c:v>
                </c:pt>
                <c:pt idx="74504">
                  <c:v>936589363723458</c:v>
                </c:pt>
                <c:pt idx="74505">
                  <c:v>936589363723583</c:v>
                </c:pt>
                <c:pt idx="74506">
                  <c:v>936589363723833</c:v>
                </c:pt>
                <c:pt idx="74507">
                  <c:v>936589363724208</c:v>
                </c:pt>
                <c:pt idx="74508">
                  <c:v>936589363724292</c:v>
                </c:pt>
                <c:pt idx="74509">
                  <c:v>936589363724583</c:v>
                </c:pt>
                <c:pt idx="74510">
                  <c:v>936589363724708</c:v>
                </c:pt>
                <c:pt idx="74511">
                  <c:v>936589363724875</c:v>
                </c:pt>
                <c:pt idx="74512">
                  <c:v>936589363725000</c:v>
                </c:pt>
                <c:pt idx="74513">
                  <c:v>936589363725250</c:v>
                </c:pt>
                <c:pt idx="74514">
                  <c:v>936589363725500</c:v>
                </c:pt>
                <c:pt idx="74515">
                  <c:v>936589363725625</c:v>
                </c:pt>
                <c:pt idx="74516">
                  <c:v>936589363725792</c:v>
                </c:pt>
                <c:pt idx="74517">
                  <c:v>936589363726000</c:v>
                </c:pt>
                <c:pt idx="74518">
                  <c:v>936589363726375</c:v>
                </c:pt>
                <c:pt idx="74519">
                  <c:v>936589363726500</c:v>
                </c:pt>
                <c:pt idx="74520">
                  <c:v>936589363726625</c:v>
                </c:pt>
                <c:pt idx="74521">
                  <c:v>936589363727083</c:v>
                </c:pt>
                <c:pt idx="74522">
                  <c:v>936589363727208</c:v>
                </c:pt>
                <c:pt idx="74523">
                  <c:v>936589363727333</c:v>
                </c:pt>
                <c:pt idx="74524">
                  <c:v>936589363727500</c:v>
                </c:pt>
                <c:pt idx="74525">
                  <c:v>936589363727667</c:v>
                </c:pt>
                <c:pt idx="74526">
                  <c:v>936589363727875</c:v>
                </c:pt>
                <c:pt idx="74527">
                  <c:v>936589363728083</c:v>
                </c:pt>
                <c:pt idx="74528">
                  <c:v>936589363728208</c:v>
                </c:pt>
                <c:pt idx="74529">
                  <c:v>936589363728500</c:v>
                </c:pt>
                <c:pt idx="74530">
                  <c:v>936589363728625</c:v>
                </c:pt>
                <c:pt idx="74531">
                  <c:v>936589363728792</c:v>
                </c:pt>
                <c:pt idx="74532">
                  <c:v>936589363729042</c:v>
                </c:pt>
                <c:pt idx="74533">
                  <c:v>936589363729333</c:v>
                </c:pt>
                <c:pt idx="74534">
                  <c:v>936589363729500</c:v>
                </c:pt>
                <c:pt idx="74535">
                  <c:v>936589363729750</c:v>
                </c:pt>
                <c:pt idx="74536">
                  <c:v>936589363729875</c:v>
                </c:pt>
                <c:pt idx="74537">
                  <c:v>936589363730083</c:v>
                </c:pt>
                <c:pt idx="74538">
                  <c:v>936589363730250</c:v>
                </c:pt>
                <c:pt idx="74539">
                  <c:v>936589363730375</c:v>
                </c:pt>
                <c:pt idx="74540">
                  <c:v>936589363730583</c:v>
                </c:pt>
                <c:pt idx="74541">
                  <c:v>936589363730833</c:v>
                </c:pt>
                <c:pt idx="74542">
                  <c:v>936589363730958</c:v>
                </c:pt>
                <c:pt idx="74543">
                  <c:v>936589363731125</c:v>
                </c:pt>
                <c:pt idx="74544">
                  <c:v>936589363731250</c:v>
                </c:pt>
                <c:pt idx="74545">
                  <c:v>936589363731542</c:v>
                </c:pt>
                <c:pt idx="74546">
                  <c:v>936589363731667</c:v>
                </c:pt>
                <c:pt idx="74547">
                  <c:v>936589363731833</c:v>
                </c:pt>
                <c:pt idx="74548">
                  <c:v>936589363731958</c:v>
                </c:pt>
                <c:pt idx="74549">
                  <c:v>936589363732250</c:v>
                </c:pt>
                <c:pt idx="74550">
                  <c:v>936589363732417</c:v>
                </c:pt>
                <c:pt idx="74551">
                  <c:v>936589363732542</c:v>
                </c:pt>
                <c:pt idx="74552">
                  <c:v>936589363732833</c:v>
                </c:pt>
                <c:pt idx="74553">
                  <c:v>936589363733042</c:v>
                </c:pt>
                <c:pt idx="74554">
                  <c:v>936589363733208</c:v>
                </c:pt>
                <c:pt idx="74555">
                  <c:v>936589363733542</c:v>
                </c:pt>
                <c:pt idx="74556">
                  <c:v>936589363733792</c:v>
                </c:pt>
                <c:pt idx="74557">
                  <c:v>936589363733917</c:v>
                </c:pt>
                <c:pt idx="74558">
                  <c:v>936589363734042</c:v>
                </c:pt>
                <c:pt idx="74559">
                  <c:v>936589363734167</c:v>
                </c:pt>
                <c:pt idx="74560">
                  <c:v>936589363734333</c:v>
                </c:pt>
                <c:pt idx="74561">
                  <c:v>936589363734542</c:v>
                </c:pt>
                <c:pt idx="74562">
                  <c:v>936589363734708</c:v>
                </c:pt>
                <c:pt idx="74563">
                  <c:v>936589363734917</c:v>
                </c:pt>
                <c:pt idx="74564">
                  <c:v>936589363735083</c:v>
                </c:pt>
                <c:pt idx="74565">
                  <c:v>936589363735333</c:v>
                </c:pt>
                <c:pt idx="74566">
                  <c:v>936589363735583</c:v>
                </c:pt>
                <c:pt idx="74567">
                  <c:v>936589363735750</c:v>
                </c:pt>
                <c:pt idx="74568">
                  <c:v>936589363735917</c:v>
                </c:pt>
                <c:pt idx="74569">
                  <c:v>936589363736083</c:v>
                </c:pt>
                <c:pt idx="74570">
                  <c:v>936589363736458</c:v>
                </c:pt>
                <c:pt idx="74571">
                  <c:v>936589363736583</c:v>
                </c:pt>
                <c:pt idx="74572">
                  <c:v>936589363736708</c:v>
                </c:pt>
                <c:pt idx="74573">
                  <c:v>936589363736917</c:v>
                </c:pt>
                <c:pt idx="74574">
                  <c:v>936589363737125</c:v>
                </c:pt>
                <c:pt idx="74575">
                  <c:v>936589363737542</c:v>
                </c:pt>
                <c:pt idx="74576">
                  <c:v>936589363737708</c:v>
                </c:pt>
                <c:pt idx="74577">
                  <c:v>936589363738083</c:v>
                </c:pt>
                <c:pt idx="74578">
                  <c:v>936589363738500</c:v>
                </c:pt>
                <c:pt idx="74579">
                  <c:v>936589363738792</c:v>
                </c:pt>
                <c:pt idx="74580">
                  <c:v>936589363739083</c:v>
                </c:pt>
                <c:pt idx="74581">
                  <c:v>936589363739583</c:v>
                </c:pt>
                <c:pt idx="74582">
                  <c:v>936589363739708</c:v>
                </c:pt>
                <c:pt idx="74583">
                  <c:v>936589363740042</c:v>
                </c:pt>
                <c:pt idx="74584">
                  <c:v>936589363740375</c:v>
                </c:pt>
                <c:pt idx="74585">
                  <c:v>936589363741750</c:v>
                </c:pt>
                <c:pt idx="74586">
                  <c:v>936589363742083</c:v>
                </c:pt>
                <c:pt idx="74587">
                  <c:v>936589363742292</c:v>
                </c:pt>
                <c:pt idx="74588">
                  <c:v>936589363742458</c:v>
                </c:pt>
                <c:pt idx="74589">
                  <c:v>936589363742792</c:v>
                </c:pt>
                <c:pt idx="74590">
                  <c:v>936589363742917</c:v>
                </c:pt>
                <c:pt idx="74591">
                  <c:v>936589363743042</c:v>
                </c:pt>
                <c:pt idx="74592">
                  <c:v>936589363743167</c:v>
                </c:pt>
                <c:pt idx="74593">
                  <c:v>936589363743333</c:v>
                </c:pt>
                <c:pt idx="74594">
                  <c:v>936589363743583</c:v>
                </c:pt>
                <c:pt idx="74595">
                  <c:v>936589363743708</c:v>
                </c:pt>
                <c:pt idx="74596">
                  <c:v>936589363743917</c:v>
                </c:pt>
                <c:pt idx="74597">
                  <c:v>936589363744042</c:v>
                </c:pt>
                <c:pt idx="74598">
                  <c:v>936589363744208</c:v>
                </c:pt>
                <c:pt idx="74599">
                  <c:v>936589363744417</c:v>
                </c:pt>
                <c:pt idx="74600">
                  <c:v>936589363744542</c:v>
                </c:pt>
                <c:pt idx="74601">
                  <c:v>936589363744708</c:v>
                </c:pt>
                <c:pt idx="74602">
                  <c:v>936589363744875</c:v>
                </c:pt>
                <c:pt idx="74603">
                  <c:v>936589363745042</c:v>
                </c:pt>
                <c:pt idx="74604">
                  <c:v>936589363745167</c:v>
                </c:pt>
                <c:pt idx="74605">
                  <c:v>936589363745333</c:v>
                </c:pt>
                <c:pt idx="74606">
                  <c:v>936589363745458</c:v>
                </c:pt>
                <c:pt idx="74607">
                  <c:v>936589363745625</c:v>
                </c:pt>
                <c:pt idx="74608">
                  <c:v>936589363745875</c:v>
                </c:pt>
                <c:pt idx="74609">
                  <c:v>936589363746292</c:v>
                </c:pt>
                <c:pt idx="74610">
                  <c:v>936589363746542</c:v>
                </c:pt>
                <c:pt idx="74611">
                  <c:v>936589363746708</c:v>
                </c:pt>
                <c:pt idx="74612">
                  <c:v>936589363746875</c:v>
                </c:pt>
                <c:pt idx="74613">
                  <c:v>936589363747167</c:v>
                </c:pt>
                <c:pt idx="74614">
                  <c:v>936589363747292</c:v>
                </c:pt>
                <c:pt idx="74615">
                  <c:v>936589363747417</c:v>
                </c:pt>
                <c:pt idx="74616">
                  <c:v>936589363747542</c:v>
                </c:pt>
                <c:pt idx="74617">
                  <c:v>936589363747833</c:v>
                </c:pt>
                <c:pt idx="74618">
                  <c:v>936589363748208</c:v>
                </c:pt>
                <c:pt idx="74619">
                  <c:v>936589363748417</c:v>
                </c:pt>
                <c:pt idx="74620">
                  <c:v>936589363748667</c:v>
                </c:pt>
                <c:pt idx="74621">
                  <c:v>936589363748958</c:v>
                </c:pt>
                <c:pt idx="74622">
                  <c:v>936589363749208</c:v>
                </c:pt>
                <c:pt idx="74623">
                  <c:v>936589363749375</c:v>
                </c:pt>
                <c:pt idx="74624">
                  <c:v>936589363749625</c:v>
                </c:pt>
                <c:pt idx="74625">
                  <c:v>936589363749750</c:v>
                </c:pt>
                <c:pt idx="74626">
                  <c:v>936589363749875</c:v>
                </c:pt>
                <c:pt idx="74627">
                  <c:v>936589363750250</c:v>
                </c:pt>
                <c:pt idx="74628">
                  <c:v>936589363750375</c:v>
                </c:pt>
                <c:pt idx="74629">
                  <c:v>936589363750750</c:v>
                </c:pt>
                <c:pt idx="74630">
                  <c:v>936589363750875</c:v>
                </c:pt>
                <c:pt idx="74631">
                  <c:v>936589363751000</c:v>
                </c:pt>
                <c:pt idx="74632">
                  <c:v>936589363751458</c:v>
                </c:pt>
                <c:pt idx="74633">
                  <c:v>936589363751875</c:v>
                </c:pt>
                <c:pt idx="74634">
                  <c:v>936589363752000</c:v>
                </c:pt>
                <c:pt idx="74635">
                  <c:v>936589363752167</c:v>
                </c:pt>
                <c:pt idx="74636">
                  <c:v>936589363752333</c:v>
                </c:pt>
                <c:pt idx="74637">
                  <c:v>936589363752667</c:v>
                </c:pt>
                <c:pt idx="74638">
                  <c:v>936589363752917</c:v>
                </c:pt>
                <c:pt idx="74639">
                  <c:v>936589363753042</c:v>
                </c:pt>
                <c:pt idx="74640">
                  <c:v>936589363753167</c:v>
                </c:pt>
                <c:pt idx="74641">
                  <c:v>936589363753292</c:v>
                </c:pt>
                <c:pt idx="74642">
                  <c:v>936589363753500</c:v>
                </c:pt>
                <c:pt idx="74643">
                  <c:v>936589363753708</c:v>
                </c:pt>
                <c:pt idx="74644">
                  <c:v>936589363753792</c:v>
                </c:pt>
                <c:pt idx="74645">
                  <c:v>936589363754250</c:v>
                </c:pt>
                <c:pt idx="74646">
                  <c:v>936589363754375</c:v>
                </c:pt>
                <c:pt idx="74647">
                  <c:v>936589363754500</c:v>
                </c:pt>
                <c:pt idx="74648">
                  <c:v>936589363754667</c:v>
                </c:pt>
                <c:pt idx="74649">
                  <c:v>936589363754875</c:v>
                </c:pt>
                <c:pt idx="74650">
                  <c:v>936589363755042</c:v>
                </c:pt>
                <c:pt idx="74651">
                  <c:v>936589363755167</c:v>
                </c:pt>
                <c:pt idx="74652">
                  <c:v>936589363755292</c:v>
                </c:pt>
                <c:pt idx="74653">
                  <c:v>936589363755458</c:v>
                </c:pt>
                <c:pt idx="74654">
                  <c:v>936589363755833</c:v>
                </c:pt>
                <c:pt idx="74655">
                  <c:v>936589363755958</c:v>
                </c:pt>
                <c:pt idx="74656">
                  <c:v>936589363756333</c:v>
                </c:pt>
                <c:pt idx="74657">
                  <c:v>936589363756625</c:v>
                </c:pt>
                <c:pt idx="74658">
                  <c:v>936589363756750</c:v>
                </c:pt>
                <c:pt idx="74659">
                  <c:v>936589363757042</c:v>
                </c:pt>
                <c:pt idx="74660">
                  <c:v>936589363757250</c:v>
                </c:pt>
                <c:pt idx="74661">
                  <c:v>936589363757500</c:v>
                </c:pt>
                <c:pt idx="74662">
                  <c:v>936589363757625</c:v>
                </c:pt>
                <c:pt idx="74663">
                  <c:v>936589363757750</c:v>
                </c:pt>
                <c:pt idx="74664">
                  <c:v>936589363757958</c:v>
                </c:pt>
                <c:pt idx="74665">
                  <c:v>936589363758125</c:v>
                </c:pt>
                <c:pt idx="74666">
                  <c:v>936589363758375</c:v>
                </c:pt>
                <c:pt idx="74667">
                  <c:v>936589363758500</c:v>
                </c:pt>
                <c:pt idx="74668">
                  <c:v>936589363758667</c:v>
                </c:pt>
                <c:pt idx="74669">
                  <c:v>936589363758917</c:v>
                </c:pt>
                <c:pt idx="74670">
                  <c:v>936589363759083</c:v>
                </c:pt>
                <c:pt idx="74671">
                  <c:v>936589363759208</c:v>
                </c:pt>
                <c:pt idx="74672">
                  <c:v>936589363760667</c:v>
                </c:pt>
                <c:pt idx="74673">
                  <c:v>936589363760917</c:v>
                </c:pt>
                <c:pt idx="74674">
                  <c:v>936589363762792</c:v>
                </c:pt>
                <c:pt idx="74675">
                  <c:v>936589363763125</c:v>
                </c:pt>
                <c:pt idx="74676">
                  <c:v>936589363763250</c:v>
                </c:pt>
                <c:pt idx="74677">
                  <c:v>936589363763375</c:v>
                </c:pt>
                <c:pt idx="74678">
                  <c:v>936589363763792</c:v>
                </c:pt>
                <c:pt idx="74679">
                  <c:v>936589363764042</c:v>
                </c:pt>
                <c:pt idx="74680">
                  <c:v>936589363764167</c:v>
                </c:pt>
                <c:pt idx="74681">
                  <c:v>936589363764333</c:v>
                </c:pt>
                <c:pt idx="74682">
                  <c:v>936589363764500</c:v>
                </c:pt>
                <c:pt idx="74683">
                  <c:v>936589363764667</c:v>
                </c:pt>
                <c:pt idx="74684">
                  <c:v>936589363764792</c:v>
                </c:pt>
                <c:pt idx="74685">
                  <c:v>936589363765042</c:v>
                </c:pt>
                <c:pt idx="74686">
                  <c:v>936589363765375</c:v>
                </c:pt>
                <c:pt idx="74687">
                  <c:v>936589363765542</c:v>
                </c:pt>
                <c:pt idx="74688">
                  <c:v>936589363766000</c:v>
                </c:pt>
                <c:pt idx="74689">
                  <c:v>936589363766292</c:v>
                </c:pt>
                <c:pt idx="74690">
                  <c:v>936589363766417</c:v>
                </c:pt>
                <c:pt idx="74691">
                  <c:v>936589363766583</c:v>
                </c:pt>
                <c:pt idx="74692">
                  <c:v>936589363766875</c:v>
                </c:pt>
                <c:pt idx="74693">
                  <c:v>936589363767042</c:v>
                </c:pt>
                <c:pt idx="74694">
                  <c:v>936589363767417</c:v>
                </c:pt>
                <c:pt idx="74695">
                  <c:v>936589363767542</c:v>
                </c:pt>
                <c:pt idx="74696">
                  <c:v>936589363767917</c:v>
                </c:pt>
                <c:pt idx="74697">
                  <c:v>936589363768042</c:v>
                </c:pt>
                <c:pt idx="74698">
                  <c:v>936589363768333</c:v>
                </c:pt>
                <c:pt idx="74699">
                  <c:v>936589363768542</c:v>
                </c:pt>
                <c:pt idx="74700">
                  <c:v>936589363768708</c:v>
                </c:pt>
                <c:pt idx="74701">
                  <c:v>936589363768833</c:v>
                </c:pt>
                <c:pt idx="74702">
                  <c:v>936589363769125</c:v>
                </c:pt>
                <c:pt idx="74703">
                  <c:v>936589363769250</c:v>
                </c:pt>
                <c:pt idx="74704">
                  <c:v>936589363769417</c:v>
                </c:pt>
                <c:pt idx="74705">
                  <c:v>936589363769542</c:v>
                </c:pt>
                <c:pt idx="74706">
                  <c:v>936589363769792</c:v>
                </c:pt>
                <c:pt idx="74707">
                  <c:v>936589363769917</c:v>
                </c:pt>
                <c:pt idx="74708">
                  <c:v>936589363770125</c:v>
                </c:pt>
                <c:pt idx="74709">
                  <c:v>936589363770292</c:v>
                </c:pt>
                <c:pt idx="74710">
                  <c:v>936589363770708</c:v>
                </c:pt>
                <c:pt idx="74711">
                  <c:v>936589363770833</c:v>
                </c:pt>
                <c:pt idx="74712">
                  <c:v>936589363770958</c:v>
                </c:pt>
                <c:pt idx="74713">
                  <c:v>936589363771500</c:v>
                </c:pt>
                <c:pt idx="74714">
                  <c:v>936589363771625</c:v>
                </c:pt>
                <c:pt idx="74715">
                  <c:v>936589363771792</c:v>
                </c:pt>
                <c:pt idx="74716">
                  <c:v>936589363772208</c:v>
                </c:pt>
                <c:pt idx="74717">
                  <c:v>936589363772458</c:v>
                </c:pt>
                <c:pt idx="74718">
                  <c:v>936589363772583</c:v>
                </c:pt>
                <c:pt idx="74719">
                  <c:v>936589363772792</c:v>
                </c:pt>
                <c:pt idx="74720">
                  <c:v>936589363772958</c:v>
                </c:pt>
                <c:pt idx="74721">
                  <c:v>936589363773167</c:v>
                </c:pt>
                <c:pt idx="74722">
                  <c:v>936589363773458</c:v>
                </c:pt>
                <c:pt idx="74723">
                  <c:v>936589363773708</c:v>
                </c:pt>
                <c:pt idx="74724">
                  <c:v>936589363773875</c:v>
                </c:pt>
                <c:pt idx="74725">
                  <c:v>936589363774125</c:v>
                </c:pt>
                <c:pt idx="74726">
                  <c:v>936589363774250</c:v>
                </c:pt>
                <c:pt idx="74727">
                  <c:v>936589363774458</c:v>
                </c:pt>
                <c:pt idx="74728">
                  <c:v>936589363774583</c:v>
                </c:pt>
                <c:pt idx="74729">
                  <c:v>936589363774708</c:v>
                </c:pt>
                <c:pt idx="74730">
                  <c:v>936589363774833</c:v>
                </c:pt>
                <c:pt idx="74731">
                  <c:v>936589363775000</c:v>
                </c:pt>
                <c:pt idx="74732">
                  <c:v>936589363775250</c:v>
                </c:pt>
                <c:pt idx="74733">
                  <c:v>936589363775375</c:v>
                </c:pt>
                <c:pt idx="74734">
                  <c:v>936589363775667</c:v>
                </c:pt>
                <c:pt idx="74735">
                  <c:v>936589363775958</c:v>
                </c:pt>
                <c:pt idx="74736">
                  <c:v>936589363776167</c:v>
                </c:pt>
                <c:pt idx="74737">
                  <c:v>936589363776292</c:v>
                </c:pt>
                <c:pt idx="74738">
                  <c:v>936589363776417</c:v>
                </c:pt>
                <c:pt idx="74739">
                  <c:v>936589363776583</c:v>
                </c:pt>
                <c:pt idx="74740">
                  <c:v>936589363776833</c:v>
                </c:pt>
                <c:pt idx="74741">
                  <c:v>936589363776958</c:v>
                </c:pt>
                <c:pt idx="74742">
                  <c:v>936589363777375</c:v>
                </c:pt>
                <c:pt idx="74743">
                  <c:v>936589363777542</c:v>
                </c:pt>
                <c:pt idx="74744">
                  <c:v>936589363777917</c:v>
                </c:pt>
                <c:pt idx="74745">
                  <c:v>936589363778042</c:v>
                </c:pt>
                <c:pt idx="74746">
                  <c:v>936589363778417</c:v>
                </c:pt>
                <c:pt idx="74747">
                  <c:v>936589363778542</c:v>
                </c:pt>
                <c:pt idx="74748">
                  <c:v>936589363778708</c:v>
                </c:pt>
                <c:pt idx="74749">
                  <c:v>936589363778917</c:v>
                </c:pt>
                <c:pt idx="74750">
                  <c:v>936589363779042</c:v>
                </c:pt>
                <c:pt idx="74751">
                  <c:v>936589363779167</c:v>
                </c:pt>
                <c:pt idx="74752">
                  <c:v>936589363779292</c:v>
                </c:pt>
                <c:pt idx="74753">
                  <c:v>936589363853250</c:v>
                </c:pt>
                <c:pt idx="74754">
                  <c:v>936589363853625</c:v>
                </c:pt>
                <c:pt idx="74755">
                  <c:v>936589363853750</c:v>
                </c:pt>
                <c:pt idx="74756">
                  <c:v>936589363854000</c:v>
                </c:pt>
                <c:pt idx="74757">
                  <c:v>936589363854208</c:v>
                </c:pt>
                <c:pt idx="74758">
                  <c:v>936589363855583</c:v>
                </c:pt>
                <c:pt idx="74759">
                  <c:v>936589363855875</c:v>
                </c:pt>
                <c:pt idx="74760">
                  <c:v>936589363856208</c:v>
                </c:pt>
                <c:pt idx="74761">
                  <c:v>936589363856333</c:v>
                </c:pt>
                <c:pt idx="74762">
                  <c:v>936589363856500</c:v>
                </c:pt>
                <c:pt idx="74763">
                  <c:v>936589363856667</c:v>
                </c:pt>
                <c:pt idx="74764">
                  <c:v>936589363856792</c:v>
                </c:pt>
                <c:pt idx="74765">
                  <c:v>936589363856917</c:v>
                </c:pt>
                <c:pt idx="74766">
                  <c:v>936589363857125</c:v>
                </c:pt>
                <c:pt idx="74767">
                  <c:v>936589363857500</c:v>
                </c:pt>
                <c:pt idx="74768">
                  <c:v>936589363857625</c:v>
                </c:pt>
                <c:pt idx="74769">
                  <c:v>936589363857750</c:v>
                </c:pt>
                <c:pt idx="74770">
                  <c:v>936589363857875</c:v>
                </c:pt>
                <c:pt idx="74771">
                  <c:v>936589363858292</c:v>
                </c:pt>
                <c:pt idx="74772">
                  <c:v>936589363858417</c:v>
                </c:pt>
                <c:pt idx="74773">
                  <c:v>936589363858792</c:v>
                </c:pt>
                <c:pt idx="74774">
                  <c:v>936589363859042</c:v>
                </c:pt>
                <c:pt idx="74775">
                  <c:v>936589363859208</c:v>
                </c:pt>
                <c:pt idx="74776">
                  <c:v>936589363859458</c:v>
                </c:pt>
                <c:pt idx="74777">
                  <c:v>936589363859667</c:v>
                </c:pt>
                <c:pt idx="74778">
                  <c:v>936589363859792</c:v>
                </c:pt>
                <c:pt idx="74779">
                  <c:v>936589363859958</c:v>
                </c:pt>
                <c:pt idx="74780">
                  <c:v>936589363860083</c:v>
                </c:pt>
                <c:pt idx="74781">
                  <c:v>936589363860208</c:v>
                </c:pt>
                <c:pt idx="74782">
                  <c:v>936589363860333</c:v>
                </c:pt>
                <c:pt idx="74783">
                  <c:v>936589363860708</c:v>
                </c:pt>
                <c:pt idx="74784">
                  <c:v>936589363861000</c:v>
                </c:pt>
                <c:pt idx="74785">
                  <c:v>936589363861333</c:v>
                </c:pt>
                <c:pt idx="74786">
                  <c:v>936589363861458</c:v>
                </c:pt>
                <c:pt idx="74787">
                  <c:v>936589363861625</c:v>
                </c:pt>
                <c:pt idx="74788">
                  <c:v>936589363862000</c:v>
                </c:pt>
                <c:pt idx="74789">
                  <c:v>936589363862250</c:v>
                </c:pt>
                <c:pt idx="74790">
                  <c:v>936589363862458</c:v>
                </c:pt>
                <c:pt idx="74791">
                  <c:v>936589363862625</c:v>
                </c:pt>
                <c:pt idx="74792">
                  <c:v>936589363862917</c:v>
                </c:pt>
                <c:pt idx="74793">
                  <c:v>936589363863042</c:v>
                </c:pt>
                <c:pt idx="74794">
                  <c:v>936589363863208</c:v>
                </c:pt>
                <c:pt idx="74795">
                  <c:v>936589363863333</c:v>
                </c:pt>
                <c:pt idx="74796">
                  <c:v>936589363863458</c:v>
                </c:pt>
                <c:pt idx="74797">
                  <c:v>936589363863917</c:v>
                </c:pt>
                <c:pt idx="74798">
                  <c:v>936589363864083</c:v>
                </c:pt>
                <c:pt idx="74799">
                  <c:v>936589363864292</c:v>
                </c:pt>
                <c:pt idx="74800">
                  <c:v>936589363864458</c:v>
                </c:pt>
                <c:pt idx="74801">
                  <c:v>936589363864750</c:v>
                </c:pt>
                <c:pt idx="74802">
                  <c:v>936589363864875</c:v>
                </c:pt>
                <c:pt idx="74803">
                  <c:v>936589363865125</c:v>
                </c:pt>
                <c:pt idx="74804">
                  <c:v>936589363865292</c:v>
                </c:pt>
                <c:pt idx="74805">
                  <c:v>936589363865667</c:v>
                </c:pt>
                <c:pt idx="74806">
                  <c:v>936589363865833</c:v>
                </c:pt>
                <c:pt idx="74807">
                  <c:v>936589363866042</c:v>
                </c:pt>
                <c:pt idx="74808">
                  <c:v>936589363866167</c:v>
                </c:pt>
                <c:pt idx="74809">
                  <c:v>936589363866458</c:v>
                </c:pt>
                <c:pt idx="74810">
                  <c:v>936589363866583</c:v>
                </c:pt>
                <c:pt idx="74811">
                  <c:v>936589363866833</c:v>
                </c:pt>
                <c:pt idx="74812">
                  <c:v>936589363867042</c:v>
                </c:pt>
                <c:pt idx="74813">
                  <c:v>936589363867375</c:v>
                </c:pt>
                <c:pt idx="74814">
                  <c:v>936589363867500</c:v>
                </c:pt>
                <c:pt idx="74815">
                  <c:v>936589363867667</c:v>
                </c:pt>
                <c:pt idx="74816">
                  <c:v>936589363867833</c:v>
                </c:pt>
                <c:pt idx="74817">
                  <c:v>936589363868000</c:v>
                </c:pt>
                <c:pt idx="74818">
                  <c:v>936589363868250</c:v>
                </c:pt>
                <c:pt idx="74819">
                  <c:v>936589363868542</c:v>
                </c:pt>
                <c:pt idx="74820">
                  <c:v>936589363868917</c:v>
                </c:pt>
                <c:pt idx="74821">
                  <c:v>936589363869042</c:v>
                </c:pt>
                <c:pt idx="74822">
                  <c:v>936589363869208</c:v>
                </c:pt>
                <c:pt idx="74823">
                  <c:v>936589363869375</c:v>
                </c:pt>
                <c:pt idx="74824">
                  <c:v>936589363869500</c:v>
                </c:pt>
                <c:pt idx="74825">
                  <c:v>936589363869708</c:v>
                </c:pt>
                <c:pt idx="74826">
                  <c:v>936589363869958</c:v>
                </c:pt>
                <c:pt idx="74827">
                  <c:v>936589363870125</c:v>
                </c:pt>
                <c:pt idx="74828">
                  <c:v>936589363870250</c:v>
                </c:pt>
                <c:pt idx="74829">
                  <c:v>936589363870458</c:v>
                </c:pt>
                <c:pt idx="74830">
                  <c:v>936589363870750</c:v>
                </c:pt>
                <c:pt idx="74831">
                  <c:v>936589363871042</c:v>
                </c:pt>
                <c:pt idx="74832">
                  <c:v>936589363871167</c:v>
                </c:pt>
                <c:pt idx="74833">
                  <c:v>936589363871542</c:v>
                </c:pt>
                <c:pt idx="74834">
                  <c:v>936589363871917</c:v>
                </c:pt>
                <c:pt idx="74835">
                  <c:v>936589363872042</c:v>
                </c:pt>
                <c:pt idx="74836">
                  <c:v>936589363872167</c:v>
                </c:pt>
                <c:pt idx="74837">
                  <c:v>936589363872292</c:v>
                </c:pt>
                <c:pt idx="74838">
                  <c:v>936589363872458</c:v>
                </c:pt>
                <c:pt idx="74839">
                  <c:v>936589363872583</c:v>
                </c:pt>
                <c:pt idx="74840">
                  <c:v>936589363872708</c:v>
                </c:pt>
                <c:pt idx="74841">
                  <c:v>936589363872875</c:v>
                </c:pt>
                <c:pt idx="74842">
                  <c:v>936589363873000</c:v>
                </c:pt>
                <c:pt idx="74843">
                  <c:v>936589363873208</c:v>
                </c:pt>
                <c:pt idx="74844">
                  <c:v>936589363874542</c:v>
                </c:pt>
                <c:pt idx="74845">
                  <c:v>936589363874667</c:v>
                </c:pt>
                <c:pt idx="74846">
                  <c:v>936589363874792</c:v>
                </c:pt>
                <c:pt idx="74847">
                  <c:v>936589363875167</c:v>
                </c:pt>
                <c:pt idx="74848">
                  <c:v>936589363875583</c:v>
                </c:pt>
                <c:pt idx="74849">
                  <c:v>936589363875708</c:v>
                </c:pt>
                <c:pt idx="74850">
                  <c:v>936589363875917</c:v>
                </c:pt>
                <c:pt idx="74851">
                  <c:v>936589363876083</c:v>
                </c:pt>
                <c:pt idx="74852">
                  <c:v>936589363876375</c:v>
                </c:pt>
                <c:pt idx="74853">
                  <c:v>936589363876542</c:v>
                </c:pt>
                <c:pt idx="74854">
                  <c:v>936589363876833</c:v>
                </c:pt>
                <c:pt idx="74855">
                  <c:v>936589363877125</c:v>
                </c:pt>
                <c:pt idx="74856">
                  <c:v>936589363877458</c:v>
                </c:pt>
                <c:pt idx="74857">
                  <c:v>936589363877583</c:v>
                </c:pt>
                <c:pt idx="74858">
                  <c:v>936589363877750</c:v>
                </c:pt>
                <c:pt idx="74859">
                  <c:v>936589363877875</c:v>
                </c:pt>
                <c:pt idx="74860">
                  <c:v>936589363878000</c:v>
                </c:pt>
                <c:pt idx="74861">
                  <c:v>936589363878167</c:v>
                </c:pt>
                <c:pt idx="74862">
                  <c:v>936589363878292</c:v>
                </c:pt>
                <c:pt idx="74863">
                  <c:v>936589363878458</c:v>
                </c:pt>
                <c:pt idx="74864">
                  <c:v>936589363878708</c:v>
                </c:pt>
                <c:pt idx="74865">
                  <c:v>936589363878833</c:v>
                </c:pt>
                <c:pt idx="74866">
                  <c:v>936589363879000</c:v>
                </c:pt>
                <c:pt idx="74867">
                  <c:v>936589363879125</c:v>
                </c:pt>
                <c:pt idx="74868">
                  <c:v>936589363879375</c:v>
                </c:pt>
                <c:pt idx="74869">
                  <c:v>936589363879458</c:v>
                </c:pt>
                <c:pt idx="74870">
                  <c:v>936589363879625</c:v>
                </c:pt>
                <c:pt idx="74871">
                  <c:v>936589363879875</c:v>
                </c:pt>
                <c:pt idx="74872">
                  <c:v>936589363880083</c:v>
                </c:pt>
                <c:pt idx="74873">
                  <c:v>936589363880208</c:v>
                </c:pt>
                <c:pt idx="74874">
                  <c:v>936589363880625</c:v>
                </c:pt>
                <c:pt idx="74875">
                  <c:v>936589363880750</c:v>
                </c:pt>
                <c:pt idx="74876">
                  <c:v>936589363880958</c:v>
                </c:pt>
                <c:pt idx="74877">
                  <c:v>936589363881125</c:v>
                </c:pt>
                <c:pt idx="74878">
                  <c:v>936589363881250</c:v>
                </c:pt>
                <c:pt idx="74879">
                  <c:v>936589363881458</c:v>
                </c:pt>
                <c:pt idx="74880">
                  <c:v>936589363881583</c:v>
                </c:pt>
                <c:pt idx="74881">
                  <c:v>936589363881875</c:v>
                </c:pt>
                <c:pt idx="74882">
                  <c:v>936589363882292</c:v>
                </c:pt>
                <c:pt idx="74883">
                  <c:v>936589363882750</c:v>
                </c:pt>
                <c:pt idx="74884">
                  <c:v>936589363882917</c:v>
                </c:pt>
                <c:pt idx="74885">
                  <c:v>936589363883042</c:v>
                </c:pt>
                <c:pt idx="74886">
                  <c:v>936589363883208</c:v>
                </c:pt>
                <c:pt idx="74887">
                  <c:v>936589363883417</c:v>
                </c:pt>
                <c:pt idx="74888">
                  <c:v>936589363883750</c:v>
                </c:pt>
                <c:pt idx="74889">
                  <c:v>936589363884125</c:v>
                </c:pt>
                <c:pt idx="74890">
                  <c:v>936589363884292</c:v>
                </c:pt>
                <c:pt idx="74891">
                  <c:v>936589363884417</c:v>
                </c:pt>
                <c:pt idx="74892">
                  <c:v>936589363884500</c:v>
                </c:pt>
                <c:pt idx="74893">
                  <c:v>936589363884667</c:v>
                </c:pt>
                <c:pt idx="74894">
                  <c:v>936589363885000</c:v>
                </c:pt>
                <c:pt idx="74895">
                  <c:v>936589363885125</c:v>
                </c:pt>
                <c:pt idx="74896">
                  <c:v>936589363885333</c:v>
                </c:pt>
                <c:pt idx="74897">
                  <c:v>936589363885458</c:v>
                </c:pt>
                <c:pt idx="74898">
                  <c:v>936589363885625</c:v>
                </c:pt>
                <c:pt idx="74899">
                  <c:v>936589363885917</c:v>
                </c:pt>
                <c:pt idx="74900">
                  <c:v>936589363886042</c:v>
                </c:pt>
                <c:pt idx="74901">
                  <c:v>936589363886167</c:v>
                </c:pt>
                <c:pt idx="74902">
                  <c:v>936589363886333</c:v>
                </c:pt>
                <c:pt idx="74903">
                  <c:v>936589363886750</c:v>
                </c:pt>
                <c:pt idx="74904">
                  <c:v>936589363887042</c:v>
                </c:pt>
                <c:pt idx="74905">
                  <c:v>936589363887167</c:v>
                </c:pt>
                <c:pt idx="74906">
                  <c:v>936589363887292</c:v>
                </c:pt>
                <c:pt idx="74907">
                  <c:v>936589363887417</c:v>
                </c:pt>
                <c:pt idx="74908">
                  <c:v>936589363887625</c:v>
                </c:pt>
                <c:pt idx="74909">
                  <c:v>936589363887917</c:v>
                </c:pt>
                <c:pt idx="74910">
                  <c:v>936589363888083</c:v>
                </c:pt>
                <c:pt idx="74911">
                  <c:v>936589363888208</c:v>
                </c:pt>
                <c:pt idx="74912">
                  <c:v>936589363888333</c:v>
                </c:pt>
                <c:pt idx="74913">
                  <c:v>936589363888542</c:v>
                </c:pt>
                <c:pt idx="74914">
                  <c:v>936589363888708</c:v>
                </c:pt>
                <c:pt idx="74915">
                  <c:v>936589363888833</c:v>
                </c:pt>
                <c:pt idx="74916">
                  <c:v>936589363888958</c:v>
                </c:pt>
                <c:pt idx="74917">
                  <c:v>936589363889167</c:v>
                </c:pt>
                <c:pt idx="74918">
                  <c:v>936589363889500</c:v>
                </c:pt>
                <c:pt idx="74919">
                  <c:v>936589363889667</c:v>
                </c:pt>
                <c:pt idx="74920">
                  <c:v>936589363889833</c:v>
                </c:pt>
                <c:pt idx="74921">
                  <c:v>936589363889958</c:v>
                </c:pt>
                <c:pt idx="74922">
                  <c:v>936589363890292</c:v>
                </c:pt>
                <c:pt idx="74923">
                  <c:v>936589363890417</c:v>
                </c:pt>
                <c:pt idx="74924">
                  <c:v>936589363890542</c:v>
                </c:pt>
                <c:pt idx="74925">
                  <c:v>936589363890958</c:v>
                </c:pt>
                <c:pt idx="74926">
                  <c:v>936589363891083</c:v>
                </c:pt>
                <c:pt idx="74927">
                  <c:v>936589363891208</c:v>
                </c:pt>
                <c:pt idx="74928">
                  <c:v>936589363891375</c:v>
                </c:pt>
                <c:pt idx="74929">
                  <c:v>936589363891500</c:v>
                </c:pt>
                <c:pt idx="74930">
                  <c:v>936589363891792</c:v>
                </c:pt>
                <c:pt idx="74931">
                  <c:v>936589363891917</c:v>
                </c:pt>
                <c:pt idx="74932">
                  <c:v>936589363892083</c:v>
                </c:pt>
                <c:pt idx="74933">
                  <c:v>936589363892417</c:v>
                </c:pt>
                <c:pt idx="74934">
                  <c:v>936589363892542</c:v>
                </c:pt>
                <c:pt idx="74935">
                  <c:v>936589363892875</c:v>
                </c:pt>
                <c:pt idx="74936">
                  <c:v>936589363893250</c:v>
                </c:pt>
                <c:pt idx="74937">
                  <c:v>936589363893583</c:v>
                </c:pt>
                <c:pt idx="74938">
                  <c:v>936589363893917</c:v>
                </c:pt>
                <c:pt idx="74939">
                  <c:v>936589363894042</c:v>
                </c:pt>
                <c:pt idx="74940">
                  <c:v>936589363894208</c:v>
                </c:pt>
                <c:pt idx="74941">
                  <c:v>936589363894333</c:v>
                </c:pt>
                <c:pt idx="74942">
                  <c:v>936589363894458</c:v>
                </c:pt>
                <c:pt idx="74943">
                  <c:v>936589363894583</c:v>
                </c:pt>
                <c:pt idx="74944">
                  <c:v>936589363894833</c:v>
                </c:pt>
                <c:pt idx="74945">
                  <c:v>936589363895125</c:v>
                </c:pt>
                <c:pt idx="74946">
                  <c:v>936589363895375</c:v>
                </c:pt>
                <c:pt idx="74947">
                  <c:v>936589363895542</c:v>
                </c:pt>
                <c:pt idx="74948">
                  <c:v>936589363895667</c:v>
                </c:pt>
                <c:pt idx="74949">
                  <c:v>936589363895792</c:v>
                </c:pt>
                <c:pt idx="74950">
                  <c:v>936589363895917</c:v>
                </c:pt>
                <c:pt idx="74951">
                  <c:v>936589363896042</c:v>
                </c:pt>
                <c:pt idx="74952">
                  <c:v>936589363896333</c:v>
                </c:pt>
                <c:pt idx="74953">
                  <c:v>936589363896708</c:v>
                </c:pt>
                <c:pt idx="74954">
                  <c:v>936589363896833</c:v>
                </c:pt>
                <c:pt idx="74955">
                  <c:v>936589363897042</c:v>
                </c:pt>
                <c:pt idx="74956">
                  <c:v>936589363897167</c:v>
                </c:pt>
                <c:pt idx="74957">
                  <c:v>936589363897292</c:v>
                </c:pt>
                <c:pt idx="74958">
                  <c:v>936589363897667</c:v>
                </c:pt>
                <c:pt idx="74959">
                  <c:v>936589363897792</c:v>
                </c:pt>
                <c:pt idx="74960">
                  <c:v>936589363897958</c:v>
                </c:pt>
                <c:pt idx="74961">
                  <c:v>936589363898083</c:v>
                </c:pt>
                <c:pt idx="74962">
                  <c:v>936589363898250</c:v>
                </c:pt>
                <c:pt idx="74963">
                  <c:v>936589363898458</c:v>
                </c:pt>
                <c:pt idx="74964">
                  <c:v>936589363898583</c:v>
                </c:pt>
                <c:pt idx="74965">
                  <c:v>936589363898708</c:v>
                </c:pt>
                <c:pt idx="74966">
                  <c:v>936589363899083</c:v>
                </c:pt>
                <c:pt idx="74967">
                  <c:v>936589363899250</c:v>
                </c:pt>
                <c:pt idx="74968">
                  <c:v>936589363899417</c:v>
                </c:pt>
                <c:pt idx="74969">
                  <c:v>936589363899542</c:v>
                </c:pt>
                <c:pt idx="74970">
                  <c:v>936589363899667</c:v>
                </c:pt>
                <c:pt idx="74971">
                  <c:v>936589363899958</c:v>
                </c:pt>
                <c:pt idx="74972">
                  <c:v>936589363900208</c:v>
                </c:pt>
                <c:pt idx="74973">
                  <c:v>936589363900500</c:v>
                </c:pt>
                <c:pt idx="74974">
                  <c:v>936589363900625</c:v>
                </c:pt>
                <c:pt idx="74975">
                  <c:v>936589363900792</c:v>
                </c:pt>
                <c:pt idx="74976">
                  <c:v>936589363901167</c:v>
                </c:pt>
                <c:pt idx="74977">
                  <c:v>936589363901292</c:v>
                </c:pt>
                <c:pt idx="74978">
                  <c:v>936589363901417</c:v>
                </c:pt>
                <c:pt idx="74979">
                  <c:v>936589363901542</c:v>
                </c:pt>
                <c:pt idx="74980">
                  <c:v>936589363901708</c:v>
                </c:pt>
                <c:pt idx="74981">
                  <c:v>936589363901833</c:v>
                </c:pt>
                <c:pt idx="74982">
                  <c:v>936589363902000</c:v>
                </c:pt>
                <c:pt idx="74983">
                  <c:v>936589363902125</c:v>
                </c:pt>
                <c:pt idx="74984">
                  <c:v>936589363902333</c:v>
                </c:pt>
                <c:pt idx="74985">
                  <c:v>936589363902458</c:v>
                </c:pt>
                <c:pt idx="74986">
                  <c:v>936589363902917</c:v>
                </c:pt>
                <c:pt idx="74987">
                  <c:v>936589363903042</c:v>
                </c:pt>
                <c:pt idx="74988">
                  <c:v>936589363903167</c:v>
                </c:pt>
                <c:pt idx="74989">
                  <c:v>936589363903458</c:v>
                </c:pt>
                <c:pt idx="74990">
                  <c:v>936589363903750</c:v>
                </c:pt>
                <c:pt idx="74991">
                  <c:v>936589363904125</c:v>
                </c:pt>
                <c:pt idx="74992">
                  <c:v>936589363904250</c:v>
                </c:pt>
                <c:pt idx="74993">
                  <c:v>936589363904458</c:v>
                </c:pt>
                <c:pt idx="74994">
                  <c:v>936589363904625</c:v>
                </c:pt>
                <c:pt idx="74995">
                  <c:v>936589363904792</c:v>
                </c:pt>
                <c:pt idx="74996">
                  <c:v>936589363904917</c:v>
                </c:pt>
                <c:pt idx="74997">
                  <c:v>936589363905125</c:v>
                </c:pt>
                <c:pt idx="74998">
                  <c:v>936589363905250</c:v>
                </c:pt>
                <c:pt idx="74999">
                  <c:v>936589363905375</c:v>
                </c:pt>
                <c:pt idx="75000">
                  <c:v>936589363905500</c:v>
                </c:pt>
                <c:pt idx="75001">
                  <c:v>936589363905958</c:v>
                </c:pt>
                <c:pt idx="75002">
                  <c:v>936589363906125</c:v>
                </c:pt>
                <c:pt idx="75003">
                  <c:v>936589363906250</c:v>
                </c:pt>
                <c:pt idx="75004">
                  <c:v>936589363906417</c:v>
                </c:pt>
                <c:pt idx="75005">
                  <c:v>936589363906542</c:v>
                </c:pt>
                <c:pt idx="75006">
                  <c:v>936589363906667</c:v>
                </c:pt>
                <c:pt idx="75007">
                  <c:v>936589363906792</c:v>
                </c:pt>
                <c:pt idx="75008">
                  <c:v>936589363906917</c:v>
                </c:pt>
                <c:pt idx="75009">
                  <c:v>936589363907125</c:v>
                </c:pt>
                <c:pt idx="75010">
                  <c:v>936589363907417</c:v>
                </c:pt>
                <c:pt idx="75011">
                  <c:v>936589363907667</c:v>
                </c:pt>
                <c:pt idx="75012">
                  <c:v>936589363907792</c:v>
                </c:pt>
                <c:pt idx="75013">
                  <c:v>936589363908000</c:v>
                </c:pt>
                <c:pt idx="75014">
                  <c:v>936589363908167</c:v>
                </c:pt>
                <c:pt idx="75015">
                  <c:v>936589363908542</c:v>
                </c:pt>
                <c:pt idx="75016">
                  <c:v>936589363908708</c:v>
                </c:pt>
                <c:pt idx="75017">
                  <c:v>936589363909000</c:v>
                </c:pt>
                <c:pt idx="75018">
                  <c:v>936589363909083</c:v>
                </c:pt>
                <c:pt idx="75019">
                  <c:v>936589363909417</c:v>
                </c:pt>
                <c:pt idx="75020">
                  <c:v>936589363909625</c:v>
                </c:pt>
                <c:pt idx="75021">
                  <c:v>936589363909792</c:v>
                </c:pt>
                <c:pt idx="75022">
                  <c:v>936589363910042</c:v>
                </c:pt>
                <c:pt idx="75023">
                  <c:v>936589363910417</c:v>
                </c:pt>
                <c:pt idx="75024">
                  <c:v>936589363910542</c:v>
                </c:pt>
                <c:pt idx="75025">
                  <c:v>936589363910667</c:v>
                </c:pt>
                <c:pt idx="75026">
                  <c:v>936589363910792</c:v>
                </c:pt>
                <c:pt idx="75027">
                  <c:v>936589363910917</c:v>
                </c:pt>
                <c:pt idx="75028">
                  <c:v>936589363911042</c:v>
                </c:pt>
                <c:pt idx="75029">
                  <c:v>936589363911167</c:v>
                </c:pt>
                <c:pt idx="75030">
                  <c:v>936589363911333</c:v>
                </c:pt>
                <c:pt idx="75031">
                  <c:v>936589363911667</c:v>
                </c:pt>
                <c:pt idx="75032">
                  <c:v>936589363912042</c:v>
                </c:pt>
                <c:pt idx="75033">
                  <c:v>936589363912208</c:v>
                </c:pt>
                <c:pt idx="75034">
                  <c:v>936589363912333</c:v>
                </c:pt>
                <c:pt idx="75035">
                  <c:v>936589363912458</c:v>
                </c:pt>
                <c:pt idx="75036">
                  <c:v>936589363912583</c:v>
                </c:pt>
                <c:pt idx="75037">
                  <c:v>936589363912792</c:v>
                </c:pt>
                <c:pt idx="75038">
                  <c:v>936589363912917</c:v>
                </c:pt>
                <c:pt idx="75039">
                  <c:v>936589363913125</c:v>
                </c:pt>
                <c:pt idx="75040">
                  <c:v>936589363913250</c:v>
                </c:pt>
                <c:pt idx="75041">
                  <c:v>936589363913417</c:v>
                </c:pt>
                <c:pt idx="75042">
                  <c:v>936589363913667</c:v>
                </c:pt>
                <c:pt idx="75043">
                  <c:v>936589363913792</c:v>
                </c:pt>
                <c:pt idx="75044">
                  <c:v>936589363913917</c:v>
                </c:pt>
                <c:pt idx="75045">
                  <c:v>936589363914083</c:v>
                </c:pt>
                <c:pt idx="75046">
                  <c:v>936589363914208</c:v>
                </c:pt>
                <c:pt idx="75047">
                  <c:v>936589363914375</c:v>
                </c:pt>
                <c:pt idx="75048">
                  <c:v>936589363914792</c:v>
                </c:pt>
                <c:pt idx="75049">
                  <c:v>936589363914958</c:v>
                </c:pt>
                <c:pt idx="75050">
                  <c:v>936589363915083</c:v>
                </c:pt>
                <c:pt idx="75051">
                  <c:v>936589363915250</c:v>
                </c:pt>
                <c:pt idx="75052">
                  <c:v>936589363915500</c:v>
                </c:pt>
                <c:pt idx="75053">
                  <c:v>936589363915792</c:v>
                </c:pt>
                <c:pt idx="75054">
                  <c:v>936589363915958</c:v>
                </c:pt>
                <c:pt idx="75055">
                  <c:v>936589363916125</c:v>
                </c:pt>
                <c:pt idx="75056">
                  <c:v>936589363916250</c:v>
                </c:pt>
                <c:pt idx="75057">
                  <c:v>936589363916417</c:v>
                </c:pt>
                <c:pt idx="75058">
                  <c:v>936589363916667</c:v>
                </c:pt>
                <c:pt idx="75059">
                  <c:v>936589363916958</c:v>
                </c:pt>
                <c:pt idx="75060">
                  <c:v>936589363917208</c:v>
                </c:pt>
                <c:pt idx="75061">
                  <c:v>936589363917500</c:v>
                </c:pt>
                <c:pt idx="75062">
                  <c:v>936589363917792</c:v>
                </c:pt>
                <c:pt idx="75063">
                  <c:v>936589363917917</c:v>
                </c:pt>
                <c:pt idx="75064">
                  <c:v>936589363918042</c:v>
                </c:pt>
                <c:pt idx="75065">
                  <c:v>936589363918208</c:v>
                </c:pt>
                <c:pt idx="75066">
                  <c:v>936589363918583</c:v>
                </c:pt>
                <c:pt idx="75067">
                  <c:v>936589363918875</c:v>
                </c:pt>
                <c:pt idx="75068">
                  <c:v>936589363919042</c:v>
                </c:pt>
                <c:pt idx="75069">
                  <c:v>936589363919167</c:v>
                </c:pt>
                <c:pt idx="75070">
                  <c:v>936589363919458</c:v>
                </c:pt>
                <c:pt idx="75071">
                  <c:v>936589363919833</c:v>
                </c:pt>
                <c:pt idx="75072">
                  <c:v>936589363920042</c:v>
                </c:pt>
                <c:pt idx="75073">
                  <c:v>936589363920250</c:v>
                </c:pt>
                <c:pt idx="75074">
                  <c:v>936589363920625</c:v>
                </c:pt>
                <c:pt idx="75075">
                  <c:v>936589363920917</c:v>
                </c:pt>
                <c:pt idx="75076">
                  <c:v>936589363921042</c:v>
                </c:pt>
                <c:pt idx="75077">
                  <c:v>936589363921250</c:v>
                </c:pt>
                <c:pt idx="75078">
                  <c:v>936589363921417</c:v>
                </c:pt>
                <c:pt idx="75079">
                  <c:v>936589363921583</c:v>
                </c:pt>
                <c:pt idx="75080">
                  <c:v>936589363921875</c:v>
                </c:pt>
                <c:pt idx="75081">
                  <c:v>936589363922292</c:v>
                </c:pt>
                <c:pt idx="75082">
                  <c:v>936589363922417</c:v>
                </c:pt>
                <c:pt idx="75083">
                  <c:v>936589363922583</c:v>
                </c:pt>
                <c:pt idx="75084">
                  <c:v>936589363922708</c:v>
                </c:pt>
                <c:pt idx="75085">
                  <c:v>936589363922917</c:v>
                </c:pt>
                <c:pt idx="75086">
                  <c:v>936589363923083</c:v>
                </c:pt>
                <c:pt idx="75087">
                  <c:v>936589363923208</c:v>
                </c:pt>
                <c:pt idx="75088">
                  <c:v>936589363923375</c:v>
                </c:pt>
                <c:pt idx="75089">
                  <c:v>936589363923500</c:v>
                </c:pt>
                <c:pt idx="75090">
                  <c:v>936589363923750</c:v>
                </c:pt>
                <c:pt idx="75091">
                  <c:v>936589363923875</c:v>
                </c:pt>
                <c:pt idx="75092">
                  <c:v>936589363924208</c:v>
                </c:pt>
                <c:pt idx="75093">
                  <c:v>936589363924333</c:v>
                </c:pt>
                <c:pt idx="75094">
                  <c:v>936589363924458</c:v>
                </c:pt>
                <c:pt idx="75095">
                  <c:v>936589363924750</c:v>
                </c:pt>
                <c:pt idx="75096">
                  <c:v>936589363924875</c:v>
                </c:pt>
                <c:pt idx="75097">
                  <c:v>936589363925042</c:v>
                </c:pt>
                <c:pt idx="75098">
                  <c:v>936589363925167</c:v>
                </c:pt>
                <c:pt idx="75099">
                  <c:v>936589363925333</c:v>
                </c:pt>
                <c:pt idx="75100">
                  <c:v>936589363925542</c:v>
                </c:pt>
                <c:pt idx="75101">
                  <c:v>936589363926042</c:v>
                </c:pt>
                <c:pt idx="75102">
                  <c:v>936589363926208</c:v>
                </c:pt>
                <c:pt idx="75103">
                  <c:v>936589363926417</c:v>
                </c:pt>
                <c:pt idx="75104">
                  <c:v>936589363926542</c:v>
                </c:pt>
                <c:pt idx="75105">
                  <c:v>936589363926708</c:v>
                </c:pt>
                <c:pt idx="75106">
                  <c:v>936589363926833</c:v>
                </c:pt>
                <c:pt idx="75107">
                  <c:v>936589363927000</c:v>
                </c:pt>
                <c:pt idx="75108">
                  <c:v>936589363927333</c:v>
                </c:pt>
                <c:pt idx="75109">
                  <c:v>936589363927667</c:v>
                </c:pt>
                <c:pt idx="75110">
                  <c:v>936589363927792</c:v>
                </c:pt>
                <c:pt idx="75111">
                  <c:v>936589363927917</c:v>
                </c:pt>
                <c:pt idx="75112">
                  <c:v>936589363928083</c:v>
                </c:pt>
                <c:pt idx="75113">
                  <c:v>936589363928292</c:v>
                </c:pt>
                <c:pt idx="75114">
                  <c:v>936589363928417</c:v>
                </c:pt>
                <c:pt idx="75115">
                  <c:v>936589363928708</c:v>
                </c:pt>
                <c:pt idx="75116">
                  <c:v>936589363929250</c:v>
                </c:pt>
                <c:pt idx="75117">
                  <c:v>936589363929417</c:v>
                </c:pt>
                <c:pt idx="75118">
                  <c:v>936589363929667</c:v>
                </c:pt>
                <c:pt idx="75119">
                  <c:v>936589363930125</c:v>
                </c:pt>
                <c:pt idx="75120">
                  <c:v>936589363930375</c:v>
                </c:pt>
                <c:pt idx="75121">
                  <c:v>936589363930583</c:v>
                </c:pt>
                <c:pt idx="75122">
                  <c:v>936589363930708</c:v>
                </c:pt>
                <c:pt idx="75123">
                  <c:v>936589363931000</c:v>
                </c:pt>
                <c:pt idx="75124">
                  <c:v>936589363931375</c:v>
                </c:pt>
                <c:pt idx="75125">
                  <c:v>936589363931792</c:v>
                </c:pt>
                <c:pt idx="75126">
                  <c:v>936589363932042</c:v>
                </c:pt>
                <c:pt idx="75127">
                  <c:v>936589363932208</c:v>
                </c:pt>
                <c:pt idx="75128">
                  <c:v>936589363932333</c:v>
                </c:pt>
                <c:pt idx="75129">
                  <c:v>936589363932458</c:v>
                </c:pt>
                <c:pt idx="75130">
                  <c:v>936589363932583</c:v>
                </c:pt>
                <c:pt idx="75131">
                  <c:v>936589363932750</c:v>
                </c:pt>
                <c:pt idx="75132">
                  <c:v>936589363933000</c:v>
                </c:pt>
                <c:pt idx="75133">
                  <c:v>936589363933167</c:v>
                </c:pt>
                <c:pt idx="75134">
                  <c:v>936589363933375</c:v>
                </c:pt>
                <c:pt idx="75135">
                  <c:v>936589363933667</c:v>
                </c:pt>
                <c:pt idx="75136">
                  <c:v>936589363933917</c:v>
                </c:pt>
                <c:pt idx="75137">
                  <c:v>936589363934333</c:v>
                </c:pt>
                <c:pt idx="75138">
                  <c:v>936589363934500</c:v>
                </c:pt>
                <c:pt idx="75139">
                  <c:v>936589363934625</c:v>
                </c:pt>
                <c:pt idx="75140">
                  <c:v>936589363934750</c:v>
                </c:pt>
                <c:pt idx="75141">
                  <c:v>936589363934917</c:v>
                </c:pt>
                <c:pt idx="75142">
                  <c:v>936589363935042</c:v>
                </c:pt>
                <c:pt idx="75143">
                  <c:v>936589363935208</c:v>
                </c:pt>
                <c:pt idx="75144">
                  <c:v>936589363935375</c:v>
                </c:pt>
                <c:pt idx="75145">
                  <c:v>936589363935500</c:v>
                </c:pt>
                <c:pt idx="75146">
                  <c:v>936589363935625</c:v>
                </c:pt>
                <c:pt idx="75147">
                  <c:v>936589363936000</c:v>
                </c:pt>
                <c:pt idx="75148">
                  <c:v>936589363936333</c:v>
                </c:pt>
                <c:pt idx="75149">
                  <c:v>936589363936542</c:v>
                </c:pt>
                <c:pt idx="75150">
                  <c:v>936589363936708</c:v>
                </c:pt>
                <c:pt idx="75151">
                  <c:v>936589363936875</c:v>
                </c:pt>
                <c:pt idx="75152">
                  <c:v>936589363937000</c:v>
                </c:pt>
                <c:pt idx="75153">
                  <c:v>936589363937375</c:v>
                </c:pt>
                <c:pt idx="75154">
                  <c:v>936589363937542</c:v>
                </c:pt>
                <c:pt idx="75155">
                  <c:v>936589363937667</c:v>
                </c:pt>
                <c:pt idx="75156">
                  <c:v>936589363937917</c:v>
                </c:pt>
                <c:pt idx="75157">
                  <c:v>936589363938083</c:v>
                </c:pt>
                <c:pt idx="75158">
                  <c:v>936589363938208</c:v>
                </c:pt>
                <c:pt idx="75159">
                  <c:v>936589363938583</c:v>
                </c:pt>
                <c:pt idx="75160">
                  <c:v>936589363938750</c:v>
                </c:pt>
                <c:pt idx="75161">
                  <c:v>936589363939042</c:v>
                </c:pt>
                <c:pt idx="75162">
                  <c:v>936589363939417</c:v>
                </c:pt>
                <c:pt idx="75163">
                  <c:v>936589363939583</c:v>
                </c:pt>
                <c:pt idx="75164">
                  <c:v>936589363939708</c:v>
                </c:pt>
                <c:pt idx="75165">
                  <c:v>936589363939875</c:v>
                </c:pt>
                <c:pt idx="75166">
                  <c:v>936589363940125</c:v>
                </c:pt>
                <c:pt idx="75167">
                  <c:v>936589363940458</c:v>
                </c:pt>
                <c:pt idx="75168">
                  <c:v>936589363940750</c:v>
                </c:pt>
                <c:pt idx="75169">
                  <c:v>936589363940917</c:v>
                </c:pt>
                <c:pt idx="75170">
                  <c:v>936589363941042</c:v>
                </c:pt>
                <c:pt idx="75171">
                  <c:v>936589363941333</c:v>
                </c:pt>
                <c:pt idx="75172">
                  <c:v>936589363941458</c:v>
                </c:pt>
                <c:pt idx="75173">
                  <c:v>936589363941750</c:v>
                </c:pt>
                <c:pt idx="75174">
                  <c:v>936589363941917</c:v>
                </c:pt>
                <c:pt idx="75175">
                  <c:v>936589363942167</c:v>
                </c:pt>
                <c:pt idx="75176">
                  <c:v>936589363942333</c:v>
                </c:pt>
                <c:pt idx="75177">
                  <c:v>936589363942458</c:v>
                </c:pt>
                <c:pt idx="75178">
                  <c:v>936589363943083</c:v>
                </c:pt>
                <c:pt idx="75179">
                  <c:v>936589363943250</c:v>
                </c:pt>
                <c:pt idx="75180">
                  <c:v>936589363943417</c:v>
                </c:pt>
                <c:pt idx="75181">
                  <c:v>936589363943542</c:v>
                </c:pt>
                <c:pt idx="75182">
                  <c:v>936589363943667</c:v>
                </c:pt>
                <c:pt idx="75183">
                  <c:v>936589363943792</c:v>
                </c:pt>
                <c:pt idx="75184">
                  <c:v>936589363943958</c:v>
                </c:pt>
                <c:pt idx="75185">
                  <c:v>936589363944083</c:v>
                </c:pt>
                <c:pt idx="75186">
                  <c:v>936589363944458</c:v>
                </c:pt>
                <c:pt idx="75187">
                  <c:v>936589363944708</c:v>
                </c:pt>
                <c:pt idx="75188">
                  <c:v>936589363945000</c:v>
                </c:pt>
                <c:pt idx="75189">
                  <c:v>936589363945167</c:v>
                </c:pt>
                <c:pt idx="75190">
                  <c:v>936589363945250</c:v>
                </c:pt>
                <c:pt idx="75191">
                  <c:v>936589363945375</c:v>
                </c:pt>
                <c:pt idx="75192">
                  <c:v>936589363945667</c:v>
                </c:pt>
                <c:pt idx="75193">
                  <c:v>936589363945792</c:v>
                </c:pt>
                <c:pt idx="75194">
                  <c:v>936589364021208</c:v>
                </c:pt>
                <c:pt idx="75195">
                  <c:v>936589364021750</c:v>
                </c:pt>
                <c:pt idx="75196">
                  <c:v>936589364021917</c:v>
                </c:pt>
                <c:pt idx="75197">
                  <c:v>936589364022167</c:v>
                </c:pt>
                <c:pt idx="75198">
                  <c:v>936589364022292</c:v>
                </c:pt>
                <c:pt idx="75199">
                  <c:v>936589364022458</c:v>
                </c:pt>
                <c:pt idx="75200">
                  <c:v>936589364022625</c:v>
                </c:pt>
                <c:pt idx="75201">
                  <c:v>936589364022875</c:v>
                </c:pt>
                <c:pt idx="75202">
                  <c:v>936589364023250</c:v>
                </c:pt>
                <c:pt idx="75203">
                  <c:v>936589364023375</c:v>
                </c:pt>
                <c:pt idx="75204">
                  <c:v>936589364023542</c:v>
                </c:pt>
                <c:pt idx="75205">
                  <c:v>936589364023667</c:v>
                </c:pt>
                <c:pt idx="75206">
                  <c:v>936589364023875</c:v>
                </c:pt>
                <c:pt idx="75207">
                  <c:v>936589364024083</c:v>
                </c:pt>
                <c:pt idx="75208">
                  <c:v>936589364024375</c:v>
                </c:pt>
                <c:pt idx="75209">
                  <c:v>936589364024667</c:v>
                </c:pt>
                <c:pt idx="75210">
                  <c:v>936589364024875</c:v>
                </c:pt>
                <c:pt idx="75211">
                  <c:v>936589364025167</c:v>
                </c:pt>
                <c:pt idx="75212">
                  <c:v>936589364025458</c:v>
                </c:pt>
                <c:pt idx="75213">
                  <c:v>936589364025750</c:v>
                </c:pt>
                <c:pt idx="75214">
                  <c:v>936589364025875</c:v>
                </c:pt>
                <c:pt idx="75215">
                  <c:v>936589364026042</c:v>
                </c:pt>
                <c:pt idx="75216">
                  <c:v>936589364026333</c:v>
                </c:pt>
                <c:pt idx="75217">
                  <c:v>936589364026500</c:v>
                </c:pt>
                <c:pt idx="75218">
                  <c:v>936589364026792</c:v>
                </c:pt>
                <c:pt idx="75219">
                  <c:v>936589364026958</c:v>
                </c:pt>
                <c:pt idx="75220">
                  <c:v>936589364027125</c:v>
                </c:pt>
                <c:pt idx="75221">
                  <c:v>936589364027292</c:v>
                </c:pt>
                <c:pt idx="75222">
                  <c:v>936589364027417</c:v>
                </c:pt>
                <c:pt idx="75223">
                  <c:v>936589364027583</c:v>
                </c:pt>
                <c:pt idx="75224">
                  <c:v>936589364027750</c:v>
                </c:pt>
                <c:pt idx="75225">
                  <c:v>936589364027958</c:v>
                </c:pt>
                <c:pt idx="75226">
                  <c:v>936589364028083</c:v>
                </c:pt>
                <c:pt idx="75227">
                  <c:v>936589364028250</c:v>
                </c:pt>
                <c:pt idx="75228">
                  <c:v>936589364028417</c:v>
                </c:pt>
                <c:pt idx="75229">
                  <c:v>936589364028500</c:v>
                </c:pt>
                <c:pt idx="75230">
                  <c:v>936589364028792</c:v>
                </c:pt>
                <c:pt idx="75231">
                  <c:v>936589364029083</c:v>
                </c:pt>
                <c:pt idx="75232">
                  <c:v>936589364029208</c:v>
                </c:pt>
                <c:pt idx="75233">
                  <c:v>936589364029625</c:v>
                </c:pt>
                <c:pt idx="75234">
                  <c:v>936589364029917</c:v>
                </c:pt>
                <c:pt idx="75235">
                  <c:v>936589364030125</c:v>
                </c:pt>
                <c:pt idx="75236">
                  <c:v>936589364030250</c:v>
                </c:pt>
                <c:pt idx="75237">
                  <c:v>936589364030458</c:v>
                </c:pt>
                <c:pt idx="75238">
                  <c:v>936589364030583</c:v>
                </c:pt>
                <c:pt idx="75239">
                  <c:v>936589364030750</c:v>
                </c:pt>
                <c:pt idx="75240">
                  <c:v>936589364031083</c:v>
                </c:pt>
                <c:pt idx="75241">
                  <c:v>936589364031333</c:v>
                </c:pt>
                <c:pt idx="75242">
                  <c:v>936589364031500</c:v>
                </c:pt>
                <c:pt idx="75243">
                  <c:v>936589364031792</c:v>
                </c:pt>
                <c:pt idx="75244">
                  <c:v>936589364032042</c:v>
                </c:pt>
                <c:pt idx="75245">
                  <c:v>936589364032208</c:v>
                </c:pt>
                <c:pt idx="75246">
                  <c:v>936589364032333</c:v>
                </c:pt>
                <c:pt idx="75247">
                  <c:v>936589364032417</c:v>
                </c:pt>
                <c:pt idx="75248">
                  <c:v>936589364032708</c:v>
                </c:pt>
                <c:pt idx="75249">
                  <c:v>936589364032875</c:v>
                </c:pt>
                <c:pt idx="75250">
                  <c:v>936589364033083</c:v>
                </c:pt>
                <c:pt idx="75251">
                  <c:v>936589364033375</c:v>
                </c:pt>
                <c:pt idx="75252">
                  <c:v>936589364033500</c:v>
                </c:pt>
                <c:pt idx="75253">
                  <c:v>936589364033625</c:v>
                </c:pt>
                <c:pt idx="75254">
                  <c:v>936589364033792</c:v>
                </c:pt>
                <c:pt idx="75255">
                  <c:v>936589364033958</c:v>
                </c:pt>
                <c:pt idx="75256">
                  <c:v>936589364034083</c:v>
                </c:pt>
                <c:pt idx="75257">
                  <c:v>936589364034292</c:v>
                </c:pt>
                <c:pt idx="75258">
                  <c:v>936589364034667</c:v>
                </c:pt>
                <c:pt idx="75259">
                  <c:v>936589364034875</c:v>
                </c:pt>
                <c:pt idx="75260">
                  <c:v>936589364035292</c:v>
                </c:pt>
                <c:pt idx="75261">
                  <c:v>936589364035417</c:v>
                </c:pt>
                <c:pt idx="75262">
                  <c:v>936589364035708</c:v>
                </c:pt>
                <c:pt idx="75263">
                  <c:v>936589364035833</c:v>
                </c:pt>
                <c:pt idx="75264">
                  <c:v>936589364036375</c:v>
                </c:pt>
                <c:pt idx="75265">
                  <c:v>936589364111250</c:v>
                </c:pt>
                <c:pt idx="75266">
                  <c:v>936589364111375</c:v>
                </c:pt>
                <c:pt idx="75267">
                  <c:v>936589364111583</c:v>
                </c:pt>
                <c:pt idx="75268">
                  <c:v>936589364111875</c:v>
                </c:pt>
                <c:pt idx="75269">
                  <c:v>936589364112125</c:v>
                </c:pt>
                <c:pt idx="75270">
                  <c:v>936589364112375</c:v>
                </c:pt>
                <c:pt idx="75271">
                  <c:v>936589364112500</c:v>
                </c:pt>
                <c:pt idx="75272">
                  <c:v>936589364112875</c:v>
                </c:pt>
                <c:pt idx="75273">
                  <c:v>936589364113250</c:v>
                </c:pt>
                <c:pt idx="75274">
                  <c:v>936589364113542</c:v>
                </c:pt>
                <c:pt idx="75275">
                  <c:v>936589364113833</c:v>
                </c:pt>
                <c:pt idx="75276">
                  <c:v>936589364113958</c:v>
                </c:pt>
                <c:pt idx="75277">
                  <c:v>936589364114083</c:v>
                </c:pt>
                <c:pt idx="75278">
                  <c:v>936589364114208</c:v>
                </c:pt>
                <c:pt idx="75279">
                  <c:v>936589364114333</c:v>
                </c:pt>
                <c:pt idx="75280">
                  <c:v>936589364114458</c:v>
                </c:pt>
                <c:pt idx="75281">
                  <c:v>936589364114625</c:v>
                </c:pt>
                <c:pt idx="75282">
                  <c:v>936589364114750</c:v>
                </c:pt>
                <c:pt idx="75283">
                  <c:v>936589364114958</c:v>
                </c:pt>
                <c:pt idx="75284">
                  <c:v>936589364115083</c:v>
                </c:pt>
                <c:pt idx="75285">
                  <c:v>936589364115208</c:v>
                </c:pt>
                <c:pt idx="75286">
                  <c:v>936589364115417</c:v>
                </c:pt>
                <c:pt idx="75287">
                  <c:v>936589364115708</c:v>
                </c:pt>
                <c:pt idx="75288">
                  <c:v>936589364116000</c:v>
                </c:pt>
                <c:pt idx="75289">
                  <c:v>936589364116333</c:v>
                </c:pt>
                <c:pt idx="75290">
                  <c:v>936589364116625</c:v>
                </c:pt>
                <c:pt idx="75291">
                  <c:v>936589364116958</c:v>
                </c:pt>
                <c:pt idx="75292">
                  <c:v>936589364117125</c:v>
                </c:pt>
                <c:pt idx="75293">
                  <c:v>936589364117417</c:v>
                </c:pt>
                <c:pt idx="75294">
                  <c:v>936589364117875</c:v>
                </c:pt>
                <c:pt idx="75295">
                  <c:v>936589364118250</c:v>
                </c:pt>
                <c:pt idx="75296">
                  <c:v>936589364118500</c:v>
                </c:pt>
                <c:pt idx="75297">
                  <c:v>936589364118667</c:v>
                </c:pt>
                <c:pt idx="75298">
                  <c:v>936589364118792</c:v>
                </c:pt>
                <c:pt idx="75299">
                  <c:v>936589364118917</c:v>
                </c:pt>
                <c:pt idx="75300">
                  <c:v>936589364119042</c:v>
                </c:pt>
                <c:pt idx="75301">
                  <c:v>936589364119375</c:v>
                </c:pt>
                <c:pt idx="75302">
                  <c:v>936589364119542</c:v>
                </c:pt>
                <c:pt idx="75303">
                  <c:v>936589364119833</c:v>
                </c:pt>
                <c:pt idx="75304">
                  <c:v>936589364120083</c:v>
                </c:pt>
                <c:pt idx="75305">
                  <c:v>936589364120250</c:v>
                </c:pt>
                <c:pt idx="75306">
                  <c:v>936589364120417</c:v>
                </c:pt>
                <c:pt idx="75307">
                  <c:v>936589364120750</c:v>
                </c:pt>
                <c:pt idx="75308">
                  <c:v>936589364120917</c:v>
                </c:pt>
                <c:pt idx="75309">
                  <c:v>936589364121250</c:v>
                </c:pt>
                <c:pt idx="75310">
                  <c:v>936589364121583</c:v>
                </c:pt>
                <c:pt idx="75311">
                  <c:v>936589364122000</c:v>
                </c:pt>
                <c:pt idx="75312">
                  <c:v>936589364122125</c:v>
                </c:pt>
                <c:pt idx="75313">
                  <c:v>936589364122375</c:v>
                </c:pt>
                <c:pt idx="75314">
                  <c:v>936589364122500</c:v>
                </c:pt>
                <c:pt idx="75315">
                  <c:v>936589364122625</c:v>
                </c:pt>
                <c:pt idx="75316">
                  <c:v>936589364122792</c:v>
                </c:pt>
                <c:pt idx="75317">
                  <c:v>936589364122917</c:v>
                </c:pt>
                <c:pt idx="75318">
                  <c:v>936589364123042</c:v>
                </c:pt>
                <c:pt idx="75319">
                  <c:v>936589364123417</c:v>
                </c:pt>
                <c:pt idx="75320">
                  <c:v>936589364123583</c:v>
                </c:pt>
                <c:pt idx="75321">
                  <c:v>936589364123750</c:v>
                </c:pt>
                <c:pt idx="75322">
                  <c:v>936589364123917</c:v>
                </c:pt>
                <c:pt idx="75323">
                  <c:v>936589364124042</c:v>
                </c:pt>
                <c:pt idx="75324">
                  <c:v>936589364124167</c:v>
                </c:pt>
                <c:pt idx="75325">
                  <c:v>936589364124417</c:v>
                </c:pt>
                <c:pt idx="75326">
                  <c:v>936589364124542</c:v>
                </c:pt>
                <c:pt idx="75327">
                  <c:v>936589364124708</c:v>
                </c:pt>
                <c:pt idx="75328">
                  <c:v>936589364124875</c:v>
                </c:pt>
                <c:pt idx="75329">
                  <c:v>936589364125042</c:v>
                </c:pt>
                <c:pt idx="75330">
                  <c:v>936589364125333</c:v>
                </c:pt>
                <c:pt idx="75331">
                  <c:v>936589364125458</c:v>
                </c:pt>
                <c:pt idx="75332">
                  <c:v>936589364125792</c:v>
                </c:pt>
                <c:pt idx="75333">
                  <c:v>936589364126042</c:v>
                </c:pt>
                <c:pt idx="75334">
                  <c:v>936589364126292</c:v>
                </c:pt>
                <c:pt idx="75335">
                  <c:v>936589364126667</c:v>
                </c:pt>
                <c:pt idx="75336">
                  <c:v>936589364127042</c:v>
                </c:pt>
                <c:pt idx="75337">
                  <c:v>936589364127167</c:v>
                </c:pt>
                <c:pt idx="75338">
                  <c:v>936589364127292</c:v>
                </c:pt>
                <c:pt idx="75339">
                  <c:v>936589364127417</c:v>
                </c:pt>
                <c:pt idx="75340">
                  <c:v>936589364127542</c:v>
                </c:pt>
                <c:pt idx="75341">
                  <c:v>936589364127667</c:v>
                </c:pt>
                <c:pt idx="75342">
                  <c:v>936589364127833</c:v>
                </c:pt>
                <c:pt idx="75343">
                  <c:v>936589364128000</c:v>
                </c:pt>
                <c:pt idx="75344">
                  <c:v>936589364128292</c:v>
                </c:pt>
                <c:pt idx="75345">
                  <c:v>936589364128542</c:v>
                </c:pt>
                <c:pt idx="75346">
                  <c:v>936589364128667</c:v>
                </c:pt>
                <c:pt idx="75347">
                  <c:v>936589364128792</c:v>
                </c:pt>
                <c:pt idx="75348">
                  <c:v>936589364129083</c:v>
                </c:pt>
                <c:pt idx="75349">
                  <c:v>936589364129250</c:v>
                </c:pt>
                <c:pt idx="75350">
                  <c:v>936589364129375</c:v>
                </c:pt>
                <c:pt idx="75351">
                  <c:v>936589364129500</c:v>
                </c:pt>
                <c:pt idx="75352">
                  <c:v>936589364129625</c:v>
                </c:pt>
                <c:pt idx="75353">
                  <c:v>936589364129875</c:v>
                </c:pt>
                <c:pt idx="75354">
                  <c:v>936589364130083</c:v>
                </c:pt>
                <c:pt idx="75355">
                  <c:v>936589364130583</c:v>
                </c:pt>
                <c:pt idx="75356">
                  <c:v>936589364130750</c:v>
                </c:pt>
                <c:pt idx="75357">
                  <c:v>936589364131083</c:v>
                </c:pt>
                <c:pt idx="75358">
                  <c:v>936589364131333</c:v>
                </c:pt>
                <c:pt idx="75359">
                  <c:v>936589364131792</c:v>
                </c:pt>
                <c:pt idx="75360">
                  <c:v>936589364131917</c:v>
                </c:pt>
                <c:pt idx="75361">
                  <c:v>936589364132042</c:v>
                </c:pt>
                <c:pt idx="75362">
                  <c:v>936589364132208</c:v>
                </c:pt>
                <c:pt idx="75363">
                  <c:v>936589364132333</c:v>
                </c:pt>
                <c:pt idx="75364">
                  <c:v>936589364132542</c:v>
                </c:pt>
                <c:pt idx="75365">
                  <c:v>936589364132667</c:v>
                </c:pt>
                <c:pt idx="75366">
                  <c:v>936589364132833</c:v>
                </c:pt>
                <c:pt idx="75367">
                  <c:v>936589364132958</c:v>
                </c:pt>
                <c:pt idx="75368">
                  <c:v>936589364133125</c:v>
                </c:pt>
                <c:pt idx="75369">
                  <c:v>936589364133250</c:v>
                </c:pt>
                <c:pt idx="75370">
                  <c:v>936589364133375</c:v>
                </c:pt>
                <c:pt idx="75371">
                  <c:v>936589364133625</c:v>
                </c:pt>
                <c:pt idx="75372">
                  <c:v>936589364133750</c:v>
                </c:pt>
                <c:pt idx="75373">
                  <c:v>936589364133875</c:v>
                </c:pt>
                <c:pt idx="75374">
                  <c:v>936589364134000</c:v>
                </c:pt>
                <c:pt idx="75375">
                  <c:v>936589364134125</c:v>
                </c:pt>
                <c:pt idx="75376">
                  <c:v>936589364134250</c:v>
                </c:pt>
                <c:pt idx="75377">
                  <c:v>936589364134417</c:v>
                </c:pt>
                <c:pt idx="75378">
                  <c:v>936589364134542</c:v>
                </c:pt>
                <c:pt idx="75379">
                  <c:v>936589364134667</c:v>
                </c:pt>
                <c:pt idx="75380">
                  <c:v>936589364134792</c:v>
                </c:pt>
                <c:pt idx="75381">
                  <c:v>936589364134958</c:v>
                </c:pt>
                <c:pt idx="75382">
                  <c:v>936589364135083</c:v>
                </c:pt>
                <c:pt idx="75383">
                  <c:v>936589364135500</c:v>
                </c:pt>
                <c:pt idx="75384">
                  <c:v>936589364135625</c:v>
                </c:pt>
                <c:pt idx="75385">
                  <c:v>936589364135750</c:v>
                </c:pt>
                <c:pt idx="75386">
                  <c:v>936589364136000</c:v>
                </c:pt>
                <c:pt idx="75387">
                  <c:v>936589364136292</c:v>
                </c:pt>
                <c:pt idx="75388">
                  <c:v>936589364136500</c:v>
                </c:pt>
                <c:pt idx="75389">
                  <c:v>936589364136958</c:v>
                </c:pt>
                <c:pt idx="75390">
                  <c:v>936589364137250</c:v>
                </c:pt>
                <c:pt idx="75391">
                  <c:v>936589364137542</c:v>
                </c:pt>
                <c:pt idx="75392">
                  <c:v>936589364137667</c:v>
                </c:pt>
                <c:pt idx="75393">
                  <c:v>936589364137958</c:v>
                </c:pt>
                <c:pt idx="75394">
                  <c:v>936589364138208</c:v>
                </c:pt>
                <c:pt idx="75395">
                  <c:v>936589364138375</c:v>
                </c:pt>
                <c:pt idx="75396">
                  <c:v>936589364138542</c:v>
                </c:pt>
                <c:pt idx="75397">
                  <c:v>936589364138833</c:v>
                </c:pt>
                <c:pt idx="75398">
                  <c:v>936589364138958</c:v>
                </c:pt>
                <c:pt idx="75399">
                  <c:v>936589364139167</c:v>
                </c:pt>
                <c:pt idx="75400">
                  <c:v>936589364139375</c:v>
                </c:pt>
                <c:pt idx="75401">
                  <c:v>936589364139500</c:v>
                </c:pt>
                <c:pt idx="75402">
                  <c:v>936589364139625</c:v>
                </c:pt>
                <c:pt idx="75403">
                  <c:v>936589364139792</c:v>
                </c:pt>
                <c:pt idx="75404">
                  <c:v>936589364140125</c:v>
                </c:pt>
                <c:pt idx="75405">
                  <c:v>936589364140250</c:v>
                </c:pt>
                <c:pt idx="75406">
                  <c:v>936589364140500</c:v>
                </c:pt>
                <c:pt idx="75407">
                  <c:v>936589364140792</c:v>
                </c:pt>
                <c:pt idx="75408">
                  <c:v>936589364140917</c:v>
                </c:pt>
                <c:pt idx="75409">
                  <c:v>936589364141167</c:v>
                </c:pt>
                <c:pt idx="75410">
                  <c:v>936589364141458</c:v>
                </c:pt>
                <c:pt idx="75411">
                  <c:v>936589364141750</c:v>
                </c:pt>
                <c:pt idx="75412">
                  <c:v>936589364142125</c:v>
                </c:pt>
                <c:pt idx="75413">
                  <c:v>936589364142333</c:v>
                </c:pt>
                <c:pt idx="75414">
                  <c:v>936589364142708</c:v>
                </c:pt>
                <c:pt idx="75415">
                  <c:v>936589364142917</c:v>
                </c:pt>
                <c:pt idx="75416">
                  <c:v>936589364143208</c:v>
                </c:pt>
                <c:pt idx="75417">
                  <c:v>936589364143458</c:v>
                </c:pt>
                <c:pt idx="75418">
                  <c:v>936589364143708</c:v>
                </c:pt>
                <c:pt idx="75419">
                  <c:v>936589364143833</c:v>
                </c:pt>
                <c:pt idx="75420">
                  <c:v>936589364143958</c:v>
                </c:pt>
                <c:pt idx="75421">
                  <c:v>936589364144292</c:v>
                </c:pt>
                <c:pt idx="75422">
                  <c:v>936589364144417</c:v>
                </c:pt>
                <c:pt idx="75423">
                  <c:v>936589364144708</c:v>
                </c:pt>
                <c:pt idx="75424">
                  <c:v>936589364144833</c:v>
                </c:pt>
                <c:pt idx="75425">
                  <c:v>936589364145125</c:v>
                </c:pt>
                <c:pt idx="75426">
                  <c:v>936589364145417</c:v>
                </c:pt>
                <c:pt idx="75427">
                  <c:v>936589364145667</c:v>
                </c:pt>
                <c:pt idx="75428">
                  <c:v>936589364145958</c:v>
                </c:pt>
                <c:pt idx="75429">
                  <c:v>936589364146417</c:v>
                </c:pt>
                <c:pt idx="75430">
                  <c:v>936589364146583</c:v>
                </c:pt>
                <c:pt idx="75431">
                  <c:v>936589364146708</c:v>
                </c:pt>
                <c:pt idx="75432">
                  <c:v>936589364146875</c:v>
                </c:pt>
                <c:pt idx="75433">
                  <c:v>936589364147000</c:v>
                </c:pt>
                <c:pt idx="75434">
                  <c:v>936589364147167</c:v>
                </c:pt>
                <c:pt idx="75435">
                  <c:v>936589364147292</c:v>
                </c:pt>
                <c:pt idx="75436">
                  <c:v>936589364147583</c:v>
                </c:pt>
                <c:pt idx="75437">
                  <c:v>936589364147708</c:v>
                </c:pt>
                <c:pt idx="75438">
                  <c:v>936589364148167</c:v>
                </c:pt>
                <c:pt idx="75439">
                  <c:v>936589364148292</c:v>
                </c:pt>
                <c:pt idx="75440">
                  <c:v>936589364148417</c:v>
                </c:pt>
                <c:pt idx="75441">
                  <c:v>936589364148583</c:v>
                </c:pt>
                <c:pt idx="75442">
                  <c:v>936589364148750</c:v>
                </c:pt>
                <c:pt idx="75443">
                  <c:v>936589364148958</c:v>
                </c:pt>
                <c:pt idx="75444">
                  <c:v>936589364149083</c:v>
                </c:pt>
                <c:pt idx="75445">
                  <c:v>936589364149208</c:v>
                </c:pt>
                <c:pt idx="75446">
                  <c:v>936589364149375</c:v>
                </c:pt>
                <c:pt idx="75447">
                  <c:v>936589364149500</c:v>
                </c:pt>
                <c:pt idx="75448">
                  <c:v>936589364149667</c:v>
                </c:pt>
                <c:pt idx="75449">
                  <c:v>936589364149792</c:v>
                </c:pt>
                <c:pt idx="75450">
                  <c:v>936589364149958</c:v>
                </c:pt>
                <c:pt idx="75451">
                  <c:v>936589364150125</c:v>
                </c:pt>
                <c:pt idx="75452">
                  <c:v>936589364150375</c:v>
                </c:pt>
                <c:pt idx="75453">
                  <c:v>936589364150500</c:v>
                </c:pt>
                <c:pt idx="75454">
                  <c:v>936589364150667</c:v>
                </c:pt>
                <c:pt idx="75455">
                  <c:v>936589364150958</c:v>
                </c:pt>
                <c:pt idx="75456">
                  <c:v>936589364151083</c:v>
                </c:pt>
                <c:pt idx="75457">
                  <c:v>936589364151542</c:v>
                </c:pt>
                <c:pt idx="75458">
                  <c:v>936589364151708</c:v>
                </c:pt>
                <c:pt idx="75459">
                  <c:v>936589364151833</c:v>
                </c:pt>
                <c:pt idx="75460">
                  <c:v>936589364151958</c:v>
                </c:pt>
                <c:pt idx="75461">
                  <c:v>936589364152167</c:v>
                </c:pt>
                <c:pt idx="75462">
                  <c:v>936589364152333</c:v>
                </c:pt>
                <c:pt idx="75463">
                  <c:v>936589364152500</c:v>
                </c:pt>
                <c:pt idx="75464">
                  <c:v>936589364152625</c:v>
                </c:pt>
                <c:pt idx="75465">
                  <c:v>936589364152792</c:v>
                </c:pt>
                <c:pt idx="75466">
                  <c:v>936589364153167</c:v>
                </c:pt>
                <c:pt idx="75467">
                  <c:v>936589364153292</c:v>
                </c:pt>
                <c:pt idx="75468">
                  <c:v>936589364153750</c:v>
                </c:pt>
                <c:pt idx="75469">
                  <c:v>936589364153917</c:v>
                </c:pt>
                <c:pt idx="75470">
                  <c:v>936589364154042</c:v>
                </c:pt>
                <c:pt idx="75471">
                  <c:v>936589364154375</c:v>
                </c:pt>
                <c:pt idx="75472">
                  <c:v>936589364154625</c:v>
                </c:pt>
                <c:pt idx="75473">
                  <c:v>936589364154792</c:v>
                </c:pt>
                <c:pt idx="75474">
                  <c:v>936589364155000</c:v>
                </c:pt>
                <c:pt idx="75475">
                  <c:v>936589364155375</c:v>
                </c:pt>
                <c:pt idx="75476">
                  <c:v>936589364155542</c:v>
                </c:pt>
                <c:pt idx="75477">
                  <c:v>936589364155917</c:v>
                </c:pt>
                <c:pt idx="75478">
                  <c:v>936589364156042</c:v>
                </c:pt>
                <c:pt idx="75479">
                  <c:v>936589364156375</c:v>
                </c:pt>
                <c:pt idx="75480">
                  <c:v>936589364156500</c:v>
                </c:pt>
                <c:pt idx="75481">
                  <c:v>936589364156667</c:v>
                </c:pt>
                <c:pt idx="75482">
                  <c:v>936589364156792</c:v>
                </c:pt>
                <c:pt idx="75483">
                  <c:v>936589364156917</c:v>
                </c:pt>
                <c:pt idx="75484">
                  <c:v>936589364157042</c:v>
                </c:pt>
                <c:pt idx="75485">
                  <c:v>936589364157167</c:v>
                </c:pt>
                <c:pt idx="75486">
                  <c:v>936589364157250</c:v>
                </c:pt>
                <c:pt idx="75487">
                  <c:v>936589364157417</c:v>
                </c:pt>
                <c:pt idx="75488">
                  <c:v>936589364157542</c:v>
                </c:pt>
                <c:pt idx="75489">
                  <c:v>936589364157667</c:v>
                </c:pt>
                <c:pt idx="75490">
                  <c:v>936589364157917</c:v>
                </c:pt>
                <c:pt idx="75491">
                  <c:v>936589364158083</c:v>
                </c:pt>
                <c:pt idx="75492">
                  <c:v>936589364158208</c:v>
                </c:pt>
                <c:pt idx="75493">
                  <c:v>936589364158333</c:v>
                </c:pt>
                <c:pt idx="75494">
                  <c:v>936589364158542</c:v>
                </c:pt>
                <c:pt idx="75495">
                  <c:v>936589364158667</c:v>
                </c:pt>
                <c:pt idx="75496">
                  <c:v>936589364158833</c:v>
                </c:pt>
                <c:pt idx="75497">
                  <c:v>936589364158958</c:v>
                </c:pt>
                <c:pt idx="75498">
                  <c:v>936589364159083</c:v>
                </c:pt>
                <c:pt idx="75499">
                  <c:v>936589364159208</c:v>
                </c:pt>
                <c:pt idx="75500">
                  <c:v>936589364159333</c:v>
                </c:pt>
                <c:pt idx="75501">
                  <c:v>936589364159542</c:v>
                </c:pt>
                <c:pt idx="75502">
                  <c:v>936589364159958</c:v>
                </c:pt>
                <c:pt idx="75503">
                  <c:v>936589364160083</c:v>
                </c:pt>
                <c:pt idx="75504">
                  <c:v>936589364160250</c:v>
                </c:pt>
                <c:pt idx="75505">
                  <c:v>936589364160500</c:v>
                </c:pt>
                <c:pt idx="75506">
                  <c:v>936589364160625</c:v>
                </c:pt>
                <c:pt idx="75507">
                  <c:v>936589364161083</c:v>
                </c:pt>
                <c:pt idx="75508">
                  <c:v>936589364161375</c:v>
                </c:pt>
                <c:pt idx="75509">
                  <c:v>936589364161500</c:v>
                </c:pt>
                <c:pt idx="75510">
                  <c:v>936589364161833</c:v>
                </c:pt>
                <c:pt idx="75511">
                  <c:v>936589364161958</c:v>
                </c:pt>
                <c:pt idx="75512">
                  <c:v>936589364162083</c:v>
                </c:pt>
                <c:pt idx="75513">
                  <c:v>936589364162250</c:v>
                </c:pt>
                <c:pt idx="75514">
                  <c:v>936589364162500</c:v>
                </c:pt>
                <c:pt idx="75515">
                  <c:v>936589364162667</c:v>
                </c:pt>
                <c:pt idx="75516">
                  <c:v>936589364162792</c:v>
                </c:pt>
                <c:pt idx="75517">
                  <c:v>936589364163083</c:v>
                </c:pt>
                <c:pt idx="75518">
                  <c:v>936589364163250</c:v>
                </c:pt>
                <c:pt idx="75519">
                  <c:v>936589364163458</c:v>
                </c:pt>
                <c:pt idx="75520">
                  <c:v>936589364163625</c:v>
                </c:pt>
                <c:pt idx="75521">
                  <c:v>936589364163833</c:v>
                </c:pt>
                <c:pt idx="75522">
                  <c:v>936589364163958</c:v>
                </c:pt>
                <c:pt idx="75523">
                  <c:v>936589364164083</c:v>
                </c:pt>
                <c:pt idx="75524">
                  <c:v>936589364164208</c:v>
                </c:pt>
                <c:pt idx="75525">
                  <c:v>936589364164333</c:v>
                </c:pt>
                <c:pt idx="75526">
                  <c:v>936589364164458</c:v>
                </c:pt>
                <c:pt idx="75527">
                  <c:v>936589364164583</c:v>
                </c:pt>
                <c:pt idx="75528">
                  <c:v>936589364164708</c:v>
                </c:pt>
                <c:pt idx="75529">
                  <c:v>936589364164833</c:v>
                </c:pt>
                <c:pt idx="75530">
                  <c:v>936589364165250</c:v>
                </c:pt>
                <c:pt idx="75531">
                  <c:v>936589364165375</c:v>
                </c:pt>
                <c:pt idx="75532">
                  <c:v>936589364165500</c:v>
                </c:pt>
                <c:pt idx="75533">
                  <c:v>936589364165625</c:v>
                </c:pt>
                <c:pt idx="75534">
                  <c:v>936589364165750</c:v>
                </c:pt>
                <c:pt idx="75535">
                  <c:v>936589364165875</c:v>
                </c:pt>
                <c:pt idx="75536">
                  <c:v>936589364166042</c:v>
                </c:pt>
                <c:pt idx="75537">
                  <c:v>936589364166167</c:v>
                </c:pt>
                <c:pt idx="75538">
                  <c:v>936589364166458</c:v>
                </c:pt>
                <c:pt idx="75539">
                  <c:v>936589364166750</c:v>
                </c:pt>
                <c:pt idx="75540">
                  <c:v>936589364166917</c:v>
                </c:pt>
                <c:pt idx="75541">
                  <c:v>936589364167042</c:v>
                </c:pt>
                <c:pt idx="75542">
                  <c:v>936589364167167</c:v>
                </c:pt>
                <c:pt idx="75543">
                  <c:v>936589364167625</c:v>
                </c:pt>
                <c:pt idx="75544">
                  <c:v>936589364167792</c:v>
                </c:pt>
                <c:pt idx="75545">
                  <c:v>936589364168042</c:v>
                </c:pt>
                <c:pt idx="75546">
                  <c:v>936589364168417</c:v>
                </c:pt>
                <c:pt idx="75547">
                  <c:v>936589364168792</c:v>
                </c:pt>
                <c:pt idx="75548">
                  <c:v>936589364169042</c:v>
                </c:pt>
                <c:pt idx="75549">
                  <c:v>936589364169167</c:v>
                </c:pt>
                <c:pt idx="75550">
                  <c:v>936589364169292</c:v>
                </c:pt>
                <c:pt idx="75551">
                  <c:v>936589364169708</c:v>
                </c:pt>
                <c:pt idx="75552">
                  <c:v>936589364169833</c:v>
                </c:pt>
                <c:pt idx="75553">
                  <c:v>936589364169958</c:v>
                </c:pt>
                <c:pt idx="75554">
                  <c:v>936589364170167</c:v>
                </c:pt>
                <c:pt idx="75555">
                  <c:v>936589364170292</c:v>
                </c:pt>
                <c:pt idx="75556">
                  <c:v>936589364170667</c:v>
                </c:pt>
                <c:pt idx="75557">
                  <c:v>936589364170792</c:v>
                </c:pt>
                <c:pt idx="75558">
                  <c:v>936589364170958</c:v>
                </c:pt>
                <c:pt idx="75559">
                  <c:v>936589364171083</c:v>
                </c:pt>
                <c:pt idx="75560">
                  <c:v>936589364171292</c:v>
                </c:pt>
                <c:pt idx="75561">
                  <c:v>936589364171750</c:v>
                </c:pt>
                <c:pt idx="75562">
                  <c:v>936589364171875</c:v>
                </c:pt>
                <c:pt idx="75563">
                  <c:v>936589364172167</c:v>
                </c:pt>
                <c:pt idx="75564">
                  <c:v>936589364172500</c:v>
                </c:pt>
                <c:pt idx="75565">
                  <c:v>936589364172875</c:v>
                </c:pt>
                <c:pt idx="75566">
                  <c:v>936589364173000</c:v>
                </c:pt>
                <c:pt idx="75567">
                  <c:v>936589364173292</c:v>
                </c:pt>
                <c:pt idx="75568">
                  <c:v>936589364173708</c:v>
                </c:pt>
                <c:pt idx="75569">
                  <c:v>936589364173833</c:v>
                </c:pt>
                <c:pt idx="75570">
                  <c:v>936589364174167</c:v>
                </c:pt>
                <c:pt idx="75571">
                  <c:v>936589364174500</c:v>
                </c:pt>
                <c:pt idx="75572">
                  <c:v>936589364174625</c:v>
                </c:pt>
                <c:pt idx="75573">
                  <c:v>936589364174708</c:v>
                </c:pt>
                <c:pt idx="75574">
                  <c:v>936589364175375</c:v>
                </c:pt>
                <c:pt idx="75575">
                  <c:v>936589364175667</c:v>
                </c:pt>
                <c:pt idx="75576">
                  <c:v>936589364175875</c:v>
                </c:pt>
                <c:pt idx="75577">
                  <c:v>936589364176042</c:v>
                </c:pt>
                <c:pt idx="75578">
                  <c:v>936589364176167</c:v>
                </c:pt>
                <c:pt idx="75579">
                  <c:v>936589364176500</c:v>
                </c:pt>
                <c:pt idx="75580">
                  <c:v>936589364176667</c:v>
                </c:pt>
                <c:pt idx="75581">
                  <c:v>936589364176917</c:v>
                </c:pt>
                <c:pt idx="75582">
                  <c:v>936589364177083</c:v>
                </c:pt>
                <c:pt idx="75583">
                  <c:v>936589364177542</c:v>
                </c:pt>
                <c:pt idx="75584">
                  <c:v>936589364177750</c:v>
                </c:pt>
                <c:pt idx="75585">
                  <c:v>936589364177875</c:v>
                </c:pt>
                <c:pt idx="75586">
                  <c:v>936589364178208</c:v>
                </c:pt>
                <c:pt idx="75587">
                  <c:v>936589364178375</c:v>
                </c:pt>
                <c:pt idx="75588">
                  <c:v>936589364178500</c:v>
                </c:pt>
                <c:pt idx="75589">
                  <c:v>936589364178667</c:v>
                </c:pt>
                <c:pt idx="75590">
                  <c:v>936589364178833</c:v>
                </c:pt>
                <c:pt idx="75591">
                  <c:v>936589364178958</c:v>
                </c:pt>
                <c:pt idx="75592">
                  <c:v>936589364179125</c:v>
                </c:pt>
                <c:pt idx="75593">
                  <c:v>936589364179333</c:v>
                </c:pt>
                <c:pt idx="75594">
                  <c:v>936589364179500</c:v>
                </c:pt>
                <c:pt idx="75595">
                  <c:v>936589364179792</c:v>
                </c:pt>
                <c:pt idx="75596">
                  <c:v>936589364180083</c:v>
                </c:pt>
                <c:pt idx="75597">
                  <c:v>936589364180208</c:v>
                </c:pt>
                <c:pt idx="75598">
                  <c:v>936589364180333</c:v>
                </c:pt>
                <c:pt idx="75599">
                  <c:v>936589364180708</c:v>
                </c:pt>
                <c:pt idx="75600">
                  <c:v>936589364180833</c:v>
                </c:pt>
                <c:pt idx="75601">
                  <c:v>936589364180958</c:v>
                </c:pt>
                <c:pt idx="75602">
                  <c:v>936589364181292</c:v>
                </c:pt>
                <c:pt idx="75603">
                  <c:v>936589364181417</c:v>
                </c:pt>
                <c:pt idx="75604">
                  <c:v>936589364181750</c:v>
                </c:pt>
                <c:pt idx="75605">
                  <c:v>936589364181875</c:v>
                </c:pt>
                <c:pt idx="75606">
                  <c:v>936589364182167</c:v>
                </c:pt>
                <c:pt idx="75607">
                  <c:v>936589364182667</c:v>
                </c:pt>
                <c:pt idx="75608">
                  <c:v>936589364182875</c:v>
                </c:pt>
                <c:pt idx="75609">
                  <c:v>936589364183083</c:v>
                </c:pt>
                <c:pt idx="75610">
                  <c:v>936589364183167</c:v>
                </c:pt>
                <c:pt idx="75611">
                  <c:v>936589364183375</c:v>
                </c:pt>
                <c:pt idx="75612">
                  <c:v>936589364183667</c:v>
                </c:pt>
                <c:pt idx="75613">
                  <c:v>936589364183917</c:v>
                </c:pt>
                <c:pt idx="75614">
                  <c:v>936589364184042</c:v>
                </c:pt>
                <c:pt idx="75615">
                  <c:v>936589364184167</c:v>
                </c:pt>
                <c:pt idx="75616">
                  <c:v>936589364184333</c:v>
                </c:pt>
                <c:pt idx="75617">
                  <c:v>936589364184875</c:v>
                </c:pt>
                <c:pt idx="75618">
                  <c:v>936589364185000</c:v>
                </c:pt>
                <c:pt idx="75619">
                  <c:v>936589364185125</c:v>
                </c:pt>
                <c:pt idx="75620">
                  <c:v>936589364185292</c:v>
                </c:pt>
                <c:pt idx="75621">
                  <c:v>936589364185667</c:v>
                </c:pt>
                <c:pt idx="75622">
                  <c:v>936589364186125</c:v>
                </c:pt>
                <c:pt idx="75623">
                  <c:v>936589364186250</c:v>
                </c:pt>
                <c:pt idx="75624">
                  <c:v>936589364186542</c:v>
                </c:pt>
                <c:pt idx="75625">
                  <c:v>936589364186708</c:v>
                </c:pt>
                <c:pt idx="75626">
                  <c:v>936589364187000</c:v>
                </c:pt>
                <c:pt idx="75627">
                  <c:v>936589364187458</c:v>
                </c:pt>
                <c:pt idx="75628">
                  <c:v>936589364187583</c:v>
                </c:pt>
                <c:pt idx="75629">
                  <c:v>936589364187708</c:v>
                </c:pt>
                <c:pt idx="75630">
                  <c:v>936589364187792</c:v>
                </c:pt>
                <c:pt idx="75631">
                  <c:v>936589364187958</c:v>
                </c:pt>
                <c:pt idx="75632">
                  <c:v>936589364188167</c:v>
                </c:pt>
                <c:pt idx="75633">
                  <c:v>936589364188292</c:v>
                </c:pt>
                <c:pt idx="75634">
                  <c:v>936589364188458</c:v>
                </c:pt>
                <c:pt idx="75635">
                  <c:v>936589364188667</c:v>
                </c:pt>
                <c:pt idx="75636">
                  <c:v>936589364188833</c:v>
                </c:pt>
                <c:pt idx="75637">
                  <c:v>936589364188958</c:v>
                </c:pt>
                <c:pt idx="75638">
                  <c:v>936589364189208</c:v>
                </c:pt>
                <c:pt idx="75639">
                  <c:v>936589364189667</c:v>
                </c:pt>
                <c:pt idx="75640">
                  <c:v>936589364189792</c:v>
                </c:pt>
                <c:pt idx="75641">
                  <c:v>936589364189917</c:v>
                </c:pt>
                <c:pt idx="75642">
                  <c:v>936589364190333</c:v>
                </c:pt>
                <c:pt idx="75643">
                  <c:v>936589364190708</c:v>
                </c:pt>
                <c:pt idx="75644">
                  <c:v>936589364190833</c:v>
                </c:pt>
                <c:pt idx="75645">
                  <c:v>936589364190958</c:v>
                </c:pt>
                <c:pt idx="75646">
                  <c:v>936589364191125</c:v>
                </c:pt>
                <c:pt idx="75647">
                  <c:v>936589364191500</c:v>
                </c:pt>
                <c:pt idx="75648">
                  <c:v>936589364191875</c:v>
                </c:pt>
                <c:pt idx="75649">
                  <c:v>936589364192083</c:v>
                </c:pt>
                <c:pt idx="75650">
                  <c:v>936589364192375</c:v>
                </c:pt>
                <c:pt idx="75651">
                  <c:v>936589364192500</c:v>
                </c:pt>
                <c:pt idx="75652">
                  <c:v>936589364193000</c:v>
                </c:pt>
                <c:pt idx="75653">
                  <c:v>936589364193292</c:v>
                </c:pt>
                <c:pt idx="75654">
                  <c:v>936589364193417</c:v>
                </c:pt>
                <c:pt idx="75655">
                  <c:v>936589364193875</c:v>
                </c:pt>
                <c:pt idx="75656">
                  <c:v>936589364194042</c:v>
                </c:pt>
                <c:pt idx="75657">
                  <c:v>936589364194208</c:v>
                </c:pt>
                <c:pt idx="75658">
                  <c:v>936589364194583</c:v>
                </c:pt>
                <c:pt idx="75659">
                  <c:v>936589364195000</c:v>
                </c:pt>
                <c:pt idx="75660">
                  <c:v>936589364195125</c:v>
                </c:pt>
                <c:pt idx="75661">
                  <c:v>936589364195250</c:v>
                </c:pt>
                <c:pt idx="75662">
                  <c:v>936589364195583</c:v>
                </c:pt>
                <c:pt idx="75663">
                  <c:v>936589364195750</c:v>
                </c:pt>
                <c:pt idx="75664">
                  <c:v>936589364195917</c:v>
                </c:pt>
                <c:pt idx="75665">
                  <c:v>936589364196042</c:v>
                </c:pt>
                <c:pt idx="75666">
                  <c:v>936589364196375</c:v>
                </c:pt>
                <c:pt idx="75667">
                  <c:v>936589364196625</c:v>
                </c:pt>
                <c:pt idx="75668">
                  <c:v>936589364196792</c:v>
                </c:pt>
                <c:pt idx="75669">
                  <c:v>936589364196875</c:v>
                </c:pt>
                <c:pt idx="75670">
                  <c:v>936589364197000</c:v>
                </c:pt>
                <c:pt idx="75671">
                  <c:v>936589364197208</c:v>
                </c:pt>
                <c:pt idx="75672">
                  <c:v>936589364197542</c:v>
                </c:pt>
                <c:pt idx="75673">
                  <c:v>936589364197708</c:v>
                </c:pt>
                <c:pt idx="75674">
                  <c:v>936589364198000</c:v>
                </c:pt>
                <c:pt idx="75675">
                  <c:v>936589364198167</c:v>
                </c:pt>
                <c:pt idx="75676">
                  <c:v>936589364198292</c:v>
                </c:pt>
                <c:pt idx="75677">
                  <c:v>936589364198458</c:v>
                </c:pt>
                <c:pt idx="75678">
                  <c:v>936589364198625</c:v>
                </c:pt>
                <c:pt idx="75679">
                  <c:v>936589364199000</c:v>
                </c:pt>
                <c:pt idx="75680">
                  <c:v>936589364199167</c:v>
                </c:pt>
                <c:pt idx="75681">
                  <c:v>936589364199417</c:v>
                </c:pt>
                <c:pt idx="75682">
                  <c:v>936589364199625</c:v>
                </c:pt>
                <c:pt idx="75683">
                  <c:v>936589364200042</c:v>
                </c:pt>
                <c:pt idx="75684">
                  <c:v>936589364200167</c:v>
                </c:pt>
                <c:pt idx="75685">
                  <c:v>936589364200500</c:v>
                </c:pt>
                <c:pt idx="75686">
                  <c:v>936589364200625</c:v>
                </c:pt>
                <c:pt idx="75687">
                  <c:v>936589364201000</c:v>
                </c:pt>
                <c:pt idx="75688">
                  <c:v>936589364201125</c:v>
                </c:pt>
                <c:pt idx="75689">
                  <c:v>936589364201333</c:v>
                </c:pt>
                <c:pt idx="75690">
                  <c:v>936589364201625</c:v>
                </c:pt>
                <c:pt idx="75691">
                  <c:v>936589364202042</c:v>
                </c:pt>
                <c:pt idx="75692">
                  <c:v>936589364202208</c:v>
                </c:pt>
                <c:pt idx="75693">
                  <c:v>936589364202375</c:v>
                </c:pt>
                <c:pt idx="75694">
                  <c:v>936589364202750</c:v>
                </c:pt>
                <c:pt idx="75695">
                  <c:v>936589364202917</c:v>
                </c:pt>
                <c:pt idx="75696">
                  <c:v>936589364203042</c:v>
                </c:pt>
                <c:pt idx="75697">
                  <c:v>936589364203167</c:v>
                </c:pt>
                <c:pt idx="75698">
                  <c:v>936589364203333</c:v>
                </c:pt>
                <c:pt idx="75699">
                  <c:v>936589364203625</c:v>
                </c:pt>
                <c:pt idx="75700">
                  <c:v>936589364203750</c:v>
                </c:pt>
                <c:pt idx="75701">
                  <c:v>936589364203958</c:v>
                </c:pt>
                <c:pt idx="75702">
                  <c:v>936589364204292</c:v>
                </c:pt>
                <c:pt idx="75703">
                  <c:v>936589364204750</c:v>
                </c:pt>
                <c:pt idx="75704">
                  <c:v>936589364205042</c:v>
                </c:pt>
                <c:pt idx="75705">
                  <c:v>936589364205208</c:v>
                </c:pt>
                <c:pt idx="75706">
                  <c:v>936589364205375</c:v>
                </c:pt>
                <c:pt idx="75707">
                  <c:v>936589364205625</c:v>
                </c:pt>
                <c:pt idx="75708">
                  <c:v>936589364206000</c:v>
                </c:pt>
                <c:pt idx="75709">
                  <c:v>936589364206125</c:v>
                </c:pt>
                <c:pt idx="75710">
                  <c:v>936589364206375</c:v>
                </c:pt>
                <c:pt idx="75711">
                  <c:v>936589364206500</c:v>
                </c:pt>
                <c:pt idx="75712">
                  <c:v>936589364206667</c:v>
                </c:pt>
                <c:pt idx="75713">
                  <c:v>936589364207125</c:v>
                </c:pt>
                <c:pt idx="75714">
                  <c:v>936589364207333</c:v>
                </c:pt>
                <c:pt idx="75715">
                  <c:v>936589364207458</c:v>
                </c:pt>
                <c:pt idx="75716">
                  <c:v>936589364207625</c:v>
                </c:pt>
                <c:pt idx="75717">
                  <c:v>936589364207792</c:v>
                </c:pt>
                <c:pt idx="75718">
                  <c:v>936589364207958</c:v>
                </c:pt>
                <c:pt idx="75719">
                  <c:v>936589364208167</c:v>
                </c:pt>
                <c:pt idx="75720">
                  <c:v>936589364208292</c:v>
                </c:pt>
                <c:pt idx="75721">
                  <c:v>936589364208458</c:v>
                </c:pt>
                <c:pt idx="75722">
                  <c:v>936589364208583</c:v>
                </c:pt>
                <c:pt idx="75723">
                  <c:v>936589364208708</c:v>
                </c:pt>
                <c:pt idx="75724">
                  <c:v>936589364208833</c:v>
                </c:pt>
                <c:pt idx="75725">
                  <c:v>936589364208958</c:v>
                </c:pt>
                <c:pt idx="75726">
                  <c:v>936589364209083</c:v>
                </c:pt>
                <c:pt idx="75727">
                  <c:v>936589364209292</c:v>
                </c:pt>
                <c:pt idx="75728">
                  <c:v>936589364209417</c:v>
                </c:pt>
                <c:pt idx="75729">
                  <c:v>936589364209542</c:v>
                </c:pt>
                <c:pt idx="75730">
                  <c:v>936589364209875</c:v>
                </c:pt>
                <c:pt idx="75731">
                  <c:v>936589364210083</c:v>
                </c:pt>
                <c:pt idx="75732">
                  <c:v>936589364210292</c:v>
                </c:pt>
                <c:pt idx="75733">
                  <c:v>936589364210417</c:v>
                </c:pt>
                <c:pt idx="75734">
                  <c:v>936589364210750</c:v>
                </c:pt>
                <c:pt idx="75735">
                  <c:v>936589364210875</c:v>
                </c:pt>
                <c:pt idx="75736">
                  <c:v>936589364211167</c:v>
                </c:pt>
                <c:pt idx="75737">
                  <c:v>936589364211333</c:v>
                </c:pt>
                <c:pt idx="75738">
                  <c:v>936589364211458</c:v>
                </c:pt>
                <c:pt idx="75739">
                  <c:v>936589364211708</c:v>
                </c:pt>
                <c:pt idx="75740">
                  <c:v>936589364211917</c:v>
                </c:pt>
                <c:pt idx="75741">
                  <c:v>936589364212250</c:v>
                </c:pt>
                <c:pt idx="75742">
                  <c:v>936589364212375</c:v>
                </c:pt>
                <c:pt idx="75743">
                  <c:v>936589364212792</c:v>
                </c:pt>
                <c:pt idx="75744">
                  <c:v>936589364212917</c:v>
                </c:pt>
                <c:pt idx="75745">
                  <c:v>936589364213042</c:v>
                </c:pt>
                <c:pt idx="75746">
                  <c:v>936589364213167</c:v>
                </c:pt>
                <c:pt idx="75747">
                  <c:v>936589364213458</c:v>
                </c:pt>
                <c:pt idx="75748">
                  <c:v>936589364213625</c:v>
                </c:pt>
                <c:pt idx="75749">
                  <c:v>936589364213750</c:v>
                </c:pt>
                <c:pt idx="75750">
                  <c:v>936589364214125</c:v>
                </c:pt>
                <c:pt idx="75751">
                  <c:v>936589364214292</c:v>
                </c:pt>
                <c:pt idx="75752">
                  <c:v>936589364214417</c:v>
                </c:pt>
                <c:pt idx="75753">
                  <c:v>936589364214708</c:v>
                </c:pt>
                <c:pt idx="75754">
                  <c:v>936589364214875</c:v>
                </c:pt>
                <c:pt idx="75755">
                  <c:v>936589364215292</c:v>
                </c:pt>
                <c:pt idx="75756">
                  <c:v>936589364215500</c:v>
                </c:pt>
                <c:pt idx="75757">
                  <c:v>936589364215625</c:v>
                </c:pt>
                <c:pt idx="75758">
                  <c:v>936589364215792</c:v>
                </c:pt>
                <c:pt idx="75759">
                  <c:v>936589364215917</c:v>
                </c:pt>
                <c:pt idx="75760">
                  <c:v>936589364216292</c:v>
                </c:pt>
                <c:pt idx="75761">
                  <c:v>936589364216417</c:v>
                </c:pt>
                <c:pt idx="75762">
                  <c:v>936589364216583</c:v>
                </c:pt>
                <c:pt idx="75763">
                  <c:v>936589364216917</c:v>
                </c:pt>
                <c:pt idx="75764">
                  <c:v>936589364217042</c:v>
                </c:pt>
                <c:pt idx="75765">
                  <c:v>936589364217250</c:v>
                </c:pt>
                <c:pt idx="75766">
                  <c:v>936589364217417</c:v>
                </c:pt>
                <c:pt idx="75767">
                  <c:v>936589364217542</c:v>
                </c:pt>
                <c:pt idx="75768">
                  <c:v>936589364217667</c:v>
                </c:pt>
                <c:pt idx="75769">
                  <c:v>936589364218208</c:v>
                </c:pt>
                <c:pt idx="75770">
                  <c:v>936589364218542</c:v>
                </c:pt>
                <c:pt idx="75771">
                  <c:v>936589364218667</c:v>
                </c:pt>
                <c:pt idx="75772">
                  <c:v>936589364218917</c:v>
                </c:pt>
                <c:pt idx="75773">
                  <c:v>936589364219208</c:v>
                </c:pt>
                <c:pt idx="75774">
                  <c:v>936589364219333</c:v>
                </c:pt>
                <c:pt idx="75775">
                  <c:v>936589364219500</c:v>
                </c:pt>
                <c:pt idx="75776">
                  <c:v>936589364219625</c:v>
                </c:pt>
                <c:pt idx="75777">
                  <c:v>936589364575583</c:v>
                </c:pt>
                <c:pt idx="75778">
                  <c:v>936589364576250</c:v>
                </c:pt>
                <c:pt idx="75779">
                  <c:v>936589364576625</c:v>
                </c:pt>
                <c:pt idx="75780">
                  <c:v>936589364576750</c:v>
                </c:pt>
                <c:pt idx="75781">
                  <c:v>936589364576958</c:v>
                </c:pt>
                <c:pt idx="75782">
                  <c:v>936589364577125</c:v>
                </c:pt>
                <c:pt idx="75783">
                  <c:v>936589364577250</c:v>
                </c:pt>
                <c:pt idx="75784">
                  <c:v>936589364577417</c:v>
                </c:pt>
                <c:pt idx="75785">
                  <c:v>936589364577583</c:v>
                </c:pt>
                <c:pt idx="75786">
                  <c:v>936589364577917</c:v>
                </c:pt>
                <c:pt idx="75787">
                  <c:v>936589364578125</c:v>
                </c:pt>
                <c:pt idx="75788">
                  <c:v>936589364578250</c:v>
                </c:pt>
                <c:pt idx="75789">
                  <c:v>936589364578417</c:v>
                </c:pt>
                <c:pt idx="75790">
                  <c:v>936589364578625</c:v>
                </c:pt>
                <c:pt idx="75791">
                  <c:v>936589364578750</c:v>
                </c:pt>
                <c:pt idx="75792">
                  <c:v>936589364579083</c:v>
                </c:pt>
                <c:pt idx="75793">
                  <c:v>936589364579208</c:v>
                </c:pt>
                <c:pt idx="75794">
                  <c:v>936589364579625</c:v>
                </c:pt>
                <c:pt idx="75795">
                  <c:v>936589364579792</c:v>
                </c:pt>
                <c:pt idx="75796">
                  <c:v>936589364580042</c:v>
                </c:pt>
                <c:pt idx="75797">
                  <c:v>936589364580208</c:v>
                </c:pt>
                <c:pt idx="75798">
                  <c:v>936589364580375</c:v>
                </c:pt>
                <c:pt idx="75799">
                  <c:v>936589364580625</c:v>
                </c:pt>
                <c:pt idx="75800">
                  <c:v>936589364580750</c:v>
                </c:pt>
                <c:pt idx="75801">
                  <c:v>936589364581042</c:v>
                </c:pt>
                <c:pt idx="75802">
                  <c:v>936589364581167</c:v>
                </c:pt>
                <c:pt idx="75803">
                  <c:v>936589364581333</c:v>
                </c:pt>
                <c:pt idx="75804">
                  <c:v>936589364581500</c:v>
                </c:pt>
                <c:pt idx="75805">
                  <c:v>936589364581667</c:v>
                </c:pt>
                <c:pt idx="75806">
                  <c:v>936589364582042</c:v>
                </c:pt>
                <c:pt idx="75807">
                  <c:v>936589364582208</c:v>
                </c:pt>
                <c:pt idx="75808">
                  <c:v>936589364582333</c:v>
                </c:pt>
                <c:pt idx="75809">
                  <c:v>936589364582667</c:v>
                </c:pt>
                <c:pt idx="75810">
                  <c:v>936589364582792</c:v>
                </c:pt>
                <c:pt idx="75811">
                  <c:v>936589364583125</c:v>
                </c:pt>
                <c:pt idx="75812">
                  <c:v>936589364583417</c:v>
                </c:pt>
                <c:pt idx="75813">
                  <c:v>936589364583833</c:v>
                </c:pt>
                <c:pt idx="75814">
                  <c:v>936589364584000</c:v>
                </c:pt>
                <c:pt idx="75815">
                  <c:v>936589364584208</c:v>
                </c:pt>
                <c:pt idx="75816">
                  <c:v>936589364584542</c:v>
                </c:pt>
                <c:pt idx="75817">
                  <c:v>936589364584917</c:v>
                </c:pt>
                <c:pt idx="75818">
                  <c:v>936589364585375</c:v>
                </c:pt>
                <c:pt idx="75819">
                  <c:v>936589364585583</c:v>
                </c:pt>
                <c:pt idx="75820">
                  <c:v>936589364585958</c:v>
                </c:pt>
                <c:pt idx="75821">
                  <c:v>936589364586208</c:v>
                </c:pt>
                <c:pt idx="75822">
                  <c:v>936589364586417</c:v>
                </c:pt>
                <c:pt idx="75823">
                  <c:v>936589364586583</c:v>
                </c:pt>
                <c:pt idx="75824">
                  <c:v>936589364586708</c:v>
                </c:pt>
                <c:pt idx="75825">
                  <c:v>936589364586917</c:v>
                </c:pt>
                <c:pt idx="75826">
                  <c:v>936589364587083</c:v>
                </c:pt>
                <c:pt idx="75827">
                  <c:v>936589364587292</c:v>
                </c:pt>
                <c:pt idx="75828">
                  <c:v>936589364587750</c:v>
                </c:pt>
                <c:pt idx="75829">
                  <c:v>936589364587917</c:v>
                </c:pt>
                <c:pt idx="75830">
                  <c:v>936589364588292</c:v>
                </c:pt>
                <c:pt idx="75831">
                  <c:v>936589364590083</c:v>
                </c:pt>
                <c:pt idx="75832">
                  <c:v>936589364590250</c:v>
                </c:pt>
                <c:pt idx="75833">
                  <c:v>936589364590417</c:v>
                </c:pt>
                <c:pt idx="75834">
                  <c:v>936589364590583</c:v>
                </c:pt>
                <c:pt idx="75835">
                  <c:v>936589364590750</c:v>
                </c:pt>
                <c:pt idx="75836">
                  <c:v>936589364590917</c:v>
                </c:pt>
                <c:pt idx="75837">
                  <c:v>936589364591292</c:v>
                </c:pt>
                <c:pt idx="75838">
                  <c:v>936589364591625</c:v>
                </c:pt>
                <c:pt idx="75839">
                  <c:v>936589364591750</c:v>
                </c:pt>
                <c:pt idx="75840">
                  <c:v>936589364592042</c:v>
                </c:pt>
                <c:pt idx="75841">
                  <c:v>936589364592208</c:v>
                </c:pt>
                <c:pt idx="75842">
                  <c:v>936589364592375</c:v>
                </c:pt>
                <c:pt idx="75843">
                  <c:v>936589364592667</c:v>
                </c:pt>
                <c:pt idx="75844">
                  <c:v>936589364592875</c:v>
                </c:pt>
                <c:pt idx="75845">
                  <c:v>936589364593042</c:v>
                </c:pt>
                <c:pt idx="75846">
                  <c:v>936589364593292</c:v>
                </c:pt>
                <c:pt idx="75847">
                  <c:v>936589364593667</c:v>
                </c:pt>
                <c:pt idx="75848">
                  <c:v>936589364593833</c:v>
                </c:pt>
                <c:pt idx="75849">
                  <c:v>936589364594042</c:v>
                </c:pt>
                <c:pt idx="75850">
                  <c:v>936589364594167</c:v>
                </c:pt>
                <c:pt idx="75851">
                  <c:v>936589364594292</c:v>
                </c:pt>
                <c:pt idx="75852">
                  <c:v>936589364594667</c:v>
                </c:pt>
                <c:pt idx="75853">
                  <c:v>936589364594833</c:v>
                </c:pt>
                <c:pt idx="75854">
                  <c:v>936589364595083</c:v>
                </c:pt>
                <c:pt idx="75855">
                  <c:v>936589364595333</c:v>
                </c:pt>
                <c:pt idx="75856">
                  <c:v>936589364595542</c:v>
                </c:pt>
                <c:pt idx="75857">
                  <c:v>936589364595708</c:v>
                </c:pt>
                <c:pt idx="75858">
                  <c:v>936589364595958</c:v>
                </c:pt>
                <c:pt idx="75859">
                  <c:v>936589364596292</c:v>
                </c:pt>
                <c:pt idx="75860">
                  <c:v>936589364596708</c:v>
                </c:pt>
                <c:pt idx="75861">
                  <c:v>936589364596833</c:v>
                </c:pt>
                <c:pt idx="75862">
                  <c:v>936589364597042</c:v>
                </c:pt>
                <c:pt idx="75863">
                  <c:v>936589364597250</c:v>
                </c:pt>
                <c:pt idx="75864">
                  <c:v>936589364597500</c:v>
                </c:pt>
                <c:pt idx="75865">
                  <c:v>936589364597875</c:v>
                </c:pt>
                <c:pt idx="75866">
                  <c:v>936589364598250</c:v>
                </c:pt>
                <c:pt idx="75867">
                  <c:v>936589364598542</c:v>
                </c:pt>
                <c:pt idx="75868">
                  <c:v>936589364598792</c:v>
                </c:pt>
                <c:pt idx="75869">
                  <c:v>936589364599167</c:v>
                </c:pt>
                <c:pt idx="75870">
                  <c:v>936589364599500</c:v>
                </c:pt>
                <c:pt idx="75871">
                  <c:v>936589364599625</c:v>
                </c:pt>
                <c:pt idx="75872">
                  <c:v>936589364599833</c:v>
                </c:pt>
                <c:pt idx="75873">
                  <c:v>936589364600125</c:v>
                </c:pt>
                <c:pt idx="75874">
                  <c:v>936589364600583</c:v>
                </c:pt>
                <c:pt idx="75875">
                  <c:v>936589364600875</c:v>
                </c:pt>
                <c:pt idx="75876">
                  <c:v>936589364601000</c:v>
                </c:pt>
                <c:pt idx="75877">
                  <c:v>936589364601208</c:v>
                </c:pt>
                <c:pt idx="75878">
                  <c:v>936589364601417</c:v>
                </c:pt>
                <c:pt idx="75879">
                  <c:v>936589364601625</c:v>
                </c:pt>
                <c:pt idx="75880">
                  <c:v>936589364601833</c:v>
                </c:pt>
                <c:pt idx="75881">
                  <c:v>936589364602208</c:v>
                </c:pt>
                <c:pt idx="75882">
                  <c:v>936589364602458</c:v>
                </c:pt>
                <c:pt idx="75883">
                  <c:v>936589364602792</c:v>
                </c:pt>
                <c:pt idx="75884">
                  <c:v>936589364602958</c:v>
                </c:pt>
                <c:pt idx="75885">
                  <c:v>936589364603125</c:v>
                </c:pt>
                <c:pt idx="75886">
                  <c:v>936589364603417</c:v>
                </c:pt>
                <c:pt idx="75887">
                  <c:v>936589364603667</c:v>
                </c:pt>
                <c:pt idx="75888">
                  <c:v>936589364603833</c:v>
                </c:pt>
                <c:pt idx="75889">
                  <c:v>936589364604000</c:v>
                </c:pt>
                <c:pt idx="75890">
                  <c:v>936589364604375</c:v>
                </c:pt>
                <c:pt idx="75891">
                  <c:v>936589364604583</c:v>
                </c:pt>
                <c:pt idx="75892">
                  <c:v>936589364604667</c:v>
                </c:pt>
                <c:pt idx="75893">
                  <c:v>936589364605042</c:v>
                </c:pt>
                <c:pt idx="75894">
                  <c:v>936589364605375</c:v>
                </c:pt>
                <c:pt idx="75895">
                  <c:v>936589364605708</c:v>
                </c:pt>
                <c:pt idx="75896">
                  <c:v>936589364605917</c:v>
                </c:pt>
                <c:pt idx="75897">
                  <c:v>936589364606042</c:v>
                </c:pt>
                <c:pt idx="75898">
                  <c:v>936589364606208</c:v>
                </c:pt>
                <c:pt idx="75899">
                  <c:v>936589364606375</c:v>
                </c:pt>
                <c:pt idx="75900">
                  <c:v>936589364606542</c:v>
                </c:pt>
                <c:pt idx="75901">
                  <c:v>936589364607000</c:v>
                </c:pt>
                <c:pt idx="75902">
                  <c:v>936589364607167</c:v>
                </c:pt>
                <c:pt idx="75903">
                  <c:v>936589364607292</c:v>
                </c:pt>
                <c:pt idx="75904">
                  <c:v>936589364607500</c:v>
                </c:pt>
                <c:pt idx="75905">
                  <c:v>936589364607625</c:v>
                </c:pt>
                <c:pt idx="75906">
                  <c:v>936589364607792</c:v>
                </c:pt>
                <c:pt idx="75907">
                  <c:v>936589364608250</c:v>
                </c:pt>
                <c:pt idx="75908">
                  <c:v>936589364608417</c:v>
                </c:pt>
                <c:pt idx="75909">
                  <c:v>936589364608583</c:v>
                </c:pt>
                <c:pt idx="75910">
                  <c:v>936589364609000</c:v>
                </c:pt>
                <c:pt idx="75911">
                  <c:v>936589364609250</c:v>
                </c:pt>
                <c:pt idx="75912">
                  <c:v>936589364609583</c:v>
                </c:pt>
                <c:pt idx="75913">
                  <c:v>936589364610125</c:v>
                </c:pt>
                <c:pt idx="75914">
                  <c:v>936589364610458</c:v>
                </c:pt>
                <c:pt idx="75915">
                  <c:v>936589364610667</c:v>
                </c:pt>
                <c:pt idx="75916">
                  <c:v>936589364610958</c:v>
                </c:pt>
                <c:pt idx="75917">
                  <c:v>936589364611083</c:v>
                </c:pt>
                <c:pt idx="75918">
                  <c:v>936589364611250</c:v>
                </c:pt>
                <c:pt idx="75919">
                  <c:v>936589364611417</c:v>
                </c:pt>
                <c:pt idx="75920">
                  <c:v>936589364611667</c:v>
                </c:pt>
                <c:pt idx="75921">
                  <c:v>936589364611833</c:v>
                </c:pt>
                <c:pt idx="75922">
                  <c:v>936589364612083</c:v>
                </c:pt>
                <c:pt idx="75923">
                  <c:v>936589364612500</c:v>
                </c:pt>
                <c:pt idx="75924">
                  <c:v>936589364612750</c:v>
                </c:pt>
                <c:pt idx="75925">
                  <c:v>936589364612958</c:v>
                </c:pt>
                <c:pt idx="75926">
                  <c:v>936589364613083</c:v>
                </c:pt>
                <c:pt idx="75927">
                  <c:v>936589364613208</c:v>
                </c:pt>
                <c:pt idx="75928">
                  <c:v>936589364613500</c:v>
                </c:pt>
                <c:pt idx="75929">
                  <c:v>936589364613625</c:v>
                </c:pt>
                <c:pt idx="75930">
                  <c:v>936589364613750</c:v>
                </c:pt>
                <c:pt idx="75931">
                  <c:v>936589364613917</c:v>
                </c:pt>
                <c:pt idx="75932">
                  <c:v>936589364614083</c:v>
                </c:pt>
                <c:pt idx="75933">
                  <c:v>936589364614625</c:v>
                </c:pt>
                <c:pt idx="75934">
                  <c:v>936589364615083</c:v>
                </c:pt>
                <c:pt idx="75935">
                  <c:v>936589364615458</c:v>
                </c:pt>
                <c:pt idx="75936">
                  <c:v>936589364615875</c:v>
                </c:pt>
                <c:pt idx="75937">
                  <c:v>936589364616250</c:v>
                </c:pt>
                <c:pt idx="75938">
                  <c:v>936589364616542</c:v>
                </c:pt>
                <c:pt idx="75939">
                  <c:v>936589364711083</c:v>
                </c:pt>
                <c:pt idx="75940">
                  <c:v>936589364711750</c:v>
                </c:pt>
                <c:pt idx="75941">
                  <c:v>936589364711917</c:v>
                </c:pt>
                <c:pt idx="75942">
                  <c:v>936589364712167</c:v>
                </c:pt>
                <c:pt idx="75943">
                  <c:v>936589364712333</c:v>
                </c:pt>
                <c:pt idx="75944">
                  <c:v>936589364712500</c:v>
                </c:pt>
                <c:pt idx="75945">
                  <c:v>936589364712625</c:v>
                </c:pt>
                <c:pt idx="75946">
                  <c:v>936589364712833</c:v>
                </c:pt>
                <c:pt idx="75947">
                  <c:v>936589364713000</c:v>
                </c:pt>
                <c:pt idx="75948">
                  <c:v>936589364713125</c:v>
                </c:pt>
                <c:pt idx="75949">
                  <c:v>936589364713458</c:v>
                </c:pt>
                <c:pt idx="75950">
                  <c:v>936589364713750</c:v>
                </c:pt>
                <c:pt idx="75951">
                  <c:v>936589364713958</c:v>
                </c:pt>
                <c:pt idx="75952">
                  <c:v>936589364714208</c:v>
                </c:pt>
                <c:pt idx="75953">
                  <c:v>936589364714333</c:v>
                </c:pt>
                <c:pt idx="75954">
                  <c:v>936589364714500</c:v>
                </c:pt>
                <c:pt idx="75955">
                  <c:v>936589364714875</c:v>
                </c:pt>
                <c:pt idx="75956">
                  <c:v>936589364715000</c:v>
                </c:pt>
                <c:pt idx="75957">
                  <c:v>936589364715167</c:v>
                </c:pt>
                <c:pt idx="75958">
                  <c:v>936589364715500</c:v>
                </c:pt>
                <c:pt idx="75959">
                  <c:v>936589364715667</c:v>
                </c:pt>
                <c:pt idx="75960">
                  <c:v>936589364715792</c:v>
                </c:pt>
                <c:pt idx="75961">
                  <c:v>936589364716125</c:v>
                </c:pt>
                <c:pt idx="75962">
                  <c:v>936589364716500</c:v>
                </c:pt>
                <c:pt idx="75963">
                  <c:v>936589364716667</c:v>
                </c:pt>
                <c:pt idx="75964">
                  <c:v>936589364716792</c:v>
                </c:pt>
                <c:pt idx="75965">
                  <c:v>936589364716958</c:v>
                </c:pt>
                <c:pt idx="75966">
                  <c:v>936589364717125</c:v>
                </c:pt>
                <c:pt idx="75967">
                  <c:v>936589364717542</c:v>
                </c:pt>
                <c:pt idx="75968">
                  <c:v>936589364717667</c:v>
                </c:pt>
                <c:pt idx="75969">
                  <c:v>936589364718000</c:v>
                </c:pt>
                <c:pt idx="75970">
                  <c:v>936589364718167</c:v>
                </c:pt>
                <c:pt idx="75971">
                  <c:v>936589364718292</c:v>
                </c:pt>
                <c:pt idx="75972">
                  <c:v>936589364718417</c:v>
                </c:pt>
                <c:pt idx="75973">
                  <c:v>936589364718583</c:v>
                </c:pt>
                <c:pt idx="75974">
                  <c:v>936589364719125</c:v>
                </c:pt>
                <c:pt idx="75975">
                  <c:v>936589364719292</c:v>
                </c:pt>
                <c:pt idx="75976">
                  <c:v>936589364719500</c:v>
                </c:pt>
                <c:pt idx="75977">
                  <c:v>936589364719667</c:v>
                </c:pt>
                <c:pt idx="75978">
                  <c:v>936589364719958</c:v>
                </c:pt>
                <c:pt idx="75979">
                  <c:v>936589364720250</c:v>
                </c:pt>
                <c:pt idx="75980">
                  <c:v>936589364720375</c:v>
                </c:pt>
                <c:pt idx="75981">
                  <c:v>936589364720667</c:v>
                </c:pt>
                <c:pt idx="75982">
                  <c:v>936589364720792</c:v>
                </c:pt>
                <c:pt idx="75983">
                  <c:v>936589364721083</c:v>
                </c:pt>
                <c:pt idx="75984">
                  <c:v>936589364721417</c:v>
                </c:pt>
                <c:pt idx="75985">
                  <c:v>936589364721583</c:v>
                </c:pt>
                <c:pt idx="75986">
                  <c:v>936589364721833</c:v>
                </c:pt>
                <c:pt idx="75987">
                  <c:v>936589364722125</c:v>
                </c:pt>
                <c:pt idx="75988">
                  <c:v>936589364722250</c:v>
                </c:pt>
                <c:pt idx="75989">
                  <c:v>936589364722542</c:v>
                </c:pt>
                <c:pt idx="75990">
                  <c:v>936589364722708</c:v>
                </c:pt>
                <c:pt idx="75991">
                  <c:v>936589364722833</c:v>
                </c:pt>
                <c:pt idx="75992">
                  <c:v>936589364723208</c:v>
                </c:pt>
                <c:pt idx="75993">
                  <c:v>936589364723333</c:v>
                </c:pt>
                <c:pt idx="75994">
                  <c:v>936589364723667</c:v>
                </c:pt>
                <c:pt idx="75995">
                  <c:v>936589364723792</c:v>
                </c:pt>
                <c:pt idx="75996">
                  <c:v>936589364724125</c:v>
                </c:pt>
                <c:pt idx="75997">
                  <c:v>936589364724250</c:v>
                </c:pt>
                <c:pt idx="75998">
                  <c:v>936589364724417</c:v>
                </c:pt>
                <c:pt idx="75999">
                  <c:v>936589364724542</c:v>
                </c:pt>
                <c:pt idx="76000">
                  <c:v>936589364724708</c:v>
                </c:pt>
                <c:pt idx="76001">
                  <c:v>936589364724833</c:v>
                </c:pt>
                <c:pt idx="76002">
                  <c:v>936589364725042</c:v>
                </c:pt>
                <c:pt idx="76003">
                  <c:v>936589364725125</c:v>
                </c:pt>
                <c:pt idx="76004">
                  <c:v>936589364725250</c:v>
                </c:pt>
                <c:pt idx="76005">
                  <c:v>936589364725375</c:v>
                </c:pt>
                <c:pt idx="76006">
                  <c:v>936589364725500</c:v>
                </c:pt>
                <c:pt idx="76007">
                  <c:v>936589364725833</c:v>
                </c:pt>
                <c:pt idx="76008">
                  <c:v>936589364726250</c:v>
                </c:pt>
                <c:pt idx="76009">
                  <c:v>936589364726542</c:v>
                </c:pt>
                <c:pt idx="76010">
                  <c:v>936589364726750</c:v>
                </c:pt>
                <c:pt idx="76011">
                  <c:v>936589364726875</c:v>
                </c:pt>
                <c:pt idx="76012">
                  <c:v>936589364727208</c:v>
                </c:pt>
                <c:pt idx="76013">
                  <c:v>936589364727583</c:v>
                </c:pt>
                <c:pt idx="76014">
                  <c:v>936589364727708</c:v>
                </c:pt>
                <c:pt idx="76015">
                  <c:v>936589364727875</c:v>
                </c:pt>
                <c:pt idx="76016">
                  <c:v>936589364728167</c:v>
                </c:pt>
                <c:pt idx="76017">
                  <c:v>936589364728333</c:v>
                </c:pt>
                <c:pt idx="76018">
                  <c:v>936589364728458</c:v>
                </c:pt>
                <c:pt idx="76019">
                  <c:v>936589364728708</c:v>
                </c:pt>
                <c:pt idx="76020">
                  <c:v>936589364729042</c:v>
                </c:pt>
                <c:pt idx="76021">
                  <c:v>936589364729167</c:v>
                </c:pt>
                <c:pt idx="76022">
                  <c:v>936589364729500</c:v>
                </c:pt>
                <c:pt idx="76023">
                  <c:v>936589364729625</c:v>
                </c:pt>
                <c:pt idx="76024">
                  <c:v>936589364729917</c:v>
                </c:pt>
                <c:pt idx="76025">
                  <c:v>936589364730083</c:v>
                </c:pt>
                <c:pt idx="76026">
                  <c:v>936589364730333</c:v>
                </c:pt>
                <c:pt idx="76027">
                  <c:v>936589364730625</c:v>
                </c:pt>
                <c:pt idx="76028">
                  <c:v>936589364731042</c:v>
                </c:pt>
                <c:pt idx="76029">
                  <c:v>936589364731333</c:v>
                </c:pt>
                <c:pt idx="76030">
                  <c:v>936589364731500</c:v>
                </c:pt>
                <c:pt idx="76031">
                  <c:v>936589364731625</c:v>
                </c:pt>
                <c:pt idx="76032">
                  <c:v>936589364731917</c:v>
                </c:pt>
                <c:pt idx="76033">
                  <c:v>936589364732083</c:v>
                </c:pt>
                <c:pt idx="76034">
                  <c:v>936589364732208</c:v>
                </c:pt>
                <c:pt idx="76035">
                  <c:v>936589364732333</c:v>
                </c:pt>
                <c:pt idx="76036">
                  <c:v>936589364732500</c:v>
                </c:pt>
                <c:pt idx="76037">
                  <c:v>936589364732792</c:v>
                </c:pt>
                <c:pt idx="76038">
                  <c:v>936589364733125</c:v>
                </c:pt>
                <c:pt idx="76039">
                  <c:v>936589364733333</c:v>
                </c:pt>
                <c:pt idx="76040">
                  <c:v>936589364733542</c:v>
                </c:pt>
                <c:pt idx="76041">
                  <c:v>936589364733708</c:v>
                </c:pt>
                <c:pt idx="76042">
                  <c:v>936589364733875</c:v>
                </c:pt>
                <c:pt idx="76043">
                  <c:v>936589364734000</c:v>
                </c:pt>
                <c:pt idx="76044">
                  <c:v>936589364734167</c:v>
                </c:pt>
                <c:pt idx="76045">
                  <c:v>936589364734458</c:v>
                </c:pt>
                <c:pt idx="76046">
                  <c:v>936589364734583</c:v>
                </c:pt>
                <c:pt idx="76047">
                  <c:v>936589364734708</c:v>
                </c:pt>
                <c:pt idx="76048">
                  <c:v>936589364734875</c:v>
                </c:pt>
                <c:pt idx="76049">
                  <c:v>936589364735042</c:v>
                </c:pt>
                <c:pt idx="76050">
                  <c:v>936589364735333</c:v>
                </c:pt>
                <c:pt idx="76051">
                  <c:v>936589364735750</c:v>
                </c:pt>
                <c:pt idx="76052">
                  <c:v>936589364735917</c:v>
                </c:pt>
                <c:pt idx="76053">
                  <c:v>936589364736292</c:v>
                </c:pt>
                <c:pt idx="76054">
                  <c:v>936589364736458</c:v>
                </c:pt>
                <c:pt idx="76055">
                  <c:v>936589364736917</c:v>
                </c:pt>
                <c:pt idx="76056">
                  <c:v>936589364737042</c:v>
                </c:pt>
                <c:pt idx="76057">
                  <c:v>936589364737458</c:v>
                </c:pt>
                <c:pt idx="76058">
                  <c:v>936589364738000</c:v>
                </c:pt>
                <c:pt idx="76059">
                  <c:v>936589364738125</c:v>
                </c:pt>
                <c:pt idx="76060">
                  <c:v>936589364738542</c:v>
                </c:pt>
                <c:pt idx="76061">
                  <c:v>936589364738875</c:v>
                </c:pt>
                <c:pt idx="76062">
                  <c:v>936589364739042</c:v>
                </c:pt>
                <c:pt idx="76063">
                  <c:v>936589364739208</c:v>
                </c:pt>
                <c:pt idx="76064">
                  <c:v>936589364739375</c:v>
                </c:pt>
                <c:pt idx="76065">
                  <c:v>936589364739708</c:v>
                </c:pt>
                <c:pt idx="76066">
                  <c:v>936589364739833</c:v>
                </c:pt>
                <c:pt idx="76067">
                  <c:v>936589364740125</c:v>
                </c:pt>
                <c:pt idx="76068">
                  <c:v>936589364740250</c:v>
                </c:pt>
                <c:pt idx="76069">
                  <c:v>936589364740417</c:v>
                </c:pt>
                <c:pt idx="76070">
                  <c:v>936589364740583</c:v>
                </c:pt>
                <c:pt idx="76071">
                  <c:v>936589364740750</c:v>
                </c:pt>
                <c:pt idx="76072">
                  <c:v>936589364741083</c:v>
                </c:pt>
                <c:pt idx="76073">
                  <c:v>936589364741208</c:v>
                </c:pt>
                <c:pt idx="76074">
                  <c:v>936589364741375</c:v>
                </c:pt>
                <c:pt idx="76075">
                  <c:v>936589364741500</c:v>
                </c:pt>
                <c:pt idx="76076">
                  <c:v>936589364741667</c:v>
                </c:pt>
                <c:pt idx="76077">
                  <c:v>936589364741792</c:v>
                </c:pt>
                <c:pt idx="76078">
                  <c:v>936589364742125</c:v>
                </c:pt>
                <c:pt idx="76079">
                  <c:v>936589364742250</c:v>
                </c:pt>
                <c:pt idx="76080">
                  <c:v>936589364742625</c:v>
                </c:pt>
                <c:pt idx="76081">
                  <c:v>936589364742958</c:v>
                </c:pt>
                <c:pt idx="76082">
                  <c:v>936589364743083</c:v>
                </c:pt>
                <c:pt idx="76083">
                  <c:v>936589364743458</c:v>
                </c:pt>
                <c:pt idx="76084">
                  <c:v>936589364743917</c:v>
                </c:pt>
                <c:pt idx="76085">
                  <c:v>936589364744333</c:v>
                </c:pt>
                <c:pt idx="76086">
                  <c:v>936589364744458</c:v>
                </c:pt>
                <c:pt idx="76087">
                  <c:v>936589364744750</c:v>
                </c:pt>
                <c:pt idx="76088">
                  <c:v>936589364744875</c:v>
                </c:pt>
                <c:pt idx="76089">
                  <c:v>936589364745000</c:v>
                </c:pt>
                <c:pt idx="76090">
                  <c:v>936589364745208</c:v>
                </c:pt>
                <c:pt idx="76091">
                  <c:v>936589364745417</c:v>
                </c:pt>
                <c:pt idx="76092">
                  <c:v>936589364745542</c:v>
                </c:pt>
                <c:pt idx="76093">
                  <c:v>936589364745708</c:v>
                </c:pt>
                <c:pt idx="76094">
                  <c:v>936589364745875</c:v>
                </c:pt>
                <c:pt idx="76095">
                  <c:v>936589364746042</c:v>
                </c:pt>
                <c:pt idx="76096">
                  <c:v>936589364746458</c:v>
                </c:pt>
                <c:pt idx="76097">
                  <c:v>936589364746583</c:v>
                </c:pt>
                <c:pt idx="76098">
                  <c:v>936589364746792</c:v>
                </c:pt>
                <c:pt idx="76099">
                  <c:v>936589364747000</c:v>
                </c:pt>
                <c:pt idx="76100">
                  <c:v>936589364747167</c:v>
                </c:pt>
                <c:pt idx="76101">
                  <c:v>936589364747292</c:v>
                </c:pt>
                <c:pt idx="76102">
                  <c:v>936589364747583</c:v>
                </c:pt>
                <c:pt idx="76103">
                  <c:v>936589364747750</c:v>
                </c:pt>
                <c:pt idx="76104">
                  <c:v>936589364747917</c:v>
                </c:pt>
                <c:pt idx="76105">
                  <c:v>936589364748083</c:v>
                </c:pt>
                <c:pt idx="76106">
                  <c:v>936589364748458</c:v>
                </c:pt>
                <c:pt idx="76107">
                  <c:v>936589364748583</c:v>
                </c:pt>
                <c:pt idx="76108">
                  <c:v>936589364748708</c:v>
                </c:pt>
                <c:pt idx="76109">
                  <c:v>936589364749167</c:v>
                </c:pt>
                <c:pt idx="76110">
                  <c:v>936589364749292</c:v>
                </c:pt>
                <c:pt idx="76111">
                  <c:v>936589364749667</c:v>
                </c:pt>
                <c:pt idx="76112">
                  <c:v>936589364749833</c:v>
                </c:pt>
                <c:pt idx="76113">
                  <c:v>936589364749958</c:v>
                </c:pt>
                <c:pt idx="76114">
                  <c:v>936589364750125</c:v>
                </c:pt>
                <c:pt idx="76115">
                  <c:v>936589364750250</c:v>
                </c:pt>
                <c:pt idx="76116">
                  <c:v>936589364750542</c:v>
                </c:pt>
                <c:pt idx="76117">
                  <c:v>936589364750875</c:v>
                </c:pt>
                <c:pt idx="76118">
                  <c:v>936589364751000</c:v>
                </c:pt>
                <c:pt idx="76119">
                  <c:v>936589364751167</c:v>
                </c:pt>
                <c:pt idx="76120">
                  <c:v>936589364751292</c:v>
                </c:pt>
                <c:pt idx="76121">
                  <c:v>936589364751583</c:v>
                </c:pt>
                <c:pt idx="76122">
                  <c:v>936589364752042</c:v>
                </c:pt>
                <c:pt idx="76123">
                  <c:v>936589364752208</c:v>
                </c:pt>
                <c:pt idx="76124">
                  <c:v>936589364752458</c:v>
                </c:pt>
                <c:pt idx="76125">
                  <c:v>936589364752625</c:v>
                </c:pt>
                <c:pt idx="76126">
                  <c:v>936589364752917</c:v>
                </c:pt>
                <c:pt idx="76127">
                  <c:v>936589364753083</c:v>
                </c:pt>
                <c:pt idx="76128">
                  <c:v>936589364753417</c:v>
                </c:pt>
                <c:pt idx="76129">
                  <c:v>936589364753542</c:v>
                </c:pt>
                <c:pt idx="76130">
                  <c:v>936589364753917</c:v>
                </c:pt>
                <c:pt idx="76131">
                  <c:v>936589364754292</c:v>
                </c:pt>
                <c:pt idx="76132">
                  <c:v>936589364754417</c:v>
                </c:pt>
                <c:pt idx="76133">
                  <c:v>936589364754583</c:v>
                </c:pt>
                <c:pt idx="76134">
                  <c:v>936589364754708</c:v>
                </c:pt>
                <c:pt idx="76135">
                  <c:v>936589364754875</c:v>
                </c:pt>
                <c:pt idx="76136">
                  <c:v>936589364755250</c:v>
                </c:pt>
                <c:pt idx="76137">
                  <c:v>936589364755375</c:v>
                </c:pt>
                <c:pt idx="76138">
                  <c:v>936589364755542</c:v>
                </c:pt>
                <c:pt idx="76139">
                  <c:v>936589364755667</c:v>
                </c:pt>
                <c:pt idx="76140">
                  <c:v>936589364755833</c:v>
                </c:pt>
                <c:pt idx="76141">
                  <c:v>936589364756083</c:v>
                </c:pt>
                <c:pt idx="76142">
                  <c:v>936589364756292</c:v>
                </c:pt>
                <c:pt idx="76143">
                  <c:v>936589364756417</c:v>
                </c:pt>
                <c:pt idx="76144">
                  <c:v>936589364756583</c:v>
                </c:pt>
                <c:pt idx="76145">
                  <c:v>936589364756708</c:v>
                </c:pt>
                <c:pt idx="76146">
                  <c:v>936589364756958</c:v>
                </c:pt>
                <c:pt idx="76147">
                  <c:v>936589364757250</c:v>
                </c:pt>
                <c:pt idx="76148">
                  <c:v>936589364757583</c:v>
                </c:pt>
                <c:pt idx="76149">
                  <c:v>936589364757708</c:v>
                </c:pt>
                <c:pt idx="76150">
                  <c:v>936589364757875</c:v>
                </c:pt>
                <c:pt idx="76151">
                  <c:v>936589364758000</c:v>
                </c:pt>
                <c:pt idx="76152">
                  <c:v>936589364758292</c:v>
                </c:pt>
                <c:pt idx="76153">
                  <c:v>936589364758500</c:v>
                </c:pt>
                <c:pt idx="76154">
                  <c:v>936589364758917</c:v>
                </c:pt>
                <c:pt idx="76155">
                  <c:v>936589364759042</c:v>
                </c:pt>
                <c:pt idx="76156">
                  <c:v>936589364759208</c:v>
                </c:pt>
                <c:pt idx="76157">
                  <c:v>936589364759583</c:v>
                </c:pt>
                <c:pt idx="76158">
                  <c:v>936589364759750</c:v>
                </c:pt>
                <c:pt idx="76159">
                  <c:v>936589364759875</c:v>
                </c:pt>
                <c:pt idx="76160">
                  <c:v>936589364760167</c:v>
                </c:pt>
                <c:pt idx="76161">
                  <c:v>936589364760333</c:v>
                </c:pt>
                <c:pt idx="76162">
                  <c:v>936589364760708</c:v>
                </c:pt>
                <c:pt idx="76163">
                  <c:v>936589364760833</c:v>
                </c:pt>
                <c:pt idx="76164">
                  <c:v>936589364761000</c:v>
                </c:pt>
                <c:pt idx="76165">
                  <c:v>936589364761333</c:v>
                </c:pt>
                <c:pt idx="76166">
                  <c:v>936589364761500</c:v>
                </c:pt>
                <c:pt idx="76167">
                  <c:v>936589364761583</c:v>
                </c:pt>
                <c:pt idx="76168">
                  <c:v>936589364761958</c:v>
                </c:pt>
                <c:pt idx="76169">
                  <c:v>936589364762125</c:v>
                </c:pt>
                <c:pt idx="76170">
                  <c:v>936589364762417</c:v>
                </c:pt>
                <c:pt idx="76171">
                  <c:v>936589364762750</c:v>
                </c:pt>
                <c:pt idx="76172">
                  <c:v>936589364762875</c:v>
                </c:pt>
                <c:pt idx="76173">
                  <c:v>936589364763167</c:v>
                </c:pt>
                <c:pt idx="76174">
                  <c:v>936589364763458</c:v>
                </c:pt>
                <c:pt idx="76175">
                  <c:v>936589364763625</c:v>
                </c:pt>
                <c:pt idx="76176">
                  <c:v>936589364763750</c:v>
                </c:pt>
                <c:pt idx="76177">
                  <c:v>936589364763917</c:v>
                </c:pt>
                <c:pt idx="76178">
                  <c:v>936589364764083</c:v>
                </c:pt>
                <c:pt idx="76179">
                  <c:v>936589364764458</c:v>
                </c:pt>
                <c:pt idx="76180">
                  <c:v>936589364764625</c:v>
                </c:pt>
                <c:pt idx="76181">
                  <c:v>936589364764750</c:v>
                </c:pt>
                <c:pt idx="76182">
                  <c:v>936589364764875</c:v>
                </c:pt>
                <c:pt idx="76183">
                  <c:v>936589364765167</c:v>
                </c:pt>
                <c:pt idx="76184">
                  <c:v>936589364765292</c:v>
                </c:pt>
                <c:pt idx="76185">
                  <c:v>936589364765417</c:v>
                </c:pt>
                <c:pt idx="76186">
                  <c:v>936589364765708</c:v>
                </c:pt>
                <c:pt idx="76187">
                  <c:v>936589364766000</c:v>
                </c:pt>
                <c:pt idx="76188">
                  <c:v>936589364766125</c:v>
                </c:pt>
                <c:pt idx="76189">
                  <c:v>936589364766417</c:v>
                </c:pt>
                <c:pt idx="76190">
                  <c:v>936589364766667</c:v>
                </c:pt>
                <c:pt idx="76191">
                  <c:v>936589364766875</c:v>
                </c:pt>
                <c:pt idx="76192">
                  <c:v>936589364767125</c:v>
                </c:pt>
                <c:pt idx="76193">
                  <c:v>936589364767250</c:v>
                </c:pt>
                <c:pt idx="76194">
                  <c:v>936589364767458</c:v>
                </c:pt>
                <c:pt idx="76195">
                  <c:v>936589364767958</c:v>
                </c:pt>
                <c:pt idx="76196">
                  <c:v>936589364768083</c:v>
                </c:pt>
                <c:pt idx="76197">
                  <c:v>936589364768250</c:v>
                </c:pt>
                <c:pt idx="76198">
                  <c:v>936589364768417</c:v>
                </c:pt>
                <c:pt idx="76199">
                  <c:v>936589364768542</c:v>
                </c:pt>
                <c:pt idx="76200">
                  <c:v>936589364768750</c:v>
                </c:pt>
                <c:pt idx="76201">
                  <c:v>936589364768875</c:v>
                </c:pt>
                <c:pt idx="76202">
                  <c:v>936589364769000</c:v>
                </c:pt>
                <c:pt idx="76203">
                  <c:v>936589364769292</c:v>
                </c:pt>
                <c:pt idx="76204">
                  <c:v>936589364769417</c:v>
                </c:pt>
                <c:pt idx="76205">
                  <c:v>936589364769833</c:v>
                </c:pt>
                <c:pt idx="76206">
                  <c:v>936589364770125</c:v>
                </c:pt>
                <c:pt idx="76207">
                  <c:v>936589364770375</c:v>
                </c:pt>
                <c:pt idx="76208">
                  <c:v>936589364770500</c:v>
                </c:pt>
                <c:pt idx="76209">
                  <c:v>936589364770750</c:v>
                </c:pt>
                <c:pt idx="76210">
                  <c:v>936589364770875</c:v>
                </c:pt>
                <c:pt idx="76211">
                  <c:v>936589364771000</c:v>
                </c:pt>
                <c:pt idx="76212">
                  <c:v>936589364771250</c:v>
                </c:pt>
                <c:pt idx="76213">
                  <c:v>936589364771417</c:v>
                </c:pt>
                <c:pt idx="76214">
                  <c:v>936589364771708</c:v>
                </c:pt>
                <c:pt idx="76215">
                  <c:v>936589364772000</c:v>
                </c:pt>
                <c:pt idx="76216">
                  <c:v>936589364772125</c:v>
                </c:pt>
                <c:pt idx="76217">
                  <c:v>936589364772292</c:v>
                </c:pt>
                <c:pt idx="76218">
                  <c:v>936589364772542</c:v>
                </c:pt>
                <c:pt idx="76219">
                  <c:v>936589364772875</c:v>
                </c:pt>
                <c:pt idx="76220">
                  <c:v>936589364773167</c:v>
                </c:pt>
                <c:pt idx="76221">
                  <c:v>936589364773500</c:v>
                </c:pt>
                <c:pt idx="76222">
                  <c:v>936589364773625</c:v>
                </c:pt>
                <c:pt idx="76223">
                  <c:v>936589364773833</c:v>
                </c:pt>
                <c:pt idx="76224">
                  <c:v>936589364774125</c:v>
                </c:pt>
                <c:pt idx="76225">
                  <c:v>936589364774292</c:v>
                </c:pt>
                <c:pt idx="76226">
                  <c:v>936589364774417</c:v>
                </c:pt>
                <c:pt idx="76227">
                  <c:v>936589364774583</c:v>
                </c:pt>
                <c:pt idx="76228">
                  <c:v>936589364774750</c:v>
                </c:pt>
                <c:pt idx="76229">
                  <c:v>936589364775000</c:v>
                </c:pt>
                <c:pt idx="76230">
                  <c:v>936589364775167</c:v>
                </c:pt>
                <c:pt idx="76231">
                  <c:v>936589364775333</c:v>
                </c:pt>
                <c:pt idx="76232">
                  <c:v>936589364775458</c:v>
                </c:pt>
                <c:pt idx="76233">
                  <c:v>936589364775583</c:v>
                </c:pt>
                <c:pt idx="76234">
                  <c:v>936589364776000</c:v>
                </c:pt>
                <c:pt idx="76235">
                  <c:v>936589364776333</c:v>
                </c:pt>
                <c:pt idx="76236">
                  <c:v>936589364776458</c:v>
                </c:pt>
                <c:pt idx="76237">
                  <c:v>936589364776750</c:v>
                </c:pt>
                <c:pt idx="76238">
                  <c:v>936589364776875</c:v>
                </c:pt>
                <c:pt idx="76239">
                  <c:v>936589364777167</c:v>
                </c:pt>
                <c:pt idx="76240">
                  <c:v>936589364777417</c:v>
                </c:pt>
                <c:pt idx="76241">
                  <c:v>936589364777583</c:v>
                </c:pt>
                <c:pt idx="76242">
                  <c:v>936589364777875</c:v>
                </c:pt>
                <c:pt idx="76243">
                  <c:v>936589364778125</c:v>
                </c:pt>
                <c:pt idx="76244">
                  <c:v>936589364778292</c:v>
                </c:pt>
                <c:pt idx="76245">
                  <c:v>936589364778417</c:v>
                </c:pt>
                <c:pt idx="76246">
                  <c:v>936589364778792</c:v>
                </c:pt>
                <c:pt idx="76247">
                  <c:v>936589364778958</c:v>
                </c:pt>
                <c:pt idx="76248">
                  <c:v>936589364779083</c:v>
                </c:pt>
                <c:pt idx="76249">
                  <c:v>936589364779333</c:v>
                </c:pt>
                <c:pt idx="76250">
                  <c:v>936589364779750</c:v>
                </c:pt>
                <c:pt idx="76251">
                  <c:v>936589364779958</c:v>
                </c:pt>
                <c:pt idx="76252">
                  <c:v>936589364780250</c:v>
                </c:pt>
                <c:pt idx="76253">
                  <c:v>936589364780375</c:v>
                </c:pt>
                <c:pt idx="76254">
                  <c:v>936589364780667</c:v>
                </c:pt>
                <c:pt idx="76255">
                  <c:v>936589364780792</c:v>
                </c:pt>
                <c:pt idx="76256">
                  <c:v>936589364781083</c:v>
                </c:pt>
                <c:pt idx="76257">
                  <c:v>936589364781458</c:v>
                </c:pt>
                <c:pt idx="76258">
                  <c:v>936589364781750</c:v>
                </c:pt>
                <c:pt idx="76259">
                  <c:v>936589364781958</c:v>
                </c:pt>
                <c:pt idx="76260">
                  <c:v>936589364782333</c:v>
                </c:pt>
                <c:pt idx="76261">
                  <c:v>936589364782500</c:v>
                </c:pt>
                <c:pt idx="76262">
                  <c:v>936589364782625</c:v>
                </c:pt>
                <c:pt idx="76263">
                  <c:v>936589364782875</c:v>
                </c:pt>
                <c:pt idx="76264">
                  <c:v>936589364783167</c:v>
                </c:pt>
                <c:pt idx="76265">
                  <c:v>936589364783458</c:v>
                </c:pt>
                <c:pt idx="76266">
                  <c:v>936589364783625</c:v>
                </c:pt>
                <c:pt idx="76267">
                  <c:v>936589364783917</c:v>
                </c:pt>
                <c:pt idx="76268">
                  <c:v>936589364784042</c:v>
                </c:pt>
                <c:pt idx="76269">
                  <c:v>936589364784250</c:v>
                </c:pt>
                <c:pt idx="76270">
                  <c:v>936589364784417</c:v>
                </c:pt>
                <c:pt idx="76271">
                  <c:v>936589364784625</c:v>
                </c:pt>
                <c:pt idx="76272">
                  <c:v>936589364784958</c:v>
                </c:pt>
                <c:pt idx="76273">
                  <c:v>936589364785333</c:v>
                </c:pt>
                <c:pt idx="76274">
                  <c:v>936589364785542</c:v>
                </c:pt>
                <c:pt idx="76275">
                  <c:v>936589364785667</c:v>
                </c:pt>
                <c:pt idx="76276">
                  <c:v>936589364785792</c:v>
                </c:pt>
                <c:pt idx="76277">
                  <c:v>936589364786083</c:v>
                </c:pt>
                <c:pt idx="76278">
                  <c:v>936589364786375</c:v>
                </c:pt>
                <c:pt idx="76279">
                  <c:v>936589364786542</c:v>
                </c:pt>
                <c:pt idx="76280">
                  <c:v>936589364786917</c:v>
                </c:pt>
                <c:pt idx="76281">
                  <c:v>936589364787167</c:v>
                </c:pt>
                <c:pt idx="76282">
                  <c:v>936589364787417</c:v>
                </c:pt>
                <c:pt idx="76283">
                  <c:v>936589364787583</c:v>
                </c:pt>
                <c:pt idx="76284">
                  <c:v>936589364787792</c:v>
                </c:pt>
                <c:pt idx="76285">
                  <c:v>936589364787958</c:v>
                </c:pt>
                <c:pt idx="76286">
                  <c:v>936589364788083</c:v>
                </c:pt>
                <c:pt idx="76287">
                  <c:v>936589364788250</c:v>
                </c:pt>
                <c:pt idx="76288">
                  <c:v>936589364789250</c:v>
                </c:pt>
                <c:pt idx="76289">
                  <c:v>936589365443042</c:v>
                </c:pt>
                <c:pt idx="76290">
                  <c:v>936589365443208</c:v>
                </c:pt>
                <c:pt idx="76291">
                  <c:v>936589365443375</c:v>
                </c:pt>
                <c:pt idx="76292">
                  <c:v>936589365443542</c:v>
                </c:pt>
                <c:pt idx="76293">
                  <c:v>936589365443875</c:v>
                </c:pt>
                <c:pt idx="76294">
                  <c:v>936589365444000</c:v>
                </c:pt>
                <c:pt idx="76295">
                  <c:v>936589365444333</c:v>
                </c:pt>
                <c:pt idx="76296">
                  <c:v>936589365444500</c:v>
                </c:pt>
                <c:pt idx="76297">
                  <c:v>936589365444667</c:v>
                </c:pt>
                <c:pt idx="76298">
                  <c:v>936589365444792</c:v>
                </c:pt>
                <c:pt idx="76299">
                  <c:v>936589365445000</c:v>
                </c:pt>
                <c:pt idx="76300">
                  <c:v>936589365445500</c:v>
                </c:pt>
                <c:pt idx="76301">
                  <c:v>936589365445875</c:v>
                </c:pt>
                <c:pt idx="76302">
                  <c:v>936589365446167</c:v>
                </c:pt>
                <c:pt idx="76303">
                  <c:v>936589365446458</c:v>
                </c:pt>
                <c:pt idx="76304">
                  <c:v>936589365446833</c:v>
                </c:pt>
                <c:pt idx="76305">
                  <c:v>936589365447292</c:v>
                </c:pt>
                <c:pt idx="76306">
                  <c:v>936589365447458</c:v>
                </c:pt>
                <c:pt idx="76307">
                  <c:v>936589365447917</c:v>
                </c:pt>
                <c:pt idx="76308">
                  <c:v>936589365448083</c:v>
                </c:pt>
                <c:pt idx="76309">
                  <c:v>936589365448417</c:v>
                </c:pt>
                <c:pt idx="76310">
                  <c:v>936589365448625</c:v>
                </c:pt>
                <c:pt idx="76311">
                  <c:v>936589365448833</c:v>
                </c:pt>
                <c:pt idx="76312">
                  <c:v>936589365449000</c:v>
                </c:pt>
                <c:pt idx="76313">
                  <c:v>936589365449125</c:v>
                </c:pt>
                <c:pt idx="76314">
                  <c:v>936589365449292</c:v>
                </c:pt>
                <c:pt idx="76315">
                  <c:v>936589365449583</c:v>
                </c:pt>
                <c:pt idx="76316">
                  <c:v>936589365449708</c:v>
                </c:pt>
                <c:pt idx="76317">
                  <c:v>936589365450042</c:v>
                </c:pt>
                <c:pt idx="76318">
                  <c:v>936589365450292</c:v>
                </c:pt>
                <c:pt idx="76319">
                  <c:v>936589365450458</c:v>
                </c:pt>
                <c:pt idx="76320">
                  <c:v>936589365450583</c:v>
                </c:pt>
                <c:pt idx="76321">
                  <c:v>936589365450792</c:v>
                </c:pt>
                <c:pt idx="76322">
                  <c:v>936589365451083</c:v>
                </c:pt>
                <c:pt idx="76323">
                  <c:v>936589365451292</c:v>
                </c:pt>
                <c:pt idx="76324">
                  <c:v>936589365451417</c:v>
                </c:pt>
                <c:pt idx="76325">
                  <c:v>936589365451667</c:v>
                </c:pt>
                <c:pt idx="76326">
                  <c:v>936589365451792</c:v>
                </c:pt>
                <c:pt idx="76327">
                  <c:v>936589365451958</c:v>
                </c:pt>
                <c:pt idx="76328">
                  <c:v>936589365452125</c:v>
                </c:pt>
                <c:pt idx="76329">
                  <c:v>936589365452542</c:v>
                </c:pt>
                <c:pt idx="76330">
                  <c:v>936589365452667</c:v>
                </c:pt>
                <c:pt idx="76331">
                  <c:v>936589365452875</c:v>
                </c:pt>
                <c:pt idx="76332">
                  <c:v>936589365453083</c:v>
                </c:pt>
                <c:pt idx="76333">
                  <c:v>936589365453250</c:v>
                </c:pt>
                <c:pt idx="76334">
                  <c:v>936589365453500</c:v>
                </c:pt>
                <c:pt idx="76335">
                  <c:v>936589365453708</c:v>
                </c:pt>
                <c:pt idx="76336">
                  <c:v>936589365454042</c:v>
                </c:pt>
                <c:pt idx="76337">
                  <c:v>936589365454208</c:v>
                </c:pt>
                <c:pt idx="76338">
                  <c:v>936589365454375</c:v>
                </c:pt>
                <c:pt idx="76339">
                  <c:v>936589365454583</c:v>
                </c:pt>
                <c:pt idx="76340">
                  <c:v>936589365454708</c:v>
                </c:pt>
                <c:pt idx="76341">
                  <c:v>936589365455000</c:v>
                </c:pt>
                <c:pt idx="76342">
                  <c:v>936589365455125</c:v>
                </c:pt>
                <c:pt idx="76343">
                  <c:v>936589365455375</c:v>
                </c:pt>
                <c:pt idx="76344">
                  <c:v>936589365455500</c:v>
                </c:pt>
                <c:pt idx="76345">
                  <c:v>936589365455792</c:v>
                </c:pt>
                <c:pt idx="76346">
                  <c:v>936589365456167</c:v>
                </c:pt>
                <c:pt idx="76347">
                  <c:v>936589365456333</c:v>
                </c:pt>
                <c:pt idx="76348">
                  <c:v>936589365456500</c:v>
                </c:pt>
                <c:pt idx="76349">
                  <c:v>936589365456708</c:v>
                </c:pt>
                <c:pt idx="76350">
                  <c:v>936589365456833</c:v>
                </c:pt>
                <c:pt idx="76351">
                  <c:v>936589365457000</c:v>
                </c:pt>
                <c:pt idx="76352">
                  <c:v>936589365457333</c:v>
                </c:pt>
                <c:pt idx="76353">
                  <c:v>936589365457625</c:v>
                </c:pt>
                <c:pt idx="76354">
                  <c:v>936589365457792</c:v>
                </c:pt>
                <c:pt idx="76355">
                  <c:v>936589365457958</c:v>
                </c:pt>
                <c:pt idx="76356">
                  <c:v>936589365458083</c:v>
                </c:pt>
                <c:pt idx="76357">
                  <c:v>936589365458250</c:v>
                </c:pt>
                <c:pt idx="76358">
                  <c:v>936589365458708</c:v>
                </c:pt>
                <c:pt idx="76359">
                  <c:v>936589365458875</c:v>
                </c:pt>
                <c:pt idx="76360">
                  <c:v>936589365459042</c:v>
                </c:pt>
                <c:pt idx="76361">
                  <c:v>936589365459375</c:v>
                </c:pt>
                <c:pt idx="76362">
                  <c:v>936589365459750</c:v>
                </c:pt>
                <c:pt idx="76363">
                  <c:v>936589365459917</c:v>
                </c:pt>
                <c:pt idx="76364">
                  <c:v>936589365460042</c:v>
                </c:pt>
                <c:pt idx="76365">
                  <c:v>936589365460333</c:v>
                </c:pt>
                <c:pt idx="76366">
                  <c:v>936589365460500</c:v>
                </c:pt>
                <c:pt idx="76367">
                  <c:v>936589365460625</c:v>
                </c:pt>
                <c:pt idx="76368">
                  <c:v>936589365460875</c:v>
                </c:pt>
                <c:pt idx="76369">
                  <c:v>936589365461167</c:v>
                </c:pt>
                <c:pt idx="76370">
                  <c:v>936589365461500</c:v>
                </c:pt>
                <c:pt idx="76371">
                  <c:v>936589365461667</c:v>
                </c:pt>
                <c:pt idx="76372">
                  <c:v>936589365461833</c:v>
                </c:pt>
                <c:pt idx="76373">
                  <c:v>936589365462208</c:v>
                </c:pt>
                <c:pt idx="76374">
                  <c:v>936589365462375</c:v>
                </c:pt>
                <c:pt idx="76375">
                  <c:v>936589365462708</c:v>
                </c:pt>
                <c:pt idx="76376">
                  <c:v>936589365463083</c:v>
                </c:pt>
                <c:pt idx="76377">
                  <c:v>936589365463208</c:v>
                </c:pt>
                <c:pt idx="76378">
                  <c:v>936589365463583</c:v>
                </c:pt>
                <c:pt idx="76379">
                  <c:v>936589365463708</c:v>
                </c:pt>
                <c:pt idx="76380">
                  <c:v>936589365464000</c:v>
                </c:pt>
                <c:pt idx="76381">
                  <c:v>936589365464125</c:v>
                </c:pt>
                <c:pt idx="76382">
                  <c:v>936589365464292</c:v>
                </c:pt>
                <c:pt idx="76383">
                  <c:v>936589365464708</c:v>
                </c:pt>
                <c:pt idx="76384">
                  <c:v>936589365464875</c:v>
                </c:pt>
                <c:pt idx="76385">
                  <c:v>936589365465042</c:v>
                </c:pt>
                <c:pt idx="76386">
                  <c:v>936589365465333</c:v>
                </c:pt>
                <c:pt idx="76387">
                  <c:v>936589365465583</c:v>
                </c:pt>
                <c:pt idx="76388">
                  <c:v>936589365465875</c:v>
                </c:pt>
                <c:pt idx="76389">
                  <c:v>936589365466000</c:v>
                </c:pt>
                <c:pt idx="76390">
                  <c:v>936589365466167</c:v>
                </c:pt>
                <c:pt idx="76391">
                  <c:v>936589365466500</c:v>
                </c:pt>
                <c:pt idx="76392">
                  <c:v>936589365466667</c:v>
                </c:pt>
                <c:pt idx="76393">
                  <c:v>936589365466792</c:v>
                </c:pt>
                <c:pt idx="76394">
                  <c:v>936589365466958</c:v>
                </c:pt>
                <c:pt idx="76395">
                  <c:v>936589365467208</c:v>
                </c:pt>
                <c:pt idx="76396">
                  <c:v>936589365467375</c:v>
                </c:pt>
                <c:pt idx="76397">
                  <c:v>936589365467500</c:v>
                </c:pt>
                <c:pt idx="76398">
                  <c:v>936589365467625</c:v>
                </c:pt>
                <c:pt idx="76399">
                  <c:v>936589365468000</c:v>
                </c:pt>
                <c:pt idx="76400">
                  <c:v>936589365468167</c:v>
                </c:pt>
                <c:pt idx="76401">
                  <c:v>936589365468500</c:v>
                </c:pt>
                <c:pt idx="76402">
                  <c:v>936589365468833</c:v>
                </c:pt>
                <c:pt idx="76403">
                  <c:v>936589365469083</c:v>
                </c:pt>
                <c:pt idx="76404">
                  <c:v>936589365469250</c:v>
                </c:pt>
                <c:pt idx="76405">
                  <c:v>936589365469375</c:v>
                </c:pt>
                <c:pt idx="76406">
                  <c:v>936589365469625</c:v>
                </c:pt>
                <c:pt idx="76407">
                  <c:v>936589365469750</c:v>
                </c:pt>
                <c:pt idx="76408">
                  <c:v>936589365469917</c:v>
                </c:pt>
                <c:pt idx="76409">
                  <c:v>936589365470083</c:v>
                </c:pt>
                <c:pt idx="76410">
                  <c:v>936589365470458</c:v>
                </c:pt>
                <c:pt idx="76411">
                  <c:v>936589365470958</c:v>
                </c:pt>
                <c:pt idx="76412">
                  <c:v>936589365471083</c:v>
                </c:pt>
                <c:pt idx="76413">
                  <c:v>936589365471250</c:v>
                </c:pt>
                <c:pt idx="76414">
                  <c:v>936589365471375</c:v>
                </c:pt>
                <c:pt idx="76415">
                  <c:v>936589365471667</c:v>
                </c:pt>
                <c:pt idx="76416">
                  <c:v>936589365471792</c:v>
                </c:pt>
                <c:pt idx="76417">
                  <c:v>936589365472083</c:v>
                </c:pt>
                <c:pt idx="76418">
                  <c:v>936589365472417</c:v>
                </c:pt>
                <c:pt idx="76419">
                  <c:v>936589365472542</c:v>
                </c:pt>
                <c:pt idx="76420">
                  <c:v>936589365472875</c:v>
                </c:pt>
                <c:pt idx="76421">
                  <c:v>936589365473250</c:v>
                </c:pt>
                <c:pt idx="76422">
                  <c:v>936589365473583</c:v>
                </c:pt>
                <c:pt idx="76423">
                  <c:v>936589365473958</c:v>
                </c:pt>
                <c:pt idx="76424">
                  <c:v>936589365474083</c:v>
                </c:pt>
                <c:pt idx="76425">
                  <c:v>936589365474292</c:v>
                </c:pt>
                <c:pt idx="76426">
                  <c:v>936589365474583</c:v>
                </c:pt>
                <c:pt idx="76427">
                  <c:v>936589365474750</c:v>
                </c:pt>
                <c:pt idx="76428">
                  <c:v>936589365475042</c:v>
                </c:pt>
                <c:pt idx="76429">
                  <c:v>936589365475250</c:v>
                </c:pt>
                <c:pt idx="76430">
                  <c:v>936589365475458</c:v>
                </c:pt>
                <c:pt idx="76431">
                  <c:v>936589365475625</c:v>
                </c:pt>
                <c:pt idx="76432">
                  <c:v>936589365475792</c:v>
                </c:pt>
                <c:pt idx="76433">
                  <c:v>936589365476125</c:v>
                </c:pt>
                <c:pt idx="76434">
                  <c:v>936589365476542</c:v>
                </c:pt>
                <c:pt idx="76435">
                  <c:v>936589365476667</c:v>
                </c:pt>
                <c:pt idx="76436">
                  <c:v>936589365476792</c:v>
                </c:pt>
                <c:pt idx="76437">
                  <c:v>936589365477000</c:v>
                </c:pt>
                <c:pt idx="76438">
                  <c:v>936589365477167</c:v>
                </c:pt>
                <c:pt idx="76439">
                  <c:v>936589365477375</c:v>
                </c:pt>
                <c:pt idx="76440">
                  <c:v>936589365477542</c:v>
                </c:pt>
                <c:pt idx="76441">
                  <c:v>936589365477708</c:v>
                </c:pt>
                <c:pt idx="76442">
                  <c:v>936589365477875</c:v>
                </c:pt>
                <c:pt idx="76443">
                  <c:v>936589365478000</c:v>
                </c:pt>
                <c:pt idx="76444">
                  <c:v>936589365478167</c:v>
                </c:pt>
                <c:pt idx="76445">
                  <c:v>936589365478333</c:v>
                </c:pt>
                <c:pt idx="76446">
                  <c:v>936589365478500</c:v>
                </c:pt>
                <c:pt idx="76447">
                  <c:v>936589365478667</c:v>
                </c:pt>
                <c:pt idx="76448">
                  <c:v>936589365478958</c:v>
                </c:pt>
                <c:pt idx="76449">
                  <c:v>936589365479250</c:v>
                </c:pt>
                <c:pt idx="76450">
                  <c:v>936589365479417</c:v>
                </c:pt>
                <c:pt idx="76451">
                  <c:v>936589365479708</c:v>
                </c:pt>
                <c:pt idx="76452">
                  <c:v>936589365479833</c:v>
                </c:pt>
                <c:pt idx="76453">
                  <c:v>936589365480083</c:v>
                </c:pt>
                <c:pt idx="76454">
                  <c:v>936589365480208</c:v>
                </c:pt>
                <c:pt idx="76455">
                  <c:v>936589365480333</c:v>
                </c:pt>
                <c:pt idx="76456">
                  <c:v>936589365480458</c:v>
                </c:pt>
                <c:pt idx="76457">
                  <c:v>936589365480583</c:v>
                </c:pt>
                <c:pt idx="76458">
                  <c:v>936589365480750</c:v>
                </c:pt>
                <c:pt idx="76459">
                  <c:v>936589365480917</c:v>
                </c:pt>
                <c:pt idx="76460">
                  <c:v>936589365481042</c:v>
                </c:pt>
                <c:pt idx="76461">
                  <c:v>936589365481250</c:v>
                </c:pt>
                <c:pt idx="76462">
                  <c:v>936589365481500</c:v>
                </c:pt>
                <c:pt idx="76463">
                  <c:v>936589365481875</c:v>
                </c:pt>
                <c:pt idx="76464">
                  <c:v>936589365482167</c:v>
                </c:pt>
                <c:pt idx="76465">
                  <c:v>936589365482292</c:v>
                </c:pt>
                <c:pt idx="76466">
                  <c:v>936589365482417</c:v>
                </c:pt>
                <c:pt idx="76467">
                  <c:v>936589365482750</c:v>
                </c:pt>
                <c:pt idx="76468">
                  <c:v>936589365482875</c:v>
                </c:pt>
                <c:pt idx="76469">
                  <c:v>936589365483208</c:v>
                </c:pt>
                <c:pt idx="76470">
                  <c:v>936589365483583</c:v>
                </c:pt>
                <c:pt idx="76471">
                  <c:v>936589365483875</c:v>
                </c:pt>
                <c:pt idx="76472">
                  <c:v>936589365484042</c:v>
                </c:pt>
                <c:pt idx="76473">
                  <c:v>936589365484417</c:v>
                </c:pt>
                <c:pt idx="76474">
                  <c:v>936589365484833</c:v>
                </c:pt>
                <c:pt idx="76475">
                  <c:v>936589365484958</c:v>
                </c:pt>
                <c:pt idx="76476">
                  <c:v>936589365485125</c:v>
                </c:pt>
                <c:pt idx="76477">
                  <c:v>936589365485292</c:v>
                </c:pt>
                <c:pt idx="76478">
                  <c:v>936589365485458</c:v>
                </c:pt>
                <c:pt idx="76479">
                  <c:v>936589365485583</c:v>
                </c:pt>
                <c:pt idx="76480">
                  <c:v>936589365485917</c:v>
                </c:pt>
                <c:pt idx="76481">
                  <c:v>936589365486083</c:v>
                </c:pt>
                <c:pt idx="76482">
                  <c:v>936589365486375</c:v>
                </c:pt>
                <c:pt idx="76483">
                  <c:v>936589365486500</c:v>
                </c:pt>
                <c:pt idx="76484">
                  <c:v>936589365486833</c:v>
                </c:pt>
                <c:pt idx="76485">
                  <c:v>936589365486958</c:v>
                </c:pt>
                <c:pt idx="76486">
                  <c:v>936589365487083</c:v>
                </c:pt>
                <c:pt idx="76487">
                  <c:v>936589365487500</c:v>
                </c:pt>
                <c:pt idx="76488">
                  <c:v>936589365487625</c:v>
                </c:pt>
                <c:pt idx="76489">
                  <c:v>936589365487792</c:v>
                </c:pt>
                <c:pt idx="76490">
                  <c:v>936589365487958</c:v>
                </c:pt>
                <c:pt idx="76491">
                  <c:v>936589365488292</c:v>
                </c:pt>
                <c:pt idx="76492">
                  <c:v>936589365488417</c:v>
                </c:pt>
                <c:pt idx="76493">
                  <c:v>936589365488708</c:v>
                </c:pt>
                <c:pt idx="76494">
                  <c:v>936589365488875</c:v>
                </c:pt>
                <c:pt idx="76495">
                  <c:v>936589365489083</c:v>
                </c:pt>
                <c:pt idx="76496">
                  <c:v>936589365489333</c:v>
                </c:pt>
                <c:pt idx="76497">
                  <c:v>936589365489458</c:v>
                </c:pt>
                <c:pt idx="76498">
                  <c:v>936589365489875</c:v>
                </c:pt>
                <c:pt idx="76499">
                  <c:v>936589365490125</c:v>
                </c:pt>
                <c:pt idx="76500">
                  <c:v>936589365490250</c:v>
                </c:pt>
                <c:pt idx="76501">
                  <c:v>936589365490417</c:v>
                </c:pt>
                <c:pt idx="76502">
                  <c:v>936589365490583</c:v>
                </c:pt>
                <c:pt idx="76503">
                  <c:v>936589365490708</c:v>
                </c:pt>
                <c:pt idx="76504">
                  <c:v>936589365490833</c:v>
                </c:pt>
                <c:pt idx="76505">
                  <c:v>936589365491292</c:v>
                </c:pt>
                <c:pt idx="76506">
                  <c:v>936589365491417</c:v>
                </c:pt>
                <c:pt idx="76507">
                  <c:v>936589365491625</c:v>
                </c:pt>
                <c:pt idx="76508">
                  <c:v>936589365492000</c:v>
                </c:pt>
                <c:pt idx="76509">
                  <c:v>936589365492333</c:v>
                </c:pt>
                <c:pt idx="76510">
                  <c:v>936589365492750</c:v>
                </c:pt>
                <c:pt idx="76511">
                  <c:v>936589365492875</c:v>
                </c:pt>
                <c:pt idx="76512">
                  <c:v>936589365493083</c:v>
                </c:pt>
                <c:pt idx="76513">
                  <c:v>936589365493208</c:v>
                </c:pt>
                <c:pt idx="76514">
                  <c:v>936589365493375</c:v>
                </c:pt>
                <c:pt idx="76515">
                  <c:v>936589365493542</c:v>
                </c:pt>
                <c:pt idx="76516">
                  <c:v>936589365493875</c:v>
                </c:pt>
                <c:pt idx="76517">
                  <c:v>936589365494000</c:v>
                </c:pt>
                <c:pt idx="76518">
                  <c:v>936589365494333</c:v>
                </c:pt>
                <c:pt idx="76519">
                  <c:v>936589365494792</c:v>
                </c:pt>
                <c:pt idx="76520">
                  <c:v>936589365494917</c:v>
                </c:pt>
                <c:pt idx="76521">
                  <c:v>936589365495042</c:v>
                </c:pt>
                <c:pt idx="76522">
                  <c:v>936589365495208</c:v>
                </c:pt>
                <c:pt idx="76523">
                  <c:v>936589365495333</c:v>
                </c:pt>
                <c:pt idx="76524">
                  <c:v>936589365495542</c:v>
                </c:pt>
                <c:pt idx="76525">
                  <c:v>936589365495875</c:v>
                </c:pt>
                <c:pt idx="76526">
                  <c:v>936589365496250</c:v>
                </c:pt>
                <c:pt idx="76527">
                  <c:v>936589365496375</c:v>
                </c:pt>
                <c:pt idx="76528">
                  <c:v>936589365496500</c:v>
                </c:pt>
                <c:pt idx="76529">
                  <c:v>936589365496875</c:v>
                </c:pt>
                <c:pt idx="76530">
                  <c:v>936589365497333</c:v>
                </c:pt>
                <c:pt idx="76531">
                  <c:v>936589365497500</c:v>
                </c:pt>
                <c:pt idx="76532">
                  <c:v>936589365497625</c:v>
                </c:pt>
                <c:pt idx="76533">
                  <c:v>936589365497792</c:v>
                </c:pt>
                <c:pt idx="76534">
                  <c:v>936589365497917</c:v>
                </c:pt>
                <c:pt idx="76535">
                  <c:v>936589365498167</c:v>
                </c:pt>
                <c:pt idx="76536">
                  <c:v>936589365498333</c:v>
                </c:pt>
                <c:pt idx="76537">
                  <c:v>936589365498583</c:v>
                </c:pt>
                <c:pt idx="76538">
                  <c:v>936589365498708</c:v>
                </c:pt>
                <c:pt idx="76539">
                  <c:v>936589365499042</c:v>
                </c:pt>
                <c:pt idx="76540">
                  <c:v>936589365499375</c:v>
                </c:pt>
                <c:pt idx="76541">
                  <c:v>936589365499500</c:v>
                </c:pt>
                <c:pt idx="76542">
                  <c:v>936589365499625</c:v>
                </c:pt>
                <c:pt idx="76543">
                  <c:v>936589365499792</c:v>
                </c:pt>
                <c:pt idx="76544">
                  <c:v>936589365500167</c:v>
                </c:pt>
                <c:pt idx="76545">
                  <c:v>936589365500333</c:v>
                </c:pt>
                <c:pt idx="76546">
                  <c:v>936589365500667</c:v>
                </c:pt>
                <c:pt idx="76547">
                  <c:v>936589365500833</c:v>
                </c:pt>
                <c:pt idx="76548">
                  <c:v>936589365501000</c:v>
                </c:pt>
                <c:pt idx="76549">
                  <c:v>936589365501125</c:v>
                </c:pt>
                <c:pt idx="76550">
                  <c:v>936589365501250</c:v>
                </c:pt>
                <c:pt idx="76551">
                  <c:v>936589365501417</c:v>
                </c:pt>
                <c:pt idx="76552">
                  <c:v>936589365501542</c:v>
                </c:pt>
                <c:pt idx="76553">
                  <c:v>936589365501792</c:v>
                </c:pt>
                <c:pt idx="76554">
                  <c:v>936589365501917</c:v>
                </c:pt>
                <c:pt idx="76555">
                  <c:v>936589365502208</c:v>
                </c:pt>
                <c:pt idx="76556">
                  <c:v>936589365502333</c:v>
                </c:pt>
                <c:pt idx="76557">
                  <c:v>936589365502542</c:v>
                </c:pt>
                <c:pt idx="76558">
                  <c:v>936589365502667</c:v>
                </c:pt>
                <c:pt idx="76559">
                  <c:v>936589365503042</c:v>
                </c:pt>
                <c:pt idx="76560">
                  <c:v>936589365503167</c:v>
                </c:pt>
                <c:pt idx="76561">
                  <c:v>936589365503292</c:v>
                </c:pt>
                <c:pt idx="76562">
                  <c:v>936589365503417</c:v>
                </c:pt>
                <c:pt idx="76563">
                  <c:v>936589365503708</c:v>
                </c:pt>
                <c:pt idx="76564">
                  <c:v>936589365503958</c:v>
                </c:pt>
                <c:pt idx="76565">
                  <c:v>936589365504083</c:v>
                </c:pt>
                <c:pt idx="76566">
                  <c:v>936589365504542</c:v>
                </c:pt>
                <c:pt idx="76567">
                  <c:v>936589365504833</c:v>
                </c:pt>
                <c:pt idx="76568">
                  <c:v>936589365504958</c:v>
                </c:pt>
                <c:pt idx="76569">
                  <c:v>936589365505250</c:v>
                </c:pt>
                <c:pt idx="76570">
                  <c:v>936589365505375</c:v>
                </c:pt>
                <c:pt idx="76571">
                  <c:v>936589365505500</c:v>
                </c:pt>
                <c:pt idx="76572">
                  <c:v>936589365505625</c:v>
                </c:pt>
                <c:pt idx="76573">
                  <c:v>936589365505958</c:v>
                </c:pt>
                <c:pt idx="76574">
                  <c:v>936589365506333</c:v>
                </c:pt>
                <c:pt idx="76575">
                  <c:v>936589365506708</c:v>
                </c:pt>
                <c:pt idx="76576">
                  <c:v>936589365506958</c:v>
                </c:pt>
                <c:pt idx="76577">
                  <c:v>936589365507125</c:v>
                </c:pt>
                <c:pt idx="76578">
                  <c:v>936589365507292</c:v>
                </c:pt>
                <c:pt idx="76579">
                  <c:v>936589365507625</c:v>
                </c:pt>
                <c:pt idx="76580">
                  <c:v>936589365507917</c:v>
                </c:pt>
                <c:pt idx="76581">
                  <c:v>936589365508208</c:v>
                </c:pt>
                <c:pt idx="76582">
                  <c:v>936589365508375</c:v>
                </c:pt>
                <c:pt idx="76583">
                  <c:v>936589365508708</c:v>
                </c:pt>
                <c:pt idx="76584">
                  <c:v>936589365509333</c:v>
                </c:pt>
                <c:pt idx="76585">
                  <c:v>936589365509458</c:v>
                </c:pt>
                <c:pt idx="76586">
                  <c:v>936589365509833</c:v>
                </c:pt>
                <c:pt idx="76587">
                  <c:v>936589365510167</c:v>
                </c:pt>
                <c:pt idx="76588">
                  <c:v>936589365510292</c:v>
                </c:pt>
                <c:pt idx="76589">
                  <c:v>936589365510458</c:v>
                </c:pt>
                <c:pt idx="76590">
                  <c:v>936589365510750</c:v>
                </c:pt>
                <c:pt idx="76591">
                  <c:v>936589365511083</c:v>
                </c:pt>
                <c:pt idx="76592">
                  <c:v>936589365511208</c:v>
                </c:pt>
                <c:pt idx="76593">
                  <c:v>936589365511333</c:v>
                </c:pt>
                <c:pt idx="76594">
                  <c:v>936589365511458</c:v>
                </c:pt>
                <c:pt idx="76595">
                  <c:v>936589365511625</c:v>
                </c:pt>
                <c:pt idx="76596">
                  <c:v>936589365511792</c:v>
                </c:pt>
                <c:pt idx="76597">
                  <c:v>936589365511958</c:v>
                </c:pt>
                <c:pt idx="76598">
                  <c:v>936589365512083</c:v>
                </c:pt>
                <c:pt idx="76599">
                  <c:v>936589365512333</c:v>
                </c:pt>
                <c:pt idx="76600">
                  <c:v>936589365512625</c:v>
                </c:pt>
                <c:pt idx="76601">
                  <c:v>936589365512875</c:v>
                </c:pt>
                <c:pt idx="76602">
                  <c:v>936589365513208</c:v>
                </c:pt>
                <c:pt idx="76603">
                  <c:v>936589365513542</c:v>
                </c:pt>
                <c:pt idx="76604">
                  <c:v>936589365513667</c:v>
                </c:pt>
                <c:pt idx="76605">
                  <c:v>936589365513792</c:v>
                </c:pt>
                <c:pt idx="76606">
                  <c:v>936589365513875</c:v>
                </c:pt>
                <c:pt idx="76607">
                  <c:v>936589365514000</c:v>
                </c:pt>
                <c:pt idx="76608">
                  <c:v>936589365514375</c:v>
                </c:pt>
                <c:pt idx="76609">
                  <c:v>936589365514500</c:v>
                </c:pt>
                <c:pt idx="76610">
                  <c:v>936589365514833</c:v>
                </c:pt>
                <c:pt idx="76611">
                  <c:v>936589365515042</c:v>
                </c:pt>
                <c:pt idx="76612">
                  <c:v>936589365515208</c:v>
                </c:pt>
                <c:pt idx="76613">
                  <c:v>936589365515458</c:v>
                </c:pt>
                <c:pt idx="76614">
                  <c:v>936589365515625</c:v>
                </c:pt>
                <c:pt idx="76615">
                  <c:v>936589365515792</c:v>
                </c:pt>
                <c:pt idx="76616">
                  <c:v>936589365516042</c:v>
                </c:pt>
                <c:pt idx="76617">
                  <c:v>936589365516167</c:v>
                </c:pt>
                <c:pt idx="76618">
                  <c:v>936589365516417</c:v>
                </c:pt>
                <c:pt idx="76619">
                  <c:v>936589365516625</c:v>
                </c:pt>
                <c:pt idx="76620">
                  <c:v>936589365516792</c:v>
                </c:pt>
                <c:pt idx="76621">
                  <c:v>936589365516917</c:v>
                </c:pt>
                <c:pt idx="76622">
                  <c:v>936589365517083</c:v>
                </c:pt>
                <c:pt idx="76623">
                  <c:v>936589365517250</c:v>
                </c:pt>
                <c:pt idx="76624">
                  <c:v>936589365517375</c:v>
                </c:pt>
                <c:pt idx="76625">
                  <c:v>936589365517625</c:v>
                </c:pt>
                <c:pt idx="76626">
                  <c:v>936589365517958</c:v>
                </c:pt>
                <c:pt idx="76627">
                  <c:v>936589365518250</c:v>
                </c:pt>
                <c:pt idx="76628">
                  <c:v>936589365518625</c:v>
                </c:pt>
                <c:pt idx="76629">
                  <c:v>936589365518792</c:v>
                </c:pt>
                <c:pt idx="76630">
                  <c:v>936589365518958</c:v>
                </c:pt>
                <c:pt idx="76631">
                  <c:v>936589365519125</c:v>
                </c:pt>
                <c:pt idx="76632">
                  <c:v>936589365519500</c:v>
                </c:pt>
                <c:pt idx="76633">
                  <c:v>936589365519667</c:v>
                </c:pt>
                <c:pt idx="76634">
                  <c:v>936589365520083</c:v>
                </c:pt>
                <c:pt idx="76635">
                  <c:v>936589365520542</c:v>
                </c:pt>
                <c:pt idx="76636">
                  <c:v>936589365520750</c:v>
                </c:pt>
                <c:pt idx="76637">
                  <c:v>936589365520875</c:v>
                </c:pt>
                <c:pt idx="76638">
                  <c:v>936589365521000</c:v>
                </c:pt>
                <c:pt idx="76639">
                  <c:v>936589365521167</c:v>
                </c:pt>
                <c:pt idx="76640">
                  <c:v>936589365521292</c:v>
                </c:pt>
                <c:pt idx="76641">
                  <c:v>936589365521417</c:v>
                </c:pt>
                <c:pt idx="76642">
                  <c:v>936589365521583</c:v>
                </c:pt>
                <c:pt idx="76643">
                  <c:v>936589365522042</c:v>
                </c:pt>
                <c:pt idx="76644">
                  <c:v>936589365522250</c:v>
                </c:pt>
                <c:pt idx="76645">
                  <c:v>936589365522458</c:v>
                </c:pt>
                <c:pt idx="76646">
                  <c:v>936589365522875</c:v>
                </c:pt>
                <c:pt idx="76647">
                  <c:v>936589365523042</c:v>
                </c:pt>
                <c:pt idx="76648">
                  <c:v>936589365523208</c:v>
                </c:pt>
                <c:pt idx="76649">
                  <c:v>936589365523333</c:v>
                </c:pt>
                <c:pt idx="76650">
                  <c:v>936589365523500</c:v>
                </c:pt>
                <c:pt idx="76651">
                  <c:v>936589365523667</c:v>
                </c:pt>
                <c:pt idx="76652">
                  <c:v>936589365523917</c:v>
                </c:pt>
                <c:pt idx="76653">
                  <c:v>936589365524042</c:v>
                </c:pt>
                <c:pt idx="76654">
                  <c:v>936589365524417</c:v>
                </c:pt>
                <c:pt idx="76655">
                  <c:v>936589365524583</c:v>
                </c:pt>
                <c:pt idx="76656">
                  <c:v>936589365524917</c:v>
                </c:pt>
                <c:pt idx="76657">
                  <c:v>936589365525458</c:v>
                </c:pt>
                <c:pt idx="76658">
                  <c:v>936589365525625</c:v>
                </c:pt>
                <c:pt idx="76659">
                  <c:v>936589365525875</c:v>
                </c:pt>
                <c:pt idx="76660">
                  <c:v>936589365526167</c:v>
                </c:pt>
                <c:pt idx="76661">
                  <c:v>936589365526292</c:v>
                </c:pt>
                <c:pt idx="76662">
                  <c:v>936589365526458</c:v>
                </c:pt>
                <c:pt idx="76663">
                  <c:v>936589365527000</c:v>
                </c:pt>
                <c:pt idx="76664">
                  <c:v>936589365527208</c:v>
                </c:pt>
                <c:pt idx="76665">
                  <c:v>936589365527375</c:v>
                </c:pt>
                <c:pt idx="76666">
                  <c:v>936589365527542</c:v>
                </c:pt>
                <c:pt idx="76667">
                  <c:v>936589365527875</c:v>
                </c:pt>
                <c:pt idx="76668">
                  <c:v>936589365528042</c:v>
                </c:pt>
                <c:pt idx="76669">
                  <c:v>936589365528250</c:v>
                </c:pt>
                <c:pt idx="76670">
                  <c:v>936589365528375</c:v>
                </c:pt>
                <c:pt idx="76671">
                  <c:v>936589365528583</c:v>
                </c:pt>
                <c:pt idx="76672">
                  <c:v>936589365528875</c:v>
                </c:pt>
                <c:pt idx="76673">
                  <c:v>936589365529208</c:v>
                </c:pt>
                <c:pt idx="76674">
                  <c:v>936589365529375</c:v>
                </c:pt>
                <c:pt idx="76675">
                  <c:v>936589365529542</c:v>
                </c:pt>
                <c:pt idx="76676">
                  <c:v>936589365529625</c:v>
                </c:pt>
                <c:pt idx="76677">
                  <c:v>936589365530042</c:v>
                </c:pt>
                <c:pt idx="76678">
                  <c:v>936589365530208</c:v>
                </c:pt>
                <c:pt idx="76679">
                  <c:v>936589365530417</c:v>
                </c:pt>
                <c:pt idx="76680">
                  <c:v>936589365530542</c:v>
                </c:pt>
                <c:pt idx="76681">
                  <c:v>936589365530917</c:v>
                </c:pt>
                <c:pt idx="76682">
                  <c:v>936589365531083</c:v>
                </c:pt>
                <c:pt idx="76683">
                  <c:v>936589365531458</c:v>
                </c:pt>
                <c:pt idx="76684">
                  <c:v>936589365617750</c:v>
                </c:pt>
                <c:pt idx="76685">
                  <c:v>936589365618250</c:v>
                </c:pt>
                <c:pt idx="76686">
                  <c:v>936589365618417</c:v>
                </c:pt>
                <c:pt idx="76687">
                  <c:v>936589365618583</c:v>
                </c:pt>
                <c:pt idx="76688">
                  <c:v>936589365618708</c:v>
                </c:pt>
                <c:pt idx="76689">
                  <c:v>936589365618875</c:v>
                </c:pt>
                <c:pt idx="76690">
                  <c:v>936589365619208</c:v>
                </c:pt>
                <c:pt idx="76691">
                  <c:v>936589365619542</c:v>
                </c:pt>
                <c:pt idx="76692">
                  <c:v>936589365619708</c:v>
                </c:pt>
                <c:pt idx="76693">
                  <c:v>936589365620042</c:v>
                </c:pt>
                <c:pt idx="76694">
                  <c:v>936589365620417</c:v>
                </c:pt>
                <c:pt idx="76695">
                  <c:v>936589365620625</c:v>
                </c:pt>
                <c:pt idx="76696">
                  <c:v>936589365620750</c:v>
                </c:pt>
                <c:pt idx="76697">
                  <c:v>936589365620958</c:v>
                </c:pt>
                <c:pt idx="76698">
                  <c:v>936589365621333</c:v>
                </c:pt>
                <c:pt idx="76699">
                  <c:v>936589365621625</c:v>
                </c:pt>
                <c:pt idx="76700">
                  <c:v>936589365621750</c:v>
                </c:pt>
                <c:pt idx="76701">
                  <c:v>936589365621875</c:v>
                </c:pt>
                <c:pt idx="76702">
                  <c:v>936589365622083</c:v>
                </c:pt>
                <c:pt idx="76703">
                  <c:v>936589365622417</c:v>
                </c:pt>
                <c:pt idx="76704">
                  <c:v>936589365622583</c:v>
                </c:pt>
                <c:pt idx="76705">
                  <c:v>936589365622708</c:v>
                </c:pt>
                <c:pt idx="76706">
                  <c:v>936589365622875</c:v>
                </c:pt>
                <c:pt idx="76707">
                  <c:v>936589365623250</c:v>
                </c:pt>
                <c:pt idx="76708">
                  <c:v>936589365623375</c:v>
                </c:pt>
                <c:pt idx="76709">
                  <c:v>936589365623542</c:v>
                </c:pt>
                <c:pt idx="76710">
                  <c:v>936589365623833</c:v>
                </c:pt>
                <c:pt idx="76711">
                  <c:v>936589365624125</c:v>
                </c:pt>
                <c:pt idx="76712">
                  <c:v>936589365624292</c:v>
                </c:pt>
                <c:pt idx="76713">
                  <c:v>936589365624458</c:v>
                </c:pt>
                <c:pt idx="76714">
                  <c:v>936589365624583</c:v>
                </c:pt>
                <c:pt idx="76715">
                  <c:v>936589365624750</c:v>
                </c:pt>
                <c:pt idx="76716">
                  <c:v>936589365625042</c:v>
                </c:pt>
                <c:pt idx="76717">
                  <c:v>936589365625208</c:v>
                </c:pt>
                <c:pt idx="76718">
                  <c:v>936589365625542</c:v>
                </c:pt>
                <c:pt idx="76719">
                  <c:v>936589365625667</c:v>
                </c:pt>
                <c:pt idx="76720">
                  <c:v>936589365625792</c:v>
                </c:pt>
                <c:pt idx="76721">
                  <c:v>936589365626167</c:v>
                </c:pt>
                <c:pt idx="76722">
                  <c:v>936589365626542</c:v>
                </c:pt>
                <c:pt idx="76723">
                  <c:v>936589365626667</c:v>
                </c:pt>
                <c:pt idx="76724">
                  <c:v>936589365626833</c:v>
                </c:pt>
                <c:pt idx="76725">
                  <c:v>936589365627000</c:v>
                </c:pt>
                <c:pt idx="76726">
                  <c:v>936589365627292</c:v>
                </c:pt>
                <c:pt idx="76727">
                  <c:v>936589365627583</c:v>
                </c:pt>
                <c:pt idx="76728">
                  <c:v>936589365627833</c:v>
                </c:pt>
                <c:pt idx="76729">
                  <c:v>936589365627958</c:v>
                </c:pt>
                <c:pt idx="76730">
                  <c:v>936589365628125</c:v>
                </c:pt>
                <c:pt idx="76731">
                  <c:v>936589365628250</c:v>
                </c:pt>
                <c:pt idx="76732">
                  <c:v>936589365628375</c:v>
                </c:pt>
                <c:pt idx="76733">
                  <c:v>936589365628583</c:v>
                </c:pt>
                <c:pt idx="76734">
                  <c:v>936589365628708</c:v>
                </c:pt>
                <c:pt idx="76735">
                  <c:v>936589365629167</c:v>
                </c:pt>
                <c:pt idx="76736">
                  <c:v>936589365629333</c:v>
                </c:pt>
                <c:pt idx="76737">
                  <c:v>936589365629583</c:v>
                </c:pt>
                <c:pt idx="76738">
                  <c:v>936589365629917</c:v>
                </c:pt>
                <c:pt idx="76739">
                  <c:v>936589365630042</c:v>
                </c:pt>
                <c:pt idx="76740">
                  <c:v>936589365630167</c:v>
                </c:pt>
                <c:pt idx="76741">
                  <c:v>936589365630667</c:v>
                </c:pt>
                <c:pt idx="76742">
                  <c:v>936589365631000</c:v>
                </c:pt>
                <c:pt idx="76743">
                  <c:v>936589365631250</c:v>
                </c:pt>
                <c:pt idx="76744">
                  <c:v>936589365631500</c:v>
                </c:pt>
                <c:pt idx="76745">
                  <c:v>936589365631625</c:v>
                </c:pt>
                <c:pt idx="76746">
                  <c:v>936589365631792</c:v>
                </c:pt>
                <c:pt idx="76747">
                  <c:v>936589365632208</c:v>
                </c:pt>
                <c:pt idx="76748">
                  <c:v>936589365632500</c:v>
                </c:pt>
                <c:pt idx="76749">
                  <c:v>936589365632667</c:v>
                </c:pt>
                <c:pt idx="76750">
                  <c:v>936589365632792</c:v>
                </c:pt>
                <c:pt idx="76751">
                  <c:v>936589365632917</c:v>
                </c:pt>
                <c:pt idx="76752">
                  <c:v>936589365633292</c:v>
                </c:pt>
                <c:pt idx="76753">
                  <c:v>936589365633417</c:v>
                </c:pt>
                <c:pt idx="76754">
                  <c:v>936589365633583</c:v>
                </c:pt>
                <c:pt idx="76755">
                  <c:v>936589365633708</c:v>
                </c:pt>
                <c:pt idx="76756">
                  <c:v>936589365634125</c:v>
                </c:pt>
                <c:pt idx="76757">
                  <c:v>936589365634292</c:v>
                </c:pt>
                <c:pt idx="76758">
                  <c:v>936589365634417</c:v>
                </c:pt>
                <c:pt idx="76759">
                  <c:v>936589365634708</c:v>
                </c:pt>
                <c:pt idx="76760">
                  <c:v>936589365634833</c:v>
                </c:pt>
                <c:pt idx="76761">
                  <c:v>936589365635083</c:v>
                </c:pt>
                <c:pt idx="76762">
                  <c:v>936589365635208</c:v>
                </c:pt>
                <c:pt idx="76763">
                  <c:v>936589365635375</c:v>
                </c:pt>
                <c:pt idx="76764">
                  <c:v>936589365635500</c:v>
                </c:pt>
                <c:pt idx="76765">
                  <c:v>936589365635750</c:v>
                </c:pt>
                <c:pt idx="76766">
                  <c:v>936589365636125</c:v>
                </c:pt>
                <c:pt idx="76767">
                  <c:v>936589365636250</c:v>
                </c:pt>
                <c:pt idx="76768">
                  <c:v>936589365636458</c:v>
                </c:pt>
                <c:pt idx="76769">
                  <c:v>936589365636583</c:v>
                </c:pt>
                <c:pt idx="76770">
                  <c:v>936589365636750</c:v>
                </c:pt>
                <c:pt idx="76771">
                  <c:v>936589365636917</c:v>
                </c:pt>
                <c:pt idx="76772">
                  <c:v>936589365637167</c:v>
                </c:pt>
                <c:pt idx="76773">
                  <c:v>936589365637333</c:v>
                </c:pt>
                <c:pt idx="76774">
                  <c:v>936589365637417</c:v>
                </c:pt>
                <c:pt idx="76775">
                  <c:v>936589365637542</c:v>
                </c:pt>
                <c:pt idx="76776">
                  <c:v>936589365637667</c:v>
                </c:pt>
                <c:pt idx="76777">
                  <c:v>936589365637792</c:v>
                </c:pt>
                <c:pt idx="76778">
                  <c:v>936589365637917</c:v>
                </c:pt>
                <c:pt idx="76779">
                  <c:v>936589365638000</c:v>
                </c:pt>
                <c:pt idx="76780">
                  <c:v>936589365638125</c:v>
                </c:pt>
                <c:pt idx="76781">
                  <c:v>936589365638250</c:v>
                </c:pt>
                <c:pt idx="76782">
                  <c:v>936589365638375</c:v>
                </c:pt>
                <c:pt idx="76783">
                  <c:v>936589365638542</c:v>
                </c:pt>
                <c:pt idx="76784">
                  <c:v>936589365638708</c:v>
                </c:pt>
                <c:pt idx="76785">
                  <c:v>936589365639250</c:v>
                </c:pt>
                <c:pt idx="76786">
                  <c:v>936589365639417</c:v>
                </c:pt>
                <c:pt idx="76787">
                  <c:v>936589365639625</c:v>
                </c:pt>
                <c:pt idx="76788">
                  <c:v>936589365639958</c:v>
                </c:pt>
                <c:pt idx="76789">
                  <c:v>936589365640167</c:v>
                </c:pt>
                <c:pt idx="76790">
                  <c:v>936589365640458</c:v>
                </c:pt>
                <c:pt idx="76791">
                  <c:v>936589365640750</c:v>
                </c:pt>
                <c:pt idx="76792">
                  <c:v>936589365640917</c:v>
                </c:pt>
                <c:pt idx="76793">
                  <c:v>936589365641167</c:v>
                </c:pt>
                <c:pt idx="76794">
                  <c:v>936589365641333</c:v>
                </c:pt>
                <c:pt idx="76795">
                  <c:v>936589365641583</c:v>
                </c:pt>
                <c:pt idx="76796">
                  <c:v>936589365641917</c:v>
                </c:pt>
                <c:pt idx="76797">
                  <c:v>936589365642167</c:v>
                </c:pt>
                <c:pt idx="76798">
                  <c:v>936589365642333</c:v>
                </c:pt>
                <c:pt idx="76799">
                  <c:v>936589365642625</c:v>
                </c:pt>
                <c:pt idx="76800">
                  <c:v>936589365642708</c:v>
                </c:pt>
                <c:pt idx="76801">
                  <c:v>936589365807208</c:v>
                </c:pt>
                <c:pt idx="76802">
                  <c:v>936589365807500</c:v>
                </c:pt>
                <c:pt idx="76803">
                  <c:v>936589365807958</c:v>
                </c:pt>
                <c:pt idx="76804">
                  <c:v>936589365808292</c:v>
                </c:pt>
                <c:pt idx="76805">
                  <c:v>936589365808458</c:v>
                </c:pt>
                <c:pt idx="76806">
                  <c:v>936589365808625</c:v>
                </c:pt>
                <c:pt idx="76807">
                  <c:v>936589365808792</c:v>
                </c:pt>
                <c:pt idx="76808">
                  <c:v>936589365808917</c:v>
                </c:pt>
                <c:pt idx="76809">
                  <c:v>936589365809083</c:v>
                </c:pt>
                <c:pt idx="76810">
                  <c:v>936589365809208</c:v>
                </c:pt>
                <c:pt idx="76811">
                  <c:v>936589365809333</c:v>
                </c:pt>
                <c:pt idx="76812">
                  <c:v>936589365809708</c:v>
                </c:pt>
                <c:pt idx="76813">
                  <c:v>936589365810083</c:v>
                </c:pt>
                <c:pt idx="76814">
                  <c:v>936589365810417</c:v>
                </c:pt>
                <c:pt idx="76815">
                  <c:v>936589365810583</c:v>
                </c:pt>
                <c:pt idx="76816">
                  <c:v>936589365810875</c:v>
                </c:pt>
                <c:pt idx="76817">
                  <c:v>936589365811000</c:v>
                </c:pt>
                <c:pt idx="76818">
                  <c:v>936589365811208</c:v>
                </c:pt>
                <c:pt idx="76819">
                  <c:v>936589365811417</c:v>
                </c:pt>
                <c:pt idx="76820">
                  <c:v>936589365811542</c:v>
                </c:pt>
                <c:pt idx="76821">
                  <c:v>936589365811833</c:v>
                </c:pt>
                <c:pt idx="76822">
                  <c:v>936589365811958</c:v>
                </c:pt>
                <c:pt idx="76823">
                  <c:v>936589365812375</c:v>
                </c:pt>
                <c:pt idx="76824">
                  <c:v>936589365812542</c:v>
                </c:pt>
                <c:pt idx="76825">
                  <c:v>936589365812667</c:v>
                </c:pt>
                <c:pt idx="76826">
                  <c:v>936589365812917</c:v>
                </c:pt>
                <c:pt idx="76827">
                  <c:v>936589365813042</c:v>
                </c:pt>
                <c:pt idx="76828">
                  <c:v>936589365813292</c:v>
                </c:pt>
                <c:pt idx="76829">
                  <c:v>936589365813458</c:v>
                </c:pt>
                <c:pt idx="76830">
                  <c:v>936589365813708</c:v>
                </c:pt>
                <c:pt idx="76831">
                  <c:v>936589365813833</c:v>
                </c:pt>
                <c:pt idx="76832">
                  <c:v>936589365814042</c:v>
                </c:pt>
                <c:pt idx="76833">
                  <c:v>936589365814250</c:v>
                </c:pt>
                <c:pt idx="76834">
                  <c:v>936589365814625</c:v>
                </c:pt>
                <c:pt idx="76835">
                  <c:v>936589365814792</c:v>
                </c:pt>
                <c:pt idx="76836">
                  <c:v>936589365815042</c:v>
                </c:pt>
                <c:pt idx="76837">
                  <c:v>936589365815333</c:v>
                </c:pt>
                <c:pt idx="76838">
                  <c:v>936589365815458</c:v>
                </c:pt>
                <c:pt idx="76839">
                  <c:v>936589365815750</c:v>
                </c:pt>
                <c:pt idx="76840">
                  <c:v>936589365816042</c:v>
                </c:pt>
                <c:pt idx="76841">
                  <c:v>936589365816167</c:v>
                </c:pt>
                <c:pt idx="76842">
                  <c:v>936589365816583</c:v>
                </c:pt>
                <c:pt idx="76843">
                  <c:v>936589365816750</c:v>
                </c:pt>
                <c:pt idx="76844">
                  <c:v>936589365816875</c:v>
                </c:pt>
                <c:pt idx="76845">
                  <c:v>936589365817042</c:v>
                </c:pt>
                <c:pt idx="76846">
                  <c:v>936589365817458</c:v>
                </c:pt>
                <c:pt idx="76847">
                  <c:v>936589365817583</c:v>
                </c:pt>
                <c:pt idx="76848">
                  <c:v>936589365817750</c:v>
                </c:pt>
                <c:pt idx="76849">
                  <c:v>936589365817917</c:v>
                </c:pt>
                <c:pt idx="76850">
                  <c:v>936589365818125</c:v>
                </c:pt>
                <c:pt idx="76851">
                  <c:v>936589365818292</c:v>
                </c:pt>
                <c:pt idx="76852">
                  <c:v>936589365818500</c:v>
                </c:pt>
                <c:pt idx="76853">
                  <c:v>936589365818708</c:v>
                </c:pt>
                <c:pt idx="76854">
                  <c:v>936589365818833</c:v>
                </c:pt>
                <c:pt idx="76855">
                  <c:v>936589365818958</c:v>
                </c:pt>
                <c:pt idx="76856">
                  <c:v>936589365819167</c:v>
                </c:pt>
                <c:pt idx="76857">
                  <c:v>936589365819333</c:v>
                </c:pt>
                <c:pt idx="76858">
                  <c:v>936589365819458</c:v>
                </c:pt>
                <c:pt idx="76859">
                  <c:v>936589365819750</c:v>
                </c:pt>
                <c:pt idx="76860">
                  <c:v>936589365820125</c:v>
                </c:pt>
                <c:pt idx="76861">
                  <c:v>936589365820292</c:v>
                </c:pt>
                <c:pt idx="76862">
                  <c:v>936589365820417</c:v>
                </c:pt>
                <c:pt idx="76863">
                  <c:v>936589365820583</c:v>
                </c:pt>
                <c:pt idx="76864">
                  <c:v>936589365820750</c:v>
                </c:pt>
                <c:pt idx="76865">
                  <c:v>936589365820917</c:v>
                </c:pt>
                <c:pt idx="76866">
                  <c:v>936589365821042</c:v>
                </c:pt>
                <c:pt idx="76867">
                  <c:v>936589365821167</c:v>
                </c:pt>
                <c:pt idx="76868">
                  <c:v>936589365821333</c:v>
                </c:pt>
                <c:pt idx="76869">
                  <c:v>936589365821708</c:v>
                </c:pt>
                <c:pt idx="76870">
                  <c:v>936589365823000</c:v>
                </c:pt>
                <c:pt idx="76871">
                  <c:v>936589365823250</c:v>
                </c:pt>
                <c:pt idx="76872">
                  <c:v>936589365823375</c:v>
                </c:pt>
                <c:pt idx="76873">
                  <c:v>936589365823792</c:v>
                </c:pt>
                <c:pt idx="76874">
                  <c:v>936589365823917</c:v>
                </c:pt>
                <c:pt idx="76875">
                  <c:v>936589365824125</c:v>
                </c:pt>
                <c:pt idx="76876">
                  <c:v>936589365824500</c:v>
                </c:pt>
                <c:pt idx="76877">
                  <c:v>936589365824625</c:v>
                </c:pt>
                <c:pt idx="76878">
                  <c:v>936589365824792</c:v>
                </c:pt>
                <c:pt idx="76879">
                  <c:v>936589365824875</c:v>
                </c:pt>
                <c:pt idx="76880">
                  <c:v>936589365825000</c:v>
                </c:pt>
                <c:pt idx="76881">
                  <c:v>936589365825292</c:v>
                </c:pt>
                <c:pt idx="76882">
                  <c:v>936589365825500</c:v>
                </c:pt>
                <c:pt idx="76883">
                  <c:v>936589365825625</c:v>
                </c:pt>
                <c:pt idx="76884">
                  <c:v>936589365826000</c:v>
                </c:pt>
                <c:pt idx="76885">
                  <c:v>936589365826125</c:v>
                </c:pt>
                <c:pt idx="76886">
                  <c:v>936589365826417</c:v>
                </c:pt>
                <c:pt idx="76887">
                  <c:v>936589365826667</c:v>
                </c:pt>
                <c:pt idx="76888">
                  <c:v>936589365827000</c:v>
                </c:pt>
                <c:pt idx="76889">
                  <c:v>936589365827083</c:v>
                </c:pt>
                <c:pt idx="76890">
                  <c:v>936589365827208</c:v>
                </c:pt>
                <c:pt idx="76891">
                  <c:v>936589365827333</c:v>
                </c:pt>
                <c:pt idx="76892">
                  <c:v>936589365827458</c:v>
                </c:pt>
                <c:pt idx="76893">
                  <c:v>936589365827625</c:v>
                </c:pt>
                <c:pt idx="76894">
                  <c:v>936589365827750</c:v>
                </c:pt>
                <c:pt idx="76895">
                  <c:v>936589365828208</c:v>
                </c:pt>
                <c:pt idx="76896">
                  <c:v>936589365828458</c:v>
                </c:pt>
                <c:pt idx="76897">
                  <c:v>936589365828583</c:v>
                </c:pt>
                <c:pt idx="76898">
                  <c:v>936589365828875</c:v>
                </c:pt>
                <c:pt idx="76899">
                  <c:v>936589365829125</c:v>
                </c:pt>
                <c:pt idx="76900">
                  <c:v>936589365829250</c:v>
                </c:pt>
                <c:pt idx="76901">
                  <c:v>936589365829583</c:v>
                </c:pt>
                <c:pt idx="76902">
                  <c:v>936589365829708</c:v>
                </c:pt>
                <c:pt idx="76903">
                  <c:v>936589365829833</c:v>
                </c:pt>
                <c:pt idx="76904">
                  <c:v>936589365830042</c:v>
                </c:pt>
                <c:pt idx="76905">
                  <c:v>936589365830167</c:v>
                </c:pt>
                <c:pt idx="76906">
                  <c:v>936589365830292</c:v>
                </c:pt>
                <c:pt idx="76907">
                  <c:v>936589365830875</c:v>
                </c:pt>
                <c:pt idx="76908">
                  <c:v>936589365831083</c:v>
                </c:pt>
                <c:pt idx="76909">
                  <c:v>936589365831250</c:v>
                </c:pt>
                <c:pt idx="76910">
                  <c:v>936589365831375</c:v>
                </c:pt>
                <c:pt idx="76911">
                  <c:v>936589365831542</c:v>
                </c:pt>
                <c:pt idx="76912">
                  <c:v>936589365831792</c:v>
                </c:pt>
                <c:pt idx="76913">
                  <c:v>936589365831958</c:v>
                </c:pt>
                <c:pt idx="76914">
                  <c:v>936589365832083</c:v>
                </c:pt>
                <c:pt idx="76915">
                  <c:v>936589365832208</c:v>
                </c:pt>
                <c:pt idx="76916">
                  <c:v>936589365832375</c:v>
                </c:pt>
                <c:pt idx="76917">
                  <c:v>936589365832542</c:v>
                </c:pt>
                <c:pt idx="76918">
                  <c:v>936589365832917</c:v>
                </c:pt>
                <c:pt idx="76919">
                  <c:v>936589365833042</c:v>
                </c:pt>
                <c:pt idx="76920">
                  <c:v>936589365833458</c:v>
                </c:pt>
                <c:pt idx="76921">
                  <c:v>936589365833583</c:v>
                </c:pt>
                <c:pt idx="76922">
                  <c:v>936589365834000</c:v>
                </c:pt>
                <c:pt idx="76923">
                  <c:v>936589365834208</c:v>
                </c:pt>
                <c:pt idx="76924">
                  <c:v>936589365834333</c:v>
                </c:pt>
                <c:pt idx="76925">
                  <c:v>936589365834458</c:v>
                </c:pt>
                <c:pt idx="76926">
                  <c:v>936589365834625</c:v>
                </c:pt>
                <c:pt idx="76927">
                  <c:v>936589365834750</c:v>
                </c:pt>
                <c:pt idx="76928">
                  <c:v>936589365834917</c:v>
                </c:pt>
                <c:pt idx="76929">
                  <c:v>936589365835375</c:v>
                </c:pt>
                <c:pt idx="76930">
                  <c:v>936589365835500</c:v>
                </c:pt>
                <c:pt idx="76931">
                  <c:v>936589365835917</c:v>
                </c:pt>
                <c:pt idx="76932">
                  <c:v>936589365836292</c:v>
                </c:pt>
                <c:pt idx="76933">
                  <c:v>936589365836625</c:v>
                </c:pt>
                <c:pt idx="76934">
                  <c:v>936589365836792</c:v>
                </c:pt>
                <c:pt idx="76935">
                  <c:v>936589365836958</c:v>
                </c:pt>
                <c:pt idx="76936">
                  <c:v>936589365837250</c:v>
                </c:pt>
                <c:pt idx="76937">
                  <c:v>936589365837417</c:v>
                </c:pt>
                <c:pt idx="76938">
                  <c:v>936589365837583</c:v>
                </c:pt>
                <c:pt idx="76939">
                  <c:v>936589365837708</c:v>
                </c:pt>
                <c:pt idx="76940">
                  <c:v>936589365837875</c:v>
                </c:pt>
                <c:pt idx="76941">
                  <c:v>936589365838042</c:v>
                </c:pt>
                <c:pt idx="76942">
                  <c:v>936589365838417</c:v>
                </c:pt>
                <c:pt idx="76943">
                  <c:v>936589365838583</c:v>
                </c:pt>
                <c:pt idx="76944">
                  <c:v>936589365838958</c:v>
                </c:pt>
                <c:pt idx="76945">
                  <c:v>936589365839333</c:v>
                </c:pt>
                <c:pt idx="76946">
                  <c:v>936589365839583</c:v>
                </c:pt>
                <c:pt idx="76947">
                  <c:v>936589365839750</c:v>
                </c:pt>
                <c:pt idx="76948">
                  <c:v>936589365839875</c:v>
                </c:pt>
                <c:pt idx="76949">
                  <c:v>936589365840000</c:v>
                </c:pt>
                <c:pt idx="76950">
                  <c:v>936589365840208</c:v>
                </c:pt>
                <c:pt idx="76951">
                  <c:v>936589365840417</c:v>
                </c:pt>
                <c:pt idx="76952">
                  <c:v>936589365840792</c:v>
                </c:pt>
                <c:pt idx="76953">
                  <c:v>936589365841000</c:v>
                </c:pt>
                <c:pt idx="76954">
                  <c:v>936589365841250</c:v>
                </c:pt>
                <c:pt idx="76955">
                  <c:v>936589365841750</c:v>
                </c:pt>
                <c:pt idx="76956">
                  <c:v>936589365842250</c:v>
                </c:pt>
                <c:pt idx="76957">
                  <c:v>936589365842375</c:v>
                </c:pt>
                <c:pt idx="76958">
                  <c:v>936589365842583</c:v>
                </c:pt>
                <c:pt idx="76959">
                  <c:v>936589365842917</c:v>
                </c:pt>
                <c:pt idx="76960">
                  <c:v>936589365843083</c:v>
                </c:pt>
                <c:pt idx="76961">
                  <c:v>936589365843208</c:v>
                </c:pt>
                <c:pt idx="76962">
                  <c:v>936589365843458</c:v>
                </c:pt>
                <c:pt idx="76963">
                  <c:v>936589365843750</c:v>
                </c:pt>
                <c:pt idx="76964">
                  <c:v>936589365844083</c:v>
                </c:pt>
                <c:pt idx="76965">
                  <c:v>936589365844208</c:v>
                </c:pt>
                <c:pt idx="76966">
                  <c:v>936589365844375</c:v>
                </c:pt>
                <c:pt idx="76967">
                  <c:v>936589365844542</c:v>
                </c:pt>
                <c:pt idx="76968">
                  <c:v>936589365844667</c:v>
                </c:pt>
                <c:pt idx="76969">
                  <c:v>936589365845042</c:v>
                </c:pt>
                <c:pt idx="76970">
                  <c:v>936589365845292</c:v>
                </c:pt>
                <c:pt idx="76971">
                  <c:v>936589365845500</c:v>
                </c:pt>
                <c:pt idx="76972">
                  <c:v>936589365845667</c:v>
                </c:pt>
                <c:pt idx="76973">
                  <c:v>936589365845792</c:v>
                </c:pt>
                <c:pt idx="76974">
                  <c:v>936589365846000</c:v>
                </c:pt>
                <c:pt idx="76975">
                  <c:v>936589365846125</c:v>
                </c:pt>
                <c:pt idx="76976">
                  <c:v>936589365846458</c:v>
                </c:pt>
                <c:pt idx="76977">
                  <c:v>936589365846667</c:v>
                </c:pt>
                <c:pt idx="76978">
                  <c:v>936589365847083</c:v>
                </c:pt>
                <c:pt idx="76979">
                  <c:v>936589365847375</c:v>
                </c:pt>
                <c:pt idx="76980">
                  <c:v>936589365847500</c:v>
                </c:pt>
                <c:pt idx="76981">
                  <c:v>936589365847625</c:v>
                </c:pt>
                <c:pt idx="76982">
                  <c:v>936589365847792</c:v>
                </c:pt>
                <c:pt idx="76983">
                  <c:v>936589365848083</c:v>
                </c:pt>
                <c:pt idx="76984">
                  <c:v>936589365848208</c:v>
                </c:pt>
                <c:pt idx="76985">
                  <c:v>936589365848417</c:v>
                </c:pt>
                <c:pt idx="76986">
                  <c:v>936589365848625</c:v>
                </c:pt>
                <c:pt idx="76987">
                  <c:v>936589365848750</c:v>
                </c:pt>
                <c:pt idx="76988">
                  <c:v>936589365849167</c:v>
                </c:pt>
                <c:pt idx="76989">
                  <c:v>936589365849417</c:v>
                </c:pt>
                <c:pt idx="76990">
                  <c:v>936589365849542</c:v>
                </c:pt>
                <c:pt idx="76991">
                  <c:v>936589365849792</c:v>
                </c:pt>
                <c:pt idx="76992">
                  <c:v>936589365850000</c:v>
                </c:pt>
                <c:pt idx="76993">
                  <c:v>936589365850250</c:v>
                </c:pt>
                <c:pt idx="76994">
                  <c:v>936589365850625</c:v>
                </c:pt>
                <c:pt idx="76995">
                  <c:v>936589365850750</c:v>
                </c:pt>
                <c:pt idx="76996">
                  <c:v>936589365850917</c:v>
                </c:pt>
                <c:pt idx="76997">
                  <c:v>936589365851292</c:v>
                </c:pt>
                <c:pt idx="76998">
                  <c:v>936589365851417</c:v>
                </c:pt>
                <c:pt idx="76999">
                  <c:v>936589365851583</c:v>
                </c:pt>
                <c:pt idx="77000">
                  <c:v>936589365851875</c:v>
                </c:pt>
                <c:pt idx="77001">
                  <c:v>936589365852000</c:v>
                </c:pt>
                <c:pt idx="77002">
                  <c:v>936589365852250</c:v>
                </c:pt>
                <c:pt idx="77003">
                  <c:v>936589365852417</c:v>
                </c:pt>
                <c:pt idx="77004">
                  <c:v>936589365852542</c:v>
                </c:pt>
                <c:pt idx="77005">
                  <c:v>936589365852833</c:v>
                </c:pt>
                <c:pt idx="77006">
                  <c:v>936589365853208</c:v>
                </c:pt>
                <c:pt idx="77007">
                  <c:v>936589365853500</c:v>
                </c:pt>
                <c:pt idx="77008">
                  <c:v>936589365853667</c:v>
                </c:pt>
                <c:pt idx="77009">
                  <c:v>936589365853833</c:v>
                </c:pt>
                <c:pt idx="77010">
                  <c:v>936589365854000</c:v>
                </c:pt>
                <c:pt idx="77011">
                  <c:v>936589365854125</c:v>
                </c:pt>
                <c:pt idx="77012">
                  <c:v>936589365854250</c:v>
                </c:pt>
                <c:pt idx="77013">
                  <c:v>936589365854417</c:v>
                </c:pt>
                <c:pt idx="77014">
                  <c:v>936589365854542</c:v>
                </c:pt>
                <c:pt idx="77015">
                  <c:v>936589365854917</c:v>
                </c:pt>
                <c:pt idx="77016">
                  <c:v>936589365855083</c:v>
                </c:pt>
                <c:pt idx="77017">
                  <c:v>936589365855208</c:v>
                </c:pt>
                <c:pt idx="77018">
                  <c:v>936589365855333</c:v>
                </c:pt>
                <c:pt idx="77019">
                  <c:v>936589365855417</c:v>
                </c:pt>
                <c:pt idx="77020">
                  <c:v>936589365855542</c:v>
                </c:pt>
                <c:pt idx="77021">
                  <c:v>936589365855667</c:v>
                </c:pt>
                <c:pt idx="77022">
                  <c:v>936589365855792</c:v>
                </c:pt>
                <c:pt idx="77023">
                  <c:v>936589365856167</c:v>
                </c:pt>
                <c:pt idx="77024">
                  <c:v>936589365856333</c:v>
                </c:pt>
                <c:pt idx="77025">
                  <c:v>936589365856625</c:v>
                </c:pt>
                <c:pt idx="77026">
                  <c:v>936589365856750</c:v>
                </c:pt>
                <c:pt idx="77027">
                  <c:v>936589365856875</c:v>
                </c:pt>
                <c:pt idx="77028">
                  <c:v>936589365857042</c:v>
                </c:pt>
                <c:pt idx="77029">
                  <c:v>936589365857333</c:v>
                </c:pt>
                <c:pt idx="77030">
                  <c:v>936589365857500</c:v>
                </c:pt>
                <c:pt idx="77031">
                  <c:v>936589365857625</c:v>
                </c:pt>
                <c:pt idx="77032">
                  <c:v>936589365857750</c:v>
                </c:pt>
                <c:pt idx="77033">
                  <c:v>936589365857958</c:v>
                </c:pt>
                <c:pt idx="77034">
                  <c:v>936589365858083</c:v>
                </c:pt>
                <c:pt idx="77035">
                  <c:v>936589365858500</c:v>
                </c:pt>
                <c:pt idx="77036">
                  <c:v>936589365858625</c:v>
                </c:pt>
                <c:pt idx="77037">
                  <c:v>936589365858875</c:v>
                </c:pt>
                <c:pt idx="77038">
                  <c:v>936589365859000</c:v>
                </c:pt>
                <c:pt idx="77039">
                  <c:v>936589365859125</c:v>
                </c:pt>
                <c:pt idx="77040">
                  <c:v>936589365859250</c:v>
                </c:pt>
                <c:pt idx="77041">
                  <c:v>936589365859375</c:v>
                </c:pt>
                <c:pt idx="77042">
                  <c:v>936589365859667</c:v>
                </c:pt>
                <c:pt idx="77043">
                  <c:v>936589365859792</c:v>
                </c:pt>
                <c:pt idx="77044">
                  <c:v>936589365860042</c:v>
                </c:pt>
                <c:pt idx="77045">
                  <c:v>936589365860333</c:v>
                </c:pt>
                <c:pt idx="77046">
                  <c:v>936589365860458</c:v>
                </c:pt>
                <c:pt idx="77047">
                  <c:v>936589365860583</c:v>
                </c:pt>
                <c:pt idx="77048">
                  <c:v>936589365860750</c:v>
                </c:pt>
                <c:pt idx="77049">
                  <c:v>936589365860875</c:v>
                </c:pt>
                <c:pt idx="77050">
                  <c:v>936589365861250</c:v>
                </c:pt>
                <c:pt idx="77051">
                  <c:v>936589365861375</c:v>
                </c:pt>
                <c:pt idx="77052">
                  <c:v>936589365861708</c:v>
                </c:pt>
                <c:pt idx="77053">
                  <c:v>936589365861875</c:v>
                </c:pt>
                <c:pt idx="77054">
                  <c:v>936589365862292</c:v>
                </c:pt>
                <c:pt idx="77055">
                  <c:v>936589365862417</c:v>
                </c:pt>
                <c:pt idx="77056">
                  <c:v>936589365862583</c:v>
                </c:pt>
                <c:pt idx="77057">
                  <c:v>936589365862708</c:v>
                </c:pt>
                <c:pt idx="77058">
                  <c:v>936589365862958</c:v>
                </c:pt>
                <c:pt idx="77059">
                  <c:v>936589365863167</c:v>
                </c:pt>
                <c:pt idx="77060">
                  <c:v>936589365863292</c:v>
                </c:pt>
                <c:pt idx="77061">
                  <c:v>936589365863625</c:v>
                </c:pt>
                <c:pt idx="77062">
                  <c:v>936589365863958</c:v>
                </c:pt>
                <c:pt idx="77063">
                  <c:v>936589365864292</c:v>
                </c:pt>
                <c:pt idx="77064">
                  <c:v>936589365864458</c:v>
                </c:pt>
                <c:pt idx="77065">
                  <c:v>936589365864792</c:v>
                </c:pt>
                <c:pt idx="77066">
                  <c:v>936589365864917</c:v>
                </c:pt>
                <c:pt idx="77067">
                  <c:v>936589365865042</c:v>
                </c:pt>
                <c:pt idx="77068">
                  <c:v>936589365865292</c:v>
                </c:pt>
                <c:pt idx="77069">
                  <c:v>936589365865625</c:v>
                </c:pt>
                <c:pt idx="77070">
                  <c:v>936589365865833</c:v>
                </c:pt>
                <c:pt idx="77071">
                  <c:v>936589365866083</c:v>
                </c:pt>
                <c:pt idx="77072">
                  <c:v>936589365866333</c:v>
                </c:pt>
                <c:pt idx="77073">
                  <c:v>936589365866458</c:v>
                </c:pt>
                <c:pt idx="77074">
                  <c:v>936589365866750</c:v>
                </c:pt>
                <c:pt idx="77075">
                  <c:v>936589365866958</c:v>
                </c:pt>
                <c:pt idx="77076">
                  <c:v>936589365867125</c:v>
                </c:pt>
                <c:pt idx="77077">
                  <c:v>936589365867417</c:v>
                </c:pt>
                <c:pt idx="77078">
                  <c:v>936589365867667</c:v>
                </c:pt>
                <c:pt idx="77079">
                  <c:v>936589365868000</c:v>
                </c:pt>
                <c:pt idx="77080">
                  <c:v>936589365868375</c:v>
                </c:pt>
                <c:pt idx="77081">
                  <c:v>936589365868542</c:v>
                </c:pt>
                <c:pt idx="77082">
                  <c:v>936589365868708</c:v>
                </c:pt>
                <c:pt idx="77083">
                  <c:v>936589365868833</c:v>
                </c:pt>
                <c:pt idx="77084">
                  <c:v>936589365869167</c:v>
                </c:pt>
                <c:pt idx="77085">
                  <c:v>936589365869458</c:v>
                </c:pt>
                <c:pt idx="77086">
                  <c:v>936589365869708</c:v>
                </c:pt>
                <c:pt idx="77087">
                  <c:v>936589365869833</c:v>
                </c:pt>
                <c:pt idx="77088">
                  <c:v>936589365872667</c:v>
                </c:pt>
                <c:pt idx="77089">
                  <c:v>936589365872958</c:v>
                </c:pt>
                <c:pt idx="77090">
                  <c:v>936589365873208</c:v>
                </c:pt>
                <c:pt idx="77091">
                  <c:v>936589365873375</c:v>
                </c:pt>
                <c:pt idx="77092">
                  <c:v>936589365873625</c:v>
                </c:pt>
                <c:pt idx="77093">
                  <c:v>936589365873750</c:v>
                </c:pt>
                <c:pt idx="77094">
                  <c:v>936589365873875</c:v>
                </c:pt>
                <c:pt idx="77095">
                  <c:v>936589365874958</c:v>
                </c:pt>
                <c:pt idx="77096">
                  <c:v>936589365875125</c:v>
                </c:pt>
                <c:pt idx="77097">
                  <c:v>936589365875333</c:v>
                </c:pt>
                <c:pt idx="77098">
                  <c:v>936589365875708</c:v>
                </c:pt>
                <c:pt idx="77099">
                  <c:v>936589365875833</c:v>
                </c:pt>
                <c:pt idx="77100">
                  <c:v>936589365876292</c:v>
                </c:pt>
                <c:pt idx="77101">
                  <c:v>936589365876583</c:v>
                </c:pt>
                <c:pt idx="77102">
                  <c:v>936589365876750</c:v>
                </c:pt>
                <c:pt idx="77103">
                  <c:v>936589365877042</c:v>
                </c:pt>
                <c:pt idx="77104">
                  <c:v>936589365877417</c:v>
                </c:pt>
                <c:pt idx="77105">
                  <c:v>936589365877667</c:v>
                </c:pt>
                <c:pt idx="77106">
                  <c:v>936589365878042</c:v>
                </c:pt>
                <c:pt idx="77107">
                  <c:v>936589365878333</c:v>
                </c:pt>
                <c:pt idx="77108">
                  <c:v>936589365878542</c:v>
                </c:pt>
                <c:pt idx="77109">
                  <c:v>936589365878833</c:v>
                </c:pt>
                <c:pt idx="77110">
                  <c:v>936589365879125</c:v>
                </c:pt>
                <c:pt idx="77111">
                  <c:v>936589365879250</c:v>
                </c:pt>
                <c:pt idx="77112">
                  <c:v>936589365879583</c:v>
                </c:pt>
                <c:pt idx="77113">
                  <c:v>936589365879708</c:v>
                </c:pt>
                <c:pt idx="77114">
                  <c:v>936589365879875</c:v>
                </c:pt>
                <c:pt idx="77115">
                  <c:v>936589365880125</c:v>
                </c:pt>
                <c:pt idx="77116">
                  <c:v>936589365880292</c:v>
                </c:pt>
                <c:pt idx="77117">
                  <c:v>936589365880417</c:v>
                </c:pt>
                <c:pt idx="77118">
                  <c:v>936589365880583</c:v>
                </c:pt>
                <c:pt idx="77119">
                  <c:v>936589365881042</c:v>
                </c:pt>
                <c:pt idx="77120">
                  <c:v>936589365881250</c:v>
                </c:pt>
                <c:pt idx="77121">
                  <c:v>936589365881500</c:v>
                </c:pt>
                <c:pt idx="77122">
                  <c:v>936589365881667</c:v>
                </c:pt>
                <c:pt idx="77123">
                  <c:v>936589365881833</c:v>
                </c:pt>
                <c:pt idx="77124">
                  <c:v>936589365881958</c:v>
                </c:pt>
                <c:pt idx="77125">
                  <c:v>936589365882125</c:v>
                </c:pt>
                <c:pt idx="77126">
                  <c:v>936589365882458</c:v>
                </c:pt>
                <c:pt idx="77127">
                  <c:v>936589365882583</c:v>
                </c:pt>
                <c:pt idx="77128">
                  <c:v>936589365882708</c:v>
                </c:pt>
                <c:pt idx="77129">
                  <c:v>936589365882833</c:v>
                </c:pt>
                <c:pt idx="77130">
                  <c:v>936589365883000</c:v>
                </c:pt>
                <c:pt idx="77131">
                  <c:v>936589365883458</c:v>
                </c:pt>
                <c:pt idx="77132">
                  <c:v>936589365883708</c:v>
                </c:pt>
                <c:pt idx="77133">
                  <c:v>936589365884042</c:v>
                </c:pt>
                <c:pt idx="77134">
                  <c:v>936589365884167</c:v>
                </c:pt>
                <c:pt idx="77135">
                  <c:v>936589365884458</c:v>
                </c:pt>
                <c:pt idx="77136">
                  <c:v>936589365884625</c:v>
                </c:pt>
                <c:pt idx="77137">
                  <c:v>936589365884958</c:v>
                </c:pt>
                <c:pt idx="77138">
                  <c:v>936589365885125</c:v>
                </c:pt>
                <c:pt idx="77139">
                  <c:v>936589365885250</c:v>
                </c:pt>
                <c:pt idx="77140">
                  <c:v>936589365885417</c:v>
                </c:pt>
                <c:pt idx="77141">
                  <c:v>936589365885542</c:v>
                </c:pt>
                <c:pt idx="77142">
                  <c:v>936589365885833</c:v>
                </c:pt>
                <c:pt idx="77143">
                  <c:v>936589365886125</c:v>
                </c:pt>
                <c:pt idx="77144">
                  <c:v>936589365886458</c:v>
                </c:pt>
                <c:pt idx="77145">
                  <c:v>936589365886625</c:v>
                </c:pt>
                <c:pt idx="77146">
                  <c:v>936589365886792</c:v>
                </c:pt>
                <c:pt idx="77147">
                  <c:v>936589365886917</c:v>
                </c:pt>
                <c:pt idx="77148">
                  <c:v>936589365887250</c:v>
                </c:pt>
                <c:pt idx="77149">
                  <c:v>936589365887375</c:v>
                </c:pt>
                <c:pt idx="77150">
                  <c:v>936589365887542</c:v>
                </c:pt>
                <c:pt idx="77151">
                  <c:v>936589365887667</c:v>
                </c:pt>
                <c:pt idx="77152">
                  <c:v>936589365887792</c:v>
                </c:pt>
                <c:pt idx="77153">
                  <c:v>936589365887958</c:v>
                </c:pt>
                <c:pt idx="77154">
                  <c:v>936589365888083</c:v>
                </c:pt>
                <c:pt idx="77155">
                  <c:v>936589365888208</c:v>
                </c:pt>
                <c:pt idx="77156">
                  <c:v>936589365888375</c:v>
                </c:pt>
                <c:pt idx="77157">
                  <c:v>936589365888667</c:v>
                </c:pt>
                <c:pt idx="77158">
                  <c:v>936589365888833</c:v>
                </c:pt>
                <c:pt idx="77159">
                  <c:v>936589365889125</c:v>
                </c:pt>
                <c:pt idx="77160">
                  <c:v>936589365889292</c:v>
                </c:pt>
                <c:pt idx="77161">
                  <c:v>936589365889417</c:v>
                </c:pt>
                <c:pt idx="77162">
                  <c:v>936589365889583</c:v>
                </c:pt>
                <c:pt idx="77163">
                  <c:v>936589365889708</c:v>
                </c:pt>
                <c:pt idx="77164">
                  <c:v>936589365889917</c:v>
                </c:pt>
                <c:pt idx="77165">
                  <c:v>936589365890375</c:v>
                </c:pt>
                <c:pt idx="77166">
                  <c:v>936589365890500</c:v>
                </c:pt>
                <c:pt idx="77167">
                  <c:v>936589365890667</c:v>
                </c:pt>
                <c:pt idx="77168">
                  <c:v>936589365890792</c:v>
                </c:pt>
                <c:pt idx="77169">
                  <c:v>936589365890917</c:v>
                </c:pt>
                <c:pt idx="77170">
                  <c:v>936589365891208</c:v>
                </c:pt>
                <c:pt idx="77171">
                  <c:v>936589365891333</c:v>
                </c:pt>
                <c:pt idx="77172">
                  <c:v>936589365891625</c:v>
                </c:pt>
                <c:pt idx="77173">
                  <c:v>936589365891875</c:v>
                </c:pt>
                <c:pt idx="77174">
                  <c:v>936589365892250</c:v>
                </c:pt>
                <c:pt idx="77175">
                  <c:v>936589365892375</c:v>
                </c:pt>
                <c:pt idx="77176">
                  <c:v>936589365892792</c:v>
                </c:pt>
                <c:pt idx="77177">
                  <c:v>936589365892917</c:v>
                </c:pt>
                <c:pt idx="77178">
                  <c:v>936589365893083</c:v>
                </c:pt>
                <c:pt idx="77179">
                  <c:v>936589365893208</c:v>
                </c:pt>
                <c:pt idx="77180">
                  <c:v>936589365893375</c:v>
                </c:pt>
                <c:pt idx="77181">
                  <c:v>936589365893583</c:v>
                </c:pt>
                <c:pt idx="77182">
                  <c:v>936589365893708</c:v>
                </c:pt>
                <c:pt idx="77183">
                  <c:v>936589365893833</c:v>
                </c:pt>
                <c:pt idx="77184">
                  <c:v>936589365894125</c:v>
                </c:pt>
                <c:pt idx="77185">
                  <c:v>936589365894250</c:v>
                </c:pt>
                <c:pt idx="77186">
                  <c:v>936589365894375</c:v>
                </c:pt>
                <c:pt idx="77187">
                  <c:v>936589365894500</c:v>
                </c:pt>
                <c:pt idx="77188">
                  <c:v>936589365894667</c:v>
                </c:pt>
                <c:pt idx="77189">
                  <c:v>936589365894792</c:v>
                </c:pt>
                <c:pt idx="77190">
                  <c:v>936589365894958</c:v>
                </c:pt>
                <c:pt idx="77191">
                  <c:v>936589365895083</c:v>
                </c:pt>
                <c:pt idx="77192">
                  <c:v>936589365895250</c:v>
                </c:pt>
                <c:pt idx="77193">
                  <c:v>936589365895417</c:v>
                </c:pt>
                <c:pt idx="77194">
                  <c:v>936589365895750</c:v>
                </c:pt>
                <c:pt idx="77195">
                  <c:v>936589365896083</c:v>
                </c:pt>
                <c:pt idx="77196">
                  <c:v>936589365896250</c:v>
                </c:pt>
                <c:pt idx="77197">
                  <c:v>936589365896333</c:v>
                </c:pt>
                <c:pt idx="77198">
                  <c:v>936589365896542</c:v>
                </c:pt>
                <c:pt idx="77199">
                  <c:v>936589365896667</c:v>
                </c:pt>
                <c:pt idx="77200">
                  <c:v>936589365896833</c:v>
                </c:pt>
                <c:pt idx="77201">
                  <c:v>936589365896958</c:v>
                </c:pt>
                <c:pt idx="77202">
                  <c:v>936589365897083</c:v>
                </c:pt>
                <c:pt idx="77203">
                  <c:v>936589365897250</c:v>
                </c:pt>
                <c:pt idx="77204">
                  <c:v>936589365897417</c:v>
                </c:pt>
                <c:pt idx="77205">
                  <c:v>936589365897542</c:v>
                </c:pt>
                <c:pt idx="77206">
                  <c:v>936589365897833</c:v>
                </c:pt>
                <c:pt idx="77207">
                  <c:v>936589365897958</c:v>
                </c:pt>
                <c:pt idx="77208">
                  <c:v>936589365898083</c:v>
                </c:pt>
                <c:pt idx="77209">
                  <c:v>936589365898458</c:v>
                </c:pt>
                <c:pt idx="77210">
                  <c:v>936589365898625</c:v>
                </c:pt>
                <c:pt idx="77211">
                  <c:v>936589365898708</c:v>
                </c:pt>
                <c:pt idx="77212">
                  <c:v>936589365898875</c:v>
                </c:pt>
                <c:pt idx="77213">
                  <c:v>936589365898958</c:v>
                </c:pt>
                <c:pt idx="77214">
                  <c:v>936589365899333</c:v>
                </c:pt>
                <c:pt idx="77215">
                  <c:v>936589365899625</c:v>
                </c:pt>
                <c:pt idx="77216">
                  <c:v>936589365899917</c:v>
                </c:pt>
                <c:pt idx="77217">
                  <c:v>936589365900083</c:v>
                </c:pt>
                <c:pt idx="77218">
                  <c:v>936589365900292</c:v>
                </c:pt>
                <c:pt idx="77219">
                  <c:v>936589365900458</c:v>
                </c:pt>
                <c:pt idx="77220">
                  <c:v>936589365900625</c:v>
                </c:pt>
                <c:pt idx="77221">
                  <c:v>936589365900875</c:v>
                </c:pt>
                <c:pt idx="77222">
                  <c:v>936589365901167</c:v>
                </c:pt>
                <c:pt idx="77223">
                  <c:v>936589365901500</c:v>
                </c:pt>
                <c:pt idx="77224">
                  <c:v>936589365901625</c:v>
                </c:pt>
                <c:pt idx="77225">
                  <c:v>936589365901750</c:v>
                </c:pt>
                <c:pt idx="77226">
                  <c:v>936589365901875</c:v>
                </c:pt>
                <c:pt idx="77227">
                  <c:v>936589365902083</c:v>
                </c:pt>
                <c:pt idx="77228">
                  <c:v>936589365902375</c:v>
                </c:pt>
                <c:pt idx="77229">
                  <c:v>936589365902583</c:v>
                </c:pt>
                <c:pt idx="77230">
                  <c:v>936589365902875</c:v>
                </c:pt>
                <c:pt idx="77231">
                  <c:v>936589365903042</c:v>
                </c:pt>
                <c:pt idx="77232">
                  <c:v>936589365903250</c:v>
                </c:pt>
                <c:pt idx="77233">
                  <c:v>936589365903542</c:v>
                </c:pt>
                <c:pt idx="77234">
                  <c:v>936589365903667</c:v>
                </c:pt>
                <c:pt idx="77235">
                  <c:v>936589365903917</c:v>
                </c:pt>
                <c:pt idx="77236">
                  <c:v>936589365904250</c:v>
                </c:pt>
                <c:pt idx="77237">
                  <c:v>936589365904417</c:v>
                </c:pt>
                <c:pt idx="77238">
                  <c:v>936589365904750</c:v>
                </c:pt>
                <c:pt idx="77239">
                  <c:v>936589365904875</c:v>
                </c:pt>
                <c:pt idx="77240">
                  <c:v>936589365905250</c:v>
                </c:pt>
                <c:pt idx="77241">
                  <c:v>936589365905375</c:v>
                </c:pt>
                <c:pt idx="77242">
                  <c:v>936589365905542</c:v>
                </c:pt>
                <c:pt idx="77243">
                  <c:v>936589365905667</c:v>
                </c:pt>
                <c:pt idx="77244">
                  <c:v>936589365905792</c:v>
                </c:pt>
                <c:pt idx="77245">
                  <c:v>936589365906083</c:v>
                </c:pt>
                <c:pt idx="77246">
                  <c:v>936589365906333</c:v>
                </c:pt>
                <c:pt idx="77247">
                  <c:v>936589365906500</c:v>
                </c:pt>
                <c:pt idx="77248">
                  <c:v>936589365906625</c:v>
                </c:pt>
                <c:pt idx="77249">
                  <c:v>936589365906750</c:v>
                </c:pt>
                <c:pt idx="77250">
                  <c:v>936589365907042</c:v>
                </c:pt>
                <c:pt idx="77251">
                  <c:v>936589365907167</c:v>
                </c:pt>
                <c:pt idx="77252">
                  <c:v>936589365907500</c:v>
                </c:pt>
                <c:pt idx="77253">
                  <c:v>936589365907708</c:v>
                </c:pt>
                <c:pt idx="77254">
                  <c:v>936589365907833</c:v>
                </c:pt>
                <c:pt idx="77255">
                  <c:v>936589365908000</c:v>
                </c:pt>
                <c:pt idx="77256">
                  <c:v>936589365908125</c:v>
                </c:pt>
                <c:pt idx="77257">
                  <c:v>936589365908250</c:v>
                </c:pt>
                <c:pt idx="77258">
                  <c:v>936589365908375</c:v>
                </c:pt>
                <c:pt idx="77259">
                  <c:v>936589365908500</c:v>
                </c:pt>
                <c:pt idx="77260">
                  <c:v>936589365908792</c:v>
                </c:pt>
                <c:pt idx="77261">
                  <c:v>936589365908917</c:v>
                </c:pt>
                <c:pt idx="77262">
                  <c:v>936589365909042</c:v>
                </c:pt>
                <c:pt idx="77263">
                  <c:v>936589365909167</c:v>
                </c:pt>
                <c:pt idx="77264">
                  <c:v>936589365909417</c:v>
                </c:pt>
                <c:pt idx="77265">
                  <c:v>936589365909917</c:v>
                </c:pt>
                <c:pt idx="77266">
                  <c:v>936589365910292</c:v>
                </c:pt>
                <c:pt idx="77267">
                  <c:v>936589365910417</c:v>
                </c:pt>
                <c:pt idx="77268">
                  <c:v>936589365910542</c:v>
                </c:pt>
                <c:pt idx="77269">
                  <c:v>936589365910833</c:v>
                </c:pt>
                <c:pt idx="77270">
                  <c:v>936589365911042</c:v>
                </c:pt>
                <c:pt idx="77271">
                  <c:v>936589365911167</c:v>
                </c:pt>
                <c:pt idx="77272">
                  <c:v>936589365911292</c:v>
                </c:pt>
                <c:pt idx="77273">
                  <c:v>936589365911583</c:v>
                </c:pt>
                <c:pt idx="77274">
                  <c:v>936589365911833</c:v>
                </c:pt>
                <c:pt idx="77275">
                  <c:v>936589365912125</c:v>
                </c:pt>
                <c:pt idx="77276">
                  <c:v>936589365912250</c:v>
                </c:pt>
                <c:pt idx="77277">
                  <c:v>936589365912375</c:v>
                </c:pt>
                <c:pt idx="77278">
                  <c:v>936589365912542</c:v>
                </c:pt>
                <c:pt idx="77279">
                  <c:v>936589365912750</c:v>
                </c:pt>
                <c:pt idx="77280">
                  <c:v>936589365913042</c:v>
                </c:pt>
                <c:pt idx="77281">
                  <c:v>936589365913500</c:v>
                </c:pt>
                <c:pt idx="77282">
                  <c:v>936589365913625</c:v>
                </c:pt>
                <c:pt idx="77283">
                  <c:v>936589365913750</c:v>
                </c:pt>
                <c:pt idx="77284">
                  <c:v>936589365914083</c:v>
                </c:pt>
                <c:pt idx="77285">
                  <c:v>936589365914250</c:v>
                </c:pt>
                <c:pt idx="77286">
                  <c:v>936589365914708</c:v>
                </c:pt>
                <c:pt idx="77287">
                  <c:v>936589365914833</c:v>
                </c:pt>
                <c:pt idx="77288">
                  <c:v>936589365915208</c:v>
                </c:pt>
                <c:pt idx="77289">
                  <c:v>936589365915333</c:v>
                </c:pt>
                <c:pt idx="77290">
                  <c:v>936589365915792</c:v>
                </c:pt>
                <c:pt idx="77291">
                  <c:v>936589365915917</c:v>
                </c:pt>
                <c:pt idx="77292">
                  <c:v>936589365916083</c:v>
                </c:pt>
                <c:pt idx="77293">
                  <c:v>936589365916250</c:v>
                </c:pt>
                <c:pt idx="77294">
                  <c:v>936589365916625</c:v>
                </c:pt>
                <c:pt idx="77295">
                  <c:v>936589365917000</c:v>
                </c:pt>
                <c:pt idx="77296">
                  <c:v>936589365917125</c:v>
                </c:pt>
                <c:pt idx="77297">
                  <c:v>936589365917292</c:v>
                </c:pt>
                <c:pt idx="77298">
                  <c:v>936589365917417</c:v>
                </c:pt>
                <c:pt idx="77299">
                  <c:v>936589365917667</c:v>
                </c:pt>
                <c:pt idx="77300">
                  <c:v>936589365917958</c:v>
                </c:pt>
                <c:pt idx="77301">
                  <c:v>936589365918333</c:v>
                </c:pt>
                <c:pt idx="77302">
                  <c:v>936589365918583</c:v>
                </c:pt>
                <c:pt idx="77303">
                  <c:v>936589365918750</c:v>
                </c:pt>
                <c:pt idx="77304">
                  <c:v>936589365918917</c:v>
                </c:pt>
                <c:pt idx="77305">
                  <c:v>936589365919042</c:v>
                </c:pt>
                <c:pt idx="77306">
                  <c:v>936589365919167</c:v>
                </c:pt>
                <c:pt idx="77307">
                  <c:v>936589365919250</c:v>
                </c:pt>
                <c:pt idx="77308">
                  <c:v>936589365919458</c:v>
                </c:pt>
                <c:pt idx="77309">
                  <c:v>936589365919667</c:v>
                </c:pt>
                <c:pt idx="77310">
                  <c:v>936589365919792</c:v>
                </c:pt>
                <c:pt idx="77311">
                  <c:v>936589365920083</c:v>
                </c:pt>
                <c:pt idx="77312">
                  <c:v>936589365920833</c:v>
                </c:pt>
                <c:pt idx="77313">
                  <c:v>936589365934292</c:v>
                </c:pt>
                <c:pt idx="77314">
                  <c:v>936589365934458</c:v>
                </c:pt>
                <c:pt idx="77315">
                  <c:v>936589365934625</c:v>
                </c:pt>
                <c:pt idx="77316">
                  <c:v>936589365934750</c:v>
                </c:pt>
                <c:pt idx="77317">
                  <c:v>936589365934875</c:v>
                </c:pt>
                <c:pt idx="77318">
                  <c:v>936589365935167</c:v>
                </c:pt>
                <c:pt idx="77319">
                  <c:v>936589365935292</c:v>
                </c:pt>
                <c:pt idx="77320">
                  <c:v>936589365935417</c:v>
                </c:pt>
                <c:pt idx="77321">
                  <c:v>936589365935708</c:v>
                </c:pt>
                <c:pt idx="77322">
                  <c:v>936589365935875</c:v>
                </c:pt>
                <c:pt idx="77323">
                  <c:v>936589365936042</c:v>
                </c:pt>
                <c:pt idx="77324">
                  <c:v>936589365936167</c:v>
                </c:pt>
                <c:pt idx="77325">
                  <c:v>936589365936500</c:v>
                </c:pt>
                <c:pt idx="77326">
                  <c:v>936589365936833</c:v>
                </c:pt>
                <c:pt idx="77327">
                  <c:v>936589365937125</c:v>
                </c:pt>
                <c:pt idx="77328">
                  <c:v>936589365937500</c:v>
                </c:pt>
                <c:pt idx="77329">
                  <c:v>936589365937750</c:v>
                </c:pt>
                <c:pt idx="77330">
                  <c:v>936589365938125</c:v>
                </c:pt>
                <c:pt idx="77331">
                  <c:v>936589365938500</c:v>
                </c:pt>
                <c:pt idx="77332">
                  <c:v>936589365938625</c:v>
                </c:pt>
                <c:pt idx="77333">
                  <c:v>936589365938750</c:v>
                </c:pt>
                <c:pt idx="77334">
                  <c:v>936589365938875</c:v>
                </c:pt>
                <c:pt idx="77335">
                  <c:v>936589365939125</c:v>
                </c:pt>
                <c:pt idx="77336">
                  <c:v>936589365939250</c:v>
                </c:pt>
                <c:pt idx="77337">
                  <c:v>936589365939375</c:v>
                </c:pt>
                <c:pt idx="77338">
                  <c:v>936589365939667</c:v>
                </c:pt>
                <c:pt idx="77339">
                  <c:v>936589365939792</c:v>
                </c:pt>
                <c:pt idx="77340">
                  <c:v>936589365940000</c:v>
                </c:pt>
                <c:pt idx="77341">
                  <c:v>936589365940333</c:v>
                </c:pt>
                <c:pt idx="77342">
                  <c:v>936589365940500</c:v>
                </c:pt>
                <c:pt idx="77343">
                  <c:v>936589365940708</c:v>
                </c:pt>
                <c:pt idx="77344">
                  <c:v>936589365940833</c:v>
                </c:pt>
                <c:pt idx="77345">
                  <c:v>936589365941208</c:v>
                </c:pt>
                <c:pt idx="77346">
                  <c:v>936589365941333</c:v>
                </c:pt>
                <c:pt idx="77347">
                  <c:v>936589365941458</c:v>
                </c:pt>
                <c:pt idx="77348">
                  <c:v>936589365941542</c:v>
                </c:pt>
                <c:pt idx="77349">
                  <c:v>936589365941667</c:v>
                </c:pt>
                <c:pt idx="77350">
                  <c:v>936589365942042</c:v>
                </c:pt>
                <c:pt idx="77351">
                  <c:v>936589365942167</c:v>
                </c:pt>
                <c:pt idx="77352">
                  <c:v>936589365942333</c:v>
                </c:pt>
                <c:pt idx="77353">
                  <c:v>936589365942667</c:v>
                </c:pt>
                <c:pt idx="77354">
                  <c:v>936589365942792</c:v>
                </c:pt>
                <c:pt idx="77355">
                  <c:v>936589365942917</c:v>
                </c:pt>
                <c:pt idx="77356">
                  <c:v>936589365943292</c:v>
                </c:pt>
                <c:pt idx="77357">
                  <c:v>936589365943417</c:v>
                </c:pt>
                <c:pt idx="77358">
                  <c:v>936589365943792</c:v>
                </c:pt>
                <c:pt idx="77359">
                  <c:v>936589365944125</c:v>
                </c:pt>
                <c:pt idx="77360">
                  <c:v>936589365944333</c:v>
                </c:pt>
                <c:pt idx="77361">
                  <c:v>936589365944458</c:v>
                </c:pt>
                <c:pt idx="77362">
                  <c:v>936589365944583</c:v>
                </c:pt>
                <c:pt idx="77363">
                  <c:v>936589365944750</c:v>
                </c:pt>
                <c:pt idx="77364">
                  <c:v>936589365944958</c:v>
                </c:pt>
                <c:pt idx="77365">
                  <c:v>936589365945292</c:v>
                </c:pt>
                <c:pt idx="77366">
                  <c:v>936589365945458</c:v>
                </c:pt>
                <c:pt idx="77367">
                  <c:v>936589365945708</c:v>
                </c:pt>
                <c:pt idx="77368">
                  <c:v>936589365945917</c:v>
                </c:pt>
                <c:pt idx="77369">
                  <c:v>936589365946125</c:v>
                </c:pt>
                <c:pt idx="77370">
                  <c:v>936589365946417</c:v>
                </c:pt>
                <c:pt idx="77371">
                  <c:v>936589365946750</c:v>
                </c:pt>
                <c:pt idx="77372">
                  <c:v>936589365946875</c:v>
                </c:pt>
                <c:pt idx="77373">
                  <c:v>936589365947000</c:v>
                </c:pt>
                <c:pt idx="77374">
                  <c:v>936589365947167</c:v>
                </c:pt>
                <c:pt idx="77375">
                  <c:v>936589365947500</c:v>
                </c:pt>
                <c:pt idx="77376">
                  <c:v>936589365947667</c:v>
                </c:pt>
                <c:pt idx="77377">
                  <c:v>936589365947792</c:v>
                </c:pt>
                <c:pt idx="77378">
                  <c:v>936589365948250</c:v>
                </c:pt>
                <c:pt idx="77379">
                  <c:v>936589365948375</c:v>
                </c:pt>
                <c:pt idx="77380">
                  <c:v>936589365948667</c:v>
                </c:pt>
                <c:pt idx="77381">
                  <c:v>936589365949000</c:v>
                </c:pt>
                <c:pt idx="77382">
                  <c:v>936589365949292</c:v>
                </c:pt>
                <c:pt idx="77383">
                  <c:v>936589365949500</c:v>
                </c:pt>
                <c:pt idx="77384">
                  <c:v>936589365949625</c:v>
                </c:pt>
                <c:pt idx="77385">
                  <c:v>936589365949792</c:v>
                </c:pt>
                <c:pt idx="77386">
                  <c:v>936589365949958</c:v>
                </c:pt>
                <c:pt idx="77387">
                  <c:v>936589365950125</c:v>
                </c:pt>
                <c:pt idx="77388">
                  <c:v>936589365950417</c:v>
                </c:pt>
                <c:pt idx="77389">
                  <c:v>936589365950708</c:v>
                </c:pt>
                <c:pt idx="77390">
                  <c:v>936589365950875</c:v>
                </c:pt>
                <c:pt idx="77391">
                  <c:v>936589365951042</c:v>
                </c:pt>
                <c:pt idx="77392">
                  <c:v>936589365951208</c:v>
                </c:pt>
                <c:pt idx="77393">
                  <c:v>936589365951333</c:v>
                </c:pt>
                <c:pt idx="77394">
                  <c:v>936589365951458</c:v>
                </c:pt>
                <c:pt idx="77395">
                  <c:v>936589365951833</c:v>
                </c:pt>
                <c:pt idx="77396">
                  <c:v>936589365951958</c:v>
                </c:pt>
                <c:pt idx="77397">
                  <c:v>936589365952292</c:v>
                </c:pt>
                <c:pt idx="77398">
                  <c:v>936589365952750</c:v>
                </c:pt>
                <c:pt idx="77399">
                  <c:v>936589365952917</c:v>
                </c:pt>
                <c:pt idx="77400">
                  <c:v>936589365953042</c:v>
                </c:pt>
                <c:pt idx="77401">
                  <c:v>936589365953167</c:v>
                </c:pt>
                <c:pt idx="77402">
                  <c:v>936589365953292</c:v>
                </c:pt>
                <c:pt idx="77403">
                  <c:v>936589365953625</c:v>
                </c:pt>
                <c:pt idx="77404">
                  <c:v>936589365953792</c:v>
                </c:pt>
                <c:pt idx="77405">
                  <c:v>936589365954000</c:v>
                </c:pt>
                <c:pt idx="77406">
                  <c:v>936589365954208</c:v>
                </c:pt>
                <c:pt idx="77407">
                  <c:v>936589365954375</c:v>
                </c:pt>
                <c:pt idx="77408">
                  <c:v>936589365954708</c:v>
                </c:pt>
                <c:pt idx="77409">
                  <c:v>936589365955000</c:v>
                </c:pt>
                <c:pt idx="77410">
                  <c:v>936589365955167</c:v>
                </c:pt>
                <c:pt idx="77411">
                  <c:v>936589365955292</c:v>
                </c:pt>
                <c:pt idx="77412">
                  <c:v>936589365955375</c:v>
                </c:pt>
                <c:pt idx="77413">
                  <c:v>936589365955500</c:v>
                </c:pt>
                <c:pt idx="77414">
                  <c:v>936589365955875</c:v>
                </c:pt>
                <c:pt idx="77415">
                  <c:v>936589365956375</c:v>
                </c:pt>
                <c:pt idx="77416">
                  <c:v>936589365956500</c:v>
                </c:pt>
                <c:pt idx="77417">
                  <c:v>936589365956625</c:v>
                </c:pt>
                <c:pt idx="77418">
                  <c:v>936589365956917</c:v>
                </c:pt>
                <c:pt idx="77419">
                  <c:v>936589365957250</c:v>
                </c:pt>
                <c:pt idx="77420">
                  <c:v>936589365957708</c:v>
                </c:pt>
                <c:pt idx="77421">
                  <c:v>936589365957833</c:v>
                </c:pt>
                <c:pt idx="77422">
                  <c:v>936589365958000</c:v>
                </c:pt>
                <c:pt idx="77423">
                  <c:v>936589365958292</c:v>
                </c:pt>
                <c:pt idx="77424">
                  <c:v>936589365958458</c:v>
                </c:pt>
                <c:pt idx="77425">
                  <c:v>936589365958667</c:v>
                </c:pt>
                <c:pt idx="77426">
                  <c:v>936589365958792</c:v>
                </c:pt>
                <c:pt idx="77427">
                  <c:v>936589365958958</c:v>
                </c:pt>
                <c:pt idx="77428">
                  <c:v>936589366040000</c:v>
                </c:pt>
                <c:pt idx="77429">
                  <c:v>936589366040292</c:v>
                </c:pt>
                <c:pt idx="77430">
                  <c:v>936589366040583</c:v>
                </c:pt>
                <c:pt idx="77431">
                  <c:v>936589366040917</c:v>
                </c:pt>
                <c:pt idx="77432">
                  <c:v>936589366041042</c:v>
                </c:pt>
                <c:pt idx="77433">
                  <c:v>936589366041208</c:v>
                </c:pt>
                <c:pt idx="77434">
                  <c:v>936589366041500</c:v>
                </c:pt>
                <c:pt idx="77435">
                  <c:v>936589366041667</c:v>
                </c:pt>
                <c:pt idx="77436">
                  <c:v>936589366041833</c:v>
                </c:pt>
                <c:pt idx="77437">
                  <c:v>936589366041958</c:v>
                </c:pt>
                <c:pt idx="77438">
                  <c:v>936589366042125</c:v>
                </c:pt>
                <c:pt idx="77439">
                  <c:v>936589366042542</c:v>
                </c:pt>
                <c:pt idx="77440">
                  <c:v>936589366042708</c:v>
                </c:pt>
                <c:pt idx="77441">
                  <c:v>936589366042833</c:v>
                </c:pt>
                <c:pt idx="77442">
                  <c:v>936589366043208</c:v>
                </c:pt>
                <c:pt idx="77443">
                  <c:v>936589366043542</c:v>
                </c:pt>
                <c:pt idx="77444">
                  <c:v>936589366043667</c:v>
                </c:pt>
                <c:pt idx="77445">
                  <c:v>936589366044000</c:v>
                </c:pt>
                <c:pt idx="77446">
                  <c:v>936589366044292</c:v>
                </c:pt>
                <c:pt idx="77447">
                  <c:v>936589366044458</c:v>
                </c:pt>
                <c:pt idx="77448">
                  <c:v>936589366044583</c:v>
                </c:pt>
                <c:pt idx="77449">
                  <c:v>936589366044750</c:v>
                </c:pt>
                <c:pt idx="77450">
                  <c:v>936589366044875</c:v>
                </c:pt>
                <c:pt idx="77451">
                  <c:v>936589366045000</c:v>
                </c:pt>
                <c:pt idx="77452">
                  <c:v>936589366045167</c:v>
                </c:pt>
                <c:pt idx="77453">
                  <c:v>936589366045333</c:v>
                </c:pt>
                <c:pt idx="77454">
                  <c:v>936589366045667</c:v>
                </c:pt>
                <c:pt idx="77455">
                  <c:v>936589366045792</c:v>
                </c:pt>
                <c:pt idx="77456">
                  <c:v>936589366045958</c:v>
                </c:pt>
                <c:pt idx="77457">
                  <c:v>936589366046083</c:v>
                </c:pt>
                <c:pt idx="77458">
                  <c:v>936589366046250</c:v>
                </c:pt>
                <c:pt idx="77459">
                  <c:v>936589366046417</c:v>
                </c:pt>
                <c:pt idx="77460">
                  <c:v>936589366046542</c:v>
                </c:pt>
                <c:pt idx="77461">
                  <c:v>936589366046667</c:v>
                </c:pt>
                <c:pt idx="77462">
                  <c:v>936589366046833</c:v>
                </c:pt>
                <c:pt idx="77463">
                  <c:v>936589366046958</c:v>
                </c:pt>
                <c:pt idx="77464">
                  <c:v>936589366047458</c:v>
                </c:pt>
                <c:pt idx="77465">
                  <c:v>936589366047583</c:v>
                </c:pt>
                <c:pt idx="77466">
                  <c:v>936589366047792</c:v>
                </c:pt>
                <c:pt idx="77467">
                  <c:v>936589366047958</c:v>
                </c:pt>
                <c:pt idx="77468">
                  <c:v>936589366048250</c:v>
                </c:pt>
                <c:pt idx="77469">
                  <c:v>936589366048417</c:v>
                </c:pt>
                <c:pt idx="77470">
                  <c:v>936589366048625</c:v>
                </c:pt>
                <c:pt idx="77471">
                  <c:v>936589366048750</c:v>
                </c:pt>
                <c:pt idx="77472">
                  <c:v>936589366049083</c:v>
                </c:pt>
                <c:pt idx="77473">
                  <c:v>936589366049417</c:v>
                </c:pt>
                <c:pt idx="77474">
                  <c:v>936589366049833</c:v>
                </c:pt>
                <c:pt idx="77475">
                  <c:v>936589366050000</c:v>
                </c:pt>
                <c:pt idx="77476">
                  <c:v>936589366050125</c:v>
                </c:pt>
                <c:pt idx="77477">
                  <c:v>936589366050417</c:v>
                </c:pt>
                <c:pt idx="77478">
                  <c:v>936589366050583</c:v>
                </c:pt>
                <c:pt idx="77479">
                  <c:v>936589366050750</c:v>
                </c:pt>
                <c:pt idx="77480">
                  <c:v>936589366051167</c:v>
                </c:pt>
                <c:pt idx="77481">
                  <c:v>936589366051292</c:v>
                </c:pt>
                <c:pt idx="77482">
                  <c:v>936589366051458</c:v>
                </c:pt>
                <c:pt idx="77483">
                  <c:v>936589366051750</c:v>
                </c:pt>
                <c:pt idx="77484">
                  <c:v>936589366051917</c:v>
                </c:pt>
                <c:pt idx="77485">
                  <c:v>936589366052333</c:v>
                </c:pt>
                <c:pt idx="77486">
                  <c:v>936589366052458</c:v>
                </c:pt>
                <c:pt idx="77487">
                  <c:v>936589366052792</c:v>
                </c:pt>
                <c:pt idx="77488">
                  <c:v>936589366053208</c:v>
                </c:pt>
                <c:pt idx="77489">
                  <c:v>936589366053625</c:v>
                </c:pt>
                <c:pt idx="77490">
                  <c:v>936589366053875</c:v>
                </c:pt>
                <c:pt idx="77491">
                  <c:v>936589366054292</c:v>
                </c:pt>
                <c:pt idx="77492">
                  <c:v>936589366054458</c:v>
                </c:pt>
                <c:pt idx="77493">
                  <c:v>936589366054583</c:v>
                </c:pt>
                <c:pt idx="77494">
                  <c:v>936589366054833</c:v>
                </c:pt>
                <c:pt idx="77495">
                  <c:v>936589366054958</c:v>
                </c:pt>
                <c:pt idx="77496">
                  <c:v>936589366055125</c:v>
                </c:pt>
                <c:pt idx="77497">
                  <c:v>936589366055458</c:v>
                </c:pt>
                <c:pt idx="77498">
                  <c:v>936589366055875</c:v>
                </c:pt>
                <c:pt idx="77499">
                  <c:v>936589366056250</c:v>
                </c:pt>
                <c:pt idx="77500">
                  <c:v>936589366056417</c:v>
                </c:pt>
                <c:pt idx="77501">
                  <c:v>936589366056583</c:v>
                </c:pt>
                <c:pt idx="77502">
                  <c:v>936589366056750</c:v>
                </c:pt>
                <c:pt idx="77503">
                  <c:v>936589366057042</c:v>
                </c:pt>
                <c:pt idx="77504">
                  <c:v>936589366057167</c:v>
                </c:pt>
                <c:pt idx="77505">
                  <c:v>936589366057292</c:v>
                </c:pt>
                <c:pt idx="77506">
                  <c:v>936589366057458</c:v>
                </c:pt>
                <c:pt idx="77507">
                  <c:v>936589366057750</c:v>
                </c:pt>
                <c:pt idx="77508">
                  <c:v>936589366058125</c:v>
                </c:pt>
                <c:pt idx="77509">
                  <c:v>936589366058333</c:v>
                </c:pt>
                <c:pt idx="77510">
                  <c:v>936589366058625</c:v>
                </c:pt>
                <c:pt idx="77511">
                  <c:v>936589366058750</c:v>
                </c:pt>
                <c:pt idx="77512">
                  <c:v>936589366058917</c:v>
                </c:pt>
                <c:pt idx="77513">
                  <c:v>936589366059083</c:v>
                </c:pt>
                <c:pt idx="77514">
                  <c:v>936589366059250</c:v>
                </c:pt>
                <c:pt idx="77515">
                  <c:v>936589366059375</c:v>
                </c:pt>
                <c:pt idx="77516">
                  <c:v>936589366059667</c:v>
                </c:pt>
                <c:pt idx="77517">
                  <c:v>936589366059792</c:v>
                </c:pt>
                <c:pt idx="77518">
                  <c:v>936589366060125</c:v>
                </c:pt>
                <c:pt idx="77519">
                  <c:v>936589366060542</c:v>
                </c:pt>
                <c:pt idx="77520">
                  <c:v>936589366060667</c:v>
                </c:pt>
                <c:pt idx="77521">
                  <c:v>936589366060833</c:v>
                </c:pt>
                <c:pt idx="77522">
                  <c:v>936589366061042</c:v>
                </c:pt>
                <c:pt idx="77523">
                  <c:v>936589366061250</c:v>
                </c:pt>
                <c:pt idx="77524">
                  <c:v>936589366061375</c:v>
                </c:pt>
                <c:pt idx="77525">
                  <c:v>936589366061583</c:v>
                </c:pt>
                <c:pt idx="77526">
                  <c:v>936589366061833</c:v>
                </c:pt>
                <c:pt idx="77527">
                  <c:v>936589366062167</c:v>
                </c:pt>
                <c:pt idx="77528">
                  <c:v>936589366062417</c:v>
                </c:pt>
                <c:pt idx="77529">
                  <c:v>936589366062542</c:v>
                </c:pt>
                <c:pt idx="77530">
                  <c:v>936589366062667</c:v>
                </c:pt>
                <c:pt idx="77531">
                  <c:v>936589366062958</c:v>
                </c:pt>
                <c:pt idx="77532">
                  <c:v>936589366063458</c:v>
                </c:pt>
                <c:pt idx="77533">
                  <c:v>936589366063583</c:v>
                </c:pt>
                <c:pt idx="77534">
                  <c:v>936589366063708</c:v>
                </c:pt>
                <c:pt idx="77535">
                  <c:v>936589366064000</c:v>
                </c:pt>
                <c:pt idx="77536">
                  <c:v>936589366064250</c:v>
                </c:pt>
                <c:pt idx="77537">
                  <c:v>936589366064417</c:v>
                </c:pt>
                <c:pt idx="77538">
                  <c:v>936589366064792</c:v>
                </c:pt>
                <c:pt idx="77539">
                  <c:v>936589366064917</c:v>
                </c:pt>
                <c:pt idx="77540">
                  <c:v>936589366065000</c:v>
                </c:pt>
                <c:pt idx="77541">
                  <c:v>936589366065167</c:v>
                </c:pt>
                <c:pt idx="77542">
                  <c:v>936589366065417</c:v>
                </c:pt>
                <c:pt idx="77543">
                  <c:v>936589366065542</c:v>
                </c:pt>
                <c:pt idx="77544">
                  <c:v>936589366065875</c:v>
                </c:pt>
                <c:pt idx="77545">
                  <c:v>936589366066000</c:v>
                </c:pt>
                <c:pt idx="77546">
                  <c:v>936589366066167</c:v>
                </c:pt>
                <c:pt idx="77547">
                  <c:v>936589366066375</c:v>
                </c:pt>
                <c:pt idx="77548">
                  <c:v>936589366066583</c:v>
                </c:pt>
                <c:pt idx="77549">
                  <c:v>936589366066875</c:v>
                </c:pt>
                <c:pt idx="77550">
                  <c:v>936589366067000</c:v>
                </c:pt>
                <c:pt idx="77551">
                  <c:v>936589366067292</c:v>
                </c:pt>
                <c:pt idx="77552">
                  <c:v>936589366067417</c:v>
                </c:pt>
                <c:pt idx="77553">
                  <c:v>936589366067708</c:v>
                </c:pt>
                <c:pt idx="77554">
                  <c:v>936589366068000</c:v>
                </c:pt>
                <c:pt idx="77555">
                  <c:v>936589366068125</c:v>
                </c:pt>
                <c:pt idx="77556">
                  <c:v>936589366068375</c:v>
                </c:pt>
                <c:pt idx="77557">
                  <c:v>936589366068542</c:v>
                </c:pt>
                <c:pt idx="77558">
                  <c:v>936589366068667</c:v>
                </c:pt>
                <c:pt idx="77559">
                  <c:v>936589366068833</c:v>
                </c:pt>
                <c:pt idx="77560">
                  <c:v>936589366069000</c:v>
                </c:pt>
                <c:pt idx="77561">
                  <c:v>936589366069250</c:v>
                </c:pt>
                <c:pt idx="77562">
                  <c:v>936589366069375</c:v>
                </c:pt>
                <c:pt idx="77563">
                  <c:v>936589366069583</c:v>
                </c:pt>
                <c:pt idx="77564">
                  <c:v>936589366069708</c:v>
                </c:pt>
                <c:pt idx="77565">
                  <c:v>936589366069875</c:v>
                </c:pt>
                <c:pt idx="77566">
                  <c:v>936589366070125</c:v>
                </c:pt>
                <c:pt idx="77567">
                  <c:v>936589366070292</c:v>
                </c:pt>
                <c:pt idx="77568">
                  <c:v>936589366070583</c:v>
                </c:pt>
                <c:pt idx="77569">
                  <c:v>936589366070708</c:v>
                </c:pt>
                <c:pt idx="77570">
                  <c:v>936589366070958</c:v>
                </c:pt>
                <c:pt idx="77571">
                  <c:v>936589366071167</c:v>
                </c:pt>
                <c:pt idx="77572">
                  <c:v>936589366071292</c:v>
                </c:pt>
                <c:pt idx="77573">
                  <c:v>936589366071458</c:v>
                </c:pt>
                <c:pt idx="77574">
                  <c:v>936589366071833</c:v>
                </c:pt>
                <c:pt idx="77575">
                  <c:v>936589366071958</c:v>
                </c:pt>
                <c:pt idx="77576">
                  <c:v>936589366072125</c:v>
                </c:pt>
                <c:pt idx="77577">
                  <c:v>936589366072292</c:v>
                </c:pt>
                <c:pt idx="77578">
                  <c:v>936589366072500</c:v>
                </c:pt>
                <c:pt idx="77579">
                  <c:v>936589366072708</c:v>
                </c:pt>
                <c:pt idx="77580">
                  <c:v>936589366072833</c:v>
                </c:pt>
                <c:pt idx="77581">
                  <c:v>936589366073000</c:v>
                </c:pt>
                <c:pt idx="77582">
                  <c:v>936589366073125</c:v>
                </c:pt>
                <c:pt idx="77583">
                  <c:v>936589366073292</c:v>
                </c:pt>
                <c:pt idx="77584">
                  <c:v>936589366073458</c:v>
                </c:pt>
                <c:pt idx="77585">
                  <c:v>936589366073583</c:v>
                </c:pt>
                <c:pt idx="77586">
                  <c:v>936589366073708</c:v>
                </c:pt>
                <c:pt idx="77587">
                  <c:v>936589366073958</c:v>
                </c:pt>
                <c:pt idx="77588">
                  <c:v>936589366074250</c:v>
                </c:pt>
                <c:pt idx="77589">
                  <c:v>936589366074375</c:v>
                </c:pt>
                <c:pt idx="77590">
                  <c:v>936589366074542</c:v>
                </c:pt>
                <c:pt idx="77591">
                  <c:v>936589366074667</c:v>
                </c:pt>
                <c:pt idx="77592">
                  <c:v>936589366075042</c:v>
                </c:pt>
                <c:pt idx="77593">
                  <c:v>936589366075333</c:v>
                </c:pt>
                <c:pt idx="77594">
                  <c:v>936589366075625</c:v>
                </c:pt>
                <c:pt idx="77595">
                  <c:v>936589366075875</c:v>
                </c:pt>
                <c:pt idx="77596">
                  <c:v>936589366076167</c:v>
                </c:pt>
                <c:pt idx="77597">
                  <c:v>936589366076292</c:v>
                </c:pt>
                <c:pt idx="77598">
                  <c:v>936589366076500</c:v>
                </c:pt>
                <c:pt idx="77599">
                  <c:v>936589366076917</c:v>
                </c:pt>
                <c:pt idx="77600">
                  <c:v>936589366077042</c:v>
                </c:pt>
                <c:pt idx="77601">
                  <c:v>936589366077292</c:v>
                </c:pt>
                <c:pt idx="77602">
                  <c:v>936589366077417</c:v>
                </c:pt>
                <c:pt idx="77603">
                  <c:v>936589366077542</c:v>
                </c:pt>
                <c:pt idx="77604">
                  <c:v>936589366077667</c:v>
                </c:pt>
                <c:pt idx="77605">
                  <c:v>936589366077792</c:v>
                </c:pt>
                <c:pt idx="77606">
                  <c:v>936589366077958</c:v>
                </c:pt>
                <c:pt idx="77607">
                  <c:v>936589366078167</c:v>
                </c:pt>
                <c:pt idx="77608">
                  <c:v>936589366078417</c:v>
                </c:pt>
                <c:pt idx="77609">
                  <c:v>936589366078708</c:v>
                </c:pt>
                <c:pt idx="77610">
                  <c:v>936589366078792</c:v>
                </c:pt>
                <c:pt idx="77611">
                  <c:v>936589366079208</c:v>
                </c:pt>
                <c:pt idx="77612">
                  <c:v>936589366079333</c:v>
                </c:pt>
                <c:pt idx="77613">
                  <c:v>936589366079500</c:v>
                </c:pt>
                <c:pt idx="77614">
                  <c:v>936589366079750</c:v>
                </c:pt>
                <c:pt idx="77615">
                  <c:v>936589366080208</c:v>
                </c:pt>
                <c:pt idx="77616">
                  <c:v>936589366080458</c:v>
                </c:pt>
                <c:pt idx="77617">
                  <c:v>936589366080750</c:v>
                </c:pt>
                <c:pt idx="77618">
                  <c:v>936589366080875</c:v>
                </c:pt>
                <c:pt idx="77619">
                  <c:v>936589366081042</c:v>
                </c:pt>
                <c:pt idx="77620">
                  <c:v>936589366081208</c:v>
                </c:pt>
                <c:pt idx="77621">
                  <c:v>936589366081333</c:v>
                </c:pt>
                <c:pt idx="77622">
                  <c:v>936589366081458</c:v>
                </c:pt>
                <c:pt idx="77623">
                  <c:v>936589366081583</c:v>
                </c:pt>
                <c:pt idx="77624">
                  <c:v>936589366081750</c:v>
                </c:pt>
                <c:pt idx="77625">
                  <c:v>936589366082042</c:v>
                </c:pt>
                <c:pt idx="77626">
                  <c:v>936589366082250</c:v>
                </c:pt>
                <c:pt idx="77627">
                  <c:v>936589366082375</c:v>
                </c:pt>
                <c:pt idx="77628">
                  <c:v>936589366082500</c:v>
                </c:pt>
                <c:pt idx="77629">
                  <c:v>936589366083000</c:v>
                </c:pt>
                <c:pt idx="77630">
                  <c:v>936589366083125</c:v>
                </c:pt>
                <c:pt idx="77631">
                  <c:v>936589366083417</c:v>
                </c:pt>
                <c:pt idx="77632">
                  <c:v>936589366083708</c:v>
                </c:pt>
                <c:pt idx="77633">
                  <c:v>936589366083833</c:v>
                </c:pt>
                <c:pt idx="77634">
                  <c:v>936589366083958</c:v>
                </c:pt>
                <c:pt idx="77635">
                  <c:v>936589366084083</c:v>
                </c:pt>
                <c:pt idx="77636">
                  <c:v>936589366084375</c:v>
                </c:pt>
                <c:pt idx="77637">
                  <c:v>936589366084500</c:v>
                </c:pt>
                <c:pt idx="77638">
                  <c:v>936589366084625</c:v>
                </c:pt>
                <c:pt idx="77639">
                  <c:v>936589366084750</c:v>
                </c:pt>
                <c:pt idx="77640">
                  <c:v>936589366084875</c:v>
                </c:pt>
                <c:pt idx="77641">
                  <c:v>936589366085042</c:v>
                </c:pt>
                <c:pt idx="77642">
                  <c:v>936589366085125</c:v>
                </c:pt>
                <c:pt idx="77643">
                  <c:v>936589366085292</c:v>
                </c:pt>
                <c:pt idx="77644">
                  <c:v>936589366085667</c:v>
                </c:pt>
                <c:pt idx="77645">
                  <c:v>936589366085875</c:v>
                </c:pt>
                <c:pt idx="77646">
                  <c:v>936589366086167</c:v>
                </c:pt>
                <c:pt idx="77647">
                  <c:v>936589366086292</c:v>
                </c:pt>
                <c:pt idx="77648">
                  <c:v>936589366086417</c:v>
                </c:pt>
                <c:pt idx="77649">
                  <c:v>936589366086583</c:v>
                </c:pt>
                <c:pt idx="77650">
                  <c:v>936589366086750</c:v>
                </c:pt>
                <c:pt idx="77651">
                  <c:v>936589366087000</c:v>
                </c:pt>
                <c:pt idx="77652">
                  <c:v>936589366087125</c:v>
                </c:pt>
                <c:pt idx="77653">
                  <c:v>936589366087500</c:v>
                </c:pt>
                <c:pt idx="77654">
                  <c:v>936589366087625</c:v>
                </c:pt>
                <c:pt idx="77655">
                  <c:v>936589366087917</c:v>
                </c:pt>
                <c:pt idx="77656">
                  <c:v>936589366088083</c:v>
                </c:pt>
                <c:pt idx="77657">
                  <c:v>936589366088375</c:v>
                </c:pt>
                <c:pt idx="77658">
                  <c:v>936589366088875</c:v>
                </c:pt>
                <c:pt idx="77659">
                  <c:v>936589366089167</c:v>
                </c:pt>
                <c:pt idx="77660">
                  <c:v>936589366089542</c:v>
                </c:pt>
                <c:pt idx="77661">
                  <c:v>936589366089667</c:v>
                </c:pt>
                <c:pt idx="77662">
                  <c:v>936589366089833</c:v>
                </c:pt>
                <c:pt idx="77663">
                  <c:v>936589366090042</c:v>
                </c:pt>
                <c:pt idx="77664">
                  <c:v>936589366090167</c:v>
                </c:pt>
                <c:pt idx="77665">
                  <c:v>936589366090333</c:v>
                </c:pt>
                <c:pt idx="77666">
                  <c:v>936589366090458</c:v>
                </c:pt>
                <c:pt idx="77667">
                  <c:v>936589366090792</c:v>
                </c:pt>
                <c:pt idx="77668">
                  <c:v>936589366090917</c:v>
                </c:pt>
                <c:pt idx="77669">
                  <c:v>936589366091375</c:v>
                </c:pt>
                <c:pt idx="77670">
                  <c:v>936589366091500</c:v>
                </c:pt>
                <c:pt idx="77671">
                  <c:v>936589366091750</c:v>
                </c:pt>
                <c:pt idx="77672">
                  <c:v>936589366091875</c:v>
                </c:pt>
                <c:pt idx="77673">
                  <c:v>936589366092000</c:v>
                </c:pt>
                <c:pt idx="77674">
                  <c:v>936589366092125</c:v>
                </c:pt>
                <c:pt idx="77675">
                  <c:v>936589366092375</c:v>
                </c:pt>
                <c:pt idx="77676">
                  <c:v>936589366092500</c:v>
                </c:pt>
                <c:pt idx="77677">
                  <c:v>936589366092625</c:v>
                </c:pt>
                <c:pt idx="77678">
                  <c:v>936589366093000</c:v>
                </c:pt>
                <c:pt idx="77679">
                  <c:v>936589366093125</c:v>
                </c:pt>
                <c:pt idx="77680">
                  <c:v>936589366093250</c:v>
                </c:pt>
                <c:pt idx="77681">
                  <c:v>936589366093375</c:v>
                </c:pt>
                <c:pt idx="77682">
                  <c:v>936589366093708</c:v>
                </c:pt>
                <c:pt idx="77683">
                  <c:v>936589366093875</c:v>
                </c:pt>
                <c:pt idx="77684">
                  <c:v>936589366094000</c:v>
                </c:pt>
                <c:pt idx="77685">
                  <c:v>936589366094125</c:v>
                </c:pt>
                <c:pt idx="77686">
                  <c:v>936589366094417</c:v>
                </c:pt>
                <c:pt idx="77687">
                  <c:v>936589366094667</c:v>
                </c:pt>
                <c:pt idx="77688">
                  <c:v>936589366094792</c:v>
                </c:pt>
                <c:pt idx="77689">
                  <c:v>936589366094917</c:v>
                </c:pt>
                <c:pt idx="77690">
                  <c:v>936589366095083</c:v>
                </c:pt>
                <c:pt idx="77691">
                  <c:v>936589366095375</c:v>
                </c:pt>
                <c:pt idx="77692">
                  <c:v>936589366095542</c:v>
                </c:pt>
                <c:pt idx="77693">
                  <c:v>936589366095875</c:v>
                </c:pt>
                <c:pt idx="77694">
                  <c:v>936589366096000</c:v>
                </c:pt>
                <c:pt idx="77695">
                  <c:v>936589366096125</c:v>
                </c:pt>
                <c:pt idx="77696">
                  <c:v>936589366096333</c:v>
                </c:pt>
                <c:pt idx="77697">
                  <c:v>936589366096458</c:v>
                </c:pt>
                <c:pt idx="77698">
                  <c:v>936589366096625</c:v>
                </c:pt>
                <c:pt idx="77699">
                  <c:v>936589366096750</c:v>
                </c:pt>
                <c:pt idx="77700">
                  <c:v>936589366096833</c:v>
                </c:pt>
                <c:pt idx="77701">
                  <c:v>936589366096958</c:v>
                </c:pt>
                <c:pt idx="77702">
                  <c:v>936589366097083</c:v>
                </c:pt>
                <c:pt idx="77703">
                  <c:v>936589366097417</c:v>
                </c:pt>
                <c:pt idx="77704">
                  <c:v>936589366097708</c:v>
                </c:pt>
                <c:pt idx="77705">
                  <c:v>936589366097917</c:v>
                </c:pt>
                <c:pt idx="77706">
                  <c:v>936589366098042</c:v>
                </c:pt>
                <c:pt idx="77707">
                  <c:v>936589366098167</c:v>
                </c:pt>
                <c:pt idx="77708">
                  <c:v>936589366098292</c:v>
                </c:pt>
                <c:pt idx="77709">
                  <c:v>936589366098750</c:v>
                </c:pt>
                <c:pt idx="77710">
                  <c:v>936589366098875</c:v>
                </c:pt>
                <c:pt idx="77711">
                  <c:v>936589366099250</c:v>
                </c:pt>
                <c:pt idx="77712">
                  <c:v>936589366099375</c:v>
                </c:pt>
                <c:pt idx="77713">
                  <c:v>936589366099500</c:v>
                </c:pt>
                <c:pt idx="77714">
                  <c:v>936589366099792</c:v>
                </c:pt>
                <c:pt idx="77715">
                  <c:v>936589366099958</c:v>
                </c:pt>
                <c:pt idx="77716">
                  <c:v>936589366100125</c:v>
                </c:pt>
                <c:pt idx="77717">
                  <c:v>936589366100292</c:v>
                </c:pt>
                <c:pt idx="77718">
                  <c:v>936589366100375</c:v>
                </c:pt>
                <c:pt idx="77719">
                  <c:v>936589366100500</c:v>
                </c:pt>
                <c:pt idx="77720">
                  <c:v>936589366100667</c:v>
                </c:pt>
                <c:pt idx="77721">
                  <c:v>936589366100792</c:v>
                </c:pt>
                <c:pt idx="77722">
                  <c:v>936589366101125</c:v>
                </c:pt>
                <c:pt idx="77723">
                  <c:v>936589366101375</c:v>
                </c:pt>
                <c:pt idx="77724">
                  <c:v>936589366101750</c:v>
                </c:pt>
                <c:pt idx="77725">
                  <c:v>936589366102042</c:v>
                </c:pt>
                <c:pt idx="77726">
                  <c:v>936589366102125</c:v>
                </c:pt>
                <c:pt idx="77727">
                  <c:v>936589366102333</c:v>
                </c:pt>
                <c:pt idx="77728">
                  <c:v>936589366102583</c:v>
                </c:pt>
                <c:pt idx="77729">
                  <c:v>936589366102833</c:v>
                </c:pt>
                <c:pt idx="77730">
                  <c:v>936589366103208</c:v>
                </c:pt>
                <c:pt idx="77731">
                  <c:v>936589366103542</c:v>
                </c:pt>
                <c:pt idx="77732">
                  <c:v>936589366103708</c:v>
                </c:pt>
                <c:pt idx="77733">
                  <c:v>936589366103917</c:v>
                </c:pt>
                <c:pt idx="77734">
                  <c:v>936589366104000</c:v>
                </c:pt>
                <c:pt idx="77735">
                  <c:v>936589366104208</c:v>
                </c:pt>
                <c:pt idx="77736">
                  <c:v>936589366104333</c:v>
                </c:pt>
                <c:pt idx="77737">
                  <c:v>936589366104458</c:v>
                </c:pt>
                <c:pt idx="77738">
                  <c:v>936589366104750</c:v>
                </c:pt>
                <c:pt idx="77739">
                  <c:v>936589366104917</c:v>
                </c:pt>
                <c:pt idx="77740">
                  <c:v>936589366105042</c:v>
                </c:pt>
                <c:pt idx="77741">
                  <c:v>936589366105125</c:v>
                </c:pt>
                <c:pt idx="77742">
                  <c:v>936589366105333</c:v>
                </c:pt>
                <c:pt idx="77743">
                  <c:v>936589366105500</c:v>
                </c:pt>
                <c:pt idx="77744">
                  <c:v>936589366105958</c:v>
                </c:pt>
                <c:pt idx="77745">
                  <c:v>936589366106125</c:v>
                </c:pt>
                <c:pt idx="77746">
                  <c:v>936589366106292</c:v>
                </c:pt>
                <c:pt idx="77747">
                  <c:v>936589366106417</c:v>
                </c:pt>
                <c:pt idx="77748">
                  <c:v>936589366106667</c:v>
                </c:pt>
                <c:pt idx="77749">
                  <c:v>936589366106958</c:v>
                </c:pt>
                <c:pt idx="77750">
                  <c:v>936589366107083</c:v>
                </c:pt>
                <c:pt idx="77751">
                  <c:v>936589366107500</c:v>
                </c:pt>
                <c:pt idx="77752">
                  <c:v>936589366107667</c:v>
                </c:pt>
                <c:pt idx="77753">
                  <c:v>936589366107833</c:v>
                </c:pt>
                <c:pt idx="77754">
                  <c:v>936589366107958</c:v>
                </c:pt>
                <c:pt idx="77755">
                  <c:v>936589366108083</c:v>
                </c:pt>
                <c:pt idx="77756">
                  <c:v>936589366108250</c:v>
                </c:pt>
                <c:pt idx="77757">
                  <c:v>936589366108375</c:v>
                </c:pt>
                <c:pt idx="77758">
                  <c:v>936589366108750</c:v>
                </c:pt>
                <c:pt idx="77759">
                  <c:v>936589366109042</c:v>
                </c:pt>
                <c:pt idx="77760">
                  <c:v>936589366109167</c:v>
                </c:pt>
                <c:pt idx="77761">
                  <c:v>936589366109292</c:v>
                </c:pt>
                <c:pt idx="77762">
                  <c:v>936589366109500</c:v>
                </c:pt>
                <c:pt idx="77763">
                  <c:v>936589366109625</c:v>
                </c:pt>
                <c:pt idx="77764">
                  <c:v>936589366110125</c:v>
                </c:pt>
                <c:pt idx="77765">
                  <c:v>936589366110250</c:v>
                </c:pt>
                <c:pt idx="77766">
                  <c:v>936589366110375</c:v>
                </c:pt>
                <c:pt idx="77767">
                  <c:v>936589366110500</c:v>
                </c:pt>
                <c:pt idx="77768">
                  <c:v>936589366110625</c:v>
                </c:pt>
                <c:pt idx="77769">
                  <c:v>936589366110958</c:v>
                </c:pt>
                <c:pt idx="77770">
                  <c:v>936589366111083</c:v>
                </c:pt>
                <c:pt idx="77771">
                  <c:v>936589366111250</c:v>
                </c:pt>
                <c:pt idx="77772">
                  <c:v>936589366111417</c:v>
                </c:pt>
                <c:pt idx="77773">
                  <c:v>936589366111542</c:v>
                </c:pt>
                <c:pt idx="77774">
                  <c:v>936589366111625</c:v>
                </c:pt>
                <c:pt idx="77775">
                  <c:v>936589366112042</c:v>
                </c:pt>
                <c:pt idx="77776">
                  <c:v>936589366112167</c:v>
                </c:pt>
                <c:pt idx="77777">
                  <c:v>936589366112250</c:v>
                </c:pt>
                <c:pt idx="77778">
                  <c:v>936589366112375</c:v>
                </c:pt>
                <c:pt idx="77779">
                  <c:v>936589366112750</c:v>
                </c:pt>
                <c:pt idx="77780">
                  <c:v>936589366112875</c:v>
                </c:pt>
                <c:pt idx="77781">
                  <c:v>936589366113125</c:v>
                </c:pt>
                <c:pt idx="77782">
                  <c:v>936589366113250</c:v>
                </c:pt>
                <c:pt idx="77783">
                  <c:v>936589366113333</c:v>
                </c:pt>
                <c:pt idx="77784">
                  <c:v>936589366113458</c:v>
                </c:pt>
                <c:pt idx="77785">
                  <c:v>936589366113708</c:v>
                </c:pt>
                <c:pt idx="77786">
                  <c:v>936589366113917</c:v>
                </c:pt>
                <c:pt idx="77787">
                  <c:v>936589366114125</c:v>
                </c:pt>
                <c:pt idx="77788">
                  <c:v>936589366114375</c:v>
                </c:pt>
                <c:pt idx="77789">
                  <c:v>936589366114500</c:v>
                </c:pt>
                <c:pt idx="77790">
                  <c:v>936589366114625</c:v>
                </c:pt>
                <c:pt idx="77791">
                  <c:v>936589366114750</c:v>
                </c:pt>
                <c:pt idx="77792">
                  <c:v>936589366114875</c:v>
                </c:pt>
                <c:pt idx="77793">
                  <c:v>936589366115167</c:v>
                </c:pt>
                <c:pt idx="77794">
                  <c:v>936589366115292</c:v>
                </c:pt>
                <c:pt idx="77795">
                  <c:v>936589366115417</c:v>
                </c:pt>
                <c:pt idx="77796">
                  <c:v>936589366115542</c:v>
                </c:pt>
                <c:pt idx="77797">
                  <c:v>936589366115667</c:v>
                </c:pt>
                <c:pt idx="77798">
                  <c:v>936589366115792</c:v>
                </c:pt>
                <c:pt idx="77799">
                  <c:v>936589366115917</c:v>
                </c:pt>
                <c:pt idx="77800">
                  <c:v>936589366116208</c:v>
                </c:pt>
                <c:pt idx="77801">
                  <c:v>936589366116333</c:v>
                </c:pt>
                <c:pt idx="77802">
                  <c:v>936589366116542</c:v>
                </c:pt>
                <c:pt idx="77803">
                  <c:v>936589366116833</c:v>
                </c:pt>
                <c:pt idx="77804">
                  <c:v>936589366117000</c:v>
                </c:pt>
                <c:pt idx="77805">
                  <c:v>936589366117292</c:v>
                </c:pt>
                <c:pt idx="77806">
                  <c:v>936589366122292</c:v>
                </c:pt>
                <c:pt idx="77807">
                  <c:v>936589366122417</c:v>
                </c:pt>
                <c:pt idx="77808">
                  <c:v>936589366122583</c:v>
                </c:pt>
                <c:pt idx="77809">
                  <c:v>936589366122875</c:v>
                </c:pt>
                <c:pt idx="77810">
                  <c:v>936589366123000</c:v>
                </c:pt>
                <c:pt idx="77811">
                  <c:v>936589366123292</c:v>
                </c:pt>
                <c:pt idx="77812">
                  <c:v>936589366123417</c:v>
                </c:pt>
                <c:pt idx="77813">
                  <c:v>936589366123542</c:v>
                </c:pt>
                <c:pt idx="77814">
                  <c:v>936589366123667</c:v>
                </c:pt>
                <c:pt idx="77815">
                  <c:v>936589366124000</c:v>
                </c:pt>
                <c:pt idx="77816">
                  <c:v>936589366124292</c:v>
                </c:pt>
                <c:pt idx="77817">
                  <c:v>936589366124417</c:v>
                </c:pt>
                <c:pt idx="77818">
                  <c:v>936589366124583</c:v>
                </c:pt>
                <c:pt idx="77819">
                  <c:v>936589366124875</c:v>
                </c:pt>
                <c:pt idx="77820">
                  <c:v>936589366125042</c:v>
                </c:pt>
                <c:pt idx="77821">
                  <c:v>936589366125208</c:v>
                </c:pt>
                <c:pt idx="77822">
                  <c:v>936589366125542</c:v>
                </c:pt>
                <c:pt idx="77823">
                  <c:v>936589366125708</c:v>
                </c:pt>
                <c:pt idx="77824">
                  <c:v>936589366125875</c:v>
                </c:pt>
                <c:pt idx="77825">
                  <c:v>936589366141542</c:v>
                </c:pt>
                <c:pt idx="77826">
                  <c:v>936589366141750</c:v>
                </c:pt>
                <c:pt idx="77827">
                  <c:v>936589366142000</c:v>
                </c:pt>
                <c:pt idx="77828">
                  <c:v>936589366142375</c:v>
                </c:pt>
                <c:pt idx="77829">
                  <c:v>936589366142542</c:v>
                </c:pt>
                <c:pt idx="77830">
                  <c:v>936589366142667</c:v>
                </c:pt>
                <c:pt idx="77831">
                  <c:v>936589366142958</c:v>
                </c:pt>
                <c:pt idx="77832">
                  <c:v>936589366143208</c:v>
                </c:pt>
                <c:pt idx="77833">
                  <c:v>936589366143333</c:v>
                </c:pt>
                <c:pt idx="77834">
                  <c:v>936589366143667</c:v>
                </c:pt>
                <c:pt idx="77835">
                  <c:v>936589366144042</c:v>
                </c:pt>
                <c:pt idx="77836">
                  <c:v>936589366144167</c:v>
                </c:pt>
                <c:pt idx="77837">
                  <c:v>936589366144333</c:v>
                </c:pt>
                <c:pt idx="77838">
                  <c:v>936589366144542</c:v>
                </c:pt>
                <c:pt idx="77839">
                  <c:v>936589366144750</c:v>
                </c:pt>
                <c:pt idx="77840">
                  <c:v>936589366144875</c:v>
                </c:pt>
                <c:pt idx="77841">
                  <c:v>936589366145000</c:v>
                </c:pt>
                <c:pt idx="77842">
                  <c:v>936589366145125</c:v>
                </c:pt>
                <c:pt idx="77843">
                  <c:v>936589366145250</c:v>
                </c:pt>
                <c:pt idx="77844">
                  <c:v>936589366145500</c:v>
                </c:pt>
                <c:pt idx="77845">
                  <c:v>936589366145833</c:v>
                </c:pt>
                <c:pt idx="77846">
                  <c:v>936589366145958</c:v>
                </c:pt>
                <c:pt idx="77847">
                  <c:v>936589366146083</c:v>
                </c:pt>
                <c:pt idx="77848">
                  <c:v>936589366146208</c:v>
                </c:pt>
                <c:pt idx="77849">
                  <c:v>936589366146333</c:v>
                </c:pt>
                <c:pt idx="77850">
                  <c:v>936589366146500</c:v>
                </c:pt>
                <c:pt idx="77851">
                  <c:v>936589366146625</c:v>
                </c:pt>
                <c:pt idx="77852">
                  <c:v>936589366146750</c:v>
                </c:pt>
                <c:pt idx="77853">
                  <c:v>936589366147042</c:v>
                </c:pt>
                <c:pt idx="77854">
                  <c:v>936589366147167</c:v>
                </c:pt>
                <c:pt idx="77855">
                  <c:v>936589366147375</c:v>
                </c:pt>
                <c:pt idx="77856">
                  <c:v>936589366147500</c:v>
                </c:pt>
                <c:pt idx="77857">
                  <c:v>936589366147625</c:v>
                </c:pt>
                <c:pt idx="77858">
                  <c:v>936589366147750</c:v>
                </c:pt>
                <c:pt idx="77859">
                  <c:v>936589366147917</c:v>
                </c:pt>
                <c:pt idx="77860">
                  <c:v>936589366148208</c:v>
                </c:pt>
                <c:pt idx="77861">
                  <c:v>936589366148417</c:v>
                </c:pt>
                <c:pt idx="77862">
                  <c:v>936589366148542</c:v>
                </c:pt>
                <c:pt idx="77863">
                  <c:v>936589366148750</c:v>
                </c:pt>
                <c:pt idx="77864">
                  <c:v>936589366149125</c:v>
                </c:pt>
                <c:pt idx="77865">
                  <c:v>936589366149458</c:v>
                </c:pt>
                <c:pt idx="77866">
                  <c:v>936589366149833</c:v>
                </c:pt>
                <c:pt idx="77867">
                  <c:v>936589366149958</c:v>
                </c:pt>
                <c:pt idx="77868">
                  <c:v>936589366150208</c:v>
                </c:pt>
                <c:pt idx="77869">
                  <c:v>936589366150375</c:v>
                </c:pt>
                <c:pt idx="77870">
                  <c:v>936589366150542</c:v>
                </c:pt>
                <c:pt idx="77871">
                  <c:v>936589366150833</c:v>
                </c:pt>
                <c:pt idx="77872">
                  <c:v>936589366151042</c:v>
                </c:pt>
                <c:pt idx="77873">
                  <c:v>936589366151167</c:v>
                </c:pt>
                <c:pt idx="77874">
                  <c:v>936589366151458</c:v>
                </c:pt>
                <c:pt idx="77875">
                  <c:v>936589366151750</c:v>
                </c:pt>
                <c:pt idx="77876">
                  <c:v>936589366151917</c:v>
                </c:pt>
                <c:pt idx="77877">
                  <c:v>936589366152125</c:v>
                </c:pt>
                <c:pt idx="77878">
                  <c:v>936589366152250</c:v>
                </c:pt>
                <c:pt idx="77879">
                  <c:v>936589366152417</c:v>
                </c:pt>
                <c:pt idx="77880">
                  <c:v>936589366152667</c:v>
                </c:pt>
                <c:pt idx="77881">
                  <c:v>936589366153042</c:v>
                </c:pt>
                <c:pt idx="77882">
                  <c:v>936589366153167</c:v>
                </c:pt>
                <c:pt idx="77883">
                  <c:v>936589366153500</c:v>
                </c:pt>
                <c:pt idx="77884">
                  <c:v>936589366153792</c:v>
                </c:pt>
                <c:pt idx="77885">
                  <c:v>936589366153917</c:v>
                </c:pt>
                <c:pt idx="77886">
                  <c:v>936589366154208</c:v>
                </c:pt>
                <c:pt idx="77887">
                  <c:v>936589366154458</c:v>
                </c:pt>
                <c:pt idx="77888">
                  <c:v>936589366154625</c:v>
                </c:pt>
                <c:pt idx="77889">
                  <c:v>936589366154792</c:v>
                </c:pt>
                <c:pt idx="77890">
                  <c:v>936589366154958</c:v>
                </c:pt>
                <c:pt idx="77891">
                  <c:v>936589366155083</c:v>
                </c:pt>
                <c:pt idx="77892">
                  <c:v>936589366155625</c:v>
                </c:pt>
                <c:pt idx="77893">
                  <c:v>936589366155792</c:v>
                </c:pt>
                <c:pt idx="77894">
                  <c:v>936589366155917</c:v>
                </c:pt>
                <c:pt idx="77895">
                  <c:v>936589366156083</c:v>
                </c:pt>
                <c:pt idx="77896">
                  <c:v>936589366156250</c:v>
                </c:pt>
                <c:pt idx="77897">
                  <c:v>936589366156500</c:v>
                </c:pt>
                <c:pt idx="77898">
                  <c:v>936589366156708</c:v>
                </c:pt>
                <c:pt idx="77899">
                  <c:v>936589366156833</c:v>
                </c:pt>
                <c:pt idx="77900">
                  <c:v>936589366157042</c:v>
                </c:pt>
                <c:pt idx="77901">
                  <c:v>936589366157167</c:v>
                </c:pt>
                <c:pt idx="77902">
                  <c:v>936589366157292</c:v>
                </c:pt>
                <c:pt idx="77903">
                  <c:v>936589366157417</c:v>
                </c:pt>
                <c:pt idx="77904">
                  <c:v>936589366157708</c:v>
                </c:pt>
                <c:pt idx="77905">
                  <c:v>936589366158042</c:v>
                </c:pt>
                <c:pt idx="77906">
                  <c:v>936589366158208</c:v>
                </c:pt>
                <c:pt idx="77907">
                  <c:v>936589366158417</c:v>
                </c:pt>
                <c:pt idx="77908">
                  <c:v>936589366158542</c:v>
                </c:pt>
                <c:pt idx="77909">
                  <c:v>936589366158750</c:v>
                </c:pt>
                <c:pt idx="77910">
                  <c:v>936589366158875</c:v>
                </c:pt>
                <c:pt idx="77911">
                  <c:v>936589366159208</c:v>
                </c:pt>
                <c:pt idx="77912">
                  <c:v>936589366159500</c:v>
                </c:pt>
                <c:pt idx="77913">
                  <c:v>936589366159625</c:v>
                </c:pt>
                <c:pt idx="77914">
                  <c:v>936589366159792</c:v>
                </c:pt>
                <c:pt idx="77915">
                  <c:v>936589366159917</c:v>
                </c:pt>
                <c:pt idx="77916">
                  <c:v>936589366160083</c:v>
                </c:pt>
                <c:pt idx="77917">
                  <c:v>936589366160208</c:v>
                </c:pt>
                <c:pt idx="77918">
                  <c:v>936589366160417</c:v>
                </c:pt>
                <c:pt idx="77919">
                  <c:v>936589366160542</c:v>
                </c:pt>
                <c:pt idx="77920">
                  <c:v>936589366160750</c:v>
                </c:pt>
                <c:pt idx="77921">
                  <c:v>936589366160875</c:v>
                </c:pt>
                <c:pt idx="77922">
                  <c:v>936589366161042</c:v>
                </c:pt>
                <c:pt idx="77923">
                  <c:v>936589366161250</c:v>
                </c:pt>
                <c:pt idx="77924">
                  <c:v>936589366161542</c:v>
                </c:pt>
                <c:pt idx="77925">
                  <c:v>936589366161667</c:v>
                </c:pt>
                <c:pt idx="77926">
                  <c:v>936589366162167</c:v>
                </c:pt>
                <c:pt idx="77927">
                  <c:v>936589366162417</c:v>
                </c:pt>
                <c:pt idx="77928">
                  <c:v>936589366162542</c:v>
                </c:pt>
                <c:pt idx="77929">
                  <c:v>936589366162667</c:v>
                </c:pt>
                <c:pt idx="77930">
                  <c:v>936589366162792</c:v>
                </c:pt>
                <c:pt idx="77931">
                  <c:v>936589366163042</c:v>
                </c:pt>
                <c:pt idx="77932">
                  <c:v>936589366163167</c:v>
                </c:pt>
                <c:pt idx="77933">
                  <c:v>936589366163333</c:v>
                </c:pt>
                <c:pt idx="77934">
                  <c:v>936589366163708</c:v>
                </c:pt>
                <c:pt idx="77935">
                  <c:v>936589366164000</c:v>
                </c:pt>
                <c:pt idx="77936">
                  <c:v>936589366164125</c:v>
                </c:pt>
                <c:pt idx="77937">
                  <c:v>936589366164292</c:v>
                </c:pt>
                <c:pt idx="77938">
                  <c:v>936589366164458</c:v>
                </c:pt>
                <c:pt idx="77939">
                  <c:v>936589366164583</c:v>
                </c:pt>
                <c:pt idx="77940">
                  <c:v>936589366164750</c:v>
                </c:pt>
                <c:pt idx="77941">
                  <c:v>936589366164917</c:v>
                </c:pt>
                <c:pt idx="77942">
                  <c:v>936589366165042</c:v>
                </c:pt>
                <c:pt idx="77943">
                  <c:v>936589366165167</c:v>
                </c:pt>
                <c:pt idx="77944">
                  <c:v>936589366165458</c:v>
                </c:pt>
                <c:pt idx="77945">
                  <c:v>936589366165583</c:v>
                </c:pt>
                <c:pt idx="77946">
                  <c:v>936589366165750</c:v>
                </c:pt>
                <c:pt idx="77947">
                  <c:v>936589366165917</c:v>
                </c:pt>
                <c:pt idx="77948">
                  <c:v>936589366166042</c:v>
                </c:pt>
                <c:pt idx="77949">
                  <c:v>936589366166167</c:v>
                </c:pt>
                <c:pt idx="77950">
                  <c:v>936589366166583</c:v>
                </c:pt>
                <c:pt idx="77951">
                  <c:v>936589366166708</c:v>
                </c:pt>
                <c:pt idx="77952">
                  <c:v>936589366166833</c:v>
                </c:pt>
                <c:pt idx="77953">
                  <c:v>936589366167000</c:v>
                </c:pt>
                <c:pt idx="77954">
                  <c:v>936589366167125</c:v>
                </c:pt>
                <c:pt idx="77955">
                  <c:v>936589366167250</c:v>
                </c:pt>
                <c:pt idx="77956">
                  <c:v>936589366167542</c:v>
                </c:pt>
                <c:pt idx="77957">
                  <c:v>936589366167708</c:v>
                </c:pt>
                <c:pt idx="77958">
                  <c:v>936589366168000</c:v>
                </c:pt>
                <c:pt idx="77959">
                  <c:v>936589366168125</c:v>
                </c:pt>
                <c:pt idx="77960">
                  <c:v>936589366168250</c:v>
                </c:pt>
                <c:pt idx="77961">
                  <c:v>936589366168417</c:v>
                </c:pt>
                <c:pt idx="77962">
                  <c:v>936589366168750</c:v>
                </c:pt>
                <c:pt idx="77963">
                  <c:v>936589366168875</c:v>
                </c:pt>
                <c:pt idx="77964">
                  <c:v>936589366169000</c:v>
                </c:pt>
                <c:pt idx="77965">
                  <c:v>936589366169250</c:v>
                </c:pt>
                <c:pt idx="77966">
                  <c:v>936589366169500</c:v>
                </c:pt>
                <c:pt idx="77967">
                  <c:v>936589366169625</c:v>
                </c:pt>
                <c:pt idx="77968">
                  <c:v>936589366169875</c:v>
                </c:pt>
                <c:pt idx="77969">
                  <c:v>936589366170000</c:v>
                </c:pt>
                <c:pt idx="77970">
                  <c:v>936589366170292</c:v>
                </c:pt>
                <c:pt idx="77971">
                  <c:v>936589366170417</c:v>
                </c:pt>
                <c:pt idx="77972">
                  <c:v>936589366170792</c:v>
                </c:pt>
                <c:pt idx="77973">
                  <c:v>936589366170917</c:v>
                </c:pt>
                <c:pt idx="77974">
                  <c:v>936589366171208</c:v>
                </c:pt>
                <c:pt idx="77975">
                  <c:v>936589366171333</c:v>
                </c:pt>
                <c:pt idx="77976">
                  <c:v>936589366171458</c:v>
                </c:pt>
                <c:pt idx="77977">
                  <c:v>936589366171625</c:v>
                </c:pt>
                <c:pt idx="77978">
                  <c:v>936589366171833</c:v>
                </c:pt>
                <c:pt idx="77979">
                  <c:v>936589366172167</c:v>
                </c:pt>
                <c:pt idx="77980">
                  <c:v>936589366172292</c:v>
                </c:pt>
                <c:pt idx="77981">
                  <c:v>936589366172417</c:v>
                </c:pt>
                <c:pt idx="77982">
                  <c:v>936589366172708</c:v>
                </c:pt>
                <c:pt idx="77983">
                  <c:v>936589366172792</c:v>
                </c:pt>
                <c:pt idx="77984">
                  <c:v>936589366172958</c:v>
                </c:pt>
                <c:pt idx="77985">
                  <c:v>936589366173375</c:v>
                </c:pt>
                <c:pt idx="77986">
                  <c:v>936589366173500</c:v>
                </c:pt>
                <c:pt idx="77987">
                  <c:v>936589366173667</c:v>
                </c:pt>
                <c:pt idx="77988">
                  <c:v>936589366173917</c:v>
                </c:pt>
                <c:pt idx="77989">
                  <c:v>936589366174042</c:v>
                </c:pt>
                <c:pt idx="77990">
                  <c:v>936589366174208</c:v>
                </c:pt>
                <c:pt idx="77991">
                  <c:v>936589366174333</c:v>
                </c:pt>
                <c:pt idx="77992">
                  <c:v>936589366174500</c:v>
                </c:pt>
                <c:pt idx="77993">
                  <c:v>936589366174958</c:v>
                </c:pt>
                <c:pt idx="77994">
                  <c:v>936589366175125</c:v>
                </c:pt>
                <c:pt idx="77995">
                  <c:v>936589366175417</c:v>
                </c:pt>
                <c:pt idx="77996">
                  <c:v>936589366175792</c:v>
                </c:pt>
                <c:pt idx="77997">
                  <c:v>936589366175917</c:v>
                </c:pt>
                <c:pt idx="77998">
                  <c:v>936589366176042</c:v>
                </c:pt>
                <c:pt idx="77999">
                  <c:v>936589366176375</c:v>
                </c:pt>
                <c:pt idx="78000">
                  <c:v>936589366176500</c:v>
                </c:pt>
                <c:pt idx="78001">
                  <c:v>936589366176625</c:v>
                </c:pt>
                <c:pt idx="78002">
                  <c:v>936589366176917</c:v>
                </c:pt>
                <c:pt idx="78003">
                  <c:v>936589366177125</c:v>
                </c:pt>
                <c:pt idx="78004">
                  <c:v>936589366177333</c:v>
                </c:pt>
                <c:pt idx="78005">
                  <c:v>936589366177458</c:v>
                </c:pt>
                <c:pt idx="78006">
                  <c:v>936589366177583</c:v>
                </c:pt>
                <c:pt idx="78007">
                  <c:v>936589366177708</c:v>
                </c:pt>
                <c:pt idx="78008">
                  <c:v>936589366177875</c:v>
                </c:pt>
                <c:pt idx="78009">
                  <c:v>936589366178000</c:v>
                </c:pt>
                <c:pt idx="78010">
                  <c:v>936589366178083</c:v>
                </c:pt>
                <c:pt idx="78011">
                  <c:v>936589366178208</c:v>
                </c:pt>
                <c:pt idx="78012">
                  <c:v>936589366178375</c:v>
                </c:pt>
                <c:pt idx="78013">
                  <c:v>936589366178500</c:v>
                </c:pt>
                <c:pt idx="78014">
                  <c:v>936589366178792</c:v>
                </c:pt>
                <c:pt idx="78015">
                  <c:v>936589366178917</c:v>
                </c:pt>
                <c:pt idx="78016">
                  <c:v>936589366179042</c:v>
                </c:pt>
                <c:pt idx="78017">
                  <c:v>936589366179458</c:v>
                </c:pt>
                <c:pt idx="78018">
                  <c:v>936589366179583</c:v>
                </c:pt>
                <c:pt idx="78019">
                  <c:v>936589366179708</c:v>
                </c:pt>
                <c:pt idx="78020">
                  <c:v>936589366179917</c:v>
                </c:pt>
                <c:pt idx="78021">
                  <c:v>936589366180083</c:v>
                </c:pt>
                <c:pt idx="78022">
                  <c:v>936589366180208</c:v>
                </c:pt>
                <c:pt idx="78023">
                  <c:v>936589366180333</c:v>
                </c:pt>
                <c:pt idx="78024">
                  <c:v>936589366180542</c:v>
                </c:pt>
                <c:pt idx="78025">
                  <c:v>936589366180667</c:v>
                </c:pt>
                <c:pt idx="78026">
                  <c:v>936589366180875</c:v>
                </c:pt>
                <c:pt idx="78027">
                  <c:v>936589366181042</c:v>
                </c:pt>
                <c:pt idx="78028">
                  <c:v>936589366181458</c:v>
                </c:pt>
                <c:pt idx="78029">
                  <c:v>936589366181625</c:v>
                </c:pt>
                <c:pt idx="78030">
                  <c:v>936589366182125</c:v>
                </c:pt>
                <c:pt idx="78031">
                  <c:v>936589366182250</c:v>
                </c:pt>
                <c:pt idx="78032">
                  <c:v>936589366182375</c:v>
                </c:pt>
                <c:pt idx="78033">
                  <c:v>936589366182500</c:v>
                </c:pt>
                <c:pt idx="78034">
                  <c:v>936589366182625</c:v>
                </c:pt>
                <c:pt idx="78035">
                  <c:v>936589366182917</c:v>
                </c:pt>
                <c:pt idx="78036">
                  <c:v>936589366183042</c:v>
                </c:pt>
                <c:pt idx="78037">
                  <c:v>936589366183167</c:v>
                </c:pt>
                <c:pt idx="78038">
                  <c:v>936589366183250</c:v>
                </c:pt>
                <c:pt idx="78039">
                  <c:v>936589366183417</c:v>
                </c:pt>
                <c:pt idx="78040">
                  <c:v>936589366183792</c:v>
                </c:pt>
                <c:pt idx="78041">
                  <c:v>936589366183958</c:v>
                </c:pt>
                <c:pt idx="78042">
                  <c:v>936589366184083</c:v>
                </c:pt>
                <c:pt idx="78043">
                  <c:v>936589366184375</c:v>
                </c:pt>
                <c:pt idx="78044">
                  <c:v>936589366184500</c:v>
                </c:pt>
                <c:pt idx="78045">
                  <c:v>936589366184625</c:v>
                </c:pt>
                <c:pt idx="78046">
                  <c:v>936589366184833</c:v>
                </c:pt>
                <c:pt idx="78047">
                  <c:v>936589366185167</c:v>
                </c:pt>
                <c:pt idx="78048">
                  <c:v>936589366185333</c:v>
                </c:pt>
                <c:pt idx="78049">
                  <c:v>936589366185458</c:v>
                </c:pt>
                <c:pt idx="78050">
                  <c:v>936589366185625</c:v>
                </c:pt>
                <c:pt idx="78051">
                  <c:v>936589366185917</c:v>
                </c:pt>
                <c:pt idx="78052">
                  <c:v>936589366186333</c:v>
                </c:pt>
                <c:pt idx="78053">
                  <c:v>936589366186500</c:v>
                </c:pt>
                <c:pt idx="78054">
                  <c:v>936589366186625</c:v>
                </c:pt>
                <c:pt idx="78055">
                  <c:v>936589366186750</c:v>
                </c:pt>
                <c:pt idx="78056">
                  <c:v>936589366187083</c:v>
                </c:pt>
                <c:pt idx="78057">
                  <c:v>936589366187333</c:v>
                </c:pt>
                <c:pt idx="78058">
                  <c:v>936589366187458</c:v>
                </c:pt>
                <c:pt idx="78059">
                  <c:v>936589366187583</c:v>
                </c:pt>
                <c:pt idx="78060">
                  <c:v>936589366187875</c:v>
                </c:pt>
                <c:pt idx="78061">
                  <c:v>936589366188000</c:v>
                </c:pt>
                <c:pt idx="78062">
                  <c:v>936589366188167</c:v>
                </c:pt>
                <c:pt idx="78063">
                  <c:v>936589366188500</c:v>
                </c:pt>
                <c:pt idx="78064">
                  <c:v>936589366188792</c:v>
                </c:pt>
                <c:pt idx="78065">
                  <c:v>936589366189083</c:v>
                </c:pt>
                <c:pt idx="78066">
                  <c:v>936589366189458</c:v>
                </c:pt>
                <c:pt idx="78067">
                  <c:v>936589366189708</c:v>
                </c:pt>
                <c:pt idx="78068">
                  <c:v>936589366190125</c:v>
                </c:pt>
                <c:pt idx="78069">
                  <c:v>936589366190458</c:v>
                </c:pt>
                <c:pt idx="78070">
                  <c:v>936589366190750</c:v>
                </c:pt>
                <c:pt idx="78071">
                  <c:v>936589366191083</c:v>
                </c:pt>
                <c:pt idx="78072">
                  <c:v>936589366191333</c:v>
                </c:pt>
                <c:pt idx="78073">
                  <c:v>936589366191458</c:v>
                </c:pt>
                <c:pt idx="78074">
                  <c:v>936589366191833</c:v>
                </c:pt>
                <c:pt idx="78075">
                  <c:v>936589366191958</c:v>
                </c:pt>
                <c:pt idx="78076">
                  <c:v>936589366192083</c:v>
                </c:pt>
                <c:pt idx="78077">
                  <c:v>936589366192167</c:v>
                </c:pt>
                <c:pt idx="78078">
                  <c:v>936589366192333</c:v>
                </c:pt>
                <c:pt idx="78079">
                  <c:v>936589366192500</c:v>
                </c:pt>
                <c:pt idx="78080">
                  <c:v>936589366192917</c:v>
                </c:pt>
                <c:pt idx="78081">
                  <c:v>936589366193042</c:v>
                </c:pt>
                <c:pt idx="78082">
                  <c:v>936589366193208</c:v>
                </c:pt>
                <c:pt idx="78083">
                  <c:v>936589366193625</c:v>
                </c:pt>
                <c:pt idx="78084">
                  <c:v>936589366193750</c:v>
                </c:pt>
                <c:pt idx="78085">
                  <c:v>936589366194042</c:v>
                </c:pt>
                <c:pt idx="78086">
                  <c:v>936589366194208</c:v>
                </c:pt>
                <c:pt idx="78087">
                  <c:v>936589366194458</c:v>
                </c:pt>
                <c:pt idx="78088">
                  <c:v>936589366194625</c:v>
                </c:pt>
                <c:pt idx="78089">
                  <c:v>936589366194750</c:v>
                </c:pt>
                <c:pt idx="78090">
                  <c:v>936589366194875</c:v>
                </c:pt>
                <c:pt idx="78091">
                  <c:v>936589366195000</c:v>
                </c:pt>
                <c:pt idx="78092">
                  <c:v>936589366195167</c:v>
                </c:pt>
                <c:pt idx="78093">
                  <c:v>936589366195292</c:v>
                </c:pt>
                <c:pt idx="78094">
                  <c:v>936589366195667</c:v>
                </c:pt>
                <c:pt idx="78095">
                  <c:v>936589366195875</c:v>
                </c:pt>
                <c:pt idx="78096">
                  <c:v>936589366196208</c:v>
                </c:pt>
                <c:pt idx="78097">
                  <c:v>936589366196333</c:v>
                </c:pt>
                <c:pt idx="78098">
                  <c:v>936589366196542</c:v>
                </c:pt>
                <c:pt idx="78099">
                  <c:v>936589366196667</c:v>
                </c:pt>
                <c:pt idx="78100">
                  <c:v>936589366196833</c:v>
                </c:pt>
                <c:pt idx="78101">
                  <c:v>936589366197208</c:v>
                </c:pt>
                <c:pt idx="78102">
                  <c:v>936589366197333</c:v>
                </c:pt>
                <c:pt idx="78103">
                  <c:v>936589366197708</c:v>
                </c:pt>
                <c:pt idx="78104">
                  <c:v>936589366197833</c:v>
                </c:pt>
                <c:pt idx="78105">
                  <c:v>936589366198000</c:v>
                </c:pt>
                <c:pt idx="78106">
                  <c:v>936589366198125</c:v>
                </c:pt>
                <c:pt idx="78107">
                  <c:v>936589366198208</c:v>
                </c:pt>
                <c:pt idx="78108">
                  <c:v>936589366198417</c:v>
                </c:pt>
                <c:pt idx="78109">
                  <c:v>936589366198833</c:v>
                </c:pt>
                <c:pt idx="78110">
                  <c:v>936589366199083</c:v>
                </c:pt>
                <c:pt idx="78111">
                  <c:v>936589366199208</c:v>
                </c:pt>
                <c:pt idx="78112">
                  <c:v>936589366199542</c:v>
                </c:pt>
                <c:pt idx="78113">
                  <c:v>936589366199708</c:v>
                </c:pt>
                <c:pt idx="78114">
                  <c:v>936589366199958</c:v>
                </c:pt>
                <c:pt idx="78115">
                  <c:v>936589366200083</c:v>
                </c:pt>
                <c:pt idx="78116">
                  <c:v>936589366200208</c:v>
                </c:pt>
                <c:pt idx="78117">
                  <c:v>936589366200542</c:v>
                </c:pt>
                <c:pt idx="78118">
                  <c:v>936589366200792</c:v>
                </c:pt>
                <c:pt idx="78119">
                  <c:v>936589366200958</c:v>
                </c:pt>
                <c:pt idx="78120">
                  <c:v>936589366201250</c:v>
                </c:pt>
                <c:pt idx="78121">
                  <c:v>936589366201375</c:v>
                </c:pt>
                <c:pt idx="78122">
                  <c:v>936589366201583</c:v>
                </c:pt>
                <c:pt idx="78123">
                  <c:v>936589366201708</c:v>
                </c:pt>
                <c:pt idx="78124">
                  <c:v>936589366201917</c:v>
                </c:pt>
                <c:pt idx="78125">
                  <c:v>936589366202042</c:v>
                </c:pt>
                <c:pt idx="78126">
                  <c:v>936589366202250</c:v>
                </c:pt>
                <c:pt idx="78127">
                  <c:v>936589366202583</c:v>
                </c:pt>
                <c:pt idx="78128">
                  <c:v>936589366202917</c:v>
                </c:pt>
                <c:pt idx="78129">
                  <c:v>936589366203292</c:v>
                </c:pt>
                <c:pt idx="78130">
                  <c:v>936589366203417</c:v>
                </c:pt>
                <c:pt idx="78131">
                  <c:v>936589366203792</c:v>
                </c:pt>
                <c:pt idx="78132">
                  <c:v>936589366203958</c:v>
                </c:pt>
                <c:pt idx="78133">
                  <c:v>936589366204083</c:v>
                </c:pt>
                <c:pt idx="78134">
                  <c:v>936589366204250</c:v>
                </c:pt>
                <c:pt idx="78135">
                  <c:v>936589366204458</c:v>
                </c:pt>
                <c:pt idx="78136">
                  <c:v>936589366204583</c:v>
                </c:pt>
                <c:pt idx="78137">
                  <c:v>936589366205000</c:v>
                </c:pt>
                <c:pt idx="78138">
                  <c:v>936589366205167</c:v>
                </c:pt>
                <c:pt idx="78139">
                  <c:v>936589366205458</c:v>
                </c:pt>
                <c:pt idx="78140">
                  <c:v>936589366205583</c:v>
                </c:pt>
                <c:pt idx="78141">
                  <c:v>936589366205958</c:v>
                </c:pt>
                <c:pt idx="78142">
                  <c:v>936589366206083</c:v>
                </c:pt>
                <c:pt idx="78143">
                  <c:v>936589366206250</c:v>
                </c:pt>
                <c:pt idx="78144">
                  <c:v>936589366206542</c:v>
                </c:pt>
                <c:pt idx="78145">
                  <c:v>936589366206750</c:v>
                </c:pt>
                <c:pt idx="78146">
                  <c:v>936589366206875</c:v>
                </c:pt>
                <c:pt idx="78147">
                  <c:v>936589366207125</c:v>
                </c:pt>
                <c:pt idx="78148">
                  <c:v>936589366207500</c:v>
                </c:pt>
                <c:pt idx="78149">
                  <c:v>936589366207583</c:v>
                </c:pt>
                <c:pt idx="78150">
                  <c:v>936589366207750</c:v>
                </c:pt>
                <c:pt idx="78151">
                  <c:v>936589366207958</c:v>
                </c:pt>
                <c:pt idx="78152">
                  <c:v>936589366208458</c:v>
                </c:pt>
                <c:pt idx="78153">
                  <c:v>936589366208792</c:v>
                </c:pt>
                <c:pt idx="78154">
                  <c:v>936589366209083</c:v>
                </c:pt>
                <c:pt idx="78155">
                  <c:v>936589366209208</c:v>
                </c:pt>
                <c:pt idx="78156">
                  <c:v>936589366209625</c:v>
                </c:pt>
                <c:pt idx="78157">
                  <c:v>936589366209917</c:v>
                </c:pt>
                <c:pt idx="78158">
                  <c:v>936589366210125</c:v>
                </c:pt>
                <c:pt idx="78159">
                  <c:v>936589366210208</c:v>
                </c:pt>
                <c:pt idx="78160">
                  <c:v>936589366210625</c:v>
                </c:pt>
                <c:pt idx="78161">
                  <c:v>936589366210875</c:v>
                </c:pt>
                <c:pt idx="78162">
                  <c:v>936589366211000</c:v>
                </c:pt>
                <c:pt idx="78163">
                  <c:v>936589366211167</c:v>
                </c:pt>
                <c:pt idx="78164">
                  <c:v>936589366211417</c:v>
                </c:pt>
                <c:pt idx="78165">
                  <c:v>936589366211542</c:v>
                </c:pt>
                <c:pt idx="78166">
                  <c:v>936589366211708</c:v>
                </c:pt>
                <c:pt idx="78167">
                  <c:v>936589366211833</c:v>
                </c:pt>
                <c:pt idx="78168">
                  <c:v>936589366211958</c:v>
                </c:pt>
                <c:pt idx="78169">
                  <c:v>936589366212208</c:v>
                </c:pt>
                <c:pt idx="78170">
                  <c:v>936589366212500</c:v>
                </c:pt>
                <c:pt idx="78171">
                  <c:v>936589366212625</c:v>
                </c:pt>
                <c:pt idx="78172">
                  <c:v>936589366212750</c:v>
                </c:pt>
                <c:pt idx="78173">
                  <c:v>936589366291375</c:v>
                </c:pt>
                <c:pt idx="78174">
                  <c:v>936589366291625</c:v>
                </c:pt>
                <c:pt idx="78175">
                  <c:v>936589366291750</c:v>
                </c:pt>
                <c:pt idx="78176">
                  <c:v>936589366291875</c:v>
                </c:pt>
                <c:pt idx="78177">
                  <c:v>936589366292000</c:v>
                </c:pt>
                <c:pt idx="78178">
                  <c:v>936589366292167</c:v>
                </c:pt>
                <c:pt idx="78179">
                  <c:v>936589366292375</c:v>
                </c:pt>
                <c:pt idx="78180">
                  <c:v>936589366292542</c:v>
                </c:pt>
                <c:pt idx="78181">
                  <c:v>936589366292708</c:v>
                </c:pt>
                <c:pt idx="78182">
                  <c:v>936589366292833</c:v>
                </c:pt>
                <c:pt idx="78183">
                  <c:v>936589366292958</c:v>
                </c:pt>
                <c:pt idx="78184">
                  <c:v>936589366293125</c:v>
                </c:pt>
                <c:pt idx="78185">
                  <c:v>936589366293417</c:v>
                </c:pt>
                <c:pt idx="78186">
                  <c:v>936589366293625</c:v>
                </c:pt>
                <c:pt idx="78187">
                  <c:v>936589366294000</c:v>
                </c:pt>
                <c:pt idx="78188">
                  <c:v>936589366294292</c:v>
                </c:pt>
                <c:pt idx="78189">
                  <c:v>936589366294417</c:v>
                </c:pt>
                <c:pt idx="78190">
                  <c:v>936589366294542</c:v>
                </c:pt>
                <c:pt idx="78191">
                  <c:v>936589366294708</c:v>
                </c:pt>
                <c:pt idx="78192">
                  <c:v>936589366295042</c:v>
                </c:pt>
                <c:pt idx="78193">
                  <c:v>936589366295292</c:v>
                </c:pt>
                <c:pt idx="78194">
                  <c:v>936589366295542</c:v>
                </c:pt>
                <c:pt idx="78195">
                  <c:v>936589366295667</c:v>
                </c:pt>
                <c:pt idx="78196">
                  <c:v>936589366295833</c:v>
                </c:pt>
                <c:pt idx="78197">
                  <c:v>936589366296000</c:v>
                </c:pt>
                <c:pt idx="78198">
                  <c:v>936589366296125</c:v>
                </c:pt>
                <c:pt idx="78199">
                  <c:v>936589366296250</c:v>
                </c:pt>
                <c:pt idx="78200">
                  <c:v>936589366296583</c:v>
                </c:pt>
                <c:pt idx="78201">
                  <c:v>936589366297125</c:v>
                </c:pt>
                <c:pt idx="78202">
                  <c:v>936589366297375</c:v>
                </c:pt>
                <c:pt idx="78203">
                  <c:v>936589366297542</c:v>
                </c:pt>
                <c:pt idx="78204">
                  <c:v>936589366297792</c:v>
                </c:pt>
                <c:pt idx="78205">
                  <c:v>936589366298125</c:v>
                </c:pt>
                <c:pt idx="78206">
                  <c:v>936589366298458</c:v>
                </c:pt>
                <c:pt idx="78207">
                  <c:v>936589366298583</c:v>
                </c:pt>
                <c:pt idx="78208">
                  <c:v>936589366298875</c:v>
                </c:pt>
                <c:pt idx="78209">
                  <c:v>936589366299000</c:v>
                </c:pt>
                <c:pt idx="78210">
                  <c:v>936589366299125</c:v>
                </c:pt>
                <c:pt idx="78211">
                  <c:v>936589366299292</c:v>
                </c:pt>
                <c:pt idx="78212">
                  <c:v>936589366299500</c:v>
                </c:pt>
                <c:pt idx="78213">
                  <c:v>936589366299833</c:v>
                </c:pt>
                <c:pt idx="78214">
                  <c:v>936589366299917</c:v>
                </c:pt>
                <c:pt idx="78215">
                  <c:v>936589366300292</c:v>
                </c:pt>
                <c:pt idx="78216">
                  <c:v>936589366300667</c:v>
                </c:pt>
                <c:pt idx="78217">
                  <c:v>936589366300833</c:v>
                </c:pt>
                <c:pt idx="78218">
                  <c:v>936589366300958</c:v>
                </c:pt>
                <c:pt idx="78219">
                  <c:v>936589366301083</c:v>
                </c:pt>
                <c:pt idx="78220">
                  <c:v>936589366301292</c:v>
                </c:pt>
                <c:pt idx="78221">
                  <c:v>936589366301667</c:v>
                </c:pt>
                <c:pt idx="78222">
                  <c:v>936589366302000</c:v>
                </c:pt>
                <c:pt idx="78223">
                  <c:v>936589366302167</c:v>
                </c:pt>
                <c:pt idx="78224">
                  <c:v>936589366302417</c:v>
                </c:pt>
                <c:pt idx="78225">
                  <c:v>936589366302542</c:v>
                </c:pt>
                <c:pt idx="78226">
                  <c:v>936589366302708</c:v>
                </c:pt>
                <c:pt idx="78227">
                  <c:v>936589366302875</c:v>
                </c:pt>
                <c:pt idx="78228">
                  <c:v>936589366303208</c:v>
                </c:pt>
                <c:pt idx="78229">
                  <c:v>936589366303375</c:v>
                </c:pt>
                <c:pt idx="78230">
                  <c:v>936589366303500</c:v>
                </c:pt>
                <c:pt idx="78231">
                  <c:v>936589366303625</c:v>
                </c:pt>
                <c:pt idx="78232">
                  <c:v>936589366303958</c:v>
                </c:pt>
                <c:pt idx="78233">
                  <c:v>936589366304167</c:v>
                </c:pt>
                <c:pt idx="78234">
                  <c:v>936589366304458</c:v>
                </c:pt>
                <c:pt idx="78235">
                  <c:v>936589366304625</c:v>
                </c:pt>
                <c:pt idx="78236">
                  <c:v>936589366304750</c:v>
                </c:pt>
                <c:pt idx="78237">
                  <c:v>936589366304875</c:v>
                </c:pt>
                <c:pt idx="78238">
                  <c:v>936589366305042</c:v>
                </c:pt>
                <c:pt idx="78239">
                  <c:v>936589366305167</c:v>
                </c:pt>
                <c:pt idx="78240">
                  <c:v>936589366305292</c:v>
                </c:pt>
                <c:pt idx="78241">
                  <c:v>936589366305583</c:v>
                </c:pt>
                <c:pt idx="78242">
                  <c:v>936589366305750</c:v>
                </c:pt>
                <c:pt idx="78243">
                  <c:v>936589366305917</c:v>
                </c:pt>
                <c:pt idx="78244">
                  <c:v>936589366306125</c:v>
                </c:pt>
                <c:pt idx="78245">
                  <c:v>936589366306542</c:v>
                </c:pt>
                <c:pt idx="78246">
                  <c:v>936589366307000</c:v>
                </c:pt>
                <c:pt idx="78247">
                  <c:v>936589366307208</c:v>
                </c:pt>
                <c:pt idx="78248">
                  <c:v>936589366307542</c:v>
                </c:pt>
                <c:pt idx="78249">
                  <c:v>936589366307708</c:v>
                </c:pt>
                <c:pt idx="78250">
                  <c:v>936589366308000</c:v>
                </c:pt>
                <c:pt idx="78251">
                  <c:v>936589366308125</c:v>
                </c:pt>
                <c:pt idx="78252">
                  <c:v>936589366308417</c:v>
                </c:pt>
                <c:pt idx="78253">
                  <c:v>936589366308583</c:v>
                </c:pt>
                <c:pt idx="78254">
                  <c:v>936589366308833</c:v>
                </c:pt>
                <c:pt idx="78255">
                  <c:v>936589366309208</c:v>
                </c:pt>
                <c:pt idx="78256">
                  <c:v>936589366309417</c:v>
                </c:pt>
                <c:pt idx="78257">
                  <c:v>936589366309667</c:v>
                </c:pt>
                <c:pt idx="78258">
                  <c:v>936589366309833</c:v>
                </c:pt>
                <c:pt idx="78259">
                  <c:v>936589366309958</c:v>
                </c:pt>
                <c:pt idx="78260">
                  <c:v>936589366310292</c:v>
                </c:pt>
                <c:pt idx="78261">
                  <c:v>936589366310583</c:v>
                </c:pt>
                <c:pt idx="78262">
                  <c:v>936589366310958</c:v>
                </c:pt>
                <c:pt idx="78263">
                  <c:v>936589366311333</c:v>
                </c:pt>
                <c:pt idx="78264">
                  <c:v>936589366311500</c:v>
                </c:pt>
                <c:pt idx="78265">
                  <c:v>936589366311708</c:v>
                </c:pt>
                <c:pt idx="78266">
                  <c:v>936589366311875</c:v>
                </c:pt>
                <c:pt idx="78267">
                  <c:v>936589366312042</c:v>
                </c:pt>
                <c:pt idx="78268">
                  <c:v>936589366312375</c:v>
                </c:pt>
                <c:pt idx="78269">
                  <c:v>936589366312583</c:v>
                </c:pt>
                <c:pt idx="78270">
                  <c:v>936589366312833</c:v>
                </c:pt>
                <c:pt idx="78271">
                  <c:v>936589366312958</c:v>
                </c:pt>
                <c:pt idx="78272">
                  <c:v>936589366313208</c:v>
                </c:pt>
                <c:pt idx="78273">
                  <c:v>936589366313583</c:v>
                </c:pt>
                <c:pt idx="78274">
                  <c:v>936589366313792</c:v>
                </c:pt>
                <c:pt idx="78275">
                  <c:v>936589366314083</c:v>
                </c:pt>
                <c:pt idx="78276">
                  <c:v>936589366314208</c:v>
                </c:pt>
                <c:pt idx="78277">
                  <c:v>936589366314333</c:v>
                </c:pt>
                <c:pt idx="78278">
                  <c:v>936589366314500</c:v>
                </c:pt>
                <c:pt idx="78279">
                  <c:v>936589366314625</c:v>
                </c:pt>
                <c:pt idx="78280">
                  <c:v>936589366314750</c:v>
                </c:pt>
                <c:pt idx="78281">
                  <c:v>936589366314875</c:v>
                </c:pt>
                <c:pt idx="78282">
                  <c:v>936589366315042</c:v>
                </c:pt>
                <c:pt idx="78283">
                  <c:v>936589366315458</c:v>
                </c:pt>
                <c:pt idx="78284">
                  <c:v>936589366315708</c:v>
                </c:pt>
                <c:pt idx="78285">
                  <c:v>936589366315833</c:v>
                </c:pt>
                <c:pt idx="78286">
                  <c:v>936589366315958</c:v>
                </c:pt>
                <c:pt idx="78287">
                  <c:v>936589366316250</c:v>
                </c:pt>
                <c:pt idx="78288">
                  <c:v>936589366316542</c:v>
                </c:pt>
                <c:pt idx="78289">
                  <c:v>936589366316667</c:v>
                </c:pt>
                <c:pt idx="78290">
                  <c:v>936589366316917</c:v>
                </c:pt>
                <c:pt idx="78291">
                  <c:v>936589366317042</c:v>
                </c:pt>
                <c:pt idx="78292">
                  <c:v>936589366317167</c:v>
                </c:pt>
                <c:pt idx="78293">
                  <c:v>936589366317500</c:v>
                </c:pt>
                <c:pt idx="78294">
                  <c:v>936589366317708</c:v>
                </c:pt>
                <c:pt idx="78295">
                  <c:v>936589366317833</c:v>
                </c:pt>
                <c:pt idx="78296">
                  <c:v>936589366318208</c:v>
                </c:pt>
                <c:pt idx="78297">
                  <c:v>936589366318458</c:v>
                </c:pt>
                <c:pt idx="78298">
                  <c:v>936589366318750</c:v>
                </c:pt>
                <c:pt idx="78299">
                  <c:v>936589366318917</c:v>
                </c:pt>
                <c:pt idx="78300">
                  <c:v>936589366319208</c:v>
                </c:pt>
                <c:pt idx="78301">
                  <c:v>936589366319583</c:v>
                </c:pt>
                <c:pt idx="78302">
                  <c:v>936589366319708</c:v>
                </c:pt>
                <c:pt idx="78303">
                  <c:v>936589366319875</c:v>
                </c:pt>
                <c:pt idx="78304">
                  <c:v>936589366320000</c:v>
                </c:pt>
                <c:pt idx="78305">
                  <c:v>936589366320125</c:v>
                </c:pt>
                <c:pt idx="78306">
                  <c:v>936589366320333</c:v>
                </c:pt>
                <c:pt idx="78307">
                  <c:v>936589366320583</c:v>
                </c:pt>
                <c:pt idx="78308">
                  <c:v>936589366320708</c:v>
                </c:pt>
                <c:pt idx="78309">
                  <c:v>936589366320833</c:v>
                </c:pt>
                <c:pt idx="78310">
                  <c:v>936589366321250</c:v>
                </c:pt>
                <c:pt idx="78311">
                  <c:v>936589366321375</c:v>
                </c:pt>
                <c:pt idx="78312">
                  <c:v>936589366321667</c:v>
                </c:pt>
                <c:pt idx="78313">
                  <c:v>936589366321875</c:v>
                </c:pt>
                <c:pt idx="78314">
                  <c:v>936589366322250</c:v>
                </c:pt>
                <c:pt idx="78315">
                  <c:v>936589366322542</c:v>
                </c:pt>
                <c:pt idx="78316">
                  <c:v>936589366322750</c:v>
                </c:pt>
                <c:pt idx="78317">
                  <c:v>936589366322875</c:v>
                </c:pt>
                <c:pt idx="78318">
                  <c:v>936589366323000</c:v>
                </c:pt>
                <c:pt idx="78319">
                  <c:v>936589366323167</c:v>
                </c:pt>
                <c:pt idx="78320">
                  <c:v>936589366323375</c:v>
                </c:pt>
                <c:pt idx="78321">
                  <c:v>936589366323500</c:v>
                </c:pt>
                <c:pt idx="78322">
                  <c:v>936589366323875</c:v>
                </c:pt>
                <c:pt idx="78323">
                  <c:v>936589366324000</c:v>
                </c:pt>
                <c:pt idx="78324">
                  <c:v>936589366324333</c:v>
                </c:pt>
                <c:pt idx="78325">
                  <c:v>936589366324458</c:v>
                </c:pt>
                <c:pt idx="78326">
                  <c:v>936589366324625</c:v>
                </c:pt>
                <c:pt idx="78327">
                  <c:v>936589366324750</c:v>
                </c:pt>
                <c:pt idx="78328">
                  <c:v>936589366325042</c:v>
                </c:pt>
                <c:pt idx="78329">
                  <c:v>936589366325458</c:v>
                </c:pt>
                <c:pt idx="78330">
                  <c:v>936589366325583</c:v>
                </c:pt>
                <c:pt idx="78331">
                  <c:v>936589366325875</c:v>
                </c:pt>
                <c:pt idx="78332">
                  <c:v>936589366326167</c:v>
                </c:pt>
                <c:pt idx="78333">
                  <c:v>936589366326333</c:v>
                </c:pt>
                <c:pt idx="78334">
                  <c:v>936589366326667</c:v>
                </c:pt>
                <c:pt idx="78335">
                  <c:v>936589366326833</c:v>
                </c:pt>
                <c:pt idx="78336">
                  <c:v>936589366327458</c:v>
                </c:pt>
                <c:pt idx="78337">
                  <c:v>936589366343042</c:v>
                </c:pt>
                <c:pt idx="78338">
                  <c:v>936589366343292</c:v>
                </c:pt>
                <c:pt idx="78339">
                  <c:v>936589366343542</c:v>
                </c:pt>
                <c:pt idx="78340">
                  <c:v>936589366343750</c:v>
                </c:pt>
                <c:pt idx="78341">
                  <c:v>936589366344000</c:v>
                </c:pt>
                <c:pt idx="78342">
                  <c:v>936589366344250</c:v>
                </c:pt>
                <c:pt idx="78343">
                  <c:v>936589366344375</c:v>
                </c:pt>
                <c:pt idx="78344">
                  <c:v>936589366344708</c:v>
                </c:pt>
                <c:pt idx="78345">
                  <c:v>936589366344833</c:v>
                </c:pt>
                <c:pt idx="78346">
                  <c:v>936589366345125</c:v>
                </c:pt>
                <c:pt idx="78347">
                  <c:v>936589366345250</c:v>
                </c:pt>
                <c:pt idx="78348">
                  <c:v>936589366345583</c:v>
                </c:pt>
                <c:pt idx="78349">
                  <c:v>936589366346000</c:v>
                </c:pt>
                <c:pt idx="78350">
                  <c:v>936589366346250</c:v>
                </c:pt>
                <c:pt idx="78351">
                  <c:v>936589366346500</c:v>
                </c:pt>
                <c:pt idx="78352">
                  <c:v>936589366346625</c:v>
                </c:pt>
                <c:pt idx="78353">
                  <c:v>936589366346750</c:v>
                </c:pt>
                <c:pt idx="78354">
                  <c:v>936589366346917</c:v>
                </c:pt>
                <c:pt idx="78355">
                  <c:v>936589366347167</c:v>
                </c:pt>
                <c:pt idx="78356">
                  <c:v>936589366347333</c:v>
                </c:pt>
                <c:pt idx="78357">
                  <c:v>936589366347708</c:v>
                </c:pt>
                <c:pt idx="78358">
                  <c:v>936589366347833</c:v>
                </c:pt>
                <c:pt idx="78359">
                  <c:v>936589366348125</c:v>
                </c:pt>
                <c:pt idx="78360">
                  <c:v>936589366348458</c:v>
                </c:pt>
                <c:pt idx="78361">
                  <c:v>936589366348833</c:v>
                </c:pt>
                <c:pt idx="78362">
                  <c:v>936589366348958</c:v>
                </c:pt>
                <c:pt idx="78363">
                  <c:v>936589366349292</c:v>
                </c:pt>
                <c:pt idx="78364">
                  <c:v>936589366349583</c:v>
                </c:pt>
                <c:pt idx="78365">
                  <c:v>936589366349750</c:v>
                </c:pt>
                <c:pt idx="78366">
                  <c:v>936589366349875</c:v>
                </c:pt>
                <c:pt idx="78367">
                  <c:v>936589366350125</c:v>
                </c:pt>
                <c:pt idx="78368">
                  <c:v>936589366350542</c:v>
                </c:pt>
                <c:pt idx="78369">
                  <c:v>936589366350875</c:v>
                </c:pt>
                <c:pt idx="78370">
                  <c:v>936589366351042</c:v>
                </c:pt>
                <c:pt idx="78371">
                  <c:v>936589366351167</c:v>
                </c:pt>
                <c:pt idx="78372">
                  <c:v>936589366351333</c:v>
                </c:pt>
                <c:pt idx="78373">
                  <c:v>936589366351625</c:v>
                </c:pt>
                <c:pt idx="78374">
                  <c:v>936589366351875</c:v>
                </c:pt>
                <c:pt idx="78375">
                  <c:v>936589366352083</c:v>
                </c:pt>
                <c:pt idx="78376">
                  <c:v>936589366352208</c:v>
                </c:pt>
                <c:pt idx="78377">
                  <c:v>936589366352375</c:v>
                </c:pt>
                <c:pt idx="78378">
                  <c:v>936589366352750</c:v>
                </c:pt>
                <c:pt idx="78379">
                  <c:v>936589366353042</c:v>
                </c:pt>
                <c:pt idx="78380">
                  <c:v>936589366353208</c:v>
                </c:pt>
                <c:pt idx="78381">
                  <c:v>936589366353417</c:v>
                </c:pt>
                <c:pt idx="78382">
                  <c:v>936589366353667</c:v>
                </c:pt>
                <c:pt idx="78383">
                  <c:v>936589366353792</c:v>
                </c:pt>
                <c:pt idx="78384">
                  <c:v>936589366353958</c:v>
                </c:pt>
                <c:pt idx="78385">
                  <c:v>936589366354125</c:v>
                </c:pt>
                <c:pt idx="78386">
                  <c:v>936589366354292</c:v>
                </c:pt>
                <c:pt idx="78387">
                  <c:v>936589366354458</c:v>
                </c:pt>
                <c:pt idx="78388">
                  <c:v>936589366354625</c:v>
                </c:pt>
                <c:pt idx="78389">
                  <c:v>936589366354750</c:v>
                </c:pt>
                <c:pt idx="78390">
                  <c:v>936589366354917</c:v>
                </c:pt>
                <c:pt idx="78391">
                  <c:v>936589366355042</c:v>
                </c:pt>
                <c:pt idx="78392">
                  <c:v>936589366355333</c:v>
                </c:pt>
                <c:pt idx="78393">
                  <c:v>936589366355458</c:v>
                </c:pt>
                <c:pt idx="78394">
                  <c:v>936589366355875</c:v>
                </c:pt>
                <c:pt idx="78395">
                  <c:v>936589366356000</c:v>
                </c:pt>
                <c:pt idx="78396">
                  <c:v>936589366356167</c:v>
                </c:pt>
                <c:pt idx="78397">
                  <c:v>936589366356333</c:v>
                </c:pt>
                <c:pt idx="78398">
                  <c:v>936589366356500</c:v>
                </c:pt>
                <c:pt idx="78399">
                  <c:v>936589366356625</c:v>
                </c:pt>
                <c:pt idx="78400">
                  <c:v>936589366356792</c:v>
                </c:pt>
                <c:pt idx="78401">
                  <c:v>936589366357208</c:v>
                </c:pt>
                <c:pt idx="78402">
                  <c:v>936589366357333</c:v>
                </c:pt>
                <c:pt idx="78403">
                  <c:v>936589366357458</c:v>
                </c:pt>
                <c:pt idx="78404">
                  <c:v>936589366357583</c:v>
                </c:pt>
                <c:pt idx="78405">
                  <c:v>936589366357750</c:v>
                </c:pt>
                <c:pt idx="78406">
                  <c:v>936589366358125</c:v>
                </c:pt>
                <c:pt idx="78407">
                  <c:v>936589366358333</c:v>
                </c:pt>
                <c:pt idx="78408">
                  <c:v>936589366358625</c:v>
                </c:pt>
                <c:pt idx="78409">
                  <c:v>936589366358917</c:v>
                </c:pt>
                <c:pt idx="78410">
                  <c:v>936589366359083</c:v>
                </c:pt>
                <c:pt idx="78411">
                  <c:v>936589366359417</c:v>
                </c:pt>
                <c:pt idx="78412">
                  <c:v>936589366359708</c:v>
                </c:pt>
                <c:pt idx="78413">
                  <c:v>936589366360042</c:v>
                </c:pt>
                <c:pt idx="78414">
                  <c:v>936589366360292</c:v>
                </c:pt>
                <c:pt idx="78415">
                  <c:v>936589366360458</c:v>
                </c:pt>
                <c:pt idx="78416">
                  <c:v>936589366360583</c:v>
                </c:pt>
                <c:pt idx="78417">
                  <c:v>936589366360875</c:v>
                </c:pt>
                <c:pt idx="78418">
                  <c:v>936589366361042</c:v>
                </c:pt>
                <c:pt idx="78419">
                  <c:v>936589366361167</c:v>
                </c:pt>
                <c:pt idx="78420">
                  <c:v>936589366361333</c:v>
                </c:pt>
                <c:pt idx="78421">
                  <c:v>936589366361542</c:v>
                </c:pt>
                <c:pt idx="78422">
                  <c:v>936589366361667</c:v>
                </c:pt>
                <c:pt idx="78423">
                  <c:v>936589366361958</c:v>
                </c:pt>
                <c:pt idx="78424">
                  <c:v>936589366362375</c:v>
                </c:pt>
                <c:pt idx="78425">
                  <c:v>936589366362542</c:v>
                </c:pt>
                <c:pt idx="78426">
                  <c:v>936589366362750</c:v>
                </c:pt>
                <c:pt idx="78427">
                  <c:v>936589366363250</c:v>
                </c:pt>
                <c:pt idx="78428">
                  <c:v>936589366363375</c:v>
                </c:pt>
                <c:pt idx="78429">
                  <c:v>936589366363542</c:v>
                </c:pt>
                <c:pt idx="78430">
                  <c:v>936589366363917</c:v>
                </c:pt>
                <c:pt idx="78431">
                  <c:v>936589366364083</c:v>
                </c:pt>
                <c:pt idx="78432">
                  <c:v>936589366364208</c:v>
                </c:pt>
                <c:pt idx="78433">
                  <c:v>936589366364375</c:v>
                </c:pt>
                <c:pt idx="78434">
                  <c:v>936589366364542</c:v>
                </c:pt>
                <c:pt idx="78435">
                  <c:v>936589366365000</c:v>
                </c:pt>
                <c:pt idx="78436">
                  <c:v>936589366365208</c:v>
                </c:pt>
                <c:pt idx="78437">
                  <c:v>936589366365333</c:v>
                </c:pt>
                <c:pt idx="78438">
                  <c:v>936589366365458</c:v>
                </c:pt>
                <c:pt idx="78439">
                  <c:v>936589366365708</c:v>
                </c:pt>
                <c:pt idx="78440">
                  <c:v>936589366365875</c:v>
                </c:pt>
                <c:pt idx="78441">
                  <c:v>936589366366000</c:v>
                </c:pt>
                <c:pt idx="78442">
                  <c:v>936589366366125</c:v>
                </c:pt>
                <c:pt idx="78443">
                  <c:v>936589366366250</c:v>
                </c:pt>
                <c:pt idx="78444">
                  <c:v>936589366366583</c:v>
                </c:pt>
                <c:pt idx="78445">
                  <c:v>936589366366750</c:v>
                </c:pt>
                <c:pt idx="78446">
                  <c:v>936589366366917</c:v>
                </c:pt>
                <c:pt idx="78447">
                  <c:v>936589366367042</c:v>
                </c:pt>
                <c:pt idx="78448">
                  <c:v>936589366367375</c:v>
                </c:pt>
                <c:pt idx="78449">
                  <c:v>936589366367500</c:v>
                </c:pt>
                <c:pt idx="78450">
                  <c:v>936589366367708</c:v>
                </c:pt>
                <c:pt idx="78451">
                  <c:v>936589366367875</c:v>
                </c:pt>
                <c:pt idx="78452">
                  <c:v>936589366368000</c:v>
                </c:pt>
                <c:pt idx="78453">
                  <c:v>936589366368417</c:v>
                </c:pt>
                <c:pt idx="78454">
                  <c:v>936589366368542</c:v>
                </c:pt>
                <c:pt idx="78455">
                  <c:v>936589366368833</c:v>
                </c:pt>
                <c:pt idx="78456">
                  <c:v>936589366368958</c:v>
                </c:pt>
                <c:pt idx="78457">
                  <c:v>936589366369083</c:v>
                </c:pt>
                <c:pt idx="78458">
                  <c:v>936589366369208</c:v>
                </c:pt>
                <c:pt idx="78459">
                  <c:v>936589366369375</c:v>
                </c:pt>
                <c:pt idx="78460">
                  <c:v>936589366369500</c:v>
                </c:pt>
                <c:pt idx="78461">
                  <c:v>936589366369625</c:v>
                </c:pt>
                <c:pt idx="78462">
                  <c:v>936589366369750</c:v>
                </c:pt>
                <c:pt idx="78463">
                  <c:v>936589366369875</c:v>
                </c:pt>
                <c:pt idx="78464">
                  <c:v>936589366370000</c:v>
                </c:pt>
                <c:pt idx="78465">
                  <c:v>936589366370208</c:v>
                </c:pt>
                <c:pt idx="78466">
                  <c:v>936589366370458</c:v>
                </c:pt>
                <c:pt idx="78467">
                  <c:v>936589366370667</c:v>
                </c:pt>
                <c:pt idx="78468">
                  <c:v>936589366370917</c:v>
                </c:pt>
                <c:pt idx="78469">
                  <c:v>936589366371042</c:v>
                </c:pt>
                <c:pt idx="78470">
                  <c:v>936589366371167</c:v>
                </c:pt>
                <c:pt idx="78471">
                  <c:v>936589366371292</c:v>
                </c:pt>
                <c:pt idx="78472">
                  <c:v>936589366371458</c:v>
                </c:pt>
                <c:pt idx="78473">
                  <c:v>936589366371583</c:v>
                </c:pt>
                <c:pt idx="78474">
                  <c:v>936589366372000</c:v>
                </c:pt>
                <c:pt idx="78475">
                  <c:v>936589366372167</c:v>
                </c:pt>
                <c:pt idx="78476">
                  <c:v>936589366372375</c:v>
                </c:pt>
                <c:pt idx="78477">
                  <c:v>936589366372542</c:v>
                </c:pt>
                <c:pt idx="78478">
                  <c:v>936589366372917</c:v>
                </c:pt>
                <c:pt idx="78479">
                  <c:v>936589366373083</c:v>
                </c:pt>
                <c:pt idx="78480">
                  <c:v>936589366373208</c:v>
                </c:pt>
                <c:pt idx="78481">
                  <c:v>936589366373333</c:v>
                </c:pt>
                <c:pt idx="78482">
                  <c:v>936589366373542</c:v>
                </c:pt>
                <c:pt idx="78483">
                  <c:v>936589366373667</c:v>
                </c:pt>
                <c:pt idx="78484">
                  <c:v>936589366373792</c:v>
                </c:pt>
                <c:pt idx="78485">
                  <c:v>936589366373917</c:v>
                </c:pt>
                <c:pt idx="78486">
                  <c:v>936589366374208</c:v>
                </c:pt>
                <c:pt idx="78487">
                  <c:v>936589366374458</c:v>
                </c:pt>
                <c:pt idx="78488">
                  <c:v>936589366374583</c:v>
                </c:pt>
                <c:pt idx="78489">
                  <c:v>936589366374708</c:v>
                </c:pt>
                <c:pt idx="78490">
                  <c:v>936589366374958</c:v>
                </c:pt>
                <c:pt idx="78491">
                  <c:v>936589366375208</c:v>
                </c:pt>
                <c:pt idx="78492">
                  <c:v>936589366375375</c:v>
                </c:pt>
                <c:pt idx="78493">
                  <c:v>936589366375500</c:v>
                </c:pt>
                <c:pt idx="78494">
                  <c:v>936589366375667</c:v>
                </c:pt>
                <c:pt idx="78495">
                  <c:v>936589366375958</c:v>
                </c:pt>
                <c:pt idx="78496">
                  <c:v>936589366376125</c:v>
                </c:pt>
                <c:pt idx="78497">
                  <c:v>936589366376500</c:v>
                </c:pt>
                <c:pt idx="78498">
                  <c:v>936589366376625</c:v>
                </c:pt>
                <c:pt idx="78499">
                  <c:v>936589366376833</c:v>
                </c:pt>
                <c:pt idx="78500">
                  <c:v>936589366377167</c:v>
                </c:pt>
                <c:pt idx="78501">
                  <c:v>936589366377292</c:v>
                </c:pt>
                <c:pt idx="78502">
                  <c:v>936589366377417</c:v>
                </c:pt>
                <c:pt idx="78503">
                  <c:v>936589366377542</c:v>
                </c:pt>
                <c:pt idx="78504">
                  <c:v>936589366377750</c:v>
                </c:pt>
                <c:pt idx="78505">
                  <c:v>936589366377917</c:v>
                </c:pt>
                <c:pt idx="78506">
                  <c:v>936589366378167</c:v>
                </c:pt>
                <c:pt idx="78507">
                  <c:v>936589366378542</c:v>
                </c:pt>
                <c:pt idx="78508">
                  <c:v>936589366378750</c:v>
                </c:pt>
                <c:pt idx="78509">
                  <c:v>936589366378875</c:v>
                </c:pt>
                <c:pt idx="78510">
                  <c:v>936589366379042</c:v>
                </c:pt>
                <c:pt idx="78511">
                  <c:v>936589366379167</c:v>
                </c:pt>
                <c:pt idx="78512">
                  <c:v>936589366379333</c:v>
                </c:pt>
                <c:pt idx="78513">
                  <c:v>936589366380500</c:v>
                </c:pt>
                <c:pt idx="78514">
                  <c:v>936589366380625</c:v>
                </c:pt>
                <c:pt idx="78515">
                  <c:v>936589366380917</c:v>
                </c:pt>
                <c:pt idx="78516">
                  <c:v>936589366381042</c:v>
                </c:pt>
                <c:pt idx="78517">
                  <c:v>936589366381167</c:v>
                </c:pt>
                <c:pt idx="78518">
                  <c:v>936589366381292</c:v>
                </c:pt>
                <c:pt idx="78519">
                  <c:v>936589366381417</c:v>
                </c:pt>
                <c:pt idx="78520">
                  <c:v>936589366381625</c:v>
                </c:pt>
                <c:pt idx="78521">
                  <c:v>936589366381750</c:v>
                </c:pt>
                <c:pt idx="78522">
                  <c:v>936589366381875</c:v>
                </c:pt>
                <c:pt idx="78523">
                  <c:v>936589366382000</c:v>
                </c:pt>
                <c:pt idx="78524">
                  <c:v>936589366382208</c:v>
                </c:pt>
                <c:pt idx="78525">
                  <c:v>936589366382333</c:v>
                </c:pt>
                <c:pt idx="78526">
                  <c:v>936589366382583</c:v>
                </c:pt>
                <c:pt idx="78527">
                  <c:v>936589366382708</c:v>
                </c:pt>
                <c:pt idx="78528">
                  <c:v>936589366382833</c:v>
                </c:pt>
                <c:pt idx="78529">
                  <c:v>936589366383000</c:v>
                </c:pt>
                <c:pt idx="78530">
                  <c:v>936589366383125</c:v>
                </c:pt>
                <c:pt idx="78531">
                  <c:v>936589366383458</c:v>
                </c:pt>
                <c:pt idx="78532">
                  <c:v>936589366383583</c:v>
                </c:pt>
                <c:pt idx="78533">
                  <c:v>936589366383917</c:v>
                </c:pt>
                <c:pt idx="78534">
                  <c:v>936589366384250</c:v>
                </c:pt>
                <c:pt idx="78535">
                  <c:v>936589366384542</c:v>
                </c:pt>
                <c:pt idx="78536">
                  <c:v>936589366384667</c:v>
                </c:pt>
                <c:pt idx="78537">
                  <c:v>936589366384958</c:v>
                </c:pt>
                <c:pt idx="78538">
                  <c:v>936589366385375</c:v>
                </c:pt>
                <c:pt idx="78539">
                  <c:v>936589366385542</c:v>
                </c:pt>
                <c:pt idx="78540">
                  <c:v>936589366385667</c:v>
                </c:pt>
                <c:pt idx="78541">
                  <c:v>936589366385875</c:v>
                </c:pt>
                <c:pt idx="78542">
                  <c:v>936589366386083</c:v>
                </c:pt>
                <c:pt idx="78543">
                  <c:v>936589366386417</c:v>
                </c:pt>
                <c:pt idx="78544">
                  <c:v>936589366386542</c:v>
                </c:pt>
                <c:pt idx="78545">
                  <c:v>936589366386708</c:v>
                </c:pt>
                <c:pt idx="78546">
                  <c:v>936589366386917</c:v>
                </c:pt>
                <c:pt idx="78547">
                  <c:v>936589366387250</c:v>
                </c:pt>
                <c:pt idx="78548">
                  <c:v>936589366387458</c:v>
                </c:pt>
                <c:pt idx="78549">
                  <c:v>936589366387625</c:v>
                </c:pt>
                <c:pt idx="78550">
                  <c:v>936589366387792</c:v>
                </c:pt>
                <c:pt idx="78551">
                  <c:v>936589366388042</c:v>
                </c:pt>
                <c:pt idx="78552">
                  <c:v>936589366388167</c:v>
                </c:pt>
                <c:pt idx="78553">
                  <c:v>936589366388333</c:v>
                </c:pt>
                <c:pt idx="78554">
                  <c:v>936589366388458</c:v>
                </c:pt>
                <c:pt idx="78555">
                  <c:v>936589366388583</c:v>
                </c:pt>
                <c:pt idx="78556">
                  <c:v>936589366388750</c:v>
                </c:pt>
                <c:pt idx="78557">
                  <c:v>936589366389042</c:v>
                </c:pt>
                <c:pt idx="78558">
                  <c:v>936589366389208</c:v>
                </c:pt>
                <c:pt idx="78559">
                  <c:v>936589366389375</c:v>
                </c:pt>
                <c:pt idx="78560">
                  <c:v>936589366389542</c:v>
                </c:pt>
                <c:pt idx="78561">
                  <c:v>936589366389708</c:v>
                </c:pt>
                <c:pt idx="78562">
                  <c:v>936589366389833</c:v>
                </c:pt>
                <c:pt idx="78563">
                  <c:v>936589366389958</c:v>
                </c:pt>
                <c:pt idx="78564">
                  <c:v>936589366390292</c:v>
                </c:pt>
                <c:pt idx="78565">
                  <c:v>936589366390542</c:v>
                </c:pt>
                <c:pt idx="78566">
                  <c:v>936589366390750</c:v>
                </c:pt>
                <c:pt idx="78567">
                  <c:v>936589366390875</c:v>
                </c:pt>
                <c:pt idx="78568">
                  <c:v>936589366391250</c:v>
                </c:pt>
                <c:pt idx="78569">
                  <c:v>936589366391625</c:v>
                </c:pt>
                <c:pt idx="78570">
                  <c:v>936589366391792</c:v>
                </c:pt>
                <c:pt idx="78571">
                  <c:v>936589366391958</c:v>
                </c:pt>
                <c:pt idx="78572">
                  <c:v>936589366392292</c:v>
                </c:pt>
                <c:pt idx="78573">
                  <c:v>936589366392583</c:v>
                </c:pt>
                <c:pt idx="78574">
                  <c:v>936589366392875</c:v>
                </c:pt>
                <c:pt idx="78575">
                  <c:v>936589366393125</c:v>
                </c:pt>
                <c:pt idx="78576">
                  <c:v>936589366393458</c:v>
                </c:pt>
                <c:pt idx="78577">
                  <c:v>936589366393583</c:v>
                </c:pt>
                <c:pt idx="78578">
                  <c:v>936589366393750</c:v>
                </c:pt>
                <c:pt idx="78579">
                  <c:v>936589366393917</c:v>
                </c:pt>
                <c:pt idx="78580">
                  <c:v>936589366394042</c:v>
                </c:pt>
                <c:pt idx="78581">
                  <c:v>936589366394167</c:v>
                </c:pt>
                <c:pt idx="78582">
                  <c:v>936589366394333</c:v>
                </c:pt>
                <c:pt idx="78583">
                  <c:v>936589366394708</c:v>
                </c:pt>
                <c:pt idx="78584">
                  <c:v>936589366395000</c:v>
                </c:pt>
                <c:pt idx="78585">
                  <c:v>936589366395375</c:v>
                </c:pt>
                <c:pt idx="78586">
                  <c:v>936589366395542</c:v>
                </c:pt>
                <c:pt idx="78587">
                  <c:v>936589366395667</c:v>
                </c:pt>
                <c:pt idx="78588">
                  <c:v>936589366395792</c:v>
                </c:pt>
                <c:pt idx="78589">
                  <c:v>936589366396042</c:v>
                </c:pt>
                <c:pt idx="78590">
                  <c:v>936589366396417</c:v>
                </c:pt>
                <c:pt idx="78591">
                  <c:v>936589366396625</c:v>
                </c:pt>
                <c:pt idx="78592">
                  <c:v>936589366396792</c:v>
                </c:pt>
                <c:pt idx="78593">
                  <c:v>936589366396958</c:v>
                </c:pt>
                <c:pt idx="78594">
                  <c:v>936589366397083</c:v>
                </c:pt>
                <c:pt idx="78595">
                  <c:v>936589366397208</c:v>
                </c:pt>
                <c:pt idx="78596">
                  <c:v>936589366397542</c:v>
                </c:pt>
                <c:pt idx="78597">
                  <c:v>936589366397708</c:v>
                </c:pt>
                <c:pt idx="78598">
                  <c:v>936589366397833</c:v>
                </c:pt>
                <c:pt idx="78599">
                  <c:v>936589366398083</c:v>
                </c:pt>
                <c:pt idx="78600">
                  <c:v>936589366398250</c:v>
                </c:pt>
                <c:pt idx="78601">
                  <c:v>936589366398417</c:v>
                </c:pt>
                <c:pt idx="78602">
                  <c:v>936589366398542</c:v>
                </c:pt>
                <c:pt idx="78603">
                  <c:v>936589366398958</c:v>
                </c:pt>
                <c:pt idx="78604">
                  <c:v>936589366399125</c:v>
                </c:pt>
                <c:pt idx="78605">
                  <c:v>936589366399250</c:v>
                </c:pt>
                <c:pt idx="78606">
                  <c:v>936589366399417</c:v>
                </c:pt>
                <c:pt idx="78607">
                  <c:v>936589366399542</c:v>
                </c:pt>
                <c:pt idx="78608">
                  <c:v>936589366399750</c:v>
                </c:pt>
                <c:pt idx="78609">
                  <c:v>936589366399875</c:v>
                </c:pt>
                <c:pt idx="78610">
                  <c:v>936589366400000</c:v>
                </c:pt>
                <c:pt idx="78611">
                  <c:v>936589366400292</c:v>
                </c:pt>
                <c:pt idx="78612">
                  <c:v>936589366400542</c:v>
                </c:pt>
                <c:pt idx="78613">
                  <c:v>936589366400875</c:v>
                </c:pt>
                <c:pt idx="78614">
                  <c:v>936589366401042</c:v>
                </c:pt>
                <c:pt idx="78615">
                  <c:v>936589366401167</c:v>
                </c:pt>
                <c:pt idx="78616">
                  <c:v>936589366401292</c:v>
                </c:pt>
                <c:pt idx="78617">
                  <c:v>936589366401458</c:v>
                </c:pt>
                <c:pt idx="78618">
                  <c:v>936589366401750</c:v>
                </c:pt>
                <c:pt idx="78619">
                  <c:v>936589366401958</c:v>
                </c:pt>
                <c:pt idx="78620">
                  <c:v>936589366402208</c:v>
                </c:pt>
                <c:pt idx="78621">
                  <c:v>936589366402333</c:v>
                </c:pt>
                <c:pt idx="78622">
                  <c:v>936589366402583</c:v>
                </c:pt>
                <c:pt idx="78623">
                  <c:v>936589366402750</c:v>
                </c:pt>
                <c:pt idx="78624">
                  <c:v>936589366402875</c:v>
                </c:pt>
                <c:pt idx="78625">
                  <c:v>936589366403083</c:v>
                </c:pt>
                <c:pt idx="78626">
                  <c:v>936589366403375</c:v>
                </c:pt>
                <c:pt idx="78627">
                  <c:v>936589366403500</c:v>
                </c:pt>
                <c:pt idx="78628">
                  <c:v>936589366403708</c:v>
                </c:pt>
                <c:pt idx="78629">
                  <c:v>936589366404000</c:v>
                </c:pt>
                <c:pt idx="78630">
                  <c:v>936589366404333</c:v>
                </c:pt>
                <c:pt idx="78631">
                  <c:v>936589366404500</c:v>
                </c:pt>
                <c:pt idx="78632">
                  <c:v>936589366404625</c:v>
                </c:pt>
                <c:pt idx="78633">
                  <c:v>936589366404917</c:v>
                </c:pt>
                <c:pt idx="78634">
                  <c:v>936589366405083</c:v>
                </c:pt>
                <c:pt idx="78635">
                  <c:v>936589366405417</c:v>
                </c:pt>
                <c:pt idx="78636">
                  <c:v>936589366405750</c:v>
                </c:pt>
                <c:pt idx="78637">
                  <c:v>936589366406042</c:v>
                </c:pt>
                <c:pt idx="78638">
                  <c:v>936589366406375</c:v>
                </c:pt>
                <c:pt idx="78639">
                  <c:v>936589366406667</c:v>
                </c:pt>
                <c:pt idx="78640">
                  <c:v>936589366406958</c:v>
                </c:pt>
                <c:pt idx="78641">
                  <c:v>936589366407167</c:v>
                </c:pt>
                <c:pt idx="78642">
                  <c:v>936589366407292</c:v>
                </c:pt>
                <c:pt idx="78643">
                  <c:v>936589366407417</c:v>
                </c:pt>
                <c:pt idx="78644">
                  <c:v>936589366407542</c:v>
                </c:pt>
                <c:pt idx="78645">
                  <c:v>936589366407833</c:v>
                </c:pt>
                <c:pt idx="78646">
                  <c:v>936589366408000</c:v>
                </c:pt>
                <c:pt idx="78647">
                  <c:v>936589366408167</c:v>
                </c:pt>
                <c:pt idx="78648">
                  <c:v>936589366408292</c:v>
                </c:pt>
                <c:pt idx="78649">
                  <c:v>936589366408458</c:v>
                </c:pt>
                <c:pt idx="78650">
                  <c:v>936589366408625</c:v>
                </c:pt>
                <c:pt idx="78651">
                  <c:v>936589366408958</c:v>
                </c:pt>
                <c:pt idx="78652">
                  <c:v>936589366409292</c:v>
                </c:pt>
                <c:pt idx="78653">
                  <c:v>936589366409583</c:v>
                </c:pt>
                <c:pt idx="78654">
                  <c:v>936589366409708</c:v>
                </c:pt>
                <c:pt idx="78655">
                  <c:v>936589366409833</c:v>
                </c:pt>
                <c:pt idx="78656">
                  <c:v>936589366409958</c:v>
                </c:pt>
                <c:pt idx="78657">
                  <c:v>936589366410292</c:v>
                </c:pt>
                <c:pt idx="78658">
                  <c:v>936589366410542</c:v>
                </c:pt>
                <c:pt idx="78659">
                  <c:v>936589366410708</c:v>
                </c:pt>
                <c:pt idx="78660">
                  <c:v>936589366410792</c:v>
                </c:pt>
                <c:pt idx="78661">
                  <c:v>936589366410917</c:v>
                </c:pt>
                <c:pt idx="78662">
                  <c:v>936589366411083</c:v>
                </c:pt>
                <c:pt idx="78663">
                  <c:v>936589366411375</c:v>
                </c:pt>
                <c:pt idx="78664">
                  <c:v>936589366411667</c:v>
                </c:pt>
                <c:pt idx="78665">
                  <c:v>936589366411792</c:v>
                </c:pt>
                <c:pt idx="78666">
                  <c:v>936589366411958</c:v>
                </c:pt>
                <c:pt idx="78667">
                  <c:v>936589366412250</c:v>
                </c:pt>
                <c:pt idx="78668">
                  <c:v>936589366412375</c:v>
                </c:pt>
                <c:pt idx="78669">
                  <c:v>936589366412500</c:v>
                </c:pt>
                <c:pt idx="78670">
                  <c:v>936589366412917</c:v>
                </c:pt>
                <c:pt idx="78671">
                  <c:v>936589366413042</c:v>
                </c:pt>
                <c:pt idx="78672">
                  <c:v>936589366413208</c:v>
                </c:pt>
                <c:pt idx="78673">
                  <c:v>936589366413375</c:v>
                </c:pt>
                <c:pt idx="78674">
                  <c:v>936589366413708</c:v>
                </c:pt>
                <c:pt idx="78675">
                  <c:v>936589366413833</c:v>
                </c:pt>
                <c:pt idx="78676">
                  <c:v>936589366413958</c:v>
                </c:pt>
                <c:pt idx="78677">
                  <c:v>936589366414083</c:v>
                </c:pt>
                <c:pt idx="78678">
                  <c:v>936589366414250</c:v>
                </c:pt>
                <c:pt idx="78679">
                  <c:v>936589366414417</c:v>
                </c:pt>
                <c:pt idx="78680">
                  <c:v>936589366414667</c:v>
                </c:pt>
                <c:pt idx="78681">
                  <c:v>936589366415042</c:v>
                </c:pt>
                <c:pt idx="78682">
                  <c:v>936589366415167</c:v>
                </c:pt>
                <c:pt idx="78683">
                  <c:v>936589366415375</c:v>
                </c:pt>
                <c:pt idx="78684">
                  <c:v>936589366415500</c:v>
                </c:pt>
                <c:pt idx="78685">
                  <c:v>936589366415625</c:v>
                </c:pt>
                <c:pt idx="78686">
                  <c:v>936589366415958</c:v>
                </c:pt>
                <c:pt idx="78687">
                  <c:v>936589366416125</c:v>
                </c:pt>
                <c:pt idx="78688">
                  <c:v>936589366416375</c:v>
                </c:pt>
                <c:pt idx="78689">
                  <c:v>936589366416500</c:v>
                </c:pt>
                <c:pt idx="78690">
                  <c:v>936589366416667</c:v>
                </c:pt>
                <c:pt idx="78691">
                  <c:v>936589366416958</c:v>
                </c:pt>
                <c:pt idx="78692">
                  <c:v>936589366417083</c:v>
                </c:pt>
                <c:pt idx="78693">
                  <c:v>936589366417375</c:v>
                </c:pt>
                <c:pt idx="78694">
                  <c:v>936589366417500</c:v>
                </c:pt>
                <c:pt idx="78695">
                  <c:v>936589366417875</c:v>
                </c:pt>
                <c:pt idx="78696">
                  <c:v>936589366418250</c:v>
                </c:pt>
                <c:pt idx="78697">
                  <c:v>936589366418375</c:v>
                </c:pt>
                <c:pt idx="78698">
                  <c:v>936589366418667</c:v>
                </c:pt>
                <c:pt idx="78699">
                  <c:v>936589366418750</c:v>
                </c:pt>
                <c:pt idx="78700">
                  <c:v>936589366418958</c:v>
                </c:pt>
                <c:pt idx="78701">
                  <c:v>936589366419250</c:v>
                </c:pt>
                <c:pt idx="78702">
                  <c:v>936589366419417</c:v>
                </c:pt>
                <c:pt idx="78703">
                  <c:v>936589366419583</c:v>
                </c:pt>
                <c:pt idx="78704">
                  <c:v>936589366419875</c:v>
                </c:pt>
                <c:pt idx="78705">
                  <c:v>936589366420000</c:v>
                </c:pt>
                <c:pt idx="78706">
                  <c:v>936589366420333</c:v>
                </c:pt>
                <c:pt idx="78707">
                  <c:v>936589366420583</c:v>
                </c:pt>
                <c:pt idx="78708">
                  <c:v>936589366420667</c:v>
                </c:pt>
                <c:pt idx="78709">
                  <c:v>936589366420833</c:v>
                </c:pt>
                <c:pt idx="78710">
                  <c:v>936589366420958</c:v>
                </c:pt>
                <c:pt idx="78711">
                  <c:v>936589366421292</c:v>
                </c:pt>
                <c:pt idx="78712">
                  <c:v>936589366421417</c:v>
                </c:pt>
                <c:pt idx="78713">
                  <c:v>936589366421833</c:v>
                </c:pt>
                <c:pt idx="78714">
                  <c:v>936589366422000</c:v>
                </c:pt>
                <c:pt idx="78715">
                  <c:v>936589366422167</c:v>
                </c:pt>
                <c:pt idx="78716">
                  <c:v>936589366422333</c:v>
                </c:pt>
                <c:pt idx="78717">
                  <c:v>936589366422458</c:v>
                </c:pt>
                <c:pt idx="78718">
                  <c:v>936589366422792</c:v>
                </c:pt>
                <c:pt idx="78719">
                  <c:v>936589366422958</c:v>
                </c:pt>
                <c:pt idx="78720">
                  <c:v>936589366423083</c:v>
                </c:pt>
                <c:pt idx="78721">
                  <c:v>936589366423417</c:v>
                </c:pt>
                <c:pt idx="78722">
                  <c:v>936589366423667</c:v>
                </c:pt>
                <c:pt idx="78723">
                  <c:v>936589366423917</c:v>
                </c:pt>
                <c:pt idx="78724">
                  <c:v>936589366424333</c:v>
                </c:pt>
                <c:pt idx="78725">
                  <c:v>936589366424458</c:v>
                </c:pt>
                <c:pt idx="78726">
                  <c:v>936589366424583</c:v>
                </c:pt>
                <c:pt idx="78727">
                  <c:v>936589366425042</c:v>
                </c:pt>
                <c:pt idx="78728">
                  <c:v>936589366425167</c:v>
                </c:pt>
                <c:pt idx="78729">
                  <c:v>936589366425417</c:v>
                </c:pt>
                <c:pt idx="78730">
                  <c:v>936589366425542</c:v>
                </c:pt>
                <c:pt idx="78731">
                  <c:v>936589366425667</c:v>
                </c:pt>
                <c:pt idx="78732">
                  <c:v>936589366426042</c:v>
                </c:pt>
                <c:pt idx="78733">
                  <c:v>936589366426167</c:v>
                </c:pt>
                <c:pt idx="78734">
                  <c:v>936589366426458</c:v>
                </c:pt>
                <c:pt idx="78735">
                  <c:v>936589366426583</c:v>
                </c:pt>
                <c:pt idx="78736">
                  <c:v>936589366426750</c:v>
                </c:pt>
                <c:pt idx="78737">
                  <c:v>936589366427042</c:v>
                </c:pt>
                <c:pt idx="78738">
                  <c:v>936589366427208</c:v>
                </c:pt>
                <c:pt idx="78739">
                  <c:v>936589366427375</c:v>
                </c:pt>
                <c:pt idx="78740">
                  <c:v>936589366427500</c:v>
                </c:pt>
                <c:pt idx="78741">
                  <c:v>936589366427792</c:v>
                </c:pt>
                <c:pt idx="78742">
                  <c:v>936589366427917</c:v>
                </c:pt>
                <c:pt idx="78743">
                  <c:v>936589366428167</c:v>
                </c:pt>
                <c:pt idx="78744">
                  <c:v>936589366428583</c:v>
                </c:pt>
                <c:pt idx="78745">
                  <c:v>936589366428875</c:v>
                </c:pt>
                <c:pt idx="78746">
                  <c:v>936589366429250</c:v>
                </c:pt>
                <c:pt idx="78747">
                  <c:v>936589366429333</c:v>
                </c:pt>
                <c:pt idx="78748">
                  <c:v>936589366429500</c:v>
                </c:pt>
                <c:pt idx="78749">
                  <c:v>936589366429792</c:v>
                </c:pt>
                <c:pt idx="78750">
                  <c:v>936589366429917</c:v>
                </c:pt>
                <c:pt idx="78751">
                  <c:v>936589366430208</c:v>
                </c:pt>
                <c:pt idx="78752">
                  <c:v>936589366430333</c:v>
                </c:pt>
                <c:pt idx="78753">
                  <c:v>936589366430500</c:v>
                </c:pt>
                <c:pt idx="78754">
                  <c:v>936589366430667</c:v>
                </c:pt>
                <c:pt idx="78755">
                  <c:v>936589366430958</c:v>
                </c:pt>
                <c:pt idx="78756">
                  <c:v>936589366431083</c:v>
                </c:pt>
                <c:pt idx="78757">
                  <c:v>936589366431333</c:v>
                </c:pt>
                <c:pt idx="78758">
                  <c:v>936589366431542</c:v>
                </c:pt>
                <c:pt idx="78759">
                  <c:v>936589366431833</c:v>
                </c:pt>
                <c:pt idx="78760">
                  <c:v>936589366432125</c:v>
                </c:pt>
                <c:pt idx="78761">
                  <c:v>936589366432250</c:v>
                </c:pt>
                <c:pt idx="78762">
                  <c:v>936589366432458</c:v>
                </c:pt>
                <c:pt idx="78763">
                  <c:v>936589366432583</c:v>
                </c:pt>
                <c:pt idx="78764">
                  <c:v>936589366432708</c:v>
                </c:pt>
                <c:pt idx="78765">
                  <c:v>936589366433042</c:v>
                </c:pt>
                <c:pt idx="78766">
                  <c:v>936589366433167</c:v>
                </c:pt>
                <c:pt idx="78767">
                  <c:v>936589366433458</c:v>
                </c:pt>
                <c:pt idx="78768">
                  <c:v>936589366433583</c:v>
                </c:pt>
                <c:pt idx="78769">
                  <c:v>936589366433750</c:v>
                </c:pt>
                <c:pt idx="78770">
                  <c:v>936589366433875</c:v>
                </c:pt>
                <c:pt idx="78771">
                  <c:v>936589366434167</c:v>
                </c:pt>
                <c:pt idx="78772">
                  <c:v>936589366434333</c:v>
                </c:pt>
                <c:pt idx="78773">
                  <c:v>936589366434458</c:v>
                </c:pt>
                <c:pt idx="78774">
                  <c:v>936589366434792</c:v>
                </c:pt>
                <c:pt idx="78775">
                  <c:v>936589366435000</c:v>
                </c:pt>
                <c:pt idx="78776">
                  <c:v>936589366435333</c:v>
                </c:pt>
                <c:pt idx="78777">
                  <c:v>936589366435708</c:v>
                </c:pt>
                <c:pt idx="78778">
                  <c:v>936589366435917</c:v>
                </c:pt>
                <c:pt idx="78779">
                  <c:v>936589366436042</c:v>
                </c:pt>
                <c:pt idx="78780">
                  <c:v>936589366436375</c:v>
                </c:pt>
                <c:pt idx="78781">
                  <c:v>936589366436500</c:v>
                </c:pt>
                <c:pt idx="78782">
                  <c:v>936589366436792</c:v>
                </c:pt>
                <c:pt idx="78783">
                  <c:v>936589366437083</c:v>
                </c:pt>
                <c:pt idx="78784">
                  <c:v>936589366437458</c:v>
                </c:pt>
                <c:pt idx="78785">
                  <c:v>936589366437625</c:v>
                </c:pt>
                <c:pt idx="78786">
                  <c:v>936589366437958</c:v>
                </c:pt>
                <c:pt idx="78787">
                  <c:v>936589366438083</c:v>
                </c:pt>
                <c:pt idx="78788">
                  <c:v>936589366438250</c:v>
                </c:pt>
                <c:pt idx="78789">
                  <c:v>936589366438375</c:v>
                </c:pt>
                <c:pt idx="78790">
                  <c:v>936589366438500</c:v>
                </c:pt>
                <c:pt idx="78791">
                  <c:v>936589366438625</c:v>
                </c:pt>
                <c:pt idx="78792">
                  <c:v>936589366438917</c:v>
                </c:pt>
                <c:pt idx="78793">
                  <c:v>936589366439042</c:v>
                </c:pt>
                <c:pt idx="78794">
                  <c:v>936589366439333</c:v>
                </c:pt>
                <c:pt idx="78795">
                  <c:v>936589366439542</c:v>
                </c:pt>
                <c:pt idx="78796">
                  <c:v>936589366439667</c:v>
                </c:pt>
                <c:pt idx="78797">
                  <c:v>936589366439833</c:v>
                </c:pt>
                <c:pt idx="78798">
                  <c:v>936589366440083</c:v>
                </c:pt>
                <c:pt idx="78799">
                  <c:v>936589366440292</c:v>
                </c:pt>
                <c:pt idx="78800">
                  <c:v>936589366440417</c:v>
                </c:pt>
                <c:pt idx="78801">
                  <c:v>936589366440542</c:v>
                </c:pt>
                <c:pt idx="78802">
                  <c:v>936589366440667</c:v>
                </c:pt>
                <c:pt idx="78803">
                  <c:v>936589366440833</c:v>
                </c:pt>
                <c:pt idx="78804">
                  <c:v>936589366441000</c:v>
                </c:pt>
                <c:pt idx="78805">
                  <c:v>936589366441125</c:v>
                </c:pt>
                <c:pt idx="78806">
                  <c:v>936589366441250</c:v>
                </c:pt>
                <c:pt idx="78807">
                  <c:v>936589366441375</c:v>
                </c:pt>
                <c:pt idx="78808">
                  <c:v>936589366441542</c:v>
                </c:pt>
                <c:pt idx="78809">
                  <c:v>936589366441667</c:v>
                </c:pt>
                <c:pt idx="78810">
                  <c:v>936589366441875</c:v>
                </c:pt>
                <c:pt idx="78811">
                  <c:v>936589366442333</c:v>
                </c:pt>
                <c:pt idx="78812">
                  <c:v>936589366442500</c:v>
                </c:pt>
                <c:pt idx="78813">
                  <c:v>936589366442625</c:v>
                </c:pt>
                <c:pt idx="78814">
                  <c:v>936589366443042</c:v>
                </c:pt>
                <c:pt idx="78815">
                  <c:v>936589366443333</c:v>
                </c:pt>
                <c:pt idx="78816">
                  <c:v>936589366443500</c:v>
                </c:pt>
                <c:pt idx="78817">
                  <c:v>936589366443625</c:v>
                </c:pt>
                <c:pt idx="78818">
                  <c:v>936589366443750</c:v>
                </c:pt>
                <c:pt idx="78819">
                  <c:v>936589366443875</c:v>
                </c:pt>
                <c:pt idx="78820">
                  <c:v>936589366444000</c:v>
                </c:pt>
                <c:pt idx="78821">
                  <c:v>936589366444292</c:v>
                </c:pt>
                <c:pt idx="78822">
                  <c:v>936589366444500</c:v>
                </c:pt>
                <c:pt idx="78823">
                  <c:v>936589366444708</c:v>
                </c:pt>
                <c:pt idx="78824">
                  <c:v>936589366444833</c:v>
                </c:pt>
                <c:pt idx="78825">
                  <c:v>936589366445000</c:v>
                </c:pt>
                <c:pt idx="78826">
                  <c:v>936589366445167</c:v>
                </c:pt>
                <c:pt idx="78827">
                  <c:v>936589366445667</c:v>
                </c:pt>
                <c:pt idx="78828">
                  <c:v>936589366446042</c:v>
                </c:pt>
                <c:pt idx="78829">
                  <c:v>936589366446250</c:v>
                </c:pt>
                <c:pt idx="78830">
                  <c:v>936589366446500</c:v>
                </c:pt>
                <c:pt idx="78831">
                  <c:v>936589366446625</c:v>
                </c:pt>
                <c:pt idx="78832">
                  <c:v>936589366446958</c:v>
                </c:pt>
                <c:pt idx="78833">
                  <c:v>936589366447167</c:v>
                </c:pt>
                <c:pt idx="78834">
                  <c:v>936589366447333</c:v>
                </c:pt>
                <c:pt idx="78835">
                  <c:v>936589366447458</c:v>
                </c:pt>
                <c:pt idx="78836">
                  <c:v>936589366447667</c:v>
                </c:pt>
                <c:pt idx="78837">
                  <c:v>936589366447792</c:v>
                </c:pt>
                <c:pt idx="78838">
                  <c:v>936589366447958</c:v>
                </c:pt>
                <c:pt idx="78839">
                  <c:v>936589366448333</c:v>
                </c:pt>
                <c:pt idx="78840">
                  <c:v>936589366448458</c:v>
                </c:pt>
                <c:pt idx="78841">
                  <c:v>936589366448625</c:v>
                </c:pt>
                <c:pt idx="78842">
                  <c:v>936589366448917</c:v>
                </c:pt>
                <c:pt idx="78843">
                  <c:v>936589366449042</c:v>
                </c:pt>
                <c:pt idx="78844">
                  <c:v>936589366449208</c:v>
                </c:pt>
                <c:pt idx="78845">
                  <c:v>936589366449500</c:v>
                </c:pt>
                <c:pt idx="78846">
                  <c:v>936589366449708</c:v>
                </c:pt>
                <c:pt idx="78847">
                  <c:v>936589366449833</c:v>
                </c:pt>
                <c:pt idx="78848">
                  <c:v>936589366450000</c:v>
                </c:pt>
                <c:pt idx="78849">
                  <c:v>936589366463250</c:v>
                </c:pt>
                <c:pt idx="78850">
                  <c:v>936589366463417</c:v>
                </c:pt>
                <c:pt idx="78851">
                  <c:v>936589366463583</c:v>
                </c:pt>
                <c:pt idx="78852">
                  <c:v>936589366463750</c:v>
                </c:pt>
                <c:pt idx="78853">
                  <c:v>936589366463917</c:v>
                </c:pt>
                <c:pt idx="78854">
                  <c:v>936589366464083</c:v>
                </c:pt>
                <c:pt idx="78855">
                  <c:v>936589366464333</c:v>
                </c:pt>
                <c:pt idx="78856">
                  <c:v>936589366464458</c:v>
                </c:pt>
                <c:pt idx="78857">
                  <c:v>936589366464750</c:v>
                </c:pt>
                <c:pt idx="78858">
                  <c:v>936589366465042</c:v>
                </c:pt>
                <c:pt idx="78859">
                  <c:v>936589366465208</c:v>
                </c:pt>
                <c:pt idx="78860">
                  <c:v>936589366465333</c:v>
                </c:pt>
                <c:pt idx="78861">
                  <c:v>936589366465500</c:v>
                </c:pt>
                <c:pt idx="78862">
                  <c:v>936589366465667</c:v>
                </c:pt>
                <c:pt idx="78863">
                  <c:v>936589366465833</c:v>
                </c:pt>
                <c:pt idx="78864">
                  <c:v>936589366466167</c:v>
                </c:pt>
                <c:pt idx="78865">
                  <c:v>936589366466542</c:v>
                </c:pt>
                <c:pt idx="78866">
                  <c:v>936589366466667</c:v>
                </c:pt>
                <c:pt idx="78867">
                  <c:v>936589366466792</c:v>
                </c:pt>
                <c:pt idx="78868">
                  <c:v>936589366466958</c:v>
                </c:pt>
                <c:pt idx="78869">
                  <c:v>936589366467125</c:v>
                </c:pt>
                <c:pt idx="78870">
                  <c:v>936589366467292</c:v>
                </c:pt>
                <c:pt idx="78871">
                  <c:v>936589366467583</c:v>
                </c:pt>
                <c:pt idx="78872">
                  <c:v>936589366467750</c:v>
                </c:pt>
                <c:pt idx="78873">
                  <c:v>936589366468000</c:v>
                </c:pt>
                <c:pt idx="78874">
                  <c:v>936589366468375</c:v>
                </c:pt>
                <c:pt idx="78875">
                  <c:v>936589366468750</c:v>
                </c:pt>
                <c:pt idx="78876">
                  <c:v>936589366468875</c:v>
                </c:pt>
                <c:pt idx="78877">
                  <c:v>936589366469167</c:v>
                </c:pt>
                <c:pt idx="78878">
                  <c:v>936589366469292</c:v>
                </c:pt>
                <c:pt idx="78879">
                  <c:v>936589366469583</c:v>
                </c:pt>
                <c:pt idx="78880">
                  <c:v>936589366469833</c:v>
                </c:pt>
                <c:pt idx="78881">
                  <c:v>936589366469958</c:v>
                </c:pt>
                <c:pt idx="78882">
                  <c:v>936589366470125</c:v>
                </c:pt>
                <c:pt idx="78883">
                  <c:v>936589366470250</c:v>
                </c:pt>
                <c:pt idx="78884">
                  <c:v>936589366470625</c:v>
                </c:pt>
                <c:pt idx="78885">
                  <c:v>936589366470792</c:v>
                </c:pt>
                <c:pt idx="78886">
                  <c:v>936589366471042</c:v>
                </c:pt>
                <c:pt idx="78887">
                  <c:v>936589366471167</c:v>
                </c:pt>
                <c:pt idx="78888">
                  <c:v>936589366471375</c:v>
                </c:pt>
                <c:pt idx="78889">
                  <c:v>936589366471708</c:v>
                </c:pt>
                <c:pt idx="78890">
                  <c:v>936589366471833</c:v>
                </c:pt>
                <c:pt idx="78891">
                  <c:v>936589366472000</c:v>
                </c:pt>
                <c:pt idx="78892">
                  <c:v>936589366472125</c:v>
                </c:pt>
                <c:pt idx="78893">
                  <c:v>936589366472375</c:v>
                </c:pt>
                <c:pt idx="78894">
                  <c:v>936589366472500</c:v>
                </c:pt>
                <c:pt idx="78895">
                  <c:v>936589366472875</c:v>
                </c:pt>
                <c:pt idx="78896">
                  <c:v>936589366473250</c:v>
                </c:pt>
                <c:pt idx="78897">
                  <c:v>936589366473500</c:v>
                </c:pt>
                <c:pt idx="78898">
                  <c:v>936589366473792</c:v>
                </c:pt>
                <c:pt idx="78899">
                  <c:v>936589366473958</c:v>
                </c:pt>
                <c:pt idx="78900">
                  <c:v>936589366474125</c:v>
                </c:pt>
                <c:pt idx="78901">
                  <c:v>936589366474292</c:v>
                </c:pt>
                <c:pt idx="78902">
                  <c:v>936589366474417</c:v>
                </c:pt>
                <c:pt idx="78903">
                  <c:v>936589366474792</c:v>
                </c:pt>
                <c:pt idx="78904">
                  <c:v>936589366474917</c:v>
                </c:pt>
                <c:pt idx="78905">
                  <c:v>936589366475083</c:v>
                </c:pt>
                <c:pt idx="78906">
                  <c:v>936589366475208</c:v>
                </c:pt>
                <c:pt idx="78907">
                  <c:v>936589366475333</c:v>
                </c:pt>
                <c:pt idx="78908">
                  <c:v>936589366475542</c:v>
                </c:pt>
                <c:pt idx="78909">
                  <c:v>936589366475667</c:v>
                </c:pt>
                <c:pt idx="78910">
                  <c:v>936589366475792</c:v>
                </c:pt>
                <c:pt idx="78911">
                  <c:v>936589366475917</c:v>
                </c:pt>
                <c:pt idx="78912">
                  <c:v>936589366476333</c:v>
                </c:pt>
                <c:pt idx="78913">
                  <c:v>936589366476458</c:v>
                </c:pt>
                <c:pt idx="78914">
                  <c:v>936589366476625</c:v>
                </c:pt>
                <c:pt idx="78915">
                  <c:v>936589366476917</c:v>
                </c:pt>
                <c:pt idx="78916">
                  <c:v>936589366477083</c:v>
                </c:pt>
                <c:pt idx="78917">
                  <c:v>936589366477208</c:v>
                </c:pt>
                <c:pt idx="78918">
                  <c:v>936589366558375</c:v>
                </c:pt>
                <c:pt idx="78919">
                  <c:v>936589366558625</c:v>
                </c:pt>
                <c:pt idx="78920">
                  <c:v>936589366558750</c:v>
                </c:pt>
                <c:pt idx="78921">
                  <c:v>936589366558917</c:v>
                </c:pt>
                <c:pt idx="78922">
                  <c:v>936589366559042</c:v>
                </c:pt>
                <c:pt idx="78923">
                  <c:v>936589366559458</c:v>
                </c:pt>
                <c:pt idx="78924">
                  <c:v>936589366559708</c:v>
                </c:pt>
                <c:pt idx="78925">
                  <c:v>936589366559958</c:v>
                </c:pt>
                <c:pt idx="78926">
                  <c:v>936589366560125</c:v>
                </c:pt>
                <c:pt idx="78927">
                  <c:v>936589366560250</c:v>
                </c:pt>
                <c:pt idx="78928">
                  <c:v>936589366560417</c:v>
                </c:pt>
                <c:pt idx="78929">
                  <c:v>936589366560542</c:v>
                </c:pt>
                <c:pt idx="78930">
                  <c:v>936589366560792</c:v>
                </c:pt>
                <c:pt idx="78931">
                  <c:v>936589366560917</c:v>
                </c:pt>
                <c:pt idx="78932">
                  <c:v>936589366561083</c:v>
                </c:pt>
                <c:pt idx="78933">
                  <c:v>936589366561292</c:v>
                </c:pt>
                <c:pt idx="78934">
                  <c:v>936589366561708</c:v>
                </c:pt>
                <c:pt idx="78935">
                  <c:v>936589366561875</c:v>
                </c:pt>
                <c:pt idx="78936">
                  <c:v>936589366562125</c:v>
                </c:pt>
                <c:pt idx="78937">
                  <c:v>936589366562375</c:v>
                </c:pt>
                <c:pt idx="78938">
                  <c:v>936589366562583</c:v>
                </c:pt>
                <c:pt idx="78939">
                  <c:v>936589366562750</c:v>
                </c:pt>
                <c:pt idx="78940">
                  <c:v>936589366562875</c:v>
                </c:pt>
                <c:pt idx="78941">
                  <c:v>936589366563000</c:v>
                </c:pt>
                <c:pt idx="78942">
                  <c:v>936589366563208</c:v>
                </c:pt>
                <c:pt idx="78943">
                  <c:v>936589366563375</c:v>
                </c:pt>
                <c:pt idx="78944">
                  <c:v>936589366563500</c:v>
                </c:pt>
                <c:pt idx="78945">
                  <c:v>936589366563625</c:v>
                </c:pt>
                <c:pt idx="78946">
                  <c:v>936589366563792</c:v>
                </c:pt>
                <c:pt idx="78947">
                  <c:v>936589366563917</c:v>
                </c:pt>
                <c:pt idx="78948">
                  <c:v>936589366564125</c:v>
                </c:pt>
                <c:pt idx="78949">
                  <c:v>936589366564292</c:v>
                </c:pt>
                <c:pt idx="78950">
                  <c:v>936589366564458</c:v>
                </c:pt>
                <c:pt idx="78951">
                  <c:v>936589366564792</c:v>
                </c:pt>
                <c:pt idx="78952">
                  <c:v>936589366565125</c:v>
                </c:pt>
                <c:pt idx="78953">
                  <c:v>936589366565375</c:v>
                </c:pt>
                <c:pt idx="78954">
                  <c:v>936589366565542</c:v>
                </c:pt>
                <c:pt idx="78955">
                  <c:v>936589366565917</c:v>
                </c:pt>
                <c:pt idx="78956">
                  <c:v>936589366566042</c:v>
                </c:pt>
                <c:pt idx="78957">
                  <c:v>936589366566375</c:v>
                </c:pt>
                <c:pt idx="78958">
                  <c:v>936589366566500</c:v>
                </c:pt>
                <c:pt idx="78959">
                  <c:v>936589366566833</c:v>
                </c:pt>
                <c:pt idx="78960">
                  <c:v>936589366567000</c:v>
                </c:pt>
                <c:pt idx="78961">
                  <c:v>936589366567125</c:v>
                </c:pt>
                <c:pt idx="78962">
                  <c:v>936589366567292</c:v>
                </c:pt>
                <c:pt idx="78963">
                  <c:v>936589366567583</c:v>
                </c:pt>
                <c:pt idx="78964">
                  <c:v>936589366567708</c:v>
                </c:pt>
                <c:pt idx="78965">
                  <c:v>936589366567875</c:v>
                </c:pt>
                <c:pt idx="78966">
                  <c:v>936589366568333</c:v>
                </c:pt>
                <c:pt idx="78967">
                  <c:v>936589366568500</c:v>
                </c:pt>
                <c:pt idx="78968">
                  <c:v>936589366568833</c:v>
                </c:pt>
                <c:pt idx="78969">
                  <c:v>936589366569000</c:v>
                </c:pt>
                <c:pt idx="78970">
                  <c:v>936589366569292</c:v>
                </c:pt>
                <c:pt idx="78971">
                  <c:v>936589366569583</c:v>
                </c:pt>
                <c:pt idx="78972">
                  <c:v>936589366569833</c:v>
                </c:pt>
                <c:pt idx="78973">
                  <c:v>936589366570125</c:v>
                </c:pt>
                <c:pt idx="78974">
                  <c:v>936589366570250</c:v>
                </c:pt>
                <c:pt idx="78975">
                  <c:v>936589366570417</c:v>
                </c:pt>
                <c:pt idx="78976">
                  <c:v>936589366570625</c:v>
                </c:pt>
                <c:pt idx="78977">
                  <c:v>936589366570750</c:v>
                </c:pt>
                <c:pt idx="78978">
                  <c:v>936589366570917</c:v>
                </c:pt>
                <c:pt idx="78979">
                  <c:v>936589366571125</c:v>
                </c:pt>
                <c:pt idx="78980">
                  <c:v>936589366571292</c:v>
                </c:pt>
                <c:pt idx="78981">
                  <c:v>936589366571542</c:v>
                </c:pt>
                <c:pt idx="78982">
                  <c:v>936589366571708</c:v>
                </c:pt>
                <c:pt idx="78983">
                  <c:v>936589366571875</c:v>
                </c:pt>
                <c:pt idx="78984">
                  <c:v>936589366572000</c:v>
                </c:pt>
                <c:pt idx="78985">
                  <c:v>936589366572167</c:v>
                </c:pt>
                <c:pt idx="78986">
                  <c:v>936589366572458</c:v>
                </c:pt>
                <c:pt idx="78987">
                  <c:v>936589366572667</c:v>
                </c:pt>
                <c:pt idx="78988">
                  <c:v>936589366572875</c:v>
                </c:pt>
                <c:pt idx="78989">
                  <c:v>936589366573042</c:v>
                </c:pt>
                <c:pt idx="78990">
                  <c:v>936589366573167</c:v>
                </c:pt>
                <c:pt idx="78991">
                  <c:v>936589366573458</c:v>
                </c:pt>
                <c:pt idx="78992">
                  <c:v>936589366573583</c:v>
                </c:pt>
                <c:pt idx="78993">
                  <c:v>936589366573750</c:v>
                </c:pt>
                <c:pt idx="78994">
                  <c:v>936589366574083</c:v>
                </c:pt>
                <c:pt idx="78995">
                  <c:v>936589366574208</c:v>
                </c:pt>
                <c:pt idx="78996">
                  <c:v>936589366574333</c:v>
                </c:pt>
                <c:pt idx="78997">
                  <c:v>936589366574583</c:v>
                </c:pt>
                <c:pt idx="78998">
                  <c:v>936589366574708</c:v>
                </c:pt>
                <c:pt idx="78999">
                  <c:v>936589366575083</c:v>
                </c:pt>
                <c:pt idx="79000">
                  <c:v>936589366575208</c:v>
                </c:pt>
                <c:pt idx="79001">
                  <c:v>936589366575500</c:v>
                </c:pt>
                <c:pt idx="79002">
                  <c:v>936589366575792</c:v>
                </c:pt>
                <c:pt idx="79003">
                  <c:v>936589366575917</c:v>
                </c:pt>
                <c:pt idx="79004">
                  <c:v>936589366576083</c:v>
                </c:pt>
                <c:pt idx="79005">
                  <c:v>936589366576542</c:v>
                </c:pt>
                <c:pt idx="79006">
                  <c:v>936589366576875</c:v>
                </c:pt>
                <c:pt idx="79007">
                  <c:v>936589366577042</c:v>
                </c:pt>
                <c:pt idx="79008">
                  <c:v>936589366577208</c:v>
                </c:pt>
                <c:pt idx="79009">
                  <c:v>936589366577333</c:v>
                </c:pt>
                <c:pt idx="79010">
                  <c:v>936589366577625</c:v>
                </c:pt>
                <c:pt idx="79011">
                  <c:v>936589366577792</c:v>
                </c:pt>
                <c:pt idx="79012">
                  <c:v>936589366577958</c:v>
                </c:pt>
                <c:pt idx="79013">
                  <c:v>936589366578125</c:v>
                </c:pt>
                <c:pt idx="79014">
                  <c:v>936589366578292</c:v>
                </c:pt>
                <c:pt idx="79015">
                  <c:v>936589366578625</c:v>
                </c:pt>
                <c:pt idx="79016">
                  <c:v>936589366578750</c:v>
                </c:pt>
                <c:pt idx="79017">
                  <c:v>936589366579083</c:v>
                </c:pt>
                <c:pt idx="79018">
                  <c:v>936589366579292</c:v>
                </c:pt>
                <c:pt idx="79019">
                  <c:v>936589366579417</c:v>
                </c:pt>
                <c:pt idx="79020">
                  <c:v>936589366579792</c:v>
                </c:pt>
                <c:pt idx="79021">
                  <c:v>936589366580167</c:v>
                </c:pt>
                <c:pt idx="79022">
                  <c:v>936589366580292</c:v>
                </c:pt>
                <c:pt idx="79023">
                  <c:v>936589366580500</c:v>
                </c:pt>
                <c:pt idx="79024">
                  <c:v>936589366580875</c:v>
                </c:pt>
                <c:pt idx="79025">
                  <c:v>936589366581042</c:v>
                </c:pt>
                <c:pt idx="79026">
                  <c:v>936589366581167</c:v>
                </c:pt>
                <c:pt idx="79027">
                  <c:v>936589366581333</c:v>
                </c:pt>
                <c:pt idx="79028">
                  <c:v>936589366581708</c:v>
                </c:pt>
                <c:pt idx="79029">
                  <c:v>936589366582000</c:v>
                </c:pt>
                <c:pt idx="79030">
                  <c:v>936589366582167</c:v>
                </c:pt>
                <c:pt idx="79031">
                  <c:v>936589366582458</c:v>
                </c:pt>
                <c:pt idx="79032">
                  <c:v>936589366582708</c:v>
                </c:pt>
                <c:pt idx="79033">
                  <c:v>936589366582958</c:v>
                </c:pt>
                <c:pt idx="79034">
                  <c:v>936589366583083</c:v>
                </c:pt>
                <c:pt idx="79035">
                  <c:v>936589366583208</c:v>
                </c:pt>
                <c:pt idx="79036">
                  <c:v>936589366583333</c:v>
                </c:pt>
                <c:pt idx="79037">
                  <c:v>936589366583500</c:v>
                </c:pt>
                <c:pt idx="79038">
                  <c:v>936589366583750</c:v>
                </c:pt>
                <c:pt idx="79039">
                  <c:v>936589366584167</c:v>
                </c:pt>
                <c:pt idx="79040">
                  <c:v>936589366584333</c:v>
                </c:pt>
                <c:pt idx="79041">
                  <c:v>936589366584458</c:v>
                </c:pt>
                <c:pt idx="79042">
                  <c:v>936589366584625</c:v>
                </c:pt>
                <c:pt idx="79043">
                  <c:v>936589366584917</c:v>
                </c:pt>
                <c:pt idx="79044">
                  <c:v>936589366585167</c:v>
                </c:pt>
                <c:pt idx="79045">
                  <c:v>936589366585333</c:v>
                </c:pt>
                <c:pt idx="79046">
                  <c:v>936589366585625</c:v>
                </c:pt>
                <c:pt idx="79047">
                  <c:v>936589366585833</c:v>
                </c:pt>
                <c:pt idx="79048">
                  <c:v>936589366586000</c:v>
                </c:pt>
                <c:pt idx="79049">
                  <c:v>936589366586167</c:v>
                </c:pt>
                <c:pt idx="79050">
                  <c:v>936589366586292</c:v>
                </c:pt>
                <c:pt idx="79051">
                  <c:v>936589366586625</c:v>
                </c:pt>
                <c:pt idx="79052">
                  <c:v>936589366586792</c:v>
                </c:pt>
                <c:pt idx="79053">
                  <c:v>936589366586958</c:v>
                </c:pt>
                <c:pt idx="79054">
                  <c:v>936589366587167</c:v>
                </c:pt>
                <c:pt idx="79055">
                  <c:v>936589366587333</c:v>
                </c:pt>
                <c:pt idx="79056">
                  <c:v>936589366587708</c:v>
                </c:pt>
                <c:pt idx="79057">
                  <c:v>936589366587958</c:v>
                </c:pt>
                <c:pt idx="79058">
                  <c:v>936589366588208</c:v>
                </c:pt>
                <c:pt idx="79059">
                  <c:v>936589366588500</c:v>
                </c:pt>
                <c:pt idx="79060">
                  <c:v>936589366588625</c:v>
                </c:pt>
                <c:pt idx="79061">
                  <c:v>936589366588875</c:v>
                </c:pt>
                <c:pt idx="79062">
                  <c:v>936589366589125</c:v>
                </c:pt>
                <c:pt idx="79063">
                  <c:v>936589366589250</c:v>
                </c:pt>
                <c:pt idx="79064">
                  <c:v>936589366589458</c:v>
                </c:pt>
                <c:pt idx="79065">
                  <c:v>936589366589583</c:v>
                </c:pt>
                <c:pt idx="79066">
                  <c:v>936589366589833</c:v>
                </c:pt>
                <c:pt idx="79067">
                  <c:v>936589366590000</c:v>
                </c:pt>
                <c:pt idx="79068">
                  <c:v>936589366590333</c:v>
                </c:pt>
                <c:pt idx="79069">
                  <c:v>936589366594125</c:v>
                </c:pt>
                <c:pt idx="79070">
                  <c:v>936589366594250</c:v>
                </c:pt>
                <c:pt idx="79071">
                  <c:v>936589366594417</c:v>
                </c:pt>
                <c:pt idx="79072">
                  <c:v>936589366594542</c:v>
                </c:pt>
                <c:pt idx="79073">
                  <c:v>936589366594708</c:v>
                </c:pt>
                <c:pt idx="79074">
                  <c:v>936589366595042</c:v>
                </c:pt>
                <c:pt idx="79075">
                  <c:v>936589366595375</c:v>
                </c:pt>
                <c:pt idx="79076">
                  <c:v>936589366595708</c:v>
                </c:pt>
                <c:pt idx="79077">
                  <c:v>936589366595833</c:v>
                </c:pt>
                <c:pt idx="79078">
                  <c:v>936589366596000</c:v>
                </c:pt>
                <c:pt idx="79079">
                  <c:v>936589366596167</c:v>
                </c:pt>
                <c:pt idx="79080">
                  <c:v>936589366596458</c:v>
                </c:pt>
                <c:pt idx="79081">
                  <c:v>936589366596583</c:v>
                </c:pt>
                <c:pt idx="79082">
                  <c:v>936589366596708</c:v>
                </c:pt>
                <c:pt idx="79083">
                  <c:v>936589366596958</c:v>
                </c:pt>
                <c:pt idx="79084">
                  <c:v>936589366597083</c:v>
                </c:pt>
                <c:pt idx="79085">
                  <c:v>936589366597208</c:v>
                </c:pt>
                <c:pt idx="79086">
                  <c:v>936589366597500</c:v>
                </c:pt>
                <c:pt idx="79087">
                  <c:v>936589366597625</c:v>
                </c:pt>
                <c:pt idx="79088">
                  <c:v>936589366597958</c:v>
                </c:pt>
                <c:pt idx="79089">
                  <c:v>936589366598250</c:v>
                </c:pt>
                <c:pt idx="79090">
                  <c:v>936589366598375</c:v>
                </c:pt>
                <c:pt idx="79091">
                  <c:v>936589366598583</c:v>
                </c:pt>
                <c:pt idx="79092">
                  <c:v>936589366598750</c:v>
                </c:pt>
                <c:pt idx="79093">
                  <c:v>936589366598875</c:v>
                </c:pt>
                <c:pt idx="79094">
                  <c:v>936589366599000</c:v>
                </c:pt>
                <c:pt idx="79095">
                  <c:v>936589366599208</c:v>
                </c:pt>
                <c:pt idx="79096">
                  <c:v>936589366599375</c:v>
                </c:pt>
                <c:pt idx="79097">
                  <c:v>936589366599500</c:v>
                </c:pt>
                <c:pt idx="79098">
                  <c:v>936589366599667</c:v>
                </c:pt>
                <c:pt idx="79099">
                  <c:v>936589366599958</c:v>
                </c:pt>
                <c:pt idx="79100">
                  <c:v>936589366600125</c:v>
                </c:pt>
                <c:pt idx="79101">
                  <c:v>936589366600292</c:v>
                </c:pt>
                <c:pt idx="79102">
                  <c:v>936589366600542</c:v>
                </c:pt>
                <c:pt idx="79103">
                  <c:v>936589366600708</c:v>
                </c:pt>
                <c:pt idx="79104">
                  <c:v>936589366601083</c:v>
                </c:pt>
                <c:pt idx="79105">
                  <c:v>936589366601375</c:v>
                </c:pt>
                <c:pt idx="79106">
                  <c:v>936589366601583</c:v>
                </c:pt>
                <c:pt idx="79107">
                  <c:v>936589366601958</c:v>
                </c:pt>
                <c:pt idx="79108">
                  <c:v>936589366602125</c:v>
                </c:pt>
                <c:pt idx="79109">
                  <c:v>936589366602292</c:v>
                </c:pt>
                <c:pt idx="79110">
                  <c:v>936589366602458</c:v>
                </c:pt>
                <c:pt idx="79111">
                  <c:v>936589366602625</c:v>
                </c:pt>
                <c:pt idx="79112">
                  <c:v>936589366602750</c:v>
                </c:pt>
                <c:pt idx="79113">
                  <c:v>936589366603083</c:v>
                </c:pt>
                <c:pt idx="79114">
                  <c:v>936589366603292</c:v>
                </c:pt>
                <c:pt idx="79115">
                  <c:v>936589366603583</c:v>
                </c:pt>
                <c:pt idx="79116">
                  <c:v>936589366603750</c:v>
                </c:pt>
                <c:pt idx="79117">
                  <c:v>936589366604000</c:v>
                </c:pt>
                <c:pt idx="79118">
                  <c:v>936589366604167</c:v>
                </c:pt>
                <c:pt idx="79119">
                  <c:v>936589366604333</c:v>
                </c:pt>
                <c:pt idx="79120">
                  <c:v>936589366604500</c:v>
                </c:pt>
                <c:pt idx="79121">
                  <c:v>936589366604667</c:v>
                </c:pt>
                <c:pt idx="79122">
                  <c:v>936589366604792</c:v>
                </c:pt>
                <c:pt idx="79123">
                  <c:v>936589366605125</c:v>
                </c:pt>
                <c:pt idx="79124">
                  <c:v>936589366605375</c:v>
                </c:pt>
                <c:pt idx="79125">
                  <c:v>936589366605625</c:v>
                </c:pt>
                <c:pt idx="79126">
                  <c:v>936589366605875</c:v>
                </c:pt>
                <c:pt idx="79127">
                  <c:v>936589366606000</c:v>
                </c:pt>
                <c:pt idx="79128">
                  <c:v>936589366606292</c:v>
                </c:pt>
                <c:pt idx="79129">
                  <c:v>936589366606542</c:v>
                </c:pt>
                <c:pt idx="79130">
                  <c:v>936589366606667</c:v>
                </c:pt>
                <c:pt idx="79131">
                  <c:v>936589366606833</c:v>
                </c:pt>
                <c:pt idx="79132">
                  <c:v>936589366606958</c:v>
                </c:pt>
                <c:pt idx="79133">
                  <c:v>936589366607083</c:v>
                </c:pt>
                <c:pt idx="79134">
                  <c:v>936589366607375</c:v>
                </c:pt>
                <c:pt idx="79135">
                  <c:v>936589366607667</c:v>
                </c:pt>
                <c:pt idx="79136">
                  <c:v>936589366607958</c:v>
                </c:pt>
                <c:pt idx="79137">
                  <c:v>936589366608083</c:v>
                </c:pt>
                <c:pt idx="79138">
                  <c:v>936589366608250</c:v>
                </c:pt>
                <c:pt idx="79139">
                  <c:v>936589366608375</c:v>
                </c:pt>
                <c:pt idx="79140">
                  <c:v>936589366608583</c:v>
                </c:pt>
                <c:pt idx="79141">
                  <c:v>936589366608708</c:v>
                </c:pt>
                <c:pt idx="79142">
                  <c:v>936589366608875</c:v>
                </c:pt>
                <c:pt idx="79143">
                  <c:v>936589366609000</c:v>
                </c:pt>
                <c:pt idx="79144">
                  <c:v>936589366609125</c:v>
                </c:pt>
                <c:pt idx="79145">
                  <c:v>936589366609292</c:v>
                </c:pt>
                <c:pt idx="79146">
                  <c:v>936589366609458</c:v>
                </c:pt>
                <c:pt idx="79147">
                  <c:v>936589366609708</c:v>
                </c:pt>
                <c:pt idx="79148">
                  <c:v>936589366610000</c:v>
                </c:pt>
                <c:pt idx="79149">
                  <c:v>936589366610208</c:v>
                </c:pt>
                <c:pt idx="79150">
                  <c:v>936589366610333</c:v>
                </c:pt>
                <c:pt idx="79151">
                  <c:v>936589366610500</c:v>
                </c:pt>
                <c:pt idx="79152">
                  <c:v>936589366610667</c:v>
                </c:pt>
                <c:pt idx="79153">
                  <c:v>936589366611000</c:v>
                </c:pt>
                <c:pt idx="79154">
                  <c:v>936589366611417</c:v>
                </c:pt>
                <c:pt idx="79155">
                  <c:v>936589366611708</c:v>
                </c:pt>
                <c:pt idx="79156">
                  <c:v>936589366613000</c:v>
                </c:pt>
                <c:pt idx="79157">
                  <c:v>936589366613167</c:v>
                </c:pt>
                <c:pt idx="79158">
                  <c:v>936589366613333</c:v>
                </c:pt>
                <c:pt idx="79159">
                  <c:v>936589366613458</c:v>
                </c:pt>
                <c:pt idx="79160">
                  <c:v>936589366613708</c:v>
                </c:pt>
                <c:pt idx="79161">
                  <c:v>936589366613958</c:v>
                </c:pt>
                <c:pt idx="79162">
                  <c:v>936589366614292</c:v>
                </c:pt>
                <c:pt idx="79163">
                  <c:v>936589366614500</c:v>
                </c:pt>
                <c:pt idx="79164">
                  <c:v>936589366614750</c:v>
                </c:pt>
                <c:pt idx="79165">
                  <c:v>936589366614875</c:v>
                </c:pt>
                <c:pt idx="79166">
                  <c:v>936589366615167</c:v>
                </c:pt>
                <c:pt idx="79167">
                  <c:v>936589366615500</c:v>
                </c:pt>
                <c:pt idx="79168">
                  <c:v>936589366615667</c:v>
                </c:pt>
                <c:pt idx="79169">
                  <c:v>936589366615833</c:v>
                </c:pt>
                <c:pt idx="79170">
                  <c:v>936589366615958</c:v>
                </c:pt>
                <c:pt idx="79171">
                  <c:v>936589366616125</c:v>
                </c:pt>
                <c:pt idx="79172">
                  <c:v>936589366616250</c:v>
                </c:pt>
                <c:pt idx="79173">
                  <c:v>936589366616542</c:v>
                </c:pt>
                <c:pt idx="79174">
                  <c:v>936589366616667</c:v>
                </c:pt>
                <c:pt idx="79175">
                  <c:v>936589366616792</c:v>
                </c:pt>
                <c:pt idx="79176">
                  <c:v>936589366616917</c:v>
                </c:pt>
                <c:pt idx="79177">
                  <c:v>936589366617083</c:v>
                </c:pt>
                <c:pt idx="79178">
                  <c:v>936589366617292</c:v>
                </c:pt>
                <c:pt idx="79179">
                  <c:v>936589366617458</c:v>
                </c:pt>
                <c:pt idx="79180">
                  <c:v>936589366617750</c:v>
                </c:pt>
                <c:pt idx="79181">
                  <c:v>936589366618000</c:v>
                </c:pt>
                <c:pt idx="79182">
                  <c:v>936589366618417</c:v>
                </c:pt>
                <c:pt idx="79183">
                  <c:v>936589366618583</c:v>
                </c:pt>
                <c:pt idx="79184">
                  <c:v>936589366618708</c:v>
                </c:pt>
                <c:pt idx="79185">
                  <c:v>936589366618875</c:v>
                </c:pt>
                <c:pt idx="79186">
                  <c:v>936589366619125</c:v>
                </c:pt>
                <c:pt idx="79187">
                  <c:v>936589366619500</c:v>
                </c:pt>
                <c:pt idx="79188">
                  <c:v>936589366619625</c:v>
                </c:pt>
                <c:pt idx="79189">
                  <c:v>936589366619792</c:v>
                </c:pt>
                <c:pt idx="79190">
                  <c:v>936589366619917</c:v>
                </c:pt>
                <c:pt idx="79191">
                  <c:v>936589366620208</c:v>
                </c:pt>
                <c:pt idx="79192">
                  <c:v>936589366620375</c:v>
                </c:pt>
                <c:pt idx="79193">
                  <c:v>936589366620542</c:v>
                </c:pt>
                <c:pt idx="79194">
                  <c:v>936589366620667</c:v>
                </c:pt>
                <c:pt idx="79195">
                  <c:v>936589366620792</c:v>
                </c:pt>
                <c:pt idx="79196">
                  <c:v>936589366620958</c:v>
                </c:pt>
                <c:pt idx="79197">
                  <c:v>936589366621083</c:v>
                </c:pt>
                <c:pt idx="79198">
                  <c:v>936589366621292</c:v>
                </c:pt>
                <c:pt idx="79199">
                  <c:v>936589366621458</c:v>
                </c:pt>
                <c:pt idx="79200">
                  <c:v>936589366621583</c:v>
                </c:pt>
                <c:pt idx="79201">
                  <c:v>936589366621750</c:v>
                </c:pt>
                <c:pt idx="79202">
                  <c:v>936589366622083</c:v>
                </c:pt>
                <c:pt idx="79203">
                  <c:v>936589366622250</c:v>
                </c:pt>
                <c:pt idx="79204">
                  <c:v>936589366622458</c:v>
                </c:pt>
                <c:pt idx="79205">
                  <c:v>936589366622583</c:v>
                </c:pt>
                <c:pt idx="79206">
                  <c:v>936589366622875</c:v>
                </c:pt>
                <c:pt idx="79207">
                  <c:v>936589366623000</c:v>
                </c:pt>
                <c:pt idx="79208">
                  <c:v>936589366623250</c:v>
                </c:pt>
                <c:pt idx="79209">
                  <c:v>936589366623458</c:v>
                </c:pt>
                <c:pt idx="79210">
                  <c:v>936589366623625</c:v>
                </c:pt>
                <c:pt idx="79211">
                  <c:v>936589366623750</c:v>
                </c:pt>
                <c:pt idx="79212">
                  <c:v>936589366624167</c:v>
                </c:pt>
                <c:pt idx="79213">
                  <c:v>936589366624375</c:v>
                </c:pt>
                <c:pt idx="79214">
                  <c:v>936589366624542</c:v>
                </c:pt>
                <c:pt idx="79215">
                  <c:v>936589366624750</c:v>
                </c:pt>
                <c:pt idx="79216">
                  <c:v>936589366624917</c:v>
                </c:pt>
                <c:pt idx="79217">
                  <c:v>936589366625083</c:v>
                </c:pt>
                <c:pt idx="79218">
                  <c:v>936589366625333</c:v>
                </c:pt>
                <c:pt idx="79219">
                  <c:v>936589366625500</c:v>
                </c:pt>
                <c:pt idx="79220">
                  <c:v>936589366625792</c:v>
                </c:pt>
                <c:pt idx="79221">
                  <c:v>936589366626083</c:v>
                </c:pt>
                <c:pt idx="79222">
                  <c:v>936589366626458</c:v>
                </c:pt>
                <c:pt idx="79223">
                  <c:v>936589366626625</c:v>
                </c:pt>
                <c:pt idx="79224">
                  <c:v>936589366627042</c:v>
                </c:pt>
                <c:pt idx="79225">
                  <c:v>936589366627208</c:v>
                </c:pt>
                <c:pt idx="79226">
                  <c:v>936589366627542</c:v>
                </c:pt>
                <c:pt idx="79227">
                  <c:v>936589366627792</c:v>
                </c:pt>
                <c:pt idx="79228">
                  <c:v>936589366627917</c:v>
                </c:pt>
                <c:pt idx="79229">
                  <c:v>936589366628167</c:v>
                </c:pt>
                <c:pt idx="79230">
                  <c:v>936589366628458</c:v>
                </c:pt>
                <c:pt idx="79231">
                  <c:v>936589366628583</c:v>
                </c:pt>
                <c:pt idx="79232">
                  <c:v>936589366628792</c:v>
                </c:pt>
                <c:pt idx="79233">
                  <c:v>936589366629208</c:v>
                </c:pt>
                <c:pt idx="79234">
                  <c:v>936589366629333</c:v>
                </c:pt>
                <c:pt idx="79235">
                  <c:v>936589366629583</c:v>
                </c:pt>
                <c:pt idx="79236">
                  <c:v>936589366629750</c:v>
                </c:pt>
                <c:pt idx="79237">
                  <c:v>936589366629875</c:v>
                </c:pt>
                <c:pt idx="79238">
                  <c:v>936589366630000</c:v>
                </c:pt>
                <c:pt idx="79239">
                  <c:v>936589366630208</c:v>
                </c:pt>
                <c:pt idx="79240">
                  <c:v>936589366630542</c:v>
                </c:pt>
                <c:pt idx="79241">
                  <c:v>936589366630792</c:v>
                </c:pt>
                <c:pt idx="79242">
                  <c:v>936589366630958</c:v>
                </c:pt>
                <c:pt idx="79243">
                  <c:v>936589366632333</c:v>
                </c:pt>
                <c:pt idx="79244">
                  <c:v>936589366632583</c:v>
                </c:pt>
                <c:pt idx="79245">
                  <c:v>936589366632750</c:v>
                </c:pt>
                <c:pt idx="79246">
                  <c:v>936589366632875</c:v>
                </c:pt>
                <c:pt idx="79247">
                  <c:v>936589366633167</c:v>
                </c:pt>
                <c:pt idx="79248">
                  <c:v>936589366633458</c:v>
                </c:pt>
                <c:pt idx="79249">
                  <c:v>936589366633583</c:v>
                </c:pt>
                <c:pt idx="79250">
                  <c:v>936589366633750</c:v>
                </c:pt>
                <c:pt idx="79251">
                  <c:v>936589366633875</c:v>
                </c:pt>
                <c:pt idx="79252">
                  <c:v>936589366634042</c:v>
                </c:pt>
                <c:pt idx="79253">
                  <c:v>936589366634417</c:v>
                </c:pt>
                <c:pt idx="79254">
                  <c:v>936589366634583</c:v>
                </c:pt>
                <c:pt idx="79255">
                  <c:v>936589366634792</c:v>
                </c:pt>
                <c:pt idx="79256">
                  <c:v>936589366634958</c:v>
                </c:pt>
                <c:pt idx="79257">
                  <c:v>936589366635083</c:v>
                </c:pt>
                <c:pt idx="79258">
                  <c:v>936589366635500</c:v>
                </c:pt>
                <c:pt idx="79259">
                  <c:v>936589366635708</c:v>
                </c:pt>
                <c:pt idx="79260">
                  <c:v>936589366635833</c:v>
                </c:pt>
                <c:pt idx="79261">
                  <c:v>936589366635958</c:v>
                </c:pt>
                <c:pt idx="79262">
                  <c:v>936589366636292</c:v>
                </c:pt>
                <c:pt idx="79263">
                  <c:v>936589366636500</c:v>
                </c:pt>
                <c:pt idx="79264">
                  <c:v>936589366636625</c:v>
                </c:pt>
                <c:pt idx="79265">
                  <c:v>936589366636792</c:v>
                </c:pt>
                <c:pt idx="79266">
                  <c:v>936589366637000</c:v>
                </c:pt>
                <c:pt idx="79267">
                  <c:v>936589366637250</c:v>
                </c:pt>
                <c:pt idx="79268">
                  <c:v>936589366637375</c:v>
                </c:pt>
                <c:pt idx="79269">
                  <c:v>936589366637500</c:v>
                </c:pt>
                <c:pt idx="79270">
                  <c:v>936589366637667</c:v>
                </c:pt>
                <c:pt idx="79271">
                  <c:v>936589366637792</c:v>
                </c:pt>
                <c:pt idx="79272">
                  <c:v>936589366637917</c:v>
                </c:pt>
                <c:pt idx="79273">
                  <c:v>936589366638167</c:v>
                </c:pt>
                <c:pt idx="79274">
                  <c:v>936589366638458</c:v>
                </c:pt>
                <c:pt idx="79275">
                  <c:v>936589366638625</c:v>
                </c:pt>
                <c:pt idx="79276">
                  <c:v>936589366639000</c:v>
                </c:pt>
                <c:pt idx="79277">
                  <c:v>936589366639292</c:v>
                </c:pt>
                <c:pt idx="79278">
                  <c:v>936589366639417</c:v>
                </c:pt>
                <c:pt idx="79279">
                  <c:v>936589366639833</c:v>
                </c:pt>
                <c:pt idx="79280">
                  <c:v>936589366639958</c:v>
                </c:pt>
                <c:pt idx="79281">
                  <c:v>936589366640250</c:v>
                </c:pt>
                <c:pt idx="79282">
                  <c:v>936589366640500</c:v>
                </c:pt>
                <c:pt idx="79283">
                  <c:v>936589366640708</c:v>
                </c:pt>
                <c:pt idx="79284">
                  <c:v>936589366640833</c:v>
                </c:pt>
                <c:pt idx="79285">
                  <c:v>936589366641000</c:v>
                </c:pt>
                <c:pt idx="79286">
                  <c:v>936589366641292</c:v>
                </c:pt>
                <c:pt idx="79287">
                  <c:v>936589366641458</c:v>
                </c:pt>
                <c:pt idx="79288">
                  <c:v>936589366641667</c:v>
                </c:pt>
                <c:pt idx="79289">
                  <c:v>936589366641958</c:v>
                </c:pt>
                <c:pt idx="79290">
                  <c:v>936589366642167</c:v>
                </c:pt>
                <c:pt idx="79291">
                  <c:v>936589366642333</c:v>
                </c:pt>
                <c:pt idx="79292">
                  <c:v>936589366642458</c:v>
                </c:pt>
                <c:pt idx="79293">
                  <c:v>936589366642792</c:v>
                </c:pt>
                <c:pt idx="79294">
                  <c:v>936589366642917</c:v>
                </c:pt>
                <c:pt idx="79295">
                  <c:v>936589366643083</c:v>
                </c:pt>
                <c:pt idx="79296">
                  <c:v>936589366643250</c:v>
                </c:pt>
                <c:pt idx="79297">
                  <c:v>936589366643375</c:v>
                </c:pt>
                <c:pt idx="79298">
                  <c:v>936589366643667</c:v>
                </c:pt>
                <c:pt idx="79299">
                  <c:v>936589366644083</c:v>
                </c:pt>
                <c:pt idx="79300">
                  <c:v>936589366644375</c:v>
                </c:pt>
                <c:pt idx="79301">
                  <c:v>936589366644583</c:v>
                </c:pt>
                <c:pt idx="79302">
                  <c:v>936589366644917</c:v>
                </c:pt>
                <c:pt idx="79303">
                  <c:v>936589366645208</c:v>
                </c:pt>
                <c:pt idx="79304">
                  <c:v>936589366645542</c:v>
                </c:pt>
                <c:pt idx="79305">
                  <c:v>936589366645833</c:v>
                </c:pt>
                <c:pt idx="79306">
                  <c:v>936589366646125</c:v>
                </c:pt>
                <c:pt idx="79307">
                  <c:v>936589366646375</c:v>
                </c:pt>
                <c:pt idx="79308">
                  <c:v>936589366646625</c:v>
                </c:pt>
                <c:pt idx="79309">
                  <c:v>936589366646833</c:v>
                </c:pt>
                <c:pt idx="79310">
                  <c:v>936589366647083</c:v>
                </c:pt>
                <c:pt idx="79311">
                  <c:v>936589366647292</c:v>
                </c:pt>
                <c:pt idx="79312">
                  <c:v>936589366647542</c:v>
                </c:pt>
                <c:pt idx="79313">
                  <c:v>936589366647875</c:v>
                </c:pt>
                <c:pt idx="79314">
                  <c:v>936589366648000</c:v>
                </c:pt>
                <c:pt idx="79315">
                  <c:v>936589366648167</c:v>
                </c:pt>
                <c:pt idx="79316">
                  <c:v>936589366648375</c:v>
                </c:pt>
                <c:pt idx="79317">
                  <c:v>936589366648583</c:v>
                </c:pt>
                <c:pt idx="79318">
                  <c:v>936589366648917</c:v>
                </c:pt>
                <c:pt idx="79319">
                  <c:v>936589366649042</c:v>
                </c:pt>
                <c:pt idx="79320">
                  <c:v>936589366649333</c:v>
                </c:pt>
                <c:pt idx="79321">
                  <c:v>936589366649500</c:v>
                </c:pt>
                <c:pt idx="79322">
                  <c:v>936589366649792</c:v>
                </c:pt>
                <c:pt idx="79323">
                  <c:v>936589366649958</c:v>
                </c:pt>
                <c:pt idx="79324">
                  <c:v>936589366650125</c:v>
                </c:pt>
                <c:pt idx="79325">
                  <c:v>936589366650292</c:v>
                </c:pt>
                <c:pt idx="79326">
                  <c:v>936589366650625</c:v>
                </c:pt>
                <c:pt idx="79327">
                  <c:v>936589366650833</c:v>
                </c:pt>
                <c:pt idx="79328">
                  <c:v>936589366650958</c:v>
                </c:pt>
                <c:pt idx="79329">
                  <c:v>936589366651083</c:v>
                </c:pt>
                <c:pt idx="79330">
                  <c:v>936589366651208</c:v>
                </c:pt>
                <c:pt idx="79331">
                  <c:v>936589366652750</c:v>
                </c:pt>
                <c:pt idx="79332">
                  <c:v>936589366653125</c:v>
                </c:pt>
                <c:pt idx="79333">
                  <c:v>936589366653333</c:v>
                </c:pt>
                <c:pt idx="79334">
                  <c:v>936589366653542</c:v>
                </c:pt>
                <c:pt idx="79335">
                  <c:v>936589366653833</c:v>
                </c:pt>
                <c:pt idx="79336">
                  <c:v>936589366654000</c:v>
                </c:pt>
                <c:pt idx="79337">
                  <c:v>936589366654125</c:v>
                </c:pt>
                <c:pt idx="79338">
                  <c:v>936589366654417</c:v>
                </c:pt>
                <c:pt idx="79339">
                  <c:v>936589366654625</c:v>
                </c:pt>
                <c:pt idx="79340">
                  <c:v>936589366654833</c:v>
                </c:pt>
                <c:pt idx="79341">
                  <c:v>936589366655000</c:v>
                </c:pt>
                <c:pt idx="79342">
                  <c:v>936589366655167</c:v>
                </c:pt>
                <c:pt idx="79343">
                  <c:v>936589366655458</c:v>
                </c:pt>
                <c:pt idx="79344">
                  <c:v>936589366655583</c:v>
                </c:pt>
                <c:pt idx="79345">
                  <c:v>936589366655792</c:v>
                </c:pt>
                <c:pt idx="79346">
                  <c:v>936589366655958</c:v>
                </c:pt>
                <c:pt idx="79347">
                  <c:v>936589366656083</c:v>
                </c:pt>
                <c:pt idx="79348">
                  <c:v>936589366656292</c:v>
                </c:pt>
                <c:pt idx="79349">
                  <c:v>936589366656417</c:v>
                </c:pt>
                <c:pt idx="79350">
                  <c:v>936589366656583</c:v>
                </c:pt>
                <c:pt idx="79351">
                  <c:v>936589366656917</c:v>
                </c:pt>
                <c:pt idx="79352">
                  <c:v>936589366657042</c:v>
                </c:pt>
                <c:pt idx="79353">
                  <c:v>936589366657375</c:v>
                </c:pt>
                <c:pt idx="79354">
                  <c:v>936589366657500</c:v>
                </c:pt>
                <c:pt idx="79355">
                  <c:v>936589366657625</c:v>
                </c:pt>
                <c:pt idx="79356">
                  <c:v>936589366657750</c:v>
                </c:pt>
                <c:pt idx="79357">
                  <c:v>936589366657875</c:v>
                </c:pt>
                <c:pt idx="79358">
                  <c:v>936589366658000</c:v>
                </c:pt>
                <c:pt idx="79359">
                  <c:v>936589366658250</c:v>
                </c:pt>
                <c:pt idx="79360">
                  <c:v>936589366658792</c:v>
                </c:pt>
                <c:pt idx="79361">
                  <c:v>936589366671042</c:v>
                </c:pt>
                <c:pt idx="79362">
                  <c:v>936589366671375</c:v>
                </c:pt>
                <c:pt idx="79363">
                  <c:v>936589366671542</c:v>
                </c:pt>
                <c:pt idx="79364">
                  <c:v>936589366671792</c:v>
                </c:pt>
                <c:pt idx="79365">
                  <c:v>936589366672000</c:v>
                </c:pt>
                <c:pt idx="79366">
                  <c:v>936589366672125</c:v>
                </c:pt>
                <c:pt idx="79367">
                  <c:v>936589366672542</c:v>
                </c:pt>
                <c:pt idx="79368">
                  <c:v>936589366672667</c:v>
                </c:pt>
                <c:pt idx="79369">
                  <c:v>936589366672833</c:v>
                </c:pt>
                <c:pt idx="79370">
                  <c:v>936589366673042</c:v>
                </c:pt>
                <c:pt idx="79371">
                  <c:v>936589366673250</c:v>
                </c:pt>
                <c:pt idx="79372">
                  <c:v>936589366673833</c:v>
                </c:pt>
                <c:pt idx="79373">
                  <c:v>936589366674208</c:v>
                </c:pt>
                <c:pt idx="79374">
                  <c:v>936589366674417</c:v>
                </c:pt>
                <c:pt idx="79375">
                  <c:v>936589366674667</c:v>
                </c:pt>
                <c:pt idx="79376">
                  <c:v>936589366674917</c:v>
                </c:pt>
                <c:pt idx="79377">
                  <c:v>936589366675125</c:v>
                </c:pt>
                <c:pt idx="79378">
                  <c:v>936589366675292</c:v>
                </c:pt>
                <c:pt idx="79379">
                  <c:v>936589366675500</c:v>
                </c:pt>
                <c:pt idx="79380">
                  <c:v>936589366675625</c:v>
                </c:pt>
                <c:pt idx="79381">
                  <c:v>936589366675750</c:v>
                </c:pt>
                <c:pt idx="79382">
                  <c:v>936589366676042</c:v>
                </c:pt>
                <c:pt idx="79383">
                  <c:v>936589366676167</c:v>
                </c:pt>
                <c:pt idx="79384">
                  <c:v>936589366676333</c:v>
                </c:pt>
                <c:pt idx="79385">
                  <c:v>936589366676458</c:v>
                </c:pt>
                <c:pt idx="79386">
                  <c:v>936589366676625</c:v>
                </c:pt>
                <c:pt idx="79387">
                  <c:v>936589366676958</c:v>
                </c:pt>
                <c:pt idx="79388">
                  <c:v>936589366677125</c:v>
                </c:pt>
                <c:pt idx="79389">
                  <c:v>936589366677458</c:v>
                </c:pt>
                <c:pt idx="79390">
                  <c:v>936589366677583</c:v>
                </c:pt>
                <c:pt idx="79391">
                  <c:v>936589366677750</c:v>
                </c:pt>
                <c:pt idx="79392">
                  <c:v>936589366677958</c:v>
                </c:pt>
                <c:pt idx="79393">
                  <c:v>936589366678208</c:v>
                </c:pt>
                <c:pt idx="79394">
                  <c:v>936589366678375</c:v>
                </c:pt>
                <c:pt idx="79395">
                  <c:v>936589366678625</c:v>
                </c:pt>
                <c:pt idx="79396">
                  <c:v>936589366678750</c:v>
                </c:pt>
                <c:pt idx="79397">
                  <c:v>936589366678875</c:v>
                </c:pt>
                <c:pt idx="79398">
                  <c:v>936589366679083</c:v>
                </c:pt>
                <c:pt idx="79399">
                  <c:v>936589366679250</c:v>
                </c:pt>
                <c:pt idx="79400">
                  <c:v>936589366679417</c:v>
                </c:pt>
                <c:pt idx="79401">
                  <c:v>936589366679667</c:v>
                </c:pt>
                <c:pt idx="79402">
                  <c:v>936589366679958</c:v>
                </c:pt>
                <c:pt idx="79403">
                  <c:v>936589366680125</c:v>
                </c:pt>
                <c:pt idx="79404">
                  <c:v>936589366680417</c:v>
                </c:pt>
                <c:pt idx="79405">
                  <c:v>936589366680583</c:v>
                </c:pt>
                <c:pt idx="79406">
                  <c:v>936589366680708</c:v>
                </c:pt>
                <c:pt idx="79407">
                  <c:v>936589366680833</c:v>
                </c:pt>
                <c:pt idx="79408">
                  <c:v>936589366681000</c:v>
                </c:pt>
                <c:pt idx="79409">
                  <c:v>936589366681125</c:v>
                </c:pt>
                <c:pt idx="79410">
                  <c:v>936589366681292</c:v>
                </c:pt>
                <c:pt idx="79411">
                  <c:v>936589366681417</c:v>
                </c:pt>
                <c:pt idx="79412">
                  <c:v>936589366681583</c:v>
                </c:pt>
                <c:pt idx="79413">
                  <c:v>936589366681792</c:v>
                </c:pt>
                <c:pt idx="79414">
                  <c:v>936589366681958</c:v>
                </c:pt>
                <c:pt idx="79415">
                  <c:v>936589366682083</c:v>
                </c:pt>
                <c:pt idx="79416">
                  <c:v>936589366683500</c:v>
                </c:pt>
                <c:pt idx="79417">
                  <c:v>936589366683625</c:v>
                </c:pt>
                <c:pt idx="79418">
                  <c:v>936589366683792</c:v>
                </c:pt>
                <c:pt idx="79419">
                  <c:v>936589366683958</c:v>
                </c:pt>
                <c:pt idx="79420">
                  <c:v>936589366684083</c:v>
                </c:pt>
                <c:pt idx="79421">
                  <c:v>936589366684250</c:v>
                </c:pt>
                <c:pt idx="79422">
                  <c:v>936589366684417</c:v>
                </c:pt>
                <c:pt idx="79423">
                  <c:v>936589366684583</c:v>
                </c:pt>
                <c:pt idx="79424">
                  <c:v>936589366684750</c:v>
                </c:pt>
                <c:pt idx="79425">
                  <c:v>936589366684917</c:v>
                </c:pt>
                <c:pt idx="79426">
                  <c:v>936589366685042</c:v>
                </c:pt>
                <c:pt idx="79427">
                  <c:v>936589366685292</c:v>
                </c:pt>
                <c:pt idx="79428">
                  <c:v>936589366685458</c:v>
                </c:pt>
                <c:pt idx="79429">
                  <c:v>936589366685583</c:v>
                </c:pt>
                <c:pt idx="79430">
                  <c:v>936589366685792</c:v>
                </c:pt>
                <c:pt idx="79431">
                  <c:v>936589366685958</c:v>
                </c:pt>
                <c:pt idx="79432">
                  <c:v>936589366686333</c:v>
                </c:pt>
                <c:pt idx="79433">
                  <c:v>936589366686458</c:v>
                </c:pt>
                <c:pt idx="79434">
                  <c:v>936589366686750</c:v>
                </c:pt>
                <c:pt idx="79435">
                  <c:v>936589366686917</c:v>
                </c:pt>
                <c:pt idx="79436">
                  <c:v>936589366687125</c:v>
                </c:pt>
                <c:pt idx="79437">
                  <c:v>936589366687250</c:v>
                </c:pt>
                <c:pt idx="79438">
                  <c:v>936589366687458</c:v>
                </c:pt>
                <c:pt idx="79439">
                  <c:v>936589366687583</c:v>
                </c:pt>
                <c:pt idx="79440">
                  <c:v>936589366687708</c:v>
                </c:pt>
                <c:pt idx="79441">
                  <c:v>936589366687875</c:v>
                </c:pt>
                <c:pt idx="79442">
                  <c:v>936589366688042</c:v>
                </c:pt>
                <c:pt idx="79443">
                  <c:v>936589366688417</c:v>
                </c:pt>
                <c:pt idx="79444">
                  <c:v>936589366688750</c:v>
                </c:pt>
                <c:pt idx="79445">
                  <c:v>936589366689083</c:v>
                </c:pt>
                <c:pt idx="79446">
                  <c:v>936589366689208</c:v>
                </c:pt>
                <c:pt idx="79447">
                  <c:v>936589366689375</c:v>
                </c:pt>
                <c:pt idx="79448">
                  <c:v>936589366689542</c:v>
                </c:pt>
                <c:pt idx="79449">
                  <c:v>936589366689792</c:v>
                </c:pt>
                <c:pt idx="79450">
                  <c:v>936589366690125</c:v>
                </c:pt>
                <c:pt idx="79451">
                  <c:v>936589366690292</c:v>
                </c:pt>
                <c:pt idx="79452">
                  <c:v>936589366690458</c:v>
                </c:pt>
                <c:pt idx="79453">
                  <c:v>936589366690708</c:v>
                </c:pt>
                <c:pt idx="79454">
                  <c:v>936589366691000</c:v>
                </c:pt>
                <c:pt idx="79455">
                  <c:v>936589366691458</c:v>
                </c:pt>
                <c:pt idx="79456">
                  <c:v>936589366691583</c:v>
                </c:pt>
                <c:pt idx="79457">
                  <c:v>936589366691750</c:v>
                </c:pt>
                <c:pt idx="79458">
                  <c:v>936589366691875</c:v>
                </c:pt>
                <c:pt idx="79459">
                  <c:v>936589366692042</c:v>
                </c:pt>
                <c:pt idx="79460">
                  <c:v>936589366692208</c:v>
                </c:pt>
                <c:pt idx="79461">
                  <c:v>936589366692333</c:v>
                </c:pt>
                <c:pt idx="79462">
                  <c:v>936589366692458</c:v>
                </c:pt>
                <c:pt idx="79463">
                  <c:v>936589366692583</c:v>
                </c:pt>
                <c:pt idx="79464">
                  <c:v>936589366692708</c:v>
                </c:pt>
                <c:pt idx="79465">
                  <c:v>936589366693167</c:v>
                </c:pt>
                <c:pt idx="79466">
                  <c:v>936589366693292</c:v>
                </c:pt>
                <c:pt idx="79467">
                  <c:v>936589366693417</c:v>
                </c:pt>
                <c:pt idx="79468">
                  <c:v>936589366693708</c:v>
                </c:pt>
                <c:pt idx="79469">
                  <c:v>936589366694000</c:v>
                </c:pt>
                <c:pt idx="79470">
                  <c:v>936589366694167</c:v>
                </c:pt>
                <c:pt idx="79471">
                  <c:v>936589366694333</c:v>
                </c:pt>
                <c:pt idx="79472">
                  <c:v>936589366694458</c:v>
                </c:pt>
                <c:pt idx="79473">
                  <c:v>936589366694625</c:v>
                </c:pt>
                <c:pt idx="79474">
                  <c:v>936589366694750</c:v>
                </c:pt>
                <c:pt idx="79475">
                  <c:v>936589366694875</c:v>
                </c:pt>
                <c:pt idx="79476">
                  <c:v>936589366695000</c:v>
                </c:pt>
                <c:pt idx="79477">
                  <c:v>936589366695167</c:v>
                </c:pt>
                <c:pt idx="79478">
                  <c:v>936589366695333</c:v>
                </c:pt>
                <c:pt idx="79479">
                  <c:v>936589366695583</c:v>
                </c:pt>
                <c:pt idx="79480">
                  <c:v>936589366695750</c:v>
                </c:pt>
                <c:pt idx="79481">
                  <c:v>936589366695875</c:v>
                </c:pt>
                <c:pt idx="79482">
                  <c:v>936589366696458</c:v>
                </c:pt>
                <c:pt idx="79483">
                  <c:v>936589366696583</c:v>
                </c:pt>
                <c:pt idx="79484">
                  <c:v>936589366696833</c:v>
                </c:pt>
                <c:pt idx="79485">
                  <c:v>936589366697042</c:v>
                </c:pt>
                <c:pt idx="79486">
                  <c:v>936589366697375</c:v>
                </c:pt>
                <c:pt idx="79487">
                  <c:v>936589366697500</c:v>
                </c:pt>
                <c:pt idx="79488">
                  <c:v>936589366697917</c:v>
                </c:pt>
                <c:pt idx="79489">
                  <c:v>936589366698042</c:v>
                </c:pt>
                <c:pt idx="79490">
                  <c:v>936589366698208</c:v>
                </c:pt>
                <c:pt idx="79491">
                  <c:v>936589366698333</c:v>
                </c:pt>
                <c:pt idx="79492">
                  <c:v>936589366698500</c:v>
                </c:pt>
                <c:pt idx="79493">
                  <c:v>936589366698625</c:v>
                </c:pt>
                <c:pt idx="79494">
                  <c:v>936589366698792</c:v>
                </c:pt>
                <c:pt idx="79495">
                  <c:v>936589366699000</c:v>
                </c:pt>
                <c:pt idx="79496">
                  <c:v>936589366699167</c:v>
                </c:pt>
                <c:pt idx="79497">
                  <c:v>936589366699500</c:v>
                </c:pt>
                <c:pt idx="79498">
                  <c:v>936589366699708</c:v>
                </c:pt>
                <c:pt idx="79499">
                  <c:v>936589366699917</c:v>
                </c:pt>
                <c:pt idx="79500">
                  <c:v>936589366700042</c:v>
                </c:pt>
                <c:pt idx="79501">
                  <c:v>936589366700333</c:v>
                </c:pt>
                <c:pt idx="79502">
                  <c:v>936589366701792</c:v>
                </c:pt>
                <c:pt idx="79503">
                  <c:v>936589366701917</c:v>
                </c:pt>
                <c:pt idx="79504">
                  <c:v>936589366702250</c:v>
                </c:pt>
                <c:pt idx="79505">
                  <c:v>936589366702417</c:v>
                </c:pt>
                <c:pt idx="79506">
                  <c:v>936589366702708</c:v>
                </c:pt>
                <c:pt idx="79507">
                  <c:v>936589366702833</c:v>
                </c:pt>
                <c:pt idx="79508">
                  <c:v>936589366703250</c:v>
                </c:pt>
                <c:pt idx="79509">
                  <c:v>936589366703542</c:v>
                </c:pt>
                <c:pt idx="79510">
                  <c:v>936589366703708</c:v>
                </c:pt>
                <c:pt idx="79511">
                  <c:v>936589366703833</c:v>
                </c:pt>
                <c:pt idx="79512">
                  <c:v>936589366704250</c:v>
                </c:pt>
                <c:pt idx="79513">
                  <c:v>936589366704375</c:v>
                </c:pt>
                <c:pt idx="79514">
                  <c:v>936589366704625</c:v>
                </c:pt>
                <c:pt idx="79515">
                  <c:v>936589366704792</c:v>
                </c:pt>
                <c:pt idx="79516">
                  <c:v>936589366704917</c:v>
                </c:pt>
                <c:pt idx="79517">
                  <c:v>936589366705208</c:v>
                </c:pt>
                <c:pt idx="79518">
                  <c:v>936589366705333</c:v>
                </c:pt>
                <c:pt idx="79519">
                  <c:v>936589366705500</c:v>
                </c:pt>
                <c:pt idx="79520">
                  <c:v>936589366705667</c:v>
                </c:pt>
                <c:pt idx="79521">
                  <c:v>936589366705792</c:v>
                </c:pt>
                <c:pt idx="79522">
                  <c:v>936589366705958</c:v>
                </c:pt>
                <c:pt idx="79523">
                  <c:v>936589366706208</c:v>
                </c:pt>
                <c:pt idx="79524">
                  <c:v>936589366706458</c:v>
                </c:pt>
                <c:pt idx="79525">
                  <c:v>936589366706958</c:v>
                </c:pt>
                <c:pt idx="79526">
                  <c:v>936589366707125</c:v>
                </c:pt>
                <c:pt idx="79527">
                  <c:v>936589366707250</c:v>
                </c:pt>
                <c:pt idx="79528">
                  <c:v>936589366707375</c:v>
                </c:pt>
                <c:pt idx="79529">
                  <c:v>936589366707500</c:v>
                </c:pt>
                <c:pt idx="79530">
                  <c:v>936589366707833</c:v>
                </c:pt>
                <c:pt idx="79531">
                  <c:v>936589366707958</c:v>
                </c:pt>
                <c:pt idx="79532">
                  <c:v>936589366708292</c:v>
                </c:pt>
                <c:pt idx="79533">
                  <c:v>936589366708458</c:v>
                </c:pt>
                <c:pt idx="79534">
                  <c:v>936589366708583</c:v>
                </c:pt>
                <c:pt idx="79535">
                  <c:v>936589366708750</c:v>
                </c:pt>
                <c:pt idx="79536">
                  <c:v>936589366708875</c:v>
                </c:pt>
                <c:pt idx="79537">
                  <c:v>936589366709208</c:v>
                </c:pt>
                <c:pt idx="79538">
                  <c:v>936589366709333</c:v>
                </c:pt>
                <c:pt idx="79539">
                  <c:v>936589366709625</c:v>
                </c:pt>
                <c:pt idx="79540">
                  <c:v>936589366710000</c:v>
                </c:pt>
                <c:pt idx="79541">
                  <c:v>936589366710125</c:v>
                </c:pt>
                <c:pt idx="79542">
                  <c:v>936589366710292</c:v>
                </c:pt>
                <c:pt idx="79543">
                  <c:v>936589366710375</c:v>
                </c:pt>
                <c:pt idx="79544">
                  <c:v>936589366710542</c:v>
                </c:pt>
                <c:pt idx="79545">
                  <c:v>936589366710708</c:v>
                </c:pt>
                <c:pt idx="79546">
                  <c:v>936589366710833</c:v>
                </c:pt>
                <c:pt idx="79547">
                  <c:v>936589366710958</c:v>
                </c:pt>
                <c:pt idx="79548">
                  <c:v>936589366711500</c:v>
                </c:pt>
                <c:pt idx="79549">
                  <c:v>936589366711625</c:v>
                </c:pt>
                <c:pt idx="79550">
                  <c:v>936589366711750</c:v>
                </c:pt>
                <c:pt idx="79551">
                  <c:v>936589366711917</c:v>
                </c:pt>
                <c:pt idx="79552">
                  <c:v>936589366712042</c:v>
                </c:pt>
                <c:pt idx="79553">
                  <c:v>936589366712208</c:v>
                </c:pt>
                <c:pt idx="79554">
                  <c:v>936589366712583</c:v>
                </c:pt>
                <c:pt idx="79555">
                  <c:v>936589366712708</c:v>
                </c:pt>
                <c:pt idx="79556">
                  <c:v>936589366712875</c:v>
                </c:pt>
                <c:pt idx="79557">
                  <c:v>936589366713000</c:v>
                </c:pt>
                <c:pt idx="79558">
                  <c:v>936589366713125</c:v>
                </c:pt>
                <c:pt idx="79559">
                  <c:v>936589366713375</c:v>
                </c:pt>
                <c:pt idx="79560">
                  <c:v>936589366713583</c:v>
                </c:pt>
                <c:pt idx="79561">
                  <c:v>936589366713792</c:v>
                </c:pt>
                <c:pt idx="79562">
                  <c:v>936589366714125</c:v>
                </c:pt>
                <c:pt idx="79563">
                  <c:v>936589366714250</c:v>
                </c:pt>
                <c:pt idx="79564">
                  <c:v>936589366714417</c:v>
                </c:pt>
                <c:pt idx="79565">
                  <c:v>936589366714542</c:v>
                </c:pt>
                <c:pt idx="79566">
                  <c:v>936589366714792</c:v>
                </c:pt>
                <c:pt idx="79567">
                  <c:v>936589366715167</c:v>
                </c:pt>
                <c:pt idx="79568">
                  <c:v>936589366715292</c:v>
                </c:pt>
                <c:pt idx="79569">
                  <c:v>936589366715417</c:v>
                </c:pt>
                <c:pt idx="79570">
                  <c:v>936589366715708</c:v>
                </c:pt>
                <c:pt idx="79571">
                  <c:v>936589366715958</c:v>
                </c:pt>
                <c:pt idx="79572">
                  <c:v>936589366716125</c:v>
                </c:pt>
                <c:pt idx="79573">
                  <c:v>936589366716250</c:v>
                </c:pt>
                <c:pt idx="79574">
                  <c:v>936589366716375</c:v>
                </c:pt>
                <c:pt idx="79575">
                  <c:v>936589366716500</c:v>
                </c:pt>
                <c:pt idx="79576">
                  <c:v>936589366716625</c:v>
                </c:pt>
                <c:pt idx="79577">
                  <c:v>936589366716833</c:v>
                </c:pt>
                <c:pt idx="79578">
                  <c:v>936589366717125</c:v>
                </c:pt>
                <c:pt idx="79579">
                  <c:v>936589366717292</c:v>
                </c:pt>
                <c:pt idx="79580">
                  <c:v>936589366717417</c:v>
                </c:pt>
                <c:pt idx="79581">
                  <c:v>936589366717542</c:v>
                </c:pt>
                <c:pt idx="79582">
                  <c:v>936589366717708</c:v>
                </c:pt>
                <c:pt idx="79583">
                  <c:v>936589366717917</c:v>
                </c:pt>
                <c:pt idx="79584">
                  <c:v>936589366718208</c:v>
                </c:pt>
                <c:pt idx="79585">
                  <c:v>936589366718333</c:v>
                </c:pt>
                <c:pt idx="79586">
                  <c:v>936589366718458</c:v>
                </c:pt>
                <c:pt idx="79587">
                  <c:v>936589366718750</c:v>
                </c:pt>
                <c:pt idx="79588">
                  <c:v>936589366720458</c:v>
                </c:pt>
                <c:pt idx="79589">
                  <c:v>936589366720750</c:v>
                </c:pt>
                <c:pt idx="79590">
                  <c:v>936589366720875</c:v>
                </c:pt>
                <c:pt idx="79591">
                  <c:v>936589366721042</c:v>
                </c:pt>
                <c:pt idx="79592">
                  <c:v>936589366721375</c:v>
                </c:pt>
                <c:pt idx="79593">
                  <c:v>936589366721667</c:v>
                </c:pt>
                <c:pt idx="79594">
                  <c:v>936589366721792</c:v>
                </c:pt>
                <c:pt idx="79595">
                  <c:v>936589366721917</c:v>
                </c:pt>
                <c:pt idx="79596">
                  <c:v>936589366722042</c:v>
                </c:pt>
                <c:pt idx="79597">
                  <c:v>936589366722208</c:v>
                </c:pt>
                <c:pt idx="79598">
                  <c:v>936589366722333</c:v>
                </c:pt>
                <c:pt idx="79599">
                  <c:v>936589366722667</c:v>
                </c:pt>
                <c:pt idx="79600">
                  <c:v>936589366722792</c:v>
                </c:pt>
                <c:pt idx="79601">
                  <c:v>936589366723167</c:v>
                </c:pt>
                <c:pt idx="79602">
                  <c:v>936589366723583</c:v>
                </c:pt>
                <c:pt idx="79603">
                  <c:v>936589366723750</c:v>
                </c:pt>
                <c:pt idx="79604">
                  <c:v>936589366723875</c:v>
                </c:pt>
                <c:pt idx="79605">
                  <c:v>936589366724167</c:v>
                </c:pt>
                <c:pt idx="79606">
                  <c:v>936589366724375</c:v>
                </c:pt>
                <c:pt idx="79607">
                  <c:v>936589366724542</c:v>
                </c:pt>
                <c:pt idx="79608">
                  <c:v>936589366724667</c:v>
                </c:pt>
                <c:pt idx="79609">
                  <c:v>936589366725000</c:v>
                </c:pt>
                <c:pt idx="79610">
                  <c:v>936589366725167</c:v>
                </c:pt>
                <c:pt idx="79611">
                  <c:v>936589366725333</c:v>
                </c:pt>
                <c:pt idx="79612">
                  <c:v>936589366725542</c:v>
                </c:pt>
                <c:pt idx="79613">
                  <c:v>936589366725667</c:v>
                </c:pt>
                <c:pt idx="79614">
                  <c:v>936589366725792</c:v>
                </c:pt>
                <c:pt idx="79615">
                  <c:v>936589366725958</c:v>
                </c:pt>
                <c:pt idx="79616">
                  <c:v>936589366726250</c:v>
                </c:pt>
                <c:pt idx="79617">
                  <c:v>936589366726417</c:v>
                </c:pt>
                <c:pt idx="79618">
                  <c:v>936589366726583</c:v>
                </c:pt>
                <c:pt idx="79619">
                  <c:v>936589366726708</c:v>
                </c:pt>
                <c:pt idx="79620">
                  <c:v>936589366726875</c:v>
                </c:pt>
                <c:pt idx="79621">
                  <c:v>936589366727167</c:v>
                </c:pt>
                <c:pt idx="79622">
                  <c:v>936589366727333</c:v>
                </c:pt>
                <c:pt idx="79623">
                  <c:v>936589366727542</c:v>
                </c:pt>
                <c:pt idx="79624">
                  <c:v>936589366727833</c:v>
                </c:pt>
                <c:pt idx="79625">
                  <c:v>936589366728125</c:v>
                </c:pt>
                <c:pt idx="79626">
                  <c:v>936589366728250</c:v>
                </c:pt>
                <c:pt idx="79627">
                  <c:v>936589366728375</c:v>
                </c:pt>
                <c:pt idx="79628">
                  <c:v>936589366728625</c:v>
                </c:pt>
                <c:pt idx="79629">
                  <c:v>936589366728833</c:v>
                </c:pt>
                <c:pt idx="79630">
                  <c:v>936589366728958</c:v>
                </c:pt>
                <c:pt idx="79631">
                  <c:v>936589366729083</c:v>
                </c:pt>
                <c:pt idx="79632">
                  <c:v>936589366729250</c:v>
                </c:pt>
                <c:pt idx="79633">
                  <c:v>936589366729500</c:v>
                </c:pt>
                <c:pt idx="79634">
                  <c:v>936589366729667</c:v>
                </c:pt>
                <c:pt idx="79635">
                  <c:v>936589366729917</c:v>
                </c:pt>
                <c:pt idx="79636">
                  <c:v>936589366730083</c:v>
                </c:pt>
                <c:pt idx="79637">
                  <c:v>936589366730292</c:v>
                </c:pt>
                <c:pt idx="79638">
                  <c:v>936589366730417</c:v>
                </c:pt>
                <c:pt idx="79639">
                  <c:v>936589366730583</c:v>
                </c:pt>
                <c:pt idx="79640">
                  <c:v>936589366730750</c:v>
                </c:pt>
                <c:pt idx="79641">
                  <c:v>936589366731083</c:v>
                </c:pt>
                <c:pt idx="79642">
                  <c:v>936589366731250</c:v>
                </c:pt>
                <c:pt idx="79643">
                  <c:v>936589366731542</c:v>
                </c:pt>
                <c:pt idx="79644">
                  <c:v>936589366732000</c:v>
                </c:pt>
                <c:pt idx="79645">
                  <c:v>936589366732417</c:v>
                </c:pt>
                <c:pt idx="79646">
                  <c:v>936589366732500</c:v>
                </c:pt>
                <c:pt idx="79647">
                  <c:v>936589366732667</c:v>
                </c:pt>
                <c:pt idx="79648">
                  <c:v>936589366732792</c:v>
                </c:pt>
                <c:pt idx="79649">
                  <c:v>936589366733167</c:v>
                </c:pt>
                <c:pt idx="79650">
                  <c:v>936589366733292</c:v>
                </c:pt>
                <c:pt idx="79651">
                  <c:v>936589366733417</c:v>
                </c:pt>
                <c:pt idx="79652">
                  <c:v>936589366733583</c:v>
                </c:pt>
                <c:pt idx="79653">
                  <c:v>936589366734000</c:v>
                </c:pt>
                <c:pt idx="79654">
                  <c:v>936589366734250</c:v>
                </c:pt>
                <c:pt idx="79655">
                  <c:v>936589366734375</c:v>
                </c:pt>
                <c:pt idx="79656">
                  <c:v>936589366734500</c:v>
                </c:pt>
                <c:pt idx="79657">
                  <c:v>936589366734917</c:v>
                </c:pt>
                <c:pt idx="79658">
                  <c:v>936589366735083</c:v>
                </c:pt>
                <c:pt idx="79659">
                  <c:v>936589366735375</c:v>
                </c:pt>
                <c:pt idx="79660">
                  <c:v>936589366735500</c:v>
                </c:pt>
                <c:pt idx="79661">
                  <c:v>936589366735708</c:v>
                </c:pt>
                <c:pt idx="79662">
                  <c:v>936589366735833</c:v>
                </c:pt>
                <c:pt idx="79663">
                  <c:v>936589366812250</c:v>
                </c:pt>
                <c:pt idx="79664">
                  <c:v>936589366812583</c:v>
                </c:pt>
                <c:pt idx="79665">
                  <c:v>936589366812833</c:v>
                </c:pt>
                <c:pt idx="79666">
                  <c:v>936589366813042</c:v>
                </c:pt>
                <c:pt idx="79667">
                  <c:v>936589366813375</c:v>
                </c:pt>
                <c:pt idx="79668">
                  <c:v>936589366813708</c:v>
                </c:pt>
                <c:pt idx="79669">
                  <c:v>936589366813833</c:v>
                </c:pt>
                <c:pt idx="79670">
                  <c:v>936589366813958</c:v>
                </c:pt>
                <c:pt idx="79671">
                  <c:v>936589366814083</c:v>
                </c:pt>
                <c:pt idx="79672">
                  <c:v>936589366814208</c:v>
                </c:pt>
                <c:pt idx="79673">
                  <c:v>936589366815667</c:v>
                </c:pt>
                <c:pt idx="79674">
                  <c:v>936589366815833</c:v>
                </c:pt>
                <c:pt idx="79675">
                  <c:v>936589366815958</c:v>
                </c:pt>
                <c:pt idx="79676">
                  <c:v>936589366816167</c:v>
                </c:pt>
                <c:pt idx="79677">
                  <c:v>936589366816458</c:v>
                </c:pt>
                <c:pt idx="79678">
                  <c:v>936589366816750</c:v>
                </c:pt>
                <c:pt idx="79679">
                  <c:v>936589366817083</c:v>
                </c:pt>
                <c:pt idx="79680">
                  <c:v>936589366817500</c:v>
                </c:pt>
                <c:pt idx="79681">
                  <c:v>936589366817667</c:v>
                </c:pt>
                <c:pt idx="79682">
                  <c:v>936589366817792</c:v>
                </c:pt>
                <c:pt idx="79683">
                  <c:v>936589366817917</c:v>
                </c:pt>
                <c:pt idx="79684">
                  <c:v>936589366818042</c:v>
                </c:pt>
                <c:pt idx="79685">
                  <c:v>936589366818167</c:v>
                </c:pt>
                <c:pt idx="79686">
                  <c:v>936589366818500</c:v>
                </c:pt>
                <c:pt idx="79687">
                  <c:v>936589366818667</c:v>
                </c:pt>
                <c:pt idx="79688">
                  <c:v>936589366818792</c:v>
                </c:pt>
                <c:pt idx="79689">
                  <c:v>936589366819208</c:v>
                </c:pt>
                <c:pt idx="79690">
                  <c:v>936589366819375</c:v>
                </c:pt>
                <c:pt idx="79691">
                  <c:v>936589366819542</c:v>
                </c:pt>
                <c:pt idx="79692">
                  <c:v>936589366819667</c:v>
                </c:pt>
                <c:pt idx="79693">
                  <c:v>936589366819917</c:v>
                </c:pt>
                <c:pt idx="79694">
                  <c:v>936589366820083</c:v>
                </c:pt>
                <c:pt idx="79695">
                  <c:v>936589366820208</c:v>
                </c:pt>
                <c:pt idx="79696">
                  <c:v>936589366820375</c:v>
                </c:pt>
                <c:pt idx="79697">
                  <c:v>936589366820708</c:v>
                </c:pt>
                <c:pt idx="79698">
                  <c:v>936589366820833</c:v>
                </c:pt>
                <c:pt idx="79699">
                  <c:v>936589366821000</c:v>
                </c:pt>
                <c:pt idx="79700">
                  <c:v>936589366821167</c:v>
                </c:pt>
                <c:pt idx="79701">
                  <c:v>936589366821292</c:v>
                </c:pt>
                <c:pt idx="79702">
                  <c:v>936589366821458</c:v>
                </c:pt>
                <c:pt idx="79703">
                  <c:v>936589366821583</c:v>
                </c:pt>
                <c:pt idx="79704">
                  <c:v>936589366821833</c:v>
                </c:pt>
                <c:pt idx="79705">
                  <c:v>936589366822167</c:v>
                </c:pt>
                <c:pt idx="79706">
                  <c:v>936589366822333</c:v>
                </c:pt>
                <c:pt idx="79707">
                  <c:v>936589366822458</c:v>
                </c:pt>
                <c:pt idx="79708">
                  <c:v>936589366822583</c:v>
                </c:pt>
                <c:pt idx="79709">
                  <c:v>936589366822708</c:v>
                </c:pt>
                <c:pt idx="79710">
                  <c:v>936589366823083</c:v>
                </c:pt>
                <c:pt idx="79711">
                  <c:v>936589366823417</c:v>
                </c:pt>
                <c:pt idx="79712">
                  <c:v>936589366823542</c:v>
                </c:pt>
                <c:pt idx="79713">
                  <c:v>936589366823833</c:v>
                </c:pt>
                <c:pt idx="79714">
                  <c:v>936589366824125</c:v>
                </c:pt>
                <c:pt idx="79715">
                  <c:v>936589366824250</c:v>
                </c:pt>
                <c:pt idx="79716">
                  <c:v>936589366824417</c:v>
                </c:pt>
                <c:pt idx="79717">
                  <c:v>936589366824625</c:v>
                </c:pt>
                <c:pt idx="79718">
                  <c:v>936589366824833</c:v>
                </c:pt>
                <c:pt idx="79719">
                  <c:v>936589366825000</c:v>
                </c:pt>
                <c:pt idx="79720">
                  <c:v>936589366825125</c:v>
                </c:pt>
                <c:pt idx="79721">
                  <c:v>936589366825375</c:v>
                </c:pt>
                <c:pt idx="79722">
                  <c:v>936589366825667</c:v>
                </c:pt>
                <c:pt idx="79723">
                  <c:v>936589366826000</c:v>
                </c:pt>
                <c:pt idx="79724">
                  <c:v>936589366826167</c:v>
                </c:pt>
                <c:pt idx="79725">
                  <c:v>936589366826583</c:v>
                </c:pt>
                <c:pt idx="79726">
                  <c:v>936589366826792</c:v>
                </c:pt>
                <c:pt idx="79727">
                  <c:v>936589366826917</c:v>
                </c:pt>
                <c:pt idx="79728">
                  <c:v>936589366827250</c:v>
                </c:pt>
                <c:pt idx="79729">
                  <c:v>936589366827542</c:v>
                </c:pt>
                <c:pt idx="79730">
                  <c:v>936589366827708</c:v>
                </c:pt>
                <c:pt idx="79731">
                  <c:v>936589366827917</c:v>
                </c:pt>
                <c:pt idx="79732">
                  <c:v>936589366828042</c:v>
                </c:pt>
                <c:pt idx="79733">
                  <c:v>936589366828333</c:v>
                </c:pt>
                <c:pt idx="79734">
                  <c:v>936589366828458</c:v>
                </c:pt>
                <c:pt idx="79735">
                  <c:v>936589366828750</c:v>
                </c:pt>
                <c:pt idx="79736">
                  <c:v>936589366829000</c:v>
                </c:pt>
                <c:pt idx="79737">
                  <c:v>936589366829292</c:v>
                </c:pt>
                <c:pt idx="79738">
                  <c:v>936589366829417</c:v>
                </c:pt>
                <c:pt idx="79739">
                  <c:v>936589366829708</c:v>
                </c:pt>
                <c:pt idx="79740">
                  <c:v>936589366829875</c:v>
                </c:pt>
                <c:pt idx="79741">
                  <c:v>936589366830042</c:v>
                </c:pt>
                <c:pt idx="79742">
                  <c:v>936589366830208</c:v>
                </c:pt>
                <c:pt idx="79743">
                  <c:v>936589366830375</c:v>
                </c:pt>
                <c:pt idx="79744">
                  <c:v>936589366830583</c:v>
                </c:pt>
                <c:pt idx="79745">
                  <c:v>936589366830708</c:v>
                </c:pt>
                <c:pt idx="79746">
                  <c:v>936589366830833</c:v>
                </c:pt>
                <c:pt idx="79747">
                  <c:v>936589366830958</c:v>
                </c:pt>
                <c:pt idx="79748">
                  <c:v>936589366831125</c:v>
                </c:pt>
                <c:pt idx="79749">
                  <c:v>936589366831333</c:v>
                </c:pt>
                <c:pt idx="79750">
                  <c:v>936589366831750</c:v>
                </c:pt>
                <c:pt idx="79751">
                  <c:v>936589366832000</c:v>
                </c:pt>
                <c:pt idx="79752">
                  <c:v>936589366832292</c:v>
                </c:pt>
                <c:pt idx="79753">
                  <c:v>936589366832625</c:v>
                </c:pt>
                <c:pt idx="79754">
                  <c:v>936589366832833</c:v>
                </c:pt>
                <c:pt idx="79755">
                  <c:v>936589366833000</c:v>
                </c:pt>
                <c:pt idx="79756">
                  <c:v>936589366833167</c:v>
                </c:pt>
                <c:pt idx="79757">
                  <c:v>936589366833292</c:v>
                </c:pt>
                <c:pt idx="79758">
                  <c:v>936589366833458</c:v>
                </c:pt>
                <c:pt idx="79759">
                  <c:v>936589366833833</c:v>
                </c:pt>
                <c:pt idx="79760">
                  <c:v>936589366834000</c:v>
                </c:pt>
                <c:pt idx="79761">
                  <c:v>936589366834458</c:v>
                </c:pt>
                <c:pt idx="79762">
                  <c:v>936589366834667</c:v>
                </c:pt>
                <c:pt idx="79763">
                  <c:v>936589366834792</c:v>
                </c:pt>
                <c:pt idx="79764">
                  <c:v>936589366834958</c:v>
                </c:pt>
                <c:pt idx="79765">
                  <c:v>936589366835292</c:v>
                </c:pt>
                <c:pt idx="79766">
                  <c:v>936589366835417</c:v>
                </c:pt>
                <c:pt idx="79767">
                  <c:v>936589366835625</c:v>
                </c:pt>
                <c:pt idx="79768">
                  <c:v>936589366835750</c:v>
                </c:pt>
                <c:pt idx="79769">
                  <c:v>936589366836042</c:v>
                </c:pt>
                <c:pt idx="79770">
                  <c:v>936589366836417</c:v>
                </c:pt>
                <c:pt idx="79771">
                  <c:v>936589366836583</c:v>
                </c:pt>
                <c:pt idx="79772">
                  <c:v>936589366837042</c:v>
                </c:pt>
                <c:pt idx="79773">
                  <c:v>936589366837208</c:v>
                </c:pt>
                <c:pt idx="79774">
                  <c:v>936589366837333</c:v>
                </c:pt>
                <c:pt idx="79775">
                  <c:v>936589366837500</c:v>
                </c:pt>
                <c:pt idx="79776">
                  <c:v>936589366837833</c:v>
                </c:pt>
                <c:pt idx="79777">
                  <c:v>936589366838000</c:v>
                </c:pt>
                <c:pt idx="79778">
                  <c:v>936589366838292</c:v>
                </c:pt>
                <c:pt idx="79779">
                  <c:v>936589366838417</c:v>
                </c:pt>
                <c:pt idx="79780">
                  <c:v>936589366838708</c:v>
                </c:pt>
                <c:pt idx="79781">
                  <c:v>936589366838875</c:v>
                </c:pt>
                <c:pt idx="79782">
                  <c:v>936589366839042</c:v>
                </c:pt>
                <c:pt idx="79783">
                  <c:v>936589366839167</c:v>
                </c:pt>
                <c:pt idx="79784">
                  <c:v>936589366839458</c:v>
                </c:pt>
                <c:pt idx="79785">
                  <c:v>936589366839667</c:v>
                </c:pt>
                <c:pt idx="79786">
                  <c:v>936589366839833</c:v>
                </c:pt>
                <c:pt idx="79787">
                  <c:v>936589366840125</c:v>
                </c:pt>
                <c:pt idx="79788">
                  <c:v>936589366840417</c:v>
                </c:pt>
                <c:pt idx="79789">
                  <c:v>936589366840667</c:v>
                </c:pt>
                <c:pt idx="79790">
                  <c:v>936589366840792</c:v>
                </c:pt>
                <c:pt idx="79791">
                  <c:v>936589366841125</c:v>
                </c:pt>
                <c:pt idx="79792">
                  <c:v>936589366841500</c:v>
                </c:pt>
                <c:pt idx="79793">
                  <c:v>936589366841833</c:v>
                </c:pt>
                <c:pt idx="79794">
                  <c:v>936589366842042</c:v>
                </c:pt>
                <c:pt idx="79795">
                  <c:v>936589366842208</c:v>
                </c:pt>
                <c:pt idx="79796">
                  <c:v>936589366842333</c:v>
                </c:pt>
                <c:pt idx="79797">
                  <c:v>936589366842542</c:v>
                </c:pt>
                <c:pt idx="79798">
                  <c:v>936589366842875</c:v>
                </c:pt>
                <c:pt idx="79799">
                  <c:v>936589366843000</c:v>
                </c:pt>
                <c:pt idx="79800">
                  <c:v>936589366843125</c:v>
                </c:pt>
                <c:pt idx="79801">
                  <c:v>936589366843250</c:v>
                </c:pt>
                <c:pt idx="79802">
                  <c:v>936589366843417</c:v>
                </c:pt>
                <c:pt idx="79803">
                  <c:v>936589366843542</c:v>
                </c:pt>
                <c:pt idx="79804">
                  <c:v>936589366843667</c:v>
                </c:pt>
                <c:pt idx="79805">
                  <c:v>936589366843917</c:v>
                </c:pt>
                <c:pt idx="79806">
                  <c:v>936589366844292</c:v>
                </c:pt>
                <c:pt idx="79807">
                  <c:v>936589366844417</c:v>
                </c:pt>
                <c:pt idx="79808">
                  <c:v>936589366844542</c:v>
                </c:pt>
                <c:pt idx="79809">
                  <c:v>936589366844750</c:v>
                </c:pt>
                <c:pt idx="79810">
                  <c:v>936589366845000</c:v>
                </c:pt>
                <c:pt idx="79811">
                  <c:v>936589366845292</c:v>
                </c:pt>
                <c:pt idx="79812">
                  <c:v>936589366845500</c:v>
                </c:pt>
                <c:pt idx="79813">
                  <c:v>936589366845667</c:v>
                </c:pt>
                <c:pt idx="79814">
                  <c:v>936589366845792</c:v>
                </c:pt>
                <c:pt idx="79815">
                  <c:v>936589366845917</c:v>
                </c:pt>
                <c:pt idx="79816">
                  <c:v>936589366846042</c:v>
                </c:pt>
                <c:pt idx="79817">
                  <c:v>936589366846417</c:v>
                </c:pt>
                <c:pt idx="79818">
                  <c:v>936589366846583</c:v>
                </c:pt>
                <c:pt idx="79819">
                  <c:v>936589366846708</c:v>
                </c:pt>
                <c:pt idx="79820">
                  <c:v>936589366846833</c:v>
                </c:pt>
                <c:pt idx="79821">
                  <c:v>936589366847042</c:v>
                </c:pt>
                <c:pt idx="79822">
                  <c:v>936589366847167</c:v>
                </c:pt>
                <c:pt idx="79823">
                  <c:v>936589366847500</c:v>
                </c:pt>
                <c:pt idx="79824">
                  <c:v>936589366847625</c:v>
                </c:pt>
                <c:pt idx="79825">
                  <c:v>936589366847750</c:v>
                </c:pt>
                <c:pt idx="79826">
                  <c:v>936589366847875</c:v>
                </c:pt>
                <c:pt idx="79827">
                  <c:v>936589366848042</c:v>
                </c:pt>
                <c:pt idx="79828">
                  <c:v>936589366848167</c:v>
                </c:pt>
                <c:pt idx="79829">
                  <c:v>936589366848292</c:v>
                </c:pt>
                <c:pt idx="79830">
                  <c:v>936589366848500</c:v>
                </c:pt>
                <c:pt idx="79831">
                  <c:v>936589366848625</c:v>
                </c:pt>
                <c:pt idx="79832">
                  <c:v>936589366848833</c:v>
                </c:pt>
                <c:pt idx="79833">
                  <c:v>936589366849000</c:v>
                </c:pt>
                <c:pt idx="79834">
                  <c:v>936589366849250</c:v>
                </c:pt>
                <c:pt idx="79835">
                  <c:v>936589366849583</c:v>
                </c:pt>
                <c:pt idx="79836">
                  <c:v>936589366849708</c:v>
                </c:pt>
                <c:pt idx="79837">
                  <c:v>936589366850083</c:v>
                </c:pt>
                <c:pt idx="79838">
                  <c:v>936589366850375</c:v>
                </c:pt>
                <c:pt idx="79839">
                  <c:v>936589366850500</c:v>
                </c:pt>
                <c:pt idx="79840">
                  <c:v>936589366850667</c:v>
                </c:pt>
                <c:pt idx="79841">
                  <c:v>936589366851042</c:v>
                </c:pt>
                <c:pt idx="79842">
                  <c:v>936589366851208</c:v>
                </c:pt>
                <c:pt idx="79843">
                  <c:v>936589366851458</c:v>
                </c:pt>
                <c:pt idx="79844">
                  <c:v>936589366851708</c:v>
                </c:pt>
                <c:pt idx="79845">
                  <c:v>936589366852000</c:v>
                </c:pt>
                <c:pt idx="79846">
                  <c:v>936589366852125</c:v>
                </c:pt>
                <c:pt idx="79847">
                  <c:v>936589366852292</c:v>
                </c:pt>
                <c:pt idx="79848">
                  <c:v>936589366852458</c:v>
                </c:pt>
                <c:pt idx="79849">
                  <c:v>936589366852708</c:v>
                </c:pt>
                <c:pt idx="79850">
                  <c:v>936589366852833</c:v>
                </c:pt>
                <c:pt idx="79851">
                  <c:v>936589366853000</c:v>
                </c:pt>
                <c:pt idx="79852">
                  <c:v>936589366853125</c:v>
                </c:pt>
                <c:pt idx="79853">
                  <c:v>936589366853250</c:v>
                </c:pt>
                <c:pt idx="79854">
                  <c:v>936589366853417</c:v>
                </c:pt>
                <c:pt idx="79855">
                  <c:v>936589366853542</c:v>
                </c:pt>
                <c:pt idx="79856">
                  <c:v>936589366853667</c:v>
                </c:pt>
                <c:pt idx="79857">
                  <c:v>936589366853958</c:v>
                </c:pt>
                <c:pt idx="79858">
                  <c:v>936589366854208</c:v>
                </c:pt>
                <c:pt idx="79859">
                  <c:v>936589366854375</c:v>
                </c:pt>
                <c:pt idx="79860">
                  <c:v>936589366854500</c:v>
                </c:pt>
                <c:pt idx="79861">
                  <c:v>936589366854625</c:v>
                </c:pt>
                <c:pt idx="79862">
                  <c:v>936589366854792</c:v>
                </c:pt>
                <c:pt idx="79863">
                  <c:v>936589366854917</c:v>
                </c:pt>
                <c:pt idx="79864">
                  <c:v>936589366855083</c:v>
                </c:pt>
                <c:pt idx="79865">
                  <c:v>936589366855250</c:v>
                </c:pt>
                <c:pt idx="79866">
                  <c:v>936589366855625</c:v>
                </c:pt>
                <c:pt idx="79867">
                  <c:v>936589366855792</c:v>
                </c:pt>
                <c:pt idx="79868">
                  <c:v>936589366855917</c:v>
                </c:pt>
                <c:pt idx="79869">
                  <c:v>936589366856042</c:v>
                </c:pt>
                <c:pt idx="79870">
                  <c:v>936589366856333</c:v>
                </c:pt>
                <c:pt idx="79871">
                  <c:v>936589366856708</c:v>
                </c:pt>
                <c:pt idx="79872">
                  <c:v>936589366857000</c:v>
                </c:pt>
                <c:pt idx="79873">
                  <c:v>936589366876542</c:v>
                </c:pt>
                <c:pt idx="79874">
                  <c:v>936589366876708</c:v>
                </c:pt>
                <c:pt idx="79875">
                  <c:v>936589366876875</c:v>
                </c:pt>
                <c:pt idx="79876">
                  <c:v>936589366877333</c:v>
                </c:pt>
                <c:pt idx="79877">
                  <c:v>936589366877458</c:v>
                </c:pt>
                <c:pt idx="79878">
                  <c:v>936589366877625</c:v>
                </c:pt>
                <c:pt idx="79879">
                  <c:v>936589366877875</c:v>
                </c:pt>
                <c:pt idx="79880">
                  <c:v>936589366878000</c:v>
                </c:pt>
                <c:pt idx="79881">
                  <c:v>936589366878250</c:v>
                </c:pt>
                <c:pt idx="79882">
                  <c:v>936589366878458</c:v>
                </c:pt>
                <c:pt idx="79883">
                  <c:v>936589366878625</c:v>
                </c:pt>
                <c:pt idx="79884">
                  <c:v>936589366879000</c:v>
                </c:pt>
                <c:pt idx="79885">
                  <c:v>936589366879125</c:v>
                </c:pt>
                <c:pt idx="79886">
                  <c:v>936589366879458</c:v>
                </c:pt>
                <c:pt idx="79887">
                  <c:v>936589366879667</c:v>
                </c:pt>
                <c:pt idx="79888">
                  <c:v>936589366879833</c:v>
                </c:pt>
                <c:pt idx="79889">
                  <c:v>936589366880000</c:v>
                </c:pt>
                <c:pt idx="79890">
                  <c:v>936589366880208</c:v>
                </c:pt>
                <c:pt idx="79891">
                  <c:v>936589366880500</c:v>
                </c:pt>
                <c:pt idx="79892">
                  <c:v>936589366880667</c:v>
                </c:pt>
                <c:pt idx="79893">
                  <c:v>936589366880792</c:v>
                </c:pt>
                <c:pt idx="79894">
                  <c:v>936589366881000</c:v>
                </c:pt>
                <c:pt idx="79895">
                  <c:v>936589366881208</c:v>
                </c:pt>
                <c:pt idx="79896">
                  <c:v>936589366881375</c:v>
                </c:pt>
                <c:pt idx="79897">
                  <c:v>936589366881542</c:v>
                </c:pt>
                <c:pt idx="79898">
                  <c:v>936589366881750</c:v>
                </c:pt>
                <c:pt idx="79899">
                  <c:v>936589366882000</c:v>
                </c:pt>
                <c:pt idx="79900">
                  <c:v>936589366882125</c:v>
                </c:pt>
                <c:pt idx="79901">
                  <c:v>936589366882458</c:v>
                </c:pt>
                <c:pt idx="79902">
                  <c:v>936589366882708</c:v>
                </c:pt>
                <c:pt idx="79903">
                  <c:v>936589366883042</c:v>
                </c:pt>
                <c:pt idx="79904">
                  <c:v>936589366883250</c:v>
                </c:pt>
                <c:pt idx="79905">
                  <c:v>936589366883583</c:v>
                </c:pt>
                <c:pt idx="79906">
                  <c:v>936589366883708</c:v>
                </c:pt>
                <c:pt idx="79907">
                  <c:v>936589366883833</c:v>
                </c:pt>
                <c:pt idx="79908">
                  <c:v>936589366883958</c:v>
                </c:pt>
                <c:pt idx="79909">
                  <c:v>936589366884250</c:v>
                </c:pt>
                <c:pt idx="79910">
                  <c:v>936589366884542</c:v>
                </c:pt>
                <c:pt idx="79911">
                  <c:v>936589366884750</c:v>
                </c:pt>
                <c:pt idx="79912">
                  <c:v>936589366884917</c:v>
                </c:pt>
                <c:pt idx="79913">
                  <c:v>936589366885167</c:v>
                </c:pt>
                <c:pt idx="79914">
                  <c:v>936589366885333</c:v>
                </c:pt>
                <c:pt idx="79915">
                  <c:v>936589366885417</c:v>
                </c:pt>
                <c:pt idx="79916">
                  <c:v>936589366885583</c:v>
                </c:pt>
                <c:pt idx="79917">
                  <c:v>936589366885875</c:v>
                </c:pt>
                <c:pt idx="79918">
                  <c:v>936589366886125</c:v>
                </c:pt>
                <c:pt idx="79919">
                  <c:v>936589366886250</c:v>
                </c:pt>
                <c:pt idx="79920">
                  <c:v>936589366886375</c:v>
                </c:pt>
                <c:pt idx="79921">
                  <c:v>936589366886500</c:v>
                </c:pt>
                <c:pt idx="79922">
                  <c:v>936589366886625</c:v>
                </c:pt>
                <c:pt idx="79923">
                  <c:v>936589366887000</c:v>
                </c:pt>
                <c:pt idx="79924">
                  <c:v>936589366887125</c:v>
                </c:pt>
                <c:pt idx="79925">
                  <c:v>936589366887542</c:v>
                </c:pt>
                <c:pt idx="79926">
                  <c:v>936589366887667</c:v>
                </c:pt>
                <c:pt idx="79927">
                  <c:v>936589366888000</c:v>
                </c:pt>
                <c:pt idx="79928">
                  <c:v>936589366888167</c:v>
                </c:pt>
                <c:pt idx="79929">
                  <c:v>936589366888458</c:v>
                </c:pt>
                <c:pt idx="79930">
                  <c:v>936589366889042</c:v>
                </c:pt>
                <c:pt idx="79931">
                  <c:v>936589366963417</c:v>
                </c:pt>
                <c:pt idx="79932">
                  <c:v>936589366963750</c:v>
                </c:pt>
                <c:pt idx="79933">
                  <c:v>936589366964042</c:v>
                </c:pt>
                <c:pt idx="79934">
                  <c:v>936589366964333</c:v>
                </c:pt>
                <c:pt idx="79935">
                  <c:v>936589366964500</c:v>
                </c:pt>
                <c:pt idx="79936">
                  <c:v>936589366964625</c:v>
                </c:pt>
                <c:pt idx="79937">
                  <c:v>936589366964875</c:v>
                </c:pt>
                <c:pt idx="79938">
                  <c:v>936589366965042</c:v>
                </c:pt>
                <c:pt idx="79939">
                  <c:v>936589366965167</c:v>
                </c:pt>
                <c:pt idx="79940">
                  <c:v>936589366965417</c:v>
                </c:pt>
                <c:pt idx="79941">
                  <c:v>936589366965708</c:v>
                </c:pt>
                <c:pt idx="79942">
                  <c:v>936589366965875</c:v>
                </c:pt>
                <c:pt idx="79943">
                  <c:v>936589366966208</c:v>
                </c:pt>
                <c:pt idx="79944">
                  <c:v>936589366966458</c:v>
                </c:pt>
                <c:pt idx="79945">
                  <c:v>936589366966875</c:v>
                </c:pt>
                <c:pt idx="79946">
                  <c:v>936589366967208</c:v>
                </c:pt>
                <c:pt idx="79947">
                  <c:v>936589366967458</c:v>
                </c:pt>
                <c:pt idx="79948">
                  <c:v>936589366967583</c:v>
                </c:pt>
                <c:pt idx="79949">
                  <c:v>936589366967917</c:v>
                </c:pt>
                <c:pt idx="79950">
                  <c:v>936589366968125</c:v>
                </c:pt>
                <c:pt idx="79951">
                  <c:v>936589366968292</c:v>
                </c:pt>
                <c:pt idx="79952">
                  <c:v>936589366968417</c:v>
                </c:pt>
                <c:pt idx="79953">
                  <c:v>936589366968708</c:v>
                </c:pt>
                <c:pt idx="79954">
                  <c:v>936589366968875</c:v>
                </c:pt>
                <c:pt idx="79955">
                  <c:v>936589366969125</c:v>
                </c:pt>
                <c:pt idx="79956">
                  <c:v>936589366969250</c:v>
                </c:pt>
                <c:pt idx="79957">
                  <c:v>936589366969458</c:v>
                </c:pt>
                <c:pt idx="79958">
                  <c:v>936589366969583</c:v>
                </c:pt>
                <c:pt idx="79959">
                  <c:v>936589366969875</c:v>
                </c:pt>
                <c:pt idx="79960">
                  <c:v>936589366970042</c:v>
                </c:pt>
                <c:pt idx="79961">
                  <c:v>936589366970375</c:v>
                </c:pt>
                <c:pt idx="79962">
                  <c:v>936589366970583</c:v>
                </c:pt>
                <c:pt idx="79963">
                  <c:v>936589366970792</c:v>
                </c:pt>
                <c:pt idx="79964">
                  <c:v>936589366971167</c:v>
                </c:pt>
                <c:pt idx="79965">
                  <c:v>936589366971333</c:v>
                </c:pt>
                <c:pt idx="79966">
                  <c:v>936589366971500</c:v>
                </c:pt>
                <c:pt idx="79967">
                  <c:v>936589366971625</c:v>
                </c:pt>
                <c:pt idx="79968">
                  <c:v>936589366971792</c:v>
                </c:pt>
                <c:pt idx="79969">
                  <c:v>936589366971958</c:v>
                </c:pt>
                <c:pt idx="79970">
                  <c:v>936589366972083</c:v>
                </c:pt>
                <c:pt idx="79971">
                  <c:v>936589366972417</c:v>
                </c:pt>
                <c:pt idx="79972">
                  <c:v>936589366972583</c:v>
                </c:pt>
                <c:pt idx="79973">
                  <c:v>936589366972750</c:v>
                </c:pt>
                <c:pt idx="79974">
                  <c:v>936589366973000</c:v>
                </c:pt>
                <c:pt idx="79975">
                  <c:v>936589366973167</c:v>
                </c:pt>
                <c:pt idx="79976">
                  <c:v>936589366973292</c:v>
                </c:pt>
                <c:pt idx="79977">
                  <c:v>936589366973458</c:v>
                </c:pt>
                <c:pt idx="79978">
                  <c:v>936589366973583</c:v>
                </c:pt>
                <c:pt idx="79979">
                  <c:v>936589366973917</c:v>
                </c:pt>
                <c:pt idx="79980">
                  <c:v>936589366974208</c:v>
                </c:pt>
                <c:pt idx="79981">
                  <c:v>936589366974333</c:v>
                </c:pt>
                <c:pt idx="79982">
                  <c:v>936589366974500</c:v>
                </c:pt>
                <c:pt idx="79983">
                  <c:v>936589366974625</c:v>
                </c:pt>
                <c:pt idx="79984">
                  <c:v>936589366974792</c:v>
                </c:pt>
                <c:pt idx="79985">
                  <c:v>936589366974917</c:v>
                </c:pt>
                <c:pt idx="79986">
                  <c:v>936589366975083</c:v>
                </c:pt>
                <c:pt idx="79987">
                  <c:v>936589366975250</c:v>
                </c:pt>
                <c:pt idx="79988">
                  <c:v>936589366975458</c:v>
                </c:pt>
                <c:pt idx="79989">
                  <c:v>936589366975583</c:v>
                </c:pt>
                <c:pt idx="79990">
                  <c:v>936589366975917</c:v>
                </c:pt>
                <c:pt idx="79991">
                  <c:v>936589366976042</c:v>
                </c:pt>
                <c:pt idx="79992">
                  <c:v>936589366976167</c:v>
                </c:pt>
                <c:pt idx="79993">
                  <c:v>936589366976333</c:v>
                </c:pt>
                <c:pt idx="79994">
                  <c:v>936589366976542</c:v>
                </c:pt>
                <c:pt idx="79995">
                  <c:v>936589366976708</c:v>
                </c:pt>
                <c:pt idx="79996">
                  <c:v>936589366976875</c:v>
                </c:pt>
                <c:pt idx="79997">
                  <c:v>936589366977042</c:v>
                </c:pt>
                <c:pt idx="79998">
                  <c:v>936589366977167</c:v>
                </c:pt>
                <c:pt idx="79999">
                  <c:v>936589366977500</c:v>
                </c:pt>
                <c:pt idx="80000">
                  <c:v>936589366977625</c:v>
                </c:pt>
                <c:pt idx="80001">
                  <c:v>936589366977875</c:v>
                </c:pt>
                <c:pt idx="80002">
                  <c:v>936589366978000</c:v>
                </c:pt>
                <c:pt idx="80003">
                  <c:v>936589366978125</c:v>
                </c:pt>
                <c:pt idx="80004">
                  <c:v>936589366978292</c:v>
                </c:pt>
                <c:pt idx="80005">
                  <c:v>936589366978500</c:v>
                </c:pt>
                <c:pt idx="80006">
                  <c:v>936589366978667</c:v>
                </c:pt>
                <c:pt idx="80007">
                  <c:v>936589366978917</c:v>
                </c:pt>
                <c:pt idx="80008">
                  <c:v>936589366979375</c:v>
                </c:pt>
                <c:pt idx="80009">
                  <c:v>936589366979542</c:v>
                </c:pt>
                <c:pt idx="80010">
                  <c:v>936589366979667</c:v>
                </c:pt>
                <c:pt idx="80011">
                  <c:v>936589366979875</c:v>
                </c:pt>
                <c:pt idx="80012">
                  <c:v>936589366980083</c:v>
                </c:pt>
                <c:pt idx="80013">
                  <c:v>936589366980250</c:v>
                </c:pt>
                <c:pt idx="80014">
                  <c:v>936589366980625</c:v>
                </c:pt>
                <c:pt idx="80015">
                  <c:v>936589366980917</c:v>
                </c:pt>
                <c:pt idx="80016">
                  <c:v>936589366981042</c:v>
                </c:pt>
                <c:pt idx="80017">
                  <c:v>936589366981167</c:v>
                </c:pt>
                <c:pt idx="80018">
                  <c:v>936589366981458</c:v>
                </c:pt>
                <c:pt idx="80019">
                  <c:v>936589366981583</c:v>
                </c:pt>
                <c:pt idx="80020">
                  <c:v>936589366981708</c:v>
                </c:pt>
                <c:pt idx="80021">
                  <c:v>936589366982042</c:v>
                </c:pt>
                <c:pt idx="80022">
                  <c:v>936589366982333</c:v>
                </c:pt>
                <c:pt idx="80023">
                  <c:v>936589366982458</c:v>
                </c:pt>
                <c:pt idx="80024">
                  <c:v>936589366982875</c:v>
                </c:pt>
                <c:pt idx="80025">
                  <c:v>936589366983000</c:v>
                </c:pt>
                <c:pt idx="80026">
                  <c:v>936589366983208</c:v>
                </c:pt>
                <c:pt idx="80027">
                  <c:v>936589366983333</c:v>
                </c:pt>
                <c:pt idx="80028">
                  <c:v>936589366983458</c:v>
                </c:pt>
                <c:pt idx="80029">
                  <c:v>936589366983625</c:v>
                </c:pt>
                <c:pt idx="80030">
                  <c:v>936589366983792</c:v>
                </c:pt>
                <c:pt idx="80031">
                  <c:v>936589366983917</c:v>
                </c:pt>
                <c:pt idx="80032">
                  <c:v>936589366984083</c:v>
                </c:pt>
                <c:pt idx="80033">
                  <c:v>936589366984208</c:v>
                </c:pt>
                <c:pt idx="80034">
                  <c:v>936589366984375</c:v>
                </c:pt>
                <c:pt idx="80035">
                  <c:v>936589366984542</c:v>
                </c:pt>
                <c:pt idx="80036">
                  <c:v>936589366984875</c:v>
                </c:pt>
                <c:pt idx="80037">
                  <c:v>936589366985000</c:v>
                </c:pt>
                <c:pt idx="80038">
                  <c:v>936589366985208</c:v>
                </c:pt>
                <c:pt idx="80039">
                  <c:v>936589366985500</c:v>
                </c:pt>
                <c:pt idx="80040">
                  <c:v>936589366985667</c:v>
                </c:pt>
                <c:pt idx="80041">
                  <c:v>936589366986083</c:v>
                </c:pt>
                <c:pt idx="80042">
                  <c:v>936589366986292</c:v>
                </c:pt>
                <c:pt idx="80043">
                  <c:v>936589366986458</c:v>
                </c:pt>
                <c:pt idx="80044">
                  <c:v>936589366986667</c:v>
                </c:pt>
                <c:pt idx="80045">
                  <c:v>936589366986833</c:v>
                </c:pt>
                <c:pt idx="80046">
                  <c:v>936589366986958</c:v>
                </c:pt>
                <c:pt idx="80047">
                  <c:v>936589366987125</c:v>
                </c:pt>
                <c:pt idx="80048">
                  <c:v>936589366987333</c:v>
                </c:pt>
                <c:pt idx="80049">
                  <c:v>936589366987458</c:v>
                </c:pt>
                <c:pt idx="80050">
                  <c:v>936589366987583</c:v>
                </c:pt>
                <c:pt idx="80051">
                  <c:v>936589366987750</c:v>
                </c:pt>
                <c:pt idx="80052">
                  <c:v>936589366987958</c:v>
                </c:pt>
                <c:pt idx="80053">
                  <c:v>936589366988083</c:v>
                </c:pt>
                <c:pt idx="80054">
                  <c:v>936589366988375</c:v>
                </c:pt>
                <c:pt idx="80055">
                  <c:v>936589366988542</c:v>
                </c:pt>
                <c:pt idx="80056">
                  <c:v>936589366988750</c:v>
                </c:pt>
                <c:pt idx="80057">
                  <c:v>936589366989042</c:v>
                </c:pt>
                <c:pt idx="80058">
                  <c:v>936589366989292</c:v>
                </c:pt>
                <c:pt idx="80059">
                  <c:v>936589366989417</c:v>
                </c:pt>
                <c:pt idx="80060">
                  <c:v>936589366989583</c:v>
                </c:pt>
                <c:pt idx="80061">
                  <c:v>936589366989750</c:v>
                </c:pt>
                <c:pt idx="80062">
                  <c:v>936589366989875</c:v>
                </c:pt>
                <c:pt idx="80063">
                  <c:v>936589366990042</c:v>
                </c:pt>
                <c:pt idx="80064">
                  <c:v>936589366990208</c:v>
                </c:pt>
                <c:pt idx="80065">
                  <c:v>936589366990542</c:v>
                </c:pt>
                <c:pt idx="80066">
                  <c:v>936589366990667</c:v>
                </c:pt>
                <c:pt idx="80067">
                  <c:v>936589366990792</c:v>
                </c:pt>
                <c:pt idx="80068">
                  <c:v>936589366991083</c:v>
                </c:pt>
                <c:pt idx="80069">
                  <c:v>936589366991250</c:v>
                </c:pt>
                <c:pt idx="80070">
                  <c:v>936589366991375</c:v>
                </c:pt>
                <c:pt idx="80071">
                  <c:v>936589366991708</c:v>
                </c:pt>
                <c:pt idx="80072">
                  <c:v>936589366991958</c:v>
                </c:pt>
                <c:pt idx="80073">
                  <c:v>936589366992125</c:v>
                </c:pt>
                <c:pt idx="80074">
                  <c:v>936589366992292</c:v>
                </c:pt>
                <c:pt idx="80075">
                  <c:v>936589366992458</c:v>
                </c:pt>
                <c:pt idx="80076">
                  <c:v>936589366992792</c:v>
                </c:pt>
                <c:pt idx="80077">
                  <c:v>936589366993042</c:v>
                </c:pt>
                <c:pt idx="80078">
                  <c:v>936589366993208</c:v>
                </c:pt>
                <c:pt idx="80079">
                  <c:v>936589366993333</c:v>
                </c:pt>
                <c:pt idx="80080">
                  <c:v>936589366993500</c:v>
                </c:pt>
                <c:pt idx="80081">
                  <c:v>936589366993833</c:v>
                </c:pt>
                <c:pt idx="80082">
                  <c:v>936589366994208</c:v>
                </c:pt>
                <c:pt idx="80083">
                  <c:v>936589366994417</c:v>
                </c:pt>
                <c:pt idx="80084">
                  <c:v>936589366994750</c:v>
                </c:pt>
                <c:pt idx="80085">
                  <c:v>936589366994875</c:v>
                </c:pt>
                <c:pt idx="80086">
                  <c:v>936589366995042</c:v>
                </c:pt>
                <c:pt idx="80087">
                  <c:v>936589366995167</c:v>
                </c:pt>
                <c:pt idx="80088">
                  <c:v>936589366995292</c:v>
                </c:pt>
                <c:pt idx="80089">
                  <c:v>936589366995458</c:v>
                </c:pt>
                <c:pt idx="80090">
                  <c:v>936589366995875</c:v>
                </c:pt>
                <c:pt idx="80091">
                  <c:v>936589366996042</c:v>
                </c:pt>
                <c:pt idx="80092">
                  <c:v>936589366996208</c:v>
                </c:pt>
                <c:pt idx="80093">
                  <c:v>936589366996333</c:v>
                </c:pt>
                <c:pt idx="80094">
                  <c:v>936589366996500</c:v>
                </c:pt>
                <c:pt idx="80095">
                  <c:v>936589366996625</c:v>
                </c:pt>
                <c:pt idx="80096">
                  <c:v>936589366996750</c:v>
                </c:pt>
                <c:pt idx="80097">
                  <c:v>936589366996917</c:v>
                </c:pt>
                <c:pt idx="80098">
                  <c:v>936589366997208</c:v>
                </c:pt>
                <c:pt idx="80099">
                  <c:v>936589366997375</c:v>
                </c:pt>
                <c:pt idx="80100">
                  <c:v>936589366997542</c:v>
                </c:pt>
                <c:pt idx="80101">
                  <c:v>936589366997708</c:v>
                </c:pt>
                <c:pt idx="80102">
                  <c:v>936589366997875</c:v>
                </c:pt>
                <c:pt idx="80103">
                  <c:v>936589366998292</c:v>
                </c:pt>
                <c:pt idx="80104">
                  <c:v>936589366998417</c:v>
                </c:pt>
                <c:pt idx="80105">
                  <c:v>936589366998667</c:v>
                </c:pt>
                <c:pt idx="80106">
                  <c:v>936589366998833</c:v>
                </c:pt>
                <c:pt idx="80107">
                  <c:v>936589366998917</c:v>
                </c:pt>
                <c:pt idx="80108">
                  <c:v>936589366999125</c:v>
                </c:pt>
                <c:pt idx="80109">
                  <c:v>936589366999417</c:v>
                </c:pt>
                <c:pt idx="80110">
                  <c:v>936589366999542</c:v>
                </c:pt>
                <c:pt idx="80111">
                  <c:v>936589366999833</c:v>
                </c:pt>
                <c:pt idx="80112">
                  <c:v>936589367000000</c:v>
                </c:pt>
                <c:pt idx="80113">
                  <c:v>936589367000125</c:v>
                </c:pt>
                <c:pt idx="80114">
                  <c:v>936589367000250</c:v>
                </c:pt>
                <c:pt idx="80115">
                  <c:v>936589367000542</c:v>
                </c:pt>
                <c:pt idx="80116">
                  <c:v>936589367000708</c:v>
                </c:pt>
                <c:pt idx="80117">
                  <c:v>936589367000833</c:v>
                </c:pt>
                <c:pt idx="80118">
                  <c:v>936589367000958</c:v>
                </c:pt>
                <c:pt idx="80119">
                  <c:v>936589367001083</c:v>
                </c:pt>
                <c:pt idx="80120">
                  <c:v>936589367001208</c:v>
                </c:pt>
                <c:pt idx="80121">
                  <c:v>936589367001500</c:v>
                </c:pt>
                <c:pt idx="80122">
                  <c:v>936589367001667</c:v>
                </c:pt>
                <c:pt idx="80123">
                  <c:v>936589367002000</c:v>
                </c:pt>
                <c:pt idx="80124">
                  <c:v>936589367002125</c:v>
                </c:pt>
                <c:pt idx="80125">
                  <c:v>936589367002292</c:v>
                </c:pt>
                <c:pt idx="80126">
                  <c:v>936589367002417</c:v>
                </c:pt>
                <c:pt idx="80127">
                  <c:v>936589367002875</c:v>
                </c:pt>
                <c:pt idx="80128">
                  <c:v>936589367003042</c:v>
                </c:pt>
                <c:pt idx="80129">
                  <c:v>936589367003500</c:v>
                </c:pt>
                <c:pt idx="80130">
                  <c:v>936589367003792</c:v>
                </c:pt>
                <c:pt idx="80131">
                  <c:v>936589367004000</c:v>
                </c:pt>
                <c:pt idx="80132">
                  <c:v>936589367004292</c:v>
                </c:pt>
                <c:pt idx="80133">
                  <c:v>936589367004542</c:v>
                </c:pt>
                <c:pt idx="80134">
                  <c:v>936589367004708</c:v>
                </c:pt>
                <c:pt idx="80135">
                  <c:v>936589367004833</c:v>
                </c:pt>
                <c:pt idx="80136">
                  <c:v>936589367004958</c:v>
                </c:pt>
                <c:pt idx="80137">
                  <c:v>936589367005167</c:v>
                </c:pt>
                <c:pt idx="80138">
                  <c:v>936589367005292</c:v>
                </c:pt>
                <c:pt idx="80139">
                  <c:v>936589367005667</c:v>
                </c:pt>
                <c:pt idx="80140">
                  <c:v>936589367005875</c:v>
                </c:pt>
                <c:pt idx="80141">
                  <c:v>936589367006125</c:v>
                </c:pt>
                <c:pt idx="80142">
                  <c:v>936589367006542</c:v>
                </c:pt>
                <c:pt idx="80143">
                  <c:v>936589367006708</c:v>
                </c:pt>
                <c:pt idx="80144">
                  <c:v>936589367006833</c:v>
                </c:pt>
                <c:pt idx="80145">
                  <c:v>936589367006958</c:v>
                </c:pt>
                <c:pt idx="80146">
                  <c:v>936589367007208</c:v>
                </c:pt>
                <c:pt idx="80147">
                  <c:v>936589367007583</c:v>
                </c:pt>
                <c:pt idx="80148">
                  <c:v>936589367007958</c:v>
                </c:pt>
                <c:pt idx="80149">
                  <c:v>936589367008250</c:v>
                </c:pt>
                <c:pt idx="80150">
                  <c:v>936589367008625</c:v>
                </c:pt>
                <c:pt idx="80151">
                  <c:v>936589367008708</c:v>
                </c:pt>
                <c:pt idx="80152">
                  <c:v>936589367008875</c:v>
                </c:pt>
                <c:pt idx="80153">
                  <c:v>936589367009125</c:v>
                </c:pt>
                <c:pt idx="80154">
                  <c:v>936589367009250</c:v>
                </c:pt>
                <c:pt idx="80155">
                  <c:v>936589367009500</c:v>
                </c:pt>
                <c:pt idx="80156">
                  <c:v>936589367009708</c:v>
                </c:pt>
                <c:pt idx="80157">
                  <c:v>936589367009875</c:v>
                </c:pt>
                <c:pt idx="80158">
                  <c:v>936589367010167</c:v>
                </c:pt>
                <c:pt idx="80159">
                  <c:v>936589367010500</c:v>
                </c:pt>
                <c:pt idx="80160">
                  <c:v>936589367010708</c:v>
                </c:pt>
                <c:pt idx="80161">
                  <c:v>936589367010958</c:v>
                </c:pt>
                <c:pt idx="80162">
                  <c:v>936589367011083</c:v>
                </c:pt>
                <c:pt idx="80163">
                  <c:v>936589367011375</c:v>
                </c:pt>
                <c:pt idx="80164">
                  <c:v>936589367011750</c:v>
                </c:pt>
                <c:pt idx="80165">
                  <c:v>936589367011875</c:v>
                </c:pt>
                <c:pt idx="80166">
                  <c:v>936589367012042</c:v>
                </c:pt>
                <c:pt idx="80167">
                  <c:v>936589367012292</c:v>
                </c:pt>
                <c:pt idx="80168">
                  <c:v>936589367012542</c:v>
                </c:pt>
                <c:pt idx="80169">
                  <c:v>936589367012708</c:v>
                </c:pt>
                <c:pt idx="80170">
                  <c:v>936589367012875</c:v>
                </c:pt>
                <c:pt idx="80171">
                  <c:v>936589367013042</c:v>
                </c:pt>
                <c:pt idx="80172">
                  <c:v>936589367013167</c:v>
                </c:pt>
                <c:pt idx="80173">
                  <c:v>936589367013292</c:v>
                </c:pt>
                <c:pt idx="80174">
                  <c:v>936589367013458</c:v>
                </c:pt>
                <c:pt idx="80175">
                  <c:v>936589367013708</c:v>
                </c:pt>
                <c:pt idx="80176">
                  <c:v>936589367013833</c:v>
                </c:pt>
                <c:pt idx="80177">
                  <c:v>936589367014042</c:v>
                </c:pt>
                <c:pt idx="80178">
                  <c:v>936589367014292</c:v>
                </c:pt>
                <c:pt idx="80179">
                  <c:v>936589367014458</c:v>
                </c:pt>
                <c:pt idx="80180">
                  <c:v>936589367014708</c:v>
                </c:pt>
                <c:pt idx="80181">
                  <c:v>936589367014958</c:v>
                </c:pt>
                <c:pt idx="80182">
                  <c:v>936589367015167</c:v>
                </c:pt>
                <c:pt idx="80183">
                  <c:v>936589367015458</c:v>
                </c:pt>
                <c:pt idx="80184">
                  <c:v>936589367015667</c:v>
                </c:pt>
                <c:pt idx="80185">
                  <c:v>936589367016000</c:v>
                </c:pt>
                <c:pt idx="80186">
                  <c:v>936589367016167</c:v>
                </c:pt>
                <c:pt idx="80187">
                  <c:v>936589367016333</c:v>
                </c:pt>
                <c:pt idx="80188">
                  <c:v>936589367016625</c:v>
                </c:pt>
                <c:pt idx="80189">
                  <c:v>936589367016792</c:v>
                </c:pt>
                <c:pt idx="80190">
                  <c:v>936589367017042</c:v>
                </c:pt>
                <c:pt idx="80191">
                  <c:v>936589367017208</c:v>
                </c:pt>
                <c:pt idx="80192">
                  <c:v>936589367017500</c:v>
                </c:pt>
                <c:pt idx="80193">
                  <c:v>936589367017917</c:v>
                </c:pt>
                <c:pt idx="80194">
                  <c:v>936589367018125</c:v>
                </c:pt>
                <c:pt idx="80195">
                  <c:v>936589367018250</c:v>
                </c:pt>
                <c:pt idx="80196">
                  <c:v>936589367018417</c:v>
                </c:pt>
                <c:pt idx="80197">
                  <c:v>936589367018542</c:v>
                </c:pt>
                <c:pt idx="80198">
                  <c:v>936589367018750</c:v>
                </c:pt>
                <c:pt idx="80199">
                  <c:v>936589367018875</c:v>
                </c:pt>
                <c:pt idx="80200">
                  <c:v>936589367019000</c:v>
                </c:pt>
                <c:pt idx="80201">
                  <c:v>936589367019167</c:v>
                </c:pt>
                <c:pt idx="80202">
                  <c:v>936589367019542</c:v>
                </c:pt>
                <c:pt idx="80203">
                  <c:v>936589367019917</c:v>
                </c:pt>
                <c:pt idx="80204">
                  <c:v>936589367020042</c:v>
                </c:pt>
                <c:pt idx="80205">
                  <c:v>936589367020333</c:v>
                </c:pt>
                <c:pt idx="80206">
                  <c:v>936589367020458</c:v>
                </c:pt>
                <c:pt idx="80207">
                  <c:v>936589367020625</c:v>
                </c:pt>
                <c:pt idx="80208">
                  <c:v>936589367020875</c:v>
                </c:pt>
                <c:pt idx="80209">
                  <c:v>936589367021333</c:v>
                </c:pt>
                <c:pt idx="80210">
                  <c:v>936589367021458</c:v>
                </c:pt>
                <c:pt idx="80211">
                  <c:v>936589367021750</c:v>
                </c:pt>
                <c:pt idx="80212">
                  <c:v>936589367021917</c:v>
                </c:pt>
                <c:pt idx="80213">
                  <c:v>936589367022125</c:v>
                </c:pt>
                <c:pt idx="80214">
                  <c:v>936589367022292</c:v>
                </c:pt>
                <c:pt idx="80215">
                  <c:v>936589367022417</c:v>
                </c:pt>
                <c:pt idx="80216">
                  <c:v>936589367022667</c:v>
                </c:pt>
                <c:pt idx="80217">
                  <c:v>936589367022917</c:v>
                </c:pt>
                <c:pt idx="80218">
                  <c:v>936589367023167</c:v>
                </c:pt>
                <c:pt idx="80219">
                  <c:v>936589367023375</c:v>
                </c:pt>
                <c:pt idx="80220">
                  <c:v>936589367023667</c:v>
                </c:pt>
                <c:pt idx="80221">
                  <c:v>936589367023792</c:v>
                </c:pt>
                <c:pt idx="80222">
                  <c:v>936589367023917</c:v>
                </c:pt>
                <c:pt idx="80223">
                  <c:v>936589367024208</c:v>
                </c:pt>
                <c:pt idx="80224">
                  <c:v>936589367024333</c:v>
                </c:pt>
                <c:pt idx="80225">
                  <c:v>936589367024542</c:v>
                </c:pt>
                <c:pt idx="80226">
                  <c:v>936589367024750</c:v>
                </c:pt>
                <c:pt idx="80227">
                  <c:v>936589367024875</c:v>
                </c:pt>
                <c:pt idx="80228">
                  <c:v>936589367025042</c:v>
                </c:pt>
                <c:pt idx="80229">
                  <c:v>936589367025167</c:v>
                </c:pt>
                <c:pt idx="80230">
                  <c:v>936589367025375</c:v>
                </c:pt>
                <c:pt idx="80231">
                  <c:v>936589367025542</c:v>
                </c:pt>
                <c:pt idx="80232">
                  <c:v>936589367025792</c:v>
                </c:pt>
                <c:pt idx="80233">
                  <c:v>936589367025917</c:v>
                </c:pt>
                <c:pt idx="80234">
                  <c:v>936589367026083</c:v>
                </c:pt>
                <c:pt idx="80235">
                  <c:v>936589367026250</c:v>
                </c:pt>
                <c:pt idx="80236">
                  <c:v>936589367026417</c:v>
                </c:pt>
                <c:pt idx="80237">
                  <c:v>936589367026583</c:v>
                </c:pt>
                <c:pt idx="80238">
                  <c:v>936589367026750</c:v>
                </c:pt>
                <c:pt idx="80239">
                  <c:v>936589367026875</c:v>
                </c:pt>
                <c:pt idx="80240">
                  <c:v>936589367027292</c:v>
                </c:pt>
                <c:pt idx="80241">
                  <c:v>936589367027417</c:v>
                </c:pt>
                <c:pt idx="80242">
                  <c:v>936589367027583</c:v>
                </c:pt>
                <c:pt idx="80243">
                  <c:v>936589367027875</c:v>
                </c:pt>
                <c:pt idx="80244">
                  <c:v>936589367028000</c:v>
                </c:pt>
                <c:pt idx="80245">
                  <c:v>936589367028292</c:v>
                </c:pt>
                <c:pt idx="80246">
                  <c:v>936589367028417</c:v>
                </c:pt>
                <c:pt idx="80247">
                  <c:v>936589367028583</c:v>
                </c:pt>
                <c:pt idx="80248">
                  <c:v>936589367028917</c:v>
                </c:pt>
                <c:pt idx="80249">
                  <c:v>936589367029083</c:v>
                </c:pt>
                <c:pt idx="80250">
                  <c:v>936589367029250</c:v>
                </c:pt>
                <c:pt idx="80251">
                  <c:v>936589367029375</c:v>
                </c:pt>
                <c:pt idx="80252">
                  <c:v>936589367029500</c:v>
                </c:pt>
                <c:pt idx="80253">
                  <c:v>936589367029625</c:v>
                </c:pt>
                <c:pt idx="80254">
                  <c:v>936589367030000</c:v>
                </c:pt>
                <c:pt idx="80255">
                  <c:v>936589367030125</c:v>
                </c:pt>
                <c:pt idx="80256">
                  <c:v>936589367030250</c:v>
                </c:pt>
                <c:pt idx="80257">
                  <c:v>936589367030542</c:v>
                </c:pt>
                <c:pt idx="80258">
                  <c:v>936589367030667</c:v>
                </c:pt>
                <c:pt idx="80259">
                  <c:v>936589367031000</c:v>
                </c:pt>
                <c:pt idx="80260">
                  <c:v>936589367031208</c:v>
                </c:pt>
                <c:pt idx="80261">
                  <c:v>936589367031458</c:v>
                </c:pt>
                <c:pt idx="80262">
                  <c:v>936589367031750</c:v>
                </c:pt>
                <c:pt idx="80263">
                  <c:v>936589367031958</c:v>
                </c:pt>
                <c:pt idx="80264">
                  <c:v>936589367032125</c:v>
                </c:pt>
                <c:pt idx="80265">
                  <c:v>936589367032458</c:v>
                </c:pt>
                <c:pt idx="80266">
                  <c:v>936589367032833</c:v>
                </c:pt>
                <c:pt idx="80267">
                  <c:v>936589367033167</c:v>
                </c:pt>
                <c:pt idx="80268">
                  <c:v>936589367033292</c:v>
                </c:pt>
                <c:pt idx="80269">
                  <c:v>936589367033458</c:v>
                </c:pt>
                <c:pt idx="80270">
                  <c:v>936589367033625</c:v>
                </c:pt>
                <c:pt idx="80271">
                  <c:v>936589367033958</c:v>
                </c:pt>
                <c:pt idx="80272">
                  <c:v>936589367034250</c:v>
                </c:pt>
                <c:pt idx="80273">
                  <c:v>936589367034583</c:v>
                </c:pt>
                <c:pt idx="80274">
                  <c:v>936589367034708</c:v>
                </c:pt>
                <c:pt idx="80275">
                  <c:v>936589367034958</c:v>
                </c:pt>
                <c:pt idx="80276">
                  <c:v>936589367035083</c:v>
                </c:pt>
                <c:pt idx="80277">
                  <c:v>936589367035417</c:v>
                </c:pt>
                <c:pt idx="80278">
                  <c:v>936589367035583</c:v>
                </c:pt>
                <c:pt idx="80279">
                  <c:v>936589367035792</c:v>
                </c:pt>
                <c:pt idx="80280">
                  <c:v>936589367035958</c:v>
                </c:pt>
                <c:pt idx="80281">
                  <c:v>936589367036333</c:v>
                </c:pt>
                <c:pt idx="80282">
                  <c:v>936589367036458</c:v>
                </c:pt>
                <c:pt idx="80283">
                  <c:v>936589367036625</c:v>
                </c:pt>
                <c:pt idx="80284">
                  <c:v>936589367036792</c:v>
                </c:pt>
                <c:pt idx="80285">
                  <c:v>936589367037000</c:v>
                </c:pt>
                <c:pt idx="80286">
                  <c:v>936589367037167</c:v>
                </c:pt>
                <c:pt idx="80287">
                  <c:v>936589367037292</c:v>
                </c:pt>
                <c:pt idx="80288">
                  <c:v>936589367037500</c:v>
                </c:pt>
                <c:pt idx="80289">
                  <c:v>936589367037667</c:v>
                </c:pt>
                <c:pt idx="80290">
                  <c:v>936589367037833</c:v>
                </c:pt>
                <c:pt idx="80291">
                  <c:v>936589367038125</c:v>
                </c:pt>
                <c:pt idx="80292">
                  <c:v>936589367038458</c:v>
                </c:pt>
                <c:pt idx="80293">
                  <c:v>936589367038583</c:v>
                </c:pt>
                <c:pt idx="80294">
                  <c:v>936589367038750</c:v>
                </c:pt>
                <c:pt idx="80295">
                  <c:v>936589367038875</c:v>
                </c:pt>
                <c:pt idx="80296">
                  <c:v>936589367039042</c:v>
                </c:pt>
                <c:pt idx="80297">
                  <c:v>936589367039167</c:v>
                </c:pt>
                <c:pt idx="80298">
                  <c:v>936589367039417</c:v>
                </c:pt>
                <c:pt idx="80299">
                  <c:v>936589367039542</c:v>
                </c:pt>
                <c:pt idx="80300">
                  <c:v>936589367039750</c:v>
                </c:pt>
                <c:pt idx="80301">
                  <c:v>936589367040000</c:v>
                </c:pt>
                <c:pt idx="80302">
                  <c:v>936589367040125</c:v>
                </c:pt>
                <c:pt idx="80303">
                  <c:v>936589367040417</c:v>
                </c:pt>
                <c:pt idx="80304">
                  <c:v>936589367040625</c:v>
                </c:pt>
                <c:pt idx="80305">
                  <c:v>936589367040917</c:v>
                </c:pt>
                <c:pt idx="80306">
                  <c:v>936589367041083</c:v>
                </c:pt>
                <c:pt idx="80307">
                  <c:v>936589367041250</c:v>
                </c:pt>
                <c:pt idx="80308">
                  <c:v>936589367041500</c:v>
                </c:pt>
                <c:pt idx="80309">
                  <c:v>936589367041750</c:v>
                </c:pt>
                <c:pt idx="80310">
                  <c:v>936589367042083</c:v>
                </c:pt>
                <c:pt idx="80311">
                  <c:v>936589367042250</c:v>
                </c:pt>
                <c:pt idx="80312">
                  <c:v>936589367042458</c:v>
                </c:pt>
                <c:pt idx="80313">
                  <c:v>936589367042583</c:v>
                </c:pt>
                <c:pt idx="80314">
                  <c:v>936589367042917</c:v>
                </c:pt>
                <c:pt idx="80315">
                  <c:v>936589367043042</c:v>
                </c:pt>
                <c:pt idx="80316">
                  <c:v>936589367043208</c:v>
                </c:pt>
                <c:pt idx="80317">
                  <c:v>936589367043333</c:v>
                </c:pt>
                <c:pt idx="80318">
                  <c:v>936589367043458</c:v>
                </c:pt>
                <c:pt idx="80319">
                  <c:v>936589367043917</c:v>
                </c:pt>
                <c:pt idx="80320">
                  <c:v>936589367044083</c:v>
                </c:pt>
                <c:pt idx="80321">
                  <c:v>936589367044250</c:v>
                </c:pt>
                <c:pt idx="80322">
                  <c:v>936589367044458</c:v>
                </c:pt>
                <c:pt idx="80323">
                  <c:v>936589367044625</c:v>
                </c:pt>
                <c:pt idx="80324">
                  <c:v>936589367044833</c:v>
                </c:pt>
                <c:pt idx="80325">
                  <c:v>936589367045000</c:v>
                </c:pt>
                <c:pt idx="80326">
                  <c:v>936589367045167</c:v>
                </c:pt>
                <c:pt idx="80327">
                  <c:v>936589367045500</c:v>
                </c:pt>
                <c:pt idx="80328">
                  <c:v>936589367045750</c:v>
                </c:pt>
                <c:pt idx="80329">
                  <c:v>936589367045917</c:v>
                </c:pt>
                <c:pt idx="80330">
                  <c:v>936589367046042</c:v>
                </c:pt>
                <c:pt idx="80331">
                  <c:v>936589367046208</c:v>
                </c:pt>
                <c:pt idx="80332">
                  <c:v>936589367046333</c:v>
                </c:pt>
                <c:pt idx="80333">
                  <c:v>936589367046500</c:v>
                </c:pt>
                <c:pt idx="80334">
                  <c:v>936589367046708</c:v>
                </c:pt>
                <c:pt idx="80335">
                  <c:v>936589367047000</c:v>
                </c:pt>
                <c:pt idx="80336">
                  <c:v>936589367047375</c:v>
                </c:pt>
                <c:pt idx="80337">
                  <c:v>936589367047542</c:v>
                </c:pt>
                <c:pt idx="80338">
                  <c:v>936589367047708</c:v>
                </c:pt>
                <c:pt idx="80339">
                  <c:v>936589367047917</c:v>
                </c:pt>
                <c:pt idx="80340">
                  <c:v>936589367048083</c:v>
                </c:pt>
                <c:pt idx="80341">
                  <c:v>936589367048458</c:v>
                </c:pt>
                <c:pt idx="80342">
                  <c:v>936589367048792</c:v>
                </c:pt>
                <c:pt idx="80343">
                  <c:v>936589367049125</c:v>
                </c:pt>
                <c:pt idx="80344">
                  <c:v>936589367049458</c:v>
                </c:pt>
                <c:pt idx="80345">
                  <c:v>936589367049667</c:v>
                </c:pt>
                <c:pt idx="80346">
                  <c:v>936589367049833</c:v>
                </c:pt>
                <c:pt idx="80347">
                  <c:v>936589367049958</c:v>
                </c:pt>
                <c:pt idx="80348">
                  <c:v>936589367050458</c:v>
                </c:pt>
                <c:pt idx="80349">
                  <c:v>936589367050625</c:v>
                </c:pt>
                <c:pt idx="80350">
                  <c:v>936589367050958</c:v>
                </c:pt>
                <c:pt idx="80351">
                  <c:v>936589367051458</c:v>
                </c:pt>
                <c:pt idx="80352">
                  <c:v>936589367051625</c:v>
                </c:pt>
                <c:pt idx="80353">
                  <c:v>936589367051750</c:v>
                </c:pt>
                <c:pt idx="80354">
                  <c:v>936589367051917</c:v>
                </c:pt>
                <c:pt idx="80355">
                  <c:v>936589367052083</c:v>
                </c:pt>
                <c:pt idx="80356">
                  <c:v>936589367052417</c:v>
                </c:pt>
                <c:pt idx="80357">
                  <c:v>936589367052625</c:v>
                </c:pt>
                <c:pt idx="80358">
                  <c:v>936589367052917</c:v>
                </c:pt>
                <c:pt idx="80359">
                  <c:v>936589367053083</c:v>
                </c:pt>
                <c:pt idx="80360">
                  <c:v>936589367053208</c:v>
                </c:pt>
                <c:pt idx="80361">
                  <c:v>936589367053417</c:v>
                </c:pt>
                <c:pt idx="80362">
                  <c:v>936589367053667</c:v>
                </c:pt>
                <c:pt idx="80363">
                  <c:v>936589367053833</c:v>
                </c:pt>
                <c:pt idx="80364">
                  <c:v>936589367053958</c:v>
                </c:pt>
                <c:pt idx="80365">
                  <c:v>936589367054125</c:v>
                </c:pt>
                <c:pt idx="80366">
                  <c:v>936589367054417</c:v>
                </c:pt>
                <c:pt idx="80367">
                  <c:v>936589367054792</c:v>
                </c:pt>
                <c:pt idx="80368">
                  <c:v>936589367054958</c:v>
                </c:pt>
                <c:pt idx="80369">
                  <c:v>936589367055417</c:v>
                </c:pt>
                <c:pt idx="80370">
                  <c:v>936589367055708</c:v>
                </c:pt>
                <c:pt idx="80371">
                  <c:v>936589367055833</c:v>
                </c:pt>
                <c:pt idx="80372">
                  <c:v>936589367056000</c:v>
                </c:pt>
                <c:pt idx="80373">
                  <c:v>936589367056375</c:v>
                </c:pt>
                <c:pt idx="80374">
                  <c:v>936589367056583</c:v>
                </c:pt>
                <c:pt idx="80375">
                  <c:v>936589367056875</c:v>
                </c:pt>
                <c:pt idx="80376">
                  <c:v>936589367057125</c:v>
                </c:pt>
                <c:pt idx="80377">
                  <c:v>936589367057250</c:v>
                </c:pt>
                <c:pt idx="80378">
                  <c:v>936589367057708</c:v>
                </c:pt>
                <c:pt idx="80379">
                  <c:v>936589367058042</c:v>
                </c:pt>
                <c:pt idx="80380">
                  <c:v>936589367058417</c:v>
                </c:pt>
                <c:pt idx="80381">
                  <c:v>936589367058625</c:v>
                </c:pt>
                <c:pt idx="80382">
                  <c:v>936589367059000</c:v>
                </c:pt>
                <c:pt idx="80383">
                  <c:v>936589367059208</c:v>
                </c:pt>
                <c:pt idx="80384">
                  <c:v>936589367060292</c:v>
                </c:pt>
                <c:pt idx="80385">
                  <c:v>936589367073458</c:v>
                </c:pt>
                <c:pt idx="80386">
                  <c:v>936589367073583</c:v>
                </c:pt>
                <c:pt idx="80387">
                  <c:v>936589367073750</c:v>
                </c:pt>
                <c:pt idx="80388">
                  <c:v>936589367073917</c:v>
                </c:pt>
                <c:pt idx="80389">
                  <c:v>936589367074125</c:v>
                </c:pt>
                <c:pt idx="80390">
                  <c:v>936589367074250</c:v>
                </c:pt>
                <c:pt idx="80391">
                  <c:v>936589367074458</c:v>
                </c:pt>
                <c:pt idx="80392">
                  <c:v>936589367074625</c:v>
                </c:pt>
                <c:pt idx="80393">
                  <c:v>936589367074750</c:v>
                </c:pt>
                <c:pt idx="80394">
                  <c:v>936589367074875</c:v>
                </c:pt>
                <c:pt idx="80395">
                  <c:v>936589367075083</c:v>
                </c:pt>
                <c:pt idx="80396">
                  <c:v>936589367075208</c:v>
                </c:pt>
                <c:pt idx="80397">
                  <c:v>936589367075333</c:v>
                </c:pt>
                <c:pt idx="80398">
                  <c:v>936589367075458</c:v>
                </c:pt>
                <c:pt idx="80399">
                  <c:v>936589367075625</c:v>
                </c:pt>
                <c:pt idx="80400">
                  <c:v>936589367075875</c:v>
                </c:pt>
                <c:pt idx="80401">
                  <c:v>936589367076208</c:v>
                </c:pt>
                <c:pt idx="80402">
                  <c:v>936589367076375</c:v>
                </c:pt>
                <c:pt idx="80403">
                  <c:v>936589367076542</c:v>
                </c:pt>
                <c:pt idx="80404">
                  <c:v>936589367076708</c:v>
                </c:pt>
                <c:pt idx="80405">
                  <c:v>936589367077083</c:v>
                </c:pt>
                <c:pt idx="80406">
                  <c:v>936589367077500</c:v>
                </c:pt>
                <c:pt idx="80407">
                  <c:v>936589367156708</c:v>
                </c:pt>
                <c:pt idx="80408">
                  <c:v>936589367156917</c:v>
                </c:pt>
                <c:pt idx="80409">
                  <c:v>936589367157125</c:v>
                </c:pt>
                <c:pt idx="80410">
                  <c:v>936589367157292</c:v>
                </c:pt>
                <c:pt idx="80411">
                  <c:v>936589367157458</c:v>
                </c:pt>
                <c:pt idx="80412">
                  <c:v>936589367157875</c:v>
                </c:pt>
                <c:pt idx="80413">
                  <c:v>936589367158167</c:v>
                </c:pt>
                <c:pt idx="80414">
                  <c:v>936589367158333</c:v>
                </c:pt>
                <c:pt idx="80415">
                  <c:v>936589367158458</c:v>
                </c:pt>
                <c:pt idx="80416">
                  <c:v>936589367158625</c:v>
                </c:pt>
                <c:pt idx="80417">
                  <c:v>936589367158958</c:v>
                </c:pt>
                <c:pt idx="80418">
                  <c:v>936589367159167</c:v>
                </c:pt>
                <c:pt idx="80419">
                  <c:v>936589367159417</c:v>
                </c:pt>
                <c:pt idx="80420">
                  <c:v>936589367159750</c:v>
                </c:pt>
                <c:pt idx="80421">
                  <c:v>936589367160167</c:v>
                </c:pt>
                <c:pt idx="80422">
                  <c:v>936589367160333</c:v>
                </c:pt>
                <c:pt idx="80423">
                  <c:v>936589367160500</c:v>
                </c:pt>
                <c:pt idx="80424">
                  <c:v>936589367160625</c:v>
                </c:pt>
                <c:pt idx="80425">
                  <c:v>936589367160792</c:v>
                </c:pt>
                <c:pt idx="80426">
                  <c:v>936589367160917</c:v>
                </c:pt>
                <c:pt idx="80427">
                  <c:v>936589367161292</c:v>
                </c:pt>
                <c:pt idx="80428">
                  <c:v>936589367161583</c:v>
                </c:pt>
                <c:pt idx="80429">
                  <c:v>936589367161750</c:v>
                </c:pt>
                <c:pt idx="80430">
                  <c:v>936589367161917</c:v>
                </c:pt>
                <c:pt idx="80431">
                  <c:v>936589367162208</c:v>
                </c:pt>
                <c:pt idx="80432">
                  <c:v>936589367162375</c:v>
                </c:pt>
                <c:pt idx="80433">
                  <c:v>936589367162583</c:v>
                </c:pt>
                <c:pt idx="80434">
                  <c:v>936589367163000</c:v>
                </c:pt>
                <c:pt idx="80435">
                  <c:v>936589367163208</c:v>
                </c:pt>
                <c:pt idx="80436">
                  <c:v>936589367163458</c:v>
                </c:pt>
                <c:pt idx="80437">
                  <c:v>936589367163583</c:v>
                </c:pt>
                <c:pt idx="80438">
                  <c:v>936589367163875</c:v>
                </c:pt>
                <c:pt idx="80439">
                  <c:v>936589367164000</c:v>
                </c:pt>
                <c:pt idx="80440">
                  <c:v>936589367164250</c:v>
                </c:pt>
                <c:pt idx="80441">
                  <c:v>936589367164375</c:v>
                </c:pt>
                <c:pt idx="80442">
                  <c:v>936589367164500</c:v>
                </c:pt>
                <c:pt idx="80443">
                  <c:v>936589367164667</c:v>
                </c:pt>
                <c:pt idx="80444">
                  <c:v>936589367164833</c:v>
                </c:pt>
                <c:pt idx="80445">
                  <c:v>936589367165167</c:v>
                </c:pt>
                <c:pt idx="80446">
                  <c:v>936589367165667</c:v>
                </c:pt>
                <c:pt idx="80447">
                  <c:v>936589367165917</c:v>
                </c:pt>
                <c:pt idx="80448">
                  <c:v>936589367166083</c:v>
                </c:pt>
                <c:pt idx="80449">
                  <c:v>936589367166208</c:v>
                </c:pt>
                <c:pt idx="80450">
                  <c:v>936589367166500</c:v>
                </c:pt>
                <c:pt idx="80451">
                  <c:v>936589367166667</c:v>
                </c:pt>
                <c:pt idx="80452">
                  <c:v>936589367166833</c:v>
                </c:pt>
                <c:pt idx="80453">
                  <c:v>936589367166958</c:v>
                </c:pt>
                <c:pt idx="80454">
                  <c:v>936589367167292</c:v>
                </c:pt>
                <c:pt idx="80455">
                  <c:v>936589367167458</c:v>
                </c:pt>
                <c:pt idx="80456">
                  <c:v>936589367167875</c:v>
                </c:pt>
                <c:pt idx="80457">
                  <c:v>936589367168208</c:v>
                </c:pt>
                <c:pt idx="80458">
                  <c:v>936589367168500</c:v>
                </c:pt>
                <c:pt idx="80459">
                  <c:v>936589367168708</c:v>
                </c:pt>
                <c:pt idx="80460">
                  <c:v>936589367168917</c:v>
                </c:pt>
                <c:pt idx="80461">
                  <c:v>936589367169125</c:v>
                </c:pt>
                <c:pt idx="80462">
                  <c:v>936589367169292</c:v>
                </c:pt>
                <c:pt idx="80463">
                  <c:v>936589367169417</c:v>
                </c:pt>
                <c:pt idx="80464">
                  <c:v>936589367169708</c:v>
                </c:pt>
                <c:pt idx="80465">
                  <c:v>936589367169917</c:v>
                </c:pt>
                <c:pt idx="80466">
                  <c:v>936589367170208</c:v>
                </c:pt>
                <c:pt idx="80467">
                  <c:v>936589367170375</c:v>
                </c:pt>
                <c:pt idx="80468">
                  <c:v>936589367170708</c:v>
                </c:pt>
                <c:pt idx="80469">
                  <c:v>936589367170875</c:v>
                </c:pt>
                <c:pt idx="80470">
                  <c:v>936589367171250</c:v>
                </c:pt>
                <c:pt idx="80471">
                  <c:v>936589367171417</c:v>
                </c:pt>
                <c:pt idx="80472">
                  <c:v>936589367171583</c:v>
                </c:pt>
                <c:pt idx="80473">
                  <c:v>936589367171750</c:v>
                </c:pt>
                <c:pt idx="80474">
                  <c:v>936589367171917</c:v>
                </c:pt>
                <c:pt idx="80475">
                  <c:v>936589367172250</c:v>
                </c:pt>
                <c:pt idx="80476">
                  <c:v>936589367172542</c:v>
                </c:pt>
                <c:pt idx="80477">
                  <c:v>936589367172792</c:v>
                </c:pt>
                <c:pt idx="80478">
                  <c:v>936589367173000</c:v>
                </c:pt>
                <c:pt idx="80479">
                  <c:v>936589367173208</c:v>
                </c:pt>
                <c:pt idx="80480">
                  <c:v>936589367173458</c:v>
                </c:pt>
                <c:pt idx="80481">
                  <c:v>936589367173708</c:v>
                </c:pt>
                <c:pt idx="80482">
                  <c:v>936589367173875</c:v>
                </c:pt>
                <c:pt idx="80483">
                  <c:v>936589367174042</c:v>
                </c:pt>
                <c:pt idx="80484">
                  <c:v>936589367174167</c:v>
                </c:pt>
                <c:pt idx="80485">
                  <c:v>936589367174458</c:v>
                </c:pt>
                <c:pt idx="80486">
                  <c:v>936589367174708</c:v>
                </c:pt>
                <c:pt idx="80487">
                  <c:v>936589367174833</c:v>
                </c:pt>
                <c:pt idx="80488">
                  <c:v>936589367175000</c:v>
                </c:pt>
                <c:pt idx="80489">
                  <c:v>936589367175417</c:v>
                </c:pt>
                <c:pt idx="80490">
                  <c:v>936589367175583</c:v>
                </c:pt>
                <c:pt idx="80491">
                  <c:v>936589367175750</c:v>
                </c:pt>
                <c:pt idx="80492">
                  <c:v>936589367175917</c:v>
                </c:pt>
                <c:pt idx="80493">
                  <c:v>936589367176125</c:v>
                </c:pt>
                <c:pt idx="80494">
                  <c:v>936589367176292</c:v>
                </c:pt>
                <c:pt idx="80495">
                  <c:v>936589367176458</c:v>
                </c:pt>
                <c:pt idx="80496">
                  <c:v>936589367176625</c:v>
                </c:pt>
                <c:pt idx="80497">
                  <c:v>936589367177208</c:v>
                </c:pt>
                <c:pt idx="80498">
                  <c:v>936589367177417</c:v>
                </c:pt>
                <c:pt idx="80499">
                  <c:v>936589367177583</c:v>
                </c:pt>
                <c:pt idx="80500">
                  <c:v>936589367177958</c:v>
                </c:pt>
                <c:pt idx="80501">
                  <c:v>936589367178083</c:v>
                </c:pt>
                <c:pt idx="80502">
                  <c:v>936589367178208</c:v>
                </c:pt>
                <c:pt idx="80503">
                  <c:v>936589367178333</c:v>
                </c:pt>
                <c:pt idx="80504">
                  <c:v>936589367178500</c:v>
                </c:pt>
                <c:pt idx="80505">
                  <c:v>936589367178667</c:v>
                </c:pt>
                <c:pt idx="80506">
                  <c:v>936589367178792</c:v>
                </c:pt>
                <c:pt idx="80507">
                  <c:v>936589367178958</c:v>
                </c:pt>
                <c:pt idx="80508">
                  <c:v>936589367179167</c:v>
                </c:pt>
                <c:pt idx="80509">
                  <c:v>936589367179292</c:v>
                </c:pt>
                <c:pt idx="80510">
                  <c:v>936589367179500</c:v>
                </c:pt>
                <c:pt idx="80511">
                  <c:v>936589367179833</c:v>
                </c:pt>
                <c:pt idx="80512">
                  <c:v>936589367179958</c:v>
                </c:pt>
                <c:pt idx="80513">
                  <c:v>936589367180083</c:v>
                </c:pt>
                <c:pt idx="80514">
                  <c:v>936589367180208</c:v>
                </c:pt>
                <c:pt idx="80515">
                  <c:v>936589367180333</c:v>
                </c:pt>
                <c:pt idx="80516">
                  <c:v>936589367180458</c:v>
                </c:pt>
                <c:pt idx="80517">
                  <c:v>936589367180833</c:v>
                </c:pt>
                <c:pt idx="80518">
                  <c:v>936589367180958</c:v>
                </c:pt>
                <c:pt idx="80519">
                  <c:v>936589367181375</c:v>
                </c:pt>
                <c:pt idx="80520">
                  <c:v>936589367181708</c:v>
                </c:pt>
                <c:pt idx="80521">
                  <c:v>936589367182000</c:v>
                </c:pt>
                <c:pt idx="80522">
                  <c:v>936589367182167</c:v>
                </c:pt>
                <c:pt idx="80523">
                  <c:v>936589367182292</c:v>
                </c:pt>
                <c:pt idx="80524">
                  <c:v>936589367182417</c:v>
                </c:pt>
                <c:pt idx="80525">
                  <c:v>936589367182875</c:v>
                </c:pt>
                <c:pt idx="80526">
                  <c:v>936589367183167</c:v>
                </c:pt>
                <c:pt idx="80527">
                  <c:v>936589367183292</c:v>
                </c:pt>
                <c:pt idx="80528">
                  <c:v>936589367183625</c:v>
                </c:pt>
                <c:pt idx="80529">
                  <c:v>936589367183958</c:v>
                </c:pt>
                <c:pt idx="80530">
                  <c:v>936589367184125</c:v>
                </c:pt>
                <c:pt idx="80531">
                  <c:v>936589367184250</c:v>
                </c:pt>
                <c:pt idx="80532">
                  <c:v>936589367184500</c:v>
                </c:pt>
                <c:pt idx="80533">
                  <c:v>936589367184667</c:v>
                </c:pt>
                <c:pt idx="80534">
                  <c:v>936589367184792</c:v>
                </c:pt>
                <c:pt idx="80535">
                  <c:v>936589367185125</c:v>
                </c:pt>
                <c:pt idx="80536">
                  <c:v>936589367185292</c:v>
                </c:pt>
                <c:pt idx="80537">
                  <c:v>936589367185458</c:v>
                </c:pt>
                <c:pt idx="80538">
                  <c:v>936589367185583</c:v>
                </c:pt>
                <c:pt idx="80539">
                  <c:v>936589367185750</c:v>
                </c:pt>
                <c:pt idx="80540">
                  <c:v>936589367185833</c:v>
                </c:pt>
                <c:pt idx="80541">
                  <c:v>936589367185958</c:v>
                </c:pt>
                <c:pt idx="80542">
                  <c:v>936589367186083</c:v>
                </c:pt>
                <c:pt idx="80543">
                  <c:v>936589367186500</c:v>
                </c:pt>
                <c:pt idx="80544">
                  <c:v>936589367186667</c:v>
                </c:pt>
                <c:pt idx="80545">
                  <c:v>936589367187000</c:v>
                </c:pt>
                <c:pt idx="80546">
                  <c:v>936589367187125</c:v>
                </c:pt>
                <c:pt idx="80547">
                  <c:v>936589367187333</c:v>
                </c:pt>
                <c:pt idx="80548">
                  <c:v>936589367187542</c:v>
                </c:pt>
                <c:pt idx="80549">
                  <c:v>936589367187667</c:v>
                </c:pt>
                <c:pt idx="80550">
                  <c:v>936589367187833</c:v>
                </c:pt>
                <c:pt idx="80551">
                  <c:v>936589367188000</c:v>
                </c:pt>
                <c:pt idx="80552">
                  <c:v>936589367188167</c:v>
                </c:pt>
                <c:pt idx="80553">
                  <c:v>936589367188333</c:v>
                </c:pt>
                <c:pt idx="80554">
                  <c:v>936589367188625</c:v>
                </c:pt>
                <c:pt idx="80555">
                  <c:v>936589367188792</c:v>
                </c:pt>
                <c:pt idx="80556">
                  <c:v>936589367189083</c:v>
                </c:pt>
                <c:pt idx="80557">
                  <c:v>936589367189208</c:v>
                </c:pt>
                <c:pt idx="80558">
                  <c:v>936589367189375</c:v>
                </c:pt>
                <c:pt idx="80559">
                  <c:v>936589367189625</c:v>
                </c:pt>
                <c:pt idx="80560">
                  <c:v>936589367189750</c:v>
                </c:pt>
                <c:pt idx="80561">
                  <c:v>936589367190042</c:v>
                </c:pt>
                <c:pt idx="80562">
                  <c:v>936589367190167</c:v>
                </c:pt>
                <c:pt idx="80563">
                  <c:v>936589367190583</c:v>
                </c:pt>
                <c:pt idx="80564">
                  <c:v>936589367190750</c:v>
                </c:pt>
                <c:pt idx="80565">
                  <c:v>936589367190917</c:v>
                </c:pt>
                <c:pt idx="80566">
                  <c:v>936589367191042</c:v>
                </c:pt>
                <c:pt idx="80567">
                  <c:v>936589367191333</c:v>
                </c:pt>
                <c:pt idx="80568">
                  <c:v>936589367191583</c:v>
                </c:pt>
                <c:pt idx="80569">
                  <c:v>936589367191708</c:v>
                </c:pt>
                <c:pt idx="80570">
                  <c:v>936589367191875</c:v>
                </c:pt>
                <c:pt idx="80571">
                  <c:v>936589367192292</c:v>
                </c:pt>
                <c:pt idx="80572">
                  <c:v>936589367192542</c:v>
                </c:pt>
                <c:pt idx="80573">
                  <c:v>936589367192708</c:v>
                </c:pt>
                <c:pt idx="80574">
                  <c:v>936589367193000</c:v>
                </c:pt>
                <c:pt idx="80575">
                  <c:v>936589367193167</c:v>
                </c:pt>
                <c:pt idx="80576">
                  <c:v>936589367193292</c:v>
                </c:pt>
                <c:pt idx="80577">
                  <c:v>936589367193458</c:v>
                </c:pt>
                <c:pt idx="80578">
                  <c:v>936589367193750</c:v>
                </c:pt>
                <c:pt idx="80579">
                  <c:v>936589367194000</c:v>
                </c:pt>
                <c:pt idx="80580">
                  <c:v>936589367194208</c:v>
                </c:pt>
                <c:pt idx="80581">
                  <c:v>936589367194458</c:v>
                </c:pt>
                <c:pt idx="80582">
                  <c:v>936589367194583</c:v>
                </c:pt>
                <c:pt idx="80583">
                  <c:v>936589367194750</c:v>
                </c:pt>
                <c:pt idx="80584">
                  <c:v>936589367194917</c:v>
                </c:pt>
                <c:pt idx="80585">
                  <c:v>936589367195042</c:v>
                </c:pt>
                <c:pt idx="80586">
                  <c:v>936589367195125</c:v>
                </c:pt>
                <c:pt idx="80587">
                  <c:v>936589367195250</c:v>
                </c:pt>
                <c:pt idx="80588">
                  <c:v>936589367195417</c:v>
                </c:pt>
                <c:pt idx="80589">
                  <c:v>936589367195583</c:v>
                </c:pt>
                <c:pt idx="80590">
                  <c:v>936589367195708</c:v>
                </c:pt>
                <c:pt idx="80591">
                  <c:v>936589367196000</c:v>
                </c:pt>
                <c:pt idx="80592">
                  <c:v>936589367196458</c:v>
                </c:pt>
                <c:pt idx="80593">
                  <c:v>936589367196625</c:v>
                </c:pt>
                <c:pt idx="80594">
                  <c:v>936589367196792</c:v>
                </c:pt>
                <c:pt idx="80595">
                  <c:v>936589367197000</c:v>
                </c:pt>
                <c:pt idx="80596">
                  <c:v>936589367197250</c:v>
                </c:pt>
                <c:pt idx="80597">
                  <c:v>936589367197458</c:v>
                </c:pt>
                <c:pt idx="80598">
                  <c:v>936589367197667</c:v>
                </c:pt>
                <c:pt idx="80599">
                  <c:v>936589367197792</c:v>
                </c:pt>
                <c:pt idx="80600">
                  <c:v>936589367198208</c:v>
                </c:pt>
                <c:pt idx="80601">
                  <c:v>936589367198375</c:v>
                </c:pt>
                <c:pt idx="80602">
                  <c:v>936589367198625</c:v>
                </c:pt>
                <c:pt idx="80603">
                  <c:v>936589367198833</c:v>
                </c:pt>
                <c:pt idx="80604">
                  <c:v>936589367198958</c:v>
                </c:pt>
                <c:pt idx="80605">
                  <c:v>936589367199083</c:v>
                </c:pt>
                <c:pt idx="80606">
                  <c:v>936589367199250</c:v>
                </c:pt>
                <c:pt idx="80607">
                  <c:v>936589367199375</c:v>
                </c:pt>
                <c:pt idx="80608">
                  <c:v>936589367199542</c:v>
                </c:pt>
                <c:pt idx="80609">
                  <c:v>936589367199958</c:v>
                </c:pt>
                <c:pt idx="80610">
                  <c:v>936589367200125</c:v>
                </c:pt>
                <c:pt idx="80611">
                  <c:v>936589367200250</c:v>
                </c:pt>
                <c:pt idx="80612">
                  <c:v>936589367200375</c:v>
                </c:pt>
                <c:pt idx="80613">
                  <c:v>936589367200542</c:v>
                </c:pt>
                <c:pt idx="80614">
                  <c:v>936589367200708</c:v>
                </c:pt>
                <c:pt idx="80615">
                  <c:v>936589367201000</c:v>
                </c:pt>
                <c:pt idx="80616">
                  <c:v>936589367201125</c:v>
                </c:pt>
                <c:pt idx="80617">
                  <c:v>936589367201292</c:v>
                </c:pt>
                <c:pt idx="80618">
                  <c:v>936589367201417</c:v>
                </c:pt>
                <c:pt idx="80619">
                  <c:v>936589367201542</c:v>
                </c:pt>
                <c:pt idx="80620">
                  <c:v>936589367201667</c:v>
                </c:pt>
                <c:pt idx="80621">
                  <c:v>936589367202000</c:v>
                </c:pt>
                <c:pt idx="80622">
                  <c:v>936589367202125</c:v>
                </c:pt>
                <c:pt idx="80623">
                  <c:v>936589367202250</c:v>
                </c:pt>
                <c:pt idx="80624">
                  <c:v>936589367202667</c:v>
                </c:pt>
                <c:pt idx="80625">
                  <c:v>936589367202750</c:v>
                </c:pt>
                <c:pt idx="80626">
                  <c:v>936589367203083</c:v>
                </c:pt>
                <c:pt idx="80627">
                  <c:v>936589367203333</c:v>
                </c:pt>
                <c:pt idx="80628">
                  <c:v>936589367203500</c:v>
                </c:pt>
                <c:pt idx="80629">
                  <c:v>936589367203917</c:v>
                </c:pt>
                <c:pt idx="80630">
                  <c:v>936589367204042</c:v>
                </c:pt>
                <c:pt idx="80631">
                  <c:v>936589367204333</c:v>
                </c:pt>
                <c:pt idx="80632">
                  <c:v>936589367204625</c:v>
                </c:pt>
                <c:pt idx="80633">
                  <c:v>936589367204750</c:v>
                </c:pt>
                <c:pt idx="80634">
                  <c:v>936589367204958</c:v>
                </c:pt>
                <c:pt idx="80635">
                  <c:v>936589367205125</c:v>
                </c:pt>
                <c:pt idx="80636">
                  <c:v>936589367205250</c:v>
                </c:pt>
                <c:pt idx="80637">
                  <c:v>936589367205417</c:v>
                </c:pt>
                <c:pt idx="80638">
                  <c:v>936589367205542</c:v>
                </c:pt>
                <c:pt idx="80639">
                  <c:v>936589367205750</c:v>
                </c:pt>
                <c:pt idx="80640">
                  <c:v>936589367206042</c:v>
                </c:pt>
                <c:pt idx="80641">
                  <c:v>936589367206208</c:v>
                </c:pt>
                <c:pt idx="80642">
                  <c:v>936589367206375</c:v>
                </c:pt>
                <c:pt idx="80643">
                  <c:v>936589367206500</c:v>
                </c:pt>
                <c:pt idx="80644">
                  <c:v>936589367206708</c:v>
                </c:pt>
                <c:pt idx="80645">
                  <c:v>936589367207000</c:v>
                </c:pt>
                <c:pt idx="80646">
                  <c:v>936589367207167</c:v>
                </c:pt>
                <c:pt idx="80647">
                  <c:v>936589367207292</c:v>
                </c:pt>
                <c:pt idx="80648">
                  <c:v>936589367207417</c:v>
                </c:pt>
                <c:pt idx="80649">
                  <c:v>936589367207542</c:v>
                </c:pt>
                <c:pt idx="80650">
                  <c:v>936589367207708</c:v>
                </c:pt>
                <c:pt idx="80651">
                  <c:v>936589367207875</c:v>
                </c:pt>
                <c:pt idx="80652">
                  <c:v>936589367208000</c:v>
                </c:pt>
                <c:pt idx="80653">
                  <c:v>936589367208333</c:v>
                </c:pt>
                <c:pt idx="80654">
                  <c:v>936589367208542</c:v>
                </c:pt>
                <c:pt idx="80655">
                  <c:v>936589367208750</c:v>
                </c:pt>
                <c:pt idx="80656">
                  <c:v>936589367208917</c:v>
                </c:pt>
                <c:pt idx="80657">
                  <c:v>936589367209208</c:v>
                </c:pt>
                <c:pt idx="80658">
                  <c:v>936589367209333</c:v>
                </c:pt>
                <c:pt idx="80659">
                  <c:v>936589367209750</c:v>
                </c:pt>
                <c:pt idx="80660">
                  <c:v>936589367209917</c:v>
                </c:pt>
                <c:pt idx="80661">
                  <c:v>936589367210125</c:v>
                </c:pt>
                <c:pt idx="80662">
                  <c:v>936589367210500</c:v>
                </c:pt>
                <c:pt idx="80663">
                  <c:v>936589367210667</c:v>
                </c:pt>
                <c:pt idx="80664">
                  <c:v>936589367211042</c:v>
                </c:pt>
                <c:pt idx="80665">
                  <c:v>936589367211208</c:v>
                </c:pt>
                <c:pt idx="80666">
                  <c:v>936589367211625</c:v>
                </c:pt>
                <c:pt idx="80667">
                  <c:v>936589367211750</c:v>
                </c:pt>
                <c:pt idx="80668">
                  <c:v>936589367211875</c:v>
                </c:pt>
                <c:pt idx="80669">
                  <c:v>936589367212042</c:v>
                </c:pt>
                <c:pt idx="80670">
                  <c:v>936589367212208</c:v>
                </c:pt>
                <c:pt idx="80671">
                  <c:v>936589367212375</c:v>
                </c:pt>
                <c:pt idx="80672">
                  <c:v>936589367212625</c:v>
                </c:pt>
                <c:pt idx="80673">
                  <c:v>936589367212792</c:v>
                </c:pt>
                <c:pt idx="80674">
                  <c:v>936589367213000</c:v>
                </c:pt>
                <c:pt idx="80675">
                  <c:v>936589367213167</c:v>
                </c:pt>
                <c:pt idx="80676">
                  <c:v>936589367213292</c:v>
                </c:pt>
                <c:pt idx="80677">
                  <c:v>936589367213458</c:v>
                </c:pt>
                <c:pt idx="80678">
                  <c:v>936589367213583</c:v>
                </c:pt>
                <c:pt idx="80679">
                  <c:v>936589367213708</c:v>
                </c:pt>
                <c:pt idx="80680">
                  <c:v>936589367213917</c:v>
                </c:pt>
                <c:pt idx="80681">
                  <c:v>936589367214167</c:v>
                </c:pt>
                <c:pt idx="80682">
                  <c:v>936589367214542</c:v>
                </c:pt>
                <c:pt idx="80683">
                  <c:v>936589367214750</c:v>
                </c:pt>
                <c:pt idx="80684">
                  <c:v>936589367214917</c:v>
                </c:pt>
                <c:pt idx="80685">
                  <c:v>936589367215083</c:v>
                </c:pt>
                <c:pt idx="80686">
                  <c:v>936589367215333</c:v>
                </c:pt>
                <c:pt idx="80687">
                  <c:v>936589367215500</c:v>
                </c:pt>
                <c:pt idx="80688">
                  <c:v>936589367215667</c:v>
                </c:pt>
                <c:pt idx="80689">
                  <c:v>936589367215792</c:v>
                </c:pt>
                <c:pt idx="80690">
                  <c:v>936589367216042</c:v>
                </c:pt>
                <c:pt idx="80691">
                  <c:v>936589367216375</c:v>
                </c:pt>
                <c:pt idx="80692">
                  <c:v>936589367216500</c:v>
                </c:pt>
                <c:pt idx="80693">
                  <c:v>936589367216708</c:v>
                </c:pt>
                <c:pt idx="80694">
                  <c:v>936589367216958</c:v>
                </c:pt>
                <c:pt idx="80695">
                  <c:v>936589367217083</c:v>
                </c:pt>
                <c:pt idx="80696">
                  <c:v>936589367217417</c:v>
                </c:pt>
                <c:pt idx="80697">
                  <c:v>936589367217583</c:v>
                </c:pt>
                <c:pt idx="80698">
                  <c:v>936589367217875</c:v>
                </c:pt>
                <c:pt idx="80699">
                  <c:v>936589367218000</c:v>
                </c:pt>
                <c:pt idx="80700">
                  <c:v>936589367218125</c:v>
                </c:pt>
                <c:pt idx="80701">
                  <c:v>936589367218292</c:v>
                </c:pt>
                <c:pt idx="80702">
                  <c:v>936589367218583</c:v>
                </c:pt>
                <c:pt idx="80703">
                  <c:v>936589367218708</c:v>
                </c:pt>
                <c:pt idx="80704">
                  <c:v>936589367218833</c:v>
                </c:pt>
                <c:pt idx="80705">
                  <c:v>936589367219125</c:v>
                </c:pt>
                <c:pt idx="80706">
                  <c:v>936589367219208</c:v>
                </c:pt>
                <c:pt idx="80707">
                  <c:v>936589367219417</c:v>
                </c:pt>
                <c:pt idx="80708">
                  <c:v>936589367219542</c:v>
                </c:pt>
                <c:pt idx="80709">
                  <c:v>936589367219667</c:v>
                </c:pt>
                <c:pt idx="80710">
                  <c:v>936589367219792</c:v>
                </c:pt>
                <c:pt idx="80711">
                  <c:v>936589367219917</c:v>
                </c:pt>
                <c:pt idx="80712">
                  <c:v>936589367220167</c:v>
                </c:pt>
                <c:pt idx="80713">
                  <c:v>936589367220625</c:v>
                </c:pt>
                <c:pt idx="80714">
                  <c:v>936589367220750</c:v>
                </c:pt>
                <c:pt idx="80715">
                  <c:v>936589367220917</c:v>
                </c:pt>
                <c:pt idx="80716">
                  <c:v>936589367221042</c:v>
                </c:pt>
                <c:pt idx="80717">
                  <c:v>936589367221167</c:v>
                </c:pt>
                <c:pt idx="80718">
                  <c:v>936589367221583</c:v>
                </c:pt>
                <c:pt idx="80719">
                  <c:v>936589367221750</c:v>
                </c:pt>
                <c:pt idx="80720">
                  <c:v>936589367222042</c:v>
                </c:pt>
                <c:pt idx="80721">
                  <c:v>936589367222167</c:v>
                </c:pt>
                <c:pt idx="80722">
                  <c:v>936589367222292</c:v>
                </c:pt>
                <c:pt idx="80723">
                  <c:v>936589367222542</c:v>
                </c:pt>
                <c:pt idx="80724">
                  <c:v>936589367222708</c:v>
                </c:pt>
                <c:pt idx="80725">
                  <c:v>936589367222833</c:v>
                </c:pt>
                <c:pt idx="80726">
                  <c:v>936589367223167</c:v>
                </c:pt>
                <c:pt idx="80727">
                  <c:v>936589367223292</c:v>
                </c:pt>
                <c:pt idx="80728">
                  <c:v>936589367223458</c:v>
                </c:pt>
                <c:pt idx="80729">
                  <c:v>936589367223583</c:v>
                </c:pt>
                <c:pt idx="80730">
                  <c:v>936589367223917</c:v>
                </c:pt>
                <c:pt idx="80731">
                  <c:v>936589367224208</c:v>
                </c:pt>
                <c:pt idx="80732">
                  <c:v>936589367224333</c:v>
                </c:pt>
                <c:pt idx="80733">
                  <c:v>936589367224542</c:v>
                </c:pt>
                <c:pt idx="80734">
                  <c:v>936589367224917</c:v>
                </c:pt>
                <c:pt idx="80735">
                  <c:v>936589367225083</c:v>
                </c:pt>
                <c:pt idx="80736">
                  <c:v>936589367225458</c:v>
                </c:pt>
                <c:pt idx="80737">
                  <c:v>936589367225583</c:v>
                </c:pt>
                <c:pt idx="80738">
                  <c:v>936589367225750</c:v>
                </c:pt>
                <c:pt idx="80739">
                  <c:v>936589367226167</c:v>
                </c:pt>
                <c:pt idx="80740">
                  <c:v>936589367226333</c:v>
                </c:pt>
                <c:pt idx="80741">
                  <c:v>936589367226708</c:v>
                </c:pt>
                <c:pt idx="80742">
                  <c:v>936589367226833</c:v>
                </c:pt>
                <c:pt idx="80743">
                  <c:v>936589367227042</c:v>
                </c:pt>
                <c:pt idx="80744">
                  <c:v>936589367227375</c:v>
                </c:pt>
                <c:pt idx="80745">
                  <c:v>936589367227542</c:v>
                </c:pt>
                <c:pt idx="80746">
                  <c:v>936589367227708</c:v>
                </c:pt>
                <c:pt idx="80747">
                  <c:v>936589367228000</c:v>
                </c:pt>
                <c:pt idx="80748">
                  <c:v>936589367228125</c:v>
                </c:pt>
                <c:pt idx="80749">
                  <c:v>936589367228292</c:v>
                </c:pt>
                <c:pt idx="80750">
                  <c:v>936589367228417</c:v>
                </c:pt>
                <c:pt idx="80751">
                  <c:v>936589367228750</c:v>
                </c:pt>
                <c:pt idx="80752">
                  <c:v>936589367228917</c:v>
                </c:pt>
                <c:pt idx="80753">
                  <c:v>936589367229125</c:v>
                </c:pt>
                <c:pt idx="80754">
                  <c:v>936589367229292</c:v>
                </c:pt>
                <c:pt idx="80755">
                  <c:v>936589367229542</c:v>
                </c:pt>
                <c:pt idx="80756">
                  <c:v>936589367229667</c:v>
                </c:pt>
                <c:pt idx="80757">
                  <c:v>936589367229792</c:v>
                </c:pt>
                <c:pt idx="80758">
                  <c:v>936589367230208</c:v>
                </c:pt>
                <c:pt idx="80759">
                  <c:v>936589367230667</c:v>
                </c:pt>
                <c:pt idx="80760">
                  <c:v>936589367230958</c:v>
                </c:pt>
                <c:pt idx="80761">
                  <c:v>936589367231083</c:v>
                </c:pt>
                <c:pt idx="80762">
                  <c:v>936589367231208</c:v>
                </c:pt>
                <c:pt idx="80763">
                  <c:v>936589367231333</c:v>
                </c:pt>
                <c:pt idx="80764">
                  <c:v>936589367231625</c:v>
                </c:pt>
                <c:pt idx="80765">
                  <c:v>936589367231750</c:v>
                </c:pt>
                <c:pt idx="80766">
                  <c:v>936589367231875</c:v>
                </c:pt>
                <c:pt idx="80767">
                  <c:v>936589367232042</c:v>
                </c:pt>
                <c:pt idx="80768">
                  <c:v>936589367232375</c:v>
                </c:pt>
                <c:pt idx="80769">
                  <c:v>936589367232542</c:v>
                </c:pt>
                <c:pt idx="80770">
                  <c:v>936589367232708</c:v>
                </c:pt>
                <c:pt idx="80771">
                  <c:v>936589367232792</c:v>
                </c:pt>
                <c:pt idx="80772">
                  <c:v>936589367233167</c:v>
                </c:pt>
                <c:pt idx="80773">
                  <c:v>936589367233292</c:v>
                </c:pt>
                <c:pt idx="80774">
                  <c:v>936589367233417</c:v>
                </c:pt>
                <c:pt idx="80775">
                  <c:v>936589367233542</c:v>
                </c:pt>
                <c:pt idx="80776">
                  <c:v>936589367233833</c:v>
                </c:pt>
                <c:pt idx="80777">
                  <c:v>936589367234000</c:v>
                </c:pt>
                <c:pt idx="80778">
                  <c:v>936589367234167</c:v>
                </c:pt>
                <c:pt idx="80779">
                  <c:v>936589367234292</c:v>
                </c:pt>
                <c:pt idx="80780">
                  <c:v>936589367234417</c:v>
                </c:pt>
                <c:pt idx="80781">
                  <c:v>936589367234542</c:v>
                </c:pt>
                <c:pt idx="80782">
                  <c:v>936589367234667</c:v>
                </c:pt>
                <c:pt idx="80783">
                  <c:v>936589367234917</c:v>
                </c:pt>
                <c:pt idx="80784">
                  <c:v>936589367235042</c:v>
                </c:pt>
                <c:pt idx="80785">
                  <c:v>936589367235167</c:v>
                </c:pt>
                <c:pt idx="80786">
                  <c:v>936589367235417</c:v>
                </c:pt>
                <c:pt idx="80787">
                  <c:v>936589367235792</c:v>
                </c:pt>
                <c:pt idx="80788">
                  <c:v>936589367236250</c:v>
                </c:pt>
                <c:pt idx="80789">
                  <c:v>936589367236417</c:v>
                </c:pt>
                <c:pt idx="80790">
                  <c:v>936589367236542</c:v>
                </c:pt>
                <c:pt idx="80791">
                  <c:v>936589367236917</c:v>
                </c:pt>
                <c:pt idx="80792">
                  <c:v>936589367237208</c:v>
                </c:pt>
                <c:pt idx="80793">
                  <c:v>936589367237375</c:v>
                </c:pt>
                <c:pt idx="80794">
                  <c:v>936589367237542</c:v>
                </c:pt>
                <c:pt idx="80795">
                  <c:v>936589367237667</c:v>
                </c:pt>
                <c:pt idx="80796">
                  <c:v>936589367237917</c:v>
                </c:pt>
                <c:pt idx="80797">
                  <c:v>936589367238042</c:v>
                </c:pt>
                <c:pt idx="80798">
                  <c:v>936589367238417</c:v>
                </c:pt>
                <c:pt idx="80799">
                  <c:v>936589367238792</c:v>
                </c:pt>
                <c:pt idx="80800">
                  <c:v>936589367239000</c:v>
                </c:pt>
                <c:pt idx="80801">
                  <c:v>936589367239125</c:v>
                </c:pt>
                <c:pt idx="80802">
                  <c:v>936589367239292</c:v>
                </c:pt>
                <c:pt idx="80803">
                  <c:v>936589367239458</c:v>
                </c:pt>
                <c:pt idx="80804">
                  <c:v>936589367239875</c:v>
                </c:pt>
                <c:pt idx="80805">
                  <c:v>936589367240042</c:v>
                </c:pt>
                <c:pt idx="80806">
                  <c:v>936589367240250</c:v>
                </c:pt>
                <c:pt idx="80807">
                  <c:v>936589367240417</c:v>
                </c:pt>
                <c:pt idx="80808">
                  <c:v>936589367240542</c:v>
                </c:pt>
                <c:pt idx="80809">
                  <c:v>936589367240667</c:v>
                </c:pt>
                <c:pt idx="80810">
                  <c:v>936589367240792</c:v>
                </c:pt>
                <c:pt idx="80811">
                  <c:v>936589367240917</c:v>
                </c:pt>
                <c:pt idx="80812">
                  <c:v>936589367241083</c:v>
                </c:pt>
                <c:pt idx="80813">
                  <c:v>936589367241500</c:v>
                </c:pt>
                <c:pt idx="80814">
                  <c:v>936589367241625</c:v>
                </c:pt>
                <c:pt idx="80815">
                  <c:v>936589367241750</c:v>
                </c:pt>
                <c:pt idx="80816">
                  <c:v>936589367242083</c:v>
                </c:pt>
                <c:pt idx="80817">
                  <c:v>936589367242542</c:v>
                </c:pt>
                <c:pt idx="80818">
                  <c:v>936589367242667</c:v>
                </c:pt>
                <c:pt idx="80819">
                  <c:v>936589367242792</c:v>
                </c:pt>
                <c:pt idx="80820">
                  <c:v>936589367243083</c:v>
                </c:pt>
                <c:pt idx="80821">
                  <c:v>936589367243375</c:v>
                </c:pt>
                <c:pt idx="80822">
                  <c:v>936589367243500</c:v>
                </c:pt>
                <c:pt idx="80823">
                  <c:v>936589367243667</c:v>
                </c:pt>
                <c:pt idx="80824">
                  <c:v>936589367243875</c:v>
                </c:pt>
                <c:pt idx="80825">
                  <c:v>936589367244000</c:v>
                </c:pt>
                <c:pt idx="80826">
                  <c:v>936589367244375</c:v>
                </c:pt>
                <c:pt idx="80827">
                  <c:v>936589367244625</c:v>
                </c:pt>
                <c:pt idx="80828">
                  <c:v>936589367244792</c:v>
                </c:pt>
                <c:pt idx="80829">
                  <c:v>936589367244958</c:v>
                </c:pt>
                <c:pt idx="80830">
                  <c:v>936589367245208</c:v>
                </c:pt>
                <c:pt idx="80831">
                  <c:v>936589367245333</c:v>
                </c:pt>
                <c:pt idx="80832">
                  <c:v>936589367245458</c:v>
                </c:pt>
                <c:pt idx="80833">
                  <c:v>936589367245625</c:v>
                </c:pt>
                <c:pt idx="80834">
                  <c:v>936589367245875</c:v>
                </c:pt>
                <c:pt idx="80835">
                  <c:v>936589367246000</c:v>
                </c:pt>
                <c:pt idx="80836">
                  <c:v>936589367246292</c:v>
                </c:pt>
                <c:pt idx="80837">
                  <c:v>936589367246417</c:v>
                </c:pt>
                <c:pt idx="80838">
                  <c:v>936589367246542</c:v>
                </c:pt>
                <c:pt idx="80839">
                  <c:v>936589367246708</c:v>
                </c:pt>
                <c:pt idx="80840">
                  <c:v>936589367246875</c:v>
                </c:pt>
                <c:pt idx="80841">
                  <c:v>936589367247250</c:v>
                </c:pt>
                <c:pt idx="80842">
                  <c:v>936589367247542</c:v>
                </c:pt>
                <c:pt idx="80843">
                  <c:v>936589367247667</c:v>
                </c:pt>
                <c:pt idx="80844">
                  <c:v>936589367247875</c:v>
                </c:pt>
                <c:pt idx="80845">
                  <c:v>936589367248125</c:v>
                </c:pt>
                <c:pt idx="80846">
                  <c:v>936589367248542</c:v>
                </c:pt>
                <c:pt idx="80847">
                  <c:v>936589367248667</c:v>
                </c:pt>
                <c:pt idx="80848">
                  <c:v>936589367248792</c:v>
                </c:pt>
                <c:pt idx="80849">
                  <c:v>936589367249167</c:v>
                </c:pt>
                <c:pt idx="80850">
                  <c:v>936589367249292</c:v>
                </c:pt>
                <c:pt idx="80851">
                  <c:v>936589367249500</c:v>
                </c:pt>
                <c:pt idx="80852">
                  <c:v>936589367249708</c:v>
                </c:pt>
                <c:pt idx="80853">
                  <c:v>936589367249833</c:v>
                </c:pt>
                <c:pt idx="80854">
                  <c:v>936589367249958</c:v>
                </c:pt>
                <c:pt idx="80855">
                  <c:v>936589367250125</c:v>
                </c:pt>
                <c:pt idx="80856">
                  <c:v>936589367250458</c:v>
                </c:pt>
                <c:pt idx="80857">
                  <c:v>936589367250792</c:v>
                </c:pt>
                <c:pt idx="80858">
                  <c:v>936589367250958</c:v>
                </c:pt>
                <c:pt idx="80859">
                  <c:v>936589367251125</c:v>
                </c:pt>
                <c:pt idx="80860">
                  <c:v>936589367251375</c:v>
                </c:pt>
                <c:pt idx="80861">
                  <c:v>936589367251500</c:v>
                </c:pt>
                <c:pt idx="80862">
                  <c:v>936589367251625</c:v>
                </c:pt>
                <c:pt idx="80863">
                  <c:v>936589367251917</c:v>
                </c:pt>
                <c:pt idx="80864">
                  <c:v>936589367252000</c:v>
                </c:pt>
                <c:pt idx="80865">
                  <c:v>936589367252125</c:v>
                </c:pt>
                <c:pt idx="80866">
                  <c:v>936589367252417</c:v>
                </c:pt>
                <c:pt idx="80867">
                  <c:v>936589367252583</c:v>
                </c:pt>
                <c:pt idx="80868">
                  <c:v>936589367252750</c:v>
                </c:pt>
                <c:pt idx="80869">
                  <c:v>936589367252875</c:v>
                </c:pt>
                <c:pt idx="80870">
                  <c:v>936589367253167</c:v>
                </c:pt>
                <c:pt idx="80871">
                  <c:v>936589367253333</c:v>
                </c:pt>
                <c:pt idx="80872">
                  <c:v>936589367253417</c:v>
                </c:pt>
                <c:pt idx="80873">
                  <c:v>936589367253625</c:v>
                </c:pt>
                <c:pt idx="80874">
                  <c:v>936589367253917</c:v>
                </c:pt>
                <c:pt idx="80875">
                  <c:v>936589367254042</c:v>
                </c:pt>
                <c:pt idx="80876">
                  <c:v>936589367254250</c:v>
                </c:pt>
                <c:pt idx="80877">
                  <c:v>936589367254375</c:v>
                </c:pt>
                <c:pt idx="80878">
                  <c:v>936589367254500</c:v>
                </c:pt>
                <c:pt idx="80879">
                  <c:v>936589367254667</c:v>
                </c:pt>
                <c:pt idx="80880">
                  <c:v>936589367254792</c:v>
                </c:pt>
                <c:pt idx="80881">
                  <c:v>936589367254917</c:v>
                </c:pt>
                <c:pt idx="80882">
                  <c:v>936589367255208</c:v>
                </c:pt>
                <c:pt idx="80883">
                  <c:v>936589367255500</c:v>
                </c:pt>
                <c:pt idx="80884">
                  <c:v>936589367255625</c:v>
                </c:pt>
                <c:pt idx="80885">
                  <c:v>936589367255917</c:v>
                </c:pt>
                <c:pt idx="80886">
                  <c:v>936589367256125</c:v>
                </c:pt>
                <c:pt idx="80887">
                  <c:v>936589367256250</c:v>
                </c:pt>
                <c:pt idx="80888">
                  <c:v>936589367256375</c:v>
                </c:pt>
                <c:pt idx="80889">
                  <c:v>936589367256667</c:v>
                </c:pt>
                <c:pt idx="80890">
                  <c:v>936589367256792</c:v>
                </c:pt>
                <c:pt idx="80891">
                  <c:v>936589367257042</c:v>
                </c:pt>
                <c:pt idx="80892">
                  <c:v>936589367257208</c:v>
                </c:pt>
                <c:pt idx="80893">
                  <c:v>936589367257333</c:v>
                </c:pt>
                <c:pt idx="80894">
                  <c:v>936589367257542</c:v>
                </c:pt>
                <c:pt idx="80895">
                  <c:v>936589367257708</c:v>
                </c:pt>
                <c:pt idx="80896">
                  <c:v>936589367257875</c:v>
                </c:pt>
                <c:pt idx="80897">
                  <c:v>936589367274375</c:v>
                </c:pt>
                <c:pt idx="80898">
                  <c:v>936589367274500</c:v>
                </c:pt>
                <c:pt idx="80899">
                  <c:v>936589367274708</c:v>
                </c:pt>
                <c:pt idx="80900">
                  <c:v>936589367275083</c:v>
                </c:pt>
                <c:pt idx="80901">
                  <c:v>936589367275333</c:v>
                </c:pt>
                <c:pt idx="80902">
                  <c:v>936589367275583</c:v>
                </c:pt>
                <c:pt idx="80903">
                  <c:v>936589367275708</c:v>
                </c:pt>
                <c:pt idx="80904">
                  <c:v>936589367275833</c:v>
                </c:pt>
                <c:pt idx="80905">
                  <c:v>936589367275958</c:v>
                </c:pt>
                <c:pt idx="80906">
                  <c:v>936589367276083</c:v>
                </c:pt>
                <c:pt idx="80907">
                  <c:v>936589367276250</c:v>
                </c:pt>
                <c:pt idx="80908">
                  <c:v>936589367276333</c:v>
                </c:pt>
                <c:pt idx="80909">
                  <c:v>936589367276583</c:v>
                </c:pt>
                <c:pt idx="80910">
                  <c:v>936589367276750</c:v>
                </c:pt>
                <c:pt idx="80911">
                  <c:v>936589367276875</c:v>
                </c:pt>
                <c:pt idx="80912">
                  <c:v>936589367277125</c:v>
                </c:pt>
                <c:pt idx="80913">
                  <c:v>936589367277417</c:v>
                </c:pt>
                <c:pt idx="80914">
                  <c:v>936589367277542</c:v>
                </c:pt>
                <c:pt idx="80915">
                  <c:v>936589367277667</c:v>
                </c:pt>
                <c:pt idx="80916">
                  <c:v>936589367277833</c:v>
                </c:pt>
                <c:pt idx="80917">
                  <c:v>936589367278000</c:v>
                </c:pt>
                <c:pt idx="80918">
                  <c:v>936589367278167</c:v>
                </c:pt>
                <c:pt idx="80919">
                  <c:v>936589367278292</c:v>
                </c:pt>
                <c:pt idx="80920">
                  <c:v>936589367278458</c:v>
                </c:pt>
                <c:pt idx="80921">
                  <c:v>936589367278667</c:v>
                </c:pt>
                <c:pt idx="80922">
                  <c:v>936589367278833</c:v>
                </c:pt>
                <c:pt idx="80923">
                  <c:v>936589367279000</c:v>
                </c:pt>
                <c:pt idx="80924">
                  <c:v>936589367279125</c:v>
                </c:pt>
                <c:pt idx="80925">
                  <c:v>936589367279458</c:v>
                </c:pt>
                <c:pt idx="80926">
                  <c:v>936589367279625</c:v>
                </c:pt>
                <c:pt idx="80927">
                  <c:v>936589367279750</c:v>
                </c:pt>
                <c:pt idx="80928">
                  <c:v>936589367279917</c:v>
                </c:pt>
                <c:pt idx="80929">
                  <c:v>936589367280042</c:v>
                </c:pt>
                <c:pt idx="80930">
                  <c:v>936589367280375</c:v>
                </c:pt>
                <c:pt idx="80931">
                  <c:v>936589367280542</c:v>
                </c:pt>
                <c:pt idx="80932">
                  <c:v>936589367280667</c:v>
                </c:pt>
                <c:pt idx="80933">
                  <c:v>936589367280875</c:v>
                </c:pt>
                <c:pt idx="80934">
                  <c:v>936589367280958</c:v>
                </c:pt>
                <c:pt idx="80935">
                  <c:v>936589367281083</c:v>
                </c:pt>
                <c:pt idx="80936">
                  <c:v>936589367281292</c:v>
                </c:pt>
                <c:pt idx="80937">
                  <c:v>936589367281417</c:v>
                </c:pt>
                <c:pt idx="80938">
                  <c:v>936589367281542</c:v>
                </c:pt>
                <c:pt idx="80939">
                  <c:v>936589367281875</c:v>
                </c:pt>
                <c:pt idx="80940">
                  <c:v>936589367282042</c:v>
                </c:pt>
                <c:pt idx="80941">
                  <c:v>936589367282167</c:v>
                </c:pt>
                <c:pt idx="80942">
                  <c:v>936589367282292</c:v>
                </c:pt>
                <c:pt idx="80943">
                  <c:v>936589367282458</c:v>
                </c:pt>
                <c:pt idx="80944">
                  <c:v>936589367282625</c:v>
                </c:pt>
                <c:pt idx="80945">
                  <c:v>936589367282792</c:v>
                </c:pt>
                <c:pt idx="80946">
                  <c:v>936589367282917</c:v>
                </c:pt>
                <c:pt idx="80947">
                  <c:v>936589367283042</c:v>
                </c:pt>
                <c:pt idx="80948">
                  <c:v>936589367283208</c:v>
                </c:pt>
                <c:pt idx="80949">
                  <c:v>936589367283458</c:v>
                </c:pt>
                <c:pt idx="80950">
                  <c:v>936589367283625</c:v>
                </c:pt>
                <c:pt idx="80951">
                  <c:v>936589367283875</c:v>
                </c:pt>
                <c:pt idx="80952">
                  <c:v>936589367284000</c:v>
                </c:pt>
                <c:pt idx="80953">
                  <c:v>936589367284333</c:v>
                </c:pt>
                <c:pt idx="80954">
                  <c:v>936589367284458</c:v>
                </c:pt>
                <c:pt idx="80955">
                  <c:v>936589367284708</c:v>
                </c:pt>
                <c:pt idx="80956">
                  <c:v>936589367284875</c:v>
                </c:pt>
                <c:pt idx="80957">
                  <c:v>936589367285208</c:v>
                </c:pt>
                <c:pt idx="80958">
                  <c:v>936589367285500</c:v>
                </c:pt>
                <c:pt idx="80959">
                  <c:v>936589367285750</c:v>
                </c:pt>
                <c:pt idx="80960">
                  <c:v>936589367286250</c:v>
                </c:pt>
                <c:pt idx="80961">
                  <c:v>936589367286458</c:v>
                </c:pt>
                <c:pt idx="80962">
                  <c:v>936589367286583</c:v>
                </c:pt>
                <c:pt idx="80963">
                  <c:v>936589367286750</c:v>
                </c:pt>
                <c:pt idx="80964">
                  <c:v>936589367286875</c:v>
                </c:pt>
                <c:pt idx="80965">
                  <c:v>936589367287000</c:v>
                </c:pt>
                <c:pt idx="80966">
                  <c:v>936589367287167</c:v>
                </c:pt>
                <c:pt idx="80967">
                  <c:v>936589367287333</c:v>
                </c:pt>
                <c:pt idx="80968">
                  <c:v>936589367287708</c:v>
                </c:pt>
                <c:pt idx="80969">
                  <c:v>936589367288042</c:v>
                </c:pt>
                <c:pt idx="80970">
                  <c:v>936589367288167</c:v>
                </c:pt>
                <c:pt idx="80971">
                  <c:v>936589367288292</c:v>
                </c:pt>
                <c:pt idx="80972">
                  <c:v>936589367288500</c:v>
                </c:pt>
                <c:pt idx="80973">
                  <c:v>936589367288625</c:v>
                </c:pt>
                <c:pt idx="80974">
                  <c:v>936589367288917</c:v>
                </c:pt>
                <c:pt idx="80975">
                  <c:v>936589367289083</c:v>
                </c:pt>
                <c:pt idx="80976">
                  <c:v>936589367289333</c:v>
                </c:pt>
                <c:pt idx="80977">
                  <c:v>936589367289458</c:v>
                </c:pt>
                <c:pt idx="80978">
                  <c:v>936589367289625</c:v>
                </c:pt>
                <c:pt idx="80979">
                  <c:v>936589367289750</c:v>
                </c:pt>
                <c:pt idx="80980">
                  <c:v>936589367289875</c:v>
                </c:pt>
                <c:pt idx="80981">
                  <c:v>936589367290000</c:v>
                </c:pt>
                <c:pt idx="80982">
                  <c:v>936589367290208</c:v>
                </c:pt>
                <c:pt idx="80983">
                  <c:v>936589367290625</c:v>
                </c:pt>
                <c:pt idx="80984">
                  <c:v>936589367290750</c:v>
                </c:pt>
                <c:pt idx="80985">
                  <c:v>936589367291042</c:v>
                </c:pt>
                <c:pt idx="80986">
                  <c:v>936589367291208</c:v>
                </c:pt>
                <c:pt idx="80987">
                  <c:v>936589367291375</c:v>
                </c:pt>
                <c:pt idx="80988">
                  <c:v>936589367291542</c:v>
                </c:pt>
                <c:pt idx="80989">
                  <c:v>936589367291667</c:v>
                </c:pt>
                <c:pt idx="80990">
                  <c:v>936589367291792</c:v>
                </c:pt>
                <c:pt idx="80991">
                  <c:v>936589367292083</c:v>
                </c:pt>
                <c:pt idx="80992">
                  <c:v>936589367292250</c:v>
                </c:pt>
                <c:pt idx="80993">
                  <c:v>936589367292458</c:v>
                </c:pt>
                <c:pt idx="80994">
                  <c:v>936589367292667</c:v>
                </c:pt>
                <c:pt idx="80995">
                  <c:v>936589367292792</c:v>
                </c:pt>
                <c:pt idx="80996">
                  <c:v>936589367292875</c:v>
                </c:pt>
                <c:pt idx="80997">
                  <c:v>936589367293167</c:v>
                </c:pt>
                <c:pt idx="80998">
                  <c:v>936589367293458</c:v>
                </c:pt>
                <c:pt idx="80999">
                  <c:v>936589367293625</c:v>
                </c:pt>
                <c:pt idx="81000">
                  <c:v>936589367293750</c:v>
                </c:pt>
                <c:pt idx="81001">
                  <c:v>936589367293833</c:v>
                </c:pt>
                <c:pt idx="81002">
                  <c:v>936589367294167</c:v>
                </c:pt>
                <c:pt idx="81003">
                  <c:v>936589367294250</c:v>
                </c:pt>
                <c:pt idx="81004">
                  <c:v>936589367294583</c:v>
                </c:pt>
                <c:pt idx="81005">
                  <c:v>936589367294667</c:v>
                </c:pt>
                <c:pt idx="81006">
                  <c:v>936589367294833</c:v>
                </c:pt>
                <c:pt idx="81007">
                  <c:v>936589367295083</c:v>
                </c:pt>
                <c:pt idx="81008">
                  <c:v>936589367295208</c:v>
                </c:pt>
                <c:pt idx="81009">
                  <c:v>936589367295292</c:v>
                </c:pt>
                <c:pt idx="81010">
                  <c:v>936589367295417</c:v>
                </c:pt>
                <c:pt idx="81011">
                  <c:v>936589367295583</c:v>
                </c:pt>
                <c:pt idx="81012">
                  <c:v>936589367295833</c:v>
                </c:pt>
                <c:pt idx="81013">
                  <c:v>936589367296125</c:v>
                </c:pt>
                <c:pt idx="81014">
                  <c:v>936589367296250</c:v>
                </c:pt>
                <c:pt idx="81015">
                  <c:v>936589367296375</c:v>
                </c:pt>
                <c:pt idx="81016">
                  <c:v>936589367296500</c:v>
                </c:pt>
                <c:pt idx="81017">
                  <c:v>936589367296667</c:v>
                </c:pt>
                <c:pt idx="81018">
                  <c:v>936589367296875</c:v>
                </c:pt>
                <c:pt idx="81019">
                  <c:v>936589367297125</c:v>
                </c:pt>
                <c:pt idx="81020">
                  <c:v>936589367297417</c:v>
                </c:pt>
                <c:pt idx="81021">
                  <c:v>936589367297500</c:v>
                </c:pt>
                <c:pt idx="81022">
                  <c:v>936589367297667</c:v>
                </c:pt>
                <c:pt idx="81023">
                  <c:v>936589367297958</c:v>
                </c:pt>
                <c:pt idx="81024">
                  <c:v>936589367298208</c:v>
                </c:pt>
                <c:pt idx="81025">
                  <c:v>936589367298375</c:v>
                </c:pt>
                <c:pt idx="81026">
                  <c:v>936589367298500</c:v>
                </c:pt>
                <c:pt idx="81027">
                  <c:v>936589367298625</c:v>
                </c:pt>
                <c:pt idx="81028">
                  <c:v>936589367298792</c:v>
                </c:pt>
                <c:pt idx="81029">
                  <c:v>936589367299042</c:v>
                </c:pt>
                <c:pt idx="81030">
                  <c:v>936589367299167</c:v>
                </c:pt>
                <c:pt idx="81031">
                  <c:v>936589367299292</c:v>
                </c:pt>
                <c:pt idx="81032">
                  <c:v>936589367299500</c:v>
                </c:pt>
                <c:pt idx="81033">
                  <c:v>936589367299750</c:v>
                </c:pt>
                <c:pt idx="81034">
                  <c:v>936589367300042</c:v>
                </c:pt>
                <c:pt idx="81035">
                  <c:v>936589367300417</c:v>
                </c:pt>
                <c:pt idx="81036">
                  <c:v>936589367300708</c:v>
                </c:pt>
                <c:pt idx="81037">
                  <c:v>936589367301042</c:v>
                </c:pt>
                <c:pt idx="81038">
                  <c:v>936589367301292</c:v>
                </c:pt>
                <c:pt idx="81039">
                  <c:v>936589367301417</c:v>
                </c:pt>
                <c:pt idx="81040">
                  <c:v>936589367301667</c:v>
                </c:pt>
                <c:pt idx="81041">
                  <c:v>936589367301875</c:v>
                </c:pt>
                <c:pt idx="81042">
                  <c:v>936589367302125</c:v>
                </c:pt>
                <c:pt idx="81043">
                  <c:v>936589367302250</c:v>
                </c:pt>
                <c:pt idx="81044">
                  <c:v>936589367302542</c:v>
                </c:pt>
                <c:pt idx="81045">
                  <c:v>936589367302667</c:v>
                </c:pt>
                <c:pt idx="81046">
                  <c:v>936589367302833</c:v>
                </c:pt>
                <c:pt idx="81047">
                  <c:v>936589367302958</c:v>
                </c:pt>
                <c:pt idx="81048">
                  <c:v>936589367303292</c:v>
                </c:pt>
                <c:pt idx="81049">
                  <c:v>936589367303458</c:v>
                </c:pt>
                <c:pt idx="81050">
                  <c:v>936589367303625</c:v>
                </c:pt>
                <c:pt idx="81051">
                  <c:v>936589367303958</c:v>
                </c:pt>
                <c:pt idx="81052">
                  <c:v>936589367304167</c:v>
                </c:pt>
                <c:pt idx="81053">
                  <c:v>936589367304292</c:v>
                </c:pt>
                <c:pt idx="81054">
                  <c:v>936589367304792</c:v>
                </c:pt>
                <c:pt idx="81055">
                  <c:v>936589367304958</c:v>
                </c:pt>
                <c:pt idx="81056">
                  <c:v>936589367305167</c:v>
                </c:pt>
                <c:pt idx="81057">
                  <c:v>936589367305292</c:v>
                </c:pt>
                <c:pt idx="81058">
                  <c:v>936589367305500</c:v>
                </c:pt>
                <c:pt idx="81059">
                  <c:v>936589367305667</c:v>
                </c:pt>
                <c:pt idx="81060">
                  <c:v>936589367305792</c:v>
                </c:pt>
                <c:pt idx="81061">
                  <c:v>936589367305958</c:v>
                </c:pt>
                <c:pt idx="81062">
                  <c:v>936589367306083</c:v>
                </c:pt>
                <c:pt idx="81063">
                  <c:v>936589367306208</c:v>
                </c:pt>
                <c:pt idx="81064">
                  <c:v>936589367306417</c:v>
                </c:pt>
                <c:pt idx="81065">
                  <c:v>936589367306667</c:v>
                </c:pt>
                <c:pt idx="81066">
                  <c:v>936589367306917</c:v>
                </c:pt>
                <c:pt idx="81067">
                  <c:v>936589367307208</c:v>
                </c:pt>
                <c:pt idx="81068">
                  <c:v>936589367307375</c:v>
                </c:pt>
                <c:pt idx="81069">
                  <c:v>936589367307542</c:v>
                </c:pt>
                <c:pt idx="81070">
                  <c:v>936589367307667</c:v>
                </c:pt>
                <c:pt idx="81071">
                  <c:v>936589367307917</c:v>
                </c:pt>
                <c:pt idx="81072">
                  <c:v>936589367308125</c:v>
                </c:pt>
                <c:pt idx="81073">
                  <c:v>936589367308500</c:v>
                </c:pt>
                <c:pt idx="81074">
                  <c:v>936589367308625</c:v>
                </c:pt>
                <c:pt idx="81075">
                  <c:v>936589367308875</c:v>
                </c:pt>
                <c:pt idx="81076">
                  <c:v>936589367309042</c:v>
                </c:pt>
                <c:pt idx="81077">
                  <c:v>936589367309167</c:v>
                </c:pt>
                <c:pt idx="81078">
                  <c:v>936589367309333</c:v>
                </c:pt>
                <c:pt idx="81079">
                  <c:v>936589367309500</c:v>
                </c:pt>
                <c:pt idx="81080">
                  <c:v>936589367309625</c:v>
                </c:pt>
                <c:pt idx="81081">
                  <c:v>936589367309792</c:v>
                </c:pt>
                <c:pt idx="81082">
                  <c:v>936589367309958</c:v>
                </c:pt>
                <c:pt idx="81083">
                  <c:v>936589367310125</c:v>
                </c:pt>
                <c:pt idx="81084">
                  <c:v>936589367310417</c:v>
                </c:pt>
                <c:pt idx="81085">
                  <c:v>936589367310708</c:v>
                </c:pt>
                <c:pt idx="81086">
                  <c:v>936589367311167</c:v>
                </c:pt>
                <c:pt idx="81087">
                  <c:v>936589367311542</c:v>
                </c:pt>
                <c:pt idx="81088">
                  <c:v>936589367311667</c:v>
                </c:pt>
                <c:pt idx="81089">
                  <c:v>936589367311833</c:v>
                </c:pt>
                <c:pt idx="81090">
                  <c:v>936589367312000</c:v>
                </c:pt>
                <c:pt idx="81091">
                  <c:v>936589367312292</c:v>
                </c:pt>
                <c:pt idx="81092">
                  <c:v>936589367312417</c:v>
                </c:pt>
                <c:pt idx="81093">
                  <c:v>936589367312708</c:v>
                </c:pt>
                <c:pt idx="81094">
                  <c:v>936589367313000</c:v>
                </c:pt>
                <c:pt idx="81095">
                  <c:v>936589367313125</c:v>
                </c:pt>
                <c:pt idx="81096">
                  <c:v>936589367313292</c:v>
                </c:pt>
                <c:pt idx="81097">
                  <c:v>936589367313417</c:v>
                </c:pt>
                <c:pt idx="81098">
                  <c:v>936589367313583</c:v>
                </c:pt>
                <c:pt idx="81099">
                  <c:v>936589367313708</c:v>
                </c:pt>
                <c:pt idx="81100">
                  <c:v>936589367313875</c:v>
                </c:pt>
                <c:pt idx="81101">
                  <c:v>936589367314042</c:v>
                </c:pt>
                <c:pt idx="81102">
                  <c:v>936589367314167</c:v>
                </c:pt>
                <c:pt idx="81103">
                  <c:v>936589367314500</c:v>
                </c:pt>
                <c:pt idx="81104">
                  <c:v>936589367314792</c:v>
                </c:pt>
                <c:pt idx="81105">
                  <c:v>936589367315000</c:v>
                </c:pt>
                <c:pt idx="81106">
                  <c:v>936589367315292</c:v>
                </c:pt>
                <c:pt idx="81107">
                  <c:v>936589367315458</c:v>
                </c:pt>
                <c:pt idx="81108">
                  <c:v>936589367315625</c:v>
                </c:pt>
                <c:pt idx="81109">
                  <c:v>936589367315833</c:v>
                </c:pt>
                <c:pt idx="81110">
                  <c:v>936589367316000</c:v>
                </c:pt>
                <c:pt idx="81111">
                  <c:v>936589367316292</c:v>
                </c:pt>
                <c:pt idx="81112">
                  <c:v>936589367316667</c:v>
                </c:pt>
                <c:pt idx="81113">
                  <c:v>936589367316792</c:v>
                </c:pt>
                <c:pt idx="81114">
                  <c:v>936589367317000</c:v>
                </c:pt>
                <c:pt idx="81115">
                  <c:v>936589367317250</c:v>
                </c:pt>
                <c:pt idx="81116">
                  <c:v>936589367317417</c:v>
                </c:pt>
                <c:pt idx="81117">
                  <c:v>936589367317542</c:v>
                </c:pt>
                <c:pt idx="81118">
                  <c:v>936589367317833</c:v>
                </c:pt>
                <c:pt idx="81119">
                  <c:v>936589367318167</c:v>
                </c:pt>
                <c:pt idx="81120">
                  <c:v>936589367318333</c:v>
                </c:pt>
                <c:pt idx="81121">
                  <c:v>936589367318625</c:v>
                </c:pt>
                <c:pt idx="81122">
                  <c:v>936589367318875</c:v>
                </c:pt>
                <c:pt idx="81123">
                  <c:v>936589367319000</c:v>
                </c:pt>
                <c:pt idx="81124">
                  <c:v>936589367319250</c:v>
                </c:pt>
                <c:pt idx="81125">
                  <c:v>936589367319375</c:v>
                </c:pt>
                <c:pt idx="81126">
                  <c:v>936589367319500</c:v>
                </c:pt>
                <c:pt idx="81127">
                  <c:v>936589367319625</c:v>
                </c:pt>
                <c:pt idx="81128">
                  <c:v>936589367319917</c:v>
                </c:pt>
                <c:pt idx="81129">
                  <c:v>936589367320042</c:v>
                </c:pt>
                <c:pt idx="81130">
                  <c:v>936589367320333</c:v>
                </c:pt>
                <c:pt idx="81131">
                  <c:v>936589367320500</c:v>
                </c:pt>
                <c:pt idx="81132">
                  <c:v>936589367320750</c:v>
                </c:pt>
                <c:pt idx="81133">
                  <c:v>936589367320917</c:v>
                </c:pt>
                <c:pt idx="81134">
                  <c:v>936589367321042</c:v>
                </c:pt>
                <c:pt idx="81135">
                  <c:v>936589367321417</c:v>
                </c:pt>
                <c:pt idx="81136">
                  <c:v>936589367321583</c:v>
                </c:pt>
                <c:pt idx="81137">
                  <c:v>936589367321750</c:v>
                </c:pt>
                <c:pt idx="81138">
                  <c:v>936589367322000</c:v>
                </c:pt>
                <c:pt idx="81139">
                  <c:v>936589367322167</c:v>
                </c:pt>
                <c:pt idx="81140">
                  <c:v>936589367322500</c:v>
                </c:pt>
                <c:pt idx="81141">
                  <c:v>936589367322792</c:v>
                </c:pt>
                <c:pt idx="81142">
                  <c:v>936589367322917</c:v>
                </c:pt>
                <c:pt idx="81143">
                  <c:v>936589367323125</c:v>
                </c:pt>
                <c:pt idx="81144">
                  <c:v>936589367323583</c:v>
                </c:pt>
                <c:pt idx="81145">
                  <c:v>936589367323917</c:v>
                </c:pt>
                <c:pt idx="81146">
                  <c:v>936589367324083</c:v>
                </c:pt>
                <c:pt idx="81147">
                  <c:v>936589367324250</c:v>
                </c:pt>
                <c:pt idx="81148">
                  <c:v>936589367324417</c:v>
                </c:pt>
                <c:pt idx="81149">
                  <c:v>936589367324542</c:v>
                </c:pt>
                <c:pt idx="81150">
                  <c:v>936589367324708</c:v>
                </c:pt>
                <c:pt idx="81151">
                  <c:v>936589367324833</c:v>
                </c:pt>
                <c:pt idx="81152">
                  <c:v>936589367398458</c:v>
                </c:pt>
                <c:pt idx="81153">
                  <c:v>936589367398875</c:v>
                </c:pt>
                <c:pt idx="81154">
                  <c:v>936589367399167</c:v>
                </c:pt>
                <c:pt idx="81155">
                  <c:v>936589367399458</c:v>
                </c:pt>
                <c:pt idx="81156">
                  <c:v>936589367399792</c:v>
                </c:pt>
                <c:pt idx="81157">
                  <c:v>936589367399958</c:v>
                </c:pt>
                <c:pt idx="81158">
                  <c:v>936589367400125</c:v>
                </c:pt>
                <c:pt idx="81159">
                  <c:v>936589367400500</c:v>
                </c:pt>
                <c:pt idx="81160">
                  <c:v>936589367400625</c:v>
                </c:pt>
                <c:pt idx="81161">
                  <c:v>936589367400875</c:v>
                </c:pt>
                <c:pt idx="81162">
                  <c:v>936589367401042</c:v>
                </c:pt>
                <c:pt idx="81163">
                  <c:v>936589367401208</c:v>
                </c:pt>
                <c:pt idx="81164">
                  <c:v>936589367401333</c:v>
                </c:pt>
                <c:pt idx="81165">
                  <c:v>936589367401625</c:v>
                </c:pt>
                <c:pt idx="81166">
                  <c:v>936589367401792</c:v>
                </c:pt>
                <c:pt idx="81167">
                  <c:v>936589367402000</c:v>
                </c:pt>
                <c:pt idx="81168">
                  <c:v>936589367402125</c:v>
                </c:pt>
                <c:pt idx="81169">
                  <c:v>936589367402292</c:v>
                </c:pt>
                <c:pt idx="81170">
                  <c:v>936589367402458</c:v>
                </c:pt>
                <c:pt idx="81171">
                  <c:v>936589367402625</c:v>
                </c:pt>
                <c:pt idx="81172">
                  <c:v>936589367402750</c:v>
                </c:pt>
                <c:pt idx="81173">
                  <c:v>936589367402917</c:v>
                </c:pt>
                <c:pt idx="81174">
                  <c:v>936589367403167</c:v>
                </c:pt>
                <c:pt idx="81175">
                  <c:v>936589367403667</c:v>
                </c:pt>
                <c:pt idx="81176">
                  <c:v>936589367403792</c:v>
                </c:pt>
                <c:pt idx="81177">
                  <c:v>936589367404042</c:v>
                </c:pt>
                <c:pt idx="81178">
                  <c:v>936589367404208</c:v>
                </c:pt>
                <c:pt idx="81179">
                  <c:v>936589367404583</c:v>
                </c:pt>
                <c:pt idx="81180">
                  <c:v>936589367404750</c:v>
                </c:pt>
                <c:pt idx="81181">
                  <c:v>936589367405000</c:v>
                </c:pt>
                <c:pt idx="81182">
                  <c:v>936589367405292</c:v>
                </c:pt>
                <c:pt idx="81183">
                  <c:v>936589367405667</c:v>
                </c:pt>
                <c:pt idx="81184">
                  <c:v>936589367405792</c:v>
                </c:pt>
                <c:pt idx="81185">
                  <c:v>936589367406000</c:v>
                </c:pt>
                <c:pt idx="81186">
                  <c:v>936589367406167</c:v>
                </c:pt>
                <c:pt idx="81187">
                  <c:v>936589367406417</c:v>
                </c:pt>
                <c:pt idx="81188">
                  <c:v>936589367406583</c:v>
                </c:pt>
                <c:pt idx="81189">
                  <c:v>936589367406708</c:v>
                </c:pt>
                <c:pt idx="81190">
                  <c:v>936589367406875</c:v>
                </c:pt>
                <c:pt idx="81191">
                  <c:v>936589367407125</c:v>
                </c:pt>
                <c:pt idx="81192">
                  <c:v>936589367407292</c:v>
                </c:pt>
                <c:pt idx="81193">
                  <c:v>936589367407583</c:v>
                </c:pt>
                <c:pt idx="81194">
                  <c:v>936589367407750</c:v>
                </c:pt>
                <c:pt idx="81195">
                  <c:v>936589367407875</c:v>
                </c:pt>
                <c:pt idx="81196">
                  <c:v>936589367408000</c:v>
                </c:pt>
                <c:pt idx="81197">
                  <c:v>936589367408125</c:v>
                </c:pt>
                <c:pt idx="81198">
                  <c:v>936589367408250</c:v>
                </c:pt>
                <c:pt idx="81199">
                  <c:v>936589367408500</c:v>
                </c:pt>
                <c:pt idx="81200">
                  <c:v>936589367408833</c:v>
                </c:pt>
                <c:pt idx="81201">
                  <c:v>936589367409083</c:v>
                </c:pt>
                <c:pt idx="81202">
                  <c:v>936589367409375</c:v>
                </c:pt>
                <c:pt idx="81203">
                  <c:v>936589367409833</c:v>
                </c:pt>
                <c:pt idx="81204">
                  <c:v>936589367409917</c:v>
                </c:pt>
                <c:pt idx="81205">
                  <c:v>936589367410208</c:v>
                </c:pt>
                <c:pt idx="81206">
                  <c:v>936589367410500</c:v>
                </c:pt>
                <c:pt idx="81207">
                  <c:v>936589367410708</c:v>
                </c:pt>
                <c:pt idx="81208">
                  <c:v>936589367410833</c:v>
                </c:pt>
                <c:pt idx="81209">
                  <c:v>936589367411000</c:v>
                </c:pt>
                <c:pt idx="81210">
                  <c:v>936589367411292</c:v>
                </c:pt>
                <c:pt idx="81211">
                  <c:v>936589367411500</c:v>
                </c:pt>
                <c:pt idx="81212">
                  <c:v>936589367411625</c:v>
                </c:pt>
                <c:pt idx="81213">
                  <c:v>936589367411792</c:v>
                </c:pt>
                <c:pt idx="81214">
                  <c:v>936589367411958</c:v>
                </c:pt>
                <c:pt idx="81215">
                  <c:v>936589367412250</c:v>
                </c:pt>
                <c:pt idx="81216">
                  <c:v>936589367412375</c:v>
                </c:pt>
                <c:pt idx="81217">
                  <c:v>936589367412500</c:v>
                </c:pt>
                <c:pt idx="81218">
                  <c:v>936589367412625</c:v>
                </c:pt>
                <c:pt idx="81219">
                  <c:v>936589367412833</c:v>
                </c:pt>
                <c:pt idx="81220">
                  <c:v>936589367412958</c:v>
                </c:pt>
                <c:pt idx="81221">
                  <c:v>936589367413083</c:v>
                </c:pt>
                <c:pt idx="81222">
                  <c:v>936589367413292</c:v>
                </c:pt>
                <c:pt idx="81223">
                  <c:v>936589367413417</c:v>
                </c:pt>
                <c:pt idx="81224">
                  <c:v>936589367413792</c:v>
                </c:pt>
                <c:pt idx="81225">
                  <c:v>936589367414083</c:v>
                </c:pt>
                <c:pt idx="81226">
                  <c:v>936589367414250</c:v>
                </c:pt>
                <c:pt idx="81227">
                  <c:v>936589367414542</c:v>
                </c:pt>
                <c:pt idx="81228">
                  <c:v>936589367414708</c:v>
                </c:pt>
                <c:pt idx="81229">
                  <c:v>936589367414875</c:v>
                </c:pt>
                <c:pt idx="81230">
                  <c:v>936589367415167</c:v>
                </c:pt>
                <c:pt idx="81231">
                  <c:v>936589367415375</c:v>
                </c:pt>
                <c:pt idx="81232">
                  <c:v>936589367415500</c:v>
                </c:pt>
                <c:pt idx="81233">
                  <c:v>936589367415625</c:v>
                </c:pt>
                <c:pt idx="81234">
                  <c:v>936589367416000</c:v>
                </c:pt>
                <c:pt idx="81235">
                  <c:v>936589367416250</c:v>
                </c:pt>
                <c:pt idx="81236">
                  <c:v>936589367416417</c:v>
                </c:pt>
                <c:pt idx="81237">
                  <c:v>936589367416667</c:v>
                </c:pt>
                <c:pt idx="81238">
                  <c:v>936589367416833</c:v>
                </c:pt>
                <c:pt idx="81239">
                  <c:v>936589367417000</c:v>
                </c:pt>
                <c:pt idx="81240">
                  <c:v>936589367417333</c:v>
                </c:pt>
                <c:pt idx="81241">
                  <c:v>936589367417458</c:v>
                </c:pt>
                <c:pt idx="81242">
                  <c:v>936589367417583</c:v>
                </c:pt>
                <c:pt idx="81243">
                  <c:v>936589367417708</c:v>
                </c:pt>
                <c:pt idx="81244">
                  <c:v>936589367417833</c:v>
                </c:pt>
                <c:pt idx="81245">
                  <c:v>936589367417917</c:v>
                </c:pt>
                <c:pt idx="81246">
                  <c:v>936589367418125</c:v>
                </c:pt>
                <c:pt idx="81247">
                  <c:v>936589367418292</c:v>
                </c:pt>
                <c:pt idx="81248">
                  <c:v>936589367418500</c:v>
                </c:pt>
                <c:pt idx="81249">
                  <c:v>936589367418625</c:v>
                </c:pt>
                <c:pt idx="81250">
                  <c:v>936589367418875</c:v>
                </c:pt>
                <c:pt idx="81251">
                  <c:v>936589367419000</c:v>
                </c:pt>
                <c:pt idx="81252">
                  <c:v>936589367419167</c:v>
                </c:pt>
                <c:pt idx="81253">
                  <c:v>936589367419417</c:v>
                </c:pt>
                <c:pt idx="81254">
                  <c:v>936589367419625</c:v>
                </c:pt>
                <c:pt idx="81255">
                  <c:v>936589367419917</c:v>
                </c:pt>
                <c:pt idx="81256">
                  <c:v>936589367420042</c:v>
                </c:pt>
                <c:pt idx="81257">
                  <c:v>936589367420167</c:v>
                </c:pt>
                <c:pt idx="81258">
                  <c:v>936589367420292</c:v>
                </c:pt>
                <c:pt idx="81259">
                  <c:v>936589367420458</c:v>
                </c:pt>
                <c:pt idx="81260">
                  <c:v>936589367420667</c:v>
                </c:pt>
                <c:pt idx="81261">
                  <c:v>936589367420792</c:v>
                </c:pt>
                <c:pt idx="81262">
                  <c:v>936589367421125</c:v>
                </c:pt>
                <c:pt idx="81263">
                  <c:v>936589367421250</c:v>
                </c:pt>
                <c:pt idx="81264">
                  <c:v>936589367421667</c:v>
                </c:pt>
                <c:pt idx="81265">
                  <c:v>936589367421792</c:v>
                </c:pt>
                <c:pt idx="81266">
                  <c:v>936589367421917</c:v>
                </c:pt>
                <c:pt idx="81267">
                  <c:v>936589367422125</c:v>
                </c:pt>
                <c:pt idx="81268">
                  <c:v>936589367422417</c:v>
                </c:pt>
                <c:pt idx="81269">
                  <c:v>936589367422542</c:v>
                </c:pt>
                <c:pt idx="81270">
                  <c:v>936589367422667</c:v>
                </c:pt>
                <c:pt idx="81271">
                  <c:v>936589367423083</c:v>
                </c:pt>
                <c:pt idx="81272">
                  <c:v>936589367423208</c:v>
                </c:pt>
                <c:pt idx="81273">
                  <c:v>936589367423292</c:v>
                </c:pt>
                <c:pt idx="81274">
                  <c:v>936589367423417</c:v>
                </c:pt>
                <c:pt idx="81275">
                  <c:v>936589367423792</c:v>
                </c:pt>
                <c:pt idx="81276">
                  <c:v>936589367423917</c:v>
                </c:pt>
                <c:pt idx="81277">
                  <c:v>936589367424125</c:v>
                </c:pt>
                <c:pt idx="81278">
                  <c:v>936589367424292</c:v>
                </c:pt>
                <c:pt idx="81279">
                  <c:v>936589367424417</c:v>
                </c:pt>
                <c:pt idx="81280">
                  <c:v>936589367424583</c:v>
                </c:pt>
                <c:pt idx="81281">
                  <c:v>936589367424750</c:v>
                </c:pt>
                <c:pt idx="81282">
                  <c:v>936589367425000</c:v>
                </c:pt>
                <c:pt idx="81283">
                  <c:v>936589367425167</c:v>
                </c:pt>
                <c:pt idx="81284">
                  <c:v>936589367425375</c:v>
                </c:pt>
                <c:pt idx="81285">
                  <c:v>936589367425625</c:v>
                </c:pt>
                <c:pt idx="81286">
                  <c:v>936589367425875</c:v>
                </c:pt>
                <c:pt idx="81287">
                  <c:v>936589367426125</c:v>
                </c:pt>
                <c:pt idx="81288">
                  <c:v>936589367426292</c:v>
                </c:pt>
                <c:pt idx="81289">
                  <c:v>936589367426458</c:v>
                </c:pt>
                <c:pt idx="81290">
                  <c:v>936589367426625</c:v>
                </c:pt>
                <c:pt idx="81291">
                  <c:v>936589367426750</c:v>
                </c:pt>
                <c:pt idx="81292">
                  <c:v>936589367426875</c:v>
                </c:pt>
                <c:pt idx="81293">
                  <c:v>936589367427000</c:v>
                </c:pt>
                <c:pt idx="81294">
                  <c:v>936589367427417</c:v>
                </c:pt>
                <c:pt idx="81295">
                  <c:v>936589367427542</c:v>
                </c:pt>
                <c:pt idx="81296">
                  <c:v>936589367427833</c:v>
                </c:pt>
                <c:pt idx="81297">
                  <c:v>936589367428042</c:v>
                </c:pt>
                <c:pt idx="81298">
                  <c:v>936589367428333</c:v>
                </c:pt>
                <c:pt idx="81299">
                  <c:v>936589367428583</c:v>
                </c:pt>
                <c:pt idx="81300">
                  <c:v>936589367428708</c:v>
                </c:pt>
                <c:pt idx="81301">
                  <c:v>936589367428958</c:v>
                </c:pt>
                <c:pt idx="81302">
                  <c:v>936589367429125</c:v>
                </c:pt>
                <c:pt idx="81303">
                  <c:v>936589367429292</c:v>
                </c:pt>
                <c:pt idx="81304">
                  <c:v>936589367429458</c:v>
                </c:pt>
                <c:pt idx="81305">
                  <c:v>936589367429583</c:v>
                </c:pt>
                <c:pt idx="81306">
                  <c:v>936589367429750</c:v>
                </c:pt>
                <c:pt idx="81307">
                  <c:v>936589367429958</c:v>
                </c:pt>
                <c:pt idx="81308">
                  <c:v>936589367430250</c:v>
                </c:pt>
                <c:pt idx="81309">
                  <c:v>936589367430417</c:v>
                </c:pt>
                <c:pt idx="81310">
                  <c:v>936589367430708</c:v>
                </c:pt>
                <c:pt idx="81311">
                  <c:v>936589367430833</c:v>
                </c:pt>
                <c:pt idx="81312">
                  <c:v>936589367431083</c:v>
                </c:pt>
                <c:pt idx="81313">
                  <c:v>936589367431250</c:v>
                </c:pt>
                <c:pt idx="81314">
                  <c:v>936589367431417</c:v>
                </c:pt>
                <c:pt idx="81315">
                  <c:v>936589367431583</c:v>
                </c:pt>
                <c:pt idx="81316">
                  <c:v>936589367431708</c:v>
                </c:pt>
                <c:pt idx="81317">
                  <c:v>936589367431833</c:v>
                </c:pt>
                <c:pt idx="81318">
                  <c:v>936589367432083</c:v>
                </c:pt>
                <c:pt idx="81319">
                  <c:v>936589367432250</c:v>
                </c:pt>
                <c:pt idx="81320">
                  <c:v>936589367432375</c:v>
                </c:pt>
                <c:pt idx="81321">
                  <c:v>936589367432500</c:v>
                </c:pt>
                <c:pt idx="81322">
                  <c:v>936589367432625</c:v>
                </c:pt>
                <c:pt idx="81323">
                  <c:v>936589367433000</c:v>
                </c:pt>
                <c:pt idx="81324">
                  <c:v>936589367433250</c:v>
                </c:pt>
                <c:pt idx="81325">
                  <c:v>936589367433417</c:v>
                </c:pt>
                <c:pt idx="81326">
                  <c:v>936589367433750</c:v>
                </c:pt>
                <c:pt idx="81327">
                  <c:v>936589367433875</c:v>
                </c:pt>
                <c:pt idx="81328">
                  <c:v>936589367434042</c:v>
                </c:pt>
                <c:pt idx="81329">
                  <c:v>936589367434375</c:v>
                </c:pt>
                <c:pt idx="81330">
                  <c:v>936589367434542</c:v>
                </c:pt>
                <c:pt idx="81331">
                  <c:v>936589367434667</c:v>
                </c:pt>
                <c:pt idx="81332">
                  <c:v>936589367434875</c:v>
                </c:pt>
                <c:pt idx="81333">
                  <c:v>936589367435042</c:v>
                </c:pt>
                <c:pt idx="81334">
                  <c:v>936589367435458</c:v>
                </c:pt>
                <c:pt idx="81335">
                  <c:v>936589367435625</c:v>
                </c:pt>
                <c:pt idx="81336">
                  <c:v>936589367435875</c:v>
                </c:pt>
                <c:pt idx="81337">
                  <c:v>936589367436208</c:v>
                </c:pt>
                <c:pt idx="81338">
                  <c:v>936589367436333</c:v>
                </c:pt>
                <c:pt idx="81339">
                  <c:v>936589367436500</c:v>
                </c:pt>
                <c:pt idx="81340">
                  <c:v>936589367436625</c:v>
                </c:pt>
                <c:pt idx="81341">
                  <c:v>936589367436750</c:v>
                </c:pt>
                <c:pt idx="81342">
                  <c:v>936589367436917</c:v>
                </c:pt>
                <c:pt idx="81343">
                  <c:v>936589367437042</c:v>
                </c:pt>
                <c:pt idx="81344">
                  <c:v>936589367437375</c:v>
                </c:pt>
                <c:pt idx="81345">
                  <c:v>936589367437542</c:v>
                </c:pt>
                <c:pt idx="81346">
                  <c:v>936589367437792</c:v>
                </c:pt>
                <c:pt idx="81347">
                  <c:v>936589367437917</c:v>
                </c:pt>
                <c:pt idx="81348">
                  <c:v>936589367438042</c:v>
                </c:pt>
                <c:pt idx="81349">
                  <c:v>936589367438375</c:v>
                </c:pt>
                <c:pt idx="81350">
                  <c:v>936589367438542</c:v>
                </c:pt>
                <c:pt idx="81351">
                  <c:v>936589367438667</c:v>
                </c:pt>
                <c:pt idx="81352">
                  <c:v>936589367439458</c:v>
                </c:pt>
                <c:pt idx="81353">
                  <c:v>936589367439917</c:v>
                </c:pt>
                <c:pt idx="81354">
                  <c:v>936589367440042</c:v>
                </c:pt>
                <c:pt idx="81355">
                  <c:v>936589367440375</c:v>
                </c:pt>
                <c:pt idx="81356">
                  <c:v>936589367440500</c:v>
                </c:pt>
                <c:pt idx="81357">
                  <c:v>936589367440708</c:v>
                </c:pt>
                <c:pt idx="81358">
                  <c:v>936589367441042</c:v>
                </c:pt>
                <c:pt idx="81359">
                  <c:v>936589367441250</c:v>
                </c:pt>
                <c:pt idx="81360">
                  <c:v>936589367441458</c:v>
                </c:pt>
                <c:pt idx="81361">
                  <c:v>936589367441667</c:v>
                </c:pt>
                <c:pt idx="81362">
                  <c:v>936589367441917</c:v>
                </c:pt>
                <c:pt idx="81363">
                  <c:v>936589367442167</c:v>
                </c:pt>
                <c:pt idx="81364">
                  <c:v>936589367442375</c:v>
                </c:pt>
                <c:pt idx="81365">
                  <c:v>936589367442542</c:v>
                </c:pt>
                <c:pt idx="81366">
                  <c:v>936589367442792</c:v>
                </c:pt>
                <c:pt idx="81367">
                  <c:v>936589367442917</c:v>
                </c:pt>
                <c:pt idx="81368">
                  <c:v>936589367443083</c:v>
                </c:pt>
                <c:pt idx="81369">
                  <c:v>936589367443292</c:v>
                </c:pt>
                <c:pt idx="81370">
                  <c:v>936589367443500</c:v>
                </c:pt>
                <c:pt idx="81371">
                  <c:v>936589367444042</c:v>
                </c:pt>
                <c:pt idx="81372">
                  <c:v>936589367444208</c:v>
                </c:pt>
                <c:pt idx="81373">
                  <c:v>936589367444583</c:v>
                </c:pt>
                <c:pt idx="81374">
                  <c:v>936589367444750</c:v>
                </c:pt>
                <c:pt idx="81375">
                  <c:v>936589367445042</c:v>
                </c:pt>
                <c:pt idx="81376">
                  <c:v>936589367445333</c:v>
                </c:pt>
                <c:pt idx="81377">
                  <c:v>936589367445625</c:v>
                </c:pt>
                <c:pt idx="81378">
                  <c:v>936589367445792</c:v>
                </c:pt>
                <c:pt idx="81379">
                  <c:v>936589367446083</c:v>
                </c:pt>
                <c:pt idx="81380">
                  <c:v>936589367446250</c:v>
                </c:pt>
                <c:pt idx="81381">
                  <c:v>936589367446542</c:v>
                </c:pt>
                <c:pt idx="81382">
                  <c:v>936589367446667</c:v>
                </c:pt>
                <c:pt idx="81383">
                  <c:v>936589367446917</c:v>
                </c:pt>
                <c:pt idx="81384">
                  <c:v>936589367447042</c:v>
                </c:pt>
                <c:pt idx="81385">
                  <c:v>936589367447292</c:v>
                </c:pt>
                <c:pt idx="81386">
                  <c:v>936589367447417</c:v>
                </c:pt>
                <c:pt idx="81387">
                  <c:v>936589367447542</c:v>
                </c:pt>
                <c:pt idx="81388">
                  <c:v>936589367447750</c:v>
                </c:pt>
                <c:pt idx="81389">
                  <c:v>936589367447875</c:v>
                </c:pt>
                <c:pt idx="81390">
                  <c:v>936589367448042</c:v>
                </c:pt>
                <c:pt idx="81391">
                  <c:v>936589367448250</c:v>
                </c:pt>
                <c:pt idx="81392">
                  <c:v>936589367448375</c:v>
                </c:pt>
                <c:pt idx="81393">
                  <c:v>936589367448542</c:v>
                </c:pt>
                <c:pt idx="81394">
                  <c:v>936589367448667</c:v>
                </c:pt>
                <c:pt idx="81395">
                  <c:v>936589367448958</c:v>
                </c:pt>
                <c:pt idx="81396">
                  <c:v>936589367449250</c:v>
                </c:pt>
                <c:pt idx="81397">
                  <c:v>936589367449375</c:v>
                </c:pt>
                <c:pt idx="81398">
                  <c:v>936589367449583</c:v>
                </c:pt>
                <c:pt idx="81399">
                  <c:v>936589367449708</c:v>
                </c:pt>
                <c:pt idx="81400">
                  <c:v>936589367449833</c:v>
                </c:pt>
                <c:pt idx="81401">
                  <c:v>936589367450000</c:v>
                </c:pt>
                <c:pt idx="81402">
                  <c:v>936589367450208</c:v>
                </c:pt>
                <c:pt idx="81403">
                  <c:v>936589367450333</c:v>
                </c:pt>
                <c:pt idx="81404">
                  <c:v>936589367450500</c:v>
                </c:pt>
                <c:pt idx="81405">
                  <c:v>936589367450625</c:v>
                </c:pt>
                <c:pt idx="81406">
                  <c:v>936589367450792</c:v>
                </c:pt>
                <c:pt idx="81407">
                  <c:v>936589367451125</c:v>
                </c:pt>
                <c:pt idx="81408">
                  <c:v>936589367451583</c:v>
                </c:pt>
                <c:pt idx="81409">
                  <c:v>936589367465958</c:v>
                </c:pt>
                <c:pt idx="81410">
                  <c:v>936589367466333</c:v>
                </c:pt>
                <c:pt idx="81411">
                  <c:v>936589367466458</c:v>
                </c:pt>
                <c:pt idx="81412">
                  <c:v>936589367466625</c:v>
                </c:pt>
                <c:pt idx="81413">
                  <c:v>936589367466833</c:v>
                </c:pt>
                <c:pt idx="81414">
                  <c:v>936589367467083</c:v>
                </c:pt>
                <c:pt idx="81415">
                  <c:v>936589367467250</c:v>
                </c:pt>
                <c:pt idx="81416">
                  <c:v>936589367467375</c:v>
                </c:pt>
                <c:pt idx="81417">
                  <c:v>936589367467542</c:v>
                </c:pt>
                <c:pt idx="81418">
                  <c:v>936589367467667</c:v>
                </c:pt>
                <c:pt idx="81419">
                  <c:v>936589367467875</c:v>
                </c:pt>
                <c:pt idx="81420">
                  <c:v>936589367468083</c:v>
                </c:pt>
                <c:pt idx="81421">
                  <c:v>936589367468250</c:v>
                </c:pt>
                <c:pt idx="81422">
                  <c:v>936589367468458</c:v>
                </c:pt>
                <c:pt idx="81423">
                  <c:v>936589367468750</c:v>
                </c:pt>
                <c:pt idx="81424">
                  <c:v>936589367468958</c:v>
                </c:pt>
                <c:pt idx="81425">
                  <c:v>936589367469125</c:v>
                </c:pt>
                <c:pt idx="81426">
                  <c:v>936589367469458</c:v>
                </c:pt>
                <c:pt idx="81427">
                  <c:v>936589367469625</c:v>
                </c:pt>
                <c:pt idx="81428">
                  <c:v>936589367469750</c:v>
                </c:pt>
                <c:pt idx="81429">
                  <c:v>936589367469875</c:v>
                </c:pt>
                <c:pt idx="81430">
                  <c:v>936589367470000</c:v>
                </c:pt>
                <c:pt idx="81431">
                  <c:v>936589367470167</c:v>
                </c:pt>
                <c:pt idx="81432">
                  <c:v>936589367470375</c:v>
                </c:pt>
                <c:pt idx="81433">
                  <c:v>936589367470583</c:v>
                </c:pt>
                <c:pt idx="81434">
                  <c:v>936589367470792</c:v>
                </c:pt>
                <c:pt idx="81435">
                  <c:v>936589367470917</c:v>
                </c:pt>
                <c:pt idx="81436">
                  <c:v>936589367471042</c:v>
                </c:pt>
                <c:pt idx="81437">
                  <c:v>936589367471250</c:v>
                </c:pt>
                <c:pt idx="81438">
                  <c:v>936589367471542</c:v>
                </c:pt>
                <c:pt idx="81439">
                  <c:v>936589367472042</c:v>
                </c:pt>
                <c:pt idx="81440">
                  <c:v>936589367472167</c:v>
                </c:pt>
                <c:pt idx="81441">
                  <c:v>936589367472500</c:v>
                </c:pt>
                <c:pt idx="81442">
                  <c:v>936589367472625</c:v>
                </c:pt>
                <c:pt idx="81443">
                  <c:v>936589367472792</c:v>
                </c:pt>
                <c:pt idx="81444">
                  <c:v>936589367473125</c:v>
                </c:pt>
                <c:pt idx="81445">
                  <c:v>936589367473375</c:v>
                </c:pt>
                <c:pt idx="81446">
                  <c:v>936589367473542</c:v>
                </c:pt>
                <c:pt idx="81447">
                  <c:v>936589367473792</c:v>
                </c:pt>
                <c:pt idx="81448">
                  <c:v>936589367474042</c:v>
                </c:pt>
                <c:pt idx="81449">
                  <c:v>936589367474167</c:v>
                </c:pt>
                <c:pt idx="81450">
                  <c:v>936589367474292</c:v>
                </c:pt>
                <c:pt idx="81451">
                  <c:v>936589367474500</c:v>
                </c:pt>
                <c:pt idx="81452">
                  <c:v>936589367474792</c:v>
                </c:pt>
                <c:pt idx="81453">
                  <c:v>936589367474917</c:v>
                </c:pt>
                <c:pt idx="81454">
                  <c:v>936589367475167</c:v>
                </c:pt>
                <c:pt idx="81455">
                  <c:v>936589367475292</c:v>
                </c:pt>
                <c:pt idx="81456">
                  <c:v>936589367475417</c:v>
                </c:pt>
                <c:pt idx="81457">
                  <c:v>936589367475625</c:v>
                </c:pt>
                <c:pt idx="81458">
                  <c:v>936589367475792</c:v>
                </c:pt>
                <c:pt idx="81459">
                  <c:v>936589367476000</c:v>
                </c:pt>
                <c:pt idx="81460">
                  <c:v>936589367476167</c:v>
                </c:pt>
                <c:pt idx="81461">
                  <c:v>936589367476333</c:v>
                </c:pt>
                <c:pt idx="81462">
                  <c:v>936589367476458</c:v>
                </c:pt>
                <c:pt idx="81463">
                  <c:v>936589367476583</c:v>
                </c:pt>
                <c:pt idx="81464">
                  <c:v>936589367476708</c:v>
                </c:pt>
                <c:pt idx="81465">
                  <c:v>936589367476875</c:v>
                </c:pt>
                <c:pt idx="81466">
                  <c:v>936589367477042</c:v>
                </c:pt>
                <c:pt idx="81467">
                  <c:v>936589367477167</c:v>
                </c:pt>
                <c:pt idx="81468">
                  <c:v>936589367477417</c:v>
                </c:pt>
                <c:pt idx="81469">
                  <c:v>936589367477792</c:v>
                </c:pt>
                <c:pt idx="81470">
                  <c:v>936589367477958</c:v>
                </c:pt>
                <c:pt idx="81471">
                  <c:v>936589367478083</c:v>
                </c:pt>
                <c:pt idx="81472">
                  <c:v>936589367478250</c:v>
                </c:pt>
                <c:pt idx="81473">
                  <c:v>936589367478542</c:v>
                </c:pt>
                <c:pt idx="81474">
                  <c:v>936589367478708</c:v>
                </c:pt>
                <c:pt idx="81475">
                  <c:v>936589367478833</c:v>
                </c:pt>
                <c:pt idx="81476">
                  <c:v>936589367479083</c:v>
                </c:pt>
                <c:pt idx="81477">
                  <c:v>936589367479375</c:v>
                </c:pt>
                <c:pt idx="81478">
                  <c:v>936589367479792</c:v>
                </c:pt>
                <c:pt idx="81479">
                  <c:v>936589367479917</c:v>
                </c:pt>
                <c:pt idx="81480">
                  <c:v>936589367480250</c:v>
                </c:pt>
                <c:pt idx="81481">
                  <c:v>936589367480500</c:v>
                </c:pt>
                <c:pt idx="81482">
                  <c:v>936589367480625</c:v>
                </c:pt>
                <c:pt idx="81483">
                  <c:v>936589367480750</c:v>
                </c:pt>
                <c:pt idx="81484">
                  <c:v>936589367480875</c:v>
                </c:pt>
                <c:pt idx="81485">
                  <c:v>936589367481042</c:v>
                </c:pt>
                <c:pt idx="81486">
                  <c:v>936589367481167</c:v>
                </c:pt>
                <c:pt idx="81487">
                  <c:v>936589367481292</c:v>
                </c:pt>
                <c:pt idx="81488">
                  <c:v>936589367481500</c:v>
                </c:pt>
                <c:pt idx="81489">
                  <c:v>936589367481792</c:v>
                </c:pt>
                <c:pt idx="81490">
                  <c:v>936589367481917</c:v>
                </c:pt>
                <c:pt idx="81491">
                  <c:v>936589367482250</c:v>
                </c:pt>
                <c:pt idx="81492">
                  <c:v>936589367482417</c:v>
                </c:pt>
                <c:pt idx="81493">
                  <c:v>936589367482708</c:v>
                </c:pt>
                <c:pt idx="81494">
                  <c:v>936589367483000</c:v>
                </c:pt>
                <c:pt idx="81495">
                  <c:v>936589367483333</c:v>
                </c:pt>
                <c:pt idx="81496">
                  <c:v>936589367483500</c:v>
                </c:pt>
                <c:pt idx="81497">
                  <c:v>936589367483625</c:v>
                </c:pt>
                <c:pt idx="81498">
                  <c:v>936589367483750</c:v>
                </c:pt>
                <c:pt idx="81499">
                  <c:v>936589367483875</c:v>
                </c:pt>
                <c:pt idx="81500">
                  <c:v>936589367484000</c:v>
                </c:pt>
                <c:pt idx="81501">
                  <c:v>936589367484167</c:v>
                </c:pt>
                <c:pt idx="81502">
                  <c:v>936589367484458</c:v>
                </c:pt>
                <c:pt idx="81503">
                  <c:v>936589367484708</c:v>
                </c:pt>
                <c:pt idx="81504">
                  <c:v>936589367485083</c:v>
                </c:pt>
                <c:pt idx="81505">
                  <c:v>936589367485417</c:v>
                </c:pt>
                <c:pt idx="81506">
                  <c:v>936589367485750</c:v>
                </c:pt>
                <c:pt idx="81507">
                  <c:v>936589367486125</c:v>
                </c:pt>
                <c:pt idx="81508">
                  <c:v>936589367486250</c:v>
                </c:pt>
                <c:pt idx="81509">
                  <c:v>936589367486583</c:v>
                </c:pt>
                <c:pt idx="81510">
                  <c:v>936589367486750</c:v>
                </c:pt>
                <c:pt idx="81511">
                  <c:v>936589367486875</c:v>
                </c:pt>
                <c:pt idx="81512">
                  <c:v>936589367487250</c:v>
                </c:pt>
                <c:pt idx="81513">
                  <c:v>936589367487583</c:v>
                </c:pt>
                <c:pt idx="81514">
                  <c:v>936589367487917</c:v>
                </c:pt>
                <c:pt idx="81515">
                  <c:v>936589367488292</c:v>
                </c:pt>
                <c:pt idx="81516">
                  <c:v>936589367488542</c:v>
                </c:pt>
                <c:pt idx="81517">
                  <c:v>936589367488833</c:v>
                </c:pt>
                <c:pt idx="81518">
                  <c:v>936589367489167</c:v>
                </c:pt>
                <c:pt idx="81519">
                  <c:v>936589367489292</c:v>
                </c:pt>
                <c:pt idx="81520">
                  <c:v>936589367489458</c:v>
                </c:pt>
                <c:pt idx="81521">
                  <c:v>936589367489667</c:v>
                </c:pt>
                <c:pt idx="81522">
                  <c:v>936589367490125</c:v>
                </c:pt>
                <c:pt idx="81523">
                  <c:v>936589367490250</c:v>
                </c:pt>
                <c:pt idx="81524">
                  <c:v>936589367490500</c:v>
                </c:pt>
                <c:pt idx="81525">
                  <c:v>936589367490875</c:v>
                </c:pt>
                <c:pt idx="81526">
                  <c:v>936589367491000</c:v>
                </c:pt>
                <c:pt idx="81527">
                  <c:v>936589367491125</c:v>
                </c:pt>
                <c:pt idx="81528">
                  <c:v>936589367491333</c:v>
                </c:pt>
                <c:pt idx="81529">
                  <c:v>936589367491500</c:v>
                </c:pt>
                <c:pt idx="81530">
                  <c:v>936589367491792</c:v>
                </c:pt>
                <c:pt idx="81531">
                  <c:v>936589367491958</c:v>
                </c:pt>
                <c:pt idx="81532">
                  <c:v>936589367492125</c:v>
                </c:pt>
                <c:pt idx="81533">
                  <c:v>936589367492250</c:v>
                </c:pt>
                <c:pt idx="81534">
                  <c:v>936589367492500</c:v>
                </c:pt>
                <c:pt idx="81535">
                  <c:v>936589367492750</c:v>
                </c:pt>
                <c:pt idx="81536">
                  <c:v>936589367492875</c:v>
                </c:pt>
                <c:pt idx="81537">
                  <c:v>936589367493042</c:v>
                </c:pt>
                <c:pt idx="81538">
                  <c:v>936589367493250</c:v>
                </c:pt>
                <c:pt idx="81539">
                  <c:v>936589367493417</c:v>
                </c:pt>
                <c:pt idx="81540">
                  <c:v>936589367493708</c:v>
                </c:pt>
                <c:pt idx="81541">
                  <c:v>936589367493917</c:v>
                </c:pt>
                <c:pt idx="81542">
                  <c:v>936589367494250</c:v>
                </c:pt>
                <c:pt idx="81543">
                  <c:v>936589367494375</c:v>
                </c:pt>
                <c:pt idx="81544">
                  <c:v>936589367494542</c:v>
                </c:pt>
                <c:pt idx="81545">
                  <c:v>936589367494667</c:v>
                </c:pt>
                <c:pt idx="81546">
                  <c:v>936589367494792</c:v>
                </c:pt>
                <c:pt idx="81547">
                  <c:v>936589367495000</c:v>
                </c:pt>
                <c:pt idx="81548">
                  <c:v>936589367495250</c:v>
                </c:pt>
                <c:pt idx="81549">
                  <c:v>936589367495542</c:v>
                </c:pt>
                <c:pt idx="81550">
                  <c:v>936589367495875</c:v>
                </c:pt>
                <c:pt idx="81551">
                  <c:v>936589367496333</c:v>
                </c:pt>
                <c:pt idx="81552">
                  <c:v>936589367496458</c:v>
                </c:pt>
                <c:pt idx="81553">
                  <c:v>936589367496708</c:v>
                </c:pt>
                <c:pt idx="81554">
                  <c:v>936589367497042</c:v>
                </c:pt>
                <c:pt idx="81555">
                  <c:v>936589367497375</c:v>
                </c:pt>
                <c:pt idx="81556">
                  <c:v>936589367497625</c:v>
                </c:pt>
                <c:pt idx="81557">
                  <c:v>936589367497750</c:v>
                </c:pt>
                <c:pt idx="81558">
                  <c:v>936589367497958</c:v>
                </c:pt>
                <c:pt idx="81559">
                  <c:v>936589367498250</c:v>
                </c:pt>
                <c:pt idx="81560">
                  <c:v>936589367498417</c:v>
                </c:pt>
                <c:pt idx="81561">
                  <c:v>936589367498542</c:v>
                </c:pt>
                <c:pt idx="81562">
                  <c:v>936589367498667</c:v>
                </c:pt>
                <c:pt idx="81563">
                  <c:v>936589367498875</c:v>
                </c:pt>
                <c:pt idx="81564">
                  <c:v>936589367499208</c:v>
                </c:pt>
                <c:pt idx="81565">
                  <c:v>936589367499500</c:v>
                </c:pt>
                <c:pt idx="81566">
                  <c:v>936589367499708</c:v>
                </c:pt>
                <c:pt idx="81567">
                  <c:v>936589367500000</c:v>
                </c:pt>
                <c:pt idx="81568">
                  <c:v>936589367500125</c:v>
                </c:pt>
                <c:pt idx="81569">
                  <c:v>936589367500250</c:v>
                </c:pt>
                <c:pt idx="81570">
                  <c:v>936589367500583</c:v>
                </c:pt>
                <c:pt idx="81571">
                  <c:v>936589367500833</c:v>
                </c:pt>
                <c:pt idx="81572">
                  <c:v>936589367501167</c:v>
                </c:pt>
                <c:pt idx="81573">
                  <c:v>936589367501458</c:v>
                </c:pt>
                <c:pt idx="81574">
                  <c:v>936589367501708</c:v>
                </c:pt>
                <c:pt idx="81575">
                  <c:v>936589367501875</c:v>
                </c:pt>
                <c:pt idx="81576">
                  <c:v>936589367502000</c:v>
                </c:pt>
                <c:pt idx="81577">
                  <c:v>936589367502167</c:v>
                </c:pt>
                <c:pt idx="81578">
                  <c:v>936589367502333</c:v>
                </c:pt>
                <c:pt idx="81579">
                  <c:v>936589367502542</c:v>
                </c:pt>
                <c:pt idx="81580">
                  <c:v>936589367502833</c:v>
                </c:pt>
                <c:pt idx="81581">
                  <c:v>936589367502958</c:v>
                </c:pt>
                <c:pt idx="81582">
                  <c:v>936589367503167</c:v>
                </c:pt>
                <c:pt idx="81583">
                  <c:v>936589367503333</c:v>
                </c:pt>
                <c:pt idx="81584">
                  <c:v>936589367503458</c:v>
                </c:pt>
                <c:pt idx="81585">
                  <c:v>936589367503708</c:v>
                </c:pt>
                <c:pt idx="81586">
                  <c:v>936589367503833</c:v>
                </c:pt>
                <c:pt idx="81587">
                  <c:v>936589367504000</c:v>
                </c:pt>
                <c:pt idx="81588">
                  <c:v>936589367504375</c:v>
                </c:pt>
                <c:pt idx="81589">
                  <c:v>936589367504500</c:v>
                </c:pt>
                <c:pt idx="81590">
                  <c:v>936589367504625</c:v>
                </c:pt>
                <c:pt idx="81591">
                  <c:v>936589367504792</c:v>
                </c:pt>
                <c:pt idx="81592">
                  <c:v>936589367504917</c:v>
                </c:pt>
                <c:pt idx="81593">
                  <c:v>936589367505083</c:v>
                </c:pt>
                <c:pt idx="81594">
                  <c:v>936589367505375</c:v>
                </c:pt>
                <c:pt idx="81595">
                  <c:v>936589367505500</c:v>
                </c:pt>
                <c:pt idx="81596">
                  <c:v>936589367505625</c:v>
                </c:pt>
                <c:pt idx="81597">
                  <c:v>936589367505875</c:v>
                </c:pt>
                <c:pt idx="81598">
                  <c:v>936589367506000</c:v>
                </c:pt>
                <c:pt idx="81599">
                  <c:v>936589367506292</c:v>
                </c:pt>
                <c:pt idx="81600">
                  <c:v>936589367506458</c:v>
                </c:pt>
                <c:pt idx="81601">
                  <c:v>936589367506583</c:v>
                </c:pt>
                <c:pt idx="81602">
                  <c:v>936589367506750</c:v>
                </c:pt>
                <c:pt idx="81603">
                  <c:v>936589367506917</c:v>
                </c:pt>
                <c:pt idx="81604">
                  <c:v>936589367507042</c:v>
                </c:pt>
                <c:pt idx="81605">
                  <c:v>936589367507333</c:v>
                </c:pt>
                <c:pt idx="81606">
                  <c:v>936589367507625</c:v>
                </c:pt>
                <c:pt idx="81607">
                  <c:v>936589367507750</c:v>
                </c:pt>
                <c:pt idx="81608">
                  <c:v>936589367507875</c:v>
                </c:pt>
                <c:pt idx="81609">
                  <c:v>936589367508042</c:v>
                </c:pt>
                <c:pt idx="81610">
                  <c:v>936589367508208</c:v>
                </c:pt>
                <c:pt idx="81611">
                  <c:v>936589367508292</c:v>
                </c:pt>
                <c:pt idx="81612">
                  <c:v>936589367508417</c:v>
                </c:pt>
                <c:pt idx="81613">
                  <c:v>936589367508542</c:v>
                </c:pt>
                <c:pt idx="81614">
                  <c:v>936589367508917</c:v>
                </c:pt>
                <c:pt idx="81615">
                  <c:v>936589367509167</c:v>
                </c:pt>
                <c:pt idx="81616">
                  <c:v>936589367509292</c:v>
                </c:pt>
                <c:pt idx="81617">
                  <c:v>936589367509417</c:v>
                </c:pt>
                <c:pt idx="81618">
                  <c:v>936589367509583</c:v>
                </c:pt>
                <c:pt idx="81619">
                  <c:v>936589367509708</c:v>
                </c:pt>
                <c:pt idx="81620">
                  <c:v>936589367509875</c:v>
                </c:pt>
                <c:pt idx="81621">
                  <c:v>936589367510167</c:v>
                </c:pt>
                <c:pt idx="81622">
                  <c:v>936589367510333</c:v>
                </c:pt>
                <c:pt idx="81623">
                  <c:v>936589367510833</c:v>
                </c:pt>
                <c:pt idx="81624">
                  <c:v>936589367510958</c:v>
                </c:pt>
                <c:pt idx="81625">
                  <c:v>936589367511083</c:v>
                </c:pt>
                <c:pt idx="81626">
                  <c:v>936589367511208</c:v>
                </c:pt>
                <c:pt idx="81627">
                  <c:v>936589367511542</c:v>
                </c:pt>
                <c:pt idx="81628">
                  <c:v>936589367511750</c:v>
                </c:pt>
                <c:pt idx="81629">
                  <c:v>936589367511875</c:v>
                </c:pt>
                <c:pt idx="81630">
                  <c:v>936589367512000</c:v>
                </c:pt>
                <c:pt idx="81631">
                  <c:v>936589367512125</c:v>
                </c:pt>
                <c:pt idx="81632">
                  <c:v>936589367512417</c:v>
                </c:pt>
                <c:pt idx="81633">
                  <c:v>936589367512667</c:v>
                </c:pt>
                <c:pt idx="81634">
                  <c:v>936589367512833</c:v>
                </c:pt>
                <c:pt idx="81635">
                  <c:v>936589367512917</c:v>
                </c:pt>
                <c:pt idx="81636">
                  <c:v>936589367513042</c:v>
                </c:pt>
                <c:pt idx="81637">
                  <c:v>936589367513250</c:v>
                </c:pt>
                <c:pt idx="81638">
                  <c:v>936589367513375</c:v>
                </c:pt>
                <c:pt idx="81639">
                  <c:v>936589367513500</c:v>
                </c:pt>
                <c:pt idx="81640">
                  <c:v>936589367513750</c:v>
                </c:pt>
                <c:pt idx="81641">
                  <c:v>936589367513875</c:v>
                </c:pt>
                <c:pt idx="81642">
                  <c:v>936589367513958</c:v>
                </c:pt>
                <c:pt idx="81643">
                  <c:v>936589367514083</c:v>
                </c:pt>
                <c:pt idx="81644">
                  <c:v>936589367514250</c:v>
                </c:pt>
                <c:pt idx="81645">
                  <c:v>936589367514500</c:v>
                </c:pt>
                <c:pt idx="81646">
                  <c:v>936589367514875</c:v>
                </c:pt>
                <c:pt idx="81647">
                  <c:v>936589367515167</c:v>
                </c:pt>
                <c:pt idx="81648">
                  <c:v>936589367515292</c:v>
                </c:pt>
                <c:pt idx="81649">
                  <c:v>936589367515458</c:v>
                </c:pt>
                <c:pt idx="81650">
                  <c:v>936589367515625</c:v>
                </c:pt>
                <c:pt idx="81651">
                  <c:v>936589367515917</c:v>
                </c:pt>
                <c:pt idx="81652">
                  <c:v>936589367516042</c:v>
                </c:pt>
                <c:pt idx="81653">
                  <c:v>936589367516208</c:v>
                </c:pt>
                <c:pt idx="81654">
                  <c:v>936589367516583</c:v>
                </c:pt>
                <c:pt idx="81655">
                  <c:v>936589367516708</c:v>
                </c:pt>
                <c:pt idx="81656">
                  <c:v>936589367516833</c:v>
                </c:pt>
                <c:pt idx="81657">
                  <c:v>936589367517000</c:v>
                </c:pt>
                <c:pt idx="81658">
                  <c:v>936589367517125</c:v>
                </c:pt>
                <c:pt idx="81659">
                  <c:v>936589367517500</c:v>
                </c:pt>
                <c:pt idx="81660">
                  <c:v>936589367517625</c:v>
                </c:pt>
                <c:pt idx="81661">
                  <c:v>936589367517750</c:v>
                </c:pt>
                <c:pt idx="81662">
                  <c:v>936589367517875</c:v>
                </c:pt>
                <c:pt idx="81663">
                  <c:v>936589367518000</c:v>
                </c:pt>
                <c:pt idx="81664">
                  <c:v>936589367518125</c:v>
                </c:pt>
                <c:pt idx="81665">
                  <c:v>936589367518250</c:v>
                </c:pt>
                <c:pt idx="81666">
                  <c:v>936589367518667</c:v>
                </c:pt>
                <c:pt idx="81667">
                  <c:v>936589367518792</c:v>
                </c:pt>
                <c:pt idx="81668">
                  <c:v>936589367518917</c:v>
                </c:pt>
                <c:pt idx="81669">
                  <c:v>936589367519042</c:v>
                </c:pt>
                <c:pt idx="81670">
                  <c:v>936589367519250</c:v>
                </c:pt>
                <c:pt idx="81671">
                  <c:v>936589367519375</c:v>
                </c:pt>
                <c:pt idx="81672">
                  <c:v>936589367519583</c:v>
                </c:pt>
                <c:pt idx="81673">
                  <c:v>936589367519833</c:v>
                </c:pt>
                <c:pt idx="81674">
                  <c:v>936589367519917</c:v>
                </c:pt>
                <c:pt idx="81675">
                  <c:v>936589367520292</c:v>
                </c:pt>
                <c:pt idx="81676">
                  <c:v>936589367520667</c:v>
                </c:pt>
                <c:pt idx="81677">
                  <c:v>936589367520792</c:v>
                </c:pt>
                <c:pt idx="81678">
                  <c:v>936589367520958</c:v>
                </c:pt>
                <c:pt idx="81679">
                  <c:v>936589367521208</c:v>
                </c:pt>
                <c:pt idx="81680">
                  <c:v>936589367521333</c:v>
                </c:pt>
                <c:pt idx="81681">
                  <c:v>936589367521458</c:v>
                </c:pt>
                <c:pt idx="81682">
                  <c:v>936589367521750</c:v>
                </c:pt>
                <c:pt idx="81683">
                  <c:v>936589367521917</c:v>
                </c:pt>
                <c:pt idx="81684">
                  <c:v>936589367522042</c:v>
                </c:pt>
                <c:pt idx="81685">
                  <c:v>936589367522125</c:v>
                </c:pt>
                <c:pt idx="81686">
                  <c:v>936589367522292</c:v>
                </c:pt>
                <c:pt idx="81687">
                  <c:v>936589367522458</c:v>
                </c:pt>
                <c:pt idx="81688">
                  <c:v>936589367522625</c:v>
                </c:pt>
                <c:pt idx="81689">
                  <c:v>936589367522792</c:v>
                </c:pt>
                <c:pt idx="81690">
                  <c:v>936589367522917</c:v>
                </c:pt>
                <c:pt idx="81691">
                  <c:v>936589367523000</c:v>
                </c:pt>
                <c:pt idx="81692">
                  <c:v>936589367523125</c:v>
                </c:pt>
                <c:pt idx="81693">
                  <c:v>936589367523250</c:v>
                </c:pt>
                <c:pt idx="81694">
                  <c:v>936589367523417</c:v>
                </c:pt>
                <c:pt idx="81695">
                  <c:v>936589367523542</c:v>
                </c:pt>
                <c:pt idx="81696">
                  <c:v>936589367523958</c:v>
                </c:pt>
                <c:pt idx="81697">
                  <c:v>936589367524292</c:v>
                </c:pt>
                <c:pt idx="81698">
                  <c:v>936589367524583</c:v>
                </c:pt>
                <c:pt idx="81699">
                  <c:v>936589367524708</c:v>
                </c:pt>
                <c:pt idx="81700">
                  <c:v>936589367525000</c:v>
                </c:pt>
                <c:pt idx="81701">
                  <c:v>936589367525125</c:v>
                </c:pt>
                <c:pt idx="81702">
                  <c:v>936589367525292</c:v>
                </c:pt>
                <c:pt idx="81703">
                  <c:v>936589367525500</c:v>
                </c:pt>
                <c:pt idx="81704">
                  <c:v>936589367525625</c:v>
                </c:pt>
                <c:pt idx="81705">
                  <c:v>936589367525875</c:v>
                </c:pt>
                <c:pt idx="81706">
                  <c:v>936589367526000</c:v>
                </c:pt>
                <c:pt idx="81707">
                  <c:v>936589367526375</c:v>
                </c:pt>
                <c:pt idx="81708">
                  <c:v>936589367526875</c:v>
                </c:pt>
                <c:pt idx="81709">
                  <c:v>936589367527083</c:v>
                </c:pt>
                <c:pt idx="81710">
                  <c:v>936589367527208</c:v>
                </c:pt>
                <c:pt idx="81711">
                  <c:v>936589367527333</c:v>
                </c:pt>
                <c:pt idx="81712">
                  <c:v>936589367527458</c:v>
                </c:pt>
                <c:pt idx="81713">
                  <c:v>936589367527583</c:v>
                </c:pt>
                <c:pt idx="81714">
                  <c:v>936589367527750</c:v>
                </c:pt>
                <c:pt idx="81715">
                  <c:v>936589367527958</c:v>
                </c:pt>
                <c:pt idx="81716">
                  <c:v>936589367528125</c:v>
                </c:pt>
                <c:pt idx="81717">
                  <c:v>936589367528250</c:v>
                </c:pt>
                <c:pt idx="81718">
                  <c:v>936589367528500</c:v>
                </c:pt>
                <c:pt idx="81719">
                  <c:v>936589367528667</c:v>
                </c:pt>
                <c:pt idx="81720">
                  <c:v>936589367528792</c:v>
                </c:pt>
                <c:pt idx="81721">
                  <c:v>936589367529000</c:v>
                </c:pt>
                <c:pt idx="81722">
                  <c:v>936589367529125</c:v>
                </c:pt>
                <c:pt idx="81723">
                  <c:v>936589367529250</c:v>
                </c:pt>
                <c:pt idx="81724">
                  <c:v>936589367529583</c:v>
                </c:pt>
                <c:pt idx="81725">
                  <c:v>936589367529917</c:v>
                </c:pt>
                <c:pt idx="81726">
                  <c:v>936589367530042</c:v>
                </c:pt>
                <c:pt idx="81727">
                  <c:v>936589367530167</c:v>
                </c:pt>
                <c:pt idx="81728">
                  <c:v>936589367530292</c:v>
                </c:pt>
                <c:pt idx="81729">
                  <c:v>936589367530417</c:v>
                </c:pt>
                <c:pt idx="81730">
                  <c:v>936589367530542</c:v>
                </c:pt>
                <c:pt idx="81731">
                  <c:v>936589367530667</c:v>
                </c:pt>
                <c:pt idx="81732">
                  <c:v>936589367530833</c:v>
                </c:pt>
                <c:pt idx="81733">
                  <c:v>936589367530958</c:v>
                </c:pt>
                <c:pt idx="81734">
                  <c:v>936589367531250</c:v>
                </c:pt>
                <c:pt idx="81735">
                  <c:v>936589367531375</c:v>
                </c:pt>
                <c:pt idx="81736">
                  <c:v>936589367531625</c:v>
                </c:pt>
                <c:pt idx="81737">
                  <c:v>936589367531833</c:v>
                </c:pt>
                <c:pt idx="81738">
                  <c:v>936589367532000</c:v>
                </c:pt>
                <c:pt idx="81739">
                  <c:v>936589367532125</c:v>
                </c:pt>
                <c:pt idx="81740">
                  <c:v>936589367532417</c:v>
                </c:pt>
                <c:pt idx="81741">
                  <c:v>936589367532542</c:v>
                </c:pt>
                <c:pt idx="81742">
                  <c:v>936589367532833</c:v>
                </c:pt>
                <c:pt idx="81743">
                  <c:v>936589367532958</c:v>
                </c:pt>
                <c:pt idx="81744">
                  <c:v>936589367533083</c:v>
                </c:pt>
                <c:pt idx="81745">
                  <c:v>936589367533208</c:v>
                </c:pt>
                <c:pt idx="81746">
                  <c:v>936589367533333</c:v>
                </c:pt>
                <c:pt idx="81747">
                  <c:v>936589367533458</c:v>
                </c:pt>
                <c:pt idx="81748">
                  <c:v>936589367533708</c:v>
                </c:pt>
                <c:pt idx="81749">
                  <c:v>936589367533875</c:v>
                </c:pt>
                <c:pt idx="81750">
                  <c:v>936589367534125</c:v>
                </c:pt>
                <c:pt idx="81751">
                  <c:v>936589367534417</c:v>
                </c:pt>
                <c:pt idx="81752">
                  <c:v>936589367534667</c:v>
                </c:pt>
                <c:pt idx="81753">
                  <c:v>936589367534792</c:v>
                </c:pt>
                <c:pt idx="81754">
                  <c:v>936589367534917</c:v>
                </c:pt>
                <c:pt idx="81755">
                  <c:v>936589367535083</c:v>
                </c:pt>
                <c:pt idx="81756">
                  <c:v>936589367535208</c:v>
                </c:pt>
                <c:pt idx="81757">
                  <c:v>936589367535625</c:v>
                </c:pt>
                <c:pt idx="81758">
                  <c:v>936589367535833</c:v>
                </c:pt>
                <c:pt idx="81759">
                  <c:v>936589367535958</c:v>
                </c:pt>
                <c:pt idx="81760">
                  <c:v>936589367536208</c:v>
                </c:pt>
                <c:pt idx="81761">
                  <c:v>936589367536417</c:v>
                </c:pt>
                <c:pt idx="81762">
                  <c:v>936589367536583</c:v>
                </c:pt>
                <c:pt idx="81763">
                  <c:v>936589367536708</c:v>
                </c:pt>
                <c:pt idx="81764">
                  <c:v>936589367536958</c:v>
                </c:pt>
                <c:pt idx="81765">
                  <c:v>936589367537125</c:v>
                </c:pt>
                <c:pt idx="81766">
                  <c:v>936589367537250</c:v>
                </c:pt>
                <c:pt idx="81767">
                  <c:v>936589367537333</c:v>
                </c:pt>
                <c:pt idx="81768">
                  <c:v>936589367537458</c:v>
                </c:pt>
                <c:pt idx="81769">
                  <c:v>936589367537625</c:v>
                </c:pt>
                <c:pt idx="81770">
                  <c:v>936589367537917</c:v>
                </c:pt>
                <c:pt idx="81771">
                  <c:v>936589367538042</c:v>
                </c:pt>
                <c:pt idx="81772">
                  <c:v>936589367538167</c:v>
                </c:pt>
                <c:pt idx="81773">
                  <c:v>936589367538333</c:v>
                </c:pt>
                <c:pt idx="81774">
                  <c:v>936589367538625</c:v>
                </c:pt>
                <c:pt idx="81775">
                  <c:v>936589367538917</c:v>
                </c:pt>
                <c:pt idx="81776">
                  <c:v>936589367539083</c:v>
                </c:pt>
                <c:pt idx="81777">
                  <c:v>936589367539208</c:v>
                </c:pt>
                <c:pt idx="81778">
                  <c:v>936589367539500</c:v>
                </c:pt>
                <c:pt idx="81779">
                  <c:v>936589367539833</c:v>
                </c:pt>
                <c:pt idx="81780">
                  <c:v>936589367540042</c:v>
                </c:pt>
                <c:pt idx="81781">
                  <c:v>936589367540250</c:v>
                </c:pt>
                <c:pt idx="81782">
                  <c:v>936589367540458</c:v>
                </c:pt>
                <c:pt idx="81783">
                  <c:v>936589367540625</c:v>
                </c:pt>
                <c:pt idx="81784">
                  <c:v>936589367540917</c:v>
                </c:pt>
                <c:pt idx="81785">
                  <c:v>936589367541042</c:v>
                </c:pt>
                <c:pt idx="81786">
                  <c:v>936589367541167</c:v>
                </c:pt>
                <c:pt idx="81787">
                  <c:v>936589367541500</c:v>
                </c:pt>
                <c:pt idx="81788">
                  <c:v>936589367541792</c:v>
                </c:pt>
                <c:pt idx="81789">
                  <c:v>936589367541958</c:v>
                </c:pt>
                <c:pt idx="81790">
                  <c:v>936589367542083</c:v>
                </c:pt>
                <c:pt idx="81791">
                  <c:v>936589367542333</c:v>
                </c:pt>
                <c:pt idx="81792">
                  <c:v>936589367542500</c:v>
                </c:pt>
                <c:pt idx="81793">
                  <c:v>936589367542667</c:v>
                </c:pt>
                <c:pt idx="81794">
                  <c:v>936589367542917</c:v>
                </c:pt>
                <c:pt idx="81795">
                  <c:v>936589367543125</c:v>
                </c:pt>
                <c:pt idx="81796">
                  <c:v>936589367543292</c:v>
                </c:pt>
                <c:pt idx="81797">
                  <c:v>936589367543667</c:v>
                </c:pt>
                <c:pt idx="81798">
                  <c:v>936589367543833</c:v>
                </c:pt>
                <c:pt idx="81799">
                  <c:v>936589367544125</c:v>
                </c:pt>
                <c:pt idx="81800">
                  <c:v>936589367544500</c:v>
                </c:pt>
                <c:pt idx="81801">
                  <c:v>936589367544750</c:v>
                </c:pt>
                <c:pt idx="81802">
                  <c:v>936589367545042</c:v>
                </c:pt>
                <c:pt idx="81803">
                  <c:v>936589367545375</c:v>
                </c:pt>
                <c:pt idx="81804">
                  <c:v>936589367545500</c:v>
                </c:pt>
                <c:pt idx="81805">
                  <c:v>936589367545667</c:v>
                </c:pt>
                <c:pt idx="81806">
                  <c:v>936589367545792</c:v>
                </c:pt>
                <c:pt idx="81807">
                  <c:v>936589367546083</c:v>
                </c:pt>
                <c:pt idx="81808">
                  <c:v>936589367546208</c:v>
                </c:pt>
                <c:pt idx="81809">
                  <c:v>936589367546625</c:v>
                </c:pt>
                <c:pt idx="81810">
                  <c:v>936589367546750</c:v>
                </c:pt>
                <c:pt idx="81811">
                  <c:v>936589367546917</c:v>
                </c:pt>
                <c:pt idx="81812">
                  <c:v>936589367547042</c:v>
                </c:pt>
                <c:pt idx="81813">
                  <c:v>936589367547250</c:v>
                </c:pt>
                <c:pt idx="81814">
                  <c:v>936589367547458</c:v>
                </c:pt>
                <c:pt idx="81815">
                  <c:v>936589367547750</c:v>
                </c:pt>
                <c:pt idx="81816">
                  <c:v>936589367548042</c:v>
                </c:pt>
                <c:pt idx="81817">
                  <c:v>936589367548333</c:v>
                </c:pt>
                <c:pt idx="81818">
                  <c:v>936589367548458</c:v>
                </c:pt>
                <c:pt idx="81819">
                  <c:v>936589367548625</c:v>
                </c:pt>
                <c:pt idx="81820">
                  <c:v>936589367549042</c:v>
                </c:pt>
                <c:pt idx="81821">
                  <c:v>936589367549167</c:v>
                </c:pt>
                <c:pt idx="81822">
                  <c:v>936589367549417</c:v>
                </c:pt>
                <c:pt idx="81823">
                  <c:v>936589367549750</c:v>
                </c:pt>
                <c:pt idx="81824">
                  <c:v>936589367549917</c:v>
                </c:pt>
                <c:pt idx="81825">
                  <c:v>936589367550125</c:v>
                </c:pt>
                <c:pt idx="81826">
                  <c:v>936589367550500</c:v>
                </c:pt>
                <c:pt idx="81827">
                  <c:v>936589367550625</c:v>
                </c:pt>
                <c:pt idx="81828">
                  <c:v>936589367550750</c:v>
                </c:pt>
                <c:pt idx="81829">
                  <c:v>936589367550875</c:v>
                </c:pt>
                <c:pt idx="81830">
                  <c:v>936589367551167</c:v>
                </c:pt>
                <c:pt idx="81831">
                  <c:v>936589367551333</c:v>
                </c:pt>
                <c:pt idx="81832">
                  <c:v>936589367551458</c:v>
                </c:pt>
                <c:pt idx="81833">
                  <c:v>936589367551792</c:v>
                </c:pt>
                <c:pt idx="81834">
                  <c:v>936589367552167</c:v>
                </c:pt>
                <c:pt idx="81835">
                  <c:v>936589367552375</c:v>
                </c:pt>
                <c:pt idx="81836">
                  <c:v>936589367552500</c:v>
                </c:pt>
                <c:pt idx="81837">
                  <c:v>936589367552750</c:v>
                </c:pt>
                <c:pt idx="81838">
                  <c:v>936589367552917</c:v>
                </c:pt>
                <c:pt idx="81839">
                  <c:v>936589367553042</c:v>
                </c:pt>
                <c:pt idx="81840">
                  <c:v>936589367553167</c:v>
                </c:pt>
                <c:pt idx="81841">
                  <c:v>936589367553292</c:v>
                </c:pt>
                <c:pt idx="81842">
                  <c:v>936589367553458</c:v>
                </c:pt>
                <c:pt idx="81843">
                  <c:v>936589367553833</c:v>
                </c:pt>
                <c:pt idx="81844">
                  <c:v>936589367554000</c:v>
                </c:pt>
                <c:pt idx="81845">
                  <c:v>936589367554292</c:v>
                </c:pt>
                <c:pt idx="81846">
                  <c:v>936589367554417</c:v>
                </c:pt>
                <c:pt idx="81847">
                  <c:v>936589367554542</c:v>
                </c:pt>
                <c:pt idx="81848">
                  <c:v>936589367554667</c:v>
                </c:pt>
                <c:pt idx="81849">
                  <c:v>936589367554792</c:v>
                </c:pt>
                <c:pt idx="81850">
                  <c:v>936589367555125</c:v>
                </c:pt>
                <c:pt idx="81851">
                  <c:v>936589367555292</c:v>
                </c:pt>
                <c:pt idx="81852">
                  <c:v>936589367555417</c:v>
                </c:pt>
                <c:pt idx="81853">
                  <c:v>936589367555583</c:v>
                </c:pt>
                <c:pt idx="81854">
                  <c:v>936589367555708</c:v>
                </c:pt>
                <c:pt idx="81855">
                  <c:v>936589367555875</c:v>
                </c:pt>
                <c:pt idx="81856">
                  <c:v>936589367556000</c:v>
                </c:pt>
                <c:pt idx="81857">
                  <c:v>936589367556125</c:v>
                </c:pt>
                <c:pt idx="81858">
                  <c:v>936589367556208</c:v>
                </c:pt>
                <c:pt idx="81859">
                  <c:v>936589367556333</c:v>
                </c:pt>
                <c:pt idx="81860">
                  <c:v>936589367556458</c:v>
                </c:pt>
                <c:pt idx="81861">
                  <c:v>936589367556583</c:v>
                </c:pt>
                <c:pt idx="81862">
                  <c:v>936589367556667</c:v>
                </c:pt>
                <c:pt idx="81863">
                  <c:v>936589367557000</c:v>
                </c:pt>
                <c:pt idx="81864">
                  <c:v>936589367557125</c:v>
                </c:pt>
                <c:pt idx="81865">
                  <c:v>936589367557375</c:v>
                </c:pt>
                <c:pt idx="81866">
                  <c:v>936589367557500</c:v>
                </c:pt>
                <c:pt idx="81867">
                  <c:v>936589367557625</c:v>
                </c:pt>
                <c:pt idx="81868">
                  <c:v>936589367558000</c:v>
                </c:pt>
                <c:pt idx="81869">
                  <c:v>936589367558292</c:v>
                </c:pt>
                <c:pt idx="81870">
                  <c:v>936589367558417</c:v>
                </c:pt>
                <c:pt idx="81871">
                  <c:v>936589367558542</c:v>
                </c:pt>
                <c:pt idx="81872">
                  <c:v>936589367558750</c:v>
                </c:pt>
                <c:pt idx="81873">
                  <c:v>936589367558875</c:v>
                </c:pt>
                <c:pt idx="81874">
                  <c:v>936589367559167</c:v>
                </c:pt>
                <c:pt idx="81875">
                  <c:v>936589367559375</c:v>
                </c:pt>
                <c:pt idx="81876">
                  <c:v>936589367559542</c:v>
                </c:pt>
                <c:pt idx="81877">
                  <c:v>936589367559792</c:v>
                </c:pt>
                <c:pt idx="81878">
                  <c:v>936589367559917</c:v>
                </c:pt>
                <c:pt idx="81879">
                  <c:v>936589367560167</c:v>
                </c:pt>
                <c:pt idx="81880">
                  <c:v>936589367560333</c:v>
                </c:pt>
                <c:pt idx="81881">
                  <c:v>936589367560458</c:v>
                </c:pt>
                <c:pt idx="81882">
                  <c:v>936589367560708</c:v>
                </c:pt>
                <c:pt idx="81883">
                  <c:v>936589367560917</c:v>
                </c:pt>
                <c:pt idx="81884">
                  <c:v>936589367561042</c:v>
                </c:pt>
                <c:pt idx="81885">
                  <c:v>936589367561333</c:v>
                </c:pt>
                <c:pt idx="81886">
                  <c:v>936589367561458</c:v>
                </c:pt>
                <c:pt idx="81887">
                  <c:v>936589367561625</c:v>
                </c:pt>
                <c:pt idx="81888">
                  <c:v>936589367562000</c:v>
                </c:pt>
                <c:pt idx="81889">
                  <c:v>936589367562375</c:v>
                </c:pt>
                <c:pt idx="81890">
                  <c:v>936589367562625</c:v>
                </c:pt>
                <c:pt idx="81891">
                  <c:v>936589367562750</c:v>
                </c:pt>
                <c:pt idx="81892">
                  <c:v>936589367562917</c:v>
                </c:pt>
                <c:pt idx="81893">
                  <c:v>936589367563042</c:v>
                </c:pt>
                <c:pt idx="81894">
                  <c:v>936589367563167</c:v>
                </c:pt>
                <c:pt idx="81895">
                  <c:v>936589367563292</c:v>
                </c:pt>
                <c:pt idx="81896">
                  <c:v>936589367563375</c:v>
                </c:pt>
                <c:pt idx="81897">
                  <c:v>936589367640250</c:v>
                </c:pt>
                <c:pt idx="81898">
                  <c:v>936589367640583</c:v>
                </c:pt>
                <c:pt idx="81899">
                  <c:v>936589367640750</c:v>
                </c:pt>
                <c:pt idx="81900">
                  <c:v>936589367640958</c:v>
                </c:pt>
                <c:pt idx="81901">
                  <c:v>936589367641125</c:v>
                </c:pt>
                <c:pt idx="81902">
                  <c:v>936589367641458</c:v>
                </c:pt>
                <c:pt idx="81903">
                  <c:v>936589367641875</c:v>
                </c:pt>
                <c:pt idx="81904">
                  <c:v>936589367642000</c:v>
                </c:pt>
                <c:pt idx="81905">
                  <c:v>936589367642167</c:v>
                </c:pt>
                <c:pt idx="81906">
                  <c:v>936589367642292</c:v>
                </c:pt>
                <c:pt idx="81907">
                  <c:v>936589367642583</c:v>
                </c:pt>
                <c:pt idx="81908">
                  <c:v>936589367642708</c:v>
                </c:pt>
                <c:pt idx="81909">
                  <c:v>936589367642875</c:v>
                </c:pt>
                <c:pt idx="81910">
                  <c:v>936589367643000</c:v>
                </c:pt>
                <c:pt idx="81911">
                  <c:v>936589367643125</c:v>
                </c:pt>
                <c:pt idx="81912">
                  <c:v>936589367643500</c:v>
                </c:pt>
                <c:pt idx="81913">
                  <c:v>936589367643792</c:v>
                </c:pt>
                <c:pt idx="81914">
                  <c:v>936589367644042</c:v>
                </c:pt>
                <c:pt idx="81915">
                  <c:v>936589367644333</c:v>
                </c:pt>
                <c:pt idx="81916">
                  <c:v>936589367644500</c:v>
                </c:pt>
                <c:pt idx="81917">
                  <c:v>936589367644875</c:v>
                </c:pt>
                <c:pt idx="81918">
                  <c:v>936589367645042</c:v>
                </c:pt>
                <c:pt idx="81919">
                  <c:v>936589367645167</c:v>
                </c:pt>
                <c:pt idx="81920">
                  <c:v>936589367645292</c:v>
                </c:pt>
                <c:pt idx="81921">
                  <c:v>936589367661292</c:v>
                </c:pt>
                <c:pt idx="81922">
                  <c:v>936589367661458</c:v>
                </c:pt>
                <c:pt idx="81923">
                  <c:v>936589367661583</c:v>
                </c:pt>
                <c:pt idx="81924">
                  <c:v>936589367661708</c:v>
                </c:pt>
                <c:pt idx="81925">
                  <c:v>936589367661833</c:v>
                </c:pt>
                <c:pt idx="81926">
                  <c:v>936589367662167</c:v>
                </c:pt>
                <c:pt idx="81927">
                  <c:v>936589367662417</c:v>
                </c:pt>
                <c:pt idx="81928">
                  <c:v>936589367662583</c:v>
                </c:pt>
                <c:pt idx="81929">
                  <c:v>936589367662708</c:v>
                </c:pt>
                <c:pt idx="81930">
                  <c:v>936589367663000</c:v>
                </c:pt>
                <c:pt idx="81931">
                  <c:v>936589367663333</c:v>
                </c:pt>
                <c:pt idx="81932">
                  <c:v>936589367663583</c:v>
                </c:pt>
                <c:pt idx="81933">
                  <c:v>936589367663792</c:v>
                </c:pt>
                <c:pt idx="81934">
                  <c:v>936589367664000</c:v>
                </c:pt>
                <c:pt idx="81935">
                  <c:v>936589367664167</c:v>
                </c:pt>
                <c:pt idx="81936">
                  <c:v>936589367664250</c:v>
                </c:pt>
                <c:pt idx="81937">
                  <c:v>936589367664458</c:v>
                </c:pt>
                <c:pt idx="81938">
                  <c:v>936589367664917</c:v>
                </c:pt>
                <c:pt idx="81939">
                  <c:v>936589367665208</c:v>
                </c:pt>
                <c:pt idx="81940">
                  <c:v>936589367665625</c:v>
                </c:pt>
                <c:pt idx="81941">
                  <c:v>936589367665958</c:v>
                </c:pt>
                <c:pt idx="81942">
                  <c:v>936589367666083</c:v>
                </c:pt>
                <c:pt idx="81943">
                  <c:v>936589367666208</c:v>
                </c:pt>
                <c:pt idx="81944">
                  <c:v>936589367666375</c:v>
                </c:pt>
                <c:pt idx="81945">
                  <c:v>936589367666542</c:v>
                </c:pt>
                <c:pt idx="81946">
                  <c:v>936589367666750</c:v>
                </c:pt>
                <c:pt idx="81947">
                  <c:v>936589367666833</c:v>
                </c:pt>
                <c:pt idx="81948">
                  <c:v>936589367667000</c:v>
                </c:pt>
                <c:pt idx="81949">
                  <c:v>936589367667250</c:v>
                </c:pt>
                <c:pt idx="81950">
                  <c:v>936589367667375</c:v>
                </c:pt>
                <c:pt idx="81951">
                  <c:v>936589367667792</c:v>
                </c:pt>
                <c:pt idx="81952">
                  <c:v>936589367668125</c:v>
                </c:pt>
                <c:pt idx="81953">
                  <c:v>936589367668375</c:v>
                </c:pt>
                <c:pt idx="81954">
                  <c:v>936589367668542</c:v>
                </c:pt>
                <c:pt idx="81955">
                  <c:v>936589367668708</c:v>
                </c:pt>
                <c:pt idx="81956">
                  <c:v>936589367668958</c:v>
                </c:pt>
                <c:pt idx="81957">
                  <c:v>936589367669125</c:v>
                </c:pt>
                <c:pt idx="81958">
                  <c:v>936589367669292</c:v>
                </c:pt>
                <c:pt idx="81959">
                  <c:v>936589367669667</c:v>
                </c:pt>
                <c:pt idx="81960">
                  <c:v>936589367669792</c:v>
                </c:pt>
                <c:pt idx="81961">
                  <c:v>936589367669958</c:v>
                </c:pt>
                <c:pt idx="81962">
                  <c:v>936589367670083</c:v>
                </c:pt>
                <c:pt idx="81963">
                  <c:v>936589367670208</c:v>
                </c:pt>
                <c:pt idx="81964">
                  <c:v>936589367670333</c:v>
                </c:pt>
                <c:pt idx="81965">
                  <c:v>936589367670458</c:v>
                </c:pt>
                <c:pt idx="81966">
                  <c:v>936589367670583</c:v>
                </c:pt>
                <c:pt idx="81967">
                  <c:v>936589367670917</c:v>
                </c:pt>
                <c:pt idx="81968">
                  <c:v>936589367671042</c:v>
                </c:pt>
                <c:pt idx="81969">
                  <c:v>936589367671375</c:v>
                </c:pt>
                <c:pt idx="81970">
                  <c:v>936589367671667</c:v>
                </c:pt>
                <c:pt idx="81971">
                  <c:v>936589367671792</c:v>
                </c:pt>
                <c:pt idx="81972">
                  <c:v>936589367672042</c:v>
                </c:pt>
                <c:pt idx="81973">
                  <c:v>936589367672292</c:v>
                </c:pt>
                <c:pt idx="81974">
                  <c:v>936589367672417</c:v>
                </c:pt>
                <c:pt idx="81975">
                  <c:v>936589367672542</c:v>
                </c:pt>
                <c:pt idx="81976">
                  <c:v>936589367672667</c:v>
                </c:pt>
                <c:pt idx="81977">
                  <c:v>936589367672792</c:v>
                </c:pt>
                <c:pt idx="81978">
                  <c:v>936589367672958</c:v>
                </c:pt>
                <c:pt idx="81979">
                  <c:v>936589367673250</c:v>
                </c:pt>
                <c:pt idx="81980">
                  <c:v>936589367673542</c:v>
                </c:pt>
                <c:pt idx="81981">
                  <c:v>936589367673833</c:v>
                </c:pt>
                <c:pt idx="81982">
                  <c:v>936589367674083</c:v>
                </c:pt>
                <c:pt idx="81983">
                  <c:v>936589367674458</c:v>
                </c:pt>
                <c:pt idx="81984">
                  <c:v>936589367674583</c:v>
                </c:pt>
                <c:pt idx="81985">
                  <c:v>936589367674708</c:v>
                </c:pt>
                <c:pt idx="81986">
                  <c:v>936589367674917</c:v>
                </c:pt>
                <c:pt idx="81987">
                  <c:v>936589367675333</c:v>
                </c:pt>
                <c:pt idx="81988">
                  <c:v>936589367675458</c:v>
                </c:pt>
                <c:pt idx="81989">
                  <c:v>936589367675792</c:v>
                </c:pt>
                <c:pt idx="81990">
                  <c:v>936589367675958</c:v>
                </c:pt>
                <c:pt idx="81991">
                  <c:v>936589367676292</c:v>
                </c:pt>
                <c:pt idx="81992">
                  <c:v>936589367676542</c:v>
                </c:pt>
                <c:pt idx="81993">
                  <c:v>936589367676750</c:v>
                </c:pt>
                <c:pt idx="81994">
                  <c:v>936589367676875</c:v>
                </c:pt>
                <c:pt idx="81995">
                  <c:v>936589367677042</c:v>
                </c:pt>
                <c:pt idx="81996">
                  <c:v>936589367677417</c:v>
                </c:pt>
                <c:pt idx="81997">
                  <c:v>936589367677542</c:v>
                </c:pt>
                <c:pt idx="81998">
                  <c:v>936589367677708</c:v>
                </c:pt>
                <c:pt idx="81999">
                  <c:v>936589367677875</c:v>
                </c:pt>
                <c:pt idx="82000">
                  <c:v>936589367678000</c:v>
                </c:pt>
                <c:pt idx="82001">
                  <c:v>936589367678333</c:v>
                </c:pt>
                <c:pt idx="82002">
                  <c:v>936589367678500</c:v>
                </c:pt>
                <c:pt idx="82003">
                  <c:v>936589367678750</c:v>
                </c:pt>
                <c:pt idx="82004">
                  <c:v>936589367679000</c:v>
                </c:pt>
                <c:pt idx="82005">
                  <c:v>936589367679125</c:v>
                </c:pt>
                <c:pt idx="82006">
                  <c:v>936589367679250</c:v>
                </c:pt>
                <c:pt idx="82007">
                  <c:v>936589367679542</c:v>
                </c:pt>
                <c:pt idx="82008">
                  <c:v>936589367679667</c:v>
                </c:pt>
                <c:pt idx="82009">
                  <c:v>936589367679833</c:v>
                </c:pt>
                <c:pt idx="82010">
                  <c:v>936589367679958</c:v>
                </c:pt>
                <c:pt idx="82011">
                  <c:v>936589367680167</c:v>
                </c:pt>
                <c:pt idx="82012">
                  <c:v>936589367680333</c:v>
                </c:pt>
                <c:pt idx="82013">
                  <c:v>936589367680542</c:v>
                </c:pt>
                <c:pt idx="82014">
                  <c:v>936589367680792</c:v>
                </c:pt>
                <c:pt idx="82015">
                  <c:v>936589367680958</c:v>
                </c:pt>
                <c:pt idx="82016">
                  <c:v>936589367681083</c:v>
                </c:pt>
                <c:pt idx="82017">
                  <c:v>936589367681208</c:v>
                </c:pt>
                <c:pt idx="82018">
                  <c:v>936589367681375</c:v>
                </c:pt>
                <c:pt idx="82019">
                  <c:v>936589367681625</c:v>
                </c:pt>
                <c:pt idx="82020">
                  <c:v>936589367681792</c:v>
                </c:pt>
                <c:pt idx="82021">
                  <c:v>936589367682083</c:v>
                </c:pt>
                <c:pt idx="82022">
                  <c:v>936589367682375</c:v>
                </c:pt>
                <c:pt idx="82023">
                  <c:v>936589367682542</c:v>
                </c:pt>
                <c:pt idx="82024">
                  <c:v>936589367682917</c:v>
                </c:pt>
                <c:pt idx="82025">
                  <c:v>936589367683042</c:v>
                </c:pt>
                <c:pt idx="82026">
                  <c:v>936589367683167</c:v>
                </c:pt>
                <c:pt idx="82027">
                  <c:v>936589367683500</c:v>
                </c:pt>
                <c:pt idx="82028">
                  <c:v>936589367683833</c:v>
                </c:pt>
                <c:pt idx="82029">
                  <c:v>936589367684042</c:v>
                </c:pt>
                <c:pt idx="82030">
                  <c:v>936589367684208</c:v>
                </c:pt>
                <c:pt idx="82031">
                  <c:v>936589367684458</c:v>
                </c:pt>
                <c:pt idx="82032">
                  <c:v>936589367684583</c:v>
                </c:pt>
                <c:pt idx="82033">
                  <c:v>936589367684958</c:v>
                </c:pt>
                <c:pt idx="82034">
                  <c:v>936589367685125</c:v>
                </c:pt>
                <c:pt idx="82035">
                  <c:v>936589367685250</c:v>
                </c:pt>
                <c:pt idx="82036">
                  <c:v>936589367685375</c:v>
                </c:pt>
                <c:pt idx="82037">
                  <c:v>936589367685542</c:v>
                </c:pt>
                <c:pt idx="82038">
                  <c:v>936589367685708</c:v>
                </c:pt>
                <c:pt idx="82039">
                  <c:v>936589367685833</c:v>
                </c:pt>
                <c:pt idx="82040">
                  <c:v>936589367685958</c:v>
                </c:pt>
                <c:pt idx="82041">
                  <c:v>936589367686083</c:v>
                </c:pt>
                <c:pt idx="82042">
                  <c:v>936589367686167</c:v>
                </c:pt>
                <c:pt idx="82043">
                  <c:v>936589367686458</c:v>
                </c:pt>
                <c:pt idx="82044">
                  <c:v>936589367686625</c:v>
                </c:pt>
                <c:pt idx="82045">
                  <c:v>936589367686708</c:v>
                </c:pt>
                <c:pt idx="82046">
                  <c:v>936589367686917</c:v>
                </c:pt>
                <c:pt idx="82047">
                  <c:v>936589367687083</c:v>
                </c:pt>
                <c:pt idx="82048">
                  <c:v>936589367687208</c:v>
                </c:pt>
                <c:pt idx="82049">
                  <c:v>936589367687333</c:v>
                </c:pt>
                <c:pt idx="82050">
                  <c:v>936589367687458</c:v>
                </c:pt>
                <c:pt idx="82051">
                  <c:v>936589367687667</c:v>
                </c:pt>
                <c:pt idx="82052">
                  <c:v>936589367687792</c:v>
                </c:pt>
                <c:pt idx="82053">
                  <c:v>936589367688083</c:v>
                </c:pt>
                <c:pt idx="82054">
                  <c:v>936589367688375</c:v>
                </c:pt>
                <c:pt idx="82055">
                  <c:v>936589367688500</c:v>
                </c:pt>
                <c:pt idx="82056">
                  <c:v>936589367688625</c:v>
                </c:pt>
                <c:pt idx="82057">
                  <c:v>936589367688750</c:v>
                </c:pt>
                <c:pt idx="82058">
                  <c:v>936589367688875</c:v>
                </c:pt>
                <c:pt idx="82059">
                  <c:v>936589367689250</c:v>
                </c:pt>
                <c:pt idx="82060">
                  <c:v>936589367689458</c:v>
                </c:pt>
                <c:pt idx="82061">
                  <c:v>936589367689583</c:v>
                </c:pt>
                <c:pt idx="82062">
                  <c:v>936589367689708</c:v>
                </c:pt>
                <c:pt idx="82063">
                  <c:v>936589367689875</c:v>
                </c:pt>
                <c:pt idx="82064">
                  <c:v>936589367690000</c:v>
                </c:pt>
                <c:pt idx="82065">
                  <c:v>936589367690208</c:v>
                </c:pt>
                <c:pt idx="82066">
                  <c:v>936589367690333</c:v>
                </c:pt>
                <c:pt idx="82067">
                  <c:v>936589367690625</c:v>
                </c:pt>
                <c:pt idx="82068">
                  <c:v>936589367690750</c:v>
                </c:pt>
                <c:pt idx="82069">
                  <c:v>936589367690875</c:v>
                </c:pt>
                <c:pt idx="82070">
                  <c:v>936589367691042</c:v>
                </c:pt>
                <c:pt idx="82071">
                  <c:v>936589367691125</c:v>
                </c:pt>
                <c:pt idx="82072">
                  <c:v>936589367691375</c:v>
                </c:pt>
                <c:pt idx="82073">
                  <c:v>936589367691625</c:v>
                </c:pt>
                <c:pt idx="82074">
                  <c:v>936589367691750</c:v>
                </c:pt>
                <c:pt idx="82075">
                  <c:v>936589367691833</c:v>
                </c:pt>
                <c:pt idx="82076">
                  <c:v>936589367691958</c:v>
                </c:pt>
                <c:pt idx="82077">
                  <c:v>936589367692333</c:v>
                </c:pt>
                <c:pt idx="82078">
                  <c:v>936589367692458</c:v>
                </c:pt>
                <c:pt idx="82079">
                  <c:v>936589367692667</c:v>
                </c:pt>
                <c:pt idx="82080">
                  <c:v>936589367692958</c:v>
                </c:pt>
                <c:pt idx="82081">
                  <c:v>936589367693083</c:v>
                </c:pt>
                <c:pt idx="82082">
                  <c:v>936589367693208</c:v>
                </c:pt>
                <c:pt idx="82083">
                  <c:v>936589367693500</c:v>
                </c:pt>
                <c:pt idx="82084">
                  <c:v>936589367693583</c:v>
                </c:pt>
                <c:pt idx="82085">
                  <c:v>936589367693875</c:v>
                </c:pt>
                <c:pt idx="82086">
                  <c:v>936589367694000</c:v>
                </c:pt>
                <c:pt idx="82087">
                  <c:v>936589367694167</c:v>
                </c:pt>
                <c:pt idx="82088">
                  <c:v>936589367694292</c:v>
                </c:pt>
                <c:pt idx="82089">
                  <c:v>936589367694500</c:v>
                </c:pt>
                <c:pt idx="82090">
                  <c:v>936589367694583</c:v>
                </c:pt>
                <c:pt idx="82091">
                  <c:v>936589367694958</c:v>
                </c:pt>
                <c:pt idx="82092">
                  <c:v>936589367695083</c:v>
                </c:pt>
                <c:pt idx="82093">
                  <c:v>936589367695250</c:v>
                </c:pt>
                <c:pt idx="82094">
                  <c:v>936589367695417</c:v>
                </c:pt>
                <c:pt idx="82095">
                  <c:v>936589367695667</c:v>
                </c:pt>
                <c:pt idx="82096">
                  <c:v>936589367695958</c:v>
                </c:pt>
                <c:pt idx="82097">
                  <c:v>936589367696083</c:v>
                </c:pt>
                <c:pt idx="82098">
                  <c:v>936589367696208</c:v>
                </c:pt>
                <c:pt idx="82099">
                  <c:v>936589367696333</c:v>
                </c:pt>
                <c:pt idx="82100">
                  <c:v>936589367696500</c:v>
                </c:pt>
                <c:pt idx="82101">
                  <c:v>936589367696625</c:v>
                </c:pt>
                <c:pt idx="82102">
                  <c:v>936589367696750</c:v>
                </c:pt>
                <c:pt idx="82103">
                  <c:v>936589367697042</c:v>
                </c:pt>
                <c:pt idx="82104">
                  <c:v>936589367697375</c:v>
                </c:pt>
                <c:pt idx="82105">
                  <c:v>936589367697500</c:v>
                </c:pt>
                <c:pt idx="82106">
                  <c:v>936589367697708</c:v>
                </c:pt>
                <c:pt idx="82107">
                  <c:v>936589367698167</c:v>
                </c:pt>
                <c:pt idx="82108">
                  <c:v>936589367698292</c:v>
                </c:pt>
                <c:pt idx="82109">
                  <c:v>936589367698542</c:v>
                </c:pt>
                <c:pt idx="82110">
                  <c:v>936589367698667</c:v>
                </c:pt>
                <c:pt idx="82111">
                  <c:v>936589367698792</c:v>
                </c:pt>
                <c:pt idx="82112">
                  <c:v>936589367699167</c:v>
                </c:pt>
                <c:pt idx="82113">
                  <c:v>936589367699625</c:v>
                </c:pt>
                <c:pt idx="82114">
                  <c:v>936589367699750</c:v>
                </c:pt>
                <c:pt idx="82115">
                  <c:v>936589367699875</c:v>
                </c:pt>
                <c:pt idx="82116">
                  <c:v>936589367700167</c:v>
                </c:pt>
                <c:pt idx="82117">
                  <c:v>936589367700292</c:v>
                </c:pt>
                <c:pt idx="82118">
                  <c:v>936589367700417</c:v>
                </c:pt>
                <c:pt idx="82119">
                  <c:v>936589367700542</c:v>
                </c:pt>
                <c:pt idx="82120">
                  <c:v>936589367700708</c:v>
                </c:pt>
                <c:pt idx="82121">
                  <c:v>936589367701042</c:v>
                </c:pt>
                <c:pt idx="82122">
                  <c:v>936589367701167</c:v>
                </c:pt>
                <c:pt idx="82123">
                  <c:v>936589367701333</c:v>
                </c:pt>
                <c:pt idx="82124">
                  <c:v>936589367706292</c:v>
                </c:pt>
                <c:pt idx="82125">
                  <c:v>936589367706542</c:v>
                </c:pt>
                <c:pt idx="82126">
                  <c:v>936589367706792</c:v>
                </c:pt>
                <c:pt idx="82127">
                  <c:v>936589367707083</c:v>
                </c:pt>
                <c:pt idx="82128">
                  <c:v>936589367707458</c:v>
                </c:pt>
                <c:pt idx="82129">
                  <c:v>936589367707708</c:v>
                </c:pt>
                <c:pt idx="82130">
                  <c:v>936589367707833</c:v>
                </c:pt>
                <c:pt idx="82131">
                  <c:v>936589367708042</c:v>
                </c:pt>
                <c:pt idx="82132">
                  <c:v>936589367708208</c:v>
                </c:pt>
                <c:pt idx="82133">
                  <c:v>936589367708500</c:v>
                </c:pt>
                <c:pt idx="82134">
                  <c:v>936589367708625</c:v>
                </c:pt>
                <c:pt idx="82135">
                  <c:v>936589367708917</c:v>
                </c:pt>
                <c:pt idx="82136">
                  <c:v>936589367709125</c:v>
                </c:pt>
                <c:pt idx="82137">
                  <c:v>936589367709292</c:v>
                </c:pt>
                <c:pt idx="82138">
                  <c:v>936589367709417</c:v>
                </c:pt>
                <c:pt idx="82139">
                  <c:v>936589367709583</c:v>
                </c:pt>
                <c:pt idx="82140">
                  <c:v>936589367709708</c:v>
                </c:pt>
                <c:pt idx="82141">
                  <c:v>936589367709833</c:v>
                </c:pt>
                <c:pt idx="82142">
                  <c:v>936589367710125</c:v>
                </c:pt>
                <c:pt idx="82143">
                  <c:v>936589367710375</c:v>
                </c:pt>
                <c:pt idx="82144">
                  <c:v>936589367710542</c:v>
                </c:pt>
                <c:pt idx="82145">
                  <c:v>936589367710667</c:v>
                </c:pt>
                <c:pt idx="82146">
                  <c:v>936589367710917</c:v>
                </c:pt>
                <c:pt idx="82147">
                  <c:v>936589367711042</c:v>
                </c:pt>
                <c:pt idx="82148">
                  <c:v>936589367711208</c:v>
                </c:pt>
                <c:pt idx="82149">
                  <c:v>936589367711333</c:v>
                </c:pt>
                <c:pt idx="82150">
                  <c:v>936589367711500</c:v>
                </c:pt>
                <c:pt idx="82151">
                  <c:v>936589367711625</c:v>
                </c:pt>
                <c:pt idx="82152">
                  <c:v>936589367711750</c:v>
                </c:pt>
                <c:pt idx="82153">
                  <c:v>936589367711917</c:v>
                </c:pt>
                <c:pt idx="82154">
                  <c:v>936589367712083</c:v>
                </c:pt>
                <c:pt idx="82155">
                  <c:v>936589367712417</c:v>
                </c:pt>
                <c:pt idx="82156">
                  <c:v>936589367712583</c:v>
                </c:pt>
                <c:pt idx="82157">
                  <c:v>936589367712792</c:v>
                </c:pt>
                <c:pt idx="82158">
                  <c:v>936589367712917</c:v>
                </c:pt>
                <c:pt idx="82159">
                  <c:v>936589367713042</c:v>
                </c:pt>
                <c:pt idx="82160">
                  <c:v>936589367713208</c:v>
                </c:pt>
                <c:pt idx="82161">
                  <c:v>936589367713333</c:v>
                </c:pt>
                <c:pt idx="82162">
                  <c:v>936589367713750</c:v>
                </c:pt>
                <c:pt idx="82163">
                  <c:v>936589367713875</c:v>
                </c:pt>
                <c:pt idx="82164">
                  <c:v>936589367714000</c:v>
                </c:pt>
                <c:pt idx="82165">
                  <c:v>936589367714333</c:v>
                </c:pt>
                <c:pt idx="82166">
                  <c:v>936589367714458</c:v>
                </c:pt>
                <c:pt idx="82167">
                  <c:v>936589367714583</c:v>
                </c:pt>
                <c:pt idx="82168">
                  <c:v>936589367715042</c:v>
                </c:pt>
                <c:pt idx="82169">
                  <c:v>936589367715250</c:v>
                </c:pt>
                <c:pt idx="82170">
                  <c:v>936589367715542</c:v>
                </c:pt>
                <c:pt idx="82171">
                  <c:v>936589367715708</c:v>
                </c:pt>
                <c:pt idx="82172">
                  <c:v>936589367715833</c:v>
                </c:pt>
                <c:pt idx="82173">
                  <c:v>936589367715958</c:v>
                </c:pt>
                <c:pt idx="82174">
                  <c:v>936589367716208</c:v>
                </c:pt>
                <c:pt idx="82175">
                  <c:v>936589367716458</c:v>
                </c:pt>
                <c:pt idx="82176">
                  <c:v>936589367716625</c:v>
                </c:pt>
                <c:pt idx="82177">
                  <c:v>936589367717000</c:v>
                </c:pt>
                <c:pt idx="82178">
                  <c:v>936589367717167</c:v>
                </c:pt>
                <c:pt idx="82179">
                  <c:v>936589367717417</c:v>
                </c:pt>
                <c:pt idx="82180">
                  <c:v>936589367717667</c:v>
                </c:pt>
                <c:pt idx="82181">
                  <c:v>936589367717833</c:v>
                </c:pt>
                <c:pt idx="82182">
                  <c:v>936589367718250</c:v>
                </c:pt>
                <c:pt idx="82183">
                  <c:v>936589367718417</c:v>
                </c:pt>
                <c:pt idx="82184">
                  <c:v>936589367718625</c:v>
                </c:pt>
                <c:pt idx="82185">
                  <c:v>936589367718750</c:v>
                </c:pt>
                <c:pt idx="82186">
                  <c:v>936589367718917</c:v>
                </c:pt>
                <c:pt idx="82187">
                  <c:v>936589367719167</c:v>
                </c:pt>
                <c:pt idx="82188">
                  <c:v>936589367719417</c:v>
                </c:pt>
                <c:pt idx="82189">
                  <c:v>936589367719542</c:v>
                </c:pt>
                <c:pt idx="82190">
                  <c:v>936589367719667</c:v>
                </c:pt>
                <c:pt idx="82191">
                  <c:v>936589367719792</c:v>
                </c:pt>
                <c:pt idx="82192">
                  <c:v>936589367719917</c:v>
                </c:pt>
                <c:pt idx="82193">
                  <c:v>936589367720083</c:v>
                </c:pt>
                <c:pt idx="82194">
                  <c:v>936589367720208</c:v>
                </c:pt>
                <c:pt idx="82195">
                  <c:v>936589367720542</c:v>
                </c:pt>
                <c:pt idx="82196">
                  <c:v>936589367720708</c:v>
                </c:pt>
                <c:pt idx="82197">
                  <c:v>936589367720875</c:v>
                </c:pt>
                <c:pt idx="82198">
                  <c:v>936589367720958</c:v>
                </c:pt>
                <c:pt idx="82199">
                  <c:v>936589367721125</c:v>
                </c:pt>
                <c:pt idx="82200">
                  <c:v>936589367721417</c:v>
                </c:pt>
                <c:pt idx="82201">
                  <c:v>936589367721542</c:v>
                </c:pt>
                <c:pt idx="82202">
                  <c:v>936589367721958</c:v>
                </c:pt>
                <c:pt idx="82203">
                  <c:v>936589367722083</c:v>
                </c:pt>
                <c:pt idx="82204">
                  <c:v>936589367722250</c:v>
                </c:pt>
                <c:pt idx="82205">
                  <c:v>936589367722583</c:v>
                </c:pt>
                <c:pt idx="82206">
                  <c:v>936589367722917</c:v>
                </c:pt>
                <c:pt idx="82207">
                  <c:v>936589367723125</c:v>
                </c:pt>
                <c:pt idx="82208">
                  <c:v>936589367723417</c:v>
                </c:pt>
                <c:pt idx="82209">
                  <c:v>936589367723625</c:v>
                </c:pt>
                <c:pt idx="82210">
                  <c:v>936589367723917</c:v>
                </c:pt>
                <c:pt idx="82211">
                  <c:v>936589367724208</c:v>
                </c:pt>
                <c:pt idx="82212">
                  <c:v>936589367724500</c:v>
                </c:pt>
                <c:pt idx="82213">
                  <c:v>936589367724667</c:v>
                </c:pt>
                <c:pt idx="82214">
                  <c:v>936589367724917</c:v>
                </c:pt>
                <c:pt idx="82215">
                  <c:v>936589367725333</c:v>
                </c:pt>
                <c:pt idx="82216">
                  <c:v>936589367725458</c:v>
                </c:pt>
                <c:pt idx="82217">
                  <c:v>936589367725750</c:v>
                </c:pt>
                <c:pt idx="82218">
                  <c:v>936589367726042</c:v>
                </c:pt>
                <c:pt idx="82219">
                  <c:v>936589367726333</c:v>
                </c:pt>
                <c:pt idx="82220">
                  <c:v>936589367726625</c:v>
                </c:pt>
                <c:pt idx="82221">
                  <c:v>936589367726917</c:v>
                </c:pt>
                <c:pt idx="82222">
                  <c:v>936589367727042</c:v>
                </c:pt>
                <c:pt idx="82223">
                  <c:v>936589367727292</c:v>
                </c:pt>
                <c:pt idx="82224">
                  <c:v>936589367727542</c:v>
                </c:pt>
                <c:pt idx="82225">
                  <c:v>936589367727667</c:v>
                </c:pt>
                <c:pt idx="82226">
                  <c:v>936589367727833</c:v>
                </c:pt>
                <c:pt idx="82227">
                  <c:v>936589367727958</c:v>
                </c:pt>
                <c:pt idx="82228">
                  <c:v>936589367728333</c:v>
                </c:pt>
                <c:pt idx="82229">
                  <c:v>936589367728458</c:v>
                </c:pt>
                <c:pt idx="82230">
                  <c:v>936589367728625</c:v>
                </c:pt>
                <c:pt idx="82231">
                  <c:v>936589367729000</c:v>
                </c:pt>
                <c:pt idx="82232">
                  <c:v>936589367729125</c:v>
                </c:pt>
                <c:pt idx="82233">
                  <c:v>936589367729667</c:v>
                </c:pt>
                <c:pt idx="82234">
                  <c:v>936589367729958</c:v>
                </c:pt>
                <c:pt idx="82235">
                  <c:v>936589367730083</c:v>
                </c:pt>
                <c:pt idx="82236">
                  <c:v>936589367730208</c:v>
                </c:pt>
                <c:pt idx="82237">
                  <c:v>936589367730458</c:v>
                </c:pt>
                <c:pt idx="82238">
                  <c:v>936589367730583</c:v>
                </c:pt>
                <c:pt idx="82239">
                  <c:v>936589367730917</c:v>
                </c:pt>
                <c:pt idx="82240">
                  <c:v>936589367731292</c:v>
                </c:pt>
                <c:pt idx="82241">
                  <c:v>936589367731458</c:v>
                </c:pt>
                <c:pt idx="82242">
                  <c:v>936589367731583</c:v>
                </c:pt>
                <c:pt idx="82243">
                  <c:v>936589367731750</c:v>
                </c:pt>
                <c:pt idx="82244">
                  <c:v>936589367731917</c:v>
                </c:pt>
                <c:pt idx="82245">
                  <c:v>936589367732042</c:v>
                </c:pt>
                <c:pt idx="82246">
                  <c:v>936589367732167</c:v>
                </c:pt>
                <c:pt idx="82247">
                  <c:v>936589367732333</c:v>
                </c:pt>
                <c:pt idx="82248">
                  <c:v>936589367732542</c:v>
                </c:pt>
                <c:pt idx="82249">
                  <c:v>936589367732667</c:v>
                </c:pt>
                <c:pt idx="82250">
                  <c:v>936589367732792</c:v>
                </c:pt>
                <c:pt idx="82251">
                  <c:v>936589367733208</c:v>
                </c:pt>
                <c:pt idx="82252">
                  <c:v>936589367733333</c:v>
                </c:pt>
                <c:pt idx="82253">
                  <c:v>936589367733583</c:v>
                </c:pt>
                <c:pt idx="82254">
                  <c:v>936589367733708</c:v>
                </c:pt>
                <c:pt idx="82255">
                  <c:v>936589367733833</c:v>
                </c:pt>
                <c:pt idx="82256">
                  <c:v>936589367734125</c:v>
                </c:pt>
                <c:pt idx="82257">
                  <c:v>936589367734292</c:v>
                </c:pt>
                <c:pt idx="82258">
                  <c:v>936589367734458</c:v>
                </c:pt>
                <c:pt idx="82259">
                  <c:v>936589367734833</c:v>
                </c:pt>
                <c:pt idx="82260">
                  <c:v>936589367735000</c:v>
                </c:pt>
                <c:pt idx="82261">
                  <c:v>936589367735125</c:v>
                </c:pt>
                <c:pt idx="82262">
                  <c:v>936589367735375</c:v>
                </c:pt>
                <c:pt idx="82263">
                  <c:v>936589367735542</c:v>
                </c:pt>
                <c:pt idx="82264">
                  <c:v>936589367735833</c:v>
                </c:pt>
                <c:pt idx="82265">
                  <c:v>936589367735958</c:v>
                </c:pt>
                <c:pt idx="82266">
                  <c:v>936589367736083</c:v>
                </c:pt>
                <c:pt idx="82267">
                  <c:v>936589367736208</c:v>
                </c:pt>
                <c:pt idx="82268">
                  <c:v>936589367736500</c:v>
                </c:pt>
                <c:pt idx="82269">
                  <c:v>936589367736708</c:v>
                </c:pt>
                <c:pt idx="82270">
                  <c:v>936589367736833</c:v>
                </c:pt>
                <c:pt idx="82271">
                  <c:v>936589367737208</c:v>
                </c:pt>
                <c:pt idx="82272">
                  <c:v>936589367737333</c:v>
                </c:pt>
                <c:pt idx="82273">
                  <c:v>936589367737542</c:v>
                </c:pt>
                <c:pt idx="82274">
                  <c:v>936589367737708</c:v>
                </c:pt>
                <c:pt idx="82275">
                  <c:v>936589367737833</c:v>
                </c:pt>
                <c:pt idx="82276">
                  <c:v>936589367738167</c:v>
                </c:pt>
                <c:pt idx="82277">
                  <c:v>936589367738333</c:v>
                </c:pt>
                <c:pt idx="82278">
                  <c:v>936589367738708</c:v>
                </c:pt>
                <c:pt idx="82279">
                  <c:v>936589367738833</c:v>
                </c:pt>
                <c:pt idx="82280">
                  <c:v>936589367739250</c:v>
                </c:pt>
                <c:pt idx="82281">
                  <c:v>936589367739625</c:v>
                </c:pt>
                <c:pt idx="82282">
                  <c:v>936589367739750</c:v>
                </c:pt>
                <c:pt idx="82283">
                  <c:v>936589367740000</c:v>
                </c:pt>
                <c:pt idx="82284">
                  <c:v>936589367740292</c:v>
                </c:pt>
                <c:pt idx="82285">
                  <c:v>936589367740417</c:v>
                </c:pt>
                <c:pt idx="82286">
                  <c:v>936589367740542</c:v>
                </c:pt>
                <c:pt idx="82287">
                  <c:v>936589367740708</c:v>
                </c:pt>
                <c:pt idx="82288">
                  <c:v>936589367741000</c:v>
                </c:pt>
                <c:pt idx="82289">
                  <c:v>936589367741167</c:v>
                </c:pt>
                <c:pt idx="82290">
                  <c:v>936589367741375</c:v>
                </c:pt>
                <c:pt idx="82291">
                  <c:v>936589367741500</c:v>
                </c:pt>
                <c:pt idx="82292">
                  <c:v>936589367741917</c:v>
                </c:pt>
                <c:pt idx="82293">
                  <c:v>936589367742042</c:v>
                </c:pt>
                <c:pt idx="82294">
                  <c:v>936589367742250</c:v>
                </c:pt>
                <c:pt idx="82295">
                  <c:v>936589367742542</c:v>
                </c:pt>
                <c:pt idx="82296">
                  <c:v>936589367742750</c:v>
                </c:pt>
                <c:pt idx="82297">
                  <c:v>936589367743167</c:v>
                </c:pt>
                <c:pt idx="82298">
                  <c:v>936589367743375</c:v>
                </c:pt>
                <c:pt idx="82299">
                  <c:v>936589367743458</c:v>
                </c:pt>
                <c:pt idx="82300">
                  <c:v>936589367743667</c:v>
                </c:pt>
                <c:pt idx="82301">
                  <c:v>936589367743958</c:v>
                </c:pt>
                <c:pt idx="82302">
                  <c:v>936589367744208</c:v>
                </c:pt>
                <c:pt idx="82303">
                  <c:v>936589367744333</c:v>
                </c:pt>
                <c:pt idx="82304">
                  <c:v>936589367744458</c:v>
                </c:pt>
                <c:pt idx="82305">
                  <c:v>936589367744625</c:v>
                </c:pt>
                <c:pt idx="82306">
                  <c:v>936589367744833</c:v>
                </c:pt>
                <c:pt idx="82307">
                  <c:v>936589367744958</c:v>
                </c:pt>
                <c:pt idx="82308">
                  <c:v>936589367745083</c:v>
                </c:pt>
                <c:pt idx="82309">
                  <c:v>936589367745208</c:v>
                </c:pt>
                <c:pt idx="82310">
                  <c:v>936589367745500</c:v>
                </c:pt>
                <c:pt idx="82311">
                  <c:v>936589367745750</c:v>
                </c:pt>
                <c:pt idx="82312">
                  <c:v>936589367745875</c:v>
                </c:pt>
                <c:pt idx="82313">
                  <c:v>936589367746000</c:v>
                </c:pt>
                <c:pt idx="82314">
                  <c:v>936589367746375</c:v>
                </c:pt>
                <c:pt idx="82315">
                  <c:v>936589367746667</c:v>
                </c:pt>
                <c:pt idx="82316">
                  <c:v>936589367746875</c:v>
                </c:pt>
                <c:pt idx="82317">
                  <c:v>936589367747833</c:v>
                </c:pt>
                <c:pt idx="82318">
                  <c:v>936589367747958</c:v>
                </c:pt>
                <c:pt idx="82319">
                  <c:v>936589367748292</c:v>
                </c:pt>
                <c:pt idx="82320">
                  <c:v>936589367748542</c:v>
                </c:pt>
                <c:pt idx="82321">
                  <c:v>936589367748667</c:v>
                </c:pt>
                <c:pt idx="82322">
                  <c:v>936589367748792</c:v>
                </c:pt>
                <c:pt idx="82323">
                  <c:v>936589367748958</c:v>
                </c:pt>
                <c:pt idx="82324">
                  <c:v>936589367749333</c:v>
                </c:pt>
                <c:pt idx="82325">
                  <c:v>936589367749625</c:v>
                </c:pt>
                <c:pt idx="82326">
                  <c:v>936589367749833</c:v>
                </c:pt>
                <c:pt idx="82327">
                  <c:v>936589367749958</c:v>
                </c:pt>
                <c:pt idx="82328">
                  <c:v>936589367750125</c:v>
                </c:pt>
                <c:pt idx="82329">
                  <c:v>936589367750250</c:v>
                </c:pt>
                <c:pt idx="82330">
                  <c:v>936589367750458</c:v>
                </c:pt>
                <c:pt idx="82331">
                  <c:v>936589367750833</c:v>
                </c:pt>
                <c:pt idx="82332">
                  <c:v>936589367751042</c:v>
                </c:pt>
                <c:pt idx="82333">
                  <c:v>936589367751167</c:v>
                </c:pt>
                <c:pt idx="82334">
                  <c:v>936589367751333</c:v>
                </c:pt>
                <c:pt idx="82335">
                  <c:v>936589367751458</c:v>
                </c:pt>
                <c:pt idx="82336">
                  <c:v>936589367751583</c:v>
                </c:pt>
                <c:pt idx="82337">
                  <c:v>936589367751750</c:v>
                </c:pt>
                <c:pt idx="82338">
                  <c:v>936589367751875</c:v>
                </c:pt>
                <c:pt idx="82339">
                  <c:v>936589367752000</c:v>
                </c:pt>
                <c:pt idx="82340">
                  <c:v>936589367752125</c:v>
                </c:pt>
                <c:pt idx="82341">
                  <c:v>936589367752250</c:v>
                </c:pt>
                <c:pt idx="82342">
                  <c:v>936589367752375</c:v>
                </c:pt>
                <c:pt idx="82343">
                  <c:v>936589367752583</c:v>
                </c:pt>
                <c:pt idx="82344">
                  <c:v>936589367752708</c:v>
                </c:pt>
                <c:pt idx="82345">
                  <c:v>936589367753083</c:v>
                </c:pt>
                <c:pt idx="82346">
                  <c:v>936589367753208</c:v>
                </c:pt>
                <c:pt idx="82347">
                  <c:v>936589367753333</c:v>
                </c:pt>
                <c:pt idx="82348">
                  <c:v>936589367753458</c:v>
                </c:pt>
                <c:pt idx="82349">
                  <c:v>936589367753542</c:v>
                </c:pt>
                <c:pt idx="82350">
                  <c:v>936589367753667</c:v>
                </c:pt>
                <c:pt idx="82351">
                  <c:v>936589367753958</c:v>
                </c:pt>
                <c:pt idx="82352">
                  <c:v>936589367754208</c:v>
                </c:pt>
                <c:pt idx="82353">
                  <c:v>936589367754333</c:v>
                </c:pt>
                <c:pt idx="82354">
                  <c:v>936589367754458</c:v>
                </c:pt>
                <c:pt idx="82355">
                  <c:v>936589367754583</c:v>
                </c:pt>
                <c:pt idx="82356">
                  <c:v>936589367754875</c:v>
                </c:pt>
                <c:pt idx="82357">
                  <c:v>936589367755083</c:v>
                </c:pt>
                <c:pt idx="82358">
                  <c:v>936589367755208</c:v>
                </c:pt>
                <c:pt idx="82359">
                  <c:v>936589367755500</c:v>
                </c:pt>
                <c:pt idx="82360">
                  <c:v>936589367755667</c:v>
                </c:pt>
                <c:pt idx="82361">
                  <c:v>936589367755917</c:v>
                </c:pt>
                <c:pt idx="82362">
                  <c:v>936589367756042</c:v>
                </c:pt>
                <c:pt idx="82363">
                  <c:v>936589367756208</c:v>
                </c:pt>
                <c:pt idx="82364">
                  <c:v>936589367756333</c:v>
                </c:pt>
                <c:pt idx="82365">
                  <c:v>936589367756625</c:v>
                </c:pt>
                <c:pt idx="82366">
                  <c:v>936589367756792</c:v>
                </c:pt>
                <c:pt idx="82367">
                  <c:v>936589367756917</c:v>
                </c:pt>
                <c:pt idx="82368">
                  <c:v>936589367757042</c:v>
                </c:pt>
                <c:pt idx="82369">
                  <c:v>936589367757333</c:v>
                </c:pt>
                <c:pt idx="82370">
                  <c:v>936589367757542</c:v>
                </c:pt>
                <c:pt idx="82371">
                  <c:v>936589367757708</c:v>
                </c:pt>
                <c:pt idx="82372">
                  <c:v>936589367757833</c:v>
                </c:pt>
                <c:pt idx="82373">
                  <c:v>936589367758000</c:v>
                </c:pt>
                <c:pt idx="82374">
                  <c:v>936589367758083</c:v>
                </c:pt>
                <c:pt idx="82375">
                  <c:v>936589367758333</c:v>
                </c:pt>
                <c:pt idx="82376">
                  <c:v>936589367758500</c:v>
                </c:pt>
                <c:pt idx="82377">
                  <c:v>936589367758625</c:v>
                </c:pt>
                <c:pt idx="82378">
                  <c:v>936589367758750</c:v>
                </c:pt>
                <c:pt idx="82379">
                  <c:v>936589367758875</c:v>
                </c:pt>
                <c:pt idx="82380">
                  <c:v>936589367759000</c:v>
                </c:pt>
                <c:pt idx="82381">
                  <c:v>936589367759250</c:v>
                </c:pt>
                <c:pt idx="82382">
                  <c:v>936589367759417</c:v>
                </c:pt>
                <c:pt idx="82383">
                  <c:v>936589367759708</c:v>
                </c:pt>
                <c:pt idx="82384">
                  <c:v>936589367760042</c:v>
                </c:pt>
                <c:pt idx="82385">
                  <c:v>936589367760208</c:v>
                </c:pt>
                <c:pt idx="82386">
                  <c:v>936589367760333</c:v>
                </c:pt>
                <c:pt idx="82387">
                  <c:v>936589367760458</c:v>
                </c:pt>
                <c:pt idx="82388">
                  <c:v>936589367760750</c:v>
                </c:pt>
                <c:pt idx="82389">
                  <c:v>936589367760875</c:v>
                </c:pt>
                <c:pt idx="82390">
                  <c:v>936589367761000</c:v>
                </c:pt>
                <c:pt idx="82391">
                  <c:v>936589367761125</c:v>
                </c:pt>
                <c:pt idx="82392">
                  <c:v>936589367761250</c:v>
                </c:pt>
                <c:pt idx="82393">
                  <c:v>936589367761708</c:v>
                </c:pt>
                <c:pt idx="82394">
                  <c:v>936589367761833</c:v>
                </c:pt>
                <c:pt idx="82395">
                  <c:v>936589367762167</c:v>
                </c:pt>
                <c:pt idx="82396">
                  <c:v>936589367762417</c:v>
                </c:pt>
                <c:pt idx="82397">
                  <c:v>936589367762583</c:v>
                </c:pt>
                <c:pt idx="82398">
                  <c:v>936589367762875</c:v>
                </c:pt>
                <c:pt idx="82399">
                  <c:v>936589367763333</c:v>
                </c:pt>
                <c:pt idx="82400">
                  <c:v>936589367763500</c:v>
                </c:pt>
                <c:pt idx="82401">
                  <c:v>936589367763583</c:v>
                </c:pt>
                <c:pt idx="82402">
                  <c:v>936589367763958</c:v>
                </c:pt>
                <c:pt idx="82403">
                  <c:v>936589367764125</c:v>
                </c:pt>
                <c:pt idx="82404">
                  <c:v>936589367764500</c:v>
                </c:pt>
                <c:pt idx="82405">
                  <c:v>936589367764667</c:v>
                </c:pt>
                <c:pt idx="82406">
                  <c:v>936589367764792</c:v>
                </c:pt>
                <c:pt idx="82407">
                  <c:v>936589367764917</c:v>
                </c:pt>
                <c:pt idx="82408">
                  <c:v>936589367765167</c:v>
                </c:pt>
                <c:pt idx="82409">
                  <c:v>936589367765458</c:v>
                </c:pt>
                <c:pt idx="82410">
                  <c:v>936589367765708</c:v>
                </c:pt>
                <c:pt idx="82411">
                  <c:v>936589367765833</c:v>
                </c:pt>
                <c:pt idx="82412">
                  <c:v>936589367766125</c:v>
                </c:pt>
                <c:pt idx="82413">
                  <c:v>936589367766250</c:v>
                </c:pt>
                <c:pt idx="82414">
                  <c:v>936589367766417</c:v>
                </c:pt>
                <c:pt idx="82415">
                  <c:v>936589367766833</c:v>
                </c:pt>
                <c:pt idx="82416">
                  <c:v>936589367766958</c:v>
                </c:pt>
                <c:pt idx="82417">
                  <c:v>936589367767250</c:v>
                </c:pt>
                <c:pt idx="82418">
                  <c:v>936589367767375</c:v>
                </c:pt>
                <c:pt idx="82419">
                  <c:v>936589367767500</c:v>
                </c:pt>
                <c:pt idx="82420">
                  <c:v>936589367767625</c:v>
                </c:pt>
                <c:pt idx="82421">
                  <c:v>936589367767750</c:v>
                </c:pt>
                <c:pt idx="82422">
                  <c:v>936589367767917</c:v>
                </c:pt>
                <c:pt idx="82423">
                  <c:v>936589367768250</c:v>
                </c:pt>
                <c:pt idx="82424">
                  <c:v>936589367768583</c:v>
                </c:pt>
                <c:pt idx="82425">
                  <c:v>936589367768792</c:v>
                </c:pt>
                <c:pt idx="82426">
                  <c:v>936589367768917</c:v>
                </c:pt>
                <c:pt idx="82427">
                  <c:v>936589367769083</c:v>
                </c:pt>
                <c:pt idx="82428">
                  <c:v>936589367769292</c:v>
                </c:pt>
                <c:pt idx="82429">
                  <c:v>936589367769458</c:v>
                </c:pt>
                <c:pt idx="82430">
                  <c:v>936589367769583</c:v>
                </c:pt>
                <c:pt idx="82431">
                  <c:v>936589367769917</c:v>
                </c:pt>
                <c:pt idx="82432">
                  <c:v>936589367770875</c:v>
                </c:pt>
                <c:pt idx="82433">
                  <c:v>936589367782792</c:v>
                </c:pt>
                <c:pt idx="82434">
                  <c:v>936589367782917</c:v>
                </c:pt>
                <c:pt idx="82435">
                  <c:v>936589367783250</c:v>
                </c:pt>
                <c:pt idx="82436">
                  <c:v>936589367783375</c:v>
                </c:pt>
                <c:pt idx="82437">
                  <c:v>936589367783542</c:v>
                </c:pt>
                <c:pt idx="82438">
                  <c:v>936589367783708</c:v>
                </c:pt>
                <c:pt idx="82439">
                  <c:v>936589367783917</c:v>
                </c:pt>
                <c:pt idx="82440">
                  <c:v>936589367784042</c:v>
                </c:pt>
                <c:pt idx="82441">
                  <c:v>936589367784458</c:v>
                </c:pt>
                <c:pt idx="82442">
                  <c:v>936589367784708</c:v>
                </c:pt>
                <c:pt idx="82443">
                  <c:v>936589367785042</c:v>
                </c:pt>
                <c:pt idx="82444">
                  <c:v>936589367785458</c:v>
                </c:pt>
                <c:pt idx="82445">
                  <c:v>936589367785583</c:v>
                </c:pt>
                <c:pt idx="82446">
                  <c:v>936589367785750</c:v>
                </c:pt>
                <c:pt idx="82447">
                  <c:v>936589367786125</c:v>
                </c:pt>
                <c:pt idx="82448">
                  <c:v>936589367786292</c:v>
                </c:pt>
                <c:pt idx="82449">
                  <c:v>936589367786458</c:v>
                </c:pt>
                <c:pt idx="82450">
                  <c:v>936589367786583</c:v>
                </c:pt>
                <c:pt idx="82451">
                  <c:v>936589367786875</c:v>
                </c:pt>
                <c:pt idx="82452">
                  <c:v>936589367787000</c:v>
                </c:pt>
                <c:pt idx="82453">
                  <c:v>936589367787125</c:v>
                </c:pt>
                <c:pt idx="82454">
                  <c:v>936589367787375</c:v>
                </c:pt>
                <c:pt idx="82455">
                  <c:v>936589367787500</c:v>
                </c:pt>
                <c:pt idx="82456">
                  <c:v>936589367787750</c:v>
                </c:pt>
                <c:pt idx="82457">
                  <c:v>936589367787875</c:v>
                </c:pt>
                <c:pt idx="82458">
                  <c:v>936589367788167</c:v>
                </c:pt>
                <c:pt idx="82459">
                  <c:v>936589367788333</c:v>
                </c:pt>
                <c:pt idx="82460">
                  <c:v>936589367788708</c:v>
                </c:pt>
                <c:pt idx="82461">
                  <c:v>936589367788833</c:v>
                </c:pt>
                <c:pt idx="82462">
                  <c:v>936589367788958</c:v>
                </c:pt>
                <c:pt idx="82463">
                  <c:v>936589367789250</c:v>
                </c:pt>
                <c:pt idx="82464">
                  <c:v>936589367789500</c:v>
                </c:pt>
                <c:pt idx="82465">
                  <c:v>936589367789625</c:v>
                </c:pt>
                <c:pt idx="82466">
                  <c:v>936589367789875</c:v>
                </c:pt>
                <c:pt idx="82467">
                  <c:v>936589367790000</c:v>
                </c:pt>
                <c:pt idx="82468">
                  <c:v>936589367790250</c:v>
                </c:pt>
                <c:pt idx="82469">
                  <c:v>936589367790375</c:v>
                </c:pt>
                <c:pt idx="82470">
                  <c:v>936589367790500</c:v>
                </c:pt>
                <c:pt idx="82471">
                  <c:v>936589367790667</c:v>
                </c:pt>
                <c:pt idx="82472">
                  <c:v>936589367790833</c:v>
                </c:pt>
                <c:pt idx="82473">
                  <c:v>936589367790958</c:v>
                </c:pt>
                <c:pt idx="82474">
                  <c:v>936589367791083</c:v>
                </c:pt>
                <c:pt idx="82475">
                  <c:v>936589367791250</c:v>
                </c:pt>
                <c:pt idx="82476">
                  <c:v>936589367791375</c:v>
                </c:pt>
                <c:pt idx="82477">
                  <c:v>936589367791542</c:v>
                </c:pt>
                <c:pt idx="82478">
                  <c:v>936589367791667</c:v>
                </c:pt>
                <c:pt idx="82479">
                  <c:v>936589367791958</c:v>
                </c:pt>
                <c:pt idx="82480">
                  <c:v>936589367792083</c:v>
                </c:pt>
                <c:pt idx="82481">
                  <c:v>936589367792333</c:v>
                </c:pt>
                <c:pt idx="82482">
                  <c:v>936589367792625</c:v>
                </c:pt>
                <c:pt idx="82483">
                  <c:v>936589367793000</c:v>
                </c:pt>
                <c:pt idx="82484">
                  <c:v>936589367793208</c:v>
                </c:pt>
                <c:pt idx="82485">
                  <c:v>936589367793500</c:v>
                </c:pt>
                <c:pt idx="82486">
                  <c:v>936589367793667</c:v>
                </c:pt>
                <c:pt idx="82487">
                  <c:v>936589367793792</c:v>
                </c:pt>
                <c:pt idx="82488">
                  <c:v>936589367793958</c:v>
                </c:pt>
                <c:pt idx="82489">
                  <c:v>936589367794083</c:v>
                </c:pt>
                <c:pt idx="82490">
                  <c:v>936589367794208</c:v>
                </c:pt>
                <c:pt idx="82491">
                  <c:v>936589367794333</c:v>
                </c:pt>
                <c:pt idx="82492">
                  <c:v>936589367794500</c:v>
                </c:pt>
                <c:pt idx="82493">
                  <c:v>936589367794625</c:v>
                </c:pt>
                <c:pt idx="82494">
                  <c:v>936589367794833</c:v>
                </c:pt>
                <c:pt idx="82495">
                  <c:v>936589367795083</c:v>
                </c:pt>
                <c:pt idx="82496">
                  <c:v>936589367795333</c:v>
                </c:pt>
                <c:pt idx="82497">
                  <c:v>936589367795458</c:v>
                </c:pt>
                <c:pt idx="82498">
                  <c:v>936589367795708</c:v>
                </c:pt>
                <c:pt idx="82499">
                  <c:v>936589367795833</c:v>
                </c:pt>
                <c:pt idx="82500">
                  <c:v>936589367796125</c:v>
                </c:pt>
                <c:pt idx="82501">
                  <c:v>936589367796292</c:v>
                </c:pt>
                <c:pt idx="82502">
                  <c:v>936589367796417</c:v>
                </c:pt>
                <c:pt idx="82503">
                  <c:v>936589367796667</c:v>
                </c:pt>
                <c:pt idx="82504">
                  <c:v>936589367796833</c:v>
                </c:pt>
                <c:pt idx="82505">
                  <c:v>936589367797000</c:v>
                </c:pt>
                <c:pt idx="82506">
                  <c:v>936589367797333</c:v>
                </c:pt>
                <c:pt idx="82507">
                  <c:v>936589367797458</c:v>
                </c:pt>
                <c:pt idx="82508">
                  <c:v>936589367797625</c:v>
                </c:pt>
                <c:pt idx="82509">
                  <c:v>936589367797750</c:v>
                </c:pt>
                <c:pt idx="82510">
                  <c:v>936589367798000</c:v>
                </c:pt>
                <c:pt idx="82511">
                  <c:v>936589367798125</c:v>
                </c:pt>
                <c:pt idx="82512">
                  <c:v>936589367798292</c:v>
                </c:pt>
                <c:pt idx="82513">
                  <c:v>936589367798625</c:v>
                </c:pt>
                <c:pt idx="82514">
                  <c:v>936589367798750</c:v>
                </c:pt>
                <c:pt idx="82515">
                  <c:v>936589367798875</c:v>
                </c:pt>
                <c:pt idx="82516">
                  <c:v>936589367799250</c:v>
                </c:pt>
                <c:pt idx="82517">
                  <c:v>936589367799542</c:v>
                </c:pt>
                <c:pt idx="82518">
                  <c:v>936589367799667</c:v>
                </c:pt>
                <c:pt idx="82519">
                  <c:v>936589367799958</c:v>
                </c:pt>
                <c:pt idx="82520">
                  <c:v>936589367800125</c:v>
                </c:pt>
                <c:pt idx="82521">
                  <c:v>936589367800250</c:v>
                </c:pt>
                <c:pt idx="82522">
                  <c:v>936589367800375</c:v>
                </c:pt>
                <c:pt idx="82523">
                  <c:v>936589367800542</c:v>
                </c:pt>
                <c:pt idx="82524">
                  <c:v>936589367800792</c:v>
                </c:pt>
                <c:pt idx="82525">
                  <c:v>936589367801000</c:v>
                </c:pt>
                <c:pt idx="82526">
                  <c:v>936589367801125</c:v>
                </c:pt>
                <c:pt idx="82527">
                  <c:v>936589367801250</c:v>
                </c:pt>
                <c:pt idx="82528">
                  <c:v>936589367801375</c:v>
                </c:pt>
                <c:pt idx="82529">
                  <c:v>936589367801708</c:v>
                </c:pt>
                <c:pt idx="82530">
                  <c:v>936589367801833</c:v>
                </c:pt>
                <c:pt idx="82531">
                  <c:v>936589367802042</c:v>
                </c:pt>
                <c:pt idx="82532">
                  <c:v>936589367802167</c:v>
                </c:pt>
                <c:pt idx="82533">
                  <c:v>936589367802292</c:v>
                </c:pt>
                <c:pt idx="82534">
                  <c:v>936589367802458</c:v>
                </c:pt>
                <c:pt idx="82535">
                  <c:v>936589367802625</c:v>
                </c:pt>
                <c:pt idx="82536">
                  <c:v>936589367802750</c:v>
                </c:pt>
                <c:pt idx="82537">
                  <c:v>936589367802917</c:v>
                </c:pt>
                <c:pt idx="82538">
                  <c:v>936589367803125</c:v>
                </c:pt>
                <c:pt idx="82539">
                  <c:v>936589367803500</c:v>
                </c:pt>
                <c:pt idx="82540">
                  <c:v>936589367803667</c:v>
                </c:pt>
                <c:pt idx="82541">
                  <c:v>936589367803792</c:v>
                </c:pt>
                <c:pt idx="82542">
                  <c:v>936589367804083</c:v>
                </c:pt>
                <c:pt idx="82543">
                  <c:v>936589367804375</c:v>
                </c:pt>
                <c:pt idx="82544">
                  <c:v>936589367804583</c:v>
                </c:pt>
                <c:pt idx="82545">
                  <c:v>936589367804875</c:v>
                </c:pt>
                <c:pt idx="82546">
                  <c:v>936589367805000</c:v>
                </c:pt>
                <c:pt idx="82547">
                  <c:v>936589367805125</c:v>
                </c:pt>
                <c:pt idx="82548">
                  <c:v>936589367805292</c:v>
                </c:pt>
                <c:pt idx="82549">
                  <c:v>936589367805417</c:v>
                </c:pt>
                <c:pt idx="82550">
                  <c:v>936589367805542</c:v>
                </c:pt>
                <c:pt idx="82551">
                  <c:v>936589367805708</c:v>
                </c:pt>
                <c:pt idx="82552">
                  <c:v>936589367805958</c:v>
                </c:pt>
                <c:pt idx="82553">
                  <c:v>936589367806125</c:v>
                </c:pt>
                <c:pt idx="82554">
                  <c:v>936589367806458</c:v>
                </c:pt>
                <c:pt idx="82555">
                  <c:v>936589367806708</c:v>
                </c:pt>
                <c:pt idx="82556">
                  <c:v>936589367806833</c:v>
                </c:pt>
                <c:pt idx="82557">
                  <c:v>936589367807083</c:v>
                </c:pt>
                <c:pt idx="82558">
                  <c:v>936589367807250</c:v>
                </c:pt>
                <c:pt idx="82559">
                  <c:v>936589367807542</c:v>
                </c:pt>
                <c:pt idx="82560">
                  <c:v>936589367807708</c:v>
                </c:pt>
                <c:pt idx="82561">
                  <c:v>936589367807875</c:v>
                </c:pt>
                <c:pt idx="82562">
                  <c:v>936589367808000</c:v>
                </c:pt>
                <c:pt idx="82563">
                  <c:v>936589367808167</c:v>
                </c:pt>
                <c:pt idx="82564">
                  <c:v>936589367808375</c:v>
                </c:pt>
                <c:pt idx="82565">
                  <c:v>936589367808500</c:v>
                </c:pt>
                <c:pt idx="82566">
                  <c:v>936589367808750</c:v>
                </c:pt>
                <c:pt idx="82567">
                  <c:v>936589367809042</c:v>
                </c:pt>
                <c:pt idx="82568">
                  <c:v>936589367809208</c:v>
                </c:pt>
                <c:pt idx="82569">
                  <c:v>936589367809583</c:v>
                </c:pt>
                <c:pt idx="82570">
                  <c:v>936589367809750</c:v>
                </c:pt>
                <c:pt idx="82571">
                  <c:v>936589367810000</c:v>
                </c:pt>
                <c:pt idx="82572">
                  <c:v>936589367810250</c:v>
                </c:pt>
                <c:pt idx="82573">
                  <c:v>936589367810500</c:v>
                </c:pt>
                <c:pt idx="82574">
                  <c:v>936589367810833</c:v>
                </c:pt>
                <c:pt idx="82575">
                  <c:v>936589367811000</c:v>
                </c:pt>
                <c:pt idx="82576">
                  <c:v>936589367811167</c:v>
                </c:pt>
                <c:pt idx="82577">
                  <c:v>936589367811375</c:v>
                </c:pt>
                <c:pt idx="82578">
                  <c:v>936589367811500</c:v>
                </c:pt>
                <c:pt idx="82579">
                  <c:v>936589367811667</c:v>
                </c:pt>
                <c:pt idx="82580">
                  <c:v>936589367811833</c:v>
                </c:pt>
                <c:pt idx="82581">
                  <c:v>936589367812042</c:v>
                </c:pt>
                <c:pt idx="82582">
                  <c:v>936589367812250</c:v>
                </c:pt>
                <c:pt idx="82583">
                  <c:v>936589367812417</c:v>
                </c:pt>
                <c:pt idx="82584">
                  <c:v>936589367812792</c:v>
                </c:pt>
                <c:pt idx="82585">
                  <c:v>936589367813125</c:v>
                </c:pt>
                <c:pt idx="82586">
                  <c:v>936589367813250</c:v>
                </c:pt>
                <c:pt idx="82587">
                  <c:v>936589367813417</c:v>
                </c:pt>
                <c:pt idx="82588">
                  <c:v>936589367813583</c:v>
                </c:pt>
                <c:pt idx="82589">
                  <c:v>936589367813875</c:v>
                </c:pt>
                <c:pt idx="82590">
                  <c:v>936589367814167</c:v>
                </c:pt>
                <c:pt idx="82591">
                  <c:v>936589367814292</c:v>
                </c:pt>
                <c:pt idx="82592">
                  <c:v>936589367814458</c:v>
                </c:pt>
                <c:pt idx="82593">
                  <c:v>936589367814625</c:v>
                </c:pt>
                <c:pt idx="82594">
                  <c:v>936589367814958</c:v>
                </c:pt>
                <c:pt idx="82595">
                  <c:v>936589367815125</c:v>
                </c:pt>
                <c:pt idx="82596">
                  <c:v>936589367815333</c:v>
                </c:pt>
                <c:pt idx="82597">
                  <c:v>936589367815500</c:v>
                </c:pt>
                <c:pt idx="82598">
                  <c:v>936589367815625</c:v>
                </c:pt>
                <c:pt idx="82599">
                  <c:v>936589367815792</c:v>
                </c:pt>
                <c:pt idx="82600">
                  <c:v>936589367815917</c:v>
                </c:pt>
                <c:pt idx="82601">
                  <c:v>936589367816125</c:v>
                </c:pt>
                <c:pt idx="82602">
                  <c:v>936589367816292</c:v>
                </c:pt>
                <c:pt idx="82603">
                  <c:v>936589367816667</c:v>
                </c:pt>
                <c:pt idx="82604">
                  <c:v>936589367816792</c:v>
                </c:pt>
                <c:pt idx="82605">
                  <c:v>936589367817000</c:v>
                </c:pt>
                <c:pt idx="82606">
                  <c:v>936589367817125</c:v>
                </c:pt>
                <c:pt idx="82607">
                  <c:v>936589367817292</c:v>
                </c:pt>
                <c:pt idx="82608">
                  <c:v>936589367819833</c:v>
                </c:pt>
                <c:pt idx="82609">
                  <c:v>936589367820000</c:v>
                </c:pt>
                <c:pt idx="82610">
                  <c:v>936589367820167</c:v>
                </c:pt>
                <c:pt idx="82611">
                  <c:v>936589367820292</c:v>
                </c:pt>
                <c:pt idx="82612">
                  <c:v>936589367820417</c:v>
                </c:pt>
                <c:pt idx="82613">
                  <c:v>936589367820708</c:v>
                </c:pt>
                <c:pt idx="82614">
                  <c:v>936589367820792</c:v>
                </c:pt>
                <c:pt idx="82615">
                  <c:v>936589367821042</c:v>
                </c:pt>
                <c:pt idx="82616">
                  <c:v>936589367822542</c:v>
                </c:pt>
                <c:pt idx="82617">
                  <c:v>936589367822833</c:v>
                </c:pt>
                <c:pt idx="82618">
                  <c:v>936589367822958</c:v>
                </c:pt>
                <c:pt idx="82619">
                  <c:v>936589367823125</c:v>
                </c:pt>
                <c:pt idx="82620">
                  <c:v>936589367823292</c:v>
                </c:pt>
                <c:pt idx="82621">
                  <c:v>936589367823417</c:v>
                </c:pt>
                <c:pt idx="82622">
                  <c:v>936589367823542</c:v>
                </c:pt>
                <c:pt idx="82623">
                  <c:v>936589367823667</c:v>
                </c:pt>
                <c:pt idx="82624">
                  <c:v>936589367823792</c:v>
                </c:pt>
                <c:pt idx="82625">
                  <c:v>936589367823917</c:v>
                </c:pt>
                <c:pt idx="82626">
                  <c:v>936589367824208</c:v>
                </c:pt>
                <c:pt idx="82627">
                  <c:v>936589367824333</c:v>
                </c:pt>
                <c:pt idx="82628">
                  <c:v>936589367824458</c:v>
                </c:pt>
                <c:pt idx="82629">
                  <c:v>936589367824625</c:v>
                </c:pt>
                <c:pt idx="82630">
                  <c:v>936589367824792</c:v>
                </c:pt>
                <c:pt idx="82631">
                  <c:v>936589367824958</c:v>
                </c:pt>
                <c:pt idx="82632">
                  <c:v>936589367825125</c:v>
                </c:pt>
                <c:pt idx="82633">
                  <c:v>936589367825292</c:v>
                </c:pt>
                <c:pt idx="82634">
                  <c:v>936589367911083</c:v>
                </c:pt>
                <c:pt idx="82635">
                  <c:v>936589367911375</c:v>
                </c:pt>
                <c:pt idx="82636">
                  <c:v>936589367911500</c:v>
                </c:pt>
                <c:pt idx="82637">
                  <c:v>936589367912000</c:v>
                </c:pt>
                <c:pt idx="82638">
                  <c:v>936589367912167</c:v>
                </c:pt>
                <c:pt idx="82639">
                  <c:v>936589367912625</c:v>
                </c:pt>
                <c:pt idx="82640">
                  <c:v>936589367912750</c:v>
                </c:pt>
                <c:pt idx="82641">
                  <c:v>936589367912875</c:v>
                </c:pt>
                <c:pt idx="82642">
                  <c:v>936589367913042</c:v>
                </c:pt>
                <c:pt idx="82643">
                  <c:v>936589367913417</c:v>
                </c:pt>
                <c:pt idx="82644">
                  <c:v>936589367913583</c:v>
                </c:pt>
                <c:pt idx="82645">
                  <c:v>936589367913917</c:v>
                </c:pt>
                <c:pt idx="82646">
                  <c:v>936589367914125</c:v>
                </c:pt>
                <c:pt idx="82647">
                  <c:v>936589367914542</c:v>
                </c:pt>
                <c:pt idx="82648">
                  <c:v>936589367914667</c:v>
                </c:pt>
                <c:pt idx="82649">
                  <c:v>936589367914833</c:v>
                </c:pt>
                <c:pt idx="82650">
                  <c:v>936589367915000</c:v>
                </c:pt>
                <c:pt idx="82651">
                  <c:v>936589367915292</c:v>
                </c:pt>
                <c:pt idx="82652">
                  <c:v>936589367915458</c:v>
                </c:pt>
                <c:pt idx="82653">
                  <c:v>936589367915792</c:v>
                </c:pt>
                <c:pt idx="82654">
                  <c:v>936589367916083</c:v>
                </c:pt>
                <c:pt idx="82655">
                  <c:v>936589367916417</c:v>
                </c:pt>
                <c:pt idx="82656">
                  <c:v>936589367916750</c:v>
                </c:pt>
                <c:pt idx="82657">
                  <c:v>936589367917042</c:v>
                </c:pt>
                <c:pt idx="82658">
                  <c:v>936589367917250</c:v>
                </c:pt>
                <c:pt idx="82659">
                  <c:v>936589367917500</c:v>
                </c:pt>
                <c:pt idx="82660">
                  <c:v>936589367917708</c:v>
                </c:pt>
                <c:pt idx="82661">
                  <c:v>936589367917875</c:v>
                </c:pt>
                <c:pt idx="82662">
                  <c:v>936589367918042</c:v>
                </c:pt>
                <c:pt idx="82663">
                  <c:v>936589367918333</c:v>
                </c:pt>
                <c:pt idx="82664">
                  <c:v>936589367918667</c:v>
                </c:pt>
                <c:pt idx="82665">
                  <c:v>936589367918792</c:v>
                </c:pt>
                <c:pt idx="82666">
                  <c:v>936589367918958</c:v>
                </c:pt>
                <c:pt idx="82667">
                  <c:v>936589367919250</c:v>
                </c:pt>
                <c:pt idx="82668">
                  <c:v>936589367919375</c:v>
                </c:pt>
                <c:pt idx="82669">
                  <c:v>936589367919708</c:v>
                </c:pt>
                <c:pt idx="82670">
                  <c:v>936589367920083</c:v>
                </c:pt>
                <c:pt idx="82671">
                  <c:v>936589367920250</c:v>
                </c:pt>
                <c:pt idx="82672">
                  <c:v>936589367920417</c:v>
                </c:pt>
                <c:pt idx="82673">
                  <c:v>936589367920542</c:v>
                </c:pt>
                <c:pt idx="82674">
                  <c:v>936589367920667</c:v>
                </c:pt>
                <c:pt idx="82675">
                  <c:v>936589367920833</c:v>
                </c:pt>
                <c:pt idx="82676">
                  <c:v>936589367921083</c:v>
                </c:pt>
                <c:pt idx="82677">
                  <c:v>936589367921333</c:v>
                </c:pt>
                <c:pt idx="82678">
                  <c:v>936589367921458</c:v>
                </c:pt>
                <c:pt idx="82679">
                  <c:v>936589367921625</c:v>
                </c:pt>
                <c:pt idx="82680">
                  <c:v>936589367921875</c:v>
                </c:pt>
                <c:pt idx="82681">
                  <c:v>936589367922042</c:v>
                </c:pt>
                <c:pt idx="82682">
                  <c:v>936589367922250</c:v>
                </c:pt>
                <c:pt idx="82683">
                  <c:v>936589367922375</c:v>
                </c:pt>
                <c:pt idx="82684">
                  <c:v>936589367922750</c:v>
                </c:pt>
                <c:pt idx="82685">
                  <c:v>936589367923083</c:v>
                </c:pt>
                <c:pt idx="82686">
                  <c:v>936589367923208</c:v>
                </c:pt>
                <c:pt idx="82687">
                  <c:v>936589367923542</c:v>
                </c:pt>
                <c:pt idx="82688">
                  <c:v>936589367923875</c:v>
                </c:pt>
                <c:pt idx="82689">
                  <c:v>936589367924292</c:v>
                </c:pt>
                <c:pt idx="82690">
                  <c:v>936589367924667</c:v>
                </c:pt>
                <c:pt idx="82691">
                  <c:v>936589367924833</c:v>
                </c:pt>
                <c:pt idx="82692">
                  <c:v>936589367924958</c:v>
                </c:pt>
                <c:pt idx="82693">
                  <c:v>936589367925083</c:v>
                </c:pt>
                <c:pt idx="82694">
                  <c:v>936589367925208</c:v>
                </c:pt>
                <c:pt idx="82695">
                  <c:v>936589367925417</c:v>
                </c:pt>
                <c:pt idx="82696">
                  <c:v>936589367925708</c:v>
                </c:pt>
                <c:pt idx="82697">
                  <c:v>936589367926000</c:v>
                </c:pt>
                <c:pt idx="82698">
                  <c:v>936589367926125</c:v>
                </c:pt>
                <c:pt idx="82699">
                  <c:v>936589367926292</c:v>
                </c:pt>
                <c:pt idx="82700">
                  <c:v>936589367926667</c:v>
                </c:pt>
                <c:pt idx="82701">
                  <c:v>936589367927042</c:v>
                </c:pt>
                <c:pt idx="82702">
                  <c:v>936589367927208</c:v>
                </c:pt>
                <c:pt idx="82703">
                  <c:v>936589367927583</c:v>
                </c:pt>
                <c:pt idx="82704">
                  <c:v>936589367927708</c:v>
                </c:pt>
                <c:pt idx="82705">
                  <c:v>936589367928083</c:v>
                </c:pt>
                <c:pt idx="82706">
                  <c:v>936589367928250</c:v>
                </c:pt>
                <c:pt idx="82707">
                  <c:v>936589367928458</c:v>
                </c:pt>
                <c:pt idx="82708">
                  <c:v>936589367928625</c:v>
                </c:pt>
                <c:pt idx="82709">
                  <c:v>936589367928750</c:v>
                </c:pt>
                <c:pt idx="82710">
                  <c:v>936589367928958</c:v>
                </c:pt>
                <c:pt idx="82711">
                  <c:v>936589367929083</c:v>
                </c:pt>
                <c:pt idx="82712">
                  <c:v>936589367929500</c:v>
                </c:pt>
                <c:pt idx="82713">
                  <c:v>936589367929625</c:v>
                </c:pt>
                <c:pt idx="82714">
                  <c:v>936589367929792</c:v>
                </c:pt>
                <c:pt idx="82715">
                  <c:v>936589367929958</c:v>
                </c:pt>
                <c:pt idx="82716">
                  <c:v>936589367930083</c:v>
                </c:pt>
                <c:pt idx="82717">
                  <c:v>936589367930250</c:v>
                </c:pt>
                <c:pt idx="82718">
                  <c:v>936589367930417</c:v>
                </c:pt>
                <c:pt idx="82719">
                  <c:v>936589367930542</c:v>
                </c:pt>
                <c:pt idx="82720">
                  <c:v>936589367930708</c:v>
                </c:pt>
                <c:pt idx="82721">
                  <c:v>936589367930875</c:v>
                </c:pt>
                <c:pt idx="82722">
                  <c:v>936589367931250</c:v>
                </c:pt>
                <c:pt idx="82723">
                  <c:v>936589367931458</c:v>
                </c:pt>
                <c:pt idx="82724">
                  <c:v>936589367931750</c:v>
                </c:pt>
                <c:pt idx="82725">
                  <c:v>936589367932000</c:v>
                </c:pt>
                <c:pt idx="82726">
                  <c:v>936589367932167</c:v>
                </c:pt>
                <c:pt idx="82727">
                  <c:v>936589367932333</c:v>
                </c:pt>
                <c:pt idx="82728">
                  <c:v>936589367932625</c:v>
                </c:pt>
                <c:pt idx="82729">
                  <c:v>936589367932750</c:v>
                </c:pt>
                <c:pt idx="82730">
                  <c:v>936589367933083</c:v>
                </c:pt>
                <c:pt idx="82731">
                  <c:v>936589367933250</c:v>
                </c:pt>
                <c:pt idx="82732">
                  <c:v>936589367933417</c:v>
                </c:pt>
                <c:pt idx="82733">
                  <c:v>936589367933792</c:v>
                </c:pt>
                <c:pt idx="82734">
                  <c:v>936589367934000</c:v>
                </c:pt>
                <c:pt idx="82735">
                  <c:v>936589367934167</c:v>
                </c:pt>
                <c:pt idx="82736">
                  <c:v>936589367934333</c:v>
                </c:pt>
                <c:pt idx="82737">
                  <c:v>936589367934708</c:v>
                </c:pt>
                <c:pt idx="82738">
                  <c:v>936589367934875</c:v>
                </c:pt>
                <c:pt idx="82739">
                  <c:v>936589367935292</c:v>
                </c:pt>
                <c:pt idx="82740">
                  <c:v>936589367935542</c:v>
                </c:pt>
                <c:pt idx="82741">
                  <c:v>936589367935667</c:v>
                </c:pt>
                <c:pt idx="82742">
                  <c:v>936589367935875</c:v>
                </c:pt>
                <c:pt idx="82743">
                  <c:v>936589367936292</c:v>
                </c:pt>
                <c:pt idx="82744">
                  <c:v>936589367936417</c:v>
                </c:pt>
                <c:pt idx="82745">
                  <c:v>936589367936708</c:v>
                </c:pt>
                <c:pt idx="82746">
                  <c:v>936589367936833</c:v>
                </c:pt>
                <c:pt idx="82747">
                  <c:v>936589367937333</c:v>
                </c:pt>
                <c:pt idx="82748">
                  <c:v>936589367937667</c:v>
                </c:pt>
                <c:pt idx="82749">
                  <c:v>936589367937958</c:v>
                </c:pt>
                <c:pt idx="82750">
                  <c:v>936589367938167</c:v>
                </c:pt>
                <c:pt idx="82751">
                  <c:v>936589367938500</c:v>
                </c:pt>
                <c:pt idx="82752">
                  <c:v>936589367938792</c:v>
                </c:pt>
                <c:pt idx="82753">
                  <c:v>936589367938917</c:v>
                </c:pt>
                <c:pt idx="82754">
                  <c:v>936589367939042</c:v>
                </c:pt>
                <c:pt idx="82755">
                  <c:v>936589367939208</c:v>
                </c:pt>
                <c:pt idx="82756">
                  <c:v>936589367939625</c:v>
                </c:pt>
                <c:pt idx="82757">
                  <c:v>936589367939792</c:v>
                </c:pt>
                <c:pt idx="82758">
                  <c:v>936589367940167</c:v>
                </c:pt>
                <c:pt idx="82759">
                  <c:v>936589367940417</c:v>
                </c:pt>
                <c:pt idx="82760">
                  <c:v>936589367940583</c:v>
                </c:pt>
                <c:pt idx="82761">
                  <c:v>936589367940708</c:v>
                </c:pt>
                <c:pt idx="82762">
                  <c:v>936589367940958</c:v>
                </c:pt>
                <c:pt idx="82763">
                  <c:v>936589367941208</c:v>
                </c:pt>
                <c:pt idx="82764">
                  <c:v>936589367941333</c:v>
                </c:pt>
                <c:pt idx="82765">
                  <c:v>936589367941500</c:v>
                </c:pt>
                <c:pt idx="82766">
                  <c:v>936589367941708</c:v>
                </c:pt>
                <c:pt idx="82767">
                  <c:v>936589367941833</c:v>
                </c:pt>
                <c:pt idx="82768">
                  <c:v>936589367942125</c:v>
                </c:pt>
                <c:pt idx="82769">
                  <c:v>936589367942292</c:v>
                </c:pt>
                <c:pt idx="82770">
                  <c:v>936589367942625</c:v>
                </c:pt>
                <c:pt idx="82771">
                  <c:v>936589367943042</c:v>
                </c:pt>
                <c:pt idx="82772">
                  <c:v>936589367943208</c:v>
                </c:pt>
                <c:pt idx="82773">
                  <c:v>936589367943375</c:v>
                </c:pt>
                <c:pt idx="82774">
                  <c:v>936589367943542</c:v>
                </c:pt>
                <c:pt idx="82775">
                  <c:v>936589367943667</c:v>
                </c:pt>
                <c:pt idx="82776">
                  <c:v>936589367944042</c:v>
                </c:pt>
                <c:pt idx="82777">
                  <c:v>936589367944458</c:v>
                </c:pt>
                <c:pt idx="82778">
                  <c:v>936589367944667</c:v>
                </c:pt>
                <c:pt idx="82779">
                  <c:v>936589367945000</c:v>
                </c:pt>
                <c:pt idx="82780">
                  <c:v>936589367945292</c:v>
                </c:pt>
                <c:pt idx="82781">
                  <c:v>936589367945500</c:v>
                </c:pt>
                <c:pt idx="82782">
                  <c:v>936589367945625</c:v>
                </c:pt>
                <c:pt idx="82783">
                  <c:v>936589367945833</c:v>
                </c:pt>
                <c:pt idx="82784">
                  <c:v>936589367946167</c:v>
                </c:pt>
                <c:pt idx="82785">
                  <c:v>936589367946292</c:v>
                </c:pt>
                <c:pt idx="82786">
                  <c:v>936589367946458</c:v>
                </c:pt>
                <c:pt idx="82787">
                  <c:v>936589367946625</c:v>
                </c:pt>
                <c:pt idx="82788">
                  <c:v>936589367946792</c:v>
                </c:pt>
                <c:pt idx="82789">
                  <c:v>936589367946958</c:v>
                </c:pt>
                <c:pt idx="82790">
                  <c:v>936589367947125</c:v>
                </c:pt>
                <c:pt idx="82791">
                  <c:v>936589367947292</c:v>
                </c:pt>
                <c:pt idx="82792">
                  <c:v>936589367947583</c:v>
                </c:pt>
                <c:pt idx="82793">
                  <c:v>936589367947708</c:v>
                </c:pt>
                <c:pt idx="82794">
                  <c:v>936589367947833</c:v>
                </c:pt>
                <c:pt idx="82795">
                  <c:v>936589367948042</c:v>
                </c:pt>
                <c:pt idx="82796">
                  <c:v>936589367948208</c:v>
                </c:pt>
                <c:pt idx="82797">
                  <c:v>936589367948458</c:v>
                </c:pt>
                <c:pt idx="82798">
                  <c:v>936589367948625</c:v>
                </c:pt>
                <c:pt idx="82799">
                  <c:v>936589367948792</c:v>
                </c:pt>
                <c:pt idx="82800">
                  <c:v>936589367948917</c:v>
                </c:pt>
                <c:pt idx="82801">
                  <c:v>936589367949042</c:v>
                </c:pt>
                <c:pt idx="82802">
                  <c:v>936589367949333</c:v>
                </c:pt>
                <c:pt idx="82803">
                  <c:v>936589367949708</c:v>
                </c:pt>
                <c:pt idx="82804">
                  <c:v>936589367949875</c:v>
                </c:pt>
                <c:pt idx="82805">
                  <c:v>936589367950167</c:v>
                </c:pt>
                <c:pt idx="82806">
                  <c:v>936589367950292</c:v>
                </c:pt>
                <c:pt idx="82807">
                  <c:v>936589367950625</c:v>
                </c:pt>
                <c:pt idx="82808">
                  <c:v>936589367950917</c:v>
                </c:pt>
                <c:pt idx="82809">
                  <c:v>936589367951042</c:v>
                </c:pt>
                <c:pt idx="82810">
                  <c:v>936589367951250</c:v>
                </c:pt>
                <c:pt idx="82811">
                  <c:v>936589367951458</c:v>
                </c:pt>
                <c:pt idx="82812">
                  <c:v>936589367951708</c:v>
                </c:pt>
                <c:pt idx="82813">
                  <c:v>936589367952000</c:v>
                </c:pt>
                <c:pt idx="82814">
                  <c:v>936589367952167</c:v>
                </c:pt>
                <c:pt idx="82815">
                  <c:v>936589367952458</c:v>
                </c:pt>
                <c:pt idx="82816">
                  <c:v>936589367952583</c:v>
                </c:pt>
                <c:pt idx="82817">
                  <c:v>936589367952875</c:v>
                </c:pt>
                <c:pt idx="82818">
                  <c:v>936589367953167</c:v>
                </c:pt>
                <c:pt idx="82819">
                  <c:v>936589367953292</c:v>
                </c:pt>
                <c:pt idx="82820">
                  <c:v>936589367953417</c:v>
                </c:pt>
                <c:pt idx="82821">
                  <c:v>936589367953583</c:v>
                </c:pt>
                <c:pt idx="82822">
                  <c:v>936589367953875</c:v>
                </c:pt>
                <c:pt idx="82823">
                  <c:v>936589367954000</c:v>
                </c:pt>
                <c:pt idx="82824">
                  <c:v>936589367954167</c:v>
                </c:pt>
                <c:pt idx="82825">
                  <c:v>936589367954417</c:v>
                </c:pt>
                <c:pt idx="82826">
                  <c:v>936589367954708</c:v>
                </c:pt>
                <c:pt idx="82827">
                  <c:v>936589367954917</c:v>
                </c:pt>
                <c:pt idx="82828">
                  <c:v>936589367955125</c:v>
                </c:pt>
                <c:pt idx="82829">
                  <c:v>936589367955417</c:v>
                </c:pt>
                <c:pt idx="82830">
                  <c:v>936589367955542</c:v>
                </c:pt>
                <c:pt idx="82831">
                  <c:v>936589367955708</c:v>
                </c:pt>
                <c:pt idx="82832">
                  <c:v>936589367955917</c:v>
                </c:pt>
                <c:pt idx="82833">
                  <c:v>936589367956208</c:v>
                </c:pt>
                <c:pt idx="82834">
                  <c:v>936589367956375</c:v>
                </c:pt>
                <c:pt idx="82835">
                  <c:v>936589367956542</c:v>
                </c:pt>
                <c:pt idx="82836">
                  <c:v>936589367956708</c:v>
                </c:pt>
                <c:pt idx="82837">
                  <c:v>936589367956875</c:v>
                </c:pt>
                <c:pt idx="82838">
                  <c:v>936589367957083</c:v>
                </c:pt>
                <c:pt idx="82839">
                  <c:v>936589367957250</c:v>
                </c:pt>
                <c:pt idx="82840">
                  <c:v>936589367957417</c:v>
                </c:pt>
                <c:pt idx="82841">
                  <c:v>936589367957542</c:v>
                </c:pt>
                <c:pt idx="82842">
                  <c:v>936589367957708</c:v>
                </c:pt>
                <c:pt idx="82843">
                  <c:v>936589367957958</c:v>
                </c:pt>
                <c:pt idx="82844">
                  <c:v>936589367958167</c:v>
                </c:pt>
                <c:pt idx="82845">
                  <c:v>936589367958750</c:v>
                </c:pt>
                <c:pt idx="82846">
                  <c:v>936589367958917</c:v>
                </c:pt>
                <c:pt idx="82847">
                  <c:v>936589367959042</c:v>
                </c:pt>
                <c:pt idx="82848">
                  <c:v>936589367959250</c:v>
                </c:pt>
                <c:pt idx="82849">
                  <c:v>936589367959375</c:v>
                </c:pt>
                <c:pt idx="82850">
                  <c:v>936589367959625</c:v>
                </c:pt>
                <c:pt idx="82851">
                  <c:v>936589367959708</c:v>
                </c:pt>
                <c:pt idx="82852">
                  <c:v>936589367959958</c:v>
                </c:pt>
                <c:pt idx="82853">
                  <c:v>936589367960250</c:v>
                </c:pt>
                <c:pt idx="82854">
                  <c:v>936589367960375</c:v>
                </c:pt>
                <c:pt idx="82855">
                  <c:v>936589367960542</c:v>
                </c:pt>
                <c:pt idx="82856">
                  <c:v>936589367960708</c:v>
                </c:pt>
                <c:pt idx="82857">
                  <c:v>936589367961083</c:v>
                </c:pt>
                <c:pt idx="82858">
                  <c:v>936589367961250</c:v>
                </c:pt>
                <c:pt idx="82859">
                  <c:v>936589367961375</c:v>
                </c:pt>
                <c:pt idx="82860">
                  <c:v>936589367961542</c:v>
                </c:pt>
                <c:pt idx="82861">
                  <c:v>936589367961667</c:v>
                </c:pt>
                <c:pt idx="82862">
                  <c:v>936589367961833</c:v>
                </c:pt>
                <c:pt idx="82863">
                  <c:v>936589367962000</c:v>
                </c:pt>
                <c:pt idx="82864">
                  <c:v>936589367962167</c:v>
                </c:pt>
                <c:pt idx="82865">
                  <c:v>936589367962583</c:v>
                </c:pt>
                <c:pt idx="82866">
                  <c:v>936589367962833</c:v>
                </c:pt>
                <c:pt idx="82867">
                  <c:v>936589367963083</c:v>
                </c:pt>
                <c:pt idx="82868">
                  <c:v>936589367963208</c:v>
                </c:pt>
                <c:pt idx="82869">
                  <c:v>936589367963583</c:v>
                </c:pt>
                <c:pt idx="82870">
                  <c:v>936589367964042</c:v>
                </c:pt>
                <c:pt idx="82871">
                  <c:v>936589367964250</c:v>
                </c:pt>
                <c:pt idx="82872">
                  <c:v>936589367964417</c:v>
                </c:pt>
                <c:pt idx="82873">
                  <c:v>936589367964542</c:v>
                </c:pt>
                <c:pt idx="82874">
                  <c:v>936589367964708</c:v>
                </c:pt>
                <c:pt idx="82875">
                  <c:v>936589367965042</c:v>
                </c:pt>
                <c:pt idx="82876">
                  <c:v>936589367965333</c:v>
                </c:pt>
                <c:pt idx="82877">
                  <c:v>936589367965458</c:v>
                </c:pt>
                <c:pt idx="82878">
                  <c:v>936589367965750</c:v>
                </c:pt>
                <c:pt idx="82879">
                  <c:v>936589367966042</c:v>
                </c:pt>
                <c:pt idx="82880">
                  <c:v>936589367966208</c:v>
                </c:pt>
                <c:pt idx="82881">
                  <c:v>936589367966375</c:v>
                </c:pt>
                <c:pt idx="82882">
                  <c:v>936589367966542</c:v>
                </c:pt>
                <c:pt idx="82883">
                  <c:v>936589367966708</c:v>
                </c:pt>
                <c:pt idx="82884">
                  <c:v>936589367966917</c:v>
                </c:pt>
                <c:pt idx="82885">
                  <c:v>936589367967083</c:v>
                </c:pt>
                <c:pt idx="82886">
                  <c:v>936589367967375</c:v>
                </c:pt>
                <c:pt idx="82887">
                  <c:v>936589367967500</c:v>
                </c:pt>
                <c:pt idx="82888">
                  <c:v>936589367967833</c:v>
                </c:pt>
                <c:pt idx="82889">
                  <c:v>936589367968125</c:v>
                </c:pt>
                <c:pt idx="82890">
                  <c:v>936589367968333</c:v>
                </c:pt>
                <c:pt idx="82891">
                  <c:v>936589367968500</c:v>
                </c:pt>
                <c:pt idx="82892">
                  <c:v>936589367968792</c:v>
                </c:pt>
                <c:pt idx="82893">
                  <c:v>936589367969083</c:v>
                </c:pt>
                <c:pt idx="82894">
                  <c:v>936589367969417</c:v>
                </c:pt>
                <c:pt idx="82895">
                  <c:v>936589367969583</c:v>
                </c:pt>
                <c:pt idx="82896">
                  <c:v>936589367969750</c:v>
                </c:pt>
                <c:pt idx="82897">
                  <c:v>936589367969917</c:v>
                </c:pt>
                <c:pt idx="82898">
                  <c:v>936589367970083</c:v>
                </c:pt>
                <c:pt idx="82899">
                  <c:v>936589367970208</c:v>
                </c:pt>
                <c:pt idx="82900">
                  <c:v>936589367970542</c:v>
                </c:pt>
                <c:pt idx="82901">
                  <c:v>936589367970708</c:v>
                </c:pt>
                <c:pt idx="82902">
                  <c:v>936589367970875</c:v>
                </c:pt>
                <c:pt idx="82903">
                  <c:v>936589367971333</c:v>
                </c:pt>
                <c:pt idx="82904">
                  <c:v>936589367971500</c:v>
                </c:pt>
                <c:pt idx="82905">
                  <c:v>936589367971833</c:v>
                </c:pt>
                <c:pt idx="82906">
                  <c:v>936589367971958</c:v>
                </c:pt>
                <c:pt idx="82907">
                  <c:v>936589367972125</c:v>
                </c:pt>
                <c:pt idx="82908">
                  <c:v>936589367972333</c:v>
                </c:pt>
                <c:pt idx="82909">
                  <c:v>936589367972458</c:v>
                </c:pt>
                <c:pt idx="82910">
                  <c:v>936589367972583</c:v>
                </c:pt>
                <c:pt idx="82911">
                  <c:v>936589367972750</c:v>
                </c:pt>
                <c:pt idx="82912">
                  <c:v>936589367972917</c:v>
                </c:pt>
                <c:pt idx="82913">
                  <c:v>936589367973083</c:v>
                </c:pt>
                <c:pt idx="82914">
                  <c:v>936589367973375</c:v>
                </c:pt>
                <c:pt idx="82915">
                  <c:v>936589367973667</c:v>
                </c:pt>
                <c:pt idx="82916">
                  <c:v>936589367973792</c:v>
                </c:pt>
                <c:pt idx="82917">
                  <c:v>936589367973917</c:v>
                </c:pt>
                <c:pt idx="82918">
                  <c:v>936589367974083</c:v>
                </c:pt>
                <c:pt idx="82919">
                  <c:v>936589367974208</c:v>
                </c:pt>
                <c:pt idx="82920">
                  <c:v>936589367974542</c:v>
                </c:pt>
                <c:pt idx="82921">
                  <c:v>936589367974708</c:v>
                </c:pt>
                <c:pt idx="82922">
                  <c:v>936589367975000</c:v>
                </c:pt>
                <c:pt idx="82923">
                  <c:v>936589367975208</c:v>
                </c:pt>
                <c:pt idx="82924">
                  <c:v>936589367975333</c:v>
                </c:pt>
                <c:pt idx="82925">
                  <c:v>936589367975625</c:v>
                </c:pt>
                <c:pt idx="82926">
                  <c:v>936589367975792</c:v>
                </c:pt>
                <c:pt idx="82927">
                  <c:v>936589367975917</c:v>
                </c:pt>
                <c:pt idx="82928">
                  <c:v>936589367976167</c:v>
                </c:pt>
                <c:pt idx="82929">
                  <c:v>936589367976375</c:v>
                </c:pt>
                <c:pt idx="82930">
                  <c:v>936589367976500</c:v>
                </c:pt>
                <c:pt idx="82931">
                  <c:v>936589367976667</c:v>
                </c:pt>
                <c:pt idx="82932">
                  <c:v>936589367977125</c:v>
                </c:pt>
                <c:pt idx="82933">
                  <c:v>936589367977250</c:v>
                </c:pt>
                <c:pt idx="82934">
                  <c:v>936589367977625</c:v>
                </c:pt>
                <c:pt idx="82935">
                  <c:v>936589367978000</c:v>
                </c:pt>
                <c:pt idx="82936">
                  <c:v>936589367978208</c:v>
                </c:pt>
                <c:pt idx="82937">
                  <c:v>936589367978833</c:v>
                </c:pt>
                <c:pt idx="82938">
                  <c:v>936589367979042</c:v>
                </c:pt>
                <c:pt idx="82939">
                  <c:v>936589367979583</c:v>
                </c:pt>
                <c:pt idx="82940">
                  <c:v>936589367980000</c:v>
                </c:pt>
                <c:pt idx="82941">
                  <c:v>936589367980167</c:v>
                </c:pt>
                <c:pt idx="82942">
                  <c:v>936589367980292</c:v>
                </c:pt>
                <c:pt idx="82943">
                  <c:v>936589367980417</c:v>
                </c:pt>
                <c:pt idx="82944">
                  <c:v>936589367980583</c:v>
                </c:pt>
                <c:pt idx="82945">
                  <c:v>936589367998250</c:v>
                </c:pt>
                <c:pt idx="82946">
                  <c:v>936589367998417</c:v>
                </c:pt>
                <c:pt idx="82947">
                  <c:v>936589367998542</c:v>
                </c:pt>
                <c:pt idx="82948">
                  <c:v>936589367998833</c:v>
                </c:pt>
                <c:pt idx="82949">
                  <c:v>936589367999250</c:v>
                </c:pt>
                <c:pt idx="82950">
                  <c:v>936589367999375</c:v>
                </c:pt>
                <c:pt idx="82951">
                  <c:v>936589367999500</c:v>
                </c:pt>
                <c:pt idx="82952">
                  <c:v>936589367999667</c:v>
                </c:pt>
                <c:pt idx="82953">
                  <c:v>936589367999875</c:v>
                </c:pt>
                <c:pt idx="82954">
                  <c:v>936589368000167</c:v>
                </c:pt>
                <c:pt idx="82955">
                  <c:v>936589368000292</c:v>
                </c:pt>
                <c:pt idx="82956">
                  <c:v>936589368000583</c:v>
                </c:pt>
                <c:pt idx="82957">
                  <c:v>936589368001083</c:v>
                </c:pt>
                <c:pt idx="82958">
                  <c:v>936589368001250</c:v>
                </c:pt>
                <c:pt idx="82959">
                  <c:v>936589368001458</c:v>
                </c:pt>
                <c:pt idx="82960">
                  <c:v>936589368001625</c:v>
                </c:pt>
                <c:pt idx="82961">
                  <c:v>936589368001792</c:v>
                </c:pt>
                <c:pt idx="82962">
                  <c:v>936589368002000</c:v>
                </c:pt>
                <c:pt idx="82963">
                  <c:v>936589368002125</c:v>
                </c:pt>
                <c:pt idx="82964">
                  <c:v>936589368002375</c:v>
                </c:pt>
                <c:pt idx="82965">
                  <c:v>936589368002583</c:v>
                </c:pt>
                <c:pt idx="82966">
                  <c:v>936589368002708</c:v>
                </c:pt>
                <c:pt idx="82967">
                  <c:v>936589368002833</c:v>
                </c:pt>
                <c:pt idx="82968">
                  <c:v>936589368003083</c:v>
                </c:pt>
                <c:pt idx="82969">
                  <c:v>936589368003250</c:v>
                </c:pt>
                <c:pt idx="82970">
                  <c:v>936589368003375</c:v>
                </c:pt>
                <c:pt idx="82971">
                  <c:v>936589368003625</c:v>
                </c:pt>
                <c:pt idx="82972">
                  <c:v>936589368003875</c:v>
                </c:pt>
                <c:pt idx="82973">
                  <c:v>936589368004042</c:v>
                </c:pt>
                <c:pt idx="82974">
                  <c:v>936589368004250</c:v>
                </c:pt>
                <c:pt idx="82975">
                  <c:v>936589368004500</c:v>
                </c:pt>
                <c:pt idx="82976">
                  <c:v>936589368004792</c:v>
                </c:pt>
                <c:pt idx="82977">
                  <c:v>936589368004958</c:v>
                </c:pt>
                <c:pt idx="82978">
                  <c:v>936589368005375</c:v>
                </c:pt>
                <c:pt idx="82979">
                  <c:v>936589368005500</c:v>
                </c:pt>
                <c:pt idx="82980">
                  <c:v>936589368005625</c:v>
                </c:pt>
                <c:pt idx="82981">
                  <c:v>936589368006042</c:v>
                </c:pt>
                <c:pt idx="82982">
                  <c:v>936589368006500</c:v>
                </c:pt>
                <c:pt idx="82983">
                  <c:v>936589368006667</c:v>
                </c:pt>
                <c:pt idx="82984">
                  <c:v>936589368006958</c:v>
                </c:pt>
                <c:pt idx="82985">
                  <c:v>936589368007125</c:v>
                </c:pt>
                <c:pt idx="82986">
                  <c:v>936589368007500</c:v>
                </c:pt>
                <c:pt idx="82987">
                  <c:v>936589368007667</c:v>
                </c:pt>
                <c:pt idx="82988">
                  <c:v>936589368007875</c:v>
                </c:pt>
                <c:pt idx="82989">
                  <c:v>936589368008125</c:v>
                </c:pt>
                <c:pt idx="82990">
                  <c:v>936589368008292</c:v>
                </c:pt>
                <c:pt idx="82991">
                  <c:v>936589368008417</c:v>
                </c:pt>
                <c:pt idx="82992">
                  <c:v>936589368008583</c:v>
                </c:pt>
                <c:pt idx="82993">
                  <c:v>936589368008708</c:v>
                </c:pt>
                <c:pt idx="82994">
                  <c:v>936589368008833</c:v>
                </c:pt>
                <c:pt idx="82995">
                  <c:v>936589368009042</c:v>
                </c:pt>
                <c:pt idx="82996">
                  <c:v>936589368009292</c:v>
                </c:pt>
                <c:pt idx="82997">
                  <c:v>936589368009417</c:v>
                </c:pt>
                <c:pt idx="82998">
                  <c:v>936589368009625</c:v>
                </c:pt>
                <c:pt idx="82999">
                  <c:v>936589368009917</c:v>
                </c:pt>
                <c:pt idx="83000">
                  <c:v>936589368010083</c:v>
                </c:pt>
                <c:pt idx="83001">
                  <c:v>936589368010250</c:v>
                </c:pt>
                <c:pt idx="83002">
                  <c:v>936589368010417</c:v>
                </c:pt>
                <c:pt idx="83003">
                  <c:v>936589368010792</c:v>
                </c:pt>
                <c:pt idx="83004">
                  <c:v>936589368011208</c:v>
                </c:pt>
                <c:pt idx="83005">
                  <c:v>936589368011333</c:v>
                </c:pt>
                <c:pt idx="83006">
                  <c:v>936589368011500</c:v>
                </c:pt>
                <c:pt idx="83007">
                  <c:v>936589368011625</c:v>
                </c:pt>
                <c:pt idx="83008">
                  <c:v>936589368012167</c:v>
                </c:pt>
                <c:pt idx="83009">
                  <c:v>936589368012292</c:v>
                </c:pt>
                <c:pt idx="83010">
                  <c:v>936589368012708</c:v>
                </c:pt>
                <c:pt idx="83011">
                  <c:v>936589368013125</c:v>
                </c:pt>
                <c:pt idx="83012">
                  <c:v>936589368013250</c:v>
                </c:pt>
                <c:pt idx="83013">
                  <c:v>936589368013542</c:v>
                </c:pt>
                <c:pt idx="83014">
                  <c:v>936589368013708</c:v>
                </c:pt>
                <c:pt idx="83015">
                  <c:v>936589368013875</c:v>
                </c:pt>
                <c:pt idx="83016">
                  <c:v>936589368014000</c:v>
                </c:pt>
                <c:pt idx="83017">
                  <c:v>936589368014167</c:v>
                </c:pt>
                <c:pt idx="83018">
                  <c:v>936589368014542</c:v>
                </c:pt>
                <c:pt idx="83019">
                  <c:v>936589368014667</c:v>
                </c:pt>
                <c:pt idx="83020">
                  <c:v>936589368014875</c:v>
                </c:pt>
                <c:pt idx="83021">
                  <c:v>936589368015000</c:v>
                </c:pt>
                <c:pt idx="83022">
                  <c:v>936589368015208</c:v>
                </c:pt>
                <c:pt idx="83023">
                  <c:v>936589368015375</c:v>
                </c:pt>
                <c:pt idx="83024">
                  <c:v>936589368015792</c:v>
                </c:pt>
                <c:pt idx="83025">
                  <c:v>936589368016083</c:v>
                </c:pt>
                <c:pt idx="83026">
                  <c:v>936589368016250</c:v>
                </c:pt>
                <c:pt idx="83027">
                  <c:v>936589368016583</c:v>
                </c:pt>
                <c:pt idx="83028">
                  <c:v>936589368017042</c:v>
                </c:pt>
                <c:pt idx="83029">
                  <c:v>936589368017167</c:v>
                </c:pt>
                <c:pt idx="83030">
                  <c:v>936589368017333</c:v>
                </c:pt>
                <c:pt idx="83031">
                  <c:v>936589368017458</c:v>
                </c:pt>
                <c:pt idx="83032">
                  <c:v>936589368017917</c:v>
                </c:pt>
                <c:pt idx="83033">
                  <c:v>936589368018083</c:v>
                </c:pt>
                <c:pt idx="83034">
                  <c:v>936589368018208</c:v>
                </c:pt>
                <c:pt idx="83035">
                  <c:v>936589368018375</c:v>
                </c:pt>
                <c:pt idx="83036">
                  <c:v>936589368018542</c:v>
                </c:pt>
                <c:pt idx="83037">
                  <c:v>936589368018708</c:v>
                </c:pt>
                <c:pt idx="83038">
                  <c:v>936589368019083</c:v>
                </c:pt>
                <c:pt idx="83039">
                  <c:v>936589368019458</c:v>
                </c:pt>
                <c:pt idx="83040">
                  <c:v>936589368019625</c:v>
                </c:pt>
                <c:pt idx="83041">
                  <c:v>936589368019750</c:v>
                </c:pt>
                <c:pt idx="83042">
                  <c:v>936589368019917</c:v>
                </c:pt>
                <c:pt idx="83043">
                  <c:v>936589368020042</c:v>
                </c:pt>
                <c:pt idx="83044">
                  <c:v>936589368020417</c:v>
                </c:pt>
                <c:pt idx="83045">
                  <c:v>936589368020542</c:v>
                </c:pt>
                <c:pt idx="83046">
                  <c:v>936589368020667</c:v>
                </c:pt>
                <c:pt idx="83047">
                  <c:v>936589368020958</c:v>
                </c:pt>
                <c:pt idx="83048">
                  <c:v>936589368021083</c:v>
                </c:pt>
                <c:pt idx="83049">
                  <c:v>936589368021250</c:v>
                </c:pt>
                <c:pt idx="83050">
                  <c:v>936589368021583</c:v>
                </c:pt>
                <c:pt idx="83051">
                  <c:v>936589368021875</c:v>
                </c:pt>
                <c:pt idx="83052">
                  <c:v>936589368022167</c:v>
                </c:pt>
                <c:pt idx="83053">
                  <c:v>936589368022458</c:v>
                </c:pt>
                <c:pt idx="83054">
                  <c:v>936589368022625</c:v>
                </c:pt>
                <c:pt idx="83055">
                  <c:v>936589368022792</c:v>
                </c:pt>
                <c:pt idx="83056">
                  <c:v>936589368022917</c:v>
                </c:pt>
                <c:pt idx="83057">
                  <c:v>936589368023083</c:v>
                </c:pt>
                <c:pt idx="83058">
                  <c:v>936589368023542</c:v>
                </c:pt>
                <c:pt idx="83059">
                  <c:v>936589368023750</c:v>
                </c:pt>
                <c:pt idx="83060">
                  <c:v>936589368023875</c:v>
                </c:pt>
                <c:pt idx="83061">
                  <c:v>936589368024042</c:v>
                </c:pt>
                <c:pt idx="83062">
                  <c:v>936589368024167</c:v>
                </c:pt>
                <c:pt idx="83063">
                  <c:v>936589368024375</c:v>
                </c:pt>
                <c:pt idx="83064">
                  <c:v>936589368024667</c:v>
                </c:pt>
                <c:pt idx="83065">
                  <c:v>936589368024792</c:v>
                </c:pt>
                <c:pt idx="83066">
                  <c:v>936589368024958</c:v>
                </c:pt>
                <c:pt idx="83067">
                  <c:v>936589368025083</c:v>
                </c:pt>
                <c:pt idx="83068">
                  <c:v>936589368025375</c:v>
                </c:pt>
                <c:pt idx="83069">
                  <c:v>936589368025500</c:v>
                </c:pt>
                <c:pt idx="83070">
                  <c:v>936589368025667</c:v>
                </c:pt>
                <c:pt idx="83071">
                  <c:v>936589368025958</c:v>
                </c:pt>
                <c:pt idx="83072">
                  <c:v>936589368026125</c:v>
                </c:pt>
                <c:pt idx="83073">
                  <c:v>936589368026500</c:v>
                </c:pt>
                <c:pt idx="83074">
                  <c:v>936589368026708</c:v>
                </c:pt>
                <c:pt idx="83075">
                  <c:v>936589368026875</c:v>
                </c:pt>
                <c:pt idx="83076">
                  <c:v>936589368027042</c:v>
                </c:pt>
                <c:pt idx="83077">
                  <c:v>936589368027333</c:v>
                </c:pt>
                <c:pt idx="83078">
                  <c:v>936589368027583</c:v>
                </c:pt>
                <c:pt idx="83079">
                  <c:v>936589368027708</c:v>
                </c:pt>
                <c:pt idx="83080">
                  <c:v>936589368028000</c:v>
                </c:pt>
                <c:pt idx="83081">
                  <c:v>936589368028208</c:v>
                </c:pt>
                <c:pt idx="83082">
                  <c:v>936589368028333</c:v>
                </c:pt>
                <c:pt idx="83083">
                  <c:v>936589368028750</c:v>
                </c:pt>
                <c:pt idx="83084">
                  <c:v>936589368028958</c:v>
                </c:pt>
                <c:pt idx="83085">
                  <c:v>936589368029083</c:v>
                </c:pt>
                <c:pt idx="83086">
                  <c:v>936589368029250</c:v>
                </c:pt>
                <c:pt idx="83087">
                  <c:v>936589368029375</c:v>
                </c:pt>
                <c:pt idx="83088">
                  <c:v>936589368029500</c:v>
                </c:pt>
                <c:pt idx="83089">
                  <c:v>936589368029625</c:v>
                </c:pt>
                <c:pt idx="83090">
                  <c:v>936589368029917</c:v>
                </c:pt>
                <c:pt idx="83091">
                  <c:v>936589368030125</c:v>
                </c:pt>
                <c:pt idx="83092">
                  <c:v>936589368030458</c:v>
                </c:pt>
                <c:pt idx="83093">
                  <c:v>936589368030583</c:v>
                </c:pt>
                <c:pt idx="83094">
                  <c:v>936589368030750</c:v>
                </c:pt>
                <c:pt idx="83095">
                  <c:v>936589368031042</c:v>
                </c:pt>
                <c:pt idx="83096">
                  <c:v>936589368031375</c:v>
                </c:pt>
                <c:pt idx="83097">
                  <c:v>936589368031542</c:v>
                </c:pt>
                <c:pt idx="83098">
                  <c:v>936589368031708</c:v>
                </c:pt>
                <c:pt idx="83099">
                  <c:v>936589368031875</c:v>
                </c:pt>
                <c:pt idx="83100">
                  <c:v>936589368032250</c:v>
                </c:pt>
                <c:pt idx="83101">
                  <c:v>936589368032417</c:v>
                </c:pt>
                <c:pt idx="83102">
                  <c:v>936589368032667</c:v>
                </c:pt>
                <c:pt idx="83103">
                  <c:v>936589368032833</c:v>
                </c:pt>
                <c:pt idx="83104">
                  <c:v>936589368033042</c:v>
                </c:pt>
                <c:pt idx="83105">
                  <c:v>936589368033208</c:v>
                </c:pt>
                <c:pt idx="83106">
                  <c:v>936589368033542</c:v>
                </c:pt>
                <c:pt idx="83107">
                  <c:v>936589368033792</c:v>
                </c:pt>
                <c:pt idx="83108">
                  <c:v>936589368034167</c:v>
                </c:pt>
                <c:pt idx="83109">
                  <c:v>936589368034708</c:v>
                </c:pt>
                <c:pt idx="83110">
                  <c:v>936589368034833</c:v>
                </c:pt>
                <c:pt idx="83111">
                  <c:v>936589368035000</c:v>
                </c:pt>
                <c:pt idx="83112">
                  <c:v>936589368035167</c:v>
                </c:pt>
                <c:pt idx="83113">
                  <c:v>936589368035292</c:v>
                </c:pt>
                <c:pt idx="83114">
                  <c:v>936589368035708</c:v>
                </c:pt>
                <c:pt idx="83115">
                  <c:v>936589368035875</c:v>
                </c:pt>
                <c:pt idx="83116">
                  <c:v>936589368036208</c:v>
                </c:pt>
                <c:pt idx="83117">
                  <c:v>936589368036500</c:v>
                </c:pt>
                <c:pt idx="83118">
                  <c:v>936589368036875</c:v>
                </c:pt>
                <c:pt idx="83119">
                  <c:v>936589368037167</c:v>
                </c:pt>
                <c:pt idx="83120">
                  <c:v>936589368037292</c:v>
                </c:pt>
                <c:pt idx="83121">
                  <c:v>936589368037750</c:v>
                </c:pt>
                <c:pt idx="83122">
                  <c:v>936589368037875</c:v>
                </c:pt>
                <c:pt idx="83123">
                  <c:v>936589368038042</c:v>
                </c:pt>
                <c:pt idx="83124">
                  <c:v>936589368038167</c:v>
                </c:pt>
                <c:pt idx="83125">
                  <c:v>936589368038375</c:v>
                </c:pt>
                <c:pt idx="83126">
                  <c:v>936589368038542</c:v>
                </c:pt>
                <c:pt idx="83127">
                  <c:v>936589368038667</c:v>
                </c:pt>
                <c:pt idx="83128">
                  <c:v>936589368038875</c:v>
                </c:pt>
                <c:pt idx="83129">
                  <c:v>936589368039250</c:v>
                </c:pt>
                <c:pt idx="83130">
                  <c:v>936589368039583</c:v>
                </c:pt>
                <c:pt idx="83131">
                  <c:v>936589368039917</c:v>
                </c:pt>
                <c:pt idx="83132">
                  <c:v>936589368040250</c:v>
                </c:pt>
                <c:pt idx="83133">
                  <c:v>936589368040417</c:v>
                </c:pt>
                <c:pt idx="83134">
                  <c:v>936589368040792</c:v>
                </c:pt>
                <c:pt idx="83135">
                  <c:v>936589368040917</c:v>
                </c:pt>
                <c:pt idx="83136">
                  <c:v>936589368041250</c:v>
                </c:pt>
                <c:pt idx="83137">
                  <c:v>936589368041375</c:v>
                </c:pt>
                <c:pt idx="83138">
                  <c:v>936589368041500</c:v>
                </c:pt>
                <c:pt idx="83139">
                  <c:v>936589368041667</c:v>
                </c:pt>
                <c:pt idx="83140">
                  <c:v>936589368041833</c:v>
                </c:pt>
                <c:pt idx="83141">
                  <c:v>936589368042083</c:v>
                </c:pt>
                <c:pt idx="83142">
                  <c:v>936589368042417</c:v>
                </c:pt>
                <c:pt idx="83143">
                  <c:v>936589368042833</c:v>
                </c:pt>
                <c:pt idx="83144">
                  <c:v>936589368043000</c:v>
                </c:pt>
                <c:pt idx="83145">
                  <c:v>936589368043125</c:v>
                </c:pt>
                <c:pt idx="83146">
                  <c:v>936589368043292</c:v>
                </c:pt>
                <c:pt idx="83147">
                  <c:v>936589368043417</c:v>
                </c:pt>
                <c:pt idx="83148">
                  <c:v>936589368043542</c:v>
                </c:pt>
                <c:pt idx="83149">
                  <c:v>936589368043708</c:v>
                </c:pt>
                <c:pt idx="83150">
                  <c:v>936589368044167</c:v>
                </c:pt>
                <c:pt idx="83151">
                  <c:v>936589368044292</c:v>
                </c:pt>
                <c:pt idx="83152">
                  <c:v>936589368044708</c:v>
                </c:pt>
                <c:pt idx="83153">
                  <c:v>936589368044958</c:v>
                </c:pt>
                <c:pt idx="83154">
                  <c:v>936589368045167</c:v>
                </c:pt>
                <c:pt idx="83155">
                  <c:v>936589368045333</c:v>
                </c:pt>
                <c:pt idx="83156">
                  <c:v>936589368045750</c:v>
                </c:pt>
                <c:pt idx="83157">
                  <c:v>936589368046042</c:v>
                </c:pt>
                <c:pt idx="83158">
                  <c:v>936589368046167</c:v>
                </c:pt>
                <c:pt idx="83159">
                  <c:v>936589368046333</c:v>
                </c:pt>
                <c:pt idx="83160">
                  <c:v>936589368046750</c:v>
                </c:pt>
                <c:pt idx="83161">
                  <c:v>936589368046917</c:v>
                </c:pt>
                <c:pt idx="83162">
                  <c:v>936589368047042</c:v>
                </c:pt>
                <c:pt idx="83163">
                  <c:v>936589368047167</c:v>
                </c:pt>
                <c:pt idx="83164">
                  <c:v>936589368047292</c:v>
                </c:pt>
                <c:pt idx="83165">
                  <c:v>936589368047417</c:v>
                </c:pt>
                <c:pt idx="83166">
                  <c:v>936589368047750</c:v>
                </c:pt>
                <c:pt idx="83167">
                  <c:v>936589368047917</c:v>
                </c:pt>
                <c:pt idx="83168">
                  <c:v>936589368048208</c:v>
                </c:pt>
                <c:pt idx="83169">
                  <c:v>936589368048375</c:v>
                </c:pt>
                <c:pt idx="83170">
                  <c:v>936589368048500</c:v>
                </c:pt>
                <c:pt idx="83171">
                  <c:v>936589368048625</c:v>
                </c:pt>
                <c:pt idx="83172">
                  <c:v>936589368048708</c:v>
                </c:pt>
                <c:pt idx="83173">
                  <c:v>936589368048833</c:v>
                </c:pt>
                <c:pt idx="83174">
                  <c:v>936589368048958</c:v>
                </c:pt>
                <c:pt idx="83175">
                  <c:v>936589368049083</c:v>
                </c:pt>
                <c:pt idx="83176">
                  <c:v>936589368049250</c:v>
                </c:pt>
                <c:pt idx="83177">
                  <c:v>936589368049375</c:v>
                </c:pt>
                <c:pt idx="83178">
                  <c:v>936589368049542</c:v>
                </c:pt>
                <c:pt idx="83179">
                  <c:v>936589368049708</c:v>
                </c:pt>
                <c:pt idx="83180">
                  <c:v>936589368050083</c:v>
                </c:pt>
                <c:pt idx="83181">
                  <c:v>936589368050250</c:v>
                </c:pt>
                <c:pt idx="83182">
                  <c:v>936589368050375</c:v>
                </c:pt>
                <c:pt idx="83183">
                  <c:v>936589368050542</c:v>
                </c:pt>
                <c:pt idx="83184">
                  <c:v>936589368050833</c:v>
                </c:pt>
                <c:pt idx="83185">
                  <c:v>936589368051000</c:v>
                </c:pt>
                <c:pt idx="83186">
                  <c:v>936589368051375</c:v>
                </c:pt>
                <c:pt idx="83187">
                  <c:v>936589368051500</c:v>
                </c:pt>
                <c:pt idx="83188">
                  <c:v>936589368051708</c:v>
                </c:pt>
                <c:pt idx="83189">
                  <c:v>936589368051958</c:v>
                </c:pt>
                <c:pt idx="83190">
                  <c:v>936589368052208</c:v>
                </c:pt>
                <c:pt idx="83191">
                  <c:v>936589368052542</c:v>
                </c:pt>
                <c:pt idx="83192">
                  <c:v>936589368052667</c:v>
                </c:pt>
                <c:pt idx="83193">
                  <c:v>936589368052792</c:v>
                </c:pt>
                <c:pt idx="83194">
                  <c:v>936589368052917</c:v>
                </c:pt>
                <c:pt idx="83195">
                  <c:v>936589368053333</c:v>
                </c:pt>
                <c:pt idx="83196">
                  <c:v>936589368053458</c:v>
                </c:pt>
                <c:pt idx="83197">
                  <c:v>936589368053750</c:v>
                </c:pt>
                <c:pt idx="83198">
                  <c:v>936589368053958</c:v>
                </c:pt>
                <c:pt idx="83199">
                  <c:v>936589368054125</c:v>
                </c:pt>
                <c:pt idx="83200">
                  <c:v>936589368054292</c:v>
                </c:pt>
                <c:pt idx="83201">
                  <c:v>936589368054500</c:v>
                </c:pt>
                <c:pt idx="83202">
                  <c:v>936589368054750</c:v>
                </c:pt>
                <c:pt idx="83203">
                  <c:v>936589368055042</c:v>
                </c:pt>
                <c:pt idx="83204">
                  <c:v>936589368055250</c:v>
                </c:pt>
                <c:pt idx="83205">
                  <c:v>936589368055625</c:v>
                </c:pt>
                <c:pt idx="83206">
                  <c:v>936589368055750</c:v>
                </c:pt>
                <c:pt idx="83207">
                  <c:v>936589368056042</c:v>
                </c:pt>
                <c:pt idx="83208">
                  <c:v>936589368056208</c:v>
                </c:pt>
                <c:pt idx="83209">
                  <c:v>936589368056458</c:v>
                </c:pt>
                <c:pt idx="83210">
                  <c:v>936589368056667</c:v>
                </c:pt>
                <c:pt idx="83211">
                  <c:v>936589368056792</c:v>
                </c:pt>
                <c:pt idx="83212">
                  <c:v>936589368057375</c:v>
                </c:pt>
                <c:pt idx="83213">
                  <c:v>936589368057500</c:v>
                </c:pt>
                <c:pt idx="83214">
                  <c:v>936589368057750</c:v>
                </c:pt>
                <c:pt idx="83215">
                  <c:v>936589368057917</c:v>
                </c:pt>
                <c:pt idx="83216">
                  <c:v>936589368058125</c:v>
                </c:pt>
                <c:pt idx="83217">
                  <c:v>936589368058458</c:v>
                </c:pt>
                <c:pt idx="83218">
                  <c:v>936589368058708</c:v>
                </c:pt>
                <c:pt idx="83219">
                  <c:v>936589368058917</c:v>
                </c:pt>
                <c:pt idx="83220">
                  <c:v>936589368059083</c:v>
                </c:pt>
                <c:pt idx="83221">
                  <c:v>936589368059375</c:v>
                </c:pt>
                <c:pt idx="83222">
                  <c:v>936589368059583</c:v>
                </c:pt>
                <c:pt idx="83223">
                  <c:v>936589368059750</c:v>
                </c:pt>
                <c:pt idx="83224">
                  <c:v>936589368059875</c:v>
                </c:pt>
                <c:pt idx="83225">
                  <c:v>936589368060042</c:v>
                </c:pt>
                <c:pt idx="83226">
                  <c:v>936589368060208</c:v>
                </c:pt>
                <c:pt idx="83227">
                  <c:v>936589368060375</c:v>
                </c:pt>
                <c:pt idx="83228">
                  <c:v>936589368060542</c:v>
                </c:pt>
                <c:pt idx="83229">
                  <c:v>936589368060833</c:v>
                </c:pt>
                <c:pt idx="83230">
                  <c:v>936589368060958</c:v>
                </c:pt>
                <c:pt idx="83231">
                  <c:v>936589368061292</c:v>
                </c:pt>
                <c:pt idx="83232">
                  <c:v>936589368061583</c:v>
                </c:pt>
                <c:pt idx="83233">
                  <c:v>936589368061750</c:v>
                </c:pt>
                <c:pt idx="83234">
                  <c:v>936589368061917</c:v>
                </c:pt>
                <c:pt idx="83235">
                  <c:v>936589368062042</c:v>
                </c:pt>
                <c:pt idx="83236">
                  <c:v>936589368062167</c:v>
                </c:pt>
                <c:pt idx="83237">
                  <c:v>936589368062333</c:v>
                </c:pt>
                <c:pt idx="83238">
                  <c:v>936589368062458</c:v>
                </c:pt>
                <c:pt idx="83239">
                  <c:v>936589368062583</c:v>
                </c:pt>
                <c:pt idx="83240">
                  <c:v>936589368062708</c:v>
                </c:pt>
                <c:pt idx="83241">
                  <c:v>936589368062875</c:v>
                </c:pt>
                <c:pt idx="83242">
                  <c:v>936589368063042</c:v>
                </c:pt>
                <c:pt idx="83243">
                  <c:v>936589368063375</c:v>
                </c:pt>
                <c:pt idx="83244">
                  <c:v>936589368063500</c:v>
                </c:pt>
                <c:pt idx="83245">
                  <c:v>936589368063667</c:v>
                </c:pt>
                <c:pt idx="83246">
                  <c:v>936589368063875</c:v>
                </c:pt>
                <c:pt idx="83247">
                  <c:v>936589368064083</c:v>
                </c:pt>
                <c:pt idx="83248">
                  <c:v>936589368064417</c:v>
                </c:pt>
                <c:pt idx="83249">
                  <c:v>936589368064583</c:v>
                </c:pt>
                <c:pt idx="83250">
                  <c:v>936589368064917</c:v>
                </c:pt>
                <c:pt idx="83251">
                  <c:v>936589368065125</c:v>
                </c:pt>
                <c:pt idx="83252">
                  <c:v>936589368065417</c:v>
                </c:pt>
                <c:pt idx="83253">
                  <c:v>936589368065750</c:v>
                </c:pt>
                <c:pt idx="83254">
                  <c:v>936589368066042</c:v>
                </c:pt>
                <c:pt idx="83255">
                  <c:v>936589368066208</c:v>
                </c:pt>
                <c:pt idx="83256">
                  <c:v>936589368066375</c:v>
                </c:pt>
                <c:pt idx="83257">
                  <c:v>936589368066750</c:v>
                </c:pt>
                <c:pt idx="83258">
                  <c:v>936589368067083</c:v>
                </c:pt>
                <c:pt idx="83259">
                  <c:v>936589368067208</c:v>
                </c:pt>
                <c:pt idx="83260">
                  <c:v>936589368067500</c:v>
                </c:pt>
                <c:pt idx="83261">
                  <c:v>936589368067750</c:v>
                </c:pt>
                <c:pt idx="83262">
                  <c:v>936589368067917</c:v>
                </c:pt>
                <c:pt idx="83263">
                  <c:v>936589368068042</c:v>
                </c:pt>
                <c:pt idx="83264">
                  <c:v>936589368068167</c:v>
                </c:pt>
                <c:pt idx="83265">
                  <c:v>936589368068333</c:v>
                </c:pt>
                <c:pt idx="83266">
                  <c:v>936589368068667</c:v>
                </c:pt>
                <c:pt idx="83267">
                  <c:v>936589368068875</c:v>
                </c:pt>
                <c:pt idx="83268">
                  <c:v>936589368069042</c:v>
                </c:pt>
                <c:pt idx="83269">
                  <c:v>936589368069208</c:v>
                </c:pt>
                <c:pt idx="83270">
                  <c:v>936589368069333</c:v>
                </c:pt>
                <c:pt idx="83271">
                  <c:v>936589368069625</c:v>
                </c:pt>
                <c:pt idx="83272">
                  <c:v>936589368069833</c:v>
                </c:pt>
                <c:pt idx="83273">
                  <c:v>936589368070083</c:v>
                </c:pt>
                <c:pt idx="83274">
                  <c:v>936589368070250</c:v>
                </c:pt>
                <c:pt idx="83275">
                  <c:v>936589368070375</c:v>
                </c:pt>
                <c:pt idx="83276">
                  <c:v>936589368070500</c:v>
                </c:pt>
                <c:pt idx="83277">
                  <c:v>936589368070667</c:v>
                </c:pt>
                <c:pt idx="83278">
                  <c:v>936589368070833</c:v>
                </c:pt>
                <c:pt idx="83279">
                  <c:v>936589368071000</c:v>
                </c:pt>
                <c:pt idx="83280">
                  <c:v>936589368071292</c:v>
                </c:pt>
                <c:pt idx="83281">
                  <c:v>936589368071625</c:v>
                </c:pt>
                <c:pt idx="83282">
                  <c:v>936589368071750</c:v>
                </c:pt>
                <c:pt idx="83283">
                  <c:v>936589368071917</c:v>
                </c:pt>
                <c:pt idx="83284">
                  <c:v>936589368072167</c:v>
                </c:pt>
                <c:pt idx="83285">
                  <c:v>936589368072292</c:v>
                </c:pt>
                <c:pt idx="83286">
                  <c:v>936589368072458</c:v>
                </c:pt>
                <c:pt idx="83287">
                  <c:v>936589368072583</c:v>
                </c:pt>
                <c:pt idx="83288">
                  <c:v>936589368072875</c:v>
                </c:pt>
                <c:pt idx="83289">
                  <c:v>936589368073000</c:v>
                </c:pt>
                <c:pt idx="83290">
                  <c:v>936589368073125</c:v>
                </c:pt>
                <c:pt idx="83291">
                  <c:v>936589368073500</c:v>
                </c:pt>
                <c:pt idx="83292">
                  <c:v>936589368073792</c:v>
                </c:pt>
                <c:pt idx="83293">
                  <c:v>936589368074167</c:v>
                </c:pt>
                <c:pt idx="83294">
                  <c:v>936589368074500</c:v>
                </c:pt>
                <c:pt idx="83295">
                  <c:v>936589368074667</c:v>
                </c:pt>
                <c:pt idx="83296">
                  <c:v>936589368075000</c:v>
                </c:pt>
                <c:pt idx="83297">
                  <c:v>936589368075167</c:v>
                </c:pt>
                <c:pt idx="83298">
                  <c:v>936589368075458</c:v>
                </c:pt>
                <c:pt idx="83299">
                  <c:v>936589368075708</c:v>
                </c:pt>
                <c:pt idx="83300">
                  <c:v>936589368075875</c:v>
                </c:pt>
                <c:pt idx="83301">
                  <c:v>936589368076000</c:v>
                </c:pt>
                <c:pt idx="83302">
                  <c:v>936589368076375</c:v>
                </c:pt>
                <c:pt idx="83303">
                  <c:v>936589368076542</c:v>
                </c:pt>
                <c:pt idx="83304">
                  <c:v>936589368076667</c:v>
                </c:pt>
                <c:pt idx="83305">
                  <c:v>936589368076833</c:v>
                </c:pt>
                <c:pt idx="83306">
                  <c:v>936589368077083</c:v>
                </c:pt>
                <c:pt idx="83307">
                  <c:v>936589368077292</c:v>
                </c:pt>
                <c:pt idx="83308">
                  <c:v>936589368077625</c:v>
                </c:pt>
                <c:pt idx="83309">
                  <c:v>936589368077792</c:v>
                </c:pt>
                <c:pt idx="83310">
                  <c:v>936589368077958</c:v>
                </c:pt>
                <c:pt idx="83311">
                  <c:v>936589368078250</c:v>
                </c:pt>
                <c:pt idx="83312">
                  <c:v>936589368078500</c:v>
                </c:pt>
                <c:pt idx="83313">
                  <c:v>936589368078625</c:v>
                </c:pt>
                <c:pt idx="83314">
                  <c:v>936589368078833</c:v>
                </c:pt>
                <c:pt idx="83315">
                  <c:v>936589368079000</c:v>
                </c:pt>
                <c:pt idx="83316">
                  <c:v>936589368079125</c:v>
                </c:pt>
                <c:pt idx="83317">
                  <c:v>936589368156792</c:v>
                </c:pt>
                <c:pt idx="83318">
                  <c:v>936589368157042</c:v>
                </c:pt>
                <c:pt idx="83319">
                  <c:v>936589368157208</c:v>
                </c:pt>
                <c:pt idx="83320">
                  <c:v>936589368157333</c:v>
                </c:pt>
                <c:pt idx="83321">
                  <c:v>936589368157750</c:v>
                </c:pt>
                <c:pt idx="83322">
                  <c:v>936589368157917</c:v>
                </c:pt>
                <c:pt idx="83323">
                  <c:v>936589368158208</c:v>
                </c:pt>
                <c:pt idx="83324">
                  <c:v>936589368158417</c:v>
                </c:pt>
                <c:pt idx="83325">
                  <c:v>936589368158542</c:v>
                </c:pt>
                <c:pt idx="83326">
                  <c:v>936589368158708</c:v>
                </c:pt>
                <c:pt idx="83327">
                  <c:v>936589368158833</c:v>
                </c:pt>
                <c:pt idx="83328">
                  <c:v>936589368159042</c:v>
                </c:pt>
                <c:pt idx="83329">
                  <c:v>936589368159417</c:v>
                </c:pt>
                <c:pt idx="83330">
                  <c:v>936589368159667</c:v>
                </c:pt>
                <c:pt idx="83331">
                  <c:v>936589368159833</c:v>
                </c:pt>
                <c:pt idx="83332">
                  <c:v>936589368160000</c:v>
                </c:pt>
                <c:pt idx="83333">
                  <c:v>936589368160250</c:v>
                </c:pt>
                <c:pt idx="83334">
                  <c:v>936589368160542</c:v>
                </c:pt>
                <c:pt idx="83335">
                  <c:v>936589368160708</c:v>
                </c:pt>
                <c:pt idx="83336">
                  <c:v>936589368160833</c:v>
                </c:pt>
                <c:pt idx="83337">
                  <c:v>936589368161000</c:v>
                </c:pt>
                <c:pt idx="83338">
                  <c:v>936589368161167</c:v>
                </c:pt>
                <c:pt idx="83339">
                  <c:v>936589368161333</c:v>
                </c:pt>
                <c:pt idx="83340">
                  <c:v>936589368161500</c:v>
                </c:pt>
                <c:pt idx="83341">
                  <c:v>936589368161750</c:v>
                </c:pt>
                <c:pt idx="83342">
                  <c:v>936589368162083</c:v>
                </c:pt>
                <c:pt idx="83343">
                  <c:v>936589368162250</c:v>
                </c:pt>
                <c:pt idx="83344">
                  <c:v>936589368162375</c:v>
                </c:pt>
                <c:pt idx="83345">
                  <c:v>936589368162542</c:v>
                </c:pt>
                <c:pt idx="83346">
                  <c:v>936589368162708</c:v>
                </c:pt>
                <c:pt idx="83347">
                  <c:v>936589368162875</c:v>
                </c:pt>
                <c:pt idx="83348">
                  <c:v>936589368163000</c:v>
                </c:pt>
                <c:pt idx="83349">
                  <c:v>936589368163292</c:v>
                </c:pt>
                <c:pt idx="83350">
                  <c:v>936589368163417</c:v>
                </c:pt>
                <c:pt idx="83351">
                  <c:v>936589368163542</c:v>
                </c:pt>
                <c:pt idx="83352">
                  <c:v>936589368163917</c:v>
                </c:pt>
                <c:pt idx="83353">
                  <c:v>936589368164125</c:v>
                </c:pt>
                <c:pt idx="83354">
                  <c:v>936589368164250</c:v>
                </c:pt>
                <c:pt idx="83355">
                  <c:v>936589368164417</c:v>
                </c:pt>
                <c:pt idx="83356">
                  <c:v>936589368164542</c:v>
                </c:pt>
                <c:pt idx="83357">
                  <c:v>936589368164708</c:v>
                </c:pt>
                <c:pt idx="83358">
                  <c:v>936589368164958</c:v>
                </c:pt>
                <c:pt idx="83359">
                  <c:v>936589368165125</c:v>
                </c:pt>
                <c:pt idx="83360">
                  <c:v>936589368165500</c:v>
                </c:pt>
                <c:pt idx="83361">
                  <c:v>936589368165625</c:v>
                </c:pt>
                <c:pt idx="83362">
                  <c:v>936589368165750</c:v>
                </c:pt>
                <c:pt idx="83363">
                  <c:v>936589368165875</c:v>
                </c:pt>
                <c:pt idx="83364">
                  <c:v>936589368166250</c:v>
                </c:pt>
                <c:pt idx="83365">
                  <c:v>936589368166375</c:v>
                </c:pt>
                <c:pt idx="83366">
                  <c:v>936589368166667</c:v>
                </c:pt>
                <c:pt idx="83367">
                  <c:v>936589368167083</c:v>
                </c:pt>
                <c:pt idx="83368">
                  <c:v>936589368167292</c:v>
                </c:pt>
                <c:pt idx="83369">
                  <c:v>936589368167542</c:v>
                </c:pt>
                <c:pt idx="83370">
                  <c:v>936589368167958</c:v>
                </c:pt>
                <c:pt idx="83371">
                  <c:v>936589368168083</c:v>
                </c:pt>
                <c:pt idx="83372">
                  <c:v>936589368168292</c:v>
                </c:pt>
                <c:pt idx="83373">
                  <c:v>936589368168625</c:v>
                </c:pt>
                <c:pt idx="83374">
                  <c:v>936589368168792</c:v>
                </c:pt>
                <c:pt idx="83375">
                  <c:v>936589368169083</c:v>
                </c:pt>
                <c:pt idx="83376">
                  <c:v>936589368169250</c:v>
                </c:pt>
                <c:pt idx="83377">
                  <c:v>936589368169417</c:v>
                </c:pt>
                <c:pt idx="83378">
                  <c:v>936589368169667</c:v>
                </c:pt>
                <c:pt idx="83379">
                  <c:v>936589368170000</c:v>
                </c:pt>
                <c:pt idx="83380">
                  <c:v>936589368170208</c:v>
                </c:pt>
                <c:pt idx="83381">
                  <c:v>936589368170542</c:v>
                </c:pt>
                <c:pt idx="83382">
                  <c:v>936589368170708</c:v>
                </c:pt>
                <c:pt idx="83383">
                  <c:v>936589368170833</c:v>
                </c:pt>
                <c:pt idx="83384">
                  <c:v>936589368171125</c:v>
                </c:pt>
                <c:pt idx="83385">
                  <c:v>936589368171417</c:v>
                </c:pt>
                <c:pt idx="83386">
                  <c:v>936589368171583</c:v>
                </c:pt>
                <c:pt idx="83387">
                  <c:v>936589368171917</c:v>
                </c:pt>
                <c:pt idx="83388">
                  <c:v>936589368172042</c:v>
                </c:pt>
                <c:pt idx="83389">
                  <c:v>936589368172375</c:v>
                </c:pt>
                <c:pt idx="83390">
                  <c:v>936589368172500</c:v>
                </c:pt>
                <c:pt idx="83391">
                  <c:v>936589368172625</c:v>
                </c:pt>
                <c:pt idx="83392">
                  <c:v>936589368172792</c:v>
                </c:pt>
                <c:pt idx="83393">
                  <c:v>936589368172958</c:v>
                </c:pt>
                <c:pt idx="83394">
                  <c:v>936589368173083</c:v>
                </c:pt>
                <c:pt idx="83395">
                  <c:v>936589368173250</c:v>
                </c:pt>
                <c:pt idx="83396">
                  <c:v>936589368173375</c:v>
                </c:pt>
                <c:pt idx="83397">
                  <c:v>936589368173750</c:v>
                </c:pt>
                <c:pt idx="83398">
                  <c:v>936589368173958</c:v>
                </c:pt>
                <c:pt idx="83399">
                  <c:v>936589368174083</c:v>
                </c:pt>
                <c:pt idx="83400">
                  <c:v>936589368174417</c:v>
                </c:pt>
                <c:pt idx="83401">
                  <c:v>936589368174625</c:v>
                </c:pt>
                <c:pt idx="83402">
                  <c:v>936589368174792</c:v>
                </c:pt>
                <c:pt idx="83403">
                  <c:v>936589368174958</c:v>
                </c:pt>
                <c:pt idx="83404">
                  <c:v>936589368175167</c:v>
                </c:pt>
                <c:pt idx="83405">
                  <c:v>936589368175292</c:v>
                </c:pt>
                <c:pt idx="83406">
                  <c:v>936589368175458</c:v>
                </c:pt>
                <c:pt idx="83407">
                  <c:v>936589368175792</c:v>
                </c:pt>
                <c:pt idx="83408">
                  <c:v>936589368176208</c:v>
                </c:pt>
                <c:pt idx="83409">
                  <c:v>936589368176417</c:v>
                </c:pt>
                <c:pt idx="83410">
                  <c:v>936589368176708</c:v>
                </c:pt>
                <c:pt idx="83411">
                  <c:v>936589368176958</c:v>
                </c:pt>
                <c:pt idx="83412">
                  <c:v>936589368177292</c:v>
                </c:pt>
                <c:pt idx="83413">
                  <c:v>936589368177583</c:v>
                </c:pt>
                <c:pt idx="83414">
                  <c:v>936589368178000</c:v>
                </c:pt>
                <c:pt idx="83415">
                  <c:v>936589368178417</c:v>
                </c:pt>
                <c:pt idx="83416">
                  <c:v>936589368178750</c:v>
                </c:pt>
                <c:pt idx="83417">
                  <c:v>936589368178958</c:v>
                </c:pt>
                <c:pt idx="83418">
                  <c:v>936589368179125</c:v>
                </c:pt>
                <c:pt idx="83419">
                  <c:v>936589368179375</c:v>
                </c:pt>
                <c:pt idx="83420">
                  <c:v>936589368179542</c:v>
                </c:pt>
                <c:pt idx="83421">
                  <c:v>936589368179708</c:v>
                </c:pt>
                <c:pt idx="83422">
                  <c:v>936589368179833</c:v>
                </c:pt>
                <c:pt idx="83423">
                  <c:v>936589368180250</c:v>
                </c:pt>
                <c:pt idx="83424">
                  <c:v>936589368180375</c:v>
                </c:pt>
                <c:pt idx="83425">
                  <c:v>936589368180542</c:v>
                </c:pt>
                <c:pt idx="83426">
                  <c:v>936589368180708</c:v>
                </c:pt>
                <c:pt idx="83427">
                  <c:v>936589368180917</c:v>
                </c:pt>
                <c:pt idx="83428">
                  <c:v>936589368181167</c:v>
                </c:pt>
                <c:pt idx="83429">
                  <c:v>936589368181542</c:v>
                </c:pt>
                <c:pt idx="83430">
                  <c:v>936589368181708</c:v>
                </c:pt>
                <c:pt idx="83431">
                  <c:v>936589368182042</c:v>
                </c:pt>
                <c:pt idx="83432">
                  <c:v>936589368182208</c:v>
                </c:pt>
                <c:pt idx="83433">
                  <c:v>936589368182667</c:v>
                </c:pt>
                <c:pt idx="83434">
                  <c:v>936589368182917</c:v>
                </c:pt>
                <c:pt idx="83435">
                  <c:v>936589368183042</c:v>
                </c:pt>
                <c:pt idx="83436">
                  <c:v>936589368183458</c:v>
                </c:pt>
                <c:pt idx="83437">
                  <c:v>936589368183833</c:v>
                </c:pt>
                <c:pt idx="83438">
                  <c:v>936589368184000</c:v>
                </c:pt>
                <c:pt idx="83439">
                  <c:v>936589368184167</c:v>
                </c:pt>
                <c:pt idx="83440">
                  <c:v>936589368184333</c:v>
                </c:pt>
                <c:pt idx="83441">
                  <c:v>936589368184500</c:v>
                </c:pt>
                <c:pt idx="83442">
                  <c:v>936589368184667</c:v>
                </c:pt>
                <c:pt idx="83443">
                  <c:v>936589368184833</c:v>
                </c:pt>
                <c:pt idx="83444">
                  <c:v>936589368185083</c:v>
                </c:pt>
                <c:pt idx="83445">
                  <c:v>936589368185208</c:v>
                </c:pt>
                <c:pt idx="83446">
                  <c:v>936589368185333</c:v>
                </c:pt>
                <c:pt idx="83447">
                  <c:v>936589368185500</c:v>
                </c:pt>
                <c:pt idx="83448">
                  <c:v>936589368185792</c:v>
                </c:pt>
                <c:pt idx="83449">
                  <c:v>936589368186083</c:v>
                </c:pt>
                <c:pt idx="83450">
                  <c:v>936589368186250</c:v>
                </c:pt>
                <c:pt idx="83451">
                  <c:v>936589368186375</c:v>
                </c:pt>
                <c:pt idx="83452">
                  <c:v>936589368186500</c:v>
                </c:pt>
                <c:pt idx="83453">
                  <c:v>936589368186875</c:v>
                </c:pt>
                <c:pt idx="83454">
                  <c:v>936589368187000</c:v>
                </c:pt>
                <c:pt idx="83455">
                  <c:v>936589368187167</c:v>
                </c:pt>
                <c:pt idx="83456">
                  <c:v>936589368187792</c:v>
                </c:pt>
                <c:pt idx="83457">
                  <c:v>936589368201833</c:v>
                </c:pt>
                <c:pt idx="83458">
                  <c:v>936589368201958</c:v>
                </c:pt>
                <c:pt idx="83459">
                  <c:v>936589368202083</c:v>
                </c:pt>
                <c:pt idx="83460">
                  <c:v>936589368202458</c:v>
                </c:pt>
                <c:pt idx="83461">
                  <c:v>936589368202583</c:v>
                </c:pt>
                <c:pt idx="83462">
                  <c:v>936589368202792</c:v>
                </c:pt>
                <c:pt idx="83463">
                  <c:v>936589368202917</c:v>
                </c:pt>
                <c:pt idx="83464">
                  <c:v>936589368203125</c:v>
                </c:pt>
                <c:pt idx="83465">
                  <c:v>936589368203583</c:v>
                </c:pt>
                <c:pt idx="83466">
                  <c:v>936589368203750</c:v>
                </c:pt>
                <c:pt idx="83467">
                  <c:v>936589368203958</c:v>
                </c:pt>
                <c:pt idx="83468">
                  <c:v>936589368204125</c:v>
                </c:pt>
                <c:pt idx="83469">
                  <c:v>936589368204458</c:v>
                </c:pt>
                <c:pt idx="83470">
                  <c:v>936589368204625</c:v>
                </c:pt>
                <c:pt idx="83471">
                  <c:v>936589368204792</c:v>
                </c:pt>
                <c:pt idx="83472">
                  <c:v>936589368205083</c:v>
                </c:pt>
                <c:pt idx="83473">
                  <c:v>936589368205208</c:v>
                </c:pt>
                <c:pt idx="83474">
                  <c:v>936589368205375</c:v>
                </c:pt>
                <c:pt idx="83475">
                  <c:v>936589368205542</c:v>
                </c:pt>
                <c:pt idx="83476">
                  <c:v>936589368205667</c:v>
                </c:pt>
                <c:pt idx="83477">
                  <c:v>936589368205958</c:v>
                </c:pt>
                <c:pt idx="83478">
                  <c:v>936589368206250</c:v>
                </c:pt>
                <c:pt idx="83479">
                  <c:v>936589368206417</c:v>
                </c:pt>
                <c:pt idx="83480">
                  <c:v>936589368206833</c:v>
                </c:pt>
                <c:pt idx="83481">
                  <c:v>936589368207125</c:v>
                </c:pt>
                <c:pt idx="83482">
                  <c:v>936589368207292</c:v>
                </c:pt>
                <c:pt idx="83483">
                  <c:v>936589368207417</c:v>
                </c:pt>
                <c:pt idx="83484">
                  <c:v>936589368207667</c:v>
                </c:pt>
                <c:pt idx="83485">
                  <c:v>936589368207875</c:v>
                </c:pt>
                <c:pt idx="83486">
                  <c:v>936589368208292</c:v>
                </c:pt>
                <c:pt idx="83487">
                  <c:v>936589368208583</c:v>
                </c:pt>
                <c:pt idx="83488">
                  <c:v>936589368208917</c:v>
                </c:pt>
                <c:pt idx="83489">
                  <c:v>936589368209167</c:v>
                </c:pt>
                <c:pt idx="83490">
                  <c:v>936589368209333</c:v>
                </c:pt>
                <c:pt idx="83491">
                  <c:v>936589368209625</c:v>
                </c:pt>
                <c:pt idx="83492">
                  <c:v>936589368209792</c:v>
                </c:pt>
                <c:pt idx="83493">
                  <c:v>936589368210083</c:v>
                </c:pt>
                <c:pt idx="83494">
                  <c:v>936589368210375</c:v>
                </c:pt>
                <c:pt idx="83495">
                  <c:v>936589368210583</c:v>
                </c:pt>
                <c:pt idx="83496">
                  <c:v>936589368210708</c:v>
                </c:pt>
                <c:pt idx="83497">
                  <c:v>936589368210917</c:v>
                </c:pt>
                <c:pt idx="83498">
                  <c:v>936589368211125</c:v>
                </c:pt>
                <c:pt idx="83499">
                  <c:v>936589368211292</c:v>
                </c:pt>
                <c:pt idx="83500">
                  <c:v>936589368211417</c:v>
                </c:pt>
                <c:pt idx="83501">
                  <c:v>936589368211583</c:v>
                </c:pt>
                <c:pt idx="83502">
                  <c:v>936589368211917</c:v>
                </c:pt>
                <c:pt idx="83503">
                  <c:v>936589368212083</c:v>
                </c:pt>
                <c:pt idx="83504">
                  <c:v>936589368212250</c:v>
                </c:pt>
                <c:pt idx="83505">
                  <c:v>936589368212583</c:v>
                </c:pt>
                <c:pt idx="83506">
                  <c:v>936589368212708</c:v>
                </c:pt>
                <c:pt idx="83507">
                  <c:v>936589368212833</c:v>
                </c:pt>
                <c:pt idx="83508">
                  <c:v>936589368213125</c:v>
                </c:pt>
                <c:pt idx="83509">
                  <c:v>936589368213542</c:v>
                </c:pt>
                <c:pt idx="83510">
                  <c:v>936589368213708</c:v>
                </c:pt>
                <c:pt idx="83511">
                  <c:v>936589368213875</c:v>
                </c:pt>
                <c:pt idx="83512">
                  <c:v>936589368214000</c:v>
                </c:pt>
                <c:pt idx="83513">
                  <c:v>936589368214167</c:v>
                </c:pt>
                <c:pt idx="83514">
                  <c:v>936589368214458</c:v>
                </c:pt>
                <c:pt idx="83515">
                  <c:v>936589368214625</c:v>
                </c:pt>
                <c:pt idx="83516">
                  <c:v>936589368214833</c:v>
                </c:pt>
                <c:pt idx="83517">
                  <c:v>936589368215000</c:v>
                </c:pt>
                <c:pt idx="83518">
                  <c:v>936589368215125</c:v>
                </c:pt>
                <c:pt idx="83519">
                  <c:v>936589368215250</c:v>
                </c:pt>
                <c:pt idx="83520">
                  <c:v>936589368215417</c:v>
                </c:pt>
                <c:pt idx="83521">
                  <c:v>936589368215625</c:v>
                </c:pt>
                <c:pt idx="83522">
                  <c:v>936589368215875</c:v>
                </c:pt>
                <c:pt idx="83523">
                  <c:v>936589368216208</c:v>
                </c:pt>
                <c:pt idx="83524">
                  <c:v>936589368216542</c:v>
                </c:pt>
                <c:pt idx="83525">
                  <c:v>936589368216708</c:v>
                </c:pt>
                <c:pt idx="83526">
                  <c:v>936589368216833</c:v>
                </c:pt>
                <c:pt idx="83527">
                  <c:v>936589368217167</c:v>
                </c:pt>
                <c:pt idx="83528">
                  <c:v>936589368217333</c:v>
                </c:pt>
                <c:pt idx="83529">
                  <c:v>936589368217583</c:v>
                </c:pt>
                <c:pt idx="83530">
                  <c:v>936589368217750</c:v>
                </c:pt>
                <c:pt idx="83531">
                  <c:v>936589368218000</c:v>
                </c:pt>
                <c:pt idx="83532">
                  <c:v>936589368218250</c:v>
                </c:pt>
                <c:pt idx="83533">
                  <c:v>936589368218542</c:v>
                </c:pt>
                <c:pt idx="83534">
                  <c:v>936589368218917</c:v>
                </c:pt>
                <c:pt idx="83535">
                  <c:v>936589368219042</c:v>
                </c:pt>
                <c:pt idx="83536">
                  <c:v>936589368219250</c:v>
                </c:pt>
                <c:pt idx="83537">
                  <c:v>936589368219417</c:v>
                </c:pt>
                <c:pt idx="83538">
                  <c:v>936589368219583</c:v>
                </c:pt>
                <c:pt idx="83539">
                  <c:v>936589368219792</c:v>
                </c:pt>
                <c:pt idx="83540">
                  <c:v>936589368219958</c:v>
                </c:pt>
                <c:pt idx="83541">
                  <c:v>936589368220375</c:v>
                </c:pt>
                <c:pt idx="83542">
                  <c:v>936589368220667</c:v>
                </c:pt>
                <c:pt idx="83543">
                  <c:v>936589368220958</c:v>
                </c:pt>
                <c:pt idx="83544">
                  <c:v>936589368221083</c:v>
                </c:pt>
                <c:pt idx="83545">
                  <c:v>936589368221208</c:v>
                </c:pt>
                <c:pt idx="83546">
                  <c:v>936589368221542</c:v>
                </c:pt>
                <c:pt idx="83547">
                  <c:v>936589368221708</c:v>
                </c:pt>
                <c:pt idx="83548">
                  <c:v>936589368221958</c:v>
                </c:pt>
                <c:pt idx="83549">
                  <c:v>936589368222167</c:v>
                </c:pt>
                <c:pt idx="83550">
                  <c:v>936589368222292</c:v>
                </c:pt>
                <c:pt idx="83551">
                  <c:v>936589368222458</c:v>
                </c:pt>
                <c:pt idx="83552">
                  <c:v>936589368222792</c:v>
                </c:pt>
                <c:pt idx="83553">
                  <c:v>936589368222917</c:v>
                </c:pt>
                <c:pt idx="83554">
                  <c:v>936589368223500</c:v>
                </c:pt>
                <c:pt idx="83555">
                  <c:v>936589368223625</c:v>
                </c:pt>
                <c:pt idx="83556">
                  <c:v>936589368224042</c:v>
                </c:pt>
                <c:pt idx="83557">
                  <c:v>936589368224208</c:v>
                </c:pt>
                <c:pt idx="83558">
                  <c:v>936589368224500</c:v>
                </c:pt>
                <c:pt idx="83559">
                  <c:v>936589368224667</c:v>
                </c:pt>
                <c:pt idx="83560">
                  <c:v>936589368224792</c:v>
                </c:pt>
                <c:pt idx="83561">
                  <c:v>936589368225042</c:v>
                </c:pt>
                <c:pt idx="83562">
                  <c:v>936589368225292</c:v>
                </c:pt>
                <c:pt idx="83563">
                  <c:v>936589368225417</c:v>
                </c:pt>
                <c:pt idx="83564">
                  <c:v>936589368225750</c:v>
                </c:pt>
                <c:pt idx="83565">
                  <c:v>936589368226042</c:v>
                </c:pt>
                <c:pt idx="83566">
                  <c:v>936589368226208</c:v>
                </c:pt>
                <c:pt idx="83567">
                  <c:v>936589368226417</c:v>
                </c:pt>
                <c:pt idx="83568">
                  <c:v>936589368226792</c:v>
                </c:pt>
                <c:pt idx="83569">
                  <c:v>936589368226917</c:v>
                </c:pt>
                <c:pt idx="83570">
                  <c:v>936589368227042</c:v>
                </c:pt>
                <c:pt idx="83571">
                  <c:v>936589368227208</c:v>
                </c:pt>
                <c:pt idx="83572">
                  <c:v>936589368227500</c:v>
                </c:pt>
                <c:pt idx="83573">
                  <c:v>936589368227708</c:v>
                </c:pt>
                <c:pt idx="83574">
                  <c:v>936589368227833</c:v>
                </c:pt>
                <c:pt idx="83575">
                  <c:v>936589368228000</c:v>
                </c:pt>
                <c:pt idx="83576">
                  <c:v>936589368228167</c:v>
                </c:pt>
                <c:pt idx="83577">
                  <c:v>936589368228292</c:v>
                </c:pt>
                <c:pt idx="83578">
                  <c:v>936589368228458</c:v>
                </c:pt>
                <c:pt idx="83579">
                  <c:v>936589368228625</c:v>
                </c:pt>
                <c:pt idx="83580">
                  <c:v>936589368228917</c:v>
                </c:pt>
                <c:pt idx="83581">
                  <c:v>936589368229083</c:v>
                </c:pt>
                <c:pt idx="83582">
                  <c:v>936589368229208</c:v>
                </c:pt>
                <c:pt idx="83583">
                  <c:v>936589368229375</c:v>
                </c:pt>
                <c:pt idx="83584">
                  <c:v>936589368229750</c:v>
                </c:pt>
                <c:pt idx="83585">
                  <c:v>936589368230000</c:v>
                </c:pt>
                <c:pt idx="83586">
                  <c:v>936589368230167</c:v>
                </c:pt>
                <c:pt idx="83587">
                  <c:v>936589368230333</c:v>
                </c:pt>
                <c:pt idx="83588">
                  <c:v>936589368230458</c:v>
                </c:pt>
                <c:pt idx="83589">
                  <c:v>936589368230750</c:v>
                </c:pt>
                <c:pt idx="83590">
                  <c:v>936589368230875</c:v>
                </c:pt>
                <c:pt idx="83591">
                  <c:v>936589368231167</c:v>
                </c:pt>
                <c:pt idx="83592">
                  <c:v>936589368231333</c:v>
                </c:pt>
                <c:pt idx="83593">
                  <c:v>936589368231458</c:v>
                </c:pt>
                <c:pt idx="83594">
                  <c:v>936589368231750</c:v>
                </c:pt>
                <c:pt idx="83595">
                  <c:v>936589368231917</c:v>
                </c:pt>
                <c:pt idx="83596">
                  <c:v>936589368232042</c:v>
                </c:pt>
                <c:pt idx="83597">
                  <c:v>936589368232208</c:v>
                </c:pt>
                <c:pt idx="83598">
                  <c:v>936589368232500</c:v>
                </c:pt>
                <c:pt idx="83599">
                  <c:v>936589368232875</c:v>
                </c:pt>
                <c:pt idx="83600">
                  <c:v>936589368233125</c:v>
                </c:pt>
                <c:pt idx="83601">
                  <c:v>936589368233250</c:v>
                </c:pt>
                <c:pt idx="83602">
                  <c:v>936589368233417</c:v>
                </c:pt>
                <c:pt idx="83603">
                  <c:v>936589368233542</c:v>
                </c:pt>
                <c:pt idx="83604">
                  <c:v>936589368233708</c:v>
                </c:pt>
                <c:pt idx="83605">
                  <c:v>936589368233958</c:v>
                </c:pt>
                <c:pt idx="83606">
                  <c:v>936589368234083</c:v>
                </c:pt>
                <c:pt idx="83607">
                  <c:v>936589368234208</c:v>
                </c:pt>
                <c:pt idx="83608">
                  <c:v>936589368234542</c:v>
                </c:pt>
                <c:pt idx="83609">
                  <c:v>936589368234667</c:v>
                </c:pt>
                <c:pt idx="83610">
                  <c:v>936589368234792</c:v>
                </c:pt>
                <c:pt idx="83611">
                  <c:v>936589368235250</c:v>
                </c:pt>
                <c:pt idx="83612">
                  <c:v>936589368235375</c:v>
                </c:pt>
                <c:pt idx="83613">
                  <c:v>936589368235542</c:v>
                </c:pt>
                <c:pt idx="83614">
                  <c:v>936589368235667</c:v>
                </c:pt>
                <c:pt idx="83615">
                  <c:v>936589368235833</c:v>
                </c:pt>
                <c:pt idx="83616">
                  <c:v>936589368236208</c:v>
                </c:pt>
                <c:pt idx="83617">
                  <c:v>936589368236333</c:v>
                </c:pt>
                <c:pt idx="83618">
                  <c:v>936589368236583</c:v>
                </c:pt>
                <c:pt idx="83619">
                  <c:v>936589368236875</c:v>
                </c:pt>
                <c:pt idx="83620">
                  <c:v>936589368237250</c:v>
                </c:pt>
                <c:pt idx="83621">
                  <c:v>936589368237417</c:v>
                </c:pt>
                <c:pt idx="83622">
                  <c:v>936589368237542</c:v>
                </c:pt>
                <c:pt idx="83623">
                  <c:v>936589368237667</c:v>
                </c:pt>
                <c:pt idx="83624">
                  <c:v>936589368237958</c:v>
                </c:pt>
                <c:pt idx="83625">
                  <c:v>936589368238125</c:v>
                </c:pt>
                <c:pt idx="83626">
                  <c:v>936589368238333</c:v>
                </c:pt>
                <c:pt idx="83627">
                  <c:v>936589368238583</c:v>
                </c:pt>
                <c:pt idx="83628">
                  <c:v>936589368238750</c:v>
                </c:pt>
                <c:pt idx="83629">
                  <c:v>936589368238958</c:v>
                </c:pt>
                <c:pt idx="83630">
                  <c:v>936589368239125</c:v>
                </c:pt>
                <c:pt idx="83631">
                  <c:v>936589368239250</c:v>
                </c:pt>
                <c:pt idx="83632">
                  <c:v>936589368239625</c:v>
                </c:pt>
                <c:pt idx="83633">
                  <c:v>936589368239792</c:v>
                </c:pt>
                <c:pt idx="83634">
                  <c:v>936589368239958</c:v>
                </c:pt>
                <c:pt idx="83635">
                  <c:v>936589368240292</c:v>
                </c:pt>
                <c:pt idx="83636">
                  <c:v>936589368240458</c:v>
                </c:pt>
                <c:pt idx="83637">
                  <c:v>936589368240750</c:v>
                </c:pt>
                <c:pt idx="83638">
                  <c:v>936589368240917</c:v>
                </c:pt>
                <c:pt idx="83639">
                  <c:v>936589368241042</c:v>
                </c:pt>
                <c:pt idx="83640">
                  <c:v>936589368241167</c:v>
                </c:pt>
                <c:pt idx="83641">
                  <c:v>936589368241375</c:v>
                </c:pt>
                <c:pt idx="83642">
                  <c:v>936589368241500</c:v>
                </c:pt>
                <c:pt idx="83643">
                  <c:v>936589368241625</c:v>
                </c:pt>
                <c:pt idx="83644">
                  <c:v>936589368241792</c:v>
                </c:pt>
                <c:pt idx="83645">
                  <c:v>936589368241917</c:v>
                </c:pt>
                <c:pt idx="83646">
                  <c:v>936589368242083</c:v>
                </c:pt>
                <c:pt idx="83647">
                  <c:v>936589368242292</c:v>
                </c:pt>
                <c:pt idx="83648">
                  <c:v>936589368242583</c:v>
                </c:pt>
                <c:pt idx="83649">
                  <c:v>936589368242708</c:v>
                </c:pt>
                <c:pt idx="83650">
                  <c:v>936589368242833</c:v>
                </c:pt>
                <c:pt idx="83651">
                  <c:v>936589368242958</c:v>
                </c:pt>
                <c:pt idx="83652">
                  <c:v>936589368243125</c:v>
                </c:pt>
                <c:pt idx="83653">
                  <c:v>936589368243292</c:v>
                </c:pt>
                <c:pt idx="83654">
                  <c:v>936589368243750</c:v>
                </c:pt>
                <c:pt idx="83655">
                  <c:v>936589368243917</c:v>
                </c:pt>
                <c:pt idx="83656">
                  <c:v>936589368244208</c:v>
                </c:pt>
                <c:pt idx="83657">
                  <c:v>936589368244375</c:v>
                </c:pt>
                <c:pt idx="83658">
                  <c:v>936589368244750</c:v>
                </c:pt>
                <c:pt idx="83659">
                  <c:v>936589368245125</c:v>
                </c:pt>
                <c:pt idx="83660">
                  <c:v>936589368245250</c:v>
                </c:pt>
                <c:pt idx="83661">
                  <c:v>936589368245500</c:v>
                </c:pt>
                <c:pt idx="83662">
                  <c:v>936589368245625</c:v>
                </c:pt>
                <c:pt idx="83663">
                  <c:v>936589368245792</c:v>
                </c:pt>
                <c:pt idx="83664">
                  <c:v>936589368245958</c:v>
                </c:pt>
                <c:pt idx="83665">
                  <c:v>936589368246125</c:v>
                </c:pt>
                <c:pt idx="83666">
                  <c:v>936589368246250</c:v>
                </c:pt>
                <c:pt idx="83667">
                  <c:v>936589368246583</c:v>
                </c:pt>
                <c:pt idx="83668">
                  <c:v>936589368246750</c:v>
                </c:pt>
                <c:pt idx="83669">
                  <c:v>936589368246875</c:v>
                </c:pt>
                <c:pt idx="83670">
                  <c:v>936589368247208</c:v>
                </c:pt>
                <c:pt idx="83671">
                  <c:v>936589368247375</c:v>
                </c:pt>
                <c:pt idx="83672">
                  <c:v>936589368247667</c:v>
                </c:pt>
                <c:pt idx="83673">
                  <c:v>936589368247875</c:v>
                </c:pt>
                <c:pt idx="83674">
                  <c:v>936589368248000</c:v>
                </c:pt>
                <c:pt idx="83675">
                  <c:v>936589368248125</c:v>
                </c:pt>
                <c:pt idx="83676">
                  <c:v>936589368248458</c:v>
                </c:pt>
                <c:pt idx="83677">
                  <c:v>936589368248625</c:v>
                </c:pt>
                <c:pt idx="83678">
                  <c:v>936589368248750</c:v>
                </c:pt>
                <c:pt idx="83679">
                  <c:v>936589368249083</c:v>
                </c:pt>
                <c:pt idx="83680">
                  <c:v>936589368249333</c:v>
                </c:pt>
                <c:pt idx="83681">
                  <c:v>936589368249750</c:v>
                </c:pt>
                <c:pt idx="83682">
                  <c:v>936589368250042</c:v>
                </c:pt>
                <c:pt idx="83683">
                  <c:v>936589368250167</c:v>
                </c:pt>
                <c:pt idx="83684">
                  <c:v>936589368250333</c:v>
                </c:pt>
                <c:pt idx="83685">
                  <c:v>936589368250667</c:v>
                </c:pt>
                <c:pt idx="83686">
                  <c:v>936589368251000</c:v>
                </c:pt>
                <c:pt idx="83687">
                  <c:v>936589368251292</c:v>
                </c:pt>
                <c:pt idx="83688">
                  <c:v>936589368251458</c:v>
                </c:pt>
                <c:pt idx="83689">
                  <c:v>936589368251583</c:v>
                </c:pt>
                <c:pt idx="83690">
                  <c:v>936589368251708</c:v>
                </c:pt>
                <c:pt idx="83691">
                  <c:v>936589368251875</c:v>
                </c:pt>
                <c:pt idx="83692">
                  <c:v>936589368252000</c:v>
                </c:pt>
                <c:pt idx="83693">
                  <c:v>936589368252417</c:v>
                </c:pt>
                <c:pt idx="83694">
                  <c:v>936589368252583</c:v>
                </c:pt>
                <c:pt idx="83695">
                  <c:v>936589368252750</c:v>
                </c:pt>
                <c:pt idx="83696">
                  <c:v>936589368253125</c:v>
                </c:pt>
                <c:pt idx="83697">
                  <c:v>936589368253250</c:v>
                </c:pt>
                <c:pt idx="83698">
                  <c:v>936589368253500</c:v>
                </c:pt>
                <c:pt idx="83699">
                  <c:v>936589368253625</c:v>
                </c:pt>
                <c:pt idx="83700">
                  <c:v>936589368253792</c:v>
                </c:pt>
                <c:pt idx="83701">
                  <c:v>936589368254083</c:v>
                </c:pt>
                <c:pt idx="83702">
                  <c:v>936589368254250</c:v>
                </c:pt>
                <c:pt idx="83703">
                  <c:v>936589368254375</c:v>
                </c:pt>
                <c:pt idx="83704">
                  <c:v>936589368254500</c:v>
                </c:pt>
                <c:pt idx="83705">
                  <c:v>936589368254667</c:v>
                </c:pt>
                <c:pt idx="83706">
                  <c:v>936589368254833</c:v>
                </c:pt>
                <c:pt idx="83707">
                  <c:v>936589368254958</c:v>
                </c:pt>
                <c:pt idx="83708">
                  <c:v>936589368255250</c:v>
                </c:pt>
                <c:pt idx="83709">
                  <c:v>936589368255417</c:v>
                </c:pt>
                <c:pt idx="83710">
                  <c:v>936589368255542</c:v>
                </c:pt>
                <c:pt idx="83711">
                  <c:v>936589368255708</c:v>
                </c:pt>
                <c:pt idx="83712">
                  <c:v>936589368256167</c:v>
                </c:pt>
                <c:pt idx="83713">
                  <c:v>936589368256333</c:v>
                </c:pt>
                <c:pt idx="83714">
                  <c:v>936589368256542</c:v>
                </c:pt>
                <c:pt idx="83715">
                  <c:v>936589368256708</c:v>
                </c:pt>
                <c:pt idx="83716">
                  <c:v>936589368256875</c:v>
                </c:pt>
                <c:pt idx="83717">
                  <c:v>936589368257000</c:v>
                </c:pt>
                <c:pt idx="83718">
                  <c:v>936589368257125</c:v>
                </c:pt>
                <c:pt idx="83719">
                  <c:v>936589368257292</c:v>
                </c:pt>
                <c:pt idx="83720">
                  <c:v>936589368257667</c:v>
                </c:pt>
                <c:pt idx="83721">
                  <c:v>936589368257833</c:v>
                </c:pt>
                <c:pt idx="83722">
                  <c:v>936589368258167</c:v>
                </c:pt>
                <c:pt idx="83723">
                  <c:v>936589368258375</c:v>
                </c:pt>
                <c:pt idx="83724">
                  <c:v>936589368258750</c:v>
                </c:pt>
                <c:pt idx="83725">
                  <c:v>936589368259125</c:v>
                </c:pt>
                <c:pt idx="83726">
                  <c:v>936589368259250</c:v>
                </c:pt>
                <c:pt idx="83727">
                  <c:v>936589368259417</c:v>
                </c:pt>
                <c:pt idx="83728">
                  <c:v>936589368259833</c:v>
                </c:pt>
                <c:pt idx="83729">
                  <c:v>936589368259958</c:v>
                </c:pt>
                <c:pt idx="83730">
                  <c:v>936589368260292</c:v>
                </c:pt>
                <c:pt idx="83731">
                  <c:v>936589368260583</c:v>
                </c:pt>
                <c:pt idx="83732">
                  <c:v>936589368260792</c:v>
                </c:pt>
                <c:pt idx="83733">
                  <c:v>936589368260917</c:v>
                </c:pt>
                <c:pt idx="83734">
                  <c:v>936589368261250</c:v>
                </c:pt>
                <c:pt idx="83735">
                  <c:v>936589368261375</c:v>
                </c:pt>
                <c:pt idx="83736">
                  <c:v>936589368261750</c:v>
                </c:pt>
                <c:pt idx="83737">
                  <c:v>936589368261875</c:v>
                </c:pt>
                <c:pt idx="83738">
                  <c:v>936589368262000</c:v>
                </c:pt>
                <c:pt idx="83739">
                  <c:v>936589368262167</c:v>
                </c:pt>
                <c:pt idx="83740">
                  <c:v>936589368262292</c:v>
                </c:pt>
                <c:pt idx="83741">
                  <c:v>936589368262458</c:v>
                </c:pt>
                <c:pt idx="83742">
                  <c:v>936589368262583</c:v>
                </c:pt>
                <c:pt idx="83743">
                  <c:v>936589368262708</c:v>
                </c:pt>
                <c:pt idx="83744">
                  <c:v>936589368263000</c:v>
                </c:pt>
                <c:pt idx="83745">
                  <c:v>936589368263208</c:v>
                </c:pt>
                <c:pt idx="83746">
                  <c:v>936589368263500</c:v>
                </c:pt>
                <c:pt idx="83747">
                  <c:v>936589368263750</c:v>
                </c:pt>
                <c:pt idx="83748">
                  <c:v>936589368264042</c:v>
                </c:pt>
                <c:pt idx="83749">
                  <c:v>936589368264208</c:v>
                </c:pt>
                <c:pt idx="83750">
                  <c:v>936589368264375</c:v>
                </c:pt>
                <c:pt idx="83751">
                  <c:v>936589368264750</c:v>
                </c:pt>
                <c:pt idx="83752">
                  <c:v>936589368264917</c:v>
                </c:pt>
                <c:pt idx="83753">
                  <c:v>936589368265250</c:v>
                </c:pt>
                <c:pt idx="83754">
                  <c:v>936589368265375</c:v>
                </c:pt>
                <c:pt idx="83755">
                  <c:v>936589368265583</c:v>
                </c:pt>
                <c:pt idx="83756">
                  <c:v>936589368265917</c:v>
                </c:pt>
                <c:pt idx="83757">
                  <c:v>936589368266208</c:v>
                </c:pt>
                <c:pt idx="83758">
                  <c:v>936589368266375</c:v>
                </c:pt>
                <c:pt idx="83759">
                  <c:v>936589368266500</c:v>
                </c:pt>
                <c:pt idx="83760">
                  <c:v>936589368266667</c:v>
                </c:pt>
                <c:pt idx="83761">
                  <c:v>936589368266792</c:v>
                </c:pt>
                <c:pt idx="83762">
                  <c:v>936589368266917</c:v>
                </c:pt>
                <c:pt idx="83763">
                  <c:v>936589368267042</c:v>
                </c:pt>
                <c:pt idx="83764">
                  <c:v>936589368267208</c:v>
                </c:pt>
                <c:pt idx="83765">
                  <c:v>936589368267333</c:v>
                </c:pt>
                <c:pt idx="83766">
                  <c:v>936589368267667</c:v>
                </c:pt>
                <c:pt idx="83767">
                  <c:v>936589368267833</c:v>
                </c:pt>
                <c:pt idx="83768">
                  <c:v>936589368267958</c:v>
                </c:pt>
                <c:pt idx="83769">
                  <c:v>936589368268125</c:v>
                </c:pt>
                <c:pt idx="83770">
                  <c:v>936589368268500</c:v>
                </c:pt>
                <c:pt idx="83771">
                  <c:v>936589368268708</c:v>
                </c:pt>
                <c:pt idx="83772">
                  <c:v>936589368268833</c:v>
                </c:pt>
                <c:pt idx="83773">
                  <c:v>936589368269000</c:v>
                </c:pt>
                <c:pt idx="83774">
                  <c:v>936589368269208</c:v>
                </c:pt>
                <c:pt idx="83775">
                  <c:v>936589368269333</c:v>
                </c:pt>
                <c:pt idx="83776">
                  <c:v>936589368269625</c:v>
                </c:pt>
                <c:pt idx="83777">
                  <c:v>936589368269917</c:v>
                </c:pt>
                <c:pt idx="83778">
                  <c:v>936589368270083</c:v>
                </c:pt>
                <c:pt idx="83779">
                  <c:v>936589368270208</c:v>
                </c:pt>
                <c:pt idx="83780">
                  <c:v>936589368270375</c:v>
                </c:pt>
                <c:pt idx="83781">
                  <c:v>936589368270792</c:v>
                </c:pt>
                <c:pt idx="83782">
                  <c:v>936589368270917</c:v>
                </c:pt>
                <c:pt idx="83783">
                  <c:v>936589368271042</c:v>
                </c:pt>
                <c:pt idx="83784">
                  <c:v>936589368271208</c:v>
                </c:pt>
                <c:pt idx="83785">
                  <c:v>936589368271583</c:v>
                </c:pt>
                <c:pt idx="83786">
                  <c:v>936589368271708</c:v>
                </c:pt>
                <c:pt idx="83787">
                  <c:v>936589368272000</c:v>
                </c:pt>
                <c:pt idx="83788">
                  <c:v>936589368272208</c:v>
                </c:pt>
                <c:pt idx="83789">
                  <c:v>936589368272333</c:v>
                </c:pt>
                <c:pt idx="83790">
                  <c:v>936589368272667</c:v>
                </c:pt>
                <c:pt idx="83791">
                  <c:v>936589368272833</c:v>
                </c:pt>
                <c:pt idx="83792">
                  <c:v>936589368273042</c:v>
                </c:pt>
                <c:pt idx="83793">
                  <c:v>936589368273333</c:v>
                </c:pt>
                <c:pt idx="83794">
                  <c:v>936589368273500</c:v>
                </c:pt>
                <c:pt idx="83795">
                  <c:v>936589368273750</c:v>
                </c:pt>
                <c:pt idx="83796">
                  <c:v>936589368274167</c:v>
                </c:pt>
                <c:pt idx="83797">
                  <c:v>936589368274333</c:v>
                </c:pt>
                <c:pt idx="83798">
                  <c:v>936589368274417</c:v>
                </c:pt>
                <c:pt idx="83799">
                  <c:v>936589368274625</c:v>
                </c:pt>
                <c:pt idx="83800">
                  <c:v>936589368274792</c:v>
                </c:pt>
                <c:pt idx="83801">
                  <c:v>936589368275042</c:v>
                </c:pt>
                <c:pt idx="83802">
                  <c:v>936589368275167</c:v>
                </c:pt>
                <c:pt idx="83803">
                  <c:v>936589368275375</c:v>
                </c:pt>
                <c:pt idx="83804">
                  <c:v>936589368275542</c:v>
                </c:pt>
                <c:pt idx="83805">
                  <c:v>936589368275708</c:v>
                </c:pt>
                <c:pt idx="83806">
                  <c:v>936589368275833</c:v>
                </c:pt>
                <c:pt idx="83807">
                  <c:v>936589368276000</c:v>
                </c:pt>
                <c:pt idx="83808">
                  <c:v>936589368276167</c:v>
                </c:pt>
                <c:pt idx="83809">
                  <c:v>936589368276375</c:v>
                </c:pt>
                <c:pt idx="83810">
                  <c:v>936589368276542</c:v>
                </c:pt>
                <c:pt idx="83811">
                  <c:v>936589368276833</c:v>
                </c:pt>
                <c:pt idx="83812">
                  <c:v>936589368276958</c:v>
                </c:pt>
                <c:pt idx="83813">
                  <c:v>936589368277292</c:v>
                </c:pt>
                <c:pt idx="83814">
                  <c:v>936589368277458</c:v>
                </c:pt>
                <c:pt idx="83815">
                  <c:v>936589368277625</c:v>
                </c:pt>
                <c:pt idx="83816">
                  <c:v>936589368278042</c:v>
                </c:pt>
                <c:pt idx="83817">
                  <c:v>936589368278417</c:v>
                </c:pt>
                <c:pt idx="83818">
                  <c:v>936589368278583</c:v>
                </c:pt>
                <c:pt idx="83819">
                  <c:v>936589368278875</c:v>
                </c:pt>
                <c:pt idx="83820">
                  <c:v>936589368279208</c:v>
                </c:pt>
                <c:pt idx="83821">
                  <c:v>936589368279333</c:v>
                </c:pt>
                <c:pt idx="83822">
                  <c:v>936589368279458</c:v>
                </c:pt>
                <c:pt idx="83823">
                  <c:v>936589368279625</c:v>
                </c:pt>
                <c:pt idx="83824">
                  <c:v>936589368280000</c:v>
                </c:pt>
                <c:pt idx="83825">
                  <c:v>936589368280125</c:v>
                </c:pt>
                <c:pt idx="83826">
                  <c:v>936589368280292</c:v>
                </c:pt>
                <c:pt idx="83827">
                  <c:v>936589368280500</c:v>
                </c:pt>
                <c:pt idx="83828">
                  <c:v>936589368280833</c:v>
                </c:pt>
                <c:pt idx="83829">
                  <c:v>936589368280958</c:v>
                </c:pt>
                <c:pt idx="83830">
                  <c:v>936589368281208</c:v>
                </c:pt>
                <c:pt idx="83831">
                  <c:v>936589368281417</c:v>
                </c:pt>
                <c:pt idx="83832">
                  <c:v>936589368281750</c:v>
                </c:pt>
                <c:pt idx="83833">
                  <c:v>936589368281917</c:v>
                </c:pt>
                <c:pt idx="83834">
                  <c:v>936589368282250</c:v>
                </c:pt>
                <c:pt idx="83835">
                  <c:v>936589368282500</c:v>
                </c:pt>
                <c:pt idx="83836">
                  <c:v>936589368282667</c:v>
                </c:pt>
                <c:pt idx="83837">
                  <c:v>936589368282833</c:v>
                </c:pt>
                <c:pt idx="83838">
                  <c:v>936589368283000</c:v>
                </c:pt>
                <c:pt idx="83839">
                  <c:v>936589368283333</c:v>
                </c:pt>
                <c:pt idx="83840">
                  <c:v>936589368283500</c:v>
                </c:pt>
                <c:pt idx="83841">
                  <c:v>936589368283625</c:v>
                </c:pt>
                <c:pt idx="83842">
                  <c:v>936589368283958</c:v>
                </c:pt>
                <c:pt idx="83843">
                  <c:v>936589368284083</c:v>
                </c:pt>
                <c:pt idx="83844">
                  <c:v>936589368284417</c:v>
                </c:pt>
                <c:pt idx="83845">
                  <c:v>936589368284708</c:v>
                </c:pt>
                <c:pt idx="83846">
                  <c:v>936589368284875</c:v>
                </c:pt>
                <c:pt idx="83847">
                  <c:v>936589368285083</c:v>
                </c:pt>
                <c:pt idx="83848">
                  <c:v>936589368285375</c:v>
                </c:pt>
                <c:pt idx="83849">
                  <c:v>936589368285583</c:v>
                </c:pt>
                <c:pt idx="83850">
                  <c:v>936589368286000</c:v>
                </c:pt>
                <c:pt idx="83851">
                  <c:v>936589368286292</c:v>
                </c:pt>
                <c:pt idx="83852">
                  <c:v>936589368286417</c:v>
                </c:pt>
                <c:pt idx="83853">
                  <c:v>936589368286667</c:v>
                </c:pt>
                <c:pt idx="83854">
                  <c:v>936589368287042</c:v>
                </c:pt>
                <c:pt idx="83855">
                  <c:v>936589368287167</c:v>
                </c:pt>
                <c:pt idx="83856">
                  <c:v>936589368287333</c:v>
                </c:pt>
                <c:pt idx="83857">
                  <c:v>936589368287625</c:v>
                </c:pt>
                <c:pt idx="83858">
                  <c:v>936589368287792</c:v>
                </c:pt>
                <c:pt idx="83859">
                  <c:v>936589368287917</c:v>
                </c:pt>
                <c:pt idx="83860">
                  <c:v>936589368288083</c:v>
                </c:pt>
                <c:pt idx="83861">
                  <c:v>936589368288250</c:v>
                </c:pt>
                <c:pt idx="83862">
                  <c:v>936589368288375</c:v>
                </c:pt>
                <c:pt idx="83863">
                  <c:v>936589368288625</c:v>
                </c:pt>
                <c:pt idx="83864">
                  <c:v>936589368288833</c:v>
                </c:pt>
                <c:pt idx="83865">
                  <c:v>936589368288958</c:v>
                </c:pt>
                <c:pt idx="83866">
                  <c:v>936589368289250</c:v>
                </c:pt>
                <c:pt idx="83867">
                  <c:v>936589368289417</c:v>
                </c:pt>
                <c:pt idx="83868">
                  <c:v>936589368289583</c:v>
                </c:pt>
                <c:pt idx="83869">
                  <c:v>936589368289708</c:v>
                </c:pt>
                <c:pt idx="83870">
                  <c:v>936589368289875</c:v>
                </c:pt>
                <c:pt idx="83871">
                  <c:v>936589368290208</c:v>
                </c:pt>
                <c:pt idx="83872">
                  <c:v>936589368290333</c:v>
                </c:pt>
                <c:pt idx="83873">
                  <c:v>936589368290542</c:v>
                </c:pt>
                <c:pt idx="83874">
                  <c:v>936589368290875</c:v>
                </c:pt>
                <c:pt idx="83875">
                  <c:v>936589368291208</c:v>
                </c:pt>
                <c:pt idx="83876">
                  <c:v>936589368291500</c:v>
                </c:pt>
                <c:pt idx="83877">
                  <c:v>936589368291833</c:v>
                </c:pt>
                <c:pt idx="83878">
                  <c:v>936589368291958</c:v>
                </c:pt>
                <c:pt idx="83879">
                  <c:v>936589368292083</c:v>
                </c:pt>
                <c:pt idx="83880">
                  <c:v>936589368292375</c:v>
                </c:pt>
                <c:pt idx="83881">
                  <c:v>936589368292667</c:v>
                </c:pt>
                <c:pt idx="83882">
                  <c:v>936589368292792</c:v>
                </c:pt>
                <c:pt idx="83883">
                  <c:v>936589368293083</c:v>
                </c:pt>
                <c:pt idx="83884">
                  <c:v>936589368293292</c:v>
                </c:pt>
                <c:pt idx="83885">
                  <c:v>936589368293417</c:v>
                </c:pt>
                <c:pt idx="83886">
                  <c:v>936589368293667</c:v>
                </c:pt>
                <c:pt idx="83887">
                  <c:v>936589368293958</c:v>
                </c:pt>
                <c:pt idx="83888">
                  <c:v>936589368294083</c:v>
                </c:pt>
                <c:pt idx="83889">
                  <c:v>936589368294250</c:v>
                </c:pt>
                <c:pt idx="83890">
                  <c:v>936589368294375</c:v>
                </c:pt>
                <c:pt idx="83891">
                  <c:v>936589368294500</c:v>
                </c:pt>
                <c:pt idx="83892">
                  <c:v>936589368294625</c:v>
                </c:pt>
                <c:pt idx="83893">
                  <c:v>936589368294792</c:v>
                </c:pt>
                <c:pt idx="83894">
                  <c:v>936589368295125</c:v>
                </c:pt>
                <c:pt idx="83895">
                  <c:v>936589368295458</c:v>
                </c:pt>
                <c:pt idx="83896">
                  <c:v>936589368295583</c:v>
                </c:pt>
                <c:pt idx="83897">
                  <c:v>936589368295750</c:v>
                </c:pt>
                <c:pt idx="83898">
                  <c:v>936589368295875</c:v>
                </c:pt>
                <c:pt idx="83899">
                  <c:v>936589368296042</c:v>
                </c:pt>
                <c:pt idx="83900">
                  <c:v>936589368296375</c:v>
                </c:pt>
                <c:pt idx="83901">
                  <c:v>936589368296500</c:v>
                </c:pt>
                <c:pt idx="83902">
                  <c:v>936589368296792</c:v>
                </c:pt>
                <c:pt idx="83903">
                  <c:v>936589368297083</c:v>
                </c:pt>
                <c:pt idx="83904">
                  <c:v>936589368297250</c:v>
                </c:pt>
                <c:pt idx="83905">
                  <c:v>936589368297542</c:v>
                </c:pt>
                <c:pt idx="83906">
                  <c:v>936589368297792</c:v>
                </c:pt>
                <c:pt idx="83907">
                  <c:v>936589368298000</c:v>
                </c:pt>
                <c:pt idx="83908">
                  <c:v>936589368298208</c:v>
                </c:pt>
                <c:pt idx="83909">
                  <c:v>936589368298375</c:v>
                </c:pt>
                <c:pt idx="83910">
                  <c:v>936589368298583</c:v>
                </c:pt>
                <c:pt idx="83911">
                  <c:v>936589368299000</c:v>
                </c:pt>
                <c:pt idx="83912">
                  <c:v>936589368299125</c:v>
                </c:pt>
                <c:pt idx="83913">
                  <c:v>936589368299250</c:v>
                </c:pt>
                <c:pt idx="83914">
                  <c:v>936589368299625</c:v>
                </c:pt>
                <c:pt idx="83915">
                  <c:v>936589368299792</c:v>
                </c:pt>
                <c:pt idx="83916">
                  <c:v>936589368300000</c:v>
                </c:pt>
                <c:pt idx="83917">
                  <c:v>936589368300250</c:v>
                </c:pt>
                <c:pt idx="83918">
                  <c:v>936589368300375</c:v>
                </c:pt>
                <c:pt idx="83919">
                  <c:v>936589368300500</c:v>
                </c:pt>
                <c:pt idx="83920">
                  <c:v>936589368300667</c:v>
                </c:pt>
                <c:pt idx="83921">
                  <c:v>936589368300792</c:v>
                </c:pt>
                <c:pt idx="83922">
                  <c:v>936589368301000</c:v>
                </c:pt>
                <c:pt idx="83923">
                  <c:v>936589368301292</c:v>
                </c:pt>
                <c:pt idx="83924">
                  <c:v>936589368301458</c:v>
                </c:pt>
                <c:pt idx="83925">
                  <c:v>936589368301583</c:v>
                </c:pt>
                <c:pt idx="83926">
                  <c:v>936589368301792</c:v>
                </c:pt>
                <c:pt idx="83927">
                  <c:v>936589368301917</c:v>
                </c:pt>
                <c:pt idx="83928">
                  <c:v>936589368302083</c:v>
                </c:pt>
                <c:pt idx="83929">
                  <c:v>936589368302333</c:v>
                </c:pt>
                <c:pt idx="83930">
                  <c:v>936589368302542</c:v>
                </c:pt>
                <c:pt idx="83931">
                  <c:v>936589368302708</c:v>
                </c:pt>
                <c:pt idx="83932">
                  <c:v>936589368302875</c:v>
                </c:pt>
                <c:pt idx="83933">
                  <c:v>936589368303083</c:v>
                </c:pt>
                <c:pt idx="83934">
                  <c:v>936589368303333</c:v>
                </c:pt>
                <c:pt idx="83935">
                  <c:v>936589368303500</c:v>
                </c:pt>
                <c:pt idx="83936">
                  <c:v>936589368303625</c:v>
                </c:pt>
                <c:pt idx="83937">
                  <c:v>936589368303750</c:v>
                </c:pt>
                <c:pt idx="83938">
                  <c:v>936589368304167</c:v>
                </c:pt>
                <c:pt idx="83939">
                  <c:v>936589368304333</c:v>
                </c:pt>
                <c:pt idx="83940">
                  <c:v>936589368304500</c:v>
                </c:pt>
                <c:pt idx="83941">
                  <c:v>936589368304667</c:v>
                </c:pt>
                <c:pt idx="83942">
                  <c:v>936589368304833</c:v>
                </c:pt>
                <c:pt idx="83943">
                  <c:v>936589368305250</c:v>
                </c:pt>
                <c:pt idx="83944">
                  <c:v>936589368305583</c:v>
                </c:pt>
                <c:pt idx="83945">
                  <c:v>936589368305750</c:v>
                </c:pt>
                <c:pt idx="83946">
                  <c:v>936589368306125</c:v>
                </c:pt>
                <c:pt idx="83947">
                  <c:v>936589368306292</c:v>
                </c:pt>
                <c:pt idx="83948">
                  <c:v>936589368306417</c:v>
                </c:pt>
                <c:pt idx="83949">
                  <c:v>936589368306542</c:v>
                </c:pt>
                <c:pt idx="83950">
                  <c:v>936589368306708</c:v>
                </c:pt>
                <c:pt idx="83951">
                  <c:v>936589368306875</c:v>
                </c:pt>
                <c:pt idx="83952">
                  <c:v>936589368307000</c:v>
                </c:pt>
                <c:pt idx="83953">
                  <c:v>936589368307125</c:v>
                </c:pt>
                <c:pt idx="83954">
                  <c:v>936589368307458</c:v>
                </c:pt>
                <c:pt idx="83955">
                  <c:v>936589368307625</c:v>
                </c:pt>
                <c:pt idx="83956">
                  <c:v>936589368308000</c:v>
                </c:pt>
                <c:pt idx="83957">
                  <c:v>936589368308375</c:v>
                </c:pt>
                <c:pt idx="83958">
                  <c:v>936589368308542</c:v>
                </c:pt>
                <c:pt idx="83959">
                  <c:v>936589368308833</c:v>
                </c:pt>
                <c:pt idx="83960">
                  <c:v>936589368309125</c:v>
                </c:pt>
                <c:pt idx="83961">
                  <c:v>936589368309375</c:v>
                </c:pt>
                <c:pt idx="83962">
                  <c:v>936589368309500</c:v>
                </c:pt>
                <c:pt idx="83963">
                  <c:v>936589368309708</c:v>
                </c:pt>
                <c:pt idx="83964">
                  <c:v>936589368309833</c:v>
                </c:pt>
                <c:pt idx="83965">
                  <c:v>936589368310000</c:v>
                </c:pt>
                <c:pt idx="83966">
                  <c:v>936589368310125</c:v>
                </c:pt>
                <c:pt idx="83967">
                  <c:v>936589368310292</c:v>
                </c:pt>
                <c:pt idx="83968">
                  <c:v>936589368310458</c:v>
                </c:pt>
                <c:pt idx="83969">
                  <c:v>936589368325750</c:v>
                </c:pt>
                <c:pt idx="83970">
                  <c:v>936589368325917</c:v>
                </c:pt>
                <c:pt idx="83971">
                  <c:v>936589368326083</c:v>
                </c:pt>
                <c:pt idx="83972">
                  <c:v>936589368326375</c:v>
                </c:pt>
                <c:pt idx="83973">
                  <c:v>936589368326500</c:v>
                </c:pt>
                <c:pt idx="83974">
                  <c:v>936589368326625</c:v>
                </c:pt>
                <c:pt idx="83975">
                  <c:v>936589368326792</c:v>
                </c:pt>
                <c:pt idx="83976">
                  <c:v>936589368327083</c:v>
                </c:pt>
                <c:pt idx="83977">
                  <c:v>936589368327250</c:v>
                </c:pt>
                <c:pt idx="83978">
                  <c:v>936589368327708</c:v>
                </c:pt>
                <c:pt idx="83979">
                  <c:v>936589368327917</c:v>
                </c:pt>
                <c:pt idx="83980">
                  <c:v>936589368328125</c:v>
                </c:pt>
                <c:pt idx="83981">
                  <c:v>936589368328333</c:v>
                </c:pt>
                <c:pt idx="83982">
                  <c:v>936589368328583</c:v>
                </c:pt>
                <c:pt idx="83983">
                  <c:v>936589368328833</c:v>
                </c:pt>
                <c:pt idx="83984">
                  <c:v>936589368329000</c:v>
                </c:pt>
                <c:pt idx="83985">
                  <c:v>936589368329208</c:v>
                </c:pt>
                <c:pt idx="83986">
                  <c:v>936589368329333</c:v>
                </c:pt>
                <c:pt idx="83987">
                  <c:v>936589368329542</c:v>
                </c:pt>
                <c:pt idx="83988">
                  <c:v>936589368329792</c:v>
                </c:pt>
                <c:pt idx="83989">
                  <c:v>936589368329958</c:v>
                </c:pt>
                <c:pt idx="83990">
                  <c:v>936589368330250</c:v>
                </c:pt>
                <c:pt idx="83991">
                  <c:v>936589368330417</c:v>
                </c:pt>
                <c:pt idx="83992">
                  <c:v>936589368330583</c:v>
                </c:pt>
                <c:pt idx="83993">
                  <c:v>936589368330708</c:v>
                </c:pt>
                <c:pt idx="83994">
                  <c:v>936589368330833</c:v>
                </c:pt>
                <c:pt idx="83995">
                  <c:v>936589368330958</c:v>
                </c:pt>
                <c:pt idx="83996">
                  <c:v>936589368331125</c:v>
                </c:pt>
                <c:pt idx="83997">
                  <c:v>936589368331500</c:v>
                </c:pt>
                <c:pt idx="83998">
                  <c:v>936589368331625</c:v>
                </c:pt>
                <c:pt idx="83999">
                  <c:v>936589368331750</c:v>
                </c:pt>
                <c:pt idx="84000">
                  <c:v>936589368408042</c:v>
                </c:pt>
                <c:pt idx="84001">
                  <c:v>936589368408292</c:v>
                </c:pt>
                <c:pt idx="84002">
                  <c:v>936589368408458</c:v>
                </c:pt>
                <c:pt idx="84003">
                  <c:v>936589368408625</c:v>
                </c:pt>
                <c:pt idx="84004">
                  <c:v>936589368408792</c:v>
                </c:pt>
                <c:pt idx="84005">
                  <c:v>936589368409167</c:v>
                </c:pt>
                <c:pt idx="84006">
                  <c:v>936589368409542</c:v>
                </c:pt>
                <c:pt idx="84007">
                  <c:v>936589368410167</c:v>
                </c:pt>
                <c:pt idx="84008">
                  <c:v>936589368410417</c:v>
                </c:pt>
                <c:pt idx="84009">
                  <c:v>936589368410583</c:v>
                </c:pt>
                <c:pt idx="84010">
                  <c:v>936589368410792</c:v>
                </c:pt>
                <c:pt idx="84011">
                  <c:v>936589368410958</c:v>
                </c:pt>
                <c:pt idx="84012">
                  <c:v>936589368411083</c:v>
                </c:pt>
                <c:pt idx="84013">
                  <c:v>936589368411292</c:v>
                </c:pt>
                <c:pt idx="84014">
                  <c:v>936589368411417</c:v>
                </c:pt>
                <c:pt idx="84015">
                  <c:v>936589368411542</c:v>
                </c:pt>
                <c:pt idx="84016">
                  <c:v>936589368411708</c:v>
                </c:pt>
                <c:pt idx="84017">
                  <c:v>936589368411833</c:v>
                </c:pt>
                <c:pt idx="84018">
                  <c:v>936589368412125</c:v>
                </c:pt>
                <c:pt idx="84019">
                  <c:v>936589368412292</c:v>
                </c:pt>
                <c:pt idx="84020">
                  <c:v>936589368412708</c:v>
                </c:pt>
                <c:pt idx="84021">
                  <c:v>936589368412917</c:v>
                </c:pt>
                <c:pt idx="84022">
                  <c:v>936589368413250</c:v>
                </c:pt>
                <c:pt idx="84023">
                  <c:v>936589368413417</c:v>
                </c:pt>
                <c:pt idx="84024">
                  <c:v>936589368413667</c:v>
                </c:pt>
                <c:pt idx="84025">
                  <c:v>936589368413792</c:v>
                </c:pt>
                <c:pt idx="84026">
                  <c:v>936589368414000</c:v>
                </c:pt>
                <c:pt idx="84027">
                  <c:v>936589368414375</c:v>
                </c:pt>
                <c:pt idx="84028">
                  <c:v>936589368414500</c:v>
                </c:pt>
                <c:pt idx="84029">
                  <c:v>936589368414750</c:v>
                </c:pt>
                <c:pt idx="84030">
                  <c:v>936589368414917</c:v>
                </c:pt>
                <c:pt idx="84031">
                  <c:v>936589368415042</c:v>
                </c:pt>
                <c:pt idx="84032">
                  <c:v>936589368415208</c:v>
                </c:pt>
                <c:pt idx="84033">
                  <c:v>936589368415458</c:v>
                </c:pt>
                <c:pt idx="84034">
                  <c:v>936589368415583</c:v>
                </c:pt>
                <c:pt idx="84035">
                  <c:v>936589368415792</c:v>
                </c:pt>
                <c:pt idx="84036">
                  <c:v>936589368415917</c:v>
                </c:pt>
                <c:pt idx="84037">
                  <c:v>936589368418167</c:v>
                </c:pt>
                <c:pt idx="84038">
                  <c:v>936589368418333</c:v>
                </c:pt>
                <c:pt idx="84039">
                  <c:v>936589368418458</c:v>
                </c:pt>
                <c:pt idx="84040">
                  <c:v>936589368418583</c:v>
                </c:pt>
                <c:pt idx="84041">
                  <c:v>936589368418708</c:v>
                </c:pt>
                <c:pt idx="84042">
                  <c:v>936589368418833</c:v>
                </c:pt>
                <c:pt idx="84043">
                  <c:v>936589368418958</c:v>
                </c:pt>
                <c:pt idx="84044">
                  <c:v>936589368419083</c:v>
                </c:pt>
                <c:pt idx="84045">
                  <c:v>936589368419208</c:v>
                </c:pt>
                <c:pt idx="84046">
                  <c:v>936589368419542</c:v>
                </c:pt>
                <c:pt idx="84047">
                  <c:v>936589368419833</c:v>
                </c:pt>
                <c:pt idx="84048">
                  <c:v>936589368420000</c:v>
                </c:pt>
                <c:pt idx="84049">
                  <c:v>936589368420125</c:v>
                </c:pt>
                <c:pt idx="84050">
                  <c:v>936589368420292</c:v>
                </c:pt>
                <c:pt idx="84051">
                  <c:v>936589368420417</c:v>
                </c:pt>
                <c:pt idx="84052">
                  <c:v>936589368420542</c:v>
                </c:pt>
                <c:pt idx="84053">
                  <c:v>936589368420708</c:v>
                </c:pt>
                <c:pt idx="84054">
                  <c:v>936589368420875</c:v>
                </c:pt>
                <c:pt idx="84055">
                  <c:v>936589368421000</c:v>
                </c:pt>
                <c:pt idx="84056">
                  <c:v>936589368421125</c:v>
                </c:pt>
                <c:pt idx="84057">
                  <c:v>936589368421542</c:v>
                </c:pt>
                <c:pt idx="84058">
                  <c:v>936589368421792</c:v>
                </c:pt>
                <c:pt idx="84059">
                  <c:v>936589368421917</c:v>
                </c:pt>
                <c:pt idx="84060">
                  <c:v>936589368422125</c:v>
                </c:pt>
                <c:pt idx="84061">
                  <c:v>936589368422292</c:v>
                </c:pt>
                <c:pt idx="84062">
                  <c:v>936589368422417</c:v>
                </c:pt>
                <c:pt idx="84063">
                  <c:v>936589368422542</c:v>
                </c:pt>
                <c:pt idx="84064">
                  <c:v>936589368423042</c:v>
                </c:pt>
                <c:pt idx="84065">
                  <c:v>936589368423208</c:v>
                </c:pt>
                <c:pt idx="84066">
                  <c:v>936589368423500</c:v>
                </c:pt>
                <c:pt idx="84067">
                  <c:v>936589368423667</c:v>
                </c:pt>
                <c:pt idx="84068">
                  <c:v>936589368423917</c:v>
                </c:pt>
                <c:pt idx="84069">
                  <c:v>936589368424208</c:v>
                </c:pt>
                <c:pt idx="84070">
                  <c:v>936589368424333</c:v>
                </c:pt>
                <c:pt idx="84071">
                  <c:v>936589368424500</c:v>
                </c:pt>
                <c:pt idx="84072">
                  <c:v>936589368424708</c:v>
                </c:pt>
                <c:pt idx="84073">
                  <c:v>936589368424875</c:v>
                </c:pt>
                <c:pt idx="84074">
                  <c:v>936589368425000</c:v>
                </c:pt>
                <c:pt idx="84075">
                  <c:v>936589368425125</c:v>
                </c:pt>
                <c:pt idx="84076">
                  <c:v>936589368425500</c:v>
                </c:pt>
                <c:pt idx="84077">
                  <c:v>936589368425792</c:v>
                </c:pt>
                <c:pt idx="84078">
                  <c:v>936589368426000</c:v>
                </c:pt>
                <c:pt idx="84079">
                  <c:v>936589368426125</c:v>
                </c:pt>
                <c:pt idx="84080">
                  <c:v>936589368426417</c:v>
                </c:pt>
                <c:pt idx="84081">
                  <c:v>936589368426583</c:v>
                </c:pt>
                <c:pt idx="84082">
                  <c:v>936589368426708</c:v>
                </c:pt>
                <c:pt idx="84083">
                  <c:v>936589368427125</c:v>
                </c:pt>
                <c:pt idx="84084">
                  <c:v>936589368427500</c:v>
                </c:pt>
                <c:pt idx="84085">
                  <c:v>936589368427667</c:v>
                </c:pt>
                <c:pt idx="84086">
                  <c:v>936589368428083</c:v>
                </c:pt>
                <c:pt idx="84087">
                  <c:v>936589368428250</c:v>
                </c:pt>
                <c:pt idx="84088">
                  <c:v>936589368428542</c:v>
                </c:pt>
                <c:pt idx="84089">
                  <c:v>936589368428708</c:v>
                </c:pt>
                <c:pt idx="84090">
                  <c:v>936589368428875</c:v>
                </c:pt>
                <c:pt idx="84091">
                  <c:v>936589368429083</c:v>
                </c:pt>
                <c:pt idx="84092">
                  <c:v>936589368429250</c:v>
                </c:pt>
                <c:pt idx="84093">
                  <c:v>936589368429500</c:v>
                </c:pt>
                <c:pt idx="84094">
                  <c:v>936589368429667</c:v>
                </c:pt>
                <c:pt idx="84095">
                  <c:v>936589368429917</c:v>
                </c:pt>
                <c:pt idx="84096">
                  <c:v>936589368430208</c:v>
                </c:pt>
                <c:pt idx="84097">
                  <c:v>936589368430333</c:v>
                </c:pt>
                <c:pt idx="84098">
                  <c:v>936589368430500</c:v>
                </c:pt>
                <c:pt idx="84099">
                  <c:v>936589368430917</c:v>
                </c:pt>
                <c:pt idx="84100">
                  <c:v>936589368431208</c:v>
                </c:pt>
                <c:pt idx="84101">
                  <c:v>936589368431333</c:v>
                </c:pt>
                <c:pt idx="84102">
                  <c:v>936589368431625</c:v>
                </c:pt>
                <c:pt idx="84103">
                  <c:v>936589368431958</c:v>
                </c:pt>
                <c:pt idx="84104">
                  <c:v>936589368432083</c:v>
                </c:pt>
                <c:pt idx="84105">
                  <c:v>936589368432250</c:v>
                </c:pt>
                <c:pt idx="84106">
                  <c:v>936589368432458</c:v>
                </c:pt>
                <c:pt idx="84107">
                  <c:v>936589368432625</c:v>
                </c:pt>
                <c:pt idx="84108">
                  <c:v>936589368432792</c:v>
                </c:pt>
                <c:pt idx="84109">
                  <c:v>936589368432917</c:v>
                </c:pt>
                <c:pt idx="84110">
                  <c:v>936589368433333</c:v>
                </c:pt>
                <c:pt idx="84111">
                  <c:v>936589368433792</c:v>
                </c:pt>
                <c:pt idx="84112">
                  <c:v>936589368434042</c:v>
                </c:pt>
                <c:pt idx="84113">
                  <c:v>936589368434167</c:v>
                </c:pt>
                <c:pt idx="84114">
                  <c:v>936589368434417</c:v>
                </c:pt>
                <c:pt idx="84115">
                  <c:v>936589368434750</c:v>
                </c:pt>
                <c:pt idx="84116">
                  <c:v>936589368435042</c:v>
                </c:pt>
                <c:pt idx="84117">
                  <c:v>936589368435208</c:v>
                </c:pt>
                <c:pt idx="84118">
                  <c:v>936589368435417</c:v>
                </c:pt>
                <c:pt idx="84119">
                  <c:v>936589368435792</c:v>
                </c:pt>
                <c:pt idx="84120">
                  <c:v>936589368435958</c:v>
                </c:pt>
                <c:pt idx="84121">
                  <c:v>936589368436208</c:v>
                </c:pt>
                <c:pt idx="84122">
                  <c:v>936589368436333</c:v>
                </c:pt>
                <c:pt idx="84123">
                  <c:v>936589368436667</c:v>
                </c:pt>
                <c:pt idx="84124">
                  <c:v>936589368436792</c:v>
                </c:pt>
                <c:pt idx="84125">
                  <c:v>936589368436958</c:v>
                </c:pt>
                <c:pt idx="84126">
                  <c:v>936589368437167</c:v>
                </c:pt>
                <c:pt idx="84127">
                  <c:v>936589368437333</c:v>
                </c:pt>
                <c:pt idx="84128">
                  <c:v>936589368437542</c:v>
                </c:pt>
                <c:pt idx="84129">
                  <c:v>936589368437708</c:v>
                </c:pt>
                <c:pt idx="84130">
                  <c:v>936589368438000</c:v>
                </c:pt>
                <c:pt idx="84131">
                  <c:v>936589368438375</c:v>
                </c:pt>
                <c:pt idx="84132">
                  <c:v>936589368438542</c:v>
                </c:pt>
                <c:pt idx="84133">
                  <c:v>936589368438667</c:v>
                </c:pt>
                <c:pt idx="84134">
                  <c:v>936589368438833</c:v>
                </c:pt>
                <c:pt idx="84135">
                  <c:v>936589368439125</c:v>
                </c:pt>
                <c:pt idx="84136">
                  <c:v>936589368439250</c:v>
                </c:pt>
                <c:pt idx="84137">
                  <c:v>936589368439417</c:v>
                </c:pt>
                <c:pt idx="84138">
                  <c:v>936589368439542</c:v>
                </c:pt>
                <c:pt idx="84139">
                  <c:v>936589368439792</c:v>
                </c:pt>
                <c:pt idx="84140">
                  <c:v>936589368439958</c:v>
                </c:pt>
                <c:pt idx="84141">
                  <c:v>936589368440208</c:v>
                </c:pt>
                <c:pt idx="84142">
                  <c:v>936589368440542</c:v>
                </c:pt>
                <c:pt idx="84143">
                  <c:v>936589368440875</c:v>
                </c:pt>
                <c:pt idx="84144">
                  <c:v>936589368441208</c:v>
                </c:pt>
                <c:pt idx="84145">
                  <c:v>936589368441625</c:v>
                </c:pt>
                <c:pt idx="84146">
                  <c:v>936589368441750</c:v>
                </c:pt>
                <c:pt idx="84147">
                  <c:v>936589368441958</c:v>
                </c:pt>
                <c:pt idx="84148">
                  <c:v>936589368442125</c:v>
                </c:pt>
                <c:pt idx="84149">
                  <c:v>936589368442292</c:v>
                </c:pt>
                <c:pt idx="84150">
                  <c:v>936589368442625</c:v>
                </c:pt>
                <c:pt idx="84151">
                  <c:v>936589368442833</c:v>
                </c:pt>
                <c:pt idx="84152">
                  <c:v>936589368443042</c:v>
                </c:pt>
                <c:pt idx="84153">
                  <c:v>936589368443167</c:v>
                </c:pt>
                <c:pt idx="84154">
                  <c:v>936589368443333</c:v>
                </c:pt>
                <c:pt idx="84155">
                  <c:v>936589368443458</c:v>
                </c:pt>
                <c:pt idx="84156">
                  <c:v>936589368443667</c:v>
                </c:pt>
                <c:pt idx="84157">
                  <c:v>936589368443792</c:v>
                </c:pt>
                <c:pt idx="84158">
                  <c:v>936589368444083</c:v>
                </c:pt>
                <c:pt idx="84159">
                  <c:v>936589368444250</c:v>
                </c:pt>
                <c:pt idx="84160">
                  <c:v>936589368444500</c:v>
                </c:pt>
                <c:pt idx="84161">
                  <c:v>936589368444625</c:v>
                </c:pt>
                <c:pt idx="84162">
                  <c:v>936589368444750</c:v>
                </c:pt>
                <c:pt idx="84163">
                  <c:v>936589368444875</c:v>
                </c:pt>
                <c:pt idx="84164">
                  <c:v>936589368445083</c:v>
                </c:pt>
                <c:pt idx="84165">
                  <c:v>936589368445417</c:v>
                </c:pt>
                <c:pt idx="84166">
                  <c:v>936589368445792</c:v>
                </c:pt>
                <c:pt idx="84167">
                  <c:v>936589368445917</c:v>
                </c:pt>
                <c:pt idx="84168">
                  <c:v>936589368446083</c:v>
                </c:pt>
                <c:pt idx="84169">
                  <c:v>936589368446292</c:v>
                </c:pt>
                <c:pt idx="84170">
                  <c:v>936589368446625</c:v>
                </c:pt>
                <c:pt idx="84171">
                  <c:v>936589368446833</c:v>
                </c:pt>
                <c:pt idx="84172">
                  <c:v>936589368447000</c:v>
                </c:pt>
                <c:pt idx="84173">
                  <c:v>936589368447125</c:v>
                </c:pt>
                <c:pt idx="84174">
                  <c:v>936589368447500</c:v>
                </c:pt>
                <c:pt idx="84175">
                  <c:v>936589368447625</c:v>
                </c:pt>
                <c:pt idx="84176">
                  <c:v>936589368447792</c:v>
                </c:pt>
                <c:pt idx="84177">
                  <c:v>936589368447917</c:v>
                </c:pt>
                <c:pt idx="84178">
                  <c:v>936589368448083</c:v>
                </c:pt>
                <c:pt idx="84179">
                  <c:v>936589368448208</c:v>
                </c:pt>
                <c:pt idx="84180">
                  <c:v>936589368448625</c:v>
                </c:pt>
                <c:pt idx="84181">
                  <c:v>936589368448917</c:v>
                </c:pt>
                <c:pt idx="84182">
                  <c:v>936589368449167</c:v>
                </c:pt>
                <c:pt idx="84183">
                  <c:v>936589368449458</c:v>
                </c:pt>
                <c:pt idx="84184">
                  <c:v>936589368449625</c:v>
                </c:pt>
                <c:pt idx="84185">
                  <c:v>936589368449750</c:v>
                </c:pt>
                <c:pt idx="84186">
                  <c:v>936589368450125</c:v>
                </c:pt>
                <c:pt idx="84187">
                  <c:v>936589368450250</c:v>
                </c:pt>
                <c:pt idx="84188">
                  <c:v>936589368450833</c:v>
                </c:pt>
                <c:pt idx="84189">
                  <c:v>936589368451208</c:v>
                </c:pt>
                <c:pt idx="84190">
                  <c:v>936589368451417</c:v>
                </c:pt>
                <c:pt idx="84191">
                  <c:v>936589368451750</c:v>
                </c:pt>
                <c:pt idx="84192">
                  <c:v>936589368452125</c:v>
                </c:pt>
                <c:pt idx="84193">
                  <c:v>936589368452250</c:v>
                </c:pt>
                <c:pt idx="84194">
                  <c:v>936589368452375</c:v>
                </c:pt>
                <c:pt idx="84195">
                  <c:v>936589368452667</c:v>
                </c:pt>
                <c:pt idx="84196">
                  <c:v>936589368453042</c:v>
                </c:pt>
                <c:pt idx="84197">
                  <c:v>936589368453167</c:v>
                </c:pt>
                <c:pt idx="84198">
                  <c:v>936589368453375</c:v>
                </c:pt>
                <c:pt idx="84199">
                  <c:v>936589368453500</c:v>
                </c:pt>
                <c:pt idx="84200">
                  <c:v>936589368453708</c:v>
                </c:pt>
                <c:pt idx="84201">
                  <c:v>936589368453917</c:v>
                </c:pt>
                <c:pt idx="84202">
                  <c:v>936589368454167</c:v>
                </c:pt>
                <c:pt idx="84203">
                  <c:v>936589368454375</c:v>
                </c:pt>
                <c:pt idx="84204">
                  <c:v>936589368454500</c:v>
                </c:pt>
                <c:pt idx="84205">
                  <c:v>936589368454917</c:v>
                </c:pt>
                <c:pt idx="84206">
                  <c:v>936589368455083</c:v>
                </c:pt>
                <c:pt idx="84207">
                  <c:v>936589368455208</c:v>
                </c:pt>
                <c:pt idx="84208">
                  <c:v>936589368455417</c:v>
                </c:pt>
                <c:pt idx="84209">
                  <c:v>936589368455625</c:v>
                </c:pt>
                <c:pt idx="84210">
                  <c:v>936589368455833</c:v>
                </c:pt>
                <c:pt idx="84211">
                  <c:v>936589368456000</c:v>
                </c:pt>
                <c:pt idx="84212">
                  <c:v>936589368456167</c:v>
                </c:pt>
                <c:pt idx="84213">
                  <c:v>936589368456375</c:v>
                </c:pt>
                <c:pt idx="84214">
                  <c:v>936589368456708</c:v>
                </c:pt>
                <c:pt idx="84215">
                  <c:v>936589368456833</c:v>
                </c:pt>
                <c:pt idx="84216">
                  <c:v>936589368457083</c:v>
                </c:pt>
                <c:pt idx="84217">
                  <c:v>936589368457292</c:v>
                </c:pt>
                <c:pt idx="84218">
                  <c:v>936589368457583</c:v>
                </c:pt>
                <c:pt idx="84219">
                  <c:v>936589368457833</c:v>
                </c:pt>
                <c:pt idx="84220">
                  <c:v>936589368458083</c:v>
                </c:pt>
                <c:pt idx="84221">
                  <c:v>936589368458375</c:v>
                </c:pt>
                <c:pt idx="84222">
                  <c:v>936589368458500</c:v>
                </c:pt>
                <c:pt idx="84223">
                  <c:v>936589368458625</c:v>
                </c:pt>
                <c:pt idx="84224">
                  <c:v>936589368458750</c:v>
                </c:pt>
                <c:pt idx="84225">
                  <c:v>936589368458917</c:v>
                </c:pt>
                <c:pt idx="84226">
                  <c:v>936589368459042</c:v>
                </c:pt>
                <c:pt idx="84227">
                  <c:v>936589368459292</c:v>
                </c:pt>
                <c:pt idx="84228">
                  <c:v>936589368459667</c:v>
                </c:pt>
                <c:pt idx="84229">
                  <c:v>936589368459833</c:v>
                </c:pt>
                <c:pt idx="84230">
                  <c:v>936589368460167</c:v>
                </c:pt>
                <c:pt idx="84231">
                  <c:v>936589368460417</c:v>
                </c:pt>
                <c:pt idx="84232">
                  <c:v>936589368460792</c:v>
                </c:pt>
                <c:pt idx="84233">
                  <c:v>936589368461000</c:v>
                </c:pt>
                <c:pt idx="84234">
                  <c:v>936589368461167</c:v>
                </c:pt>
                <c:pt idx="84235">
                  <c:v>936589368461292</c:v>
                </c:pt>
                <c:pt idx="84236">
                  <c:v>936589368461500</c:v>
                </c:pt>
                <c:pt idx="84237">
                  <c:v>936589368461625</c:v>
                </c:pt>
                <c:pt idx="84238">
                  <c:v>936589368461833</c:v>
                </c:pt>
                <c:pt idx="84239">
                  <c:v>936589368462000</c:v>
                </c:pt>
                <c:pt idx="84240">
                  <c:v>936589368462292</c:v>
                </c:pt>
                <c:pt idx="84241">
                  <c:v>936589368462458</c:v>
                </c:pt>
                <c:pt idx="84242">
                  <c:v>936589368462625</c:v>
                </c:pt>
                <c:pt idx="84243">
                  <c:v>936589368463000</c:v>
                </c:pt>
                <c:pt idx="84244">
                  <c:v>936589368463208</c:v>
                </c:pt>
                <c:pt idx="84245">
                  <c:v>936589368463375</c:v>
                </c:pt>
                <c:pt idx="84246">
                  <c:v>936589368463792</c:v>
                </c:pt>
                <c:pt idx="84247">
                  <c:v>936589368464042</c:v>
                </c:pt>
                <c:pt idx="84248">
                  <c:v>936589368464208</c:v>
                </c:pt>
                <c:pt idx="84249">
                  <c:v>936589368464500</c:v>
                </c:pt>
                <c:pt idx="84250">
                  <c:v>936589368464667</c:v>
                </c:pt>
                <c:pt idx="84251">
                  <c:v>936589368464875</c:v>
                </c:pt>
                <c:pt idx="84252">
                  <c:v>936589368465083</c:v>
                </c:pt>
                <c:pt idx="84253">
                  <c:v>936589368465500</c:v>
                </c:pt>
                <c:pt idx="84254">
                  <c:v>936589368465625</c:v>
                </c:pt>
                <c:pt idx="84255">
                  <c:v>936589368465750</c:v>
                </c:pt>
                <c:pt idx="84256">
                  <c:v>936589368466083</c:v>
                </c:pt>
                <c:pt idx="84257">
                  <c:v>936589368466250</c:v>
                </c:pt>
                <c:pt idx="84258">
                  <c:v>936589368466667</c:v>
                </c:pt>
                <c:pt idx="84259">
                  <c:v>936589368466833</c:v>
                </c:pt>
                <c:pt idx="84260">
                  <c:v>936589368467000</c:v>
                </c:pt>
                <c:pt idx="84261">
                  <c:v>936589368467250</c:v>
                </c:pt>
                <c:pt idx="84262">
                  <c:v>936589368467500</c:v>
                </c:pt>
                <c:pt idx="84263">
                  <c:v>936589368467833</c:v>
                </c:pt>
                <c:pt idx="84264">
                  <c:v>936589368467958</c:v>
                </c:pt>
                <c:pt idx="84265">
                  <c:v>936589368468125</c:v>
                </c:pt>
                <c:pt idx="84266">
                  <c:v>936589368468250</c:v>
                </c:pt>
                <c:pt idx="84267">
                  <c:v>936589368468375</c:v>
                </c:pt>
                <c:pt idx="84268">
                  <c:v>936589368468583</c:v>
                </c:pt>
                <c:pt idx="84269">
                  <c:v>936589368468833</c:v>
                </c:pt>
                <c:pt idx="84270">
                  <c:v>936589368469083</c:v>
                </c:pt>
                <c:pt idx="84271">
                  <c:v>936589368469375</c:v>
                </c:pt>
                <c:pt idx="84272">
                  <c:v>936589368469708</c:v>
                </c:pt>
                <c:pt idx="84273">
                  <c:v>936589368469958</c:v>
                </c:pt>
                <c:pt idx="84274">
                  <c:v>936589368470292</c:v>
                </c:pt>
                <c:pt idx="84275">
                  <c:v>936589368470458</c:v>
                </c:pt>
                <c:pt idx="84276">
                  <c:v>936589368470792</c:v>
                </c:pt>
                <c:pt idx="84277">
                  <c:v>936589368470958</c:v>
                </c:pt>
                <c:pt idx="84278">
                  <c:v>936589368471167</c:v>
                </c:pt>
                <c:pt idx="84279">
                  <c:v>936589368471333</c:v>
                </c:pt>
                <c:pt idx="84280">
                  <c:v>936589368471458</c:v>
                </c:pt>
                <c:pt idx="84281">
                  <c:v>936589368471625</c:v>
                </c:pt>
                <c:pt idx="84282">
                  <c:v>936589368471792</c:v>
                </c:pt>
                <c:pt idx="84283">
                  <c:v>936589368471917</c:v>
                </c:pt>
                <c:pt idx="84284">
                  <c:v>936589368472083</c:v>
                </c:pt>
                <c:pt idx="84285">
                  <c:v>936589368472417</c:v>
                </c:pt>
                <c:pt idx="84286">
                  <c:v>936589368472583</c:v>
                </c:pt>
                <c:pt idx="84287">
                  <c:v>936589368472792</c:v>
                </c:pt>
                <c:pt idx="84288">
                  <c:v>936589368472917</c:v>
                </c:pt>
                <c:pt idx="84289">
                  <c:v>936589368473375</c:v>
                </c:pt>
                <c:pt idx="84290">
                  <c:v>936589368473500</c:v>
                </c:pt>
                <c:pt idx="84291">
                  <c:v>936589368473667</c:v>
                </c:pt>
                <c:pt idx="84292">
                  <c:v>936589368473958</c:v>
                </c:pt>
                <c:pt idx="84293">
                  <c:v>936589368474250</c:v>
                </c:pt>
                <c:pt idx="84294">
                  <c:v>936589368474375</c:v>
                </c:pt>
                <c:pt idx="84295">
                  <c:v>936589368474542</c:v>
                </c:pt>
                <c:pt idx="84296">
                  <c:v>936589368474667</c:v>
                </c:pt>
                <c:pt idx="84297">
                  <c:v>936589368474792</c:v>
                </c:pt>
                <c:pt idx="84298">
                  <c:v>936589368475083</c:v>
                </c:pt>
                <c:pt idx="84299">
                  <c:v>936589368475250</c:v>
                </c:pt>
                <c:pt idx="84300">
                  <c:v>936589368475500</c:v>
                </c:pt>
                <c:pt idx="84301">
                  <c:v>936589368475792</c:v>
                </c:pt>
                <c:pt idx="84302">
                  <c:v>936589368476042</c:v>
                </c:pt>
                <c:pt idx="84303">
                  <c:v>936589368476167</c:v>
                </c:pt>
                <c:pt idx="84304">
                  <c:v>936589368476333</c:v>
                </c:pt>
                <c:pt idx="84305">
                  <c:v>936589368476500</c:v>
                </c:pt>
                <c:pt idx="84306">
                  <c:v>936589368476792</c:v>
                </c:pt>
                <c:pt idx="84307">
                  <c:v>936589368476958</c:v>
                </c:pt>
                <c:pt idx="84308">
                  <c:v>936589368477208</c:v>
                </c:pt>
                <c:pt idx="84309">
                  <c:v>936589368477583</c:v>
                </c:pt>
                <c:pt idx="84310">
                  <c:v>936589368477958</c:v>
                </c:pt>
                <c:pt idx="84311">
                  <c:v>936589368478208</c:v>
                </c:pt>
                <c:pt idx="84312">
                  <c:v>936589368478667</c:v>
                </c:pt>
                <c:pt idx="84313">
                  <c:v>936589368478792</c:v>
                </c:pt>
                <c:pt idx="84314">
                  <c:v>936589368478958</c:v>
                </c:pt>
                <c:pt idx="84315">
                  <c:v>936589368479250</c:v>
                </c:pt>
                <c:pt idx="84316">
                  <c:v>936589368479625</c:v>
                </c:pt>
                <c:pt idx="84317">
                  <c:v>936589368479792</c:v>
                </c:pt>
                <c:pt idx="84318">
                  <c:v>936589368479917</c:v>
                </c:pt>
                <c:pt idx="84319">
                  <c:v>936589368480083</c:v>
                </c:pt>
                <c:pt idx="84320">
                  <c:v>936589368480208</c:v>
                </c:pt>
                <c:pt idx="84321">
                  <c:v>936589368480458</c:v>
                </c:pt>
                <c:pt idx="84322">
                  <c:v>936589368480625</c:v>
                </c:pt>
                <c:pt idx="84323">
                  <c:v>936589368480875</c:v>
                </c:pt>
                <c:pt idx="84324">
                  <c:v>936589368481042</c:v>
                </c:pt>
                <c:pt idx="84325">
                  <c:v>936589368481333</c:v>
                </c:pt>
                <c:pt idx="84326">
                  <c:v>936589368481458</c:v>
                </c:pt>
                <c:pt idx="84327">
                  <c:v>936589368481667</c:v>
                </c:pt>
                <c:pt idx="84328">
                  <c:v>936589368481917</c:v>
                </c:pt>
                <c:pt idx="84329">
                  <c:v>936589368482125</c:v>
                </c:pt>
                <c:pt idx="84330">
                  <c:v>936589368482292</c:v>
                </c:pt>
                <c:pt idx="84331">
                  <c:v>936589368482417</c:v>
                </c:pt>
                <c:pt idx="84332">
                  <c:v>936589368482542</c:v>
                </c:pt>
                <c:pt idx="84333">
                  <c:v>936589368482958</c:v>
                </c:pt>
                <c:pt idx="84334">
                  <c:v>936589368483208</c:v>
                </c:pt>
                <c:pt idx="84335">
                  <c:v>936589368483333</c:v>
                </c:pt>
                <c:pt idx="84336">
                  <c:v>936589368483625</c:v>
                </c:pt>
                <c:pt idx="84337">
                  <c:v>936589368483833</c:v>
                </c:pt>
                <c:pt idx="84338">
                  <c:v>936589368484042</c:v>
                </c:pt>
                <c:pt idx="84339">
                  <c:v>936589368484375</c:v>
                </c:pt>
                <c:pt idx="84340">
                  <c:v>936589368484667</c:v>
                </c:pt>
                <c:pt idx="84341">
                  <c:v>936589368484792</c:v>
                </c:pt>
                <c:pt idx="84342">
                  <c:v>936589368484917</c:v>
                </c:pt>
                <c:pt idx="84343">
                  <c:v>936589368485042</c:v>
                </c:pt>
                <c:pt idx="84344">
                  <c:v>936589368485250</c:v>
                </c:pt>
                <c:pt idx="84345">
                  <c:v>936589368485417</c:v>
                </c:pt>
                <c:pt idx="84346">
                  <c:v>936589368485542</c:v>
                </c:pt>
                <c:pt idx="84347">
                  <c:v>936589368485667</c:v>
                </c:pt>
                <c:pt idx="84348">
                  <c:v>936589368485833</c:v>
                </c:pt>
                <c:pt idx="84349">
                  <c:v>936589368486083</c:v>
                </c:pt>
                <c:pt idx="84350">
                  <c:v>936589368486250</c:v>
                </c:pt>
                <c:pt idx="84351">
                  <c:v>936589368486458</c:v>
                </c:pt>
                <c:pt idx="84352">
                  <c:v>936589368486792</c:v>
                </c:pt>
                <c:pt idx="84353">
                  <c:v>936589368486917</c:v>
                </c:pt>
                <c:pt idx="84354">
                  <c:v>936589368487250</c:v>
                </c:pt>
                <c:pt idx="84355">
                  <c:v>936589368487417</c:v>
                </c:pt>
                <c:pt idx="84356">
                  <c:v>936589368487542</c:v>
                </c:pt>
                <c:pt idx="84357">
                  <c:v>936589368487958</c:v>
                </c:pt>
                <c:pt idx="84358">
                  <c:v>936589368488125</c:v>
                </c:pt>
                <c:pt idx="84359">
                  <c:v>936589368488542</c:v>
                </c:pt>
                <c:pt idx="84360">
                  <c:v>936589368488708</c:v>
                </c:pt>
                <c:pt idx="84361">
                  <c:v>936589368488833</c:v>
                </c:pt>
                <c:pt idx="84362">
                  <c:v>936589368489042</c:v>
                </c:pt>
                <c:pt idx="84363">
                  <c:v>936589368489208</c:v>
                </c:pt>
                <c:pt idx="84364">
                  <c:v>936589368489417</c:v>
                </c:pt>
                <c:pt idx="84365">
                  <c:v>936589368489542</c:v>
                </c:pt>
                <c:pt idx="84366">
                  <c:v>936589368489708</c:v>
                </c:pt>
                <c:pt idx="84367">
                  <c:v>936589368490000</c:v>
                </c:pt>
                <c:pt idx="84368">
                  <c:v>936589368490292</c:v>
                </c:pt>
                <c:pt idx="84369">
                  <c:v>936589368490458</c:v>
                </c:pt>
                <c:pt idx="84370">
                  <c:v>936589368490708</c:v>
                </c:pt>
                <c:pt idx="84371">
                  <c:v>936589368490833</c:v>
                </c:pt>
                <c:pt idx="84372">
                  <c:v>936589368490958</c:v>
                </c:pt>
                <c:pt idx="84373">
                  <c:v>936589368491083</c:v>
                </c:pt>
                <c:pt idx="84374">
                  <c:v>936589368491208</c:v>
                </c:pt>
                <c:pt idx="84375">
                  <c:v>936589368491458</c:v>
                </c:pt>
                <c:pt idx="84376">
                  <c:v>936589368491583</c:v>
                </c:pt>
                <c:pt idx="84377">
                  <c:v>936589368491833</c:v>
                </c:pt>
                <c:pt idx="84378">
                  <c:v>936589368491958</c:v>
                </c:pt>
                <c:pt idx="84379">
                  <c:v>936589368492250</c:v>
                </c:pt>
                <c:pt idx="84380">
                  <c:v>936589368492375</c:v>
                </c:pt>
                <c:pt idx="84381">
                  <c:v>936589368492792</c:v>
                </c:pt>
                <c:pt idx="84382">
                  <c:v>936589368493083</c:v>
                </c:pt>
                <c:pt idx="84383">
                  <c:v>936589368493333</c:v>
                </c:pt>
                <c:pt idx="84384">
                  <c:v>936589368493458</c:v>
                </c:pt>
                <c:pt idx="84385">
                  <c:v>936589368493708</c:v>
                </c:pt>
                <c:pt idx="84386">
                  <c:v>936589368493833</c:v>
                </c:pt>
                <c:pt idx="84387">
                  <c:v>936589368494167</c:v>
                </c:pt>
                <c:pt idx="84388">
                  <c:v>936589368494333</c:v>
                </c:pt>
                <c:pt idx="84389">
                  <c:v>936589368494458</c:v>
                </c:pt>
                <c:pt idx="84390">
                  <c:v>936589368494583</c:v>
                </c:pt>
                <c:pt idx="84391">
                  <c:v>936589368494833</c:v>
                </c:pt>
                <c:pt idx="84392">
                  <c:v>936589368494958</c:v>
                </c:pt>
                <c:pt idx="84393">
                  <c:v>936589368495167</c:v>
                </c:pt>
                <c:pt idx="84394">
                  <c:v>936589368495333</c:v>
                </c:pt>
                <c:pt idx="84395">
                  <c:v>936589368495667</c:v>
                </c:pt>
                <c:pt idx="84396">
                  <c:v>936589368496083</c:v>
                </c:pt>
                <c:pt idx="84397">
                  <c:v>936589368496208</c:v>
                </c:pt>
                <c:pt idx="84398">
                  <c:v>936589368496375</c:v>
                </c:pt>
                <c:pt idx="84399">
                  <c:v>936589368496500</c:v>
                </c:pt>
                <c:pt idx="84400">
                  <c:v>936589368496792</c:v>
                </c:pt>
                <c:pt idx="84401">
                  <c:v>936589368496917</c:v>
                </c:pt>
                <c:pt idx="84402">
                  <c:v>936589368497083</c:v>
                </c:pt>
                <c:pt idx="84403">
                  <c:v>936589368497375</c:v>
                </c:pt>
                <c:pt idx="84404">
                  <c:v>936589368497542</c:v>
                </c:pt>
                <c:pt idx="84405">
                  <c:v>936589368497667</c:v>
                </c:pt>
                <c:pt idx="84406">
                  <c:v>936589368497958</c:v>
                </c:pt>
                <c:pt idx="84407">
                  <c:v>936589368498083</c:v>
                </c:pt>
                <c:pt idx="84408">
                  <c:v>936589368498375</c:v>
                </c:pt>
                <c:pt idx="84409">
                  <c:v>936589368498583</c:v>
                </c:pt>
                <c:pt idx="84410">
                  <c:v>936589368498708</c:v>
                </c:pt>
                <c:pt idx="84411">
                  <c:v>936589368498833</c:v>
                </c:pt>
                <c:pt idx="84412">
                  <c:v>936589368499042</c:v>
                </c:pt>
                <c:pt idx="84413">
                  <c:v>936589368499208</c:v>
                </c:pt>
                <c:pt idx="84414">
                  <c:v>936589368499333</c:v>
                </c:pt>
                <c:pt idx="84415">
                  <c:v>936589368499458</c:v>
                </c:pt>
                <c:pt idx="84416">
                  <c:v>936589368499750</c:v>
                </c:pt>
                <c:pt idx="84417">
                  <c:v>936589368499875</c:v>
                </c:pt>
                <c:pt idx="84418">
                  <c:v>936589368500000</c:v>
                </c:pt>
                <c:pt idx="84419">
                  <c:v>936589368500125</c:v>
                </c:pt>
                <c:pt idx="84420">
                  <c:v>936589368500417</c:v>
                </c:pt>
                <c:pt idx="84421">
                  <c:v>936589368500542</c:v>
                </c:pt>
                <c:pt idx="84422">
                  <c:v>936589368500708</c:v>
                </c:pt>
                <c:pt idx="84423">
                  <c:v>936589368500833</c:v>
                </c:pt>
                <c:pt idx="84424">
                  <c:v>936589368501000</c:v>
                </c:pt>
                <c:pt idx="84425">
                  <c:v>936589368501167</c:v>
                </c:pt>
                <c:pt idx="84426">
                  <c:v>936589368501417</c:v>
                </c:pt>
                <c:pt idx="84427">
                  <c:v>936589368501708</c:v>
                </c:pt>
                <c:pt idx="84428">
                  <c:v>936589368501833</c:v>
                </c:pt>
                <c:pt idx="84429">
                  <c:v>936589368501958</c:v>
                </c:pt>
                <c:pt idx="84430">
                  <c:v>936589368502125</c:v>
                </c:pt>
                <c:pt idx="84431">
                  <c:v>936589368502333</c:v>
                </c:pt>
                <c:pt idx="84432">
                  <c:v>936589368502458</c:v>
                </c:pt>
                <c:pt idx="84433">
                  <c:v>936589368502667</c:v>
                </c:pt>
                <c:pt idx="84434">
                  <c:v>936589368502792</c:v>
                </c:pt>
                <c:pt idx="84435">
                  <c:v>936589368502917</c:v>
                </c:pt>
                <c:pt idx="84436">
                  <c:v>936589368503042</c:v>
                </c:pt>
                <c:pt idx="84437">
                  <c:v>936589368503167</c:v>
                </c:pt>
                <c:pt idx="84438">
                  <c:v>936589368503292</c:v>
                </c:pt>
                <c:pt idx="84439">
                  <c:v>936589368503417</c:v>
                </c:pt>
                <c:pt idx="84440">
                  <c:v>936589368503667</c:v>
                </c:pt>
                <c:pt idx="84441">
                  <c:v>936589368503792</c:v>
                </c:pt>
                <c:pt idx="84442">
                  <c:v>936589368503958</c:v>
                </c:pt>
                <c:pt idx="84443">
                  <c:v>936589368504125</c:v>
                </c:pt>
                <c:pt idx="84444">
                  <c:v>936589368504250</c:v>
                </c:pt>
                <c:pt idx="84445">
                  <c:v>936589368504542</c:v>
                </c:pt>
                <c:pt idx="84446">
                  <c:v>936589368504667</c:v>
                </c:pt>
                <c:pt idx="84447">
                  <c:v>936589368504792</c:v>
                </c:pt>
                <c:pt idx="84448">
                  <c:v>936589368505083</c:v>
                </c:pt>
                <c:pt idx="84449">
                  <c:v>936589368505583</c:v>
                </c:pt>
                <c:pt idx="84450">
                  <c:v>936589368505708</c:v>
                </c:pt>
                <c:pt idx="84451">
                  <c:v>936589368505833</c:v>
                </c:pt>
                <c:pt idx="84452">
                  <c:v>936589368506000</c:v>
                </c:pt>
                <c:pt idx="84453">
                  <c:v>936589368506125</c:v>
                </c:pt>
                <c:pt idx="84454">
                  <c:v>936589368506417</c:v>
                </c:pt>
                <c:pt idx="84455">
                  <c:v>936589368506792</c:v>
                </c:pt>
                <c:pt idx="84456">
                  <c:v>936589368507083</c:v>
                </c:pt>
                <c:pt idx="84457">
                  <c:v>936589368507250</c:v>
                </c:pt>
                <c:pt idx="84458">
                  <c:v>936589368507375</c:v>
                </c:pt>
                <c:pt idx="84459">
                  <c:v>936589368507542</c:v>
                </c:pt>
                <c:pt idx="84460">
                  <c:v>936589368507667</c:v>
                </c:pt>
                <c:pt idx="84461">
                  <c:v>936589368507792</c:v>
                </c:pt>
                <c:pt idx="84462">
                  <c:v>936589368507917</c:v>
                </c:pt>
                <c:pt idx="84463">
                  <c:v>936589368508167</c:v>
                </c:pt>
                <c:pt idx="84464">
                  <c:v>936589368508500</c:v>
                </c:pt>
                <c:pt idx="84465">
                  <c:v>936589368508708</c:v>
                </c:pt>
                <c:pt idx="84466">
                  <c:v>936589368509000</c:v>
                </c:pt>
                <c:pt idx="84467">
                  <c:v>936589368509125</c:v>
                </c:pt>
                <c:pt idx="84468">
                  <c:v>936589368509292</c:v>
                </c:pt>
                <c:pt idx="84469">
                  <c:v>936589368509458</c:v>
                </c:pt>
                <c:pt idx="84470">
                  <c:v>936589368509792</c:v>
                </c:pt>
                <c:pt idx="84471">
                  <c:v>936589368509917</c:v>
                </c:pt>
                <c:pt idx="84472">
                  <c:v>936589368510417</c:v>
                </c:pt>
                <c:pt idx="84473">
                  <c:v>936589368510583</c:v>
                </c:pt>
                <c:pt idx="84474">
                  <c:v>936589368510875</c:v>
                </c:pt>
                <c:pt idx="84475">
                  <c:v>936589368511250</c:v>
                </c:pt>
                <c:pt idx="84476">
                  <c:v>936589368511500</c:v>
                </c:pt>
                <c:pt idx="84477">
                  <c:v>936589368511625</c:v>
                </c:pt>
                <c:pt idx="84478">
                  <c:v>936589368511917</c:v>
                </c:pt>
                <c:pt idx="84479">
                  <c:v>936589368512167</c:v>
                </c:pt>
                <c:pt idx="84480">
                  <c:v>936589368512708</c:v>
                </c:pt>
                <c:pt idx="84481">
                  <c:v>936589368734167</c:v>
                </c:pt>
                <c:pt idx="84482">
                  <c:v>936589368734292</c:v>
                </c:pt>
                <c:pt idx="84483">
                  <c:v>936589368734500</c:v>
                </c:pt>
                <c:pt idx="84484">
                  <c:v>936589368734750</c:v>
                </c:pt>
                <c:pt idx="84485">
                  <c:v>936589368734917</c:v>
                </c:pt>
                <c:pt idx="84486">
                  <c:v>936589368735042</c:v>
                </c:pt>
                <c:pt idx="84487">
                  <c:v>936589368735500</c:v>
                </c:pt>
                <c:pt idx="84488">
                  <c:v>936589368735875</c:v>
                </c:pt>
                <c:pt idx="84489">
                  <c:v>936589368736167</c:v>
                </c:pt>
                <c:pt idx="84490">
                  <c:v>936589368736333</c:v>
                </c:pt>
                <c:pt idx="84491">
                  <c:v>936589368736458</c:v>
                </c:pt>
                <c:pt idx="84492">
                  <c:v>936589368736792</c:v>
                </c:pt>
                <c:pt idx="84493">
                  <c:v>936589368736958</c:v>
                </c:pt>
                <c:pt idx="84494">
                  <c:v>936589368737167</c:v>
                </c:pt>
                <c:pt idx="84495">
                  <c:v>936589368737542</c:v>
                </c:pt>
                <c:pt idx="84496">
                  <c:v>936589368737750</c:v>
                </c:pt>
                <c:pt idx="84497">
                  <c:v>936589368737958</c:v>
                </c:pt>
                <c:pt idx="84498">
                  <c:v>936589368738333</c:v>
                </c:pt>
                <c:pt idx="84499">
                  <c:v>936589368738542</c:v>
                </c:pt>
                <c:pt idx="84500">
                  <c:v>936589368738917</c:v>
                </c:pt>
                <c:pt idx="84501">
                  <c:v>936589368739208</c:v>
                </c:pt>
                <c:pt idx="84502">
                  <c:v>936589368739375</c:v>
                </c:pt>
                <c:pt idx="84503">
                  <c:v>936589368739500</c:v>
                </c:pt>
                <c:pt idx="84504">
                  <c:v>936589368739625</c:v>
                </c:pt>
                <c:pt idx="84505">
                  <c:v>936589368739792</c:v>
                </c:pt>
                <c:pt idx="84506">
                  <c:v>936589368739958</c:v>
                </c:pt>
                <c:pt idx="84507">
                  <c:v>936589368740292</c:v>
                </c:pt>
                <c:pt idx="84508">
                  <c:v>936589368740417</c:v>
                </c:pt>
                <c:pt idx="84509">
                  <c:v>936589368740542</c:v>
                </c:pt>
                <c:pt idx="84510">
                  <c:v>936589368740667</c:v>
                </c:pt>
                <c:pt idx="84511">
                  <c:v>936589368741042</c:v>
                </c:pt>
                <c:pt idx="84512">
                  <c:v>936589368741250</c:v>
                </c:pt>
                <c:pt idx="84513">
                  <c:v>936589368741667</c:v>
                </c:pt>
                <c:pt idx="84514">
                  <c:v>936589368741792</c:v>
                </c:pt>
                <c:pt idx="84515">
                  <c:v>936589368741958</c:v>
                </c:pt>
                <c:pt idx="84516">
                  <c:v>936589368742208</c:v>
                </c:pt>
                <c:pt idx="84517">
                  <c:v>936589368742500</c:v>
                </c:pt>
                <c:pt idx="84518">
                  <c:v>936589368742667</c:v>
                </c:pt>
                <c:pt idx="84519">
                  <c:v>936589368742875</c:v>
                </c:pt>
                <c:pt idx="84520">
                  <c:v>936589368743000</c:v>
                </c:pt>
                <c:pt idx="84521">
                  <c:v>936589368743417</c:v>
                </c:pt>
                <c:pt idx="84522">
                  <c:v>936589368743542</c:v>
                </c:pt>
                <c:pt idx="84523">
                  <c:v>936589368743667</c:v>
                </c:pt>
                <c:pt idx="84524">
                  <c:v>936589368743958</c:v>
                </c:pt>
                <c:pt idx="84525">
                  <c:v>936589368744250</c:v>
                </c:pt>
                <c:pt idx="84526">
                  <c:v>936589368744542</c:v>
                </c:pt>
                <c:pt idx="84527">
                  <c:v>936589368744792</c:v>
                </c:pt>
                <c:pt idx="84528">
                  <c:v>936589368745042</c:v>
                </c:pt>
                <c:pt idx="84529">
                  <c:v>936589368745333</c:v>
                </c:pt>
                <c:pt idx="84530">
                  <c:v>936589368745667</c:v>
                </c:pt>
                <c:pt idx="84531">
                  <c:v>936589368745833</c:v>
                </c:pt>
                <c:pt idx="84532">
                  <c:v>936589368745958</c:v>
                </c:pt>
                <c:pt idx="84533">
                  <c:v>936589368746250</c:v>
                </c:pt>
                <c:pt idx="84534">
                  <c:v>936589368746417</c:v>
                </c:pt>
                <c:pt idx="84535">
                  <c:v>936589368746542</c:v>
                </c:pt>
                <c:pt idx="84536">
                  <c:v>936589368746667</c:v>
                </c:pt>
                <c:pt idx="84537">
                  <c:v>936589368746792</c:v>
                </c:pt>
                <c:pt idx="84538">
                  <c:v>936589368747125</c:v>
                </c:pt>
                <c:pt idx="84539">
                  <c:v>936589368747250</c:v>
                </c:pt>
                <c:pt idx="84540">
                  <c:v>936589368747417</c:v>
                </c:pt>
                <c:pt idx="84541">
                  <c:v>936589368747667</c:v>
                </c:pt>
                <c:pt idx="84542">
                  <c:v>936589368747958</c:v>
                </c:pt>
                <c:pt idx="84543">
                  <c:v>936589368748083</c:v>
                </c:pt>
                <c:pt idx="84544">
                  <c:v>936589368748250</c:v>
                </c:pt>
                <c:pt idx="84545">
                  <c:v>936589368748542</c:v>
                </c:pt>
                <c:pt idx="84546">
                  <c:v>936589368748667</c:v>
                </c:pt>
                <c:pt idx="84547">
                  <c:v>936589368748958</c:v>
                </c:pt>
                <c:pt idx="84548">
                  <c:v>936589368749375</c:v>
                </c:pt>
                <c:pt idx="84549">
                  <c:v>936589368749500</c:v>
                </c:pt>
                <c:pt idx="84550">
                  <c:v>936589368749625</c:v>
                </c:pt>
                <c:pt idx="84551">
                  <c:v>936589368750000</c:v>
                </c:pt>
                <c:pt idx="84552">
                  <c:v>936589368750458</c:v>
                </c:pt>
                <c:pt idx="84553">
                  <c:v>936589368750708</c:v>
                </c:pt>
                <c:pt idx="84554">
                  <c:v>936589368750917</c:v>
                </c:pt>
                <c:pt idx="84555">
                  <c:v>936589368751083</c:v>
                </c:pt>
                <c:pt idx="84556">
                  <c:v>936589368751250</c:v>
                </c:pt>
                <c:pt idx="84557">
                  <c:v>936589368751417</c:v>
                </c:pt>
                <c:pt idx="84558">
                  <c:v>936589368751667</c:v>
                </c:pt>
                <c:pt idx="84559">
                  <c:v>936589368751958</c:v>
                </c:pt>
                <c:pt idx="84560">
                  <c:v>936589368752250</c:v>
                </c:pt>
                <c:pt idx="84561">
                  <c:v>936589368752542</c:v>
                </c:pt>
                <c:pt idx="84562">
                  <c:v>936589368752708</c:v>
                </c:pt>
                <c:pt idx="84563">
                  <c:v>936589368752917</c:v>
                </c:pt>
                <c:pt idx="84564">
                  <c:v>936589368753167</c:v>
                </c:pt>
                <c:pt idx="84565">
                  <c:v>936589368753500</c:v>
                </c:pt>
                <c:pt idx="84566">
                  <c:v>936589368753833</c:v>
                </c:pt>
                <c:pt idx="84567">
                  <c:v>936589368754000</c:v>
                </c:pt>
                <c:pt idx="84568">
                  <c:v>936589368754167</c:v>
                </c:pt>
                <c:pt idx="84569">
                  <c:v>936589368754458</c:v>
                </c:pt>
                <c:pt idx="84570">
                  <c:v>936589368754708</c:v>
                </c:pt>
                <c:pt idx="84571">
                  <c:v>936589368754833</c:v>
                </c:pt>
                <c:pt idx="84572">
                  <c:v>936589368755000</c:v>
                </c:pt>
                <c:pt idx="84573">
                  <c:v>936589368755333</c:v>
                </c:pt>
                <c:pt idx="84574">
                  <c:v>936589368755708</c:v>
                </c:pt>
                <c:pt idx="84575">
                  <c:v>936589368755875</c:v>
                </c:pt>
                <c:pt idx="84576">
                  <c:v>936589368756083</c:v>
                </c:pt>
                <c:pt idx="84577">
                  <c:v>936589368756208</c:v>
                </c:pt>
                <c:pt idx="84578">
                  <c:v>936589368756375</c:v>
                </c:pt>
                <c:pt idx="84579">
                  <c:v>936589368756750</c:v>
                </c:pt>
                <c:pt idx="84580">
                  <c:v>936589368756958</c:v>
                </c:pt>
                <c:pt idx="84581">
                  <c:v>936589368757333</c:v>
                </c:pt>
                <c:pt idx="84582">
                  <c:v>936589368757667</c:v>
                </c:pt>
                <c:pt idx="84583">
                  <c:v>936589368758042</c:v>
                </c:pt>
                <c:pt idx="84584">
                  <c:v>936589368758375</c:v>
                </c:pt>
                <c:pt idx="84585">
                  <c:v>936589368758708</c:v>
                </c:pt>
                <c:pt idx="84586">
                  <c:v>936589368758875</c:v>
                </c:pt>
                <c:pt idx="84587">
                  <c:v>936589368759042</c:v>
                </c:pt>
                <c:pt idx="84588">
                  <c:v>936589368759417</c:v>
                </c:pt>
                <c:pt idx="84589">
                  <c:v>936589368759542</c:v>
                </c:pt>
                <c:pt idx="84590">
                  <c:v>936589368759708</c:v>
                </c:pt>
                <c:pt idx="84591">
                  <c:v>936589368759917</c:v>
                </c:pt>
                <c:pt idx="84592">
                  <c:v>936589368760125</c:v>
                </c:pt>
                <c:pt idx="84593">
                  <c:v>936589368760500</c:v>
                </c:pt>
                <c:pt idx="84594">
                  <c:v>936589368760667</c:v>
                </c:pt>
                <c:pt idx="84595">
                  <c:v>936589368760792</c:v>
                </c:pt>
                <c:pt idx="84596">
                  <c:v>936589368760958</c:v>
                </c:pt>
                <c:pt idx="84597">
                  <c:v>936589368761083</c:v>
                </c:pt>
                <c:pt idx="84598">
                  <c:v>936589368761250</c:v>
                </c:pt>
                <c:pt idx="84599">
                  <c:v>936589368761417</c:v>
                </c:pt>
                <c:pt idx="84600">
                  <c:v>936589368761542</c:v>
                </c:pt>
                <c:pt idx="84601">
                  <c:v>936589368761667</c:v>
                </c:pt>
                <c:pt idx="84602">
                  <c:v>936589368761792</c:v>
                </c:pt>
                <c:pt idx="84603">
                  <c:v>936589368761958</c:v>
                </c:pt>
                <c:pt idx="84604">
                  <c:v>936589368762125</c:v>
                </c:pt>
                <c:pt idx="84605">
                  <c:v>936589368762458</c:v>
                </c:pt>
                <c:pt idx="84606">
                  <c:v>936589368762708</c:v>
                </c:pt>
                <c:pt idx="84607">
                  <c:v>936589368762875</c:v>
                </c:pt>
                <c:pt idx="84608">
                  <c:v>936589368763000</c:v>
                </c:pt>
                <c:pt idx="84609">
                  <c:v>936589368763375</c:v>
                </c:pt>
                <c:pt idx="84610">
                  <c:v>936589368763500</c:v>
                </c:pt>
                <c:pt idx="84611">
                  <c:v>936589368763625</c:v>
                </c:pt>
                <c:pt idx="84612">
                  <c:v>936589368763750</c:v>
                </c:pt>
                <c:pt idx="84613">
                  <c:v>936589368763958</c:v>
                </c:pt>
                <c:pt idx="84614">
                  <c:v>936589368764375</c:v>
                </c:pt>
                <c:pt idx="84615">
                  <c:v>936589368764500</c:v>
                </c:pt>
                <c:pt idx="84616">
                  <c:v>936589368764708</c:v>
                </c:pt>
                <c:pt idx="84617">
                  <c:v>936589368764875</c:v>
                </c:pt>
                <c:pt idx="84618">
                  <c:v>936589368765000</c:v>
                </c:pt>
                <c:pt idx="84619">
                  <c:v>936589368765125</c:v>
                </c:pt>
                <c:pt idx="84620">
                  <c:v>936589368765208</c:v>
                </c:pt>
                <c:pt idx="84621">
                  <c:v>936589368765583</c:v>
                </c:pt>
                <c:pt idx="84622">
                  <c:v>936589368765750</c:v>
                </c:pt>
                <c:pt idx="84623">
                  <c:v>936589368766000</c:v>
                </c:pt>
                <c:pt idx="84624">
                  <c:v>936589368766125</c:v>
                </c:pt>
                <c:pt idx="84625">
                  <c:v>936589368766250</c:v>
                </c:pt>
                <c:pt idx="84626">
                  <c:v>936589368766417</c:v>
                </c:pt>
                <c:pt idx="84627">
                  <c:v>936589368766750</c:v>
                </c:pt>
                <c:pt idx="84628">
                  <c:v>936589368766875</c:v>
                </c:pt>
                <c:pt idx="84629">
                  <c:v>936589368767042</c:v>
                </c:pt>
                <c:pt idx="84630">
                  <c:v>936589368767333</c:v>
                </c:pt>
                <c:pt idx="84631">
                  <c:v>936589368767500</c:v>
                </c:pt>
                <c:pt idx="84632">
                  <c:v>936589368767750</c:v>
                </c:pt>
                <c:pt idx="84633">
                  <c:v>936589368767917</c:v>
                </c:pt>
                <c:pt idx="84634">
                  <c:v>936589368768083</c:v>
                </c:pt>
                <c:pt idx="84635">
                  <c:v>936589368768167</c:v>
                </c:pt>
                <c:pt idx="84636">
                  <c:v>936589368768542</c:v>
                </c:pt>
                <c:pt idx="84637">
                  <c:v>936589368768833</c:v>
                </c:pt>
                <c:pt idx="84638">
                  <c:v>936589368769167</c:v>
                </c:pt>
                <c:pt idx="84639">
                  <c:v>936589368769292</c:v>
                </c:pt>
                <c:pt idx="84640">
                  <c:v>936589368769583</c:v>
                </c:pt>
                <c:pt idx="84641">
                  <c:v>936589368769833</c:v>
                </c:pt>
                <c:pt idx="84642">
                  <c:v>936589368769958</c:v>
                </c:pt>
                <c:pt idx="84643">
                  <c:v>936589368770083</c:v>
                </c:pt>
                <c:pt idx="84644">
                  <c:v>936589368770458</c:v>
                </c:pt>
                <c:pt idx="84645">
                  <c:v>936589368770750</c:v>
                </c:pt>
                <c:pt idx="84646">
                  <c:v>936589368770875</c:v>
                </c:pt>
                <c:pt idx="84647">
                  <c:v>936589368771000</c:v>
                </c:pt>
                <c:pt idx="84648">
                  <c:v>936589368771125</c:v>
                </c:pt>
                <c:pt idx="84649">
                  <c:v>936589368771292</c:v>
                </c:pt>
                <c:pt idx="84650">
                  <c:v>936589368771417</c:v>
                </c:pt>
                <c:pt idx="84651">
                  <c:v>936589368771542</c:v>
                </c:pt>
                <c:pt idx="84652">
                  <c:v>936589368771917</c:v>
                </c:pt>
                <c:pt idx="84653">
                  <c:v>936589368772375</c:v>
                </c:pt>
                <c:pt idx="84654">
                  <c:v>936589368772625</c:v>
                </c:pt>
                <c:pt idx="84655">
                  <c:v>936589368772750</c:v>
                </c:pt>
                <c:pt idx="84656">
                  <c:v>936589368772875</c:v>
                </c:pt>
                <c:pt idx="84657">
                  <c:v>936589368773042</c:v>
                </c:pt>
                <c:pt idx="84658">
                  <c:v>936589368773167</c:v>
                </c:pt>
                <c:pt idx="84659">
                  <c:v>936589368773458</c:v>
                </c:pt>
                <c:pt idx="84660">
                  <c:v>936589368773625</c:v>
                </c:pt>
                <c:pt idx="84661">
                  <c:v>936589368773958</c:v>
                </c:pt>
                <c:pt idx="84662">
                  <c:v>936589368774083</c:v>
                </c:pt>
                <c:pt idx="84663">
                  <c:v>936589368774208</c:v>
                </c:pt>
                <c:pt idx="84664">
                  <c:v>936589368774542</c:v>
                </c:pt>
                <c:pt idx="84665">
                  <c:v>936589368774958</c:v>
                </c:pt>
                <c:pt idx="84666">
                  <c:v>936589368775250</c:v>
                </c:pt>
                <c:pt idx="84667">
                  <c:v>936589368775583</c:v>
                </c:pt>
                <c:pt idx="84668">
                  <c:v>936589368776000</c:v>
                </c:pt>
                <c:pt idx="84669">
                  <c:v>936589368776167</c:v>
                </c:pt>
                <c:pt idx="84670">
                  <c:v>936589368776583</c:v>
                </c:pt>
                <c:pt idx="84671">
                  <c:v>936589368776792</c:v>
                </c:pt>
                <c:pt idx="84672">
                  <c:v>936589368777083</c:v>
                </c:pt>
                <c:pt idx="84673">
                  <c:v>936589368777208</c:v>
                </c:pt>
                <c:pt idx="84674">
                  <c:v>936589368777500</c:v>
                </c:pt>
                <c:pt idx="84675">
                  <c:v>936589368777792</c:v>
                </c:pt>
                <c:pt idx="84676">
                  <c:v>936589368777917</c:v>
                </c:pt>
                <c:pt idx="84677">
                  <c:v>936589368778042</c:v>
                </c:pt>
                <c:pt idx="84678">
                  <c:v>936589368778333</c:v>
                </c:pt>
                <c:pt idx="84679">
                  <c:v>936589368778500</c:v>
                </c:pt>
                <c:pt idx="84680">
                  <c:v>936589368778667</c:v>
                </c:pt>
                <c:pt idx="84681">
                  <c:v>936589368778875</c:v>
                </c:pt>
                <c:pt idx="84682">
                  <c:v>936589369026125</c:v>
                </c:pt>
                <c:pt idx="84683">
                  <c:v>936589369026542</c:v>
                </c:pt>
                <c:pt idx="84684">
                  <c:v>936589369026708</c:v>
                </c:pt>
                <c:pt idx="84685">
                  <c:v>936589369026833</c:v>
                </c:pt>
                <c:pt idx="84686">
                  <c:v>936589369027000</c:v>
                </c:pt>
                <c:pt idx="84687">
                  <c:v>936589369027167</c:v>
                </c:pt>
                <c:pt idx="84688">
                  <c:v>936589369027333</c:v>
                </c:pt>
                <c:pt idx="84689">
                  <c:v>936589369027500</c:v>
                </c:pt>
                <c:pt idx="84690">
                  <c:v>936589369027792</c:v>
                </c:pt>
                <c:pt idx="84691">
                  <c:v>936589369028042</c:v>
                </c:pt>
                <c:pt idx="84692">
                  <c:v>936589369028292</c:v>
                </c:pt>
                <c:pt idx="84693">
                  <c:v>936589369028542</c:v>
                </c:pt>
                <c:pt idx="84694">
                  <c:v>936589369028750</c:v>
                </c:pt>
                <c:pt idx="84695">
                  <c:v>936589369029208</c:v>
                </c:pt>
                <c:pt idx="84696">
                  <c:v>936589369029667</c:v>
                </c:pt>
                <c:pt idx="84697">
                  <c:v>936589369029917</c:v>
                </c:pt>
                <c:pt idx="84698">
                  <c:v>936589369030208</c:v>
                </c:pt>
                <c:pt idx="84699">
                  <c:v>936589369030417</c:v>
                </c:pt>
                <c:pt idx="84700">
                  <c:v>936589369030625</c:v>
                </c:pt>
                <c:pt idx="84701">
                  <c:v>936589369030792</c:v>
                </c:pt>
                <c:pt idx="84702">
                  <c:v>936589369031083</c:v>
                </c:pt>
                <c:pt idx="84703">
                  <c:v>936589369031250</c:v>
                </c:pt>
                <c:pt idx="84704">
                  <c:v>936589369031375</c:v>
                </c:pt>
                <c:pt idx="84705">
                  <c:v>936589369031542</c:v>
                </c:pt>
                <c:pt idx="84706">
                  <c:v>936589369031667</c:v>
                </c:pt>
                <c:pt idx="84707">
                  <c:v>936589369031833</c:v>
                </c:pt>
                <c:pt idx="84708">
                  <c:v>936589369032042</c:v>
                </c:pt>
                <c:pt idx="84709">
                  <c:v>936589369032458</c:v>
                </c:pt>
                <c:pt idx="84710">
                  <c:v>936589369032833</c:v>
                </c:pt>
                <c:pt idx="84711">
                  <c:v>936589369033000</c:v>
                </c:pt>
                <c:pt idx="84712">
                  <c:v>936589369033167</c:v>
                </c:pt>
                <c:pt idx="84713">
                  <c:v>936589369033292</c:v>
                </c:pt>
                <c:pt idx="84714">
                  <c:v>936589369033417</c:v>
                </c:pt>
                <c:pt idx="84715">
                  <c:v>936589369033625</c:v>
                </c:pt>
                <c:pt idx="84716">
                  <c:v>936589369033750</c:v>
                </c:pt>
                <c:pt idx="84717">
                  <c:v>936589369033917</c:v>
                </c:pt>
                <c:pt idx="84718">
                  <c:v>936589369034042</c:v>
                </c:pt>
                <c:pt idx="84719">
                  <c:v>936589369034167</c:v>
                </c:pt>
                <c:pt idx="84720">
                  <c:v>936589369034292</c:v>
                </c:pt>
                <c:pt idx="84721">
                  <c:v>936589369034375</c:v>
                </c:pt>
                <c:pt idx="84722">
                  <c:v>936589369034667</c:v>
                </c:pt>
                <c:pt idx="84723">
                  <c:v>936589369034792</c:v>
                </c:pt>
                <c:pt idx="84724">
                  <c:v>936589369034958</c:v>
                </c:pt>
                <c:pt idx="84725">
                  <c:v>936589369035167</c:v>
                </c:pt>
                <c:pt idx="84726">
                  <c:v>936589369035333</c:v>
                </c:pt>
                <c:pt idx="84727">
                  <c:v>936589369035667</c:v>
                </c:pt>
                <c:pt idx="84728">
                  <c:v>936589369036042</c:v>
                </c:pt>
                <c:pt idx="84729">
                  <c:v>936589369036333</c:v>
                </c:pt>
                <c:pt idx="84730">
                  <c:v>936589369036583</c:v>
                </c:pt>
                <c:pt idx="84731">
                  <c:v>936589369037042</c:v>
                </c:pt>
                <c:pt idx="84732">
                  <c:v>936589369037208</c:v>
                </c:pt>
                <c:pt idx="84733">
                  <c:v>936589369037500</c:v>
                </c:pt>
                <c:pt idx="84734">
                  <c:v>936589369037625</c:v>
                </c:pt>
                <c:pt idx="84735">
                  <c:v>936589369037833</c:v>
                </c:pt>
                <c:pt idx="84736">
                  <c:v>936589369037958</c:v>
                </c:pt>
                <c:pt idx="84737">
                  <c:v>936589369038292</c:v>
                </c:pt>
                <c:pt idx="84738">
                  <c:v>936589369038542</c:v>
                </c:pt>
                <c:pt idx="84739">
                  <c:v>936589369038708</c:v>
                </c:pt>
                <c:pt idx="84740">
                  <c:v>936589369038833</c:v>
                </c:pt>
                <c:pt idx="84741">
                  <c:v>936589369039000</c:v>
                </c:pt>
                <c:pt idx="84742">
                  <c:v>936589369039167</c:v>
                </c:pt>
                <c:pt idx="84743">
                  <c:v>936589369039292</c:v>
                </c:pt>
                <c:pt idx="84744">
                  <c:v>936589369039417</c:v>
                </c:pt>
                <c:pt idx="84745">
                  <c:v>936589369039792</c:v>
                </c:pt>
                <c:pt idx="84746">
                  <c:v>936589369040083</c:v>
                </c:pt>
                <c:pt idx="84747">
                  <c:v>936589369040500</c:v>
                </c:pt>
                <c:pt idx="84748">
                  <c:v>936589369040625</c:v>
                </c:pt>
                <c:pt idx="84749">
                  <c:v>936589369040792</c:v>
                </c:pt>
                <c:pt idx="84750">
                  <c:v>936589369041042</c:v>
                </c:pt>
                <c:pt idx="84751">
                  <c:v>936589369041375</c:v>
                </c:pt>
                <c:pt idx="84752">
                  <c:v>936589369041542</c:v>
                </c:pt>
                <c:pt idx="84753">
                  <c:v>936589369041917</c:v>
                </c:pt>
                <c:pt idx="84754">
                  <c:v>936589369042083</c:v>
                </c:pt>
                <c:pt idx="84755">
                  <c:v>936589369042292</c:v>
                </c:pt>
                <c:pt idx="84756">
                  <c:v>936589369042625</c:v>
                </c:pt>
                <c:pt idx="84757">
                  <c:v>936589369042875</c:v>
                </c:pt>
                <c:pt idx="84758">
                  <c:v>936589369043208</c:v>
                </c:pt>
                <c:pt idx="84759">
                  <c:v>936589369043542</c:v>
                </c:pt>
                <c:pt idx="84760">
                  <c:v>936589369043792</c:v>
                </c:pt>
                <c:pt idx="84761">
                  <c:v>936589369044083</c:v>
                </c:pt>
                <c:pt idx="84762">
                  <c:v>936589369044458</c:v>
                </c:pt>
                <c:pt idx="84763">
                  <c:v>936589369044792</c:v>
                </c:pt>
                <c:pt idx="84764">
                  <c:v>936589369044958</c:v>
                </c:pt>
                <c:pt idx="84765">
                  <c:v>936589369045083</c:v>
                </c:pt>
                <c:pt idx="84766">
                  <c:v>936589369045458</c:v>
                </c:pt>
                <c:pt idx="84767">
                  <c:v>936589369045625</c:v>
                </c:pt>
                <c:pt idx="84768">
                  <c:v>936589369045833</c:v>
                </c:pt>
                <c:pt idx="84769">
                  <c:v>936589369046000</c:v>
                </c:pt>
                <c:pt idx="84770">
                  <c:v>936589369046292</c:v>
                </c:pt>
                <c:pt idx="84771">
                  <c:v>936589369046417</c:v>
                </c:pt>
                <c:pt idx="84772">
                  <c:v>936589369046625</c:v>
                </c:pt>
                <c:pt idx="84773">
                  <c:v>936589369046750</c:v>
                </c:pt>
                <c:pt idx="84774">
                  <c:v>936589369047042</c:v>
                </c:pt>
                <c:pt idx="84775">
                  <c:v>936589369047333</c:v>
                </c:pt>
                <c:pt idx="84776">
                  <c:v>936589369047625</c:v>
                </c:pt>
                <c:pt idx="84777">
                  <c:v>936589369047792</c:v>
                </c:pt>
                <c:pt idx="84778">
                  <c:v>936589369048083</c:v>
                </c:pt>
                <c:pt idx="84779">
                  <c:v>936589369048625</c:v>
                </c:pt>
                <c:pt idx="84780">
                  <c:v>936589369048875</c:v>
                </c:pt>
                <c:pt idx="84781">
                  <c:v>936589369049000</c:v>
                </c:pt>
                <c:pt idx="84782">
                  <c:v>936589369049333</c:v>
                </c:pt>
                <c:pt idx="84783">
                  <c:v>936589369049500</c:v>
                </c:pt>
                <c:pt idx="84784">
                  <c:v>936589369049750</c:v>
                </c:pt>
                <c:pt idx="84785">
                  <c:v>936589369049917</c:v>
                </c:pt>
                <c:pt idx="84786">
                  <c:v>936589369050250</c:v>
                </c:pt>
                <c:pt idx="84787">
                  <c:v>936589369050583</c:v>
                </c:pt>
                <c:pt idx="84788">
                  <c:v>936589369050708</c:v>
                </c:pt>
                <c:pt idx="84789">
                  <c:v>936589369050958</c:v>
                </c:pt>
                <c:pt idx="84790">
                  <c:v>936589369051250</c:v>
                </c:pt>
                <c:pt idx="84791">
                  <c:v>936589369051417</c:v>
                </c:pt>
                <c:pt idx="84792">
                  <c:v>936589369051542</c:v>
                </c:pt>
                <c:pt idx="84793">
                  <c:v>936589369051667</c:v>
                </c:pt>
                <c:pt idx="84794">
                  <c:v>936589369051792</c:v>
                </c:pt>
                <c:pt idx="84795">
                  <c:v>936589369051958</c:v>
                </c:pt>
                <c:pt idx="84796">
                  <c:v>936589369052083</c:v>
                </c:pt>
                <c:pt idx="84797">
                  <c:v>936589369052208</c:v>
                </c:pt>
                <c:pt idx="84798">
                  <c:v>936589369052375</c:v>
                </c:pt>
                <c:pt idx="84799">
                  <c:v>936589369052542</c:v>
                </c:pt>
                <c:pt idx="84800">
                  <c:v>936589369052958</c:v>
                </c:pt>
                <c:pt idx="84801">
                  <c:v>936589369053083</c:v>
                </c:pt>
                <c:pt idx="84802">
                  <c:v>936589369053250</c:v>
                </c:pt>
                <c:pt idx="84803">
                  <c:v>936589369053417</c:v>
                </c:pt>
                <c:pt idx="84804">
                  <c:v>936589369053875</c:v>
                </c:pt>
                <c:pt idx="84805">
                  <c:v>936589369054000</c:v>
                </c:pt>
                <c:pt idx="84806">
                  <c:v>936589369054250</c:v>
                </c:pt>
                <c:pt idx="84807">
                  <c:v>936589369054500</c:v>
                </c:pt>
                <c:pt idx="84808">
                  <c:v>936589369054750</c:v>
                </c:pt>
                <c:pt idx="84809">
                  <c:v>936589369055000</c:v>
                </c:pt>
                <c:pt idx="84810">
                  <c:v>936589369055167</c:v>
                </c:pt>
                <c:pt idx="84811">
                  <c:v>936589369055375</c:v>
                </c:pt>
                <c:pt idx="84812">
                  <c:v>936589369055500</c:v>
                </c:pt>
                <c:pt idx="84813">
                  <c:v>936589369055625</c:v>
                </c:pt>
                <c:pt idx="84814">
                  <c:v>936589369055917</c:v>
                </c:pt>
                <c:pt idx="84815">
                  <c:v>936589369056208</c:v>
                </c:pt>
                <c:pt idx="84816">
                  <c:v>936589369056542</c:v>
                </c:pt>
                <c:pt idx="84817">
                  <c:v>936589369056667</c:v>
                </c:pt>
                <c:pt idx="84818">
                  <c:v>936589369056792</c:v>
                </c:pt>
                <c:pt idx="84819">
                  <c:v>936589369056917</c:v>
                </c:pt>
                <c:pt idx="84820">
                  <c:v>936589369057042</c:v>
                </c:pt>
                <c:pt idx="84821">
                  <c:v>936589369057375</c:v>
                </c:pt>
                <c:pt idx="84822">
                  <c:v>936589369057542</c:v>
                </c:pt>
                <c:pt idx="84823">
                  <c:v>936589369057750</c:v>
                </c:pt>
                <c:pt idx="84824">
                  <c:v>936589369057917</c:v>
                </c:pt>
                <c:pt idx="84825">
                  <c:v>936589369058083</c:v>
                </c:pt>
                <c:pt idx="84826">
                  <c:v>936589369058417</c:v>
                </c:pt>
                <c:pt idx="84827">
                  <c:v>936589369058583</c:v>
                </c:pt>
                <c:pt idx="84828">
                  <c:v>936589369058792</c:v>
                </c:pt>
                <c:pt idx="84829">
                  <c:v>936589369059042</c:v>
                </c:pt>
                <c:pt idx="84830">
                  <c:v>936589369059208</c:v>
                </c:pt>
                <c:pt idx="84831">
                  <c:v>936589369059500</c:v>
                </c:pt>
                <c:pt idx="84832">
                  <c:v>936589369059792</c:v>
                </c:pt>
                <c:pt idx="84833">
                  <c:v>936589369060042</c:v>
                </c:pt>
                <c:pt idx="84834">
                  <c:v>936589369060167</c:v>
                </c:pt>
                <c:pt idx="84835">
                  <c:v>936589369060542</c:v>
                </c:pt>
                <c:pt idx="84836">
                  <c:v>936589369060792</c:v>
                </c:pt>
                <c:pt idx="84837">
                  <c:v>936589369060958</c:v>
                </c:pt>
                <c:pt idx="84838">
                  <c:v>936589369061208</c:v>
                </c:pt>
                <c:pt idx="84839">
                  <c:v>936589369061458</c:v>
                </c:pt>
                <c:pt idx="84840">
                  <c:v>936589369061833</c:v>
                </c:pt>
                <c:pt idx="84841">
                  <c:v>936589369062000</c:v>
                </c:pt>
                <c:pt idx="84842">
                  <c:v>936589369062292</c:v>
                </c:pt>
                <c:pt idx="84843">
                  <c:v>936589369062417</c:v>
                </c:pt>
                <c:pt idx="84844">
                  <c:v>936589369062583</c:v>
                </c:pt>
                <c:pt idx="84845">
                  <c:v>936589369062750</c:v>
                </c:pt>
                <c:pt idx="84846">
                  <c:v>936589369063125</c:v>
                </c:pt>
                <c:pt idx="84847">
                  <c:v>936589369063417</c:v>
                </c:pt>
                <c:pt idx="84848">
                  <c:v>936589369063583</c:v>
                </c:pt>
                <c:pt idx="84849">
                  <c:v>936589369063917</c:v>
                </c:pt>
                <c:pt idx="84850">
                  <c:v>936589369064167</c:v>
                </c:pt>
                <c:pt idx="84851">
                  <c:v>936589369064292</c:v>
                </c:pt>
                <c:pt idx="84852">
                  <c:v>936589369064417</c:v>
                </c:pt>
                <c:pt idx="84853">
                  <c:v>936589369064542</c:v>
                </c:pt>
                <c:pt idx="84854">
                  <c:v>936589369064667</c:v>
                </c:pt>
                <c:pt idx="84855">
                  <c:v>936589369064792</c:v>
                </c:pt>
                <c:pt idx="84856">
                  <c:v>936589369065083</c:v>
                </c:pt>
                <c:pt idx="84857">
                  <c:v>936589369065208</c:v>
                </c:pt>
                <c:pt idx="84858">
                  <c:v>936589369065333</c:v>
                </c:pt>
                <c:pt idx="84859">
                  <c:v>936589369065458</c:v>
                </c:pt>
                <c:pt idx="84860">
                  <c:v>936589369065750</c:v>
                </c:pt>
                <c:pt idx="84861">
                  <c:v>936589369066042</c:v>
                </c:pt>
                <c:pt idx="84862">
                  <c:v>936589369066208</c:v>
                </c:pt>
                <c:pt idx="84863">
                  <c:v>936589369066625</c:v>
                </c:pt>
                <c:pt idx="84864">
                  <c:v>936589369066750</c:v>
                </c:pt>
                <c:pt idx="84865">
                  <c:v>936589369066958</c:v>
                </c:pt>
                <c:pt idx="84866">
                  <c:v>936589369067208</c:v>
                </c:pt>
                <c:pt idx="84867">
                  <c:v>936589369067333</c:v>
                </c:pt>
                <c:pt idx="84868">
                  <c:v>936589369067667</c:v>
                </c:pt>
                <c:pt idx="84869">
                  <c:v>936589369068125</c:v>
                </c:pt>
                <c:pt idx="84870">
                  <c:v>936589369068250</c:v>
                </c:pt>
                <c:pt idx="84871">
                  <c:v>936589369068542</c:v>
                </c:pt>
                <c:pt idx="84872">
                  <c:v>936589369068833</c:v>
                </c:pt>
                <c:pt idx="84873">
                  <c:v>936589369069125</c:v>
                </c:pt>
                <c:pt idx="84874">
                  <c:v>936589369069375</c:v>
                </c:pt>
                <c:pt idx="84875">
                  <c:v>936589369069750</c:v>
                </c:pt>
                <c:pt idx="84876">
                  <c:v>936589369070000</c:v>
                </c:pt>
                <c:pt idx="84877">
                  <c:v>936589369070125</c:v>
                </c:pt>
                <c:pt idx="84878">
                  <c:v>936589369070375</c:v>
                </c:pt>
                <c:pt idx="84879">
                  <c:v>936589369070667</c:v>
                </c:pt>
                <c:pt idx="84880">
                  <c:v>936589369070792</c:v>
                </c:pt>
                <c:pt idx="84881">
                  <c:v>936589369070958</c:v>
                </c:pt>
                <c:pt idx="84882">
                  <c:v>936589369071250</c:v>
                </c:pt>
                <c:pt idx="84883">
                  <c:v>936589369071667</c:v>
                </c:pt>
                <c:pt idx="84884">
                  <c:v>936589369071917</c:v>
                </c:pt>
                <c:pt idx="84885">
                  <c:v>936589369072125</c:v>
                </c:pt>
                <c:pt idx="84886">
                  <c:v>936589369072417</c:v>
                </c:pt>
                <c:pt idx="84887">
                  <c:v>936589369072708</c:v>
                </c:pt>
                <c:pt idx="84888">
                  <c:v>936589369072875</c:v>
                </c:pt>
                <c:pt idx="84889">
                  <c:v>936589369073042</c:v>
                </c:pt>
                <c:pt idx="84890">
                  <c:v>936589369073208</c:v>
                </c:pt>
                <c:pt idx="84891">
                  <c:v>936589369073333</c:v>
                </c:pt>
                <c:pt idx="84892">
                  <c:v>936589369073708</c:v>
                </c:pt>
                <c:pt idx="84893">
                  <c:v>936589369073833</c:v>
                </c:pt>
                <c:pt idx="84894">
                  <c:v>936589369074000</c:v>
                </c:pt>
                <c:pt idx="84895">
                  <c:v>936589369074125</c:v>
                </c:pt>
                <c:pt idx="84896">
                  <c:v>936589369074458</c:v>
                </c:pt>
                <c:pt idx="84897">
                  <c:v>936589369074583</c:v>
                </c:pt>
                <c:pt idx="84898">
                  <c:v>936589369074792</c:v>
                </c:pt>
                <c:pt idx="84899">
                  <c:v>936589369074917</c:v>
                </c:pt>
                <c:pt idx="84900">
                  <c:v>936589369075042</c:v>
                </c:pt>
                <c:pt idx="84901">
                  <c:v>936589369075250</c:v>
                </c:pt>
                <c:pt idx="84902">
                  <c:v>936589369075417</c:v>
                </c:pt>
                <c:pt idx="84903">
                  <c:v>936589369075625</c:v>
                </c:pt>
                <c:pt idx="84904">
                  <c:v>936589369075750</c:v>
                </c:pt>
                <c:pt idx="84905">
                  <c:v>936589369075958</c:v>
                </c:pt>
                <c:pt idx="84906">
                  <c:v>936589369076292</c:v>
                </c:pt>
                <c:pt idx="84907">
                  <c:v>936589369076417</c:v>
                </c:pt>
                <c:pt idx="84908">
                  <c:v>936589369076625</c:v>
                </c:pt>
                <c:pt idx="84909">
                  <c:v>936589369076792</c:v>
                </c:pt>
                <c:pt idx="84910">
                  <c:v>936589369077083</c:v>
                </c:pt>
                <c:pt idx="84911">
                  <c:v>936589369077458</c:v>
                </c:pt>
                <c:pt idx="84912">
                  <c:v>936589369077833</c:v>
                </c:pt>
                <c:pt idx="84913">
                  <c:v>936589369078000</c:v>
                </c:pt>
                <c:pt idx="84914">
                  <c:v>936589369078167</c:v>
                </c:pt>
                <c:pt idx="84915">
                  <c:v>936589369078292</c:v>
                </c:pt>
                <c:pt idx="84916">
                  <c:v>936589369078500</c:v>
                </c:pt>
                <c:pt idx="84917">
                  <c:v>936589369078625</c:v>
                </c:pt>
                <c:pt idx="84918">
                  <c:v>936589369078875</c:v>
                </c:pt>
                <c:pt idx="84919">
                  <c:v>936589369079042</c:v>
                </c:pt>
                <c:pt idx="84920">
                  <c:v>936589369079375</c:v>
                </c:pt>
                <c:pt idx="84921">
                  <c:v>936589369079500</c:v>
                </c:pt>
                <c:pt idx="84922">
                  <c:v>936589369079625</c:v>
                </c:pt>
                <c:pt idx="84923">
                  <c:v>936589369079792</c:v>
                </c:pt>
                <c:pt idx="84924">
                  <c:v>936589369079958</c:v>
                </c:pt>
                <c:pt idx="84925">
                  <c:v>936589369080083</c:v>
                </c:pt>
                <c:pt idx="84926">
                  <c:v>936589369080333</c:v>
                </c:pt>
                <c:pt idx="84927">
                  <c:v>936589369080500</c:v>
                </c:pt>
                <c:pt idx="84928">
                  <c:v>936589369080708</c:v>
                </c:pt>
                <c:pt idx="84929">
                  <c:v>936589369080833</c:v>
                </c:pt>
                <c:pt idx="84930">
                  <c:v>936589369081042</c:v>
                </c:pt>
                <c:pt idx="84931">
                  <c:v>936589369081167</c:v>
                </c:pt>
                <c:pt idx="84932">
                  <c:v>936589369081458</c:v>
                </c:pt>
                <c:pt idx="84933">
                  <c:v>936589369081792</c:v>
                </c:pt>
                <c:pt idx="84934">
                  <c:v>936589369081917</c:v>
                </c:pt>
                <c:pt idx="84935">
                  <c:v>936589369082167</c:v>
                </c:pt>
                <c:pt idx="84936">
                  <c:v>936589369082333</c:v>
                </c:pt>
                <c:pt idx="84937">
                  <c:v>936589369082625</c:v>
                </c:pt>
                <c:pt idx="84938">
                  <c:v>936589369082750</c:v>
                </c:pt>
                <c:pt idx="84939">
                  <c:v>936589369082917</c:v>
                </c:pt>
                <c:pt idx="84940">
                  <c:v>936589369083167</c:v>
                </c:pt>
                <c:pt idx="84941">
                  <c:v>936589369083375</c:v>
                </c:pt>
                <c:pt idx="84942">
                  <c:v>936589369083500</c:v>
                </c:pt>
                <c:pt idx="84943">
                  <c:v>936589369083792</c:v>
                </c:pt>
                <c:pt idx="84944">
                  <c:v>936589369083958</c:v>
                </c:pt>
                <c:pt idx="84945">
                  <c:v>936589369084208</c:v>
                </c:pt>
                <c:pt idx="84946">
                  <c:v>936589369084333</c:v>
                </c:pt>
                <c:pt idx="84947">
                  <c:v>936589369084458</c:v>
                </c:pt>
                <c:pt idx="84948">
                  <c:v>936589369084625</c:v>
                </c:pt>
                <c:pt idx="84949">
                  <c:v>936589369084833</c:v>
                </c:pt>
                <c:pt idx="84950">
                  <c:v>936589369085208</c:v>
                </c:pt>
                <c:pt idx="84951">
                  <c:v>936589369085583</c:v>
                </c:pt>
                <c:pt idx="84952">
                  <c:v>936589369085708</c:v>
                </c:pt>
                <c:pt idx="84953">
                  <c:v>936589369086000</c:v>
                </c:pt>
                <c:pt idx="84954">
                  <c:v>936589369086250</c:v>
                </c:pt>
                <c:pt idx="84955">
                  <c:v>936589369086542</c:v>
                </c:pt>
                <c:pt idx="84956">
                  <c:v>936589369086917</c:v>
                </c:pt>
                <c:pt idx="84957">
                  <c:v>936589369087167</c:v>
                </c:pt>
                <c:pt idx="84958">
                  <c:v>936589369087500</c:v>
                </c:pt>
                <c:pt idx="84959">
                  <c:v>936589369087625</c:v>
                </c:pt>
                <c:pt idx="84960">
                  <c:v>936589369087750</c:v>
                </c:pt>
                <c:pt idx="84961">
                  <c:v>936589369087958</c:v>
                </c:pt>
                <c:pt idx="84962">
                  <c:v>936589369088083</c:v>
                </c:pt>
                <c:pt idx="84963">
                  <c:v>936589369088375</c:v>
                </c:pt>
                <c:pt idx="84964">
                  <c:v>936589369088500</c:v>
                </c:pt>
                <c:pt idx="84965">
                  <c:v>936589369088792</c:v>
                </c:pt>
                <c:pt idx="84966">
                  <c:v>936589369089167</c:v>
                </c:pt>
                <c:pt idx="84967">
                  <c:v>936589369089333</c:v>
                </c:pt>
                <c:pt idx="84968">
                  <c:v>936589369089458</c:v>
                </c:pt>
                <c:pt idx="84969">
                  <c:v>936589369089625</c:v>
                </c:pt>
                <c:pt idx="84970">
                  <c:v>936589369089833</c:v>
                </c:pt>
                <c:pt idx="84971">
                  <c:v>936589369090042</c:v>
                </c:pt>
                <c:pt idx="84972">
                  <c:v>936589369090292</c:v>
                </c:pt>
                <c:pt idx="84973">
                  <c:v>936589369090542</c:v>
                </c:pt>
                <c:pt idx="84974">
                  <c:v>936589369090708</c:v>
                </c:pt>
                <c:pt idx="84975">
                  <c:v>936589369091000</c:v>
                </c:pt>
                <c:pt idx="84976">
                  <c:v>936589369091125</c:v>
                </c:pt>
                <c:pt idx="84977">
                  <c:v>936589369091292</c:v>
                </c:pt>
                <c:pt idx="84978">
                  <c:v>936589369091583</c:v>
                </c:pt>
                <c:pt idx="84979">
                  <c:v>936589369091750</c:v>
                </c:pt>
                <c:pt idx="84980">
                  <c:v>936589369091875</c:v>
                </c:pt>
                <c:pt idx="84981">
                  <c:v>936589369092042</c:v>
                </c:pt>
                <c:pt idx="84982">
                  <c:v>936589369092375</c:v>
                </c:pt>
                <c:pt idx="84983">
                  <c:v>936589369092708</c:v>
                </c:pt>
                <c:pt idx="84984">
                  <c:v>936589369092875</c:v>
                </c:pt>
                <c:pt idx="84985">
                  <c:v>936589369093167</c:v>
                </c:pt>
                <c:pt idx="84986">
                  <c:v>936589369093375</c:v>
                </c:pt>
                <c:pt idx="84987">
                  <c:v>936589369093542</c:v>
                </c:pt>
                <c:pt idx="84988">
                  <c:v>936589369093958</c:v>
                </c:pt>
                <c:pt idx="84989">
                  <c:v>936589369094375</c:v>
                </c:pt>
                <c:pt idx="84990">
                  <c:v>936589369094542</c:v>
                </c:pt>
                <c:pt idx="84991">
                  <c:v>936589369094875</c:v>
                </c:pt>
                <c:pt idx="84992">
                  <c:v>936589369095000</c:v>
                </c:pt>
                <c:pt idx="84993">
                  <c:v>936589369114125</c:v>
                </c:pt>
                <c:pt idx="84994">
                  <c:v>936589369114417</c:v>
                </c:pt>
                <c:pt idx="84995">
                  <c:v>936589369114542</c:v>
                </c:pt>
                <c:pt idx="84996">
                  <c:v>936589369114917</c:v>
                </c:pt>
                <c:pt idx="84997">
                  <c:v>936589369115042</c:v>
                </c:pt>
                <c:pt idx="84998">
                  <c:v>936589369115208</c:v>
                </c:pt>
                <c:pt idx="84999">
                  <c:v>936589369115333</c:v>
                </c:pt>
                <c:pt idx="85000">
                  <c:v>936589369115708</c:v>
                </c:pt>
                <c:pt idx="85001">
                  <c:v>936589369115917</c:v>
                </c:pt>
                <c:pt idx="85002">
                  <c:v>936589369116042</c:v>
                </c:pt>
                <c:pt idx="85003">
                  <c:v>936589369116208</c:v>
                </c:pt>
                <c:pt idx="85004">
                  <c:v>936589369116375</c:v>
                </c:pt>
                <c:pt idx="85005">
                  <c:v>936589369116542</c:v>
                </c:pt>
                <c:pt idx="85006">
                  <c:v>936589369116875</c:v>
                </c:pt>
                <c:pt idx="85007">
                  <c:v>936589369117083</c:v>
                </c:pt>
                <c:pt idx="85008">
                  <c:v>936589369117375</c:v>
                </c:pt>
                <c:pt idx="85009">
                  <c:v>936589369117500</c:v>
                </c:pt>
                <c:pt idx="85010">
                  <c:v>936589369117625</c:v>
                </c:pt>
                <c:pt idx="85011">
                  <c:v>936589369117792</c:v>
                </c:pt>
                <c:pt idx="85012">
                  <c:v>936589369117917</c:v>
                </c:pt>
                <c:pt idx="85013">
                  <c:v>936589369118083</c:v>
                </c:pt>
                <c:pt idx="85014">
                  <c:v>936589369118333</c:v>
                </c:pt>
                <c:pt idx="85015">
                  <c:v>936589369118625</c:v>
                </c:pt>
                <c:pt idx="85016">
                  <c:v>936589369118792</c:v>
                </c:pt>
                <c:pt idx="85017">
                  <c:v>936589369119000</c:v>
                </c:pt>
                <c:pt idx="85018">
                  <c:v>936589369119458</c:v>
                </c:pt>
                <c:pt idx="85019">
                  <c:v>936589369119583</c:v>
                </c:pt>
                <c:pt idx="85020">
                  <c:v>936589369119875</c:v>
                </c:pt>
                <c:pt idx="85021">
                  <c:v>936589369120083</c:v>
                </c:pt>
                <c:pt idx="85022">
                  <c:v>936589369120292</c:v>
                </c:pt>
                <c:pt idx="85023">
                  <c:v>936589369120542</c:v>
                </c:pt>
                <c:pt idx="85024">
                  <c:v>936589369120833</c:v>
                </c:pt>
                <c:pt idx="85025">
                  <c:v>936589369121125</c:v>
                </c:pt>
                <c:pt idx="85026">
                  <c:v>936589369121250</c:v>
                </c:pt>
                <c:pt idx="85027">
                  <c:v>936589369121375</c:v>
                </c:pt>
                <c:pt idx="85028">
                  <c:v>936589369121542</c:v>
                </c:pt>
                <c:pt idx="85029">
                  <c:v>936589369121667</c:v>
                </c:pt>
                <c:pt idx="85030">
                  <c:v>936589369121917</c:v>
                </c:pt>
                <c:pt idx="85031">
                  <c:v>936589369122250</c:v>
                </c:pt>
                <c:pt idx="85032">
                  <c:v>936589369122375</c:v>
                </c:pt>
                <c:pt idx="85033">
                  <c:v>936589369122542</c:v>
                </c:pt>
                <c:pt idx="85034">
                  <c:v>936589369122667</c:v>
                </c:pt>
                <c:pt idx="85035">
                  <c:v>936589369122833</c:v>
                </c:pt>
                <c:pt idx="85036">
                  <c:v>936589369123167</c:v>
                </c:pt>
                <c:pt idx="85037">
                  <c:v>936589369123542</c:v>
                </c:pt>
                <c:pt idx="85038">
                  <c:v>936589369123667</c:v>
                </c:pt>
                <c:pt idx="85039">
                  <c:v>936589369123917</c:v>
                </c:pt>
                <c:pt idx="85040">
                  <c:v>936589369124083</c:v>
                </c:pt>
                <c:pt idx="85041">
                  <c:v>936589369124208</c:v>
                </c:pt>
                <c:pt idx="85042">
                  <c:v>936589369124417</c:v>
                </c:pt>
                <c:pt idx="85043">
                  <c:v>936589369124583</c:v>
                </c:pt>
                <c:pt idx="85044">
                  <c:v>936589369124708</c:v>
                </c:pt>
                <c:pt idx="85045">
                  <c:v>936589369124875</c:v>
                </c:pt>
                <c:pt idx="85046">
                  <c:v>936589369125042</c:v>
                </c:pt>
                <c:pt idx="85047">
                  <c:v>936589369125167</c:v>
                </c:pt>
                <c:pt idx="85048">
                  <c:v>936589369125375</c:v>
                </c:pt>
                <c:pt idx="85049">
                  <c:v>936589369125583</c:v>
                </c:pt>
                <c:pt idx="85050">
                  <c:v>936589369125833</c:v>
                </c:pt>
                <c:pt idx="85051">
                  <c:v>936589369126042</c:v>
                </c:pt>
                <c:pt idx="85052">
                  <c:v>936589369126208</c:v>
                </c:pt>
                <c:pt idx="85053">
                  <c:v>936589369126417</c:v>
                </c:pt>
                <c:pt idx="85054">
                  <c:v>936589369126750</c:v>
                </c:pt>
                <c:pt idx="85055">
                  <c:v>936589369126917</c:v>
                </c:pt>
                <c:pt idx="85056">
                  <c:v>936589369127042</c:v>
                </c:pt>
                <c:pt idx="85057">
                  <c:v>936589369127208</c:v>
                </c:pt>
                <c:pt idx="85058">
                  <c:v>936589369127333</c:v>
                </c:pt>
                <c:pt idx="85059">
                  <c:v>936589369127625</c:v>
                </c:pt>
                <c:pt idx="85060">
                  <c:v>936589369127958</c:v>
                </c:pt>
                <c:pt idx="85061">
                  <c:v>936589369128167</c:v>
                </c:pt>
                <c:pt idx="85062">
                  <c:v>936589369129500</c:v>
                </c:pt>
                <c:pt idx="85063">
                  <c:v>936589369129750</c:v>
                </c:pt>
                <c:pt idx="85064">
                  <c:v>936589369129917</c:v>
                </c:pt>
                <c:pt idx="85065">
                  <c:v>936589369130042</c:v>
                </c:pt>
                <c:pt idx="85066">
                  <c:v>936589369130208</c:v>
                </c:pt>
                <c:pt idx="85067">
                  <c:v>936589369130458</c:v>
                </c:pt>
                <c:pt idx="85068">
                  <c:v>936589369130708</c:v>
                </c:pt>
                <c:pt idx="85069">
                  <c:v>936589369131125</c:v>
                </c:pt>
                <c:pt idx="85070">
                  <c:v>936589369131250</c:v>
                </c:pt>
                <c:pt idx="85071">
                  <c:v>936589369131375</c:v>
                </c:pt>
                <c:pt idx="85072">
                  <c:v>936589369131500</c:v>
                </c:pt>
                <c:pt idx="85073">
                  <c:v>936589369131625</c:v>
                </c:pt>
                <c:pt idx="85074">
                  <c:v>936589369132042</c:v>
                </c:pt>
                <c:pt idx="85075">
                  <c:v>936589369132208</c:v>
                </c:pt>
                <c:pt idx="85076">
                  <c:v>936589369132417</c:v>
                </c:pt>
                <c:pt idx="85077">
                  <c:v>936589369132792</c:v>
                </c:pt>
                <c:pt idx="85078">
                  <c:v>936589369132958</c:v>
                </c:pt>
                <c:pt idx="85079">
                  <c:v>936589369133333</c:v>
                </c:pt>
                <c:pt idx="85080">
                  <c:v>936589369133542</c:v>
                </c:pt>
                <c:pt idx="85081">
                  <c:v>936589369133667</c:v>
                </c:pt>
                <c:pt idx="85082">
                  <c:v>936589369134042</c:v>
                </c:pt>
                <c:pt idx="85083">
                  <c:v>936589369134208</c:v>
                </c:pt>
                <c:pt idx="85084">
                  <c:v>936589369134458</c:v>
                </c:pt>
                <c:pt idx="85085">
                  <c:v>936589369134750</c:v>
                </c:pt>
                <c:pt idx="85086">
                  <c:v>936589369134917</c:v>
                </c:pt>
                <c:pt idx="85087">
                  <c:v>936589369135042</c:v>
                </c:pt>
                <c:pt idx="85088">
                  <c:v>936589369135167</c:v>
                </c:pt>
                <c:pt idx="85089">
                  <c:v>936589369135542</c:v>
                </c:pt>
                <c:pt idx="85090">
                  <c:v>936589369135708</c:v>
                </c:pt>
                <c:pt idx="85091">
                  <c:v>936589369136042</c:v>
                </c:pt>
                <c:pt idx="85092">
                  <c:v>936589369136375</c:v>
                </c:pt>
                <c:pt idx="85093">
                  <c:v>936589369136500</c:v>
                </c:pt>
                <c:pt idx="85094">
                  <c:v>936589369136667</c:v>
                </c:pt>
                <c:pt idx="85095">
                  <c:v>936589369136917</c:v>
                </c:pt>
                <c:pt idx="85096">
                  <c:v>936589369137042</c:v>
                </c:pt>
                <c:pt idx="85097">
                  <c:v>936589369137375</c:v>
                </c:pt>
                <c:pt idx="85098">
                  <c:v>936589369137708</c:v>
                </c:pt>
                <c:pt idx="85099">
                  <c:v>936589369138125</c:v>
                </c:pt>
                <c:pt idx="85100">
                  <c:v>936589369138292</c:v>
                </c:pt>
                <c:pt idx="85101">
                  <c:v>936589369138458</c:v>
                </c:pt>
                <c:pt idx="85102">
                  <c:v>936589369138917</c:v>
                </c:pt>
                <c:pt idx="85103">
                  <c:v>936589369139208</c:v>
                </c:pt>
                <c:pt idx="85104">
                  <c:v>936589369139542</c:v>
                </c:pt>
                <c:pt idx="85105">
                  <c:v>936589369139750</c:v>
                </c:pt>
                <c:pt idx="85106">
                  <c:v>936589369139875</c:v>
                </c:pt>
                <c:pt idx="85107">
                  <c:v>936589369140250</c:v>
                </c:pt>
                <c:pt idx="85108">
                  <c:v>936589369140708</c:v>
                </c:pt>
                <c:pt idx="85109">
                  <c:v>936589369141125</c:v>
                </c:pt>
                <c:pt idx="85110">
                  <c:v>936589369141375</c:v>
                </c:pt>
                <c:pt idx="85111">
                  <c:v>936589369141708</c:v>
                </c:pt>
                <c:pt idx="85112">
                  <c:v>936589369141958</c:v>
                </c:pt>
                <c:pt idx="85113">
                  <c:v>936589369142125</c:v>
                </c:pt>
                <c:pt idx="85114">
                  <c:v>936589369142292</c:v>
                </c:pt>
                <c:pt idx="85115">
                  <c:v>936589369142583</c:v>
                </c:pt>
                <c:pt idx="85116">
                  <c:v>936589369142708</c:v>
                </c:pt>
                <c:pt idx="85117">
                  <c:v>936589369142875</c:v>
                </c:pt>
                <c:pt idx="85118">
                  <c:v>936589369143167</c:v>
                </c:pt>
                <c:pt idx="85119">
                  <c:v>936589369143583</c:v>
                </c:pt>
                <c:pt idx="85120">
                  <c:v>936589369143708</c:v>
                </c:pt>
                <c:pt idx="85121">
                  <c:v>936589369143917</c:v>
                </c:pt>
                <c:pt idx="85122">
                  <c:v>936589369144083</c:v>
                </c:pt>
                <c:pt idx="85123">
                  <c:v>936589369144458</c:v>
                </c:pt>
                <c:pt idx="85124">
                  <c:v>936589369144583</c:v>
                </c:pt>
                <c:pt idx="85125">
                  <c:v>936589369144792</c:v>
                </c:pt>
                <c:pt idx="85126">
                  <c:v>936589369145125</c:v>
                </c:pt>
                <c:pt idx="85127">
                  <c:v>936589369145292</c:v>
                </c:pt>
                <c:pt idx="85128">
                  <c:v>936589369145417</c:v>
                </c:pt>
                <c:pt idx="85129">
                  <c:v>936589369145583</c:v>
                </c:pt>
                <c:pt idx="85130">
                  <c:v>936589369145750</c:v>
                </c:pt>
                <c:pt idx="85131">
                  <c:v>936589369145875</c:v>
                </c:pt>
                <c:pt idx="85132">
                  <c:v>936589369146083</c:v>
                </c:pt>
                <c:pt idx="85133">
                  <c:v>936589369146250</c:v>
                </c:pt>
                <c:pt idx="85134">
                  <c:v>936589369146375</c:v>
                </c:pt>
                <c:pt idx="85135">
                  <c:v>936589369146500</c:v>
                </c:pt>
                <c:pt idx="85136">
                  <c:v>936589369146875</c:v>
                </c:pt>
                <c:pt idx="85137">
                  <c:v>936589369147000</c:v>
                </c:pt>
                <c:pt idx="85138">
                  <c:v>936589369147208</c:v>
                </c:pt>
                <c:pt idx="85139">
                  <c:v>936589369147375</c:v>
                </c:pt>
                <c:pt idx="85140">
                  <c:v>936589369147500</c:v>
                </c:pt>
                <c:pt idx="85141">
                  <c:v>936589369147625</c:v>
                </c:pt>
                <c:pt idx="85142">
                  <c:v>936589369147750</c:v>
                </c:pt>
                <c:pt idx="85143">
                  <c:v>936589369147917</c:v>
                </c:pt>
                <c:pt idx="85144">
                  <c:v>936589369148042</c:v>
                </c:pt>
                <c:pt idx="85145">
                  <c:v>936589369148458</c:v>
                </c:pt>
                <c:pt idx="85146">
                  <c:v>936589369148625</c:v>
                </c:pt>
                <c:pt idx="85147">
                  <c:v>936589369148792</c:v>
                </c:pt>
                <c:pt idx="85148">
                  <c:v>936589369148917</c:v>
                </c:pt>
                <c:pt idx="85149">
                  <c:v>936589369149500</c:v>
                </c:pt>
                <c:pt idx="85150">
                  <c:v>936589369149833</c:v>
                </c:pt>
                <c:pt idx="85151">
                  <c:v>936589369149958</c:v>
                </c:pt>
                <c:pt idx="85152">
                  <c:v>936589369150125</c:v>
                </c:pt>
                <c:pt idx="85153">
                  <c:v>936589369150333</c:v>
                </c:pt>
                <c:pt idx="85154">
                  <c:v>936589369150458</c:v>
                </c:pt>
                <c:pt idx="85155">
                  <c:v>936589369150625</c:v>
                </c:pt>
                <c:pt idx="85156">
                  <c:v>936589369150750</c:v>
                </c:pt>
                <c:pt idx="85157">
                  <c:v>936589369150875</c:v>
                </c:pt>
                <c:pt idx="85158">
                  <c:v>936589369151000</c:v>
                </c:pt>
                <c:pt idx="85159">
                  <c:v>936589369151417</c:v>
                </c:pt>
                <c:pt idx="85160">
                  <c:v>936589369151542</c:v>
                </c:pt>
                <c:pt idx="85161">
                  <c:v>936589369151667</c:v>
                </c:pt>
                <c:pt idx="85162">
                  <c:v>936589369151792</c:v>
                </c:pt>
                <c:pt idx="85163">
                  <c:v>936589369151917</c:v>
                </c:pt>
                <c:pt idx="85164">
                  <c:v>936589369152125</c:v>
                </c:pt>
                <c:pt idx="85165">
                  <c:v>936589369152250</c:v>
                </c:pt>
                <c:pt idx="85166">
                  <c:v>936589369152375</c:v>
                </c:pt>
                <c:pt idx="85167">
                  <c:v>936589369152583</c:v>
                </c:pt>
                <c:pt idx="85168">
                  <c:v>936589369152708</c:v>
                </c:pt>
                <c:pt idx="85169">
                  <c:v>936589369152875</c:v>
                </c:pt>
                <c:pt idx="85170">
                  <c:v>936589369153292</c:v>
                </c:pt>
                <c:pt idx="85171">
                  <c:v>936589369153583</c:v>
                </c:pt>
                <c:pt idx="85172">
                  <c:v>936589369153708</c:v>
                </c:pt>
                <c:pt idx="85173">
                  <c:v>936589369153958</c:v>
                </c:pt>
                <c:pt idx="85174">
                  <c:v>936589369154083</c:v>
                </c:pt>
                <c:pt idx="85175">
                  <c:v>936589369154250</c:v>
                </c:pt>
                <c:pt idx="85176">
                  <c:v>936589369154375</c:v>
                </c:pt>
                <c:pt idx="85177">
                  <c:v>936589369154500</c:v>
                </c:pt>
                <c:pt idx="85178">
                  <c:v>936589369154667</c:v>
                </c:pt>
                <c:pt idx="85179">
                  <c:v>936589369154792</c:v>
                </c:pt>
                <c:pt idx="85180">
                  <c:v>936589369155000</c:v>
                </c:pt>
                <c:pt idx="85181">
                  <c:v>936589369155333</c:v>
                </c:pt>
                <c:pt idx="85182">
                  <c:v>936589369155458</c:v>
                </c:pt>
                <c:pt idx="85183">
                  <c:v>936589369155625</c:v>
                </c:pt>
                <c:pt idx="85184">
                  <c:v>936589369155917</c:v>
                </c:pt>
                <c:pt idx="85185">
                  <c:v>936589369156042</c:v>
                </c:pt>
                <c:pt idx="85186">
                  <c:v>936589369156250</c:v>
                </c:pt>
                <c:pt idx="85187">
                  <c:v>936589369156417</c:v>
                </c:pt>
                <c:pt idx="85188">
                  <c:v>936589369156542</c:v>
                </c:pt>
                <c:pt idx="85189">
                  <c:v>936589369156667</c:v>
                </c:pt>
                <c:pt idx="85190">
                  <c:v>936589369157083</c:v>
                </c:pt>
                <c:pt idx="85191">
                  <c:v>936589369157208</c:v>
                </c:pt>
                <c:pt idx="85192">
                  <c:v>936589369157583</c:v>
                </c:pt>
                <c:pt idx="85193">
                  <c:v>936589369157958</c:v>
                </c:pt>
                <c:pt idx="85194">
                  <c:v>936589369158208</c:v>
                </c:pt>
                <c:pt idx="85195">
                  <c:v>936589369158333</c:v>
                </c:pt>
                <c:pt idx="85196">
                  <c:v>936589369158500</c:v>
                </c:pt>
                <c:pt idx="85197">
                  <c:v>936589369158708</c:v>
                </c:pt>
                <c:pt idx="85198">
                  <c:v>936589369158833</c:v>
                </c:pt>
                <c:pt idx="85199">
                  <c:v>936589369159042</c:v>
                </c:pt>
                <c:pt idx="85200">
                  <c:v>936589369159208</c:v>
                </c:pt>
                <c:pt idx="85201">
                  <c:v>936589369159375</c:v>
                </c:pt>
                <c:pt idx="85202">
                  <c:v>936589369159542</c:v>
                </c:pt>
                <c:pt idx="85203">
                  <c:v>936589369159667</c:v>
                </c:pt>
                <c:pt idx="85204">
                  <c:v>936589369160000</c:v>
                </c:pt>
                <c:pt idx="85205">
                  <c:v>936589369160167</c:v>
                </c:pt>
                <c:pt idx="85206">
                  <c:v>936589369160375</c:v>
                </c:pt>
                <c:pt idx="85207">
                  <c:v>936589369160542</c:v>
                </c:pt>
                <c:pt idx="85208">
                  <c:v>936589369160708</c:v>
                </c:pt>
                <c:pt idx="85209">
                  <c:v>936589369160917</c:v>
                </c:pt>
                <c:pt idx="85210">
                  <c:v>936589369161042</c:v>
                </c:pt>
                <c:pt idx="85211">
                  <c:v>936589369161167</c:v>
                </c:pt>
                <c:pt idx="85212">
                  <c:v>936589369161333</c:v>
                </c:pt>
                <c:pt idx="85213">
                  <c:v>936589369161500</c:v>
                </c:pt>
                <c:pt idx="85214">
                  <c:v>936589369161750</c:v>
                </c:pt>
                <c:pt idx="85215">
                  <c:v>936589369162042</c:v>
                </c:pt>
                <c:pt idx="85216">
                  <c:v>936589369162333</c:v>
                </c:pt>
                <c:pt idx="85217">
                  <c:v>936589369162542</c:v>
                </c:pt>
                <c:pt idx="85218">
                  <c:v>936589369162792</c:v>
                </c:pt>
                <c:pt idx="85219">
                  <c:v>936589369163125</c:v>
                </c:pt>
                <c:pt idx="85220">
                  <c:v>936589369163333</c:v>
                </c:pt>
                <c:pt idx="85221">
                  <c:v>936589369163500</c:v>
                </c:pt>
                <c:pt idx="85222">
                  <c:v>936589369163917</c:v>
                </c:pt>
                <c:pt idx="85223">
                  <c:v>936589369164250</c:v>
                </c:pt>
                <c:pt idx="85224">
                  <c:v>936589369164542</c:v>
                </c:pt>
                <c:pt idx="85225">
                  <c:v>936589369164667</c:v>
                </c:pt>
                <c:pt idx="85226">
                  <c:v>936589369164833</c:v>
                </c:pt>
                <c:pt idx="85227">
                  <c:v>936589369164958</c:v>
                </c:pt>
                <c:pt idx="85228">
                  <c:v>936589369165125</c:v>
                </c:pt>
                <c:pt idx="85229">
                  <c:v>936589369165292</c:v>
                </c:pt>
                <c:pt idx="85230">
                  <c:v>936589369165417</c:v>
                </c:pt>
                <c:pt idx="85231">
                  <c:v>936589369165583</c:v>
                </c:pt>
                <c:pt idx="85232">
                  <c:v>936589369165917</c:v>
                </c:pt>
                <c:pt idx="85233">
                  <c:v>936589369166042</c:v>
                </c:pt>
                <c:pt idx="85234">
                  <c:v>936589369166167</c:v>
                </c:pt>
                <c:pt idx="85235">
                  <c:v>936589369166583</c:v>
                </c:pt>
                <c:pt idx="85236">
                  <c:v>936589369166708</c:v>
                </c:pt>
                <c:pt idx="85237">
                  <c:v>936589369166875</c:v>
                </c:pt>
                <c:pt idx="85238">
                  <c:v>936589369167167</c:v>
                </c:pt>
                <c:pt idx="85239">
                  <c:v>936589369167542</c:v>
                </c:pt>
                <c:pt idx="85240">
                  <c:v>936589369167792</c:v>
                </c:pt>
                <c:pt idx="85241">
                  <c:v>936589369168083</c:v>
                </c:pt>
                <c:pt idx="85242">
                  <c:v>936589369168208</c:v>
                </c:pt>
                <c:pt idx="85243">
                  <c:v>936589369168375</c:v>
                </c:pt>
                <c:pt idx="85244">
                  <c:v>936589369168500</c:v>
                </c:pt>
                <c:pt idx="85245">
                  <c:v>936589369168792</c:v>
                </c:pt>
                <c:pt idx="85246">
                  <c:v>936589369168917</c:v>
                </c:pt>
                <c:pt idx="85247">
                  <c:v>936589369169208</c:v>
                </c:pt>
                <c:pt idx="85248">
                  <c:v>936589369169333</c:v>
                </c:pt>
                <c:pt idx="85249">
                  <c:v>936589369169542</c:v>
                </c:pt>
                <c:pt idx="85250">
                  <c:v>936589369169708</c:v>
                </c:pt>
                <c:pt idx="85251">
                  <c:v>936589369169958</c:v>
                </c:pt>
                <c:pt idx="85252">
                  <c:v>936589369170250</c:v>
                </c:pt>
                <c:pt idx="85253">
                  <c:v>936589369170458</c:v>
                </c:pt>
                <c:pt idx="85254">
                  <c:v>936589369170583</c:v>
                </c:pt>
                <c:pt idx="85255">
                  <c:v>936589369171000</c:v>
                </c:pt>
                <c:pt idx="85256">
                  <c:v>936589369171167</c:v>
                </c:pt>
                <c:pt idx="85257">
                  <c:v>936589369171292</c:v>
                </c:pt>
                <c:pt idx="85258">
                  <c:v>936589369171542</c:v>
                </c:pt>
                <c:pt idx="85259">
                  <c:v>936589369171667</c:v>
                </c:pt>
                <c:pt idx="85260">
                  <c:v>936589369171792</c:v>
                </c:pt>
                <c:pt idx="85261">
                  <c:v>936589369171958</c:v>
                </c:pt>
                <c:pt idx="85262">
                  <c:v>936589369172292</c:v>
                </c:pt>
                <c:pt idx="85263">
                  <c:v>936589369172458</c:v>
                </c:pt>
                <c:pt idx="85264">
                  <c:v>936589369172625</c:v>
                </c:pt>
                <c:pt idx="85265">
                  <c:v>936589369172750</c:v>
                </c:pt>
                <c:pt idx="85266">
                  <c:v>936589369172917</c:v>
                </c:pt>
                <c:pt idx="85267">
                  <c:v>936589369173208</c:v>
                </c:pt>
                <c:pt idx="85268">
                  <c:v>936589369173375</c:v>
                </c:pt>
                <c:pt idx="85269">
                  <c:v>936589369173542</c:v>
                </c:pt>
                <c:pt idx="85270">
                  <c:v>936589369173750</c:v>
                </c:pt>
                <c:pt idx="85271">
                  <c:v>936589369174000</c:v>
                </c:pt>
                <c:pt idx="85272">
                  <c:v>936589369174292</c:v>
                </c:pt>
                <c:pt idx="85273">
                  <c:v>936589369174458</c:v>
                </c:pt>
                <c:pt idx="85274">
                  <c:v>936589369174583</c:v>
                </c:pt>
                <c:pt idx="85275">
                  <c:v>936589369174708</c:v>
                </c:pt>
                <c:pt idx="85276">
                  <c:v>936589369174917</c:v>
                </c:pt>
                <c:pt idx="85277">
                  <c:v>936589369175083</c:v>
                </c:pt>
                <c:pt idx="85278">
                  <c:v>936589369175208</c:v>
                </c:pt>
                <c:pt idx="85279">
                  <c:v>936589369175458</c:v>
                </c:pt>
                <c:pt idx="85280">
                  <c:v>936589369175583</c:v>
                </c:pt>
                <c:pt idx="85281">
                  <c:v>936589369176000</c:v>
                </c:pt>
                <c:pt idx="85282">
                  <c:v>936589369176125</c:v>
                </c:pt>
                <c:pt idx="85283">
                  <c:v>936589369176542</c:v>
                </c:pt>
                <c:pt idx="85284">
                  <c:v>936589369176667</c:v>
                </c:pt>
                <c:pt idx="85285">
                  <c:v>936589369176792</c:v>
                </c:pt>
                <c:pt idx="85286">
                  <c:v>936589369177208</c:v>
                </c:pt>
                <c:pt idx="85287">
                  <c:v>936589369177333</c:v>
                </c:pt>
                <c:pt idx="85288">
                  <c:v>936589369177458</c:v>
                </c:pt>
                <c:pt idx="85289">
                  <c:v>936589369177750</c:v>
                </c:pt>
                <c:pt idx="85290">
                  <c:v>936589369177875</c:v>
                </c:pt>
                <c:pt idx="85291">
                  <c:v>936589369178042</c:v>
                </c:pt>
                <c:pt idx="85292">
                  <c:v>936589369178167</c:v>
                </c:pt>
                <c:pt idx="85293">
                  <c:v>936589369178458</c:v>
                </c:pt>
                <c:pt idx="85294">
                  <c:v>936589369178750</c:v>
                </c:pt>
                <c:pt idx="85295">
                  <c:v>936589369178875</c:v>
                </c:pt>
                <c:pt idx="85296">
                  <c:v>936589369179000</c:v>
                </c:pt>
                <c:pt idx="85297">
                  <c:v>936589369179208</c:v>
                </c:pt>
                <c:pt idx="85298">
                  <c:v>936589369179458</c:v>
                </c:pt>
                <c:pt idx="85299">
                  <c:v>936589369179583</c:v>
                </c:pt>
                <c:pt idx="85300">
                  <c:v>936589369179750</c:v>
                </c:pt>
                <c:pt idx="85301">
                  <c:v>936589369180083</c:v>
                </c:pt>
                <c:pt idx="85302">
                  <c:v>936589369180292</c:v>
                </c:pt>
                <c:pt idx="85303">
                  <c:v>936589369180458</c:v>
                </c:pt>
                <c:pt idx="85304">
                  <c:v>936589369180583</c:v>
                </c:pt>
                <c:pt idx="85305">
                  <c:v>936589369180875</c:v>
                </c:pt>
                <c:pt idx="85306">
                  <c:v>936589369181000</c:v>
                </c:pt>
                <c:pt idx="85307">
                  <c:v>936589369181125</c:v>
                </c:pt>
                <c:pt idx="85308">
                  <c:v>936589369181250</c:v>
                </c:pt>
                <c:pt idx="85309">
                  <c:v>936589369181500</c:v>
                </c:pt>
                <c:pt idx="85310">
                  <c:v>936589369181708</c:v>
                </c:pt>
                <c:pt idx="85311">
                  <c:v>936589369181875</c:v>
                </c:pt>
                <c:pt idx="85312">
                  <c:v>936589369182125</c:v>
                </c:pt>
                <c:pt idx="85313">
                  <c:v>936589369182417</c:v>
                </c:pt>
                <c:pt idx="85314">
                  <c:v>936589369182542</c:v>
                </c:pt>
                <c:pt idx="85315">
                  <c:v>936589369182792</c:v>
                </c:pt>
                <c:pt idx="85316">
                  <c:v>936589369182917</c:v>
                </c:pt>
                <c:pt idx="85317">
                  <c:v>936589369183042</c:v>
                </c:pt>
                <c:pt idx="85318">
                  <c:v>936589369183208</c:v>
                </c:pt>
                <c:pt idx="85319">
                  <c:v>936589369183333</c:v>
                </c:pt>
                <c:pt idx="85320">
                  <c:v>936589369183500</c:v>
                </c:pt>
                <c:pt idx="85321">
                  <c:v>936589369183708</c:v>
                </c:pt>
                <c:pt idx="85322">
                  <c:v>936589369183833</c:v>
                </c:pt>
                <c:pt idx="85323">
                  <c:v>936589369184000</c:v>
                </c:pt>
                <c:pt idx="85324">
                  <c:v>936589369184292</c:v>
                </c:pt>
                <c:pt idx="85325">
                  <c:v>936589369184417</c:v>
                </c:pt>
                <c:pt idx="85326">
                  <c:v>936589369184625</c:v>
                </c:pt>
                <c:pt idx="85327">
                  <c:v>936589369184792</c:v>
                </c:pt>
                <c:pt idx="85328">
                  <c:v>936589369184917</c:v>
                </c:pt>
                <c:pt idx="85329">
                  <c:v>936589369185083</c:v>
                </c:pt>
                <c:pt idx="85330">
                  <c:v>936589369185250</c:v>
                </c:pt>
                <c:pt idx="85331">
                  <c:v>936589369185375</c:v>
                </c:pt>
                <c:pt idx="85332">
                  <c:v>936589369185792</c:v>
                </c:pt>
                <c:pt idx="85333">
                  <c:v>936589369186125</c:v>
                </c:pt>
                <c:pt idx="85334">
                  <c:v>936589369186250</c:v>
                </c:pt>
                <c:pt idx="85335">
                  <c:v>936589369186417</c:v>
                </c:pt>
                <c:pt idx="85336">
                  <c:v>936589369186542</c:v>
                </c:pt>
                <c:pt idx="85337">
                  <c:v>936589369187083</c:v>
                </c:pt>
                <c:pt idx="85338">
                  <c:v>936589369187417</c:v>
                </c:pt>
                <c:pt idx="85339">
                  <c:v>936589369187542</c:v>
                </c:pt>
                <c:pt idx="85340">
                  <c:v>936589369187750</c:v>
                </c:pt>
                <c:pt idx="85341">
                  <c:v>936589369187875</c:v>
                </c:pt>
                <c:pt idx="85342">
                  <c:v>936589369188167</c:v>
                </c:pt>
                <c:pt idx="85343">
                  <c:v>936589369188292</c:v>
                </c:pt>
                <c:pt idx="85344">
                  <c:v>936589369188583</c:v>
                </c:pt>
                <c:pt idx="85345">
                  <c:v>936589369188708</c:v>
                </c:pt>
                <c:pt idx="85346">
                  <c:v>936589369188875</c:v>
                </c:pt>
                <c:pt idx="85347">
                  <c:v>936589369189083</c:v>
                </c:pt>
                <c:pt idx="85348">
                  <c:v>936589369189292</c:v>
                </c:pt>
                <c:pt idx="85349">
                  <c:v>936589369189667</c:v>
                </c:pt>
                <c:pt idx="85350">
                  <c:v>936589369189917</c:v>
                </c:pt>
                <c:pt idx="85351">
                  <c:v>936589369190042</c:v>
                </c:pt>
                <c:pt idx="85352">
                  <c:v>936589369190250</c:v>
                </c:pt>
                <c:pt idx="85353">
                  <c:v>936589369190417</c:v>
                </c:pt>
                <c:pt idx="85354">
                  <c:v>936589369190542</c:v>
                </c:pt>
                <c:pt idx="85355">
                  <c:v>936589369190708</c:v>
                </c:pt>
                <c:pt idx="85356">
                  <c:v>936589369190875</c:v>
                </c:pt>
                <c:pt idx="85357">
                  <c:v>936589369191000</c:v>
                </c:pt>
                <c:pt idx="85358">
                  <c:v>936589369191333</c:v>
                </c:pt>
                <c:pt idx="85359">
                  <c:v>936589369191458</c:v>
                </c:pt>
                <c:pt idx="85360">
                  <c:v>936589369191667</c:v>
                </c:pt>
                <c:pt idx="85361">
                  <c:v>936589369191958</c:v>
                </c:pt>
                <c:pt idx="85362">
                  <c:v>936589369192083</c:v>
                </c:pt>
                <c:pt idx="85363">
                  <c:v>936589369192292</c:v>
                </c:pt>
                <c:pt idx="85364">
                  <c:v>936589369192375</c:v>
                </c:pt>
                <c:pt idx="85365">
                  <c:v>936589369267208</c:v>
                </c:pt>
                <c:pt idx="85366">
                  <c:v>936589369267458</c:v>
                </c:pt>
                <c:pt idx="85367">
                  <c:v>936589369267667</c:v>
                </c:pt>
                <c:pt idx="85368">
                  <c:v>936589369267875</c:v>
                </c:pt>
                <c:pt idx="85369">
                  <c:v>936589369268000</c:v>
                </c:pt>
                <c:pt idx="85370">
                  <c:v>936589369268125</c:v>
                </c:pt>
                <c:pt idx="85371">
                  <c:v>936589369268292</c:v>
                </c:pt>
                <c:pt idx="85372">
                  <c:v>936589369268458</c:v>
                </c:pt>
                <c:pt idx="85373">
                  <c:v>936589369268625</c:v>
                </c:pt>
                <c:pt idx="85374">
                  <c:v>936589369268792</c:v>
                </c:pt>
                <c:pt idx="85375">
                  <c:v>936589369269250</c:v>
                </c:pt>
                <c:pt idx="85376">
                  <c:v>936589369269375</c:v>
                </c:pt>
                <c:pt idx="85377">
                  <c:v>936589369269750</c:v>
                </c:pt>
                <c:pt idx="85378">
                  <c:v>936589369269958</c:v>
                </c:pt>
                <c:pt idx="85379">
                  <c:v>936589369270292</c:v>
                </c:pt>
                <c:pt idx="85380">
                  <c:v>936589369270417</c:v>
                </c:pt>
                <c:pt idx="85381">
                  <c:v>936589369270708</c:v>
                </c:pt>
                <c:pt idx="85382">
                  <c:v>936589369270875</c:v>
                </c:pt>
                <c:pt idx="85383">
                  <c:v>936589369271000</c:v>
                </c:pt>
                <c:pt idx="85384">
                  <c:v>936589369271125</c:v>
                </c:pt>
                <c:pt idx="85385">
                  <c:v>936589369271333</c:v>
                </c:pt>
                <c:pt idx="85386">
                  <c:v>936589369271625</c:v>
                </c:pt>
                <c:pt idx="85387">
                  <c:v>936589369271792</c:v>
                </c:pt>
                <c:pt idx="85388">
                  <c:v>936589369271958</c:v>
                </c:pt>
                <c:pt idx="85389">
                  <c:v>936589369272333</c:v>
                </c:pt>
                <c:pt idx="85390">
                  <c:v>936589369272583</c:v>
                </c:pt>
                <c:pt idx="85391">
                  <c:v>936589369272708</c:v>
                </c:pt>
                <c:pt idx="85392">
                  <c:v>936589369272875</c:v>
                </c:pt>
                <c:pt idx="85393">
                  <c:v>936589369273292</c:v>
                </c:pt>
                <c:pt idx="85394">
                  <c:v>936589369273417</c:v>
                </c:pt>
                <c:pt idx="85395">
                  <c:v>936589369273708</c:v>
                </c:pt>
                <c:pt idx="85396">
                  <c:v>936589369274000</c:v>
                </c:pt>
                <c:pt idx="85397">
                  <c:v>936589369274208</c:v>
                </c:pt>
                <c:pt idx="85398">
                  <c:v>936589369274375</c:v>
                </c:pt>
                <c:pt idx="85399">
                  <c:v>936589369274542</c:v>
                </c:pt>
                <c:pt idx="85400">
                  <c:v>936589369274667</c:v>
                </c:pt>
                <c:pt idx="85401">
                  <c:v>936589369274833</c:v>
                </c:pt>
                <c:pt idx="85402">
                  <c:v>936589369274958</c:v>
                </c:pt>
                <c:pt idx="85403">
                  <c:v>936589369275125</c:v>
                </c:pt>
                <c:pt idx="85404">
                  <c:v>936589369275333</c:v>
                </c:pt>
                <c:pt idx="85405">
                  <c:v>936589369275667</c:v>
                </c:pt>
                <c:pt idx="85406">
                  <c:v>936589369275833</c:v>
                </c:pt>
                <c:pt idx="85407">
                  <c:v>936589369275958</c:v>
                </c:pt>
                <c:pt idx="85408">
                  <c:v>936589369276292</c:v>
                </c:pt>
                <c:pt idx="85409">
                  <c:v>936589369276417</c:v>
                </c:pt>
                <c:pt idx="85410">
                  <c:v>936589369276667</c:v>
                </c:pt>
                <c:pt idx="85411">
                  <c:v>936589369276833</c:v>
                </c:pt>
                <c:pt idx="85412">
                  <c:v>936589369277083</c:v>
                </c:pt>
                <c:pt idx="85413">
                  <c:v>936589369277250</c:v>
                </c:pt>
                <c:pt idx="85414">
                  <c:v>936589369277458</c:v>
                </c:pt>
                <c:pt idx="85415">
                  <c:v>936589369277583</c:v>
                </c:pt>
                <c:pt idx="85416">
                  <c:v>936589369277750</c:v>
                </c:pt>
                <c:pt idx="85417">
                  <c:v>936589369277958</c:v>
                </c:pt>
                <c:pt idx="85418">
                  <c:v>936589369278083</c:v>
                </c:pt>
                <c:pt idx="85419">
                  <c:v>936589369278292</c:v>
                </c:pt>
                <c:pt idx="85420">
                  <c:v>936589369278500</c:v>
                </c:pt>
                <c:pt idx="85421">
                  <c:v>936589369278750</c:v>
                </c:pt>
                <c:pt idx="85422">
                  <c:v>936589369280500</c:v>
                </c:pt>
                <c:pt idx="85423">
                  <c:v>936589369280667</c:v>
                </c:pt>
                <c:pt idx="85424">
                  <c:v>936589369281125</c:v>
                </c:pt>
                <c:pt idx="85425">
                  <c:v>936589369281292</c:v>
                </c:pt>
                <c:pt idx="85426">
                  <c:v>936589369281417</c:v>
                </c:pt>
                <c:pt idx="85427">
                  <c:v>936589369281583</c:v>
                </c:pt>
                <c:pt idx="85428">
                  <c:v>936589369281750</c:v>
                </c:pt>
                <c:pt idx="85429">
                  <c:v>936589369281958</c:v>
                </c:pt>
                <c:pt idx="85430">
                  <c:v>936589369282292</c:v>
                </c:pt>
                <c:pt idx="85431">
                  <c:v>936589369282417</c:v>
                </c:pt>
                <c:pt idx="85432">
                  <c:v>936589369282667</c:v>
                </c:pt>
                <c:pt idx="85433">
                  <c:v>936589369282792</c:v>
                </c:pt>
                <c:pt idx="85434">
                  <c:v>936589369282958</c:v>
                </c:pt>
                <c:pt idx="85435">
                  <c:v>936589369283125</c:v>
                </c:pt>
                <c:pt idx="85436">
                  <c:v>936589369283500</c:v>
                </c:pt>
                <c:pt idx="85437">
                  <c:v>936589369283667</c:v>
                </c:pt>
                <c:pt idx="85438">
                  <c:v>936589369283917</c:v>
                </c:pt>
                <c:pt idx="85439">
                  <c:v>936589369284125</c:v>
                </c:pt>
                <c:pt idx="85440">
                  <c:v>936589369284250</c:v>
                </c:pt>
                <c:pt idx="85441">
                  <c:v>936589369284458</c:v>
                </c:pt>
                <c:pt idx="85442">
                  <c:v>936589369284625</c:v>
                </c:pt>
                <c:pt idx="85443">
                  <c:v>936589369284792</c:v>
                </c:pt>
                <c:pt idx="85444">
                  <c:v>936589369285083</c:v>
                </c:pt>
                <c:pt idx="85445">
                  <c:v>936589369285333</c:v>
                </c:pt>
                <c:pt idx="85446">
                  <c:v>936589369285500</c:v>
                </c:pt>
                <c:pt idx="85447">
                  <c:v>936589369285792</c:v>
                </c:pt>
                <c:pt idx="85448">
                  <c:v>936589369286125</c:v>
                </c:pt>
                <c:pt idx="85449">
                  <c:v>936589369286250</c:v>
                </c:pt>
                <c:pt idx="85450">
                  <c:v>936589369286500</c:v>
                </c:pt>
                <c:pt idx="85451">
                  <c:v>936589369286667</c:v>
                </c:pt>
                <c:pt idx="85452">
                  <c:v>936589369286792</c:v>
                </c:pt>
                <c:pt idx="85453">
                  <c:v>936589369287125</c:v>
                </c:pt>
                <c:pt idx="85454">
                  <c:v>936589369287375</c:v>
                </c:pt>
                <c:pt idx="85455">
                  <c:v>936589369287500</c:v>
                </c:pt>
                <c:pt idx="85456">
                  <c:v>936589369287708</c:v>
                </c:pt>
                <c:pt idx="85457">
                  <c:v>936589369287917</c:v>
                </c:pt>
                <c:pt idx="85458">
                  <c:v>936589369288083</c:v>
                </c:pt>
                <c:pt idx="85459">
                  <c:v>936589369288250</c:v>
                </c:pt>
                <c:pt idx="85460">
                  <c:v>936589369288500</c:v>
                </c:pt>
                <c:pt idx="85461">
                  <c:v>936589369289708</c:v>
                </c:pt>
                <c:pt idx="85462">
                  <c:v>936589369289958</c:v>
                </c:pt>
                <c:pt idx="85463">
                  <c:v>936589369290083</c:v>
                </c:pt>
                <c:pt idx="85464">
                  <c:v>936589369290250</c:v>
                </c:pt>
                <c:pt idx="85465">
                  <c:v>936589369290458</c:v>
                </c:pt>
                <c:pt idx="85466">
                  <c:v>936589369290708</c:v>
                </c:pt>
                <c:pt idx="85467">
                  <c:v>936589369290958</c:v>
                </c:pt>
                <c:pt idx="85468">
                  <c:v>936589369291208</c:v>
                </c:pt>
                <c:pt idx="85469">
                  <c:v>936589369291375</c:v>
                </c:pt>
                <c:pt idx="85470">
                  <c:v>936589369291500</c:v>
                </c:pt>
                <c:pt idx="85471">
                  <c:v>936589369291667</c:v>
                </c:pt>
                <c:pt idx="85472">
                  <c:v>936589369291833</c:v>
                </c:pt>
                <c:pt idx="85473">
                  <c:v>936589369292000</c:v>
                </c:pt>
                <c:pt idx="85474">
                  <c:v>936589369292208</c:v>
                </c:pt>
                <c:pt idx="85475">
                  <c:v>936589369292375</c:v>
                </c:pt>
                <c:pt idx="85476">
                  <c:v>936589369292750</c:v>
                </c:pt>
                <c:pt idx="85477">
                  <c:v>936589369292875</c:v>
                </c:pt>
                <c:pt idx="85478">
                  <c:v>936589369293083</c:v>
                </c:pt>
                <c:pt idx="85479">
                  <c:v>936589369293250</c:v>
                </c:pt>
                <c:pt idx="85480">
                  <c:v>936589369293417</c:v>
                </c:pt>
                <c:pt idx="85481">
                  <c:v>936589369293542</c:v>
                </c:pt>
                <c:pt idx="85482">
                  <c:v>936589369293708</c:v>
                </c:pt>
                <c:pt idx="85483">
                  <c:v>936589369293875</c:v>
                </c:pt>
                <c:pt idx="85484">
                  <c:v>936589369294000</c:v>
                </c:pt>
                <c:pt idx="85485">
                  <c:v>936589369294250</c:v>
                </c:pt>
                <c:pt idx="85486">
                  <c:v>936589369294417</c:v>
                </c:pt>
                <c:pt idx="85487">
                  <c:v>936589369294542</c:v>
                </c:pt>
                <c:pt idx="85488">
                  <c:v>936589369294667</c:v>
                </c:pt>
                <c:pt idx="85489">
                  <c:v>936589369294958</c:v>
                </c:pt>
                <c:pt idx="85490">
                  <c:v>936589369295083</c:v>
                </c:pt>
                <c:pt idx="85491">
                  <c:v>936589369295292</c:v>
                </c:pt>
                <c:pt idx="85492">
                  <c:v>936589369295417</c:v>
                </c:pt>
                <c:pt idx="85493">
                  <c:v>936589369295583</c:v>
                </c:pt>
                <c:pt idx="85494">
                  <c:v>936589369295792</c:v>
                </c:pt>
                <c:pt idx="85495">
                  <c:v>936589369296000</c:v>
                </c:pt>
                <c:pt idx="85496">
                  <c:v>936589369296250</c:v>
                </c:pt>
                <c:pt idx="85497">
                  <c:v>936589369296625</c:v>
                </c:pt>
                <c:pt idx="85498">
                  <c:v>936589369296750</c:v>
                </c:pt>
                <c:pt idx="85499">
                  <c:v>936589369296917</c:v>
                </c:pt>
                <c:pt idx="85500">
                  <c:v>936589369297083</c:v>
                </c:pt>
                <c:pt idx="85501">
                  <c:v>936589369297375</c:v>
                </c:pt>
                <c:pt idx="85502">
                  <c:v>936589369297500</c:v>
                </c:pt>
                <c:pt idx="85503">
                  <c:v>936589369297667</c:v>
                </c:pt>
                <c:pt idx="85504">
                  <c:v>936589369298292</c:v>
                </c:pt>
                <c:pt idx="85505">
                  <c:v>936589369310792</c:v>
                </c:pt>
                <c:pt idx="85506">
                  <c:v>936589369311000</c:v>
                </c:pt>
                <c:pt idx="85507">
                  <c:v>936589369311292</c:v>
                </c:pt>
                <c:pt idx="85508">
                  <c:v>936589369311750</c:v>
                </c:pt>
                <c:pt idx="85509">
                  <c:v>936589369312042</c:v>
                </c:pt>
                <c:pt idx="85510">
                  <c:v>936589369312167</c:v>
                </c:pt>
                <c:pt idx="85511">
                  <c:v>936589369312542</c:v>
                </c:pt>
                <c:pt idx="85512">
                  <c:v>936589369312792</c:v>
                </c:pt>
                <c:pt idx="85513">
                  <c:v>936589369313208</c:v>
                </c:pt>
                <c:pt idx="85514">
                  <c:v>936589369313667</c:v>
                </c:pt>
                <c:pt idx="85515">
                  <c:v>936589369313875</c:v>
                </c:pt>
                <c:pt idx="85516">
                  <c:v>936589369314042</c:v>
                </c:pt>
                <c:pt idx="85517">
                  <c:v>936589369314375</c:v>
                </c:pt>
                <c:pt idx="85518">
                  <c:v>936589369314625</c:v>
                </c:pt>
                <c:pt idx="85519">
                  <c:v>936589369314750</c:v>
                </c:pt>
                <c:pt idx="85520">
                  <c:v>936589369314917</c:v>
                </c:pt>
                <c:pt idx="85521">
                  <c:v>936589369315042</c:v>
                </c:pt>
                <c:pt idx="85522">
                  <c:v>936589369315333</c:v>
                </c:pt>
                <c:pt idx="85523">
                  <c:v>936589369315667</c:v>
                </c:pt>
                <c:pt idx="85524">
                  <c:v>936589369315792</c:v>
                </c:pt>
                <c:pt idx="85525">
                  <c:v>936589369316208</c:v>
                </c:pt>
                <c:pt idx="85526">
                  <c:v>936589369316583</c:v>
                </c:pt>
                <c:pt idx="85527">
                  <c:v>936589369316875</c:v>
                </c:pt>
                <c:pt idx="85528">
                  <c:v>936589369317042</c:v>
                </c:pt>
                <c:pt idx="85529">
                  <c:v>936589369317208</c:v>
                </c:pt>
                <c:pt idx="85530">
                  <c:v>936589369317333</c:v>
                </c:pt>
                <c:pt idx="85531">
                  <c:v>936589369317500</c:v>
                </c:pt>
                <c:pt idx="85532">
                  <c:v>936589369317667</c:v>
                </c:pt>
                <c:pt idx="85533">
                  <c:v>936589369318000</c:v>
                </c:pt>
                <c:pt idx="85534">
                  <c:v>936589369318167</c:v>
                </c:pt>
                <c:pt idx="85535">
                  <c:v>936589369318458</c:v>
                </c:pt>
                <c:pt idx="85536">
                  <c:v>936589369318750</c:v>
                </c:pt>
                <c:pt idx="85537">
                  <c:v>936589369318958</c:v>
                </c:pt>
                <c:pt idx="85538">
                  <c:v>936589369319208</c:v>
                </c:pt>
                <c:pt idx="85539">
                  <c:v>936589369319542</c:v>
                </c:pt>
                <c:pt idx="85540">
                  <c:v>936589369319708</c:v>
                </c:pt>
                <c:pt idx="85541">
                  <c:v>936589369319833</c:v>
                </c:pt>
                <c:pt idx="85542">
                  <c:v>936589369319958</c:v>
                </c:pt>
                <c:pt idx="85543">
                  <c:v>936589369320125</c:v>
                </c:pt>
                <c:pt idx="85544">
                  <c:v>936589369320542</c:v>
                </c:pt>
                <c:pt idx="85545">
                  <c:v>936589369320667</c:v>
                </c:pt>
                <c:pt idx="85546">
                  <c:v>936589369320792</c:v>
                </c:pt>
                <c:pt idx="85547">
                  <c:v>936589369320917</c:v>
                </c:pt>
                <c:pt idx="85548">
                  <c:v>936589369321250</c:v>
                </c:pt>
                <c:pt idx="85549">
                  <c:v>936589369321458</c:v>
                </c:pt>
                <c:pt idx="85550">
                  <c:v>936589369321667</c:v>
                </c:pt>
                <c:pt idx="85551">
                  <c:v>936589369321917</c:v>
                </c:pt>
                <c:pt idx="85552">
                  <c:v>936589369322083</c:v>
                </c:pt>
                <c:pt idx="85553">
                  <c:v>936589369322208</c:v>
                </c:pt>
                <c:pt idx="85554">
                  <c:v>936589369322583</c:v>
                </c:pt>
                <c:pt idx="85555">
                  <c:v>936589369322708</c:v>
                </c:pt>
                <c:pt idx="85556">
                  <c:v>936589369323000</c:v>
                </c:pt>
                <c:pt idx="85557">
                  <c:v>936589369323125</c:v>
                </c:pt>
                <c:pt idx="85558">
                  <c:v>936589369323500</c:v>
                </c:pt>
                <c:pt idx="85559">
                  <c:v>936589369323625</c:v>
                </c:pt>
                <c:pt idx="85560">
                  <c:v>936589369324125</c:v>
                </c:pt>
                <c:pt idx="85561">
                  <c:v>936589369324250</c:v>
                </c:pt>
                <c:pt idx="85562">
                  <c:v>936589369324375</c:v>
                </c:pt>
                <c:pt idx="85563">
                  <c:v>936589369324667</c:v>
                </c:pt>
                <c:pt idx="85564">
                  <c:v>936589369325000</c:v>
                </c:pt>
                <c:pt idx="85565">
                  <c:v>936589369325125</c:v>
                </c:pt>
                <c:pt idx="85566">
                  <c:v>936589369325375</c:v>
                </c:pt>
                <c:pt idx="85567">
                  <c:v>936589369325583</c:v>
                </c:pt>
                <c:pt idx="85568">
                  <c:v>936589369325708</c:v>
                </c:pt>
                <c:pt idx="85569">
                  <c:v>936589369325958</c:v>
                </c:pt>
                <c:pt idx="85570">
                  <c:v>936589369326250</c:v>
                </c:pt>
                <c:pt idx="85571">
                  <c:v>936589369326417</c:v>
                </c:pt>
                <c:pt idx="85572">
                  <c:v>936589369326583</c:v>
                </c:pt>
                <c:pt idx="85573">
                  <c:v>936589369326708</c:v>
                </c:pt>
                <c:pt idx="85574">
                  <c:v>936589369326833</c:v>
                </c:pt>
                <c:pt idx="85575">
                  <c:v>936589369327167</c:v>
                </c:pt>
                <c:pt idx="85576">
                  <c:v>936589369327292</c:v>
                </c:pt>
                <c:pt idx="85577">
                  <c:v>936589369327458</c:v>
                </c:pt>
                <c:pt idx="85578">
                  <c:v>936589369327625</c:v>
                </c:pt>
                <c:pt idx="85579">
                  <c:v>936589369327792</c:v>
                </c:pt>
                <c:pt idx="85580">
                  <c:v>936589369328083</c:v>
                </c:pt>
                <c:pt idx="85581">
                  <c:v>936589369328292</c:v>
                </c:pt>
                <c:pt idx="85582">
                  <c:v>936589369328583</c:v>
                </c:pt>
                <c:pt idx="85583">
                  <c:v>936589369328708</c:v>
                </c:pt>
                <c:pt idx="85584">
                  <c:v>936589369329000</c:v>
                </c:pt>
                <c:pt idx="85585">
                  <c:v>936589369329167</c:v>
                </c:pt>
                <c:pt idx="85586">
                  <c:v>936589369329583</c:v>
                </c:pt>
                <c:pt idx="85587">
                  <c:v>936589369329750</c:v>
                </c:pt>
                <c:pt idx="85588">
                  <c:v>936589369329917</c:v>
                </c:pt>
                <c:pt idx="85589">
                  <c:v>936589369330042</c:v>
                </c:pt>
                <c:pt idx="85590">
                  <c:v>936589369330208</c:v>
                </c:pt>
                <c:pt idx="85591">
                  <c:v>936589369330417</c:v>
                </c:pt>
                <c:pt idx="85592">
                  <c:v>936589369330583</c:v>
                </c:pt>
                <c:pt idx="85593">
                  <c:v>936589369330708</c:v>
                </c:pt>
                <c:pt idx="85594">
                  <c:v>936589369330875</c:v>
                </c:pt>
                <c:pt idx="85595">
                  <c:v>936589369331083</c:v>
                </c:pt>
                <c:pt idx="85596">
                  <c:v>936589369331292</c:v>
                </c:pt>
                <c:pt idx="85597">
                  <c:v>936589369331708</c:v>
                </c:pt>
                <c:pt idx="85598">
                  <c:v>936589369331833</c:v>
                </c:pt>
                <c:pt idx="85599">
                  <c:v>936589369332000</c:v>
                </c:pt>
                <c:pt idx="85600">
                  <c:v>936589369332125</c:v>
                </c:pt>
                <c:pt idx="85601">
                  <c:v>936589369332292</c:v>
                </c:pt>
                <c:pt idx="85602">
                  <c:v>936589369332417</c:v>
                </c:pt>
                <c:pt idx="85603">
                  <c:v>936589369332542</c:v>
                </c:pt>
                <c:pt idx="85604">
                  <c:v>936589369333042</c:v>
                </c:pt>
                <c:pt idx="85605">
                  <c:v>936589369333375</c:v>
                </c:pt>
                <c:pt idx="85606">
                  <c:v>936589369333708</c:v>
                </c:pt>
                <c:pt idx="85607">
                  <c:v>936589369333833</c:v>
                </c:pt>
                <c:pt idx="85608">
                  <c:v>936589369334167</c:v>
                </c:pt>
                <c:pt idx="85609">
                  <c:v>936589369334333</c:v>
                </c:pt>
                <c:pt idx="85610">
                  <c:v>936589369334500</c:v>
                </c:pt>
                <c:pt idx="85611">
                  <c:v>936589369334667</c:v>
                </c:pt>
                <c:pt idx="85612">
                  <c:v>936589369335208</c:v>
                </c:pt>
                <c:pt idx="85613">
                  <c:v>936589369335458</c:v>
                </c:pt>
                <c:pt idx="85614">
                  <c:v>936589369335750</c:v>
                </c:pt>
                <c:pt idx="85615">
                  <c:v>936589369336042</c:v>
                </c:pt>
                <c:pt idx="85616">
                  <c:v>936589369336208</c:v>
                </c:pt>
                <c:pt idx="85617">
                  <c:v>936589369336375</c:v>
                </c:pt>
                <c:pt idx="85618">
                  <c:v>936589369336500</c:v>
                </c:pt>
                <c:pt idx="85619">
                  <c:v>936589369336625</c:v>
                </c:pt>
                <c:pt idx="85620">
                  <c:v>936589369336917</c:v>
                </c:pt>
                <c:pt idx="85621">
                  <c:v>936589369337042</c:v>
                </c:pt>
                <c:pt idx="85622">
                  <c:v>936589369337167</c:v>
                </c:pt>
                <c:pt idx="85623">
                  <c:v>936589369337333</c:v>
                </c:pt>
                <c:pt idx="85624">
                  <c:v>936589369337500</c:v>
                </c:pt>
                <c:pt idx="85625">
                  <c:v>936589369337833</c:v>
                </c:pt>
                <c:pt idx="85626">
                  <c:v>936589369338083</c:v>
                </c:pt>
                <c:pt idx="85627">
                  <c:v>936589369338292</c:v>
                </c:pt>
                <c:pt idx="85628">
                  <c:v>936589369338500</c:v>
                </c:pt>
                <c:pt idx="85629">
                  <c:v>936589369338625</c:v>
                </c:pt>
                <c:pt idx="85630">
                  <c:v>936589369338750</c:v>
                </c:pt>
                <c:pt idx="85631">
                  <c:v>936589369338875</c:v>
                </c:pt>
                <c:pt idx="85632">
                  <c:v>936589369339042</c:v>
                </c:pt>
                <c:pt idx="85633">
                  <c:v>936589369339333</c:v>
                </c:pt>
                <c:pt idx="85634">
                  <c:v>936589369339500</c:v>
                </c:pt>
                <c:pt idx="85635">
                  <c:v>936589369339750</c:v>
                </c:pt>
                <c:pt idx="85636">
                  <c:v>936589369339917</c:v>
                </c:pt>
                <c:pt idx="85637">
                  <c:v>936589369340333</c:v>
                </c:pt>
                <c:pt idx="85638">
                  <c:v>936589369340500</c:v>
                </c:pt>
                <c:pt idx="85639">
                  <c:v>936589369340750</c:v>
                </c:pt>
                <c:pt idx="85640">
                  <c:v>936589369341000</c:v>
                </c:pt>
                <c:pt idx="85641">
                  <c:v>936589369341125</c:v>
                </c:pt>
                <c:pt idx="85642">
                  <c:v>936589369341458</c:v>
                </c:pt>
                <c:pt idx="85643">
                  <c:v>936589369341625</c:v>
                </c:pt>
                <c:pt idx="85644">
                  <c:v>936589369341750</c:v>
                </c:pt>
                <c:pt idx="85645">
                  <c:v>936589369342083</c:v>
                </c:pt>
                <c:pt idx="85646">
                  <c:v>936589369342375</c:v>
                </c:pt>
                <c:pt idx="85647">
                  <c:v>936589369342500</c:v>
                </c:pt>
                <c:pt idx="85648">
                  <c:v>936589369342625</c:v>
                </c:pt>
                <c:pt idx="85649">
                  <c:v>936589369342792</c:v>
                </c:pt>
                <c:pt idx="85650">
                  <c:v>936589369342917</c:v>
                </c:pt>
                <c:pt idx="85651">
                  <c:v>936589369343042</c:v>
                </c:pt>
                <c:pt idx="85652">
                  <c:v>936589369343167</c:v>
                </c:pt>
                <c:pt idx="85653">
                  <c:v>936589369343292</c:v>
                </c:pt>
                <c:pt idx="85654">
                  <c:v>936589369343583</c:v>
                </c:pt>
                <c:pt idx="85655">
                  <c:v>936589369343708</c:v>
                </c:pt>
                <c:pt idx="85656">
                  <c:v>936589369343875</c:v>
                </c:pt>
                <c:pt idx="85657">
                  <c:v>936589369344000</c:v>
                </c:pt>
                <c:pt idx="85658">
                  <c:v>936589369344333</c:v>
                </c:pt>
                <c:pt idx="85659">
                  <c:v>936589369344458</c:v>
                </c:pt>
                <c:pt idx="85660">
                  <c:v>936589369344625</c:v>
                </c:pt>
                <c:pt idx="85661">
                  <c:v>936589369344833</c:v>
                </c:pt>
                <c:pt idx="85662">
                  <c:v>936589369345000</c:v>
                </c:pt>
                <c:pt idx="85663">
                  <c:v>936589369345125</c:v>
                </c:pt>
                <c:pt idx="85664">
                  <c:v>936589369345292</c:v>
                </c:pt>
                <c:pt idx="85665">
                  <c:v>936589369345417</c:v>
                </c:pt>
                <c:pt idx="85666">
                  <c:v>936589369345750</c:v>
                </c:pt>
                <c:pt idx="85667">
                  <c:v>936589369345875</c:v>
                </c:pt>
                <c:pt idx="85668">
                  <c:v>936589369346167</c:v>
                </c:pt>
                <c:pt idx="85669">
                  <c:v>936589369346417</c:v>
                </c:pt>
                <c:pt idx="85670">
                  <c:v>936589369346542</c:v>
                </c:pt>
                <c:pt idx="85671">
                  <c:v>936589369346708</c:v>
                </c:pt>
                <c:pt idx="85672">
                  <c:v>936589369346875</c:v>
                </c:pt>
                <c:pt idx="85673">
                  <c:v>936589369347167</c:v>
                </c:pt>
                <c:pt idx="85674">
                  <c:v>936589369347292</c:v>
                </c:pt>
                <c:pt idx="85675">
                  <c:v>936589369347583</c:v>
                </c:pt>
                <c:pt idx="85676">
                  <c:v>936589369347708</c:v>
                </c:pt>
                <c:pt idx="85677">
                  <c:v>936589369347958</c:v>
                </c:pt>
                <c:pt idx="85678">
                  <c:v>936589369348333</c:v>
                </c:pt>
                <c:pt idx="85679">
                  <c:v>936589369348500</c:v>
                </c:pt>
                <c:pt idx="85680">
                  <c:v>936589369348667</c:v>
                </c:pt>
                <c:pt idx="85681">
                  <c:v>936589369348958</c:v>
                </c:pt>
                <c:pt idx="85682">
                  <c:v>936589369349333</c:v>
                </c:pt>
                <c:pt idx="85683">
                  <c:v>936589369349500</c:v>
                </c:pt>
                <c:pt idx="85684">
                  <c:v>936589369349625</c:v>
                </c:pt>
                <c:pt idx="85685">
                  <c:v>936589369349750</c:v>
                </c:pt>
                <c:pt idx="85686">
                  <c:v>936589369350000</c:v>
                </c:pt>
                <c:pt idx="85687">
                  <c:v>936589369350125</c:v>
                </c:pt>
                <c:pt idx="85688">
                  <c:v>936589369350292</c:v>
                </c:pt>
                <c:pt idx="85689">
                  <c:v>936589369350667</c:v>
                </c:pt>
                <c:pt idx="85690">
                  <c:v>936589369351125</c:v>
                </c:pt>
                <c:pt idx="85691">
                  <c:v>936589369351250</c:v>
                </c:pt>
                <c:pt idx="85692">
                  <c:v>936589369351375</c:v>
                </c:pt>
                <c:pt idx="85693">
                  <c:v>936589369351542</c:v>
                </c:pt>
                <c:pt idx="85694">
                  <c:v>936589369351667</c:v>
                </c:pt>
                <c:pt idx="85695">
                  <c:v>936589369352042</c:v>
                </c:pt>
                <c:pt idx="85696">
                  <c:v>936589369352292</c:v>
                </c:pt>
                <c:pt idx="85697">
                  <c:v>936589369352583</c:v>
                </c:pt>
                <c:pt idx="85698">
                  <c:v>936589369352875</c:v>
                </c:pt>
                <c:pt idx="85699">
                  <c:v>936589369353000</c:v>
                </c:pt>
                <c:pt idx="85700">
                  <c:v>936589369353208</c:v>
                </c:pt>
                <c:pt idx="85701">
                  <c:v>936589369353333</c:v>
                </c:pt>
                <c:pt idx="85702">
                  <c:v>936589369353542</c:v>
                </c:pt>
                <c:pt idx="85703">
                  <c:v>936589369353667</c:v>
                </c:pt>
                <c:pt idx="85704">
                  <c:v>936589369354042</c:v>
                </c:pt>
                <c:pt idx="85705">
                  <c:v>936589369354250</c:v>
                </c:pt>
                <c:pt idx="85706">
                  <c:v>936589369354625</c:v>
                </c:pt>
                <c:pt idx="85707">
                  <c:v>936589369354833</c:v>
                </c:pt>
                <c:pt idx="85708">
                  <c:v>936589369355167</c:v>
                </c:pt>
                <c:pt idx="85709">
                  <c:v>936589369355667</c:v>
                </c:pt>
                <c:pt idx="85710">
                  <c:v>936589369355792</c:v>
                </c:pt>
                <c:pt idx="85711">
                  <c:v>936589369355958</c:v>
                </c:pt>
                <c:pt idx="85712">
                  <c:v>936589369356083</c:v>
                </c:pt>
                <c:pt idx="85713">
                  <c:v>936589369356208</c:v>
                </c:pt>
                <c:pt idx="85714">
                  <c:v>936589369356500</c:v>
                </c:pt>
                <c:pt idx="85715">
                  <c:v>936589369356667</c:v>
                </c:pt>
                <c:pt idx="85716">
                  <c:v>936589369356958</c:v>
                </c:pt>
                <c:pt idx="85717">
                  <c:v>936589369357292</c:v>
                </c:pt>
                <c:pt idx="85718">
                  <c:v>936589369357417</c:v>
                </c:pt>
                <c:pt idx="85719">
                  <c:v>936589369357667</c:v>
                </c:pt>
                <c:pt idx="85720">
                  <c:v>936589369357875</c:v>
                </c:pt>
                <c:pt idx="85721">
                  <c:v>936589369358000</c:v>
                </c:pt>
                <c:pt idx="85722">
                  <c:v>936589369358250</c:v>
                </c:pt>
                <c:pt idx="85723">
                  <c:v>936589369358375</c:v>
                </c:pt>
                <c:pt idx="85724">
                  <c:v>936589369358500</c:v>
                </c:pt>
                <c:pt idx="85725">
                  <c:v>936589369358625</c:v>
                </c:pt>
                <c:pt idx="85726">
                  <c:v>936589369358917</c:v>
                </c:pt>
                <c:pt idx="85727">
                  <c:v>936589369359042</c:v>
                </c:pt>
                <c:pt idx="85728">
                  <c:v>936589369359333</c:v>
                </c:pt>
                <c:pt idx="85729">
                  <c:v>936589369359500</c:v>
                </c:pt>
                <c:pt idx="85730">
                  <c:v>936589369359750</c:v>
                </c:pt>
                <c:pt idx="85731">
                  <c:v>936589369359875</c:v>
                </c:pt>
                <c:pt idx="85732">
                  <c:v>936589369360083</c:v>
                </c:pt>
                <c:pt idx="85733">
                  <c:v>936589369360292</c:v>
                </c:pt>
                <c:pt idx="85734">
                  <c:v>936589369360708</c:v>
                </c:pt>
                <c:pt idx="85735">
                  <c:v>936589369361125</c:v>
                </c:pt>
                <c:pt idx="85736">
                  <c:v>936589369361333</c:v>
                </c:pt>
                <c:pt idx="85737">
                  <c:v>936589369361667</c:v>
                </c:pt>
                <c:pt idx="85738">
                  <c:v>936589369361833</c:v>
                </c:pt>
                <c:pt idx="85739">
                  <c:v>936589369361958</c:v>
                </c:pt>
                <c:pt idx="85740">
                  <c:v>936589369362125</c:v>
                </c:pt>
                <c:pt idx="85741">
                  <c:v>936589369362250</c:v>
                </c:pt>
                <c:pt idx="85742">
                  <c:v>936589369362500</c:v>
                </c:pt>
                <c:pt idx="85743">
                  <c:v>936589369362792</c:v>
                </c:pt>
                <c:pt idx="85744">
                  <c:v>936589369363000</c:v>
                </c:pt>
                <c:pt idx="85745">
                  <c:v>936589369363292</c:v>
                </c:pt>
                <c:pt idx="85746">
                  <c:v>936589369363500</c:v>
                </c:pt>
                <c:pt idx="85747">
                  <c:v>936589369363667</c:v>
                </c:pt>
                <c:pt idx="85748">
                  <c:v>936589369363833</c:v>
                </c:pt>
                <c:pt idx="85749">
                  <c:v>936589369364000</c:v>
                </c:pt>
                <c:pt idx="85750">
                  <c:v>936589369364125</c:v>
                </c:pt>
                <c:pt idx="85751">
                  <c:v>936589369364292</c:v>
                </c:pt>
                <c:pt idx="85752">
                  <c:v>936589369364542</c:v>
                </c:pt>
                <c:pt idx="85753">
                  <c:v>936589369364917</c:v>
                </c:pt>
                <c:pt idx="85754">
                  <c:v>936589369365083</c:v>
                </c:pt>
                <c:pt idx="85755">
                  <c:v>936589369365250</c:v>
                </c:pt>
                <c:pt idx="85756">
                  <c:v>936589369365375</c:v>
                </c:pt>
                <c:pt idx="85757">
                  <c:v>936589369365792</c:v>
                </c:pt>
                <c:pt idx="85758">
                  <c:v>936589369365958</c:v>
                </c:pt>
                <c:pt idx="85759">
                  <c:v>936589369366250</c:v>
                </c:pt>
                <c:pt idx="85760">
                  <c:v>936589369366458</c:v>
                </c:pt>
                <c:pt idx="85761">
                  <c:v>936589369366667</c:v>
                </c:pt>
                <c:pt idx="85762">
                  <c:v>936589369367000</c:v>
                </c:pt>
                <c:pt idx="85763">
                  <c:v>936589369367167</c:v>
                </c:pt>
                <c:pt idx="85764">
                  <c:v>936589369367292</c:v>
                </c:pt>
                <c:pt idx="85765">
                  <c:v>936589369367417</c:v>
                </c:pt>
                <c:pt idx="85766">
                  <c:v>936589369367625</c:v>
                </c:pt>
                <c:pt idx="85767">
                  <c:v>936589369367792</c:v>
                </c:pt>
                <c:pt idx="85768">
                  <c:v>936589369367917</c:v>
                </c:pt>
                <c:pt idx="85769">
                  <c:v>936589369368083</c:v>
                </c:pt>
                <c:pt idx="85770">
                  <c:v>936589369368250</c:v>
                </c:pt>
                <c:pt idx="85771">
                  <c:v>936589369368667</c:v>
                </c:pt>
                <c:pt idx="85772">
                  <c:v>936589369368875</c:v>
                </c:pt>
                <c:pt idx="85773">
                  <c:v>936589369369167</c:v>
                </c:pt>
                <c:pt idx="85774">
                  <c:v>936589369369292</c:v>
                </c:pt>
                <c:pt idx="85775">
                  <c:v>936589369369417</c:v>
                </c:pt>
                <c:pt idx="85776">
                  <c:v>936589369369542</c:v>
                </c:pt>
                <c:pt idx="85777">
                  <c:v>936589369369708</c:v>
                </c:pt>
                <c:pt idx="85778">
                  <c:v>936589369369833</c:v>
                </c:pt>
                <c:pt idx="85779">
                  <c:v>936589369369958</c:v>
                </c:pt>
                <c:pt idx="85780">
                  <c:v>936589369370125</c:v>
                </c:pt>
                <c:pt idx="85781">
                  <c:v>936589369370458</c:v>
                </c:pt>
                <c:pt idx="85782">
                  <c:v>936589369370625</c:v>
                </c:pt>
                <c:pt idx="85783">
                  <c:v>936589369370875</c:v>
                </c:pt>
                <c:pt idx="85784">
                  <c:v>936589369371000</c:v>
                </c:pt>
                <c:pt idx="85785">
                  <c:v>936589369371250</c:v>
                </c:pt>
                <c:pt idx="85786">
                  <c:v>936589369371417</c:v>
                </c:pt>
                <c:pt idx="85787">
                  <c:v>936589369371792</c:v>
                </c:pt>
                <c:pt idx="85788">
                  <c:v>936589369371958</c:v>
                </c:pt>
                <c:pt idx="85789">
                  <c:v>936589369372083</c:v>
                </c:pt>
                <c:pt idx="85790">
                  <c:v>936589369372250</c:v>
                </c:pt>
                <c:pt idx="85791">
                  <c:v>936589369372417</c:v>
                </c:pt>
                <c:pt idx="85792">
                  <c:v>936589369372583</c:v>
                </c:pt>
                <c:pt idx="85793">
                  <c:v>936589369372875</c:v>
                </c:pt>
                <c:pt idx="85794">
                  <c:v>936589369373208</c:v>
                </c:pt>
                <c:pt idx="85795">
                  <c:v>936589369373583</c:v>
                </c:pt>
                <c:pt idx="85796">
                  <c:v>936589369373875</c:v>
                </c:pt>
                <c:pt idx="85797">
                  <c:v>936589369374083</c:v>
                </c:pt>
                <c:pt idx="85798">
                  <c:v>936589369374208</c:v>
                </c:pt>
                <c:pt idx="85799">
                  <c:v>936589369374375</c:v>
                </c:pt>
                <c:pt idx="85800">
                  <c:v>936589369374583</c:v>
                </c:pt>
                <c:pt idx="85801">
                  <c:v>936589369374875</c:v>
                </c:pt>
                <c:pt idx="85802">
                  <c:v>936589369375042</c:v>
                </c:pt>
                <c:pt idx="85803">
                  <c:v>936589369375375</c:v>
                </c:pt>
                <c:pt idx="85804">
                  <c:v>936589369375500</c:v>
                </c:pt>
                <c:pt idx="85805">
                  <c:v>936589369375625</c:v>
                </c:pt>
                <c:pt idx="85806">
                  <c:v>936589369375792</c:v>
                </c:pt>
                <c:pt idx="85807">
                  <c:v>936589369375958</c:v>
                </c:pt>
                <c:pt idx="85808">
                  <c:v>936589369376208</c:v>
                </c:pt>
                <c:pt idx="85809">
                  <c:v>936589369376375</c:v>
                </c:pt>
                <c:pt idx="85810">
                  <c:v>936589369376667</c:v>
                </c:pt>
                <c:pt idx="85811">
                  <c:v>936589369376917</c:v>
                </c:pt>
                <c:pt idx="85812">
                  <c:v>936589369377042</c:v>
                </c:pt>
                <c:pt idx="85813">
                  <c:v>936589369377208</c:v>
                </c:pt>
                <c:pt idx="85814">
                  <c:v>936589369377375</c:v>
                </c:pt>
                <c:pt idx="85815">
                  <c:v>936589369377500</c:v>
                </c:pt>
                <c:pt idx="85816">
                  <c:v>936589369377667</c:v>
                </c:pt>
                <c:pt idx="85817">
                  <c:v>936589369377792</c:v>
                </c:pt>
                <c:pt idx="85818">
                  <c:v>936589369378000</c:v>
                </c:pt>
                <c:pt idx="85819">
                  <c:v>936589369378167</c:v>
                </c:pt>
                <c:pt idx="85820">
                  <c:v>936589369378292</c:v>
                </c:pt>
                <c:pt idx="85821">
                  <c:v>936589369378583</c:v>
                </c:pt>
                <c:pt idx="85822">
                  <c:v>936589369378750</c:v>
                </c:pt>
                <c:pt idx="85823">
                  <c:v>936589369378875</c:v>
                </c:pt>
                <c:pt idx="85824">
                  <c:v>936589369379042</c:v>
                </c:pt>
                <c:pt idx="85825">
                  <c:v>936589369379167</c:v>
                </c:pt>
                <c:pt idx="85826">
                  <c:v>936589369379500</c:v>
                </c:pt>
                <c:pt idx="85827">
                  <c:v>936589369379667</c:v>
                </c:pt>
                <c:pt idx="85828">
                  <c:v>936589369379958</c:v>
                </c:pt>
                <c:pt idx="85829">
                  <c:v>936589369380292</c:v>
                </c:pt>
                <c:pt idx="85830">
                  <c:v>936589369380417</c:v>
                </c:pt>
                <c:pt idx="85831">
                  <c:v>936589369380542</c:v>
                </c:pt>
                <c:pt idx="85832">
                  <c:v>936589369380708</c:v>
                </c:pt>
                <c:pt idx="85833">
                  <c:v>936589369381000</c:v>
                </c:pt>
                <c:pt idx="85834">
                  <c:v>936589369381125</c:v>
                </c:pt>
                <c:pt idx="85835">
                  <c:v>936589369381250</c:v>
                </c:pt>
                <c:pt idx="85836">
                  <c:v>936589369381542</c:v>
                </c:pt>
                <c:pt idx="85837">
                  <c:v>936589369381917</c:v>
                </c:pt>
                <c:pt idx="85838">
                  <c:v>936589369382042</c:v>
                </c:pt>
                <c:pt idx="85839">
                  <c:v>936589369382375</c:v>
                </c:pt>
                <c:pt idx="85840">
                  <c:v>936589369382542</c:v>
                </c:pt>
                <c:pt idx="85841">
                  <c:v>936589369382667</c:v>
                </c:pt>
                <c:pt idx="85842">
                  <c:v>936589369382792</c:v>
                </c:pt>
                <c:pt idx="85843">
                  <c:v>936589369382917</c:v>
                </c:pt>
                <c:pt idx="85844">
                  <c:v>936589369383042</c:v>
                </c:pt>
                <c:pt idx="85845">
                  <c:v>936589369383167</c:v>
                </c:pt>
                <c:pt idx="85846">
                  <c:v>936589369383375</c:v>
                </c:pt>
                <c:pt idx="85847">
                  <c:v>936589369383750</c:v>
                </c:pt>
                <c:pt idx="85848">
                  <c:v>936589369383917</c:v>
                </c:pt>
                <c:pt idx="85849">
                  <c:v>936589369384125</c:v>
                </c:pt>
                <c:pt idx="85850">
                  <c:v>936589369384542</c:v>
                </c:pt>
                <c:pt idx="85851">
                  <c:v>936589369384750</c:v>
                </c:pt>
                <c:pt idx="85852">
                  <c:v>936589369384875</c:v>
                </c:pt>
                <c:pt idx="85853">
                  <c:v>936589369385167</c:v>
                </c:pt>
                <c:pt idx="85854">
                  <c:v>936589369385292</c:v>
                </c:pt>
                <c:pt idx="85855">
                  <c:v>936589369385625</c:v>
                </c:pt>
                <c:pt idx="85856">
                  <c:v>936589369385958</c:v>
                </c:pt>
                <c:pt idx="85857">
                  <c:v>936589369386083</c:v>
                </c:pt>
                <c:pt idx="85858">
                  <c:v>936589369386333</c:v>
                </c:pt>
                <c:pt idx="85859">
                  <c:v>936589369386500</c:v>
                </c:pt>
                <c:pt idx="85860">
                  <c:v>936589369386833</c:v>
                </c:pt>
                <c:pt idx="85861">
                  <c:v>936589369387000</c:v>
                </c:pt>
                <c:pt idx="85862">
                  <c:v>936589369387125</c:v>
                </c:pt>
                <c:pt idx="85863">
                  <c:v>936589369387333</c:v>
                </c:pt>
                <c:pt idx="85864">
                  <c:v>936589369387750</c:v>
                </c:pt>
                <c:pt idx="85865">
                  <c:v>936589369388250</c:v>
                </c:pt>
                <c:pt idx="85866">
                  <c:v>936589369388583</c:v>
                </c:pt>
                <c:pt idx="85867">
                  <c:v>936589369388708</c:v>
                </c:pt>
                <c:pt idx="85868">
                  <c:v>936589369389042</c:v>
                </c:pt>
                <c:pt idx="85869">
                  <c:v>936589369389417</c:v>
                </c:pt>
                <c:pt idx="85870">
                  <c:v>936589369389583</c:v>
                </c:pt>
                <c:pt idx="85871">
                  <c:v>936589369389875</c:v>
                </c:pt>
                <c:pt idx="85872">
                  <c:v>936589369390000</c:v>
                </c:pt>
                <c:pt idx="85873">
                  <c:v>936589369390250</c:v>
                </c:pt>
                <c:pt idx="85874">
                  <c:v>936589369390417</c:v>
                </c:pt>
                <c:pt idx="85875">
                  <c:v>936589369390750</c:v>
                </c:pt>
                <c:pt idx="85876">
                  <c:v>936589369391000</c:v>
                </c:pt>
                <c:pt idx="85877">
                  <c:v>936589369391208</c:v>
                </c:pt>
                <c:pt idx="85878">
                  <c:v>936589369391333</c:v>
                </c:pt>
                <c:pt idx="85879">
                  <c:v>936589369391500</c:v>
                </c:pt>
                <c:pt idx="85880">
                  <c:v>936589369391750</c:v>
                </c:pt>
                <c:pt idx="85881">
                  <c:v>936589369391917</c:v>
                </c:pt>
                <c:pt idx="85882">
                  <c:v>936589369392083</c:v>
                </c:pt>
                <c:pt idx="85883">
                  <c:v>936589369392333</c:v>
                </c:pt>
                <c:pt idx="85884">
                  <c:v>936589369392542</c:v>
                </c:pt>
                <c:pt idx="85885">
                  <c:v>936589369392875</c:v>
                </c:pt>
                <c:pt idx="85886">
                  <c:v>936589369393000</c:v>
                </c:pt>
                <c:pt idx="85887">
                  <c:v>936589369393208</c:v>
                </c:pt>
                <c:pt idx="85888">
                  <c:v>936589369393458</c:v>
                </c:pt>
                <c:pt idx="85889">
                  <c:v>936589369393667</c:v>
                </c:pt>
                <c:pt idx="85890">
                  <c:v>936589369393833</c:v>
                </c:pt>
                <c:pt idx="85891">
                  <c:v>936589369393958</c:v>
                </c:pt>
                <c:pt idx="85892">
                  <c:v>936589369394292</c:v>
                </c:pt>
                <c:pt idx="85893">
                  <c:v>936589369394458</c:v>
                </c:pt>
                <c:pt idx="85894">
                  <c:v>936589369394583</c:v>
                </c:pt>
                <c:pt idx="85895">
                  <c:v>936589369394833</c:v>
                </c:pt>
                <c:pt idx="85896">
                  <c:v>936589369394958</c:v>
                </c:pt>
                <c:pt idx="85897">
                  <c:v>936589369395208</c:v>
                </c:pt>
                <c:pt idx="85898">
                  <c:v>936589369395333</c:v>
                </c:pt>
                <c:pt idx="85899">
                  <c:v>936589369395500</c:v>
                </c:pt>
                <c:pt idx="85900">
                  <c:v>936589369395625</c:v>
                </c:pt>
                <c:pt idx="85901">
                  <c:v>936589369395875</c:v>
                </c:pt>
                <c:pt idx="85902">
                  <c:v>936589369396125</c:v>
                </c:pt>
                <c:pt idx="85903">
                  <c:v>936589369396542</c:v>
                </c:pt>
                <c:pt idx="85904">
                  <c:v>936589369396708</c:v>
                </c:pt>
                <c:pt idx="85905">
                  <c:v>936589369396917</c:v>
                </c:pt>
                <c:pt idx="85906">
                  <c:v>936589369397125</c:v>
                </c:pt>
                <c:pt idx="85907">
                  <c:v>936589369397375</c:v>
                </c:pt>
                <c:pt idx="85908">
                  <c:v>936589369397542</c:v>
                </c:pt>
                <c:pt idx="85909">
                  <c:v>936589369397833</c:v>
                </c:pt>
                <c:pt idx="85910">
                  <c:v>936589369397958</c:v>
                </c:pt>
                <c:pt idx="85911">
                  <c:v>936589369398167</c:v>
                </c:pt>
                <c:pt idx="85912">
                  <c:v>936589369398542</c:v>
                </c:pt>
                <c:pt idx="85913">
                  <c:v>936589369398708</c:v>
                </c:pt>
                <c:pt idx="85914">
                  <c:v>936589369398875</c:v>
                </c:pt>
                <c:pt idx="85915">
                  <c:v>936589369399042</c:v>
                </c:pt>
                <c:pt idx="85916">
                  <c:v>936589369399167</c:v>
                </c:pt>
                <c:pt idx="85917">
                  <c:v>936589369399333</c:v>
                </c:pt>
                <c:pt idx="85918">
                  <c:v>936589369399458</c:v>
                </c:pt>
                <c:pt idx="85919">
                  <c:v>936589369399875</c:v>
                </c:pt>
                <c:pt idx="85920">
                  <c:v>936589369400208</c:v>
                </c:pt>
                <c:pt idx="85921">
                  <c:v>936589369400500</c:v>
                </c:pt>
                <c:pt idx="85922">
                  <c:v>936589369400792</c:v>
                </c:pt>
                <c:pt idx="85923">
                  <c:v>936589369400917</c:v>
                </c:pt>
                <c:pt idx="85924">
                  <c:v>936589369401042</c:v>
                </c:pt>
                <c:pt idx="85925">
                  <c:v>936589369401292</c:v>
                </c:pt>
                <c:pt idx="85926">
                  <c:v>936589369401458</c:v>
                </c:pt>
                <c:pt idx="85927">
                  <c:v>936589369401583</c:v>
                </c:pt>
                <c:pt idx="85928">
                  <c:v>936589369402000</c:v>
                </c:pt>
                <c:pt idx="85929">
                  <c:v>936589369402167</c:v>
                </c:pt>
                <c:pt idx="85930">
                  <c:v>936589369402292</c:v>
                </c:pt>
                <c:pt idx="85931">
                  <c:v>936589369402750</c:v>
                </c:pt>
                <c:pt idx="85932">
                  <c:v>936589369402875</c:v>
                </c:pt>
                <c:pt idx="85933">
                  <c:v>936589369403042</c:v>
                </c:pt>
                <c:pt idx="85934">
                  <c:v>936589369403208</c:v>
                </c:pt>
                <c:pt idx="85935">
                  <c:v>936589369403333</c:v>
                </c:pt>
                <c:pt idx="85936">
                  <c:v>936589369403458</c:v>
                </c:pt>
                <c:pt idx="85937">
                  <c:v>936589369403750</c:v>
                </c:pt>
                <c:pt idx="85938">
                  <c:v>936589369404042</c:v>
                </c:pt>
                <c:pt idx="85939">
                  <c:v>936589369404292</c:v>
                </c:pt>
                <c:pt idx="85940">
                  <c:v>936589369404417</c:v>
                </c:pt>
                <c:pt idx="85941">
                  <c:v>936589369404583</c:v>
                </c:pt>
                <c:pt idx="85942">
                  <c:v>936589369404875</c:v>
                </c:pt>
                <c:pt idx="85943">
                  <c:v>936589369405250</c:v>
                </c:pt>
                <c:pt idx="85944">
                  <c:v>936589369405500</c:v>
                </c:pt>
                <c:pt idx="85945">
                  <c:v>936589369405708</c:v>
                </c:pt>
                <c:pt idx="85946">
                  <c:v>936589369405833</c:v>
                </c:pt>
                <c:pt idx="85947">
                  <c:v>936589369406042</c:v>
                </c:pt>
                <c:pt idx="85948">
                  <c:v>936589369406208</c:v>
                </c:pt>
                <c:pt idx="85949">
                  <c:v>936589369406375</c:v>
                </c:pt>
                <c:pt idx="85950">
                  <c:v>936589369406667</c:v>
                </c:pt>
                <c:pt idx="85951">
                  <c:v>936589369406833</c:v>
                </c:pt>
                <c:pt idx="85952">
                  <c:v>936589369407083</c:v>
                </c:pt>
                <c:pt idx="85953">
                  <c:v>936589369407375</c:v>
                </c:pt>
                <c:pt idx="85954">
                  <c:v>936589369407500</c:v>
                </c:pt>
                <c:pt idx="85955">
                  <c:v>936589369407917</c:v>
                </c:pt>
                <c:pt idx="85956">
                  <c:v>936589369408083</c:v>
                </c:pt>
                <c:pt idx="85957">
                  <c:v>936589369408458</c:v>
                </c:pt>
                <c:pt idx="85958">
                  <c:v>936589369408958</c:v>
                </c:pt>
                <c:pt idx="85959">
                  <c:v>936589369409083</c:v>
                </c:pt>
                <c:pt idx="85960">
                  <c:v>936589369409250</c:v>
                </c:pt>
                <c:pt idx="85961">
                  <c:v>936589369409500</c:v>
                </c:pt>
                <c:pt idx="85962">
                  <c:v>936589369409750</c:v>
                </c:pt>
                <c:pt idx="85963">
                  <c:v>936589369409917</c:v>
                </c:pt>
                <c:pt idx="85964">
                  <c:v>936589369410208</c:v>
                </c:pt>
                <c:pt idx="85965">
                  <c:v>936589369410333</c:v>
                </c:pt>
                <c:pt idx="85966">
                  <c:v>936589369410750</c:v>
                </c:pt>
                <c:pt idx="85967">
                  <c:v>936589369410917</c:v>
                </c:pt>
                <c:pt idx="85968">
                  <c:v>936589369411083</c:v>
                </c:pt>
                <c:pt idx="85969">
                  <c:v>936589369411208</c:v>
                </c:pt>
                <c:pt idx="85970">
                  <c:v>936589369411375</c:v>
                </c:pt>
                <c:pt idx="85971">
                  <c:v>936589369411625</c:v>
                </c:pt>
                <c:pt idx="85972">
                  <c:v>936589369411833</c:v>
                </c:pt>
                <c:pt idx="85973">
                  <c:v>936589369412167</c:v>
                </c:pt>
                <c:pt idx="85974">
                  <c:v>936589369412292</c:v>
                </c:pt>
                <c:pt idx="85975">
                  <c:v>936589369412667</c:v>
                </c:pt>
                <c:pt idx="85976">
                  <c:v>936589369412875</c:v>
                </c:pt>
                <c:pt idx="85977">
                  <c:v>936589369413167</c:v>
                </c:pt>
                <c:pt idx="85978">
                  <c:v>936589369413458</c:v>
                </c:pt>
                <c:pt idx="85979">
                  <c:v>936589369413583</c:v>
                </c:pt>
                <c:pt idx="85980">
                  <c:v>936589369413958</c:v>
                </c:pt>
                <c:pt idx="85981">
                  <c:v>936589369414167</c:v>
                </c:pt>
                <c:pt idx="85982">
                  <c:v>936589369414667</c:v>
                </c:pt>
                <c:pt idx="85983">
                  <c:v>936589369414833</c:v>
                </c:pt>
                <c:pt idx="85984">
                  <c:v>936589369415000</c:v>
                </c:pt>
                <c:pt idx="85985">
                  <c:v>936589369415125</c:v>
                </c:pt>
                <c:pt idx="85986">
                  <c:v>936589369415250</c:v>
                </c:pt>
                <c:pt idx="85987">
                  <c:v>936589369415500</c:v>
                </c:pt>
                <c:pt idx="85988">
                  <c:v>936589369415625</c:v>
                </c:pt>
                <c:pt idx="85989">
                  <c:v>936589369415833</c:v>
                </c:pt>
                <c:pt idx="85990">
                  <c:v>936589369416125</c:v>
                </c:pt>
                <c:pt idx="85991">
                  <c:v>936589369416250</c:v>
                </c:pt>
                <c:pt idx="85992">
                  <c:v>936589369416583</c:v>
                </c:pt>
                <c:pt idx="85993">
                  <c:v>936589369416750</c:v>
                </c:pt>
                <c:pt idx="85994">
                  <c:v>936589369416917</c:v>
                </c:pt>
                <c:pt idx="85995">
                  <c:v>936589369417208</c:v>
                </c:pt>
                <c:pt idx="85996">
                  <c:v>936589369417333</c:v>
                </c:pt>
                <c:pt idx="85997">
                  <c:v>936589369417458</c:v>
                </c:pt>
                <c:pt idx="85998">
                  <c:v>936589369417625</c:v>
                </c:pt>
                <c:pt idx="85999">
                  <c:v>936589369418000</c:v>
                </c:pt>
                <c:pt idx="86000">
                  <c:v>936589369418292</c:v>
                </c:pt>
                <c:pt idx="86001">
                  <c:v>936589369418542</c:v>
                </c:pt>
                <c:pt idx="86002">
                  <c:v>936589369418708</c:v>
                </c:pt>
                <c:pt idx="86003">
                  <c:v>936589369418917</c:v>
                </c:pt>
                <c:pt idx="86004">
                  <c:v>936589369419208</c:v>
                </c:pt>
                <c:pt idx="86005">
                  <c:v>936589369419625</c:v>
                </c:pt>
                <c:pt idx="86006">
                  <c:v>936589369419875</c:v>
                </c:pt>
                <c:pt idx="86007">
                  <c:v>936589369420083</c:v>
                </c:pt>
                <c:pt idx="86008">
                  <c:v>936589369420250</c:v>
                </c:pt>
                <c:pt idx="86009">
                  <c:v>936589369420375</c:v>
                </c:pt>
                <c:pt idx="86010">
                  <c:v>936589369420500</c:v>
                </c:pt>
                <c:pt idx="86011">
                  <c:v>936589369420625</c:v>
                </c:pt>
                <c:pt idx="86012">
                  <c:v>936589369420750</c:v>
                </c:pt>
                <c:pt idx="86013">
                  <c:v>936589369420917</c:v>
                </c:pt>
                <c:pt idx="86014">
                  <c:v>936589369421042</c:v>
                </c:pt>
                <c:pt idx="86015">
                  <c:v>936589369421208</c:v>
                </c:pt>
                <c:pt idx="86016">
                  <c:v>936589369421375</c:v>
                </c:pt>
                <c:pt idx="86017">
                  <c:v>936589369434708</c:v>
                </c:pt>
                <c:pt idx="86018">
                  <c:v>936589369435125</c:v>
                </c:pt>
                <c:pt idx="86019">
                  <c:v>936589369435458</c:v>
                </c:pt>
                <c:pt idx="86020">
                  <c:v>936589369435708</c:v>
                </c:pt>
                <c:pt idx="86021">
                  <c:v>936589369435875</c:v>
                </c:pt>
                <c:pt idx="86022">
                  <c:v>936589369436167</c:v>
                </c:pt>
                <c:pt idx="86023">
                  <c:v>936589369436417</c:v>
                </c:pt>
                <c:pt idx="86024">
                  <c:v>936589369436667</c:v>
                </c:pt>
                <c:pt idx="86025">
                  <c:v>936589369436917</c:v>
                </c:pt>
                <c:pt idx="86026">
                  <c:v>936589369437042</c:v>
                </c:pt>
                <c:pt idx="86027">
                  <c:v>936589369437208</c:v>
                </c:pt>
                <c:pt idx="86028">
                  <c:v>936589369437375</c:v>
                </c:pt>
                <c:pt idx="86029">
                  <c:v>936589369437500</c:v>
                </c:pt>
                <c:pt idx="86030">
                  <c:v>936589369437750</c:v>
                </c:pt>
                <c:pt idx="86031">
                  <c:v>936589369437917</c:v>
                </c:pt>
                <c:pt idx="86032">
                  <c:v>936589369438125</c:v>
                </c:pt>
                <c:pt idx="86033">
                  <c:v>936589369438292</c:v>
                </c:pt>
                <c:pt idx="86034">
                  <c:v>936589369438500</c:v>
                </c:pt>
                <c:pt idx="86035">
                  <c:v>936589369438667</c:v>
                </c:pt>
                <c:pt idx="86036">
                  <c:v>936589369439083</c:v>
                </c:pt>
                <c:pt idx="86037">
                  <c:v>936589369439333</c:v>
                </c:pt>
                <c:pt idx="86038">
                  <c:v>936589369439708</c:v>
                </c:pt>
                <c:pt idx="86039">
                  <c:v>936589369440042</c:v>
                </c:pt>
                <c:pt idx="86040">
                  <c:v>936589369440167</c:v>
                </c:pt>
                <c:pt idx="86041">
                  <c:v>936589369440583</c:v>
                </c:pt>
                <c:pt idx="86042">
                  <c:v>936589369440958</c:v>
                </c:pt>
                <c:pt idx="86043">
                  <c:v>936589369441250</c:v>
                </c:pt>
                <c:pt idx="86044">
                  <c:v>936589369441417</c:v>
                </c:pt>
                <c:pt idx="86045">
                  <c:v>936589369441625</c:v>
                </c:pt>
                <c:pt idx="86046">
                  <c:v>936589369441875</c:v>
                </c:pt>
                <c:pt idx="86047">
                  <c:v>936589369442000</c:v>
                </c:pt>
                <c:pt idx="86048">
                  <c:v>936589369519208</c:v>
                </c:pt>
                <c:pt idx="86049">
                  <c:v>936589369519667</c:v>
                </c:pt>
                <c:pt idx="86050">
                  <c:v>936589369519875</c:v>
                </c:pt>
                <c:pt idx="86051">
                  <c:v>936589369520083</c:v>
                </c:pt>
                <c:pt idx="86052">
                  <c:v>936589369520417</c:v>
                </c:pt>
                <c:pt idx="86053">
                  <c:v>936589369520625</c:v>
                </c:pt>
                <c:pt idx="86054">
                  <c:v>936589369520875</c:v>
                </c:pt>
                <c:pt idx="86055">
                  <c:v>936589369521083</c:v>
                </c:pt>
                <c:pt idx="86056">
                  <c:v>936589369521208</c:v>
                </c:pt>
                <c:pt idx="86057">
                  <c:v>936589369521417</c:v>
                </c:pt>
                <c:pt idx="86058">
                  <c:v>936589369521583</c:v>
                </c:pt>
                <c:pt idx="86059">
                  <c:v>936589369521750</c:v>
                </c:pt>
                <c:pt idx="86060">
                  <c:v>936589369521917</c:v>
                </c:pt>
                <c:pt idx="86061">
                  <c:v>936589369522250</c:v>
                </c:pt>
                <c:pt idx="86062">
                  <c:v>936589369522667</c:v>
                </c:pt>
                <c:pt idx="86063">
                  <c:v>936589369522792</c:v>
                </c:pt>
                <c:pt idx="86064">
                  <c:v>936589369522958</c:v>
                </c:pt>
                <c:pt idx="86065">
                  <c:v>936589369523083</c:v>
                </c:pt>
                <c:pt idx="86066">
                  <c:v>936589369523250</c:v>
                </c:pt>
                <c:pt idx="86067">
                  <c:v>936589369523458</c:v>
                </c:pt>
                <c:pt idx="86068">
                  <c:v>936589369523583</c:v>
                </c:pt>
                <c:pt idx="86069">
                  <c:v>936589369523875</c:v>
                </c:pt>
                <c:pt idx="86070">
                  <c:v>936589369524167</c:v>
                </c:pt>
                <c:pt idx="86071">
                  <c:v>936589369524458</c:v>
                </c:pt>
                <c:pt idx="86072">
                  <c:v>936589369524625</c:v>
                </c:pt>
                <c:pt idx="86073">
                  <c:v>936589369524750</c:v>
                </c:pt>
                <c:pt idx="86074">
                  <c:v>936589369524875</c:v>
                </c:pt>
                <c:pt idx="86075">
                  <c:v>936589369525042</c:v>
                </c:pt>
                <c:pt idx="86076">
                  <c:v>936589369525417</c:v>
                </c:pt>
                <c:pt idx="86077">
                  <c:v>936589369525542</c:v>
                </c:pt>
                <c:pt idx="86078">
                  <c:v>936589369525667</c:v>
                </c:pt>
                <c:pt idx="86079">
                  <c:v>936589369525958</c:v>
                </c:pt>
                <c:pt idx="86080">
                  <c:v>936589369526083</c:v>
                </c:pt>
                <c:pt idx="86081">
                  <c:v>936589369526417</c:v>
                </c:pt>
                <c:pt idx="86082">
                  <c:v>936589369526625</c:v>
                </c:pt>
                <c:pt idx="86083">
                  <c:v>936589369526750</c:v>
                </c:pt>
                <c:pt idx="86084">
                  <c:v>936589369526917</c:v>
                </c:pt>
                <c:pt idx="86085">
                  <c:v>936589369527208</c:v>
                </c:pt>
                <c:pt idx="86086">
                  <c:v>936589369527375</c:v>
                </c:pt>
                <c:pt idx="86087">
                  <c:v>936589369527500</c:v>
                </c:pt>
                <c:pt idx="86088">
                  <c:v>936589369527625</c:v>
                </c:pt>
                <c:pt idx="86089">
                  <c:v>936589369528083</c:v>
                </c:pt>
                <c:pt idx="86090">
                  <c:v>936589369528250</c:v>
                </c:pt>
                <c:pt idx="86091">
                  <c:v>936589369528417</c:v>
                </c:pt>
                <c:pt idx="86092">
                  <c:v>936589369528500</c:v>
                </c:pt>
                <c:pt idx="86093">
                  <c:v>936589369528750</c:v>
                </c:pt>
                <c:pt idx="86094">
                  <c:v>936589369529000</c:v>
                </c:pt>
                <c:pt idx="86095">
                  <c:v>936589369529208</c:v>
                </c:pt>
                <c:pt idx="86096">
                  <c:v>936589369529375</c:v>
                </c:pt>
                <c:pt idx="86097">
                  <c:v>936589369529708</c:v>
                </c:pt>
                <c:pt idx="86098">
                  <c:v>936589369529833</c:v>
                </c:pt>
                <c:pt idx="86099">
                  <c:v>936589369529958</c:v>
                </c:pt>
                <c:pt idx="86100">
                  <c:v>936589369530250</c:v>
                </c:pt>
                <c:pt idx="86101">
                  <c:v>936589369530375</c:v>
                </c:pt>
                <c:pt idx="86102">
                  <c:v>936589369530667</c:v>
                </c:pt>
                <c:pt idx="86103">
                  <c:v>936589369530833</c:v>
                </c:pt>
                <c:pt idx="86104">
                  <c:v>936589369530958</c:v>
                </c:pt>
                <c:pt idx="86105">
                  <c:v>936589369531125</c:v>
                </c:pt>
                <c:pt idx="86106">
                  <c:v>936589369531292</c:v>
                </c:pt>
                <c:pt idx="86107">
                  <c:v>936589369531417</c:v>
                </c:pt>
                <c:pt idx="86108">
                  <c:v>936589369531542</c:v>
                </c:pt>
                <c:pt idx="86109">
                  <c:v>936589369531708</c:v>
                </c:pt>
                <c:pt idx="86110">
                  <c:v>936589369531833</c:v>
                </c:pt>
                <c:pt idx="86111">
                  <c:v>936589369532000</c:v>
                </c:pt>
                <c:pt idx="86112">
                  <c:v>936589369532208</c:v>
                </c:pt>
                <c:pt idx="86113">
                  <c:v>936589369532375</c:v>
                </c:pt>
                <c:pt idx="86114">
                  <c:v>936589369532750</c:v>
                </c:pt>
                <c:pt idx="86115">
                  <c:v>936589369533083</c:v>
                </c:pt>
                <c:pt idx="86116">
                  <c:v>936589369533208</c:v>
                </c:pt>
                <c:pt idx="86117">
                  <c:v>936589369533375</c:v>
                </c:pt>
                <c:pt idx="86118">
                  <c:v>936589369533542</c:v>
                </c:pt>
                <c:pt idx="86119">
                  <c:v>936589369533667</c:v>
                </c:pt>
                <c:pt idx="86120">
                  <c:v>936589369534000</c:v>
                </c:pt>
                <c:pt idx="86121">
                  <c:v>936589369534125</c:v>
                </c:pt>
                <c:pt idx="86122">
                  <c:v>936589369534542</c:v>
                </c:pt>
                <c:pt idx="86123">
                  <c:v>936589369534667</c:v>
                </c:pt>
                <c:pt idx="86124">
                  <c:v>936589369534792</c:v>
                </c:pt>
                <c:pt idx="86125">
                  <c:v>936589369534917</c:v>
                </c:pt>
                <c:pt idx="86126">
                  <c:v>936589369535042</c:v>
                </c:pt>
                <c:pt idx="86127">
                  <c:v>936589369535292</c:v>
                </c:pt>
                <c:pt idx="86128">
                  <c:v>936589369535625</c:v>
                </c:pt>
                <c:pt idx="86129">
                  <c:v>936589369535917</c:v>
                </c:pt>
                <c:pt idx="86130">
                  <c:v>936589369536167</c:v>
                </c:pt>
                <c:pt idx="86131">
                  <c:v>936589369536333</c:v>
                </c:pt>
                <c:pt idx="86132">
                  <c:v>936589369536625</c:v>
                </c:pt>
                <c:pt idx="86133">
                  <c:v>936589369536833</c:v>
                </c:pt>
                <c:pt idx="86134">
                  <c:v>936589369537083</c:v>
                </c:pt>
                <c:pt idx="86135">
                  <c:v>936589369537208</c:v>
                </c:pt>
                <c:pt idx="86136">
                  <c:v>936589369537500</c:v>
                </c:pt>
                <c:pt idx="86137">
                  <c:v>936589369537625</c:v>
                </c:pt>
                <c:pt idx="86138">
                  <c:v>936589369537792</c:v>
                </c:pt>
                <c:pt idx="86139">
                  <c:v>936589369538167</c:v>
                </c:pt>
                <c:pt idx="86140">
                  <c:v>936589369538292</c:v>
                </c:pt>
                <c:pt idx="86141">
                  <c:v>936589369538500</c:v>
                </c:pt>
                <c:pt idx="86142">
                  <c:v>936589369538667</c:v>
                </c:pt>
                <c:pt idx="86143">
                  <c:v>936589369539042</c:v>
                </c:pt>
                <c:pt idx="86144">
                  <c:v>936589369539333</c:v>
                </c:pt>
                <c:pt idx="86145">
                  <c:v>936589369539625</c:v>
                </c:pt>
                <c:pt idx="86146">
                  <c:v>936589369539792</c:v>
                </c:pt>
                <c:pt idx="86147">
                  <c:v>936589369540083</c:v>
                </c:pt>
                <c:pt idx="86148">
                  <c:v>936589369540292</c:v>
                </c:pt>
                <c:pt idx="86149">
                  <c:v>936589369540583</c:v>
                </c:pt>
                <c:pt idx="86150">
                  <c:v>936589369540708</c:v>
                </c:pt>
                <c:pt idx="86151">
                  <c:v>936589369540875</c:v>
                </c:pt>
                <c:pt idx="86152">
                  <c:v>936589369541042</c:v>
                </c:pt>
                <c:pt idx="86153">
                  <c:v>936589369541250</c:v>
                </c:pt>
                <c:pt idx="86154">
                  <c:v>936589369541417</c:v>
                </c:pt>
                <c:pt idx="86155">
                  <c:v>936589369541583</c:v>
                </c:pt>
                <c:pt idx="86156">
                  <c:v>936589369541708</c:v>
                </c:pt>
                <c:pt idx="86157">
                  <c:v>936589369542083</c:v>
                </c:pt>
                <c:pt idx="86158">
                  <c:v>936589369542375</c:v>
                </c:pt>
                <c:pt idx="86159">
                  <c:v>936589369542667</c:v>
                </c:pt>
                <c:pt idx="86160">
                  <c:v>936589369543000</c:v>
                </c:pt>
                <c:pt idx="86161">
                  <c:v>936589369543292</c:v>
                </c:pt>
                <c:pt idx="86162">
                  <c:v>936589369543417</c:v>
                </c:pt>
                <c:pt idx="86163">
                  <c:v>936589369543583</c:v>
                </c:pt>
                <c:pt idx="86164">
                  <c:v>936589369543833</c:v>
                </c:pt>
                <c:pt idx="86165">
                  <c:v>936589369544125</c:v>
                </c:pt>
                <c:pt idx="86166">
                  <c:v>936589369544458</c:v>
                </c:pt>
                <c:pt idx="86167">
                  <c:v>936589369544583</c:v>
                </c:pt>
                <c:pt idx="86168">
                  <c:v>936589369544958</c:v>
                </c:pt>
                <c:pt idx="86169">
                  <c:v>936589369545292</c:v>
                </c:pt>
                <c:pt idx="86170">
                  <c:v>936589369545500</c:v>
                </c:pt>
                <c:pt idx="86171">
                  <c:v>936589369545625</c:v>
                </c:pt>
                <c:pt idx="86172">
                  <c:v>936589369545750</c:v>
                </c:pt>
                <c:pt idx="86173">
                  <c:v>936589369545875</c:v>
                </c:pt>
                <c:pt idx="86174">
                  <c:v>936589369546000</c:v>
                </c:pt>
                <c:pt idx="86175">
                  <c:v>936589369546167</c:v>
                </c:pt>
                <c:pt idx="86176">
                  <c:v>936589369546292</c:v>
                </c:pt>
                <c:pt idx="86177">
                  <c:v>936589369546458</c:v>
                </c:pt>
                <c:pt idx="86178">
                  <c:v>936589369546583</c:v>
                </c:pt>
                <c:pt idx="86179">
                  <c:v>936589369546667</c:v>
                </c:pt>
                <c:pt idx="86180">
                  <c:v>936589369546833</c:v>
                </c:pt>
                <c:pt idx="86181">
                  <c:v>936589369546958</c:v>
                </c:pt>
                <c:pt idx="86182">
                  <c:v>936589369547250</c:v>
                </c:pt>
                <c:pt idx="86183">
                  <c:v>936589369547667</c:v>
                </c:pt>
                <c:pt idx="86184">
                  <c:v>936589369547833</c:v>
                </c:pt>
                <c:pt idx="86185">
                  <c:v>936589369548000</c:v>
                </c:pt>
                <c:pt idx="86186">
                  <c:v>936589369548292</c:v>
                </c:pt>
                <c:pt idx="86187">
                  <c:v>936589369548458</c:v>
                </c:pt>
                <c:pt idx="86188">
                  <c:v>936589369548708</c:v>
                </c:pt>
                <c:pt idx="86189">
                  <c:v>936589369548958</c:v>
                </c:pt>
                <c:pt idx="86190">
                  <c:v>936589369549083</c:v>
                </c:pt>
                <c:pt idx="86191">
                  <c:v>936589369549417</c:v>
                </c:pt>
                <c:pt idx="86192">
                  <c:v>936589369549667</c:v>
                </c:pt>
                <c:pt idx="86193">
                  <c:v>936589369549833</c:v>
                </c:pt>
                <c:pt idx="86194">
                  <c:v>936589369550000</c:v>
                </c:pt>
                <c:pt idx="86195">
                  <c:v>936589369550250</c:v>
                </c:pt>
                <c:pt idx="86196">
                  <c:v>936589369550375</c:v>
                </c:pt>
                <c:pt idx="86197">
                  <c:v>936589369550583</c:v>
                </c:pt>
                <c:pt idx="86198">
                  <c:v>936589369550792</c:v>
                </c:pt>
                <c:pt idx="86199">
                  <c:v>936589369550917</c:v>
                </c:pt>
                <c:pt idx="86200">
                  <c:v>936589369551083</c:v>
                </c:pt>
                <c:pt idx="86201">
                  <c:v>936589369551333</c:v>
                </c:pt>
                <c:pt idx="86202">
                  <c:v>936589369551500</c:v>
                </c:pt>
                <c:pt idx="86203">
                  <c:v>936589369551792</c:v>
                </c:pt>
                <c:pt idx="86204">
                  <c:v>936589369552125</c:v>
                </c:pt>
                <c:pt idx="86205">
                  <c:v>936589369552333</c:v>
                </c:pt>
                <c:pt idx="86206">
                  <c:v>936589369552583</c:v>
                </c:pt>
                <c:pt idx="86207">
                  <c:v>936589369552708</c:v>
                </c:pt>
                <c:pt idx="86208">
                  <c:v>936589369552833</c:v>
                </c:pt>
                <c:pt idx="86209">
                  <c:v>936589369553125</c:v>
                </c:pt>
                <c:pt idx="86210">
                  <c:v>936589369553292</c:v>
                </c:pt>
                <c:pt idx="86211">
                  <c:v>936589369553417</c:v>
                </c:pt>
                <c:pt idx="86212">
                  <c:v>936589369553583</c:v>
                </c:pt>
                <c:pt idx="86213">
                  <c:v>936589369553875</c:v>
                </c:pt>
                <c:pt idx="86214">
                  <c:v>936589369554042</c:v>
                </c:pt>
                <c:pt idx="86215">
                  <c:v>936589369554167</c:v>
                </c:pt>
                <c:pt idx="86216">
                  <c:v>936589369554417</c:v>
                </c:pt>
                <c:pt idx="86217">
                  <c:v>936589369554542</c:v>
                </c:pt>
                <c:pt idx="86218">
                  <c:v>936589369554750</c:v>
                </c:pt>
                <c:pt idx="86219">
                  <c:v>936589369555042</c:v>
                </c:pt>
                <c:pt idx="86220">
                  <c:v>936589369555333</c:v>
                </c:pt>
                <c:pt idx="86221">
                  <c:v>936589369555500</c:v>
                </c:pt>
                <c:pt idx="86222">
                  <c:v>936589369555917</c:v>
                </c:pt>
                <c:pt idx="86223">
                  <c:v>936589369556042</c:v>
                </c:pt>
                <c:pt idx="86224">
                  <c:v>936589369556250</c:v>
                </c:pt>
                <c:pt idx="86225">
                  <c:v>936589369556583</c:v>
                </c:pt>
                <c:pt idx="86226">
                  <c:v>936589369556750</c:v>
                </c:pt>
                <c:pt idx="86227">
                  <c:v>936589369556875</c:v>
                </c:pt>
                <c:pt idx="86228">
                  <c:v>936589369557000</c:v>
                </c:pt>
                <c:pt idx="86229">
                  <c:v>936589369557250</c:v>
                </c:pt>
                <c:pt idx="86230">
                  <c:v>936589369557458</c:v>
                </c:pt>
                <c:pt idx="86231">
                  <c:v>936589369557750</c:v>
                </c:pt>
                <c:pt idx="86232">
                  <c:v>936589369557917</c:v>
                </c:pt>
                <c:pt idx="86233">
                  <c:v>936589369558083</c:v>
                </c:pt>
                <c:pt idx="86234">
                  <c:v>936589369558333</c:v>
                </c:pt>
                <c:pt idx="86235">
                  <c:v>936589369558500</c:v>
                </c:pt>
                <c:pt idx="86236">
                  <c:v>936589369558625</c:v>
                </c:pt>
                <c:pt idx="86237">
                  <c:v>936589369558750</c:v>
                </c:pt>
                <c:pt idx="86238">
                  <c:v>936589369559042</c:v>
                </c:pt>
                <c:pt idx="86239">
                  <c:v>936589369559167</c:v>
                </c:pt>
                <c:pt idx="86240">
                  <c:v>936589369559292</c:v>
                </c:pt>
                <c:pt idx="86241">
                  <c:v>936589369559417</c:v>
                </c:pt>
                <c:pt idx="86242">
                  <c:v>936589369559750</c:v>
                </c:pt>
                <c:pt idx="86243">
                  <c:v>936589369559917</c:v>
                </c:pt>
                <c:pt idx="86244">
                  <c:v>936589369560333</c:v>
                </c:pt>
                <c:pt idx="86245">
                  <c:v>936589369560500</c:v>
                </c:pt>
                <c:pt idx="86246">
                  <c:v>936589369560667</c:v>
                </c:pt>
                <c:pt idx="86247">
                  <c:v>936589369560917</c:v>
                </c:pt>
                <c:pt idx="86248">
                  <c:v>936589369561042</c:v>
                </c:pt>
                <c:pt idx="86249">
                  <c:v>936589369561458</c:v>
                </c:pt>
                <c:pt idx="86250">
                  <c:v>936589369561792</c:v>
                </c:pt>
                <c:pt idx="86251">
                  <c:v>936589369561958</c:v>
                </c:pt>
                <c:pt idx="86252">
                  <c:v>936589369562250</c:v>
                </c:pt>
                <c:pt idx="86253">
                  <c:v>936589369562542</c:v>
                </c:pt>
                <c:pt idx="86254">
                  <c:v>936589369562667</c:v>
                </c:pt>
                <c:pt idx="86255">
                  <c:v>936589369562958</c:v>
                </c:pt>
                <c:pt idx="86256">
                  <c:v>936589369563125</c:v>
                </c:pt>
                <c:pt idx="86257">
                  <c:v>936589369563417</c:v>
                </c:pt>
                <c:pt idx="86258">
                  <c:v>936589369563833</c:v>
                </c:pt>
                <c:pt idx="86259">
                  <c:v>936589369564000</c:v>
                </c:pt>
                <c:pt idx="86260">
                  <c:v>936589369564167</c:v>
                </c:pt>
                <c:pt idx="86261">
                  <c:v>936589369564458</c:v>
                </c:pt>
                <c:pt idx="86262">
                  <c:v>936589369564583</c:v>
                </c:pt>
                <c:pt idx="86263">
                  <c:v>936589369564708</c:v>
                </c:pt>
                <c:pt idx="86264">
                  <c:v>936589369565083</c:v>
                </c:pt>
                <c:pt idx="86265">
                  <c:v>936589369565250</c:v>
                </c:pt>
                <c:pt idx="86266">
                  <c:v>936589369565542</c:v>
                </c:pt>
                <c:pt idx="86267">
                  <c:v>936589369565667</c:v>
                </c:pt>
                <c:pt idx="86268">
                  <c:v>936589369565917</c:v>
                </c:pt>
                <c:pt idx="86269">
                  <c:v>936589369566042</c:v>
                </c:pt>
                <c:pt idx="86270">
                  <c:v>936589369566208</c:v>
                </c:pt>
                <c:pt idx="86271">
                  <c:v>936589369566333</c:v>
                </c:pt>
                <c:pt idx="86272">
                  <c:v>936589369566542</c:v>
                </c:pt>
                <c:pt idx="86273">
                  <c:v>936589369566667</c:v>
                </c:pt>
                <c:pt idx="86274">
                  <c:v>936589369566833</c:v>
                </c:pt>
                <c:pt idx="86275">
                  <c:v>936589369566958</c:v>
                </c:pt>
                <c:pt idx="86276">
                  <c:v>936589369567292</c:v>
                </c:pt>
                <c:pt idx="86277">
                  <c:v>936589369567458</c:v>
                </c:pt>
                <c:pt idx="86278">
                  <c:v>936589369567625</c:v>
                </c:pt>
                <c:pt idx="86279">
                  <c:v>936589369567792</c:v>
                </c:pt>
                <c:pt idx="86280">
                  <c:v>936589369567958</c:v>
                </c:pt>
                <c:pt idx="86281">
                  <c:v>936589369568125</c:v>
                </c:pt>
                <c:pt idx="86282">
                  <c:v>936589369568333</c:v>
                </c:pt>
                <c:pt idx="86283">
                  <c:v>936589369568583</c:v>
                </c:pt>
                <c:pt idx="86284">
                  <c:v>936589369568708</c:v>
                </c:pt>
                <c:pt idx="86285">
                  <c:v>936589369569000</c:v>
                </c:pt>
                <c:pt idx="86286">
                  <c:v>936589369569292</c:v>
                </c:pt>
                <c:pt idx="86287">
                  <c:v>936589369569625</c:v>
                </c:pt>
                <c:pt idx="86288">
                  <c:v>936589369569750</c:v>
                </c:pt>
                <c:pt idx="86289">
                  <c:v>936589369570083</c:v>
                </c:pt>
                <c:pt idx="86290">
                  <c:v>936589369570250</c:v>
                </c:pt>
                <c:pt idx="86291">
                  <c:v>936589369570417</c:v>
                </c:pt>
                <c:pt idx="86292">
                  <c:v>936589369570542</c:v>
                </c:pt>
                <c:pt idx="86293">
                  <c:v>936589369570875</c:v>
                </c:pt>
                <c:pt idx="86294">
                  <c:v>936589369571250</c:v>
                </c:pt>
                <c:pt idx="86295">
                  <c:v>936589369571375</c:v>
                </c:pt>
                <c:pt idx="86296">
                  <c:v>936589369571583</c:v>
                </c:pt>
                <c:pt idx="86297">
                  <c:v>936589369571792</c:v>
                </c:pt>
                <c:pt idx="86298">
                  <c:v>936589369571917</c:v>
                </c:pt>
                <c:pt idx="86299">
                  <c:v>936589369572375</c:v>
                </c:pt>
                <c:pt idx="86300">
                  <c:v>936589369572500</c:v>
                </c:pt>
                <c:pt idx="86301">
                  <c:v>936589369572667</c:v>
                </c:pt>
                <c:pt idx="86302">
                  <c:v>936589369573000</c:v>
                </c:pt>
                <c:pt idx="86303">
                  <c:v>936589369573375</c:v>
                </c:pt>
                <c:pt idx="86304">
                  <c:v>936589369573625</c:v>
                </c:pt>
                <c:pt idx="86305">
                  <c:v>936589369573792</c:v>
                </c:pt>
                <c:pt idx="86306">
                  <c:v>936589369573917</c:v>
                </c:pt>
                <c:pt idx="86307">
                  <c:v>936589369574042</c:v>
                </c:pt>
                <c:pt idx="86308">
                  <c:v>936589369574208</c:v>
                </c:pt>
                <c:pt idx="86309">
                  <c:v>936589369574333</c:v>
                </c:pt>
                <c:pt idx="86310">
                  <c:v>936589369574750</c:v>
                </c:pt>
                <c:pt idx="86311">
                  <c:v>936589369575042</c:v>
                </c:pt>
                <c:pt idx="86312">
                  <c:v>936589369575167</c:v>
                </c:pt>
                <c:pt idx="86313">
                  <c:v>936589369575375</c:v>
                </c:pt>
                <c:pt idx="86314">
                  <c:v>936589369575750</c:v>
                </c:pt>
                <c:pt idx="86315">
                  <c:v>936589369575875</c:v>
                </c:pt>
                <c:pt idx="86316">
                  <c:v>936589369576000</c:v>
                </c:pt>
                <c:pt idx="86317">
                  <c:v>936589369576125</c:v>
                </c:pt>
                <c:pt idx="86318">
                  <c:v>936589369576250</c:v>
                </c:pt>
                <c:pt idx="86319">
                  <c:v>936589369576417</c:v>
                </c:pt>
                <c:pt idx="86320">
                  <c:v>936589369576542</c:v>
                </c:pt>
                <c:pt idx="86321">
                  <c:v>936589369576667</c:v>
                </c:pt>
                <c:pt idx="86322">
                  <c:v>936589369576958</c:v>
                </c:pt>
                <c:pt idx="86323">
                  <c:v>936589369577167</c:v>
                </c:pt>
                <c:pt idx="86324">
                  <c:v>936589369577417</c:v>
                </c:pt>
                <c:pt idx="86325">
                  <c:v>936589369577750</c:v>
                </c:pt>
                <c:pt idx="86326">
                  <c:v>936589369577917</c:v>
                </c:pt>
                <c:pt idx="86327">
                  <c:v>936589369578042</c:v>
                </c:pt>
                <c:pt idx="86328">
                  <c:v>936589369578250</c:v>
                </c:pt>
                <c:pt idx="86329">
                  <c:v>936589369578417</c:v>
                </c:pt>
                <c:pt idx="86330">
                  <c:v>936589369578667</c:v>
                </c:pt>
                <c:pt idx="86331">
                  <c:v>936589369578833</c:v>
                </c:pt>
                <c:pt idx="86332">
                  <c:v>936589369579000</c:v>
                </c:pt>
                <c:pt idx="86333">
                  <c:v>936589369579375</c:v>
                </c:pt>
                <c:pt idx="86334">
                  <c:v>936589369579542</c:v>
                </c:pt>
                <c:pt idx="86335">
                  <c:v>936589369579708</c:v>
                </c:pt>
                <c:pt idx="86336">
                  <c:v>936589369579958</c:v>
                </c:pt>
                <c:pt idx="86337">
                  <c:v>936589369580333</c:v>
                </c:pt>
                <c:pt idx="86338">
                  <c:v>936589369580458</c:v>
                </c:pt>
                <c:pt idx="86339">
                  <c:v>936589369580583</c:v>
                </c:pt>
                <c:pt idx="86340">
                  <c:v>936589369580958</c:v>
                </c:pt>
                <c:pt idx="86341">
                  <c:v>936589369581167</c:v>
                </c:pt>
                <c:pt idx="86342">
                  <c:v>936589369581292</c:v>
                </c:pt>
                <c:pt idx="86343">
                  <c:v>936589369581625</c:v>
                </c:pt>
                <c:pt idx="86344">
                  <c:v>936589369581750</c:v>
                </c:pt>
                <c:pt idx="86345">
                  <c:v>936589369581958</c:v>
                </c:pt>
                <c:pt idx="86346">
                  <c:v>936589369582167</c:v>
                </c:pt>
                <c:pt idx="86347">
                  <c:v>936589369582333</c:v>
                </c:pt>
                <c:pt idx="86348">
                  <c:v>936589369582458</c:v>
                </c:pt>
                <c:pt idx="86349">
                  <c:v>936589369582583</c:v>
                </c:pt>
                <c:pt idx="86350">
                  <c:v>936589369583000</c:v>
                </c:pt>
                <c:pt idx="86351">
                  <c:v>936589369583250</c:v>
                </c:pt>
                <c:pt idx="86352">
                  <c:v>936589369583417</c:v>
                </c:pt>
                <c:pt idx="86353">
                  <c:v>936589369583542</c:v>
                </c:pt>
                <c:pt idx="86354">
                  <c:v>936589369583667</c:v>
                </c:pt>
                <c:pt idx="86355">
                  <c:v>936589369583833</c:v>
                </c:pt>
                <c:pt idx="86356">
                  <c:v>936589369584042</c:v>
                </c:pt>
                <c:pt idx="86357">
                  <c:v>936589369584167</c:v>
                </c:pt>
                <c:pt idx="86358">
                  <c:v>936589369584292</c:v>
                </c:pt>
                <c:pt idx="86359">
                  <c:v>936589369584458</c:v>
                </c:pt>
                <c:pt idx="86360">
                  <c:v>936589369584625</c:v>
                </c:pt>
                <c:pt idx="86361">
                  <c:v>936589369584750</c:v>
                </c:pt>
                <c:pt idx="86362">
                  <c:v>936589369584958</c:v>
                </c:pt>
                <c:pt idx="86363">
                  <c:v>936589369585125</c:v>
                </c:pt>
                <c:pt idx="86364">
                  <c:v>936589369585292</c:v>
                </c:pt>
                <c:pt idx="86365">
                  <c:v>936589369585583</c:v>
                </c:pt>
                <c:pt idx="86366">
                  <c:v>936589369585667</c:v>
                </c:pt>
                <c:pt idx="86367">
                  <c:v>936589369585792</c:v>
                </c:pt>
                <c:pt idx="86368">
                  <c:v>936589369585958</c:v>
                </c:pt>
                <c:pt idx="86369">
                  <c:v>936589369586083</c:v>
                </c:pt>
                <c:pt idx="86370">
                  <c:v>936589369586250</c:v>
                </c:pt>
                <c:pt idx="86371">
                  <c:v>936589369586375</c:v>
                </c:pt>
                <c:pt idx="86372">
                  <c:v>936589369586542</c:v>
                </c:pt>
                <c:pt idx="86373">
                  <c:v>936589369586792</c:v>
                </c:pt>
                <c:pt idx="86374">
                  <c:v>936589369586917</c:v>
                </c:pt>
                <c:pt idx="86375">
                  <c:v>936589369587125</c:v>
                </c:pt>
                <c:pt idx="86376">
                  <c:v>936589369587458</c:v>
                </c:pt>
                <c:pt idx="86377">
                  <c:v>936589369587625</c:v>
                </c:pt>
                <c:pt idx="86378">
                  <c:v>936589369588042</c:v>
                </c:pt>
                <c:pt idx="86379">
                  <c:v>936589369588375</c:v>
                </c:pt>
                <c:pt idx="86380">
                  <c:v>936589369588500</c:v>
                </c:pt>
                <c:pt idx="86381">
                  <c:v>936589369588667</c:v>
                </c:pt>
                <c:pt idx="86382">
                  <c:v>936589369589000</c:v>
                </c:pt>
                <c:pt idx="86383">
                  <c:v>936589369589167</c:v>
                </c:pt>
                <c:pt idx="86384">
                  <c:v>936589369589375</c:v>
                </c:pt>
                <c:pt idx="86385">
                  <c:v>936589369589500</c:v>
                </c:pt>
                <c:pt idx="86386">
                  <c:v>936589369589708</c:v>
                </c:pt>
                <c:pt idx="86387">
                  <c:v>936589369589875</c:v>
                </c:pt>
                <c:pt idx="86388">
                  <c:v>936589369590000</c:v>
                </c:pt>
                <c:pt idx="86389">
                  <c:v>936589369590250</c:v>
                </c:pt>
                <c:pt idx="86390">
                  <c:v>936589369590625</c:v>
                </c:pt>
                <c:pt idx="86391">
                  <c:v>936589369590875</c:v>
                </c:pt>
                <c:pt idx="86392">
                  <c:v>936589369591000</c:v>
                </c:pt>
                <c:pt idx="86393">
                  <c:v>936589369591375</c:v>
                </c:pt>
                <c:pt idx="86394">
                  <c:v>936589369591667</c:v>
                </c:pt>
                <c:pt idx="86395">
                  <c:v>936589369591792</c:v>
                </c:pt>
                <c:pt idx="86396">
                  <c:v>936589369592125</c:v>
                </c:pt>
                <c:pt idx="86397">
                  <c:v>936589369592250</c:v>
                </c:pt>
                <c:pt idx="86398">
                  <c:v>936589369592375</c:v>
                </c:pt>
                <c:pt idx="86399">
                  <c:v>936589369592542</c:v>
                </c:pt>
                <c:pt idx="86400">
                  <c:v>936589369592708</c:v>
                </c:pt>
                <c:pt idx="86401">
                  <c:v>936589369592833</c:v>
                </c:pt>
                <c:pt idx="86402">
                  <c:v>936589369592958</c:v>
                </c:pt>
                <c:pt idx="86403">
                  <c:v>936589369593333</c:v>
                </c:pt>
                <c:pt idx="86404">
                  <c:v>936589369593542</c:v>
                </c:pt>
                <c:pt idx="86405">
                  <c:v>936589369593708</c:v>
                </c:pt>
                <c:pt idx="86406">
                  <c:v>936589369593833</c:v>
                </c:pt>
                <c:pt idx="86407">
                  <c:v>936589369594208</c:v>
                </c:pt>
                <c:pt idx="86408">
                  <c:v>936589369594375</c:v>
                </c:pt>
                <c:pt idx="86409">
                  <c:v>936589369594500</c:v>
                </c:pt>
                <c:pt idx="86410">
                  <c:v>936589369594667</c:v>
                </c:pt>
                <c:pt idx="86411">
                  <c:v>936589369594792</c:v>
                </c:pt>
                <c:pt idx="86412">
                  <c:v>936589369594917</c:v>
                </c:pt>
                <c:pt idx="86413">
                  <c:v>936589369595042</c:v>
                </c:pt>
                <c:pt idx="86414">
                  <c:v>936589369595167</c:v>
                </c:pt>
                <c:pt idx="86415">
                  <c:v>936589369595333</c:v>
                </c:pt>
                <c:pt idx="86416">
                  <c:v>936589369595458</c:v>
                </c:pt>
                <c:pt idx="86417">
                  <c:v>936589369595708</c:v>
                </c:pt>
                <c:pt idx="86418">
                  <c:v>936589369595875</c:v>
                </c:pt>
                <c:pt idx="86419">
                  <c:v>936589369596250</c:v>
                </c:pt>
                <c:pt idx="86420">
                  <c:v>936589369596625</c:v>
                </c:pt>
                <c:pt idx="86421">
                  <c:v>936589369596833</c:v>
                </c:pt>
                <c:pt idx="86422">
                  <c:v>936589369597042</c:v>
                </c:pt>
                <c:pt idx="86423">
                  <c:v>936589369597375</c:v>
                </c:pt>
                <c:pt idx="86424">
                  <c:v>936589369597542</c:v>
                </c:pt>
                <c:pt idx="86425">
                  <c:v>936589369597667</c:v>
                </c:pt>
                <c:pt idx="86426">
                  <c:v>936589369597792</c:v>
                </c:pt>
                <c:pt idx="86427">
                  <c:v>936589369598125</c:v>
                </c:pt>
                <c:pt idx="86428">
                  <c:v>936589369598333</c:v>
                </c:pt>
                <c:pt idx="86429">
                  <c:v>936589369598542</c:v>
                </c:pt>
                <c:pt idx="86430">
                  <c:v>936589369598667</c:v>
                </c:pt>
                <c:pt idx="86431">
                  <c:v>936589369598833</c:v>
                </c:pt>
                <c:pt idx="86432">
                  <c:v>936589369598958</c:v>
                </c:pt>
                <c:pt idx="86433">
                  <c:v>936589369599333</c:v>
                </c:pt>
                <c:pt idx="86434">
                  <c:v>936589369599625</c:v>
                </c:pt>
                <c:pt idx="86435">
                  <c:v>936589369599792</c:v>
                </c:pt>
                <c:pt idx="86436">
                  <c:v>936589369600000</c:v>
                </c:pt>
                <c:pt idx="86437">
                  <c:v>936589369600167</c:v>
                </c:pt>
                <c:pt idx="86438">
                  <c:v>936589369600292</c:v>
                </c:pt>
                <c:pt idx="86439">
                  <c:v>936589369600417</c:v>
                </c:pt>
                <c:pt idx="86440">
                  <c:v>936589369600542</c:v>
                </c:pt>
                <c:pt idx="86441">
                  <c:v>936589369600708</c:v>
                </c:pt>
                <c:pt idx="86442">
                  <c:v>936589369600958</c:v>
                </c:pt>
                <c:pt idx="86443">
                  <c:v>936589369601083</c:v>
                </c:pt>
                <c:pt idx="86444">
                  <c:v>936589369601208</c:v>
                </c:pt>
                <c:pt idx="86445">
                  <c:v>936589369601333</c:v>
                </c:pt>
                <c:pt idx="86446">
                  <c:v>936589369601667</c:v>
                </c:pt>
                <c:pt idx="86447">
                  <c:v>936589369601792</c:v>
                </c:pt>
                <c:pt idx="86448">
                  <c:v>936589369601917</c:v>
                </c:pt>
                <c:pt idx="86449">
                  <c:v>936589369602208</c:v>
                </c:pt>
                <c:pt idx="86450">
                  <c:v>936589369602333</c:v>
                </c:pt>
                <c:pt idx="86451">
                  <c:v>936589369602458</c:v>
                </c:pt>
                <c:pt idx="86452">
                  <c:v>936589369602667</c:v>
                </c:pt>
                <c:pt idx="86453">
                  <c:v>936589369602833</c:v>
                </c:pt>
                <c:pt idx="86454">
                  <c:v>936589369602958</c:v>
                </c:pt>
                <c:pt idx="86455">
                  <c:v>936589369603292</c:v>
                </c:pt>
                <c:pt idx="86456">
                  <c:v>936589369603625</c:v>
                </c:pt>
                <c:pt idx="86457">
                  <c:v>936589369603958</c:v>
                </c:pt>
                <c:pt idx="86458">
                  <c:v>936589369604208</c:v>
                </c:pt>
                <c:pt idx="86459">
                  <c:v>936589369604333</c:v>
                </c:pt>
                <c:pt idx="86460">
                  <c:v>936589369604583</c:v>
                </c:pt>
                <c:pt idx="86461">
                  <c:v>936589369604917</c:v>
                </c:pt>
                <c:pt idx="86462">
                  <c:v>936589369605083</c:v>
                </c:pt>
                <c:pt idx="86463">
                  <c:v>936589369605375</c:v>
                </c:pt>
                <c:pt idx="86464">
                  <c:v>936589369605500</c:v>
                </c:pt>
                <c:pt idx="86465">
                  <c:v>936589369605667</c:v>
                </c:pt>
                <c:pt idx="86466">
                  <c:v>936589369605917</c:v>
                </c:pt>
                <c:pt idx="86467">
                  <c:v>936589369606042</c:v>
                </c:pt>
                <c:pt idx="86468">
                  <c:v>936589369606208</c:v>
                </c:pt>
                <c:pt idx="86469">
                  <c:v>936589369606375</c:v>
                </c:pt>
                <c:pt idx="86470">
                  <c:v>936589369606667</c:v>
                </c:pt>
                <c:pt idx="86471">
                  <c:v>936589369607000</c:v>
                </c:pt>
                <c:pt idx="86472">
                  <c:v>936589369607125</c:v>
                </c:pt>
                <c:pt idx="86473">
                  <c:v>936589369607250</c:v>
                </c:pt>
                <c:pt idx="86474">
                  <c:v>936589369607625</c:v>
                </c:pt>
                <c:pt idx="86475">
                  <c:v>936589369607958</c:v>
                </c:pt>
                <c:pt idx="86476">
                  <c:v>936589369608125</c:v>
                </c:pt>
                <c:pt idx="86477">
                  <c:v>936589369608250</c:v>
                </c:pt>
                <c:pt idx="86478">
                  <c:v>936589369608542</c:v>
                </c:pt>
                <c:pt idx="86479">
                  <c:v>936589369608958</c:v>
                </c:pt>
                <c:pt idx="86480">
                  <c:v>936589369609083</c:v>
                </c:pt>
                <c:pt idx="86481">
                  <c:v>936589369609208</c:v>
                </c:pt>
                <c:pt idx="86482">
                  <c:v>936589369609375</c:v>
                </c:pt>
                <c:pt idx="86483">
                  <c:v>936589369609500</c:v>
                </c:pt>
                <c:pt idx="86484">
                  <c:v>936589369609625</c:v>
                </c:pt>
                <c:pt idx="86485">
                  <c:v>936589369609792</c:v>
                </c:pt>
                <c:pt idx="86486">
                  <c:v>936589369609917</c:v>
                </c:pt>
                <c:pt idx="86487">
                  <c:v>936589369610208</c:v>
                </c:pt>
                <c:pt idx="86488">
                  <c:v>936589369610417</c:v>
                </c:pt>
                <c:pt idx="86489">
                  <c:v>936589369610583</c:v>
                </c:pt>
                <c:pt idx="86490">
                  <c:v>936589369610792</c:v>
                </c:pt>
                <c:pt idx="86491">
                  <c:v>936589369611042</c:v>
                </c:pt>
                <c:pt idx="86492">
                  <c:v>936589369611250</c:v>
                </c:pt>
                <c:pt idx="86493">
                  <c:v>936589369611417</c:v>
                </c:pt>
                <c:pt idx="86494">
                  <c:v>936589369611542</c:v>
                </c:pt>
                <c:pt idx="86495">
                  <c:v>936589369611667</c:v>
                </c:pt>
                <c:pt idx="86496">
                  <c:v>936589369611917</c:v>
                </c:pt>
                <c:pt idx="86497">
                  <c:v>936589369612167</c:v>
                </c:pt>
                <c:pt idx="86498">
                  <c:v>936589369612375</c:v>
                </c:pt>
                <c:pt idx="86499">
                  <c:v>936589369612500</c:v>
                </c:pt>
                <c:pt idx="86500">
                  <c:v>936589369612875</c:v>
                </c:pt>
                <c:pt idx="86501">
                  <c:v>936589369613000</c:v>
                </c:pt>
                <c:pt idx="86502">
                  <c:v>936589369613208</c:v>
                </c:pt>
                <c:pt idx="86503">
                  <c:v>936589369613333</c:v>
                </c:pt>
                <c:pt idx="86504">
                  <c:v>936589369613458</c:v>
                </c:pt>
                <c:pt idx="86505">
                  <c:v>936589369613583</c:v>
                </c:pt>
                <c:pt idx="86506">
                  <c:v>936589369613792</c:v>
                </c:pt>
                <c:pt idx="86507">
                  <c:v>936589369613958</c:v>
                </c:pt>
                <c:pt idx="86508">
                  <c:v>936589369614083</c:v>
                </c:pt>
                <c:pt idx="86509">
                  <c:v>936589369614250</c:v>
                </c:pt>
                <c:pt idx="86510">
                  <c:v>936589369614458</c:v>
                </c:pt>
                <c:pt idx="86511">
                  <c:v>936589369614583</c:v>
                </c:pt>
                <c:pt idx="86512">
                  <c:v>936589369614750</c:v>
                </c:pt>
                <c:pt idx="86513">
                  <c:v>936589369615000</c:v>
                </c:pt>
                <c:pt idx="86514">
                  <c:v>936589369615292</c:v>
                </c:pt>
                <c:pt idx="86515">
                  <c:v>936589369615458</c:v>
                </c:pt>
                <c:pt idx="86516">
                  <c:v>936589369615583</c:v>
                </c:pt>
                <c:pt idx="86517">
                  <c:v>936589369615750</c:v>
                </c:pt>
                <c:pt idx="86518">
                  <c:v>936589369615875</c:v>
                </c:pt>
                <c:pt idx="86519">
                  <c:v>936589369616000</c:v>
                </c:pt>
                <c:pt idx="86520">
                  <c:v>936589369616125</c:v>
                </c:pt>
                <c:pt idx="86521">
                  <c:v>936589369616542</c:v>
                </c:pt>
                <c:pt idx="86522">
                  <c:v>936589369617000</c:v>
                </c:pt>
                <c:pt idx="86523">
                  <c:v>936589369617417</c:v>
                </c:pt>
                <c:pt idx="86524">
                  <c:v>936589369617583</c:v>
                </c:pt>
                <c:pt idx="86525">
                  <c:v>936589369617708</c:v>
                </c:pt>
                <c:pt idx="86526">
                  <c:v>936589369618042</c:v>
                </c:pt>
                <c:pt idx="86527">
                  <c:v>936589369618167</c:v>
                </c:pt>
                <c:pt idx="86528">
                  <c:v>936589369618833</c:v>
                </c:pt>
                <c:pt idx="86529">
                  <c:v>936589369630792</c:v>
                </c:pt>
                <c:pt idx="86530">
                  <c:v>936589369631042</c:v>
                </c:pt>
                <c:pt idx="86531">
                  <c:v>936589369631167</c:v>
                </c:pt>
                <c:pt idx="86532">
                  <c:v>936589369631583</c:v>
                </c:pt>
                <c:pt idx="86533">
                  <c:v>936589369631708</c:v>
                </c:pt>
                <c:pt idx="86534">
                  <c:v>936589369632250</c:v>
                </c:pt>
                <c:pt idx="86535">
                  <c:v>936589369632375</c:v>
                </c:pt>
                <c:pt idx="86536">
                  <c:v>936589369632542</c:v>
                </c:pt>
                <c:pt idx="86537">
                  <c:v>936589369632833</c:v>
                </c:pt>
                <c:pt idx="86538">
                  <c:v>936589369632958</c:v>
                </c:pt>
                <c:pt idx="86539">
                  <c:v>936589369633167</c:v>
                </c:pt>
                <c:pt idx="86540">
                  <c:v>936589369633292</c:v>
                </c:pt>
                <c:pt idx="86541">
                  <c:v>936589369633417</c:v>
                </c:pt>
                <c:pt idx="86542">
                  <c:v>936589369633708</c:v>
                </c:pt>
                <c:pt idx="86543">
                  <c:v>936589369633958</c:v>
                </c:pt>
                <c:pt idx="86544">
                  <c:v>936589369634125</c:v>
                </c:pt>
                <c:pt idx="86545">
                  <c:v>936589369634375</c:v>
                </c:pt>
                <c:pt idx="86546">
                  <c:v>936589369634583</c:v>
                </c:pt>
                <c:pt idx="86547">
                  <c:v>936589369634750</c:v>
                </c:pt>
                <c:pt idx="86548">
                  <c:v>936589369634917</c:v>
                </c:pt>
                <c:pt idx="86549">
                  <c:v>936589369635250</c:v>
                </c:pt>
                <c:pt idx="86550">
                  <c:v>936589369635375</c:v>
                </c:pt>
                <c:pt idx="86551">
                  <c:v>936589369635542</c:v>
                </c:pt>
                <c:pt idx="86552">
                  <c:v>936589369635708</c:v>
                </c:pt>
                <c:pt idx="86553">
                  <c:v>936589369636000</c:v>
                </c:pt>
                <c:pt idx="86554">
                  <c:v>936589369636417</c:v>
                </c:pt>
                <c:pt idx="86555">
                  <c:v>936589369636708</c:v>
                </c:pt>
                <c:pt idx="86556">
                  <c:v>936589369636875</c:v>
                </c:pt>
                <c:pt idx="86557">
                  <c:v>936589369637042</c:v>
                </c:pt>
                <c:pt idx="86558">
                  <c:v>936589369637333</c:v>
                </c:pt>
                <c:pt idx="86559">
                  <c:v>936589369637583</c:v>
                </c:pt>
                <c:pt idx="86560">
                  <c:v>936589369637750</c:v>
                </c:pt>
                <c:pt idx="86561">
                  <c:v>936589369638000</c:v>
                </c:pt>
                <c:pt idx="86562">
                  <c:v>936589369638167</c:v>
                </c:pt>
                <c:pt idx="86563">
                  <c:v>936589369638375</c:v>
                </c:pt>
                <c:pt idx="86564">
                  <c:v>936589369638500</c:v>
                </c:pt>
                <c:pt idx="86565">
                  <c:v>936589369638792</c:v>
                </c:pt>
                <c:pt idx="86566">
                  <c:v>936589369638917</c:v>
                </c:pt>
                <c:pt idx="86567">
                  <c:v>936589369639208</c:v>
                </c:pt>
                <c:pt idx="86568">
                  <c:v>936589369639333</c:v>
                </c:pt>
                <c:pt idx="86569">
                  <c:v>936589369639542</c:v>
                </c:pt>
                <c:pt idx="86570">
                  <c:v>936589369639875</c:v>
                </c:pt>
                <c:pt idx="86571">
                  <c:v>936589369640042</c:v>
                </c:pt>
                <c:pt idx="86572">
                  <c:v>936589369640375</c:v>
                </c:pt>
                <c:pt idx="86573">
                  <c:v>936589369640542</c:v>
                </c:pt>
                <c:pt idx="86574">
                  <c:v>936589369640708</c:v>
                </c:pt>
                <c:pt idx="86575">
                  <c:v>936589369640833</c:v>
                </c:pt>
                <c:pt idx="86576">
                  <c:v>936589369640958</c:v>
                </c:pt>
                <c:pt idx="86577">
                  <c:v>936589369641250</c:v>
                </c:pt>
                <c:pt idx="86578">
                  <c:v>936589369641458</c:v>
                </c:pt>
                <c:pt idx="86579">
                  <c:v>936589369641583</c:v>
                </c:pt>
                <c:pt idx="86580">
                  <c:v>936589369641750</c:v>
                </c:pt>
                <c:pt idx="86581">
                  <c:v>936589369641875</c:v>
                </c:pt>
                <c:pt idx="86582">
                  <c:v>936589369642000</c:v>
                </c:pt>
                <c:pt idx="86583">
                  <c:v>936589369642250</c:v>
                </c:pt>
                <c:pt idx="86584">
                  <c:v>936589369642625</c:v>
                </c:pt>
                <c:pt idx="86585">
                  <c:v>936589369642792</c:v>
                </c:pt>
                <c:pt idx="86586">
                  <c:v>936589369643208</c:v>
                </c:pt>
                <c:pt idx="86587">
                  <c:v>936589369643375</c:v>
                </c:pt>
                <c:pt idx="86588">
                  <c:v>936589369643500</c:v>
                </c:pt>
                <c:pt idx="86589">
                  <c:v>936589369643667</c:v>
                </c:pt>
                <c:pt idx="86590">
                  <c:v>936589369643833</c:v>
                </c:pt>
                <c:pt idx="86591">
                  <c:v>936589369644083</c:v>
                </c:pt>
                <c:pt idx="86592">
                  <c:v>936589369644250</c:v>
                </c:pt>
                <c:pt idx="86593">
                  <c:v>936589369644500</c:v>
                </c:pt>
                <c:pt idx="86594">
                  <c:v>936589369644792</c:v>
                </c:pt>
                <c:pt idx="86595">
                  <c:v>936589369644958</c:v>
                </c:pt>
                <c:pt idx="86596">
                  <c:v>936589369645292</c:v>
                </c:pt>
                <c:pt idx="86597">
                  <c:v>936589369645542</c:v>
                </c:pt>
                <c:pt idx="86598">
                  <c:v>936589369645667</c:v>
                </c:pt>
                <c:pt idx="86599">
                  <c:v>936589369645792</c:v>
                </c:pt>
                <c:pt idx="86600">
                  <c:v>936589369645958</c:v>
                </c:pt>
                <c:pt idx="86601">
                  <c:v>936589369646250</c:v>
                </c:pt>
                <c:pt idx="86602">
                  <c:v>936589369646542</c:v>
                </c:pt>
                <c:pt idx="86603">
                  <c:v>936589369646667</c:v>
                </c:pt>
                <c:pt idx="86604">
                  <c:v>936589369646792</c:v>
                </c:pt>
                <c:pt idx="86605">
                  <c:v>936589369647042</c:v>
                </c:pt>
                <c:pt idx="86606">
                  <c:v>936589369647208</c:v>
                </c:pt>
                <c:pt idx="86607">
                  <c:v>936589369647333</c:v>
                </c:pt>
                <c:pt idx="86608">
                  <c:v>936589369647458</c:v>
                </c:pt>
                <c:pt idx="86609">
                  <c:v>936589369647708</c:v>
                </c:pt>
                <c:pt idx="86610">
                  <c:v>936589369648042</c:v>
                </c:pt>
                <c:pt idx="86611">
                  <c:v>936589369648167</c:v>
                </c:pt>
                <c:pt idx="86612">
                  <c:v>936589369648375</c:v>
                </c:pt>
                <c:pt idx="86613">
                  <c:v>936589369648542</c:v>
                </c:pt>
                <c:pt idx="86614">
                  <c:v>936589369648667</c:v>
                </c:pt>
                <c:pt idx="86615">
                  <c:v>936589369648833</c:v>
                </c:pt>
                <c:pt idx="86616">
                  <c:v>936589369648958</c:v>
                </c:pt>
                <c:pt idx="86617">
                  <c:v>936589369649083</c:v>
                </c:pt>
                <c:pt idx="86618">
                  <c:v>936589369649375</c:v>
                </c:pt>
                <c:pt idx="86619">
                  <c:v>936589369649625</c:v>
                </c:pt>
                <c:pt idx="86620">
                  <c:v>936589369649875</c:v>
                </c:pt>
                <c:pt idx="86621">
                  <c:v>936589369650000</c:v>
                </c:pt>
                <c:pt idx="86622">
                  <c:v>936589369650292</c:v>
                </c:pt>
                <c:pt idx="86623">
                  <c:v>936589369650458</c:v>
                </c:pt>
                <c:pt idx="86624">
                  <c:v>936589369650583</c:v>
                </c:pt>
                <c:pt idx="86625">
                  <c:v>936589369650792</c:v>
                </c:pt>
                <c:pt idx="86626">
                  <c:v>936589369650917</c:v>
                </c:pt>
                <c:pt idx="86627">
                  <c:v>936589369651167</c:v>
                </c:pt>
                <c:pt idx="86628">
                  <c:v>936589369651542</c:v>
                </c:pt>
                <c:pt idx="86629">
                  <c:v>936589369651667</c:v>
                </c:pt>
                <c:pt idx="86630">
                  <c:v>936589369651833</c:v>
                </c:pt>
                <c:pt idx="86631">
                  <c:v>936589369651917</c:v>
                </c:pt>
                <c:pt idx="86632">
                  <c:v>936589369652125</c:v>
                </c:pt>
                <c:pt idx="86633">
                  <c:v>936589369652583</c:v>
                </c:pt>
                <c:pt idx="86634">
                  <c:v>936589369652833</c:v>
                </c:pt>
                <c:pt idx="86635">
                  <c:v>936589369653042</c:v>
                </c:pt>
                <c:pt idx="86636">
                  <c:v>936589369653167</c:v>
                </c:pt>
                <c:pt idx="86637">
                  <c:v>936589369653292</c:v>
                </c:pt>
                <c:pt idx="86638">
                  <c:v>936589369653417</c:v>
                </c:pt>
                <c:pt idx="86639">
                  <c:v>936589369653583</c:v>
                </c:pt>
                <c:pt idx="86640">
                  <c:v>936589369653792</c:v>
                </c:pt>
                <c:pt idx="86641">
                  <c:v>936589369654042</c:v>
                </c:pt>
                <c:pt idx="86642">
                  <c:v>936589369654167</c:v>
                </c:pt>
                <c:pt idx="86643">
                  <c:v>936589369654292</c:v>
                </c:pt>
                <c:pt idx="86644">
                  <c:v>936589369654458</c:v>
                </c:pt>
                <c:pt idx="86645">
                  <c:v>936589369654708</c:v>
                </c:pt>
                <c:pt idx="86646">
                  <c:v>936589369654917</c:v>
                </c:pt>
                <c:pt idx="86647">
                  <c:v>936589369655292</c:v>
                </c:pt>
                <c:pt idx="86648">
                  <c:v>936589369655417</c:v>
                </c:pt>
                <c:pt idx="86649">
                  <c:v>936589369655625</c:v>
                </c:pt>
                <c:pt idx="86650">
                  <c:v>936589369655875</c:v>
                </c:pt>
                <c:pt idx="86651">
                  <c:v>936589369656250</c:v>
                </c:pt>
                <c:pt idx="86652">
                  <c:v>936589369656458</c:v>
                </c:pt>
                <c:pt idx="86653">
                  <c:v>936589369656625</c:v>
                </c:pt>
                <c:pt idx="86654">
                  <c:v>936589369656792</c:v>
                </c:pt>
                <c:pt idx="86655">
                  <c:v>936589369656917</c:v>
                </c:pt>
                <c:pt idx="86656">
                  <c:v>936589369657250</c:v>
                </c:pt>
                <c:pt idx="86657">
                  <c:v>936589369657375</c:v>
                </c:pt>
                <c:pt idx="86658">
                  <c:v>936589369657708</c:v>
                </c:pt>
                <c:pt idx="86659">
                  <c:v>936589369658125</c:v>
                </c:pt>
                <c:pt idx="86660">
                  <c:v>936589369658250</c:v>
                </c:pt>
                <c:pt idx="86661">
                  <c:v>936589369658500</c:v>
                </c:pt>
                <c:pt idx="86662">
                  <c:v>936589369658833</c:v>
                </c:pt>
                <c:pt idx="86663">
                  <c:v>936589369659000</c:v>
                </c:pt>
                <c:pt idx="86664">
                  <c:v>936589369659167</c:v>
                </c:pt>
                <c:pt idx="86665">
                  <c:v>936589369659542</c:v>
                </c:pt>
                <c:pt idx="86666">
                  <c:v>936589369659667</c:v>
                </c:pt>
                <c:pt idx="86667">
                  <c:v>936589369659917</c:v>
                </c:pt>
                <c:pt idx="86668">
                  <c:v>936589369660042</c:v>
                </c:pt>
                <c:pt idx="86669">
                  <c:v>936589369660208</c:v>
                </c:pt>
                <c:pt idx="86670">
                  <c:v>936589369660375</c:v>
                </c:pt>
                <c:pt idx="86671">
                  <c:v>936589369660500</c:v>
                </c:pt>
                <c:pt idx="86672">
                  <c:v>936589369660667</c:v>
                </c:pt>
                <c:pt idx="86673">
                  <c:v>936589369660958</c:v>
                </c:pt>
                <c:pt idx="86674">
                  <c:v>936589369661375</c:v>
                </c:pt>
                <c:pt idx="86675">
                  <c:v>936589369661500</c:v>
                </c:pt>
                <c:pt idx="86676">
                  <c:v>936589369661708</c:v>
                </c:pt>
                <c:pt idx="86677">
                  <c:v>936589369662000</c:v>
                </c:pt>
                <c:pt idx="86678">
                  <c:v>936589369662167</c:v>
                </c:pt>
                <c:pt idx="86679">
                  <c:v>936589369662333</c:v>
                </c:pt>
                <c:pt idx="86680">
                  <c:v>936589369662500</c:v>
                </c:pt>
                <c:pt idx="86681">
                  <c:v>936589369662958</c:v>
                </c:pt>
                <c:pt idx="86682">
                  <c:v>936589369663208</c:v>
                </c:pt>
                <c:pt idx="86683">
                  <c:v>936589369663333</c:v>
                </c:pt>
                <c:pt idx="86684">
                  <c:v>936589369663625</c:v>
                </c:pt>
                <c:pt idx="86685">
                  <c:v>936589369663917</c:v>
                </c:pt>
                <c:pt idx="86686">
                  <c:v>936589369664375</c:v>
                </c:pt>
                <c:pt idx="86687">
                  <c:v>936589369664500</c:v>
                </c:pt>
                <c:pt idx="86688">
                  <c:v>936589369664667</c:v>
                </c:pt>
                <c:pt idx="86689">
                  <c:v>936589369665000</c:v>
                </c:pt>
                <c:pt idx="86690">
                  <c:v>936589369665167</c:v>
                </c:pt>
                <c:pt idx="86691">
                  <c:v>936589369665292</c:v>
                </c:pt>
                <c:pt idx="86692">
                  <c:v>936589369665625</c:v>
                </c:pt>
                <c:pt idx="86693">
                  <c:v>936589369665792</c:v>
                </c:pt>
                <c:pt idx="86694">
                  <c:v>936589369665917</c:v>
                </c:pt>
                <c:pt idx="86695">
                  <c:v>936589369666125</c:v>
                </c:pt>
                <c:pt idx="86696">
                  <c:v>936589369666292</c:v>
                </c:pt>
                <c:pt idx="86697">
                  <c:v>936589369666500</c:v>
                </c:pt>
                <c:pt idx="86698">
                  <c:v>936589369666667</c:v>
                </c:pt>
                <c:pt idx="86699">
                  <c:v>936589369666833</c:v>
                </c:pt>
                <c:pt idx="86700">
                  <c:v>936589369667000</c:v>
                </c:pt>
                <c:pt idx="86701">
                  <c:v>936589369667292</c:v>
                </c:pt>
                <c:pt idx="86702">
                  <c:v>936589369667417</c:v>
                </c:pt>
                <c:pt idx="86703">
                  <c:v>936589369667625</c:v>
                </c:pt>
                <c:pt idx="86704">
                  <c:v>936589369667833</c:v>
                </c:pt>
                <c:pt idx="86705">
                  <c:v>936589369668083</c:v>
                </c:pt>
                <c:pt idx="86706">
                  <c:v>936589369668292</c:v>
                </c:pt>
                <c:pt idx="86707">
                  <c:v>936589369668708</c:v>
                </c:pt>
                <c:pt idx="86708">
                  <c:v>936589369668875</c:v>
                </c:pt>
                <c:pt idx="86709">
                  <c:v>936589369669000</c:v>
                </c:pt>
                <c:pt idx="86710">
                  <c:v>936589369669458</c:v>
                </c:pt>
                <c:pt idx="86711">
                  <c:v>936589369669625</c:v>
                </c:pt>
                <c:pt idx="86712">
                  <c:v>936589369669792</c:v>
                </c:pt>
                <c:pt idx="86713">
                  <c:v>936589369670125</c:v>
                </c:pt>
                <c:pt idx="86714">
                  <c:v>936589369670292</c:v>
                </c:pt>
                <c:pt idx="86715">
                  <c:v>936589369670583</c:v>
                </c:pt>
                <c:pt idx="86716">
                  <c:v>936589369670958</c:v>
                </c:pt>
                <c:pt idx="86717">
                  <c:v>936589369671208</c:v>
                </c:pt>
                <c:pt idx="86718">
                  <c:v>936589369671333</c:v>
                </c:pt>
                <c:pt idx="86719">
                  <c:v>936589369671500</c:v>
                </c:pt>
                <c:pt idx="86720">
                  <c:v>936589369671667</c:v>
                </c:pt>
                <c:pt idx="86721">
                  <c:v>936589369671833</c:v>
                </c:pt>
                <c:pt idx="86722">
                  <c:v>936589369672208</c:v>
                </c:pt>
                <c:pt idx="86723">
                  <c:v>936589369672333</c:v>
                </c:pt>
                <c:pt idx="86724">
                  <c:v>936589369672458</c:v>
                </c:pt>
                <c:pt idx="86725">
                  <c:v>936589369672625</c:v>
                </c:pt>
                <c:pt idx="86726">
                  <c:v>936589369672833</c:v>
                </c:pt>
                <c:pt idx="86727">
                  <c:v>936589369673167</c:v>
                </c:pt>
                <c:pt idx="86728">
                  <c:v>936589369673292</c:v>
                </c:pt>
                <c:pt idx="86729">
                  <c:v>936589369673458</c:v>
                </c:pt>
                <c:pt idx="86730">
                  <c:v>936589369749417</c:v>
                </c:pt>
                <c:pt idx="86731">
                  <c:v>936589369749750</c:v>
                </c:pt>
                <c:pt idx="86732">
                  <c:v>936589369749958</c:v>
                </c:pt>
                <c:pt idx="86733">
                  <c:v>936589369750125</c:v>
                </c:pt>
                <c:pt idx="86734">
                  <c:v>936589369750250</c:v>
                </c:pt>
                <c:pt idx="86735">
                  <c:v>936589369750375</c:v>
                </c:pt>
                <c:pt idx="86736">
                  <c:v>936589369750500</c:v>
                </c:pt>
                <c:pt idx="86737">
                  <c:v>936589369750875</c:v>
                </c:pt>
                <c:pt idx="86738">
                  <c:v>936589369751000</c:v>
                </c:pt>
                <c:pt idx="86739">
                  <c:v>936589369751208</c:v>
                </c:pt>
                <c:pt idx="86740">
                  <c:v>936589369751417</c:v>
                </c:pt>
                <c:pt idx="86741">
                  <c:v>936589369751542</c:v>
                </c:pt>
                <c:pt idx="86742">
                  <c:v>936589369751708</c:v>
                </c:pt>
                <c:pt idx="86743">
                  <c:v>936589369751833</c:v>
                </c:pt>
                <c:pt idx="86744">
                  <c:v>936589369752125</c:v>
                </c:pt>
                <c:pt idx="86745">
                  <c:v>936589369752250</c:v>
                </c:pt>
                <c:pt idx="86746">
                  <c:v>936589369752417</c:v>
                </c:pt>
                <c:pt idx="86747">
                  <c:v>936589369752542</c:v>
                </c:pt>
                <c:pt idx="86748">
                  <c:v>936589369752708</c:v>
                </c:pt>
                <c:pt idx="86749">
                  <c:v>936589369752875</c:v>
                </c:pt>
                <c:pt idx="86750">
                  <c:v>936589369753042</c:v>
                </c:pt>
                <c:pt idx="86751">
                  <c:v>936589369753375</c:v>
                </c:pt>
                <c:pt idx="86752">
                  <c:v>936589369753625</c:v>
                </c:pt>
                <c:pt idx="86753">
                  <c:v>936589369753833</c:v>
                </c:pt>
                <c:pt idx="86754">
                  <c:v>936589369754083</c:v>
                </c:pt>
                <c:pt idx="86755">
                  <c:v>936589369754250</c:v>
                </c:pt>
                <c:pt idx="86756">
                  <c:v>936589369754542</c:v>
                </c:pt>
                <c:pt idx="86757">
                  <c:v>936589369754750</c:v>
                </c:pt>
                <c:pt idx="86758">
                  <c:v>936589369755083</c:v>
                </c:pt>
                <c:pt idx="86759">
                  <c:v>936589369755292</c:v>
                </c:pt>
                <c:pt idx="86760">
                  <c:v>936589369755417</c:v>
                </c:pt>
                <c:pt idx="86761">
                  <c:v>936589369755583</c:v>
                </c:pt>
                <c:pt idx="86762">
                  <c:v>936589369755875</c:v>
                </c:pt>
                <c:pt idx="86763">
                  <c:v>936589369756042</c:v>
                </c:pt>
                <c:pt idx="86764">
                  <c:v>936589369756417</c:v>
                </c:pt>
                <c:pt idx="86765">
                  <c:v>936589369756583</c:v>
                </c:pt>
                <c:pt idx="86766">
                  <c:v>936589369756875</c:v>
                </c:pt>
                <c:pt idx="86767">
                  <c:v>936589369757042</c:v>
                </c:pt>
                <c:pt idx="86768">
                  <c:v>936589369757417</c:v>
                </c:pt>
                <c:pt idx="86769">
                  <c:v>936589369757583</c:v>
                </c:pt>
                <c:pt idx="86770">
                  <c:v>936589369757958</c:v>
                </c:pt>
                <c:pt idx="86771">
                  <c:v>936589369758125</c:v>
                </c:pt>
                <c:pt idx="86772">
                  <c:v>936589369758250</c:v>
                </c:pt>
                <c:pt idx="86773">
                  <c:v>936589369758542</c:v>
                </c:pt>
                <c:pt idx="86774">
                  <c:v>936589369758875</c:v>
                </c:pt>
                <c:pt idx="86775">
                  <c:v>936589369759042</c:v>
                </c:pt>
                <c:pt idx="86776">
                  <c:v>936589369759250</c:v>
                </c:pt>
                <c:pt idx="86777">
                  <c:v>936589369759375</c:v>
                </c:pt>
                <c:pt idx="86778">
                  <c:v>936589369759500</c:v>
                </c:pt>
                <c:pt idx="86779">
                  <c:v>936589369759667</c:v>
                </c:pt>
                <c:pt idx="86780">
                  <c:v>936589369759958</c:v>
                </c:pt>
                <c:pt idx="86781">
                  <c:v>936589369760083</c:v>
                </c:pt>
                <c:pt idx="86782">
                  <c:v>936589369760208</c:v>
                </c:pt>
                <c:pt idx="86783">
                  <c:v>936589369760375</c:v>
                </c:pt>
                <c:pt idx="86784">
                  <c:v>936589369760542</c:v>
                </c:pt>
                <c:pt idx="86785">
                  <c:v>936589369760917</c:v>
                </c:pt>
                <c:pt idx="86786">
                  <c:v>936589369761167</c:v>
                </c:pt>
                <c:pt idx="86787">
                  <c:v>936589369761417</c:v>
                </c:pt>
                <c:pt idx="86788">
                  <c:v>936589369761708</c:v>
                </c:pt>
                <c:pt idx="86789">
                  <c:v>936589369762042</c:v>
                </c:pt>
                <c:pt idx="86790">
                  <c:v>936589369762167</c:v>
                </c:pt>
                <c:pt idx="86791">
                  <c:v>936589369762292</c:v>
                </c:pt>
                <c:pt idx="86792">
                  <c:v>936589369762500</c:v>
                </c:pt>
                <c:pt idx="86793">
                  <c:v>936589369762625</c:v>
                </c:pt>
                <c:pt idx="86794">
                  <c:v>936589369763000</c:v>
                </c:pt>
                <c:pt idx="86795">
                  <c:v>936589369763167</c:v>
                </c:pt>
                <c:pt idx="86796">
                  <c:v>936589369763292</c:v>
                </c:pt>
                <c:pt idx="86797">
                  <c:v>936589369763417</c:v>
                </c:pt>
                <c:pt idx="86798">
                  <c:v>936589369763750</c:v>
                </c:pt>
                <c:pt idx="86799">
                  <c:v>936589369764000</c:v>
                </c:pt>
                <c:pt idx="86800">
                  <c:v>936589369764208</c:v>
                </c:pt>
                <c:pt idx="86801">
                  <c:v>936589369764375</c:v>
                </c:pt>
                <c:pt idx="86802">
                  <c:v>936589369764792</c:v>
                </c:pt>
                <c:pt idx="86803">
                  <c:v>936589369765167</c:v>
                </c:pt>
                <c:pt idx="86804">
                  <c:v>936589369765333</c:v>
                </c:pt>
                <c:pt idx="86805">
                  <c:v>936589369765667</c:v>
                </c:pt>
                <c:pt idx="86806">
                  <c:v>936589369765875</c:v>
                </c:pt>
                <c:pt idx="86807">
                  <c:v>936589369766083</c:v>
                </c:pt>
                <c:pt idx="86808">
                  <c:v>936589369766542</c:v>
                </c:pt>
                <c:pt idx="86809">
                  <c:v>936589369766917</c:v>
                </c:pt>
                <c:pt idx="86810">
                  <c:v>936589369767167</c:v>
                </c:pt>
                <c:pt idx="86811">
                  <c:v>936589369767292</c:v>
                </c:pt>
                <c:pt idx="86812">
                  <c:v>936589369767500</c:v>
                </c:pt>
                <c:pt idx="86813">
                  <c:v>936589369767750</c:v>
                </c:pt>
                <c:pt idx="86814">
                  <c:v>936589369768000</c:v>
                </c:pt>
                <c:pt idx="86815">
                  <c:v>936589369768167</c:v>
                </c:pt>
                <c:pt idx="86816">
                  <c:v>936589369768292</c:v>
                </c:pt>
                <c:pt idx="86817">
                  <c:v>936589369768458</c:v>
                </c:pt>
                <c:pt idx="86818">
                  <c:v>936589369768667</c:v>
                </c:pt>
                <c:pt idx="86819">
                  <c:v>936589369768792</c:v>
                </c:pt>
                <c:pt idx="86820">
                  <c:v>936589369768958</c:v>
                </c:pt>
                <c:pt idx="86821">
                  <c:v>936589369769167</c:v>
                </c:pt>
                <c:pt idx="86822">
                  <c:v>936589369769375</c:v>
                </c:pt>
                <c:pt idx="86823">
                  <c:v>936589369769583</c:v>
                </c:pt>
                <c:pt idx="86824">
                  <c:v>936589369769750</c:v>
                </c:pt>
                <c:pt idx="86825">
                  <c:v>936589369770292</c:v>
                </c:pt>
                <c:pt idx="86826">
                  <c:v>936589369770667</c:v>
                </c:pt>
                <c:pt idx="86827">
                  <c:v>936589369770833</c:v>
                </c:pt>
                <c:pt idx="86828">
                  <c:v>936589369771000</c:v>
                </c:pt>
                <c:pt idx="86829">
                  <c:v>936589369771250</c:v>
                </c:pt>
                <c:pt idx="86830">
                  <c:v>936589369771417</c:v>
                </c:pt>
                <c:pt idx="86831">
                  <c:v>936589369771583</c:v>
                </c:pt>
                <c:pt idx="86832">
                  <c:v>936589369771917</c:v>
                </c:pt>
                <c:pt idx="86833">
                  <c:v>936589369772042</c:v>
                </c:pt>
                <c:pt idx="86834">
                  <c:v>936589369772208</c:v>
                </c:pt>
                <c:pt idx="86835">
                  <c:v>936589369772542</c:v>
                </c:pt>
                <c:pt idx="86836">
                  <c:v>936589369772667</c:v>
                </c:pt>
                <c:pt idx="86837">
                  <c:v>936589369772792</c:v>
                </c:pt>
                <c:pt idx="86838">
                  <c:v>936589369772958</c:v>
                </c:pt>
                <c:pt idx="86839">
                  <c:v>936589369773083</c:v>
                </c:pt>
                <c:pt idx="86840">
                  <c:v>936589369773292</c:v>
                </c:pt>
                <c:pt idx="86841">
                  <c:v>936589369773417</c:v>
                </c:pt>
                <c:pt idx="86842">
                  <c:v>936589369773583</c:v>
                </c:pt>
                <c:pt idx="86843">
                  <c:v>936589369773750</c:v>
                </c:pt>
                <c:pt idx="86844">
                  <c:v>936589369774167</c:v>
                </c:pt>
                <c:pt idx="86845">
                  <c:v>936589369774292</c:v>
                </c:pt>
                <c:pt idx="86846">
                  <c:v>936589369774542</c:v>
                </c:pt>
                <c:pt idx="86847">
                  <c:v>936589369774667</c:v>
                </c:pt>
                <c:pt idx="86848">
                  <c:v>936589369774833</c:v>
                </c:pt>
                <c:pt idx="86849">
                  <c:v>936589369775125</c:v>
                </c:pt>
                <c:pt idx="86850">
                  <c:v>936589369775333</c:v>
                </c:pt>
                <c:pt idx="86851">
                  <c:v>936589369775500</c:v>
                </c:pt>
                <c:pt idx="86852">
                  <c:v>936589369775625</c:v>
                </c:pt>
                <c:pt idx="86853">
                  <c:v>936589369775792</c:v>
                </c:pt>
                <c:pt idx="86854">
                  <c:v>936589369775917</c:v>
                </c:pt>
                <c:pt idx="86855">
                  <c:v>936589369776417</c:v>
                </c:pt>
                <c:pt idx="86856">
                  <c:v>936589369776542</c:v>
                </c:pt>
                <c:pt idx="86857">
                  <c:v>936589369776708</c:v>
                </c:pt>
                <c:pt idx="86858">
                  <c:v>936589369776875</c:v>
                </c:pt>
                <c:pt idx="86859">
                  <c:v>936589369777042</c:v>
                </c:pt>
                <c:pt idx="86860">
                  <c:v>936589369777167</c:v>
                </c:pt>
                <c:pt idx="86861">
                  <c:v>936589369777333</c:v>
                </c:pt>
                <c:pt idx="86862">
                  <c:v>936589369777708</c:v>
                </c:pt>
                <c:pt idx="86863">
                  <c:v>936589369777875</c:v>
                </c:pt>
                <c:pt idx="86864">
                  <c:v>936589369778042</c:v>
                </c:pt>
                <c:pt idx="86865">
                  <c:v>936589369778375</c:v>
                </c:pt>
                <c:pt idx="86866">
                  <c:v>936589369778708</c:v>
                </c:pt>
                <c:pt idx="86867">
                  <c:v>936589369779083</c:v>
                </c:pt>
                <c:pt idx="86868">
                  <c:v>936589369779208</c:v>
                </c:pt>
                <c:pt idx="86869">
                  <c:v>936589369779333</c:v>
                </c:pt>
                <c:pt idx="86870">
                  <c:v>936589369779542</c:v>
                </c:pt>
                <c:pt idx="86871">
                  <c:v>936589369779667</c:v>
                </c:pt>
                <c:pt idx="86872">
                  <c:v>936589369779875</c:v>
                </c:pt>
                <c:pt idx="86873">
                  <c:v>936589369780000</c:v>
                </c:pt>
                <c:pt idx="86874">
                  <c:v>936589369780167</c:v>
                </c:pt>
                <c:pt idx="86875">
                  <c:v>936589369780292</c:v>
                </c:pt>
                <c:pt idx="86876">
                  <c:v>936589369780667</c:v>
                </c:pt>
                <c:pt idx="86877">
                  <c:v>936589369780792</c:v>
                </c:pt>
                <c:pt idx="86878">
                  <c:v>936589369780917</c:v>
                </c:pt>
                <c:pt idx="86879">
                  <c:v>936589369781375</c:v>
                </c:pt>
                <c:pt idx="86880">
                  <c:v>936589369781542</c:v>
                </c:pt>
                <c:pt idx="86881">
                  <c:v>936589369781708</c:v>
                </c:pt>
                <c:pt idx="86882">
                  <c:v>936589369781833</c:v>
                </c:pt>
                <c:pt idx="86883">
                  <c:v>936589369783250</c:v>
                </c:pt>
                <c:pt idx="86884">
                  <c:v>936589369783500</c:v>
                </c:pt>
                <c:pt idx="86885">
                  <c:v>936589369783875</c:v>
                </c:pt>
                <c:pt idx="86886">
                  <c:v>936589369784167</c:v>
                </c:pt>
                <c:pt idx="86887">
                  <c:v>936589369784333</c:v>
                </c:pt>
                <c:pt idx="86888">
                  <c:v>936589369784458</c:v>
                </c:pt>
                <c:pt idx="86889">
                  <c:v>936589369784667</c:v>
                </c:pt>
                <c:pt idx="86890">
                  <c:v>936589369784792</c:v>
                </c:pt>
                <c:pt idx="86891">
                  <c:v>936589369784958</c:v>
                </c:pt>
                <c:pt idx="86892">
                  <c:v>936589369785083</c:v>
                </c:pt>
                <c:pt idx="86893">
                  <c:v>936589369785292</c:v>
                </c:pt>
                <c:pt idx="86894">
                  <c:v>936589369785458</c:v>
                </c:pt>
                <c:pt idx="86895">
                  <c:v>936589369785750</c:v>
                </c:pt>
                <c:pt idx="86896">
                  <c:v>936589369786042</c:v>
                </c:pt>
                <c:pt idx="86897">
                  <c:v>936589369786333</c:v>
                </c:pt>
                <c:pt idx="86898">
                  <c:v>936589369786500</c:v>
                </c:pt>
                <c:pt idx="86899">
                  <c:v>936589369786792</c:v>
                </c:pt>
                <c:pt idx="86900">
                  <c:v>936589369786958</c:v>
                </c:pt>
                <c:pt idx="86901">
                  <c:v>936589369787167</c:v>
                </c:pt>
                <c:pt idx="86902">
                  <c:v>936589369787292</c:v>
                </c:pt>
                <c:pt idx="86903">
                  <c:v>936589369787583</c:v>
                </c:pt>
                <c:pt idx="86904">
                  <c:v>936589369787750</c:v>
                </c:pt>
                <c:pt idx="86905">
                  <c:v>936589369787917</c:v>
                </c:pt>
                <c:pt idx="86906">
                  <c:v>936589369788083</c:v>
                </c:pt>
                <c:pt idx="86907">
                  <c:v>936589369788375</c:v>
                </c:pt>
                <c:pt idx="86908">
                  <c:v>936589369788542</c:v>
                </c:pt>
                <c:pt idx="86909">
                  <c:v>936589369788917</c:v>
                </c:pt>
                <c:pt idx="86910">
                  <c:v>936589369789083</c:v>
                </c:pt>
                <c:pt idx="86911">
                  <c:v>936589369789292</c:v>
                </c:pt>
                <c:pt idx="86912">
                  <c:v>936589369789417</c:v>
                </c:pt>
                <c:pt idx="86913">
                  <c:v>936589369789542</c:v>
                </c:pt>
                <c:pt idx="86914">
                  <c:v>936589369789708</c:v>
                </c:pt>
                <c:pt idx="86915">
                  <c:v>936589369789958</c:v>
                </c:pt>
                <c:pt idx="86916">
                  <c:v>936589369790083</c:v>
                </c:pt>
                <c:pt idx="86917">
                  <c:v>936589369790417</c:v>
                </c:pt>
                <c:pt idx="86918">
                  <c:v>936589369790542</c:v>
                </c:pt>
                <c:pt idx="86919">
                  <c:v>936589369790708</c:v>
                </c:pt>
                <c:pt idx="86920">
                  <c:v>936589369790833</c:v>
                </c:pt>
                <c:pt idx="86921">
                  <c:v>936589369791125</c:v>
                </c:pt>
                <c:pt idx="86922">
                  <c:v>936589369791250</c:v>
                </c:pt>
                <c:pt idx="86923">
                  <c:v>936589369791375</c:v>
                </c:pt>
                <c:pt idx="86924">
                  <c:v>936589369791542</c:v>
                </c:pt>
                <c:pt idx="86925">
                  <c:v>936589369791667</c:v>
                </c:pt>
                <c:pt idx="86926">
                  <c:v>936589369792042</c:v>
                </c:pt>
                <c:pt idx="86927">
                  <c:v>936589369792167</c:v>
                </c:pt>
                <c:pt idx="86928">
                  <c:v>936589369792458</c:v>
                </c:pt>
                <c:pt idx="86929">
                  <c:v>936589369792875</c:v>
                </c:pt>
                <c:pt idx="86930">
                  <c:v>936589369793125</c:v>
                </c:pt>
                <c:pt idx="86931">
                  <c:v>936589369793417</c:v>
                </c:pt>
                <c:pt idx="86932">
                  <c:v>936589369793708</c:v>
                </c:pt>
                <c:pt idx="86933">
                  <c:v>936589369793958</c:v>
                </c:pt>
                <c:pt idx="86934">
                  <c:v>936589369794083</c:v>
                </c:pt>
                <c:pt idx="86935">
                  <c:v>936589369794208</c:v>
                </c:pt>
                <c:pt idx="86936">
                  <c:v>936589369794333</c:v>
                </c:pt>
                <c:pt idx="86937">
                  <c:v>936589369794458</c:v>
                </c:pt>
                <c:pt idx="86938">
                  <c:v>936589369794583</c:v>
                </c:pt>
                <c:pt idx="86939">
                  <c:v>936589369794750</c:v>
                </c:pt>
                <c:pt idx="86940">
                  <c:v>936589369795000</c:v>
                </c:pt>
                <c:pt idx="86941">
                  <c:v>936589369795292</c:v>
                </c:pt>
                <c:pt idx="86942">
                  <c:v>936589369795458</c:v>
                </c:pt>
                <c:pt idx="86943">
                  <c:v>936589369795583</c:v>
                </c:pt>
                <c:pt idx="86944">
                  <c:v>936589369795708</c:v>
                </c:pt>
                <c:pt idx="86945">
                  <c:v>936589369795833</c:v>
                </c:pt>
                <c:pt idx="86946">
                  <c:v>936589369796083</c:v>
                </c:pt>
                <c:pt idx="86947">
                  <c:v>936589369796208</c:v>
                </c:pt>
                <c:pt idx="86948">
                  <c:v>936589369796333</c:v>
                </c:pt>
                <c:pt idx="86949">
                  <c:v>936589369796750</c:v>
                </c:pt>
                <c:pt idx="86950">
                  <c:v>936589369797083</c:v>
                </c:pt>
                <c:pt idx="86951">
                  <c:v>936589369797417</c:v>
                </c:pt>
                <c:pt idx="86952">
                  <c:v>936589369797542</c:v>
                </c:pt>
                <c:pt idx="86953">
                  <c:v>936589369797708</c:v>
                </c:pt>
                <c:pt idx="86954">
                  <c:v>936589369797833</c:v>
                </c:pt>
                <c:pt idx="86955">
                  <c:v>936589369798042</c:v>
                </c:pt>
                <c:pt idx="86956">
                  <c:v>936589369798167</c:v>
                </c:pt>
                <c:pt idx="86957">
                  <c:v>936589369798292</c:v>
                </c:pt>
                <c:pt idx="86958">
                  <c:v>936589369798458</c:v>
                </c:pt>
                <c:pt idx="86959">
                  <c:v>936589369798750</c:v>
                </c:pt>
                <c:pt idx="86960">
                  <c:v>936589369799000</c:v>
                </c:pt>
                <c:pt idx="86961">
                  <c:v>936589369799167</c:v>
                </c:pt>
                <c:pt idx="86962">
                  <c:v>936589369799333</c:v>
                </c:pt>
                <c:pt idx="86963">
                  <c:v>936589369799708</c:v>
                </c:pt>
                <c:pt idx="86964">
                  <c:v>936589369799958</c:v>
                </c:pt>
                <c:pt idx="86965">
                  <c:v>936589369800083</c:v>
                </c:pt>
                <c:pt idx="86966">
                  <c:v>936589369800417</c:v>
                </c:pt>
                <c:pt idx="86967">
                  <c:v>936589369800667</c:v>
                </c:pt>
                <c:pt idx="86968">
                  <c:v>936589369800833</c:v>
                </c:pt>
                <c:pt idx="86969">
                  <c:v>936589369801083</c:v>
                </c:pt>
                <c:pt idx="86970">
                  <c:v>936589369801250</c:v>
                </c:pt>
                <c:pt idx="86971">
                  <c:v>936589369801625</c:v>
                </c:pt>
                <c:pt idx="86972">
                  <c:v>936589369801792</c:v>
                </c:pt>
                <c:pt idx="86973">
                  <c:v>936589369801958</c:v>
                </c:pt>
                <c:pt idx="86974">
                  <c:v>936589369802042</c:v>
                </c:pt>
                <c:pt idx="86975">
                  <c:v>936589369802208</c:v>
                </c:pt>
                <c:pt idx="86976">
                  <c:v>936589369802375</c:v>
                </c:pt>
                <c:pt idx="86977">
                  <c:v>936589369802750</c:v>
                </c:pt>
                <c:pt idx="86978">
                  <c:v>936589369802875</c:v>
                </c:pt>
                <c:pt idx="86979">
                  <c:v>936589369803208</c:v>
                </c:pt>
                <c:pt idx="86980">
                  <c:v>936589369803583</c:v>
                </c:pt>
                <c:pt idx="86981">
                  <c:v>936589369803708</c:v>
                </c:pt>
                <c:pt idx="86982">
                  <c:v>936589369803833</c:v>
                </c:pt>
                <c:pt idx="86983">
                  <c:v>936589369804125</c:v>
                </c:pt>
                <c:pt idx="86984">
                  <c:v>936589369804500</c:v>
                </c:pt>
                <c:pt idx="86985">
                  <c:v>936589369804833</c:v>
                </c:pt>
                <c:pt idx="86986">
                  <c:v>936589369805000</c:v>
                </c:pt>
                <c:pt idx="86987">
                  <c:v>936589369805167</c:v>
                </c:pt>
                <c:pt idx="86988">
                  <c:v>936589369805292</c:v>
                </c:pt>
                <c:pt idx="86989">
                  <c:v>936589369805458</c:v>
                </c:pt>
                <c:pt idx="86990">
                  <c:v>936589369805792</c:v>
                </c:pt>
                <c:pt idx="86991">
                  <c:v>936589369806125</c:v>
                </c:pt>
                <c:pt idx="86992">
                  <c:v>936589369806333</c:v>
                </c:pt>
                <c:pt idx="86993">
                  <c:v>936589369806500</c:v>
                </c:pt>
                <c:pt idx="86994">
                  <c:v>936589369806667</c:v>
                </c:pt>
                <c:pt idx="86995">
                  <c:v>936589369806917</c:v>
                </c:pt>
                <c:pt idx="86996">
                  <c:v>936589369807083</c:v>
                </c:pt>
                <c:pt idx="86997">
                  <c:v>936589369807208</c:v>
                </c:pt>
                <c:pt idx="86998">
                  <c:v>936589369807375</c:v>
                </c:pt>
                <c:pt idx="86999">
                  <c:v>936589369807542</c:v>
                </c:pt>
                <c:pt idx="87000">
                  <c:v>936589369807708</c:v>
                </c:pt>
                <c:pt idx="87001">
                  <c:v>936589369807833</c:v>
                </c:pt>
                <c:pt idx="87002">
                  <c:v>936589369808208</c:v>
                </c:pt>
                <c:pt idx="87003">
                  <c:v>936589369808583</c:v>
                </c:pt>
                <c:pt idx="87004">
                  <c:v>936589369808708</c:v>
                </c:pt>
                <c:pt idx="87005">
                  <c:v>936589369809083</c:v>
                </c:pt>
                <c:pt idx="87006">
                  <c:v>936589369809333</c:v>
                </c:pt>
                <c:pt idx="87007">
                  <c:v>936589369809500</c:v>
                </c:pt>
                <c:pt idx="87008">
                  <c:v>936589369809708</c:v>
                </c:pt>
                <c:pt idx="87009">
                  <c:v>936589369810000</c:v>
                </c:pt>
                <c:pt idx="87010">
                  <c:v>936589369810167</c:v>
                </c:pt>
                <c:pt idx="87011">
                  <c:v>936589369810292</c:v>
                </c:pt>
                <c:pt idx="87012">
                  <c:v>936589369810417</c:v>
                </c:pt>
                <c:pt idx="87013">
                  <c:v>936589369810625</c:v>
                </c:pt>
                <c:pt idx="87014">
                  <c:v>936589369810792</c:v>
                </c:pt>
                <c:pt idx="87015">
                  <c:v>936589369811083</c:v>
                </c:pt>
                <c:pt idx="87016">
                  <c:v>936589369811417</c:v>
                </c:pt>
                <c:pt idx="87017">
                  <c:v>936589369811625</c:v>
                </c:pt>
                <c:pt idx="87018">
                  <c:v>936589369811833</c:v>
                </c:pt>
                <c:pt idx="87019">
                  <c:v>936589369812125</c:v>
                </c:pt>
                <c:pt idx="87020">
                  <c:v>936589369812292</c:v>
                </c:pt>
                <c:pt idx="87021">
                  <c:v>936589369812542</c:v>
                </c:pt>
                <c:pt idx="87022">
                  <c:v>936589369812708</c:v>
                </c:pt>
                <c:pt idx="87023">
                  <c:v>936589369813208</c:v>
                </c:pt>
                <c:pt idx="87024">
                  <c:v>936589369813375</c:v>
                </c:pt>
                <c:pt idx="87025">
                  <c:v>936589369813500</c:v>
                </c:pt>
                <c:pt idx="87026">
                  <c:v>936589369813667</c:v>
                </c:pt>
                <c:pt idx="87027">
                  <c:v>936589369814208</c:v>
                </c:pt>
                <c:pt idx="87028">
                  <c:v>936589369814375</c:v>
                </c:pt>
                <c:pt idx="87029">
                  <c:v>936589369814583</c:v>
                </c:pt>
                <c:pt idx="87030">
                  <c:v>936589369814750</c:v>
                </c:pt>
                <c:pt idx="87031">
                  <c:v>936589369814875</c:v>
                </c:pt>
                <c:pt idx="87032">
                  <c:v>936589369815292</c:v>
                </c:pt>
                <c:pt idx="87033">
                  <c:v>936589369815708</c:v>
                </c:pt>
                <c:pt idx="87034">
                  <c:v>936589369815875</c:v>
                </c:pt>
                <c:pt idx="87035">
                  <c:v>936589369816042</c:v>
                </c:pt>
                <c:pt idx="87036">
                  <c:v>936589369816375</c:v>
                </c:pt>
                <c:pt idx="87037">
                  <c:v>936589369816667</c:v>
                </c:pt>
                <c:pt idx="87038">
                  <c:v>936589369816792</c:v>
                </c:pt>
                <c:pt idx="87039">
                  <c:v>936589369817083</c:v>
                </c:pt>
                <c:pt idx="87040">
                  <c:v>936589369817208</c:v>
                </c:pt>
                <c:pt idx="87041">
                  <c:v>936589369831042</c:v>
                </c:pt>
                <c:pt idx="87042">
                  <c:v>936589369831208</c:v>
                </c:pt>
                <c:pt idx="87043">
                  <c:v>936589369831375</c:v>
                </c:pt>
                <c:pt idx="87044">
                  <c:v>936589369831500</c:v>
                </c:pt>
                <c:pt idx="87045">
                  <c:v>936589369831667</c:v>
                </c:pt>
                <c:pt idx="87046">
                  <c:v>936589369831792</c:v>
                </c:pt>
                <c:pt idx="87047">
                  <c:v>936589369832125</c:v>
                </c:pt>
                <c:pt idx="87048">
                  <c:v>936589369832250</c:v>
                </c:pt>
                <c:pt idx="87049">
                  <c:v>936589369832375</c:v>
                </c:pt>
                <c:pt idx="87050">
                  <c:v>936589369832625</c:v>
                </c:pt>
                <c:pt idx="87051">
                  <c:v>936589369833083</c:v>
                </c:pt>
                <c:pt idx="87052">
                  <c:v>936589369833417</c:v>
                </c:pt>
                <c:pt idx="87053">
                  <c:v>936589369833750</c:v>
                </c:pt>
                <c:pt idx="87054">
                  <c:v>936589369834042</c:v>
                </c:pt>
                <c:pt idx="87055">
                  <c:v>936589369834250</c:v>
                </c:pt>
                <c:pt idx="87056">
                  <c:v>936589369834500</c:v>
                </c:pt>
                <c:pt idx="87057">
                  <c:v>936589369834792</c:v>
                </c:pt>
                <c:pt idx="87058">
                  <c:v>936589369835167</c:v>
                </c:pt>
                <c:pt idx="87059">
                  <c:v>936589369835292</c:v>
                </c:pt>
                <c:pt idx="87060">
                  <c:v>936589369835417</c:v>
                </c:pt>
                <c:pt idx="87061">
                  <c:v>936589369835583</c:v>
                </c:pt>
                <c:pt idx="87062">
                  <c:v>936589369835917</c:v>
                </c:pt>
                <c:pt idx="87063">
                  <c:v>936589369836083</c:v>
                </c:pt>
                <c:pt idx="87064">
                  <c:v>936589369836250</c:v>
                </c:pt>
                <c:pt idx="87065">
                  <c:v>936589369836500</c:v>
                </c:pt>
                <c:pt idx="87066">
                  <c:v>936589369836625</c:v>
                </c:pt>
                <c:pt idx="87067">
                  <c:v>936589369836833</c:v>
                </c:pt>
                <c:pt idx="87068">
                  <c:v>936589369837125</c:v>
                </c:pt>
                <c:pt idx="87069">
                  <c:v>936589369837333</c:v>
                </c:pt>
                <c:pt idx="87070">
                  <c:v>936589369837458</c:v>
                </c:pt>
                <c:pt idx="87071">
                  <c:v>936589369837583</c:v>
                </c:pt>
                <c:pt idx="87072">
                  <c:v>936589369837958</c:v>
                </c:pt>
                <c:pt idx="87073">
                  <c:v>936589369838125</c:v>
                </c:pt>
                <c:pt idx="87074">
                  <c:v>936589369838333</c:v>
                </c:pt>
                <c:pt idx="87075">
                  <c:v>936589369838750</c:v>
                </c:pt>
                <c:pt idx="87076">
                  <c:v>936589369839167</c:v>
                </c:pt>
                <c:pt idx="87077">
                  <c:v>936589369839333</c:v>
                </c:pt>
                <c:pt idx="87078">
                  <c:v>936589369839458</c:v>
                </c:pt>
                <c:pt idx="87079">
                  <c:v>936589369839708</c:v>
                </c:pt>
                <c:pt idx="87080">
                  <c:v>936589369839958</c:v>
                </c:pt>
                <c:pt idx="87081">
                  <c:v>936589369840208</c:v>
                </c:pt>
                <c:pt idx="87082">
                  <c:v>936589369840375</c:v>
                </c:pt>
                <c:pt idx="87083">
                  <c:v>936589369840500</c:v>
                </c:pt>
                <c:pt idx="87084">
                  <c:v>936589369840792</c:v>
                </c:pt>
                <c:pt idx="87085">
                  <c:v>936589369840917</c:v>
                </c:pt>
                <c:pt idx="87086">
                  <c:v>936589369841125</c:v>
                </c:pt>
                <c:pt idx="87087">
                  <c:v>936589369841458</c:v>
                </c:pt>
                <c:pt idx="87088">
                  <c:v>936589369841792</c:v>
                </c:pt>
                <c:pt idx="87089">
                  <c:v>936589369841917</c:v>
                </c:pt>
                <c:pt idx="87090">
                  <c:v>936589369842083</c:v>
                </c:pt>
                <c:pt idx="87091">
                  <c:v>936589369842208</c:v>
                </c:pt>
                <c:pt idx="87092">
                  <c:v>936589369842375</c:v>
                </c:pt>
                <c:pt idx="87093">
                  <c:v>936589369842542</c:v>
                </c:pt>
                <c:pt idx="87094">
                  <c:v>936589369842708</c:v>
                </c:pt>
                <c:pt idx="87095">
                  <c:v>936589369842833</c:v>
                </c:pt>
                <c:pt idx="87096">
                  <c:v>936589369842958</c:v>
                </c:pt>
                <c:pt idx="87097">
                  <c:v>936589369843125</c:v>
                </c:pt>
                <c:pt idx="87098">
                  <c:v>936589369843250</c:v>
                </c:pt>
                <c:pt idx="87099">
                  <c:v>936589369843500</c:v>
                </c:pt>
                <c:pt idx="87100">
                  <c:v>936589369843708</c:v>
                </c:pt>
                <c:pt idx="87101">
                  <c:v>936589369843833</c:v>
                </c:pt>
                <c:pt idx="87102">
                  <c:v>936589369843958</c:v>
                </c:pt>
                <c:pt idx="87103">
                  <c:v>936589369844125</c:v>
                </c:pt>
                <c:pt idx="87104">
                  <c:v>936589369844542</c:v>
                </c:pt>
                <c:pt idx="87105">
                  <c:v>936589369844667</c:v>
                </c:pt>
                <c:pt idx="87106">
                  <c:v>936589369844833</c:v>
                </c:pt>
                <c:pt idx="87107">
                  <c:v>936589369845500</c:v>
                </c:pt>
                <c:pt idx="87108">
                  <c:v>936589369845667</c:v>
                </c:pt>
                <c:pt idx="87109">
                  <c:v>936589369845792</c:v>
                </c:pt>
                <c:pt idx="87110">
                  <c:v>936589369846000</c:v>
                </c:pt>
                <c:pt idx="87111">
                  <c:v>936589369846292</c:v>
                </c:pt>
                <c:pt idx="87112">
                  <c:v>936589369846458</c:v>
                </c:pt>
                <c:pt idx="87113">
                  <c:v>936589369846583</c:v>
                </c:pt>
                <c:pt idx="87114">
                  <c:v>936589369846750</c:v>
                </c:pt>
                <c:pt idx="87115">
                  <c:v>936589369847042</c:v>
                </c:pt>
                <c:pt idx="87116">
                  <c:v>936589369847417</c:v>
                </c:pt>
                <c:pt idx="87117">
                  <c:v>936589369847542</c:v>
                </c:pt>
                <c:pt idx="87118">
                  <c:v>936589369848000</c:v>
                </c:pt>
                <c:pt idx="87119">
                  <c:v>936589369848333</c:v>
                </c:pt>
                <c:pt idx="87120">
                  <c:v>936589369848667</c:v>
                </c:pt>
                <c:pt idx="87121">
                  <c:v>936589369848833</c:v>
                </c:pt>
                <c:pt idx="87122">
                  <c:v>936589369848958</c:v>
                </c:pt>
                <c:pt idx="87123">
                  <c:v>936589369849083</c:v>
                </c:pt>
                <c:pt idx="87124">
                  <c:v>936589369849250</c:v>
                </c:pt>
                <c:pt idx="87125">
                  <c:v>936589369849542</c:v>
                </c:pt>
                <c:pt idx="87126">
                  <c:v>936589369849750</c:v>
                </c:pt>
                <c:pt idx="87127">
                  <c:v>936589369849917</c:v>
                </c:pt>
                <c:pt idx="87128">
                  <c:v>936589369850125</c:v>
                </c:pt>
                <c:pt idx="87129">
                  <c:v>936589369850417</c:v>
                </c:pt>
                <c:pt idx="87130">
                  <c:v>936589369850792</c:v>
                </c:pt>
                <c:pt idx="87131">
                  <c:v>936589369850917</c:v>
                </c:pt>
                <c:pt idx="87132">
                  <c:v>936589369851375</c:v>
                </c:pt>
                <c:pt idx="87133">
                  <c:v>936589369851500</c:v>
                </c:pt>
                <c:pt idx="87134">
                  <c:v>936589369851625</c:v>
                </c:pt>
                <c:pt idx="87135">
                  <c:v>936589369851750</c:v>
                </c:pt>
                <c:pt idx="87136">
                  <c:v>936589369852000</c:v>
                </c:pt>
                <c:pt idx="87137">
                  <c:v>936589369852250</c:v>
                </c:pt>
                <c:pt idx="87138">
                  <c:v>936589369852625</c:v>
                </c:pt>
                <c:pt idx="87139">
                  <c:v>936589369852750</c:v>
                </c:pt>
                <c:pt idx="87140">
                  <c:v>936589369852917</c:v>
                </c:pt>
                <c:pt idx="87141">
                  <c:v>936589369853042</c:v>
                </c:pt>
                <c:pt idx="87142">
                  <c:v>936589369853375</c:v>
                </c:pt>
                <c:pt idx="87143">
                  <c:v>936589369853625</c:v>
                </c:pt>
                <c:pt idx="87144">
                  <c:v>936589369853792</c:v>
                </c:pt>
                <c:pt idx="87145">
                  <c:v>936589369854167</c:v>
                </c:pt>
                <c:pt idx="87146">
                  <c:v>936589369854292</c:v>
                </c:pt>
                <c:pt idx="87147">
                  <c:v>936589369854583</c:v>
                </c:pt>
                <c:pt idx="87148">
                  <c:v>936589369854875</c:v>
                </c:pt>
                <c:pt idx="87149">
                  <c:v>936589369855167</c:v>
                </c:pt>
                <c:pt idx="87150">
                  <c:v>936589369855333</c:v>
                </c:pt>
                <c:pt idx="87151">
                  <c:v>936589369855667</c:v>
                </c:pt>
                <c:pt idx="87152">
                  <c:v>936589369855792</c:v>
                </c:pt>
                <c:pt idx="87153">
                  <c:v>936589369856042</c:v>
                </c:pt>
                <c:pt idx="87154">
                  <c:v>936589369856208</c:v>
                </c:pt>
                <c:pt idx="87155">
                  <c:v>936589369856333</c:v>
                </c:pt>
                <c:pt idx="87156">
                  <c:v>936589369856458</c:v>
                </c:pt>
                <c:pt idx="87157">
                  <c:v>936589369856750</c:v>
                </c:pt>
                <c:pt idx="87158">
                  <c:v>936589369856875</c:v>
                </c:pt>
                <c:pt idx="87159">
                  <c:v>936589369857208</c:v>
                </c:pt>
                <c:pt idx="87160">
                  <c:v>936589369857333</c:v>
                </c:pt>
                <c:pt idx="87161">
                  <c:v>936589369857667</c:v>
                </c:pt>
                <c:pt idx="87162">
                  <c:v>936589369857833</c:v>
                </c:pt>
                <c:pt idx="87163">
                  <c:v>936589369858000</c:v>
                </c:pt>
                <c:pt idx="87164">
                  <c:v>936589369858333</c:v>
                </c:pt>
                <c:pt idx="87165">
                  <c:v>936589369858500</c:v>
                </c:pt>
                <c:pt idx="87166">
                  <c:v>936589369858625</c:v>
                </c:pt>
                <c:pt idx="87167">
                  <c:v>936589369858750</c:v>
                </c:pt>
                <c:pt idx="87168">
                  <c:v>936589369858875</c:v>
                </c:pt>
                <c:pt idx="87169">
                  <c:v>936589369859375</c:v>
                </c:pt>
                <c:pt idx="87170">
                  <c:v>936589369859708</c:v>
                </c:pt>
                <c:pt idx="87171">
                  <c:v>936589369860042</c:v>
                </c:pt>
                <c:pt idx="87172">
                  <c:v>936589369860167</c:v>
                </c:pt>
                <c:pt idx="87173">
                  <c:v>936589369860292</c:v>
                </c:pt>
                <c:pt idx="87174">
                  <c:v>936589369860708</c:v>
                </c:pt>
                <c:pt idx="87175">
                  <c:v>936589369860792</c:v>
                </c:pt>
                <c:pt idx="87176">
                  <c:v>936589369860917</c:v>
                </c:pt>
                <c:pt idx="87177">
                  <c:v>936589369861250</c:v>
                </c:pt>
                <c:pt idx="87178">
                  <c:v>936589369861417</c:v>
                </c:pt>
                <c:pt idx="87179">
                  <c:v>936589369861583</c:v>
                </c:pt>
                <c:pt idx="87180">
                  <c:v>936589369861708</c:v>
                </c:pt>
                <c:pt idx="87181">
                  <c:v>936589369861875</c:v>
                </c:pt>
                <c:pt idx="87182">
                  <c:v>936589369862000</c:v>
                </c:pt>
                <c:pt idx="87183">
                  <c:v>936589369862333</c:v>
                </c:pt>
                <c:pt idx="87184">
                  <c:v>936589369862458</c:v>
                </c:pt>
                <c:pt idx="87185">
                  <c:v>936589369862583</c:v>
                </c:pt>
                <c:pt idx="87186">
                  <c:v>936589369862750</c:v>
                </c:pt>
                <c:pt idx="87187">
                  <c:v>936589369862917</c:v>
                </c:pt>
                <c:pt idx="87188">
                  <c:v>936589369863042</c:v>
                </c:pt>
                <c:pt idx="87189">
                  <c:v>936589369863167</c:v>
                </c:pt>
                <c:pt idx="87190">
                  <c:v>936589369863458</c:v>
                </c:pt>
                <c:pt idx="87191">
                  <c:v>936589369863750</c:v>
                </c:pt>
                <c:pt idx="87192">
                  <c:v>936589369863875</c:v>
                </c:pt>
                <c:pt idx="87193">
                  <c:v>936589369864000</c:v>
                </c:pt>
                <c:pt idx="87194">
                  <c:v>936589369864167</c:v>
                </c:pt>
                <c:pt idx="87195">
                  <c:v>936589369864333</c:v>
                </c:pt>
                <c:pt idx="87196">
                  <c:v>936589369864708</c:v>
                </c:pt>
                <c:pt idx="87197">
                  <c:v>936589369864875</c:v>
                </c:pt>
                <c:pt idx="87198">
                  <c:v>936589369865167</c:v>
                </c:pt>
                <c:pt idx="87199">
                  <c:v>936589369865375</c:v>
                </c:pt>
                <c:pt idx="87200">
                  <c:v>936589369865542</c:v>
                </c:pt>
                <c:pt idx="87201">
                  <c:v>936589369865667</c:v>
                </c:pt>
                <c:pt idx="87202">
                  <c:v>936589369865792</c:v>
                </c:pt>
                <c:pt idx="87203">
                  <c:v>936589369865958</c:v>
                </c:pt>
                <c:pt idx="87204">
                  <c:v>936589369866375</c:v>
                </c:pt>
                <c:pt idx="87205">
                  <c:v>936589369866500</c:v>
                </c:pt>
                <c:pt idx="87206">
                  <c:v>936589369866750</c:v>
                </c:pt>
                <c:pt idx="87207">
                  <c:v>936589369867083</c:v>
                </c:pt>
                <c:pt idx="87208">
                  <c:v>936589369867208</c:v>
                </c:pt>
                <c:pt idx="87209">
                  <c:v>936589369867375</c:v>
                </c:pt>
                <c:pt idx="87210">
                  <c:v>936589369867625</c:v>
                </c:pt>
                <c:pt idx="87211">
                  <c:v>936589369867750</c:v>
                </c:pt>
                <c:pt idx="87212">
                  <c:v>936589369868083</c:v>
                </c:pt>
                <c:pt idx="87213">
                  <c:v>936589369868208</c:v>
                </c:pt>
                <c:pt idx="87214">
                  <c:v>936589369868583</c:v>
                </c:pt>
                <c:pt idx="87215">
                  <c:v>936589369868750</c:v>
                </c:pt>
                <c:pt idx="87216">
                  <c:v>936589369868875</c:v>
                </c:pt>
                <c:pt idx="87217">
                  <c:v>936589369869000</c:v>
                </c:pt>
                <c:pt idx="87218">
                  <c:v>936589369869167</c:v>
                </c:pt>
                <c:pt idx="87219">
                  <c:v>936589369869292</c:v>
                </c:pt>
                <c:pt idx="87220">
                  <c:v>936589369869417</c:v>
                </c:pt>
                <c:pt idx="87221">
                  <c:v>936589369869750</c:v>
                </c:pt>
                <c:pt idx="87222">
                  <c:v>936589369869875</c:v>
                </c:pt>
                <c:pt idx="87223">
                  <c:v>936589369870042</c:v>
                </c:pt>
                <c:pt idx="87224">
                  <c:v>936589369870167</c:v>
                </c:pt>
                <c:pt idx="87225">
                  <c:v>936589369870292</c:v>
                </c:pt>
                <c:pt idx="87226">
                  <c:v>936589369870458</c:v>
                </c:pt>
                <c:pt idx="87227">
                  <c:v>936589369870875</c:v>
                </c:pt>
                <c:pt idx="87228">
                  <c:v>936589369871042</c:v>
                </c:pt>
                <c:pt idx="87229">
                  <c:v>936589369871292</c:v>
                </c:pt>
                <c:pt idx="87230">
                  <c:v>936589369871417</c:v>
                </c:pt>
                <c:pt idx="87231">
                  <c:v>936589369871583</c:v>
                </c:pt>
                <c:pt idx="87232">
                  <c:v>936589369871792</c:v>
                </c:pt>
                <c:pt idx="87233">
                  <c:v>936589369872208</c:v>
                </c:pt>
                <c:pt idx="87234">
                  <c:v>936589369872583</c:v>
                </c:pt>
                <c:pt idx="87235">
                  <c:v>936589369872792</c:v>
                </c:pt>
                <c:pt idx="87236">
                  <c:v>936589369873167</c:v>
                </c:pt>
                <c:pt idx="87237">
                  <c:v>936589369873417</c:v>
                </c:pt>
                <c:pt idx="87238">
                  <c:v>936589369873542</c:v>
                </c:pt>
                <c:pt idx="87239">
                  <c:v>936589369873667</c:v>
                </c:pt>
                <c:pt idx="87240">
                  <c:v>936589369873792</c:v>
                </c:pt>
                <c:pt idx="87241">
                  <c:v>936589369873917</c:v>
                </c:pt>
                <c:pt idx="87242">
                  <c:v>936589369874042</c:v>
                </c:pt>
                <c:pt idx="87243">
                  <c:v>936589369874250</c:v>
                </c:pt>
                <c:pt idx="87244">
                  <c:v>936589369874542</c:v>
                </c:pt>
                <c:pt idx="87245">
                  <c:v>936589369874667</c:v>
                </c:pt>
                <c:pt idx="87246">
                  <c:v>936589369874792</c:v>
                </c:pt>
                <c:pt idx="87247">
                  <c:v>936589369874958</c:v>
                </c:pt>
                <c:pt idx="87248">
                  <c:v>936589369875083</c:v>
                </c:pt>
                <c:pt idx="87249">
                  <c:v>936589369875208</c:v>
                </c:pt>
                <c:pt idx="87250">
                  <c:v>936589369875458</c:v>
                </c:pt>
                <c:pt idx="87251">
                  <c:v>936589369875792</c:v>
                </c:pt>
                <c:pt idx="87252">
                  <c:v>936589369876125</c:v>
                </c:pt>
                <c:pt idx="87253">
                  <c:v>936589369876250</c:v>
                </c:pt>
                <c:pt idx="87254">
                  <c:v>936589369876375</c:v>
                </c:pt>
                <c:pt idx="87255">
                  <c:v>936589369876667</c:v>
                </c:pt>
                <c:pt idx="87256">
                  <c:v>936589369876875</c:v>
                </c:pt>
                <c:pt idx="87257">
                  <c:v>936589369877292</c:v>
                </c:pt>
                <c:pt idx="87258">
                  <c:v>936589369877417</c:v>
                </c:pt>
                <c:pt idx="87259">
                  <c:v>936589369877708</c:v>
                </c:pt>
                <c:pt idx="87260">
                  <c:v>936589369877875</c:v>
                </c:pt>
                <c:pt idx="87261">
                  <c:v>936589369878042</c:v>
                </c:pt>
                <c:pt idx="87262">
                  <c:v>936589369878250</c:v>
                </c:pt>
                <c:pt idx="87263">
                  <c:v>936589369878375</c:v>
                </c:pt>
                <c:pt idx="87264">
                  <c:v>936589369878542</c:v>
                </c:pt>
                <c:pt idx="87265">
                  <c:v>936589369878917</c:v>
                </c:pt>
                <c:pt idx="87266">
                  <c:v>936589369879292</c:v>
                </c:pt>
                <c:pt idx="87267">
                  <c:v>936589369879417</c:v>
                </c:pt>
                <c:pt idx="87268">
                  <c:v>936589369879667</c:v>
                </c:pt>
                <c:pt idx="87269">
                  <c:v>936589369879833</c:v>
                </c:pt>
                <c:pt idx="87270">
                  <c:v>936589369880208</c:v>
                </c:pt>
                <c:pt idx="87271">
                  <c:v>936589369880417</c:v>
                </c:pt>
                <c:pt idx="87272">
                  <c:v>936589369880667</c:v>
                </c:pt>
                <c:pt idx="87273">
                  <c:v>936589369880917</c:v>
                </c:pt>
                <c:pt idx="87274">
                  <c:v>936589369881167</c:v>
                </c:pt>
                <c:pt idx="87275">
                  <c:v>936589369881500</c:v>
                </c:pt>
                <c:pt idx="87276">
                  <c:v>936589369881792</c:v>
                </c:pt>
                <c:pt idx="87277">
                  <c:v>936589369882042</c:v>
                </c:pt>
                <c:pt idx="87278">
                  <c:v>936589369882208</c:v>
                </c:pt>
                <c:pt idx="87279">
                  <c:v>936589369882500</c:v>
                </c:pt>
                <c:pt idx="87280">
                  <c:v>936589369882625</c:v>
                </c:pt>
                <c:pt idx="87281">
                  <c:v>936589369882792</c:v>
                </c:pt>
                <c:pt idx="87282">
                  <c:v>936589369882917</c:v>
                </c:pt>
                <c:pt idx="87283">
                  <c:v>936589369883042</c:v>
                </c:pt>
                <c:pt idx="87284">
                  <c:v>936589369883167</c:v>
                </c:pt>
                <c:pt idx="87285">
                  <c:v>936589369883417</c:v>
                </c:pt>
                <c:pt idx="87286">
                  <c:v>936589369883583</c:v>
                </c:pt>
                <c:pt idx="87287">
                  <c:v>936589369883708</c:v>
                </c:pt>
                <c:pt idx="87288">
                  <c:v>936589369883875</c:v>
                </c:pt>
                <c:pt idx="87289">
                  <c:v>936589369884042</c:v>
                </c:pt>
                <c:pt idx="87290">
                  <c:v>936589369884292</c:v>
                </c:pt>
                <c:pt idx="87291">
                  <c:v>936589369884500</c:v>
                </c:pt>
                <c:pt idx="87292">
                  <c:v>936589369884625</c:v>
                </c:pt>
                <c:pt idx="87293">
                  <c:v>936589369884792</c:v>
                </c:pt>
                <c:pt idx="87294">
                  <c:v>936589369885208</c:v>
                </c:pt>
                <c:pt idx="87295">
                  <c:v>936589369885542</c:v>
                </c:pt>
                <c:pt idx="87296">
                  <c:v>936589369885750</c:v>
                </c:pt>
                <c:pt idx="87297">
                  <c:v>936589369886167</c:v>
                </c:pt>
                <c:pt idx="87298">
                  <c:v>936589369886292</c:v>
                </c:pt>
                <c:pt idx="87299">
                  <c:v>936589369886458</c:v>
                </c:pt>
                <c:pt idx="87300">
                  <c:v>936589369886583</c:v>
                </c:pt>
                <c:pt idx="87301">
                  <c:v>936589369886875</c:v>
                </c:pt>
                <c:pt idx="87302">
                  <c:v>936589369887042</c:v>
                </c:pt>
                <c:pt idx="87303">
                  <c:v>936589369887250</c:v>
                </c:pt>
                <c:pt idx="87304">
                  <c:v>936589369887458</c:v>
                </c:pt>
                <c:pt idx="87305">
                  <c:v>936589369887625</c:v>
                </c:pt>
                <c:pt idx="87306">
                  <c:v>936589369887750</c:v>
                </c:pt>
                <c:pt idx="87307">
                  <c:v>936589369888000</c:v>
                </c:pt>
                <c:pt idx="87308">
                  <c:v>936589369888167</c:v>
                </c:pt>
                <c:pt idx="87309">
                  <c:v>936589369888333</c:v>
                </c:pt>
                <c:pt idx="87310">
                  <c:v>936589369888458</c:v>
                </c:pt>
                <c:pt idx="87311">
                  <c:v>936589369888583</c:v>
                </c:pt>
                <c:pt idx="87312">
                  <c:v>936589369888750</c:v>
                </c:pt>
                <c:pt idx="87313">
                  <c:v>936589369889167</c:v>
                </c:pt>
                <c:pt idx="87314">
                  <c:v>936589369889333</c:v>
                </c:pt>
                <c:pt idx="87315">
                  <c:v>936589369889542</c:v>
                </c:pt>
                <c:pt idx="87316">
                  <c:v>936589369889667</c:v>
                </c:pt>
                <c:pt idx="87317">
                  <c:v>936589369889917</c:v>
                </c:pt>
                <c:pt idx="87318">
                  <c:v>936589369890042</c:v>
                </c:pt>
                <c:pt idx="87319">
                  <c:v>936589369890208</c:v>
                </c:pt>
                <c:pt idx="87320">
                  <c:v>936589369890375</c:v>
                </c:pt>
                <c:pt idx="87321">
                  <c:v>936589369890500</c:v>
                </c:pt>
                <c:pt idx="87322">
                  <c:v>936589369890917</c:v>
                </c:pt>
                <c:pt idx="87323">
                  <c:v>936589369891083</c:v>
                </c:pt>
                <c:pt idx="87324">
                  <c:v>936589369891250</c:v>
                </c:pt>
                <c:pt idx="87325">
                  <c:v>936589369891417</c:v>
                </c:pt>
                <c:pt idx="87326">
                  <c:v>936589369891583</c:v>
                </c:pt>
                <c:pt idx="87327">
                  <c:v>936589369891792</c:v>
                </c:pt>
                <c:pt idx="87328">
                  <c:v>936589369892042</c:v>
                </c:pt>
                <c:pt idx="87329">
                  <c:v>936589369892167</c:v>
                </c:pt>
                <c:pt idx="87330">
                  <c:v>936589369892375</c:v>
                </c:pt>
                <c:pt idx="87331">
                  <c:v>936589369892500</c:v>
                </c:pt>
                <c:pt idx="87332">
                  <c:v>936589369892625</c:v>
                </c:pt>
                <c:pt idx="87333">
                  <c:v>936589369892875</c:v>
                </c:pt>
                <c:pt idx="87334">
                  <c:v>936589369893042</c:v>
                </c:pt>
                <c:pt idx="87335">
                  <c:v>936589369893167</c:v>
                </c:pt>
                <c:pt idx="87336">
                  <c:v>936589369893500</c:v>
                </c:pt>
                <c:pt idx="87337">
                  <c:v>936589369893833</c:v>
                </c:pt>
                <c:pt idx="87338">
                  <c:v>936589369894000</c:v>
                </c:pt>
                <c:pt idx="87339">
                  <c:v>936589369894125</c:v>
                </c:pt>
                <c:pt idx="87340">
                  <c:v>936589369894292</c:v>
                </c:pt>
                <c:pt idx="87341">
                  <c:v>936589369894667</c:v>
                </c:pt>
                <c:pt idx="87342">
                  <c:v>936589369894917</c:v>
                </c:pt>
                <c:pt idx="87343">
                  <c:v>936589369895042</c:v>
                </c:pt>
                <c:pt idx="87344">
                  <c:v>936589369895167</c:v>
                </c:pt>
                <c:pt idx="87345">
                  <c:v>936589369895375</c:v>
                </c:pt>
                <c:pt idx="87346">
                  <c:v>936589369895583</c:v>
                </c:pt>
                <c:pt idx="87347">
                  <c:v>936589369895750</c:v>
                </c:pt>
                <c:pt idx="87348">
                  <c:v>936589369895875</c:v>
                </c:pt>
                <c:pt idx="87349">
                  <c:v>936589369896083</c:v>
                </c:pt>
                <c:pt idx="87350">
                  <c:v>936589369896292</c:v>
                </c:pt>
                <c:pt idx="87351">
                  <c:v>936589369896417</c:v>
                </c:pt>
                <c:pt idx="87352">
                  <c:v>936589369896708</c:v>
                </c:pt>
                <c:pt idx="87353">
                  <c:v>936589369897083</c:v>
                </c:pt>
                <c:pt idx="87354">
                  <c:v>936589369897208</c:v>
                </c:pt>
                <c:pt idx="87355">
                  <c:v>936589369897417</c:v>
                </c:pt>
                <c:pt idx="87356">
                  <c:v>936589369897542</c:v>
                </c:pt>
                <c:pt idx="87357">
                  <c:v>936589369897667</c:v>
                </c:pt>
                <c:pt idx="87358">
                  <c:v>936589369897958</c:v>
                </c:pt>
                <c:pt idx="87359">
                  <c:v>936589369898083</c:v>
                </c:pt>
                <c:pt idx="87360">
                  <c:v>936589369898292</c:v>
                </c:pt>
                <c:pt idx="87361">
                  <c:v>936589369898500</c:v>
                </c:pt>
                <c:pt idx="87362">
                  <c:v>936589369898833</c:v>
                </c:pt>
                <c:pt idx="87363">
                  <c:v>936589369898958</c:v>
                </c:pt>
                <c:pt idx="87364">
                  <c:v>936589369899208</c:v>
                </c:pt>
                <c:pt idx="87365">
                  <c:v>936589369899375</c:v>
                </c:pt>
                <c:pt idx="87366">
                  <c:v>936589369899500</c:v>
                </c:pt>
                <c:pt idx="87367">
                  <c:v>936589369899667</c:v>
                </c:pt>
                <c:pt idx="87368">
                  <c:v>936589369899875</c:v>
                </c:pt>
                <c:pt idx="87369">
                  <c:v>936589369900042</c:v>
                </c:pt>
                <c:pt idx="87370">
                  <c:v>936589369900167</c:v>
                </c:pt>
                <c:pt idx="87371">
                  <c:v>936589369900375</c:v>
                </c:pt>
                <c:pt idx="87372">
                  <c:v>936589369900542</c:v>
                </c:pt>
                <c:pt idx="87373">
                  <c:v>936589369900833</c:v>
                </c:pt>
                <c:pt idx="87374">
                  <c:v>936589369901083</c:v>
                </c:pt>
                <c:pt idx="87375">
                  <c:v>936589369901208</c:v>
                </c:pt>
                <c:pt idx="87376">
                  <c:v>936589369901333</c:v>
                </c:pt>
                <c:pt idx="87377">
                  <c:v>936589369901708</c:v>
                </c:pt>
                <c:pt idx="87378">
                  <c:v>936589369901833</c:v>
                </c:pt>
                <c:pt idx="87379">
                  <c:v>936589369902000</c:v>
                </c:pt>
                <c:pt idx="87380">
                  <c:v>936589369902167</c:v>
                </c:pt>
                <c:pt idx="87381">
                  <c:v>936589369902542</c:v>
                </c:pt>
                <c:pt idx="87382">
                  <c:v>936589369902667</c:v>
                </c:pt>
                <c:pt idx="87383">
                  <c:v>936589369902833</c:v>
                </c:pt>
                <c:pt idx="87384">
                  <c:v>936589369902958</c:v>
                </c:pt>
                <c:pt idx="87385">
                  <c:v>936589369903375</c:v>
                </c:pt>
                <c:pt idx="87386">
                  <c:v>936589369903500</c:v>
                </c:pt>
                <c:pt idx="87387">
                  <c:v>936589369903792</c:v>
                </c:pt>
                <c:pt idx="87388">
                  <c:v>936589369903958</c:v>
                </c:pt>
                <c:pt idx="87389">
                  <c:v>936589369904083</c:v>
                </c:pt>
                <c:pt idx="87390">
                  <c:v>936589369904542</c:v>
                </c:pt>
                <c:pt idx="87391">
                  <c:v>936589369904958</c:v>
                </c:pt>
                <c:pt idx="87392">
                  <c:v>936589369905042</c:v>
                </c:pt>
                <c:pt idx="87393">
                  <c:v>936589369905292</c:v>
                </c:pt>
                <c:pt idx="87394">
                  <c:v>936589369905417</c:v>
                </c:pt>
                <c:pt idx="87395">
                  <c:v>936589369905750</c:v>
                </c:pt>
                <c:pt idx="87396">
                  <c:v>936589369905875</c:v>
                </c:pt>
                <c:pt idx="87397">
                  <c:v>936589369906042</c:v>
                </c:pt>
                <c:pt idx="87398">
                  <c:v>936589369906167</c:v>
                </c:pt>
                <c:pt idx="87399">
                  <c:v>936589369906292</c:v>
                </c:pt>
                <c:pt idx="87400">
                  <c:v>936589369906458</c:v>
                </c:pt>
                <c:pt idx="87401">
                  <c:v>936589369906583</c:v>
                </c:pt>
                <c:pt idx="87402">
                  <c:v>936589369906750</c:v>
                </c:pt>
                <c:pt idx="87403">
                  <c:v>936589369906875</c:v>
                </c:pt>
                <c:pt idx="87404">
                  <c:v>936589369907083</c:v>
                </c:pt>
                <c:pt idx="87405">
                  <c:v>936589369907375</c:v>
                </c:pt>
                <c:pt idx="87406">
                  <c:v>936589369907792</c:v>
                </c:pt>
                <c:pt idx="87407">
                  <c:v>936589369908125</c:v>
                </c:pt>
                <c:pt idx="87408">
                  <c:v>936589369908292</c:v>
                </c:pt>
                <c:pt idx="87409">
                  <c:v>936589369908500</c:v>
                </c:pt>
                <c:pt idx="87410">
                  <c:v>936589369908625</c:v>
                </c:pt>
                <c:pt idx="87411">
                  <c:v>936589369908875</c:v>
                </c:pt>
                <c:pt idx="87412">
                  <c:v>936589369909125</c:v>
                </c:pt>
                <c:pt idx="87413">
                  <c:v>936589369991042</c:v>
                </c:pt>
                <c:pt idx="87414">
                  <c:v>936589369991500</c:v>
                </c:pt>
                <c:pt idx="87415">
                  <c:v>936589369991667</c:v>
                </c:pt>
                <c:pt idx="87416">
                  <c:v>936589369991792</c:v>
                </c:pt>
                <c:pt idx="87417">
                  <c:v>936589369992000</c:v>
                </c:pt>
                <c:pt idx="87418">
                  <c:v>936589369992375</c:v>
                </c:pt>
                <c:pt idx="87419">
                  <c:v>936589369992542</c:v>
                </c:pt>
                <c:pt idx="87420">
                  <c:v>936589369995708</c:v>
                </c:pt>
                <c:pt idx="87421">
                  <c:v>936589369996000</c:v>
                </c:pt>
                <c:pt idx="87422">
                  <c:v>936589369996250</c:v>
                </c:pt>
                <c:pt idx="87423">
                  <c:v>936589369996417</c:v>
                </c:pt>
                <c:pt idx="87424">
                  <c:v>936589369996708</c:v>
                </c:pt>
                <c:pt idx="87425">
                  <c:v>936589369996875</c:v>
                </c:pt>
                <c:pt idx="87426">
                  <c:v>936589369997042</c:v>
                </c:pt>
                <c:pt idx="87427">
                  <c:v>936589369997208</c:v>
                </c:pt>
                <c:pt idx="87428">
                  <c:v>936589369997833</c:v>
                </c:pt>
                <c:pt idx="87429">
                  <c:v>936589369998417</c:v>
                </c:pt>
                <c:pt idx="87430">
                  <c:v>936589369998667</c:v>
                </c:pt>
                <c:pt idx="87431">
                  <c:v>936589369998792</c:v>
                </c:pt>
                <c:pt idx="87432">
                  <c:v>936589369999000</c:v>
                </c:pt>
                <c:pt idx="87433">
                  <c:v>936589369999125</c:v>
                </c:pt>
                <c:pt idx="87434">
                  <c:v>936589369999333</c:v>
                </c:pt>
                <c:pt idx="87435">
                  <c:v>936589369999458</c:v>
                </c:pt>
                <c:pt idx="87436">
                  <c:v>936589369999792</c:v>
                </c:pt>
                <c:pt idx="87437">
                  <c:v>936589370000125</c:v>
                </c:pt>
                <c:pt idx="87438">
                  <c:v>936589370000250</c:v>
                </c:pt>
                <c:pt idx="87439">
                  <c:v>936589370000500</c:v>
                </c:pt>
                <c:pt idx="87440">
                  <c:v>936589370000958</c:v>
                </c:pt>
                <c:pt idx="87441">
                  <c:v>936589370001292</c:v>
                </c:pt>
                <c:pt idx="87442">
                  <c:v>936589370001625</c:v>
                </c:pt>
                <c:pt idx="87443">
                  <c:v>936589370001792</c:v>
                </c:pt>
                <c:pt idx="87444">
                  <c:v>936589370002042</c:v>
                </c:pt>
                <c:pt idx="87445">
                  <c:v>936589370002208</c:v>
                </c:pt>
                <c:pt idx="87446">
                  <c:v>936589370002542</c:v>
                </c:pt>
                <c:pt idx="87447">
                  <c:v>936589370002667</c:v>
                </c:pt>
                <c:pt idx="87448">
                  <c:v>936589370002833</c:v>
                </c:pt>
                <c:pt idx="87449">
                  <c:v>936589370003000</c:v>
                </c:pt>
                <c:pt idx="87450">
                  <c:v>936589370003250</c:v>
                </c:pt>
                <c:pt idx="87451">
                  <c:v>936589370003458</c:v>
                </c:pt>
                <c:pt idx="87452">
                  <c:v>936589370003625</c:v>
                </c:pt>
                <c:pt idx="87453">
                  <c:v>936589370003750</c:v>
                </c:pt>
                <c:pt idx="87454">
                  <c:v>936589370004000</c:v>
                </c:pt>
                <c:pt idx="87455">
                  <c:v>936589370004250</c:v>
                </c:pt>
                <c:pt idx="87456">
                  <c:v>936589370004625</c:v>
                </c:pt>
                <c:pt idx="87457">
                  <c:v>936589370004792</c:v>
                </c:pt>
                <c:pt idx="87458">
                  <c:v>936589370005167</c:v>
                </c:pt>
                <c:pt idx="87459">
                  <c:v>936589370005292</c:v>
                </c:pt>
                <c:pt idx="87460">
                  <c:v>936589370005500</c:v>
                </c:pt>
                <c:pt idx="87461">
                  <c:v>936589370005750</c:v>
                </c:pt>
                <c:pt idx="87462">
                  <c:v>936589370006042</c:v>
                </c:pt>
                <c:pt idx="87463">
                  <c:v>936589370006167</c:v>
                </c:pt>
                <c:pt idx="87464">
                  <c:v>936589370006417</c:v>
                </c:pt>
                <c:pt idx="87465">
                  <c:v>936589370006792</c:v>
                </c:pt>
                <c:pt idx="87466">
                  <c:v>936589370007167</c:v>
                </c:pt>
                <c:pt idx="87467">
                  <c:v>936589370007458</c:v>
                </c:pt>
                <c:pt idx="87468">
                  <c:v>936589370007667</c:v>
                </c:pt>
                <c:pt idx="87469">
                  <c:v>936589370007833</c:v>
                </c:pt>
                <c:pt idx="87470">
                  <c:v>936589370008042</c:v>
                </c:pt>
                <c:pt idx="87471">
                  <c:v>936589370008250</c:v>
                </c:pt>
                <c:pt idx="87472">
                  <c:v>936589370008417</c:v>
                </c:pt>
                <c:pt idx="87473">
                  <c:v>936589370008750</c:v>
                </c:pt>
                <c:pt idx="87474">
                  <c:v>936589370008917</c:v>
                </c:pt>
                <c:pt idx="87475">
                  <c:v>936589370009292</c:v>
                </c:pt>
                <c:pt idx="87476">
                  <c:v>936589370009417</c:v>
                </c:pt>
                <c:pt idx="87477">
                  <c:v>936589370009625</c:v>
                </c:pt>
                <c:pt idx="87478">
                  <c:v>936589370009792</c:v>
                </c:pt>
                <c:pt idx="87479">
                  <c:v>936589370010000</c:v>
                </c:pt>
                <c:pt idx="87480">
                  <c:v>936589370010125</c:v>
                </c:pt>
                <c:pt idx="87481">
                  <c:v>936589370010250</c:v>
                </c:pt>
                <c:pt idx="87482">
                  <c:v>936589370010542</c:v>
                </c:pt>
                <c:pt idx="87483">
                  <c:v>936589370010958</c:v>
                </c:pt>
                <c:pt idx="87484">
                  <c:v>936589370011375</c:v>
                </c:pt>
                <c:pt idx="87485">
                  <c:v>936589370011542</c:v>
                </c:pt>
                <c:pt idx="87486">
                  <c:v>936589370011708</c:v>
                </c:pt>
                <c:pt idx="87487">
                  <c:v>936589370011875</c:v>
                </c:pt>
                <c:pt idx="87488">
                  <c:v>936589370012167</c:v>
                </c:pt>
                <c:pt idx="87489">
                  <c:v>936589370012458</c:v>
                </c:pt>
                <c:pt idx="87490">
                  <c:v>936589370012750</c:v>
                </c:pt>
                <c:pt idx="87491">
                  <c:v>936589370012917</c:v>
                </c:pt>
                <c:pt idx="87492">
                  <c:v>936589370013125</c:v>
                </c:pt>
                <c:pt idx="87493">
                  <c:v>936589370013250</c:v>
                </c:pt>
                <c:pt idx="87494">
                  <c:v>936589370013417</c:v>
                </c:pt>
                <c:pt idx="87495">
                  <c:v>936589370013708</c:v>
                </c:pt>
                <c:pt idx="87496">
                  <c:v>936589370014083</c:v>
                </c:pt>
                <c:pt idx="87497">
                  <c:v>936589370014250</c:v>
                </c:pt>
                <c:pt idx="87498">
                  <c:v>936589370014417</c:v>
                </c:pt>
                <c:pt idx="87499">
                  <c:v>936589370014625</c:v>
                </c:pt>
                <c:pt idx="87500">
                  <c:v>936589370014917</c:v>
                </c:pt>
                <c:pt idx="87501">
                  <c:v>936589370015042</c:v>
                </c:pt>
                <c:pt idx="87502">
                  <c:v>936589370015208</c:v>
                </c:pt>
                <c:pt idx="87503">
                  <c:v>936589370015375</c:v>
                </c:pt>
                <c:pt idx="87504">
                  <c:v>936589370015667</c:v>
                </c:pt>
                <c:pt idx="87505">
                  <c:v>936589370016000</c:v>
                </c:pt>
                <c:pt idx="87506">
                  <c:v>936589370016125</c:v>
                </c:pt>
                <c:pt idx="87507">
                  <c:v>936589370016458</c:v>
                </c:pt>
                <c:pt idx="87508">
                  <c:v>936589370016625</c:v>
                </c:pt>
                <c:pt idx="87509">
                  <c:v>936589370016792</c:v>
                </c:pt>
                <c:pt idx="87510">
                  <c:v>936589370016958</c:v>
                </c:pt>
                <c:pt idx="87511">
                  <c:v>936589370017208</c:v>
                </c:pt>
                <c:pt idx="87512">
                  <c:v>936589370017458</c:v>
                </c:pt>
                <c:pt idx="87513">
                  <c:v>936589370017625</c:v>
                </c:pt>
                <c:pt idx="87514">
                  <c:v>936589370017792</c:v>
                </c:pt>
                <c:pt idx="87515">
                  <c:v>936589370017917</c:v>
                </c:pt>
                <c:pt idx="87516">
                  <c:v>936589370018083</c:v>
                </c:pt>
                <c:pt idx="87517">
                  <c:v>936589370018208</c:v>
                </c:pt>
                <c:pt idx="87518">
                  <c:v>936589370018417</c:v>
                </c:pt>
                <c:pt idx="87519">
                  <c:v>936589370018583</c:v>
                </c:pt>
                <c:pt idx="87520">
                  <c:v>936589370018792</c:v>
                </c:pt>
                <c:pt idx="87521">
                  <c:v>936589370019000</c:v>
                </c:pt>
                <c:pt idx="87522">
                  <c:v>936589370019125</c:v>
                </c:pt>
                <c:pt idx="87523">
                  <c:v>936589370019292</c:v>
                </c:pt>
                <c:pt idx="87524">
                  <c:v>936589370019500</c:v>
                </c:pt>
                <c:pt idx="87525">
                  <c:v>936589370019667</c:v>
                </c:pt>
                <c:pt idx="87526">
                  <c:v>936589370019792</c:v>
                </c:pt>
                <c:pt idx="87527">
                  <c:v>936589370019917</c:v>
                </c:pt>
                <c:pt idx="87528">
                  <c:v>936589370020167</c:v>
                </c:pt>
                <c:pt idx="87529">
                  <c:v>936589370020458</c:v>
                </c:pt>
                <c:pt idx="87530">
                  <c:v>936589370020625</c:v>
                </c:pt>
                <c:pt idx="87531">
                  <c:v>936589370021042</c:v>
                </c:pt>
                <c:pt idx="87532">
                  <c:v>936589370021208</c:v>
                </c:pt>
                <c:pt idx="87533">
                  <c:v>936589370021500</c:v>
                </c:pt>
                <c:pt idx="87534">
                  <c:v>936589370021625</c:v>
                </c:pt>
                <c:pt idx="87535">
                  <c:v>936589370021750</c:v>
                </c:pt>
                <c:pt idx="87536">
                  <c:v>936589370022083</c:v>
                </c:pt>
                <c:pt idx="87537">
                  <c:v>936589370022333</c:v>
                </c:pt>
                <c:pt idx="87538">
                  <c:v>936589370022625</c:v>
                </c:pt>
                <c:pt idx="87539">
                  <c:v>936589370022875</c:v>
                </c:pt>
                <c:pt idx="87540">
                  <c:v>936589370023042</c:v>
                </c:pt>
                <c:pt idx="87541">
                  <c:v>936589370023208</c:v>
                </c:pt>
                <c:pt idx="87542">
                  <c:v>936589370023375</c:v>
                </c:pt>
                <c:pt idx="87543">
                  <c:v>936589370023542</c:v>
                </c:pt>
                <c:pt idx="87544">
                  <c:v>936589370023667</c:v>
                </c:pt>
                <c:pt idx="87545">
                  <c:v>936589370023917</c:v>
                </c:pt>
                <c:pt idx="87546">
                  <c:v>936589370024167</c:v>
                </c:pt>
                <c:pt idx="87547">
                  <c:v>936589370024500</c:v>
                </c:pt>
                <c:pt idx="87548">
                  <c:v>936589370024667</c:v>
                </c:pt>
                <c:pt idx="87549">
                  <c:v>936589370024792</c:v>
                </c:pt>
                <c:pt idx="87550">
                  <c:v>936589370025083</c:v>
                </c:pt>
                <c:pt idx="87551">
                  <c:v>936589370025208</c:v>
                </c:pt>
                <c:pt idx="87552">
                  <c:v>936589370025750</c:v>
                </c:pt>
                <c:pt idx="87553">
                  <c:v>936589370038000</c:v>
                </c:pt>
                <c:pt idx="87554">
                  <c:v>936589370038125</c:v>
                </c:pt>
                <c:pt idx="87555">
                  <c:v>936589370038417</c:v>
                </c:pt>
                <c:pt idx="87556">
                  <c:v>936589370038625</c:v>
                </c:pt>
                <c:pt idx="87557">
                  <c:v>936589370038875</c:v>
                </c:pt>
                <c:pt idx="87558">
                  <c:v>936589370039083</c:v>
                </c:pt>
                <c:pt idx="87559">
                  <c:v>936589370039292</c:v>
                </c:pt>
                <c:pt idx="87560">
                  <c:v>936589370039417</c:v>
                </c:pt>
                <c:pt idx="87561">
                  <c:v>936589370039542</c:v>
                </c:pt>
                <c:pt idx="87562">
                  <c:v>936589370039875</c:v>
                </c:pt>
                <c:pt idx="87563">
                  <c:v>936589370040000</c:v>
                </c:pt>
                <c:pt idx="87564">
                  <c:v>936589370040208</c:v>
                </c:pt>
                <c:pt idx="87565">
                  <c:v>936589370040375</c:v>
                </c:pt>
                <c:pt idx="87566">
                  <c:v>936589370040583</c:v>
                </c:pt>
                <c:pt idx="87567">
                  <c:v>936589370040750</c:v>
                </c:pt>
                <c:pt idx="87568">
                  <c:v>936589370040875</c:v>
                </c:pt>
                <c:pt idx="87569">
                  <c:v>936589370041167</c:v>
                </c:pt>
                <c:pt idx="87570">
                  <c:v>936589370041500</c:v>
                </c:pt>
                <c:pt idx="87571">
                  <c:v>936589370041792</c:v>
                </c:pt>
                <c:pt idx="87572">
                  <c:v>936589370042000</c:v>
                </c:pt>
                <c:pt idx="87573">
                  <c:v>936589370042417</c:v>
                </c:pt>
                <c:pt idx="87574">
                  <c:v>936589370042583</c:v>
                </c:pt>
                <c:pt idx="87575">
                  <c:v>936589370042792</c:v>
                </c:pt>
                <c:pt idx="87576">
                  <c:v>936589370042958</c:v>
                </c:pt>
                <c:pt idx="87577">
                  <c:v>936589370043125</c:v>
                </c:pt>
                <c:pt idx="87578">
                  <c:v>936589370043583</c:v>
                </c:pt>
                <c:pt idx="87579">
                  <c:v>936589370043875</c:v>
                </c:pt>
                <c:pt idx="87580">
                  <c:v>936589370044000</c:v>
                </c:pt>
                <c:pt idx="87581">
                  <c:v>936589370044167</c:v>
                </c:pt>
                <c:pt idx="87582">
                  <c:v>936589370044292</c:v>
                </c:pt>
                <c:pt idx="87583">
                  <c:v>936589370044458</c:v>
                </c:pt>
                <c:pt idx="87584">
                  <c:v>936589370044625</c:v>
                </c:pt>
                <c:pt idx="87585">
                  <c:v>936589370044750</c:v>
                </c:pt>
                <c:pt idx="87586">
                  <c:v>936589370044875</c:v>
                </c:pt>
                <c:pt idx="87587">
                  <c:v>936589370045125</c:v>
                </c:pt>
                <c:pt idx="87588">
                  <c:v>936589370045250</c:v>
                </c:pt>
                <c:pt idx="87589">
                  <c:v>936589370045417</c:v>
                </c:pt>
                <c:pt idx="87590">
                  <c:v>936589370045542</c:v>
                </c:pt>
                <c:pt idx="87591">
                  <c:v>936589370045875</c:v>
                </c:pt>
                <c:pt idx="87592">
                  <c:v>936589370046083</c:v>
                </c:pt>
                <c:pt idx="87593">
                  <c:v>936589370046292</c:v>
                </c:pt>
                <c:pt idx="87594">
                  <c:v>936589370046750</c:v>
                </c:pt>
                <c:pt idx="87595">
                  <c:v>936589370047167</c:v>
                </c:pt>
                <c:pt idx="87596">
                  <c:v>936589370047417</c:v>
                </c:pt>
                <c:pt idx="87597">
                  <c:v>936589370047583</c:v>
                </c:pt>
                <c:pt idx="87598">
                  <c:v>936589370047708</c:v>
                </c:pt>
                <c:pt idx="87599">
                  <c:v>936589370047875</c:v>
                </c:pt>
                <c:pt idx="87600">
                  <c:v>936589370048000</c:v>
                </c:pt>
                <c:pt idx="87601">
                  <c:v>936589370048458</c:v>
                </c:pt>
                <c:pt idx="87602">
                  <c:v>936589370048583</c:v>
                </c:pt>
                <c:pt idx="87603">
                  <c:v>936589370048750</c:v>
                </c:pt>
                <c:pt idx="87604">
                  <c:v>936589370048958</c:v>
                </c:pt>
                <c:pt idx="87605">
                  <c:v>936589370049167</c:v>
                </c:pt>
                <c:pt idx="87606">
                  <c:v>936589370049625</c:v>
                </c:pt>
                <c:pt idx="87607">
                  <c:v>936589370049958</c:v>
                </c:pt>
                <c:pt idx="87608">
                  <c:v>936589370050167</c:v>
                </c:pt>
                <c:pt idx="87609">
                  <c:v>936589370050333</c:v>
                </c:pt>
                <c:pt idx="87610">
                  <c:v>936589370050500</c:v>
                </c:pt>
                <c:pt idx="87611">
                  <c:v>936589370050667</c:v>
                </c:pt>
                <c:pt idx="87612">
                  <c:v>936589370051042</c:v>
                </c:pt>
                <c:pt idx="87613">
                  <c:v>936589370051167</c:v>
                </c:pt>
                <c:pt idx="87614">
                  <c:v>936589370051458</c:v>
                </c:pt>
                <c:pt idx="87615">
                  <c:v>936589370051708</c:v>
                </c:pt>
                <c:pt idx="87616">
                  <c:v>936589370052000</c:v>
                </c:pt>
                <c:pt idx="87617">
                  <c:v>936589370052125</c:v>
                </c:pt>
                <c:pt idx="87618">
                  <c:v>936589370052417</c:v>
                </c:pt>
                <c:pt idx="87619">
                  <c:v>936589370052625</c:v>
                </c:pt>
                <c:pt idx="87620">
                  <c:v>936589370053083</c:v>
                </c:pt>
                <c:pt idx="87621">
                  <c:v>936589370053208</c:v>
                </c:pt>
                <c:pt idx="87622">
                  <c:v>936589370053333</c:v>
                </c:pt>
                <c:pt idx="87623">
                  <c:v>936589370054000</c:v>
                </c:pt>
                <c:pt idx="87624">
                  <c:v>936589370054250</c:v>
                </c:pt>
                <c:pt idx="87625">
                  <c:v>936589370054458</c:v>
                </c:pt>
                <c:pt idx="87626">
                  <c:v>936589370054625</c:v>
                </c:pt>
                <c:pt idx="87627">
                  <c:v>936589370054833</c:v>
                </c:pt>
                <c:pt idx="87628">
                  <c:v>936589370054958</c:v>
                </c:pt>
                <c:pt idx="87629">
                  <c:v>936589370055292</c:v>
                </c:pt>
                <c:pt idx="87630">
                  <c:v>936589370055417</c:v>
                </c:pt>
                <c:pt idx="87631">
                  <c:v>936589370055875</c:v>
                </c:pt>
                <c:pt idx="87632">
                  <c:v>936589370056042</c:v>
                </c:pt>
                <c:pt idx="87633">
                  <c:v>936589370056167</c:v>
                </c:pt>
                <c:pt idx="87634">
                  <c:v>936589370056542</c:v>
                </c:pt>
                <c:pt idx="87635">
                  <c:v>936589370056750</c:v>
                </c:pt>
                <c:pt idx="87636">
                  <c:v>936589370057042</c:v>
                </c:pt>
                <c:pt idx="87637">
                  <c:v>936589370057333</c:v>
                </c:pt>
                <c:pt idx="87638">
                  <c:v>936589370057500</c:v>
                </c:pt>
                <c:pt idx="87639">
                  <c:v>936589370057625</c:v>
                </c:pt>
                <c:pt idx="87640">
                  <c:v>936589370057792</c:v>
                </c:pt>
                <c:pt idx="87641">
                  <c:v>936589370057958</c:v>
                </c:pt>
                <c:pt idx="87642">
                  <c:v>936589370058333</c:v>
                </c:pt>
                <c:pt idx="87643">
                  <c:v>936589370058792</c:v>
                </c:pt>
                <c:pt idx="87644">
                  <c:v>936589370058958</c:v>
                </c:pt>
                <c:pt idx="87645">
                  <c:v>936589370059333</c:v>
                </c:pt>
                <c:pt idx="87646">
                  <c:v>936589370059500</c:v>
                </c:pt>
                <c:pt idx="87647">
                  <c:v>936589370059833</c:v>
                </c:pt>
                <c:pt idx="87648">
                  <c:v>936589370060167</c:v>
                </c:pt>
                <c:pt idx="87649">
                  <c:v>936589370060417</c:v>
                </c:pt>
                <c:pt idx="87650">
                  <c:v>936589370060583</c:v>
                </c:pt>
                <c:pt idx="87651">
                  <c:v>936589370060708</c:v>
                </c:pt>
                <c:pt idx="87652">
                  <c:v>936589370060875</c:v>
                </c:pt>
                <c:pt idx="87653">
                  <c:v>936589370061292</c:v>
                </c:pt>
                <c:pt idx="87654">
                  <c:v>936589370061417</c:v>
                </c:pt>
                <c:pt idx="87655">
                  <c:v>936589370061542</c:v>
                </c:pt>
                <c:pt idx="87656">
                  <c:v>936589370061708</c:v>
                </c:pt>
                <c:pt idx="87657">
                  <c:v>936589370061833</c:v>
                </c:pt>
                <c:pt idx="87658">
                  <c:v>936589370061958</c:v>
                </c:pt>
                <c:pt idx="87659">
                  <c:v>936589370062250</c:v>
                </c:pt>
                <c:pt idx="87660">
                  <c:v>936589370062417</c:v>
                </c:pt>
                <c:pt idx="87661">
                  <c:v>936589370062750</c:v>
                </c:pt>
                <c:pt idx="87662">
                  <c:v>936589370063083</c:v>
                </c:pt>
                <c:pt idx="87663">
                  <c:v>936589370063375</c:v>
                </c:pt>
                <c:pt idx="87664">
                  <c:v>936589370063667</c:v>
                </c:pt>
                <c:pt idx="87665">
                  <c:v>936589370063833</c:v>
                </c:pt>
                <c:pt idx="87666">
                  <c:v>936589370064125</c:v>
                </c:pt>
                <c:pt idx="87667">
                  <c:v>936589370064250</c:v>
                </c:pt>
                <c:pt idx="87668">
                  <c:v>936589370064417</c:v>
                </c:pt>
                <c:pt idx="87669">
                  <c:v>936589370064917</c:v>
                </c:pt>
                <c:pt idx="87670">
                  <c:v>936589370065208</c:v>
                </c:pt>
                <c:pt idx="87671">
                  <c:v>936589370065333</c:v>
                </c:pt>
                <c:pt idx="87672">
                  <c:v>936589370065625</c:v>
                </c:pt>
                <c:pt idx="87673">
                  <c:v>936589370065833</c:v>
                </c:pt>
                <c:pt idx="87674">
                  <c:v>936589370065958</c:v>
                </c:pt>
                <c:pt idx="87675">
                  <c:v>936589370066083</c:v>
                </c:pt>
                <c:pt idx="87676">
                  <c:v>936589370066208</c:v>
                </c:pt>
                <c:pt idx="87677">
                  <c:v>936589370066583</c:v>
                </c:pt>
                <c:pt idx="87678">
                  <c:v>936589370066792</c:v>
                </c:pt>
                <c:pt idx="87679">
                  <c:v>936589370067000</c:v>
                </c:pt>
                <c:pt idx="87680">
                  <c:v>936589370067375</c:v>
                </c:pt>
                <c:pt idx="87681">
                  <c:v>936589370067667</c:v>
                </c:pt>
                <c:pt idx="87682">
                  <c:v>936589370067833</c:v>
                </c:pt>
                <c:pt idx="87683">
                  <c:v>936589370068000</c:v>
                </c:pt>
                <c:pt idx="87684">
                  <c:v>936589370068292</c:v>
                </c:pt>
                <c:pt idx="87685">
                  <c:v>936589370068583</c:v>
                </c:pt>
                <c:pt idx="87686">
                  <c:v>936589370068875</c:v>
                </c:pt>
                <c:pt idx="87687">
                  <c:v>936589370069000</c:v>
                </c:pt>
                <c:pt idx="87688">
                  <c:v>936589370069167</c:v>
                </c:pt>
                <c:pt idx="87689">
                  <c:v>936589370069625</c:v>
                </c:pt>
                <c:pt idx="87690">
                  <c:v>936589370069750</c:v>
                </c:pt>
                <c:pt idx="87691">
                  <c:v>936589370069958</c:v>
                </c:pt>
                <c:pt idx="87692">
                  <c:v>936589370070083</c:v>
                </c:pt>
                <c:pt idx="87693">
                  <c:v>936589370070292</c:v>
                </c:pt>
                <c:pt idx="87694">
                  <c:v>936589370070458</c:v>
                </c:pt>
                <c:pt idx="87695">
                  <c:v>936589370070750</c:v>
                </c:pt>
                <c:pt idx="87696">
                  <c:v>936589370071208</c:v>
                </c:pt>
                <c:pt idx="87697">
                  <c:v>936589370071333</c:v>
                </c:pt>
                <c:pt idx="87698">
                  <c:v>936589370071667</c:v>
                </c:pt>
                <c:pt idx="87699">
                  <c:v>936589370071875</c:v>
                </c:pt>
                <c:pt idx="87700">
                  <c:v>936589370072000</c:v>
                </c:pt>
                <c:pt idx="87701">
                  <c:v>936589370072208</c:v>
                </c:pt>
                <c:pt idx="87702">
                  <c:v>936589370072458</c:v>
                </c:pt>
                <c:pt idx="87703">
                  <c:v>936589370072583</c:v>
                </c:pt>
                <c:pt idx="87704">
                  <c:v>936589370072750</c:v>
                </c:pt>
                <c:pt idx="87705">
                  <c:v>936589370072917</c:v>
                </c:pt>
                <c:pt idx="87706">
                  <c:v>936589370073125</c:v>
                </c:pt>
                <c:pt idx="87707">
                  <c:v>936589370073333</c:v>
                </c:pt>
                <c:pt idx="87708">
                  <c:v>936589370073583</c:v>
                </c:pt>
                <c:pt idx="87709">
                  <c:v>936589370073875</c:v>
                </c:pt>
                <c:pt idx="87710">
                  <c:v>936589370074042</c:v>
                </c:pt>
                <c:pt idx="87711">
                  <c:v>936589370074375</c:v>
                </c:pt>
                <c:pt idx="87712">
                  <c:v>936589370074625</c:v>
                </c:pt>
                <c:pt idx="87713">
                  <c:v>936589370074792</c:v>
                </c:pt>
                <c:pt idx="87714">
                  <c:v>936589370074958</c:v>
                </c:pt>
                <c:pt idx="87715">
                  <c:v>936589370075125</c:v>
                </c:pt>
                <c:pt idx="87716">
                  <c:v>936589370075292</c:v>
                </c:pt>
                <c:pt idx="87717">
                  <c:v>936589370075542</c:v>
                </c:pt>
                <c:pt idx="87718">
                  <c:v>936589370075875</c:v>
                </c:pt>
                <c:pt idx="87719">
                  <c:v>936589370076208</c:v>
                </c:pt>
                <c:pt idx="87720">
                  <c:v>936589370076583</c:v>
                </c:pt>
                <c:pt idx="87721">
                  <c:v>936589370076833</c:v>
                </c:pt>
                <c:pt idx="87722">
                  <c:v>936589370077000</c:v>
                </c:pt>
                <c:pt idx="87723">
                  <c:v>936589370077125</c:v>
                </c:pt>
                <c:pt idx="87724">
                  <c:v>936589370077250</c:v>
                </c:pt>
                <c:pt idx="87725">
                  <c:v>936589370077375</c:v>
                </c:pt>
                <c:pt idx="87726">
                  <c:v>936589370077542</c:v>
                </c:pt>
                <c:pt idx="87727">
                  <c:v>936589370077750</c:v>
                </c:pt>
                <c:pt idx="87728">
                  <c:v>936589370077875</c:v>
                </c:pt>
                <c:pt idx="87729">
                  <c:v>936589370078000</c:v>
                </c:pt>
                <c:pt idx="87730">
                  <c:v>936589370078333</c:v>
                </c:pt>
                <c:pt idx="87731">
                  <c:v>936589370078458</c:v>
                </c:pt>
                <c:pt idx="87732">
                  <c:v>936589370078583</c:v>
                </c:pt>
                <c:pt idx="87733">
                  <c:v>936589370079083</c:v>
                </c:pt>
                <c:pt idx="87734">
                  <c:v>936589370079417</c:v>
                </c:pt>
                <c:pt idx="87735">
                  <c:v>936589370079750</c:v>
                </c:pt>
                <c:pt idx="87736">
                  <c:v>936589370080083</c:v>
                </c:pt>
                <c:pt idx="87737">
                  <c:v>936589370080500</c:v>
                </c:pt>
                <c:pt idx="87738">
                  <c:v>936589370080792</c:v>
                </c:pt>
                <c:pt idx="87739">
                  <c:v>936589370080917</c:v>
                </c:pt>
                <c:pt idx="87740">
                  <c:v>936589370081125</c:v>
                </c:pt>
                <c:pt idx="87741">
                  <c:v>936589370081292</c:v>
                </c:pt>
                <c:pt idx="87742">
                  <c:v>936589370081500</c:v>
                </c:pt>
                <c:pt idx="87743">
                  <c:v>936589370081750</c:v>
                </c:pt>
                <c:pt idx="87744">
                  <c:v>936589370081917</c:v>
                </c:pt>
                <c:pt idx="87745">
                  <c:v>936589370082167</c:v>
                </c:pt>
                <c:pt idx="87746">
                  <c:v>936589370082375</c:v>
                </c:pt>
                <c:pt idx="87747">
                  <c:v>936589370082542</c:v>
                </c:pt>
                <c:pt idx="87748">
                  <c:v>936589370082917</c:v>
                </c:pt>
                <c:pt idx="87749">
                  <c:v>936589370083167</c:v>
                </c:pt>
                <c:pt idx="87750">
                  <c:v>936589370083333</c:v>
                </c:pt>
                <c:pt idx="87751">
                  <c:v>936589370083500</c:v>
                </c:pt>
                <c:pt idx="87752">
                  <c:v>936589370083625</c:v>
                </c:pt>
                <c:pt idx="87753">
                  <c:v>936589370083833</c:v>
                </c:pt>
                <c:pt idx="87754">
                  <c:v>936589370083958</c:v>
                </c:pt>
                <c:pt idx="87755">
                  <c:v>936589370084167</c:v>
                </c:pt>
                <c:pt idx="87756">
                  <c:v>936589370084292</c:v>
                </c:pt>
                <c:pt idx="87757">
                  <c:v>936589370084500</c:v>
                </c:pt>
                <c:pt idx="87758">
                  <c:v>936589370084875</c:v>
                </c:pt>
                <c:pt idx="87759">
                  <c:v>936589370085042</c:v>
                </c:pt>
                <c:pt idx="87760">
                  <c:v>936589370085208</c:v>
                </c:pt>
                <c:pt idx="87761">
                  <c:v>936589370085500</c:v>
                </c:pt>
                <c:pt idx="87762">
                  <c:v>936589370085625</c:v>
                </c:pt>
                <c:pt idx="87763">
                  <c:v>936589370085792</c:v>
                </c:pt>
                <c:pt idx="87764">
                  <c:v>936589370086292</c:v>
                </c:pt>
                <c:pt idx="87765">
                  <c:v>936589370086417</c:v>
                </c:pt>
                <c:pt idx="87766">
                  <c:v>936589370086583</c:v>
                </c:pt>
                <c:pt idx="87767">
                  <c:v>936589370087000</c:v>
                </c:pt>
                <c:pt idx="87768">
                  <c:v>936589370087125</c:v>
                </c:pt>
                <c:pt idx="87769">
                  <c:v>936589370087292</c:v>
                </c:pt>
                <c:pt idx="87770">
                  <c:v>936589370087500</c:v>
                </c:pt>
                <c:pt idx="87771">
                  <c:v>936589370087625</c:v>
                </c:pt>
                <c:pt idx="87772">
                  <c:v>936589370087875</c:v>
                </c:pt>
                <c:pt idx="87773">
                  <c:v>936589370088167</c:v>
                </c:pt>
                <c:pt idx="87774">
                  <c:v>936589370088292</c:v>
                </c:pt>
                <c:pt idx="87775">
                  <c:v>936589370088458</c:v>
                </c:pt>
                <c:pt idx="87776">
                  <c:v>936589370088708</c:v>
                </c:pt>
                <c:pt idx="87777">
                  <c:v>936589370088875</c:v>
                </c:pt>
                <c:pt idx="87778">
                  <c:v>936589370089083</c:v>
                </c:pt>
                <c:pt idx="87779">
                  <c:v>936589370089375</c:v>
                </c:pt>
                <c:pt idx="87780">
                  <c:v>936589370089750</c:v>
                </c:pt>
                <c:pt idx="87781">
                  <c:v>936589370089917</c:v>
                </c:pt>
                <c:pt idx="87782">
                  <c:v>936589370090208</c:v>
                </c:pt>
                <c:pt idx="87783">
                  <c:v>936589370090458</c:v>
                </c:pt>
                <c:pt idx="87784">
                  <c:v>936589370090583</c:v>
                </c:pt>
                <c:pt idx="87785">
                  <c:v>936589370090833</c:v>
                </c:pt>
                <c:pt idx="87786">
                  <c:v>936589370091000</c:v>
                </c:pt>
                <c:pt idx="87787">
                  <c:v>936589370091375</c:v>
                </c:pt>
                <c:pt idx="87788">
                  <c:v>936589370091792</c:v>
                </c:pt>
                <c:pt idx="87789">
                  <c:v>936589370092000</c:v>
                </c:pt>
                <c:pt idx="87790">
                  <c:v>936589370092125</c:v>
                </c:pt>
                <c:pt idx="87791">
                  <c:v>936589370092417</c:v>
                </c:pt>
                <c:pt idx="87792">
                  <c:v>936589370092583</c:v>
                </c:pt>
                <c:pt idx="87793">
                  <c:v>936589370092750</c:v>
                </c:pt>
                <c:pt idx="87794">
                  <c:v>936589370093250</c:v>
                </c:pt>
                <c:pt idx="87795">
                  <c:v>936589370093375</c:v>
                </c:pt>
                <c:pt idx="87796">
                  <c:v>936589370093667</c:v>
                </c:pt>
                <c:pt idx="87797">
                  <c:v>936589370093792</c:v>
                </c:pt>
                <c:pt idx="87798">
                  <c:v>936589370094083</c:v>
                </c:pt>
                <c:pt idx="87799">
                  <c:v>936589370094292</c:v>
                </c:pt>
                <c:pt idx="87800">
                  <c:v>936589370094417</c:v>
                </c:pt>
                <c:pt idx="87801">
                  <c:v>936589370094625</c:v>
                </c:pt>
                <c:pt idx="87802">
                  <c:v>936589370094958</c:v>
                </c:pt>
                <c:pt idx="87803">
                  <c:v>936589370095083</c:v>
                </c:pt>
                <c:pt idx="87804">
                  <c:v>936589370095250</c:v>
                </c:pt>
                <c:pt idx="87805">
                  <c:v>936589370095375</c:v>
                </c:pt>
                <c:pt idx="87806">
                  <c:v>936589370095542</c:v>
                </c:pt>
                <c:pt idx="87807">
                  <c:v>936589370095708</c:v>
                </c:pt>
                <c:pt idx="87808">
                  <c:v>936589370095958</c:v>
                </c:pt>
                <c:pt idx="87809">
                  <c:v>936589370096250</c:v>
                </c:pt>
                <c:pt idx="87810">
                  <c:v>936589370096375</c:v>
                </c:pt>
                <c:pt idx="87811">
                  <c:v>936589370096708</c:v>
                </c:pt>
                <c:pt idx="87812">
                  <c:v>936589370096875</c:v>
                </c:pt>
                <c:pt idx="87813">
                  <c:v>936589370097250</c:v>
                </c:pt>
                <c:pt idx="87814">
                  <c:v>936589370097583</c:v>
                </c:pt>
                <c:pt idx="87815">
                  <c:v>936589370097750</c:v>
                </c:pt>
                <c:pt idx="87816">
                  <c:v>936589370098000</c:v>
                </c:pt>
                <c:pt idx="87817">
                  <c:v>936589370098250</c:v>
                </c:pt>
                <c:pt idx="87818">
                  <c:v>936589370098500</c:v>
                </c:pt>
                <c:pt idx="87819">
                  <c:v>936589370098750</c:v>
                </c:pt>
                <c:pt idx="87820">
                  <c:v>936589370099000</c:v>
                </c:pt>
                <c:pt idx="87821">
                  <c:v>936589370099292</c:v>
                </c:pt>
                <c:pt idx="87822">
                  <c:v>936589370099625</c:v>
                </c:pt>
                <c:pt idx="87823">
                  <c:v>936589370099917</c:v>
                </c:pt>
                <c:pt idx="87824">
                  <c:v>936589370100083</c:v>
                </c:pt>
                <c:pt idx="87825">
                  <c:v>936589370100292</c:v>
                </c:pt>
                <c:pt idx="87826">
                  <c:v>936589370100583</c:v>
                </c:pt>
                <c:pt idx="87827">
                  <c:v>936589370100708</c:v>
                </c:pt>
                <c:pt idx="87828">
                  <c:v>936589370100833</c:v>
                </c:pt>
                <c:pt idx="87829">
                  <c:v>936589370101000</c:v>
                </c:pt>
                <c:pt idx="87830">
                  <c:v>936589370101167</c:v>
                </c:pt>
                <c:pt idx="87831">
                  <c:v>936589370101458</c:v>
                </c:pt>
                <c:pt idx="87832">
                  <c:v>936589370101750</c:v>
                </c:pt>
                <c:pt idx="87833">
                  <c:v>936589370102125</c:v>
                </c:pt>
                <c:pt idx="87834">
                  <c:v>936589370102250</c:v>
                </c:pt>
                <c:pt idx="87835">
                  <c:v>936589370102625</c:v>
                </c:pt>
                <c:pt idx="87836">
                  <c:v>936589370102750</c:v>
                </c:pt>
                <c:pt idx="87837">
                  <c:v>936589370103000</c:v>
                </c:pt>
                <c:pt idx="87838">
                  <c:v>936589370103250</c:v>
                </c:pt>
                <c:pt idx="87839">
                  <c:v>936589370103417</c:v>
                </c:pt>
                <c:pt idx="87840">
                  <c:v>936589370103542</c:v>
                </c:pt>
                <c:pt idx="87841">
                  <c:v>936589370103708</c:v>
                </c:pt>
                <c:pt idx="87842">
                  <c:v>936589370103833</c:v>
                </c:pt>
                <c:pt idx="87843">
                  <c:v>936589370104000</c:v>
                </c:pt>
                <c:pt idx="87844">
                  <c:v>936589370104167</c:v>
                </c:pt>
                <c:pt idx="87845">
                  <c:v>936589370104500</c:v>
                </c:pt>
                <c:pt idx="87846">
                  <c:v>936589370104833</c:v>
                </c:pt>
                <c:pt idx="87847">
                  <c:v>936589370105125</c:v>
                </c:pt>
                <c:pt idx="87848">
                  <c:v>936589370105333</c:v>
                </c:pt>
                <c:pt idx="87849">
                  <c:v>936589370105750</c:v>
                </c:pt>
                <c:pt idx="87850">
                  <c:v>936589370106042</c:v>
                </c:pt>
                <c:pt idx="87851">
                  <c:v>936589370106167</c:v>
                </c:pt>
                <c:pt idx="87852">
                  <c:v>936589370106292</c:v>
                </c:pt>
                <c:pt idx="87853">
                  <c:v>936589370106708</c:v>
                </c:pt>
                <c:pt idx="87854">
                  <c:v>936589370107125</c:v>
                </c:pt>
                <c:pt idx="87855">
                  <c:v>936589370107292</c:v>
                </c:pt>
                <c:pt idx="87856">
                  <c:v>936589370107500</c:v>
                </c:pt>
                <c:pt idx="87857">
                  <c:v>936589370107625</c:v>
                </c:pt>
                <c:pt idx="87858">
                  <c:v>936589370107958</c:v>
                </c:pt>
                <c:pt idx="87859">
                  <c:v>936589370108250</c:v>
                </c:pt>
                <c:pt idx="87860">
                  <c:v>936589370108458</c:v>
                </c:pt>
                <c:pt idx="87861">
                  <c:v>936589370108667</c:v>
                </c:pt>
                <c:pt idx="87862">
                  <c:v>936589370108792</c:v>
                </c:pt>
                <c:pt idx="87863">
                  <c:v>936589370108917</c:v>
                </c:pt>
                <c:pt idx="87864">
                  <c:v>936589370109042</c:v>
                </c:pt>
                <c:pt idx="87865">
                  <c:v>936589370109167</c:v>
                </c:pt>
                <c:pt idx="87866">
                  <c:v>936589370109542</c:v>
                </c:pt>
                <c:pt idx="87867">
                  <c:v>936589370109667</c:v>
                </c:pt>
                <c:pt idx="87868">
                  <c:v>936589370109875</c:v>
                </c:pt>
                <c:pt idx="87869">
                  <c:v>936589370110250</c:v>
                </c:pt>
                <c:pt idx="87870">
                  <c:v>936589370110375</c:v>
                </c:pt>
                <c:pt idx="87871">
                  <c:v>936589370110583</c:v>
                </c:pt>
                <c:pt idx="87872">
                  <c:v>936589370110750</c:v>
                </c:pt>
                <c:pt idx="87873">
                  <c:v>936589370110917</c:v>
                </c:pt>
                <c:pt idx="87874">
                  <c:v>936589370111250</c:v>
                </c:pt>
                <c:pt idx="87875">
                  <c:v>936589370111458</c:v>
                </c:pt>
                <c:pt idx="87876">
                  <c:v>936589370111792</c:v>
                </c:pt>
                <c:pt idx="87877">
                  <c:v>936589370112167</c:v>
                </c:pt>
                <c:pt idx="87878">
                  <c:v>936589370112292</c:v>
                </c:pt>
                <c:pt idx="87879">
                  <c:v>936589370112458</c:v>
                </c:pt>
                <c:pt idx="87880">
                  <c:v>936589370112583</c:v>
                </c:pt>
                <c:pt idx="87881">
                  <c:v>936589370112750</c:v>
                </c:pt>
                <c:pt idx="87882">
                  <c:v>936589370112875</c:v>
                </c:pt>
                <c:pt idx="87883">
                  <c:v>936589370113167</c:v>
                </c:pt>
                <c:pt idx="87884">
                  <c:v>936589370113458</c:v>
                </c:pt>
                <c:pt idx="87885">
                  <c:v>936589370113625</c:v>
                </c:pt>
                <c:pt idx="87886">
                  <c:v>936589370113875</c:v>
                </c:pt>
                <c:pt idx="87887">
                  <c:v>936589370114000</c:v>
                </c:pt>
                <c:pt idx="87888">
                  <c:v>936589370114167</c:v>
                </c:pt>
                <c:pt idx="87889">
                  <c:v>936589370114458</c:v>
                </c:pt>
                <c:pt idx="87890">
                  <c:v>936589370114625</c:v>
                </c:pt>
                <c:pt idx="87891">
                  <c:v>936589370114875</c:v>
                </c:pt>
                <c:pt idx="87892">
                  <c:v>936589370115000</c:v>
                </c:pt>
                <c:pt idx="87893">
                  <c:v>936589370115208</c:v>
                </c:pt>
                <c:pt idx="87894">
                  <c:v>936589370115333</c:v>
                </c:pt>
                <c:pt idx="87895">
                  <c:v>936589370115458</c:v>
                </c:pt>
                <c:pt idx="87896">
                  <c:v>936589370115583</c:v>
                </c:pt>
                <c:pt idx="87897">
                  <c:v>936589370115917</c:v>
                </c:pt>
                <c:pt idx="87898">
                  <c:v>936589370116167</c:v>
                </c:pt>
                <c:pt idx="87899">
                  <c:v>936589370116417</c:v>
                </c:pt>
                <c:pt idx="87900">
                  <c:v>936589370116542</c:v>
                </c:pt>
                <c:pt idx="87901">
                  <c:v>936589370116750</c:v>
                </c:pt>
                <c:pt idx="87902">
                  <c:v>936589370117125</c:v>
                </c:pt>
                <c:pt idx="87903">
                  <c:v>936589370117333</c:v>
                </c:pt>
                <c:pt idx="87904">
                  <c:v>936589370117458</c:v>
                </c:pt>
                <c:pt idx="87905">
                  <c:v>936589370117625</c:v>
                </c:pt>
                <c:pt idx="87906">
                  <c:v>936589370117750</c:v>
                </c:pt>
                <c:pt idx="87907">
                  <c:v>936589370118083</c:v>
                </c:pt>
                <c:pt idx="87908">
                  <c:v>936589370118292</c:v>
                </c:pt>
                <c:pt idx="87909">
                  <c:v>936589370118708</c:v>
                </c:pt>
                <c:pt idx="87910">
                  <c:v>936589370118833</c:v>
                </c:pt>
                <c:pt idx="87911">
                  <c:v>936589370119042</c:v>
                </c:pt>
                <c:pt idx="87912">
                  <c:v>936589370119167</c:v>
                </c:pt>
                <c:pt idx="87913">
                  <c:v>936589370119458</c:v>
                </c:pt>
                <c:pt idx="87914">
                  <c:v>936589370119625</c:v>
                </c:pt>
                <c:pt idx="87915">
                  <c:v>936589370119833</c:v>
                </c:pt>
                <c:pt idx="87916">
                  <c:v>936589370120125</c:v>
                </c:pt>
                <c:pt idx="87917">
                  <c:v>936589370120375</c:v>
                </c:pt>
                <c:pt idx="87918">
                  <c:v>936589370120500</c:v>
                </c:pt>
                <c:pt idx="87919">
                  <c:v>936589370120875</c:v>
                </c:pt>
                <c:pt idx="87920">
                  <c:v>936589370121000</c:v>
                </c:pt>
                <c:pt idx="87921">
                  <c:v>936589370121250</c:v>
                </c:pt>
                <c:pt idx="87922">
                  <c:v>936589370121375</c:v>
                </c:pt>
                <c:pt idx="87923">
                  <c:v>936589370121500</c:v>
                </c:pt>
                <c:pt idx="87924">
                  <c:v>936589370121708</c:v>
                </c:pt>
                <c:pt idx="87925">
                  <c:v>936589370121875</c:v>
                </c:pt>
                <c:pt idx="87926">
                  <c:v>936589370122125</c:v>
                </c:pt>
                <c:pt idx="87927">
                  <c:v>936589370122292</c:v>
                </c:pt>
                <c:pt idx="87928">
                  <c:v>936589370122500</c:v>
                </c:pt>
                <c:pt idx="87929">
                  <c:v>936589370122792</c:v>
                </c:pt>
                <c:pt idx="87930">
                  <c:v>936589370123250</c:v>
                </c:pt>
                <c:pt idx="87931">
                  <c:v>936589370123375</c:v>
                </c:pt>
                <c:pt idx="87932">
                  <c:v>936589370123542</c:v>
                </c:pt>
                <c:pt idx="87933">
                  <c:v>936589370123958</c:v>
                </c:pt>
                <c:pt idx="87934">
                  <c:v>936589370124208</c:v>
                </c:pt>
                <c:pt idx="87935">
                  <c:v>936589370124375</c:v>
                </c:pt>
                <c:pt idx="87936">
                  <c:v>936589370124583</c:v>
                </c:pt>
                <c:pt idx="87937">
                  <c:v>936589370124750</c:v>
                </c:pt>
                <c:pt idx="87938">
                  <c:v>936589370125042</c:v>
                </c:pt>
                <c:pt idx="87939">
                  <c:v>936589370125208</c:v>
                </c:pt>
                <c:pt idx="87940">
                  <c:v>936589370125333</c:v>
                </c:pt>
                <c:pt idx="87941">
                  <c:v>936589370125542</c:v>
                </c:pt>
                <c:pt idx="87942">
                  <c:v>936589370125833</c:v>
                </c:pt>
                <c:pt idx="87943">
                  <c:v>936589370125958</c:v>
                </c:pt>
                <c:pt idx="87944">
                  <c:v>936589370126250</c:v>
                </c:pt>
                <c:pt idx="87945">
                  <c:v>936589370126375</c:v>
                </c:pt>
                <c:pt idx="87946">
                  <c:v>936589370126583</c:v>
                </c:pt>
                <c:pt idx="87947">
                  <c:v>936589370126708</c:v>
                </c:pt>
                <c:pt idx="87948">
                  <c:v>936589370126833</c:v>
                </c:pt>
                <c:pt idx="87949">
                  <c:v>936589370126958</c:v>
                </c:pt>
                <c:pt idx="87950">
                  <c:v>936589370127083</c:v>
                </c:pt>
                <c:pt idx="87951">
                  <c:v>936589370127208</c:v>
                </c:pt>
                <c:pt idx="87952">
                  <c:v>936589370127333</c:v>
                </c:pt>
                <c:pt idx="87953">
                  <c:v>936589370127458</c:v>
                </c:pt>
                <c:pt idx="87954">
                  <c:v>936589370127833</c:v>
                </c:pt>
                <c:pt idx="87955">
                  <c:v>936589370127958</c:v>
                </c:pt>
                <c:pt idx="87956">
                  <c:v>936589370128208</c:v>
                </c:pt>
                <c:pt idx="87957">
                  <c:v>936589370128417</c:v>
                </c:pt>
                <c:pt idx="87958">
                  <c:v>936589370128542</c:v>
                </c:pt>
                <c:pt idx="87959">
                  <c:v>936589370128667</c:v>
                </c:pt>
                <c:pt idx="87960">
                  <c:v>936589370129042</c:v>
                </c:pt>
                <c:pt idx="87961">
                  <c:v>936589370129333</c:v>
                </c:pt>
                <c:pt idx="87962">
                  <c:v>936589370129667</c:v>
                </c:pt>
                <c:pt idx="87963">
                  <c:v>936589370130042</c:v>
                </c:pt>
                <c:pt idx="87964">
                  <c:v>936589370130292</c:v>
                </c:pt>
                <c:pt idx="87965">
                  <c:v>936589370130583</c:v>
                </c:pt>
                <c:pt idx="87966">
                  <c:v>936589370130708</c:v>
                </c:pt>
                <c:pt idx="87967">
                  <c:v>936589370131083</c:v>
                </c:pt>
                <c:pt idx="87968">
                  <c:v>936589370131250</c:v>
                </c:pt>
                <c:pt idx="87969">
                  <c:v>936589370131458</c:v>
                </c:pt>
                <c:pt idx="87970">
                  <c:v>936589370131792</c:v>
                </c:pt>
                <c:pt idx="87971">
                  <c:v>936589370132083</c:v>
                </c:pt>
                <c:pt idx="87972">
                  <c:v>936589370132292</c:v>
                </c:pt>
                <c:pt idx="87973">
                  <c:v>936589370132625</c:v>
                </c:pt>
                <c:pt idx="87974">
                  <c:v>936589370132958</c:v>
                </c:pt>
                <c:pt idx="87975">
                  <c:v>936589370133250</c:v>
                </c:pt>
                <c:pt idx="87976">
                  <c:v>936589370133542</c:v>
                </c:pt>
                <c:pt idx="87977">
                  <c:v>936589370133792</c:v>
                </c:pt>
                <c:pt idx="87978">
                  <c:v>936589370133958</c:v>
                </c:pt>
                <c:pt idx="87979">
                  <c:v>936589370134167</c:v>
                </c:pt>
                <c:pt idx="87980">
                  <c:v>936589370134292</c:v>
                </c:pt>
                <c:pt idx="87981">
                  <c:v>936589370134500</c:v>
                </c:pt>
                <c:pt idx="87982">
                  <c:v>936589370134667</c:v>
                </c:pt>
                <c:pt idx="87983">
                  <c:v>936589370134875</c:v>
                </c:pt>
                <c:pt idx="87984">
                  <c:v>936589370135208</c:v>
                </c:pt>
                <c:pt idx="87985">
                  <c:v>936589370135375</c:v>
                </c:pt>
                <c:pt idx="87986">
                  <c:v>936589370135583</c:v>
                </c:pt>
                <c:pt idx="87987">
                  <c:v>936589370135708</c:v>
                </c:pt>
                <c:pt idx="87988">
                  <c:v>936589370135875</c:v>
                </c:pt>
                <c:pt idx="87989">
                  <c:v>936589370136042</c:v>
                </c:pt>
                <c:pt idx="87990">
                  <c:v>936589370136167</c:v>
                </c:pt>
                <c:pt idx="87991">
                  <c:v>936589370136375</c:v>
                </c:pt>
                <c:pt idx="87992">
                  <c:v>936589370136583</c:v>
                </c:pt>
                <c:pt idx="87993">
                  <c:v>936589370136708</c:v>
                </c:pt>
                <c:pt idx="87994">
                  <c:v>936589370136917</c:v>
                </c:pt>
                <c:pt idx="87995">
                  <c:v>936589370137167</c:v>
                </c:pt>
                <c:pt idx="87996">
                  <c:v>936589370137292</c:v>
                </c:pt>
                <c:pt idx="87997">
                  <c:v>936589370137417</c:v>
                </c:pt>
                <c:pt idx="87998">
                  <c:v>936589370137583</c:v>
                </c:pt>
                <c:pt idx="87999">
                  <c:v>936589370138000</c:v>
                </c:pt>
                <c:pt idx="88000">
                  <c:v>936589370138250</c:v>
                </c:pt>
                <c:pt idx="88001">
                  <c:v>936589370138542</c:v>
                </c:pt>
                <c:pt idx="88002">
                  <c:v>936589370138708</c:v>
                </c:pt>
                <c:pt idx="88003">
                  <c:v>936589370139083</c:v>
                </c:pt>
                <c:pt idx="88004">
                  <c:v>936589370139208</c:v>
                </c:pt>
                <c:pt idx="88005">
                  <c:v>936589370139500</c:v>
                </c:pt>
                <c:pt idx="88006">
                  <c:v>936589370139667</c:v>
                </c:pt>
                <c:pt idx="88007">
                  <c:v>936589370139875</c:v>
                </c:pt>
                <c:pt idx="88008">
                  <c:v>936589370140167</c:v>
                </c:pt>
                <c:pt idx="88009">
                  <c:v>936589370140333</c:v>
                </c:pt>
                <c:pt idx="88010">
                  <c:v>936589370140500</c:v>
                </c:pt>
                <c:pt idx="88011">
                  <c:v>936589370140667</c:v>
                </c:pt>
                <c:pt idx="88012">
                  <c:v>936589370140792</c:v>
                </c:pt>
                <c:pt idx="88013">
                  <c:v>936589370141083</c:v>
                </c:pt>
                <c:pt idx="88014">
                  <c:v>936589370141250</c:v>
                </c:pt>
                <c:pt idx="88015">
                  <c:v>936589370141375</c:v>
                </c:pt>
                <c:pt idx="88016">
                  <c:v>936589370141500</c:v>
                </c:pt>
                <c:pt idx="88017">
                  <c:v>936589370141667</c:v>
                </c:pt>
                <c:pt idx="88018">
                  <c:v>936589370142083</c:v>
                </c:pt>
                <c:pt idx="88019">
                  <c:v>936589370142250</c:v>
                </c:pt>
                <c:pt idx="88020">
                  <c:v>936589370142375</c:v>
                </c:pt>
                <c:pt idx="88021">
                  <c:v>936589370142542</c:v>
                </c:pt>
                <c:pt idx="88022">
                  <c:v>936589370142750</c:v>
                </c:pt>
                <c:pt idx="88023">
                  <c:v>936589370142917</c:v>
                </c:pt>
                <c:pt idx="88024">
                  <c:v>936589370143083</c:v>
                </c:pt>
                <c:pt idx="88025">
                  <c:v>936589370143375</c:v>
                </c:pt>
                <c:pt idx="88026">
                  <c:v>936589370143708</c:v>
                </c:pt>
                <c:pt idx="88027">
                  <c:v>936589370144083</c:v>
                </c:pt>
                <c:pt idx="88028">
                  <c:v>936589370144208</c:v>
                </c:pt>
                <c:pt idx="88029">
                  <c:v>936589370144375</c:v>
                </c:pt>
                <c:pt idx="88030">
                  <c:v>936589370144500</c:v>
                </c:pt>
                <c:pt idx="88031">
                  <c:v>936589370144667</c:v>
                </c:pt>
                <c:pt idx="88032">
                  <c:v>936589370144875</c:v>
                </c:pt>
                <c:pt idx="88033">
                  <c:v>936589370145042</c:v>
                </c:pt>
                <c:pt idx="88034">
                  <c:v>936589370145167</c:v>
                </c:pt>
                <c:pt idx="88035">
                  <c:v>936589370145292</c:v>
                </c:pt>
                <c:pt idx="88036">
                  <c:v>936589370145583</c:v>
                </c:pt>
                <c:pt idx="88037">
                  <c:v>936589370145750</c:v>
                </c:pt>
                <c:pt idx="88038">
                  <c:v>936589370146083</c:v>
                </c:pt>
                <c:pt idx="88039">
                  <c:v>936589370146208</c:v>
                </c:pt>
                <c:pt idx="88040">
                  <c:v>936589370146333</c:v>
                </c:pt>
                <c:pt idx="88041">
                  <c:v>936589370146583</c:v>
                </c:pt>
                <c:pt idx="88042">
                  <c:v>936589370146708</c:v>
                </c:pt>
                <c:pt idx="88043">
                  <c:v>936589370146833</c:v>
                </c:pt>
                <c:pt idx="88044">
                  <c:v>936589370147417</c:v>
                </c:pt>
                <c:pt idx="88045">
                  <c:v>936589370147542</c:v>
                </c:pt>
                <c:pt idx="88046">
                  <c:v>936589370147667</c:v>
                </c:pt>
                <c:pt idx="88047">
                  <c:v>936589370147875</c:v>
                </c:pt>
                <c:pt idx="88048">
                  <c:v>936589370148000</c:v>
                </c:pt>
                <c:pt idx="88049">
                  <c:v>936589370148333</c:v>
                </c:pt>
                <c:pt idx="88050">
                  <c:v>936589370148458</c:v>
                </c:pt>
                <c:pt idx="88051">
                  <c:v>936589370148792</c:v>
                </c:pt>
                <c:pt idx="88052">
                  <c:v>936589370148917</c:v>
                </c:pt>
                <c:pt idx="88053">
                  <c:v>936589370149083</c:v>
                </c:pt>
                <c:pt idx="88054">
                  <c:v>936589370149208</c:v>
                </c:pt>
                <c:pt idx="88055">
                  <c:v>936589370149667</c:v>
                </c:pt>
                <c:pt idx="88056">
                  <c:v>936589370149792</c:v>
                </c:pt>
                <c:pt idx="88057">
                  <c:v>936589370150083</c:v>
                </c:pt>
                <c:pt idx="88058">
                  <c:v>936589370150375</c:v>
                </c:pt>
                <c:pt idx="88059">
                  <c:v>936589370150667</c:v>
                </c:pt>
                <c:pt idx="88060">
                  <c:v>936589370151083</c:v>
                </c:pt>
                <c:pt idx="88061">
                  <c:v>936589370151208</c:v>
                </c:pt>
                <c:pt idx="88062">
                  <c:v>936589370151333</c:v>
                </c:pt>
                <c:pt idx="88063">
                  <c:v>936589370151458</c:v>
                </c:pt>
                <c:pt idx="88064">
                  <c:v>936589370151750</c:v>
                </c:pt>
                <c:pt idx="88065">
                  <c:v>936589370165458</c:v>
                </c:pt>
                <c:pt idx="88066">
                  <c:v>936589370165625</c:v>
                </c:pt>
                <c:pt idx="88067">
                  <c:v>936589370165875</c:v>
                </c:pt>
                <c:pt idx="88068">
                  <c:v>936589370166042</c:v>
                </c:pt>
                <c:pt idx="88069">
                  <c:v>936589370166375</c:v>
                </c:pt>
                <c:pt idx="88070">
                  <c:v>936589370166625</c:v>
                </c:pt>
                <c:pt idx="88071">
                  <c:v>936589370166792</c:v>
                </c:pt>
                <c:pt idx="88072">
                  <c:v>936589370166958</c:v>
                </c:pt>
                <c:pt idx="88073">
                  <c:v>936589370167167</c:v>
                </c:pt>
                <c:pt idx="88074">
                  <c:v>936589370167542</c:v>
                </c:pt>
                <c:pt idx="88075">
                  <c:v>936589370167833</c:v>
                </c:pt>
                <c:pt idx="88076">
                  <c:v>936589370168000</c:v>
                </c:pt>
                <c:pt idx="88077">
                  <c:v>936589370168125</c:v>
                </c:pt>
                <c:pt idx="88078">
                  <c:v>936589370168375</c:v>
                </c:pt>
                <c:pt idx="88079">
                  <c:v>936589370168500</c:v>
                </c:pt>
                <c:pt idx="88080">
                  <c:v>936589370168875</c:v>
                </c:pt>
                <c:pt idx="88081">
                  <c:v>936589370168958</c:v>
                </c:pt>
                <c:pt idx="88082">
                  <c:v>936589370169208</c:v>
                </c:pt>
                <c:pt idx="88083">
                  <c:v>936589370169333</c:v>
                </c:pt>
                <c:pt idx="88084">
                  <c:v>936589370169500</c:v>
                </c:pt>
                <c:pt idx="88085">
                  <c:v>936589370169625</c:v>
                </c:pt>
                <c:pt idx="88086">
                  <c:v>936589370169833</c:v>
                </c:pt>
                <c:pt idx="88087">
                  <c:v>936589370170000</c:v>
                </c:pt>
                <c:pt idx="88088">
                  <c:v>936589370170208</c:v>
                </c:pt>
                <c:pt idx="88089">
                  <c:v>936589370170333</c:v>
                </c:pt>
                <c:pt idx="88090">
                  <c:v>936589370170458</c:v>
                </c:pt>
                <c:pt idx="88091">
                  <c:v>936589370170833</c:v>
                </c:pt>
                <c:pt idx="88092">
                  <c:v>936589370170958</c:v>
                </c:pt>
                <c:pt idx="88093">
                  <c:v>936589370171125</c:v>
                </c:pt>
                <c:pt idx="88094">
                  <c:v>936589370171250</c:v>
                </c:pt>
                <c:pt idx="88095">
                  <c:v>936589370171542</c:v>
                </c:pt>
                <c:pt idx="88096">
                  <c:v>936589370247250</c:v>
                </c:pt>
                <c:pt idx="88097">
                  <c:v>936589370247583</c:v>
                </c:pt>
                <c:pt idx="88098">
                  <c:v>936589370247708</c:v>
                </c:pt>
                <c:pt idx="88099">
                  <c:v>936589370247833</c:v>
                </c:pt>
                <c:pt idx="88100">
                  <c:v>936589370247958</c:v>
                </c:pt>
                <c:pt idx="88101">
                  <c:v>936589370248250</c:v>
                </c:pt>
                <c:pt idx="88102">
                  <c:v>936589370248375</c:v>
                </c:pt>
                <c:pt idx="88103">
                  <c:v>936589370248792</c:v>
                </c:pt>
                <c:pt idx="88104">
                  <c:v>936589370248917</c:v>
                </c:pt>
                <c:pt idx="88105">
                  <c:v>936589370249042</c:v>
                </c:pt>
                <c:pt idx="88106">
                  <c:v>936589370249208</c:v>
                </c:pt>
                <c:pt idx="88107">
                  <c:v>936589370249583</c:v>
                </c:pt>
                <c:pt idx="88108">
                  <c:v>936589370249917</c:v>
                </c:pt>
                <c:pt idx="88109">
                  <c:v>936589370250125</c:v>
                </c:pt>
                <c:pt idx="88110">
                  <c:v>936589370250250</c:v>
                </c:pt>
                <c:pt idx="88111">
                  <c:v>936589370250417</c:v>
                </c:pt>
                <c:pt idx="88112">
                  <c:v>936589370250792</c:v>
                </c:pt>
                <c:pt idx="88113">
                  <c:v>936589370250958</c:v>
                </c:pt>
                <c:pt idx="88114">
                  <c:v>936589370251333</c:v>
                </c:pt>
                <c:pt idx="88115">
                  <c:v>936589370251458</c:v>
                </c:pt>
                <c:pt idx="88116">
                  <c:v>936589370251625</c:v>
                </c:pt>
                <c:pt idx="88117">
                  <c:v>936589370251792</c:v>
                </c:pt>
                <c:pt idx="88118">
                  <c:v>936589370252042</c:v>
                </c:pt>
                <c:pt idx="88119">
                  <c:v>936589370252375</c:v>
                </c:pt>
                <c:pt idx="88120">
                  <c:v>936589370252833</c:v>
                </c:pt>
                <c:pt idx="88121">
                  <c:v>936589370253042</c:v>
                </c:pt>
                <c:pt idx="88122">
                  <c:v>936589370253208</c:v>
                </c:pt>
                <c:pt idx="88123">
                  <c:v>936589370253583</c:v>
                </c:pt>
                <c:pt idx="88124">
                  <c:v>936589370253958</c:v>
                </c:pt>
                <c:pt idx="88125">
                  <c:v>936589370254125</c:v>
                </c:pt>
                <c:pt idx="88126">
                  <c:v>936589370254292</c:v>
                </c:pt>
                <c:pt idx="88127">
                  <c:v>936589370254417</c:v>
                </c:pt>
                <c:pt idx="88128">
                  <c:v>936589370254583</c:v>
                </c:pt>
                <c:pt idx="88129">
                  <c:v>936589370254708</c:v>
                </c:pt>
                <c:pt idx="88130">
                  <c:v>936589370254833</c:v>
                </c:pt>
                <c:pt idx="88131">
                  <c:v>936589370255000</c:v>
                </c:pt>
                <c:pt idx="88132">
                  <c:v>936589370255167</c:v>
                </c:pt>
                <c:pt idx="88133">
                  <c:v>936589370255500</c:v>
                </c:pt>
                <c:pt idx="88134">
                  <c:v>936589370255625</c:v>
                </c:pt>
                <c:pt idx="88135">
                  <c:v>936589370255958</c:v>
                </c:pt>
                <c:pt idx="88136">
                  <c:v>936589370256292</c:v>
                </c:pt>
                <c:pt idx="88137">
                  <c:v>936589370256417</c:v>
                </c:pt>
                <c:pt idx="88138">
                  <c:v>936589370256750</c:v>
                </c:pt>
                <c:pt idx="88139">
                  <c:v>936589370256875</c:v>
                </c:pt>
                <c:pt idx="88140">
                  <c:v>936589370257167</c:v>
                </c:pt>
                <c:pt idx="88141">
                  <c:v>936589370257292</c:v>
                </c:pt>
                <c:pt idx="88142">
                  <c:v>936589370257458</c:v>
                </c:pt>
                <c:pt idx="88143">
                  <c:v>936589370257833</c:v>
                </c:pt>
                <c:pt idx="88144">
                  <c:v>936589370257958</c:v>
                </c:pt>
                <c:pt idx="88145">
                  <c:v>936589370258250</c:v>
                </c:pt>
                <c:pt idx="88146">
                  <c:v>936589370258625</c:v>
                </c:pt>
                <c:pt idx="88147">
                  <c:v>936589370258917</c:v>
                </c:pt>
                <c:pt idx="88148">
                  <c:v>936589370259333</c:v>
                </c:pt>
                <c:pt idx="88149">
                  <c:v>936589370259458</c:v>
                </c:pt>
                <c:pt idx="88150">
                  <c:v>936589370259583</c:v>
                </c:pt>
                <c:pt idx="88151">
                  <c:v>936589370259875</c:v>
                </c:pt>
                <c:pt idx="88152">
                  <c:v>936589370260000</c:v>
                </c:pt>
                <c:pt idx="88153">
                  <c:v>936589370260208</c:v>
                </c:pt>
                <c:pt idx="88154">
                  <c:v>936589370260333</c:v>
                </c:pt>
                <c:pt idx="88155">
                  <c:v>936589370260792</c:v>
                </c:pt>
                <c:pt idx="88156">
                  <c:v>936589370261083</c:v>
                </c:pt>
                <c:pt idx="88157">
                  <c:v>936589370261375</c:v>
                </c:pt>
                <c:pt idx="88158">
                  <c:v>936589370261583</c:v>
                </c:pt>
                <c:pt idx="88159">
                  <c:v>936589370261792</c:v>
                </c:pt>
                <c:pt idx="88160">
                  <c:v>936589370261917</c:v>
                </c:pt>
                <c:pt idx="88161">
                  <c:v>936589370262167</c:v>
                </c:pt>
                <c:pt idx="88162">
                  <c:v>936589370262292</c:v>
                </c:pt>
                <c:pt idx="88163">
                  <c:v>936589370262708</c:v>
                </c:pt>
                <c:pt idx="88164">
                  <c:v>936589370262875</c:v>
                </c:pt>
                <c:pt idx="88165">
                  <c:v>936589370263000</c:v>
                </c:pt>
                <c:pt idx="88166">
                  <c:v>936589370263167</c:v>
                </c:pt>
                <c:pt idx="88167">
                  <c:v>936589370263417</c:v>
                </c:pt>
                <c:pt idx="88168">
                  <c:v>936589370263833</c:v>
                </c:pt>
                <c:pt idx="88169">
                  <c:v>936589370264125</c:v>
                </c:pt>
                <c:pt idx="88170">
                  <c:v>936589370264292</c:v>
                </c:pt>
                <c:pt idx="88171">
                  <c:v>936589370264417</c:v>
                </c:pt>
                <c:pt idx="88172">
                  <c:v>936589370264583</c:v>
                </c:pt>
                <c:pt idx="88173">
                  <c:v>936589370264708</c:v>
                </c:pt>
                <c:pt idx="88174">
                  <c:v>936589370264792</c:v>
                </c:pt>
                <c:pt idx="88175">
                  <c:v>936589370265167</c:v>
                </c:pt>
                <c:pt idx="88176">
                  <c:v>936589370265292</c:v>
                </c:pt>
                <c:pt idx="88177">
                  <c:v>936589370265458</c:v>
                </c:pt>
                <c:pt idx="88178">
                  <c:v>936589370265625</c:v>
                </c:pt>
                <c:pt idx="88179">
                  <c:v>936589370265917</c:v>
                </c:pt>
                <c:pt idx="88180">
                  <c:v>936589370266125</c:v>
                </c:pt>
                <c:pt idx="88181">
                  <c:v>936589370266292</c:v>
                </c:pt>
                <c:pt idx="88182">
                  <c:v>936589370266583</c:v>
                </c:pt>
                <c:pt idx="88183">
                  <c:v>936589370266750</c:v>
                </c:pt>
                <c:pt idx="88184">
                  <c:v>936589370267125</c:v>
                </c:pt>
                <c:pt idx="88185">
                  <c:v>936589370267333</c:v>
                </c:pt>
                <c:pt idx="88186">
                  <c:v>936589370267500</c:v>
                </c:pt>
                <c:pt idx="88187">
                  <c:v>936589370267667</c:v>
                </c:pt>
                <c:pt idx="88188">
                  <c:v>936589370267958</c:v>
                </c:pt>
                <c:pt idx="88189">
                  <c:v>936589370268125</c:v>
                </c:pt>
                <c:pt idx="88190">
                  <c:v>936589370268458</c:v>
                </c:pt>
                <c:pt idx="88191">
                  <c:v>936589370268667</c:v>
                </c:pt>
                <c:pt idx="88192">
                  <c:v>936589370268833</c:v>
                </c:pt>
                <c:pt idx="88193">
                  <c:v>936589370269083</c:v>
                </c:pt>
                <c:pt idx="88194">
                  <c:v>936589370269208</c:v>
                </c:pt>
                <c:pt idx="88195">
                  <c:v>936589370269500</c:v>
                </c:pt>
                <c:pt idx="88196">
                  <c:v>936589370269708</c:v>
                </c:pt>
                <c:pt idx="88197">
                  <c:v>936589370269917</c:v>
                </c:pt>
                <c:pt idx="88198">
                  <c:v>936589370270083</c:v>
                </c:pt>
                <c:pt idx="88199">
                  <c:v>936589370270375</c:v>
                </c:pt>
                <c:pt idx="88200">
                  <c:v>936589370270500</c:v>
                </c:pt>
                <c:pt idx="88201">
                  <c:v>936589370270625</c:v>
                </c:pt>
                <c:pt idx="88202">
                  <c:v>936589370270792</c:v>
                </c:pt>
                <c:pt idx="88203">
                  <c:v>936589370270958</c:v>
                </c:pt>
                <c:pt idx="88204">
                  <c:v>936589370271250</c:v>
                </c:pt>
                <c:pt idx="88205">
                  <c:v>936589370271417</c:v>
                </c:pt>
                <c:pt idx="88206">
                  <c:v>936589370271542</c:v>
                </c:pt>
                <c:pt idx="88207">
                  <c:v>936589370271958</c:v>
                </c:pt>
                <c:pt idx="88208">
                  <c:v>936589370272292</c:v>
                </c:pt>
                <c:pt idx="88209">
                  <c:v>936589370272875</c:v>
                </c:pt>
                <c:pt idx="88210">
                  <c:v>936589370273042</c:v>
                </c:pt>
                <c:pt idx="88211">
                  <c:v>936589370273250</c:v>
                </c:pt>
                <c:pt idx="88212">
                  <c:v>936589370273375</c:v>
                </c:pt>
                <c:pt idx="88213">
                  <c:v>936589370273542</c:v>
                </c:pt>
                <c:pt idx="88214">
                  <c:v>936589370273833</c:v>
                </c:pt>
                <c:pt idx="88215">
                  <c:v>936589370274167</c:v>
                </c:pt>
                <c:pt idx="88216">
                  <c:v>936589370274417</c:v>
                </c:pt>
                <c:pt idx="88217">
                  <c:v>936589370274750</c:v>
                </c:pt>
                <c:pt idx="88218">
                  <c:v>936589370274875</c:v>
                </c:pt>
                <c:pt idx="88219">
                  <c:v>936589370275042</c:v>
                </c:pt>
                <c:pt idx="88220">
                  <c:v>936589370275167</c:v>
                </c:pt>
                <c:pt idx="88221">
                  <c:v>936589370275417</c:v>
                </c:pt>
                <c:pt idx="88222">
                  <c:v>936589370275583</c:v>
                </c:pt>
                <c:pt idx="88223">
                  <c:v>936589370275750</c:v>
                </c:pt>
                <c:pt idx="88224">
                  <c:v>936589370275875</c:v>
                </c:pt>
                <c:pt idx="88225">
                  <c:v>936589370276000</c:v>
                </c:pt>
                <c:pt idx="88226">
                  <c:v>936589370276250</c:v>
                </c:pt>
                <c:pt idx="88227">
                  <c:v>936589370276583</c:v>
                </c:pt>
                <c:pt idx="88228">
                  <c:v>936589370276958</c:v>
                </c:pt>
                <c:pt idx="88229">
                  <c:v>936589370277125</c:v>
                </c:pt>
                <c:pt idx="88230">
                  <c:v>936589370277250</c:v>
                </c:pt>
                <c:pt idx="88231">
                  <c:v>936589370277542</c:v>
                </c:pt>
                <c:pt idx="88232">
                  <c:v>936589370277917</c:v>
                </c:pt>
                <c:pt idx="88233">
                  <c:v>936589370278083</c:v>
                </c:pt>
                <c:pt idx="88234">
                  <c:v>936589370278208</c:v>
                </c:pt>
                <c:pt idx="88235">
                  <c:v>936589370278667</c:v>
                </c:pt>
                <c:pt idx="88236">
                  <c:v>936589370278833</c:v>
                </c:pt>
                <c:pt idx="88237">
                  <c:v>936589370279042</c:v>
                </c:pt>
                <c:pt idx="88238">
                  <c:v>936589370279333</c:v>
                </c:pt>
                <c:pt idx="88239">
                  <c:v>936589370279625</c:v>
                </c:pt>
                <c:pt idx="88240">
                  <c:v>936589370279792</c:v>
                </c:pt>
                <c:pt idx="88241">
                  <c:v>936589370279917</c:v>
                </c:pt>
                <c:pt idx="88242">
                  <c:v>936589370280167</c:v>
                </c:pt>
                <c:pt idx="88243">
                  <c:v>936589370280292</c:v>
                </c:pt>
                <c:pt idx="88244">
                  <c:v>936589370280417</c:v>
                </c:pt>
                <c:pt idx="88245">
                  <c:v>936589370280583</c:v>
                </c:pt>
                <c:pt idx="88246">
                  <c:v>936589370280917</c:v>
                </c:pt>
                <c:pt idx="88247">
                  <c:v>936589370281042</c:v>
                </c:pt>
                <c:pt idx="88248">
                  <c:v>936589370281208</c:v>
                </c:pt>
                <c:pt idx="88249">
                  <c:v>936589370281458</c:v>
                </c:pt>
                <c:pt idx="88250">
                  <c:v>936589370281583</c:v>
                </c:pt>
                <c:pt idx="88251">
                  <c:v>936589370281833</c:v>
                </c:pt>
                <c:pt idx="88252">
                  <c:v>936589370282167</c:v>
                </c:pt>
                <c:pt idx="88253">
                  <c:v>936589370282500</c:v>
                </c:pt>
                <c:pt idx="88254">
                  <c:v>936589370282792</c:v>
                </c:pt>
                <c:pt idx="88255">
                  <c:v>936589370282917</c:v>
                </c:pt>
                <c:pt idx="88256">
                  <c:v>936589370283125</c:v>
                </c:pt>
                <c:pt idx="88257">
                  <c:v>936589370283542</c:v>
                </c:pt>
                <c:pt idx="88258">
                  <c:v>936589370283667</c:v>
                </c:pt>
                <c:pt idx="88259">
                  <c:v>936589370283917</c:v>
                </c:pt>
                <c:pt idx="88260">
                  <c:v>936589370284208</c:v>
                </c:pt>
                <c:pt idx="88261">
                  <c:v>936589370284333</c:v>
                </c:pt>
                <c:pt idx="88262">
                  <c:v>936589370284667</c:v>
                </c:pt>
                <c:pt idx="88263">
                  <c:v>936589370284792</c:v>
                </c:pt>
                <c:pt idx="88264">
                  <c:v>936589370284958</c:v>
                </c:pt>
                <c:pt idx="88265">
                  <c:v>936589370285083</c:v>
                </c:pt>
                <c:pt idx="88266">
                  <c:v>936589370285250</c:v>
                </c:pt>
                <c:pt idx="88267">
                  <c:v>936589370285458</c:v>
                </c:pt>
                <c:pt idx="88268">
                  <c:v>936589370285583</c:v>
                </c:pt>
                <c:pt idx="88269">
                  <c:v>936589370285875</c:v>
                </c:pt>
                <c:pt idx="88270">
                  <c:v>936589370286042</c:v>
                </c:pt>
                <c:pt idx="88271">
                  <c:v>936589370286292</c:v>
                </c:pt>
                <c:pt idx="88272">
                  <c:v>936589370286417</c:v>
                </c:pt>
                <c:pt idx="88273">
                  <c:v>936589370286583</c:v>
                </c:pt>
                <c:pt idx="88274">
                  <c:v>936589370286708</c:v>
                </c:pt>
                <c:pt idx="88275">
                  <c:v>936589370286833</c:v>
                </c:pt>
                <c:pt idx="88276">
                  <c:v>936589370287000</c:v>
                </c:pt>
                <c:pt idx="88277">
                  <c:v>936589370287083</c:v>
                </c:pt>
                <c:pt idx="88278">
                  <c:v>936589370287250</c:v>
                </c:pt>
                <c:pt idx="88279">
                  <c:v>936589370287417</c:v>
                </c:pt>
                <c:pt idx="88280">
                  <c:v>936589370287542</c:v>
                </c:pt>
                <c:pt idx="88281">
                  <c:v>936589370287833</c:v>
                </c:pt>
                <c:pt idx="88282">
                  <c:v>936589370287958</c:v>
                </c:pt>
                <c:pt idx="88283">
                  <c:v>936589370288167</c:v>
                </c:pt>
                <c:pt idx="88284">
                  <c:v>936589370288292</c:v>
                </c:pt>
                <c:pt idx="88285">
                  <c:v>936589370288417</c:v>
                </c:pt>
                <c:pt idx="88286">
                  <c:v>936589370288625</c:v>
                </c:pt>
                <c:pt idx="88287">
                  <c:v>936589370288875</c:v>
                </c:pt>
                <c:pt idx="88288">
                  <c:v>936589370289042</c:v>
                </c:pt>
                <c:pt idx="88289">
                  <c:v>936589370289292</c:v>
                </c:pt>
                <c:pt idx="88290">
                  <c:v>936589370289583</c:v>
                </c:pt>
                <c:pt idx="88291">
                  <c:v>936589370289708</c:v>
                </c:pt>
                <c:pt idx="88292">
                  <c:v>936589370289875</c:v>
                </c:pt>
                <c:pt idx="88293">
                  <c:v>936589370290125</c:v>
                </c:pt>
                <c:pt idx="88294">
                  <c:v>936589370290542</c:v>
                </c:pt>
                <c:pt idx="88295">
                  <c:v>936589370290708</c:v>
                </c:pt>
                <c:pt idx="88296">
                  <c:v>936589370290875</c:v>
                </c:pt>
                <c:pt idx="88297">
                  <c:v>936589370291125</c:v>
                </c:pt>
                <c:pt idx="88298">
                  <c:v>936589370291458</c:v>
                </c:pt>
                <c:pt idx="88299">
                  <c:v>936589370291583</c:v>
                </c:pt>
                <c:pt idx="88300">
                  <c:v>936589370291750</c:v>
                </c:pt>
                <c:pt idx="88301">
                  <c:v>936589370291875</c:v>
                </c:pt>
                <c:pt idx="88302">
                  <c:v>936589370292000</c:v>
                </c:pt>
                <c:pt idx="88303">
                  <c:v>936589370292125</c:v>
                </c:pt>
                <c:pt idx="88304">
                  <c:v>936589370292250</c:v>
                </c:pt>
                <c:pt idx="88305">
                  <c:v>936589370292375</c:v>
                </c:pt>
                <c:pt idx="88306">
                  <c:v>936589370292583</c:v>
                </c:pt>
                <c:pt idx="88307">
                  <c:v>936589370292708</c:v>
                </c:pt>
                <c:pt idx="88308">
                  <c:v>936589370292833</c:v>
                </c:pt>
                <c:pt idx="88309">
                  <c:v>936589370293042</c:v>
                </c:pt>
                <c:pt idx="88310">
                  <c:v>936589370293208</c:v>
                </c:pt>
                <c:pt idx="88311">
                  <c:v>936589370293375</c:v>
                </c:pt>
                <c:pt idx="88312">
                  <c:v>936589370293500</c:v>
                </c:pt>
                <c:pt idx="88313">
                  <c:v>936589370293625</c:v>
                </c:pt>
                <c:pt idx="88314">
                  <c:v>936589370293875</c:v>
                </c:pt>
                <c:pt idx="88315">
                  <c:v>936589370294000</c:v>
                </c:pt>
                <c:pt idx="88316">
                  <c:v>936589370294125</c:v>
                </c:pt>
                <c:pt idx="88317">
                  <c:v>936589370294250</c:v>
                </c:pt>
                <c:pt idx="88318">
                  <c:v>936589370294375</c:v>
                </c:pt>
                <c:pt idx="88319">
                  <c:v>936589370294500</c:v>
                </c:pt>
                <c:pt idx="88320">
                  <c:v>936589370294625</c:v>
                </c:pt>
                <c:pt idx="88321">
                  <c:v>936589370294750</c:v>
                </c:pt>
                <c:pt idx="88322">
                  <c:v>936589370294875</c:v>
                </c:pt>
                <c:pt idx="88323">
                  <c:v>936589370295292</c:v>
                </c:pt>
                <c:pt idx="88324">
                  <c:v>936589370295708</c:v>
                </c:pt>
                <c:pt idx="88325">
                  <c:v>936589370295833</c:v>
                </c:pt>
                <c:pt idx="88326">
                  <c:v>936589370296167</c:v>
                </c:pt>
                <c:pt idx="88327">
                  <c:v>936589370296375</c:v>
                </c:pt>
                <c:pt idx="88328">
                  <c:v>936589370296583</c:v>
                </c:pt>
                <c:pt idx="88329">
                  <c:v>936589370296708</c:v>
                </c:pt>
                <c:pt idx="88330">
                  <c:v>936589370296833</c:v>
                </c:pt>
                <c:pt idx="88331">
                  <c:v>936589370297000</c:v>
                </c:pt>
                <c:pt idx="88332">
                  <c:v>936589370297375</c:v>
                </c:pt>
                <c:pt idx="88333">
                  <c:v>936589370297500</c:v>
                </c:pt>
                <c:pt idx="88334">
                  <c:v>936589370297833</c:v>
                </c:pt>
                <c:pt idx="88335">
                  <c:v>936589370297958</c:v>
                </c:pt>
                <c:pt idx="88336">
                  <c:v>936589370298125</c:v>
                </c:pt>
                <c:pt idx="88337">
                  <c:v>936589370298250</c:v>
                </c:pt>
                <c:pt idx="88338">
                  <c:v>936589370298375</c:v>
                </c:pt>
                <c:pt idx="88339">
                  <c:v>936589370298542</c:v>
                </c:pt>
                <c:pt idx="88340">
                  <c:v>936589370298667</c:v>
                </c:pt>
                <c:pt idx="88341">
                  <c:v>936589370299000</c:v>
                </c:pt>
                <c:pt idx="88342">
                  <c:v>936589370299208</c:v>
                </c:pt>
                <c:pt idx="88343">
                  <c:v>936589370299292</c:v>
                </c:pt>
                <c:pt idx="88344">
                  <c:v>936589370299667</c:v>
                </c:pt>
                <c:pt idx="88345">
                  <c:v>936589370299792</c:v>
                </c:pt>
                <c:pt idx="88346">
                  <c:v>936589370300167</c:v>
                </c:pt>
                <c:pt idx="88347">
                  <c:v>936589370300500</c:v>
                </c:pt>
                <c:pt idx="88348">
                  <c:v>936589370300875</c:v>
                </c:pt>
                <c:pt idx="88349">
                  <c:v>936589370301000</c:v>
                </c:pt>
                <c:pt idx="88350">
                  <c:v>936589370301125</c:v>
                </c:pt>
                <c:pt idx="88351">
                  <c:v>936589370301375</c:v>
                </c:pt>
                <c:pt idx="88352">
                  <c:v>936589370301542</c:v>
                </c:pt>
                <c:pt idx="88353">
                  <c:v>936589370301958</c:v>
                </c:pt>
                <c:pt idx="88354">
                  <c:v>936589370302083</c:v>
                </c:pt>
                <c:pt idx="88355">
                  <c:v>936589370302208</c:v>
                </c:pt>
                <c:pt idx="88356">
                  <c:v>936589370302500</c:v>
                </c:pt>
                <c:pt idx="88357">
                  <c:v>936589370302833</c:v>
                </c:pt>
                <c:pt idx="88358">
                  <c:v>936589370303167</c:v>
                </c:pt>
                <c:pt idx="88359">
                  <c:v>936589370303333</c:v>
                </c:pt>
                <c:pt idx="88360">
                  <c:v>936589370303625</c:v>
                </c:pt>
                <c:pt idx="88361">
                  <c:v>936589370303750</c:v>
                </c:pt>
                <c:pt idx="88362">
                  <c:v>936589370303917</c:v>
                </c:pt>
                <c:pt idx="88363">
                  <c:v>936589370304042</c:v>
                </c:pt>
                <c:pt idx="88364">
                  <c:v>936589370304167</c:v>
                </c:pt>
                <c:pt idx="88365">
                  <c:v>936589370304333</c:v>
                </c:pt>
                <c:pt idx="88366">
                  <c:v>936589370304458</c:v>
                </c:pt>
                <c:pt idx="88367">
                  <c:v>936589370304583</c:v>
                </c:pt>
                <c:pt idx="88368">
                  <c:v>936589370304750</c:v>
                </c:pt>
                <c:pt idx="88369">
                  <c:v>936589370305083</c:v>
                </c:pt>
                <c:pt idx="88370">
                  <c:v>936589370305250</c:v>
                </c:pt>
                <c:pt idx="88371">
                  <c:v>936589370305583</c:v>
                </c:pt>
                <c:pt idx="88372">
                  <c:v>936589370306000</c:v>
                </c:pt>
                <c:pt idx="88373">
                  <c:v>936589370306292</c:v>
                </c:pt>
                <c:pt idx="88374">
                  <c:v>936589370306500</c:v>
                </c:pt>
                <c:pt idx="88375">
                  <c:v>936589370306667</c:v>
                </c:pt>
                <c:pt idx="88376">
                  <c:v>936589370306792</c:v>
                </c:pt>
                <c:pt idx="88377">
                  <c:v>936589370307000</c:v>
                </c:pt>
                <c:pt idx="88378">
                  <c:v>936589370307208</c:v>
                </c:pt>
                <c:pt idx="88379">
                  <c:v>936589370307333</c:v>
                </c:pt>
                <c:pt idx="88380">
                  <c:v>936589370307542</c:v>
                </c:pt>
                <c:pt idx="88381">
                  <c:v>936589370307667</c:v>
                </c:pt>
                <c:pt idx="88382">
                  <c:v>936589370307958</c:v>
                </c:pt>
                <c:pt idx="88383">
                  <c:v>936589370308083</c:v>
                </c:pt>
                <c:pt idx="88384">
                  <c:v>936589370308333</c:v>
                </c:pt>
                <c:pt idx="88385">
                  <c:v>936589370308583</c:v>
                </c:pt>
                <c:pt idx="88386">
                  <c:v>936589370308708</c:v>
                </c:pt>
                <c:pt idx="88387">
                  <c:v>936589370308875</c:v>
                </c:pt>
                <c:pt idx="88388">
                  <c:v>936589370309042</c:v>
                </c:pt>
                <c:pt idx="88389">
                  <c:v>936589370309208</c:v>
                </c:pt>
                <c:pt idx="88390">
                  <c:v>936589370309500</c:v>
                </c:pt>
                <c:pt idx="88391">
                  <c:v>936589370309708</c:v>
                </c:pt>
                <c:pt idx="88392">
                  <c:v>936589370310167</c:v>
                </c:pt>
                <c:pt idx="88393">
                  <c:v>936589370310417</c:v>
                </c:pt>
                <c:pt idx="88394">
                  <c:v>936589370310542</c:v>
                </c:pt>
                <c:pt idx="88395">
                  <c:v>936589370310708</c:v>
                </c:pt>
                <c:pt idx="88396">
                  <c:v>936589370310833</c:v>
                </c:pt>
                <c:pt idx="88397">
                  <c:v>936589370311042</c:v>
                </c:pt>
                <c:pt idx="88398">
                  <c:v>936589370311292</c:v>
                </c:pt>
                <c:pt idx="88399">
                  <c:v>936589370311500</c:v>
                </c:pt>
                <c:pt idx="88400">
                  <c:v>936589370311708</c:v>
                </c:pt>
                <c:pt idx="88401">
                  <c:v>936589370311917</c:v>
                </c:pt>
                <c:pt idx="88402">
                  <c:v>936589370312250</c:v>
                </c:pt>
                <c:pt idx="88403">
                  <c:v>936589370312625</c:v>
                </c:pt>
                <c:pt idx="88404">
                  <c:v>936589370312750</c:v>
                </c:pt>
                <c:pt idx="88405">
                  <c:v>936589370313000</c:v>
                </c:pt>
                <c:pt idx="88406">
                  <c:v>936589370313167</c:v>
                </c:pt>
                <c:pt idx="88407">
                  <c:v>936589370313500</c:v>
                </c:pt>
                <c:pt idx="88408">
                  <c:v>936589370313625</c:v>
                </c:pt>
                <c:pt idx="88409">
                  <c:v>936589370313750</c:v>
                </c:pt>
                <c:pt idx="88410">
                  <c:v>936589370314125</c:v>
                </c:pt>
                <c:pt idx="88411">
                  <c:v>936589370314250</c:v>
                </c:pt>
                <c:pt idx="88412">
                  <c:v>936589370314542</c:v>
                </c:pt>
                <c:pt idx="88413">
                  <c:v>936589370314667</c:v>
                </c:pt>
                <c:pt idx="88414">
                  <c:v>936589370314958</c:v>
                </c:pt>
                <c:pt idx="88415">
                  <c:v>936589370315458</c:v>
                </c:pt>
                <c:pt idx="88416">
                  <c:v>936589370315583</c:v>
                </c:pt>
                <c:pt idx="88417">
                  <c:v>936589370315833</c:v>
                </c:pt>
                <c:pt idx="88418">
                  <c:v>936589370315958</c:v>
                </c:pt>
                <c:pt idx="88419">
                  <c:v>936589370316083</c:v>
                </c:pt>
                <c:pt idx="88420">
                  <c:v>936589370316250</c:v>
                </c:pt>
                <c:pt idx="88421">
                  <c:v>936589370316417</c:v>
                </c:pt>
                <c:pt idx="88422">
                  <c:v>936589370316708</c:v>
                </c:pt>
                <c:pt idx="88423">
                  <c:v>936589370317000</c:v>
                </c:pt>
                <c:pt idx="88424">
                  <c:v>936589370317250</c:v>
                </c:pt>
                <c:pt idx="88425">
                  <c:v>936589370317417</c:v>
                </c:pt>
                <c:pt idx="88426">
                  <c:v>936589370317708</c:v>
                </c:pt>
                <c:pt idx="88427">
                  <c:v>936589370317958</c:v>
                </c:pt>
                <c:pt idx="88428">
                  <c:v>936589370318125</c:v>
                </c:pt>
                <c:pt idx="88429">
                  <c:v>936589370318250</c:v>
                </c:pt>
                <c:pt idx="88430">
                  <c:v>936589370318417</c:v>
                </c:pt>
                <c:pt idx="88431">
                  <c:v>936589370318542</c:v>
                </c:pt>
                <c:pt idx="88432">
                  <c:v>936589370318792</c:v>
                </c:pt>
                <c:pt idx="88433">
                  <c:v>936589370318917</c:v>
                </c:pt>
                <c:pt idx="88434">
                  <c:v>936589370319250</c:v>
                </c:pt>
                <c:pt idx="88435">
                  <c:v>936589370319542</c:v>
                </c:pt>
                <c:pt idx="88436">
                  <c:v>936589370319833</c:v>
                </c:pt>
                <c:pt idx="88437">
                  <c:v>936589370320250</c:v>
                </c:pt>
                <c:pt idx="88438">
                  <c:v>936589370320458</c:v>
                </c:pt>
                <c:pt idx="88439">
                  <c:v>936589370320583</c:v>
                </c:pt>
                <c:pt idx="88440">
                  <c:v>936589370320750</c:v>
                </c:pt>
                <c:pt idx="88441">
                  <c:v>936589370320875</c:v>
                </c:pt>
                <c:pt idx="88442">
                  <c:v>936589370321042</c:v>
                </c:pt>
                <c:pt idx="88443">
                  <c:v>936589370321167</c:v>
                </c:pt>
                <c:pt idx="88444">
                  <c:v>936589370321375</c:v>
                </c:pt>
                <c:pt idx="88445">
                  <c:v>936589370321500</c:v>
                </c:pt>
                <c:pt idx="88446">
                  <c:v>936589370321625</c:v>
                </c:pt>
                <c:pt idx="88447">
                  <c:v>936589370321792</c:v>
                </c:pt>
                <c:pt idx="88448">
                  <c:v>936589370321917</c:v>
                </c:pt>
                <c:pt idx="88449">
                  <c:v>936589370322042</c:v>
                </c:pt>
                <c:pt idx="88450">
                  <c:v>936589370322417</c:v>
                </c:pt>
                <c:pt idx="88451">
                  <c:v>936589370322583</c:v>
                </c:pt>
                <c:pt idx="88452">
                  <c:v>936589370322708</c:v>
                </c:pt>
                <c:pt idx="88453">
                  <c:v>936589370323000</c:v>
                </c:pt>
                <c:pt idx="88454">
                  <c:v>936589370323125</c:v>
                </c:pt>
                <c:pt idx="88455">
                  <c:v>936589370323458</c:v>
                </c:pt>
                <c:pt idx="88456">
                  <c:v>936589370323708</c:v>
                </c:pt>
                <c:pt idx="88457">
                  <c:v>936589370323875</c:v>
                </c:pt>
                <c:pt idx="88458">
                  <c:v>936589370324167</c:v>
                </c:pt>
                <c:pt idx="88459">
                  <c:v>936589370324333</c:v>
                </c:pt>
                <c:pt idx="88460">
                  <c:v>936589370324500</c:v>
                </c:pt>
                <c:pt idx="88461">
                  <c:v>936589370324833</c:v>
                </c:pt>
                <c:pt idx="88462">
                  <c:v>936589370324958</c:v>
                </c:pt>
                <c:pt idx="88463">
                  <c:v>936589370325167</c:v>
                </c:pt>
                <c:pt idx="88464">
                  <c:v>936589370325500</c:v>
                </c:pt>
                <c:pt idx="88465">
                  <c:v>936589370325667</c:v>
                </c:pt>
                <c:pt idx="88466">
                  <c:v>936589370325958</c:v>
                </c:pt>
                <c:pt idx="88467">
                  <c:v>936589370326083</c:v>
                </c:pt>
                <c:pt idx="88468">
                  <c:v>936589370326333</c:v>
                </c:pt>
                <c:pt idx="88469">
                  <c:v>936589370326542</c:v>
                </c:pt>
                <c:pt idx="88470">
                  <c:v>936589370326667</c:v>
                </c:pt>
                <c:pt idx="88471">
                  <c:v>936589370326792</c:v>
                </c:pt>
                <c:pt idx="88472">
                  <c:v>936589370327125</c:v>
                </c:pt>
                <c:pt idx="88473">
                  <c:v>936589370327292</c:v>
                </c:pt>
                <c:pt idx="88474">
                  <c:v>936589370327667</c:v>
                </c:pt>
                <c:pt idx="88475">
                  <c:v>936589370328083</c:v>
                </c:pt>
                <c:pt idx="88476">
                  <c:v>936589370328250</c:v>
                </c:pt>
                <c:pt idx="88477">
                  <c:v>936589370328375</c:v>
                </c:pt>
                <c:pt idx="88478">
                  <c:v>936589370328542</c:v>
                </c:pt>
                <c:pt idx="88479">
                  <c:v>936589370328708</c:v>
                </c:pt>
                <c:pt idx="88480">
                  <c:v>936589370329125</c:v>
                </c:pt>
                <c:pt idx="88481">
                  <c:v>936589370329250</c:v>
                </c:pt>
                <c:pt idx="88482">
                  <c:v>936589370329458</c:v>
                </c:pt>
                <c:pt idx="88483">
                  <c:v>936589370329583</c:v>
                </c:pt>
                <c:pt idx="88484">
                  <c:v>936589370329917</c:v>
                </c:pt>
                <c:pt idx="88485">
                  <c:v>936589370330083</c:v>
                </c:pt>
                <c:pt idx="88486">
                  <c:v>936589370330208</c:v>
                </c:pt>
                <c:pt idx="88487">
                  <c:v>936589370330625</c:v>
                </c:pt>
                <c:pt idx="88488">
                  <c:v>936589370330750</c:v>
                </c:pt>
                <c:pt idx="88489">
                  <c:v>936589370331000</c:v>
                </c:pt>
                <c:pt idx="88490">
                  <c:v>936589370331167</c:v>
                </c:pt>
                <c:pt idx="88491">
                  <c:v>936589370331375</c:v>
                </c:pt>
                <c:pt idx="88492">
                  <c:v>936589370331625</c:v>
                </c:pt>
                <c:pt idx="88493">
                  <c:v>936589370331750</c:v>
                </c:pt>
                <c:pt idx="88494">
                  <c:v>936589370332000</c:v>
                </c:pt>
                <c:pt idx="88495">
                  <c:v>936589370332208</c:v>
                </c:pt>
                <c:pt idx="88496">
                  <c:v>936589370332375</c:v>
                </c:pt>
                <c:pt idx="88497">
                  <c:v>936589370332750</c:v>
                </c:pt>
                <c:pt idx="88498">
                  <c:v>936589370332875</c:v>
                </c:pt>
                <c:pt idx="88499">
                  <c:v>936589370333042</c:v>
                </c:pt>
                <c:pt idx="88500">
                  <c:v>936589370333250</c:v>
                </c:pt>
                <c:pt idx="88501">
                  <c:v>936589370333458</c:v>
                </c:pt>
                <c:pt idx="88502">
                  <c:v>936589370333667</c:v>
                </c:pt>
                <c:pt idx="88503">
                  <c:v>936589370333792</c:v>
                </c:pt>
                <c:pt idx="88504">
                  <c:v>936589370333958</c:v>
                </c:pt>
                <c:pt idx="88505">
                  <c:v>936589370334125</c:v>
                </c:pt>
                <c:pt idx="88506">
                  <c:v>936589370334250</c:v>
                </c:pt>
                <c:pt idx="88507">
                  <c:v>936589370334417</c:v>
                </c:pt>
                <c:pt idx="88508">
                  <c:v>936589370334542</c:v>
                </c:pt>
                <c:pt idx="88509">
                  <c:v>936589370334667</c:v>
                </c:pt>
                <c:pt idx="88510">
                  <c:v>936589370335167</c:v>
                </c:pt>
                <c:pt idx="88511">
                  <c:v>936589370335292</c:v>
                </c:pt>
                <c:pt idx="88512">
                  <c:v>936589370335417</c:v>
                </c:pt>
                <c:pt idx="88513">
                  <c:v>936589370335542</c:v>
                </c:pt>
                <c:pt idx="88514">
                  <c:v>936589370335667</c:v>
                </c:pt>
                <c:pt idx="88515">
                  <c:v>936589370335917</c:v>
                </c:pt>
                <c:pt idx="88516">
                  <c:v>936589370336042</c:v>
                </c:pt>
                <c:pt idx="88517">
                  <c:v>936589370336167</c:v>
                </c:pt>
                <c:pt idx="88518">
                  <c:v>936589370336333</c:v>
                </c:pt>
                <c:pt idx="88519">
                  <c:v>936589370336667</c:v>
                </c:pt>
                <c:pt idx="88520">
                  <c:v>936589370336750</c:v>
                </c:pt>
                <c:pt idx="88521">
                  <c:v>936589370336917</c:v>
                </c:pt>
                <c:pt idx="88522">
                  <c:v>936589370337167</c:v>
                </c:pt>
                <c:pt idx="88523">
                  <c:v>936589370337417</c:v>
                </c:pt>
                <c:pt idx="88524">
                  <c:v>936589370337625</c:v>
                </c:pt>
                <c:pt idx="88525">
                  <c:v>936589370337833</c:v>
                </c:pt>
                <c:pt idx="88526">
                  <c:v>936589370338125</c:v>
                </c:pt>
                <c:pt idx="88527">
                  <c:v>936589370338250</c:v>
                </c:pt>
                <c:pt idx="88528">
                  <c:v>936589370338417</c:v>
                </c:pt>
                <c:pt idx="88529">
                  <c:v>936589370338667</c:v>
                </c:pt>
                <c:pt idx="88530">
                  <c:v>936589370338875</c:v>
                </c:pt>
                <c:pt idx="88531">
                  <c:v>936589370339167</c:v>
                </c:pt>
                <c:pt idx="88532">
                  <c:v>936589370339458</c:v>
                </c:pt>
                <c:pt idx="88533">
                  <c:v>936589370339542</c:v>
                </c:pt>
                <c:pt idx="88534">
                  <c:v>936589370339958</c:v>
                </c:pt>
                <c:pt idx="88535">
                  <c:v>936589370340583</c:v>
                </c:pt>
                <c:pt idx="88536">
                  <c:v>936589370340833</c:v>
                </c:pt>
                <c:pt idx="88537">
                  <c:v>936589370341000</c:v>
                </c:pt>
                <c:pt idx="88538">
                  <c:v>936589370341250</c:v>
                </c:pt>
                <c:pt idx="88539">
                  <c:v>936589370341375</c:v>
                </c:pt>
                <c:pt idx="88540">
                  <c:v>936589370341583</c:v>
                </c:pt>
                <c:pt idx="88541">
                  <c:v>936589370341833</c:v>
                </c:pt>
                <c:pt idx="88542">
                  <c:v>936589370341958</c:v>
                </c:pt>
                <c:pt idx="88543">
                  <c:v>936589370342583</c:v>
                </c:pt>
                <c:pt idx="88544">
                  <c:v>936589370342792</c:v>
                </c:pt>
                <c:pt idx="88545">
                  <c:v>936589370342958</c:v>
                </c:pt>
                <c:pt idx="88546">
                  <c:v>936589370343250</c:v>
                </c:pt>
                <c:pt idx="88547">
                  <c:v>936589370343708</c:v>
                </c:pt>
                <c:pt idx="88548">
                  <c:v>936589370343833</c:v>
                </c:pt>
                <c:pt idx="88549">
                  <c:v>936589370344333</c:v>
                </c:pt>
                <c:pt idx="88550">
                  <c:v>936589370344458</c:v>
                </c:pt>
                <c:pt idx="88551">
                  <c:v>936589370344583</c:v>
                </c:pt>
                <c:pt idx="88552">
                  <c:v>936589370344792</c:v>
                </c:pt>
                <c:pt idx="88553">
                  <c:v>936589370345000</c:v>
                </c:pt>
                <c:pt idx="88554">
                  <c:v>936589370345208</c:v>
                </c:pt>
                <c:pt idx="88555">
                  <c:v>936589370345458</c:v>
                </c:pt>
                <c:pt idx="88556">
                  <c:v>936589370345625</c:v>
                </c:pt>
                <c:pt idx="88557">
                  <c:v>936589370345750</c:v>
                </c:pt>
                <c:pt idx="88558">
                  <c:v>936589370346083</c:v>
                </c:pt>
                <c:pt idx="88559">
                  <c:v>936589370346250</c:v>
                </c:pt>
                <c:pt idx="88560">
                  <c:v>936589370346500</c:v>
                </c:pt>
                <c:pt idx="88561">
                  <c:v>936589370346625</c:v>
                </c:pt>
                <c:pt idx="88562">
                  <c:v>936589370346833</c:v>
                </c:pt>
                <c:pt idx="88563">
                  <c:v>936589370347042</c:v>
                </c:pt>
                <c:pt idx="88564">
                  <c:v>936589370347208</c:v>
                </c:pt>
                <c:pt idx="88565">
                  <c:v>936589370347458</c:v>
                </c:pt>
                <c:pt idx="88566">
                  <c:v>936589370347917</c:v>
                </c:pt>
                <c:pt idx="88567">
                  <c:v>936589370348083</c:v>
                </c:pt>
                <c:pt idx="88568">
                  <c:v>936589370348208</c:v>
                </c:pt>
                <c:pt idx="88569">
                  <c:v>936589370348375</c:v>
                </c:pt>
                <c:pt idx="88570">
                  <c:v>936589370348500</c:v>
                </c:pt>
                <c:pt idx="88571">
                  <c:v>936589370348708</c:v>
                </c:pt>
                <c:pt idx="88572">
                  <c:v>936589370349083</c:v>
                </c:pt>
                <c:pt idx="88573">
                  <c:v>936589370349250</c:v>
                </c:pt>
                <c:pt idx="88574">
                  <c:v>936589370349417</c:v>
                </c:pt>
                <c:pt idx="88575">
                  <c:v>936589370349792</c:v>
                </c:pt>
                <c:pt idx="88576">
                  <c:v>936589370350292</c:v>
                </c:pt>
                <c:pt idx="88577">
                  <c:v>936589370361833</c:v>
                </c:pt>
                <c:pt idx="88578">
                  <c:v>936589370361958</c:v>
                </c:pt>
                <c:pt idx="88579">
                  <c:v>936589370362292</c:v>
                </c:pt>
                <c:pt idx="88580">
                  <c:v>936589370362417</c:v>
                </c:pt>
                <c:pt idx="88581">
                  <c:v>936589370362625</c:v>
                </c:pt>
                <c:pt idx="88582">
                  <c:v>936589370362792</c:v>
                </c:pt>
                <c:pt idx="88583">
                  <c:v>936589370363000</c:v>
                </c:pt>
                <c:pt idx="88584">
                  <c:v>936589370363333</c:v>
                </c:pt>
                <c:pt idx="88585">
                  <c:v>936589370363708</c:v>
                </c:pt>
                <c:pt idx="88586">
                  <c:v>936589370364042</c:v>
                </c:pt>
                <c:pt idx="88587">
                  <c:v>936589370364250</c:v>
                </c:pt>
                <c:pt idx="88588">
                  <c:v>936589370364417</c:v>
                </c:pt>
                <c:pt idx="88589">
                  <c:v>936589370364625</c:v>
                </c:pt>
                <c:pt idx="88590">
                  <c:v>936589370364792</c:v>
                </c:pt>
                <c:pt idx="88591">
                  <c:v>936589370364958</c:v>
                </c:pt>
                <c:pt idx="88592">
                  <c:v>936589370365417</c:v>
                </c:pt>
                <c:pt idx="88593">
                  <c:v>936589370365750</c:v>
                </c:pt>
                <c:pt idx="88594">
                  <c:v>936589370366125</c:v>
                </c:pt>
                <c:pt idx="88595">
                  <c:v>936589370366250</c:v>
                </c:pt>
                <c:pt idx="88596">
                  <c:v>936589370366417</c:v>
                </c:pt>
                <c:pt idx="88597">
                  <c:v>936589370366583</c:v>
                </c:pt>
                <c:pt idx="88598">
                  <c:v>936589370367042</c:v>
                </c:pt>
                <c:pt idx="88599">
                  <c:v>936589370367333</c:v>
                </c:pt>
                <c:pt idx="88600">
                  <c:v>936589370367458</c:v>
                </c:pt>
                <c:pt idx="88601">
                  <c:v>936589370367583</c:v>
                </c:pt>
                <c:pt idx="88602">
                  <c:v>936589370367708</c:v>
                </c:pt>
                <c:pt idx="88603">
                  <c:v>936589370368000</c:v>
                </c:pt>
                <c:pt idx="88604">
                  <c:v>936589370368250</c:v>
                </c:pt>
                <c:pt idx="88605">
                  <c:v>936589370368417</c:v>
                </c:pt>
                <c:pt idx="88606">
                  <c:v>936589370368792</c:v>
                </c:pt>
                <c:pt idx="88607">
                  <c:v>936589370368917</c:v>
                </c:pt>
                <c:pt idx="88608">
                  <c:v>936589370369125</c:v>
                </c:pt>
                <c:pt idx="88609">
                  <c:v>936589370369250</c:v>
                </c:pt>
                <c:pt idx="88610">
                  <c:v>936589370369375</c:v>
                </c:pt>
                <c:pt idx="88611">
                  <c:v>936589370369667</c:v>
                </c:pt>
                <c:pt idx="88612">
                  <c:v>936589370369958</c:v>
                </c:pt>
                <c:pt idx="88613">
                  <c:v>936589370370042</c:v>
                </c:pt>
                <c:pt idx="88614">
                  <c:v>936589370370417</c:v>
                </c:pt>
                <c:pt idx="88615">
                  <c:v>936589370370792</c:v>
                </c:pt>
                <c:pt idx="88616">
                  <c:v>936589370370958</c:v>
                </c:pt>
                <c:pt idx="88617">
                  <c:v>936589370371083</c:v>
                </c:pt>
                <c:pt idx="88618">
                  <c:v>936589370371417</c:v>
                </c:pt>
                <c:pt idx="88619">
                  <c:v>936589370371542</c:v>
                </c:pt>
                <c:pt idx="88620">
                  <c:v>936589370371667</c:v>
                </c:pt>
                <c:pt idx="88621">
                  <c:v>936589370372000</c:v>
                </c:pt>
                <c:pt idx="88622">
                  <c:v>936589370372333</c:v>
                </c:pt>
                <c:pt idx="88623">
                  <c:v>936589370372500</c:v>
                </c:pt>
                <c:pt idx="88624">
                  <c:v>936589370372667</c:v>
                </c:pt>
                <c:pt idx="88625">
                  <c:v>936589370372792</c:v>
                </c:pt>
                <c:pt idx="88626">
                  <c:v>936589370373042</c:v>
                </c:pt>
                <c:pt idx="88627">
                  <c:v>936589370373500</c:v>
                </c:pt>
                <c:pt idx="88628">
                  <c:v>936589370377792</c:v>
                </c:pt>
                <c:pt idx="88629">
                  <c:v>936589370377958</c:v>
                </c:pt>
                <c:pt idx="88630">
                  <c:v>936589370378125</c:v>
                </c:pt>
                <c:pt idx="88631">
                  <c:v>936589370378292</c:v>
                </c:pt>
                <c:pt idx="88632">
                  <c:v>936589370378458</c:v>
                </c:pt>
                <c:pt idx="88633">
                  <c:v>936589370378625</c:v>
                </c:pt>
                <c:pt idx="88634">
                  <c:v>936589370378792</c:v>
                </c:pt>
                <c:pt idx="88635">
                  <c:v>936589370379083</c:v>
                </c:pt>
                <c:pt idx="88636">
                  <c:v>936589370379250</c:v>
                </c:pt>
                <c:pt idx="88637">
                  <c:v>936589370379417</c:v>
                </c:pt>
                <c:pt idx="88638">
                  <c:v>936589370379583</c:v>
                </c:pt>
                <c:pt idx="88639">
                  <c:v>936589370379708</c:v>
                </c:pt>
                <c:pt idx="88640">
                  <c:v>936589370380042</c:v>
                </c:pt>
                <c:pt idx="88641">
                  <c:v>936589370380167</c:v>
                </c:pt>
                <c:pt idx="88642">
                  <c:v>936589370380333</c:v>
                </c:pt>
                <c:pt idx="88643">
                  <c:v>936589370380500</c:v>
                </c:pt>
                <c:pt idx="88644">
                  <c:v>936589370380667</c:v>
                </c:pt>
                <c:pt idx="88645">
                  <c:v>936589370380833</c:v>
                </c:pt>
                <c:pt idx="88646">
                  <c:v>936589370381042</c:v>
                </c:pt>
                <c:pt idx="88647">
                  <c:v>936589370381375</c:v>
                </c:pt>
                <c:pt idx="88648">
                  <c:v>936589370381708</c:v>
                </c:pt>
                <c:pt idx="88649">
                  <c:v>936589370381875</c:v>
                </c:pt>
                <c:pt idx="88650">
                  <c:v>936589370382083</c:v>
                </c:pt>
                <c:pt idx="88651">
                  <c:v>936589370382208</c:v>
                </c:pt>
                <c:pt idx="88652">
                  <c:v>936589370382375</c:v>
                </c:pt>
                <c:pt idx="88653">
                  <c:v>936589370382500</c:v>
                </c:pt>
                <c:pt idx="88654">
                  <c:v>936589370382625</c:v>
                </c:pt>
                <c:pt idx="88655">
                  <c:v>936589370382833</c:v>
                </c:pt>
                <c:pt idx="88656">
                  <c:v>936589370383167</c:v>
                </c:pt>
                <c:pt idx="88657">
                  <c:v>936589370383333</c:v>
                </c:pt>
                <c:pt idx="88658">
                  <c:v>936589370383500</c:v>
                </c:pt>
                <c:pt idx="88659">
                  <c:v>936589370383833</c:v>
                </c:pt>
                <c:pt idx="88660">
                  <c:v>936589370383958</c:v>
                </c:pt>
                <c:pt idx="88661">
                  <c:v>936589370384167</c:v>
                </c:pt>
                <c:pt idx="88662">
                  <c:v>936589370384375</c:v>
                </c:pt>
                <c:pt idx="88663">
                  <c:v>936589370384583</c:v>
                </c:pt>
                <c:pt idx="88664">
                  <c:v>936589370384833</c:v>
                </c:pt>
                <c:pt idx="88665">
                  <c:v>936589370385000</c:v>
                </c:pt>
                <c:pt idx="88666">
                  <c:v>936589370385125</c:v>
                </c:pt>
                <c:pt idx="88667">
                  <c:v>936589370385333</c:v>
                </c:pt>
                <c:pt idx="88668">
                  <c:v>936589370385500</c:v>
                </c:pt>
                <c:pt idx="88669">
                  <c:v>936589370385625</c:v>
                </c:pt>
                <c:pt idx="88670">
                  <c:v>936589370385750</c:v>
                </c:pt>
                <c:pt idx="88671">
                  <c:v>936589370385917</c:v>
                </c:pt>
                <c:pt idx="88672">
                  <c:v>936589370386208</c:v>
                </c:pt>
                <c:pt idx="88673">
                  <c:v>936589370386333</c:v>
                </c:pt>
                <c:pt idx="88674">
                  <c:v>936589370386500</c:v>
                </c:pt>
                <c:pt idx="88675">
                  <c:v>936589370386792</c:v>
                </c:pt>
                <c:pt idx="88676">
                  <c:v>936589370386958</c:v>
                </c:pt>
                <c:pt idx="88677">
                  <c:v>936589370387167</c:v>
                </c:pt>
                <c:pt idx="88678">
                  <c:v>936589370387375</c:v>
                </c:pt>
                <c:pt idx="88679">
                  <c:v>936589370387542</c:v>
                </c:pt>
                <c:pt idx="88680">
                  <c:v>936589370387667</c:v>
                </c:pt>
                <c:pt idx="88681">
                  <c:v>936589370387875</c:v>
                </c:pt>
                <c:pt idx="88682">
                  <c:v>936589370388042</c:v>
                </c:pt>
                <c:pt idx="88683">
                  <c:v>936589370388208</c:v>
                </c:pt>
                <c:pt idx="88684">
                  <c:v>936589370388458</c:v>
                </c:pt>
                <c:pt idx="88685">
                  <c:v>936589370388750</c:v>
                </c:pt>
                <c:pt idx="88686">
                  <c:v>936589370388917</c:v>
                </c:pt>
                <c:pt idx="88687">
                  <c:v>936589370389042</c:v>
                </c:pt>
                <c:pt idx="88688">
                  <c:v>936589370389333</c:v>
                </c:pt>
                <c:pt idx="88689">
                  <c:v>936589370389500</c:v>
                </c:pt>
                <c:pt idx="88690">
                  <c:v>936589370389708</c:v>
                </c:pt>
                <c:pt idx="88691">
                  <c:v>936589370389833</c:v>
                </c:pt>
                <c:pt idx="88692">
                  <c:v>936589370390250</c:v>
                </c:pt>
                <c:pt idx="88693">
                  <c:v>936589370390375</c:v>
                </c:pt>
                <c:pt idx="88694">
                  <c:v>936589370390542</c:v>
                </c:pt>
                <c:pt idx="88695">
                  <c:v>936589370390833</c:v>
                </c:pt>
                <c:pt idx="88696">
                  <c:v>936589370391167</c:v>
                </c:pt>
                <c:pt idx="88697">
                  <c:v>936589370391500</c:v>
                </c:pt>
                <c:pt idx="88698">
                  <c:v>936589370391625</c:v>
                </c:pt>
                <c:pt idx="88699">
                  <c:v>936589370391750</c:v>
                </c:pt>
                <c:pt idx="88700">
                  <c:v>936589370391958</c:v>
                </c:pt>
                <c:pt idx="88701">
                  <c:v>936589370392125</c:v>
                </c:pt>
                <c:pt idx="88702">
                  <c:v>936589370392292</c:v>
                </c:pt>
                <c:pt idx="88703">
                  <c:v>936589370392417</c:v>
                </c:pt>
                <c:pt idx="88704">
                  <c:v>936589370392625</c:v>
                </c:pt>
                <c:pt idx="88705">
                  <c:v>936589370393042</c:v>
                </c:pt>
                <c:pt idx="88706">
                  <c:v>936589370393208</c:v>
                </c:pt>
                <c:pt idx="88707">
                  <c:v>936589370393375</c:v>
                </c:pt>
                <c:pt idx="88708">
                  <c:v>936589370393667</c:v>
                </c:pt>
                <c:pt idx="88709">
                  <c:v>936589370393958</c:v>
                </c:pt>
                <c:pt idx="88710">
                  <c:v>936589370394083</c:v>
                </c:pt>
                <c:pt idx="88711">
                  <c:v>936589370394208</c:v>
                </c:pt>
                <c:pt idx="88712">
                  <c:v>936589370394333</c:v>
                </c:pt>
                <c:pt idx="88713">
                  <c:v>936589370394500</c:v>
                </c:pt>
                <c:pt idx="88714">
                  <c:v>936589370394625</c:v>
                </c:pt>
                <c:pt idx="88715">
                  <c:v>936589370394750</c:v>
                </c:pt>
                <c:pt idx="88716">
                  <c:v>936589370394917</c:v>
                </c:pt>
                <c:pt idx="88717">
                  <c:v>936589370395208</c:v>
                </c:pt>
                <c:pt idx="88718">
                  <c:v>936589370395375</c:v>
                </c:pt>
                <c:pt idx="88719">
                  <c:v>936589370395667</c:v>
                </c:pt>
                <c:pt idx="88720">
                  <c:v>936589370396042</c:v>
                </c:pt>
                <c:pt idx="88721">
                  <c:v>936589370396333</c:v>
                </c:pt>
                <c:pt idx="88722">
                  <c:v>936589370396500</c:v>
                </c:pt>
                <c:pt idx="88723">
                  <c:v>936589370396625</c:v>
                </c:pt>
                <c:pt idx="88724">
                  <c:v>936589370396792</c:v>
                </c:pt>
                <c:pt idx="88725">
                  <c:v>936589370396917</c:v>
                </c:pt>
                <c:pt idx="88726">
                  <c:v>936589370397250</c:v>
                </c:pt>
                <c:pt idx="88727">
                  <c:v>936589370397458</c:v>
                </c:pt>
                <c:pt idx="88728">
                  <c:v>936589370397583</c:v>
                </c:pt>
                <c:pt idx="88729">
                  <c:v>936589370397792</c:v>
                </c:pt>
                <c:pt idx="88730">
                  <c:v>936589370398125</c:v>
                </c:pt>
                <c:pt idx="88731">
                  <c:v>936589370398500</c:v>
                </c:pt>
                <c:pt idx="88732">
                  <c:v>936589370398625</c:v>
                </c:pt>
                <c:pt idx="88733">
                  <c:v>936589370398833</c:v>
                </c:pt>
                <c:pt idx="88734">
                  <c:v>936589370399000</c:v>
                </c:pt>
                <c:pt idx="88735">
                  <c:v>936589370399292</c:v>
                </c:pt>
                <c:pt idx="88736">
                  <c:v>936589370399458</c:v>
                </c:pt>
                <c:pt idx="88737">
                  <c:v>936589370399917</c:v>
                </c:pt>
                <c:pt idx="88738">
                  <c:v>936589370400083</c:v>
                </c:pt>
                <c:pt idx="88739">
                  <c:v>936589370400375</c:v>
                </c:pt>
                <c:pt idx="88740">
                  <c:v>936589370400750</c:v>
                </c:pt>
                <c:pt idx="88741">
                  <c:v>936589370400875</c:v>
                </c:pt>
                <c:pt idx="88742">
                  <c:v>936589370401292</c:v>
                </c:pt>
                <c:pt idx="88743">
                  <c:v>936589370401542</c:v>
                </c:pt>
                <c:pt idx="88744">
                  <c:v>936589370401875</c:v>
                </c:pt>
                <c:pt idx="88745">
                  <c:v>936589370402292</c:v>
                </c:pt>
                <c:pt idx="88746">
                  <c:v>936589370402583</c:v>
                </c:pt>
                <c:pt idx="88747">
                  <c:v>936589370402750</c:v>
                </c:pt>
                <c:pt idx="88748">
                  <c:v>936589370402875</c:v>
                </c:pt>
                <c:pt idx="88749">
                  <c:v>936589370403000</c:v>
                </c:pt>
                <c:pt idx="88750">
                  <c:v>936589370403208</c:v>
                </c:pt>
                <c:pt idx="88751">
                  <c:v>936589370403333</c:v>
                </c:pt>
                <c:pt idx="88752">
                  <c:v>936589370403708</c:v>
                </c:pt>
                <c:pt idx="88753">
                  <c:v>936589370403833</c:v>
                </c:pt>
                <c:pt idx="88754">
                  <c:v>936589370404000</c:v>
                </c:pt>
                <c:pt idx="88755">
                  <c:v>936589370404125</c:v>
                </c:pt>
                <c:pt idx="88756">
                  <c:v>936589370404250</c:v>
                </c:pt>
                <c:pt idx="88757">
                  <c:v>936589370404417</c:v>
                </c:pt>
                <c:pt idx="88758">
                  <c:v>936589370404667</c:v>
                </c:pt>
                <c:pt idx="88759">
                  <c:v>936589370404833</c:v>
                </c:pt>
                <c:pt idx="88760">
                  <c:v>936589370405042</c:v>
                </c:pt>
                <c:pt idx="88761">
                  <c:v>936589370405208</c:v>
                </c:pt>
                <c:pt idx="88762">
                  <c:v>936589370405458</c:v>
                </c:pt>
                <c:pt idx="88763">
                  <c:v>936589370405708</c:v>
                </c:pt>
                <c:pt idx="88764">
                  <c:v>936589370405875</c:v>
                </c:pt>
                <c:pt idx="88765">
                  <c:v>936589370406083</c:v>
                </c:pt>
                <c:pt idx="88766">
                  <c:v>936589370406250</c:v>
                </c:pt>
                <c:pt idx="88767">
                  <c:v>936589370406583</c:v>
                </c:pt>
                <c:pt idx="88768">
                  <c:v>936589370406750</c:v>
                </c:pt>
                <c:pt idx="88769">
                  <c:v>936589370407042</c:v>
                </c:pt>
                <c:pt idx="88770">
                  <c:v>936589370407542</c:v>
                </c:pt>
                <c:pt idx="88771">
                  <c:v>936589370407833</c:v>
                </c:pt>
                <c:pt idx="88772">
                  <c:v>936589370408125</c:v>
                </c:pt>
                <c:pt idx="88773">
                  <c:v>936589370408250</c:v>
                </c:pt>
                <c:pt idx="88774">
                  <c:v>936589370408417</c:v>
                </c:pt>
                <c:pt idx="88775">
                  <c:v>936589370408625</c:v>
                </c:pt>
                <c:pt idx="88776">
                  <c:v>936589370409000</c:v>
                </c:pt>
                <c:pt idx="88777">
                  <c:v>936589370409292</c:v>
                </c:pt>
                <c:pt idx="88778">
                  <c:v>936589370485708</c:v>
                </c:pt>
                <c:pt idx="88779">
                  <c:v>936589370486000</c:v>
                </c:pt>
                <c:pt idx="88780">
                  <c:v>936589370486125</c:v>
                </c:pt>
                <c:pt idx="88781">
                  <c:v>936589370486250</c:v>
                </c:pt>
                <c:pt idx="88782">
                  <c:v>936589370486417</c:v>
                </c:pt>
                <c:pt idx="88783">
                  <c:v>936589370486667</c:v>
                </c:pt>
                <c:pt idx="88784">
                  <c:v>936589370486917</c:v>
                </c:pt>
                <c:pt idx="88785">
                  <c:v>936589370487083</c:v>
                </c:pt>
                <c:pt idx="88786">
                  <c:v>936589370487458</c:v>
                </c:pt>
                <c:pt idx="88787">
                  <c:v>936589370487708</c:v>
                </c:pt>
                <c:pt idx="88788">
                  <c:v>936589370487833</c:v>
                </c:pt>
                <c:pt idx="88789">
                  <c:v>936589370488000</c:v>
                </c:pt>
                <c:pt idx="88790">
                  <c:v>936589370488375</c:v>
                </c:pt>
                <c:pt idx="88791">
                  <c:v>936589370488792</c:v>
                </c:pt>
                <c:pt idx="88792">
                  <c:v>936589370488958</c:v>
                </c:pt>
                <c:pt idx="88793">
                  <c:v>936589370489083</c:v>
                </c:pt>
                <c:pt idx="88794">
                  <c:v>936589370489417</c:v>
                </c:pt>
                <c:pt idx="88795">
                  <c:v>936589370489583</c:v>
                </c:pt>
                <c:pt idx="88796">
                  <c:v>936589370490042</c:v>
                </c:pt>
                <c:pt idx="88797">
                  <c:v>936589370490542</c:v>
                </c:pt>
                <c:pt idx="88798">
                  <c:v>936589370490875</c:v>
                </c:pt>
                <c:pt idx="88799">
                  <c:v>936589370491167</c:v>
                </c:pt>
                <c:pt idx="88800">
                  <c:v>936589370491458</c:v>
                </c:pt>
                <c:pt idx="88801">
                  <c:v>936589370491875</c:v>
                </c:pt>
                <c:pt idx="88802">
                  <c:v>936589370492208</c:v>
                </c:pt>
                <c:pt idx="88803">
                  <c:v>936589370492375</c:v>
                </c:pt>
                <c:pt idx="88804">
                  <c:v>936589370492542</c:v>
                </c:pt>
                <c:pt idx="88805">
                  <c:v>936589370492833</c:v>
                </c:pt>
                <c:pt idx="88806">
                  <c:v>936589370493125</c:v>
                </c:pt>
                <c:pt idx="88807">
                  <c:v>936589370493333</c:v>
                </c:pt>
                <c:pt idx="88808">
                  <c:v>936589370493750</c:v>
                </c:pt>
                <c:pt idx="88809">
                  <c:v>936589370493875</c:v>
                </c:pt>
                <c:pt idx="88810">
                  <c:v>936589370494042</c:v>
                </c:pt>
                <c:pt idx="88811">
                  <c:v>936589370494250</c:v>
                </c:pt>
                <c:pt idx="88812">
                  <c:v>936589370494458</c:v>
                </c:pt>
                <c:pt idx="88813">
                  <c:v>936589370494583</c:v>
                </c:pt>
                <c:pt idx="88814">
                  <c:v>936589370494750</c:v>
                </c:pt>
                <c:pt idx="88815">
                  <c:v>936589370495167</c:v>
                </c:pt>
                <c:pt idx="88816">
                  <c:v>936589370495542</c:v>
                </c:pt>
                <c:pt idx="88817">
                  <c:v>936589370495833</c:v>
                </c:pt>
                <c:pt idx="88818">
                  <c:v>936589370496042</c:v>
                </c:pt>
                <c:pt idx="88819">
                  <c:v>936589370496208</c:v>
                </c:pt>
                <c:pt idx="88820">
                  <c:v>936589370496500</c:v>
                </c:pt>
                <c:pt idx="88821">
                  <c:v>936589370497417</c:v>
                </c:pt>
                <c:pt idx="88822">
                  <c:v>936589370497583</c:v>
                </c:pt>
                <c:pt idx="88823">
                  <c:v>936589370497750</c:v>
                </c:pt>
                <c:pt idx="88824">
                  <c:v>936589370498042</c:v>
                </c:pt>
                <c:pt idx="88825">
                  <c:v>936589370498208</c:v>
                </c:pt>
                <c:pt idx="88826">
                  <c:v>936589370498375</c:v>
                </c:pt>
                <c:pt idx="88827">
                  <c:v>936589370498583</c:v>
                </c:pt>
                <c:pt idx="88828">
                  <c:v>936589370499000</c:v>
                </c:pt>
                <c:pt idx="88829">
                  <c:v>936589370499125</c:v>
                </c:pt>
                <c:pt idx="88830">
                  <c:v>936589370499458</c:v>
                </c:pt>
                <c:pt idx="88831">
                  <c:v>936589370499583</c:v>
                </c:pt>
                <c:pt idx="88832">
                  <c:v>936589370499750</c:v>
                </c:pt>
                <c:pt idx="88833">
                  <c:v>936589370499917</c:v>
                </c:pt>
                <c:pt idx="88834">
                  <c:v>936589370500042</c:v>
                </c:pt>
                <c:pt idx="88835">
                  <c:v>936589370500208</c:v>
                </c:pt>
                <c:pt idx="88836">
                  <c:v>936589370500417</c:v>
                </c:pt>
                <c:pt idx="88837">
                  <c:v>936589370500542</c:v>
                </c:pt>
                <c:pt idx="88838">
                  <c:v>936589370500875</c:v>
                </c:pt>
                <c:pt idx="88839">
                  <c:v>936589370501333</c:v>
                </c:pt>
                <c:pt idx="88840">
                  <c:v>936589370501458</c:v>
                </c:pt>
                <c:pt idx="88841">
                  <c:v>936589370501750</c:v>
                </c:pt>
                <c:pt idx="88842">
                  <c:v>936589370501958</c:v>
                </c:pt>
                <c:pt idx="88843">
                  <c:v>936589370502292</c:v>
                </c:pt>
                <c:pt idx="88844">
                  <c:v>936589370502583</c:v>
                </c:pt>
                <c:pt idx="88845">
                  <c:v>936589370503000</c:v>
                </c:pt>
                <c:pt idx="88846">
                  <c:v>936589370503208</c:v>
                </c:pt>
                <c:pt idx="88847">
                  <c:v>936589370503625</c:v>
                </c:pt>
                <c:pt idx="88848">
                  <c:v>936589370504000</c:v>
                </c:pt>
                <c:pt idx="88849">
                  <c:v>936589370504125</c:v>
                </c:pt>
                <c:pt idx="88850">
                  <c:v>936589370504375</c:v>
                </c:pt>
                <c:pt idx="88851">
                  <c:v>936589370504625</c:v>
                </c:pt>
                <c:pt idx="88852">
                  <c:v>936589370504958</c:v>
                </c:pt>
                <c:pt idx="88853">
                  <c:v>936589370505125</c:v>
                </c:pt>
                <c:pt idx="88854">
                  <c:v>936589370505292</c:v>
                </c:pt>
                <c:pt idx="88855">
                  <c:v>936589370505417</c:v>
                </c:pt>
                <c:pt idx="88856">
                  <c:v>936589370506375</c:v>
                </c:pt>
                <c:pt idx="88857">
                  <c:v>936589370506708</c:v>
                </c:pt>
                <c:pt idx="88858">
                  <c:v>936589370507125</c:v>
                </c:pt>
                <c:pt idx="88859">
                  <c:v>936589370507458</c:v>
                </c:pt>
                <c:pt idx="88860">
                  <c:v>936589370507583</c:v>
                </c:pt>
                <c:pt idx="88861">
                  <c:v>936589370507958</c:v>
                </c:pt>
                <c:pt idx="88862">
                  <c:v>936589370508083</c:v>
                </c:pt>
                <c:pt idx="88863">
                  <c:v>936589370508208</c:v>
                </c:pt>
                <c:pt idx="88864">
                  <c:v>936589370508458</c:v>
                </c:pt>
                <c:pt idx="88865">
                  <c:v>936589370508750</c:v>
                </c:pt>
                <c:pt idx="88866">
                  <c:v>936589370508917</c:v>
                </c:pt>
                <c:pt idx="88867">
                  <c:v>936589370509042</c:v>
                </c:pt>
                <c:pt idx="88868">
                  <c:v>936589370509167</c:v>
                </c:pt>
                <c:pt idx="88869">
                  <c:v>936589370509458</c:v>
                </c:pt>
                <c:pt idx="88870">
                  <c:v>936589370509708</c:v>
                </c:pt>
                <c:pt idx="88871">
                  <c:v>936589370509917</c:v>
                </c:pt>
                <c:pt idx="88872">
                  <c:v>936589370510250</c:v>
                </c:pt>
                <c:pt idx="88873">
                  <c:v>936589370510458</c:v>
                </c:pt>
                <c:pt idx="88874">
                  <c:v>936589370510792</c:v>
                </c:pt>
                <c:pt idx="88875">
                  <c:v>936589370511083</c:v>
                </c:pt>
                <c:pt idx="88876">
                  <c:v>936589370511208</c:v>
                </c:pt>
                <c:pt idx="88877">
                  <c:v>936589370511458</c:v>
                </c:pt>
                <c:pt idx="88878">
                  <c:v>936589370511583</c:v>
                </c:pt>
                <c:pt idx="88879">
                  <c:v>936589370511792</c:v>
                </c:pt>
                <c:pt idx="88880">
                  <c:v>936589370512000</c:v>
                </c:pt>
                <c:pt idx="88881">
                  <c:v>936589370512167</c:v>
                </c:pt>
                <c:pt idx="88882">
                  <c:v>936589370512333</c:v>
                </c:pt>
                <c:pt idx="88883">
                  <c:v>936589370512542</c:v>
                </c:pt>
                <c:pt idx="88884">
                  <c:v>936589370512708</c:v>
                </c:pt>
                <c:pt idx="88885">
                  <c:v>936589370513000</c:v>
                </c:pt>
                <c:pt idx="88886">
                  <c:v>936589370513167</c:v>
                </c:pt>
                <c:pt idx="88887">
                  <c:v>936589370513375</c:v>
                </c:pt>
                <c:pt idx="88888">
                  <c:v>936589370513542</c:v>
                </c:pt>
                <c:pt idx="88889">
                  <c:v>936589370513958</c:v>
                </c:pt>
                <c:pt idx="88890">
                  <c:v>936589370514083</c:v>
                </c:pt>
                <c:pt idx="88891">
                  <c:v>936589370514250</c:v>
                </c:pt>
                <c:pt idx="88892">
                  <c:v>936589370514542</c:v>
                </c:pt>
                <c:pt idx="88893">
                  <c:v>936589370514708</c:v>
                </c:pt>
                <c:pt idx="88894">
                  <c:v>936589370515042</c:v>
                </c:pt>
                <c:pt idx="88895">
                  <c:v>936589370515208</c:v>
                </c:pt>
                <c:pt idx="88896">
                  <c:v>936589370515375</c:v>
                </c:pt>
                <c:pt idx="88897">
                  <c:v>936589370515542</c:v>
                </c:pt>
                <c:pt idx="88898">
                  <c:v>936589370515833</c:v>
                </c:pt>
                <c:pt idx="88899">
                  <c:v>936589370516250</c:v>
                </c:pt>
                <c:pt idx="88900">
                  <c:v>936589370516458</c:v>
                </c:pt>
                <c:pt idx="88901">
                  <c:v>936589370516583</c:v>
                </c:pt>
                <c:pt idx="88902">
                  <c:v>936589370516875</c:v>
                </c:pt>
                <c:pt idx="88903">
                  <c:v>936589370517042</c:v>
                </c:pt>
                <c:pt idx="88904">
                  <c:v>936589370517292</c:v>
                </c:pt>
                <c:pt idx="88905">
                  <c:v>936589370517500</c:v>
                </c:pt>
                <c:pt idx="88906">
                  <c:v>936589370517792</c:v>
                </c:pt>
                <c:pt idx="88907">
                  <c:v>936589370518250</c:v>
                </c:pt>
                <c:pt idx="88908">
                  <c:v>936589370518333</c:v>
                </c:pt>
                <c:pt idx="88909">
                  <c:v>936589370518542</c:v>
                </c:pt>
                <c:pt idx="88910">
                  <c:v>936589370518833</c:v>
                </c:pt>
                <c:pt idx="88911">
                  <c:v>936589370519000</c:v>
                </c:pt>
                <c:pt idx="88912">
                  <c:v>936589370519250</c:v>
                </c:pt>
                <c:pt idx="88913">
                  <c:v>936589370519458</c:v>
                </c:pt>
                <c:pt idx="88914">
                  <c:v>936589370519583</c:v>
                </c:pt>
                <c:pt idx="88915">
                  <c:v>936589370519958</c:v>
                </c:pt>
                <c:pt idx="88916">
                  <c:v>936589370520208</c:v>
                </c:pt>
                <c:pt idx="88917">
                  <c:v>936589370520500</c:v>
                </c:pt>
                <c:pt idx="88918">
                  <c:v>936589370520667</c:v>
                </c:pt>
                <c:pt idx="88919">
                  <c:v>936589370520792</c:v>
                </c:pt>
                <c:pt idx="88920">
                  <c:v>936589370521208</c:v>
                </c:pt>
                <c:pt idx="88921">
                  <c:v>936589370521375</c:v>
                </c:pt>
                <c:pt idx="88922">
                  <c:v>936589370521875</c:v>
                </c:pt>
                <c:pt idx="88923">
                  <c:v>936589370522333</c:v>
                </c:pt>
                <c:pt idx="88924">
                  <c:v>936589370522458</c:v>
                </c:pt>
                <c:pt idx="88925">
                  <c:v>936589370522625</c:v>
                </c:pt>
                <c:pt idx="88926">
                  <c:v>936589370522792</c:v>
                </c:pt>
                <c:pt idx="88927">
                  <c:v>936589370522958</c:v>
                </c:pt>
                <c:pt idx="88928">
                  <c:v>936589370523125</c:v>
                </c:pt>
                <c:pt idx="88929">
                  <c:v>936589370523375</c:v>
                </c:pt>
                <c:pt idx="88930">
                  <c:v>936589370523833</c:v>
                </c:pt>
                <c:pt idx="88931">
                  <c:v>936589370524042</c:v>
                </c:pt>
                <c:pt idx="88932">
                  <c:v>936589370524375</c:v>
                </c:pt>
                <c:pt idx="88933">
                  <c:v>936589370524542</c:v>
                </c:pt>
                <c:pt idx="88934">
                  <c:v>936589370524708</c:v>
                </c:pt>
                <c:pt idx="88935">
                  <c:v>936589370524833</c:v>
                </c:pt>
                <c:pt idx="88936">
                  <c:v>936589370525042</c:v>
                </c:pt>
                <c:pt idx="88937">
                  <c:v>936589370525250</c:v>
                </c:pt>
                <c:pt idx="88938">
                  <c:v>936589370525458</c:v>
                </c:pt>
                <c:pt idx="88939">
                  <c:v>936589370525958</c:v>
                </c:pt>
                <c:pt idx="88940">
                  <c:v>936589370526125</c:v>
                </c:pt>
                <c:pt idx="88941">
                  <c:v>936589370526583</c:v>
                </c:pt>
                <c:pt idx="88942">
                  <c:v>936589370526750</c:v>
                </c:pt>
                <c:pt idx="88943">
                  <c:v>936589370526917</c:v>
                </c:pt>
                <c:pt idx="88944">
                  <c:v>936589370527083</c:v>
                </c:pt>
                <c:pt idx="88945">
                  <c:v>936589370527333</c:v>
                </c:pt>
                <c:pt idx="88946">
                  <c:v>936589370527583</c:v>
                </c:pt>
                <c:pt idx="88947">
                  <c:v>936589370527792</c:v>
                </c:pt>
                <c:pt idx="88948">
                  <c:v>936589370528000</c:v>
                </c:pt>
                <c:pt idx="88949">
                  <c:v>936589370528417</c:v>
                </c:pt>
                <c:pt idx="88950">
                  <c:v>936589370528625</c:v>
                </c:pt>
                <c:pt idx="88951">
                  <c:v>936589370529042</c:v>
                </c:pt>
                <c:pt idx="88952">
                  <c:v>936589370529208</c:v>
                </c:pt>
                <c:pt idx="88953">
                  <c:v>936589370529375</c:v>
                </c:pt>
                <c:pt idx="88954">
                  <c:v>936589370529667</c:v>
                </c:pt>
                <c:pt idx="88955">
                  <c:v>936589370530000</c:v>
                </c:pt>
                <c:pt idx="88956">
                  <c:v>936589370530292</c:v>
                </c:pt>
                <c:pt idx="88957">
                  <c:v>936589370530458</c:v>
                </c:pt>
                <c:pt idx="88958">
                  <c:v>936589370530750</c:v>
                </c:pt>
                <c:pt idx="88959">
                  <c:v>936589370530917</c:v>
                </c:pt>
                <c:pt idx="88960">
                  <c:v>936589370531125</c:v>
                </c:pt>
                <c:pt idx="88961">
                  <c:v>936589370531333</c:v>
                </c:pt>
                <c:pt idx="88962">
                  <c:v>936589370531500</c:v>
                </c:pt>
                <c:pt idx="88963">
                  <c:v>936589370531792</c:v>
                </c:pt>
                <c:pt idx="88964">
                  <c:v>936589370531917</c:v>
                </c:pt>
                <c:pt idx="88965">
                  <c:v>936589370532083</c:v>
                </c:pt>
                <c:pt idx="88966">
                  <c:v>936589370532208</c:v>
                </c:pt>
                <c:pt idx="88967">
                  <c:v>936589370532500</c:v>
                </c:pt>
                <c:pt idx="88968">
                  <c:v>936589370532875</c:v>
                </c:pt>
                <c:pt idx="88969">
                  <c:v>936589370533000</c:v>
                </c:pt>
                <c:pt idx="88970">
                  <c:v>936589370533208</c:v>
                </c:pt>
                <c:pt idx="88971">
                  <c:v>936589370533375</c:v>
                </c:pt>
                <c:pt idx="88972">
                  <c:v>936589370533500</c:v>
                </c:pt>
                <c:pt idx="88973">
                  <c:v>936589370533792</c:v>
                </c:pt>
                <c:pt idx="88974">
                  <c:v>936589370533917</c:v>
                </c:pt>
                <c:pt idx="88975">
                  <c:v>936589370534083</c:v>
                </c:pt>
                <c:pt idx="88976">
                  <c:v>936589370534208</c:v>
                </c:pt>
                <c:pt idx="88977">
                  <c:v>936589370534375</c:v>
                </c:pt>
                <c:pt idx="88978">
                  <c:v>936589370534542</c:v>
                </c:pt>
                <c:pt idx="88979">
                  <c:v>936589370534750</c:v>
                </c:pt>
                <c:pt idx="88980">
                  <c:v>936589370534917</c:v>
                </c:pt>
                <c:pt idx="88981">
                  <c:v>936589370535042</c:v>
                </c:pt>
                <c:pt idx="88982">
                  <c:v>936589370535333</c:v>
                </c:pt>
                <c:pt idx="88983">
                  <c:v>936589370535500</c:v>
                </c:pt>
                <c:pt idx="88984">
                  <c:v>936589370535917</c:v>
                </c:pt>
                <c:pt idx="88985">
                  <c:v>936589370536042</c:v>
                </c:pt>
                <c:pt idx="88986">
                  <c:v>936589370536333</c:v>
                </c:pt>
                <c:pt idx="88987">
                  <c:v>936589370536708</c:v>
                </c:pt>
                <c:pt idx="88988">
                  <c:v>936589370536875</c:v>
                </c:pt>
                <c:pt idx="88989">
                  <c:v>936589370537208</c:v>
                </c:pt>
                <c:pt idx="88990">
                  <c:v>936589370537375</c:v>
                </c:pt>
                <c:pt idx="88991">
                  <c:v>936589370537625</c:v>
                </c:pt>
                <c:pt idx="88992">
                  <c:v>936589370537875</c:v>
                </c:pt>
                <c:pt idx="88993">
                  <c:v>936589370538000</c:v>
                </c:pt>
                <c:pt idx="88994">
                  <c:v>936589370538375</c:v>
                </c:pt>
                <c:pt idx="88995">
                  <c:v>936589370538542</c:v>
                </c:pt>
                <c:pt idx="88996">
                  <c:v>936589370538750</c:v>
                </c:pt>
                <c:pt idx="88997">
                  <c:v>936589370538875</c:v>
                </c:pt>
                <c:pt idx="88998">
                  <c:v>936589370539375</c:v>
                </c:pt>
                <c:pt idx="88999">
                  <c:v>936589370539500</c:v>
                </c:pt>
                <c:pt idx="89000">
                  <c:v>936589370539625</c:v>
                </c:pt>
                <c:pt idx="89001">
                  <c:v>936589370539875</c:v>
                </c:pt>
                <c:pt idx="89002">
                  <c:v>936589370540042</c:v>
                </c:pt>
                <c:pt idx="89003">
                  <c:v>936589370540292</c:v>
                </c:pt>
                <c:pt idx="89004">
                  <c:v>936589370540500</c:v>
                </c:pt>
                <c:pt idx="89005">
                  <c:v>936589370540833</c:v>
                </c:pt>
                <c:pt idx="89006">
                  <c:v>936589370541042</c:v>
                </c:pt>
                <c:pt idx="89007">
                  <c:v>936589370541333</c:v>
                </c:pt>
                <c:pt idx="89008">
                  <c:v>936589370541500</c:v>
                </c:pt>
                <c:pt idx="89009">
                  <c:v>936589370541667</c:v>
                </c:pt>
                <c:pt idx="89010">
                  <c:v>936589370541833</c:v>
                </c:pt>
                <c:pt idx="89011">
                  <c:v>936589370542000</c:v>
                </c:pt>
                <c:pt idx="89012">
                  <c:v>936589370542375</c:v>
                </c:pt>
                <c:pt idx="89013">
                  <c:v>936589370542708</c:v>
                </c:pt>
                <c:pt idx="89014">
                  <c:v>936589370542875</c:v>
                </c:pt>
                <c:pt idx="89015">
                  <c:v>936589370543083</c:v>
                </c:pt>
                <c:pt idx="89016">
                  <c:v>936589370543375</c:v>
                </c:pt>
                <c:pt idx="89017">
                  <c:v>936589370543542</c:v>
                </c:pt>
                <c:pt idx="89018">
                  <c:v>936589370543917</c:v>
                </c:pt>
                <c:pt idx="89019">
                  <c:v>936589370544083</c:v>
                </c:pt>
                <c:pt idx="89020">
                  <c:v>936589370544250</c:v>
                </c:pt>
                <c:pt idx="89021">
                  <c:v>936589370544375</c:v>
                </c:pt>
                <c:pt idx="89022">
                  <c:v>936589370544542</c:v>
                </c:pt>
                <c:pt idx="89023">
                  <c:v>936589370544833</c:v>
                </c:pt>
                <c:pt idx="89024">
                  <c:v>936589370545000</c:v>
                </c:pt>
                <c:pt idx="89025">
                  <c:v>936589370545167</c:v>
                </c:pt>
                <c:pt idx="89026">
                  <c:v>936589370545375</c:v>
                </c:pt>
                <c:pt idx="89027">
                  <c:v>936589370545667</c:v>
                </c:pt>
                <c:pt idx="89028">
                  <c:v>936589370545833</c:v>
                </c:pt>
                <c:pt idx="89029">
                  <c:v>936589370546000</c:v>
                </c:pt>
                <c:pt idx="89030">
                  <c:v>936589370546208</c:v>
                </c:pt>
                <c:pt idx="89031">
                  <c:v>936589370546625</c:v>
                </c:pt>
                <c:pt idx="89032">
                  <c:v>936589370546792</c:v>
                </c:pt>
                <c:pt idx="89033">
                  <c:v>936589370547083</c:v>
                </c:pt>
                <c:pt idx="89034">
                  <c:v>936589370547250</c:v>
                </c:pt>
                <c:pt idx="89035">
                  <c:v>936589370547542</c:v>
                </c:pt>
                <c:pt idx="89036">
                  <c:v>936589370547875</c:v>
                </c:pt>
                <c:pt idx="89037">
                  <c:v>936589370548083</c:v>
                </c:pt>
                <c:pt idx="89038">
                  <c:v>936589370548208</c:v>
                </c:pt>
                <c:pt idx="89039">
                  <c:v>936589370548333</c:v>
                </c:pt>
                <c:pt idx="89040">
                  <c:v>936589370548500</c:v>
                </c:pt>
                <c:pt idx="89041">
                  <c:v>936589370548625</c:v>
                </c:pt>
                <c:pt idx="89042">
                  <c:v>936589370548792</c:v>
                </c:pt>
                <c:pt idx="89043">
                  <c:v>936589370549167</c:v>
                </c:pt>
                <c:pt idx="89044">
                  <c:v>936589370549333</c:v>
                </c:pt>
                <c:pt idx="89045">
                  <c:v>936589370549500</c:v>
                </c:pt>
                <c:pt idx="89046">
                  <c:v>936589370549792</c:v>
                </c:pt>
                <c:pt idx="89047">
                  <c:v>936589370550167</c:v>
                </c:pt>
                <c:pt idx="89048">
                  <c:v>936589370550458</c:v>
                </c:pt>
                <c:pt idx="89049">
                  <c:v>936589370550750</c:v>
                </c:pt>
                <c:pt idx="89050">
                  <c:v>936589370551042</c:v>
                </c:pt>
                <c:pt idx="89051">
                  <c:v>936589370551250</c:v>
                </c:pt>
                <c:pt idx="89052">
                  <c:v>936589370551375</c:v>
                </c:pt>
                <c:pt idx="89053">
                  <c:v>936589370551500</c:v>
                </c:pt>
                <c:pt idx="89054">
                  <c:v>936589370551667</c:v>
                </c:pt>
                <c:pt idx="89055">
                  <c:v>936589370551792</c:v>
                </c:pt>
                <c:pt idx="89056">
                  <c:v>936589370551917</c:v>
                </c:pt>
                <c:pt idx="89057">
                  <c:v>936589370552292</c:v>
                </c:pt>
                <c:pt idx="89058">
                  <c:v>936589370552458</c:v>
                </c:pt>
                <c:pt idx="89059">
                  <c:v>936589370552833</c:v>
                </c:pt>
                <c:pt idx="89060">
                  <c:v>936589370553000</c:v>
                </c:pt>
                <c:pt idx="89061">
                  <c:v>936589370553250</c:v>
                </c:pt>
                <c:pt idx="89062">
                  <c:v>936589370553417</c:v>
                </c:pt>
                <c:pt idx="89063">
                  <c:v>936589370553542</c:v>
                </c:pt>
                <c:pt idx="89064">
                  <c:v>936589370553792</c:v>
                </c:pt>
                <c:pt idx="89065">
                  <c:v>936589370553917</c:v>
                </c:pt>
                <c:pt idx="89066">
                  <c:v>936589370554208</c:v>
                </c:pt>
                <c:pt idx="89067">
                  <c:v>936589370554375</c:v>
                </c:pt>
                <c:pt idx="89068">
                  <c:v>936589370554667</c:v>
                </c:pt>
                <c:pt idx="89069">
                  <c:v>936589370555000</c:v>
                </c:pt>
                <c:pt idx="89070">
                  <c:v>936589370555458</c:v>
                </c:pt>
                <c:pt idx="89071">
                  <c:v>936589370555667</c:v>
                </c:pt>
                <c:pt idx="89072">
                  <c:v>936589370555792</c:v>
                </c:pt>
                <c:pt idx="89073">
                  <c:v>936589370556083</c:v>
                </c:pt>
                <c:pt idx="89074">
                  <c:v>936589370556292</c:v>
                </c:pt>
                <c:pt idx="89075">
                  <c:v>936589370556458</c:v>
                </c:pt>
                <c:pt idx="89076">
                  <c:v>936589370556583</c:v>
                </c:pt>
                <c:pt idx="89077">
                  <c:v>936589370556750</c:v>
                </c:pt>
                <c:pt idx="89078">
                  <c:v>936589370556917</c:v>
                </c:pt>
                <c:pt idx="89079">
                  <c:v>936589370557083</c:v>
                </c:pt>
                <c:pt idx="89080">
                  <c:v>936589370557250</c:v>
                </c:pt>
                <c:pt idx="89081">
                  <c:v>936589370557583</c:v>
                </c:pt>
                <c:pt idx="89082">
                  <c:v>936589370557750</c:v>
                </c:pt>
                <c:pt idx="89083">
                  <c:v>936589370558000</c:v>
                </c:pt>
                <c:pt idx="89084">
                  <c:v>936589370558125</c:v>
                </c:pt>
                <c:pt idx="89085">
                  <c:v>936589370558292</c:v>
                </c:pt>
                <c:pt idx="89086">
                  <c:v>936589370558458</c:v>
                </c:pt>
                <c:pt idx="89087">
                  <c:v>936589370558792</c:v>
                </c:pt>
                <c:pt idx="89088">
                  <c:v>936589370559125</c:v>
                </c:pt>
                <c:pt idx="89089">
                  <c:v>936589370577417</c:v>
                </c:pt>
                <c:pt idx="89090">
                  <c:v>936589370577750</c:v>
                </c:pt>
                <c:pt idx="89091">
                  <c:v>936589370578167</c:v>
                </c:pt>
                <c:pt idx="89092">
                  <c:v>936589370578333</c:v>
                </c:pt>
                <c:pt idx="89093">
                  <c:v>936589370578625</c:v>
                </c:pt>
                <c:pt idx="89094">
                  <c:v>936589370578833</c:v>
                </c:pt>
                <c:pt idx="89095">
                  <c:v>936589370579250</c:v>
                </c:pt>
                <c:pt idx="89096">
                  <c:v>936589370579417</c:v>
                </c:pt>
                <c:pt idx="89097">
                  <c:v>936589370579625</c:v>
                </c:pt>
                <c:pt idx="89098">
                  <c:v>936589370579750</c:v>
                </c:pt>
                <c:pt idx="89099">
                  <c:v>936589370579917</c:v>
                </c:pt>
                <c:pt idx="89100">
                  <c:v>936589370580125</c:v>
                </c:pt>
                <c:pt idx="89101">
                  <c:v>936589370580417</c:v>
                </c:pt>
                <c:pt idx="89102">
                  <c:v>936589370580542</c:v>
                </c:pt>
                <c:pt idx="89103">
                  <c:v>936589370580667</c:v>
                </c:pt>
                <c:pt idx="89104">
                  <c:v>936589370580833</c:v>
                </c:pt>
                <c:pt idx="89105">
                  <c:v>936589370581000</c:v>
                </c:pt>
                <c:pt idx="89106">
                  <c:v>936589370581208</c:v>
                </c:pt>
                <c:pt idx="89107">
                  <c:v>936589370581375</c:v>
                </c:pt>
                <c:pt idx="89108">
                  <c:v>936589370581500</c:v>
                </c:pt>
                <c:pt idx="89109">
                  <c:v>936589370581792</c:v>
                </c:pt>
                <c:pt idx="89110">
                  <c:v>936589370581958</c:v>
                </c:pt>
                <c:pt idx="89111">
                  <c:v>936589370582208</c:v>
                </c:pt>
                <c:pt idx="89112">
                  <c:v>936589370582375</c:v>
                </c:pt>
                <c:pt idx="89113">
                  <c:v>936589370582542</c:v>
                </c:pt>
                <c:pt idx="89114">
                  <c:v>936589370582708</c:v>
                </c:pt>
                <c:pt idx="89115">
                  <c:v>936589370583000</c:v>
                </c:pt>
                <c:pt idx="89116">
                  <c:v>936589370583417</c:v>
                </c:pt>
                <c:pt idx="89117">
                  <c:v>936589370583667</c:v>
                </c:pt>
                <c:pt idx="89118">
                  <c:v>936589370583875</c:v>
                </c:pt>
                <c:pt idx="89119">
                  <c:v>936589370584042</c:v>
                </c:pt>
                <c:pt idx="89120">
                  <c:v>936589370584208</c:v>
                </c:pt>
                <c:pt idx="89121">
                  <c:v>936589370584375</c:v>
                </c:pt>
                <c:pt idx="89122">
                  <c:v>936589370584542</c:v>
                </c:pt>
                <c:pt idx="89123">
                  <c:v>936589370584833</c:v>
                </c:pt>
                <c:pt idx="89124">
                  <c:v>936589370585333</c:v>
                </c:pt>
                <c:pt idx="89125">
                  <c:v>936589370585500</c:v>
                </c:pt>
                <c:pt idx="89126">
                  <c:v>936589370585625</c:v>
                </c:pt>
                <c:pt idx="89127">
                  <c:v>936589370585792</c:v>
                </c:pt>
                <c:pt idx="89128">
                  <c:v>936589370585917</c:v>
                </c:pt>
                <c:pt idx="89129">
                  <c:v>936589370586042</c:v>
                </c:pt>
                <c:pt idx="89130">
                  <c:v>936589370586375</c:v>
                </c:pt>
                <c:pt idx="89131">
                  <c:v>936589370586542</c:v>
                </c:pt>
                <c:pt idx="89132">
                  <c:v>936589370586792</c:v>
                </c:pt>
                <c:pt idx="89133">
                  <c:v>936589370587042</c:v>
                </c:pt>
                <c:pt idx="89134">
                  <c:v>936589370587417</c:v>
                </c:pt>
                <c:pt idx="89135">
                  <c:v>936589370587667</c:v>
                </c:pt>
                <c:pt idx="89136">
                  <c:v>936589370588000</c:v>
                </c:pt>
                <c:pt idx="89137">
                  <c:v>936589370588208</c:v>
                </c:pt>
                <c:pt idx="89138">
                  <c:v>936589370588375</c:v>
                </c:pt>
                <c:pt idx="89139">
                  <c:v>936589370588500</c:v>
                </c:pt>
                <c:pt idx="89140">
                  <c:v>936589370588875</c:v>
                </c:pt>
                <c:pt idx="89141">
                  <c:v>936589370589083</c:v>
                </c:pt>
                <c:pt idx="89142">
                  <c:v>936589370589208</c:v>
                </c:pt>
                <c:pt idx="89143">
                  <c:v>936589370589375</c:v>
                </c:pt>
                <c:pt idx="89144">
                  <c:v>936589370589667</c:v>
                </c:pt>
                <c:pt idx="89145">
                  <c:v>936589370589875</c:v>
                </c:pt>
                <c:pt idx="89146">
                  <c:v>936589370590042</c:v>
                </c:pt>
                <c:pt idx="89147">
                  <c:v>936589370590375</c:v>
                </c:pt>
                <c:pt idx="89148">
                  <c:v>936589370590792</c:v>
                </c:pt>
                <c:pt idx="89149">
                  <c:v>936589370590917</c:v>
                </c:pt>
                <c:pt idx="89150">
                  <c:v>936589370591292</c:v>
                </c:pt>
                <c:pt idx="89151">
                  <c:v>936589370591458</c:v>
                </c:pt>
                <c:pt idx="89152">
                  <c:v>936589370591750</c:v>
                </c:pt>
                <c:pt idx="89153">
                  <c:v>936589370592167</c:v>
                </c:pt>
                <c:pt idx="89154">
                  <c:v>936589370592542</c:v>
                </c:pt>
                <c:pt idx="89155">
                  <c:v>936589370592708</c:v>
                </c:pt>
                <c:pt idx="89156">
                  <c:v>936589370593000</c:v>
                </c:pt>
                <c:pt idx="89157">
                  <c:v>936589370593125</c:v>
                </c:pt>
                <c:pt idx="89158">
                  <c:v>936589370593333</c:v>
                </c:pt>
                <c:pt idx="89159">
                  <c:v>936589370593625</c:v>
                </c:pt>
                <c:pt idx="89160">
                  <c:v>936589370593875</c:v>
                </c:pt>
                <c:pt idx="89161">
                  <c:v>936589370594000</c:v>
                </c:pt>
                <c:pt idx="89162">
                  <c:v>936589370594167</c:v>
                </c:pt>
                <c:pt idx="89163">
                  <c:v>936589370594375</c:v>
                </c:pt>
                <c:pt idx="89164">
                  <c:v>936589370594750</c:v>
                </c:pt>
                <c:pt idx="89165">
                  <c:v>936589370594917</c:v>
                </c:pt>
                <c:pt idx="89166">
                  <c:v>936589370595042</c:v>
                </c:pt>
                <c:pt idx="89167">
                  <c:v>936589370595292</c:v>
                </c:pt>
                <c:pt idx="89168">
                  <c:v>936589370595500</c:v>
                </c:pt>
                <c:pt idx="89169">
                  <c:v>936589370595875</c:v>
                </c:pt>
                <c:pt idx="89170">
                  <c:v>936589370596042</c:v>
                </c:pt>
                <c:pt idx="89171">
                  <c:v>936589370596333</c:v>
                </c:pt>
                <c:pt idx="89172">
                  <c:v>936589370596500</c:v>
                </c:pt>
                <c:pt idx="89173">
                  <c:v>936589370596667</c:v>
                </c:pt>
                <c:pt idx="89174">
                  <c:v>936589370596875</c:v>
                </c:pt>
                <c:pt idx="89175">
                  <c:v>936589370597083</c:v>
                </c:pt>
                <c:pt idx="89176">
                  <c:v>936589370597250</c:v>
                </c:pt>
                <c:pt idx="89177">
                  <c:v>936589370597417</c:v>
                </c:pt>
                <c:pt idx="89178">
                  <c:v>936589370597542</c:v>
                </c:pt>
                <c:pt idx="89179">
                  <c:v>936589370598208</c:v>
                </c:pt>
                <c:pt idx="89180">
                  <c:v>936589370598625</c:v>
                </c:pt>
                <c:pt idx="89181">
                  <c:v>936589370598917</c:v>
                </c:pt>
                <c:pt idx="89182">
                  <c:v>936589370599375</c:v>
                </c:pt>
                <c:pt idx="89183">
                  <c:v>936589370599500</c:v>
                </c:pt>
                <c:pt idx="89184">
                  <c:v>936589370599667</c:v>
                </c:pt>
                <c:pt idx="89185">
                  <c:v>936589370599792</c:v>
                </c:pt>
                <c:pt idx="89186">
                  <c:v>936589370600000</c:v>
                </c:pt>
                <c:pt idx="89187">
                  <c:v>936589370600125</c:v>
                </c:pt>
                <c:pt idx="89188">
                  <c:v>936589370600375</c:v>
                </c:pt>
                <c:pt idx="89189">
                  <c:v>936589370600542</c:v>
                </c:pt>
                <c:pt idx="89190">
                  <c:v>936589370600667</c:v>
                </c:pt>
                <c:pt idx="89191">
                  <c:v>936589370601042</c:v>
                </c:pt>
                <c:pt idx="89192">
                  <c:v>936589370601333</c:v>
                </c:pt>
                <c:pt idx="89193">
                  <c:v>936589370601542</c:v>
                </c:pt>
                <c:pt idx="89194">
                  <c:v>936589370601708</c:v>
                </c:pt>
                <c:pt idx="89195">
                  <c:v>936589370601833</c:v>
                </c:pt>
                <c:pt idx="89196">
                  <c:v>936589370602125</c:v>
                </c:pt>
                <c:pt idx="89197">
                  <c:v>936589370602292</c:v>
                </c:pt>
                <c:pt idx="89198">
                  <c:v>936589370602542</c:v>
                </c:pt>
                <c:pt idx="89199">
                  <c:v>936589370602708</c:v>
                </c:pt>
                <c:pt idx="89200">
                  <c:v>936589370602917</c:v>
                </c:pt>
                <c:pt idx="89201">
                  <c:v>936589370603083</c:v>
                </c:pt>
                <c:pt idx="89202">
                  <c:v>936589370603292</c:v>
                </c:pt>
                <c:pt idx="89203">
                  <c:v>936589370603625</c:v>
                </c:pt>
                <c:pt idx="89204">
                  <c:v>936589370603917</c:v>
                </c:pt>
                <c:pt idx="89205">
                  <c:v>936589370604292</c:v>
                </c:pt>
                <c:pt idx="89206">
                  <c:v>936589370604458</c:v>
                </c:pt>
                <c:pt idx="89207">
                  <c:v>936589370604667</c:v>
                </c:pt>
                <c:pt idx="89208">
                  <c:v>936589370604958</c:v>
                </c:pt>
                <c:pt idx="89209">
                  <c:v>936589370605417</c:v>
                </c:pt>
                <c:pt idx="89210">
                  <c:v>936589370605542</c:v>
                </c:pt>
                <c:pt idx="89211">
                  <c:v>936589370605792</c:v>
                </c:pt>
                <c:pt idx="89212">
                  <c:v>936589370606125</c:v>
                </c:pt>
                <c:pt idx="89213">
                  <c:v>936589370606250</c:v>
                </c:pt>
                <c:pt idx="89214">
                  <c:v>936589370606417</c:v>
                </c:pt>
                <c:pt idx="89215">
                  <c:v>936589370606667</c:v>
                </c:pt>
                <c:pt idx="89216">
                  <c:v>936589370606875</c:v>
                </c:pt>
                <c:pt idx="89217">
                  <c:v>936589370607042</c:v>
                </c:pt>
                <c:pt idx="89218">
                  <c:v>936589370607458</c:v>
                </c:pt>
                <c:pt idx="89219">
                  <c:v>936589370607583</c:v>
                </c:pt>
                <c:pt idx="89220">
                  <c:v>936589370607875</c:v>
                </c:pt>
                <c:pt idx="89221">
                  <c:v>936589370608042</c:v>
                </c:pt>
                <c:pt idx="89222">
                  <c:v>936589370608208</c:v>
                </c:pt>
                <c:pt idx="89223">
                  <c:v>936589370608583</c:v>
                </c:pt>
                <c:pt idx="89224">
                  <c:v>936589370608875</c:v>
                </c:pt>
                <c:pt idx="89225">
                  <c:v>936589370609000</c:v>
                </c:pt>
                <c:pt idx="89226">
                  <c:v>936589370609125</c:v>
                </c:pt>
                <c:pt idx="89227">
                  <c:v>936589370609458</c:v>
                </c:pt>
                <c:pt idx="89228">
                  <c:v>936589370609833</c:v>
                </c:pt>
                <c:pt idx="89229">
                  <c:v>936589370610292</c:v>
                </c:pt>
                <c:pt idx="89230">
                  <c:v>936589370610417</c:v>
                </c:pt>
                <c:pt idx="89231">
                  <c:v>936589370610750</c:v>
                </c:pt>
                <c:pt idx="89232">
                  <c:v>936589370611000</c:v>
                </c:pt>
                <c:pt idx="89233">
                  <c:v>936589370611333</c:v>
                </c:pt>
                <c:pt idx="89234">
                  <c:v>936589370611625</c:v>
                </c:pt>
                <c:pt idx="89235">
                  <c:v>936589370611792</c:v>
                </c:pt>
                <c:pt idx="89236">
                  <c:v>936589370612083</c:v>
                </c:pt>
                <c:pt idx="89237">
                  <c:v>936589370612333</c:v>
                </c:pt>
                <c:pt idx="89238">
                  <c:v>936589370612667</c:v>
                </c:pt>
                <c:pt idx="89239">
                  <c:v>936589370612875</c:v>
                </c:pt>
                <c:pt idx="89240">
                  <c:v>936589370613208</c:v>
                </c:pt>
                <c:pt idx="89241">
                  <c:v>936589370613500</c:v>
                </c:pt>
                <c:pt idx="89242">
                  <c:v>936589370613667</c:v>
                </c:pt>
                <c:pt idx="89243">
                  <c:v>936589370613833</c:v>
                </c:pt>
                <c:pt idx="89244">
                  <c:v>936589370614000</c:v>
                </c:pt>
                <c:pt idx="89245">
                  <c:v>936589370614125</c:v>
                </c:pt>
                <c:pt idx="89246">
                  <c:v>936589370614333</c:v>
                </c:pt>
                <c:pt idx="89247">
                  <c:v>936589370614500</c:v>
                </c:pt>
                <c:pt idx="89248">
                  <c:v>936589370614625</c:v>
                </c:pt>
                <c:pt idx="89249">
                  <c:v>936589370614833</c:v>
                </c:pt>
                <c:pt idx="89250">
                  <c:v>936589370615042</c:v>
                </c:pt>
                <c:pt idx="89251">
                  <c:v>936589370615208</c:v>
                </c:pt>
                <c:pt idx="89252">
                  <c:v>936589370615333</c:v>
                </c:pt>
                <c:pt idx="89253">
                  <c:v>936589370615625</c:v>
                </c:pt>
                <c:pt idx="89254">
                  <c:v>936589370615833</c:v>
                </c:pt>
                <c:pt idx="89255">
                  <c:v>936589370616000</c:v>
                </c:pt>
                <c:pt idx="89256">
                  <c:v>936589370616167</c:v>
                </c:pt>
                <c:pt idx="89257">
                  <c:v>936589370616333</c:v>
                </c:pt>
                <c:pt idx="89258">
                  <c:v>936589370616458</c:v>
                </c:pt>
                <c:pt idx="89259">
                  <c:v>936589370616917</c:v>
                </c:pt>
                <c:pt idx="89260">
                  <c:v>936589370617083</c:v>
                </c:pt>
                <c:pt idx="89261">
                  <c:v>936589370617417</c:v>
                </c:pt>
                <c:pt idx="89262">
                  <c:v>936589370617583</c:v>
                </c:pt>
                <c:pt idx="89263">
                  <c:v>936589370617750</c:v>
                </c:pt>
                <c:pt idx="89264">
                  <c:v>936589370617917</c:v>
                </c:pt>
                <c:pt idx="89265">
                  <c:v>936589370618083</c:v>
                </c:pt>
                <c:pt idx="89266">
                  <c:v>936589370618250</c:v>
                </c:pt>
                <c:pt idx="89267">
                  <c:v>936589370618375</c:v>
                </c:pt>
                <c:pt idx="89268">
                  <c:v>936589370618542</c:v>
                </c:pt>
                <c:pt idx="89269">
                  <c:v>936589370618792</c:v>
                </c:pt>
                <c:pt idx="89270">
                  <c:v>936589370618958</c:v>
                </c:pt>
                <c:pt idx="89271">
                  <c:v>936589370619125</c:v>
                </c:pt>
                <c:pt idx="89272">
                  <c:v>936589370619375</c:v>
                </c:pt>
                <c:pt idx="89273">
                  <c:v>936589370619750</c:v>
                </c:pt>
                <c:pt idx="89274">
                  <c:v>936589370619958</c:v>
                </c:pt>
                <c:pt idx="89275">
                  <c:v>936589370620250</c:v>
                </c:pt>
                <c:pt idx="89276">
                  <c:v>936589370620542</c:v>
                </c:pt>
                <c:pt idx="89277">
                  <c:v>936589370620667</c:v>
                </c:pt>
                <c:pt idx="89278">
                  <c:v>936589370620833</c:v>
                </c:pt>
                <c:pt idx="89279">
                  <c:v>936589370620958</c:v>
                </c:pt>
                <c:pt idx="89280">
                  <c:v>936589370621125</c:v>
                </c:pt>
                <c:pt idx="89281">
                  <c:v>936589370621292</c:v>
                </c:pt>
                <c:pt idx="89282">
                  <c:v>936589370621500</c:v>
                </c:pt>
                <c:pt idx="89283">
                  <c:v>936589370621792</c:v>
                </c:pt>
                <c:pt idx="89284">
                  <c:v>936589370622083</c:v>
                </c:pt>
                <c:pt idx="89285">
                  <c:v>936589370622417</c:v>
                </c:pt>
                <c:pt idx="89286">
                  <c:v>936589370622583</c:v>
                </c:pt>
                <c:pt idx="89287">
                  <c:v>936589370622708</c:v>
                </c:pt>
                <c:pt idx="89288">
                  <c:v>936589370622833</c:v>
                </c:pt>
                <c:pt idx="89289">
                  <c:v>936589370623125</c:v>
                </c:pt>
                <c:pt idx="89290">
                  <c:v>936589370623333</c:v>
                </c:pt>
                <c:pt idx="89291">
                  <c:v>936589370623625</c:v>
                </c:pt>
                <c:pt idx="89292">
                  <c:v>936589370623792</c:v>
                </c:pt>
                <c:pt idx="89293">
                  <c:v>936589370623958</c:v>
                </c:pt>
                <c:pt idx="89294">
                  <c:v>936589370624125</c:v>
                </c:pt>
                <c:pt idx="89295">
                  <c:v>936589370624333</c:v>
                </c:pt>
                <c:pt idx="89296">
                  <c:v>936589370624625</c:v>
                </c:pt>
                <c:pt idx="89297">
                  <c:v>936589370624792</c:v>
                </c:pt>
                <c:pt idx="89298">
                  <c:v>936589370624917</c:v>
                </c:pt>
                <c:pt idx="89299">
                  <c:v>936589370625208</c:v>
                </c:pt>
                <c:pt idx="89300">
                  <c:v>936589370625375</c:v>
                </c:pt>
                <c:pt idx="89301">
                  <c:v>936589370625500</c:v>
                </c:pt>
                <c:pt idx="89302">
                  <c:v>936589370625667</c:v>
                </c:pt>
                <c:pt idx="89303">
                  <c:v>936589370626042</c:v>
                </c:pt>
                <c:pt idx="89304">
                  <c:v>936589370626208</c:v>
                </c:pt>
                <c:pt idx="89305">
                  <c:v>936589370626500</c:v>
                </c:pt>
                <c:pt idx="89306">
                  <c:v>936589370626708</c:v>
                </c:pt>
                <c:pt idx="89307">
                  <c:v>936589370627042</c:v>
                </c:pt>
                <c:pt idx="89308">
                  <c:v>936589370627167</c:v>
                </c:pt>
                <c:pt idx="89309">
                  <c:v>936589370627417</c:v>
                </c:pt>
                <c:pt idx="89310">
                  <c:v>936589370627583</c:v>
                </c:pt>
                <c:pt idx="89311">
                  <c:v>936589370627708</c:v>
                </c:pt>
                <c:pt idx="89312">
                  <c:v>936589370627875</c:v>
                </c:pt>
                <c:pt idx="89313">
                  <c:v>936589370628042</c:v>
                </c:pt>
                <c:pt idx="89314">
                  <c:v>936589370628167</c:v>
                </c:pt>
                <c:pt idx="89315">
                  <c:v>936589370628417</c:v>
                </c:pt>
                <c:pt idx="89316">
                  <c:v>936589370628708</c:v>
                </c:pt>
                <c:pt idx="89317">
                  <c:v>936589370629000</c:v>
                </c:pt>
                <c:pt idx="89318">
                  <c:v>936589370629208</c:v>
                </c:pt>
                <c:pt idx="89319">
                  <c:v>936589370629417</c:v>
                </c:pt>
                <c:pt idx="89320">
                  <c:v>936589370629542</c:v>
                </c:pt>
                <c:pt idx="89321">
                  <c:v>936589370629708</c:v>
                </c:pt>
                <c:pt idx="89322">
                  <c:v>936589370629833</c:v>
                </c:pt>
                <c:pt idx="89323">
                  <c:v>936589370630042</c:v>
                </c:pt>
                <c:pt idx="89324">
                  <c:v>936589370630167</c:v>
                </c:pt>
                <c:pt idx="89325">
                  <c:v>936589370630458</c:v>
                </c:pt>
                <c:pt idx="89326">
                  <c:v>936589370630625</c:v>
                </c:pt>
                <c:pt idx="89327">
                  <c:v>936589370631042</c:v>
                </c:pt>
                <c:pt idx="89328">
                  <c:v>936589370631208</c:v>
                </c:pt>
                <c:pt idx="89329">
                  <c:v>936589370631417</c:v>
                </c:pt>
                <c:pt idx="89330">
                  <c:v>936589370631667</c:v>
                </c:pt>
                <c:pt idx="89331">
                  <c:v>936589370631833</c:v>
                </c:pt>
                <c:pt idx="89332">
                  <c:v>936589370632167</c:v>
                </c:pt>
                <c:pt idx="89333">
                  <c:v>936589370632458</c:v>
                </c:pt>
                <c:pt idx="89334">
                  <c:v>936589370632625</c:v>
                </c:pt>
                <c:pt idx="89335">
                  <c:v>936589370632792</c:v>
                </c:pt>
                <c:pt idx="89336">
                  <c:v>936589370632958</c:v>
                </c:pt>
                <c:pt idx="89337">
                  <c:v>936589370633167</c:v>
                </c:pt>
                <c:pt idx="89338">
                  <c:v>936589370633542</c:v>
                </c:pt>
                <c:pt idx="89339">
                  <c:v>936589370633667</c:v>
                </c:pt>
                <c:pt idx="89340">
                  <c:v>936589370633958</c:v>
                </c:pt>
                <c:pt idx="89341">
                  <c:v>936589370634083</c:v>
                </c:pt>
                <c:pt idx="89342">
                  <c:v>936589370634292</c:v>
                </c:pt>
                <c:pt idx="89343">
                  <c:v>936589370634417</c:v>
                </c:pt>
                <c:pt idx="89344">
                  <c:v>936589370634583</c:v>
                </c:pt>
                <c:pt idx="89345">
                  <c:v>936589370634708</c:v>
                </c:pt>
                <c:pt idx="89346">
                  <c:v>936589370634875</c:v>
                </c:pt>
                <c:pt idx="89347">
                  <c:v>936589370635125</c:v>
                </c:pt>
                <c:pt idx="89348">
                  <c:v>936589370635375</c:v>
                </c:pt>
                <c:pt idx="89349">
                  <c:v>936589370635542</c:v>
                </c:pt>
                <c:pt idx="89350">
                  <c:v>936589370635667</c:v>
                </c:pt>
                <c:pt idx="89351">
                  <c:v>936589370635792</c:v>
                </c:pt>
                <c:pt idx="89352">
                  <c:v>936589370636167</c:v>
                </c:pt>
                <c:pt idx="89353">
                  <c:v>936589370636333</c:v>
                </c:pt>
                <c:pt idx="89354">
                  <c:v>936589370636708</c:v>
                </c:pt>
                <c:pt idx="89355">
                  <c:v>936589370637083</c:v>
                </c:pt>
                <c:pt idx="89356">
                  <c:v>936589370637250</c:v>
                </c:pt>
                <c:pt idx="89357">
                  <c:v>936589370637375</c:v>
                </c:pt>
                <c:pt idx="89358">
                  <c:v>936589370637625</c:v>
                </c:pt>
                <c:pt idx="89359">
                  <c:v>936589370637875</c:v>
                </c:pt>
                <c:pt idx="89360">
                  <c:v>936589370638042</c:v>
                </c:pt>
                <c:pt idx="89361">
                  <c:v>936589370638208</c:v>
                </c:pt>
                <c:pt idx="89362">
                  <c:v>936589370638625</c:v>
                </c:pt>
                <c:pt idx="89363">
                  <c:v>936589370638792</c:v>
                </c:pt>
                <c:pt idx="89364">
                  <c:v>936589370639208</c:v>
                </c:pt>
                <c:pt idx="89365">
                  <c:v>936589370639417</c:v>
                </c:pt>
                <c:pt idx="89366">
                  <c:v>936589370639583</c:v>
                </c:pt>
                <c:pt idx="89367">
                  <c:v>936589370639917</c:v>
                </c:pt>
                <c:pt idx="89368">
                  <c:v>936589370640333</c:v>
                </c:pt>
                <c:pt idx="89369">
                  <c:v>936589370640500</c:v>
                </c:pt>
                <c:pt idx="89370">
                  <c:v>936589370640667</c:v>
                </c:pt>
                <c:pt idx="89371">
                  <c:v>936589370640833</c:v>
                </c:pt>
                <c:pt idx="89372">
                  <c:v>936589370641083</c:v>
                </c:pt>
                <c:pt idx="89373">
                  <c:v>936589370641458</c:v>
                </c:pt>
                <c:pt idx="89374">
                  <c:v>936589370641667</c:v>
                </c:pt>
                <c:pt idx="89375">
                  <c:v>936589370641792</c:v>
                </c:pt>
                <c:pt idx="89376">
                  <c:v>936589370642125</c:v>
                </c:pt>
                <c:pt idx="89377">
                  <c:v>936589370642292</c:v>
                </c:pt>
                <c:pt idx="89378">
                  <c:v>936589370642583</c:v>
                </c:pt>
                <c:pt idx="89379">
                  <c:v>936589370642875</c:v>
                </c:pt>
                <c:pt idx="89380">
                  <c:v>936589370643000</c:v>
                </c:pt>
                <c:pt idx="89381">
                  <c:v>936589370643167</c:v>
                </c:pt>
                <c:pt idx="89382">
                  <c:v>936589370643292</c:v>
                </c:pt>
                <c:pt idx="89383">
                  <c:v>936589370643417</c:v>
                </c:pt>
                <c:pt idx="89384">
                  <c:v>936589370643708</c:v>
                </c:pt>
                <c:pt idx="89385">
                  <c:v>936589370643833</c:v>
                </c:pt>
                <c:pt idx="89386">
                  <c:v>936589370644083</c:v>
                </c:pt>
                <c:pt idx="89387">
                  <c:v>936589370644458</c:v>
                </c:pt>
                <c:pt idx="89388">
                  <c:v>936589370644625</c:v>
                </c:pt>
                <c:pt idx="89389">
                  <c:v>936589370644792</c:v>
                </c:pt>
                <c:pt idx="89390">
                  <c:v>936589370645000</c:v>
                </c:pt>
                <c:pt idx="89391">
                  <c:v>936589370645125</c:v>
                </c:pt>
                <c:pt idx="89392">
                  <c:v>936589370645292</c:v>
                </c:pt>
                <c:pt idx="89393">
                  <c:v>936589370645458</c:v>
                </c:pt>
                <c:pt idx="89394">
                  <c:v>936589370645583</c:v>
                </c:pt>
                <c:pt idx="89395">
                  <c:v>936589370645708</c:v>
                </c:pt>
                <c:pt idx="89396">
                  <c:v>936589370645833</c:v>
                </c:pt>
                <c:pt idx="89397">
                  <c:v>936589370646167</c:v>
                </c:pt>
                <c:pt idx="89398">
                  <c:v>936589370646375</c:v>
                </c:pt>
                <c:pt idx="89399">
                  <c:v>936589370646542</c:v>
                </c:pt>
                <c:pt idx="89400">
                  <c:v>936589370646750</c:v>
                </c:pt>
                <c:pt idx="89401">
                  <c:v>936589370646917</c:v>
                </c:pt>
                <c:pt idx="89402">
                  <c:v>936589370647042</c:v>
                </c:pt>
                <c:pt idx="89403">
                  <c:v>936589370647292</c:v>
                </c:pt>
                <c:pt idx="89404">
                  <c:v>936589370647458</c:v>
                </c:pt>
                <c:pt idx="89405">
                  <c:v>936589370647625</c:v>
                </c:pt>
                <c:pt idx="89406">
                  <c:v>936589370647750</c:v>
                </c:pt>
                <c:pt idx="89407">
                  <c:v>936589370647875</c:v>
                </c:pt>
                <c:pt idx="89408">
                  <c:v>936589370648042</c:v>
                </c:pt>
                <c:pt idx="89409">
                  <c:v>936589370648333</c:v>
                </c:pt>
                <c:pt idx="89410">
                  <c:v>936589370648750</c:v>
                </c:pt>
                <c:pt idx="89411">
                  <c:v>936589370648958</c:v>
                </c:pt>
                <c:pt idx="89412">
                  <c:v>936589370649083</c:v>
                </c:pt>
                <c:pt idx="89413">
                  <c:v>936589370649208</c:v>
                </c:pt>
                <c:pt idx="89414">
                  <c:v>936589370649625</c:v>
                </c:pt>
                <c:pt idx="89415">
                  <c:v>936589370650000</c:v>
                </c:pt>
                <c:pt idx="89416">
                  <c:v>936589370650167</c:v>
                </c:pt>
                <c:pt idx="89417">
                  <c:v>936589370650375</c:v>
                </c:pt>
                <c:pt idx="89418">
                  <c:v>936589370650542</c:v>
                </c:pt>
                <c:pt idx="89419">
                  <c:v>936589370650708</c:v>
                </c:pt>
                <c:pt idx="89420">
                  <c:v>936589370651083</c:v>
                </c:pt>
                <c:pt idx="89421">
                  <c:v>936589370651208</c:v>
                </c:pt>
                <c:pt idx="89422">
                  <c:v>936589370651458</c:v>
                </c:pt>
                <c:pt idx="89423">
                  <c:v>936589370651625</c:v>
                </c:pt>
                <c:pt idx="89424">
                  <c:v>936589370651750</c:v>
                </c:pt>
                <c:pt idx="89425">
                  <c:v>936589370651917</c:v>
                </c:pt>
                <c:pt idx="89426">
                  <c:v>936589370652042</c:v>
                </c:pt>
                <c:pt idx="89427">
                  <c:v>936589370652208</c:v>
                </c:pt>
                <c:pt idx="89428">
                  <c:v>936589370652458</c:v>
                </c:pt>
                <c:pt idx="89429">
                  <c:v>936589370652625</c:v>
                </c:pt>
                <c:pt idx="89430">
                  <c:v>936589370653000</c:v>
                </c:pt>
                <c:pt idx="89431">
                  <c:v>936589370653167</c:v>
                </c:pt>
                <c:pt idx="89432">
                  <c:v>936589370653375</c:v>
                </c:pt>
                <c:pt idx="89433">
                  <c:v>936589370653750</c:v>
                </c:pt>
                <c:pt idx="89434">
                  <c:v>936589370653917</c:v>
                </c:pt>
                <c:pt idx="89435">
                  <c:v>936589370654042</c:v>
                </c:pt>
                <c:pt idx="89436">
                  <c:v>936589370654333</c:v>
                </c:pt>
                <c:pt idx="89437">
                  <c:v>936589370654500</c:v>
                </c:pt>
                <c:pt idx="89438">
                  <c:v>936589370654625</c:v>
                </c:pt>
                <c:pt idx="89439">
                  <c:v>936589370654750</c:v>
                </c:pt>
                <c:pt idx="89440">
                  <c:v>936589370655083</c:v>
                </c:pt>
                <c:pt idx="89441">
                  <c:v>936589370655500</c:v>
                </c:pt>
                <c:pt idx="89442">
                  <c:v>936589370655917</c:v>
                </c:pt>
                <c:pt idx="89443">
                  <c:v>936589370656042</c:v>
                </c:pt>
                <c:pt idx="89444">
                  <c:v>936589370656250</c:v>
                </c:pt>
                <c:pt idx="89445">
                  <c:v>936589370656417</c:v>
                </c:pt>
                <c:pt idx="89446">
                  <c:v>936589370656583</c:v>
                </c:pt>
                <c:pt idx="89447">
                  <c:v>936589370657000</c:v>
                </c:pt>
                <c:pt idx="89448">
                  <c:v>936589370657375</c:v>
                </c:pt>
                <c:pt idx="89449">
                  <c:v>936589370657583</c:v>
                </c:pt>
                <c:pt idx="89450">
                  <c:v>936589370657750</c:v>
                </c:pt>
                <c:pt idx="89451">
                  <c:v>936589370657875</c:v>
                </c:pt>
                <c:pt idx="89452">
                  <c:v>936589370658042</c:v>
                </c:pt>
                <c:pt idx="89453">
                  <c:v>936589370658208</c:v>
                </c:pt>
                <c:pt idx="89454">
                  <c:v>936589370658417</c:v>
                </c:pt>
                <c:pt idx="89455">
                  <c:v>936589370658542</c:v>
                </c:pt>
                <c:pt idx="89456">
                  <c:v>936589370658833</c:v>
                </c:pt>
                <c:pt idx="89457">
                  <c:v>936589370658958</c:v>
                </c:pt>
                <c:pt idx="89458">
                  <c:v>936589370659208</c:v>
                </c:pt>
                <c:pt idx="89459">
                  <c:v>936589370659458</c:v>
                </c:pt>
                <c:pt idx="89460">
                  <c:v>936589370659583</c:v>
                </c:pt>
                <c:pt idx="89461">
                  <c:v>936589370736042</c:v>
                </c:pt>
                <c:pt idx="89462">
                  <c:v>936589370736250</c:v>
                </c:pt>
                <c:pt idx="89463">
                  <c:v>936589370736542</c:v>
                </c:pt>
                <c:pt idx="89464">
                  <c:v>936589370736708</c:v>
                </c:pt>
                <c:pt idx="89465">
                  <c:v>936589370736875</c:v>
                </c:pt>
                <c:pt idx="89466">
                  <c:v>936589370737000</c:v>
                </c:pt>
                <c:pt idx="89467">
                  <c:v>936589370737167</c:v>
                </c:pt>
                <c:pt idx="89468">
                  <c:v>936589370737417</c:v>
                </c:pt>
                <c:pt idx="89469">
                  <c:v>936589370737583</c:v>
                </c:pt>
                <c:pt idx="89470">
                  <c:v>936589370737792</c:v>
                </c:pt>
                <c:pt idx="89471">
                  <c:v>936589370738000</c:v>
                </c:pt>
                <c:pt idx="89472">
                  <c:v>936589370738458</c:v>
                </c:pt>
                <c:pt idx="89473">
                  <c:v>936589370738625</c:v>
                </c:pt>
                <c:pt idx="89474">
                  <c:v>936589370738750</c:v>
                </c:pt>
                <c:pt idx="89475">
                  <c:v>936589370738917</c:v>
                </c:pt>
                <c:pt idx="89476">
                  <c:v>936589370739792</c:v>
                </c:pt>
                <c:pt idx="89477">
                  <c:v>936589370739917</c:v>
                </c:pt>
                <c:pt idx="89478">
                  <c:v>936589370740208</c:v>
                </c:pt>
                <c:pt idx="89479">
                  <c:v>936589370740417</c:v>
                </c:pt>
                <c:pt idx="89480">
                  <c:v>936589370740833</c:v>
                </c:pt>
                <c:pt idx="89481">
                  <c:v>936589370741000</c:v>
                </c:pt>
                <c:pt idx="89482">
                  <c:v>936589370741125</c:v>
                </c:pt>
                <c:pt idx="89483">
                  <c:v>936589370741292</c:v>
                </c:pt>
                <c:pt idx="89484">
                  <c:v>936589370741458</c:v>
                </c:pt>
                <c:pt idx="89485">
                  <c:v>936589370741792</c:v>
                </c:pt>
                <c:pt idx="89486">
                  <c:v>936589370741958</c:v>
                </c:pt>
                <c:pt idx="89487">
                  <c:v>936589370742125</c:v>
                </c:pt>
                <c:pt idx="89488">
                  <c:v>936589370742250</c:v>
                </c:pt>
                <c:pt idx="89489">
                  <c:v>936589370742458</c:v>
                </c:pt>
                <c:pt idx="89490">
                  <c:v>936589370742792</c:v>
                </c:pt>
                <c:pt idx="89491">
                  <c:v>936589370742958</c:v>
                </c:pt>
                <c:pt idx="89492">
                  <c:v>936589370743083</c:v>
                </c:pt>
                <c:pt idx="89493">
                  <c:v>936589370743500</c:v>
                </c:pt>
                <c:pt idx="89494">
                  <c:v>936589370743750</c:v>
                </c:pt>
                <c:pt idx="89495">
                  <c:v>936589370744125</c:v>
                </c:pt>
                <c:pt idx="89496">
                  <c:v>936589370744333</c:v>
                </c:pt>
                <c:pt idx="89497">
                  <c:v>936589370744708</c:v>
                </c:pt>
                <c:pt idx="89498">
                  <c:v>936589370745125</c:v>
                </c:pt>
                <c:pt idx="89499">
                  <c:v>936589370745292</c:v>
                </c:pt>
                <c:pt idx="89500">
                  <c:v>936589370745500</c:v>
                </c:pt>
                <c:pt idx="89501">
                  <c:v>936589370745625</c:v>
                </c:pt>
                <c:pt idx="89502">
                  <c:v>936589370745917</c:v>
                </c:pt>
                <c:pt idx="89503">
                  <c:v>936589370746042</c:v>
                </c:pt>
                <c:pt idx="89504">
                  <c:v>936589370746208</c:v>
                </c:pt>
                <c:pt idx="89505">
                  <c:v>936589370746500</c:v>
                </c:pt>
                <c:pt idx="89506">
                  <c:v>936589370746708</c:v>
                </c:pt>
                <c:pt idx="89507">
                  <c:v>936589370746958</c:v>
                </c:pt>
                <c:pt idx="89508">
                  <c:v>936589370747083</c:v>
                </c:pt>
                <c:pt idx="89509">
                  <c:v>936589370747250</c:v>
                </c:pt>
                <c:pt idx="89510">
                  <c:v>936589370747417</c:v>
                </c:pt>
                <c:pt idx="89511">
                  <c:v>936589370747625</c:v>
                </c:pt>
                <c:pt idx="89512">
                  <c:v>936589370747750</c:v>
                </c:pt>
                <c:pt idx="89513">
                  <c:v>936589370748208</c:v>
                </c:pt>
                <c:pt idx="89514">
                  <c:v>936589370748375</c:v>
                </c:pt>
                <c:pt idx="89515">
                  <c:v>936589370748750</c:v>
                </c:pt>
                <c:pt idx="89516">
                  <c:v>936589370748833</c:v>
                </c:pt>
                <c:pt idx="89517">
                  <c:v>936589370749000</c:v>
                </c:pt>
                <c:pt idx="89518">
                  <c:v>936589370749125</c:v>
                </c:pt>
                <c:pt idx="89519">
                  <c:v>936589370749250</c:v>
                </c:pt>
                <c:pt idx="89520">
                  <c:v>936589370749625</c:v>
                </c:pt>
                <c:pt idx="89521">
                  <c:v>936589370749750</c:v>
                </c:pt>
                <c:pt idx="89522">
                  <c:v>936589370749875</c:v>
                </c:pt>
                <c:pt idx="89523">
                  <c:v>936589370750333</c:v>
                </c:pt>
                <c:pt idx="89524">
                  <c:v>936589370750458</c:v>
                </c:pt>
                <c:pt idx="89525">
                  <c:v>936589370750750</c:v>
                </c:pt>
                <c:pt idx="89526">
                  <c:v>936589370750875</c:v>
                </c:pt>
                <c:pt idx="89527">
                  <c:v>936589370751083</c:v>
                </c:pt>
                <c:pt idx="89528">
                  <c:v>936589370751250</c:v>
                </c:pt>
                <c:pt idx="89529">
                  <c:v>936589370751417</c:v>
                </c:pt>
                <c:pt idx="89530">
                  <c:v>936589370751667</c:v>
                </c:pt>
                <c:pt idx="89531">
                  <c:v>936589370751917</c:v>
                </c:pt>
                <c:pt idx="89532">
                  <c:v>936589370752167</c:v>
                </c:pt>
                <c:pt idx="89533">
                  <c:v>936589370752583</c:v>
                </c:pt>
                <c:pt idx="89534">
                  <c:v>936589370752750</c:v>
                </c:pt>
                <c:pt idx="89535">
                  <c:v>936589370753292</c:v>
                </c:pt>
                <c:pt idx="89536">
                  <c:v>936589370753500</c:v>
                </c:pt>
                <c:pt idx="89537">
                  <c:v>936589370753667</c:v>
                </c:pt>
                <c:pt idx="89538">
                  <c:v>936589370753958</c:v>
                </c:pt>
                <c:pt idx="89539">
                  <c:v>936589370754125</c:v>
                </c:pt>
                <c:pt idx="89540">
                  <c:v>936589370754292</c:v>
                </c:pt>
                <c:pt idx="89541">
                  <c:v>936589370754625</c:v>
                </c:pt>
                <c:pt idx="89542">
                  <c:v>936589370755208</c:v>
                </c:pt>
                <c:pt idx="89543">
                  <c:v>936589370755333</c:v>
                </c:pt>
                <c:pt idx="89544">
                  <c:v>936589370755750</c:v>
                </c:pt>
                <c:pt idx="89545">
                  <c:v>936589370756083</c:v>
                </c:pt>
                <c:pt idx="89546">
                  <c:v>936589370756250</c:v>
                </c:pt>
                <c:pt idx="89547">
                  <c:v>936589370756500</c:v>
                </c:pt>
                <c:pt idx="89548">
                  <c:v>936589370756625</c:v>
                </c:pt>
                <c:pt idx="89549">
                  <c:v>936589370757042</c:v>
                </c:pt>
                <c:pt idx="89550">
                  <c:v>936589370757167</c:v>
                </c:pt>
                <c:pt idx="89551">
                  <c:v>936589370757417</c:v>
                </c:pt>
                <c:pt idx="89552">
                  <c:v>936589370757583</c:v>
                </c:pt>
                <c:pt idx="89553">
                  <c:v>936589370757750</c:v>
                </c:pt>
                <c:pt idx="89554">
                  <c:v>936589370757917</c:v>
                </c:pt>
                <c:pt idx="89555">
                  <c:v>936589370758083</c:v>
                </c:pt>
                <c:pt idx="89556">
                  <c:v>936589370758208</c:v>
                </c:pt>
                <c:pt idx="89557">
                  <c:v>936589370758750</c:v>
                </c:pt>
                <c:pt idx="89558">
                  <c:v>936589370759042</c:v>
                </c:pt>
                <c:pt idx="89559">
                  <c:v>936589370759333</c:v>
                </c:pt>
                <c:pt idx="89560">
                  <c:v>936589370759500</c:v>
                </c:pt>
                <c:pt idx="89561">
                  <c:v>936589370759625</c:v>
                </c:pt>
                <c:pt idx="89562">
                  <c:v>936589370760000</c:v>
                </c:pt>
                <c:pt idx="89563">
                  <c:v>936589370760125</c:v>
                </c:pt>
                <c:pt idx="89564">
                  <c:v>936589370760250</c:v>
                </c:pt>
                <c:pt idx="89565">
                  <c:v>936589370760583</c:v>
                </c:pt>
                <c:pt idx="89566">
                  <c:v>936589370760750</c:v>
                </c:pt>
                <c:pt idx="89567">
                  <c:v>936589370760917</c:v>
                </c:pt>
                <c:pt idx="89568">
                  <c:v>936589370761042</c:v>
                </c:pt>
                <c:pt idx="89569">
                  <c:v>936589370761417</c:v>
                </c:pt>
                <c:pt idx="89570">
                  <c:v>936589370761542</c:v>
                </c:pt>
                <c:pt idx="89571">
                  <c:v>936589370761917</c:v>
                </c:pt>
                <c:pt idx="89572">
                  <c:v>936589370762083</c:v>
                </c:pt>
                <c:pt idx="89573">
                  <c:v>936589370762250</c:v>
                </c:pt>
                <c:pt idx="89574">
                  <c:v>936589370762625</c:v>
                </c:pt>
                <c:pt idx="89575">
                  <c:v>936589370762875</c:v>
                </c:pt>
                <c:pt idx="89576">
                  <c:v>936589370763083</c:v>
                </c:pt>
                <c:pt idx="89577">
                  <c:v>936589370763417</c:v>
                </c:pt>
                <c:pt idx="89578">
                  <c:v>936589370763542</c:v>
                </c:pt>
                <c:pt idx="89579">
                  <c:v>936589370763750</c:v>
                </c:pt>
                <c:pt idx="89580">
                  <c:v>936589370764000</c:v>
                </c:pt>
                <c:pt idx="89581">
                  <c:v>936589370764333</c:v>
                </c:pt>
                <c:pt idx="89582">
                  <c:v>936589370764458</c:v>
                </c:pt>
                <c:pt idx="89583">
                  <c:v>936589370764792</c:v>
                </c:pt>
                <c:pt idx="89584">
                  <c:v>936589370765125</c:v>
                </c:pt>
                <c:pt idx="89585">
                  <c:v>936589370765250</c:v>
                </c:pt>
                <c:pt idx="89586">
                  <c:v>936589370765417</c:v>
                </c:pt>
                <c:pt idx="89587">
                  <c:v>936589370765542</c:v>
                </c:pt>
                <c:pt idx="89588">
                  <c:v>936589370766083</c:v>
                </c:pt>
                <c:pt idx="89589">
                  <c:v>936589370766208</c:v>
                </c:pt>
                <c:pt idx="89590">
                  <c:v>936589370766458</c:v>
                </c:pt>
                <c:pt idx="89591">
                  <c:v>936589370766583</c:v>
                </c:pt>
                <c:pt idx="89592">
                  <c:v>936589370766875</c:v>
                </c:pt>
                <c:pt idx="89593">
                  <c:v>936589370767250</c:v>
                </c:pt>
                <c:pt idx="89594">
                  <c:v>936589370767542</c:v>
                </c:pt>
                <c:pt idx="89595">
                  <c:v>936589370767917</c:v>
                </c:pt>
                <c:pt idx="89596">
                  <c:v>936589370768083</c:v>
                </c:pt>
                <c:pt idx="89597">
                  <c:v>936589370768292</c:v>
                </c:pt>
                <c:pt idx="89598">
                  <c:v>936589370768542</c:v>
                </c:pt>
                <c:pt idx="89599">
                  <c:v>936589370768625</c:v>
                </c:pt>
                <c:pt idx="89600">
                  <c:v>936589370769333</c:v>
                </c:pt>
                <c:pt idx="89601">
                  <c:v>936589370781208</c:v>
                </c:pt>
                <c:pt idx="89602">
                  <c:v>936589370781458</c:v>
                </c:pt>
                <c:pt idx="89603">
                  <c:v>936589370781875</c:v>
                </c:pt>
                <c:pt idx="89604">
                  <c:v>936589370782042</c:v>
                </c:pt>
                <c:pt idx="89605">
                  <c:v>936589370782208</c:v>
                </c:pt>
                <c:pt idx="89606">
                  <c:v>936589370782375</c:v>
                </c:pt>
                <c:pt idx="89607">
                  <c:v>936589370782750</c:v>
                </c:pt>
                <c:pt idx="89608">
                  <c:v>936589370783208</c:v>
                </c:pt>
                <c:pt idx="89609">
                  <c:v>936589370783500</c:v>
                </c:pt>
                <c:pt idx="89610">
                  <c:v>936589370783625</c:v>
                </c:pt>
                <c:pt idx="89611">
                  <c:v>936589370783792</c:v>
                </c:pt>
                <c:pt idx="89612">
                  <c:v>936589370784167</c:v>
                </c:pt>
                <c:pt idx="89613">
                  <c:v>936589370784333</c:v>
                </c:pt>
                <c:pt idx="89614">
                  <c:v>936589370784458</c:v>
                </c:pt>
                <c:pt idx="89615">
                  <c:v>936589370784833</c:v>
                </c:pt>
                <c:pt idx="89616">
                  <c:v>936589370784958</c:v>
                </c:pt>
                <c:pt idx="89617">
                  <c:v>936589370785167</c:v>
                </c:pt>
                <c:pt idx="89618">
                  <c:v>936589370785292</c:v>
                </c:pt>
                <c:pt idx="89619">
                  <c:v>936589370785458</c:v>
                </c:pt>
                <c:pt idx="89620">
                  <c:v>936589370785833</c:v>
                </c:pt>
                <c:pt idx="89621">
                  <c:v>936589370786000</c:v>
                </c:pt>
                <c:pt idx="89622">
                  <c:v>936589370786208</c:v>
                </c:pt>
                <c:pt idx="89623">
                  <c:v>936589370786333</c:v>
                </c:pt>
                <c:pt idx="89624">
                  <c:v>936589370786542</c:v>
                </c:pt>
                <c:pt idx="89625">
                  <c:v>936589370786792</c:v>
                </c:pt>
                <c:pt idx="89626">
                  <c:v>936589370786958</c:v>
                </c:pt>
                <c:pt idx="89627">
                  <c:v>936589370787167</c:v>
                </c:pt>
                <c:pt idx="89628">
                  <c:v>936589370787542</c:v>
                </c:pt>
                <c:pt idx="89629">
                  <c:v>936589370787792</c:v>
                </c:pt>
                <c:pt idx="89630">
                  <c:v>936589370787958</c:v>
                </c:pt>
                <c:pt idx="89631">
                  <c:v>936589370788208</c:v>
                </c:pt>
                <c:pt idx="89632">
                  <c:v>936589370788500</c:v>
                </c:pt>
                <c:pt idx="89633">
                  <c:v>936589370788625</c:v>
                </c:pt>
                <c:pt idx="89634">
                  <c:v>936589370788833</c:v>
                </c:pt>
                <c:pt idx="89635">
                  <c:v>936589370789167</c:v>
                </c:pt>
                <c:pt idx="89636">
                  <c:v>936589370789500</c:v>
                </c:pt>
                <c:pt idx="89637">
                  <c:v>936589370789667</c:v>
                </c:pt>
                <c:pt idx="89638">
                  <c:v>936589370789875</c:v>
                </c:pt>
                <c:pt idx="89639">
                  <c:v>936589370790000</c:v>
                </c:pt>
                <c:pt idx="89640">
                  <c:v>936589370790208</c:v>
                </c:pt>
                <c:pt idx="89641">
                  <c:v>936589370790375</c:v>
                </c:pt>
                <c:pt idx="89642">
                  <c:v>936589370790667</c:v>
                </c:pt>
                <c:pt idx="89643">
                  <c:v>936589370790833</c:v>
                </c:pt>
                <c:pt idx="89644">
                  <c:v>936589370790958</c:v>
                </c:pt>
                <c:pt idx="89645">
                  <c:v>936589370791333</c:v>
                </c:pt>
                <c:pt idx="89646">
                  <c:v>936589370791583</c:v>
                </c:pt>
                <c:pt idx="89647">
                  <c:v>936589370791833</c:v>
                </c:pt>
                <c:pt idx="89648">
                  <c:v>936589370791958</c:v>
                </c:pt>
                <c:pt idx="89649">
                  <c:v>936589370792292</c:v>
                </c:pt>
                <c:pt idx="89650">
                  <c:v>936589370792542</c:v>
                </c:pt>
                <c:pt idx="89651">
                  <c:v>936589370792792</c:v>
                </c:pt>
                <c:pt idx="89652">
                  <c:v>936589370793083</c:v>
                </c:pt>
                <c:pt idx="89653">
                  <c:v>936589370793208</c:v>
                </c:pt>
                <c:pt idx="89654">
                  <c:v>936589370793375</c:v>
                </c:pt>
                <c:pt idx="89655">
                  <c:v>936589370793583</c:v>
                </c:pt>
                <c:pt idx="89656">
                  <c:v>936589370793708</c:v>
                </c:pt>
                <c:pt idx="89657">
                  <c:v>936589370793875</c:v>
                </c:pt>
                <c:pt idx="89658">
                  <c:v>936589370794000</c:v>
                </c:pt>
                <c:pt idx="89659">
                  <c:v>936589370794417</c:v>
                </c:pt>
                <c:pt idx="89660">
                  <c:v>936589370794583</c:v>
                </c:pt>
                <c:pt idx="89661">
                  <c:v>936589370794833</c:v>
                </c:pt>
                <c:pt idx="89662">
                  <c:v>936589370794958</c:v>
                </c:pt>
                <c:pt idx="89663">
                  <c:v>936589370795125</c:v>
                </c:pt>
                <c:pt idx="89664">
                  <c:v>936589370795250</c:v>
                </c:pt>
                <c:pt idx="89665">
                  <c:v>936589370795542</c:v>
                </c:pt>
                <c:pt idx="89666">
                  <c:v>936589370795917</c:v>
                </c:pt>
                <c:pt idx="89667">
                  <c:v>936589370796250</c:v>
                </c:pt>
                <c:pt idx="89668">
                  <c:v>936589370796375</c:v>
                </c:pt>
                <c:pt idx="89669">
                  <c:v>936589370796625</c:v>
                </c:pt>
                <c:pt idx="89670">
                  <c:v>936589370796833</c:v>
                </c:pt>
                <c:pt idx="89671">
                  <c:v>936589370797083</c:v>
                </c:pt>
                <c:pt idx="89672">
                  <c:v>936589370797208</c:v>
                </c:pt>
                <c:pt idx="89673">
                  <c:v>936589370797333</c:v>
                </c:pt>
                <c:pt idx="89674">
                  <c:v>936589370797500</c:v>
                </c:pt>
                <c:pt idx="89675">
                  <c:v>936589370797625</c:v>
                </c:pt>
                <c:pt idx="89676">
                  <c:v>936589370797792</c:v>
                </c:pt>
                <c:pt idx="89677">
                  <c:v>936589370798083</c:v>
                </c:pt>
                <c:pt idx="89678">
                  <c:v>936589370798292</c:v>
                </c:pt>
                <c:pt idx="89679">
                  <c:v>936589370798583</c:v>
                </c:pt>
                <c:pt idx="89680">
                  <c:v>936589370798750</c:v>
                </c:pt>
                <c:pt idx="89681">
                  <c:v>936589370798958</c:v>
                </c:pt>
                <c:pt idx="89682">
                  <c:v>936589370799125</c:v>
                </c:pt>
                <c:pt idx="89683">
                  <c:v>936589370799417</c:v>
                </c:pt>
                <c:pt idx="89684">
                  <c:v>936589370799542</c:v>
                </c:pt>
                <c:pt idx="89685">
                  <c:v>936589370799708</c:v>
                </c:pt>
                <c:pt idx="89686">
                  <c:v>936589370799875</c:v>
                </c:pt>
                <c:pt idx="89687">
                  <c:v>936589370800167</c:v>
                </c:pt>
                <c:pt idx="89688">
                  <c:v>936589370800333</c:v>
                </c:pt>
                <c:pt idx="89689">
                  <c:v>936589370800500</c:v>
                </c:pt>
                <c:pt idx="89690">
                  <c:v>936589370800833</c:v>
                </c:pt>
                <c:pt idx="89691">
                  <c:v>936589370800958</c:v>
                </c:pt>
                <c:pt idx="89692">
                  <c:v>936589370801083</c:v>
                </c:pt>
                <c:pt idx="89693">
                  <c:v>936589370801458</c:v>
                </c:pt>
                <c:pt idx="89694">
                  <c:v>936589370801625</c:v>
                </c:pt>
                <c:pt idx="89695">
                  <c:v>936589370801875</c:v>
                </c:pt>
                <c:pt idx="89696">
                  <c:v>936589370802000</c:v>
                </c:pt>
                <c:pt idx="89697">
                  <c:v>936589370802167</c:v>
                </c:pt>
                <c:pt idx="89698">
                  <c:v>936589370802333</c:v>
                </c:pt>
                <c:pt idx="89699">
                  <c:v>936589370803167</c:v>
                </c:pt>
                <c:pt idx="89700">
                  <c:v>936589370803333</c:v>
                </c:pt>
                <c:pt idx="89701">
                  <c:v>936589370803667</c:v>
                </c:pt>
                <c:pt idx="89702">
                  <c:v>936589370803833</c:v>
                </c:pt>
                <c:pt idx="89703">
                  <c:v>936589370804208</c:v>
                </c:pt>
                <c:pt idx="89704">
                  <c:v>936589370804333</c:v>
                </c:pt>
                <c:pt idx="89705">
                  <c:v>936589370804500</c:v>
                </c:pt>
                <c:pt idx="89706">
                  <c:v>936589370804708</c:v>
                </c:pt>
                <c:pt idx="89707">
                  <c:v>936589370805042</c:v>
                </c:pt>
                <c:pt idx="89708">
                  <c:v>936589370805500</c:v>
                </c:pt>
                <c:pt idx="89709">
                  <c:v>936589370805667</c:v>
                </c:pt>
                <c:pt idx="89710">
                  <c:v>936589370805792</c:v>
                </c:pt>
                <c:pt idx="89711">
                  <c:v>936589370806000</c:v>
                </c:pt>
                <c:pt idx="89712">
                  <c:v>936589370806250</c:v>
                </c:pt>
                <c:pt idx="89713">
                  <c:v>936589370806375</c:v>
                </c:pt>
                <c:pt idx="89714">
                  <c:v>936589370806542</c:v>
                </c:pt>
                <c:pt idx="89715">
                  <c:v>936589370806708</c:v>
                </c:pt>
                <c:pt idx="89716">
                  <c:v>936589370806917</c:v>
                </c:pt>
                <c:pt idx="89717">
                  <c:v>936589370807250</c:v>
                </c:pt>
                <c:pt idx="89718">
                  <c:v>936589370807375</c:v>
                </c:pt>
                <c:pt idx="89719">
                  <c:v>936589370807500</c:v>
                </c:pt>
                <c:pt idx="89720">
                  <c:v>936589370807708</c:v>
                </c:pt>
                <c:pt idx="89721">
                  <c:v>936589370807917</c:v>
                </c:pt>
                <c:pt idx="89722">
                  <c:v>936589370808167</c:v>
                </c:pt>
                <c:pt idx="89723">
                  <c:v>936589370808333</c:v>
                </c:pt>
                <c:pt idx="89724">
                  <c:v>936589370808583</c:v>
                </c:pt>
                <c:pt idx="89725">
                  <c:v>936589370808833</c:v>
                </c:pt>
                <c:pt idx="89726">
                  <c:v>936589370809000</c:v>
                </c:pt>
                <c:pt idx="89727">
                  <c:v>936589370809125</c:v>
                </c:pt>
                <c:pt idx="89728">
                  <c:v>936589370809292</c:v>
                </c:pt>
                <c:pt idx="89729">
                  <c:v>936589370809417</c:v>
                </c:pt>
                <c:pt idx="89730">
                  <c:v>936589370809750</c:v>
                </c:pt>
                <c:pt idx="89731">
                  <c:v>936589370809875</c:v>
                </c:pt>
                <c:pt idx="89732">
                  <c:v>936589370810042</c:v>
                </c:pt>
                <c:pt idx="89733">
                  <c:v>936589370810417</c:v>
                </c:pt>
                <c:pt idx="89734">
                  <c:v>936589370810583</c:v>
                </c:pt>
                <c:pt idx="89735">
                  <c:v>936589370810750</c:v>
                </c:pt>
                <c:pt idx="89736">
                  <c:v>936589370810917</c:v>
                </c:pt>
                <c:pt idx="89737">
                  <c:v>936589370811083</c:v>
                </c:pt>
                <c:pt idx="89738">
                  <c:v>936589370811208</c:v>
                </c:pt>
                <c:pt idx="89739">
                  <c:v>936589370811542</c:v>
                </c:pt>
                <c:pt idx="89740">
                  <c:v>936589370811875</c:v>
                </c:pt>
                <c:pt idx="89741">
                  <c:v>936589370812125</c:v>
                </c:pt>
                <c:pt idx="89742">
                  <c:v>936589370812333</c:v>
                </c:pt>
                <c:pt idx="89743">
                  <c:v>936589370812458</c:v>
                </c:pt>
                <c:pt idx="89744">
                  <c:v>936589370812750</c:v>
                </c:pt>
                <c:pt idx="89745">
                  <c:v>936589370812875</c:v>
                </c:pt>
                <c:pt idx="89746">
                  <c:v>936589370813208</c:v>
                </c:pt>
                <c:pt idx="89747">
                  <c:v>936589370813708</c:v>
                </c:pt>
                <c:pt idx="89748">
                  <c:v>936589370814083</c:v>
                </c:pt>
                <c:pt idx="89749">
                  <c:v>936589370814208</c:v>
                </c:pt>
                <c:pt idx="89750">
                  <c:v>936589370814375</c:v>
                </c:pt>
                <c:pt idx="89751">
                  <c:v>936589370814625</c:v>
                </c:pt>
                <c:pt idx="89752">
                  <c:v>936589370814792</c:v>
                </c:pt>
                <c:pt idx="89753">
                  <c:v>936589370815125</c:v>
                </c:pt>
                <c:pt idx="89754">
                  <c:v>936589370817833</c:v>
                </c:pt>
                <c:pt idx="89755">
                  <c:v>936589370818000</c:v>
                </c:pt>
                <c:pt idx="89756">
                  <c:v>936589370818292</c:v>
                </c:pt>
                <c:pt idx="89757">
                  <c:v>936589370818625</c:v>
                </c:pt>
                <c:pt idx="89758">
                  <c:v>936589370818792</c:v>
                </c:pt>
                <c:pt idx="89759">
                  <c:v>936589370819042</c:v>
                </c:pt>
                <c:pt idx="89760">
                  <c:v>936589370819167</c:v>
                </c:pt>
                <c:pt idx="89761">
                  <c:v>936589370819667</c:v>
                </c:pt>
                <c:pt idx="89762">
                  <c:v>936589370819792</c:v>
                </c:pt>
                <c:pt idx="89763">
                  <c:v>936589370819958</c:v>
                </c:pt>
                <c:pt idx="89764">
                  <c:v>936589370820125</c:v>
                </c:pt>
                <c:pt idx="89765">
                  <c:v>936589370820333</c:v>
                </c:pt>
                <c:pt idx="89766">
                  <c:v>936589370820583</c:v>
                </c:pt>
                <c:pt idx="89767">
                  <c:v>936589370820958</c:v>
                </c:pt>
                <c:pt idx="89768">
                  <c:v>936589370821083</c:v>
                </c:pt>
                <c:pt idx="89769">
                  <c:v>936589370837167</c:v>
                </c:pt>
                <c:pt idx="89770">
                  <c:v>936589370863333</c:v>
                </c:pt>
                <c:pt idx="89771">
                  <c:v>936589370864875</c:v>
                </c:pt>
                <c:pt idx="89772">
                  <c:v>936589370865083</c:v>
                </c:pt>
                <c:pt idx="89773">
                  <c:v>936589370865208</c:v>
                </c:pt>
                <c:pt idx="89774">
                  <c:v>936589370865375</c:v>
                </c:pt>
                <c:pt idx="89775">
                  <c:v>936589370865625</c:v>
                </c:pt>
                <c:pt idx="89776">
                  <c:v>936589370865875</c:v>
                </c:pt>
                <c:pt idx="89777">
                  <c:v>936589370866042</c:v>
                </c:pt>
                <c:pt idx="89778">
                  <c:v>936589370866167</c:v>
                </c:pt>
                <c:pt idx="89779">
                  <c:v>936589370866333</c:v>
                </c:pt>
                <c:pt idx="89780">
                  <c:v>936589370866583</c:v>
                </c:pt>
                <c:pt idx="89781">
                  <c:v>936589370866708</c:v>
                </c:pt>
                <c:pt idx="89782">
                  <c:v>936589370866958</c:v>
                </c:pt>
                <c:pt idx="89783">
                  <c:v>936589370867292</c:v>
                </c:pt>
                <c:pt idx="89784">
                  <c:v>936589370867792</c:v>
                </c:pt>
                <c:pt idx="89785">
                  <c:v>936589370868042</c:v>
                </c:pt>
                <c:pt idx="89786">
                  <c:v>936589370868208</c:v>
                </c:pt>
                <c:pt idx="89787">
                  <c:v>936589370868333</c:v>
                </c:pt>
                <c:pt idx="89788">
                  <c:v>936589370868750</c:v>
                </c:pt>
                <c:pt idx="89789">
                  <c:v>936589370868917</c:v>
                </c:pt>
                <c:pt idx="89790">
                  <c:v>936589370869167</c:v>
                </c:pt>
                <c:pt idx="89791">
                  <c:v>936589370869333</c:v>
                </c:pt>
                <c:pt idx="89792">
                  <c:v>936589370869583</c:v>
                </c:pt>
                <c:pt idx="89793">
                  <c:v>936589370869708</c:v>
                </c:pt>
                <c:pt idx="89794">
                  <c:v>936589370869917</c:v>
                </c:pt>
                <c:pt idx="89795">
                  <c:v>936589370870208</c:v>
                </c:pt>
                <c:pt idx="89796">
                  <c:v>936589370870333</c:v>
                </c:pt>
                <c:pt idx="89797">
                  <c:v>936589370870542</c:v>
                </c:pt>
                <c:pt idx="89798">
                  <c:v>936589370870667</c:v>
                </c:pt>
                <c:pt idx="89799">
                  <c:v>936589370870833</c:v>
                </c:pt>
                <c:pt idx="89800">
                  <c:v>936589370870917</c:v>
                </c:pt>
                <c:pt idx="89801">
                  <c:v>936589370871042</c:v>
                </c:pt>
                <c:pt idx="89802">
                  <c:v>936589370871167</c:v>
                </c:pt>
                <c:pt idx="89803">
                  <c:v>936589370871542</c:v>
                </c:pt>
                <c:pt idx="89804">
                  <c:v>936589370871750</c:v>
                </c:pt>
                <c:pt idx="89805">
                  <c:v>936589370872042</c:v>
                </c:pt>
                <c:pt idx="89806">
                  <c:v>936589370872208</c:v>
                </c:pt>
                <c:pt idx="89807">
                  <c:v>936589370872583</c:v>
                </c:pt>
                <c:pt idx="89808">
                  <c:v>936589370872750</c:v>
                </c:pt>
                <c:pt idx="89809">
                  <c:v>936589370873083</c:v>
                </c:pt>
                <c:pt idx="89810">
                  <c:v>936589370873333</c:v>
                </c:pt>
                <c:pt idx="89811">
                  <c:v>936589370873458</c:v>
                </c:pt>
                <c:pt idx="89812">
                  <c:v>936589370873708</c:v>
                </c:pt>
                <c:pt idx="89813">
                  <c:v>936589370873917</c:v>
                </c:pt>
                <c:pt idx="89814">
                  <c:v>936589370874208</c:v>
                </c:pt>
                <c:pt idx="89815">
                  <c:v>936589370874542</c:v>
                </c:pt>
                <c:pt idx="89816">
                  <c:v>936589370875042</c:v>
                </c:pt>
                <c:pt idx="89817">
                  <c:v>936589370875208</c:v>
                </c:pt>
                <c:pt idx="89818">
                  <c:v>936589370875417</c:v>
                </c:pt>
                <c:pt idx="89819">
                  <c:v>936589370875708</c:v>
                </c:pt>
                <c:pt idx="89820">
                  <c:v>936589370876042</c:v>
                </c:pt>
                <c:pt idx="89821">
                  <c:v>936589370876208</c:v>
                </c:pt>
                <c:pt idx="89822">
                  <c:v>936589370876417</c:v>
                </c:pt>
                <c:pt idx="89823">
                  <c:v>936589370876542</c:v>
                </c:pt>
                <c:pt idx="89824">
                  <c:v>936589370876833</c:v>
                </c:pt>
                <c:pt idx="89825">
                  <c:v>936589370877208</c:v>
                </c:pt>
                <c:pt idx="89826">
                  <c:v>936589370877333</c:v>
                </c:pt>
                <c:pt idx="89827">
                  <c:v>936589370877667</c:v>
                </c:pt>
                <c:pt idx="89828">
                  <c:v>936589370877833</c:v>
                </c:pt>
                <c:pt idx="89829">
                  <c:v>936589370878042</c:v>
                </c:pt>
                <c:pt idx="89830">
                  <c:v>936589370878167</c:v>
                </c:pt>
                <c:pt idx="89831">
                  <c:v>936589370878333</c:v>
                </c:pt>
                <c:pt idx="89832">
                  <c:v>936589370878458</c:v>
                </c:pt>
                <c:pt idx="89833">
                  <c:v>936589370878625</c:v>
                </c:pt>
                <c:pt idx="89834">
                  <c:v>936589370878750</c:v>
                </c:pt>
                <c:pt idx="89835">
                  <c:v>936589370879125</c:v>
                </c:pt>
                <c:pt idx="89836">
                  <c:v>936589370879500</c:v>
                </c:pt>
                <c:pt idx="89837">
                  <c:v>936589370879667</c:v>
                </c:pt>
                <c:pt idx="89838">
                  <c:v>936589370879917</c:v>
                </c:pt>
                <c:pt idx="89839">
                  <c:v>936589370880292</c:v>
                </c:pt>
                <c:pt idx="89840">
                  <c:v>936589370880458</c:v>
                </c:pt>
                <c:pt idx="89841">
                  <c:v>936589370880667</c:v>
                </c:pt>
                <c:pt idx="89842">
                  <c:v>936589370880875</c:v>
                </c:pt>
                <c:pt idx="89843">
                  <c:v>936589370881167</c:v>
                </c:pt>
                <c:pt idx="89844">
                  <c:v>936589370881333</c:v>
                </c:pt>
                <c:pt idx="89845">
                  <c:v>936589370881750</c:v>
                </c:pt>
                <c:pt idx="89846">
                  <c:v>936589370882083</c:v>
                </c:pt>
                <c:pt idx="89847">
                  <c:v>936589370882250</c:v>
                </c:pt>
                <c:pt idx="89848">
                  <c:v>936589370882417</c:v>
                </c:pt>
                <c:pt idx="89849">
                  <c:v>936589370882875</c:v>
                </c:pt>
                <c:pt idx="89850">
                  <c:v>936589370883000</c:v>
                </c:pt>
                <c:pt idx="89851">
                  <c:v>936589370883375</c:v>
                </c:pt>
                <c:pt idx="89852">
                  <c:v>936589370883542</c:v>
                </c:pt>
                <c:pt idx="89853">
                  <c:v>936589370883667</c:v>
                </c:pt>
                <c:pt idx="89854">
                  <c:v>936589370883792</c:v>
                </c:pt>
                <c:pt idx="89855">
                  <c:v>936589370884167</c:v>
                </c:pt>
                <c:pt idx="89856">
                  <c:v>936589370884375</c:v>
                </c:pt>
                <c:pt idx="89857">
                  <c:v>936589370884583</c:v>
                </c:pt>
                <c:pt idx="89858">
                  <c:v>936589370884750</c:v>
                </c:pt>
                <c:pt idx="89859">
                  <c:v>936589370884917</c:v>
                </c:pt>
                <c:pt idx="89860">
                  <c:v>936589370885208</c:v>
                </c:pt>
                <c:pt idx="89861">
                  <c:v>936589370885375</c:v>
                </c:pt>
                <c:pt idx="89862">
                  <c:v>936589370885792</c:v>
                </c:pt>
                <c:pt idx="89863">
                  <c:v>936589370885917</c:v>
                </c:pt>
                <c:pt idx="89864">
                  <c:v>936589370886167</c:v>
                </c:pt>
                <c:pt idx="89865">
                  <c:v>936589370886500</c:v>
                </c:pt>
                <c:pt idx="89866">
                  <c:v>936589370886750</c:v>
                </c:pt>
                <c:pt idx="89867">
                  <c:v>936589370886917</c:v>
                </c:pt>
                <c:pt idx="89868">
                  <c:v>936589370887083</c:v>
                </c:pt>
                <c:pt idx="89869">
                  <c:v>936589370887292</c:v>
                </c:pt>
                <c:pt idx="89870">
                  <c:v>936589370887458</c:v>
                </c:pt>
                <c:pt idx="89871">
                  <c:v>936589370887792</c:v>
                </c:pt>
                <c:pt idx="89872">
                  <c:v>936589370888167</c:v>
                </c:pt>
                <c:pt idx="89873">
                  <c:v>936589370888375</c:v>
                </c:pt>
                <c:pt idx="89874">
                  <c:v>936589370888708</c:v>
                </c:pt>
                <c:pt idx="89875">
                  <c:v>936589370889375</c:v>
                </c:pt>
                <c:pt idx="89876">
                  <c:v>936589370889625</c:v>
                </c:pt>
                <c:pt idx="89877">
                  <c:v>936589370889750</c:v>
                </c:pt>
                <c:pt idx="89878">
                  <c:v>936589370890042</c:v>
                </c:pt>
                <c:pt idx="89879">
                  <c:v>936589370890208</c:v>
                </c:pt>
                <c:pt idx="89880">
                  <c:v>936589370890375</c:v>
                </c:pt>
                <c:pt idx="89881">
                  <c:v>936589370890708</c:v>
                </c:pt>
                <c:pt idx="89882">
                  <c:v>936589370890875</c:v>
                </c:pt>
                <c:pt idx="89883">
                  <c:v>936589370891083</c:v>
                </c:pt>
                <c:pt idx="89884">
                  <c:v>936589370891458</c:v>
                </c:pt>
                <c:pt idx="89885">
                  <c:v>936589370891875</c:v>
                </c:pt>
                <c:pt idx="89886">
                  <c:v>936589370892083</c:v>
                </c:pt>
                <c:pt idx="89887">
                  <c:v>936589370892250</c:v>
                </c:pt>
                <c:pt idx="89888">
                  <c:v>936589370892417</c:v>
                </c:pt>
                <c:pt idx="89889">
                  <c:v>936589370892750</c:v>
                </c:pt>
                <c:pt idx="89890">
                  <c:v>936589370892917</c:v>
                </c:pt>
                <c:pt idx="89891">
                  <c:v>936589370893083</c:v>
                </c:pt>
                <c:pt idx="89892">
                  <c:v>936589370893250</c:v>
                </c:pt>
                <c:pt idx="89893">
                  <c:v>936589370893458</c:v>
                </c:pt>
                <c:pt idx="89894">
                  <c:v>936589370893625</c:v>
                </c:pt>
                <c:pt idx="89895">
                  <c:v>936589370893750</c:v>
                </c:pt>
                <c:pt idx="89896">
                  <c:v>936589370894000</c:v>
                </c:pt>
                <c:pt idx="89897">
                  <c:v>936589370894125</c:v>
                </c:pt>
                <c:pt idx="89898">
                  <c:v>936589370894333</c:v>
                </c:pt>
                <c:pt idx="89899">
                  <c:v>936589370894500</c:v>
                </c:pt>
                <c:pt idx="89900">
                  <c:v>936589370894750</c:v>
                </c:pt>
                <c:pt idx="89901">
                  <c:v>936589370894958</c:v>
                </c:pt>
                <c:pt idx="89902">
                  <c:v>936589370895167</c:v>
                </c:pt>
                <c:pt idx="89903">
                  <c:v>936589370895667</c:v>
                </c:pt>
                <c:pt idx="89904">
                  <c:v>936589370896250</c:v>
                </c:pt>
                <c:pt idx="89905">
                  <c:v>936589370896583</c:v>
                </c:pt>
                <c:pt idx="89906">
                  <c:v>936589370896750</c:v>
                </c:pt>
                <c:pt idx="89907">
                  <c:v>936589370896917</c:v>
                </c:pt>
                <c:pt idx="89908">
                  <c:v>936589370897042</c:v>
                </c:pt>
                <c:pt idx="89909">
                  <c:v>936589370897208</c:v>
                </c:pt>
                <c:pt idx="89910">
                  <c:v>936589370897458</c:v>
                </c:pt>
                <c:pt idx="89911">
                  <c:v>936589370897583</c:v>
                </c:pt>
                <c:pt idx="89912">
                  <c:v>936589370897750</c:v>
                </c:pt>
                <c:pt idx="89913">
                  <c:v>936589370898000</c:v>
                </c:pt>
                <c:pt idx="89914">
                  <c:v>936589370898167</c:v>
                </c:pt>
                <c:pt idx="89915">
                  <c:v>936589370898375</c:v>
                </c:pt>
                <c:pt idx="89916">
                  <c:v>936589370898583</c:v>
                </c:pt>
                <c:pt idx="89917">
                  <c:v>936589370898917</c:v>
                </c:pt>
                <c:pt idx="89918">
                  <c:v>936589370899167</c:v>
                </c:pt>
                <c:pt idx="89919">
                  <c:v>936589370899333</c:v>
                </c:pt>
                <c:pt idx="89920">
                  <c:v>936589370899625</c:v>
                </c:pt>
                <c:pt idx="89921">
                  <c:v>936589370899792</c:v>
                </c:pt>
                <c:pt idx="89922">
                  <c:v>936589370899958</c:v>
                </c:pt>
                <c:pt idx="89923">
                  <c:v>936589370900167</c:v>
                </c:pt>
                <c:pt idx="89924">
                  <c:v>936589370900667</c:v>
                </c:pt>
                <c:pt idx="89925">
                  <c:v>936589370900958</c:v>
                </c:pt>
                <c:pt idx="89926">
                  <c:v>936589370901417</c:v>
                </c:pt>
                <c:pt idx="89927">
                  <c:v>936589370901833</c:v>
                </c:pt>
                <c:pt idx="89928">
                  <c:v>936589370902167</c:v>
                </c:pt>
                <c:pt idx="89929">
                  <c:v>936589370902500</c:v>
                </c:pt>
                <c:pt idx="89930">
                  <c:v>936589370902750</c:v>
                </c:pt>
                <c:pt idx="89931">
                  <c:v>936589370902917</c:v>
                </c:pt>
                <c:pt idx="89932">
                  <c:v>936589370903042</c:v>
                </c:pt>
                <c:pt idx="89933">
                  <c:v>936589370903333</c:v>
                </c:pt>
                <c:pt idx="89934">
                  <c:v>936589370903583</c:v>
                </c:pt>
                <c:pt idx="89935">
                  <c:v>936589370903750</c:v>
                </c:pt>
                <c:pt idx="89936">
                  <c:v>936589370903917</c:v>
                </c:pt>
                <c:pt idx="89937">
                  <c:v>936589370904042</c:v>
                </c:pt>
                <c:pt idx="89938">
                  <c:v>936589370904250</c:v>
                </c:pt>
                <c:pt idx="89939">
                  <c:v>936589370904583</c:v>
                </c:pt>
                <c:pt idx="89940">
                  <c:v>936589370904833</c:v>
                </c:pt>
                <c:pt idx="89941">
                  <c:v>936589370905083</c:v>
                </c:pt>
                <c:pt idx="89942">
                  <c:v>936589370905333</c:v>
                </c:pt>
                <c:pt idx="89943">
                  <c:v>936589370905750</c:v>
                </c:pt>
                <c:pt idx="89944">
                  <c:v>936589370905917</c:v>
                </c:pt>
                <c:pt idx="89945">
                  <c:v>936589370906208</c:v>
                </c:pt>
                <c:pt idx="89946">
                  <c:v>936589370906375</c:v>
                </c:pt>
                <c:pt idx="89947">
                  <c:v>936589370906500</c:v>
                </c:pt>
                <c:pt idx="89948">
                  <c:v>936589370906667</c:v>
                </c:pt>
                <c:pt idx="89949">
                  <c:v>936589370907042</c:v>
                </c:pt>
                <c:pt idx="89950">
                  <c:v>936589370907208</c:v>
                </c:pt>
                <c:pt idx="89951">
                  <c:v>936589370907542</c:v>
                </c:pt>
                <c:pt idx="89952">
                  <c:v>936589370907750</c:v>
                </c:pt>
                <c:pt idx="89953">
                  <c:v>936589370907875</c:v>
                </c:pt>
                <c:pt idx="89954">
                  <c:v>936589370908042</c:v>
                </c:pt>
                <c:pt idx="89955">
                  <c:v>936589370908167</c:v>
                </c:pt>
                <c:pt idx="89956">
                  <c:v>936589370908292</c:v>
                </c:pt>
                <c:pt idx="89957">
                  <c:v>936589370908417</c:v>
                </c:pt>
                <c:pt idx="89958">
                  <c:v>936589370908583</c:v>
                </c:pt>
                <c:pt idx="89959">
                  <c:v>936589370908875</c:v>
                </c:pt>
                <c:pt idx="89960">
                  <c:v>936589370909042</c:v>
                </c:pt>
                <c:pt idx="89961">
                  <c:v>936589370909292</c:v>
                </c:pt>
                <c:pt idx="89962">
                  <c:v>936589370909583</c:v>
                </c:pt>
                <c:pt idx="89963">
                  <c:v>936589370909958</c:v>
                </c:pt>
                <c:pt idx="89964">
                  <c:v>936589370910208</c:v>
                </c:pt>
                <c:pt idx="89965">
                  <c:v>936589370910417</c:v>
                </c:pt>
                <c:pt idx="89966">
                  <c:v>936589370910750</c:v>
                </c:pt>
                <c:pt idx="89967">
                  <c:v>936589370911042</c:v>
                </c:pt>
                <c:pt idx="89968">
                  <c:v>936589370911375</c:v>
                </c:pt>
                <c:pt idx="89969">
                  <c:v>936589370911792</c:v>
                </c:pt>
                <c:pt idx="89970">
                  <c:v>936589370912042</c:v>
                </c:pt>
                <c:pt idx="89971">
                  <c:v>936589370912708</c:v>
                </c:pt>
                <c:pt idx="89972">
                  <c:v>936589370912875</c:v>
                </c:pt>
                <c:pt idx="89973">
                  <c:v>936589370913000</c:v>
                </c:pt>
                <c:pt idx="89974">
                  <c:v>936589370913250</c:v>
                </c:pt>
                <c:pt idx="89975">
                  <c:v>936589370913625</c:v>
                </c:pt>
                <c:pt idx="89976">
                  <c:v>936589370914000</c:v>
                </c:pt>
                <c:pt idx="89977">
                  <c:v>936589370914125</c:v>
                </c:pt>
                <c:pt idx="89978">
                  <c:v>936589370914375</c:v>
                </c:pt>
                <c:pt idx="89979">
                  <c:v>936589370914542</c:v>
                </c:pt>
                <c:pt idx="89980">
                  <c:v>936589370914750</c:v>
                </c:pt>
                <c:pt idx="89981">
                  <c:v>936589370915000</c:v>
                </c:pt>
                <c:pt idx="89982">
                  <c:v>936589370915167</c:v>
                </c:pt>
                <c:pt idx="89983">
                  <c:v>936589370915375</c:v>
                </c:pt>
                <c:pt idx="89984">
                  <c:v>936589370915542</c:v>
                </c:pt>
                <c:pt idx="89985">
                  <c:v>936589370915708</c:v>
                </c:pt>
                <c:pt idx="89986">
                  <c:v>936589370915833</c:v>
                </c:pt>
                <c:pt idx="89987">
                  <c:v>936589370916042</c:v>
                </c:pt>
                <c:pt idx="89988">
                  <c:v>936589370916167</c:v>
                </c:pt>
                <c:pt idx="89989">
                  <c:v>936589370916292</c:v>
                </c:pt>
                <c:pt idx="89990">
                  <c:v>936589370916417</c:v>
                </c:pt>
                <c:pt idx="89991">
                  <c:v>936589370916542</c:v>
                </c:pt>
                <c:pt idx="89992">
                  <c:v>936589370916833</c:v>
                </c:pt>
                <c:pt idx="89993">
                  <c:v>936589370917125</c:v>
                </c:pt>
                <c:pt idx="89994">
                  <c:v>936589370917333</c:v>
                </c:pt>
                <c:pt idx="89995">
                  <c:v>936589370917500</c:v>
                </c:pt>
                <c:pt idx="89996">
                  <c:v>936589370917667</c:v>
                </c:pt>
                <c:pt idx="89997">
                  <c:v>936589370917875</c:v>
                </c:pt>
                <c:pt idx="89998">
                  <c:v>936589370918125</c:v>
                </c:pt>
                <c:pt idx="89999">
                  <c:v>936589370918375</c:v>
                </c:pt>
                <c:pt idx="90000">
                  <c:v>936589370918500</c:v>
                </c:pt>
                <c:pt idx="90001">
                  <c:v>936589370918792</c:v>
                </c:pt>
                <c:pt idx="90002">
                  <c:v>936589370918958</c:v>
                </c:pt>
                <c:pt idx="90003">
                  <c:v>936589370919333</c:v>
                </c:pt>
                <c:pt idx="90004">
                  <c:v>936589370919667</c:v>
                </c:pt>
                <c:pt idx="90005">
                  <c:v>936589370920000</c:v>
                </c:pt>
                <c:pt idx="90006">
                  <c:v>936589370920208</c:v>
                </c:pt>
                <c:pt idx="90007">
                  <c:v>936589370920375</c:v>
                </c:pt>
                <c:pt idx="90008">
                  <c:v>936589370920625</c:v>
                </c:pt>
                <c:pt idx="90009">
                  <c:v>936589370920792</c:v>
                </c:pt>
                <c:pt idx="90010">
                  <c:v>936589370921292</c:v>
                </c:pt>
                <c:pt idx="90011">
                  <c:v>936589370921708</c:v>
                </c:pt>
                <c:pt idx="90012">
                  <c:v>936589370921917</c:v>
                </c:pt>
                <c:pt idx="90013">
                  <c:v>936589370922083</c:v>
                </c:pt>
                <c:pt idx="90014">
                  <c:v>936589370922250</c:v>
                </c:pt>
                <c:pt idx="90015">
                  <c:v>936589370922417</c:v>
                </c:pt>
                <c:pt idx="90016">
                  <c:v>936589370922583</c:v>
                </c:pt>
                <c:pt idx="90017">
                  <c:v>936589370922750</c:v>
                </c:pt>
                <c:pt idx="90018">
                  <c:v>936589370922875</c:v>
                </c:pt>
                <c:pt idx="90019">
                  <c:v>936589370923000</c:v>
                </c:pt>
                <c:pt idx="90020">
                  <c:v>936589370923250</c:v>
                </c:pt>
                <c:pt idx="90021">
                  <c:v>936589370923458</c:v>
                </c:pt>
                <c:pt idx="90022">
                  <c:v>936589370923583</c:v>
                </c:pt>
                <c:pt idx="90023">
                  <c:v>936589370923917</c:v>
                </c:pt>
                <c:pt idx="90024">
                  <c:v>936589370924208</c:v>
                </c:pt>
                <c:pt idx="90025">
                  <c:v>936589370924458</c:v>
                </c:pt>
                <c:pt idx="90026">
                  <c:v>936589370924708</c:v>
                </c:pt>
                <c:pt idx="90027">
                  <c:v>936589370924917</c:v>
                </c:pt>
                <c:pt idx="90028">
                  <c:v>936589370925083</c:v>
                </c:pt>
                <c:pt idx="90029">
                  <c:v>936589370925292</c:v>
                </c:pt>
                <c:pt idx="90030">
                  <c:v>936589370925625</c:v>
                </c:pt>
                <c:pt idx="90031">
                  <c:v>936589370925875</c:v>
                </c:pt>
                <c:pt idx="90032">
                  <c:v>936589370926292</c:v>
                </c:pt>
                <c:pt idx="90033">
                  <c:v>936589370926667</c:v>
                </c:pt>
                <c:pt idx="90034">
                  <c:v>936589370926958</c:v>
                </c:pt>
                <c:pt idx="90035">
                  <c:v>936589370927167</c:v>
                </c:pt>
                <c:pt idx="90036">
                  <c:v>936589370927292</c:v>
                </c:pt>
                <c:pt idx="90037">
                  <c:v>936589370927458</c:v>
                </c:pt>
                <c:pt idx="90038">
                  <c:v>936589370927625</c:v>
                </c:pt>
                <c:pt idx="90039">
                  <c:v>936589370927833</c:v>
                </c:pt>
                <c:pt idx="90040">
                  <c:v>936589370928083</c:v>
                </c:pt>
                <c:pt idx="90041">
                  <c:v>936589370928542</c:v>
                </c:pt>
                <c:pt idx="90042">
                  <c:v>936589370928708</c:v>
                </c:pt>
                <c:pt idx="90043">
                  <c:v>936589370928833</c:v>
                </c:pt>
                <c:pt idx="90044">
                  <c:v>936589370928958</c:v>
                </c:pt>
                <c:pt idx="90045">
                  <c:v>936589370929292</c:v>
                </c:pt>
                <c:pt idx="90046">
                  <c:v>936589370929417</c:v>
                </c:pt>
                <c:pt idx="90047">
                  <c:v>936589370929708</c:v>
                </c:pt>
                <c:pt idx="90048">
                  <c:v>936589370929875</c:v>
                </c:pt>
                <c:pt idx="90049">
                  <c:v>936589370930208</c:v>
                </c:pt>
                <c:pt idx="90050">
                  <c:v>936589370930958</c:v>
                </c:pt>
                <c:pt idx="90051">
                  <c:v>936589370931250</c:v>
                </c:pt>
                <c:pt idx="90052">
                  <c:v>936589370931375</c:v>
                </c:pt>
                <c:pt idx="90053">
                  <c:v>936589370931542</c:v>
                </c:pt>
                <c:pt idx="90054">
                  <c:v>936589370931667</c:v>
                </c:pt>
                <c:pt idx="90055">
                  <c:v>936589370932000</c:v>
                </c:pt>
                <c:pt idx="90056">
                  <c:v>936589370932292</c:v>
                </c:pt>
                <c:pt idx="90057">
                  <c:v>936589370932542</c:v>
                </c:pt>
                <c:pt idx="90058">
                  <c:v>936589370932708</c:v>
                </c:pt>
                <c:pt idx="90059">
                  <c:v>936589370932833</c:v>
                </c:pt>
                <c:pt idx="90060">
                  <c:v>936589370933208</c:v>
                </c:pt>
                <c:pt idx="90061">
                  <c:v>936589370933542</c:v>
                </c:pt>
                <c:pt idx="90062">
                  <c:v>936589370933708</c:v>
                </c:pt>
                <c:pt idx="90063">
                  <c:v>936589370933833</c:v>
                </c:pt>
                <c:pt idx="90064">
                  <c:v>936589370934208</c:v>
                </c:pt>
                <c:pt idx="90065">
                  <c:v>936589370934375</c:v>
                </c:pt>
                <c:pt idx="90066">
                  <c:v>936589370934750</c:v>
                </c:pt>
                <c:pt idx="90067">
                  <c:v>936589370935167</c:v>
                </c:pt>
                <c:pt idx="90068">
                  <c:v>936589370935292</c:v>
                </c:pt>
                <c:pt idx="90069">
                  <c:v>936589370935750</c:v>
                </c:pt>
                <c:pt idx="90070">
                  <c:v>936589370935875</c:v>
                </c:pt>
                <c:pt idx="90071">
                  <c:v>936589370936083</c:v>
                </c:pt>
                <c:pt idx="90072">
                  <c:v>936589370936375</c:v>
                </c:pt>
                <c:pt idx="90073">
                  <c:v>936589370936583</c:v>
                </c:pt>
                <c:pt idx="90074">
                  <c:v>936589370936750</c:v>
                </c:pt>
                <c:pt idx="90075">
                  <c:v>936589370936875</c:v>
                </c:pt>
                <c:pt idx="90076">
                  <c:v>936589370937000</c:v>
                </c:pt>
                <c:pt idx="90077">
                  <c:v>936589370937333</c:v>
                </c:pt>
                <c:pt idx="90078">
                  <c:v>936589370937458</c:v>
                </c:pt>
                <c:pt idx="90079">
                  <c:v>936589370937708</c:v>
                </c:pt>
                <c:pt idx="90080">
                  <c:v>936589370937833</c:v>
                </c:pt>
                <c:pt idx="90081">
                  <c:v>936589370938167</c:v>
                </c:pt>
                <c:pt idx="90082">
                  <c:v>936589370938333</c:v>
                </c:pt>
                <c:pt idx="90083">
                  <c:v>936589370938500</c:v>
                </c:pt>
                <c:pt idx="90084">
                  <c:v>936589370938625</c:v>
                </c:pt>
                <c:pt idx="90085">
                  <c:v>936589370938833</c:v>
                </c:pt>
                <c:pt idx="90086">
                  <c:v>936589370939167</c:v>
                </c:pt>
                <c:pt idx="90087">
                  <c:v>936589370939542</c:v>
                </c:pt>
                <c:pt idx="90088">
                  <c:v>936589370939667</c:v>
                </c:pt>
                <c:pt idx="90089">
                  <c:v>936589370939875</c:v>
                </c:pt>
                <c:pt idx="90090">
                  <c:v>936589370940208</c:v>
                </c:pt>
                <c:pt idx="90091">
                  <c:v>936589370940458</c:v>
                </c:pt>
                <c:pt idx="90092">
                  <c:v>936589370940958</c:v>
                </c:pt>
                <c:pt idx="90093">
                  <c:v>936589370941208</c:v>
                </c:pt>
                <c:pt idx="90094">
                  <c:v>936589370941375</c:v>
                </c:pt>
                <c:pt idx="90095">
                  <c:v>936589370941542</c:v>
                </c:pt>
                <c:pt idx="90096">
                  <c:v>936589370941667</c:v>
                </c:pt>
                <c:pt idx="90097">
                  <c:v>936589370941875</c:v>
                </c:pt>
                <c:pt idx="90098">
                  <c:v>936589370942208</c:v>
                </c:pt>
                <c:pt idx="90099">
                  <c:v>936589370942333</c:v>
                </c:pt>
                <c:pt idx="90100">
                  <c:v>936589370942500</c:v>
                </c:pt>
                <c:pt idx="90101">
                  <c:v>936589370942792</c:v>
                </c:pt>
                <c:pt idx="90102">
                  <c:v>936589370942917</c:v>
                </c:pt>
                <c:pt idx="90103">
                  <c:v>936589370943042</c:v>
                </c:pt>
                <c:pt idx="90104">
                  <c:v>936589370943208</c:v>
                </c:pt>
                <c:pt idx="90105">
                  <c:v>936589370943333</c:v>
                </c:pt>
                <c:pt idx="90106">
                  <c:v>936589370943583</c:v>
                </c:pt>
                <c:pt idx="90107">
                  <c:v>936589370943917</c:v>
                </c:pt>
                <c:pt idx="90108">
                  <c:v>936589370944083</c:v>
                </c:pt>
                <c:pt idx="90109">
                  <c:v>936589370944208</c:v>
                </c:pt>
                <c:pt idx="90110">
                  <c:v>936589370944375</c:v>
                </c:pt>
                <c:pt idx="90111">
                  <c:v>936589370944542</c:v>
                </c:pt>
                <c:pt idx="90112">
                  <c:v>936589370944917</c:v>
                </c:pt>
                <c:pt idx="90113">
                  <c:v>936589370959667</c:v>
                </c:pt>
                <c:pt idx="90114">
                  <c:v>936589370960083</c:v>
                </c:pt>
                <c:pt idx="90115">
                  <c:v>936589370960542</c:v>
                </c:pt>
                <c:pt idx="90116">
                  <c:v>936589370960708</c:v>
                </c:pt>
                <c:pt idx="90117">
                  <c:v>936589370960833</c:v>
                </c:pt>
                <c:pt idx="90118">
                  <c:v>936589370961125</c:v>
                </c:pt>
                <c:pt idx="90119">
                  <c:v>936589370961417</c:v>
                </c:pt>
                <c:pt idx="90120">
                  <c:v>936589370961583</c:v>
                </c:pt>
                <c:pt idx="90121">
                  <c:v>936589370961833</c:v>
                </c:pt>
                <c:pt idx="90122">
                  <c:v>936589370961958</c:v>
                </c:pt>
                <c:pt idx="90123">
                  <c:v>936589370962333</c:v>
                </c:pt>
                <c:pt idx="90124">
                  <c:v>936589370962625</c:v>
                </c:pt>
                <c:pt idx="90125">
                  <c:v>936589370962792</c:v>
                </c:pt>
                <c:pt idx="90126">
                  <c:v>936589370962917</c:v>
                </c:pt>
                <c:pt idx="90127">
                  <c:v>936589370963208</c:v>
                </c:pt>
                <c:pt idx="90128">
                  <c:v>936589370963333</c:v>
                </c:pt>
                <c:pt idx="90129">
                  <c:v>936589370963667</c:v>
                </c:pt>
                <c:pt idx="90130">
                  <c:v>936589370963792</c:v>
                </c:pt>
                <c:pt idx="90131">
                  <c:v>936589370964000</c:v>
                </c:pt>
                <c:pt idx="90132">
                  <c:v>936589370964167</c:v>
                </c:pt>
                <c:pt idx="90133">
                  <c:v>936589370964458</c:v>
                </c:pt>
                <c:pt idx="90134">
                  <c:v>936589370964625</c:v>
                </c:pt>
                <c:pt idx="90135">
                  <c:v>936589370964792</c:v>
                </c:pt>
                <c:pt idx="90136">
                  <c:v>936589370964917</c:v>
                </c:pt>
                <c:pt idx="90137">
                  <c:v>936589370965042</c:v>
                </c:pt>
                <c:pt idx="90138">
                  <c:v>936589370965292</c:v>
                </c:pt>
                <c:pt idx="90139">
                  <c:v>936589370965417</c:v>
                </c:pt>
                <c:pt idx="90140">
                  <c:v>936589370965542</c:v>
                </c:pt>
                <c:pt idx="90141">
                  <c:v>936589370965708</c:v>
                </c:pt>
                <c:pt idx="90142">
                  <c:v>936589370965875</c:v>
                </c:pt>
                <c:pt idx="90143">
                  <c:v>936589370966208</c:v>
                </c:pt>
                <c:pt idx="90144">
                  <c:v>936589371042500</c:v>
                </c:pt>
                <c:pt idx="90145">
                  <c:v>936589371042792</c:v>
                </c:pt>
                <c:pt idx="90146">
                  <c:v>936589371042958</c:v>
                </c:pt>
                <c:pt idx="90147">
                  <c:v>936589371043125</c:v>
                </c:pt>
                <c:pt idx="90148">
                  <c:v>936589371043333</c:v>
                </c:pt>
                <c:pt idx="90149">
                  <c:v>936589371043417</c:v>
                </c:pt>
                <c:pt idx="90150">
                  <c:v>936589371043708</c:v>
                </c:pt>
                <c:pt idx="90151">
                  <c:v>936589371044125</c:v>
                </c:pt>
                <c:pt idx="90152">
                  <c:v>936589371044458</c:v>
                </c:pt>
                <c:pt idx="90153">
                  <c:v>936589371044583</c:v>
                </c:pt>
                <c:pt idx="90154">
                  <c:v>936589371044750</c:v>
                </c:pt>
                <c:pt idx="90155">
                  <c:v>936589371045042</c:v>
                </c:pt>
                <c:pt idx="90156">
                  <c:v>936589371045375</c:v>
                </c:pt>
                <c:pt idx="90157">
                  <c:v>936589371045542</c:v>
                </c:pt>
                <c:pt idx="90158">
                  <c:v>936589371045958</c:v>
                </c:pt>
                <c:pt idx="90159">
                  <c:v>936589371046208</c:v>
                </c:pt>
                <c:pt idx="90160">
                  <c:v>936589371046375</c:v>
                </c:pt>
                <c:pt idx="90161">
                  <c:v>936589371046708</c:v>
                </c:pt>
                <c:pt idx="90162">
                  <c:v>936589371046833</c:v>
                </c:pt>
                <c:pt idx="90163">
                  <c:v>936589371047167</c:v>
                </c:pt>
                <c:pt idx="90164">
                  <c:v>936589371047333</c:v>
                </c:pt>
                <c:pt idx="90165">
                  <c:v>936589371047458</c:v>
                </c:pt>
                <c:pt idx="90166">
                  <c:v>936589371047625</c:v>
                </c:pt>
                <c:pt idx="90167">
                  <c:v>936589371047833</c:v>
                </c:pt>
                <c:pt idx="90168">
                  <c:v>936589371048000</c:v>
                </c:pt>
                <c:pt idx="90169">
                  <c:v>936589371048333</c:v>
                </c:pt>
                <c:pt idx="90170">
                  <c:v>936589371048750</c:v>
                </c:pt>
                <c:pt idx="90171">
                  <c:v>936589371048958</c:v>
                </c:pt>
                <c:pt idx="90172">
                  <c:v>936589371049083</c:v>
                </c:pt>
                <c:pt idx="90173">
                  <c:v>936589371049458</c:v>
                </c:pt>
                <c:pt idx="90174">
                  <c:v>936589371049792</c:v>
                </c:pt>
                <c:pt idx="90175">
                  <c:v>936589371049958</c:v>
                </c:pt>
                <c:pt idx="90176">
                  <c:v>936589371050125</c:v>
                </c:pt>
                <c:pt idx="90177">
                  <c:v>936589371050292</c:v>
                </c:pt>
                <c:pt idx="90178">
                  <c:v>936589371050708</c:v>
                </c:pt>
                <c:pt idx="90179">
                  <c:v>936589371050917</c:v>
                </c:pt>
                <c:pt idx="90180">
                  <c:v>936589371051083</c:v>
                </c:pt>
                <c:pt idx="90181">
                  <c:v>936589371051208</c:v>
                </c:pt>
                <c:pt idx="90182">
                  <c:v>936589371051458</c:v>
                </c:pt>
                <c:pt idx="90183">
                  <c:v>936589371051792</c:v>
                </c:pt>
                <c:pt idx="90184">
                  <c:v>936589371051958</c:v>
                </c:pt>
                <c:pt idx="90185">
                  <c:v>936589371052125</c:v>
                </c:pt>
                <c:pt idx="90186">
                  <c:v>936589371052417</c:v>
                </c:pt>
                <c:pt idx="90187">
                  <c:v>936589371052708</c:v>
                </c:pt>
                <c:pt idx="90188">
                  <c:v>936589371053083</c:v>
                </c:pt>
                <c:pt idx="90189">
                  <c:v>936589371053333</c:v>
                </c:pt>
                <c:pt idx="90190">
                  <c:v>936589371053500</c:v>
                </c:pt>
                <c:pt idx="90191">
                  <c:v>936589371053750</c:v>
                </c:pt>
                <c:pt idx="90192">
                  <c:v>936589371053875</c:v>
                </c:pt>
                <c:pt idx="90193">
                  <c:v>936589371054125</c:v>
                </c:pt>
                <c:pt idx="90194">
                  <c:v>936589371054500</c:v>
                </c:pt>
                <c:pt idx="90195">
                  <c:v>936589371054625</c:v>
                </c:pt>
                <c:pt idx="90196">
                  <c:v>936589371055000</c:v>
                </c:pt>
                <c:pt idx="90197">
                  <c:v>936589371055250</c:v>
                </c:pt>
                <c:pt idx="90198">
                  <c:v>936589371055417</c:v>
                </c:pt>
                <c:pt idx="90199">
                  <c:v>936589371055583</c:v>
                </c:pt>
                <c:pt idx="90200">
                  <c:v>936589371055708</c:v>
                </c:pt>
                <c:pt idx="90201">
                  <c:v>936589371056000</c:v>
                </c:pt>
                <c:pt idx="90202">
                  <c:v>936589371056333</c:v>
                </c:pt>
                <c:pt idx="90203">
                  <c:v>936589371056458</c:v>
                </c:pt>
                <c:pt idx="90204">
                  <c:v>936589371056750</c:v>
                </c:pt>
                <c:pt idx="90205">
                  <c:v>936589371056875</c:v>
                </c:pt>
                <c:pt idx="90206">
                  <c:v>936589371057125</c:v>
                </c:pt>
                <c:pt idx="90207">
                  <c:v>936589371057250</c:v>
                </c:pt>
                <c:pt idx="90208">
                  <c:v>936589371057417</c:v>
                </c:pt>
                <c:pt idx="90209">
                  <c:v>936589371057583</c:v>
                </c:pt>
                <c:pt idx="90210">
                  <c:v>936589371057833</c:v>
                </c:pt>
                <c:pt idx="90211">
                  <c:v>936589371057958</c:v>
                </c:pt>
                <c:pt idx="90212">
                  <c:v>936589371058083</c:v>
                </c:pt>
                <c:pt idx="90213">
                  <c:v>936589371058333</c:v>
                </c:pt>
                <c:pt idx="90214">
                  <c:v>936589371058500</c:v>
                </c:pt>
                <c:pt idx="90215">
                  <c:v>936589371058917</c:v>
                </c:pt>
                <c:pt idx="90216">
                  <c:v>936589371059208</c:v>
                </c:pt>
                <c:pt idx="90217">
                  <c:v>936589371059333</c:v>
                </c:pt>
                <c:pt idx="90218">
                  <c:v>936589371059500</c:v>
                </c:pt>
                <c:pt idx="90219">
                  <c:v>936589371059875</c:v>
                </c:pt>
                <c:pt idx="90220">
                  <c:v>936589371060125</c:v>
                </c:pt>
                <c:pt idx="90221">
                  <c:v>936589371060250</c:v>
                </c:pt>
                <c:pt idx="90222">
                  <c:v>936589371060667</c:v>
                </c:pt>
                <c:pt idx="90223">
                  <c:v>936589371060792</c:v>
                </c:pt>
                <c:pt idx="90224">
                  <c:v>936589371061042</c:v>
                </c:pt>
                <c:pt idx="90225">
                  <c:v>936589371061417</c:v>
                </c:pt>
                <c:pt idx="90226">
                  <c:v>936589371061583</c:v>
                </c:pt>
                <c:pt idx="90227">
                  <c:v>936589371061750</c:v>
                </c:pt>
                <c:pt idx="90228">
                  <c:v>936589371061875</c:v>
                </c:pt>
                <c:pt idx="90229">
                  <c:v>936589371062042</c:v>
                </c:pt>
                <c:pt idx="90230">
                  <c:v>936589371062167</c:v>
                </c:pt>
                <c:pt idx="90231">
                  <c:v>936589371062375</c:v>
                </c:pt>
                <c:pt idx="90232">
                  <c:v>936589371062542</c:v>
                </c:pt>
                <c:pt idx="90233">
                  <c:v>936589371062750</c:v>
                </c:pt>
                <c:pt idx="90234">
                  <c:v>936589371063125</c:v>
                </c:pt>
                <c:pt idx="90235">
                  <c:v>936589371063417</c:v>
                </c:pt>
                <c:pt idx="90236">
                  <c:v>936589371063625</c:v>
                </c:pt>
                <c:pt idx="90237">
                  <c:v>936589371063750</c:v>
                </c:pt>
                <c:pt idx="90238">
                  <c:v>936589371063875</c:v>
                </c:pt>
                <c:pt idx="90239">
                  <c:v>936589371064125</c:v>
                </c:pt>
                <c:pt idx="90240">
                  <c:v>936589371064417</c:v>
                </c:pt>
                <c:pt idx="90241">
                  <c:v>936589371064625</c:v>
                </c:pt>
                <c:pt idx="90242">
                  <c:v>936589371064792</c:v>
                </c:pt>
                <c:pt idx="90243">
                  <c:v>936589371065167</c:v>
                </c:pt>
                <c:pt idx="90244">
                  <c:v>936589371065458</c:v>
                </c:pt>
                <c:pt idx="90245">
                  <c:v>936589371065792</c:v>
                </c:pt>
                <c:pt idx="90246">
                  <c:v>936589371066000</c:v>
                </c:pt>
                <c:pt idx="90247">
                  <c:v>936589371066167</c:v>
                </c:pt>
                <c:pt idx="90248">
                  <c:v>936589371066292</c:v>
                </c:pt>
                <c:pt idx="90249">
                  <c:v>936589371066583</c:v>
                </c:pt>
                <c:pt idx="90250">
                  <c:v>936589371066875</c:v>
                </c:pt>
                <c:pt idx="90251">
                  <c:v>936589371067167</c:v>
                </c:pt>
                <c:pt idx="90252">
                  <c:v>936589371067500</c:v>
                </c:pt>
                <c:pt idx="90253">
                  <c:v>936589371067875</c:v>
                </c:pt>
                <c:pt idx="90254">
                  <c:v>936589371068250</c:v>
                </c:pt>
                <c:pt idx="90255">
                  <c:v>936589371068458</c:v>
                </c:pt>
                <c:pt idx="90256">
                  <c:v>936589371068583</c:v>
                </c:pt>
                <c:pt idx="90257">
                  <c:v>936589371069083</c:v>
                </c:pt>
                <c:pt idx="90258">
                  <c:v>936589371069208</c:v>
                </c:pt>
                <c:pt idx="90259">
                  <c:v>936589371069375</c:v>
                </c:pt>
                <c:pt idx="90260">
                  <c:v>936589371069667</c:v>
                </c:pt>
                <c:pt idx="90261">
                  <c:v>936589371069875</c:v>
                </c:pt>
                <c:pt idx="90262">
                  <c:v>936589371070250</c:v>
                </c:pt>
                <c:pt idx="90263">
                  <c:v>936589371070375</c:v>
                </c:pt>
                <c:pt idx="90264">
                  <c:v>936589371070667</c:v>
                </c:pt>
                <c:pt idx="90265">
                  <c:v>936589371070792</c:v>
                </c:pt>
                <c:pt idx="90266">
                  <c:v>936589371071167</c:v>
                </c:pt>
                <c:pt idx="90267">
                  <c:v>936589371071292</c:v>
                </c:pt>
                <c:pt idx="90268">
                  <c:v>936589371071417</c:v>
                </c:pt>
                <c:pt idx="90269">
                  <c:v>936589371071542</c:v>
                </c:pt>
                <c:pt idx="90270">
                  <c:v>936589371071833</c:v>
                </c:pt>
                <c:pt idx="90271">
                  <c:v>936589371072000</c:v>
                </c:pt>
                <c:pt idx="90272">
                  <c:v>936589371072125</c:v>
                </c:pt>
                <c:pt idx="90273">
                  <c:v>936589371072583</c:v>
                </c:pt>
                <c:pt idx="90274">
                  <c:v>936589371072708</c:v>
                </c:pt>
                <c:pt idx="90275">
                  <c:v>936589371073000</c:v>
                </c:pt>
                <c:pt idx="90276">
                  <c:v>936589371073292</c:v>
                </c:pt>
                <c:pt idx="90277">
                  <c:v>936589371073458</c:v>
                </c:pt>
                <c:pt idx="90278">
                  <c:v>936589371073750</c:v>
                </c:pt>
                <c:pt idx="90279">
                  <c:v>936589371074042</c:v>
                </c:pt>
                <c:pt idx="90280">
                  <c:v>936589371074542</c:v>
                </c:pt>
                <c:pt idx="90281">
                  <c:v>936589371074708</c:v>
                </c:pt>
                <c:pt idx="90282">
                  <c:v>936589371074833</c:v>
                </c:pt>
                <c:pt idx="90283">
                  <c:v>936589371075042</c:v>
                </c:pt>
                <c:pt idx="90284">
                  <c:v>936589371075208</c:v>
                </c:pt>
                <c:pt idx="90285">
                  <c:v>936589371075917</c:v>
                </c:pt>
                <c:pt idx="90286">
                  <c:v>936589371076833</c:v>
                </c:pt>
                <c:pt idx="90287">
                  <c:v>936589371076958</c:v>
                </c:pt>
                <c:pt idx="90288">
                  <c:v>936589371077250</c:v>
                </c:pt>
                <c:pt idx="90289">
                  <c:v>936589371077458</c:v>
                </c:pt>
                <c:pt idx="90290">
                  <c:v>936589371077792</c:v>
                </c:pt>
                <c:pt idx="90291">
                  <c:v>936589371078000</c:v>
                </c:pt>
                <c:pt idx="90292">
                  <c:v>936589371078125</c:v>
                </c:pt>
                <c:pt idx="90293">
                  <c:v>936589371078458</c:v>
                </c:pt>
                <c:pt idx="90294">
                  <c:v>936589371078833</c:v>
                </c:pt>
                <c:pt idx="90295">
                  <c:v>936589371079083</c:v>
                </c:pt>
                <c:pt idx="90296">
                  <c:v>936589371079250</c:v>
                </c:pt>
                <c:pt idx="90297">
                  <c:v>936589371079667</c:v>
                </c:pt>
                <c:pt idx="90298">
                  <c:v>936589371079833</c:v>
                </c:pt>
                <c:pt idx="90299">
                  <c:v>936589371079958</c:v>
                </c:pt>
                <c:pt idx="90300">
                  <c:v>936589371080375</c:v>
                </c:pt>
                <c:pt idx="90301">
                  <c:v>936589371080583</c:v>
                </c:pt>
                <c:pt idx="90302">
                  <c:v>936589371080875</c:v>
                </c:pt>
                <c:pt idx="90303">
                  <c:v>936589371081000</c:v>
                </c:pt>
                <c:pt idx="90304">
                  <c:v>936589371081167</c:v>
                </c:pt>
                <c:pt idx="90305">
                  <c:v>936589371081417</c:v>
                </c:pt>
                <c:pt idx="90306">
                  <c:v>936589371081708</c:v>
                </c:pt>
                <c:pt idx="90307">
                  <c:v>936589371082000</c:v>
                </c:pt>
                <c:pt idx="90308">
                  <c:v>936589371082250</c:v>
                </c:pt>
                <c:pt idx="90309">
                  <c:v>936589371082458</c:v>
                </c:pt>
                <c:pt idx="90310">
                  <c:v>936589371082625</c:v>
                </c:pt>
                <c:pt idx="90311">
                  <c:v>936589371082792</c:v>
                </c:pt>
                <c:pt idx="90312">
                  <c:v>936589371082917</c:v>
                </c:pt>
                <c:pt idx="90313">
                  <c:v>936589371083250</c:v>
                </c:pt>
                <c:pt idx="90314">
                  <c:v>936589371083625</c:v>
                </c:pt>
                <c:pt idx="90315">
                  <c:v>936589371083875</c:v>
                </c:pt>
                <c:pt idx="90316">
                  <c:v>936589371084083</c:v>
                </c:pt>
                <c:pt idx="90317">
                  <c:v>936589371084458</c:v>
                </c:pt>
                <c:pt idx="90318">
                  <c:v>936589371084708</c:v>
                </c:pt>
                <c:pt idx="90319">
                  <c:v>936589371085000</c:v>
                </c:pt>
                <c:pt idx="90320">
                  <c:v>936589371085125</c:v>
                </c:pt>
                <c:pt idx="90321">
                  <c:v>936589371085250</c:v>
                </c:pt>
                <c:pt idx="90322">
                  <c:v>936589371085417</c:v>
                </c:pt>
                <c:pt idx="90323">
                  <c:v>936589371085583</c:v>
                </c:pt>
                <c:pt idx="90324">
                  <c:v>936589371085917</c:v>
                </c:pt>
                <c:pt idx="90325">
                  <c:v>936589371086292</c:v>
                </c:pt>
                <c:pt idx="90326">
                  <c:v>936589371086583</c:v>
                </c:pt>
                <c:pt idx="90327">
                  <c:v>936589371086917</c:v>
                </c:pt>
                <c:pt idx="90328">
                  <c:v>936589371087083</c:v>
                </c:pt>
                <c:pt idx="90329">
                  <c:v>936589371087542</c:v>
                </c:pt>
                <c:pt idx="90330">
                  <c:v>936589371087667</c:v>
                </c:pt>
                <c:pt idx="90331">
                  <c:v>936589371087833</c:v>
                </c:pt>
                <c:pt idx="90332">
                  <c:v>936589371087958</c:v>
                </c:pt>
                <c:pt idx="90333">
                  <c:v>936589371088125</c:v>
                </c:pt>
                <c:pt idx="90334">
                  <c:v>936589371088333</c:v>
                </c:pt>
                <c:pt idx="90335">
                  <c:v>936589371088542</c:v>
                </c:pt>
                <c:pt idx="90336">
                  <c:v>936589371088708</c:v>
                </c:pt>
                <c:pt idx="90337">
                  <c:v>936589371088875</c:v>
                </c:pt>
                <c:pt idx="90338">
                  <c:v>936589371089000</c:v>
                </c:pt>
                <c:pt idx="90339">
                  <c:v>936589371089208</c:v>
                </c:pt>
                <c:pt idx="90340">
                  <c:v>936589371089333</c:v>
                </c:pt>
                <c:pt idx="90341">
                  <c:v>936589371089625</c:v>
                </c:pt>
                <c:pt idx="90342">
                  <c:v>936589371089792</c:v>
                </c:pt>
                <c:pt idx="90343">
                  <c:v>936589371090000</c:v>
                </c:pt>
                <c:pt idx="90344">
                  <c:v>936589371090125</c:v>
                </c:pt>
                <c:pt idx="90345">
                  <c:v>936589371090250</c:v>
                </c:pt>
                <c:pt idx="90346">
                  <c:v>936589371090375</c:v>
                </c:pt>
                <c:pt idx="90347">
                  <c:v>936589371090750</c:v>
                </c:pt>
                <c:pt idx="90348">
                  <c:v>936589371090875</c:v>
                </c:pt>
                <c:pt idx="90349">
                  <c:v>936589371091208</c:v>
                </c:pt>
                <c:pt idx="90350">
                  <c:v>936589371091500</c:v>
                </c:pt>
                <c:pt idx="90351">
                  <c:v>936589371091708</c:v>
                </c:pt>
                <c:pt idx="90352">
                  <c:v>936589371092083</c:v>
                </c:pt>
                <c:pt idx="90353">
                  <c:v>936589371092208</c:v>
                </c:pt>
                <c:pt idx="90354">
                  <c:v>936589371092417</c:v>
                </c:pt>
                <c:pt idx="90355">
                  <c:v>936589371092583</c:v>
                </c:pt>
                <c:pt idx="90356">
                  <c:v>936589371092833</c:v>
                </c:pt>
                <c:pt idx="90357">
                  <c:v>936589371093000</c:v>
                </c:pt>
                <c:pt idx="90358">
                  <c:v>936589371093292</c:v>
                </c:pt>
                <c:pt idx="90359">
                  <c:v>936589371093583</c:v>
                </c:pt>
                <c:pt idx="90360">
                  <c:v>936589371093958</c:v>
                </c:pt>
                <c:pt idx="90361">
                  <c:v>936589371094125</c:v>
                </c:pt>
                <c:pt idx="90362">
                  <c:v>936589371094292</c:v>
                </c:pt>
                <c:pt idx="90363">
                  <c:v>936589371094583</c:v>
                </c:pt>
                <c:pt idx="90364">
                  <c:v>936589371094750</c:v>
                </c:pt>
                <c:pt idx="90365">
                  <c:v>936589371094875</c:v>
                </c:pt>
                <c:pt idx="90366">
                  <c:v>936589371095208</c:v>
                </c:pt>
                <c:pt idx="90367">
                  <c:v>936589371095625</c:v>
                </c:pt>
                <c:pt idx="90368">
                  <c:v>936589371095708</c:v>
                </c:pt>
                <c:pt idx="90369">
                  <c:v>936589371096208</c:v>
                </c:pt>
                <c:pt idx="90370">
                  <c:v>936589371096333</c:v>
                </c:pt>
                <c:pt idx="90371">
                  <c:v>936589371096500</c:v>
                </c:pt>
                <c:pt idx="90372">
                  <c:v>936589371096625</c:v>
                </c:pt>
                <c:pt idx="90373">
                  <c:v>936589371096875</c:v>
                </c:pt>
                <c:pt idx="90374">
                  <c:v>936589371097167</c:v>
                </c:pt>
                <c:pt idx="90375">
                  <c:v>936589371097333</c:v>
                </c:pt>
                <c:pt idx="90376">
                  <c:v>936589371097583</c:v>
                </c:pt>
                <c:pt idx="90377">
                  <c:v>936589371097750</c:v>
                </c:pt>
                <c:pt idx="90378">
                  <c:v>936589371098083</c:v>
                </c:pt>
                <c:pt idx="90379">
                  <c:v>936589371098208</c:v>
                </c:pt>
                <c:pt idx="90380">
                  <c:v>936589371098458</c:v>
                </c:pt>
                <c:pt idx="90381">
                  <c:v>936589371098583</c:v>
                </c:pt>
                <c:pt idx="90382">
                  <c:v>936589371098750</c:v>
                </c:pt>
                <c:pt idx="90383">
                  <c:v>936589371099083</c:v>
                </c:pt>
                <c:pt idx="90384">
                  <c:v>936589371099458</c:v>
                </c:pt>
                <c:pt idx="90385">
                  <c:v>936589371099625</c:v>
                </c:pt>
                <c:pt idx="90386">
                  <c:v>936589371099833</c:v>
                </c:pt>
                <c:pt idx="90387">
                  <c:v>936589371099958</c:v>
                </c:pt>
                <c:pt idx="90388">
                  <c:v>936589371100167</c:v>
                </c:pt>
                <c:pt idx="90389">
                  <c:v>936589371100333</c:v>
                </c:pt>
                <c:pt idx="90390">
                  <c:v>936589371100542</c:v>
                </c:pt>
                <c:pt idx="90391">
                  <c:v>936589371100708</c:v>
                </c:pt>
                <c:pt idx="90392">
                  <c:v>936589371100917</c:v>
                </c:pt>
                <c:pt idx="90393">
                  <c:v>936589371101083</c:v>
                </c:pt>
                <c:pt idx="90394">
                  <c:v>936589371101208</c:v>
                </c:pt>
                <c:pt idx="90395">
                  <c:v>936589371101375</c:v>
                </c:pt>
                <c:pt idx="90396">
                  <c:v>936589371101583</c:v>
                </c:pt>
                <c:pt idx="90397">
                  <c:v>936589371101708</c:v>
                </c:pt>
                <c:pt idx="90398">
                  <c:v>936589371102167</c:v>
                </c:pt>
                <c:pt idx="90399">
                  <c:v>936589371102417</c:v>
                </c:pt>
                <c:pt idx="90400">
                  <c:v>936589371102542</c:v>
                </c:pt>
                <c:pt idx="90401">
                  <c:v>936589371102792</c:v>
                </c:pt>
                <c:pt idx="90402">
                  <c:v>936589371102917</c:v>
                </c:pt>
                <c:pt idx="90403">
                  <c:v>936589371103167</c:v>
                </c:pt>
                <c:pt idx="90404">
                  <c:v>936589371103542</c:v>
                </c:pt>
                <c:pt idx="90405">
                  <c:v>936589371103667</c:v>
                </c:pt>
                <c:pt idx="90406">
                  <c:v>936589371103958</c:v>
                </c:pt>
                <c:pt idx="90407">
                  <c:v>936589371104083</c:v>
                </c:pt>
                <c:pt idx="90408">
                  <c:v>936589371104375</c:v>
                </c:pt>
                <c:pt idx="90409">
                  <c:v>936589371104708</c:v>
                </c:pt>
                <c:pt idx="90410">
                  <c:v>936589371105000</c:v>
                </c:pt>
                <c:pt idx="90411">
                  <c:v>936589371105125</c:v>
                </c:pt>
                <c:pt idx="90412">
                  <c:v>936589371105250</c:v>
                </c:pt>
                <c:pt idx="90413">
                  <c:v>936589371105500</c:v>
                </c:pt>
                <c:pt idx="90414">
                  <c:v>936589371105625</c:v>
                </c:pt>
                <c:pt idx="90415">
                  <c:v>936589371105750</c:v>
                </c:pt>
                <c:pt idx="90416">
                  <c:v>936589371105917</c:v>
                </c:pt>
                <c:pt idx="90417">
                  <c:v>936589371106167</c:v>
                </c:pt>
                <c:pt idx="90418">
                  <c:v>936589371106375</c:v>
                </c:pt>
                <c:pt idx="90419">
                  <c:v>936589371106500</c:v>
                </c:pt>
                <c:pt idx="90420">
                  <c:v>936589371106750</c:v>
                </c:pt>
                <c:pt idx="90421">
                  <c:v>936589371106875</c:v>
                </c:pt>
                <c:pt idx="90422">
                  <c:v>936589371107042</c:v>
                </c:pt>
                <c:pt idx="90423">
                  <c:v>936589371107167</c:v>
                </c:pt>
                <c:pt idx="90424">
                  <c:v>936589371107333</c:v>
                </c:pt>
                <c:pt idx="90425">
                  <c:v>936589371107500</c:v>
                </c:pt>
                <c:pt idx="90426">
                  <c:v>936589371107625</c:v>
                </c:pt>
                <c:pt idx="90427">
                  <c:v>936589371107750</c:v>
                </c:pt>
                <c:pt idx="90428">
                  <c:v>936589371108083</c:v>
                </c:pt>
                <c:pt idx="90429">
                  <c:v>936589371108250</c:v>
                </c:pt>
                <c:pt idx="90430">
                  <c:v>936589371108375</c:v>
                </c:pt>
                <c:pt idx="90431">
                  <c:v>936589371108500</c:v>
                </c:pt>
                <c:pt idx="90432">
                  <c:v>936589371108625</c:v>
                </c:pt>
                <c:pt idx="90433">
                  <c:v>936589371108792</c:v>
                </c:pt>
                <c:pt idx="90434">
                  <c:v>936589371109083</c:v>
                </c:pt>
                <c:pt idx="90435">
                  <c:v>936589371109542</c:v>
                </c:pt>
                <c:pt idx="90436">
                  <c:v>936589371109833</c:v>
                </c:pt>
                <c:pt idx="90437">
                  <c:v>936589371110208</c:v>
                </c:pt>
                <c:pt idx="90438">
                  <c:v>936589371110458</c:v>
                </c:pt>
                <c:pt idx="90439">
                  <c:v>936589371110583</c:v>
                </c:pt>
                <c:pt idx="90440">
                  <c:v>936589371110875</c:v>
                </c:pt>
                <c:pt idx="90441">
                  <c:v>936589371111167</c:v>
                </c:pt>
                <c:pt idx="90442">
                  <c:v>936589371111542</c:v>
                </c:pt>
                <c:pt idx="90443">
                  <c:v>936589371112000</c:v>
                </c:pt>
                <c:pt idx="90444">
                  <c:v>936589371112167</c:v>
                </c:pt>
                <c:pt idx="90445">
                  <c:v>936589371112417</c:v>
                </c:pt>
                <c:pt idx="90446">
                  <c:v>936589371112583</c:v>
                </c:pt>
                <c:pt idx="90447">
                  <c:v>936589371112667</c:v>
                </c:pt>
                <c:pt idx="90448">
                  <c:v>936589371112958</c:v>
                </c:pt>
                <c:pt idx="90449">
                  <c:v>936589371113083</c:v>
                </c:pt>
                <c:pt idx="90450">
                  <c:v>936589371113208</c:v>
                </c:pt>
                <c:pt idx="90451">
                  <c:v>936589371113333</c:v>
                </c:pt>
                <c:pt idx="90452">
                  <c:v>936589371113500</c:v>
                </c:pt>
                <c:pt idx="90453">
                  <c:v>936589371113708</c:v>
                </c:pt>
                <c:pt idx="90454">
                  <c:v>936589371113833</c:v>
                </c:pt>
                <c:pt idx="90455">
                  <c:v>936589371113958</c:v>
                </c:pt>
                <c:pt idx="90456">
                  <c:v>936589371114083</c:v>
                </c:pt>
                <c:pt idx="90457">
                  <c:v>936589371114292</c:v>
                </c:pt>
                <c:pt idx="90458">
                  <c:v>936589371114500</c:v>
                </c:pt>
                <c:pt idx="90459">
                  <c:v>936589371114625</c:v>
                </c:pt>
                <c:pt idx="90460">
                  <c:v>936589371114750</c:v>
                </c:pt>
                <c:pt idx="90461">
                  <c:v>936589371114875</c:v>
                </c:pt>
                <c:pt idx="90462">
                  <c:v>936589371115333</c:v>
                </c:pt>
                <c:pt idx="90463">
                  <c:v>936589371115708</c:v>
                </c:pt>
                <c:pt idx="90464">
                  <c:v>936589371115875</c:v>
                </c:pt>
                <c:pt idx="90465">
                  <c:v>936589371116000</c:v>
                </c:pt>
                <c:pt idx="90466">
                  <c:v>936589371116292</c:v>
                </c:pt>
                <c:pt idx="90467">
                  <c:v>936589371116708</c:v>
                </c:pt>
                <c:pt idx="90468">
                  <c:v>936589371117125</c:v>
                </c:pt>
                <c:pt idx="90469">
                  <c:v>936589371117292</c:v>
                </c:pt>
                <c:pt idx="90470">
                  <c:v>936589371117625</c:v>
                </c:pt>
                <c:pt idx="90471">
                  <c:v>936589371117750</c:v>
                </c:pt>
                <c:pt idx="90472">
                  <c:v>936589371117917</c:v>
                </c:pt>
                <c:pt idx="90473">
                  <c:v>936589371118125</c:v>
                </c:pt>
                <c:pt idx="90474">
                  <c:v>936589371118250</c:v>
                </c:pt>
                <c:pt idx="90475">
                  <c:v>936589371118375</c:v>
                </c:pt>
                <c:pt idx="90476">
                  <c:v>936589371118458</c:v>
                </c:pt>
                <c:pt idx="90477">
                  <c:v>936589371118750</c:v>
                </c:pt>
                <c:pt idx="90478">
                  <c:v>936589371119042</c:v>
                </c:pt>
                <c:pt idx="90479">
                  <c:v>936589371119167</c:v>
                </c:pt>
                <c:pt idx="90480">
                  <c:v>936589371119333</c:v>
                </c:pt>
                <c:pt idx="90481">
                  <c:v>936589371119458</c:v>
                </c:pt>
                <c:pt idx="90482">
                  <c:v>936589371119583</c:v>
                </c:pt>
                <c:pt idx="90483">
                  <c:v>936589371119750</c:v>
                </c:pt>
                <c:pt idx="90484">
                  <c:v>936589371119917</c:v>
                </c:pt>
                <c:pt idx="90485">
                  <c:v>936589371120042</c:v>
                </c:pt>
                <c:pt idx="90486">
                  <c:v>936589371120167</c:v>
                </c:pt>
                <c:pt idx="90487">
                  <c:v>936589371120292</c:v>
                </c:pt>
                <c:pt idx="90488">
                  <c:v>936589371120667</c:v>
                </c:pt>
                <c:pt idx="90489">
                  <c:v>936589371120792</c:v>
                </c:pt>
                <c:pt idx="90490">
                  <c:v>936589371121042</c:v>
                </c:pt>
                <c:pt idx="90491">
                  <c:v>936589371121250</c:v>
                </c:pt>
                <c:pt idx="90492">
                  <c:v>936589371121375</c:v>
                </c:pt>
                <c:pt idx="90493">
                  <c:v>936589371121750</c:v>
                </c:pt>
                <c:pt idx="90494">
                  <c:v>936589371121875</c:v>
                </c:pt>
                <c:pt idx="90495">
                  <c:v>936589371122125</c:v>
                </c:pt>
                <c:pt idx="90496">
                  <c:v>936589371122333</c:v>
                </c:pt>
                <c:pt idx="90497">
                  <c:v>936589371122500</c:v>
                </c:pt>
                <c:pt idx="90498">
                  <c:v>936589371122792</c:v>
                </c:pt>
                <c:pt idx="90499">
                  <c:v>936589371122958</c:v>
                </c:pt>
                <c:pt idx="90500">
                  <c:v>936589371123083</c:v>
                </c:pt>
                <c:pt idx="90501">
                  <c:v>936589371123208</c:v>
                </c:pt>
                <c:pt idx="90502">
                  <c:v>936589371123333</c:v>
                </c:pt>
                <c:pt idx="90503">
                  <c:v>936589371123458</c:v>
                </c:pt>
                <c:pt idx="90504">
                  <c:v>936589371123583</c:v>
                </c:pt>
                <c:pt idx="90505">
                  <c:v>936589371123750</c:v>
                </c:pt>
                <c:pt idx="90506">
                  <c:v>936589371123833</c:v>
                </c:pt>
                <c:pt idx="90507">
                  <c:v>936589371124167</c:v>
                </c:pt>
                <c:pt idx="90508">
                  <c:v>936589371124375</c:v>
                </c:pt>
                <c:pt idx="90509">
                  <c:v>936589371124500</c:v>
                </c:pt>
                <c:pt idx="90510">
                  <c:v>936589371124833</c:v>
                </c:pt>
                <c:pt idx="90511">
                  <c:v>936589371125000</c:v>
                </c:pt>
                <c:pt idx="90512">
                  <c:v>936589371125125</c:v>
                </c:pt>
                <c:pt idx="90513">
                  <c:v>936589371125542</c:v>
                </c:pt>
                <c:pt idx="90514">
                  <c:v>936589371125875</c:v>
                </c:pt>
                <c:pt idx="90515">
                  <c:v>936589371126000</c:v>
                </c:pt>
                <c:pt idx="90516">
                  <c:v>936589371126125</c:v>
                </c:pt>
                <c:pt idx="90517">
                  <c:v>936589371126500</c:v>
                </c:pt>
                <c:pt idx="90518">
                  <c:v>936589371126792</c:v>
                </c:pt>
                <c:pt idx="90519">
                  <c:v>936589371127042</c:v>
                </c:pt>
                <c:pt idx="90520">
                  <c:v>936589371127375</c:v>
                </c:pt>
                <c:pt idx="90521">
                  <c:v>936589371127542</c:v>
                </c:pt>
                <c:pt idx="90522">
                  <c:v>936589371127917</c:v>
                </c:pt>
                <c:pt idx="90523">
                  <c:v>936589371128042</c:v>
                </c:pt>
                <c:pt idx="90524">
                  <c:v>936589371128292</c:v>
                </c:pt>
                <c:pt idx="90525">
                  <c:v>936589371128625</c:v>
                </c:pt>
                <c:pt idx="90526">
                  <c:v>936589371128958</c:v>
                </c:pt>
                <c:pt idx="90527">
                  <c:v>936589371129292</c:v>
                </c:pt>
                <c:pt idx="90528">
                  <c:v>936589371129417</c:v>
                </c:pt>
                <c:pt idx="90529">
                  <c:v>936589371129583</c:v>
                </c:pt>
                <c:pt idx="90530">
                  <c:v>936589371129875</c:v>
                </c:pt>
                <c:pt idx="90531">
                  <c:v>936589371130167</c:v>
                </c:pt>
                <c:pt idx="90532">
                  <c:v>936589371130292</c:v>
                </c:pt>
                <c:pt idx="90533">
                  <c:v>936589371130417</c:v>
                </c:pt>
                <c:pt idx="90534">
                  <c:v>936589371130625</c:v>
                </c:pt>
                <c:pt idx="90535">
                  <c:v>936589371130792</c:v>
                </c:pt>
                <c:pt idx="90536">
                  <c:v>936589371130958</c:v>
                </c:pt>
                <c:pt idx="90537">
                  <c:v>936589371131125</c:v>
                </c:pt>
                <c:pt idx="90538">
                  <c:v>936589371131250</c:v>
                </c:pt>
                <c:pt idx="90539">
                  <c:v>936589371131500</c:v>
                </c:pt>
                <c:pt idx="90540">
                  <c:v>936589371131667</c:v>
                </c:pt>
                <c:pt idx="90541">
                  <c:v>936589371131875</c:v>
                </c:pt>
                <c:pt idx="90542">
                  <c:v>936589371132042</c:v>
                </c:pt>
                <c:pt idx="90543">
                  <c:v>936589371132208</c:v>
                </c:pt>
                <c:pt idx="90544">
                  <c:v>936589371132500</c:v>
                </c:pt>
                <c:pt idx="90545">
                  <c:v>936589371132750</c:v>
                </c:pt>
                <c:pt idx="90546">
                  <c:v>936589371134375</c:v>
                </c:pt>
                <c:pt idx="90547">
                  <c:v>936589371134625</c:v>
                </c:pt>
                <c:pt idx="90548">
                  <c:v>936589371135083</c:v>
                </c:pt>
                <c:pt idx="90549">
                  <c:v>936589371135208</c:v>
                </c:pt>
                <c:pt idx="90550">
                  <c:v>936589371135375</c:v>
                </c:pt>
                <c:pt idx="90551">
                  <c:v>936589371135583</c:v>
                </c:pt>
                <c:pt idx="90552">
                  <c:v>936589371135958</c:v>
                </c:pt>
                <c:pt idx="90553">
                  <c:v>936589371136250</c:v>
                </c:pt>
                <c:pt idx="90554">
                  <c:v>936589371136667</c:v>
                </c:pt>
                <c:pt idx="90555">
                  <c:v>936589371137000</c:v>
                </c:pt>
                <c:pt idx="90556">
                  <c:v>936589371137250</c:v>
                </c:pt>
                <c:pt idx="90557">
                  <c:v>936589371137667</c:v>
                </c:pt>
                <c:pt idx="90558">
                  <c:v>936589371137792</c:v>
                </c:pt>
                <c:pt idx="90559">
                  <c:v>936589371137958</c:v>
                </c:pt>
                <c:pt idx="90560">
                  <c:v>936589371138125</c:v>
                </c:pt>
                <c:pt idx="90561">
                  <c:v>936589371138292</c:v>
                </c:pt>
                <c:pt idx="90562">
                  <c:v>936589371138417</c:v>
                </c:pt>
                <c:pt idx="90563">
                  <c:v>936589371138583</c:v>
                </c:pt>
                <c:pt idx="90564">
                  <c:v>936589371138708</c:v>
                </c:pt>
                <c:pt idx="90565">
                  <c:v>936589371138833</c:v>
                </c:pt>
                <c:pt idx="90566">
                  <c:v>936589371139042</c:v>
                </c:pt>
                <c:pt idx="90567">
                  <c:v>936589371139208</c:v>
                </c:pt>
                <c:pt idx="90568">
                  <c:v>936589371139500</c:v>
                </c:pt>
                <c:pt idx="90569">
                  <c:v>936589371140000</c:v>
                </c:pt>
                <c:pt idx="90570">
                  <c:v>936589371140458</c:v>
                </c:pt>
                <c:pt idx="90571">
                  <c:v>936589371140708</c:v>
                </c:pt>
                <c:pt idx="90572">
                  <c:v>936589371140917</c:v>
                </c:pt>
                <c:pt idx="90573">
                  <c:v>936589371141083</c:v>
                </c:pt>
                <c:pt idx="90574">
                  <c:v>936589371141417</c:v>
                </c:pt>
                <c:pt idx="90575">
                  <c:v>936589371141708</c:v>
                </c:pt>
                <c:pt idx="90576">
                  <c:v>936589371141833</c:v>
                </c:pt>
                <c:pt idx="90577">
                  <c:v>936589371142125</c:v>
                </c:pt>
                <c:pt idx="90578">
                  <c:v>936589371142792</c:v>
                </c:pt>
                <c:pt idx="90579">
                  <c:v>936589371143125</c:v>
                </c:pt>
                <c:pt idx="90580">
                  <c:v>936589371143500</c:v>
                </c:pt>
                <c:pt idx="90581">
                  <c:v>936589371143625</c:v>
                </c:pt>
                <c:pt idx="90582">
                  <c:v>936589371143750</c:v>
                </c:pt>
                <c:pt idx="90583">
                  <c:v>936589371144042</c:v>
                </c:pt>
                <c:pt idx="90584">
                  <c:v>936589371144250</c:v>
                </c:pt>
                <c:pt idx="90585">
                  <c:v>936589371144417</c:v>
                </c:pt>
                <c:pt idx="90586">
                  <c:v>936589371144708</c:v>
                </c:pt>
                <c:pt idx="90587">
                  <c:v>936589371144833</c:v>
                </c:pt>
                <c:pt idx="90588">
                  <c:v>936589371144958</c:v>
                </c:pt>
                <c:pt idx="90589">
                  <c:v>936589371145083</c:v>
                </c:pt>
                <c:pt idx="90590">
                  <c:v>936589371145208</c:v>
                </c:pt>
                <c:pt idx="90591">
                  <c:v>936589371145333</c:v>
                </c:pt>
                <c:pt idx="90592">
                  <c:v>936589371145667</c:v>
                </c:pt>
                <c:pt idx="90593">
                  <c:v>936589371145833</c:v>
                </c:pt>
                <c:pt idx="90594">
                  <c:v>936589371146208</c:v>
                </c:pt>
                <c:pt idx="90595">
                  <c:v>936589371146542</c:v>
                </c:pt>
                <c:pt idx="90596">
                  <c:v>936589371146792</c:v>
                </c:pt>
                <c:pt idx="90597">
                  <c:v>936589371147042</c:v>
                </c:pt>
                <c:pt idx="90598">
                  <c:v>936589371147208</c:v>
                </c:pt>
                <c:pt idx="90599">
                  <c:v>936589371147333</c:v>
                </c:pt>
                <c:pt idx="90600">
                  <c:v>936589371147500</c:v>
                </c:pt>
                <c:pt idx="90601">
                  <c:v>936589371147667</c:v>
                </c:pt>
                <c:pt idx="90602">
                  <c:v>936589371147792</c:v>
                </c:pt>
                <c:pt idx="90603">
                  <c:v>936589371147917</c:v>
                </c:pt>
                <c:pt idx="90604">
                  <c:v>936589371148250</c:v>
                </c:pt>
                <c:pt idx="90605">
                  <c:v>936589371148375</c:v>
                </c:pt>
                <c:pt idx="90606">
                  <c:v>936589371148542</c:v>
                </c:pt>
                <c:pt idx="90607">
                  <c:v>936589371148792</c:v>
                </c:pt>
                <c:pt idx="90608">
                  <c:v>936589371149083</c:v>
                </c:pt>
                <c:pt idx="90609">
                  <c:v>936589371149208</c:v>
                </c:pt>
                <c:pt idx="90610">
                  <c:v>936589371149375</c:v>
                </c:pt>
                <c:pt idx="90611">
                  <c:v>936589371149792</c:v>
                </c:pt>
                <c:pt idx="90612">
                  <c:v>936589371150167</c:v>
                </c:pt>
                <c:pt idx="90613">
                  <c:v>936589371150333</c:v>
                </c:pt>
                <c:pt idx="90614">
                  <c:v>936589371150708</c:v>
                </c:pt>
                <c:pt idx="90615">
                  <c:v>936589371150833</c:v>
                </c:pt>
                <c:pt idx="90616">
                  <c:v>936589371150958</c:v>
                </c:pt>
                <c:pt idx="90617">
                  <c:v>936589371151125</c:v>
                </c:pt>
                <c:pt idx="90618">
                  <c:v>936589371151333</c:v>
                </c:pt>
                <c:pt idx="90619">
                  <c:v>936589371151583</c:v>
                </c:pt>
                <c:pt idx="90620">
                  <c:v>936589371151833</c:v>
                </c:pt>
                <c:pt idx="90621">
                  <c:v>936589371152042</c:v>
                </c:pt>
                <c:pt idx="90622">
                  <c:v>936589371152417</c:v>
                </c:pt>
                <c:pt idx="90623">
                  <c:v>936589371152875</c:v>
                </c:pt>
                <c:pt idx="90624">
                  <c:v>936589371153500</c:v>
                </c:pt>
                <c:pt idx="90625">
                  <c:v>936589371165375</c:v>
                </c:pt>
                <c:pt idx="90626">
                  <c:v>936589371165625</c:v>
                </c:pt>
                <c:pt idx="90627">
                  <c:v>936589371165833</c:v>
                </c:pt>
                <c:pt idx="90628">
                  <c:v>936589371165958</c:v>
                </c:pt>
                <c:pt idx="90629">
                  <c:v>936589371166208</c:v>
                </c:pt>
                <c:pt idx="90630">
                  <c:v>936589371166542</c:v>
                </c:pt>
                <c:pt idx="90631">
                  <c:v>936589371166667</c:v>
                </c:pt>
                <c:pt idx="90632">
                  <c:v>936589371166833</c:v>
                </c:pt>
                <c:pt idx="90633">
                  <c:v>936589371167000</c:v>
                </c:pt>
                <c:pt idx="90634">
                  <c:v>936589371168458</c:v>
                </c:pt>
                <c:pt idx="90635">
                  <c:v>936589371168750</c:v>
                </c:pt>
                <c:pt idx="90636">
                  <c:v>936589371168917</c:v>
                </c:pt>
                <c:pt idx="90637">
                  <c:v>936589371169042</c:v>
                </c:pt>
                <c:pt idx="90638">
                  <c:v>936589371169333</c:v>
                </c:pt>
                <c:pt idx="90639">
                  <c:v>936589371169542</c:v>
                </c:pt>
                <c:pt idx="90640">
                  <c:v>936589371169667</c:v>
                </c:pt>
                <c:pt idx="90641">
                  <c:v>936589371169833</c:v>
                </c:pt>
                <c:pt idx="90642">
                  <c:v>936589371170125</c:v>
                </c:pt>
                <c:pt idx="90643">
                  <c:v>936589371170250</c:v>
                </c:pt>
                <c:pt idx="90644">
                  <c:v>936589371170417</c:v>
                </c:pt>
                <c:pt idx="90645">
                  <c:v>936589371170708</c:v>
                </c:pt>
                <c:pt idx="90646">
                  <c:v>936589371170958</c:v>
                </c:pt>
                <c:pt idx="90647">
                  <c:v>936589371171333</c:v>
                </c:pt>
                <c:pt idx="90648">
                  <c:v>936589371171458</c:v>
                </c:pt>
                <c:pt idx="90649">
                  <c:v>936589371171792</c:v>
                </c:pt>
                <c:pt idx="90650">
                  <c:v>936589371172083</c:v>
                </c:pt>
                <c:pt idx="90651">
                  <c:v>936589371172250</c:v>
                </c:pt>
                <c:pt idx="90652">
                  <c:v>936589371172375</c:v>
                </c:pt>
                <c:pt idx="90653">
                  <c:v>936589371172708</c:v>
                </c:pt>
                <c:pt idx="90654">
                  <c:v>936589371172833</c:v>
                </c:pt>
                <c:pt idx="90655">
                  <c:v>936589371173125</c:v>
                </c:pt>
                <c:pt idx="90656">
                  <c:v>936589371173250</c:v>
                </c:pt>
                <c:pt idx="90657">
                  <c:v>936589371173417</c:v>
                </c:pt>
                <c:pt idx="90658">
                  <c:v>936589371173792</c:v>
                </c:pt>
                <c:pt idx="90659">
                  <c:v>936589371173958</c:v>
                </c:pt>
                <c:pt idx="90660">
                  <c:v>936589371174500</c:v>
                </c:pt>
                <c:pt idx="90661">
                  <c:v>936589371174667</c:v>
                </c:pt>
                <c:pt idx="90662">
                  <c:v>936589371175000</c:v>
                </c:pt>
                <c:pt idx="90663">
                  <c:v>936589371175167</c:v>
                </c:pt>
                <c:pt idx="90664">
                  <c:v>936589371175292</c:v>
                </c:pt>
                <c:pt idx="90665">
                  <c:v>936589371175500</c:v>
                </c:pt>
                <c:pt idx="90666">
                  <c:v>936589371175875</c:v>
                </c:pt>
                <c:pt idx="90667">
                  <c:v>936589371176208</c:v>
                </c:pt>
                <c:pt idx="90668">
                  <c:v>936589371176375</c:v>
                </c:pt>
                <c:pt idx="90669">
                  <c:v>936589371176500</c:v>
                </c:pt>
                <c:pt idx="90670">
                  <c:v>936589371176792</c:v>
                </c:pt>
                <c:pt idx="90671">
                  <c:v>936589371176917</c:v>
                </c:pt>
                <c:pt idx="90672">
                  <c:v>936589371177042</c:v>
                </c:pt>
                <c:pt idx="90673">
                  <c:v>936589371177167</c:v>
                </c:pt>
                <c:pt idx="90674">
                  <c:v>936589371177458</c:v>
                </c:pt>
                <c:pt idx="90675">
                  <c:v>936589371177833</c:v>
                </c:pt>
                <c:pt idx="90676">
                  <c:v>936589371178125</c:v>
                </c:pt>
                <c:pt idx="90677">
                  <c:v>936589371178250</c:v>
                </c:pt>
                <c:pt idx="90678">
                  <c:v>936589371178458</c:v>
                </c:pt>
                <c:pt idx="90679">
                  <c:v>936589371178667</c:v>
                </c:pt>
                <c:pt idx="90680">
                  <c:v>936589371178958</c:v>
                </c:pt>
                <c:pt idx="90681">
                  <c:v>936589371179250</c:v>
                </c:pt>
                <c:pt idx="90682">
                  <c:v>936589371179375</c:v>
                </c:pt>
                <c:pt idx="90683">
                  <c:v>936589371179542</c:v>
                </c:pt>
                <c:pt idx="90684">
                  <c:v>936589371179917</c:v>
                </c:pt>
                <c:pt idx="90685">
                  <c:v>936589371180208</c:v>
                </c:pt>
                <c:pt idx="90686">
                  <c:v>936589371180333</c:v>
                </c:pt>
                <c:pt idx="90687">
                  <c:v>936589371180500</c:v>
                </c:pt>
                <c:pt idx="90688">
                  <c:v>936589371180667</c:v>
                </c:pt>
                <c:pt idx="90689">
                  <c:v>936589371180875</c:v>
                </c:pt>
                <c:pt idx="90690">
                  <c:v>936589371181042</c:v>
                </c:pt>
                <c:pt idx="90691">
                  <c:v>936589371181292</c:v>
                </c:pt>
                <c:pt idx="90692">
                  <c:v>936589371181458</c:v>
                </c:pt>
                <c:pt idx="90693">
                  <c:v>936589371181625</c:v>
                </c:pt>
                <c:pt idx="90694">
                  <c:v>936589371181750</c:v>
                </c:pt>
                <c:pt idx="90695">
                  <c:v>936589371181917</c:v>
                </c:pt>
                <c:pt idx="90696">
                  <c:v>936589371182417</c:v>
                </c:pt>
                <c:pt idx="90697">
                  <c:v>936589371182833</c:v>
                </c:pt>
                <c:pt idx="90698">
                  <c:v>936589371182958</c:v>
                </c:pt>
                <c:pt idx="90699">
                  <c:v>936589371183125</c:v>
                </c:pt>
                <c:pt idx="90700">
                  <c:v>936589371183292</c:v>
                </c:pt>
                <c:pt idx="90701">
                  <c:v>936589371183458</c:v>
                </c:pt>
                <c:pt idx="90702">
                  <c:v>936589371183583</c:v>
                </c:pt>
                <c:pt idx="90703">
                  <c:v>936589371183708</c:v>
                </c:pt>
                <c:pt idx="90704">
                  <c:v>936589371184042</c:v>
                </c:pt>
                <c:pt idx="90705">
                  <c:v>936589371184292</c:v>
                </c:pt>
                <c:pt idx="90706">
                  <c:v>936589371184458</c:v>
                </c:pt>
                <c:pt idx="90707">
                  <c:v>936589371184583</c:v>
                </c:pt>
                <c:pt idx="90708">
                  <c:v>936589371184875</c:v>
                </c:pt>
                <c:pt idx="90709">
                  <c:v>936589371185042</c:v>
                </c:pt>
                <c:pt idx="90710">
                  <c:v>936589371185167</c:v>
                </c:pt>
                <c:pt idx="90711">
                  <c:v>936589371185333</c:v>
                </c:pt>
                <c:pt idx="90712">
                  <c:v>936589371185708</c:v>
                </c:pt>
                <c:pt idx="90713">
                  <c:v>936589371185833</c:v>
                </c:pt>
                <c:pt idx="90714">
                  <c:v>936589371186292</c:v>
                </c:pt>
                <c:pt idx="90715">
                  <c:v>936589371186625</c:v>
                </c:pt>
                <c:pt idx="90716">
                  <c:v>936589371186958</c:v>
                </c:pt>
                <c:pt idx="90717">
                  <c:v>936589371187167</c:v>
                </c:pt>
                <c:pt idx="90718">
                  <c:v>936589371187375</c:v>
                </c:pt>
                <c:pt idx="90719">
                  <c:v>936589371187542</c:v>
                </c:pt>
                <c:pt idx="90720">
                  <c:v>936589371187750</c:v>
                </c:pt>
                <c:pt idx="90721">
                  <c:v>936589371189250</c:v>
                </c:pt>
                <c:pt idx="90722">
                  <c:v>936589371189542</c:v>
                </c:pt>
                <c:pt idx="90723">
                  <c:v>936589371189708</c:v>
                </c:pt>
                <c:pt idx="90724">
                  <c:v>936589371189875</c:v>
                </c:pt>
                <c:pt idx="90725">
                  <c:v>936589371190000</c:v>
                </c:pt>
                <c:pt idx="90726">
                  <c:v>936589371190167</c:v>
                </c:pt>
                <c:pt idx="90727">
                  <c:v>936589371190375</c:v>
                </c:pt>
                <c:pt idx="90728">
                  <c:v>936589371190792</c:v>
                </c:pt>
                <c:pt idx="90729">
                  <c:v>936589371190917</c:v>
                </c:pt>
                <c:pt idx="90730">
                  <c:v>936589371191042</c:v>
                </c:pt>
                <c:pt idx="90731">
                  <c:v>936589371191292</c:v>
                </c:pt>
                <c:pt idx="90732">
                  <c:v>936589371191458</c:v>
                </c:pt>
                <c:pt idx="90733">
                  <c:v>936589371191875</c:v>
                </c:pt>
                <c:pt idx="90734">
                  <c:v>936589371192042</c:v>
                </c:pt>
                <c:pt idx="90735">
                  <c:v>936589371192333</c:v>
                </c:pt>
                <c:pt idx="90736">
                  <c:v>936589371192458</c:v>
                </c:pt>
                <c:pt idx="90737">
                  <c:v>936589371192583</c:v>
                </c:pt>
                <c:pt idx="90738">
                  <c:v>936589371192792</c:v>
                </c:pt>
                <c:pt idx="90739">
                  <c:v>936589371192958</c:v>
                </c:pt>
                <c:pt idx="90740">
                  <c:v>936589371193208</c:v>
                </c:pt>
                <c:pt idx="90741">
                  <c:v>936589371193375</c:v>
                </c:pt>
                <c:pt idx="90742">
                  <c:v>936589371193500</c:v>
                </c:pt>
                <c:pt idx="90743">
                  <c:v>936589371193750</c:v>
                </c:pt>
                <c:pt idx="90744">
                  <c:v>936589371193875</c:v>
                </c:pt>
                <c:pt idx="90745">
                  <c:v>936589371194083</c:v>
                </c:pt>
                <c:pt idx="90746">
                  <c:v>936589371194208</c:v>
                </c:pt>
                <c:pt idx="90747">
                  <c:v>936589371194375</c:v>
                </c:pt>
                <c:pt idx="90748">
                  <c:v>936589371194500</c:v>
                </c:pt>
                <c:pt idx="90749">
                  <c:v>936589371194708</c:v>
                </c:pt>
                <c:pt idx="90750">
                  <c:v>936589371194833</c:v>
                </c:pt>
                <c:pt idx="90751">
                  <c:v>936589371194958</c:v>
                </c:pt>
                <c:pt idx="90752">
                  <c:v>936589371195458</c:v>
                </c:pt>
                <c:pt idx="90753">
                  <c:v>936589371195750</c:v>
                </c:pt>
                <c:pt idx="90754">
                  <c:v>936589371195958</c:v>
                </c:pt>
                <c:pt idx="90755">
                  <c:v>936589371196125</c:v>
                </c:pt>
                <c:pt idx="90756">
                  <c:v>936589371196500</c:v>
                </c:pt>
                <c:pt idx="90757">
                  <c:v>936589371196667</c:v>
                </c:pt>
                <c:pt idx="90758">
                  <c:v>936589371196958</c:v>
                </c:pt>
                <c:pt idx="90759">
                  <c:v>936589371197083</c:v>
                </c:pt>
                <c:pt idx="90760">
                  <c:v>936589371197375</c:v>
                </c:pt>
                <c:pt idx="90761">
                  <c:v>936589371197500</c:v>
                </c:pt>
                <c:pt idx="90762">
                  <c:v>936589371197708</c:v>
                </c:pt>
                <c:pt idx="90763">
                  <c:v>936589371198000</c:v>
                </c:pt>
                <c:pt idx="90764">
                  <c:v>936589371198167</c:v>
                </c:pt>
                <c:pt idx="90765">
                  <c:v>936589371198458</c:v>
                </c:pt>
                <c:pt idx="90766">
                  <c:v>936589371198583</c:v>
                </c:pt>
                <c:pt idx="90767">
                  <c:v>936589371198708</c:v>
                </c:pt>
                <c:pt idx="90768">
                  <c:v>936589371198917</c:v>
                </c:pt>
                <c:pt idx="90769">
                  <c:v>936589371199167</c:v>
                </c:pt>
                <c:pt idx="90770">
                  <c:v>936589371199417</c:v>
                </c:pt>
                <c:pt idx="90771">
                  <c:v>936589371199583</c:v>
                </c:pt>
                <c:pt idx="90772">
                  <c:v>936589371199792</c:v>
                </c:pt>
                <c:pt idx="90773">
                  <c:v>936589371199917</c:v>
                </c:pt>
                <c:pt idx="90774">
                  <c:v>936589371200083</c:v>
                </c:pt>
                <c:pt idx="90775">
                  <c:v>936589371200208</c:v>
                </c:pt>
                <c:pt idx="90776">
                  <c:v>936589371200333</c:v>
                </c:pt>
                <c:pt idx="90777">
                  <c:v>936589371200667</c:v>
                </c:pt>
                <c:pt idx="90778">
                  <c:v>936589371200792</c:v>
                </c:pt>
                <c:pt idx="90779">
                  <c:v>936589371200917</c:v>
                </c:pt>
                <c:pt idx="90780">
                  <c:v>936589371201208</c:v>
                </c:pt>
                <c:pt idx="90781">
                  <c:v>936589371201375</c:v>
                </c:pt>
                <c:pt idx="90782">
                  <c:v>936589371201500</c:v>
                </c:pt>
                <c:pt idx="90783">
                  <c:v>936589371201625</c:v>
                </c:pt>
                <c:pt idx="90784">
                  <c:v>936589371201875</c:v>
                </c:pt>
                <c:pt idx="90785">
                  <c:v>936589371202167</c:v>
                </c:pt>
                <c:pt idx="90786">
                  <c:v>936589371202500</c:v>
                </c:pt>
                <c:pt idx="90787">
                  <c:v>936589371202750</c:v>
                </c:pt>
                <c:pt idx="90788">
                  <c:v>936589371202875</c:v>
                </c:pt>
                <c:pt idx="90789">
                  <c:v>936589371203125</c:v>
                </c:pt>
                <c:pt idx="90790">
                  <c:v>936589371203500</c:v>
                </c:pt>
                <c:pt idx="90791">
                  <c:v>936589371205333</c:v>
                </c:pt>
                <c:pt idx="90792">
                  <c:v>936589371205750</c:v>
                </c:pt>
                <c:pt idx="90793">
                  <c:v>936589371205917</c:v>
                </c:pt>
                <c:pt idx="90794">
                  <c:v>936589371206042</c:v>
                </c:pt>
                <c:pt idx="90795">
                  <c:v>936589371206375</c:v>
                </c:pt>
                <c:pt idx="90796">
                  <c:v>936589371206625</c:v>
                </c:pt>
                <c:pt idx="90797">
                  <c:v>936589371206792</c:v>
                </c:pt>
                <c:pt idx="90798">
                  <c:v>936589371206917</c:v>
                </c:pt>
                <c:pt idx="90799">
                  <c:v>936589371207042</c:v>
                </c:pt>
                <c:pt idx="90800">
                  <c:v>936589371207250</c:v>
                </c:pt>
                <c:pt idx="90801">
                  <c:v>936589371207583</c:v>
                </c:pt>
                <c:pt idx="90802">
                  <c:v>936589371207917</c:v>
                </c:pt>
                <c:pt idx="90803">
                  <c:v>936589371208042</c:v>
                </c:pt>
                <c:pt idx="90804">
                  <c:v>936589371208250</c:v>
                </c:pt>
                <c:pt idx="90805">
                  <c:v>936589371208542</c:v>
                </c:pt>
                <c:pt idx="90806">
                  <c:v>936589371208708</c:v>
                </c:pt>
                <c:pt idx="90807">
                  <c:v>936589371209083</c:v>
                </c:pt>
                <c:pt idx="90808">
                  <c:v>936589371210625</c:v>
                </c:pt>
                <c:pt idx="90809">
                  <c:v>936589371210958</c:v>
                </c:pt>
                <c:pt idx="90810">
                  <c:v>936589371211167</c:v>
                </c:pt>
                <c:pt idx="90811">
                  <c:v>936589371211292</c:v>
                </c:pt>
                <c:pt idx="90812">
                  <c:v>936589371211583</c:v>
                </c:pt>
                <c:pt idx="90813">
                  <c:v>936589371211750</c:v>
                </c:pt>
                <c:pt idx="90814">
                  <c:v>936589371211917</c:v>
                </c:pt>
                <c:pt idx="90815">
                  <c:v>936589371212042</c:v>
                </c:pt>
                <c:pt idx="90816">
                  <c:v>936589371212500</c:v>
                </c:pt>
                <c:pt idx="90817">
                  <c:v>936589371212667</c:v>
                </c:pt>
                <c:pt idx="90818">
                  <c:v>936589371212833</c:v>
                </c:pt>
                <c:pt idx="90819">
                  <c:v>936589371213000</c:v>
                </c:pt>
                <c:pt idx="90820">
                  <c:v>936589371213375</c:v>
                </c:pt>
                <c:pt idx="90821">
                  <c:v>936589371213583</c:v>
                </c:pt>
                <c:pt idx="90822">
                  <c:v>936589371213708</c:v>
                </c:pt>
                <c:pt idx="90823">
                  <c:v>936589371213917</c:v>
                </c:pt>
                <c:pt idx="90824">
                  <c:v>936589371214333</c:v>
                </c:pt>
                <c:pt idx="90825">
                  <c:v>936589371214542</c:v>
                </c:pt>
                <c:pt idx="90826">
                  <c:v>936589371290083</c:v>
                </c:pt>
                <c:pt idx="90827">
                  <c:v>936589371290375</c:v>
                </c:pt>
                <c:pt idx="90828">
                  <c:v>936589371290500</c:v>
                </c:pt>
                <c:pt idx="90829">
                  <c:v>936589371290625</c:v>
                </c:pt>
                <c:pt idx="90830">
                  <c:v>936589371290750</c:v>
                </c:pt>
                <c:pt idx="90831">
                  <c:v>936589371291208</c:v>
                </c:pt>
                <c:pt idx="90832">
                  <c:v>936589371291375</c:v>
                </c:pt>
                <c:pt idx="90833">
                  <c:v>936589371291583</c:v>
                </c:pt>
                <c:pt idx="90834">
                  <c:v>936589371291917</c:v>
                </c:pt>
                <c:pt idx="90835">
                  <c:v>936589371292208</c:v>
                </c:pt>
                <c:pt idx="90836">
                  <c:v>936589371292500</c:v>
                </c:pt>
                <c:pt idx="90837">
                  <c:v>936589371292875</c:v>
                </c:pt>
                <c:pt idx="90838">
                  <c:v>936589371293167</c:v>
                </c:pt>
                <c:pt idx="90839">
                  <c:v>936589371293375</c:v>
                </c:pt>
                <c:pt idx="90840">
                  <c:v>936589371293667</c:v>
                </c:pt>
                <c:pt idx="90841">
                  <c:v>936589371293792</c:v>
                </c:pt>
                <c:pt idx="90842">
                  <c:v>936589371293958</c:v>
                </c:pt>
                <c:pt idx="90843">
                  <c:v>936589371294375</c:v>
                </c:pt>
                <c:pt idx="90844">
                  <c:v>936589371294833</c:v>
                </c:pt>
                <c:pt idx="90845">
                  <c:v>936589371295167</c:v>
                </c:pt>
                <c:pt idx="90846">
                  <c:v>936589371295333</c:v>
                </c:pt>
                <c:pt idx="90847">
                  <c:v>936589371295917</c:v>
                </c:pt>
                <c:pt idx="90848">
                  <c:v>936589371296167</c:v>
                </c:pt>
                <c:pt idx="90849">
                  <c:v>936589371296333</c:v>
                </c:pt>
                <c:pt idx="90850">
                  <c:v>936589371296458</c:v>
                </c:pt>
                <c:pt idx="90851">
                  <c:v>936589371296750</c:v>
                </c:pt>
                <c:pt idx="90852">
                  <c:v>936589371296875</c:v>
                </c:pt>
                <c:pt idx="90853">
                  <c:v>936589371297333</c:v>
                </c:pt>
                <c:pt idx="90854">
                  <c:v>936589371297583</c:v>
                </c:pt>
                <c:pt idx="90855">
                  <c:v>936589371297792</c:v>
                </c:pt>
                <c:pt idx="90856">
                  <c:v>936589371298083</c:v>
                </c:pt>
                <c:pt idx="90857">
                  <c:v>936589371298417</c:v>
                </c:pt>
                <c:pt idx="90858">
                  <c:v>936589371298750</c:v>
                </c:pt>
                <c:pt idx="90859">
                  <c:v>936589371298917</c:v>
                </c:pt>
                <c:pt idx="90860">
                  <c:v>936589371299083</c:v>
                </c:pt>
                <c:pt idx="90861">
                  <c:v>936589371299208</c:v>
                </c:pt>
                <c:pt idx="90862">
                  <c:v>936589371299583</c:v>
                </c:pt>
                <c:pt idx="90863">
                  <c:v>936589371299750</c:v>
                </c:pt>
                <c:pt idx="90864">
                  <c:v>936589371299917</c:v>
                </c:pt>
                <c:pt idx="90865">
                  <c:v>936589371300083</c:v>
                </c:pt>
                <c:pt idx="90866">
                  <c:v>936589371300333</c:v>
                </c:pt>
                <c:pt idx="90867">
                  <c:v>936589371300542</c:v>
                </c:pt>
                <c:pt idx="90868">
                  <c:v>936589371300750</c:v>
                </c:pt>
                <c:pt idx="90869">
                  <c:v>936589371300875</c:v>
                </c:pt>
                <c:pt idx="90870">
                  <c:v>936589371301167</c:v>
                </c:pt>
                <c:pt idx="90871">
                  <c:v>936589371301333</c:v>
                </c:pt>
                <c:pt idx="90872">
                  <c:v>936589371301500</c:v>
                </c:pt>
                <c:pt idx="90873">
                  <c:v>936589371301625</c:v>
                </c:pt>
                <c:pt idx="90874">
                  <c:v>936589371301792</c:v>
                </c:pt>
                <c:pt idx="90875">
                  <c:v>936589371302250</c:v>
                </c:pt>
                <c:pt idx="90876">
                  <c:v>936589371302500</c:v>
                </c:pt>
                <c:pt idx="90877">
                  <c:v>936589371302625</c:v>
                </c:pt>
                <c:pt idx="90878">
                  <c:v>936589371302792</c:v>
                </c:pt>
                <c:pt idx="90879">
                  <c:v>936589371302958</c:v>
                </c:pt>
                <c:pt idx="90880">
                  <c:v>936589371303125</c:v>
                </c:pt>
                <c:pt idx="90881">
                  <c:v>936589371303292</c:v>
                </c:pt>
                <c:pt idx="90882">
                  <c:v>936589371303458</c:v>
                </c:pt>
                <c:pt idx="90883">
                  <c:v>936589371303833</c:v>
                </c:pt>
                <c:pt idx="90884">
                  <c:v>936589371304000</c:v>
                </c:pt>
                <c:pt idx="90885">
                  <c:v>936589371304250</c:v>
                </c:pt>
                <c:pt idx="90886">
                  <c:v>936589371304417</c:v>
                </c:pt>
                <c:pt idx="90887">
                  <c:v>936589371304625</c:v>
                </c:pt>
                <c:pt idx="90888">
                  <c:v>936589371305000</c:v>
                </c:pt>
                <c:pt idx="90889">
                  <c:v>936589371305333</c:v>
                </c:pt>
                <c:pt idx="90890">
                  <c:v>936589371305708</c:v>
                </c:pt>
                <c:pt idx="90891">
                  <c:v>936589371305958</c:v>
                </c:pt>
                <c:pt idx="90892">
                  <c:v>936589371306125</c:v>
                </c:pt>
                <c:pt idx="90893">
                  <c:v>936589371306292</c:v>
                </c:pt>
                <c:pt idx="90894">
                  <c:v>936589371307708</c:v>
                </c:pt>
                <c:pt idx="90895">
                  <c:v>936589371307917</c:v>
                </c:pt>
                <c:pt idx="90896">
                  <c:v>936589371308083</c:v>
                </c:pt>
                <c:pt idx="90897">
                  <c:v>936589371308208</c:v>
                </c:pt>
                <c:pt idx="90898">
                  <c:v>936589371308542</c:v>
                </c:pt>
                <c:pt idx="90899">
                  <c:v>936589371308708</c:v>
                </c:pt>
                <c:pt idx="90900">
                  <c:v>936589371309083</c:v>
                </c:pt>
                <c:pt idx="90901">
                  <c:v>936589371309250</c:v>
                </c:pt>
                <c:pt idx="90902">
                  <c:v>936589371309375</c:v>
                </c:pt>
                <c:pt idx="90903">
                  <c:v>936589371309667</c:v>
                </c:pt>
                <c:pt idx="90904">
                  <c:v>936589371310000</c:v>
                </c:pt>
                <c:pt idx="90905">
                  <c:v>936589371310167</c:v>
                </c:pt>
                <c:pt idx="90906">
                  <c:v>936589371310417</c:v>
                </c:pt>
                <c:pt idx="90907">
                  <c:v>936589371310583</c:v>
                </c:pt>
                <c:pt idx="90908">
                  <c:v>936589371310708</c:v>
                </c:pt>
                <c:pt idx="90909">
                  <c:v>936589371311000</c:v>
                </c:pt>
                <c:pt idx="90910">
                  <c:v>936589371311125</c:v>
                </c:pt>
                <c:pt idx="90911">
                  <c:v>936589371311417</c:v>
                </c:pt>
                <c:pt idx="90912">
                  <c:v>936589371311542</c:v>
                </c:pt>
                <c:pt idx="90913">
                  <c:v>936589371311875</c:v>
                </c:pt>
                <c:pt idx="90914">
                  <c:v>936589371312292</c:v>
                </c:pt>
                <c:pt idx="90915">
                  <c:v>936589371312750</c:v>
                </c:pt>
                <c:pt idx="90916">
                  <c:v>936589371312917</c:v>
                </c:pt>
                <c:pt idx="90917">
                  <c:v>936589371313250</c:v>
                </c:pt>
                <c:pt idx="90918">
                  <c:v>936589371313375</c:v>
                </c:pt>
                <c:pt idx="90919">
                  <c:v>936589371313500</c:v>
                </c:pt>
                <c:pt idx="90920">
                  <c:v>936589371313958</c:v>
                </c:pt>
                <c:pt idx="90921">
                  <c:v>936589371314583</c:v>
                </c:pt>
                <c:pt idx="90922">
                  <c:v>936589371314750</c:v>
                </c:pt>
                <c:pt idx="90923">
                  <c:v>936589371314917</c:v>
                </c:pt>
                <c:pt idx="90924">
                  <c:v>936589371315125</c:v>
                </c:pt>
                <c:pt idx="90925">
                  <c:v>936589371315333</c:v>
                </c:pt>
                <c:pt idx="90926">
                  <c:v>936589371315458</c:v>
                </c:pt>
                <c:pt idx="90927">
                  <c:v>936589371315750</c:v>
                </c:pt>
                <c:pt idx="90928">
                  <c:v>936589371316083</c:v>
                </c:pt>
                <c:pt idx="90929">
                  <c:v>936589371316208</c:v>
                </c:pt>
                <c:pt idx="90930">
                  <c:v>936589371316417</c:v>
                </c:pt>
                <c:pt idx="90931">
                  <c:v>936589371316583</c:v>
                </c:pt>
                <c:pt idx="90932">
                  <c:v>936589371316833</c:v>
                </c:pt>
                <c:pt idx="90933">
                  <c:v>936589371317000</c:v>
                </c:pt>
                <c:pt idx="90934">
                  <c:v>936589371317250</c:v>
                </c:pt>
                <c:pt idx="90935">
                  <c:v>936589371317375</c:v>
                </c:pt>
                <c:pt idx="90936">
                  <c:v>936589371317833</c:v>
                </c:pt>
                <c:pt idx="90937">
                  <c:v>936589371318125</c:v>
                </c:pt>
                <c:pt idx="90938">
                  <c:v>936589371318292</c:v>
                </c:pt>
                <c:pt idx="90939">
                  <c:v>936589371318417</c:v>
                </c:pt>
                <c:pt idx="90940">
                  <c:v>936589371318625</c:v>
                </c:pt>
                <c:pt idx="90941">
                  <c:v>936589371318917</c:v>
                </c:pt>
                <c:pt idx="90942">
                  <c:v>936589371319042</c:v>
                </c:pt>
                <c:pt idx="90943">
                  <c:v>936589371319292</c:v>
                </c:pt>
                <c:pt idx="90944">
                  <c:v>936589371319625</c:v>
                </c:pt>
                <c:pt idx="90945">
                  <c:v>936589371319833</c:v>
                </c:pt>
                <c:pt idx="90946">
                  <c:v>936589371320208</c:v>
                </c:pt>
                <c:pt idx="90947">
                  <c:v>936589371320333</c:v>
                </c:pt>
                <c:pt idx="90948">
                  <c:v>936589371320500</c:v>
                </c:pt>
                <c:pt idx="90949">
                  <c:v>936589371320625</c:v>
                </c:pt>
                <c:pt idx="90950">
                  <c:v>936589371320833</c:v>
                </c:pt>
                <c:pt idx="90951">
                  <c:v>936589371321125</c:v>
                </c:pt>
                <c:pt idx="90952">
                  <c:v>936589371321417</c:v>
                </c:pt>
                <c:pt idx="90953">
                  <c:v>936589371321542</c:v>
                </c:pt>
                <c:pt idx="90954">
                  <c:v>936589371321833</c:v>
                </c:pt>
                <c:pt idx="90955">
                  <c:v>936589371322208</c:v>
                </c:pt>
                <c:pt idx="90956">
                  <c:v>936589371322333</c:v>
                </c:pt>
                <c:pt idx="90957">
                  <c:v>936589371322542</c:v>
                </c:pt>
                <c:pt idx="90958">
                  <c:v>936589371322708</c:v>
                </c:pt>
                <c:pt idx="90959">
                  <c:v>936589371323083</c:v>
                </c:pt>
                <c:pt idx="90960">
                  <c:v>936589371323375</c:v>
                </c:pt>
                <c:pt idx="90961">
                  <c:v>936589371323708</c:v>
                </c:pt>
                <c:pt idx="90962">
                  <c:v>936589371324167</c:v>
                </c:pt>
                <c:pt idx="90963">
                  <c:v>936589371324458</c:v>
                </c:pt>
                <c:pt idx="90964">
                  <c:v>936589371324750</c:v>
                </c:pt>
                <c:pt idx="90965">
                  <c:v>936589371324917</c:v>
                </c:pt>
                <c:pt idx="90966">
                  <c:v>936589371325042</c:v>
                </c:pt>
                <c:pt idx="90967">
                  <c:v>936589371325292</c:v>
                </c:pt>
                <c:pt idx="90968">
                  <c:v>936589371325500</c:v>
                </c:pt>
                <c:pt idx="90969">
                  <c:v>936589371325750</c:v>
                </c:pt>
                <c:pt idx="90970">
                  <c:v>936589371325875</c:v>
                </c:pt>
                <c:pt idx="90971">
                  <c:v>936589371326042</c:v>
                </c:pt>
                <c:pt idx="90972">
                  <c:v>936589371326292</c:v>
                </c:pt>
                <c:pt idx="90973">
                  <c:v>936589371326417</c:v>
                </c:pt>
                <c:pt idx="90974">
                  <c:v>936589371326917</c:v>
                </c:pt>
                <c:pt idx="90975">
                  <c:v>936589371327042</c:v>
                </c:pt>
                <c:pt idx="90976">
                  <c:v>936589371327208</c:v>
                </c:pt>
                <c:pt idx="90977">
                  <c:v>936589371327375</c:v>
                </c:pt>
                <c:pt idx="90978">
                  <c:v>936589371327875</c:v>
                </c:pt>
                <c:pt idx="90979">
                  <c:v>936589371328042</c:v>
                </c:pt>
                <c:pt idx="90980">
                  <c:v>936589371328333</c:v>
                </c:pt>
                <c:pt idx="90981">
                  <c:v>936589371328583</c:v>
                </c:pt>
                <c:pt idx="90982">
                  <c:v>936589371329875</c:v>
                </c:pt>
                <c:pt idx="90983">
                  <c:v>936589371330042</c:v>
                </c:pt>
                <c:pt idx="90984">
                  <c:v>936589371330167</c:v>
                </c:pt>
                <c:pt idx="90985">
                  <c:v>936589371330375</c:v>
                </c:pt>
                <c:pt idx="90986">
                  <c:v>936589371330750</c:v>
                </c:pt>
                <c:pt idx="90987">
                  <c:v>936589371330917</c:v>
                </c:pt>
                <c:pt idx="90988">
                  <c:v>936589371331042</c:v>
                </c:pt>
                <c:pt idx="90989">
                  <c:v>936589371331167</c:v>
                </c:pt>
                <c:pt idx="90990">
                  <c:v>936589371331500</c:v>
                </c:pt>
                <c:pt idx="90991">
                  <c:v>936589371331833</c:v>
                </c:pt>
                <c:pt idx="90992">
                  <c:v>936589371332167</c:v>
                </c:pt>
                <c:pt idx="90993">
                  <c:v>936589371332417</c:v>
                </c:pt>
                <c:pt idx="90994">
                  <c:v>936589371332583</c:v>
                </c:pt>
                <c:pt idx="90995">
                  <c:v>936589371332708</c:v>
                </c:pt>
                <c:pt idx="90996">
                  <c:v>936589371332875</c:v>
                </c:pt>
                <c:pt idx="90997">
                  <c:v>936589371333000</c:v>
                </c:pt>
                <c:pt idx="90998">
                  <c:v>936589371333167</c:v>
                </c:pt>
                <c:pt idx="90999">
                  <c:v>936589371333375</c:v>
                </c:pt>
                <c:pt idx="91000">
                  <c:v>936589371333625</c:v>
                </c:pt>
                <c:pt idx="91001">
                  <c:v>936589371333792</c:v>
                </c:pt>
                <c:pt idx="91002">
                  <c:v>936589371334250</c:v>
                </c:pt>
                <c:pt idx="91003">
                  <c:v>936589371334417</c:v>
                </c:pt>
                <c:pt idx="91004">
                  <c:v>936589371334708</c:v>
                </c:pt>
                <c:pt idx="91005">
                  <c:v>936589371334917</c:v>
                </c:pt>
                <c:pt idx="91006">
                  <c:v>936589371335125</c:v>
                </c:pt>
                <c:pt idx="91007">
                  <c:v>936589371335500</c:v>
                </c:pt>
                <c:pt idx="91008">
                  <c:v>936589371335625</c:v>
                </c:pt>
                <c:pt idx="91009">
                  <c:v>936589371335750</c:v>
                </c:pt>
                <c:pt idx="91010">
                  <c:v>936589371335875</c:v>
                </c:pt>
                <c:pt idx="91011">
                  <c:v>936589371336000</c:v>
                </c:pt>
                <c:pt idx="91012">
                  <c:v>936589371336125</c:v>
                </c:pt>
                <c:pt idx="91013">
                  <c:v>936589371336375</c:v>
                </c:pt>
                <c:pt idx="91014">
                  <c:v>936589371336500</c:v>
                </c:pt>
                <c:pt idx="91015">
                  <c:v>936589371336792</c:v>
                </c:pt>
                <c:pt idx="91016">
                  <c:v>936589371336917</c:v>
                </c:pt>
                <c:pt idx="91017">
                  <c:v>936589371337167</c:v>
                </c:pt>
                <c:pt idx="91018">
                  <c:v>936589371337292</c:v>
                </c:pt>
                <c:pt idx="91019">
                  <c:v>936589371337708</c:v>
                </c:pt>
                <c:pt idx="91020">
                  <c:v>936589371338042</c:v>
                </c:pt>
                <c:pt idx="91021">
                  <c:v>936589371338375</c:v>
                </c:pt>
                <c:pt idx="91022">
                  <c:v>936589371338667</c:v>
                </c:pt>
                <c:pt idx="91023">
                  <c:v>936589371338792</c:v>
                </c:pt>
                <c:pt idx="91024">
                  <c:v>936589371339042</c:v>
                </c:pt>
                <c:pt idx="91025">
                  <c:v>936589371339167</c:v>
                </c:pt>
                <c:pt idx="91026">
                  <c:v>936589371339333</c:v>
                </c:pt>
                <c:pt idx="91027">
                  <c:v>936589371339500</c:v>
                </c:pt>
                <c:pt idx="91028">
                  <c:v>936589371339708</c:v>
                </c:pt>
                <c:pt idx="91029">
                  <c:v>936589371339875</c:v>
                </c:pt>
                <c:pt idx="91030">
                  <c:v>936589371340167</c:v>
                </c:pt>
                <c:pt idx="91031">
                  <c:v>936589371340375</c:v>
                </c:pt>
                <c:pt idx="91032">
                  <c:v>936589371340792</c:v>
                </c:pt>
                <c:pt idx="91033">
                  <c:v>936589371341042</c:v>
                </c:pt>
                <c:pt idx="91034">
                  <c:v>936589371341458</c:v>
                </c:pt>
                <c:pt idx="91035">
                  <c:v>936589371341625</c:v>
                </c:pt>
                <c:pt idx="91036">
                  <c:v>936589371341875</c:v>
                </c:pt>
                <c:pt idx="91037">
                  <c:v>936589371342000</c:v>
                </c:pt>
                <c:pt idx="91038">
                  <c:v>936589371342417</c:v>
                </c:pt>
                <c:pt idx="91039">
                  <c:v>936589371342542</c:v>
                </c:pt>
                <c:pt idx="91040">
                  <c:v>936589371342750</c:v>
                </c:pt>
                <c:pt idx="91041">
                  <c:v>936589371343000</c:v>
                </c:pt>
                <c:pt idx="91042">
                  <c:v>936589371343167</c:v>
                </c:pt>
                <c:pt idx="91043">
                  <c:v>936589371343417</c:v>
                </c:pt>
                <c:pt idx="91044">
                  <c:v>936589371343833</c:v>
                </c:pt>
                <c:pt idx="91045">
                  <c:v>936589371343958</c:v>
                </c:pt>
                <c:pt idx="91046">
                  <c:v>936589371344292</c:v>
                </c:pt>
                <c:pt idx="91047">
                  <c:v>936589371344500</c:v>
                </c:pt>
                <c:pt idx="91048">
                  <c:v>936589371344792</c:v>
                </c:pt>
                <c:pt idx="91049">
                  <c:v>936589371344958</c:v>
                </c:pt>
                <c:pt idx="91050">
                  <c:v>936589371345083</c:v>
                </c:pt>
                <c:pt idx="91051">
                  <c:v>936589371345250</c:v>
                </c:pt>
                <c:pt idx="91052">
                  <c:v>936589371345375</c:v>
                </c:pt>
                <c:pt idx="91053">
                  <c:v>936589371345583</c:v>
                </c:pt>
                <c:pt idx="91054">
                  <c:v>936589371345708</c:v>
                </c:pt>
                <c:pt idx="91055">
                  <c:v>936589371346000</c:v>
                </c:pt>
                <c:pt idx="91056">
                  <c:v>936589371346292</c:v>
                </c:pt>
                <c:pt idx="91057">
                  <c:v>936589371346583</c:v>
                </c:pt>
                <c:pt idx="91058">
                  <c:v>936589371346750</c:v>
                </c:pt>
                <c:pt idx="91059">
                  <c:v>936589371346958</c:v>
                </c:pt>
                <c:pt idx="91060">
                  <c:v>936589371347083</c:v>
                </c:pt>
                <c:pt idx="91061">
                  <c:v>936589371347417</c:v>
                </c:pt>
                <c:pt idx="91062">
                  <c:v>936589371347542</c:v>
                </c:pt>
                <c:pt idx="91063">
                  <c:v>936589371347708</c:v>
                </c:pt>
                <c:pt idx="91064">
                  <c:v>936589371347917</c:v>
                </c:pt>
                <c:pt idx="91065">
                  <c:v>936589371348083</c:v>
                </c:pt>
                <c:pt idx="91066">
                  <c:v>936589371348375</c:v>
                </c:pt>
                <c:pt idx="91067">
                  <c:v>936589371348500</c:v>
                </c:pt>
                <c:pt idx="91068">
                  <c:v>936589371348750</c:v>
                </c:pt>
                <c:pt idx="91069">
                  <c:v>936589371349167</c:v>
                </c:pt>
                <c:pt idx="91070">
                  <c:v>936589371350583</c:v>
                </c:pt>
                <c:pt idx="91071">
                  <c:v>936589371350708</c:v>
                </c:pt>
                <c:pt idx="91072">
                  <c:v>936589371350875</c:v>
                </c:pt>
                <c:pt idx="91073">
                  <c:v>936589371351000</c:v>
                </c:pt>
                <c:pt idx="91074">
                  <c:v>936589371351125</c:v>
                </c:pt>
                <c:pt idx="91075">
                  <c:v>936589371351292</c:v>
                </c:pt>
                <c:pt idx="91076">
                  <c:v>936589371351583</c:v>
                </c:pt>
                <c:pt idx="91077">
                  <c:v>936589371351708</c:v>
                </c:pt>
                <c:pt idx="91078">
                  <c:v>936589371351875</c:v>
                </c:pt>
                <c:pt idx="91079">
                  <c:v>936589371352083</c:v>
                </c:pt>
                <c:pt idx="91080">
                  <c:v>936589371352417</c:v>
                </c:pt>
                <c:pt idx="91081">
                  <c:v>936589371352667</c:v>
                </c:pt>
                <c:pt idx="91082">
                  <c:v>936589371352917</c:v>
                </c:pt>
                <c:pt idx="91083">
                  <c:v>936589371353208</c:v>
                </c:pt>
                <c:pt idx="91084">
                  <c:v>936589371353542</c:v>
                </c:pt>
                <c:pt idx="91085">
                  <c:v>936589371353750</c:v>
                </c:pt>
                <c:pt idx="91086">
                  <c:v>936589371353917</c:v>
                </c:pt>
                <c:pt idx="91087">
                  <c:v>936589371354042</c:v>
                </c:pt>
                <c:pt idx="91088">
                  <c:v>936589371354292</c:v>
                </c:pt>
                <c:pt idx="91089">
                  <c:v>936589371354458</c:v>
                </c:pt>
                <c:pt idx="91090">
                  <c:v>936589371354583</c:v>
                </c:pt>
                <c:pt idx="91091">
                  <c:v>936589371354833</c:v>
                </c:pt>
                <c:pt idx="91092">
                  <c:v>936589371355125</c:v>
                </c:pt>
                <c:pt idx="91093">
                  <c:v>936589371355292</c:v>
                </c:pt>
                <c:pt idx="91094">
                  <c:v>936589371355583</c:v>
                </c:pt>
                <c:pt idx="91095">
                  <c:v>936589371355750</c:v>
                </c:pt>
                <c:pt idx="91096">
                  <c:v>936589371356083</c:v>
                </c:pt>
                <c:pt idx="91097">
                  <c:v>936589371356292</c:v>
                </c:pt>
                <c:pt idx="91098">
                  <c:v>936589371356542</c:v>
                </c:pt>
                <c:pt idx="91099">
                  <c:v>936589371356667</c:v>
                </c:pt>
                <c:pt idx="91100">
                  <c:v>936589371357042</c:v>
                </c:pt>
                <c:pt idx="91101">
                  <c:v>936589371357375</c:v>
                </c:pt>
                <c:pt idx="91102">
                  <c:v>936589371357583</c:v>
                </c:pt>
                <c:pt idx="91103">
                  <c:v>936589371357750</c:v>
                </c:pt>
                <c:pt idx="91104">
                  <c:v>936589371358042</c:v>
                </c:pt>
                <c:pt idx="91105">
                  <c:v>936589371358167</c:v>
                </c:pt>
                <c:pt idx="91106">
                  <c:v>936589371358333</c:v>
                </c:pt>
                <c:pt idx="91107">
                  <c:v>936589371358458</c:v>
                </c:pt>
                <c:pt idx="91108">
                  <c:v>936589371358792</c:v>
                </c:pt>
                <c:pt idx="91109">
                  <c:v>936589371358917</c:v>
                </c:pt>
                <c:pt idx="91110">
                  <c:v>936589371359250</c:v>
                </c:pt>
                <c:pt idx="91111">
                  <c:v>936589371359375</c:v>
                </c:pt>
                <c:pt idx="91112">
                  <c:v>936589371359708</c:v>
                </c:pt>
                <c:pt idx="91113">
                  <c:v>936589371359833</c:v>
                </c:pt>
                <c:pt idx="91114">
                  <c:v>936589371360083</c:v>
                </c:pt>
                <c:pt idx="91115">
                  <c:v>936589371360208</c:v>
                </c:pt>
                <c:pt idx="91116">
                  <c:v>936589371360375</c:v>
                </c:pt>
                <c:pt idx="91117">
                  <c:v>936589371360500</c:v>
                </c:pt>
                <c:pt idx="91118">
                  <c:v>936589371360792</c:v>
                </c:pt>
                <c:pt idx="91119">
                  <c:v>936589371360917</c:v>
                </c:pt>
                <c:pt idx="91120">
                  <c:v>936589371361292</c:v>
                </c:pt>
                <c:pt idx="91121">
                  <c:v>936589371361417</c:v>
                </c:pt>
                <c:pt idx="91122">
                  <c:v>936589371361542</c:v>
                </c:pt>
                <c:pt idx="91123">
                  <c:v>936589371361708</c:v>
                </c:pt>
                <c:pt idx="91124">
                  <c:v>936589371361875</c:v>
                </c:pt>
                <c:pt idx="91125">
                  <c:v>936589371362042</c:v>
                </c:pt>
                <c:pt idx="91126">
                  <c:v>936589371362208</c:v>
                </c:pt>
                <c:pt idx="91127">
                  <c:v>936589371362333</c:v>
                </c:pt>
                <c:pt idx="91128">
                  <c:v>936589371362500</c:v>
                </c:pt>
                <c:pt idx="91129">
                  <c:v>936589371362667</c:v>
                </c:pt>
                <c:pt idx="91130">
                  <c:v>936589371362792</c:v>
                </c:pt>
                <c:pt idx="91131">
                  <c:v>936589371363167</c:v>
                </c:pt>
                <c:pt idx="91132">
                  <c:v>936589371363292</c:v>
                </c:pt>
                <c:pt idx="91133">
                  <c:v>936589371363667</c:v>
                </c:pt>
                <c:pt idx="91134">
                  <c:v>936589371363875</c:v>
                </c:pt>
                <c:pt idx="91135">
                  <c:v>936589371364083</c:v>
                </c:pt>
                <c:pt idx="91136">
                  <c:v>936589371364250</c:v>
                </c:pt>
                <c:pt idx="91137">
                  <c:v>936589371377917</c:v>
                </c:pt>
                <c:pt idx="91138">
                  <c:v>936589371378083</c:v>
                </c:pt>
                <c:pt idx="91139">
                  <c:v>936589371378500</c:v>
                </c:pt>
                <c:pt idx="91140">
                  <c:v>936589371378625</c:v>
                </c:pt>
                <c:pt idx="91141">
                  <c:v>936589371378958</c:v>
                </c:pt>
                <c:pt idx="91142">
                  <c:v>936589371379083</c:v>
                </c:pt>
                <c:pt idx="91143">
                  <c:v>936589371379208</c:v>
                </c:pt>
                <c:pt idx="91144">
                  <c:v>936589371379375</c:v>
                </c:pt>
                <c:pt idx="91145">
                  <c:v>936589371379500</c:v>
                </c:pt>
                <c:pt idx="91146">
                  <c:v>936589371379625</c:v>
                </c:pt>
                <c:pt idx="91147">
                  <c:v>936589371379792</c:v>
                </c:pt>
                <c:pt idx="91148">
                  <c:v>936589371380000</c:v>
                </c:pt>
                <c:pt idx="91149">
                  <c:v>936589371380292</c:v>
                </c:pt>
                <c:pt idx="91150">
                  <c:v>936589371380667</c:v>
                </c:pt>
                <c:pt idx="91151">
                  <c:v>936589371380833</c:v>
                </c:pt>
                <c:pt idx="91152">
                  <c:v>936589371381000</c:v>
                </c:pt>
                <c:pt idx="91153">
                  <c:v>936589371381167</c:v>
                </c:pt>
                <c:pt idx="91154">
                  <c:v>936589371381417</c:v>
                </c:pt>
                <c:pt idx="91155">
                  <c:v>936589371381583</c:v>
                </c:pt>
                <c:pt idx="91156">
                  <c:v>936589371395792</c:v>
                </c:pt>
                <c:pt idx="91157">
                  <c:v>936589371395917</c:v>
                </c:pt>
                <c:pt idx="91158">
                  <c:v>936589371396167</c:v>
                </c:pt>
                <c:pt idx="91159">
                  <c:v>936589371396292</c:v>
                </c:pt>
                <c:pt idx="91160">
                  <c:v>936589371396667</c:v>
                </c:pt>
                <c:pt idx="91161">
                  <c:v>936589371396917</c:v>
                </c:pt>
                <c:pt idx="91162">
                  <c:v>936589371397167</c:v>
                </c:pt>
                <c:pt idx="91163">
                  <c:v>936589371397292</c:v>
                </c:pt>
                <c:pt idx="91164">
                  <c:v>936589371397458</c:v>
                </c:pt>
                <c:pt idx="91165">
                  <c:v>936589371397667</c:v>
                </c:pt>
                <c:pt idx="91166">
                  <c:v>936589371397833</c:v>
                </c:pt>
                <c:pt idx="91167">
                  <c:v>936589371398125</c:v>
                </c:pt>
                <c:pt idx="91168">
                  <c:v>936589371398250</c:v>
                </c:pt>
                <c:pt idx="91169">
                  <c:v>936589371398375</c:v>
                </c:pt>
                <c:pt idx="91170">
                  <c:v>936589371398625</c:v>
                </c:pt>
                <c:pt idx="91171">
                  <c:v>936589371398833</c:v>
                </c:pt>
                <c:pt idx="91172">
                  <c:v>936589371399042</c:v>
                </c:pt>
                <c:pt idx="91173">
                  <c:v>936589371399375</c:v>
                </c:pt>
                <c:pt idx="91174">
                  <c:v>936589371399667</c:v>
                </c:pt>
                <c:pt idx="91175">
                  <c:v>936589371399958</c:v>
                </c:pt>
                <c:pt idx="91176">
                  <c:v>936589371400167</c:v>
                </c:pt>
                <c:pt idx="91177">
                  <c:v>936589371400292</c:v>
                </c:pt>
                <c:pt idx="91178">
                  <c:v>936589371400542</c:v>
                </c:pt>
                <c:pt idx="91179">
                  <c:v>936589371400667</c:v>
                </c:pt>
                <c:pt idx="91180">
                  <c:v>936589371401000</c:v>
                </c:pt>
                <c:pt idx="91181">
                  <c:v>936589371401292</c:v>
                </c:pt>
                <c:pt idx="91182">
                  <c:v>936589371401458</c:v>
                </c:pt>
                <c:pt idx="91183">
                  <c:v>936589371401792</c:v>
                </c:pt>
                <c:pt idx="91184">
                  <c:v>936589371401917</c:v>
                </c:pt>
                <c:pt idx="91185">
                  <c:v>936589371402042</c:v>
                </c:pt>
                <c:pt idx="91186">
                  <c:v>936589371402167</c:v>
                </c:pt>
                <c:pt idx="91187">
                  <c:v>936589371402333</c:v>
                </c:pt>
                <c:pt idx="91188">
                  <c:v>936589371402500</c:v>
                </c:pt>
                <c:pt idx="91189">
                  <c:v>936589371402750</c:v>
                </c:pt>
                <c:pt idx="91190">
                  <c:v>936589371402875</c:v>
                </c:pt>
                <c:pt idx="91191">
                  <c:v>936589371403042</c:v>
                </c:pt>
                <c:pt idx="91192">
                  <c:v>936589371403375</c:v>
                </c:pt>
                <c:pt idx="91193">
                  <c:v>936589371403542</c:v>
                </c:pt>
                <c:pt idx="91194">
                  <c:v>936589371403667</c:v>
                </c:pt>
                <c:pt idx="91195">
                  <c:v>936589371403875</c:v>
                </c:pt>
                <c:pt idx="91196">
                  <c:v>936589371404292</c:v>
                </c:pt>
                <c:pt idx="91197">
                  <c:v>936589371404583</c:v>
                </c:pt>
                <c:pt idx="91198">
                  <c:v>936589371404833</c:v>
                </c:pt>
                <c:pt idx="91199">
                  <c:v>936589371405083</c:v>
                </c:pt>
                <c:pt idx="91200">
                  <c:v>936589371405292</c:v>
                </c:pt>
                <c:pt idx="91201">
                  <c:v>936589371405417</c:v>
                </c:pt>
                <c:pt idx="91202">
                  <c:v>936589371405583</c:v>
                </c:pt>
                <c:pt idx="91203">
                  <c:v>936589371405917</c:v>
                </c:pt>
                <c:pt idx="91204">
                  <c:v>936589371406167</c:v>
                </c:pt>
                <c:pt idx="91205">
                  <c:v>936589371406333</c:v>
                </c:pt>
                <c:pt idx="91206">
                  <c:v>936589371406458</c:v>
                </c:pt>
                <c:pt idx="91207">
                  <c:v>936589371406583</c:v>
                </c:pt>
                <c:pt idx="91208">
                  <c:v>936589371407000</c:v>
                </c:pt>
                <c:pt idx="91209">
                  <c:v>936589371407167</c:v>
                </c:pt>
                <c:pt idx="91210">
                  <c:v>936589371407417</c:v>
                </c:pt>
                <c:pt idx="91211">
                  <c:v>936589371407750</c:v>
                </c:pt>
                <c:pt idx="91212">
                  <c:v>936589371407875</c:v>
                </c:pt>
                <c:pt idx="91213">
                  <c:v>936589371408000</c:v>
                </c:pt>
                <c:pt idx="91214">
                  <c:v>936589371408125</c:v>
                </c:pt>
                <c:pt idx="91215">
                  <c:v>936589371408500</c:v>
                </c:pt>
                <c:pt idx="91216">
                  <c:v>936589371408667</c:v>
                </c:pt>
                <c:pt idx="91217">
                  <c:v>936589371408875</c:v>
                </c:pt>
                <c:pt idx="91218">
                  <c:v>936589371409167</c:v>
                </c:pt>
                <c:pt idx="91219">
                  <c:v>936589371409333</c:v>
                </c:pt>
                <c:pt idx="91220">
                  <c:v>936589371409708</c:v>
                </c:pt>
                <c:pt idx="91221">
                  <c:v>936589371410000</c:v>
                </c:pt>
                <c:pt idx="91222">
                  <c:v>936589371410167</c:v>
                </c:pt>
                <c:pt idx="91223">
                  <c:v>936589371410417</c:v>
                </c:pt>
                <c:pt idx="91224">
                  <c:v>936589371410667</c:v>
                </c:pt>
                <c:pt idx="91225">
                  <c:v>936589371410792</c:v>
                </c:pt>
                <c:pt idx="91226">
                  <c:v>936589371411083</c:v>
                </c:pt>
                <c:pt idx="91227">
                  <c:v>936589371411292</c:v>
                </c:pt>
                <c:pt idx="91228">
                  <c:v>936589371411417</c:v>
                </c:pt>
                <c:pt idx="91229">
                  <c:v>936589371411583</c:v>
                </c:pt>
                <c:pt idx="91230">
                  <c:v>936589371411917</c:v>
                </c:pt>
                <c:pt idx="91231">
                  <c:v>936589371412167</c:v>
                </c:pt>
                <c:pt idx="91232">
                  <c:v>936589371412458</c:v>
                </c:pt>
                <c:pt idx="91233">
                  <c:v>936589371412583</c:v>
                </c:pt>
                <c:pt idx="91234">
                  <c:v>936589371412750</c:v>
                </c:pt>
                <c:pt idx="91235">
                  <c:v>936589371412917</c:v>
                </c:pt>
                <c:pt idx="91236">
                  <c:v>936589371413208</c:v>
                </c:pt>
                <c:pt idx="91237">
                  <c:v>936589371413375</c:v>
                </c:pt>
                <c:pt idx="91238">
                  <c:v>936589371413500</c:v>
                </c:pt>
                <c:pt idx="91239">
                  <c:v>936589371413833</c:v>
                </c:pt>
                <c:pt idx="91240">
                  <c:v>936589371414083</c:v>
                </c:pt>
                <c:pt idx="91241">
                  <c:v>936589371414208</c:v>
                </c:pt>
                <c:pt idx="91242">
                  <c:v>936589371414375</c:v>
                </c:pt>
                <c:pt idx="91243">
                  <c:v>936589371415792</c:v>
                </c:pt>
                <c:pt idx="91244">
                  <c:v>936589371415958</c:v>
                </c:pt>
                <c:pt idx="91245">
                  <c:v>936589371416125</c:v>
                </c:pt>
                <c:pt idx="91246">
                  <c:v>936589371416333</c:v>
                </c:pt>
                <c:pt idx="91247">
                  <c:v>936589371416500</c:v>
                </c:pt>
                <c:pt idx="91248">
                  <c:v>936589371416667</c:v>
                </c:pt>
                <c:pt idx="91249">
                  <c:v>936589371416833</c:v>
                </c:pt>
                <c:pt idx="91250">
                  <c:v>936589371416958</c:v>
                </c:pt>
                <c:pt idx="91251">
                  <c:v>936589371417208</c:v>
                </c:pt>
                <c:pt idx="91252">
                  <c:v>936589371417333</c:v>
                </c:pt>
                <c:pt idx="91253">
                  <c:v>936589371417500</c:v>
                </c:pt>
                <c:pt idx="91254">
                  <c:v>936589371417667</c:v>
                </c:pt>
                <c:pt idx="91255">
                  <c:v>936589371418125</c:v>
                </c:pt>
                <c:pt idx="91256">
                  <c:v>936589371418292</c:v>
                </c:pt>
                <c:pt idx="91257">
                  <c:v>936589371418500</c:v>
                </c:pt>
                <c:pt idx="91258">
                  <c:v>936589371418625</c:v>
                </c:pt>
                <c:pt idx="91259">
                  <c:v>936589371418792</c:v>
                </c:pt>
                <c:pt idx="91260">
                  <c:v>936589371418917</c:v>
                </c:pt>
                <c:pt idx="91261">
                  <c:v>936589371419208</c:v>
                </c:pt>
                <c:pt idx="91262">
                  <c:v>936589371419375</c:v>
                </c:pt>
                <c:pt idx="91263">
                  <c:v>936589371419667</c:v>
                </c:pt>
                <c:pt idx="91264">
                  <c:v>936589371419792</c:v>
                </c:pt>
                <c:pt idx="91265">
                  <c:v>936589371420083</c:v>
                </c:pt>
                <c:pt idx="91266">
                  <c:v>936589371420208</c:v>
                </c:pt>
                <c:pt idx="91267">
                  <c:v>936589371420458</c:v>
                </c:pt>
                <c:pt idx="91268">
                  <c:v>936589371420667</c:v>
                </c:pt>
                <c:pt idx="91269">
                  <c:v>936589371420875</c:v>
                </c:pt>
                <c:pt idx="91270">
                  <c:v>936589371421042</c:v>
                </c:pt>
                <c:pt idx="91271">
                  <c:v>936589371421208</c:v>
                </c:pt>
                <c:pt idx="91272">
                  <c:v>936589371421625</c:v>
                </c:pt>
                <c:pt idx="91273">
                  <c:v>936589371421750</c:v>
                </c:pt>
                <c:pt idx="91274">
                  <c:v>936589371422083</c:v>
                </c:pt>
                <c:pt idx="91275">
                  <c:v>936589371422208</c:v>
                </c:pt>
                <c:pt idx="91276">
                  <c:v>936589371422375</c:v>
                </c:pt>
                <c:pt idx="91277">
                  <c:v>936589371422833</c:v>
                </c:pt>
                <c:pt idx="91278">
                  <c:v>936589371423083</c:v>
                </c:pt>
                <c:pt idx="91279">
                  <c:v>936589371423417</c:v>
                </c:pt>
                <c:pt idx="91280">
                  <c:v>936589371423708</c:v>
                </c:pt>
                <c:pt idx="91281">
                  <c:v>936589371423833</c:v>
                </c:pt>
                <c:pt idx="91282">
                  <c:v>936589371424125</c:v>
                </c:pt>
                <c:pt idx="91283">
                  <c:v>936589371424458</c:v>
                </c:pt>
                <c:pt idx="91284">
                  <c:v>936589371424625</c:v>
                </c:pt>
                <c:pt idx="91285">
                  <c:v>936589371424792</c:v>
                </c:pt>
                <c:pt idx="91286">
                  <c:v>936589371424917</c:v>
                </c:pt>
                <c:pt idx="91287">
                  <c:v>936589371425042</c:v>
                </c:pt>
                <c:pt idx="91288">
                  <c:v>936589371425208</c:v>
                </c:pt>
                <c:pt idx="91289">
                  <c:v>936589371425500</c:v>
                </c:pt>
                <c:pt idx="91290">
                  <c:v>936589371425750</c:v>
                </c:pt>
                <c:pt idx="91291">
                  <c:v>936589371425875</c:v>
                </c:pt>
                <c:pt idx="91292">
                  <c:v>936589371426292</c:v>
                </c:pt>
                <c:pt idx="91293">
                  <c:v>936589371426458</c:v>
                </c:pt>
                <c:pt idx="91294">
                  <c:v>936589371426792</c:v>
                </c:pt>
                <c:pt idx="91295">
                  <c:v>936589371427167</c:v>
                </c:pt>
                <c:pt idx="91296">
                  <c:v>936589371427333</c:v>
                </c:pt>
                <c:pt idx="91297">
                  <c:v>936589371427500</c:v>
                </c:pt>
                <c:pt idx="91298">
                  <c:v>936589371427667</c:v>
                </c:pt>
                <c:pt idx="91299">
                  <c:v>936589371427792</c:v>
                </c:pt>
                <c:pt idx="91300">
                  <c:v>936589371428250</c:v>
                </c:pt>
                <c:pt idx="91301">
                  <c:v>936589371428417</c:v>
                </c:pt>
                <c:pt idx="91302">
                  <c:v>936589371428667</c:v>
                </c:pt>
                <c:pt idx="91303">
                  <c:v>936589371428958</c:v>
                </c:pt>
                <c:pt idx="91304">
                  <c:v>936589371429208</c:v>
                </c:pt>
                <c:pt idx="91305">
                  <c:v>936589371429333</c:v>
                </c:pt>
                <c:pt idx="91306">
                  <c:v>936589371429500</c:v>
                </c:pt>
                <c:pt idx="91307">
                  <c:v>936589371429667</c:v>
                </c:pt>
                <c:pt idx="91308">
                  <c:v>936589371429833</c:v>
                </c:pt>
                <c:pt idx="91309">
                  <c:v>936589371430000</c:v>
                </c:pt>
                <c:pt idx="91310">
                  <c:v>936589371430292</c:v>
                </c:pt>
                <c:pt idx="91311">
                  <c:v>936589371430500</c:v>
                </c:pt>
                <c:pt idx="91312">
                  <c:v>936589371430625</c:v>
                </c:pt>
                <c:pt idx="91313">
                  <c:v>936589371430792</c:v>
                </c:pt>
                <c:pt idx="91314">
                  <c:v>936589371430958</c:v>
                </c:pt>
                <c:pt idx="91315">
                  <c:v>936589371431167</c:v>
                </c:pt>
                <c:pt idx="91316">
                  <c:v>936589371431292</c:v>
                </c:pt>
                <c:pt idx="91317">
                  <c:v>936589371431500</c:v>
                </c:pt>
                <c:pt idx="91318">
                  <c:v>936589371431625</c:v>
                </c:pt>
                <c:pt idx="91319">
                  <c:v>936589371431750</c:v>
                </c:pt>
                <c:pt idx="91320">
                  <c:v>936589371432000</c:v>
                </c:pt>
                <c:pt idx="91321">
                  <c:v>936589371432375</c:v>
                </c:pt>
                <c:pt idx="91322">
                  <c:v>936589371432625</c:v>
                </c:pt>
                <c:pt idx="91323">
                  <c:v>936589371432917</c:v>
                </c:pt>
                <c:pt idx="91324">
                  <c:v>936589371433333</c:v>
                </c:pt>
                <c:pt idx="91325">
                  <c:v>936589371433458</c:v>
                </c:pt>
                <c:pt idx="91326">
                  <c:v>936589371433625</c:v>
                </c:pt>
                <c:pt idx="91327">
                  <c:v>936589371433792</c:v>
                </c:pt>
                <c:pt idx="91328">
                  <c:v>936589371434042</c:v>
                </c:pt>
                <c:pt idx="91329">
                  <c:v>936589371434375</c:v>
                </c:pt>
                <c:pt idx="91330">
                  <c:v>936589371435875</c:v>
                </c:pt>
                <c:pt idx="91331">
                  <c:v>936589371436167</c:v>
                </c:pt>
                <c:pt idx="91332">
                  <c:v>936589371436250</c:v>
                </c:pt>
                <c:pt idx="91333">
                  <c:v>936589371436625</c:v>
                </c:pt>
                <c:pt idx="91334">
                  <c:v>936589371436750</c:v>
                </c:pt>
                <c:pt idx="91335">
                  <c:v>936589371436917</c:v>
                </c:pt>
                <c:pt idx="91336">
                  <c:v>936589371437250</c:v>
                </c:pt>
                <c:pt idx="91337">
                  <c:v>936589371437625</c:v>
                </c:pt>
                <c:pt idx="91338">
                  <c:v>936589371437792</c:v>
                </c:pt>
                <c:pt idx="91339">
                  <c:v>936589371437917</c:v>
                </c:pt>
                <c:pt idx="91340">
                  <c:v>936589371438083</c:v>
                </c:pt>
                <c:pt idx="91341">
                  <c:v>936589371438333</c:v>
                </c:pt>
                <c:pt idx="91342">
                  <c:v>936589371438500</c:v>
                </c:pt>
                <c:pt idx="91343">
                  <c:v>936589371438667</c:v>
                </c:pt>
                <c:pt idx="91344">
                  <c:v>936589371439083</c:v>
                </c:pt>
                <c:pt idx="91345">
                  <c:v>936589371439500</c:v>
                </c:pt>
                <c:pt idx="91346">
                  <c:v>936589371439625</c:v>
                </c:pt>
                <c:pt idx="91347">
                  <c:v>936589371439958</c:v>
                </c:pt>
                <c:pt idx="91348">
                  <c:v>936589371440208</c:v>
                </c:pt>
                <c:pt idx="91349">
                  <c:v>936589371440333</c:v>
                </c:pt>
                <c:pt idx="91350">
                  <c:v>936589371440542</c:v>
                </c:pt>
                <c:pt idx="91351">
                  <c:v>936589371440708</c:v>
                </c:pt>
                <c:pt idx="91352">
                  <c:v>936589371440875</c:v>
                </c:pt>
                <c:pt idx="91353">
                  <c:v>936589371441042</c:v>
                </c:pt>
                <c:pt idx="91354">
                  <c:v>936589371441167</c:v>
                </c:pt>
                <c:pt idx="91355">
                  <c:v>936589371441292</c:v>
                </c:pt>
                <c:pt idx="91356">
                  <c:v>936589371441667</c:v>
                </c:pt>
                <c:pt idx="91357">
                  <c:v>936589371441833</c:v>
                </c:pt>
                <c:pt idx="91358">
                  <c:v>936589371441958</c:v>
                </c:pt>
                <c:pt idx="91359">
                  <c:v>936589371442083</c:v>
                </c:pt>
                <c:pt idx="91360">
                  <c:v>936589371442250</c:v>
                </c:pt>
                <c:pt idx="91361">
                  <c:v>936589371442417</c:v>
                </c:pt>
                <c:pt idx="91362">
                  <c:v>936589371442583</c:v>
                </c:pt>
                <c:pt idx="91363">
                  <c:v>936589371442792</c:v>
                </c:pt>
                <c:pt idx="91364">
                  <c:v>936589371443042</c:v>
                </c:pt>
                <c:pt idx="91365">
                  <c:v>936589371443167</c:v>
                </c:pt>
                <c:pt idx="91366">
                  <c:v>936589371443292</c:v>
                </c:pt>
                <c:pt idx="91367">
                  <c:v>936589371443417</c:v>
                </c:pt>
                <c:pt idx="91368">
                  <c:v>936589371443667</c:v>
                </c:pt>
                <c:pt idx="91369">
                  <c:v>936589371444042</c:v>
                </c:pt>
                <c:pt idx="91370">
                  <c:v>936589371444417</c:v>
                </c:pt>
                <c:pt idx="91371">
                  <c:v>936589371444625</c:v>
                </c:pt>
                <c:pt idx="91372">
                  <c:v>936589371444958</c:v>
                </c:pt>
                <c:pt idx="91373">
                  <c:v>936589371445250</c:v>
                </c:pt>
                <c:pt idx="91374">
                  <c:v>936589371445417</c:v>
                </c:pt>
                <c:pt idx="91375">
                  <c:v>936589371445542</c:v>
                </c:pt>
                <c:pt idx="91376">
                  <c:v>936589371445917</c:v>
                </c:pt>
                <c:pt idx="91377">
                  <c:v>936589371446167</c:v>
                </c:pt>
                <c:pt idx="91378">
                  <c:v>936589371446500</c:v>
                </c:pt>
                <c:pt idx="91379">
                  <c:v>936589371446917</c:v>
                </c:pt>
                <c:pt idx="91380">
                  <c:v>936589371447042</c:v>
                </c:pt>
                <c:pt idx="91381">
                  <c:v>936589371447542</c:v>
                </c:pt>
                <c:pt idx="91382">
                  <c:v>936589371447792</c:v>
                </c:pt>
                <c:pt idx="91383">
                  <c:v>936589371448208</c:v>
                </c:pt>
                <c:pt idx="91384">
                  <c:v>936589371448333</c:v>
                </c:pt>
                <c:pt idx="91385">
                  <c:v>936589371448500</c:v>
                </c:pt>
                <c:pt idx="91386">
                  <c:v>936589371448667</c:v>
                </c:pt>
                <c:pt idx="91387">
                  <c:v>936589371448833</c:v>
                </c:pt>
                <c:pt idx="91388">
                  <c:v>936589371449000</c:v>
                </c:pt>
                <c:pt idx="91389">
                  <c:v>936589371449208</c:v>
                </c:pt>
                <c:pt idx="91390">
                  <c:v>936589371449500</c:v>
                </c:pt>
                <c:pt idx="91391">
                  <c:v>936589371449625</c:v>
                </c:pt>
                <c:pt idx="91392">
                  <c:v>936589371449958</c:v>
                </c:pt>
                <c:pt idx="91393">
                  <c:v>936589371450083</c:v>
                </c:pt>
                <c:pt idx="91394">
                  <c:v>936589371450375</c:v>
                </c:pt>
                <c:pt idx="91395">
                  <c:v>936589371450542</c:v>
                </c:pt>
                <c:pt idx="91396">
                  <c:v>936589371450833</c:v>
                </c:pt>
                <c:pt idx="91397">
                  <c:v>936589371451167</c:v>
                </c:pt>
                <c:pt idx="91398">
                  <c:v>936589371451292</c:v>
                </c:pt>
                <c:pt idx="91399">
                  <c:v>936589371451750</c:v>
                </c:pt>
                <c:pt idx="91400">
                  <c:v>936589371451875</c:v>
                </c:pt>
                <c:pt idx="91401">
                  <c:v>936589371452250</c:v>
                </c:pt>
                <c:pt idx="91402">
                  <c:v>936589371452583</c:v>
                </c:pt>
                <c:pt idx="91403">
                  <c:v>936589371452708</c:v>
                </c:pt>
                <c:pt idx="91404">
                  <c:v>936589371452875</c:v>
                </c:pt>
                <c:pt idx="91405">
                  <c:v>936589371452958</c:v>
                </c:pt>
                <c:pt idx="91406">
                  <c:v>936589371453208</c:v>
                </c:pt>
                <c:pt idx="91407">
                  <c:v>936589371453542</c:v>
                </c:pt>
                <c:pt idx="91408">
                  <c:v>936589371453708</c:v>
                </c:pt>
                <c:pt idx="91409">
                  <c:v>936589371454042</c:v>
                </c:pt>
                <c:pt idx="91410">
                  <c:v>936589371454208</c:v>
                </c:pt>
                <c:pt idx="91411">
                  <c:v>936589371454583</c:v>
                </c:pt>
                <c:pt idx="91412">
                  <c:v>936589371454833</c:v>
                </c:pt>
                <c:pt idx="91413">
                  <c:v>936589371455083</c:v>
                </c:pt>
                <c:pt idx="91414">
                  <c:v>936589371455417</c:v>
                </c:pt>
                <c:pt idx="91415">
                  <c:v>936589371455583</c:v>
                </c:pt>
                <c:pt idx="91416">
                  <c:v>936589371455875</c:v>
                </c:pt>
                <c:pt idx="91417">
                  <c:v>936589371457292</c:v>
                </c:pt>
                <c:pt idx="91418">
                  <c:v>936589371457583</c:v>
                </c:pt>
                <c:pt idx="91419">
                  <c:v>936589371457875</c:v>
                </c:pt>
                <c:pt idx="91420">
                  <c:v>936589371458000</c:v>
                </c:pt>
                <c:pt idx="91421">
                  <c:v>936589371458417</c:v>
                </c:pt>
                <c:pt idx="91422">
                  <c:v>936589371458708</c:v>
                </c:pt>
                <c:pt idx="91423">
                  <c:v>936589371458833</c:v>
                </c:pt>
                <c:pt idx="91424">
                  <c:v>936589371459292</c:v>
                </c:pt>
                <c:pt idx="91425">
                  <c:v>936589371459583</c:v>
                </c:pt>
                <c:pt idx="91426">
                  <c:v>936589371459833</c:v>
                </c:pt>
                <c:pt idx="91427">
                  <c:v>936589371459958</c:v>
                </c:pt>
                <c:pt idx="91428">
                  <c:v>936589371460250</c:v>
                </c:pt>
                <c:pt idx="91429">
                  <c:v>936589371460417</c:v>
                </c:pt>
                <c:pt idx="91430">
                  <c:v>936589371460542</c:v>
                </c:pt>
                <c:pt idx="91431">
                  <c:v>936589371460833</c:v>
                </c:pt>
                <c:pt idx="91432">
                  <c:v>936589371461042</c:v>
                </c:pt>
                <c:pt idx="91433">
                  <c:v>936589371461167</c:v>
                </c:pt>
                <c:pt idx="91434">
                  <c:v>936589371461417</c:v>
                </c:pt>
                <c:pt idx="91435">
                  <c:v>936589371461542</c:v>
                </c:pt>
                <c:pt idx="91436">
                  <c:v>936589371461708</c:v>
                </c:pt>
                <c:pt idx="91437">
                  <c:v>936589371462208</c:v>
                </c:pt>
                <c:pt idx="91438">
                  <c:v>936589371462375</c:v>
                </c:pt>
                <c:pt idx="91439">
                  <c:v>936589371462667</c:v>
                </c:pt>
                <c:pt idx="91440">
                  <c:v>936589371462875</c:v>
                </c:pt>
                <c:pt idx="91441">
                  <c:v>936589371463167</c:v>
                </c:pt>
                <c:pt idx="91442">
                  <c:v>936589371463500</c:v>
                </c:pt>
                <c:pt idx="91443">
                  <c:v>936589371463750</c:v>
                </c:pt>
                <c:pt idx="91444">
                  <c:v>936589371463875</c:v>
                </c:pt>
                <c:pt idx="91445">
                  <c:v>936589371464042</c:v>
                </c:pt>
                <c:pt idx="91446">
                  <c:v>936589371464208</c:v>
                </c:pt>
                <c:pt idx="91447">
                  <c:v>936589371464333</c:v>
                </c:pt>
                <c:pt idx="91448">
                  <c:v>936589371464500</c:v>
                </c:pt>
                <c:pt idx="91449">
                  <c:v>936589371464833</c:v>
                </c:pt>
                <c:pt idx="91450">
                  <c:v>936589371465000</c:v>
                </c:pt>
                <c:pt idx="91451">
                  <c:v>936589371465125</c:v>
                </c:pt>
                <c:pt idx="91452">
                  <c:v>936589371465417</c:v>
                </c:pt>
                <c:pt idx="91453">
                  <c:v>936589371465750</c:v>
                </c:pt>
                <c:pt idx="91454">
                  <c:v>936589371466000</c:v>
                </c:pt>
                <c:pt idx="91455">
                  <c:v>936589371466333</c:v>
                </c:pt>
                <c:pt idx="91456">
                  <c:v>936589371466500</c:v>
                </c:pt>
                <c:pt idx="91457">
                  <c:v>936589371466917</c:v>
                </c:pt>
                <c:pt idx="91458">
                  <c:v>936589371467167</c:v>
                </c:pt>
                <c:pt idx="91459">
                  <c:v>936589371467500</c:v>
                </c:pt>
                <c:pt idx="91460">
                  <c:v>936589371467625</c:v>
                </c:pt>
                <c:pt idx="91461">
                  <c:v>936589371467917</c:v>
                </c:pt>
                <c:pt idx="91462">
                  <c:v>936589371468083</c:v>
                </c:pt>
                <c:pt idx="91463">
                  <c:v>936589371468250</c:v>
                </c:pt>
                <c:pt idx="91464">
                  <c:v>936589371468375</c:v>
                </c:pt>
                <c:pt idx="91465">
                  <c:v>936589371468667</c:v>
                </c:pt>
                <c:pt idx="91466">
                  <c:v>936589371468917</c:v>
                </c:pt>
                <c:pt idx="91467">
                  <c:v>936589371469125</c:v>
                </c:pt>
                <c:pt idx="91468">
                  <c:v>936589371469417</c:v>
                </c:pt>
                <c:pt idx="91469">
                  <c:v>936589371469625</c:v>
                </c:pt>
                <c:pt idx="91470">
                  <c:v>936589371469792</c:v>
                </c:pt>
                <c:pt idx="91471">
                  <c:v>936589371470125</c:v>
                </c:pt>
                <c:pt idx="91472">
                  <c:v>936589371470292</c:v>
                </c:pt>
                <c:pt idx="91473">
                  <c:v>936589371470625</c:v>
                </c:pt>
                <c:pt idx="91474">
                  <c:v>936589371470750</c:v>
                </c:pt>
                <c:pt idx="91475">
                  <c:v>936589371470917</c:v>
                </c:pt>
                <c:pt idx="91476">
                  <c:v>936589371471083</c:v>
                </c:pt>
                <c:pt idx="91477">
                  <c:v>936589371471292</c:v>
                </c:pt>
                <c:pt idx="91478">
                  <c:v>936589371471417</c:v>
                </c:pt>
                <c:pt idx="91479">
                  <c:v>936589371471583</c:v>
                </c:pt>
                <c:pt idx="91480">
                  <c:v>936589371471750</c:v>
                </c:pt>
                <c:pt idx="91481">
                  <c:v>936589371471958</c:v>
                </c:pt>
                <c:pt idx="91482">
                  <c:v>936589371472333</c:v>
                </c:pt>
                <c:pt idx="91483">
                  <c:v>936589371472500</c:v>
                </c:pt>
                <c:pt idx="91484">
                  <c:v>936589371472667</c:v>
                </c:pt>
                <c:pt idx="91485">
                  <c:v>936589371472833</c:v>
                </c:pt>
                <c:pt idx="91486">
                  <c:v>936589371473208</c:v>
                </c:pt>
                <c:pt idx="91487">
                  <c:v>936589371473375</c:v>
                </c:pt>
                <c:pt idx="91488">
                  <c:v>936589371473583</c:v>
                </c:pt>
                <c:pt idx="91489">
                  <c:v>936589371473792</c:v>
                </c:pt>
                <c:pt idx="91490">
                  <c:v>936589371474125</c:v>
                </c:pt>
                <c:pt idx="91491">
                  <c:v>936589371474417</c:v>
                </c:pt>
                <c:pt idx="91492">
                  <c:v>936589371474833</c:v>
                </c:pt>
                <c:pt idx="91493">
                  <c:v>936589371474958</c:v>
                </c:pt>
                <c:pt idx="91494">
                  <c:v>936589371475083</c:v>
                </c:pt>
                <c:pt idx="91495">
                  <c:v>936589371475250</c:v>
                </c:pt>
                <c:pt idx="91496">
                  <c:v>936589371475375</c:v>
                </c:pt>
                <c:pt idx="91497">
                  <c:v>936589371475500</c:v>
                </c:pt>
                <c:pt idx="91498">
                  <c:v>936589371475833</c:v>
                </c:pt>
                <c:pt idx="91499">
                  <c:v>936589371475958</c:v>
                </c:pt>
                <c:pt idx="91500">
                  <c:v>936589371476292</c:v>
                </c:pt>
                <c:pt idx="91501">
                  <c:v>936589371476417</c:v>
                </c:pt>
                <c:pt idx="91502">
                  <c:v>936589371476625</c:v>
                </c:pt>
                <c:pt idx="91503">
                  <c:v>936589371476958</c:v>
                </c:pt>
                <c:pt idx="91504">
                  <c:v>936589371477083</c:v>
                </c:pt>
                <c:pt idx="91505">
                  <c:v>936589371478583</c:v>
                </c:pt>
                <c:pt idx="91506">
                  <c:v>936589371478750</c:v>
                </c:pt>
                <c:pt idx="91507">
                  <c:v>936589371478917</c:v>
                </c:pt>
                <c:pt idx="91508">
                  <c:v>936589371479208</c:v>
                </c:pt>
                <c:pt idx="91509">
                  <c:v>936589371555208</c:v>
                </c:pt>
                <c:pt idx="91510">
                  <c:v>936589371555708</c:v>
                </c:pt>
                <c:pt idx="91511">
                  <c:v>936589371556000</c:v>
                </c:pt>
                <c:pt idx="91512">
                  <c:v>936589371556250</c:v>
                </c:pt>
                <c:pt idx="91513">
                  <c:v>936589371556542</c:v>
                </c:pt>
                <c:pt idx="91514">
                  <c:v>936589371556792</c:v>
                </c:pt>
                <c:pt idx="91515">
                  <c:v>936589371556958</c:v>
                </c:pt>
                <c:pt idx="91516">
                  <c:v>936589371557417</c:v>
                </c:pt>
                <c:pt idx="91517">
                  <c:v>936589371557583</c:v>
                </c:pt>
                <c:pt idx="91518">
                  <c:v>936589371557875</c:v>
                </c:pt>
                <c:pt idx="91519">
                  <c:v>936589371558000</c:v>
                </c:pt>
                <c:pt idx="91520">
                  <c:v>936589371558208</c:v>
                </c:pt>
                <c:pt idx="91521">
                  <c:v>936589371558667</c:v>
                </c:pt>
                <c:pt idx="91522">
                  <c:v>936589371558833</c:v>
                </c:pt>
                <c:pt idx="91523">
                  <c:v>936589371558958</c:v>
                </c:pt>
                <c:pt idx="91524">
                  <c:v>936589371559208</c:v>
                </c:pt>
                <c:pt idx="91525">
                  <c:v>936589371559500</c:v>
                </c:pt>
                <c:pt idx="91526">
                  <c:v>936589371559708</c:v>
                </c:pt>
                <c:pt idx="91527">
                  <c:v>936589371559833</c:v>
                </c:pt>
                <c:pt idx="91528">
                  <c:v>936589371560250</c:v>
                </c:pt>
                <c:pt idx="91529">
                  <c:v>936589371560583</c:v>
                </c:pt>
                <c:pt idx="91530">
                  <c:v>936589371560875</c:v>
                </c:pt>
                <c:pt idx="91531">
                  <c:v>936589371561250</c:v>
                </c:pt>
                <c:pt idx="91532">
                  <c:v>936589371561625</c:v>
                </c:pt>
                <c:pt idx="91533">
                  <c:v>936589371561792</c:v>
                </c:pt>
                <c:pt idx="91534">
                  <c:v>936589371562000</c:v>
                </c:pt>
                <c:pt idx="91535">
                  <c:v>936589371562292</c:v>
                </c:pt>
                <c:pt idx="91536">
                  <c:v>936589371562625</c:v>
                </c:pt>
                <c:pt idx="91537">
                  <c:v>936589371563000</c:v>
                </c:pt>
                <c:pt idx="91538">
                  <c:v>936589371563333</c:v>
                </c:pt>
                <c:pt idx="91539">
                  <c:v>936589371563458</c:v>
                </c:pt>
                <c:pt idx="91540">
                  <c:v>936589371563625</c:v>
                </c:pt>
                <c:pt idx="91541">
                  <c:v>936589371564125</c:v>
                </c:pt>
                <c:pt idx="91542">
                  <c:v>936589371564375</c:v>
                </c:pt>
                <c:pt idx="91543">
                  <c:v>936589371564750</c:v>
                </c:pt>
                <c:pt idx="91544">
                  <c:v>936589371564875</c:v>
                </c:pt>
                <c:pt idx="91545">
                  <c:v>936589371565083</c:v>
                </c:pt>
                <c:pt idx="91546">
                  <c:v>936589371565250</c:v>
                </c:pt>
                <c:pt idx="91547">
                  <c:v>936589371565417</c:v>
                </c:pt>
                <c:pt idx="91548">
                  <c:v>936589371565667</c:v>
                </c:pt>
                <c:pt idx="91549">
                  <c:v>936589371565875</c:v>
                </c:pt>
                <c:pt idx="91550">
                  <c:v>936589371566000</c:v>
                </c:pt>
                <c:pt idx="91551">
                  <c:v>936589371566125</c:v>
                </c:pt>
                <c:pt idx="91552">
                  <c:v>936589371566417</c:v>
                </c:pt>
                <c:pt idx="91553">
                  <c:v>936589371566708</c:v>
                </c:pt>
                <c:pt idx="91554">
                  <c:v>936589371566833</c:v>
                </c:pt>
                <c:pt idx="91555">
                  <c:v>936589371567125</c:v>
                </c:pt>
                <c:pt idx="91556">
                  <c:v>936589371567375</c:v>
                </c:pt>
                <c:pt idx="91557">
                  <c:v>936589371567792</c:v>
                </c:pt>
                <c:pt idx="91558">
                  <c:v>936589371567958</c:v>
                </c:pt>
                <c:pt idx="91559">
                  <c:v>936589371568167</c:v>
                </c:pt>
                <c:pt idx="91560">
                  <c:v>936589371568333</c:v>
                </c:pt>
                <c:pt idx="91561">
                  <c:v>936589371568500</c:v>
                </c:pt>
                <c:pt idx="91562">
                  <c:v>936589371568667</c:v>
                </c:pt>
                <c:pt idx="91563">
                  <c:v>936589371568792</c:v>
                </c:pt>
                <c:pt idx="91564">
                  <c:v>936589371568917</c:v>
                </c:pt>
                <c:pt idx="91565">
                  <c:v>936589371569292</c:v>
                </c:pt>
                <c:pt idx="91566">
                  <c:v>936589371569583</c:v>
                </c:pt>
                <c:pt idx="91567">
                  <c:v>936589371569875</c:v>
                </c:pt>
                <c:pt idx="91568">
                  <c:v>936589371570167</c:v>
                </c:pt>
                <c:pt idx="91569">
                  <c:v>936589371570375</c:v>
                </c:pt>
                <c:pt idx="91570">
                  <c:v>936589371570542</c:v>
                </c:pt>
                <c:pt idx="91571">
                  <c:v>936589371570708</c:v>
                </c:pt>
                <c:pt idx="91572">
                  <c:v>936589371571000</c:v>
                </c:pt>
                <c:pt idx="91573">
                  <c:v>936589371571333</c:v>
                </c:pt>
                <c:pt idx="91574">
                  <c:v>936589371571500</c:v>
                </c:pt>
                <c:pt idx="91575">
                  <c:v>936589371571833</c:v>
                </c:pt>
                <c:pt idx="91576">
                  <c:v>936589371572000</c:v>
                </c:pt>
                <c:pt idx="91577">
                  <c:v>936589371572167</c:v>
                </c:pt>
                <c:pt idx="91578">
                  <c:v>936589371572417</c:v>
                </c:pt>
                <c:pt idx="91579">
                  <c:v>936589371572792</c:v>
                </c:pt>
                <c:pt idx="91580">
                  <c:v>936589371572917</c:v>
                </c:pt>
                <c:pt idx="91581">
                  <c:v>936589371573208</c:v>
                </c:pt>
                <c:pt idx="91582">
                  <c:v>936589371573333</c:v>
                </c:pt>
                <c:pt idx="91583">
                  <c:v>936589371573583</c:v>
                </c:pt>
                <c:pt idx="91584">
                  <c:v>936589371573708</c:v>
                </c:pt>
                <c:pt idx="91585">
                  <c:v>936589371574000</c:v>
                </c:pt>
                <c:pt idx="91586">
                  <c:v>936589371574208</c:v>
                </c:pt>
                <c:pt idx="91587">
                  <c:v>936589371574417</c:v>
                </c:pt>
                <c:pt idx="91588">
                  <c:v>936589371574625</c:v>
                </c:pt>
                <c:pt idx="91589">
                  <c:v>936589371574792</c:v>
                </c:pt>
                <c:pt idx="91590">
                  <c:v>936589371575083</c:v>
                </c:pt>
                <c:pt idx="91591">
                  <c:v>936589371575292</c:v>
                </c:pt>
                <c:pt idx="91592">
                  <c:v>936589371575542</c:v>
                </c:pt>
                <c:pt idx="91593">
                  <c:v>936589371577375</c:v>
                </c:pt>
                <c:pt idx="91594">
                  <c:v>936589371577500</c:v>
                </c:pt>
                <c:pt idx="91595">
                  <c:v>936589371577625</c:v>
                </c:pt>
                <c:pt idx="91596">
                  <c:v>936589371578083</c:v>
                </c:pt>
                <c:pt idx="91597">
                  <c:v>936589371578542</c:v>
                </c:pt>
                <c:pt idx="91598">
                  <c:v>936589371578750</c:v>
                </c:pt>
                <c:pt idx="91599">
                  <c:v>936589371578958</c:v>
                </c:pt>
                <c:pt idx="91600">
                  <c:v>936589371579375</c:v>
                </c:pt>
                <c:pt idx="91601">
                  <c:v>936589371579625</c:v>
                </c:pt>
                <c:pt idx="91602">
                  <c:v>936589371579833</c:v>
                </c:pt>
                <c:pt idx="91603">
                  <c:v>936589371580000</c:v>
                </c:pt>
                <c:pt idx="91604">
                  <c:v>936589371580167</c:v>
                </c:pt>
                <c:pt idx="91605">
                  <c:v>936589371580333</c:v>
                </c:pt>
                <c:pt idx="91606">
                  <c:v>936589371580500</c:v>
                </c:pt>
                <c:pt idx="91607">
                  <c:v>936589371580792</c:v>
                </c:pt>
                <c:pt idx="91608">
                  <c:v>936589371580917</c:v>
                </c:pt>
                <c:pt idx="91609">
                  <c:v>936589371581208</c:v>
                </c:pt>
                <c:pt idx="91610">
                  <c:v>936589371581375</c:v>
                </c:pt>
                <c:pt idx="91611">
                  <c:v>936589371581542</c:v>
                </c:pt>
                <c:pt idx="91612">
                  <c:v>936589371581833</c:v>
                </c:pt>
                <c:pt idx="91613">
                  <c:v>936589371582167</c:v>
                </c:pt>
                <c:pt idx="91614">
                  <c:v>936589371582500</c:v>
                </c:pt>
                <c:pt idx="91615">
                  <c:v>936589371582708</c:v>
                </c:pt>
                <c:pt idx="91616">
                  <c:v>936589371582875</c:v>
                </c:pt>
                <c:pt idx="91617">
                  <c:v>936589371583000</c:v>
                </c:pt>
                <c:pt idx="91618">
                  <c:v>936589371583250</c:v>
                </c:pt>
                <c:pt idx="91619">
                  <c:v>936589371583542</c:v>
                </c:pt>
                <c:pt idx="91620">
                  <c:v>936589371583833</c:v>
                </c:pt>
                <c:pt idx="91621">
                  <c:v>936589371584000</c:v>
                </c:pt>
                <c:pt idx="91622">
                  <c:v>936589371584167</c:v>
                </c:pt>
                <c:pt idx="91623">
                  <c:v>936589371584375</c:v>
                </c:pt>
                <c:pt idx="91624">
                  <c:v>936589371584625</c:v>
                </c:pt>
                <c:pt idx="91625">
                  <c:v>936589371584958</c:v>
                </c:pt>
                <c:pt idx="91626">
                  <c:v>936589371585250</c:v>
                </c:pt>
                <c:pt idx="91627">
                  <c:v>936589371585417</c:v>
                </c:pt>
                <c:pt idx="91628">
                  <c:v>936589371585792</c:v>
                </c:pt>
                <c:pt idx="91629">
                  <c:v>936589371585917</c:v>
                </c:pt>
                <c:pt idx="91630">
                  <c:v>936589371586125</c:v>
                </c:pt>
                <c:pt idx="91631">
                  <c:v>936589371586250</c:v>
                </c:pt>
                <c:pt idx="91632">
                  <c:v>936589371586417</c:v>
                </c:pt>
                <c:pt idx="91633">
                  <c:v>936589371586750</c:v>
                </c:pt>
                <c:pt idx="91634">
                  <c:v>936589371586875</c:v>
                </c:pt>
                <c:pt idx="91635">
                  <c:v>936589371587042</c:v>
                </c:pt>
                <c:pt idx="91636">
                  <c:v>936589371587167</c:v>
                </c:pt>
                <c:pt idx="91637">
                  <c:v>936589371587333</c:v>
                </c:pt>
                <c:pt idx="91638">
                  <c:v>936589371587458</c:v>
                </c:pt>
                <c:pt idx="91639">
                  <c:v>936589371587625</c:v>
                </c:pt>
                <c:pt idx="91640">
                  <c:v>936589371587958</c:v>
                </c:pt>
                <c:pt idx="91641">
                  <c:v>936589371588167</c:v>
                </c:pt>
                <c:pt idx="91642">
                  <c:v>936589371588458</c:v>
                </c:pt>
                <c:pt idx="91643">
                  <c:v>936589371588583</c:v>
                </c:pt>
                <c:pt idx="91644">
                  <c:v>936589371588792</c:v>
                </c:pt>
                <c:pt idx="91645">
                  <c:v>936589371589042</c:v>
                </c:pt>
                <c:pt idx="91646">
                  <c:v>936589371589167</c:v>
                </c:pt>
                <c:pt idx="91647">
                  <c:v>936589371589333</c:v>
                </c:pt>
                <c:pt idx="91648">
                  <c:v>936589371589917</c:v>
                </c:pt>
                <c:pt idx="91649">
                  <c:v>936589371601833</c:v>
                </c:pt>
                <c:pt idx="91650">
                  <c:v>936589371602042</c:v>
                </c:pt>
                <c:pt idx="91651">
                  <c:v>936589371602250</c:v>
                </c:pt>
                <c:pt idx="91652">
                  <c:v>936589371602667</c:v>
                </c:pt>
                <c:pt idx="91653">
                  <c:v>936589371602833</c:v>
                </c:pt>
                <c:pt idx="91654">
                  <c:v>936589371603042</c:v>
                </c:pt>
                <c:pt idx="91655">
                  <c:v>936589371603167</c:v>
                </c:pt>
                <c:pt idx="91656">
                  <c:v>936589371603500</c:v>
                </c:pt>
                <c:pt idx="91657">
                  <c:v>936589371603667</c:v>
                </c:pt>
                <c:pt idx="91658">
                  <c:v>936589371603917</c:v>
                </c:pt>
                <c:pt idx="91659">
                  <c:v>936589371604042</c:v>
                </c:pt>
                <c:pt idx="91660">
                  <c:v>936589371604167</c:v>
                </c:pt>
                <c:pt idx="91661">
                  <c:v>936589371604417</c:v>
                </c:pt>
                <c:pt idx="91662">
                  <c:v>936589371604542</c:v>
                </c:pt>
                <c:pt idx="91663">
                  <c:v>936589371604792</c:v>
                </c:pt>
                <c:pt idx="91664">
                  <c:v>936589371604958</c:v>
                </c:pt>
                <c:pt idx="91665">
                  <c:v>936589371605250</c:v>
                </c:pt>
                <c:pt idx="91666">
                  <c:v>936589371605375</c:v>
                </c:pt>
                <c:pt idx="91667">
                  <c:v>936589371605500</c:v>
                </c:pt>
                <c:pt idx="91668">
                  <c:v>936589371605875</c:v>
                </c:pt>
                <c:pt idx="91669">
                  <c:v>936589371606000</c:v>
                </c:pt>
                <c:pt idx="91670">
                  <c:v>936589371606208</c:v>
                </c:pt>
                <c:pt idx="91671">
                  <c:v>936589371606333</c:v>
                </c:pt>
                <c:pt idx="91672">
                  <c:v>936589371606542</c:v>
                </c:pt>
                <c:pt idx="91673">
                  <c:v>936589371606708</c:v>
                </c:pt>
                <c:pt idx="91674">
                  <c:v>936589371607000</c:v>
                </c:pt>
                <c:pt idx="91675">
                  <c:v>936589371607208</c:v>
                </c:pt>
                <c:pt idx="91676">
                  <c:v>936589371607417</c:v>
                </c:pt>
                <c:pt idx="91677">
                  <c:v>936589371607583</c:v>
                </c:pt>
                <c:pt idx="91678">
                  <c:v>936589371607875</c:v>
                </c:pt>
                <c:pt idx="91679">
                  <c:v>936589371609458</c:v>
                </c:pt>
                <c:pt idx="91680">
                  <c:v>936589371609625</c:v>
                </c:pt>
                <c:pt idx="91681">
                  <c:v>936589371609792</c:v>
                </c:pt>
                <c:pt idx="91682">
                  <c:v>936589371609958</c:v>
                </c:pt>
                <c:pt idx="91683">
                  <c:v>936589371610083</c:v>
                </c:pt>
                <c:pt idx="91684">
                  <c:v>936589371610375</c:v>
                </c:pt>
                <c:pt idx="91685">
                  <c:v>936589371610500</c:v>
                </c:pt>
                <c:pt idx="91686">
                  <c:v>936589371610792</c:v>
                </c:pt>
                <c:pt idx="91687">
                  <c:v>936589371611042</c:v>
                </c:pt>
                <c:pt idx="91688">
                  <c:v>936589371611208</c:v>
                </c:pt>
                <c:pt idx="91689">
                  <c:v>936589371611375</c:v>
                </c:pt>
                <c:pt idx="91690">
                  <c:v>936589371611500</c:v>
                </c:pt>
                <c:pt idx="91691">
                  <c:v>936589371611625</c:v>
                </c:pt>
                <c:pt idx="91692">
                  <c:v>936589371611792</c:v>
                </c:pt>
                <c:pt idx="91693">
                  <c:v>936589371612000</c:v>
                </c:pt>
                <c:pt idx="91694">
                  <c:v>936589371612292</c:v>
                </c:pt>
                <c:pt idx="91695">
                  <c:v>936589371612458</c:v>
                </c:pt>
                <c:pt idx="91696">
                  <c:v>936589371612792</c:v>
                </c:pt>
                <c:pt idx="91697">
                  <c:v>936589371613292</c:v>
                </c:pt>
                <c:pt idx="91698">
                  <c:v>936589371613458</c:v>
                </c:pt>
                <c:pt idx="91699">
                  <c:v>936589371613667</c:v>
                </c:pt>
                <c:pt idx="91700">
                  <c:v>936589371613792</c:v>
                </c:pt>
                <c:pt idx="91701">
                  <c:v>936589371614083</c:v>
                </c:pt>
                <c:pt idx="91702">
                  <c:v>936589371614250</c:v>
                </c:pt>
                <c:pt idx="91703">
                  <c:v>936589371614375</c:v>
                </c:pt>
                <c:pt idx="91704">
                  <c:v>936589371614667</c:v>
                </c:pt>
                <c:pt idx="91705">
                  <c:v>936589371614958</c:v>
                </c:pt>
                <c:pt idx="91706">
                  <c:v>936589371615167</c:v>
                </c:pt>
                <c:pt idx="91707">
                  <c:v>936589371615375</c:v>
                </c:pt>
                <c:pt idx="91708">
                  <c:v>936589371615667</c:v>
                </c:pt>
                <c:pt idx="91709">
                  <c:v>936589371615833</c:v>
                </c:pt>
                <c:pt idx="91710">
                  <c:v>936589371616000</c:v>
                </c:pt>
                <c:pt idx="91711">
                  <c:v>936589371616208</c:v>
                </c:pt>
                <c:pt idx="91712">
                  <c:v>936589371616417</c:v>
                </c:pt>
                <c:pt idx="91713">
                  <c:v>936589371616542</c:v>
                </c:pt>
                <c:pt idx="91714">
                  <c:v>936589371616833</c:v>
                </c:pt>
                <c:pt idx="91715">
                  <c:v>936589371616958</c:v>
                </c:pt>
                <c:pt idx="91716">
                  <c:v>936589371617958</c:v>
                </c:pt>
                <c:pt idx="91717">
                  <c:v>936589371618125</c:v>
                </c:pt>
                <c:pt idx="91718">
                  <c:v>936589371618333</c:v>
                </c:pt>
                <c:pt idx="91719">
                  <c:v>936589371618625</c:v>
                </c:pt>
                <c:pt idx="91720">
                  <c:v>936589371618917</c:v>
                </c:pt>
                <c:pt idx="91721">
                  <c:v>936589371619083</c:v>
                </c:pt>
                <c:pt idx="91722">
                  <c:v>936589371619458</c:v>
                </c:pt>
                <c:pt idx="91723">
                  <c:v>936589371619750</c:v>
                </c:pt>
                <c:pt idx="91724">
                  <c:v>936589371619917</c:v>
                </c:pt>
                <c:pt idx="91725">
                  <c:v>936589371620083</c:v>
                </c:pt>
                <c:pt idx="91726">
                  <c:v>936589371620250</c:v>
                </c:pt>
                <c:pt idx="91727">
                  <c:v>936589371620542</c:v>
                </c:pt>
                <c:pt idx="91728">
                  <c:v>936589371620708</c:v>
                </c:pt>
                <c:pt idx="91729">
                  <c:v>936589371620917</c:v>
                </c:pt>
                <c:pt idx="91730">
                  <c:v>936589371621083</c:v>
                </c:pt>
                <c:pt idx="91731">
                  <c:v>936589371621250</c:v>
                </c:pt>
                <c:pt idx="91732">
                  <c:v>936589371621458</c:v>
                </c:pt>
                <c:pt idx="91733">
                  <c:v>936589371621875</c:v>
                </c:pt>
                <c:pt idx="91734">
                  <c:v>936589371622083</c:v>
                </c:pt>
                <c:pt idx="91735">
                  <c:v>936589371622208</c:v>
                </c:pt>
                <c:pt idx="91736">
                  <c:v>936589371622417</c:v>
                </c:pt>
                <c:pt idx="91737">
                  <c:v>936589371622542</c:v>
                </c:pt>
                <c:pt idx="91738">
                  <c:v>936589371622708</c:v>
                </c:pt>
                <c:pt idx="91739">
                  <c:v>936589371622875</c:v>
                </c:pt>
                <c:pt idx="91740">
                  <c:v>936589371623042</c:v>
                </c:pt>
                <c:pt idx="91741">
                  <c:v>936589371623500</c:v>
                </c:pt>
                <c:pt idx="91742">
                  <c:v>936589371623708</c:v>
                </c:pt>
                <c:pt idx="91743">
                  <c:v>936589371623917</c:v>
                </c:pt>
                <c:pt idx="91744">
                  <c:v>936589371624083</c:v>
                </c:pt>
                <c:pt idx="91745">
                  <c:v>936589371624292</c:v>
                </c:pt>
                <c:pt idx="91746">
                  <c:v>936589371624417</c:v>
                </c:pt>
                <c:pt idx="91747">
                  <c:v>936589371624583</c:v>
                </c:pt>
                <c:pt idx="91748">
                  <c:v>936589371624958</c:v>
                </c:pt>
                <c:pt idx="91749">
                  <c:v>936589371625125</c:v>
                </c:pt>
                <c:pt idx="91750">
                  <c:v>936589371625250</c:v>
                </c:pt>
                <c:pt idx="91751">
                  <c:v>936589371625500</c:v>
                </c:pt>
                <c:pt idx="91752">
                  <c:v>936589371625667</c:v>
                </c:pt>
                <c:pt idx="91753">
                  <c:v>936589371625875</c:v>
                </c:pt>
                <c:pt idx="91754">
                  <c:v>936589371626000</c:v>
                </c:pt>
                <c:pt idx="91755">
                  <c:v>936589371626375</c:v>
                </c:pt>
                <c:pt idx="91756">
                  <c:v>936589371626667</c:v>
                </c:pt>
                <c:pt idx="91757">
                  <c:v>936589371626833</c:v>
                </c:pt>
                <c:pt idx="91758">
                  <c:v>936589371627208</c:v>
                </c:pt>
                <c:pt idx="91759">
                  <c:v>936589371627333</c:v>
                </c:pt>
                <c:pt idx="91760">
                  <c:v>936589371627542</c:v>
                </c:pt>
                <c:pt idx="91761">
                  <c:v>936589371627875</c:v>
                </c:pt>
                <c:pt idx="91762">
                  <c:v>936589371628292</c:v>
                </c:pt>
                <c:pt idx="91763">
                  <c:v>936589371629708</c:v>
                </c:pt>
                <c:pt idx="91764">
                  <c:v>936589371630083</c:v>
                </c:pt>
                <c:pt idx="91765">
                  <c:v>936589371630417</c:v>
                </c:pt>
                <c:pt idx="91766">
                  <c:v>936589371630667</c:v>
                </c:pt>
                <c:pt idx="91767">
                  <c:v>936589371631083</c:v>
                </c:pt>
                <c:pt idx="91768">
                  <c:v>936589371631375</c:v>
                </c:pt>
                <c:pt idx="91769">
                  <c:v>936589371631500</c:v>
                </c:pt>
                <c:pt idx="91770">
                  <c:v>936589371631667</c:v>
                </c:pt>
                <c:pt idx="91771">
                  <c:v>936589371631833</c:v>
                </c:pt>
                <c:pt idx="91772">
                  <c:v>936589371632000</c:v>
                </c:pt>
                <c:pt idx="91773">
                  <c:v>936589371632333</c:v>
                </c:pt>
                <c:pt idx="91774">
                  <c:v>936589371632458</c:v>
                </c:pt>
                <c:pt idx="91775">
                  <c:v>936589371632708</c:v>
                </c:pt>
                <c:pt idx="91776">
                  <c:v>936589371632958</c:v>
                </c:pt>
                <c:pt idx="91777">
                  <c:v>936589371633333</c:v>
                </c:pt>
                <c:pt idx="91778">
                  <c:v>936589371633667</c:v>
                </c:pt>
                <c:pt idx="91779">
                  <c:v>936589371633792</c:v>
                </c:pt>
                <c:pt idx="91780">
                  <c:v>936589371633958</c:v>
                </c:pt>
                <c:pt idx="91781">
                  <c:v>936589371634125</c:v>
                </c:pt>
                <c:pt idx="91782">
                  <c:v>936589371634333</c:v>
                </c:pt>
                <c:pt idx="91783">
                  <c:v>936589371634500</c:v>
                </c:pt>
                <c:pt idx="91784">
                  <c:v>936589371634667</c:v>
                </c:pt>
                <c:pt idx="91785">
                  <c:v>936589371634833</c:v>
                </c:pt>
                <c:pt idx="91786">
                  <c:v>936589371635208</c:v>
                </c:pt>
                <c:pt idx="91787">
                  <c:v>936589371635333</c:v>
                </c:pt>
                <c:pt idx="91788">
                  <c:v>936589371635583</c:v>
                </c:pt>
                <c:pt idx="91789">
                  <c:v>936589371636083</c:v>
                </c:pt>
                <c:pt idx="91790">
                  <c:v>936589371636250</c:v>
                </c:pt>
                <c:pt idx="91791">
                  <c:v>936589371636417</c:v>
                </c:pt>
                <c:pt idx="91792">
                  <c:v>936589371636625</c:v>
                </c:pt>
                <c:pt idx="91793">
                  <c:v>936589371636917</c:v>
                </c:pt>
                <c:pt idx="91794">
                  <c:v>936589371637042</c:v>
                </c:pt>
                <c:pt idx="91795">
                  <c:v>936589371637250</c:v>
                </c:pt>
                <c:pt idx="91796">
                  <c:v>936589371637667</c:v>
                </c:pt>
                <c:pt idx="91797">
                  <c:v>936589371637792</c:v>
                </c:pt>
                <c:pt idx="91798">
                  <c:v>936589371638042</c:v>
                </c:pt>
                <c:pt idx="91799">
                  <c:v>936589371638167</c:v>
                </c:pt>
                <c:pt idx="91800">
                  <c:v>936589371638375</c:v>
                </c:pt>
                <c:pt idx="91801">
                  <c:v>936589371638542</c:v>
                </c:pt>
                <c:pt idx="91802">
                  <c:v>936589371638750</c:v>
                </c:pt>
                <c:pt idx="91803">
                  <c:v>936589371638917</c:v>
                </c:pt>
                <c:pt idx="91804">
                  <c:v>936589371639292</c:v>
                </c:pt>
                <c:pt idx="91805">
                  <c:v>936589371639458</c:v>
                </c:pt>
                <c:pt idx="91806">
                  <c:v>936589371639625</c:v>
                </c:pt>
                <c:pt idx="91807">
                  <c:v>936589371639875</c:v>
                </c:pt>
                <c:pt idx="91808">
                  <c:v>936589371640042</c:v>
                </c:pt>
                <c:pt idx="91809">
                  <c:v>936589371640167</c:v>
                </c:pt>
                <c:pt idx="91810">
                  <c:v>936589371640542</c:v>
                </c:pt>
                <c:pt idx="91811">
                  <c:v>936589371640792</c:v>
                </c:pt>
                <c:pt idx="91812">
                  <c:v>936589371640917</c:v>
                </c:pt>
                <c:pt idx="91813">
                  <c:v>936589371641083</c:v>
                </c:pt>
                <c:pt idx="91814">
                  <c:v>936589371641458</c:v>
                </c:pt>
                <c:pt idx="91815">
                  <c:v>936589371641750</c:v>
                </c:pt>
                <c:pt idx="91816">
                  <c:v>936589371642042</c:v>
                </c:pt>
                <c:pt idx="91817">
                  <c:v>936589371642208</c:v>
                </c:pt>
                <c:pt idx="91818">
                  <c:v>936589371642333</c:v>
                </c:pt>
                <c:pt idx="91819">
                  <c:v>936589371642625</c:v>
                </c:pt>
                <c:pt idx="91820">
                  <c:v>936589371642875</c:v>
                </c:pt>
                <c:pt idx="91821">
                  <c:v>936589371643042</c:v>
                </c:pt>
                <c:pt idx="91822">
                  <c:v>936589371643375</c:v>
                </c:pt>
                <c:pt idx="91823">
                  <c:v>936589371643542</c:v>
                </c:pt>
                <c:pt idx="91824">
                  <c:v>936589371643708</c:v>
                </c:pt>
                <c:pt idx="91825">
                  <c:v>936589371643833</c:v>
                </c:pt>
                <c:pt idx="91826">
                  <c:v>936589371643958</c:v>
                </c:pt>
                <c:pt idx="91827">
                  <c:v>936589371644167</c:v>
                </c:pt>
                <c:pt idx="91828">
                  <c:v>936589371644292</c:v>
                </c:pt>
                <c:pt idx="91829">
                  <c:v>936589371644417</c:v>
                </c:pt>
                <c:pt idx="91830">
                  <c:v>936589371644583</c:v>
                </c:pt>
                <c:pt idx="91831">
                  <c:v>936589371644750</c:v>
                </c:pt>
                <c:pt idx="91832">
                  <c:v>936589371644875</c:v>
                </c:pt>
                <c:pt idx="91833">
                  <c:v>936589371645083</c:v>
                </c:pt>
                <c:pt idx="91834">
                  <c:v>936589371645333</c:v>
                </c:pt>
                <c:pt idx="91835">
                  <c:v>936589371645500</c:v>
                </c:pt>
                <c:pt idx="91836">
                  <c:v>936589371645667</c:v>
                </c:pt>
                <c:pt idx="91837">
                  <c:v>936589371645875</c:v>
                </c:pt>
                <c:pt idx="91838">
                  <c:v>936589371646000</c:v>
                </c:pt>
                <c:pt idx="91839">
                  <c:v>936589371646250</c:v>
                </c:pt>
                <c:pt idx="91840">
                  <c:v>936589371646583</c:v>
                </c:pt>
                <c:pt idx="91841">
                  <c:v>936589371646917</c:v>
                </c:pt>
                <c:pt idx="91842">
                  <c:v>936589371647042</c:v>
                </c:pt>
                <c:pt idx="91843">
                  <c:v>936589371647167</c:v>
                </c:pt>
                <c:pt idx="91844">
                  <c:v>936589371647458</c:v>
                </c:pt>
                <c:pt idx="91845">
                  <c:v>936589371647583</c:v>
                </c:pt>
                <c:pt idx="91846">
                  <c:v>936589371647958</c:v>
                </c:pt>
                <c:pt idx="91847">
                  <c:v>936589371648208</c:v>
                </c:pt>
                <c:pt idx="91848">
                  <c:v>936589371648333</c:v>
                </c:pt>
                <c:pt idx="91849">
                  <c:v>936589371648667</c:v>
                </c:pt>
                <c:pt idx="91850">
                  <c:v>936589371650167</c:v>
                </c:pt>
                <c:pt idx="91851">
                  <c:v>936589371650542</c:v>
                </c:pt>
                <c:pt idx="91852">
                  <c:v>936589371650667</c:v>
                </c:pt>
                <c:pt idx="91853">
                  <c:v>936589371651125</c:v>
                </c:pt>
                <c:pt idx="91854">
                  <c:v>936589371651250</c:v>
                </c:pt>
                <c:pt idx="91855">
                  <c:v>936589371651417</c:v>
                </c:pt>
                <c:pt idx="91856">
                  <c:v>936589371651542</c:v>
                </c:pt>
                <c:pt idx="91857">
                  <c:v>936589371651750</c:v>
                </c:pt>
                <c:pt idx="91858">
                  <c:v>936589371652042</c:v>
                </c:pt>
                <c:pt idx="91859">
                  <c:v>936589371652208</c:v>
                </c:pt>
                <c:pt idx="91860">
                  <c:v>936589371652583</c:v>
                </c:pt>
                <c:pt idx="91861">
                  <c:v>936589371652875</c:v>
                </c:pt>
                <c:pt idx="91862">
                  <c:v>936589371653083</c:v>
                </c:pt>
                <c:pt idx="91863">
                  <c:v>936589371653417</c:v>
                </c:pt>
                <c:pt idx="91864">
                  <c:v>936589371653583</c:v>
                </c:pt>
                <c:pt idx="91865">
                  <c:v>936589371653750</c:v>
                </c:pt>
                <c:pt idx="91866">
                  <c:v>936589371654125</c:v>
                </c:pt>
                <c:pt idx="91867">
                  <c:v>936589371654458</c:v>
                </c:pt>
                <c:pt idx="91868">
                  <c:v>936589371654708</c:v>
                </c:pt>
                <c:pt idx="91869">
                  <c:v>936589371654833</c:v>
                </c:pt>
                <c:pt idx="91870">
                  <c:v>936589371654958</c:v>
                </c:pt>
                <c:pt idx="91871">
                  <c:v>936589371655125</c:v>
                </c:pt>
                <c:pt idx="91872">
                  <c:v>936589371655417</c:v>
                </c:pt>
                <c:pt idx="91873">
                  <c:v>936589371655875</c:v>
                </c:pt>
                <c:pt idx="91874">
                  <c:v>936589371656167</c:v>
                </c:pt>
                <c:pt idx="91875">
                  <c:v>936589371656333</c:v>
                </c:pt>
                <c:pt idx="91876">
                  <c:v>936589371656458</c:v>
                </c:pt>
                <c:pt idx="91877">
                  <c:v>936589371656833</c:v>
                </c:pt>
                <c:pt idx="91878">
                  <c:v>936589371657000</c:v>
                </c:pt>
                <c:pt idx="91879">
                  <c:v>936589371657125</c:v>
                </c:pt>
                <c:pt idx="91880">
                  <c:v>936589371657250</c:v>
                </c:pt>
                <c:pt idx="91881">
                  <c:v>936589371657417</c:v>
                </c:pt>
                <c:pt idx="91882">
                  <c:v>936589371657625</c:v>
                </c:pt>
                <c:pt idx="91883">
                  <c:v>936589371657750</c:v>
                </c:pt>
                <c:pt idx="91884">
                  <c:v>936589371658000</c:v>
                </c:pt>
                <c:pt idx="91885">
                  <c:v>936589371658333</c:v>
                </c:pt>
                <c:pt idx="91886">
                  <c:v>936589371658500</c:v>
                </c:pt>
                <c:pt idx="91887">
                  <c:v>936589371658708</c:v>
                </c:pt>
                <c:pt idx="91888">
                  <c:v>936589371658875</c:v>
                </c:pt>
                <c:pt idx="91889">
                  <c:v>936589371659042</c:v>
                </c:pt>
                <c:pt idx="91890">
                  <c:v>936589371659167</c:v>
                </c:pt>
                <c:pt idx="91891">
                  <c:v>936589371659333</c:v>
                </c:pt>
                <c:pt idx="91892">
                  <c:v>936589371659458</c:v>
                </c:pt>
                <c:pt idx="91893">
                  <c:v>936589371659625</c:v>
                </c:pt>
                <c:pt idx="91894">
                  <c:v>936589371659750</c:v>
                </c:pt>
                <c:pt idx="91895">
                  <c:v>936589371659917</c:v>
                </c:pt>
                <c:pt idx="91896">
                  <c:v>936589371660083</c:v>
                </c:pt>
                <c:pt idx="91897">
                  <c:v>936589371660292</c:v>
                </c:pt>
                <c:pt idx="91898">
                  <c:v>936589371660458</c:v>
                </c:pt>
                <c:pt idx="91899">
                  <c:v>936589371660708</c:v>
                </c:pt>
                <c:pt idx="91900">
                  <c:v>936589371660958</c:v>
                </c:pt>
                <c:pt idx="91901">
                  <c:v>936589371661083</c:v>
                </c:pt>
                <c:pt idx="91902">
                  <c:v>936589371661250</c:v>
                </c:pt>
                <c:pt idx="91903">
                  <c:v>936589371661542</c:v>
                </c:pt>
                <c:pt idx="91904">
                  <c:v>936589371661750</c:v>
                </c:pt>
                <c:pt idx="91905">
                  <c:v>936589371661917</c:v>
                </c:pt>
                <c:pt idx="91906">
                  <c:v>936589371662167</c:v>
                </c:pt>
                <c:pt idx="91907">
                  <c:v>936589371662500</c:v>
                </c:pt>
                <c:pt idx="91908">
                  <c:v>936589371662792</c:v>
                </c:pt>
                <c:pt idx="91909">
                  <c:v>936589371662917</c:v>
                </c:pt>
                <c:pt idx="91910">
                  <c:v>936589371663083</c:v>
                </c:pt>
                <c:pt idx="91911">
                  <c:v>936589371663250</c:v>
                </c:pt>
                <c:pt idx="91912">
                  <c:v>936589371663542</c:v>
                </c:pt>
                <c:pt idx="91913">
                  <c:v>936589371663667</c:v>
                </c:pt>
                <c:pt idx="91914">
                  <c:v>936589371663792</c:v>
                </c:pt>
                <c:pt idx="91915">
                  <c:v>936589371664125</c:v>
                </c:pt>
                <c:pt idx="91916">
                  <c:v>936589371664292</c:v>
                </c:pt>
                <c:pt idx="91917">
                  <c:v>936589371664417</c:v>
                </c:pt>
                <c:pt idx="91918">
                  <c:v>936589371664583</c:v>
                </c:pt>
                <c:pt idx="91919">
                  <c:v>936589371664875</c:v>
                </c:pt>
                <c:pt idx="91920">
                  <c:v>936589371665042</c:v>
                </c:pt>
                <c:pt idx="91921">
                  <c:v>936589371665458</c:v>
                </c:pt>
                <c:pt idx="91922">
                  <c:v>936589371665708</c:v>
                </c:pt>
                <c:pt idx="91923">
                  <c:v>936589371666042</c:v>
                </c:pt>
                <c:pt idx="91924">
                  <c:v>936589371666208</c:v>
                </c:pt>
                <c:pt idx="91925">
                  <c:v>936589371666500</c:v>
                </c:pt>
                <c:pt idx="91926">
                  <c:v>936589371666708</c:v>
                </c:pt>
                <c:pt idx="91927">
                  <c:v>936589371666917</c:v>
                </c:pt>
                <c:pt idx="91928">
                  <c:v>936589371667083</c:v>
                </c:pt>
                <c:pt idx="91929">
                  <c:v>936589371667250</c:v>
                </c:pt>
                <c:pt idx="91930">
                  <c:v>936589371667500</c:v>
                </c:pt>
                <c:pt idx="91931">
                  <c:v>936589371667792</c:v>
                </c:pt>
                <c:pt idx="91932">
                  <c:v>936589371667917</c:v>
                </c:pt>
                <c:pt idx="91933">
                  <c:v>936589371668083</c:v>
                </c:pt>
                <c:pt idx="91934">
                  <c:v>936589371668250</c:v>
                </c:pt>
                <c:pt idx="91935">
                  <c:v>936589371668417</c:v>
                </c:pt>
                <c:pt idx="91936">
                  <c:v>936589371668833</c:v>
                </c:pt>
                <c:pt idx="91937">
                  <c:v>936589371670167</c:v>
                </c:pt>
                <c:pt idx="91938">
                  <c:v>936589371670500</c:v>
                </c:pt>
                <c:pt idx="91939">
                  <c:v>936589371670625</c:v>
                </c:pt>
                <c:pt idx="91940">
                  <c:v>936589371670792</c:v>
                </c:pt>
                <c:pt idx="91941">
                  <c:v>936589371670958</c:v>
                </c:pt>
                <c:pt idx="91942">
                  <c:v>936589371671208</c:v>
                </c:pt>
                <c:pt idx="91943">
                  <c:v>936589371671750</c:v>
                </c:pt>
                <c:pt idx="91944">
                  <c:v>936589371671875</c:v>
                </c:pt>
                <c:pt idx="91945">
                  <c:v>936589371672083</c:v>
                </c:pt>
                <c:pt idx="91946">
                  <c:v>936589371672375</c:v>
                </c:pt>
                <c:pt idx="91947">
                  <c:v>936589371672583</c:v>
                </c:pt>
                <c:pt idx="91948">
                  <c:v>936589371672750</c:v>
                </c:pt>
                <c:pt idx="91949">
                  <c:v>936589371673083</c:v>
                </c:pt>
                <c:pt idx="91950">
                  <c:v>936589371673333</c:v>
                </c:pt>
                <c:pt idx="91951">
                  <c:v>936589371673458</c:v>
                </c:pt>
                <c:pt idx="91952">
                  <c:v>936589371673625</c:v>
                </c:pt>
                <c:pt idx="91953">
                  <c:v>936589371673917</c:v>
                </c:pt>
                <c:pt idx="91954">
                  <c:v>936589371674292</c:v>
                </c:pt>
                <c:pt idx="91955">
                  <c:v>936589371674417</c:v>
                </c:pt>
                <c:pt idx="91956">
                  <c:v>936589371674583</c:v>
                </c:pt>
                <c:pt idx="91957">
                  <c:v>936589371674917</c:v>
                </c:pt>
                <c:pt idx="91958">
                  <c:v>936589371675083</c:v>
                </c:pt>
                <c:pt idx="91959">
                  <c:v>936589371675417</c:v>
                </c:pt>
                <c:pt idx="91960">
                  <c:v>936589371675833</c:v>
                </c:pt>
                <c:pt idx="91961">
                  <c:v>936589371676083</c:v>
                </c:pt>
                <c:pt idx="91962">
                  <c:v>936589371676458</c:v>
                </c:pt>
                <c:pt idx="91963">
                  <c:v>936589371676792</c:v>
                </c:pt>
                <c:pt idx="91964">
                  <c:v>936589371677125</c:v>
                </c:pt>
                <c:pt idx="91965">
                  <c:v>936589371677292</c:v>
                </c:pt>
                <c:pt idx="91966">
                  <c:v>936589371677667</c:v>
                </c:pt>
                <c:pt idx="91967">
                  <c:v>936589371677833</c:v>
                </c:pt>
                <c:pt idx="91968">
                  <c:v>936589371678042</c:v>
                </c:pt>
                <c:pt idx="91969">
                  <c:v>936589371678292</c:v>
                </c:pt>
                <c:pt idx="91970">
                  <c:v>936589371678583</c:v>
                </c:pt>
                <c:pt idx="91971">
                  <c:v>936589371678708</c:v>
                </c:pt>
                <c:pt idx="91972">
                  <c:v>936589371678833</c:v>
                </c:pt>
                <c:pt idx="91973">
                  <c:v>936589371679208</c:v>
                </c:pt>
                <c:pt idx="91974">
                  <c:v>936589371679375</c:v>
                </c:pt>
                <c:pt idx="91975">
                  <c:v>936589371679708</c:v>
                </c:pt>
                <c:pt idx="91976">
                  <c:v>936589371679833</c:v>
                </c:pt>
                <c:pt idx="91977">
                  <c:v>936589371679958</c:v>
                </c:pt>
                <c:pt idx="91978">
                  <c:v>936589371680167</c:v>
                </c:pt>
                <c:pt idx="91979">
                  <c:v>936589371680292</c:v>
                </c:pt>
                <c:pt idx="91980">
                  <c:v>936589371680792</c:v>
                </c:pt>
                <c:pt idx="91981">
                  <c:v>936589371681208</c:v>
                </c:pt>
                <c:pt idx="91982">
                  <c:v>936589371681333</c:v>
                </c:pt>
                <c:pt idx="91983">
                  <c:v>936589371681500</c:v>
                </c:pt>
                <c:pt idx="91984">
                  <c:v>936589371681708</c:v>
                </c:pt>
                <c:pt idx="91985">
                  <c:v>936589371681917</c:v>
                </c:pt>
                <c:pt idx="91986">
                  <c:v>936589371682083</c:v>
                </c:pt>
                <c:pt idx="91987">
                  <c:v>936589371682333</c:v>
                </c:pt>
                <c:pt idx="91988">
                  <c:v>936589371682458</c:v>
                </c:pt>
                <c:pt idx="91989">
                  <c:v>936589371682708</c:v>
                </c:pt>
                <c:pt idx="91990">
                  <c:v>936589371682833</c:v>
                </c:pt>
                <c:pt idx="91991">
                  <c:v>936589371683083</c:v>
                </c:pt>
                <c:pt idx="91992">
                  <c:v>936589371683458</c:v>
                </c:pt>
                <c:pt idx="91993">
                  <c:v>936589371683625</c:v>
                </c:pt>
                <c:pt idx="91994">
                  <c:v>936589371683875</c:v>
                </c:pt>
                <c:pt idx="91995">
                  <c:v>936589371684000</c:v>
                </c:pt>
                <c:pt idx="91996">
                  <c:v>936589371684125</c:v>
                </c:pt>
                <c:pt idx="91997">
                  <c:v>936589371684292</c:v>
                </c:pt>
                <c:pt idx="91998">
                  <c:v>936589371684458</c:v>
                </c:pt>
                <c:pt idx="91999">
                  <c:v>936589371684625</c:v>
                </c:pt>
                <c:pt idx="92000">
                  <c:v>936589371684750</c:v>
                </c:pt>
                <c:pt idx="92001">
                  <c:v>936589371684875</c:v>
                </c:pt>
                <c:pt idx="92002">
                  <c:v>936589371685000</c:v>
                </c:pt>
                <c:pt idx="92003">
                  <c:v>936589371685333</c:v>
                </c:pt>
                <c:pt idx="92004">
                  <c:v>936589371685458</c:v>
                </c:pt>
                <c:pt idx="92005">
                  <c:v>936589371685708</c:v>
                </c:pt>
                <c:pt idx="92006">
                  <c:v>936589371685833</c:v>
                </c:pt>
                <c:pt idx="92007">
                  <c:v>936589371686042</c:v>
                </c:pt>
                <c:pt idx="92008">
                  <c:v>936589371686167</c:v>
                </c:pt>
                <c:pt idx="92009">
                  <c:v>936589371686417</c:v>
                </c:pt>
                <c:pt idx="92010">
                  <c:v>936589371686542</c:v>
                </c:pt>
                <c:pt idx="92011">
                  <c:v>936589371686792</c:v>
                </c:pt>
                <c:pt idx="92012">
                  <c:v>936589371687042</c:v>
                </c:pt>
                <c:pt idx="92013">
                  <c:v>936589371687333</c:v>
                </c:pt>
                <c:pt idx="92014">
                  <c:v>936589371687667</c:v>
                </c:pt>
                <c:pt idx="92015">
                  <c:v>936589371687958</c:v>
                </c:pt>
                <c:pt idx="92016">
                  <c:v>936589371688333</c:v>
                </c:pt>
                <c:pt idx="92017">
                  <c:v>936589371688625</c:v>
                </c:pt>
                <c:pt idx="92018">
                  <c:v>936589371688917</c:v>
                </c:pt>
                <c:pt idx="92019">
                  <c:v>936589371689042</c:v>
                </c:pt>
                <c:pt idx="92020">
                  <c:v>936589371689167</c:v>
                </c:pt>
                <c:pt idx="92021">
                  <c:v>936589371689292</c:v>
                </c:pt>
                <c:pt idx="92022">
                  <c:v>936589371689458</c:v>
                </c:pt>
                <c:pt idx="92023">
                  <c:v>936589371689625</c:v>
                </c:pt>
                <c:pt idx="92024">
                  <c:v>936589371689750</c:v>
                </c:pt>
                <c:pt idx="92025">
                  <c:v>936589371691083</c:v>
                </c:pt>
                <c:pt idx="92026">
                  <c:v>936589371691292</c:v>
                </c:pt>
                <c:pt idx="92027">
                  <c:v>936589371691500</c:v>
                </c:pt>
                <c:pt idx="92028">
                  <c:v>936589371691708</c:v>
                </c:pt>
                <c:pt idx="92029">
                  <c:v>936589371692000</c:v>
                </c:pt>
                <c:pt idx="92030">
                  <c:v>936589371692125</c:v>
                </c:pt>
                <c:pt idx="92031">
                  <c:v>936589371692250</c:v>
                </c:pt>
                <c:pt idx="92032">
                  <c:v>936589371692792</c:v>
                </c:pt>
                <c:pt idx="92033">
                  <c:v>936589371692917</c:v>
                </c:pt>
                <c:pt idx="92034">
                  <c:v>936589371693042</c:v>
                </c:pt>
                <c:pt idx="92035">
                  <c:v>936589371693208</c:v>
                </c:pt>
                <c:pt idx="92036">
                  <c:v>936589371693708</c:v>
                </c:pt>
                <c:pt idx="92037">
                  <c:v>936589371694000</c:v>
                </c:pt>
                <c:pt idx="92038">
                  <c:v>936589371694125</c:v>
                </c:pt>
                <c:pt idx="92039">
                  <c:v>936589371694292</c:v>
                </c:pt>
                <c:pt idx="92040">
                  <c:v>936589371694667</c:v>
                </c:pt>
                <c:pt idx="92041">
                  <c:v>936589371694833</c:v>
                </c:pt>
                <c:pt idx="92042">
                  <c:v>936589371694917</c:v>
                </c:pt>
                <c:pt idx="92043">
                  <c:v>936589371695208</c:v>
                </c:pt>
                <c:pt idx="92044">
                  <c:v>936589371695500</c:v>
                </c:pt>
                <c:pt idx="92045">
                  <c:v>936589371695625</c:v>
                </c:pt>
                <c:pt idx="92046">
                  <c:v>936589371696083</c:v>
                </c:pt>
                <c:pt idx="92047">
                  <c:v>936589371696250</c:v>
                </c:pt>
                <c:pt idx="92048">
                  <c:v>936589371696417</c:v>
                </c:pt>
                <c:pt idx="92049">
                  <c:v>936589371696542</c:v>
                </c:pt>
                <c:pt idx="92050">
                  <c:v>936589371697000</c:v>
                </c:pt>
                <c:pt idx="92051">
                  <c:v>936589371697292</c:v>
                </c:pt>
                <c:pt idx="92052">
                  <c:v>936589371697417</c:v>
                </c:pt>
                <c:pt idx="92053">
                  <c:v>936589371697583</c:v>
                </c:pt>
                <c:pt idx="92054">
                  <c:v>936589371697833</c:v>
                </c:pt>
                <c:pt idx="92055">
                  <c:v>936589371698083</c:v>
                </c:pt>
                <c:pt idx="92056">
                  <c:v>936589371698208</c:v>
                </c:pt>
                <c:pt idx="92057">
                  <c:v>936589371698625</c:v>
                </c:pt>
                <c:pt idx="92058">
                  <c:v>936589371698750</c:v>
                </c:pt>
                <c:pt idx="92059">
                  <c:v>936589371698917</c:v>
                </c:pt>
                <c:pt idx="92060">
                  <c:v>936589371699292</c:v>
                </c:pt>
                <c:pt idx="92061">
                  <c:v>936589371699542</c:v>
                </c:pt>
                <c:pt idx="92062">
                  <c:v>936589371699833</c:v>
                </c:pt>
                <c:pt idx="92063">
                  <c:v>936589371699958</c:v>
                </c:pt>
                <c:pt idx="92064">
                  <c:v>936589371700125</c:v>
                </c:pt>
                <c:pt idx="92065">
                  <c:v>936589371700250</c:v>
                </c:pt>
                <c:pt idx="92066">
                  <c:v>936589371700375</c:v>
                </c:pt>
                <c:pt idx="92067">
                  <c:v>936589371700500</c:v>
                </c:pt>
                <c:pt idx="92068">
                  <c:v>936589371700667</c:v>
                </c:pt>
                <c:pt idx="92069">
                  <c:v>936589371700792</c:v>
                </c:pt>
                <c:pt idx="92070">
                  <c:v>936589371700917</c:v>
                </c:pt>
                <c:pt idx="92071">
                  <c:v>936589371701208</c:v>
                </c:pt>
                <c:pt idx="92072">
                  <c:v>936589371701375</c:v>
                </c:pt>
                <c:pt idx="92073">
                  <c:v>936589371701500</c:v>
                </c:pt>
                <c:pt idx="92074">
                  <c:v>936589371701625</c:v>
                </c:pt>
                <c:pt idx="92075">
                  <c:v>936589371701958</c:v>
                </c:pt>
                <c:pt idx="92076">
                  <c:v>936589371702292</c:v>
                </c:pt>
                <c:pt idx="92077">
                  <c:v>936589371702458</c:v>
                </c:pt>
                <c:pt idx="92078">
                  <c:v>936589371702583</c:v>
                </c:pt>
                <c:pt idx="92079">
                  <c:v>936589371702708</c:v>
                </c:pt>
                <c:pt idx="92080">
                  <c:v>936589371702833</c:v>
                </c:pt>
                <c:pt idx="92081">
                  <c:v>936589371702917</c:v>
                </c:pt>
                <c:pt idx="92082">
                  <c:v>936589371703083</c:v>
                </c:pt>
                <c:pt idx="92083">
                  <c:v>936589371703250</c:v>
                </c:pt>
                <c:pt idx="92084">
                  <c:v>936589371703375</c:v>
                </c:pt>
                <c:pt idx="92085">
                  <c:v>936589371703500</c:v>
                </c:pt>
                <c:pt idx="92086">
                  <c:v>936589371703667</c:v>
                </c:pt>
                <c:pt idx="92087">
                  <c:v>936589371703833</c:v>
                </c:pt>
                <c:pt idx="92088">
                  <c:v>936589371704125</c:v>
                </c:pt>
                <c:pt idx="92089">
                  <c:v>936589371704292</c:v>
                </c:pt>
                <c:pt idx="92090">
                  <c:v>936589371704458</c:v>
                </c:pt>
                <c:pt idx="92091">
                  <c:v>936589371704750</c:v>
                </c:pt>
                <c:pt idx="92092">
                  <c:v>936589371704958</c:v>
                </c:pt>
                <c:pt idx="92093">
                  <c:v>936589371705250</c:v>
                </c:pt>
                <c:pt idx="92094">
                  <c:v>936589371705500</c:v>
                </c:pt>
                <c:pt idx="92095">
                  <c:v>936589371705792</c:v>
                </c:pt>
                <c:pt idx="92096">
                  <c:v>936589371706083</c:v>
                </c:pt>
                <c:pt idx="92097">
                  <c:v>936589371706208</c:v>
                </c:pt>
                <c:pt idx="92098">
                  <c:v>936589371706375</c:v>
                </c:pt>
                <c:pt idx="92099">
                  <c:v>936589371706500</c:v>
                </c:pt>
                <c:pt idx="92100">
                  <c:v>936589371706625</c:v>
                </c:pt>
                <c:pt idx="92101">
                  <c:v>936589371706958</c:v>
                </c:pt>
                <c:pt idx="92102">
                  <c:v>936589371707167</c:v>
                </c:pt>
                <c:pt idx="92103">
                  <c:v>936589371707292</c:v>
                </c:pt>
                <c:pt idx="92104">
                  <c:v>936589371707542</c:v>
                </c:pt>
                <c:pt idx="92105">
                  <c:v>936589371707833</c:v>
                </c:pt>
                <c:pt idx="92106">
                  <c:v>936589371708000</c:v>
                </c:pt>
                <c:pt idx="92107">
                  <c:v>936589371708167</c:v>
                </c:pt>
                <c:pt idx="92108">
                  <c:v>936589371708333</c:v>
                </c:pt>
                <c:pt idx="92109">
                  <c:v>936589371708500</c:v>
                </c:pt>
                <c:pt idx="92110">
                  <c:v>936589371708667</c:v>
                </c:pt>
                <c:pt idx="92111">
                  <c:v>936589371710125</c:v>
                </c:pt>
                <c:pt idx="92112">
                  <c:v>936589371710292</c:v>
                </c:pt>
                <c:pt idx="92113">
                  <c:v>936589371710458</c:v>
                </c:pt>
                <c:pt idx="92114">
                  <c:v>936589371710792</c:v>
                </c:pt>
                <c:pt idx="92115">
                  <c:v>936589371711167</c:v>
                </c:pt>
                <c:pt idx="92116">
                  <c:v>936589371711333</c:v>
                </c:pt>
                <c:pt idx="92117">
                  <c:v>936589371711458</c:v>
                </c:pt>
                <c:pt idx="92118">
                  <c:v>936589371711750</c:v>
                </c:pt>
                <c:pt idx="92119">
                  <c:v>936589371711833</c:v>
                </c:pt>
                <c:pt idx="92120">
                  <c:v>936589371712000</c:v>
                </c:pt>
                <c:pt idx="92121">
                  <c:v>936589371712167</c:v>
                </c:pt>
                <c:pt idx="92122">
                  <c:v>936589371712333</c:v>
                </c:pt>
                <c:pt idx="92123">
                  <c:v>936589371712458</c:v>
                </c:pt>
                <c:pt idx="92124">
                  <c:v>936589371712583</c:v>
                </c:pt>
                <c:pt idx="92125">
                  <c:v>936589371712792</c:v>
                </c:pt>
                <c:pt idx="92126">
                  <c:v>936589371712958</c:v>
                </c:pt>
                <c:pt idx="92127">
                  <c:v>936589371713125</c:v>
                </c:pt>
                <c:pt idx="92128">
                  <c:v>936589371713250</c:v>
                </c:pt>
                <c:pt idx="92129">
                  <c:v>936589371713542</c:v>
                </c:pt>
                <c:pt idx="92130">
                  <c:v>936589371713750</c:v>
                </c:pt>
                <c:pt idx="92131">
                  <c:v>936589371713875</c:v>
                </c:pt>
                <c:pt idx="92132">
                  <c:v>936589371714000</c:v>
                </c:pt>
                <c:pt idx="92133">
                  <c:v>936589371714208</c:v>
                </c:pt>
                <c:pt idx="92134">
                  <c:v>936589371714708</c:v>
                </c:pt>
                <c:pt idx="92135">
                  <c:v>936589371714917</c:v>
                </c:pt>
                <c:pt idx="92136">
                  <c:v>936589371715250</c:v>
                </c:pt>
                <c:pt idx="92137">
                  <c:v>936589371715375</c:v>
                </c:pt>
                <c:pt idx="92138">
                  <c:v>936589371715542</c:v>
                </c:pt>
                <c:pt idx="92139">
                  <c:v>936589371715667</c:v>
                </c:pt>
                <c:pt idx="92140">
                  <c:v>936589371715833</c:v>
                </c:pt>
                <c:pt idx="92141">
                  <c:v>936589371716208</c:v>
                </c:pt>
                <c:pt idx="92142">
                  <c:v>936589371716375</c:v>
                </c:pt>
                <c:pt idx="92143">
                  <c:v>936589371716625</c:v>
                </c:pt>
                <c:pt idx="92144">
                  <c:v>936589371717000</c:v>
                </c:pt>
                <c:pt idx="92145">
                  <c:v>936589371717125</c:v>
                </c:pt>
                <c:pt idx="92146">
                  <c:v>936589371717292</c:v>
                </c:pt>
                <c:pt idx="92147">
                  <c:v>936589371717708</c:v>
                </c:pt>
                <c:pt idx="92148">
                  <c:v>936589371717833</c:v>
                </c:pt>
                <c:pt idx="92149">
                  <c:v>936589371718042</c:v>
                </c:pt>
                <c:pt idx="92150">
                  <c:v>936589371718167</c:v>
                </c:pt>
                <c:pt idx="92151">
                  <c:v>936589371718542</c:v>
                </c:pt>
                <c:pt idx="92152">
                  <c:v>936589371718833</c:v>
                </c:pt>
                <c:pt idx="92153">
                  <c:v>936589371718958</c:v>
                </c:pt>
                <c:pt idx="92154">
                  <c:v>936589371719125</c:v>
                </c:pt>
                <c:pt idx="92155">
                  <c:v>936589371719250</c:v>
                </c:pt>
                <c:pt idx="92156">
                  <c:v>936589371719500</c:v>
                </c:pt>
                <c:pt idx="92157">
                  <c:v>936589371719625</c:v>
                </c:pt>
                <c:pt idx="92158">
                  <c:v>936589371719833</c:v>
                </c:pt>
                <c:pt idx="92159">
                  <c:v>936589371720125</c:v>
                </c:pt>
                <c:pt idx="92160">
                  <c:v>936589371720250</c:v>
                </c:pt>
                <c:pt idx="92161">
                  <c:v>936589371733000</c:v>
                </c:pt>
                <c:pt idx="92162">
                  <c:v>936589371733125</c:v>
                </c:pt>
                <c:pt idx="92163">
                  <c:v>936589371733542</c:v>
                </c:pt>
                <c:pt idx="92164">
                  <c:v>936589371733792</c:v>
                </c:pt>
                <c:pt idx="92165">
                  <c:v>936589371733958</c:v>
                </c:pt>
                <c:pt idx="92166">
                  <c:v>936589371734208</c:v>
                </c:pt>
                <c:pt idx="92167">
                  <c:v>936589371734333</c:v>
                </c:pt>
                <c:pt idx="92168">
                  <c:v>936589371734500</c:v>
                </c:pt>
                <c:pt idx="92169">
                  <c:v>936589371734625</c:v>
                </c:pt>
                <c:pt idx="92170">
                  <c:v>936589371734792</c:v>
                </c:pt>
                <c:pt idx="92171">
                  <c:v>936589371734958</c:v>
                </c:pt>
                <c:pt idx="92172">
                  <c:v>936589371735083</c:v>
                </c:pt>
                <c:pt idx="92173">
                  <c:v>936589371735250</c:v>
                </c:pt>
                <c:pt idx="92174">
                  <c:v>936589371735375</c:v>
                </c:pt>
                <c:pt idx="92175">
                  <c:v>936589371735667</c:v>
                </c:pt>
                <c:pt idx="92176">
                  <c:v>936589371736125</c:v>
                </c:pt>
                <c:pt idx="92177">
                  <c:v>936589371736250</c:v>
                </c:pt>
                <c:pt idx="92178">
                  <c:v>936589371736375</c:v>
                </c:pt>
                <c:pt idx="92179">
                  <c:v>936589371736500</c:v>
                </c:pt>
                <c:pt idx="92180">
                  <c:v>936589371736917</c:v>
                </c:pt>
                <c:pt idx="92181">
                  <c:v>936589371737167</c:v>
                </c:pt>
                <c:pt idx="92182">
                  <c:v>936589371737333</c:v>
                </c:pt>
                <c:pt idx="92183">
                  <c:v>936589371737500</c:v>
                </c:pt>
                <c:pt idx="92184">
                  <c:v>936589371737875</c:v>
                </c:pt>
                <c:pt idx="92185">
                  <c:v>936589371738250</c:v>
                </c:pt>
                <c:pt idx="92186">
                  <c:v>936589371738417</c:v>
                </c:pt>
                <c:pt idx="92187">
                  <c:v>936589371738542</c:v>
                </c:pt>
                <c:pt idx="92188">
                  <c:v>936589371738833</c:v>
                </c:pt>
                <c:pt idx="92189">
                  <c:v>936589371738958</c:v>
                </c:pt>
                <c:pt idx="92190">
                  <c:v>936589371739083</c:v>
                </c:pt>
                <c:pt idx="92191">
                  <c:v>936589371739208</c:v>
                </c:pt>
                <c:pt idx="92192">
                  <c:v>936589371812625</c:v>
                </c:pt>
                <c:pt idx="92193">
                  <c:v>936589371813000</c:v>
                </c:pt>
                <c:pt idx="92194">
                  <c:v>936589371813292</c:v>
                </c:pt>
                <c:pt idx="92195">
                  <c:v>936589371813417</c:v>
                </c:pt>
                <c:pt idx="92196">
                  <c:v>936589371814917</c:v>
                </c:pt>
                <c:pt idx="92197">
                  <c:v>936589371815083</c:v>
                </c:pt>
                <c:pt idx="92198">
                  <c:v>936589371815375</c:v>
                </c:pt>
                <c:pt idx="92199">
                  <c:v>936589371815542</c:v>
                </c:pt>
                <c:pt idx="92200">
                  <c:v>936589371815750</c:v>
                </c:pt>
                <c:pt idx="92201">
                  <c:v>936589371815958</c:v>
                </c:pt>
                <c:pt idx="92202">
                  <c:v>936589371816083</c:v>
                </c:pt>
                <c:pt idx="92203">
                  <c:v>936589371816250</c:v>
                </c:pt>
                <c:pt idx="92204">
                  <c:v>936589371816375</c:v>
                </c:pt>
                <c:pt idx="92205">
                  <c:v>936589371816833</c:v>
                </c:pt>
                <c:pt idx="92206">
                  <c:v>936589371817000</c:v>
                </c:pt>
                <c:pt idx="92207">
                  <c:v>936589371817125</c:v>
                </c:pt>
                <c:pt idx="92208">
                  <c:v>936589371817292</c:v>
                </c:pt>
                <c:pt idx="92209">
                  <c:v>936589371817417</c:v>
                </c:pt>
                <c:pt idx="92210">
                  <c:v>936589371817625</c:v>
                </c:pt>
                <c:pt idx="92211">
                  <c:v>936589371817833</c:v>
                </c:pt>
                <c:pt idx="92212">
                  <c:v>936589371818000</c:v>
                </c:pt>
                <c:pt idx="92213">
                  <c:v>936589371818125</c:v>
                </c:pt>
                <c:pt idx="92214">
                  <c:v>936589371818208</c:v>
                </c:pt>
                <c:pt idx="92215">
                  <c:v>936589371818542</c:v>
                </c:pt>
                <c:pt idx="92216">
                  <c:v>936589371818833</c:v>
                </c:pt>
                <c:pt idx="92217">
                  <c:v>936589371818958</c:v>
                </c:pt>
                <c:pt idx="92218">
                  <c:v>936589371819375</c:v>
                </c:pt>
                <c:pt idx="92219">
                  <c:v>936589371819583</c:v>
                </c:pt>
                <c:pt idx="92220">
                  <c:v>936589371819833</c:v>
                </c:pt>
                <c:pt idx="92221">
                  <c:v>936589371820208</c:v>
                </c:pt>
                <c:pt idx="92222">
                  <c:v>936589371820375</c:v>
                </c:pt>
                <c:pt idx="92223">
                  <c:v>936589371820500</c:v>
                </c:pt>
                <c:pt idx="92224">
                  <c:v>936589371820625</c:v>
                </c:pt>
                <c:pt idx="92225">
                  <c:v>936589371820875</c:v>
                </c:pt>
                <c:pt idx="92226">
                  <c:v>936589371820958</c:v>
                </c:pt>
                <c:pt idx="92227">
                  <c:v>936589371821250</c:v>
                </c:pt>
                <c:pt idx="92228">
                  <c:v>936589371821375</c:v>
                </c:pt>
                <c:pt idx="92229">
                  <c:v>936589371821583</c:v>
                </c:pt>
                <c:pt idx="92230">
                  <c:v>936589371822042</c:v>
                </c:pt>
                <c:pt idx="92231">
                  <c:v>936589371822292</c:v>
                </c:pt>
                <c:pt idx="92232">
                  <c:v>936589371822458</c:v>
                </c:pt>
                <c:pt idx="92233">
                  <c:v>936589371822875</c:v>
                </c:pt>
                <c:pt idx="92234">
                  <c:v>936589371823250</c:v>
                </c:pt>
                <c:pt idx="92235">
                  <c:v>936589371823458</c:v>
                </c:pt>
                <c:pt idx="92236">
                  <c:v>936589371823625</c:v>
                </c:pt>
                <c:pt idx="92237">
                  <c:v>936589371823792</c:v>
                </c:pt>
                <c:pt idx="92238">
                  <c:v>936589371823958</c:v>
                </c:pt>
                <c:pt idx="92239">
                  <c:v>936589371824250</c:v>
                </c:pt>
                <c:pt idx="92240">
                  <c:v>936589371824625</c:v>
                </c:pt>
                <c:pt idx="92241">
                  <c:v>936589371824917</c:v>
                </c:pt>
                <c:pt idx="92242">
                  <c:v>936589371825042</c:v>
                </c:pt>
                <c:pt idx="92243">
                  <c:v>936589371825208</c:v>
                </c:pt>
                <c:pt idx="92244">
                  <c:v>936589371825500</c:v>
                </c:pt>
                <c:pt idx="92245">
                  <c:v>936589371825875</c:v>
                </c:pt>
                <c:pt idx="92246">
                  <c:v>936589371826000</c:v>
                </c:pt>
                <c:pt idx="92247">
                  <c:v>936589371826292</c:v>
                </c:pt>
                <c:pt idx="92248">
                  <c:v>936589371826625</c:v>
                </c:pt>
                <c:pt idx="92249">
                  <c:v>936589371826792</c:v>
                </c:pt>
                <c:pt idx="92250">
                  <c:v>936589371826958</c:v>
                </c:pt>
                <c:pt idx="92251">
                  <c:v>936589371827250</c:v>
                </c:pt>
                <c:pt idx="92252">
                  <c:v>936589371827542</c:v>
                </c:pt>
                <c:pt idx="92253">
                  <c:v>936589371827667</c:v>
                </c:pt>
                <c:pt idx="92254">
                  <c:v>936589371827792</c:v>
                </c:pt>
                <c:pt idx="92255">
                  <c:v>936589371827958</c:v>
                </c:pt>
                <c:pt idx="92256">
                  <c:v>936589371828125</c:v>
                </c:pt>
                <c:pt idx="92257">
                  <c:v>936589371828458</c:v>
                </c:pt>
                <c:pt idx="92258">
                  <c:v>936589371828833</c:v>
                </c:pt>
                <c:pt idx="92259">
                  <c:v>936589371829125</c:v>
                </c:pt>
                <c:pt idx="92260">
                  <c:v>936589371829333</c:v>
                </c:pt>
                <c:pt idx="92261">
                  <c:v>936589371829542</c:v>
                </c:pt>
                <c:pt idx="92262">
                  <c:v>936589371829792</c:v>
                </c:pt>
                <c:pt idx="92263">
                  <c:v>936589371829917</c:v>
                </c:pt>
                <c:pt idx="92264">
                  <c:v>936589371830042</c:v>
                </c:pt>
                <c:pt idx="92265">
                  <c:v>936589371830208</c:v>
                </c:pt>
                <c:pt idx="92266">
                  <c:v>936589371830333</c:v>
                </c:pt>
                <c:pt idx="92267">
                  <c:v>936589371830500</c:v>
                </c:pt>
                <c:pt idx="92268">
                  <c:v>936589371830833</c:v>
                </c:pt>
                <c:pt idx="92269">
                  <c:v>936589371831083</c:v>
                </c:pt>
                <c:pt idx="92270">
                  <c:v>936589371831500</c:v>
                </c:pt>
                <c:pt idx="92271">
                  <c:v>936589371831917</c:v>
                </c:pt>
                <c:pt idx="92272">
                  <c:v>936589371832208</c:v>
                </c:pt>
                <c:pt idx="92273">
                  <c:v>936589371832333</c:v>
                </c:pt>
                <c:pt idx="92274">
                  <c:v>936589371832500</c:v>
                </c:pt>
                <c:pt idx="92275">
                  <c:v>936589371832875</c:v>
                </c:pt>
                <c:pt idx="92276">
                  <c:v>936589371833042</c:v>
                </c:pt>
                <c:pt idx="92277">
                  <c:v>936589371833333</c:v>
                </c:pt>
                <c:pt idx="92278">
                  <c:v>936589371833458</c:v>
                </c:pt>
                <c:pt idx="92279">
                  <c:v>936589371833750</c:v>
                </c:pt>
                <c:pt idx="92280">
                  <c:v>936589371834083</c:v>
                </c:pt>
                <c:pt idx="92281">
                  <c:v>936589371834208</c:v>
                </c:pt>
                <c:pt idx="92282">
                  <c:v>936589371834375</c:v>
                </c:pt>
                <c:pt idx="92283">
                  <c:v>936589371834542</c:v>
                </c:pt>
                <c:pt idx="92284">
                  <c:v>936589371835708</c:v>
                </c:pt>
                <c:pt idx="92285">
                  <c:v>936589371836000</c:v>
                </c:pt>
                <c:pt idx="92286">
                  <c:v>936589371836292</c:v>
                </c:pt>
                <c:pt idx="92287">
                  <c:v>936589371836417</c:v>
                </c:pt>
                <c:pt idx="92288">
                  <c:v>936589371836708</c:v>
                </c:pt>
                <c:pt idx="92289">
                  <c:v>936589371836833</c:v>
                </c:pt>
                <c:pt idx="92290">
                  <c:v>936589371837000</c:v>
                </c:pt>
                <c:pt idx="92291">
                  <c:v>936589371837167</c:v>
                </c:pt>
                <c:pt idx="92292">
                  <c:v>936589371837292</c:v>
                </c:pt>
                <c:pt idx="92293">
                  <c:v>936589371837583</c:v>
                </c:pt>
                <c:pt idx="92294">
                  <c:v>936589371837708</c:v>
                </c:pt>
                <c:pt idx="92295">
                  <c:v>936589371837958</c:v>
                </c:pt>
                <c:pt idx="92296">
                  <c:v>936589371838083</c:v>
                </c:pt>
                <c:pt idx="92297">
                  <c:v>936589371838500</c:v>
                </c:pt>
                <c:pt idx="92298">
                  <c:v>936589371838792</c:v>
                </c:pt>
                <c:pt idx="92299">
                  <c:v>936589371839208</c:v>
                </c:pt>
                <c:pt idx="92300">
                  <c:v>936589371839375</c:v>
                </c:pt>
                <c:pt idx="92301">
                  <c:v>936589371839542</c:v>
                </c:pt>
                <c:pt idx="92302">
                  <c:v>936589371839667</c:v>
                </c:pt>
                <c:pt idx="92303">
                  <c:v>936589371839833</c:v>
                </c:pt>
                <c:pt idx="92304">
                  <c:v>936589371839958</c:v>
                </c:pt>
                <c:pt idx="92305">
                  <c:v>936589371840375</c:v>
                </c:pt>
                <c:pt idx="92306">
                  <c:v>936589371840667</c:v>
                </c:pt>
                <c:pt idx="92307">
                  <c:v>936589371840833</c:v>
                </c:pt>
                <c:pt idx="92308">
                  <c:v>936589371841125</c:v>
                </c:pt>
                <c:pt idx="92309">
                  <c:v>936589371841458</c:v>
                </c:pt>
                <c:pt idx="92310">
                  <c:v>936589371841542</c:v>
                </c:pt>
                <c:pt idx="92311">
                  <c:v>936589371841833</c:v>
                </c:pt>
                <c:pt idx="92312">
                  <c:v>936589371841958</c:v>
                </c:pt>
                <c:pt idx="92313">
                  <c:v>936589371842500</c:v>
                </c:pt>
                <c:pt idx="92314">
                  <c:v>936589371842625</c:v>
                </c:pt>
                <c:pt idx="92315">
                  <c:v>936589371842792</c:v>
                </c:pt>
                <c:pt idx="92316">
                  <c:v>936589371842917</c:v>
                </c:pt>
                <c:pt idx="92317">
                  <c:v>936589371843208</c:v>
                </c:pt>
                <c:pt idx="92318">
                  <c:v>936589371843542</c:v>
                </c:pt>
                <c:pt idx="92319">
                  <c:v>936589371843917</c:v>
                </c:pt>
                <c:pt idx="92320">
                  <c:v>936589371844250</c:v>
                </c:pt>
                <c:pt idx="92321">
                  <c:v>936589371844375</c:v>
                </c:pt>
                <c:pt idx="92322">
                  <c:v>936589371844500</c:v>
                </c:pt>
                <c:pt idx="92323">
                  <c:v>936589371844708</c:v>
                </c:pt>
                <c:pt idx="92324">
                  <c:v>936589371845042</c:v>
                </c:pt>
                <c:pt idx="92325">
                  <c:v>936589371845167</c:v>
                </c:pt>
                <c:pt idx="92326">
                  <c:v>936589371845333</c:v>
                </c:pt>
                <c:pt idx="92327">
                  <c:v>936589371845583</c:v>
                </c:pt>
                <c:pt idx="92328">
                  <c:v>936589371845792</c:v>
                </c:pt>
                <c:pt idx="92329">
                  <c:v>936589371846083</c:v>
                </c:pt>
                <c:pt idx="92330">
                  <c:v>936589371846250</c:v>
                </c:pt>
                <c:pt idx="92331">
                  <c:v>936589371846583</c:v>
                </c:pt>
                <c:pt idx="92332">
                  <c:v>936589371846833</c:v>
                </c:pt>
                <c:pt idx="92333">
                  <c:v>936589371847083</c:v>
                </c:pt>
                <c:pt idx="92334">
                  <c:v>936589371847208</c:v>
                </c:pt>
                <c:pt idx="92335">
                  <c:v>936589371847375</c:v>
                </c:pt>
                <c:pt idx="92336">
                  <c:v>936589371847542</c:v>
                </c:pt>
                <c:pt idx="92337">
                  <c:v>936589371847875</c:v>
                </c:pt>
                <c:pt idx="92338">
                  <c:v>936589371848000</c:v>
                </c:pt>
                <c:pt idx="92339">
                  <c:v>936589371848167</c:v>
                </c:pt>
                <c:pt idx="92340">
                  <c:v>936589371848583</c:v>
                </c:pt>
                <c:pt idx="92341">
                  <c:v>936589371848750</c:v>
                </c:pt>
                <c:pt idx="92342">
                  <c:v>936589371848917</c:v>
                </c:pt>
                <c:pt idx="92343">
                  <c:v>936589371849208</c:v>
                </c:pt>
                <c:pt idx="92344">
                  <c:v>936589371849542</c:v>
                </c:pt>
                <c:pt idx="92345">
                  <c:v>936589371849833</c:v>
                </c:pt>
                <c:pt idx="92346">
                  <c:v>936589371850125</c:v>
                </c:pt>
                <c:pt idx="92347">
                  <c:v>936589371850250</c:v>
                </c:pt>
                <c:pt idx="92348">
                  <c:v>936589371850458</c:v>
                </c:pt>
                <c:pt idx="92349">
                  <c:v>936589371850625</c:v>
                </c:pt>
                <c:pt idx="92350">
                  <c:v>936589371850917</c:v>
                </c:pt>
                <c:pt idx="92351">
                  <c:v>936589371851042</c:v>
                </c:pt>
                <c:pt idx="92352">
                  <c:v>936589371851167</c:v>
                </c:pt>
                <c:pt idx="92353">
                  <c:v>936589371851417</c:v>
                </c:pt>
                <c:pt idx="92354">
                  <c:v>936589371851708</c:v>
                </c:pt>
                <c:pt idx="92355">
                  <c:v>936589371852000</c:v>
                </c:pt>
                <c:pt idx="92356">
                  <c:v>936589371852125</c:v>
                </c:pt>
                <c:pt idx="92357">
                  <c:v>936589371852292</c:v>
                </c:pt>
                <c:pt idx="92358">
                  <c:v>936589371852417</c:v>
                </c:pt>
                <c:pt idx="92359">
                  <c:v>936589371852708</c:v>
                </c:pt>
                <c:pt idx="92360">
                  <c:v>936589371852917</c:v>
                </c:pt>
                <c:pt idx="92361">
                  <c:v>936589371853042</c:v>
                </c:pt>
                <c:pt idx="92362">
                  <c:v>936589371853375</c:v>
                </c:pt>
                <c:pt idx="92363">
                  <c:v>936589371853500</c:v>
                </c:pt>
                <c:pt idx="92364">
                  <c:v>936589371853750</c:v>
                </c:pt>
                <c:pt idx="92365">
                  <c:v>936589371854042</c:v>
                </c:pt>
                <c:pt idx="92366">
                  <c:v>936589371854292</c:v>
                </c:pt>
                <c:pt idx="92367">
                  <c:v>936589371854417</c:v>
                </c:pt>
                <c:pt idx="92368">
                  <c:v>936589371854583</c:v>
                </c:pt>
                <c:pt idx="92369">
                  <c:v>936589371854833</c:v>
                </c:pt>
                <c:pt idx="92370">
                  <c:v>936589371854958</c:v>
                </c:pt>
                <c:pt idx="92371">
                  <c:v>936589371855125</c:v>
                </c:pt>
                <c:pt idx="92372">
                  <c:v>936589371856667</c:v>
                </c:pt>
                <c:pt idx="92373">
                  <c:v>936589371857000</c:v>
                </c:pt>
                <c:pt idx="92374">
                  <c:v>936589371857125</c:v>
                </c:pt>
                <c:pt idx="92375">
                  <c:v>936589371857292</c:v>
                </c:pt>
                <c:pt idx="92376">
                  <c:v>936589371857417</c:v>
                </c:pt>
                <c:pt idx="92377">
                  <c:v>936589371857750</c:v>
                </c:pt>
                <c:pt idx="92378">
                  <c:v>936589371857875</c:v>
                </c:pt>
                <c:pt idx="92379">
                  <c:v>936589371858125</c:v>
                </c:pt>
                <c:pt idx="92380">
                  <c:v>936589371858417</c:v>
                </c:pt>
                <c:pt idx="92381">
                  <c:v>936589371858625</c:v>
                </c:pt>
                <c:pt idx="92382">
                  <c:v>936589371858708</c:v>
                </c:pt>
                <c:pt idx="92383">
                  <c:v>936589371859042</c:v>
                </c:pt>
                <c:pt idx="92384">
                  <c:v>936589371859208</c:v>
                </c:pt>
                <c:pt idx="92385">
                  <c:v>936589371859375</c:v>
                </c:pt>
                <c:pt idx="92386">
                  <c:v>936589371859708</c:v>
                </c:pt>
                <c:pt idx="92387">
                  <c:v>936589371859958</c:v>
                </c:pt>
                <c:pt idx="92388">
                  <c:v>936589371860083</c:v>
                </c:pt>
                <c:pt idx="92389">
                  <c:v>936589371860292</c:v>
                </c:pt>
                <c:pt idx="92390">
                  <c:v>936589371860417</c:v>
                </c:pt>
                <c:pt idx="92391">
                  <c:v>936589371860708</c:v>
                </c:pt>
                <c:pt idx="92392">
                  <c:v>936589371861000</c:v>
                </c:pt>
                <c:pt idx="92393">
                  <c:v>936589371861167</c:v>
                </c:pt>
                <c:pt idx="92394">
                  <c:v>936589371861292</c:v>
                </c:pt>
                <c:pt idx="92395">
                  <c:v>936589371861417</c:v>
                </c:pt>
                <c:pt idx="92396">
                  <c:v>936589371861542</c:v>
                </c:pt>
                <c:pt idx="92397">
                  <c:v>936589371861708</c:v>
                </c:pt>
                <c:pt idx="92398">
                  <c:v>936589371862125</c:v>
                </c:pt>
                <c:pt idx="92399">
                  <c:v>936589371862542</c:v>
                </c:pt>
                <c:pt idx="92400">
                  <c:v>936589371862667</c:v>
                </c:pt>
                <c:pt idx="92401">
                  <c:v>936589371862833</c:v>
                </c:pt>
                <c:pt idx="92402">
                  <c:v>936589371863125</c:v>
                </c:pt>
                <c:pt idx="92403">
                  <c:v>936589371863417</c:v>
                </c:pt>
                <c:pt idx="92404">
                  <c:v>936589371863542</c:v>
                </c:pt>
                <c:pt idx="92405">
                  <c:v>936589371863667</c:v>
                </c:pt>
                <c:pt idx="92406">
                  <c:v>936589371864208</c:v>
                </c:pt>
                <c:pt idx="92407">
                  <c:v>936589371864458</c:v>
                </c:pt>
                <c:pt idx="92408">
                  <c:v>936589371864667</c:v>
                </c:pt>
                <c:pt idx="92409">
                  <c:v>936589371864792</c:v>
                </c:pt>
                <c:pt idx="92410">
                  <c:v>936589371865000</c:v>
                </c:pt>
                <c:pt idx="92411">
                  <c:v>936589371865167</c:v>
                </c:pt>
                <c:pt idx="92412">
                  <c:v>936589371865333</c:v>
                </c:pt>
                <c:pt idx="92413">
                  <c:v>936589371865625</c:v>
                </c:pt>
                <c:pt idx="92414">
                  <c:v>936589371865792</c:v>
                </c:pt>
                <c:pt idx="92415">
                  <c:v>936589371865917</c:v>
                </c:pt>
                <c:pt idx="92416">
                  <c:v>936589371866208</c:v>
                </c:pt>
                <c:pt idx="92417">
                  <c:v>936589371866542</c:v>
                </c:pt>
                <c:pt idx="92418">
                  <c:v>936589371866708</c:v>
                </c:pt>
                <c:pt idx="92419">
                  <c:v>936589371866875</c:v>
                </c:pt>
                <c:pt idx="92420">
                  <c:v>936589371867125</c:v>
                </c:pt>
                <c:pt idx="92421">
                  <c:v>936589371867375</c:v>
                </c:pt>
                <c:pt idx="92422">
                  <c:v>936589371867500</c:v>
                </c:pt>
                <c:pt idx="92423">
                  <c:v>936589371867833</c:v>
                </c:pt>
                <c:pt idx="92424">
                  <c:v>936589371867958</c:v>
                </c:pt>
                <c:pt idx="92425">
                  <c:v>936589371868083</c:v>
                </c:pt>
                <c:pt idx="92426">
                  <c:v>936589371868250</c:v>
                </c:pt>
                <c:pt idx="92427">
                  <c:v>936589371868375</c:v>
                </c:pt>
                <c:pt idx="92428">
                  <c:v>936589371868500</c:v>
                </c:pt>
                <c:pt idx="92429">
                  <c:v>936589371868708</c:v>
                </c:pt>
                <c:pt idx="92430">
                  <c:v>936589371869000</c:v>
                </c:pt>
                <c:pt idx="92431">
                  <c:v>936589371869125</c:v>
                </c:pt>
                <c:pt idx="92432">
                  <c:v>936589371869417</c:v>
                </c:pt>
                <c:pt idx="92433">
                  <c:v>936589371869542</c:v>
                </c:pt>
                <c:pt idx="92434">
                  <c:v>936589371869792</c:v>
                </c:pt>
                <c:pt idx="92435">
                  <c:v>936589371869917</c:v>
                </c:pt>
                <c:pt idx="92436">
                  <c:v>936589371870292</c:v>
                </c:pt>
                <c:pt idx="92437">
                  <c:v>936589371870583</c:v>
                </c:pt>
                <c:pt idx="92438">
                  <c:v>936589371870833</c:v>
                </c:pt>
                <c:pt idx="92439">
                  <c:v>936589371871000</c:v>
                </c:pt>
                <c:pt idx="92440">
                  <c:v>936589371871125</c:v>
                </c:pt>
                <c:pt idx="92441">
                  <c:v>936589371871250</c:v>
                </c:pt>
                <c:pt idx="92442">
                  <c:v>936589371871375</c:v>
                </c:pt>
                <c:pt idx="92443">
                  <c:v>936589371871625</c:v>
                </c:pt>
                <c:pt idx="92444">
                  <c:v>936589371871917</c:v>
                </c:pt>
                <c:pt idx="92445">
                  <c:v>936589371872042</c:v>
                </c:pt>
                <c:pt idx="92446">
                  <c:v>936589371872208</c:v>
                </c:pt>
                <c:pt idx="92447">
                  <c:v>936589371872333</c:v>
                </c:pt>
                <c:pt idx="92448">
                  <c:v>936589371872625</c:v>
                </c:pt>
                <c:pt idx="92449">
                  <c:v>936589371872958</c:v>
                </c:pt>
                <c:pt idx="92450">
                  <c:v>936589371873083</c:v>
                </c:pt>
                <c:pt idx="92451">
                  <c:v>936589371873208</c:v>
                </c:pt>
                <c:pt idx="92452">
                  <c:v>936589371873375</c:v>
                </c:pt>
                <c:pt idx="92453">
                  <c:v>936589371873500</c:v>
                </c:pt>
                <c:pt idx="92454">
                  <c:v>936589371873625</c:v>
                </c:pt>
                <c:pt idx="92455">
                  <c:v>936589371873750</c:v>
                </c:pt>
                <c:pt idx="92456">
                  <c:v>936589371874083</c:v>
                </c:pt>
                <c:pt idx="92457">
                  <c:v>936589371874500</c:v>
                </c:pt>
                <c:pt idx="92458">
                  <c:v>936589371874792</c:v>
                </c:pt>
                <c:pt idx="92459">
                  <c:v>936589371876167</c:v>
                </c:pt>
                <c:pt idx="92460">
                  <c:v>936589371876458</c:v>
                </c:pt>
                <c:pt idx="92461">
                  <c:v>936589371876583</c:v>
                </c:pt>
                <c:pt idx="92462">
                  <c:v>936589371876875</c:v>
                </c:pt>
                <c:pt idx="92463">
                  <c:v>936589371877042</c:v>
                </c:pt>
                <c:pt idx="92464">
                  <c:v>936589371877167</c:v>
                </c:pt>
                <c:pt idx="92465">
                  <c:v>936589371877417</c:v>
                </c:pt>
                <c:pt idx="92466">
                  <c:v>936589371877583</c:v>
                </c:pt>
                <c:pt idx="92467">
                  <c:v>936589371877750</c:v>
                </c:pt>
                <c:pt idx="92468">
                  <c:v>936589371878042</c:v>
                </c:pt>
                <c:pt idx="92469">
                  <c:v>936589371878292</c:v>
                </c:pt>
                <c:pt idx="92470">
                  <c:v>936589371878417</c:v>
                </c:pt>
                <c:pt idx="92471">
                  <c:v>936589371878542</c:v>
                </c:pt>
                <c:pt idx="92472">
                  <c:v>936589371878708</c:v>
                </c:pt>
                <c:pt idx="92473">
                  <c:v>936589371879042</c:v>
                </c:pt>
                <c:pt idx="92474">
                  <c:v>936589371879167</c:v>
                </c:pt>
                <c:pt idx="92475">
                  <c:v>936589371879292</c:v>
                </c:pt>
                <c:pt idx="92476">
                  <c:v>936589371879708</c:v>
                </c:pt>
                <c:pt idx="92477">
                  <c:v>936589371879958</c:v>
                </c:pt>
                <c:pt idx="92478">
                  <c:v>936589371880250</c:v>
                </c:pt>
                <c:pt idx="92479">
                  <c:v>936589371880375</c:v>
                </c:pt>
                <c:pt idx="92480">
                  <c:v>936589371880542</c:v>
                </c:pt>
                <c:pt idx="92481">
                  <c:v>936589371880667</c:v>
                </c:pt>
                <c:pt idx="92482">
                  <c:v>936589371880833</c:v>
                </c:pt>
                <c:pt idx="92483">
                  <c:v>936589371881000</c:v>
                </c:pt>
                <c:pt idx="92484">
                  <c:v>936589371881250</c:v>
                </c:pt>
                <c:pt idx="92485">
                  <c:v>936589371881583</c:v>
                </c:pt>
                <c:pt idx="92486">
                  <c:v>936589371881833</c:v>
                </c:pt>
                <c:pt idx="92487">
                  <c:v>936589371882042</c:v>
                </c:pt>
                <c:pt idx="92488">
                  <c:v>936589371882333</c:v>
                </c:pt>
                <c:pt idx="92489">
                  <c:v>936589371882500</c:v>
                </c:pt>
                <c:pt idx="92490">
                  <c:v>936589371882792</c:v>
                </c:pt>
                <c:pt idx="92491">
                  <c:v>936589371883042</c:v>
                </c:pt>
                <c:pt idx="92492">
                  <c:v>936589371883292</c:v>
                </c:pt>
                <c:pt idx="92493">
                  <c:v>936589371883458</c:v>
                </c:pt>
                <c:pt idx="92494">
                  <c:v>936589371883958</c:v>
                </c:pt>
                <c:pt idx="92495">
                  <c:v>936589371884083</c:v>
                </c:pt>
                <c:pt idx="92496">
                  <c:v>936589371884208</c:v>
                </c:pt>
                <c:pt idx="92497">
                  <c:v>936589371884375</c:v>
                </c:pt>
                <c:pt idx="92498">
                  <c:v>936589371884542</c:v>
                </c:pt>
                <c:pt idx="92499">
                  <c:v>936589371884750</c:v>
                </c:pt>
                <c:pt idx="92500">
                  <c:v>936589371885250</c:v>
                </c:pt>
                <c:pt idx="92501">
                  <c:v>936589371885583</c:v>
                </c:pt>
                <c:pt idx="92502">
                  <c:v>936589371885875</c:v>
                </c:pt>
                <c:pt idx="92503">
                  <c:v>936589371886167</c:v>
                </c:pt>
                <c:pt idx="92504">
                  <c:v>936589371886417</c:v>
                </c:pt>
                <c:pt idx="92505">
                  <c:v>936589371886708</c:v>
                </c:pt>
                <c:pt idx="92506">
                  <c:v>936589371886833</c:v>
                </c:pt>
                <c:pt idx="92507">
                  <c:v>936589371887125</c:v>
                </c:pt>
                <c:pt idx="92508">
                  <c:v>936589371887417</c:v>
                </c:pt>
                <c:pt idx="92509">
                  <c:v>936589371887583</c:v>
                </c:pt>
                <c:pt idx="92510">
                  <c:v>936589371887708</c:v>
                </c:pt>
                <c:pt idx="92511">
                  <c:v>936589371887833</c:v>
                </c:pt>
                <c:pt idx="92512">
                  <c:v>936589371887958</c:v>
                </c:pt>
                <c:pt idx="92513">
                  <c:v>936589371888250</c:v>
                </c:pt>
                <c:pt idx="92514">
                  <c:v>936589371888375</c:v>
                </c:pt>
                <c:pt idx="92515">
                  <c:v>936589371888583</c:v>
                </c:pt>
                <c:pt idx="92516">
                  <c:v>936589371888708</c:v>
                </c:pt>
                <c:pt idx="92517">
                  <c:v>936589371888875</c:v>
                </c:pt>
                <c:pt idx="92518">
                  <c:v>936589371889375</c:v>
                </c:pt>
                <c:pt idx="92519">
                  <c:v>936589371889708</c:v>
                </c:pt>
                <c:pt idx="92520">
                  <c:v>936589371890042</c:v>
                </c:pt>
                <c:pt idx="92521">
                  <c:v>936589371890167</c:v>
                </c:pt>
                <c:pt idx="92522">
                  <c:v>936589371890333</c:v>
                </c:pt>
                <c:pt idx="92523">
                  <c:v>936589371890500</c:v>
                </c:pt>
                <c:pt idx="92524">
                  <c:v>936589371890917</c:v>
                </c:pt>
                <c:pt idx="92525">
                  <c:v>936589371891167</c:v>
                </c:pt>
                <c:pt idx="92526">
                  <c:v>936589371891292</c:v>
                </c:pt>
                <c:pt idx="92527">
                  <c:v>936589371891500</c:v>
                </c:pt>
                <c:pt idx="92528">
                  <c:v>936589371891792</c:v>
                </c:pt>
                <c:pt idx="92529">
                  <c:v>936589371892083</c:v>
                </c:pt>
                <c:pt idx="92530">
                  <c:v>936589371892208</c:v>
                </c:pt>
                <c:pt idx="92531">
                  <c:v>936589371892333</c:v>
                </c:pt>
                <c:pt idx="92532">
                  <c:v>936589371892667</c:v>
                </c:pt>
                <c:pt idx="92533">
                  <c:v>936589371892875</c:v>
                </c:pt>
                <c:pt idx="92534">
                  <c:v>936589371893000</c:v>
                </c:pt>
                <c:pt idx="92535">
                  <c:v>936589371893125</c:v>
                </c:pt>
                <c:pt idx="92536">
                  <c:v>936589371893500</c:v>
                </c:pt>
                <c:pt idx="92537">
                  <c:v>936589371893792</c:v>
                </c:pt>
                <c:pt idx="92538">
                  <c:v>936589371893958</c:v>
                </c:pt>
                <c:pt idx="92539">
                  <c:v>936589371894083</c:v>
                </c:pt>
                <c:pt idx="92540">
                  <c:v>936589371894208</c:v>
                </c:pt>
                <c:pt idx="92541">
                  <c:v>936589371894333</c:v>
                </c:pt>
                <c:pt idx="92542">
                  <c:v>936589371894542</c:v>
                </c:pt>
                <c:pt idx="92543">
                  <c:v>936589371894667</c:v>
                </c:pt>
                <c:pt idx="92544">
                  <c:v>936589371895042</c:v>
                </c:pt>
                <c:pt idx="92545">
                  <c:v>936589371895292</c:v>
                </c:pt>
                <c:pt idx="92546">
                  <c:v>936589371895458</c:v>
                </c:pt>
                <c:pt idx="92547">
                  <c:v>936589371897125</c:v>
                </c:pt>
                <c:pt idx="92548">
                  <c:v>936589371897375</c:v>
                </c:pt>
                <c:pt idx="92549">
                  <c:v>936589371897542</c:v>
                </c:pt>
                <c:pt idx="92550">
                  <c:v>936589371897833</c:v>
                </c:pt>
                <c:pt idx="92551">
                  <c:v>936589371898208</c:v>
                </c:pt>
                <c:pt idx="92552">
                  <c:v>936589371898333</c:v>
                </c:pt>
                <c:pt idx="92553">
                  <c:v>936589371898583</c:v>
                </c:pt>
                <c:pt idx="92554">
                  <c:v>936589371899083</c:v>
                </c:pt>
                <c:pt idx="92555">
                  <c:v>936589371899375</c:v>
                </c:pt>
                <c:pt idx="92556">
                  <c:v>936589371899500</c:v>
                </c:pt>
                <c:pt idx="92557">
                  <c:v>936589371899708</c:v>
                </c:pt>
                <c:pt idx="92558">
                  <c:v>936589371900000</c:v>
                </c:pt>
                <c:pt idx="92559">
                  <c:v>936589371900208</c:v>
                </c:pt>
                <c:pt idx="92560">
                  <c:v>936589371900375</c:v>
                </c:pt>
                <c:pt idx="92561">
                  <c:v>936589371900542</c:v>
                </c:pt>
                <c:pt idx="92562">
                  <c:v>936589371900667</c:v>
                </c:pt>
                <c:pt idx="92563">
                  <c:v>936589371901000</c:v>
                </c:pt>
                <c:pt idx="92564">
                  <c:v>936589371901250</c:v>
                </c:pt>
                <c:pt idx="92565">
                  <c:v>936589371901542</c:v>
                </c:pt>
                <c:pt idx="92566">
                  <c:v>936589371901875</c:v>
                </c:pt>
                <c:pt idx="92567">
                  <c:v>936589371902042</c:v>
                </c:pt>
                <c:pt idx="92568">
                  <c:v>936589371902167</c:v>
                </c:pt>
                <c:pt idx="92569">
                  <c:v>936589371902333</c:v>
                </c:pt>
                <c:pt idx="92570">
                  <c:v>936589371902542</c:v>
                </c:pt>
                <c:pt idx="92571">
                  <c:v>936589371902708</c:v>
                </c:pt>
                <c:pt idx="92572">
                  <c:v>936589371902917</c:v>
                </c:pt>
                <c:pt idx="92573">
                  <c:v>936589371903042</c:v>
                </c:pt>
                <c:pt idx="92574">
                  <c:v>936589371903375</c:v>
                </c:pt>
                <c:pt idx="92575">
                  <c:v>936589371903708</c:v>
                </c:pt>
                <c:pt idx="92576">
                  <c:v>936589371903833</c:v>
                </c:pt>
                <c:pt idx="92577">
                  <c:v>936589371904000</c:v>
                </c:pt>
                <c:pt idx="92578">
                  <c:v>936589371904125</c:v>
                </c:pt>
                <c:pt idx="92579">
                  <c:v>936589371904333</c:v>
                </c:pt>
                <c:pt idx="92580">
                  <c:v>936589371904500</c:v>
                </c:pt>
                <c:pt idx="92581">
                  <c:v>936589371904667</c:v>
                </c:pt>
                <c:pt idx="92582">
                  <c:v>936589371905042</c:v>
                </c:pt>
                <c:pt idx="92583">
                  <c:v>936589371905292</c:v>
                </c:pt>
                <c:pt idx="92584">
                  <c:v>936589371905458</c:v>
                </c:pt>
                <c:pt idx="92585">
                  <c:v>936589371905833</c:v>
                </c:pt>
                <c:pt idx="92586">
                  <c:v>936589371906042</c:v>
                </c:pt>
                <c:pt idx="92587">
                  <c:v>936589371906333</c:v>
                </c:pt>
                <c:pt idx="92588">
                  <c:v>936589371906458</c:v>
                </c:pt>
                <c:pt idx="92589">
                  <c:v>936589371906625</c:v>
                </c:pt>
                <c:pt idx="92590">
                  <c:v>936589371906792</c:v>
                </c:pt>
                <c:pt idx="92591">
                  <c:v>936589371907042</c:v>
                </c:pt>
                <c:pt idx="92592">
                  <c:v>936589371907333</c:v>
                </c:pt>
                <c:pt idx="92593">
                  <c:v>936589371907625</c:v>
                </c:pt>
                <c:pt idx="92594">
                  <c:v>936589371907958</c:v>
                </c:pt>
                <c:pt idx="92595">
                  <c:v>936589371908292</c:v>
                </c:pt>
                <c:pt idx="92596">
                  <c:v>936589371908500</c:v>
                </c:pt>
                <c:pt idx="92597">
                  <c:v>936589371908625</c:v>
                </c:pt>
                <c:pt idx="92598">
                  <c:v>936589371908833</c:v>
                </c:pt>
                <c:pt idx="92599">
                  <c:v>936589371908958</c:v>
                </c:pt>
                <c:pt idx="92600">
                  <c:v>936589371909125</c:v>
                </c:pt>
                <c:pt idx="92601">
                  <c:v>936589371909333</c:v>
                </c:pt>
                <c:pt idx="92602">
                  <c:v>936589371909792</c:v>
                </c:pt>
                <c:pt idx="92603">
                  <c:v>936589371909917</c:v>
                </c:pt>
                <c:pt idx="92604">
                  <c:v>936589371910083</c:v>
                </c:pt>
                <c:pt idx="92605">
                  <c:v>936589371910375</c:v>
                </c:pt>
                <c:pt idx="92606">
                  <c:v>936589371910542</c:v>
                </c:pt>
                <c:pt idx="92607">
                  <c:v>936589371910667</c:v>
                </c:pt>
                <c:pt idx="92608">
                  <c:v>936589371910833</c:v>
                </c:pt>
                <c:pt idx="92609">
                  <c:v>936589371910958</c:v>
                </c:pt>
                <c:pt idx="92610">
                  <c:v>936589371911208</c:v>
                </c:pt>
                <c:pt idx="92611">
                  <c:v>936589371911333</c:v>
                </c:pt>
                <c:pt idx="92612">
                  <c:v>936589371911458</c:v>
                </c:pt>
                <c:pt idx="92613">
                  <c:v>936589371911625</c:v>
                </c:pt>
                <c:pt idx="92614">
                  <c:v>936589371911875</c:v>
                </c:pt>
                <c:pt idx="92615">
                  <c:v>936589371912167</c:v>
                </c:pt>
                <c:pt idx="92616">
                  <c:v>936589371912375</c:v>
                </c:pt>
                <c:pt idx="92617">
                  <c:v>936589371912500</c:v>
                </c:pt>
                <c:pt idx="92618">
                  <c:v>936589371912667</c:v>
                </c:pt>
                <c:pt idx="92619">
                  <c:v>936589371912833</c:v>
                </c:pt>
                <c:pt idx="92620">
                  <c:v>936589371913125</c:v>
                </c:pt>
                <c:pt idx="92621">
                  <c:v>936589371913417</c:v>
                </c:pt>
                <c:pt idx="92622">
                  <c:v>936589371913708</c:v>
                </c:pt>
                <c:pt idx="92623">
                  <c:v>936589371913875</c:v>
                </c:pt>
                <c:pt idx="92624">
                  <c:v>936589371914042</c:v>
                </c:pt>
                <c:pt idx="92625">
                  <c:v>936589371914167</c:v>
                </c:pt>
                <c:pt idx="92626">
                  <c:v>936589371914542</c:v>
                </c:pt>
                <c:pt idx="92627">
                  <c:v>936589371915000</c:v>
                </c:pt>
                <c:pt idx="92628">
                  <c:v>936589371915167</c:v>
                </c:pt>
                <c:pt idx="92629">
                  <c:v>936589371915333</c:v>
                </c:pt>
                <c:pt idx="92630">
                  <c:v>936589371915583</c:v>
                </c:pt>
                <c:pt idx="92631">
                  <c:v>936589371915833</c:v>
                </c:pt>
                <c:pt idx="92632">
                  <c:v>936589371916000</c:v>
                </c:pt>
                <c:pt idx="92633">
                  <c:v>936589371916333</c:v>
                </c:pt>
                <c:pt idx="92634">
                  <c:v>936589371916583</c:v>
                </c:pt>
                <c:pt idx="92635">
                  <c:v>936589371917917</c:v>
                </c:pt>
                <c:pt idx="92636">
                  <c:v>936589371918042</c:v>
                </c:pt>
                <c:pt idx="92637">
                  <c:v>936589371918333</c:v>
                </c:pt>
                <c:pt idx="92638">
                  <c:v>936589371918708</c:v>
                </c:pt>
                <c:pt idx="92639">
                  <c:v>936589371918833</c:v>
                </c:pt>
                <c:pt idx="92640">
                  <c:v>936589371919125</c:v>
                </c:pt>
                <c:pt idx="92641">
                  <c:v>936589371919292</c:v>
                </c:pt>
                <c:pt idx="92642">
                  <c:v>936589371919417</c:v>
                </c:pt>
                <c:pt idx="92643">
                  <c:v>936589371919625</c:v>
                </c:pt>
                <c:pt idx="92644">
                  <c:v>936589371919792</c:v>
                </c:pt>
                <c:pt idx="92645">
                  <c:v>936589371919917</c:v>
                </c:pt>
                <c:pt idx="92646">
                  <c:v>936589371920208</c:v>
                </c:pt>
                <c:pt idx="92647">
                  <c:v>936589371920333</c:v>
                </c:pt>
                <c:pt idx="92648">
                  <c:v>936589371920458</c:v>
                </c:pt>
                <c:pt idx="92649">
                  <c:v>936589371920583</c:v>
                </c:pt>
                <c:pt idx="92650">
                  <c:v>936589371920750</c:v>
                </c:pt>
                <c:pt idx="92651">
                  <c:v>936589371920875</c:v>
                </c:pt>
                <c:pt idx="92652">
                  <c:v>936589371921000</c:v>
                </c:pt>
                <c:pt idx="92653">
                  <c:v>936589371921333</c:v>
                </c:pt>
                <c:pt idx="92654">
                  <c:v>936589371921625</c:v>
                </c:pt>
                <c:pt idx="92655">
                  <c:v>936589371921792</c:v>
                </c:pt>
                <c:pt idx="92656">
                  <c:v>936589371921917</c:v>
                </c:pt>
                <c:pt idx="92657">
                  <c:v>936589371922042</c:v>
                </c:pt>
                <c:pt idx="92658">
                  <c:v>936589371922250</c:v>
                </c:pt>
                <c:pt idx="92659">
                  <c:v>936589371922375</c:v>
                </c:pt>
                <c:pt idx="92660">
                  <c:v>936589371922500</c:v>
                </c:pt>
                <c:pt idx="92661">
                  <c:v>936589371922667</c:v>
                </c:pt>
                <c:pt idx="92662">
                  <c:v>936589371922792</c:v>
                </c:pt>
                <c:pt idx="92663">
                  <c:v>936589371923125</c:v>
                </c:pt>
                <c:pt idx="92664">
                  <c:v>936589371923417</c:v>
                </c:pt>
                <c:pt idx="92665">
                  <c:v>936589371923583</c:v>
                </c:pt>
                <c:pt idx="92666">
                  <c:v>936589371923917</c:v>
                </c:pt>
                <c:pt idx="92667">
                  <c:v>936589371924167</c:v>
                </c:pt>
                <c:pt idx="92668">
                  <c:v>936589371924333</c:v>
                </c:pt>
                <c:pt idx="92669">
                  <c:v>936589371924625</c:v>
                </c:pt>
                <c:pt idx="92670">
                  <c:v>936589371924792</c:v>
                </c:pt>
                <c:pt idx="92671">
                  <c:v>936589371924958</c:v>
                </c:pt>
                <c:pt idx="92672">
                  <c:v>936589371925542</c:v>
                </c:pt>
                <c:pt idx="92673">
                  <c:v>936589371936875</c:v>
                </c:pt>
                <c:pt idx="92674">
                  <c:v>936589371937000</c:v>
                </c:pt>
                <c:pt idx="92675">
                  <c:v>936589371937167</c:v>
                </c:pt>
                <c:pt idx="92676">
                  <c:v>936589371937500</c:v>
                </c:pt>
                <c:pt idx="92677">
                  <c:v>936589371937625</c:v>
                </c:pt>
                <c:pt idx="92678">
                  <c:v>936589371938000</c:v>
                </c:pt>
                <c:pt idx="92679">
                  <c:v>936589371938125</c:v>
                </c:pt>
                <c:pt idx="92680">
                  <c:v>936589371938250</c:v>
                </c:pt>
                <c:pt idx="92681">
                  <c:v>936589371938375</c:v>
                </c:pt>
                <c:pt idx="92682">
                  <c:v>936589371938667</c:v>
                </c:pt>
                <c:pt idx="92683">
                  <c:v>936589371938792</c:v>
                </c:pt>
                <c:pt idx="92684">
                  <c:v>936589371939000</c:v>
                </c:pt>
                <c:pt idx="92685">
                  <c:v>936589371939333</c:v>
                </c:pt>
                <c:pt idx="92686">
                  <c:v>936589371939583</c:v>
                </c:pt>
                <c:pt idx="92687">
                  <c:v>936589371939708</c:v>
                </c:pt>
                <c:pt idx="92688">
                  <c:v>936589371939833</c:v>
                </c:pt>
                <c:pt idx="92689">
                  <c:v>936589371939958</c:v>
                </c:pt>
                <c:pt idx="92690">
                  <c:v>936589371940125</c:v>
                </c:pt>
                <c:pt idx="92691">
                  <c:v>936589371940417</c:v>
                </c:pt>
                <c:pt idx="92692">
                  <c:v>936589371940917</c:v>
                </c:pt>
                <c:pt idx="92693">
                  <c:v>936589371941125</c:v>
                </c:pt>
                <c:pt idx="92694">
                  <c:v>936589371941250</c:v>
                </c:pt>
                <c:pt idx="92695">
                  <c:v>936589371941417</c:v>
                </c:pt>
                <c:pt idx="92696">
                  <c:v>936589371941792</c:v>
                </c:pt>
                <c:pt idx="92697">
                  <c:v>936589371941917</c:v>
                </c:pt>
                <c:pt idx="92698">
                  <c:v>936589371942083</c:v>
                </c:pt>
                <c:pt idx="92699">
                  <c:v>936589371942375</c:v>
                </c:pt>
                <c:pt idx="92700">
                  <c:v>936589371942500</c:v>
                </c:pt>
                <c:pt idx="92701">
                  <c:v>936589371942625</c:v>
                </c:pt>
                <c:pt idx="92702">
                  <c:v>936589371942792</c:v>
                </c:pt>
                <c:pt idx="92703">
                  <c:v>936589371942958</c:v>
                </c:pt>
                <c:pt idx="92704">
                  <c:v>936589371943250</c:v>
                </c:pt>
                <c:pt idx="92705">
                  <c:v>936589371943417</c:v>
                </c:pt>
                <c:pt idx="92706">
                  <c:v>936589371943750</c:v>
                </c:pt>
                <c:pt idx="92707">
                  <c:v>936589371944042</c:v>
                </c:pt>
                <c:pt idx="92708">
                  <c:v>936589371944208</c:v>
                </c:pt>
                <c:pt idx="92709">
                  <c:v>936589371944417</c:v>
                </c:pt>
                <c:pt idx="92710">
                  <c:v>936589371944583</c:v>
                </c:pt>
                <c:pt idx="92711">
                  <c:v>936589371944958</c:v>
                </c:pt>
                <c:pt idx="92712">
                  <c:v>936589371945250</c:v>
                </c:pt>
                <c:pt idx="92713">
                  <c:v>936589371945375</c:v>
                </c:pt>
                <c:pt idx="92714">
                  <c:v>936589371945542</c:v>
                </c:pt>
                <c:pt idx="92715">
                  <c:v>936589371945833</c:v>
                </c:pt>
                <c:pt idx="92716">
                  <c:v>936589371946083</c:v>
                </c:pt>
                <c:pt idx="92717">
                  <c:v>936589371946208</c:v>
                </c:pt>
                <c:pt idx="92718">
                  <c:v>936589371946500</c:v>
                </c:pt>
                <c:pt idx="92719">
                  <c:v>936589371946625</c:v>
                </c:pt>
                <c:pt idx="92720">
                  <c:v>936589371946750</c:v>
                </c:pt>
                <c:pt idx="92721">
                  <c:v>936589371948375</c:v>
                </c:pt>
                <c:pt idx="92722">
                  <c:v>936589371948583</c:v>
                </c:pt>
                <c:pt idx="92723">
                  <c:v>936589371948792</c:v>
                </c:pt>
                <c:pt idx="92724">
                  <c:v>936589371948958</c:v>
                </c:pt>
                <c:pt idx="92725">
                  <c:v>936589371949125</c:v>
                </c:pt>
                <c:pt idx="92726">
                  <c:v>936589371949458</c:v>
                </c:pt>
                <c:pt idx="92727">
                  <c:v>936589371949583</c:v>
                </c:pt>
                <c:pt idx="92728">
                  <c:v>936589371949875</c:v>
                </c:pt>
                <c:pt idx="92729">
                  <c:v>936589371950042</c:v>
                </c:pt>
                <c:pt idx="92730">
                  <c:v>936589371950167</c:v>
                </c:pt>
                <c:pt idx="92731">
                  <c:v>936589371950333</c:v>
                </c:pt>
                <c:pt idx="92732">
                  <c:v>936589371950458</c:v>
                </c:pt>
                <c:pt idx="92733">
                  <c:v>936589371950583</c:v>
                </c:pt>
                <c:pt idx="92734">
                  <c:v>936589371950708</c:v>
                </c:pt>
                <c:pt idx="92735">
                  <c:v>936589371950833</c:v>
                </c:pt>
                <c:pt idx="92736">
                  <c:v>936589371951000</c:v>
                </c:pt>
                <c:pt idx="92737">
                  <c:v>936589371951417</c:v>
                </c:pt>
                <c:pt idx="92738">
                  <c:v>936589371951542</c:v>
                </c:pt>
                <c:pt idx="92739">
                  <c:v>936589371951708</c:v>
                </c:pt>
                <c:pt idx="92740">
                  <c:v>936589371951875</c:v>
                </c:pt>
                <c:pt idx="92741">
                  <c:v>936589371952208</c:v>
                </c:pt>
                <c:pt idx="92742">
                  <c:v>936589371952375</c:v>
                </c:pt>
                <c:pt idx="92743">
                  <c:v>936589371952583</c:v>
                </c:pt>
                <c:pt idx="92744">
                  <c:v>936589371952708</c:v>
                </c:pt>
                <c:pt idx="92745">
                  <c:v>936589371952833</c:v>
                </c:pt>
                <c:pt idx="92746">
                  <c:v>936589371953042</c:v>
                </c:pt>
                <c:pt idx="92747">
                  <c:v>936589371953292</c:v>
                </c:pt>
                <c:pt idx="92748">
                  <c:v>936589371953417</c:v>
                </c:pt>
                <c:pt idx="92749">
                  <c:v>936589371953625</c:v>
                </c:pt>
                <c:pt idx="92750">
                  <c:v>936589371953917</c:v>
                </c:pt>
                <c:pt idx="92751">
                  <c:v>936589371954125</c:v>
                </c:pt>
                <c:pt idx="92752">
                  <c:v>936589371954292</c:v>
                </c:pt>
                <c:pt idx="92753">
                  <c:v>936589371954417</c:v>
                </c:pt>
                <c:pt idx="92754">
                  <c:v>936589371954583</c:v>
                </c:pt>
                <c:pt idx="92755">
                  <c:v>936589371954875</c:v>
                </c:pt>
                <c:pt idx="92756">
                  <c:v>936589371955292</c:v>
                </c:pt>
                <c:pt idx="92757">
                  <c:v>936589371955417</c:v>
                </c:pt>
                <c:pt idx="92758">
                  <c:v>936589371955542</c:v>
                </c:pt>
                <c:pt idx="92759">
                  <c:v>936589371955833</c:v>
                </c:pt>
                <c:pt idx="92760">
                  <c:v>936589371956000</c:v>
                </c:pt>
                <c:pt idx="92761">
                  <c:v>936589371956167</c:v>
                </c:pt>
                <c:pt idx="92762">
                  <c:v>936589371956333</c:v>
                </c:pt>
                <c:pt idx="92763">
                  <c:v>936589371956500</c:v>
                </c:pt>
                <c:pt idx="92764">
                  <c:v>936589371956625</c:v>
                </c:pt>
                <c:pt idx="92765">
                  <c:v>936589371956792</c:v>
                </c:pt>
                <c:pt idx="92766">
                  <c:v>936589371956958</c:v>
                </c:pt>
                <c:pt idx="92767">
                  <c:v>936589371957125</c:v>
                </c:pt>
                <c:pt idx="92768">
                  <c:v>936589371957250</c:v>
                </c:pt>
                <c:pt idx="92769">
                  <c:v>936589371957417</c:v>
                </c:pt>
                <c:pt idx="92770">
                  <c:v>936589371957542</c:v>
                </c:pt>
                <c:pt idx="92771">
                  <c:v>936589371957708</c:v>
                </c:pt>
                <c:pt idx="92772">
                  <c:v>936589371957833</c:v>
                </c:pt>
                <c:pt idx="92773">
                  <c:v>936589371958125</c:v>
                </c:pt>
                <c:pt idx="92774">
                  <c:v>936589371958250</c:v>
                </c:pt>
                <c:pt idx="92775">
                  <c:v>936589371958417</c:v>
                </c:pt>
                <c:pt idx="92776">
                  <c:v>936589371958625</c:v>
                </c:pt>
                <c:pt idx="92777">
                  <c:v>936589371958875</c:v>
                </c:pt>
                <c:pt idx="92778">
                  <c:v>936589371959000</c:v>
                </c:pt>
                <c:pt idx="92779">
                  <c:v>936589371959208</c:v>
                </c:pt>
                <c:pt idx="92780">
                  <c:v>936589371959333</c:v>
                </c:pt>
                <c:pt idx="92781">
                  <c:v>936589371959542</c:v>
                </c:pt>
                <c:pt idx="92782">
                  <c:v>936589371959708</c:v>
                </c:pt>
                <c:pt idx="92783">
                  <c:v>936589371959917</c:v>
                </c:pt>
                <c:pt idx="92784">
                  <c:v>936589371960083</c:v>
                </c:pt>
                <c:pt idx="92785">
                  <c:v>936589371960292</c:v>
                </c:pt>
                <c:pt idx="92786">
                  <c:v>936589371960500</c:v>
                </c:pt>
                <c:pt idx="92787">
                  <c:v>936589371960792</c:v>
                </c:pt>
                <c:pt idx="92788">
                  <c:v>936589371960917</c:v>
                </c:pt>
                <c:pt idx="92789">
                  <c:v>936589371961208</c:v>
                </c:pt>
                <c:pt idx="92790">
                  <c:v>936589371961500</c:v>
                </c:pt>
                <c:pt idx="92791">
                  <c:v>936589371961792</c:v>
                </c:pt>
                <c:pt idx="92792">
                  <c:v>936589371962042</c:v>
                </c:pt>
                <c:pt idx="92793">
                  <c:v>936589371962208</c:v>
                </c:pt>
                <c:pt idx="92794">
                  <c:v>936589371962333</c:v>
                </c:pt>
                <c:pt idx="92795">
                  <c:v>936589371962500</c:v>
                </c:pt>
                <c:pt idx="92796">
                  <c:v>936589371962875</c:v>
                </c:pt>
                <c:pt idx="92797">
                  <c:v>936589371963083</c:v>
                </c:pt>
                <c:pt idx="92798">
                  <c:v>936589371963208</c:v>
                </c:pt>
                <c:pt idx="92799">
                  <c:v>936589371963375</c:v>
                </c:pt>
                <c:pt idx="92800">
                  <c:v>936589371963500</c:v>
                </c:pt>
                <c:pt idx="92801">
                  <c:v>936589371963708</c:v>
                </c:pt>
                <c:pt idx="92802">
                  <c:v>936589371963833</c:v>
                </c:pt>
                <c:pt idx="92803">
                  <c:v>936589371963958</c:v>
                </c:pt>
                <c:pt idx="92804">
                  <c:v>936589371964125</c:v>
                </c:pt>
                <c:pt idx="92805">
                  <c:v>936589371964333</c:v>
                </c:pt>
                <c:pt idx="92806">
                  <c:v>936589371964625</c:v>
                </c:pt>
                <c:pt idx="92807">
                  <c:v>936589371964792</c:v>
                </c:pt>
                <c:pt idx="92808">
                  <c:v>936589371966208</c:v>
                </c:pt>
                <c:pt idx="92809">
                  <c:v>936589371966333</c:v>
                </c:pt>
                <c:pt idx="92810">
                  <c:v>936589371966458</c:v>
                </c:pt>
                <c:pt idx="92811">
                  <c:v>936589371966583</c:v>
                </c:pt>
                <c:pt idx="92812">
                  <c:v>936589371966708</c:v>
                </c:pt>
                <c:pt idx="92813">
                  <c:v>936589371966833</c:v>
                </c:pt>
                <c:pt idx="92814">
                  <c:v>936589371966958</c:v>
                </c:pt>
                <c:pt idx="92815">
                  <c:v>936589371967125</c:v>
                </c:pt>
                <c:pt idx="92816">
                  <c:v>936589371967417</c:v>
                </c:pt>
                <c:pt idx="92817">
                  <c:v>936589371967708</c:v>
                </c:pt>
                <c:pt idx="92818">
                  <c:v>936589371967875</c:v>
                </c:pt>
                <c:pt idx="92819">
                  <c:v>936589371968000</c:v>
                </c:pt>
                <c:pt idx="92820">
                  <c:v>936589371968167</c:v>
                </c:pt>
                <c:pt idx="92821">
                  <c:v>936589371968333</c:v>
                </c:pt>
                <c:pt idx="92822">
                  <c:v>936589371968500</c:v>
                </c:pt>
                <c:pt idx="92823">
                  <c:v>936589371968625</c:v>
                </c:pt>
                <c:pt idx="92824">
                  <c:v>936589371968750</c:v>
                </c:pt>
                <c:pt idx="92825">
                  <c:v>936589371969125</c:v>
                </c:pt>
                <c:pt idx="92826">
                  <c:v>936589371969292</c:v>
                </c:pt>
                <c:pt idx="92827">
                  <c:v>936589371969667</c:v>
                </c:pt>
                <c:pt idx="92828">
                  <c:v>936589371969792</c:v>
                </c:pt>
                <c:pt idx="92829">
                  <c:v>936589371969917</c:v>
                </c:pt>
                <c:pt idx="92830">
                  <c:v>936589371970042</c:v>
                </c:pt>
                <c:pt idx="92831">
                  <c:v>936589371970333</c:v>
                </c:pt>
                <c:pt idx="92832">
                  <c:v>936589371970458</c:v>
                </c:pt>
                <c:pt idx="92833">
                  <c:v>936589371970583</c:v>
                </c:pt>
                <c:pt idx="92834">
                  <c:v>936589371970917</c:v>
                </c:pt>
                <c:pt idx="92835">
                  <c:v>936589371971083</c:v>
                </c:pt>
                <c:pt idx="92836">
                  <c:v>936589371971333</c:v>
                </c:pt>
                <c:pt idx="92837">
                  <c:v>936589371971625</c:v>
                </c:pt>
                <c:pt idx="92838">
                  <c:v>936589371971750</c:v>
                </c:pt>
                <c:pt idx="92839">
                  <c:v>936589371971917</c:v>
                </c:pt>
                <c:pt idx="92840">
                  <c:v>936589371972125</c:v>
                </c:pt>
                <c:pt idx="92841">
                  <c:v>936589371972250</c:v>
                </c:pt>
                <c:pt idx="92842">
                  <c:v>936589371972417</c:v>
                </c:pt>
                <c:pt idx="92843">
                  <c:v>936589371972708</c:v>
                </c:pt>
                <c:pt idx="92844">
                  <c:v>936589371972833</c:v>
                </c:pt>
                <c:pt idx="92845">
                  <c:v>936589371973208</c:v>
                </c:pt>
                <c:pt idx="92846">
                  <c:v>936589371973333</c:v>
                </c:pt>
                <c:pt idx="92847">
                  <c:v>936589371973500</c:v>
                </c:pt>
                <c:pt idx="92848">
                  <c:v>936589371973750</c:v>
                </c:pt>
                <c:pt idx="92849">
                  <c:v>936589371974042</c:v>
                </c:pt>
                <c:pt idx="92850">
                  <c:v>936589371974208</c:v>
                </c:pt>
                <c:pt idx="92851">
                  <c:v>936589371974500</c:v>
                </c:pt>
                <c:pt idx="92852">
                  <c:v>936589371974625</c:v>
                </c:pt>
                <c:pt idx="92853">
                  <c:v>936589371974750</c:v>
                </c:pt>
                <c:pt idx="92854">
                  <c:v>936589371974917</c:v>
                </c:pt>
                <c:pt idx="92855">
                  <c:v>936589371975125</c:v>
                </c:pt>
                <c:pt idx="92856">
                  <c:v>936589371975500</c:v>
                </c:pt>
                <c:pt idx="92857">
                  <c:v>936589371975667</c:v>
                </c:pt>
                <c:pt idx="92858">
                  <c:v>936589371975792</c:v>
                </c:pt>
                <c:pt idx="92859">
                  <c:v>936589371976042</c:v>
                </c:pt>
                <c:pt idx="92860">
                  <c:v>936589371976250</c:v>
                </c:pt>
                <c:pt idx="92861">
                  <c:v>936589371976375</c:v>
                </c:pt>
                <c:pt idx="92862">
                  <c:v>936589371976667</c:v>
                </c:pt>
                <c:pt idx="92863">
                  <c:v>936589371976792</c:v>
                </c:pt>
                <c:pt idx="92864">
                  <c:v>936589371977208</c:v>
                </c:pt>
                <c:pt idx="92865">
                  <c:v>936589371977500</c:v>
                </c:pt>
                <c:pt idx="92866">
                  <c:v>936589371977708</c:v>
                </c:pt>
                <c:pt idx="92867">
                  <c:v>936589371977875</c:v>
                </c:pt>
                <c:pt idx="92868">
                  <c:v>936589371978000</c:v>
                </c:pt>
                <c:pt idx="92869">
                  <c:v>936589371978250</c:v>
                </c:pt>
                <c:pt idx="92870">
                  <c:v>936589371978542</c:v>
                </c:pt>
                <c:pt idx="92871">
                  <c:v>936589371978667</c:v>
                </c:pt>
                <c:pt idx="92872">
                  <c:v>936589371978917</c:v>
                </c:pt>
                <c:pt idx="92873">
                  <c:v>936589371979042</c:v>
                </c:pt>
                <c:pt idx="92874">
                  <c:v>936589372052625</c:v>
                </c:pt>
                <c:pt idx="92875">
                  <c:v>936589372052917</c:v>
                </c:pt>
                <c:pt idx="92876">
                  <c:v>936589372053042</c:v>
                </c:pt>
                <c:pt idx="92877">
                  <c:v>936589372053250</c:v>
                </c:pt>
                <c:pt idx="92878">
                  <c:v>936589372053458</c:v>
                </c:pt>
                <c:pt idx="92879">
                  <c:v>936589372053792</c:v>
                </c:pt>
                <c:pt idx="92880">
                  <c:v>936589372054167</c:v>
                </c:pt>
                <c:pt idx="92881">
                  <c:v>936589372054375</c:v>
                </c:pt>
                <c:pt idx="92882">
                  <c:v>936589372054583</c:v>
                </c:pt>
                <c:pt idx="92883">
                  <c:v>936589372054708</c:v>
                </c:pt>
                <c:pt idx="92884">
                  <c:v>936589372054833</c:v>
                </c:pt>
                <c:pt idx="92885">
                  <c:v>936589372055208</c:v>
                </c:pt>
                <c:pt idx="92886">
                  <c:v>936589372055333</c:v>
                </c:pt>
                <c:pt idx="92887">
                  <c:v>936589372055542</c:v>
                </c:pt>
                <c:pt idx="92888">
                  <c:v>936589372055708</c:v>
                </c:pt>
                <c:pt idx="92889">
                  <c:v>936589372055833</c:v>
                </c:pt>
                <c:pt idx="92890">
                  <c:v>936589372056000</c:v>
                </c:pt>
                <c:pt idx="92891">
                  <c:v>936589372056125</c:v>
                </c:pt>
                <c:pt idx="92892">
                  <c:v>936589372056333</c:v>
                </c:pt>
                <c:pt idx="92893">
                  <c:v>936589372057875</c:v>
                </c:pt>
                <c:pt idx="92894">
                  <c:v>936589372058083</c:v>
                </c:pt>
                <c:pt idx="92895">
                  <c:v>936589372058292</c:v>
                </c:pt>
                <c:pt idx="92896">
                  <c:v>936589372058417</c:v>
                </c:pt>
                <c:pt idx="92897">
                  <c:v>936589372058542</c:v>
                </c:pt>
                <c:pt idx="92898">
                  <c:v>936589372058667</c:v>
                </c:pt>
                <c:pt idx="92899">
                  <c:v>936589372059000</c:v>
                </c:pt>
                <c:pt idx="92900">
                  <c:v>936589372059250</c:v>
                </c:pt>
                <c:pt idx="92901">
                  <c:v>936589372059417</c:v>
                </c:pt>
                <c:pt idx="92902">
                  <c:v>936589372059750</c:v>
                </c:pt>
                <c:pt idx="92903">
                  <c:v>936589372060208</c:v>
                </c:pt>
                <c:pt idx="92904">
                  <c:v>936589372060458</c:v>
                </c:pt>
                <c:pt idx="92905">
                  <c:v>936589372060583</c:v>
                </c:pt>
                <c:pt idx="92906">
                  <c:v>936589372060750</c:v>
                </c:pt>
                <c:pt idx="92907">
                  <c:v>936589372060958</c:v>
                </c:pt>
                <c:pt idx="92908">
                  <c:v>936589372061125</c:v>
                </c:pt>
                <c:pt idx="92909">
                  <c:v>936589372061375</c:v>
                </c:pt>
                <c:pt idx="92910">
                  <c:v>936589372061542</c:v>
                </c:pt>
                <c:pt idx="92911">
                  <c:v>936589372061792</c:v>
                </c:pt>
                <c:pt idx="92912">
                  <c:v>936589372061958</c:v>
                </c:pt>
                <c:pt idx="92913">
                  <c:v>936589372062250</c:v>
                </c:pt>
                <c:pt idx="92914">
                  <c:v>936589372062417</c:v>
                </c:pt>
                <c:pt idx="92915">
                  <c:v>936589372062667</c:v>
                </c:pt>
                <c:pt idx="92916">
                  <c:v>936589372062917</c:v>
                </c:pt>
                <c:pt idx="92917">
                  <c:v>936589372063042</c:v>
                </c:pt>
                <c:pt idx="92918">
                  <c:v>936589372063292</c:v>
                </c:pt>
                <c:pt idx="92919">
                  <c:v>936589372063542</c:v>
                </c:pt>
                <c:pt idx="92920">
                  <c:v>936589372063833</c:v>
                </c:pt>
                <c:pt idx="92921">
                  <c:v>936589372064125</c:v>
                </c:pt>
                <c:pt idx="92922">
                  <c:v>936589372064417</c:v>
                </c:pt>
                <c:pt idx="92923">
                  <c:v>936589372064708</c:v>
                </c:pt>
                <c:pt idx="92924">
                  <c:v>936589372064958</c:v>
                </c:pt>
                <c:pt idx="92925">
                  <c:v>936589372069333</c:v>
                </c:pt>
                <c:pt idx="92926">
                  <c:v>936589372069625</c:v>
                </c:pt>
                <c:pt idx="92927">
                  <c:v>936589372069750</c:v>
                </c:pt>
                <c:pt idx="92928">
                  <c:v>936589372070000</c:v>
                </c:pt>
                <c:pt idx="92929">
                  <c:v>936589372070125</c:v>
                </c:pt>
                <c:pt idx="92930">
                  <c:v>936589372070292</c:v>
                </c:pt>
                <c:pt idx="92931">
                  <c:v>936589372070458</c:v>
                </c:pt>
                <c:pt idx="92932">
                  <c:v>936589372070833</c:v>
                </c:pt>
                <c:pt idx="92933">
                  <c:v>936589372070958</c:v>
                </c:pt>
                <c:pt idx="92934">
                  <c:v>936589372071125</c:v>
                </c:pt>
                <c:pt idx="92935">
                  <c:v>936589372071292</c:v>
                </c:pt>
                <c:pt idx="92936">
                  <c:v>936589372071458</c:v>
                </c:pt>
                <c:pt idx="92937">
                  <c:v>936589372071750</c:v>
                </c:pt>
                <c:pt idx="92938">
                  <c:v>936589372072167</c:v>
                </c:pt>
                <c:pt idx="92939">
                  <c:v>936589372072542</c:v>
                </c:pt>
                <c:pt idx="92940">
                  <c:v>936589372072833</c:v>
                </c:pt>
                <c:pt idx="92941">
                  <c:v>936589372073000</c:v>
                </c:pt>
                <c:pt idx="92942">
                  <c:v>936589372073167</c:v>
                </c:pt>
                <c:pt idx="92943">
                  <c:v>936589372073583</c:v>
                </c:pt>
                <c:pt idx="92944">
                  <c:v>936589372073833</c:v>
                </c:pt>
                <c:pt idx="92945">
                  <c:v>936589372074042</c:v>
                </c:pt>
                <c:pt idx="92946">
                  <c:v>936589372074167</c:v>
                </c:pt>
                <c:pt idx="92947">
                  <c:v>936589372074375</c:v>
                </c:pt>
                <c:pt idx="92948">
                  <c:v>936589372074500</c:v>
                </c:pt>
                <c:pt idx="92949">
                  <c:v>936589372074667</c:v>
                </c:pt>
                <c:pt idx="92950">
                  <c:v>936589372074958</c:v>
                </c:pt>
                <c:pt idx="92951">
                  <c:v>936589372075250</c:v>
                </c:pt>
                <c:pt idx="92952">
                  <c:v>936589372075500</c:v>
                </c:pt>
                <c:pt idx="92953">
                  <c:v>936589372075625</c:v>
                </c:pt>
                <c:pt idx="92954">
                  <c:v>936589372075792</c:v>
                </c:pt>
                <c:pt idx="92955">
                  <c:v>936589372075917</c:v>
                </c:pt>
                <c:pt idx="92956">
                  <c:v>936589372076083</c:v>
                </c:pt>
                <c:pt idx="92957">
                  <c:v>936589372076375</c:v>
                </c:pt>
                <c:pt idx="92958">
                  <c:v>936589372076500</c:v>
                </c:pt>
                <c:pt idx="92959">
                  <c:v>936589372076708</c:v>
                </c:pt>
                <c:pt idx="92960">
                  <c:v>936589372077000</c:v>
                </c:pt>
                <c:pt idx="92961">
                  <c:v>936589372077125</c:v>
                </c:pt>
                <c:pt idx="92962">
                  <c:v>936589372077333</c:v>
                </c:pt>
                <c:pt idx="92963">
                  <c:v>936589372077500</c:v>
                </c:pt>
                <c:pt idx="92964">
                  <c:v>936589372077667</c:v>
                </c:pt>
                <c:pt idx="92965">
                  <c:v>936589372077958</c:v>
                </c:pt>
                <c:pt idx="92966">
                  <c:v>936589372078083</c:v>
                </c:pt>
                <c:pt idx="92967">
                  <c:v>936589372078250</c:v>
                </c:pt>
                <c:pt idx="92968">
                  <c:v>936589372078375</c:v>
                </c:pt>
                <c:pt idx="92969">
                  <c:v>936589372078542</c:v>
                </c:pt>
                <c:pt idx="92970">
                  <c:v>936589372078750</c:v>
                </c:pt>
                <c:pt idx="92971">
                  <c:v>936589372079083</c:v>
                </c:pt>
                <c:pt idx="92972">
                  <c:v>936589372079208</c:v>
                </c:pt>
                <c:pt idx="92973">
                  <c:v>936589372079375</c:v>
                </c:pt>
                <c:pt idx="92974">
                  <c:v>936589372079625</c:v>
                </c:pt>
                <c:pt idx="92975">
                  <c:v>936589372079792</c:v>
                </c:pt>
                <c:pt idx="92976">
                  <c:v>936589372079958</c:v>
                </c:pt>
                <c:pt idx="92977">
                  <c:v>936589372080083</c:v>
                </c:pt>
                <c:pt idx="92978">
                  <c:v>936589379465583</c:v>
                </c:pt>
                <c:pt idx="92979">
                  <c:v>936589379534083</c:v>
                </c:pt>
                <c:pt idx="92980">
                  <c:v>936589379534708</c:v>
                </c:pt>
                <c:pt idx="92981">
                  <c:v>936589379536208</c:v>
                </c:pt>
                <c:pt idx="92982">
                  <c:v>936589379536458</c:v>
                </c:pt>
                <c:pt idx="92983">
                  <c:v>936589379536792</c:v>
                </c:pt>
                <c:pt idx="92984">
                  <c:v>936589379537167</c:v>
                </c:pt>
                <c:pt idx="92985">
                  <c:v>936589379537542</c:v>
                </c:pt>
                <c:pt idx="92986">
                  <c:v>936589379541833</c:v>
                </c:pt>
                <c:pt idx="92987">
                  <c:v>936589379542292</c:v>
                </c:pt>
                <c:pt idx="92988">
                  <c:v>936589379542500</c:v>
                </c:pt>
                <c:pt idx="92989">
                  <c:v>936589379542750</c:v>
                </c:pt>
                <c:pt idx="92990">
                  <c:v>936589379542917</c:v>
                </c:pt>
                <c:pt idx="92991">
                  <c:v>936589379543083</c:v>
                </c:pt>
                <c:pt idx="92992">
                  <c:v>936589379543292</c:v>
                </c:pt>
                <c:pt idx="92993">
                  <c:v>936589379543750</c:v>
                </c:pt>
                <c:pt idx="92994">
                  <c:v>936589379544042</c:v>
                </c:pt>
                <c:pt idx="92995">
                  <c:v>936589379544250</c:v>
                </c:pt>
                <c:pt idx="92996">
                  <c:v>936589379544708</c:v>
                </c:pt>
                <c:pt idx="92997">
                  <c:v>936589379544875</c:v>
                </c:pt>
                <c:pt idx="92998">
                  <c:v>936589379545125</c:v>
                </c:pt>
                <c:pt idx="92999">
                  <c:v>936589379545417</c:v>
                </c:pt>
                <c:pt idx="93000">
                  <c:v>936589379545792</c:v>
                </c:pt>
                <c:pt idx="93001">
                  <c:v>936589379546167</c:v>
                </c:pt>
                <c:pt idx="93002">
                  <c:v>936589379546417</c:v>
                </c:pt>
                <c:pt idx="93003">
                  <c:v>936589379546583</c:v>
                </c:pt>
                <c:pt idx="93004">
                  <c:v>936589379546750</c:v>
                </c:pt>
                <c:pt idx="93005">
                  <c:v>936589379547125</c:v>
                </c:pt>
                <c:pt idx="93006">
                  <c:v>936589379547292</c:v>
                </c:pt>
                <c:pt idx="93007">
                  <c:v>936589379547542</c:v>
                </c:pt>
                <c:pt idx="93008">
                  <c:v>936589379548042</c:v>
                </c:pt>
                <c:pt idx="93009">
                  <c:v>936589379548417</c:v>
                </c:pt>
                <c:pt idx="93010">
                  <c:v>936589379548833</c:v>
                </c:pt>
                <c:pt idx="93011">
                  <c:v>936589379549000</c:v>
                </c:pt>
                <c:pt idx="93012">
                  <c:v>936589379549333</c:v>
                </c:pt>
                <c:pt idx="93013">
                  <c:v>936589379549750</c:v>
                </c:pt>
                <c:pt idx="93014">
                  <c:v>936589379550167</c:v>
                </c:pt>
                <c:pt idx="93015">
                  <c:v>936589379550375</c:v>
                </c:pt>
                <c:pt idx="93016">
                  <c:v>936589379550542</c:v>
                </c:pt>
                <c:pt idx="93017">
                  <c:v>936589379551167</c:v>
                </c:pt>
                <c:pt idx="93018">
                  <c:v>936589379551292</c:v>
                </c:pt>
                <c:pt idx="93019">
                  <c:v>936589379551500</c:v>
                </c:pt>
                <c:pt idx="93020">
                  <c:v>936589379551708</c:v>
                </c:pt>
                <c:pt idx="93021">
                  <c:v>936589379551917</c:v>
                </c:pt>
                <c:pt idx="93022">
                  <c:v>936589379552208</c:v>
                </c:pt>
                <c:pt idx="93023">
                  <c:v>936589379552458</c:v>
                </c:pt>
                <c:pt idx="93024">
                  <c:v>936589379552833</c:v>
                </c:pt>
                <c:pt idx="93025">
                  <c:v>936589379553083</c:v>
                </c:pt>
                <c:pt idx="93026">
                  <c:v>936589379553375</c:v>
                </c:pt>
                <c:pt idx="93027">
                  <c:v>936589379553667</c:v>
                </c:pt>
                <c:pt idx="93028">
                  <c:v>936589379553792</c:v>
                </c:pt>
                <c:pt idx="93029">
                  <c:v>936589379554042</c:v>
                </c:pt>
                <c:pt idx="93030">
                  <c:v>936589379554375</c:v>
                </c:pt>
                <c:pt idx="93031">
                  <c:v>936589379554708</c:v>
                </c:pt>
                <c:pt idx="93032">
                  <c:v>936589379554875</c:v>
                </c:pt>
                <c:pt idx="93033">
                  <c:v>936589379555042</c:v>
                </c:pt>
                <c:pt idx="93034">
                  <c:v>936589379555208</c:v>
                </c:pt>
                <c:pt idx="93035">
                  <c:v>936589379555458</c:v>
                </c:pt>
                <c:pt idx="93036">
                  <c:v>936589379555625</c:v>
                </c:pt>
                <c:pt idx="93037">
                  <c:v>936589379555833</c:v>
                </c:pt>
                <c:pt idx="93038">
                  <c:v>936589379555958</c:v>
                </c:pt>
                <c:pt idx="93039">
                  <c:v>936589379556125</c:v>
                </c:pt>
                <c:pt idx="93040">
                  <c:v>936589379556292</c:v>
                </c:pt>
                <c:pt idx="93041">
                  <c:v>936589379556500</c:v>
                </c:pt>
                <c:pt idx="93042">
                  <c:v>936589379556833</c:v>
                </c:pt>
                <c:pt idx="93043">
                  <c:v>936589379557083</c:v>
                </c:pt>
                <c:pt idx="93044">
                  <c:v>936589379557458</c:v>
                </c:pt>
                <c:pt idx="93045">
                  <c:v>936589379557667</c:v>
                </c:pt>
                <c:pt idx="93046">
                  <c:v>936589379558083</c:v>
                </c:pt>
                <c:pt idx="93047">
                  <c:v>936589379558458</c:v>
                </c:pt>
                <c:pt idx="93048">
                  <c:v>936589379558833</c:v>
                </c:pt>
                <c:pt idx="93049">
                  <c:v>936589379559000</c:v>
                </c:pt>
                <c:pt idx="93050">
                  <c:v>936589379559375</c:v>
                </c:pt>
                <c:pt idx="93051">
                  <c:v>936589379559583</c:v>
                </c:pt>
                <c:pt idx="93052">
                  <c:v>936589379559792</c:v>
                </c:pt>
                <c:pt idx="93053">
                  <c:v>936589379560417</c:v>
                </c:pt>
                <c:pt idx="93054">
                  <c:v>936589379560875</c:v>
                </c:pt>
                <c:pt idx="93055">
                  <c:v>936589379561042</c:v>
                </c:pt>
                <c:pt idx="93056">
                  <c:v>936589379561250</c:v>
                </c:pt>
                <c:pt idx="93057">
                  <c:v>936589379561625</c:v>
                </c:pt>
                <c:pt idx="93058">
                  <c:v>936589379561917</c:v>
                </c:pt>
                <c:pt idx="93059">
                  <c:v>936589379562125</c:v>
                </c:pt>
                <c:pt idx="93060">
                  <c:v>936589379562250</c:v>
                </c:pt>
                <c:pt idx="93061">
                  <c:v>936589379562500</c:v>
                </c:pt>
                <c:pt idx="93062">
                  <c:v>936589379562833</c:v>
                </c:pt>
                <c:pt idx="93063">
                  <c:v>936589379563000</c:v>
                </c:pt>
                <c:pt idx="93064">
                  <c:v>936589379563167</c:v>
                </c:pt>
                <c:pt idx="93065">
                  <c:v>936589379563375</c:v>
                </c:pt>
                <c:pt idx="93066">
                  <c:v>936589379563500</c:v>
                </c:pt>
                <c:pt idx="93067">
                  <c:v>936589379563833</c:v>
                </c:pt>
                <c:pt idx="93068">
                  <c:v>936589379564083</c:v>
                </c:pt>
                <c:pt idx="93069">
                  <c:v>936589379564500</c:v>
                </c:pt>
                <c:pt idx="93070">
                  <c:v>936589379564667</c:v>
                </c:pt>
                <c:pt idx="93071">
                  <c:v>936589379565083</c:v>
                </c:pt>
                <c:pt idx="93072">
                  <c:v>936589379565292</c:v>
                </c:pt>
                <c:pt idx="93073">
                  <c:v>936589379565583</c:v>
                </c:pt>
                <c:pt idx="93074">
                  <c:v>936589379566042</c:v>
                </c:pt>
                <c:pt idx="93075">
                  <c:v>936589379566417</c:v>
                </c:pt>
                <c:pt idx="93076">
                  <c:v>936589379566542</c:v>
                </c:pt>
                <c:pt idx="93077">
                  <c:v>936589379566708</c:v>
                </c:pt>
                <c:pt idx="93078">
                  <c:v>936589379566875</c:v>
                </c:pt>
                <c:pt idx="93079">
                  <c:v>936589379567208</c:v>
                </c:pt>
                <c:pt idx="93080">
                  <c:v>936589379567542</c:v>
                </c:pt>
                <c:pt idx="93081">
                  <c:v>936589379567792</c:v>
                </c:pt>
                <c:pt idx="93082">
                  <c:v>936589379568042</c:v>
                </c:pt>
                <c:pt idx="93083">
                  <c:v>936589379568167</c:v>
                </c:pt>
                <c:pt idx="93084">
                  <c:v>936589379568333</c:v>
                </c:pt>
                <c:pt idx="93085">
                  <c:v>936589379568625</c:v>
                </c:pt>
                <c:pt idx="93086">
                  <c:v>936589379568833</c:v>
                </c:pt>
                <c:pt idx="93087">
                  <c:v>936589379568958</c:v>
                </c:pt>
                <c:pt idx="93088">
                  <c:v>936589379569333</c:v>
                </c:pt>
                <c:pt idx="93089">
                  <c:v>936589379569500</c:v>
                </c:pt>
                <c:pt idx="93090">
                  <c:v>936589379569833</c:v>
                </c:pt>
                <c:pt idx="93091">
                  <c:v>936589379569958</c:v>
                </c:pt>
                <c:pt idx="93092">
                  <c:v>936589379570417</c:v>
                </c:pt>
                <c:pt idx="93093">
                  <c:v>936589379570708</c:v>
                </c:pt>
                <c:pt idx="93094">
                  <c:v>936589379570833</c:v>
                </c:pt>
                <c:pt idx="93095">
                  <c:v>936589379571000</c:v>
                </c:pt>
                <c:pt idx="93096">
                  <c:v>936589379571167</c:v>
                </c:pt>
                <c:pt idx="93097">
                  <c:v>936589379571292</c:v>
                </c:pt>
                <c:pt idx="93098">
                  <c:v>936589379571583</c:v>
                </c:pt>
                <c:pt idx="93099">
                  <c:v>936589379571958</c:v>
                </c:pt>
                <c:pt idx="93100">
                  <c:v>936589379572375</c:v>
                </c:pt>
                <c:pt idx="93101">
                  <c:v>936589379572667</c:v>
                </c:pt>
                <c:pt idx="93102">
                  <c:v>936589379572833</c:v>
                </c:pt>
                <c:pt idx="93103">
                  <c:v>936589379573125</c:v>
                </c:pt>
                <c:pt idx="93104">
                  <c:v>936589379573333</c:v>
                </c:pt>
                <c:pt idx="93105">
                  <c:v>936589379573750</c:v>
                </c:pt>
                <c:pt idx="93106">
                  <c:v>936589379573958</c:v>
                </c:pt>
                <c:pt idx="93107">
                  <c:v>936589379574208</c:v>
                </c:pt>
                <c:pt idx="93108">
                  <c:v>936589379574375</c:v>
                </c:pt>
                <c:pt idx="93109">
                  <c:v>936589379574750</c:v>
                </c:pt>
                <c:pt idx="93110">
                  <c:v>936589379575167</c:v>
                </c:pt>
                <c:pt idx="93111">
                  <c:v>936589379575667</c:v>
                </c:pt>
                <c:pt idx="93112">
                  <c:v>936589379576083</c:v>
                </c:pt>
                <c:pt idx="93113">
                  <c:v>936589379576375</c:v>
                </c:pt>
                <c:pt idx="93114">
                  <c:v>936589379576875</c:v>
                </c:pt>
                <c:pt idx="93115">
                  <c:v>936589379577083</c:v>
                </c:pt>
                <c:pt idx="93116">
                  <c:v>936589379577583</c:v>
                </c:pt>
                <c:pt idx="93117">
                  <c:v>936589379577750</c:v>
                </c:pt>
                <c:pt idx="93118">
                  <c:v>936589379577875</c:v>
                </c:pt>
                <c:pt idx="93119">
                  <c:v>936589379578292</c:v>
                </c:pt>
                <c:pt idx="93120">
                  <c:v>936589379578583</c:v>
                </c:pt>
                <c:pt idx="93121">
                  <c:v>936589379578708</c:v>
                </c:pt>
                <c:pt idx="93122">
                  <c:v>936589379579250</c:v>
                </c:pt>
                <c:pt idx="93123">
                  <c:v>936589379579625</c:v>
                </c:pt>
                <c:pt idx="93124">
                  <c:v>936589379579792</c:v>
                </c:pt>
                <c:pt idx="93125">
                  <c:v>936589379580083</c:v>
                </c:pt>
                <c:pt idx="93126">
                  <c:v>936589379580583</c:v>
                </c:pt>
                <c:pt idx="93127">
                  <c:v>936589379580750</c:v>
                </c:pt>
                <c:pt idx="93128">
                  <c:v>936589379581083</c:v>
                </c:pt>
                <c:pt idx="93129">
                  <c:v>936589379581208</c:v>
                </c:pt>
                <c:pt idx="93130">
                  <c:v>936589379581500</c:v>
                </c:pt>
                <c:pt idx="93131">
                  <c:v>936589379582000</c:v>
                </c:pt>
                <c:pt idx="93132">
                  <c:v>936589379582167</c:v>
                </c:pt>
                <c:pt idx="93133">
                  <c:v>936589379582542</c:v>
                </c:pt>
                <c:pt idx="93134">
                  <c:v>936589379582667</c:v>
                </c:pt>
                <c:pt idx="93135">
                  <c:v>936589379583042</c:v>
                </c:pt>
                <c:pt idx="93136">
                  <c:v>936589379583208</c:v>
                </c:pt>
                <c:pt idx="93137">
                  <c:v>936589379583375</c:v>
                </c:pt>
                <c:pt idx="93138">
                  <c:v>936589379583500</c:v>
                </c:pt>
                <c:pt idx="93139">
                  <c:v>936589379583750</c:v>
                </c:pt>
                <c:pt idx="93140">
                  <c:v>936589379584208</c:v>
                </c:pt>
                <c:pt idx="93141">
                  <c:v>936589379584375</c:v>
                </c:pt>
                <c:pt idx="93142">
                  <c:v>936589379584667</c:v>
                </c:pt>
                <c:pt idx="93143">
                  <c:v>936589379584833</c:v>
                </c:pt>
                <c:pt idx="93144">
                  <c:v>936589379584958</c:v>
                </c:pt>
                <c:pt idx="93145">
                  <c:v>936589379585292</c:v>
                </c:pt>
                <c:pt idx="93146">
                  <c:v>936589379585458</c:v>
                </c:pt>
                <c:pt idx="93147">
                  <c:v>936589379585625</c:v>
                </c:pt>
                <c:pt idx="93148">
                  <c:v>936589379586083</c:v>
                </c:pt>
                <c:pt idx="93149">
                  <c:v>936589379586500</c:v>
                </c:pt>
                <c:pt idx="93150">
                  <c:v>936589379586667</c:v>
                </c:pt>
                <c:pt idx="93151">
                  <c:v>936589379587333</c:v>
                </c:pt>
                <c:pt idx="93152">
                  <c:v>936589379587625</c:v>
                </c:pt>
                <c:pt idx="93153">
                  <c:v>936589379587833</c:v>
                </c:pt>
                <c:pt idx="93154">
                  <c:v>936589379587958</c:v>
                </c:pt>
                <c:pt idx="93155">
                  <c:v>936589379588250</c:v>
                </c:pt>
                <c:pt idx="93156">
                  <c:v>936589379588417</c:v>
                </c:pt>
                <c:pt idx="93157">
                  <c:v>936589379588792</c:v>
                </c:pt>
                <c:pt idx="93158">
                  <c:v>936589379588958</c:v>
                </c:pt>
                <c:pt idx="93159">
                  <c:v>936589379589208</c:v>
                </c:pt>
                <c:pt idx="93160">
                  <c:v>936589379589417</c:v>
                </c:pt>
                <c:pt idx="93161">
                  <c:v>936589379589708</c:v>
                </c:pt>
                <c:pt idx="93162">
                  <c:v>936589379590083</c:v>
                </c:pt>
                <c:pt idx="93163">
                  <c:v>936589379590208</c:v>
                </c:pt>
                <c:pt idx="93164">
                  <c:v>936589379590375</c:v>
                </c:pt>
                <c:pt idx="93165">
                  <c:v>936589379590667</c:v>
                </c:pt>
                <c:pt idx="93166">
                  <c:v>936589379590792</c:v>
                </c:pt>
                <c:pt idx="93167">
                  <c:v>936589379591125</c:v>
                </c:pt>
                <c:pt idx="93168">
                  <c:v>936589379591250</c:v>
                </c:pt>
                <c:pt idx="93169">
                  <c:v>936589379591583</c:v>
                </c:pt>
                <c:pt idx="93170">
                  <c:v>936589379591875</c:v>
                </c:pt>
                <c:pt idx="93171">
                  <c:v>936589379592083</c:v>
                </c:pt>
                <c:pt idx="93172">
                  <c:v>936589379592292</c:v>
                </c:pt>
                <c:pt idx="93173">
                  <c:v>936589379592583</c:v>
                </c:pt>
                <c:pt idx="93174">
                  <c:v>936589379592833</c:v>
                </c:pt>
                <c:pt idx="93175">
                  <c:v>936589379593083</c:v>
                </c:pt>
                <c:pt idx="93176">
                  <c:v>936589379593292</c:v>
                </c:pt>
                <c:pt idx="93177">
                  <c:v>936589379593417</c:v>
                </c:pt>
                <c:pt idx="93178">
                  <c:v>936589379593833</c:v>
                </c:pt>
                <c:pt idx="93179">
                  <c:v>936589379594000</c:v>
                </c:pt>
                <c:pt idx="93180">
                  <c:v>936589379594333</c:v>
                </c:pt>
                <c:pt idx="93181">
                  <c:v>936589379594792</c:v>
                </c:pt>
                <c:pt idx="93182">
                  <c:v>936589379595000</c:v>
                </c:pt>
                <c:pt idx="93183">
                  <c:v>936589379595208</c:v>
                </c:pt>
                <c:pt idx="93184">
                  <c:v>936589379595542</c:v>
                </c:pt>
                <c:pt idx="93185">
                  <c:v>936589380030500</c:v>
                </c:pt>
                <c:pt idx="93186">
                  <c:v>936589380031250</c:v>
                </c:pt>
                <c:pt idx="93187">
                  <c:v>936589380031458</c:v>
                </c:pt>
                <c:pt idx="93188">
                  <c:v>936589380031875</c:v>
                </c:pt>
                <c:pt idx="93189">
                  <c:v>936589380032083</c:v>
                </c:pt>
                <c:pt idx="93190">
                  <c:v>936589380032250</c:v>
                </c:pt>
                <c:pt idx="93191">
                  <c:v>936589380032583</c:v>
                </c:pt>
                <c:pt idx="93192">
                  <c:v>936589380032875</c:v>
                </c:pt>
                <c:pt idx="93193">
                  <c:v>936589380033083</c:v>
                </c:pt>
                <c:pt idx="93194">
                  <c:v>936589380033250</c:v>
                </c:pt>
                <c:pt idx="93195">
                  <c:v>936589380033500</c:v>
                </c:pt>
                <c:pt idx="93196">
                  <c:v>936589380033875</c:v>
                </c:pt>
                <c:pt idx="93197">
                  <c:v>936589380034125</c:v>
                </c:pt>
                <c:pt idx="93198">
                  <c:v>936589380034333</c:v>
                </c:pt>
                <c:pt idx="93199">
                  <c:v>936589380034833</c:v>
                </c:pt>
                <c:pt idx="93200">
                  <c:v>936589380035000</c:v>
                </c:pt>
                <c:pt idx="93201">
                  <c:v>936589380035250</c:v>
                </c:pt>
                <c:pt idx="93202">
                  <c:v>936589380035500</c:v>
                </c:pt>
                <c:pt idx="93203">
                  <c:v>936589380035833</c:v>
                </c:pt>
                <c:pt idx="93204">
                  <c:v>936589380035958</c:v>
                </c:pt>
                <c:pt idx="93205">
                  <c:v>936589380036125</c:v>
                </c:pt>
                <c:pt idx="93206">
                  <c:v>936589380036250</c:v>
                </c:pt>
                <c:pt idx="93207">
                  <c:v>936589380036458</c:v>
                </c:pt>
                <c:pt idx="93208">
                  <c:v>936589380036792</c:v>
                </c:pt>
                <c:pt idx="93209">
                  <c:v>936589380036958</c:v>
                </c:pt>
                <c:pt idx="93210">
                  <c:v>936589380037208</c:v>
                </c:pt>
                <c:pt idx="93211">
                  <c:v>936589380037667</c:v>
                </c:pt>
                <c:pt idx="93212">
                  <c:v>936589380037875</c:v>
                </c:pt>
                <c:pt idx="93213">
                  <c:v>936589380038250</c:v>
                </c:pt>
                <c:pt idx="93214">
                  <c:v>936589380038417</c:v>
                </c:pt>
                <c:pt idx="93215">
                  <c:v>936589380038583</c:v>
                </c:pt>
                <c:pt idx="93216">
                  <c:v>936589380039125</c:v>
                </c:pt>
                <c:pt idx="93217">
                  <c:v>936589380039375</c:v>
                </c:pt>
                <c:pt idx="93218">
                  <c:v>936589380039542</c:v>
                </c:pt>
                <c:pt idx="93219">
                  <c:v>936589380039792</c:v>
                </c:pt>
                <c:pt idx="93220">
                  <c:v>936589380040125</c:v>
                </c:pt>
                <c:pt idx="93221">
                  <c:v>936589380040417</c:v>
                </c:pt>
                <c:pt idx="93222">
                  <c:v>936589380040708</c:v>
                </c:pt>
                <c:pt idx="93223">
                  <c:v>936589380040875</c:v>
                </c:pt>
                <c:pt idx="93224">
                  <c:v>936589380041042</c:v>
                </c:pt>
                <c:pt idx="93225">
                  <c:v>936589380041208</c:v>
                </c:pt>
                <c:pt idx="93226">
                  <c:v>936589380041333</c:v>
                </c:pt>
                <c:pt idx="93227">
                  <c:v>936589380041500</c:v>
                </c:pt>
                <c:pt idx="93228">
                  <c:v>936589380041625</c:v>
                </c:pt>
                <c:pt idx="93229">
                  <c:v>936589380041917</c:v>
                </c:pt>
                <c:pt idx="93230">
                  <c:v>936589380042250</c:v>
                </c:pt>
                <c:pt idx="93231">
                  <c:v>936589380042417</c:v>
                </c:pt>
                <c:pt idx="93232">
                  <c:v>936589380042583</c:v>
                </c:pt>
                <c:pt idx="93233">
                  <c:v>936589380042792</c:v>
                </c:pt>
                <c:pt idx="93234">
                  <c:v>936589380042958</c:v>
                </c:pt>
                <c:pt idx="93235">
                  <c:v>936589380043333</c:v>
                </c:pt>
                <c:pt idx="93236">
                  <c:v>936589380043792</c:v>
                </c:pt>
                <c:pt idx="93237">
                  <c:v>936589380043917</c:v>
                </c:pt>
                <c:pt idx="93238">
                  <c:v>936589380044333</c:v>
                </c:pt>
                <c:pt idx="93239">
                  <c:v>936589380044625</c:v>
                </c:pt>
                <c:pt idx="93240">
                  <c:v>936589380044958</c:v>
                </c:pt>
                <c:pt idx="93241">
                  <c:v>936589380045083</c:v>
                </c:pt>
                <c:pt idx="93242">
                  <c:v>936589380045333</c:v>
                </c:pt>
                <c:pt idx="93243">
                  <c:v>936589380045708</c:v>
                </c:pt>
                <c:pt idx="93244">
                  <c:v>936589380045875</c:v>
                </c:pt>
                <c:pt idx="93245">
                  <c:v>936589380046083</c:v>
                </c:pt>
                <c:pt idx="93246">
                  <c:v>936589380046292</c:v>
                </c:pt>
                <c:pt idx="93247">
                  <c:v>936589380046667</c:v>
                </c:pt>
                <c:pt idx="93248">
                  <c:v>936589380046875</c:v>
                </c:pt>
                <c:pt idx="93249">
                  <c:v>936589380047042</c:v>
                </c:pt>
                <c:pt idx="93250">
                  <c:v>936589380047208</c:v>
                </c:pt>
                <c:pt idx="93251">
                  <c:v>936589380047375</c:v>
                </c:pt>
                <c:pt idx="93252">
                  <c:v>936589380047708</c:v>
                </c:pt>
                <c:pt idx="93253">
                  <c:v>936589380048000</c:v>
                </c:pt>
                <c:pt idx="93254">
                  <c:v>936589380062125</c:v>
                </c:pt>
                <c:pt idx="93255">
                  <c:v>936589380062500</c:v>
                </c:pt>
                <c:pt idx="93256">
                  <c:v>936589380062625</c:v>
                </c:pt>
                <c:pt idx="93257">
                  <c:v>936589380063000</c:v>
                </c:pt>
                <c:pt idx="93258">
                  <c:v>936589380063333</c:v>
                </c:pt>
                <c:pt idx="93259">
                  <c:v>936589380063583</c:v>
                </c:pt>
                <c:pt idx="93260">
                  <c:v>936589380063875</c:v>
                </c:pt>
                <c:pt idx="93261">
                  <c:v>936589380064042</c:v>
                </c:pt>
                <c:pt idx="93262">
                  <c:v>936589380064292</c:v>
                </c:pt>
                <c:pt idx="93263">
                  <c:v>936589380064458</c:v>
                </c:pt>
                <c:pt idx="93264">
                  <c:v>936589380064583</c:v>
                </c:pt>
                <c:pt idx="93265">
                  <c:v>936589380064708</c:v>
                </c:pt>
                <c:pt idx="93266">
                  <c:v>936589380064958</c:v>
                </c:pt>
                <c:pt idx="93267">
                  <c:v>936589380065125</c:v>
                </c:pt>
                <c:pt idx="93268">
                  <c:v>936589380065333</c:v>
                </c:pt>
                <c:pt idx="93269">
                  <c:v>936589380065542</c:v>
                </c:pt>
                <c:pt idx="93270">
                  <c:v>936589380065958</c:v>
                </c:pt>
                <c:pt idx="93271">
                  <c:v>936589380066333</c:v>
                </c:pt>
                <c:pt idx="93272">
                  <c:v>936589380066500</c:v>
                </c:pt>
                <c:pt idx="93273">
                  <c:v>936589380066792</c:v>
                </c:pt>
                <c:pt idx="93274">
                  <c:v>936589380066958</c:v>
                </c:pt>
                <c:pt idx="93275">
                  <c:v>936589380067333</c:v>
                </c:pt>
                <c:pt idx="93276">
                  <c:v>936589380067792</c:v>
                </c:pt>
                <c:pt idx="93277">
                  <c:v>936589380068167</c:v>
                </c:pt>
                <c:pt idx="93278">
                  <c:v>936589380068333</c:v>
                </c:pt>
                <c:pt idx="93279">
                  <c:v>936589380068458</c:v>
                </c:pt>
                <c:pt idx="93280">
                  <c:v>936589380068958</c:v>
                </c:pt>
                <c:pt idx="93281">
                  <c:v>936589380069167</c:v>
                </c:pt>
                <c:pt idx="93282">
                  <c:v>936589380069542</c:v>
                </c:pt>
                <c:pt idx="93283">
                  <c:v>936589380069792</c:v>
                </c:pt>
                <c:pt idx="93284">
                  <c:v>936589380069917</c:v>
                </c:pt>
                <c:pt idx="93285">
                  <c:v>936589380070125</c:v>
                </c:pt>
                <c:pt idx="93286">
                  <c:v>936589380070458</c:v>
                </c:pt>
                <c:pt idx="93287">
                  <c:v>936589380070583</c:v>
                </c:pt>
                <c:pt idx="93288">
                  <c:v>936589380071000</c:v>
                </c:pt>
                <c:pt idx="93289">
                  <c:v>936589380071167</c:v>
                </c:pt>
                <c:pt idx="93290">
                  <c:v>936589380071583</c:v>
                </c:pt>
                <c:pt idx="93291">
                  <c:v>936589380072042</c:v>
                </c:pt>
                <c:pt idx="93292">
                  <c:v>936589380072208</c:v>
                </c:pt>
                <c:pt idx="93293">
                  <c:v>936589380072458</c:v>
                </c:pt>
                <c:pt idx="93294">
                  <c:v>936589380072583</c:v>
                </c:pt>
                <c:pt idx="93295">
                  <c:v>936589380073083</c:v>
                </c:pt>
                <c:pt idx="93296">
                  <c:v>936589380073542</c:v>
                </c:pt>
                <c:pt idx="93297">
                  <c:v>936589380073750</c:v>
                </c:pt>
                <c:pt idx="93298">
                  <c:v>936589380073875</c:v>
                </c:pt>
                <c:pt idx="93299">
                  <c:v>936589380074083</c:v>
                </c:pt>
                <c:pt idx="93300">
                  <c:v>936589380074375</c:v>
                </c:pt>
                <c:pt idx="93301">
                  <c:v>936589380074792</c:v>
                </c:pt>
                <c:pt idx="93302">
                  <c:v>936589380075042</c:v>
                </c:pt>
                <c:pt idx="93303">
                  <c:v>936589380075375</c:v>
                </c:pt>
                <c:pt idx="93304">
                  <c:v>936589380075583</c:v>
                </c:pt>
                <c:pt idx="93305">
                  <c:v>936589380076125</c:v>
                </c:pt>
                <c:pt idx="93306">
                  <c:v>936589380076458</c:v>
                </c:pt>
                <c:pt idx="93307">
                  <c:v>936589380076625</c:v>
                </c:pt>
                <c:pt idx="93308">
                  <c:v>936589380076833</c:v>
                </c:pt>
                <c:pt idx="93309">
                  <c:v>936589380077208</c:v>
                </c:pt>
                <c:pt idx="93310">
                  <c:v>936589380077417</c:v>
                </c:pt>
                <c:pt idx="93311">
                  <c:v>936589380077708</c:v>
                </c:pt>
                <c:pt idx="93312">
                  <c:v>936589380077833</c:v>
                </c:pt>
                <c:pt idx="93313">
                  <c:v>936589380078208</c:v>
                </c:pt>
                <c:pt idx="93314">
                  <c:v>936589380078333</c:v>
                </c:pt>
                <c:pt idx="93315">
                  <c:v>936589380078542</c:v>
                </c:pt>
                <c:pt idx="93316">
                  <c:v>936589380078833</c:v>
                </c:pt>
                <c:pt idx="93317">
                  <c:v>936589380079083</c:v>
                </c:pt>
                <c:pt idx="93318">
                  <c:v>936589380079375</c:v>
                </c:pt>
                <c:pt idx="93319">
                  <c:v>936589380079917</c:v>
                </c:pt>
                <c:pt idx="93320">
                  <c:v>936589380080250</c:v>
                </c:pt>
                <c:pt idx="93321">
                  <c:v>936589380080625</c:v>
                </c:pt>
                <c:pt idx="93322">
                  <c:v>936589380080833</c:v>
                </c:pt>
                <c:pt idx="93323">
                  <c:v>936589380081000</c:v>
                </c:pt>
                <c:pt idx="93324">
                  <c:v>936589380081333</c:v>
                </c:pt>
                <c:pt idx="93325">
                  <c:v>936589380081667</c:v>
                </c:pt>
                <c:pt idx="93326">
                  <c:v>936589380082000</c:v>
                </c:pt>
                <c:pt idx="93327">
                  <c:v>936589380082167</c:v>
                </c:pt>
                <c:pt idx="93328">
                  <c:v>936589380082500</c:v>
                </c:pt>
                <c:pt idx="93329">
                  <c:v>936589380082792</c:v>
                </c:pt>
                <c:pt idx="93330">
                  <c:v>936589380082958</c:v>
                </c:pt>
                <c:pt idx="93331">
                  <c:v>936589380083250</c:v>
                </c:pt>
                <c:pt idx="93332">
                  <c:v>936589380083625</c:v>
                </c:pt>
                <c:pt idx="93333">
                  <c:v>936589380083792</c:v>
                </c:pt>
                <c:pt idx="93334">
                  <c:v>936589380083958</c:v>
                </c:pt>
                <c:pt idx="93335">
                  <c:v>936589380084375</c:v>
                </c:pt>
                <c:pt idx="93336">
                  <c:v>936589380084708</c:v>
                </c:pt>
                <c:pt idx="93337">
                  <c:v>936589380085167</c:v>
                </c:pt>
                <c:pt idx="93338">
                  <c:v>936589380085333</c:v>
                </c:pt>
                <c:pt idx="93339">
                  <c:v>936589380085667</c:v>
                </c:pt>
                <c:pt idx="93340">
                  <c:v>936589380085958</c:v>
                </c:pt>
                <c:pt idx="93341">
                  <c:v>936589380086167</c:v>
                </c:pt>
                <c:pt idx="93342">
                  <c:v>936589380086417</c:v>
                </c:pt>
                <c:pt idx="93343">
                  <c:v>936589380086583</c:v>
                </c:pt>
                <c:pt idx="93344">
                  <c:v>936589380086875</c:v>
                </c:pt>
                <c:pt idx="93345">
                  <c:v>936589380087333</c:v>
                </c:pt>
                <c:pt idx="93346">
                  <c:v>936589380087708</c:v>
                </c:pt>
                <c:pt idx="93347">
                  <c:v>936589380087917</c:v>
                </c:pt>
                <c:pt idx="93348">
                  <c:v>936589380088125</c:v>
                </c:pt>
                <c:pt idx="93349">
                  <c:v>936589380088333</c:v>
                </c:pt>
                <c:pt idx="93350">
                  <c:v>936589380088667</c:v>
                </c:pt>
                <c:pt idx="93351">
                  <c:v>936589380088792</c:v>
                </c:pt>
                <c:pt idx="93352">
                  <c:v>936589380089000</c:v>
                </c:pt>
                <c:pt idx="93353">
                  <c:v>936589380089125</c:v>
                </c:pt>
                <c:pt idx="93354">
                  <c:v>936589380089292</c:v>
                </c:pt>
                <c:pt idx="93355">
                  <c:v>936589380089417</c:v>
                </c:pt>
                <c:pt idx="93356">
                  <c:v>936589380089625</c:v>
                </c:pt>
                <c:pt idx="93357">
                  <c:v>936589380089875</c:v>
                </c:pt>
                <c:pt idx="93358">
                  <c:v>936589380090208</c:v>
                </c:pt>
                <c:pt idx="93359">
                  <c:v>936589380090667</c:v>
                </c:pt>
                <c:pt idx="93360">
                  <c:v>936589380091000</c:v>
                </c:pt>
                <c:pt idx="93361">
                  <c:v>936589380091167</c:v>
                </c:pt>
                <c:pt idx="93362">
                  <c:v>936589380091417</c:v>
                </c:pt>
                <c:pt idx="93363">
                  <c:v>936589380091667</c:v>
                </c:pt>
                <c:pt idx="93364">
                  <c:v>936589380091792</c:v>
                </c:pt>
                <c:pt idx="93365">
                  <c:v>936589380091958</c:v>
                </c:pt>
                <c:pt idx="93366">
                  <c:v>936589380092250</c:v>
                </c:pt>
                <c:pt idx="93367">
                  <c:v>936589380092625</c:v>
                </c:pt>
                <c:pt idx="93368">
                  <c:v>936589380092792</c:v>
                </c:pt>
                <c:pt idx="93369">
                  <c:v>936589380093042</c:v>
                </c:pt>
                <c:pt idx="93370">
                  <c:v>936589380093292</c:v>
                </c:pt>
                <c:pt idx="93371">
                  <c:v>936589380093458</c:v>
                </c:pt>
                <c:pt idx="93372">
                  <c:v>936589380093750</c:v>
                </c:pt>
                <c:pt idx="93373">
                  <c:v>936589380094083</c:v>
                </c:pt>
                <c:pt idx="93374">
                  <c:v>936589380094375</c:v>
                </c:pt>
                <c:pt idx="93375">
                  <c:v>936589380094542</c:v>
                </c:pt>
                <c:pt idx="93376">
                  <c:v>936589380094708</c:v>
                </c:pt>
                <c:pt idx="93377">
                  <c:v>936589380094958</c:v>
                </c:pt>
                <c:pt idx="93378">
                  <c:v>936589380095167</c:v>
                </c:pt>
                <c:pt idx="93379">
                  <c:v>936589380095375</c:v>
                </c:pt>
                <c:pt idx="93380">
                  <c:v>936589380095875</c:v>
                </c:pt>
                <c:pt idx="93381">
                  <c:v>936589380096083</c:v>
                </c:pt>
                <c:pt idx="93382">
                  <c:v>936589380096500</c:v>
                </c:pt>
                <c:pt idx="93383">
                  <c:v>936589380096667</c:v>
                </c:pt>
                <c:pt idx="93384">
                  <c:v>936589380096833</c:v>
                </c:pt>
                <c:pt idx="93385">
                  <c:v>936589380097042</c:v>
                </c:pt>
                <c:pt idx="93386">
                  <c:v>936589380097333</c:v>
                </c:pt>
                <c:pt idx="93387">
                  <c:v>936589380097500</c:v>
                </c:pt>
                <c:pt idx="93388">
                  <c:v>936589380097792</c:v>
                </c:pt>
                <c:pt idx="93389">
                  <c:v>936589380098250</c:v>
                </c:pt>
                <c:pt idx="93390">
                  <c:v>936589380098458</c:v>
                </c:pt>
                <c:pt idx="93391">
                  <c:v>936589380098583</c:v>
                </c:pt>
                <c:pt idx="93392">
                  <c:v>936589380098917</c:v>
                </c:pt>
                <c:pt idx="93393">
                  <c:v>936589380099292</c:v>
                </c:pt>
                <c:pt idx="93394">
                  <c:v>936589380099708</c:v>
                </c:pt>
                <c:pt idx="93395">
                  <c:v>936589380099875</c:v>
                </c:pt>
                <c:pt idx="93396">
                  <c:v>936589380100333</c:v>
                </c:pt>
                <c:pt idx="93397">
                  <c:v>936589380100625</c:v>
                </c:pt>
                <c:pt idx="93398">
                  <c:v>936589380100750</c:v>
                </c:pt>
                <c:pt idx="93399">
                  <c:v>936589380101000</c:v>
                </c:pt>
                <c:pt idx="93400">
                  <c:v>936589380101333</c:v>
                </c:pt>
                <c:pt idx="93401">
                  <c:v>936589380101500</c:v>
                </c:pt>
                <c:pt idx="93402">
                  <c:v>936589380101958</c:v>
                </c:pt>
                <c:pt idx="93403">
                  <c:v>936589380102333</c:v>
                </c:pt>
                <c:pt idx="93404">
                  <c:v>936589380102500</c:v>
                </c:pt>
                <c:pt idx="93405">
                  <c:v>936589380102750</c:v>
                </c:pt>
                <c:pt idx="93406">
                  <c:v>936589380103083</c:v>
                </c:pt>
                <c:pt idx="93407">
                  <c:v>936589380103458</c:v>
                </c:pt>
                <c:pt idx="93408">
                  <c:v>936589380103625</c:v>
                </c:pt>
                <c:pt idx="93409">
                  <c:v>936589380104000</c:v>
                </c:pt>
                <c:pt idx="93410">
                  <c:v>936589380104542</c:v>
                </c:pt>
                <c:pt idx="93411">
                  <c:v>936589380104750</c:v>
                </c:pt>
                <c:pt idx="93412">
                  <c:v>936589380105250</c:v>
                </c:pt>
                <c:pt idx="93413">
                  <c:v>936589380105417</c:v>
                </c:pt>
                <c:pt idx="93414">
                  <c:v>936589380105708</c:v>
                </c:pt>
                <c:pt idx="93415">
                  <c:v>936589380105833</c:v>
                </c:pt>
                <c:pt idx="93416">
                  <c:v>936589380106208</c:v>
                </c:pt>
                <c:pt idx="93417">
                  <c:v>936589380106625</c:v>
                </c:pt>
                <c:pt idx="93418">
                  <c:v>936589380106750</c:v>
                </c:pt>
                <c:pt idx="93419">
                  <c:v>936589380107042</c:v>
                </c:pt>
                <c:pt idx="93420">
                  <c:v>936589380107708</c:v>
                </c:pt>
                <c:pt idx="93421">
                  <c:v>936589380108125</c:v>
                </c:pt>
                <c:pt idx="93422">
                  <c:v>936589380108542</c:v>
                </c:pt>
                <c:pt idx="93423">
                  <c:v>936589380108667</c:v>
                </c:pt>
                <c:pt idx="93424">
                  <c:v>936589380108958</c:v>
                </c:pt>
                <c:pt idx="93425">
                  <c:v>936589380109417</c:v>
                </c:pt>
                <c:pt idx="93426">
                  <c:v>936589380109667</c:v>
                </c:pt>
                <c:pt idx="93427">
                  <c:v>936589380109875</c:v>
                </c:pt>
                <c:pt idx="93428">
                  <c:v>936589380110000</c:v>
                </c:pt>
                <c:pt idx="93429">
                  <c:v>936589380110208</c:v>
                </c:pt>
                <c:pt idx="93430">
                  <c:v>936589380110458</c:v>
                </c:pt>
                <c:pt idx="93431">
                  <c:v>936589380110792</c:v>
                </c:pt>
                <c:pt idx="93432">
                  <c:v>936589380111167</c:v>
                </c:pt>
                <c:pt idx="93433">
                  <c:v>936589380111458</c:v>
                </c:pt>
                <c:pt idx="93434">
                  <c:v>936589380111583</c:v>
                </c:pt>
                <c:pt idx="93435">
                  <c:v>936589380111750</c:v>
                </c:pt>
                <c:pt idx="93436">
                  <c:v>936589380111917</c:v>
                </c:pt>
                <c:pt idx="93437">
                  <c:v>936589380112292</c:v>
                </c:pt>
                <c:pt idx="93438">
                  <c:v>936589380112583</c:v>
                </c:pt>
                <c:pt idx="93439">
                  <c:v>936589380112875</c:v>
                </c:pt>
                <c:pt idx="93440">
                  <c:v>936589380113083</c:v>
                </c:pt>
                <c:pt idx="93441">
                  <c:v>936589380113250</c:v>
                </c:pt>
                <c:pt idx="93442">
                  <c:v>936589380113583</c:v>
                </c:pt>
                <c:pt idx="93443">
                  <c:v>936589380113750</c:v>
                </c:pt>
                <c:pt idx="93444">
                  <c:v>936589380114000</c:v>
                </c:pt>
                <c:pt idx="93445">
                  <c:v>936589380114292</c:v>
                </c:pt>
                <c:pt idx="93446">
                  <c:v>936589380114500</c:v>
                </c:pt>
                <c:pt idx="93447">
                  <c:v>936589380114917</c:v>
                </c:pt>
                <c:pt idx="93448">
                  <c:v>936589380115083</c:v>
                </c:pt>
                <c:pt idx="93449">
                  <c:v>936589380115542</c:v>
                </c:pt>
                <c:pt idx="93450">
                  <c:v>936589380115708</c:v>
                </c:pt>
                <c:pt idx="93451">
                  <c:v>936589380116042</c:v>
                </c:pt>
                <c:pt idx="93452">
                  <c:v>936589380116208</c:v>
                </c:pt>
                <c:pt idx="93453">
                  <c:v>936589380116458</c:v>
                </c:pt>
                <c:pt idx="93454">
                  <c:v>936589380116667</c:v>
                </c:pt>
                <c:pt idx="93455">
                  <c:v>936589380116833</c:v>
                </c:pt>
                <c:pt idx="93456">
                  <c:v>936589380117042</c:v>
                </c:pt>
                <c:pt idx="93457">
                  <c:v>936589380117208</c:v>
                </c:pt>
                <c:pt idx="93458">
                  <c:v>936589380117375</c:v>
                </c:pt>
                <c:pt idx="93459">
                  <c:v>936589380117708</c:v>
                </c:pt>
                <c:pt idx="93460">
                  <c:v>936589380117875</c:v>
                </c:pt>
                <c:pt idx="93461">
                  <c:v>936589380118167</c:v>
                </c:pt>
                <c:pt idx="93462">
                  <c:v>936589380118542</c:v>
                </c:pt>
                <c:pt idx="93463">
                  <c:v>936589380119000</c:v>
                </c:pt>
                <c:pt idx="93464">
                  <c:v>936589380119375</c:v>
                </c:pt>
                <c:pt idx="93465">
                  <c:v>936589380119500</c:v>
                </c:pt>
                <c:pt idx="93466">
                  <c:v>936589380119667</c:v>
                </c:pt>
                <c:pt idx="93467">
                  <c:v>936589380119833</c:v>
                </c:pt>
                <c:pt idx="93468">
                  <c:v>936589380120292</c:v>
                </c:pt>
                <c:pt idx="93469">
                  <c:v>936589380120542</c:v>
                </c:pt>
                <c:pt idx="93470">
                  <c:v>936589380120667</c:v>
                </c:pt>
                <c:pt idx="93471">
                  <c:v>936589380120833</c:v>
                </c:pt>
                <c:pt idx="93472">
                  <c:v>936589380121083</c:v>
                </c:pt>
                <c:pt idx="93473">
                  <c:v>936589380121292</c:v>
                </c:pt>
                <c:pt idx="93474">
                  <c:v>936589380121458</c:v>
                </c:pt>
                <c:pt idx="93475">
                  <c:v>936589380121625</c:v>
                </c:pt>
                <c:pt idx="93476">
                  <c:v>936589380121875</c:v>
                </c:pt>
                <c:pt idx="93477">
                  <c:v>936589380122042</c:v>
                </c:pt>
                <c:pt idx="93478">
                  <c:v>936589380122292</c:v>
                </c:pt>
                <c:pt idx="93479">
                  <c:v>936589380122708</c:v>
                </c:pt>
                <c:pt idx="93480">
                  <c:v>936589380122958</c:v>
                </c:pt>
                <c:pt idx="93481">
                  <c:v>936589380123333</c:v>
                </c:pt>
                <c:pt idx="93482">
                  <c:v>936589380123542</c:v>
                </c:pt>
                <c:pt idx="93483">
                  <c:v>936589380123708</c:v>
                </c:pt>
                <c:pt idx="93484">
                  <c:v>936589380124000</c:v>
                </c:pt>
                <c:pt idx="93485">
                  <c:v>936589380124542</c:v>
                </c:pt>
                <c:pt idx="93486">
                  <c:v>936589380124917</c:v>
                </c:pt>
                <c:pt idx="93487">
                  <c:v>936589380125375</c:v>
                </c:pt>
                <c:pt idx="93488">
                  <c:v>936589380125542</c:v>
                </c:pt>
                <c:pt idx="93489">
                  <c:v>936589380125875</c:v>
                </c:pt>
                <c:pt idx="93490">
                  <c:v>936589380126125</c:v>
                </c:pt>
                <c:pt idx="93491">
                  <c:v>936589380126500</c:v>
                </c:pt>
                <c:pt idx="93492">
                  <c:v>936589380126708</c:v>
                </c:pt>
                <c:pt idx="93493">
                  <c:v>936589380127083</c:v>
                </c:pt>
                <c:pt idx="93494">
                  <c:v>936589380127250</c:v>
                </c:pt>
                <c:pt idx="93495">
                  <c:v>936589380127667</c:v>
                </c:pt>
                <c:pt idx="93496">
                  <c:v>936589380127833</c:v>
                </c:pt>
                <c:pt idx="93497">
                  <c:v>936589380128167</c:v>
                </c:pt>
                <c:pt idx="93498">
                  <c:v>936589380128333</c:v>
                </c:pt>
                <c:pt idx="93499">
                  <c:v>936589380128667</c:v>
                </c:pt>
                <c:pt idx="93500">
                  <c:v>936589380128875</c:v>
                </c:pt>
                <c:pt idx="93501">
                  <c:v>936589380129083</c:v>
                </c:pt>
                <c:pt idx="93502">
                  <c:v>936589380129250</c:v>
                </c:pt>
                <c:pt idx="93503">
                  <c:v>936589380129458</c:v>
                </c:pt>
                <c:pt idx="93504">
                  <c:v>936589380129792</c:v>
                </c:pt>
                <c:pt idx="93505">
                  <c:v>936589380130000</c:v>
                </c:pt>
                <c:pt idx="93506">
                  <c:v>936589380130208</c:v>
                </c:pt>
                <c:pt idx="93507">
                  <c:v>936589380130417</c:v>
                </c:pt>
                <c:pt idx="93508">
                  <c:v>936589380130542</c:v>
                </c:pt>
                <c:pt idx="93509">
                  <c:v>936589380130708</c:v>
                </c:pt>
                <c:pt idx="93510">
                  <c:v>936589380130875</c:v>
                </c:pt>
                <c:pt idx="93511">
                  <c:v>936589380131167</c:v>
                </c:pt>
                <c:pt idx="93512">
                  <c:v>936589380131458</c:v>
                </c:pt>
                <c:pt idx="93513">
                  <c:v>936589380131708</c:v>
                </c:pt>
                <c:pt idx="93514">
                  <c:v>936589380132000</c:v>
                </c:pt>
                <c:pt idx="93515">
                  <c:v>936589380132125</c:v>
                </c:pt>
                <c:pt idx="93516">
                  <c:v>936589380132292</c:v>
                </c:pt>
                <c:pt idx="93517">
                  <c:v>936589380132625</c:v>
                </c:pt>
                <c:pt idx="93518">
                  <c:v>936589380132875</c:v>
                </c:pt>
                <c:pt idx="93519">
                  <c:v>936589380133125</c:v>
                </c:pt>
                <c:pt idx="93520">
                  <c:v>936589380133375</c:v>
                </c:pt>
                <c:pt idx="93521">
                  <c:v>936589380133542</c:v>
                </c:pt>
                <c:pt idx="93522">
                  <c:v>936589380133708</c:v>
                </c:pt>
                <c:pt idx="93523">
                  <c:v>936589380133875</c:v>
                </c:pt>
                <c:pt idx="93524">
                  <c:v>936589380134042</c:v>
                </c:pt>
                <c:pt idx="93525">
                  <c:v>936589380134417</c:v>
                </c:pt>
                <c:pt idx="93526">
                  <c:v>936589380134583</c:v>
                </c:pt>
                <c:pt idx="93527">
                  <c:v>936589380134875</c:v>
                </c:pt>
                <c:pt idx="93528">
                  <c:v>936589380135083</c:v>
                </c:pt>
                <c:pt idx="93529">
                  <c:v>936589380135208</c:v>
                </c:pt>
                <c:pt idx="93530">
                  <c:v>936589380135542</c:v>
                </c:pt>
                <c:pt idx="93531">
                  <c:v>936589380135708</c:v>
                </c:pt>
                <c:pt idx="93532">
                  <c:v>936589380135875</c:v>
                </c:pt>
                <c:pt idx="93533">
                  <c:v>936589380136250</c:v>
                </c:pt>
                <c:pt idx="93534">
                  <c:v>936589380136583</c:v>
                </c:pt>
                <c:pt idx="93535">
                  <c:v>936589380136875</c:v>
                </c:pt>
                <c:pt idx="93536">
                  <c:v>936589380137125</c:v>
                </c:pt>
                <c:pt idx="93537">
                  <c:v>936589380137292</c:v>
                </c:pt>
                <c:pt idx="93538">
                  <c:v>936589380137583</c:v>
                </c:pt>
                <c:pt idx="93539">
                  <c:v>936589380137875</c:v>
                </c:pt>
                <c:pt idx="93540">
                  <c:v>936589380138083</c:v>
                </c:pt>
                <c:pt idx="93541">
                  <c:v>936589380138208</c:v>
                </c:pt>
                <c:pt idx="93542">
                  <c:v>936589380138375</c:v>
                </c:pt>
                <c:pt idx="93543">
                  <c:v>936589380138500</c:v>
                </c:pt>
                <c:pt idx="93544">
                  <c:v>936589380138667</c:v>
                </c:pt>
                <c:pt idx="93545">
                  <c:v>936589380138792</c:v>
                </c:pt>
                <c:pt idx="93546">
                  <c:v>936589380139250</c:v>
                </c:pt>
                <c:pt idx="93547">
                  <c:v>936589380139417</c:v>
                </c:pt>
                <c:pt idx="93548">
                  <c:v>936589380139542</c:v>
                </c:pt>
                <c:pt idx="93549">
                  <c:v>936589380139750</c:v>
                </c:pt>
                <c:pt idx="93550">
                  <c:v>936589380139875</c:v>
                </c:pt>
                <c:pt idx="93551">
                  <c:v>936589380140042</c:v>
                </c:pt>
                <c:pt idx="93552">
                  <c:v>936589380140417</c:v>
                </c:pt>
                <c:pt idx="93553">
                  <c:v>936589380140708</c:v>
                </c:pt>
                <c:pt idx="93554">
                  <c:v>936589380141125</c:v>
                </c:pt>
                <c:pt idx="93555">
                  <c:v>936589380141417</c:v>
                </c:pt>
                <c:pt idx="93556">
                  <c:v>936589380141708</c:v>
                </c:pt>
                <c:pt idx="93557">
                  <c:v>936589380409042</c:v>
                </c:pt>
                <c:pt idx="93558">
                  <c:v>936589380409625</c:v>
                </c:pt>
                <c:pt idx="93559">
                  <c:v>936589380409875</c:v>
                </c:pt>
                <c:pt idx="93560">
                  <c:v>936589380410042</c:v>
                </c:pt>
                <c:pt idx="93561">
                  <c:v>936589380410208</c:v>
                </c:pt>
                <c:pt idx="93562">
                  <c:v>936589380410542</c:v>
                </c:pt>
                <c:pt idx="93563">
                  <c:v>936589380410792</c:v>
                </c:pt>
                <c:pt idx="93564">
                  <c:v>936589380411208</c:v>
                </c:pt>
                <c:pt idx="93565">
                  <c:v>936589380411583</c:v>
                </c:pt>
                <c:pt idx="93566">
                  <c:v>936589380411708</c:v>
                </c:pt>
                <c:pt idx="93567">
                  <c:v>936589380412125</c:v>
                </c:pt>
                <c:pt idx="93568">
                  <c:v>936589380412292</c:v>
                </c:pt>
                <c:pt idx="93569">
                  <c:v>936589380412417</c:v>
                </c:pt>
                <c:pt idx="93570">
                  <c:v>936589380412708</c:v>
                </c:pt>
                <c:pt idx="93571">
                  <c:v>936589380412875</c:v>
                </c:pt>
                <c:pt idx="93572">
                  <c:v>936589380413042</c:v>
                </c:pt>
                <c:pt idx="93573">
                  <c:v>936589380413417</c:v>
                </c:pt>
                <c:pt idx="93574">
                  <c:v>936589380413875</c:v>
                </c:pt>
                <c:pt idx="93575">
                  <c:v>936589380415417</c:v>
                </c:pt>
                <c:pt idx="93576">
                  <c:v>936589380415583</c:v>
                </c:pt>
                <c:pt idx="93577">
                  <c:v>936589380415792</c:v>
                </c:pt>
                <c:pt idx="93578">
                  <c:v>936589380415958</c:v>
                </c:pt>
                <c:pt idx="93579">
                  <c:v>936589380416250</c:v>
                </c:pt>
                <c:pt idx="93580">
                  <c:v>936589380416417</c:v>
                </c:pt>
                <c:pt idx="93581">
                  <c:v>936589380416667</c:v>
                </c:pt>
                <c:pt idx="93582">
                  <c:v>936589380417042</c:v>
                </c:pt>
                <c:pt idx="93583">
                  <c:v>936589380417208</c:v>
                </c:pt>
                <c:pt idx="93584">
                  <c:v>936589380417458</c:v>
                </c:pt>
                <c:pt idx="93585">
                  <c:v>936589380417708</c:v>
                </c:pt>
                <c:pt idx="93586">
                  <c:v>936589380417875</c:v>
                </c:pt>
                <c:pt idx="93587">
                  <c:v>936589380418083</c:v>
                </c:pt>
                <c:pt idx="93588">
                  <c:v>936589380418208</c:v>
                </c:pt>
                <c:pt idx="93589">
                  <c:v>936589380418375</c:v>
                </c:pt>
                <c:pt idx="93590">
                  <c:v>936589380418667</c:v>
                </c:pt>
                <c:pt idx="93591">
                  <c:v>936589380418833</c:v>
                </c:pt>
                <c:pt idx="93592">
                  <c:v>936589380419208</c:v>
                </c:pt>
                <c:pt idx="93593">
                  <c:v>936589380419375</c:v>
                </c:pt>
                <c:pt idx="93594">
                  <c:v>936589380419583</c:v>
                </c:pt>
                <c:pt idx="93595">
                  <c:v>936589380419750</c:v>
                </c:pt>
                <c:pt idx="93596">
                  <c:v>936589380420208</c:v>
                </c:pt>
                <c:pt idx="93597">
                  <c:v>936589380420500</c:v>
                </c:pt>
                <c:pt idx="93598">
                  <c:v>936589380420667</c:v>
                </c:pt>
                <c:pt idx="93599">
                  <c:v>936589380420875</c:v>
                </c:pt>
                <c:pt idx="93600">
                  <c:v>936589380421042</c:v>
                </c:pt>
                <c:pt idx="93601">
                  <c:v>936589380421292</c:v>
                </c:pt>
                <c:pt idx="93602">
                  <c:v>936589380421458</c:v>
                </c:pt>
                <c:pt idx="93603">
                  <c:v>936589380421708</c:v>
                </c:pt>
                <c:pt idx="93604">
                  <c:v>936589380422167</c:v>
                </c:pt>
                <c:pt idx="93605">
                  <c:v>936589380422458</c:v>
                </c:pt>
                <c:pt idx="93606">
                  <c:v>936589380422708</c:v>
                </c:pt>
                <c:pt idx="93607">
                  <c:v>936589380422958</c:v>
                </c:pt>
                <c:pt idx="93608">
                  <c:v>936589380423167</c:v>
                </c:pt>
                <c:pt idx="93609">
                  <c:v>936589380423333</c:v>
                </c:pt>
                <c:pt idx="93610">
                  <c:v>936589380423625</c:v>
                </c:pt>
                <c:pt idx="93611">
                  <c:v>936589380424083</c:v>
                </c:pt>
                <c:pt idx="93612">
                  <c:v>936589380424250</c:v>
                </c:pt>
                <c:pt idx="93613">
                  <c:v>936589380424458</c:v>
                </c:pt>
                <c:pt idx="93614">
                  <c:v>936589380424625</c:v>
                </c:pt>
                <c:pt idx="93615">
                  <c:v>936589380424958</c:v>
                </c:pt>
                <c:pt idx="93616">
                  <c:v>936589380425375</c:v>
                </c:pt>
                <c:pt idx="93617">
                  <c:v>936589380425542</c:v>
                </c:pt>
                <c:pt idx="93618">
                  <c:v>936589380425750</c:v>
                </c:pt>
                <c:pt idx="93619">
                  <c:v>936589380426042</c:v>
                </c:pt>
                <c:pt idx="93620">
                  <c:v>936589380426333</c:v>
                </c:pt>
                <c:pt idx="93621">
                  <c:v>936589380426500</c:v>
                </c:pt>
                <c:pt idx="93622">
                  <c:v>936589380426708</c:v>
                </c:pt>
                <c:pt idx="93623">
                  <c:v>936589380426917</c:v>
                </c:pt>
                <c:pt idx="93624">
                  <c:v>936589380427208</c:v>
                </c:pt>
                <c:pt idx="93625">
                  <c:v>936589380427417</c:v>
                </c:pt>
                <c:pt idx="93626">
                  <c:v>936589380427583</c:v>
                </c:pt>
                <c:pt idx="93627">
                  <c:v>936589380427833</c:v>
                </c:pt>
                <c:pt idx="93628">
                  <c:v>936589380428042</c:v>
                </c:pt>
                <c:pt idx="93629">
                  <c:v>936589380428375</c:v>
                </c:pt>
                <c:pt idx="93630">
                  <c:v>936589380428625</c:v>
                </c:pt>
                <c:pt idx="93631">
                  <c:v>936589380428958</c:v>
                </c:pt>
                <c:pt idx="93632">
                  <c:v>936589380429125</c:v>
                </c:pt>
                <c:pt idx="93633">
                  <c:v>936589380429458</c:v>
                </c:pt>
                <c:pt idx="93634">
                  <c:v>936589380429625</c:v>
                </c:pt>
                <c:pt idx="93635">
                  <c:v>936589380430000</c:v>
                </c:pt>
                <c:pt idx="93636">
                  <c:v>936589380431208</c:v>
                </c:pt>
                <c:pt idx="93637">
                  <c:v>936589380431583</c:v>
                </c:pt>
                <c:pt idx="93638">
                  <c:v>936589380431792</c:v>
                </c:pt>
                <c:pt idx="93639">
                  <c:v>936589380432167</c:v>
                </c:pt>
                <c:pt idx="93640">
                  <c:v>936589380432500</c:v>
                </c:pt>
                <c:pt idx="93641">
                  <c:v>936589380432750</c:v>
                </c:pt>
                <c:pt idx="93642">
                  <c:v>936589380432917</c:v>
                </c:pt>
                <c:pt idx="93643">
                  <c:v>936589380433167</c:v>
                </c:pt>
                <c:pt idx="93644">
                  <c:v>936589380433333</c:v>
                </c:pt>
                <c:pt idx="93645">
                  <c:v>936589380434083</c:v>
                </c:pt>
                <c:pt idx="93646">
                  <c:v>936589380434250</c:v>
                </c:pt>
                <c:pt idx="93647">
                  <c:v>936589380434417</c:v>
                </c:pt>
                <c:pt idx="93648">
                  <c:v>936589380434917</c:v>
                </c:pt>
                <c:pt idx="93649">
                  <c:v>936589380435208</c:v>
                </c:pt>
                <c:pt idx="93650">
                  <c:v>936589380435542</c:v>
                </c:pt>
                <c:pt idx="93651">
                  <c:v>936589380435750</c:v>
                </c:pt>
                <c:pt idx="93652">
                  <c:v>936589380435917</c:v>
                </c:pt>
                <c:pt idx="93653">
                  <c:v>936589380436250</c:v>
                </c:pt>
                <c:pt idx="93654">
                  <c:v>936589380436542</c:v>
                </c:pt>
                <c:pt idx="93655">
                  <c:v>936589380436875</c:v>
                </c:pt>
                <c:pt idx="93656">
                  <c:v>936589380437167</c:v>
                </c:pt>
                <c:pt idx="93657">
                  <c:v>936589380437292</c:v>
                </c:pt>
                <c:pt idx="93658">
                  <c:v>936589380437625</c:v>
                </c:pt>
                <c:pt idx="93659">
                  <c:v>936589380437875</c:v>
                </c:pt>
                <c:pt idx="93660">
                  <c:v>936589380438125</c:v>
                </c:pt>
                <c:pt idx="93661">
                  <c:v>936589380438333</c:v>
                </c:pt>
                <c:pt idx="93662">
                  <c:v>936589380438667</c:v>
                </c:pt>
                <c:pt idx="93663">
                  <c:v>936589380438792</c:v>
                </c:pt>
                <c:pt idx="93664">
                  <c:v>936589380439000</c:v>
                </c:pt>
                <c:pt idx="93665">
                  <c:v>936589380439125</c:v>
                </c:pt>
                <c:pt idx="93666">
                  <c:v>936589380439375</c:v>
                </c:pt>
                <c:pt idx="93667">
                  <c:v>936589380439625</c:v>
                </c:pt>
                <c:pt idx="93668">
                  <c:v>936589380440000</c:v>
                </c:pt>
                <c:pt idx="93669">
                  <c:v>936589380440167</c:v>
                </c:pt>
                <c:pt idx="93670">
                  <c:v>936589380440417</c:v>
                </c:pt>
                <c:pt idx="93671">
                  <c:v>936589380440792</c:v>
                </c:pt>
                <c:pt idx="93672">
                  <c:v>936589380441292</c:v>
                </c:pt>
                <c:pt idx="93673">
                  <c:v>936589380441417</c:v>
                </c:pt>
                <c:pt idx="93674">
                  <c:v>936589380441792</c:v>
                </c:pt>
                <c:pt idx="93675">
                  <c:v>936589380442000</c:v>
                </c:pt>
                <c:pt idx="93676">
                  <c:v>936589380442167</c:v>
                </c:pt>
                <c:pt idx="93677">
                  <c:v>936589380442333</c:v>
                </c:pt>
                <c:pt idx="93678">
                  <c:v>936589380442625</c:v>
                </c:pt>
                <c:pt idx="93679">
                  <c:v>936589380443042</c:v>
                </c:pt>
                <c:pt idx="93680">
                  <c:v>936589380443208</c:v>
                </c:pt>
                <c:pt idx="93681">
                  <c:v>936589380443542</c:v>
                </c:pt>
                <c:pt idx="93682">
                  <c:v>936589380443750</c:v>
                </c:pt>
                <c:pt idx="93683">
                  <c:v>936589380443958</c:v>
                </c:pt>
                <c:pt idx="93684">
                  <c:v>936589380444333</c:v>
                </c:pt>
                <c:pt idx="93685">
                  <c:v>936589380444625</c:v>
                </c:pt>
                <c:pt idx="93686">
                  <c:v>936589380445083</c:v>
                </c:pt>
                <c:pt idx="93687">
                  <c:v>936589380445417</c:v>
                </c:pt>
                <c:pt idx="93688">
                  <c:v>936589380445583</c:v>
                </c:pt>
                <c:pt idx="93689">
                  <c:v>936589380445750</c:v>
                </c:pt>
                <c:pt idx="93690">
                  <c:v>936589380445875</c:v>
                </c:pt>
                <c:pt idx="93691">
                  <c:v>936589380447042</c:v>
                </c:pt>
                <c:pt idx="93692">
                  <c:v>936589380447208</c:v>
                </c:pt>
                <c:pt idx="93693">
                  <c:v>936589380447375</c:v>
                </c:pt>
                <c:pt idx="93694">
                  <c:v>936589380447875</c:v>
                </c:pt>
                <c:pt idx="93695">
                  <c:v>936589380448250</c:v>
                </c:pt>
                <c:pt idx="93696">
                  <c:v>936589380449833</c:v>
                </c:pt>
                <c:pt idx="93697">
                  <c:v>936589380481875</c:v>
                </c:pt>
                <c:pt idx="93698">
                  <c:v>936589380482083</c:v>
                </c:pt>
                <c:pt idx="93699">
                  <c:v>936589380482458</c:v>
                </c:pt>
                <c:pt idx="93700">
                  <c:v>936589380482875</c:v>
                </c:pt>
                <c:pt idx="93701">
                  <c:v>936589380483208</c:v>
                </c:pt>
                <c:pt idx="93702">
                  <c:v>936589380483542</c:v>
                </c:pt>
                <c:pt idx="93703">
                  <c:v>936589380483708</c:v>
                </c:pt>
                <c:pt idx="93704">
                  <c:v>936589380484250</c:v>
                </c:pt>
                <c:pt idx="93705">
                  <c:v>936589380484458</c:v>
                </c:pt>
                <c:pt idx="93706">
                  <c:v>936589380484792</c:v>
                </c:pt>
                <c:pt idx="93707">
                  <c:v>936589380485042</c:v>
                </c:pt>
                <c:pt idx="93708">
                  <c:v>936589380485500</c:v>
                </c:pt>
                <c:pt idx="93709">
                  <c:v>936589380485708</c:v>
                </c:pt>
                <c:pt idx="93710">
                  <c:v>936589380486042</c:v>
                </c:pt>
                <c:pt idx="93711">
                  <c:v>936589380486583</c:v>
                </c:pt>
                <c:pt idx="93712">
                  <c:v>936589380487042</c:v>
                </c:pt>
                <c:pt idx="93713">
                  <c:v>936589380487208</c:v>
                </c:pt>
                <c:pt idx="93714">
                  <c:v>936589380487375</c:v>
                </c:pt>
                <c:pt idx="93715">
                  <c:v>936589380487833</c:v>
                </c:pt>
                <c:pt idx="93716">
                  <c:v>936589380487958</c:v>
                </c:pt>
                <c:pt idx="93717">
                  <c:v>936589380488167</c:v>
                </c:pt>
                <c:pt idx="93718">
                  <c:v>936589380488583</c:v>
                </c:pt>
                <c:pt idx="93719">
                  <c:v>936589380488917</c:v>
                </c:pt>
                <c:pt idx="93720">
                  <c:v>936589380489292</c:v>
                </c:pt>
                <c:pt idx="93721">
                  <c:v>936589380489500</c:v>
                </c:pt>
                <c:pt idx="93722">
                  <c:v>936589380489667</c:v>
                </c:pt>
                <c:pt idx="93723">
                  <c:v>936589380489958</c:v>
                </c:pt>
                <c:pt idx="93724">
                  <c:v>936589380490292</c:v>
                </c:pt>
                <c:pt idx="93725">
                  <c:v>936589380490417</c:v>
                </c:pt>
                <c:pt idx="93726">
                  <c:v>936589380490583</c:v>
                </c:pt>
                <c:pt idx="93727">
                  <c:v>936589380490833</c:v>
                </c:pt>
                <c:pt idx="93728">
                  <c:v>936589380491125</c:v>
                </c:pt>
                <c:pt idx="93729">
                  <c:v>936589380491375</c:v>
                </c:pt>
                <c:pt idx="93730">
                  <c:v>936589380491667</c:v>
                </c:pt>
                <c:pt idx="93731">
                  <c:v>936589380491958</c:v>
                </c:pt>
                <c:pt idx="93732">
                  <c:v>936589380492125</c:v>
                </c:pt>
                <c:pt idx="93733">
                  <c:v>936589380492375</c:v>
                </c:pt>
                <c:pt idx="93734">
                  <c:v>936589380492500</c:v>
                </c:pt>
                <c:pt idx="93735">
                  <c:v>936589380492667</c:v>
                </c:pt>
                <c:pt idx="93736">
                  <c:v>936589380492792</c:v>
                </c:pt>
                <c:pt idx="93737">
                  <c:v>936589380493083</c:v>
                </c:pt>
                <c:pt idx="93738">
                  <c:v>936589380493333</c:v>
                </c:pt>
                <c:pt idx="93739">
                  <c:v>936589380493625</c:v>
                </c:pt>
                <c:pt idx="93740">
                  <c:v>936589380493833</c:v>
                </c:pt>
                <c:pt idx="93741">
                  <c:v>936589380494000</c:v>
                </c:pt>
                <c:pt idx="93742">
                  <c:v>936589380494292</c:v>
                </c:pt>
                <c:pt idx="93743">
                  <c:v>936589380494458</c:v>
                </c:pt>
                <c:pt idx="93744">
                  <c:v>936589380494750</c:v>
                </c:pt>
                <c:pt idx="93745">
                  <c:v>936589380494958</c:v>
                </c:pt>
                <c:pt idx="93746">
                  <c:v>936589380495292</c:v>
                </c:pt>
                <c:pt idx="93747">
                  <c:v>936589380495417</c:v>
                </c:pt>
                <c:pt idx="93748">
                  <c:v>936589380495583</c:v>
                </c:pt>
                <c:pt idx="93749">
                  <c:v>936589380495750</c:v>
                </c:pt>
                <c:pt idx="93750">
                  <c:v>936589380495958</c:v>
                </c:pt>
                <c:pt idx="93751">
                  <c:v>936589380496375</c:v>
                </c:pt>
                <c:pt idx="93752">
                  <c:v>936589380496708</c:v>
                </c:pt>
                <c:pt idx="93753">
                  <c:v>936589380496833</c:v>
                </c:pt>
                <c:pt idx="93754">
                  <c:v>936589380497042</c:v>
                </c:pt>
                <c:pt idx="93755">
                  <c:v>936589380497333</c:v>
                </c:pt>
                <c:pt idx="93756">
                  <c:v>936589380497708</c:v>
                </c:pt>
                <c:pt idx="93757">
                  <c:v>936589380497917</c:v>
                </c:pt>
                <c:pt idx="93758">
                  <c:v>936589380498125</c:v>
                </c:pt>
                <c:pt idx="93759">
                  <c:v>936589380498250</c:v>
                </c:pt>
                <c:pt idx="93760">
                  <c:v>936589380498458</c:v>
                </c:pt>
                <c:pt idx="93761">
                  <c:v>936589380498958</c:v>
                </c:pt>
                <c:pt idx="93762">
                  <c:v>936589380499292</c:v>
                </c:pt>
                <c:pt idx="93763">
                  <c:v>936589380499667</c:v>
                </c:pt>
                <c:pt idx="93764">
                  <c:v>936589380499958</c:v>
                </c:pt>
                <c:pt idx="93765">
                  <c:v>936589380500167</c:v>
                </c:pt>
                <c:pt idx="93766">
                  <c:v>936589380500625</c:v>
                </c:pt>
                <c:pt idx="93767">
                  <c:v>936589380500917</c:v>
                </c:pt>
                <c:pt idx="93768">
                  <c:v>936589380501125</c:v>
                </c:pt>
                <c:pt idx="93769">
                  <c:v>936589380501292</c:v>
                </c:pt>
                <c:pt idx="93770">
                  <c:v>936589380501667</c:v>
                </c:pt>
                <c:pt idx="93771">
                  <c:v>936589380501833</c:v>
                </c:pt>
                <c:pt idx="93772">
                  <c:v>936589380502208</c:v>
                </c:pt>
                <c:pt idx="93773">
                  <c:v>936589380502333</c:v>
                </c:pt>
                <c:pt idx="93774">
                  <c:v>936589380502667</c:v>
                </c:pt>
                <c:pt idx="93775">
                  <c:v>936589380502917</c:v>
                </c:pt>
                <c:pt idx="93776">
                  <c:v>936589380503208</c:v>
                </c:pt>
                <c:pt idx="93777">
                  <c:v>936589380503333</c:v>
                </c:pt>
                <c:pt idx="93778">
                  <c:v>936589380503500</c:v>
                </c:pt>
                <c:pt idx="93779">
                  <c:v>936589380503792</c:v>
                </c:pt>
                <c:pt idx="93780">
                  <c:v>936589380504208</c:v>
                </c:pt>
                <c:pt idx="93781">
                  <c:v>936589380504583</c:v>
                </c:pt>
                <c:pt idx="93782">
                  <c:v>936589380504708</c:v>
                </c:pt>
                <c:pt idx="93783">
                  <c:v>936589380504875</c:v>
                </c:pt>
                <c:pt idx="93784">
                  <c:v>936589380505125</c:v>
                </c:pt>
                <c:pt idx="93785">
                  <c:v>936589380505292</c:v>
                </c:pt>
                <c:pt idx="93786">
                  <c:v>936589380505500</c:v>
                </c:pt>
                <c:pt idx="93787">
                  <c:v>936589380505833</c:v>
                </c:pt>
                <c:pt idx="93788">
                  <c:v>936589380506000</c:v>
                </c:pt>
                <c:pt idx="93789">
                  <c:v>936589380506375</c:v>
                </c:pt>
                <c:pt idx="93790">
                  <c:v>936589380506708</c:v>
                </c:pt>
                <c:pt idx="93791">
                  <c:v>936589380507250</c:v>
                </c:pt>
                <c:pt idx="93792">
                  <c:v>936589380507542</c:v>
                </c:pt>
                <c:pt idx="93793">
                  <c:v>936589380507875</c:v>
                </c:pt>
                <c:pt idx="93794">
                  <c:v>936589380508167</c:v>
                </c:pt>
                <c:pt idx="93795">
                  <c:v>936589380508292</c:v>
                </c:pt>
                <c:pt idx="93796">
                  <c:v>936589380508500</c:v>
                </c:pt>
                <c:pt idx="93797">
                  <c:v>936589380508792</c:v>
                </c:pt>
                <c:pt idx="93798">
                  <c:v>936589380509083</c:v>
                </c:pt>
                <c:pt idx="93799">
                  <c:v>936589380509250</c:v>
                </c:pt>
                <c:pt idx="93800">
                  <c:v>936589380509458</c:v>
                </c:pt>
                <c:pt idx="93801">
                  <c:v>936589380509625</c:v>
                </c:pt>
                <c:pt idx="93802">
                  <c:v>936589380509875</c:v>
                </c:pt>
                <c:pt idx="93803">
                  <c:v>936589380510292</c:v>
                </c:pt>
                <c:pt idx="93804">
                  <c:v>936589380510542</c:v>
                </c:pt>
                <c:pt idx="93805">
                  <c:v>936589380510750</c:v>
                </c:pt>
                <c:pt idx="93806">
                  <c:v>936589380510917</c:v>
                </c:pt>
                <c:pt idx="93807">
                  <c:v>936589380511042</c:v>
                </c:pt>
                <c:pt idx="93808">
                  <c:v>936589380511208</c:v>
                </c:pt>
                <c:pt idx="93809">
                  <c:v>936589380511417</c:v>
                </c:pt>
                <c:pt idx="93810">
                  <c:v>936589380511875</c:v>
                </c:pt>
                <c:pt idx="93811">
                  <c:v>936589380512208</c:v>
                </c:pt>
                <c:pt idx="93812">
                  <c:v>936589380512375</c:v>
                </c:pt>
                <c:pt idx="93813">
                  <c:v>936589380512667</c:v>
                </c:pt>
                <c:pt idx="93814">
                  <c:v>936589380512875</c:v>
                </c:pt>
                <c:pt idx="93815">
                  <c:v>936589380513000</c:v>
                </c:pt>
                <c:pt idx="93816">
                  <c:v>936589380513125</c:v>
                </c:pt>
                <c:pt idx="93817">
                  <c:v>936589380513292</c:v>
                </c:pt>
                <c:pt idx="93818">
                  <c:v>936589380513417</c:v>
                </c:pt>
                <c:pt idx="93819">
                  <c:v>936589380513625</c:v>
                </c:pt>
                <c:pt idx="93820">
                  <c:v>936589380514042</c:v>
                </c:pt>
                <c:pt idx="93821">
                  <c:v>936589380514333</c:v>
                </c:pt>
                <c:pt idx="93822">
                  <c:v>936589380514667</c:v>
                </c:pt>
                <c:pt idx="93823">
                  <c:v>936589380514875</c:v>
                </c:pt>
                <c:pt idx="93824">
                  <c:v>936589380515042</c:v>
                </c:pt>
                <c:pt idx="93825">
                  <c:v>936589380515167</c:v>
                </c:pt>
                <c:pt idx="93826">
                  <c:v>936589380515583</c:v>
                </c:pt>
                <c:pt idx="93827">
                  <c:v>936589380515750</c:v>
                </c:pt>
                <c:pt idx="93828">
                  <c:v>936589380516208</c:v>
                </c:pt>
                <c:pt idx="93829">
                  <c:v>936589380516500</c:v>
                </c:pt>
                <c:pt idx="93830">
                  <c:v>936589380516833</c:v>
                </c:pt>
                <c:pt idx="93831">
                  <c:v>936589380517042</c:v>
                </c:pt>
                <c:pt idx="93832">
                  <c:v>936589380517292</c:v>
                </c:pt>
                <c:pt idx="93833">
                  <c:v>936589380517625</c:v>
                </c:pt>
                <c:pt idx="93834">
                  <c:v>936589380517750</c:v>
                </c:pt>
                <c:pt idx="93835">
                  <c:v>936589380518042</c:v>
                </c:pt>
                <c:pt idx="93836">
                  <c:v>936589380518208</c:v>
                </c:pt>
                <c:pt idx="93837">
                  <c:v>936589380518500</c:v>
                </c:pt>
                <c:pt idx="93838">
                  <c:v>936589380519042</c:v>
                </c:pt>
                <c:pt idx="93839">
                  <c:v>936589380519208</c:v>
                </c:pt>
                <c:pt idx="93840">
                  <c:v>936589380519542</c:v>
                </c:pt>
                <c:pt idx="93841">
                  <c:v>936589380519792</c:v>
                </c:pt>
                <c:pt idx="93842">
                  <c:v>936589380519958</c:v>
                </c:pt>
                <c:pt idx="93843">
                  <c:v>936589380520125</c:v>
                </c:pt>
                <c:pt idx="93844">
                  <c:v>936589380520542</c:v>
                </c:pt>
                <c:pt idx="93845">
                  <c:v>936589380520833</c:v>
                </c:pt>
                <c:pt idx="93846">
                  <c:v>936589380521000</c:v>
                </c:pt>
                <c:pt idx="93847">
                  <c:v>936589380521167</c:v>
                </c:pt>
                <c:pt idx="93848">
                  <c:v>936589380521500</c:v>
                </c:pt>
                <c:pt idx="93849">
                  <c:v>936589380521667</c:v>
                </c:pt>
                <c:pt idx="93850">
                  <c:v>936589380521792</c:v>
                </c:pt>
                <c:pt idx="93851">
                  <c:v>936589380521958</c:v>
                </c:pt>
                <c:pt idx="93852">
                  <c:v>936589380522250</c:v>
                </c:pt>
                <c:pt idx="93853">
                  <c:v>936589380522917</c:v>
                </c:pt>
                <c:pt idx="93854">
                  <c:v>936589380523083</c:v>
                </c:pt>
                <c:pt idx="93855">
                  <c:v>936589380523292</c:v>
                </c:pt>
                <c:pt idx="93856">
                  <c:v>936589380523625</c:v>
                </c:pt>
                <c:pt idx="93857">
                  <c:v>936589380523792</c:v>
                </c:pt>
                <c:pt idx="93858">
                  <c:v>936589380524000</c:v>
                </c:pt>
                <c:pt idx="93859">
                  <c:v>936589380524292</c:v>
                </c:pt>
                <c:pt idx="93860">
                  <c:v>936589380524458</c:v>
                </c:pt>
                <c:pt idx="93861">
                  <c:v>936589380524708</c:v>
                </c:pt>
                <c:pt idx="93862">
                  <c:v>936589380524917</c:v>
                </c:pt>
                <c:pt idx="93863">
                  <c:v>936589380525292</c:v>
                </c:pt>
                <c:pt idx="93864">
                  <c:v>936589380525458</c:v>
                </c:pt>
                <c:pt idx="93865">
                  <c:v>936589380525708</c:v>
                </c:pt>
                <c:pt idx="93866">
                  <c:v>936589380525958</c:v>
                </c:pt>
                <c:pt idx="93867">
                  <c:v>936589380526250</c:v>
                </c:pt>
                <c:pt idx="93868">
                  <c:v>936589380526583</c:v>
                </c:pt>
                <c:pt idx="93869">
                  <c:v>936589380526708</c:v>
                </c:pt>
                <c:pt idx="93870">
                  <c:v>936589380527000</c:v>
                </c:pt>
                <c:pt idx="93871">
                  <c:v>936589380527417</c:v>
                </c:pt>
                <c:pt idx="93872">
                  <c:v>936589380527750</c:v>
                </c:pt>
                <c:pt idx="93873">
                  <c:v>936589380528000</c:v>
                </c:pt>
                <c:pt idx="93874">
                  <c:v>936589380528167</c:v>
                </c:pt>
                <c:pt idx="93875">
                  <c:v>936589380528333</c:v>
                </c:pt>
                <c:pt idx="93876">
                  <c:v>936589380528500</c:v>
                </c:pt>
                <c:pt idx="93877">
                  <c:v>936589380528875</c:v>
                </c:pt>
                <c:pt idx="93878">
                  <c:v>936589380529083</c:v>
                </c:pt>
                <c:pt idx="93879">
                  <c:v>936589380529583</c:v>
                </c:pt>
                <c:pt idx="93880">
                  <c:v>936589380529875</c:v>
                </c:pt>
                <c:pt idx="93881">
                  <c:v>936589380530250</c:v>
                </c:pt>
                <c:pt idx="93882">
                  <c:v>936589380530500</c:v>
                </c:pt>
                <c:pt idx="93883">
                  <c:v>936589380530750</c:v>
                </c:pt>
                <c:pt idx="93884">
                  <c:v>936589380530917</c:v>
                </c:pt>
                <c:pt idx="93885">
                  <c:v>936589380531083</c:v>
                </c:pt>
                <c:pt idx="93886">
                  <c:v>936589380531250</c:v>
                </c:pt>
                <c:pt idx="93887">
                  <c:v>936589380531583</c:v>
                </c:pt>
                <c:pt idx="93888">
                  <c:v>936589380531750</c:v>
                </c:pt>
                <c:pt idx="93889">
                  <c:v>936589380531958</c:v>
                </c:pt>
                <c:pt idx="93890">
                  <c:v>936589380532250</c:v>
                </c:pt>
                <c:pt idx="93891">
                  <c:v>936589380532375</c:v>
                </c:pt>
                <c:pt idx="93892">
                  <c:v>936589380532542</c:v>
                </c:pt>
                <c:pt idx="93893">
                  <c:v>936589380532708</c:v>
                </c:pt>
                <c:pt idx="93894">
                  <c:v>936589380533000</c:v>
                </c:pt>
                <c:pt idx="93895">
                  <c:v>936589380533333</c:v>
                </c:pt>
                <c:pt idx="93896">
                  <c:v>936589380533500</c:v>
                </c:pt>
                <c:pt idx="93897">
                  <c:v>936589380533667</c:v>
                </c:pt>
                <c:pt idx="93898">
                  <c:v>936589380533833</c:v>
                </c:pt>
                <c:pt idx="93899">
                  <c:v>936589380534000</c:v>
                </c:pt>
                <c:pt idx="93900">
                  <c:v>936589380534167</c:v>
                </c:pt>
                <c:pt idx="93901">
                  <c:v>936589380534500</c:v>
                </c:pt>
                <c:pt idx="93902">
                  <c:v>936589380534875</c:v>
                </c:pt>
                <c:pt idx="93903">
                  <c:v>936589380535292</c:v>
                </c:pt>
                <c:pt idx="93904">
                  <c:v>936589380535458</c:v>
                </c:pt>
                <c:pt idx="93905">
                  <c:v>936589380535875</c:v>
                </c:pt>
                <c:pt idx="93906">
                  <c:v>936589380536083</c:v>
                </c:pt>
                <c:pt idx="93907">
                  <c:v>936589380536250</c:v>
                </c:pt>
                <c:pt idx="93908">
                  <c:v>936589380536625</c:v>
                </c:pt>
                <c:pt idx="93909">
                  <c:v>936589380536833</c:v>
                </c:pt>
                <c:pt idx="93910">
                  <c:v>936589380537208</c:v>
                </c:pt>
                <c:pt idx="93911">
                  <c:v>936589380537333</c:v>
                </c:pt>
                <c:pt idx="93912">
                  <c:v>936589380538042</c:v>
                </c:pt>
                <c:pt idx="93913">
                  <c:v>936589380538417</c:v>
                </c:pt>
                <c:pt idx="93914">
                  <c:v>936589380538958</c:v>
                </c:pt>
                <c:pt idx="93915">
                  <c:v>936589380539208</c:v>
                </c:pt>
                <c:pt idx="93916">
                  <c:v>936589380539375</c:v>
                </c:pt>
                <c:pt idx="93917">
                  <c:v>936589380539625</c:v>
                </c:pt>
                <c:pt idx="93918">
                  <c:v>936589380539875</c:v>
                </c:pt>
                <c:pt idx="93919">
                  <c:v>936589380540125</c:v>
                </c:pt>
                <c:pt idx="93920">
                  <c:v>936589380540458</c:v>
                </c:pt>
                <c:pt idx="93921">
                  <c:v>936589380540625</c:v>
                </c:pt>
                <c:pt idx="93922">
                  <c:v>936589380540917</c:v>
                </c:pt>
                <c:pt idx="93923">
                  <c:v>936589380541167</c:v>
                </c:pt>
                <c:pt idx="93924">
                  <c:v>936589380541333</c:v>
                </c:pt>
                <c:pt idx="93925">
                  <c:v>936589380541583</c:v>
                </c:pt>
                <c:pt idx="93926">
                  <c:v>936589380541792</c:v>
                </c:pt>
                <c:pt idx="93927">
                  <c:v>936589380541958</c:v>
                </c:pt>
                <c:pt idx="93928">
                  <c:v>936589380542125</c:v>
                </c:pt>
                <c:pt idx="93929">
                  <c:v>936589380542542</c:v>
                </c:pt>
                <c:pt idx="93930">
                  <c:v>936589380542917</c:v>
                </c:pt>
                <c:pt idx="93931">
                  <c:v>936589380543167</c:v>
                </c:pt>
                <c:pt idx="93932">
                  <c:v>936589380543292</c:v>
                </c:pt>
                <c:pt idx="93933">
                  <c:v>936589380543458</c:v>
                </c:pt>
                <c:pt idx="93934">
                  <c:v>936589380543792</c:v>
                </c:pt>
                <c:pt idx="93935">
                  <c:v>936589380544000</c:v>
                </c:pt>
                <c:pt idx="93936">
                  <c:v>936589380544167</c:v>
                </c:pt>
                <c:pt idx="93937">
                  <c:v>936589380544667</c:v>
                </c:pt>
                <c:pt idx="93938">
                  <c:v>936589380544875</c:v>
                </c:pt>
                <c:pt idx="93939">
                  <c:v>936589380545000</c:v>
                </c:pt>
                <c:pt idx="93940">
                  <c:v>936589380545125</c:v>
                </c:pt>
                <c:pt idx="93941">
                  <c:v>936589380545292</c:v>
                </c:pt>
                <c:pt idx="93942">
                  <c:v>936589380545500</c:v>
                </c:pt>
                <c:pt idx="93943">
                  <c:v>936589380545667</c:v>
                </c:pt>
                <c:pt idx="93944">
                  <c:v>936589380545833</c:v>
                </c:pt>
                <c:pt idx="93945">
                  <c:v>936589380546083</c:v>
                </c:pt>
                <c:pt idx="93946">
                  <c:v>936589380546250</c:v>
                </c:pt>
                <c:pt idx="93947">
                  <c:v>936589380546417</c:v>
                </c:pt>
                <c:pt idx="93948">
                  <c:v>936589380546708</c:v>
                </c:pt>
                <c:pt idx="93949">
                  <c:v>936589380546875</c:v>
                </c:pt>
                <c:pt idx="93950">
                  <c:v>936589380547083</c:v>
                </c:pt>
                <c:pt idx="93951">
                  <c:v>936589380547375</c:v>
                </c:pt>
                <c:pt idx="93952">
                  <c:v>936589380547583</c:v>
                </c:pt>
                <c:pt idx="93953">
                  <c:v>936589380547708</c:v>
                </c:pt>
                <c:pt idx="93954">
                  <c:v>936589380548125</c:v>
                </c:pt>
                <c:pt idx="93955">
                  <c:v>936589380548542</c:v>
                </c:pt>
                <c:pt idx="93956">
                  <c:v>936589380548750</c:v>
                </c:pt>
                <c:pt idx="93957">
                  <c:v>936589380549042</c:v>
                </c:pt>
                <c:pt idx="93958">
                  <c:v>936589380549250</c:v>
                </c:pt>
                <c:pt idx="93959">
                  <c:v>936589380549417</c:v>
                </c:pt>
                <c:pt idx="93960">
                  <c:v>936589380549750</c:v>
                </c:pt>
                <c:pt idx="93961">
                  <c:v>936589380550167</c:v>
                </c:pt>
                <c:pt idx="93962">
                  <c:v>936589380550333</c:v>
                </c:pt>
                <c:pt idx="93963">
                  <c:v>936589380550750</c:v>
                </c:pt>
                <c:pt idx="93964">
                  <c:v>936589380550958</c:v>
                </c:pt>
                <c:pt idx="93965">
                  <c:v>936589380551167</c:v>
                </c:pt>
                <c:pt idx="93966">
                  <c:v>936589380551542</c:v>
                </c:pt>
                <c:pt idx="93967">
                  <c:v>936589380551917</c:v>
                </c:pt>
                <c:pt idx="93968">
                  <c:v>936589380552125</c:v>
                </c:pt>
                <c:pt idx="93969">
                  <c:v>936589380552417</c:v>
                </c:pt>
                <c:pt idx="93970">
                  <c:v>936589380552542</c:v>
                </c:pt>
                <c:pt idx="93971">
                  <c:v>936589380553000</c:v>
                </c:pt>
                <c:pt idx="93972">
                  <c:v>936589380553167</c:v>
                </c:pt>
                <c:pt idx="93973">
                  <c:v>936589380553458</c:v>
                </c:pt>
                <c:pt idx="93974">
                  <c:v>936589380553625</c:v>
                </c:pt>
                <c:pt idx="93975">
                  <c:v>936589380553792</c:v>
                </c:pt>
                <c:pt idx="93976">
                  <c:v>936589380554083</c:v>
                </c:pt>
                <c:pt idx="93977">
                  <c:v>936589380554292</c:v>
                </c:pt>
                <c:pt idx="93978">
                  <c:v>936589380554667</c:v>
                </c:pt>
                <c:pt idx="93979">
                  <c:v>936589380554917</c:v>
                </c:pt>
                <c:pt idx="93980">
                  <c:v>936589380555083</c:v>
                </c:pt>
                <c:pt idx="93981">
                  <c:v>936589380555292</c:v>
                </c:pt>
                <c:pt idx="93982">
                  <c:v>936589380555667</c:v>
                </c:pt>
                <c:pt idx="93983">
                  <c:v>936589380555958</c:v>
                </c:pt>
                <c:pt idx="93984">
                  <c:v>936589380556125</c:v>
                </c:pt>
                <c:pt idx="93985">
                  <c:v>936589380556375</c:v>
                </c:pt>
                <c:pt idx="93986">
                  <c:v>936589380556667</c:v>
                </c:pt>
                <c:pt idx="93987">
                  <c:v>936589380557083</c:v>
                </c:pt>
                <c:pt idx="93988">
                  <c:v>936589380557292</c:v>
                </c:pt>
                <c:pt idx="93989">
                  <c:v>936589380557458</c:v>
                </c:pt>
                <c:pt idx="93990">
                  <c:v>936589380557625</c:v>
                </c:pt>
                <c:pt idx="93991">
                  <c:v>936589380557750</c:v>
                </c:pt>
                <c:pt idx="93992">
                  <c:v>936589380558000</c:v>
                </c:pt>
                <c:pt idx="93993">
                  <c:v>936589380558500</c:v>
                </c:pt>
                <c:pt idx="93994">
                  <c:v>936589380558625</c:v>
                </c:pt>
                <c:pt idx="93995">
                  <c:v>936589380558917</c:v>
                </c:pt>
                <c:pt idx="93996">
                  <c:v>936589380559083</c:v>
                </c:pt>
                <c:pt idx="93997">
                  <c:v>936589380559250</c:v>
                </c:pt>
                <c:pt idx="93998">
                  <c:v>936589380559458</c:v>
                </c:pt>
                <c:pt idx="93999">
                  <c:v>936589380559833</c:v>
                </c:pt>
                <c:pt idx="94000">
                  <c:v>936589380560125</c:v>
                </c:pt>
                <c:pt idx="94001">
                  <c:v>936589380560375</c:v>
                </c:pt>
                <c:pt idx="94002">
                  <c:v>936589380560667</c:v>
                </c:pt>
                <c:pt idx="94003">
                  <c:v>936589380560917</c:v>
                </c:pt>
                <c:pt idx="94004">
                  <c:v>936589380561042</c:v>
                </c:pt>
                <c:pt idx="94005">
                  <c:v>936589380561375</c:v>
                </c:pt>
                <c:pt idx="94006">
                  <c:v>936589380561542</c:v>
                </c:pt>
                <c:pt idx="94007">
                  <c:v>936589380562042</c:v>
                </c:pt>
                <c:pt idx="94008">
                  <c:v>936589380562208</c:v>
                </c:pt>
                <c:pt idx="94009">
                  <c:v>936589380562417</c:v>
                </c:pt>
                <c:pt idx="94010">
                  <c:v>936589380562708</c:v>
                </c:pt>
                <c:pt idx="94011">
                  <c:v>936589380562917</c:v>
                </c:pt>
                <c:pt idx="94012">
                  <c:v>936589380563250</c:v>
                </c:pt>
                <c:pt idx="94013">
                  <c:v>936589380563417</c:v>
                </c:pt>
                <c:pt idx="94014">
                  <c:v>936589380563625</c:v>
                </c:pt>
                <c:pt idx="94015">
                  <c:v>936589380563917</c:v>
                </c:pt>
                <c:pt idx="94016">
                  <c:v>936589380564083</c:v>
                </c:pt>
                <c:pt idx="94017">
                  <c:v>936589380564583</c:v>
                </c:pt>
                <c:pt idx="94018">
                  <c:v>936589380564750</c:v>
                </c:pt>
                <c:pt idx="94019">
                  <c:v>936589380565167</c:v>
                </c:pt>
                <c:pt idx="94020">
                  <c:v>936589380565292</c:v>
                </c:pt>
                <c:pt idx="94021">
                  <c:v>936589380565500</c:v>
                </c:pt>
                <c:pt idx="94022">
                  <c:v>936589380565833</c:v>
                </c:pt>
                <c:pt idx="94023">
                  <c:v>936589380566250</c:v>
                </c:pt>
                <c:pt idx="94024">
                  <c:v>936589380566625</c:v>
                </c:pt>
                <c:pt idx="94025">
                  <c:v>936589380567000</c:v>
                </c:pt>
                <c:pt idx="94026">
                  <c:v>936589380567375</c:v>
                </c:pt>
                <c:pt idx="94027">
                  <c:v>936589380567750</c:v>
                </c:pt>
                <c:pt idx="94028">
                  <c:v>936589380567917</c:v>
                </c:pt>
                <c:pt idx="94029">
                  <c:v>936589380568125</c:v>
                </c:pt>
                <c:pt idx="94030">
                  <c:v>936589380568292</c:v>
                </c:pt>
                <c:pt idx="94031">
                  <c:v>936589380568667</c:v>
                </c:pt>
                <c:pt idx="94032">
                  <c:v>936589380568917</c:v>
                </c:pt>
                <c:pt idx="94033">
                  <c:v>936589380569250</c:v>
                </c:pt>
                <c:pt idx="94034">
                  <c:v>936589380569417</c:v>
                </c:pt>
                <c:pt idx="94035">
                  <c:v>936589380569583</c:v>
                </c:pt>
                <c:pt idx="94036">
                  <c:v>936589380569792</c:v>
                </c:pt>
                <c:pt idx="94037">
                  <c:v>936589380569958</c:v>
                </c:pt>
                <c:pt idx="94038">
                  <c:v>936589380570125</c:v>
                </c:pt>
                <c:pt idx="94039">
                  <c:v>936589380570292</c:v>
                </c:pt>
                <c:pt idx="94040">
                  <c:v>936589380570417</c:v>
                </c:pt>
                <c:pt idx="94041">
                  <c:v>936589380570750</c:v>
                </c:pt>
                <c:pt idx="94042">
                  <c:v>936589380570958</c:v>
                </c:pt>
                <c:pt idx="94043">
                  <c:v>936589380571292</c:v>
                </c:pt>
                <c:pt idx="94044">
                  <c:v>936589380571458</c:v>
                </c:pt>
                <c:pt idx="94045">
                  <c:v>936589380571917</c:v>
                </c:pt>
                <c:pt idx="94046">
                  <c:v>936589380572375</c:v>
                </c:pt>
                <c:pt idx="94047">
                  <c:v>936589380572667</c:v>
                </c:pt>
                <c:pt idx="94048">
                  <c:v>936589380573042</c:v>
                </c:pt>
                <c:pt idx="94049">
                  <c:v>936589380573542</c:v>
                </c:pt>
                <c:pt idx="94050">
                  <c:v>936589380573875</c:v>
                </c:pt>
                <c:pt idx="94051">
                  <c:v>936589380574125</c:v>
                </c:pt>
                <c:pt idx="94052">
                  <c:v>936589380574292</c:v>
                </c:pt>
                <c:pt idx="94053">
                  <c:v>936589380574542</c:v>
                </c:pt>
                <c:pt idx="94054">
                  <c:v>936589380574833</c:v>
                </c:pt>
                <c:pt idx="94055">
                  <c:v>936589380575292</c:v>
                </c:pt>
                <c:pt idx="94056">
                  <c:v>936589380575458</c:v>
                </c:pt>
                <c:pt idx="94057">
                  <c:v>936589380575667</c:v>
                </c:pt>
                <c:pt idx="94058">
                  <c:v>936589380575917</c:v>
                </c:pt>
                <c:pt idx="94059">
                  <c:v>936589380576250</c:v>
                </c:pt>
                <c:pt idx="94060">
                  <c:v>936589380576500</c:v>
                </c:pt>
                <c:pt idx="94061">
                  <c:v>936589380576917</c:v>
                </c:pt>
                <c:pt idx="94062">
                  <c:v>936589380577250</c:v>
                </c:pt>
                <c:pt idx="94063">
                  <c:v>936589380577417</c:v>
                </c:pt>
                <c:pt idx="94064">
                  <c:v>936589380577917</c:v>
                </c:pt>
                <c:pt idx="94065">
                  <c:v>936589380578250</c:v>
                </c:pt>
                <c:pt idx="94066">
                  <c:v>936589380578458</c:v>
                </c:pt>
                <c:pt idx="94067">
                  <c:v>936589380578625</c:v>
                </c:pt>
                <c:pt idx="94068">
                  <c:v>936589380578917</c:v>
                </c:pt>
                <c:pt idx="94069">
                  <c:v>936589380579167</c:v>
                </c:pt>
                <c:pt idx="94070">
                  <c:v>936589380579333</c:v>
                </c:pt>
                <c:pt idx="94071">
                  <c:v>936589380579583</c:v>
                </c:pt>
                <c:pt idx="94072">
                  <c:v>936589380579833</c:v>
                </c:pt>
                <c:pt idx="94073">
                  <c:v>936589380580167</c:v>
                </c:pt>
                <c:pt idx="94074">
                  <c:v>936589380580542</c:v>
                </c:pt>
                <c:pt idx="94075">
                  <c:v>936589380580708</c:v>
                </c:pt>
                <c:pt idx="94076">
                  <c:v>936589380580917</c:v>
                </c:pt>
                <c:pt idx="94077">
                  <c:v>936589380581208</c:v>
                </c:pt>
                <c:pt idx="94078">
                  <c:v>936589380581500</c:v>
                </c:pt>
                <c:pt idx="94079">
                  <c:v>936589380581667</c:v>
                </c:pt>
                <c:pt idx="94080">
                  <c:v>936589380581875</c:v>
                </c:pt>
                <c:pt idx="94081">
                  <c:v>936589380582167</c:v>
                </c:pt>
                <c:pt idx="94082">
                  <c:v>936589380582583</c:v>
                </c:pt>
                <c:pt idx="94083">
                  <c:v>936589380582792</c:v>
                </c:pt>
                <c:pt idx="94084">
                  <c:v>936589380583125</c:v>
                </c:pt>
                <c:pt idx="94085">
                  <c:v>936589380583333</c:v>
                </c:pt>
                <c:pt idx="94086">
                  <c:v>936589380583542</c:v>
                </c:pt>
                <c:pt idx="94087">
                  <c:v>936589380588167</c:v>
                </c:pt>
                <c:pt idx="94088">
                  <c:v>936589380588542</c:v>
                </c:pt>
                <c:pt idx="94089">
                  <c:v>936589380588958</c:v>
                </c:pt>
                <c:pt idx="94090">
                  <c:v>936589380589125</c:v>
                </c:pt>
                <c:pt idx="94091">
                  <c:v>936589380589458</c:v>
                </c:pt>
                <c:pt idx="94092">
                  <c:v>936589380589708</c:v>
                </c:pt>
                <c:pt idx="94093">
                  <c:v>936589380589958</c:v>
                </c:pt>
                <c:pt idx="94094">
                  <c:v>936589380590083</c:v>
                </c:pt>
                <c:pt idx="94095">
                  <c:v>936589380590292</c:v>
                </c:pt>
                <c:pt idx="94096">
                  <c:v>936589380590750</c:v>
                </c:pt>
                <c:pt idx="94097">
                  <c:v>936589380591042</c:v>
                </c:pt>
                <c:pt idx="94098">
                  <c:v>936589380591292</c:v>
                </c:pt>
                <c:pt idx="94099">
                  <c:v>936589380591458</c:v>
                </c:pt>
                <c:pt idx="94100">
                  <c:v>936589380591667</c:v>
                </c:pt>
                <c:pt idx="94101">
                  <c:v>936589380591917</c:v>
                </c:pt>
                <c:pt idx="94102">
                  <c:v>936589380592208</c:v>
                </c:pt>
                <c:pt idx="94103">
                  <c:v>936589380592375</c:v>
                </c:pt>
                <c:pt idx="94104">
                  <c:v>936589380592583</c:v>
                </c:pt>
                <c:pt idx="94105">
                  <c:v>936589380592708</c:v>
                </c:pt>
                <c:pt idx="94106">
                  <c:v>936589380592958</c:v>
                </c:pt>
                <c:pt idx="94107">
                  <c:v>936589380593167</c:v>
                </c:pt>
                <c:pt idx="94108">
                  <c:v>936589380593542</c:v>
                </c:pt>
                <c:pt idx="94109">
                  <c:v>936589380593708</c:v>
                </c:pt>
                <c:pt idx="94110">
                  <c:v>936589380593833</c:v>
                </c:pt>
                <c:pt idx="94111">
                  <c:v>936589380594167</c:v>
                </c:pt>
                <c:pt idx="94112">
                  <c:v>936589380594542</c:v>
                </c:pt>
                <c:pt idx="94113">
                  <c:v>936589380594708</c:v>
                </c:pt>
                <c:pt idx="94114">
                  <c:v>936589380595042</c:v>
                </c:pt>
                <c:pt idx="94115">
                  <c:v>936589380595167</c:v>
                </c:pt>
                <c:pt idx="94116">
                  <c:v>936589380595375</c:v>
                </c:pt>
                <c:pt idx="94117">
                  <c:v>936589380595583</c:v>
                </c:pt>
                <c:pt idx="94118">
                  <c:v>936589380595750</c:v>
                </c:pt>
                <c:pt idx="94119">
                  <c:v>936589380595958</c:v>
                </c:pt>
                <c:pt idx="94120">
                  <c:v>936589380596250</c:v>
                </c:pt>
                <c:pt idx="94121">
                  <c:v>936589380596542</c:v>
                </c:pt>
                <c:pt idx="94122">
                  <c:v>936589380596750</c:v>
                </c:pt>
                <c:pt idx="94123">
                  <c:v>936589380597250</c:v>
                </c:pt>
                <c:pt idx="94124">
                  <c:v>936589380597667</c:v>
                </c:pt>
                <c:pt idx="94125">
                  <c:v>936589380597917</c:v>
                </c:pt>
                <c:pt idx="94126">
                  <c:v>936589380598125</c:v>
                </c:pt>
                <c:pt idx="94127">
                  <c:v>936589380598250</c:v>
                </c:pt>
                <c:pt idx="94128">
                  <c:v>936589380598417</c:v>
                </c:pt>
                <c:pt idx="94129">
                  <c:v>936589380598542</c:v>
                </c:pt>
                <c:pt idx="94130">
                  <c:v>936589380598708</c:v>
                </c:pt>
                <c:pt idx="94131">
                  <c:v>936589380598875</c:v>
                </c:pt>
                <c:pt idx="94132">
                  <c:v>936589380599042</c:v>
                </c:pt>
                <c:pt idx="94133">
                  <c:v>936589380599542</c:v>
                </c:pt>
                <c:pt idx="94134">
                  <c:v>936589380599667</c:v>
                </c:pt>
                <c:pt idx="94135">
                  <c:v>936589380599833</c:v>
                </c:pt>
                <c:pt idx="94136">
                  <c:v>936589380604375</c:v>
                </c:pt>
                <c:pt idx="94137">
                  <c:v>936589380604833</c:v>
                </c:pt>
                <c:pt idx="94138">
                  <c:v>936589380605000</c:v>
                </c:pt>
                <c:pt idx="94139">
                  <c:v>936589380605333</c:v>
                </c:pt>
                <c:pt idx="94140">
                  <c:v>936589380605667</c:v>
                </c:pt>
                <c:pt idx="94141">
                  <c:v>936589380606083</c:v>
                </c:pt>
                <c:pt idx="94142">
                  <c:v>936589380606417</c:v>
                </c:pt>
                <c:pt idx="94143">
                  <c:v>936589380606583</c:v>
                </c:pt>
                <c:pt idx="94144">
                  <c:v>936589380606833</c:v>
                </c:pt>
                <c:pt idx="94145">
                  <c:v>936589380606958</c:v>
                </c:pt>
                <c:pt idx="94146">
                  <c:v>936589380607375</c:v>
                </c:pt>
                <c:pt idx="94147">
                  <c:v>936589380607500</c:v>
                </c:pt>
                <c:pt idx="94148">
                  <c:v>936589380607667</c:v>
                </c:pt>
                <c:pt idx="94149">
                  <c:v>936589380607792</c:v>
                </c:pt>
                <c:pt idx="94150">
                  <c:v>936589380608125</c:v>
                </c:pt>
                <c:pt idx="94151">
                  <c:v>936589380608375</c:v>
                </c:pt>
                <c:pt idx="94152">
                  <c:v>936589380608625</c:v>
                </c:pt>
                <c:pt idx="94153">
                  <c:v>936589380608917</c:v>
                </c:pt>
                <c:pt idx="94154">
                  <c:v>936589380609250</c:v>
                </c:pt>
                <c:pt idx="94155">
                  <c:v>936589380609417</c:v>
                </c:pt>
                <c:pt idx="94156">
                  <c:v>936589380609542</c:v>
                </c:pt>
                <c:pt idx="94157">
                  <c:v>936589380609750</c:v>
                </c:pt>
                <c:pt idx="94158">
                  <c:v>936589380609917</c:v>
                </c:pt>
                <c:pt idx="94159">
                  <c:v>936589380610208</c:v>
                </c:pt>
                <c:pt idx="94160">
                  <c:v>936589380610375</c:v>
                </c:pt>
                <c:pt idx="94161">
                  <c:v>936589380610583</c:v>
                </c:pt>
                <c:pt idx="94162">
                  <c:v>936589380610708</c:v>
                </c:pt>
                <c:pt idx="94163">
                  <c:v>936589380610833</c:v>
                </c:pt>
                <c:pt idx="94164">
                  <c:v>936589380611000</c:v>
                </c:pt>
                <c:pt idx="94165">
                  <c:v>936589380611125</c:v>
                </c:pt>
                <c:pt idx="94166">
                  <c:v>936589380611250</c:v>
                </c:pt>
                <c:pt idx="94167">
                  <c:v>936589380611750</c:v>
                </c:pt>
                <c:pt idx="94168">
                  <c:v>936589380612042</c:v>
                </c:pt>
                <c:pt idx="94169">
                  <c:v>936589380612417</c:v>
                </c:pt>
                <c:pt idx="94170">
                  <c:v>936589380612583</c:v>
                </c:pt>
                <c:pt idx="94171">
                  <c:v>936589380612708</c:v>
                </c:pt>
                <c:pt idx="94172">
                  <c:v>936589380612875</c:v>
                </c:pt>
                <c:pt idx="94173">
                  <c:v>936589380613208</c:v>
                </c:pt>
                <c:pt idx="94174">
                  <c:v>936589380613375</c:v>
                </c:pt>
                <c:pt idx="94175">
                  <c:v>936589380613500</c:v>
                </c:pt>
                <c:pt idx="94176">
                  <c:v>936589380613875</c:v>
                </c:pt>
                <c:pt idx="94177">
                  <c:v>936589380614125</c:v>
                </c:pt>
                <c:pt idx="94178">
                  <c:v>936589380614375</c:v>
                </c:pt>
                <c:pt idx="94179">
                  <c:v>936589380614667</c:v>
                </c:pt>
                <c:pt idx="94180">
                  <c:v>936589380614792</c:v>
                </c:pt>
                <c:pt idx="94181">
                  <c:v>936589380614958</c:v>
                </c:pt>
                <c:pt idx="94182">
                  <c:v>936589380615333</c:v>
                </c:pt>
                <c:pt idx="94183">
                  <c:v>936589380615750</c:v>
                </c:pt>
                <c:pt idx="94184">
                  <c:v>936589380615875</c:v>
                </c:pt>
                <c:pt idx="94185">
                  <c:v>936589380616125</c:v>
                </c:pt>
                <c:pt idx="94186">
                  <c:v>936589380616458</c:v>
                </c:pt>
                <c:pt idx="94187">
                  <c:v>936589380616708</c:v>
                </c:pt>
                <c:pt idx="94188">
                  <c:v>936589380616833</c:v>
                </c:pt>
                <c:pt idx="94189">
                  <c:v>936589380617042</c:v>
                </c:pt>
                <c:pt idx="94190">
                  <c:v>936589380617333</c:v>
                </c:pt>
                <c:pt idx="94191">
                  <c:v>936589380617708</c:v>
                </c:pt>
                <c:pt idx="94192">
                  <c:v>936589380617833</c:v>
                </c:pt>
                <c:pt idx="94193">
                  <c:v>936589380618000</c:v>
                </c:pt>
                <c:pt idx="94194">
                  <c:v>936589380618417</c:v>
                </c:pt>
                <c:pt idx="94195">
                  <c:v>936589380618625</c:v>
                </c:pt>
                <c:pt idx="94196">
                  <c:v>936589380618792</c:v>
                </c:pt>
                <c:pt idx="94197">
                  <c:v>936589380618958</c:v>
                </c:pt>
                <c:pt idx="94198">
                  <c:v>936589380619333</c:v>
                </c:pt>
                <c:pt idx="94199">
                  <c:v>936589380622667</c:v>
                </c:pt>
                <c:pt idx="94200">
                  <c:v>936589380623083</c:v>
                </c:pt>
                <c:pt idx="94201">
                  <c:v>936589380623250</c:v>
                </c:pt>
                <c:pt idx="94202">
                  <c:v>936589380623458</c:v>
                </c:pt>
                <c:pt idx="94203">
                  <c:v>936589380623750</c:v>
                </c:pt>
                <c:pt idx="94204">
                  <c:v>936589380623958</c:v>
                </c:pt>
                <c:pt idx="94205">
                  <c:v>936589380624375</c:v>
                </c:pt>
                <c:pt idx="94206">
                  <c:v>936589380624917</c:v>
                </c:pt>
                <c:pt idx="94207">
                  <c:v>936589380625125</c:v>
                </c:pt>
                <c:pt idx="94208">
                  <c:v>936589380625292</c:v>
                </c:pt>
                <c:pt idx="94209">
                  <c:v>936589380645958</c:v>
                </c:pt>
                <c:pt idx="94210">
                  <c:v>936589380646125</c:v>
                </c:pt>
                <c:pt idx="94211">
                  <c:v>936589380646708</c:v>
                </c:pt>
                <c:pt idx="94212">
                  <c:v>936589380646833</c:v>
                </c:pt>
                <c:pt idx="94213">
                  <c:v>936589380647000</c:v>
                </c:pt>
                <c:pt idx="94214">
                  <c:v>936589380647167</c:v>
                </c:pt>
                <c:pt idx="94215">
                  <c:v>936589380647292</c:v>
                </c:pt>
                <c:pt idx="94216">
                  <c:v>936589380647458</c:v>
                </c:pt>
                <c:pt idx="94217">
                  <c:v>936589380647625</c:v>
                </c:pt>
                <c:pt idx="94218">
                  <c:v>936589380648125</c:v>
                </c:pt>
                <c:pt idx="94219">
                  <c:v>936589380648250</c:v>
                </c:pt>
                <c:pt idx="94220">
                  <c:v>936589380648583</c:v>
                </c:pt>
                <c:pt idx="94221">
                  <c:v>936589380648917</c:v>
                </c:pt>
                <c:pt idx="94222">
                  <c:v>936589380649250</c:v>
                </c:pt>
                <c:pt idx="94223">
                  <c:v>936589380649625</c:v>
                </c:pt>
                <c:pt idx="94224">
                  <c:v>936589380649792</c:v>
                </c:pt>
                <c:pt idx="94225">
                  <c:v>936589380649958</c:v>
                </c:pt>
                <c:pt idx="94226">
                  <c:v>936589380650125</c:v>
                </c:pt>
                <c:pt idx="94227">
                  <c:v>936589380650292</c:v>
                </c:pt>
                <c:pt idx="94228">
                  <c:v>936589380650500</c:v>
                </c:pt>
                <c:pt idx="94229">
                  <c:v>936589380650917</c:v>
                </c:pt>
                <c:pt idx="94230">
                  <c:v>936589380654625</c:v>
                </c:pt>
                <c:pt idx="94231">
                  <c:v>936589380654875</c:v>
                </c:pt>
                <c:pt idx="94232">
                  <c:v>936589380655292</c:v>
                </c:pt>
                <c:pt idx="94233">
                  <c:v>936589380655500</c:v>
                </c:pt>
                <c:pt idx="94234">
                  <c:v>936589380655667</c:v>
                </c:pt>
                <c:pt idx="94235">
                  <c:v>936589380655792</c:v>
                </c:pt>
                <c:pt idx="94236">
                  <c:v>936589380656083</c:v>
                </c:pt>
                <c:pt idx="94237">
                  <c:v>936589380656292</c:v>
                </c:pt>
                <c:pt idx="94238">
                  <c:v>936589380656500</c:v>
                </c:pt>
                <c:pt idx="94239">
                  <c:v>936589380656833</c:v>
                </c:pt>
                <c:pt idx="94240">
                  <c:v>936589380898708</c:v>
                </c:pt>
                <c:pt idx="94241">
                  <c:v>936589380899792</c:v>
                </c:pt>
                <c:pt idx="94242">
                  <c:v>936589380899958</c:v>
                </c:pt>
                <c:pt idx="94243">
                  <c:v>936589380900167</c:v>
                </c:pt>
                <c:pt idx="94244">
                  <c:v>936589380900667</c:v>
                </c:pt>
                <c:pt idx="94245">
                  <c:v>936589380900917</c:v>
                </c:pt>
                <c:pt idx="94246">
                  <c:v>936589380901208</c:v>
                </c:pt>
                <c:pt idx="94247">
                  <c:v>936589380901583</c:v>
                </c:pt>
                <c:pt idx="94248">
                  <c:v>936589380901708</c:v>
                </c:pt>
                <c:pt idx="94249">
                  <c:v>936589380902000</c:v>
                </c:pt>
                <c:pt idx="94250">
                  <c:v>936589380902208</c:v>
                </c:pt>
                <c:pt idx="94251">
                  <c:v>936589380902667</c:v>
                </c:pt>
                <c:pt idx="94252">
                  <c:v>936589380902958</c:v>
                </c:pt>
                <c:pt idx="94253">
                  <c:v>936589380903333</c:v>
                </c:pt>
                <c:pt idx="94254">
                  <c:v>936589380903583</c:v>
                </c:pt>
                <c:pt idx="94255">
                  <c:v>936589380904000</c:v>
                </c:pt>
                <c:pt idx="94256">
                  <c:v>936589380904542</c:v>
                </c:pt>
                <c:pt idx="94257">
                  <c:v>936589380908542</c:v>
                </c:pt>
                <c:pt idx="94258">
                  <c:v>936589380908875</c:v>
                </c:pt>
                <c:pt idx="94259">
                  <c:v>936589380909042</c:v>
                </c:pt>
                <c:pt idx="94260">
                  <c:v>936589380909208</c:v>
                </c:pt>
                <c:pt idx="94261">
                  <c:v>936589380909375</c:v>
                </c:pt>
                <c:pt idx="94262">
                  <c:v>936589380909542</c:v>
                </c:pt>
                <c:pt idx="94263">
                  <c:v>936589380909875</c:v>
                </c:pt>
                <c:pt idx="94264">
                  <c:v>936589380910042</c:v>
                </c:pt>
                <c:pt idx="94265">
                  <c:v>936589380910375</c:v>
                </c:pt>
                <c:pt idx="94266">
                  <c:v>936589380910708</c:v>
                </c:pt>
                <c:pt idx="94267">
                  <c:v>936589380910875</c:v>
                </c:pt>
                <c:pt idx="94268">
                  <c:v>936589380911250</c:v>
                </c:pt>
                <c:pt idx="94269">
                  <c:v>936589380911500</c:v>
                </c:pt>
                <c:pt idx="94270">
                  <c:v>936589380912042</c:v>
                </c:pt>
                <c:pt idx="94271">
                  <c:v>936589380912542</c:v>
                </c:pt>
                <c:pt idx="94272">
                  <c:v>936589380912917</c:v>
                </c:pt>
                <c:pt idx="94273">
                  <c:v>936589380913167</c:v>
                </c:pt>
                <c:pt idx="94274">
                  <c:v>936589380913542</c:v>
                </c:pt>
                <c:pt idx="94275">
                  <c:v>936589380913708</c:v>
                </c:pt>
                <c:pt idx="94276">
                  <c:v>936589380914000</c:v>
                </c:pt>
                <c:pt idx="94277">
                  <c:v>936589380914208</c:v>
                </c:pt>
                <c:pt idx="94278">
                  <c:v>936589380914667</c:v>
                </c:pt>
                <c:pt idx="94279">
                  <c:v>936589380914875</c:v>
                </c:pt>
                <c:pt idx="94280">
                  <c:v>936589380915083</c:v>
                </c:pt>
                <c:pt idx="94281">
                  <c:v>936589380915250</c:v>
                </c:pt>
                <c:pt idx="94282">
                  <c:v>936589380915583</c:v>
                </c:pt>
                <c:pt idx="94283">
                  <c:v>936589380915958</c:v>
                </c:pt>
                <c:pt idx="94284">
                  <c:v>936589380916292</c:v>
                </c:pt>
                <c:pt idx="94285">
                  <c:v>936589380916458</c:v>
                </c:pt>
                <c:pt idx="94286">
                  <c:v>936589380916750</c:v>
                </c:pt>
                <c:pt idx="94287">
                  <c:v>936589380917042</c:v>
                </c:pt>
                <c:pt idx="94288">
                  <c:v>936589380917458</c:v>
                </c:pt>
                <c:pt idx="94289">
                  <c:v>936589380917625</c:v>
                </c:pt>
                <c:pt idx="94290">
                  <c:v>936589380917792</c:v>
                </c:pt>
                <c:pt idx="94291">
                  <c:v>936589380918208</c:v>
                </c:pt>
                <c:pt idx="94292">
                  <c:v>936589380918375</c:v>
                </c:pt>
                <c:pt idx="94293">
                  <c:v>936589380918583</c:v>
                </c:pt>
                <c:pt idx="94294">
                  <c:v>936589380918917</c:v>
                </c:pt>
                <c:pt idx="94295">
                  <c:v>936589380919083</c:v>
                </c:pt>
                <c:pt idx="94296">
                  <c:v>936589380919250</c:v>
                </c:pt>
                <c:pt idx="94297">
                  <c:v>936589380919375</c:v>
                </c:pt>
                <c:pt idx="94298">
                  <c:v>936589380919708</c:v>
                </c:pt>
                <c:pt idx="94299">
                  <c:v>936589380920167</c:v>
                </c:pt>
                <c:pt idx="94300">
                  <c:v>936589380920375</c:v>
                </c:pt>
                <c:pt idx="94301">
                  <c:v>936589380920708</c:v>
                </c:pt>
                <c:pt idx="94302">
                  <c:v>936589380920958</c:v>
                </c:pt>
                <c:pt idx="94303">
                  <c:v>936589380921250</c:v>
                </c:pt>
                <c:pt idx="94304">
                  <c:v>936589380921667</c:v>
                </c:pt>
                <c:pt idx="94305">
                  <c:v>936589380922125</c:v>
                </c:pt>
                <c:pt idx="94306">
                  <c:v>936589380924375</c:v>
                </c:pt>
                <c:pt idx="94307">
                  <c:v>936589380924750</c:v>
                </c:pt>
                <c:pt idx="94308">
                  <c:v>936589380925167</c:v>
                </c:pt>
                <c:pt idx="94309">
                  <c:v>936589380925583</c:v>
                </c:pt>
                <c:pt idx="94310">
                  <c:v>936589380925833</c:v>
                </c:pt>
                <c:pt idx="94311">
                  <c:v>936589380926000</c:v>
                </c:pt>
                <c:pt idx="94312">
                  <c:v>936589380926333</c:v>
                </c:pt>
                <c:pt idx="94313">
                  <c:v>936589380926500</c:v>
                </c:pt>
                <c:pt idx="94314">
                  <c:v>936589380926667</c:v>
                </c:pt>
                <c:pt idx="94315">
                  <c:v>936589380926917</c:v>
                </c:pt>
                <c:pt idx="94316">
                  <c:v>936589380927250</c:v>
                </c:pt>
                <c:pt idx="94317">
                  <c:v>936589380927458</c:v>
                </c:pt>
                <c:pt idx="94318">
                  <c:v>936589380927583</c:v>
                </c:pt>
                <c:pt idx="94319">
                  <c:v>936589380927750</c:v>
                </c:pt>
                <c:pt idx="94320">
                  <c:v>936589380928000</c:v>
                </c:pt>
                <c:pt idx="94321">
                  <c:v>936589380928208</c:v>
                </c:pt>
                <c:pt idx="94322">
                  <c:v>936589380928583</c:v>
                </c:pt>
                <c:pt idx="94323">
                  <c:v>936589380928792</c:v>
                </c:pt>
                <c:pt idx="94324">
                  <c:v>936589380929083</c:v>
                </c:pt>
                <c:pt idx="94325">
                  <c:v>936589380929542</c:v>
                </c:pt>
                <c:pt idx="94326">
                  <c:v>936589380929833</c:v>
                </c:pt>
                <c:pt idx="94327">
                  <c:v>936589380929958</c:v>
                </c:pt>
                <c:pt idx="94328">
                  <c:v>936589380930292</c:v>
                </c:pt>
                <c:pt idx="94329">
                  <c:v>936589380930583</c:v>
                </c:pt>
                <c:pt idx="94330">
                  <c:v>936589380930917</c:v>
                </c:pt>
                <c:pt idx="94331">
                  <c:v>936589380931333</c:v>
                </c:pt>
                <c:pt idx="94332">
                  <c:v>936589380931583</c:v>
                </c:pt>
                <c:pt idx="94333">
                  <c:v>936589380931792</c:v>
                </c:pt>
                <c:pt idx="94334">
                  <c:v>936589380932292</c:v>
                </c:pt>
                <c:pt idx="94335">
                  <c:v>936589380932458</c:v>
                </c:pt>
                <c:pt idx="94336">
                  <c:v>936589380932583</c:v>
                </c:pt>
                <c:pt idx="94337">
                  <c:v>936589380932958</c:v>
                </c:pt>
                <c:pt idx="94338">
                  <c:v>936589380933333</c:v>
                </c:pt>
                <c:pt idx="94339">
                  <c:v>936589380933542</c:v>
                </c:pt>
                <c:pt idx="94340">
                  <c:v>936589380933667</c:v>
                </c:pt>
                <c:pt idx="94341">
                  <c:v>936589380934042</c:v>
                </c:pt>
                <c:pt idx="94342">
                  <c:v>936589380934167</c:v>
                </c:pt>
                <c:pt idx="94343">
                  <c:v>936589380934417</c:v>
                </c:pt>
                <c:pt idx="94344">
                  <c:v>936589380934625</c:v>
                </c:pt>
                <c:pt idx="94345">
                  <c:v>936589380934958</c:v>
                </c:pt>
                <c:pt idx="94346">
                  <c:v>936589380935250</c:v>
                </c:pt>
                <c:pt idx="94347">
                  <c:v>936589380935583</c:v>
                </c:pt>
                <c:pt idx="94348">
                  <c:v>936589380936042</c:v>
                </c:pt>
                <c:pt idx="94349">
                  <c:v>936589380936208</c:v>
                </c:pt>
                <c:pt idx="94350">
                  <c:v>936589380936750</c:v>
                </c:pt>
                <c:pt idx="94351">
                  <c:v>936589380936958</c:v>
                </c:pt>
                <c:pt idx="94352">
                  <c:v>936589380937250</c:v>
                </c:pt>
                <c:pt idx="94353">
                  <c:v>936589380937458</c:v>
                </c:pt>
                <c:pt idx="94354">
                  <c:v>936589380937708</c:v>
                </c:pt>
                <c:pt idx="94355">
                  <c:v>936589380937917</c:v>
                </c:pt>
                <c:pt idx="94356">
                  <c:v>936589380938083</c:v>
                </c:pt>
                <c:pt idx="94357">
                  <c:v>936589380938500</c:v>
                </c:pt>
                <c:pt idx="94358">
                  <c:v>936589380938667</c:v>
                </c:pt>
                <c:pt idx="94359">
                  <c:v>936589380939083</c:v>
                </c:pt>
                <c:pt idx="94360">
                  <c:v>936589380939333</c:v>
                </c:pt>
                <c:pt idx="94361">
                  <c:v>936589380939667</c:v>
                </c:pt>
                <c:pt idx="94362">
                  <c:v>936589380940083</c:v>
                </c:pt>
                <c:pt idx="94363">
                  <c:v>936589380940542</c:v>
                </c:pt>
                <c:pt idx="94364">
                  <c:v>936589380940875</c:v>
                </c:pt>
                <c:pt idx="94365">
                  <c:v>936589380941250</c:v>
                </c:pt>
                <c:pt idx="94366">
                  <c:v>936589380941542</c:v>
                </c:pt>
                <c:pt idx="94367">
                  <c:v>936589380941708</c:v>
                </c:pt>
                <c:pt idx="94368">
                  <c:v>936589380941875</c:v>
                </c:pt>
                <c:pt idx="94369">
                  <c:v>936589380942292</c:v>
                </c:pt>
                <c:pt idx="94370">
                  <c:v>936589380942500</c:v>
                </c:pt>
                <c:pt idx="94371">
                  <c:v>936589380942833</c:v>
                </c:pt>
                <c:pt idx="94372">
                  <c:v>936589380943250</c:v>
                </c:pt>
                <c:pt idx="94373">
                  <c:v>936589380943583</c:v>
                </c:pt>
                <c:pt idx="94374">
                  <c:v>936589380943750</c:v>
                </c:pt>
                <c:pt idx="94375">
                  <c:v>936589380943917</c:v>
                </c:pt>
                <c:pt idx="94376">
                  <c:v>936589380944042</c:v>
                </c:pt>
                <c:pt idx="94377">
                  <c:v>936589380944333</c:v>
                </c:pt>
                <c:pt idx="94378">
                  <c:v>936589380944583</c:v>
                </c:pt>
                <c:pt idx="94379">
                  <c:v>936589380944958</c:v>
                </c:pt>
                <c:pt idx="94380">
                  <c:v>936589380945333</c:v>
                </c:pt>
                <c:pt idx="94381">
                  <c:v>936589380945667</c:v>
                </c:pt>
                <c:pt idx="94382">
                  <c:v>936589380946000</c:v>
                </c:pt>
                <c:pt idx="94383">
                  <c:v>936589380946250</c:v>
                </c:pt>
                <c:pt idx="94384">
                  <c:v>936589380946417</c:v>
                </c:pt>
                <c:pt idx="94385">
                  <c:v>936589380946750</c:v>
                </c:pt>
                <c:pt idx="94386">
                  <c:v>936589380947125</c:v>
                </c:pt>
                <c:pt idx="94387">
                  <c:v>936589380947500</c:v>
                </c:pt>
                <c:pt idx="94388">
                  <c:v>936589380947792</c:v>
                </c:pt>
                <c:pt idx="94389">
                  <c:v>936589380948083</c:v>
                </c:pt>
                <c:pt idx="94390">
                  <c:v>936589380948250</c:v>
                </c:pt>
                <c:pt idx="94391">
                  <c:v>936589380948458</c:v>
                </c:pt>
                <c:pt idx="94392">
                  <c:v>936589380948833</c:v>
                </c:pt>
                <c:pt idx="94393">
                  <c:v>936589380949292</c:v>
                </c:pt>
                <c:pt idx="94394">
                  <c:v>936589380949458</c:v>
                </c:pt>
                <c:pt idx="94395">
                  <c:v>936589380949792</c:v>
                </c:pt>
                <c:pt idx="94396">
                  <c:v>936589380950125</c:v>
                </c:pt>
                <c:pt idx="94397">
                  <c:v>936589380950375</c:v>
                </c:pt>
                <c:pt idx="94398">
                  <c:v>936589380950708</c:v>
                </c:pt>
                <c:pt idx="94399">
                  <c:v>936589380950875</c:v>
                </c:pt>
                <c:pt idx="94400">
                  <c:v>936589380951125</c:v>
                </c:pt>
                <c:pt idx="94401">
                  <c:v>936589380951500</c:v>
                </c:pt>
                <c:pt idx="94402">
                  <c:v>936589380951667</c:v>
                </c:pt>
                <c:pt idx="94403">
                  <c:v>936589380951875</c:v>
                </c:pt>
                <c:pt idx="94404">
                  <c:v>936589380952083</c:v>
                </c:pt>
                <c:pt idx="94405">
                  <c:v>936589380952250</c:v>
                </c:pt>
                <c:pt idx="94406">
                  <c:v>936589380952375</c:v>
                </c:pt>
                <c:pt idx="94407">
                  <c:v>936589380952625</c:v>
                </c:pt>
                <c:pt idx="94408">
                  <c:v>936589380952833</c:v>
                </c:pt>
                <c:pt idx="94409">
                  <c:v>936589380952958</c:v>
                </c:pt>
                <c:pt idx="94410">
                  <c:v>936589380953250</c:v>
                </c:pt>
                <c:pt idx="94411">
                  <c:v>936589380953500</c:v>
                </c:pt>
                <c:pt idx="94412">
                  <c:v>936589380953667</c:v>
                </c:pt>
                <c:pt idx="94413">
                  <c:v>936589380953833</c:v>
                </c:pt>
                <c:pt idx="94414">
                  <c:v>936589380954167</c:v>
                </c:pt>
                <c:pt idx="94415">
                  <c:v>936589380954417</c:v>
                </c:pt>
                <c:pt idx="94416">
                  <c:v>936589380954583</c:v>
                </c:pt>
                <c:pt idx="94417">
                  <c:v>936589380954708</c:v>
                </c:pt>
                <c:pt idx="94418">
                  <c:v>936589380954875</c:v>
                </c:pt>
                <c:pt idx="94419">
                  <c:v>936589380955208</c:v>
                </c:pt>
                <c:pt idx="94420">
                  <c:v>936589380955417</c:v>
                </c:pt>
                <c:pt idx="94421">
                  <c:v>936589380955667</c:v>
                </c:pt>
                <c:pt idx="94422">
                  <c:v>936589380955917</c:v>
                </c:pt>
                <c:pt idx="94423">
                  <c:v>936589380956208</c:v>
                </c:pt>
                <c:pt idx="94424">
                  <c:v>936589380956375</c:v>
                </c:pt>
                <c:pt idx="94425">
                  <c:v>936589380956833</c:v>
                </c:pt>
                <c:pt idx="94426">
                  <c:v>936589380957083</c:v>
                </c:pt>
                <c:pt idx="94427">
                  <c:v>936589380957375</c:v>
                </c:pt>
                <c:pt idx="94428">
                  <c:v>936589380957542</c:v>
                </c:pt>
                <c:pt idx="94429">
                  <c:v>936589380957708</c:v>
                </c:pt>
                <c:pt idx="94430">
                  <c:v>936589380957875</c:v>
                </c:pt>
                <c:pt idx="94431">
                  <c:v>936589380958042</c:v>
                </c:pt>
                <c:pt idx="94432">
                  <c:v>936589380958583</c:v>
                </c:pt>
                <c:pt idx="94433">
                  <c:v>936589380958833</c:v>
                </c:pt>
                <c:pt idx="94434">
                  <c:v>936589380959000</c:v>
                </c:pt>
                <c:pt idx="94435">
                  <c:v>936589380959250</c:v>
                </c:pt>
                <c:pt idx="94436">
                  <c:v>936589380959417</c:v>
                </c:pt>
                <c:pt idx="94437">
                  <c:v>936589380959542</c:v>
                </c:pt>
                <c:pt idx="94438">
                  <c:v>936589380959708</c:v>
                </c:pt>
                <c:pt idx="94439">
                  <c:v>936589380959875</c:v>
                </c:pt>
                <c:pt idx="94440">
                  <c:v>936589380960042</c:v>
                </c:pt>
                <c:pt idx="94441">
                  <c:v>936589380960375</c:v>
                </c:pt>
                <c:pt idx="94442">
                  <c:v>936589380960667</c:v>
                </c:pt>
                <c:pt idx="94443">
                  <c:v>936589380960917</c:v>
                </c:pt>
                <c:pt idx="94444">
                  <c:v>936589380961250</c:v>
                </c:pt>
                <c:pt idx="94445">
                  <c:v>936589380961417</c:v>
                </c:pt>
                <c:pt idx="94446">
                  <c:v>936589380961583</c:v>
                </c:pt>
                <c:pt idx="94447">
                  <c:v>936589380961875</c:v>
                </c:pt>
                <c:pt idx="94448">
                  <c:v>936589380962167</c:v>
                </c:pt>
                <c:pt idx="94449">
                  <c:v>936589380962417</c:v>
                </c:pt>
                <c:pt idx="94450">
                  <c:v>936589380962542</c:v>
                </c:pt>
                <c:pt idx="94451">
                  <c:v>936589380962792</c:v>
                </c:pt>
                <c:pt idx="94452">
                  <c:v>936589380963208</c:v>
                </c:pt>
                <c:pt idx="94453">
                  <c:v>936589380963375</c:v>
                </c:pt>
                <c:pt idx="94454">
                  <c:v>936589380963500</c:v>
                </c:pt>
                <c:pt idx="94455">
                  <c:v>936589380966958</c:v>
                </c:pt>
                <c:pt idx="94456">
                  <c:v>936589380967292</c:v>
                </c:pt>
                <c:pt idx="94457">
                  <c:v>936589380967500</c:v>
                </c:pt>
                <c:pt idx="94458">
                  <c:v>936589380967667</c:v>
                </c:pt>
                <c:pt idx="94459">
                  <c:v>936589380967833</c:v>
                </c:pt>
                <c:pt idx="94460">
                  <c:v>936589380968000</c:v>
                </c:pt>
                <c:pt idx="94461">
                  <c:v>936589380968250</c:v>
                </c:pt>
                <c:pt idx="94462">
                  <c:v>936589380968417</c:v>
                </c:pt>
                <c:pt idx="94463">
                  <c:v>936589380968625</c:v>
                </c:pt>
                <c:pt idx="94464">
                  <c:v>936589380968917</c:v>
                </c:pt>
                <c:pt idx="94465">
                  <c:v>936589380969208</c:v>
                </c:pt>
                <c:pt idx="94466">
                  <c:v>936589380969375</c:v>
                </c:pt>
                <c:pt idx="94467">
                  <c:v>936589380969667</c:v>
                </c:pt>
                <c:pt idx="94468">
                  <c:v>936589380969875</c:v>
                </c:pt>
                <c:pt idx="94469">
                  <c:v>936589380970125</c:v>
                </c:pt>
                <c:pt idx="94470">
                  <c:v>936589380970333</c:v>
                </c:pt>
                <c:pt idx="94471">
                  <c:v>936589380970542</c:v>
                </c:pt>
                <c:pt idx="94472">
                  <c:v>936589380970708</c:v>
                </c:pt>
                <c:pt idx="94473">
                  <c:v>936589380971208</c:v>
                </c:pt>
                <c:pt idx="94474">
                  <c:v>936589380971417</c:v>
                </c:pt>
                <c:pt idx="94475">
                  <c:v>936589380971625</c:v>
                </c:pt>
                <c:pt idx="94476">
                  <c:v>936589380971875</c:v>
                </c:pt>
                <c:pt idx="94477">
                  <c:v>936589380972292</c:v>
                </c:pt>
                <c:pt idx="94478">
                  <c:v>936589380972750</c:v>
                </c:pt>
                <c:pt idx="94479">
                  <c:v>936589380972917</c:v>
                </c:pt>
                <c:pt idx="94480">
                  <c:v>936589380973125</c:v>
                </c:pt>
                <c:pt idx="94481">
                  <c:v>936589380973417</c:v>
                </c:pt>
                <c:pt idx="94482">
                  <c:v>936589380973625</c:v>
                </c:pt>
                <c:pt idx="94483">
                  <c:v>936589380973958</c:v>
                </c:pt>
                <c:pt idx="94484">
                  <c:v>936589380974167</c:v>
                </c:pt>
                <c:pt idx="94485">
                  <c:v>936589380974292</c:v>
                </c:pt>
                <c:pt idx="94486">
                  <c:v>936589380974500</c:v>
                </c:pt>
                <c:pt idx="94487">
                  <c:v>936589380974750</c:v>
                </c:pt>
                <c:pt idx="94488">
                  <c:v>936589380975125</c:v>
                </c:pt>
                <c:pt idx="94489">
                  <c:v>936589380975375</c:v>
                </c:pt>
                <c:pt idx="94490">
                  <c:v>936589380975708</c:v>
                </c:pt>
                <c:pt idx="94491">
                  <c:v>936589380975917</c:v>
                </c:pt>
                <c:pt idx="94492">
                  <c:v>936589380976125</c:v>
                </c:pt>
                <c:pt idx="94493">
                  <c:v>936589380976333</c:v>
                </c:pt>
                <c:pt idx="94494">
                  <c:v>936589380976542</c:v>
                </c:pt>
                <c:pt idx="94495">
                  <c:v>936589380976667</c:v>
                </c:pt>
                <c:pt idx="94496">
                  <c:v>936589380976833</c:v>
                </c:pt>
                <c:pt idx="94497">
                  <c:v>936589380977250</c:v>
                </c:pt>
                <c:pt idx="94498">
                  <c:v>936589380977667</c:v>
                </c:pt>
                <c:pt idx="94499">
                  <c:v>936589380977833</c:v>
                </c:pt>
                <c:pt idx="94500">
                  <c:v>936589380978583</c:v>
                </c:pt>
                <c:pt idx="94501">
                  <c:v>936589380982875</c:v>
                </c:pt>
                <c:pt idx="94502">
                  <c:v>936589380983042</c:v>
                </c:pt>
                <c:pt idx="94503">
                  <c:v>936589380983250</c:v>
                </c:pt>
                <c:pt idx="94504">
                  <c:v>936589380983458</c:v>
                </c:pt>
                <c:pt idx="94505">
                  <c:v>936589380983833</c:v>
                </c:pt>
                <c:pt idx="94506">
                  <c:v>936589380983958</c:v>
                </c:pt>
                <c:pt idx="94507">
                  <c:v>936589380984333</c:v>
                </c:pt>
                <c:pt idx="94508">
                  <c:v>936589380984583</c:v>
                </c:pt>
                <c:pt idx="94509">
                  <c:v>936589380984917</c:v>
                </c:pt>
                <c:pt idx="94510">
                  <c:v>936589380985042</c:v>
                </c:pt>
                <c:pt idx="94511">
                  <c:v>936589380985292</c:v>
                </c:pt>
                <c:pt idx="94512">
                  <c:v>936589380985458</c:v>
                </c:pt>
                <c:pt idx="94513">
                  <c:v>936589380985625</c:v>
                </c:pt>
                <c:pt idx="94514">
                  <c:v>936589380986042</c:v>
                </c:pt>
                <c:pt idx="94515">
                  <c:v>936589380986167</c:v>
                </c:pt>
                <c:pt idx="94516">
                  <c:v>936589380986292</c:v>
                </c:pt>
                <c:pt idx="94517">
                  <c:v>936589380986583</c:v>
                </c:pt>
                <c:pt idx="94518">
                  <c:v>936589380986958</c:v>
                </c:pt>
                <c:pt idx="94519">
                  <c:v>936589380987250</c:v>
                </c:pt>
                <c:pt idx="94520">
                  <c:v>936589380987458</c:v>
                </c:pt>
                <c:pt idx="94521">
                  <c:v>936589380987583</c:v>
                </c:pt>
                <c:pt idx="94522">
                  <c:v>936589380987917</c:v>
                </c:pt>
                <c:pt idx="94523">
                  <c:v>936589380988083</c:v>
                </c:pt>
                <c:pt idx="94524">
                  <c:v>936589380988208</c:v>
                </c:pt>
                <c:pt idx="94525">
                  <c:v>936589380988417</c:v>
                </c:pt>
                <c:pt idx="94526">
                  <c:v>936589380988583</c:v>
                </c:pt>
                <c:pt idx="94527">
                  <c:v>936589380988917</c:v>
                </c:pt>
                <c:pt idx="94528">
                  <c:v>936589380989083</c:v>
                </c:pt>
                <c:pt idx="94529">
                  <c:v>936589380989458</c:v>
                </c:pt>
                <c:pt idx="94530">
                  <c:v>936589380989667</c:v>
                </c:pt>
                <c:pt idx="94531">
                  <c:v>936589380990083</c:v>
                </c:pt>
                <c:pt idx="94532">
                  <c:v>936589380990542</c:v>
                </c:pt>
                <c:pt idx="94533">
                  <c:v>936589380990792</c:v>
                </c:pt>
                <c:pt idx="94534">
                  <c:v>936589380991250</c:v>
                </c:pt>
                <c:pt idx="94535">
                  <c:v>936589380991625</c:v>
                </c:pt>
                <c:pt idx="94536">
                  <c:v>936589380991875</c:v>
                </c:pt>
                <c:pt idx="94537">
                  <c:v>936589380992125</c:v>
                </c:pt>
                <c:pt idx="94538">
                  <c:v>936589380992292</c:v>
                </c:pt>
                <c:pt idx="94539">
                  <c:v>936589380992500</c:v>
                </c:pt>
                <c:pt idx="94540">
                  <c:v>936589380992667</c:v>
                </c:pt>
                <c:pt idx="94541">
                  <c:v>936589380992833</c:v>
                </c:pt>
                <c:pt idx="94542">
                  <c:v>936589380993042</c:v>
                </c:pt>
                <c:pt idx="94543">
                  <c:v>936589380993208</c:v>
                </c:pt>
                <c:pt idx="94544">
                  <c:v>936589380993375</c:v>
                </c:pt>
                <c:pt idx="94545">
                  <c:v>936589380993708</c:v>
                </c:pt>
                <c:pt idx="94546">
                  <c:v>936589380993917</c:v>
                </c:pt>
                <c:pt idx="94547">
                  <c:v>936589380994083</c:v>
                </c:pt>
                <c:pt idx="94548">
                  <c:v>936589380994250</c:v>
                </c:pt>
                <c:pt idx="94549">
                  <c:v>936589380998958</c:v>
                </c:pt>
                <c:pt idx="94550">
                  <c:v>936589380999208</c:v>
                </c:pt>
                <c:pt idx="94551">
                  <c:v>936589380999417</c:v>
                </c:pt>
                <c:pt idx="94552">
                  <c:v>936589380999667</c:v>
                </c:pt>
                <c:pt idx="94553">
                  <c:v>936589380999792</c:v>
                </c:pt>
                <c:pt idx="94554">
                  <c:v>936589380999958</c:v>
                </c:pt>
                <c:pt idx="94555">
                  <c:v>936589381000292</c:v>
                </c:pt>
                <c:pt idx="94556">
                  <c:v>936589381000542</c:v>
                </c:pt>
                <c:pt idx="94557">
                  <c:v>936589381000917</c:v>
                </c:pt>
                <c:pt idx="94558">
                  <c:v>936589381001042</c:v>
                </c:pt>
                <c:pt idx="94559">
                  <c:v>936589381001292</c:v>
                </c:pt>
                <c:pt idx="94560">
                  <c:v>936589381001417</c:v>
                </c:pt>
                <c:pt idx="94561">
                  <c:v>936589381001625</c:v>
                </c:pt>
                <c:pt idx="94562">
                  <c:v>936589381001875</c:v>
                </c:pt>
                <c:pt idx="94563">
                  <c:v>936589381002125</c:v>
                </c:pt>
                <c:pt idx="94564">
                  <c:v>936589381002333</c:v>
                </c:pt>
                <c:pt idx="94565">
                  <c:v>936589381002458</c:v>
                </c:pt>
                <c:pt idx="94566">
                  <c:v>936589381002833</c:v>
                </c:pt>
                <c:pt idx="94567">
                  <c:v>936589381003208</c:v>
                </c:pt>
                <c:pt idx="94568">
                  <c:v>936589381003375</c:v>
                </c:pt>
                <c:pt idx="94569">
                  <c:v>936589381003542</c:v>
                </c:pt>
                <c:pt idx="94570">
                  <c:v>936589381003667</c:v>
                </c:pt>
                <c:pt idx="94571">
                  <c:v>936589381004000</c:v>
                </c:pt>
                <c:pt idx="94572">
                  <c:v>936589381004333</c:v>
                </c:pt>
                <c:pt idx="94573">
                  <c:v>936589381004500</c:v>
                </c:pt>
                <c:pt idx="94574">
                  <c:v>936589381004833</c:v>
                </c:pt>
                <c:pt idx="94575">
                  <c:v>936589381005125</c:v>
                </c:pt>
                <c:pt idx="94576">
                  <c:v>936589381005292</c:v>
                </c:pt>
                <c:pt idx="94577">
                  <c:v>936589381005417</c:v>
                </c:pt>
                <c:pt idx="94578">
                  <c:v>936589381005750</c:v>
                </c:pt>
                <c:pt idx="94579">
                  <c:v>936589381005958</c:v>
                </c:pt>
                <c:pt idx="94580">
                  <c:v>936589381006167</c:v>
                </c:pt>
                <c:pt idx="94581">
                  <c:v>936589381006500</c:v>
                </c:pt>
                <c:pt idx="94582">
                  <c:v>936589381006792</c:v>
                </c:pt>
                <c:pt idx="94583">
                  <c:v>936589381007167</c:v>
                </c:pt>
                <c:pt idx="94584">
                  <c:v>936589381007458</c:v>
                </c:pt>
                <c:pt idx="94585">
                  <c:v>936589381007667</c:v>
                </c:pt>
                <c:pt idx="94586">
                  <c:v>936589381007792</c:v>
                </c:pt>
                <c:pt idx="94587">
                  <c:v>936589381007958</c:v>
                </c:pt>
                <c:pt idx="94588">
                  <c:v>936589381008250</c:v>
                </c:pt>
                <c:pt idx="94589">
                  <c:v>936589381008417</c:v>
                </c:pt>
                <c:pt idx="94590">
                  <c:v>936589381008833</c:v>
                </c:pt>
                <c:pt idx="94591">
                  <c:v>936589381009083</c:v>
                </c:pt>
                <c:pt idx="94592">
                  <c:v>936589381009375</c:v>
                </c:pt>
                <c:pt idx="94593">
                  <c:v>936589381009542</c:v>
                </c:pt>
                <c:pt idx="94594">
                  <c:v>936589381009708</c:v>
                </c:pt>
                <c:pt idx="94595">
                  <c:v>936589381010000</c:v>
                </c:pt>
                <c:pt idx="94596">
                  <c:v>936589381010375</c:v>
                </c:pt>
                <c:pt idx="94597">
                  <c:v>936589381010542</c:v>
                </c:pt>
                <c:pt idx="94598">
                  <c:v>936589381010667</c:v>
                </c:pt>
                <c:pt idx="94599">
                  <c:v>936589381010917</c:v>
                </c:pt>
                <c:pt idx="94600">
                  <c:v>936589381011125</c:v>
                </c:pt>
                <c:pt idx="94601">
                  <c:v>936589381011375</c:v>
                </c:pt>
                <c:pt idx="94602">
                  <c:v>936589381011542</c:v>
                </c:pt>
                <c:pt idx="94603">
                  <c:v>936589381011708</c:v>
                </c:pt>
                <c:pt idx="94604">
                  <c:v>936589381011958</c:v>
                </c:pt>
                <c:pt idx="94605">
                  <c:v>936589381012167</c:v>
                </c:pt>
                <c:pt idx="94606">
                  <c:v>936589381012542</c:v>
                </c:pt>
                <c:pt idx="94607">
                  <c:v>936589381012750</c:v>
                </c:pt>
                <c:pt idx="94608">
                  <c:v>936589381013000</c:v>
                </c:pt>
                <c:pt idx="94609">
                  <c:v>936589381013250</c:v>
                </c:pt>
                <c:pt idx="94610">
                  <c:v>936589381013458</c:v>
                </c:pt>
                <c:pt idx="94611">
                  <c:v>936589381013583</c:v>
                </c:pt>
                <c:pt idx="94612">
                  <c:v>936589381013750</c:v>
                </c:pt>
                <c:pt idx="94613">
                  <c:v>936589381014083</c:v>
                </c:pt>
                <c:pt idx="94614">
                  <c:v>936589381014375</c:v>
                </c:pt>
                <c:pt idx="94615">
                  <c:v>936589381014542</c:v>
                </c:pt>
                <c:pt idx="94616">
                  <c:v>936589381014833</c:v>
                </c:pt>
                <c:pt idx="94617">
                  <c:v>936589381015083</c:v>
                </c:pt>
                <c:pt idx="94618">
                  <c:v>936589381015375</c:v>
                </c:pt>
                <c:pt idx="94619">
                  <c:v>936589381015583</c:v>
                </c:pt>
                <c:pt idx="94620">
                  <c:v>936589381015750</c:v>
                </c:pt>
                <c:pt idx="94621">
                  <c:v>936589381015958</c:v>
                </c:pt>
                <c:pt idx="94622">
                  <c:v>936589381016250</c:v>
                </c:pt>
                <c:pt idx="94623">
                  <c:v>936589381016542</c:v>
                </c:pt>
                <c:pt idx="94624">
                  <c:v>936589381016875</c:v>
                </c:pt>
                <c:pt idx="94625">
                  <c:v>936589381017083</c:v>
                </c:pt>
                <c:pt idx="94626">
                  <c:v>936589381017375</c:v>
                </c:pt>
                <c:pt idx="94627">
                  <c:v>936589381017667</c:v>
                </c:pt>
                <c:pt idx="94628">
                  <c:v>936589381017833</c:v>
                </c:pt>
                <c:pt idx="94629">
                  <c:v>936589381018083</c:v>
                </c:pt>
                <c:pt idx="94630">
                  <c:v>936589381018500</c:v>
                </c:pt>
                <c:pt idx="94631">
                  <c:v>936589381018792</c:v>
                </c:pt>
                <c:pt idx="94632">
                  <c:v>936589381019125</c:v>
                </c:pt>
                <c:pt idx="94633">
                  <c:v>936589381019292</c:v>
                </c:pt>
                <c:pt idx="94634">
                  <c:v>936589381019542</c:v>
                </c:pt>
                <c:pt idx="94635">
                  <c:v>936589381019833</c:v>
                </c:pt>
                <c:pt idx="94636">
                  <c:v>936589381020000</c:v>
                </c:pt>
                <c:pt idx="94637">
                  <c:v>936589381020292</c:v>
                </c:pt>
                <c:pt idx="94638">
                  <c:v>936589381020583</c:v>
                </c:pt>
                <c:pt idx="94639">
                  <c:v>936589381020833</c:v>
                </c:pt>
                <c:pt idx="94640">
                  <c:v>936589381021167</c:v>
                </c:pt>
                <c:pt idx="94641">
                  <c:v>936589381021542</c:v>
                </c:pt>
                <c:pt idx="94642">
                  <c:v>936589381021917</c:v>
                </c:pt>
                <c:pt idx="94643">
                  <c:v>936589381022208</c:v>
                </c:pt>
                <c:pt idx="94644">
                  <c:v>936589381022500</c:v>
                </c:pt>
                <c:pt idx="94645">
                  <c:v>936589381022875</c:v>
                </c:pt>
                <c:pt idx="94646">
                  <c:v>936589381023042</c:v>
                </c:pt>
                <c:pt idx="94647">
                  <c:v>936589381023250</c:v>
                </c:pt>
                <c:pt idx="94648">
                  <c:v>936589381023542</c:v>
                </c:pt>
                <c:pt idx="94649">
                  <c:v>936589381023708</c:v>
                </c:pt>
                <c:pt idx="94650">
                  <c:v>936589381023875</c:v>
                </c:pt>
                <c:pt idx="94651">
                  <c:v>936589381024042</c:v>
                </c:pt>
                <c:pt idx="94652">
                  <c:v>936589381024375</c:v>
                </c:pt>
                <c:pt idx="94653">
                  <c:v>936589381024667</c:v>
                </c:pt>
                <c:pt idx="94654">
                  <c:v>936589381024917</c:v>
                </c:pt>
                <c:pt idx="94655">
                  <c:v>936589381025208</c:v>
                </c:pt>
                <c:pt idx="94656">
                  <c:v>936589381025417</c:v>
                </c:pt>
                <c:pt idx="94657">
                  <c:v>936589381025667</c:v>
                </c:pt>
                <c:pt idx="94658">
                  <c:v>936589381025917</c:v>
                </c:pt>
                <c:pt idx="94659">
                  <c:v>936589381026083</c:v>
                </c:pt>
                <c:pt idx="94660">
                  <c:v>936589381026375</c:v>
                </c:pt>
                <c:pt idx="94661">
                  <c:v>936589381029583</c:v>
                </c:pt>
                <c:pt idx="94662">
                  <c:v>936589381029750</c:v>
                </c:pt>
                <c:pt idx="94663">
                  <c:v>936589381030250</c:v>
                </c:pt>
                <c:pt idx="94664">
                  <c:v>936589381030375</c:v>
                </c:pt>
                <c:pt idx="94665">
                  <c:v>936589381030708</c:v>
                </c:pt>
                <c:pt idx="94666">
                  <c:v>936589381031042</c:v>
                </c:pt>
                <c:pt idx="94667">
                  <c:v>936589381031250</c:v>
                </c:pt>
                <c:pt idx="94668">
                  <c:v>936589381031458</c:v>
                </c:pt>
                <c:pt idx="94669">
                  <c:v>936589381031625</c:v>
                </c:pt>
                <c:pt idx="94670">
                  <c:v>936589381031792</c:v>
                </c:pt>
                <c:pt idx="94671">
                  <c:v>936589381032125</c:v>
                </c:pt>
                <c:pt idx="94672">
                  <c:v>936589381032375</c:v>
                </c:pt>
                <c:pt idx="94673">
                  <c:v>936589381032625</c:v>
                </c:pt>
                <c:pt idx="94674">
                  <c:v>936589381033042</c:v>
                </c:pt>
                <c:pt idx="94675">
                  <c:v>936589381033250</c:v>
                </c:pt>
                <c:pt idx="94676">
                  <c:v>936589381033417</c:v>
                </c:pt>
                <c:pt idx="94677">
                  <c:v>936589381033625</c:v>
                </c:pt>
                <c:pt idx="94678">
                  <c:v>936589381033750</c:v>
                </c:pt>
                <c:pt idx="94679">
                  <c:v>936589381033917</c:v>
                </c:pt>
                <c:pt idx="94680">
                  <c:v>936589381034208</c:v>
                </c:pt>
                <c:pt idx="94681">
                  <c:v>936589381034583</c:v>
                </c:pt>
                <c:pt idx="94682">
                  <c:v>936589381034917</c:v>
                </c:pt>
                <c:pt idx="94683">
                  <c:v>936589381035125</c:v>
                </c:pt>
                <c:pt idx="94684">
                  <c:v>936589381035333</c:v>
                </c:pt>
                <c:pt idx="94685">
                  <c:v>936589381035542</c:v>
                </c:pt>
                <c:pt idx="94686">
                  <c:v>936589381035792</c:v>
                </c:pt>
                <c:pt idx="94687">
                  <c:v>936589381036250</c:v>
                </c:pt>
                <c:pt idx="94688">
                  <c:v>936589381036542</c:v>
                </c:pt>
                <c:pt idx="94689">
                  <c:v>936589381036792</c:v>
                </c:pt>
                <c:pt idx="94690">
                  <c:v>936589381037125</c:v>
                </c:pt>
                <c:pt idx="94691">
                  <c:v>936589381037292</c:v>
                </c:pt>
                <c:pt idx="94692">
                  <c:v>936589381037667</c:v>
                </c:pt>
                <c:pt idx="94693">
                  <c:v>936589381037792</c:v>
                </c:pt>
                <c:pt idx="94694">
                  <c:v>936589381038042</c:v>
                </c:pt>
                <c:pt idx="94695">
                  <c:v>936589381038333</c:v>
                </c:pt>
                <c:pt idx="94696">
                  <c:v>936589381038542</c:v>
                </c:pt>
                <c:pt idx="94697">
                  <c:v>936589381038750</c:v>
                </c:pt>
                <c:pt idx="94698">
                  <c:v>936589381039208</c:v>
                </c:pt>
                <c:pt idx="94699">
                  <c:v>936589381039583</c:v>
                </c:pt>
                <c:pt idx="94700">
                  <c:v>936589381039792</c:v>
                </c:pt>
                <c:pt idx="94701">
                  <c:v>936589381040000</c:v>
                </c:pt>
                <c:pt idx="94702">
                  <c:v>936589381040417</c:v>
                </c:pt>
                <c:pt idx="94703">
                  <c:v>936589381045500</c:v>
                </c:pt>
                <c:pt idx="94704">
                  <c:v>936589381045625</c:v>
                </c:pt>
                <c:pt idx="94705">
                  <c:v>936589381045792</c:v>
                </c:pt>
                <c:pt idx="94706">
                  <c:v>936589381046208</c:v>
                </c:pt>
                <c:pt idx="94707">
                  <c:v>936589381046625</c:v>
                </c:pt>
                <c:pt idx="94708">
                  <c:v>936589381046917</c:v>
                </c:pt>
                <c:pt idx="94709">
                  <c:v>936589381047167</c:v>
                </c:pt>
                <c:pt idx="94710">
                  <c:v>936589381047542</c:v>
                </c:pt>
                <c:pt idx="94711">
                  <c:v>936589381047750</c:v>
                </c:pt>
                <c:pt idx="94712">
                  <c:v>936589381048125</c:v>
                </c:pt>
                <c:pt idx="94713">
                  <c:v>936589381048375</c:v>
                </c:pt>
                <c:pt idx="94714">
                  <c:v>936589381048917</c:v>
                </c:pt>
                <c:pt idx="94715">
                  <c:v>936589381049083</c:v>
                </c:pt>
                <c:pt idx="94716">
                  <c:v>936589381049292</c:v>
                </c:pt>
                <c:pt idx="94717">
                  <c:v>936589381049500</c:v>
                </c:pt>
                <c:pt idx="94718">
                  <c:v>936589381049750</c:v>
                </c:pt>
                <c:pt idx="94719">
                  <c:v>936589381050000</c:v>
                </c:pt>
                <c:pt idx="94720">
                  <c:v>936589381051583</c:v>
                </c:pt>
                <c:pt idx="94721">
                  <c:v>936589381098167</c:v>
                </c:pt>
                <c:pt idx="94722">
                  <c:v>936589381098417</c:v>
                </c:pt>
                <c:pt idx="94723">
                  <c:v>936589381098625</c:v>
                </c:pt>
                <c:pt idx="94724">
                  <c:v>936589381098917</c:v>
                </c:pt>
                <c:pt idx="94725">
                  <c:v>936589381099125</c:v>
                </c:pt>
                <c:pt idx="94726">
                  <c:v>936589381099375</c:v>
                </c:pt>
                <c:pt idx="94727">
                  <c:v>936589381099750</c:v>
                </c:pt>
                <c:pt idx="94728">
                  <c:v>936589381099958</c:v>
                </c:pt>
                <c:pt idx="94729">
                  <c:v>936589381100292</c:v>
                </c:pt>
                <c:pt idx="94730">
                  <c:v>936589381100458</c:v>
                </c:pt>
                <c:pt idx="94731">
                  <c:v>936589381100583</c:v>
                </c:pt>
                <c:pt idx="94732">
                  <c:v>936589381100917</c:v>
                </c:pt>
                <c:pt idx="94733">
                  <c:v>936589381101125</c:v>
                </c:pt>
                <c:pt idx="94734">
                  <c:v>936589381101500</c:v>
                </c:pt>
                <c:pt idx="94735">
                  <c:v>936589381101917</c:v>
                </c:pt>
                <c:pt idx="94736">
                  <c:v>936589381102167</c:v>
                </c:pt>
                <c:pt idx="94737">
                  <c:v>936589381102417</c:v>
                </c:pt>
                <c:pt idx="94738">
                  <c:v>936589381102667</c:v>
                </c:pt>
                <c:pt idx="94739">
                  <c:v>936589381102833</c:v>
                </c:pt>
                <c:pt idx="94740">
                  <c:v>936589381103042</c:v>
                </c:pt>
                <c:pt idx="94741">
                  <c:v>936589381103250</c:v>
                </c:pt>
                <c:pt idx="94742">
                  <c:v>936589381103708</c:v>
                </c:pt>
                <c:pt idx="94743">
                  <c:v>936589381104042</c:v>
                </c:pt>
                <c:pt idx="94744">
                  <c:v>936589381104292</c:v>
                </c:pt>
                <c:pt idx="94745">
                  <c:v>936589381104625</c:v>
                </c:pt>
                <c:pt idx="94746">
                  <c:v>936589381104750</c:v>
                </c:pt>
                <c:pt idx="94747">
                  <c:v>936589381104917</c:v>
                </c:pt>
                <c:pt idx="94748">
                  <c:v>936589381105167</c:v>
                </c:pt>
                <c:pt idx="94749">
                  <c:v>936589381105542</c:v>
                </c:pt>
                <c:pt idx="94750">
                  <c:v>936589381105833</c:v>
                </c:pt>
                <c:pt idx="94751">
                  <c:v>936589381106083</c:v>
                </c:pt>
                <c:pt idx="94752">
                  <c:v>936589381106375</c:v>
                </c:pt>
                <c:pt idx="94753">
                  <c:v>936589381106667</c:v>
                </c:pt>
                <c:pt idx="94754">
                  <c:v>936589381106875</c:v>
                </c:pt>
                <c:pt idx="94755">
                  <c:v>936589381107042</c:v>
                </c:pt>
                <c:pt idx="94756">
                  <c:v>936589381107208</c:v>
                </c:pt>
                <c:pt idx="94757">
                  <c:v>936589381107458</c:v>
                </c:pt>
                <c:pt idx="94758">
                  <c:v>936589381107625</c:v>
                </c:pt>
                <c:pt idx="94759">
                  <c:v>936589381108042</c:v>
                </c:pt>
                <c:pt idx="94760">
                  <c:v>936589381108167</c:v>
                </c:pt>
                <c:pt idx="94761">
                  <c:v>936589381108333</c:v>
                </c:pt>
                <c:pt idx="94762">
                  <c:v>936589381108625</c:v>
                </c:pt>
                <c:pt idx="94763">
                  <c:v>936589381109333</c:v>
                </c:pt>
                <c:pt idx="94764">
                  <c:v>936589381109708</c:v>
                </c:pt>
                <c:pt idx="94765">
                  <c:v>936589381109917</c:v>
                </c:pt>
                <c:pt idx="94766">
                  <c:v>936589381110250</c:v>
                </c:pt>
                <c:pt idx="94767">
                  <c:v>936589381110583</c:v>
                </c:pt>
                <c:pt idx="94768">
                  <c:v>936589381110917</c:v>
                </c:pt>
                <c:pt idx="94769">
                  <c:v>936589381111208</c:v>
                </c:pt>
                <c:pt idx="94770">
                  <c:v>936589381111542</c:v>
                </c:pt>
                <c:pt idx="94771">
                  <c:v>936589381111750</c:v>
                </c:pt>
                <c:pt idx="94772">
                  <c:v>936589381111917</c:v>
                </c:pt>
                <c:pt idx="94773">
                  <c:v>936589381112083</c:v>
                </c:pt>
                <c:pt idx="94774">
                  <c:v>936589381112667</c:v>
                </c:pt>
                <c:pt idx="94775">
                  <c:v>936589381112833</c:v>
                </c:pt>
                <c:pt idx="94776">
                  <c:v>936589381113000</c:v>
                </c:pt>
                <c:pt idx="94777">
                  <c:v>936589381113333</c:v>
                </c:pt>
                <c:pt idx="94778">
                  <c:v>936589381113917</c:v>
                </c:pt>
                <c:pt idx="94779">
                  <c:v>936589381114042</c:v>
                </c:pt>
                <c:pt idx="94780">
                  <c:v>936589381114208</c:v>
                </c:pt>
                <c:pt idx="94781">
                  <c:v>936589381114333</c:v>
                </c:pt>
                <c:pt idx="94782">
                  <c:v>936589381114583</c:v>
                </c:pt>
                <c:pt idx="94783">
                  <c:v>936589381114917</c:v>
                </c:pt>
                <c:pt idx="94784">
                  <c:v>936589381115292</c:v>
                </c:pt>
                <c:pt idx="94785">
                  <c:v>936589381115583</c:v>
                </c:pt>
                <c:pt idx="94786">
                  <c:v>936589381115750</c:v>
                </c:pt>
                <c:pt idx="94787">
                  <c:v>936589381115917</c:v>
                </c:pt>
                <c:pt idx="94788">
                  <c:v>936589381116417</c:v>
                </c:pt>
                <c:pt idx="94789">
                  <c:v>936589381116708</c:v>
                </c:pt>
                <c:pt idx="94790">
                  <c:v>936589381117042</c:v>
                </c:pt>
                <c:pt idx="94791">
                  <c:v>936589381117333</c:v>
                </c:pt>
                <c:pt idx="94792">
                  <c:v>936589381117667</c:v>
                </c:pt>
                <c:pt idx="94793">
                  <c:v>936589381117917</c:v>
                </c:pt>
                <c:pt idx="94794">
                  <c:v>936589381118208</c:v>
                </c:pt>
                <c:pt idx="94795">
                  <c:v>936589381118542</c:v>
                </c:pt>
                <c:pt idx="94796">
                  <c:v>936589381118708</c:v>
                </c:pt>
                <c:pt idx="94797">
                  <c:v>936589381118875</c:v>
                </c:pt>
                <c:pt idx="94798">
                  <c:v>936589381119167</c:v>
                </c:pt>
                <c:pt idx="94799">
                  <c:v>936589381119375</c:v>
                </c:pt>
                <c:pt idx="94800">
                  <c:v>936589381119500</c:v>
                </c:pt>
                <c:pt idx="94801">
                  <c:v>936589381119833</c:v>
                </c:pt>
                <c:pt idx="94802">
                  <c:v>936589381120000</c:v>
                </c:pt>
                <c:pt idx="94803">
                  <c:v>936589381120250</c:v>
                </c:pt>
                <c:pt idx="94804">
                  <c:v>936589381120583</c:v>
                </c:pt>
                <c:pt idx="94805">
                  <c:v>936589381125208</c:v>
                </c:pt>
                <c:pt idx="94806">
                  <c:v>936589381125708</c:v>
                </c:pt>
                <c:pt idx="94807">
                  <c:v>936589381125917</c:v>
                </c:pt>
                <c:pt idx="94808">
                  <c:v>936589381126500</c:v>
                </c:pt>
                <c:pt idx="94809">
                  <c:v>936589381126667</c:v>
                </c:pt>
                <c:pt idx="94810">
                  <c:v>936589381126792</c:v>
                </c:pt>
                <c:pt idx="94811">
                  <c:v>936589381127042</c:v>
                </c:pt>
                <c:pt idx="94812">
                  <c:v>936589381127250</c:v>
                </c:pt>
                <c:pt idx="94813">
                  <c:v>936589381127500</c:v>
                </c:pt>
                <c:pt idx="94814">
                  <c:v>936589381127625</c:v>
                </c:pt>
                <c:pt idx="94815">
                  <c:v>936589381128000</c:v>
                </c:pt>
                <c:pt idx="94816">
                  <c:v>936589381128167</c:v>
                </c:pt>
                <c:pt idx="94817">
                  <c:v>936589381128542</c:v>
                </c:pt>
                <c:pt idx="94818">
                  <c:v>936589381128667</c:v>
                </c:pt>
                <c:pt idx="94819">
                  <c:v>936589381128958</c:v>
                </c:pt>
                <c:pt idx="94820">
                  <c:v>936589381129125</c:v>
                </c:pt>
                <c:pt idx="94821">
                  <c:v>936589381129583</c:v>
                </c:pt>
                <c:pt idx="94822">
                  <c:v>936589381129958</c:v>
                </c:pt>
                <c:pt idx="94823">
                  <c:v>936589381130583</c:v>
                </c:pt>
                <c:pt idx="94824">
                  <c:v>936589381130750</c:v>
                </c:pt>
                <c:pt idx="94825">
                  <c:v>936589381130958</c:v>
                </c:pt>
                <c:pt idx="94826">
                  <c:v>936589381131208</c:v>
                </c:pt>
                <c:pt idx="94827">
                  <c:v>936589381131542</c:v>
                </c:pt>
                <c:pt idx="94828">
                  <c:v>936589381131708</c:v>
                </c:pt>
                <c:pt idx="94829">
                  <c:v>936589381131875</c:v>
                </c:pt>
                <c:pt idx="94830">
                  <c:v>936589381132250</c:v>
                </c:pt>
                <c:pt idx="94831">
                  <c:v>936589381132583</c:v>
                </c:pt>
                <c:pt idx="94832">
                  <c:v>936589381132792</c:v>
                </c:pt>
                <c:pt idx="94833">
                  <c:v>936589381133125</c:v>
                </c:pt>
                <c:pt idx="94834">
                  <c:v>936589381133375</c:v>
                </c:pt>
                <c:pt idx="94835">
                  <c:v>936589381133708</c:v>
                </c:pt>
                <c:pt idx="94836">
                  <c:v>936589381134042</c:v>
                </c:pt>
                <c:pt idx="94837">
                  <c:v>936589381134250</c:v>
                </c:pt>
                <c:pt idx="94838">
                  <c:v>936589381134708</c:v>
                </c:pt>
                <c:pt idx="94839">
                  <c:v>936589381134875</c:v>
                </c:pt>
                <c:pt idx="94840">
                  <c:v>936589381135083</c:v>
                </c:pt>
                <c:pt idx="94841">
                  <c:v>936589381135250</c:v>
                </c:pt>
                <c:pt idx="94842">
                  <c:v>936589381135500</c:v>
                </c:pt>
                <c:pt idx="94843">
                  <c:v>936589381135833</c:v>
                </c:pt>
                <c:pt idx="94844">
                  <c:v>936589381136042</c:v>
                </c:pt>
                <c:pt idx="94845">
                  <c:v>936589381136542</c:v>
                </c:pt>
                <c:pt idx="94846">
                  <c:v>936589381137000</c:v>
                </c:pt>
                <c:pt idx="94847">
                  <c:v>936589381137292</c:v>
                </c:pt>
                <c:pt idx="94848">
                  <c:v>936589381137625</c:v>
                </c:pt>
                <c:pt idx="94849">
                  <c:v>936589381137958</c:v>
                </c:pt>
                <c:pt idx="94850">
                  <c:v>936589381138333</c:v>
                </c:pt>
                <c:pt idx="94851">
                  <c:v>936589381138500</c:v>
                </c:pt>
                <c:pt idx="94852">
                  <c:v>936589381138833</c:v>
                </c:pt>
                <c:pt idx="94853">
                  <c:v>936589381138958</c:v>
                </c:pt>
                <c:pt idx="94854">
                  <c:v>936589381139292</c:v>
                </c:pt>
                <c:pt idx="94855">
                  <c:v>936589381139542</c:v>
                </c:pt>
                <c:pt idx="94856">
                  <c:v>936589381139875</c:v>
                </c:pt>
                <c:pt idx="94857">
                  <c:v>936589381140250</c:v>
                </c:pt>
                <c:pt idx="94858">
                  <c:v>936589381140583</c:v>
                </c:pt>
                <c:pt idx="94859">
                  <c:v>936589381140750</c:v>
                </c:pt>
                <c:pt idx="94860">
                  <c:v>936589381141125</c:v>
                </c:pt>
                <c:pt idx="94861">
                  <c:v>936589381141375</c:v>
                </c:pt>
                <c:pt idx="94862">
                  <c:v>936589381141583</c:v>
                </c:pt>
                <c:pt idx="94863">
                  <c:v>936589381141958</c:v>
                </c:pt>
                <c:pt idx="94864">
                  <c:v>936589381142167</c:v>
                </c:pt>
                <c:pt idx="94865">
                  <c:v>936589381142417</c:v>
                </c:pt>
                <c:pt idx="94866">
                  <c:v>936589381142625</c:v>
                </c:pt>
                <c:pt idx="94867">
                  <c:v>936589381143167</c:v>
                </c:pt>
                <c:pt idx="94868">
                  <c:v>936589381143375</c:v>
                </c:pt>
                <c:pt idx="94869">
                  <c:v>936589381143542</c:v>
                </c:pt>
                <c:pt idx="94870">
                  <c:v>936589381143833</c:v>
                </c:pt>
                <c:pt idx="94871">
                  <c:v>936589381144125</c:v>
                </c:pt>
                <c:pt idx="94872">
                  <c:v>936589381144458</c:v>
                </c:pt>
                <c:pt idx="94873">
                  <c:v>936589381144625</c:v>
                </c:pt>
                <c:pt idx="94874">
                  <c:v>936589381144875</c:v>
                </c:pt>
                <c:pt idx="94875">
                  <c:v>936589381145167</c:v>
                </c:pt>
                <c:pt idx="94876">
                  <c:v>936589381145333</c:v>
                </c:pt>
                <c:pt idx="94877">
                  <c:v>936589381145458</c:v>
                </c:pt>
                <c:pt idx="94878">
                  <c:v>936589381145625</c:v>
                </c:pt>
                <c:pt idx="94879">
                  <c:v>936589381145958</c:v>
                </c:pt>
                <c:pt idx="94880">
                  <c:v>936589381146375</c:v>
                </c:pt>
                <c:pt idx="94881">
                  <c:v>936589381146583</c:v>
                </c:pt>
                <c:pt idx="94882">
                  <c:v>936589381146750</c:v>
                </c:pt>
                <c:pt idx="94883">
                  <c:v>936589381146917</c:v>
                </c:pt>
                <c:pt idx="94884">
                  <c:v>936589381147083</c:v>
                </c:pt>
                <c:pt idx="94885">
                  <c:v>936589381147458</c:v>
                </c:pt>
                <c:pt idx="94886">
                  <c:v>936589381147792</c:v>
                </c:pt>
                <c:pt idx="94887">
                  <c:v>936589381148167</c:v>
                </c:pt>
                <c:pt idx="94888">
                  <c:v>936589381148333</c:v>
                </c:pt>
                <c:pt idx="94889">
                  <c:v>936589381148750</c:v>
                </c:pt>
                <c:pt idx="94890">
                  <c:v>936589381149333</c:v>
                </c:pt>
                <c:pt idx="94891">
                  <c:v>936589381149583</c:v>
                </c:pt>
                <c:pt idx="94892">
                  <c:v>936589381149917</c:v>
                </c:pt>
                <c:pt idx="94893">
                  <c:v>936589381150083</c:v>
                </c:pt>
                <c:pt idx="94894">
                  <c:v>936589381150292</c:v>
                </c:pt>
                <c:pt idx="94895">
                  <c:v>936589381540458</c:v>
                </c:pt>
                <c:pt idx="94896">
                  <c:v>936589381541042</c:v>
                </c:pt>
                <c:pt idx="94897">
                  <c:v>936589381541458</c:v>
                </c:pt>
                <c:pt idx="94898">
                  <c:v>936589381541792</c:v>
                </c:pt>
                <c:pt idx="94899">
                  <c:v>936589381542083</c:v>
                </c:pt>
                <c:pt idx="94900">
                  <c:v>936589381542500</c:v>
                </c:pt>
                <c:pt idx="94901">
                  <c:v>936589381544292</c:v>
                </c:pt>
                <c:pt idx="94902">
                  <c:v>936589381544583</c:v>
                </c:pt>
                <c:pt idx="94903">
                  <c:v>936589381544750</c:v>
                </c:pt>
                <c:pt idx="94904">
                  <c:v>936589381545375</c:v>
                </c:pt>
                <c:pt idx="94905">
                  <c:v>936589381545625</c:v>
                </c:pt>
                <c:pt idx="94906">
                  <c:v>936589381545750</c:v>
                </c:pt>
                <c:pt idx="94907">
                  <c:v>936589381545958</c:v>
                </c:pt>
                <c:pt idx="94908">
                  <c:v>936589381546125</c:v>
                </c:pt>
                <c:pt idx="94909">
                  <c:v>936589381546333</c:v>
                </c:pt>
                <c:pt idx="94910">
                  <c:v>936589381546458</c:v>
                </c:pt>
                <c:pt idx="94911">
                  <c:v>936589381546625</c:v>
                </c:pt>
                <c:pt idx="94912">
                  <c:v>936589381546792</c:v>
                </c:pt>
                <c:pt idx="94913">
                  <c:v>936589381546958</c:v>
                </c:pt>
                <c:pt idx="94914">
                  <c:v>936589381547250</c:v>
                </c:pt>
                <c:pt idx="94915">
                  <c:v>936589381547667</c:v>
                </c:pt>
                <c:pt idx="94916">
                  <c:v>936589381547792</c:v>
                </c:pt>
                <c:pt idx="94917">
                  <c:v>936589381548000</c:v>
                </c:pt>
                <c:pt idx="94918">
                  <c:v>936589381548208</c:v>
                </c:pt>
                <c:pt idx="94919">
                  <c:v>936589381548375</c:v>
                </c:pt>
                <c:pt idx="94920">
                  <c:v>936589381548542</c:v>
                </c:pt>
                <c:pt idx="94921">
                  <c:v>936589381548750</c:v>
                </c:pt>
                <c:pt idx="94922">
                  <c:v>936589381549000</c:v>
                </c:pt>
                <c:pt idx="94923">
                  <c:v>936589381549333</c:v>
                </c:pt>
                <c:pt idx="94924">
                  <c:v>936589381549583</c:v>
                </c:pt>
                <c:pt idx="94925">
                  <c:v>936589381549750</c:v>
                </c:pt>
                <c:pt idx="94926">
                  <c:v>936589381549917</c:v>
                </c:pt>
                <c:pt idx="94927">
                  <c:v>936589381550125</c:v>
                </c:pt>
                <c:pt idx="94928">
                  <c:v>936589381550583</c:v>
                </c:pt>
                <c:pt idx="94929">
                  <c:v>936589381550917</c:v>
                </c:pt>
                <c:pt idx="94930">
                  <c:v>936589381551083</c:v>
                </c:pt>
                <c:pt idx="94931">
                  <c:v>936589381551250</c:v>
                </c:pt>
                <c:pt idx="94932">
                  <c:v>936589381551458</c:v>
                </c:pt>
                <c:pt idx="94933">
                  <c:v>936589381551667</c:v>
                </c:pt>
                <c:pt idx="94934">
                  <c:v>936589381552000</c:v>
                </c:pt>
                <c:pt idx="94935">
                  <c:v>936589381552583</c:v>
                </c:pt>
                <c:pt idx="94936">
                  <c:v>936589381552917</c:v>
                </c:pt>
                <c:pt idx="94937">
                  <c:v>936589381553292</c:v>
                </c:pt>
                <c:pt idx="94938">
                  <c:v>936589381553458</c:v>
                </c:pt>
                <c:pt idx="94939">
                  <c:v>936589381553708</c:v>
                </c:pt>
                <c:pt idx="94940">
                  <c:v>936589381553875</c:v>
                </c:pt>
                <c:pt idx="94941">
                  <c:v>936589381554083</c:v>
                </c:pt>
                <c:pt idx="94942">
                  <c:v>936589381554250</c:v>
                </c:pt>
                <c:pt idx="94943">
                  <c:v>936589381554625</c:v>
                </c:pt>
                <c:pt idx="94944">
                  <c:v>936589381554750</c:v>
                </c:pt>
                <c:pt idx="94945">
                  <c:v>936589381555083</c:v>
                </c:pt>
                <c:pt idx="94946">
                  <c:v>936589381555292</c:v>
                </c:pt>
                <c:pt idx="94947">
                  <c:v>936589381555542</c:v>
                </c:pt>
                <c:pt idx="94948">
                  <c:v>936589381555750</c:v>
                </c:pt>
                <c:pt idx="94949">
                  <c:v>936589381556000</c:v>
                </c:pt>
                <c:pt idx="94950">
                  <c:v>936589381556375</c:v>
                </c:pt>
                <c:pt idx="94951">
                  <c:v>936589381556708</c:v>
                </c:pt>
                <c:pt idx="94952">
                  <c:v>936589381557000</c:v>
                </c:pt>
                <c:pt idx="94953">
                  <c:v>936589381557250</c:v>
                </c:pt>
                <c:pt idx="94954">
                  <c:v>936589381557542</c:v>
                </c:pt>
                <c:pt idx="94955">
                  <c:v>936589381558000</c:v>
                </c:pt>
                <c:pt idx="94956">
                  <c:v>936589381558333</c:v>
                </c:pt>
                <c:pt idx="94957">
                  <c:v>936589381558542</c:v>
                </c:pt>
                <c:pt idx="94958">
                  <c:v>936589381558708</c:v>
                </c:pt>
                <c:pt idx="94959">
                  <c:v>936589381562000</c:v>
                </c:pt>
                <c:pt idx="94960">
                  <c:v>936589381562333</c:v>
                </c:pt>
                <c:pt idx="94961">
                  <c:v>936589381562458</c:v>
                </c:pt>
                <c:pt idx="94962">
                  <c:v>936589381562667</c:v>
                </c:pt>
                <c:pt idx="94963">
                  <c:v>936589381562958</c:v>
                </c:pt>
                <c:pt idx="94964">
                  <c:v>936589381563125</c:v>
                </c:pt>
                <c:pt idx="94965">
                  <c:v>936589381563292</c:v>
                </c:pt>
                <c:pt idx="94966">
                  <c:v>936589381563458</c:v>
                </c:pt>
                <c:pt idx="94967">
                  <c:v>936589381563792</c:v>
                </c:pt>
                <c:pt idx="94968">
                  <c:v>936589381563958</c:v>
                </c:pt>
                <c:pt idx="94969">
                  <c:v>936589381564125</c:v>
                </c:pt>
                <c:pt idx="94970">
                  <c:v>936589381564375</c:v>
                </c:pt>
                <c:pt idx="94971">
                  <c:v>936589381564583</c:v>
                </c:pt>
                <c:pt idx="94972">
                  <c:v>936589381564958</c:v>
                </c:pt>
                <c:pt idx="94973">
                  <c:v>936589381565250</c:v>
                </c:pt>
                <c:pt idx="94974">
                  <c:v>936589381565417</c:v>
                </c:pt>
                <c:pt idx="94975">
                  <c:v>936589381565625</c:v>
                </c:pt>
                <c:pt idx="94976">
                  <c:v>936589381565792</c:v>
                </c:pt>
                <c:pt idx="94977">
                  <c:v>936589381566083</c:v>
                </c:pt>
                <c:pt idx="94978">
                  <c:v>936589381566375</c:v>
                </c:pt>
                <c:pt idx="94979">
                  <c:v>936589381566542</c:v>
                </c:pt>
                <c:pt idx="94980">
                  <c:v>936589381566792</c:v>
                </c:pt>
                <c:pt idx="94981">
                  <c:v>936589381567000</c:v>
                </c:pt>
                <c:pt idx="94982">
                  <c:v>936589381567125</c:v>
                </c:pt>
                <c:pt idx="94983">
                  <c:v>936589381567375</c:v>
                </c:pt>
                <c:pt idx="94984">
                  <c:v>936589381567625</c:v>
                </c:pt>
                <c:pt idx="94985">
                  <c:v>936589381567833</c:v>
                </c:pt>
                <c:pt idx="94986">
                  <c:v>936589381568208</c:v>
                </c:pt>
                <c:pt idx="94987">
                  <c:v>936589381568417</c:v>
                </c:pt>
                <c:pt idx="94988">
                  <c:v>936589381568792</c:v>
                </c:pt>
                <c:pt idx="94989">
                  <c:v>936589381569000</c:v>
                </c:pt>
                <c:pt idx="94990">
                  <c:v>936589381569167</c:v>
                </c:pt>
                <c:pt idx="94991">
                  <c:v>936589381569375</c:v>
                </c:pt>
                <c:pt idx="94992">
                  <c:v>936589381569542</c:v>
                </c:pt>
                <c:pt idx="94993">
                  <c:v>936589381569792</c:v>
                </c:pt>
                <c:pt idx="94994">
                  <c:v>936589381569958</c:v>
                </c:pt>
                <c:pt idx="94995">
                  <c:v>936589381570208</c:v>
                </c:pt>
                <c:pt idx="94996">
                  <c:v>936589381570417</c:v>
                </c:pt>
                <c:pt idx="94997">
                  <c:v>936589381570583</c:v>
                </c:pt>
                <c:pt idx="94998">
                  <c:v>936589381571042</c:v>
                </c:pt>
                <c:pt idx="94999">
                  <c:v>936589381571167</c:v>
                </c:pt>
                <c:pt idx="95000">
                  <c:v>936589381571417</c:v>
                </c:pt>
                <c:pt idx="95001">
                  <c:v>936589381571625</c:v>
                </c:pt>
                <c:pt idx="95002">
                  <c:v>936589381571917</c:v>
                </c:pt>
                <c:pt idx="95003">
                  <c:v>936589381572083</c:v>
                </c:pt>
                <c:pt idx="95004">
                  <c:v>936589381572208</c:v>
                </c:pt>
                <c:pt idx="95005">
                  <c:v>936589381572375</c:v>
                </c:pt>
                <c:pt idx="95006">
                  <c:v>936589381572792</c:v>
                </c:pt>
                <c:pt idx="95007">
                  <c:v>936589381573208</c:v>
                </c:pt>
                <c:pt idx="95008">
                  <c:v>936589381573417</c:v>
                </c:pt>
                <c:pt idx="95009">
                  <c:v>936589381573625</c:v>
                </c:pt>
                <c:pt idx="95010">
                  <c:v>936589381573792</c:v>
                </c:pt>
                <c:pt idx="95011">
                  <c:v>936589381574167</c:v>
                </c:pt>
                <c:pt idx="95012">
                  <c:v>936589381574625</c:v>
                </c:pt>
                <c:pt idx="95013">
                  <c:v>936589381574750</c:v>
                </c:pt>
                <c:pt idx="95014">
                  <c:v>936589381575125</c:v>
                </c:pt>
                <c:pt idx="95015">
                  <c:v>936589381575375</c:v>
                </c:pt>
                <c:pt idx="95016">
                  <c:v>936589381578667</c:v>
                </c:pt>
                <c:pt idx="95017">
                  <c:v>936589381579125</c:v>
                </c:pt>
                <c:pt idx="95018">
                  <c:v>936589381579542</c:v>
                </c:pt>
                <c:pt idx="95019">
                  <c:v>936589381579667</c:v>
                </c:pt>
                <c:pt idx="95020">
                  <c:v>936589381579917</c:v>
                </c:pt>
                <c:pt idx="95021">
                  <c:v>936589381580125</c:v>
                </c:pt>
                <c:pt idx="95022">
                  <c:v>936589381580542</c:v>
                </c:pt>
                <c:pt idx="95023">
                  <c:v>936589381580917</c:v>
                </c:pt>
                <c:pt idx="95024">
                  <c:v>936589381581125</c:v>
                </c:pt>
                <c:pt idx="95025">
                  <c:v>936589381581583</c:v>
                </c:pt>
                <c:pt idx="95026">
                  <c:v>936589381582000</c:v>
                </c:pt>
                <c:pt idx="95027">
                  <c:v>936589381582208</c:v>
                </c:pt>
                <c:pt idx="95028">
                  <c:v>936589381582458</c:v>
                </c:pt>
                <c:pt idx="95029">
                  <c:v>936589381582625</c:v>
                </c:pt>
                <c:pt idx="95030">
                  <c:v>936589381582792</c:v>
                </c:pt>
                <c:pt idx="95031">
                  <c:v>936589381583208</c:v>
                </c:pt>
                <c:pt idx="95032">
                  <c:v>936589381583500</c:v>
                </c:pt>
                <c:pt idx="95033">
                  <c:v>936589381583875</c:v>
                </c:pt>
                <c:pt idx="95034">
                  <c:v>936589381584333</c:v>
                </c:pt>
                <c:pt idx="95035">
                  <c:v>936589381584750</c:v>
                </c:pt>
                <c:pt idx="95036">
                  <c:v>936589381584958</c:v>
                </c:pt>
                <c:pt idx="95037">
                  <c:v>936589381585125</c:v>
                </c:pt>
                <c:pt idx="95038">
                  <c:v>936589381585333</c:v>
                </c:pt>
                <c:pt idx="95039">
                  <c:v>936589381585792</c:v>
                </c:pt>
                <c:pt idx="95040">
                  <c:v>936589381586042</c:v>
                </c:pt>
                <c:pt idx="95041">
                  <c:v>936589381586208</c:v>
                </c:pt>
                <c:pt idx="95042">
                  <c:v>936589381586417</c:v>
                </c:pt>
                <c:pt idx="95043">
                  <c:v>936589381586750</c:v>
                </c:pt>
                <c:pt idx="95044">
                  <c:v>936589381587000</c:v>
                </c:pt>
                <c:pt idx="95045">
                  <c:v>936589381587208</c:v>
                </c:pt>
                <c:pt idx="95046">
                  <c:v>936589381587500</c:v>
                </c:pt>
                <c:pt idx="95047">
                  <c:v>936589381587750</c:v>
                </c:pt>
                <c:pt idx="95048">
                  <c:v>936589381588042</c:v>
                </c:pt>
                <c:pt idx="95049">
                  <c:v>936589381588250</c:v>
                </c:pt>
                <c:pt idx="95050">
                  <c:v>936589381588542</c:v>
                </c:pt>
                <c:pt idx="95051">
                  <c:v>936589381589000</c:v>
                </c:pt>
                <c:pt idx="95052">
                  <c:v>936589381589167</c:v>
                </c:pt>
                <c:pt idx="95053">
                  <c:v>936589381589583</c:v>
                </c:pt>
                <c:pt idx="95054">
                  <c:v>936589381589750</c:v>
                </c:pt>
                <c:pt idx="95055">
                  <c:v>936589381590125</c:v>
                </c:pt>
                <c:pt idx="95056">
                  <c:v>936589381590333</c:v>
                </c:pt>
                <c:pt idx="95057">
                  <c:v>936589381590667</c:v>
                </c:pt>
                <c:pt idx="95058">
                  <c:v>936589381590958</c:v>
                </c:pt>
                <c:pt idx="95059">
                  <c:v>936589381591208</c:v>
                </c:pt>
                <c:pt idx="95060">
                  <c:v>936589381591333</c:v>
                </c:pt>
                <c:pt idx="95061">
                  <c:v>936589381591542</c:v>
                </c:pt>
                <c:pt idx="95062">
                  <c:v>936589381591750</c:v>
                </c:pt>
                <c:pt idx="95063">
                  <c:v>936589381592000</c:v>
                </c:pt>
                <c:pt idx="95064">
                  <c:v>936589381592167</c:v>
                </c:pt>
                <c:pt idx="95065">
                  <c:v>936589381594375</c:v>
                </c:pt>
                <c:pt idx="95066">
                  <c:v>936589381594667</c:v>
                </c:pt>
                <c:pt idx="95067">
                  <c:v>936589381594917</c:v>
                </c:pt>
                <c:pt idx="95068">
                  <c:v>936589381595250</c:v>
                </c:pt>
                <c:pt idx="95069">
                  <c:v>936589381595500</c:v>
                </c:pt>
                <c:pt idx="95070">
                  <c:v>936589381595875</c:v>
                </c:pt>
                <c:pt idx="95071">
                  <c:v>936589381596250</c:v>
                </c:pt>
                <c:pt idx="95072">
                  <c:v>936589381596458</c:v>
                </c:pt>
                <c:pt idx="95073">
                  <c:v>936589381596750</c:v>
                </c:pt>
                <c:pt idx="95074">
                  <c:v>936589381597042</c:v>
                </c:pt>
                <c:pt idx="95075">
                  <c:v>936589381597458</c:v>
                </c:pt>
                <c:pt idx="95076">
                  <c:v>936589381597667</c:v>
                </c:pt>
                <c:pt idx="95077">
                  <c:v>936589381597917</c:v>
                </c:pt>
                <c:pt idx="95078">
                  <c:v>936589381598083</c:v>
                </c:pt>
                <c:pt idx="95079">
                  <c:v>936589381598292</c:v>
                </c:pt>
                <c:pt idx="95080">
                  <c:v>936589381598667</c:v>
                </c:pt>
                <c:pt idx="95081">
                  <c:v>936589381598875</c:v>
                </c:pt>
                <c:pt idx="95082">
                  <c:v>936589381599042</c:v>
                </c:pt>
                <c:pt idx="95083">
                  <c:v>936589381599375</c:v>
                </c:pt>
                <c:pt idx="95084">
                  <c:v>936589381599500</c:v>
                </c:pt>
                <c:pt idx="95085">
                  <c:v>936589381599625</c:v>
                </c:pt>
                <c:pt idx="95086">
                  <c:v>936589381599792</c:v>
                </c:pt>
                <c:pt idx="95087">
                  <c:v>936589381599958</c:v>
                </c:pt>
                <c:pt idx="95088">
                  <c:v>936589381600208</c:v>
                </c:pt>
                <c:pt idx="95089">
                  <c:v>936589381600417</c:v>
                </c:pt>
                <c:pt idx="95090">
                  <c:v>936589381600667</c:v>
                </c:pt>
                <c:pt idx="95091">
                  <c:v>936589381600833</c:v>
                </c:pt>
                <c:pt idx="95092">
                  <c:v>936589381601000</c:v>
                </c:pt>
                <c:pt idx="95093">
                  <c:v>936589381601250</c:v>
                </c:pt>
                <c:pt idx="95094">
                  <c:v>936589381601500</c:v>
                </c:pt>
                <c:pt idx="95095">
                  <c:v>936589381601625</c:v>
                </c:pt>
                <c:pt idx="95096">
                  <c:v>936589381602000</c:v>
                </c:pt>
                <c:pt idx="95097">
                  <c:v>936589381602417</c:v>
                </c:pt>
                <c:pt idx="95098">
                  <c:v>936589381602875</c:v>
                </c:pt>
                <c:pt idx="95099">
                  <c:v>936589381603250</c:v>
                </c:pt>
                <c:pt idx="95100">
                  <c:v>936589381603542</c:v>
                </c:pt>
                <c:pt idx="95101">
                  <c:v>936589381603750</c:v>
                </c:pt>
                <c:pt idx="95102">
                  <c:v>936589381603917</c:v>
                </c:pt>
                <c:pt idx="95103">
                  <c:v>936589381604208</c:v>
                </c:pt>
                <c:pt idx="95104">
                  <c:v>936589381604375</c:v>
                </c:pt>
                <c:pt idx="95105">
                  <c:v>936589381604500</c:v>
                </c:pt>
                <c:pt idx="95106">
                  <c:v>936589381604875</c:v>
                </c:pt>
                <c:pt idx="95107">
                  <c:v>936589381605250</c:v>
                </c:pt>
                <c:pt idx="95108">
                  <c:v>936589381605500</c:v>
                </c:pt>
                <c:pt idx="95109">
                  <c:v>936589381605667</c:v>
                </c:pt>
                <c:pt idx="95110">
                  <c:v>936589381605833</c:v>
                </c:pt>
                <c:pt idx="95111">
                  <c:v>936589381605958</c:v>
                </c:pt>
                <c:pt idx="95112">
                  <c:v>936589381606208</c:v>
                </c:pt>
                <c:pt idx="95113">
                  <c:v>936589381606667</c:v>
                </c:pt>
                <c:pt idx="95114">
                  <c:v>936589381606792</c:v>
                </c:pt>
                <c:pt idx="95115">
                  <c:v>936589381607083</c:v>
                </c:pt>
                <c:pt idx="95116">
                  <c:v>936589381607458</c:v>
                </c:pt>
                <c:pt idx="95117">
                  <c:v>936589381610208</c:v>
                </c:pt>
                <c:pt idx="95118">
                  <c:v>936589381610458</c:v>
                </c:pt>
                <c:pt idx="95119">
                  <c:v>936589381610583</c:v>
                </c:pt>
                <c:pt idx="95120">
                  <c:v>936589381610750</c:v>
                </c:pt>
                <c:pt idx="95121">
                  <c:v>936589381611125</c:v>
                </c:pt>
                <c:pt idx="95122">
                  <c:v>936589381611458</c:v>
                </c:pt>
                <c:pt idx="95123">
                  <c:v>936589381611875</c:v>
                </c:pt>
                <c:pt idx="95124">
                  <c:v>936589381612042</c:v>
                </c:pt>
                <c:pt idx="95125">
                  <c:v>936589381612417</c:v>
                </c:pt>
                <c:pt idx="95126">
                  <c:v>936589381612667</c:v>
                </c:pt>
                <c:pt idx="95127">
                  <c:v>936589381613167</c:v>
                </c:pt>
                <c:pt idx="95128">
                  <c:v>936589381613333</c:v>
                </c:pt>
                <c:pt idx="95129">
                  <c:v>936589381613625</c:v>
                </c:pt>
                <c:pt idx="95130">
                  <c:v>936589381614000</c:v>
                </c:pt>
                <c:pt idx="95131">
                  <c:v>936589381614292</c:v>
                </c:pt>
                <c:pt idx="95132">
                  <c:v>936589381614542</c:v>
                </c:pt>
                <c:pt idx="95133">
                  <c:v>936589381614792</c:v>
                </c:pt>
                <c:pt idx="95134">
                  <c:v>936589381614958</c:v>
                </c:pt>
                <c:pt idx="95135">
                  <c:v>936589381615125</c:v>
                </c:pt>
                <c:pt idx="95136">
                  <c:v>936589381615292</c:v>
                </c:pt>
                <c:pt idx="95137">
                  <c:v>936589381615458</c:v>
                </c:pt>
                <c:pt idx="95138">
                  <c:v>936589381615792</c:v>
                </c:pt>
                <c:pt idx="95139">
                  <c:v>936589381616208</c:v>
                </c:pt>
                <c:pt idx="95140">
                  <c:v>936589381616500</c:v>
                </c:pt>
                <c:pt idx="95141">
                  <c:v>936589381617042</c:v>
                </c:pt>
                <c:pt idx="95142">
                  <c:v>936589381617333</c:v>
                </c:pt>
                <c:pt idx="95143">
                  <c:v>936589381617708</c:v>
                </c:pt>
                <c:pt idx="95144">
                  <c:v>936589381618167</c:v>
                </c:pt>
                <c:pt idx="95145">
                  <c:v>936589381618292</c:v>
                </c:pt>
                <c:pt idx="95146">
                  <c:v>936589381618792</c:v>
                </c:pt>
                <c:pt idx="95147">
                  <c:v>936589381619125</c:v>
                </c:pt>
                <c:pt idx="95148">
                  <c:v>936589381619292</c:v>
                </c:pt>
                <c:pt idx="95149">
                  <c:v>936589381619458</c:v>
                </c:pt>
                <c:pt idx="95150">
                  <c:v>936589381619667</c:v>
                </c:pt>
                <c:pt idx="95151">
                  <c:v>936589381619833</c:v>
                </c:pt>
                <c:pt idx="95152">
                  <c:v>936589381620125</c:v>
                </c:pt>
                <c:pt idx="95153">
                  <c:v>936589381620333</c:v>
                </c:pt>
                <c:pt idx="95154">
                  <c:v>936589381620583</c:v>
                </c:pt>
                <c:pt idx="95155">
                  <c:v>936589381620917</c:v>
                </c:pt>
                <c:pt idx="95156">
                  <c:v>936589381621167</c:v>
                </c:pt>
                <c:pt idx="95157">
                  <c:v>936589381621417</c:v>
                </c:pt>
                <c:pt idx="95158">
                  <c:v>936589381626042</c:v>
                </c:pt>
                <c:pt idx="95159">
                  <c:v>936589381626333</c:v>
                </c:pt>
                <c:pt idx="95160">
                  <c:v>936589381626542</c:v>
                </c:pt>
                <c:pt idx="95161">
                  <c:v>936589381626833</c:v>
                </c:pt>
                <c:pt idx="95162">
                  <c:v>936589381627000</c:v>
                </c:pt>
                <c:pt idx="95163">
                  <c:v>936589381627208</c:v>
                </c:pt>
                <c:pt idx="95164">
                  <c:v>936589381627500</c:v>
                </c:pt>
                <c:pt idx="95165">
                  <c:v>936589381627708</c:v>
                </c:pt>
                <c:pt idx="95166">
                  <c:v>936589381628000</c:v>
                </c:pt>
                <c:pt idx="95167">
                  <c:v>936589381628208</c:v>
                </c:pt>
                <c:pt idx="95168">
                  <c:v>936589381628708</c:v>
                </c:pt>
                <c:pt idx="95169">
                  <c:v>936589381628875</c:v>
                </c:pt>
                <c:pt idx="95170">
                  <c:v>936589381629208</c:v>
                </c:pt>
                <c:pt idx="95171">
                  <c:v>936589381629417</c:v>
                </c:pt>
                <c:pt idx="95172">
                  <c:v>936589381629833</c:v>
                </c:pt>
                <c:pt idx="95173">
                  <c:v>936589381630125</c:v>
                </c:pt>
                <c:pt idx="95174">
                  <c:v>936589381630292</c:v>
                </c:pt>
                <c:pt idx="95175">
                  <c:v>936589381630542</c:v>
                </c:pt>
                <c:pt idx="95176">
                  <c:v>936589381630708</c:v>
                </c:pt>
                <c:pt idx="95177">
                  <c:v>936589381631042</c:v>
                </c:pt>
                <c:pt idx="95178">
                  <c:v>936589381631250</c:v>
                </c:pt>
                <c:pt idx="95179">
                  <c:v>936589381631542</c:v>
                </c:pt>
                <c:pt idx="95180">
                  <c:v>936589381631792</c:v>
                </c:pt>
                <c:pt idx="95181">
                  <c:v>936589381632125</c:v>
                </c:pt>
                <c:pt idx="95182">
                  <c:v>936589381632542</c:v>
                </c:pt>
                <c:pt idx="95183">
                  <c:v>936589381636542</c:v>
                </c:pt>
                <c:pt idx="95184">
                  <c:v>936589381636917</c:v>
                </c:pt>
                <c:pt idx="95185">
                  <c:v>936589381637083</c:v>
                </c:pt>
                <c:pt idx="95186">
                  <c:v>936589381637500</c:v>
                </c:pt>
                <c:pt idx="95187">
                  <c:v>936589381637750</c:v>
                </c:pt>
                <c:pt idx="95188">
                  <c:v>936589381637875</c:v>
                </c:pt>
                <c:pt idx="95189">
                  <c:v>936589381638125</c:v>
                </c:pt>
                <c:pt idx="95190">
                  <c:v>936589381638458</c:v>
                </c:pt>
                <c:pt idx="95191">
                  <c:v>936589381638792</c:v>
                </c:pt>
                <c:pt idx="95192">
                  <c:v>936589381638917</c:v>
                </c:pt>
                <c:pt idx="95193">
                  <c:v>936589381639125</c:v>
                </c:pt>
                <c:pt idx="95194">
                  <c:v>936589381639417</c:v>
                </c:pt>
                <c:pt idx="95195">
                  <c:v>936589381639583</c:v>
                </c:pt>
                <c:pt idx="95196">
                  <c:v>936589381639750</c:v>
                </c:pt>
                <c:pt idx="95197">
                  <c:v>936589381640083</c:v>
                </c:pt>
                <c:pt idx="95198">
                  <c:v>936589381640333</c:v>
                </c:pt>
                <c:pt idx="95199">
                  <c:v>936589381640500</c:v>
                </c:pt>
                <c:pt idx="95200">
                  <c:v>936589381640750</c:v>
                </c:pt>
                <c:pt idx="95201">
                  <c:v>936589381640917</c:v>
                </c:pt>
                <c:pt idx="95202">
                  <c:v>936589381641125</c:v>
                </c:pt>
                <c:pt idx="95203">
                  <c:v>936589381641292</c:v>
                </c:pt>
                <c:pt idx="95204">
                  <c:v>936589381641583</c:v>
                </c:pt>
                <c:pt idx="95205">
                  <c:v>936589381641708</c:v>
                </c:pt>
                <c:pt idx="95206">
                  <c:v>936589381641917</c:v>
                </c:pt>
                <c:pt idx="95207">
                  <c:v>936589381642042</c:v>
                </c:pt>
                <c:pt idx="95208">
                  <c:v>936589381642333</c:v>
                </c:pt>
                <c:pt idx="95209">
                  <c:v>936589381642500</c:v>
                </c:pt>
                <c:pt idx="95210">
                  <c:v>936589381642792</c:v>
                </c:pt>
                <c:pt idx="95211">
                  <c:v>936589381642958</c:v>
                </c:pt>
                <c:pt idx="95212">
                  <c:v>936589381643125</c:v>
                </c:pt>
                <c:pt idx="95213">
                  <c:v>936589381643250</c:v>
                </c:pt>
                <c:pt idx="95214">
                  <c:v>936589381643417</c:v>
                </c:pt>
                <c:pt idx="95215">
                  <c:v>936589381643792</c:v>
                </c:pt>
                <c:pt idx="95216">
                  <c:v>936589381644125</c:v>
                </c:pt>
                <c:pt idx="95217">
                  <c:v>936589381644458</c:v>
                </c:pt>
                <c:pt idx="95218">
                  <c:v>936589381644667</c:v>
                </c:pt>
                <c:pt idx="95219">
                  <c:v>936589381644875</c:v>
                </c:pt>
                <c:pt idx="95220">
                  <c:v>936589381645042</c:v>
                </c:pt>
                <c:pt idx="95221">
                  <c:v>936589381645292</c:v>
                </c:pt>
                <c:pt idx="95222">
                  <c:v>936589381645500</c:v>
                </c:pt>
                <c:pt idx="95223">
                  <c:v>936589381645708</c:v>
                </c:pt>
                <c:pt idx="95224">
                  <c:v>936589381645958</c:v>
                </c:pt>
                <c:pt idx="95225">
                  <c:v>936589381646333</c:v>
                </c:pt>
                <c:pt idx="95226">
                  <c:v>936589381646500</c:v>
                </c:pt>
                <c:pt idx="95227">
                  <c:v>936589381646833</c:v>
                </c:pt>
                <c:pt idx="95228">
                  <c:v>936589381647000</c:v>
                </c:pt>
                <c:pt idx="95229">
                  <c:v>936589381647333</c:v>
                </c:pt>
                <c:pt idx="95230">
                  <c:v>936589381647542</c:v>
                </c:pt>
                <c:pt idx="95231">
                  <c:v>936589381647667</c:v>
                </c:pt>
                <c:pt idx="95232">
                  <c:v>936589381647833</c:v>
                </c:pt>
                <c:pt idx="95233">
                  <c:v>936589381668667</c:v>
                </c:pt>
                <c:pt idx="95234">
                  <c:v>936589381668917</c:v>
                </c:pt>
                <c:pt idx="95235">
                  <c:v>936589381669042</c:v>
                </c:pt>
                <c:pt idx="95236">
                  <c:v>936589381669208</c:v>
                </c:pt>
                <c:pt idx="95237">
                  <c:v>936589381669333</c:v>
                </c:pt>
                <c:pt idx="95238">
                  <c:v>936589381669583</c:v>
                </c:pt>
                <c:pt idx="95239">
                  <c:v>936589381669750</c:v>
                </c:pt>
                <c:pt idx="95240">
                  <c:v>936589381670208</c:v>
                </c:pt>
                <c:pt idx="95241">
                  <c:v>936589381670333</c:v>
                </c:pt>
                <c:pt idx="95242">
                  <c:v>936589381670583</c:v>
                </c:pt>
                <c:pt idx="95243">
                  <c:v>936589381670875</c:v>
                </c:pt>
                <c:pt idx="95244">
                  <c:v>936589381671167</c:v>
                </c:pt>
                <c:pt idx="95245">
                  <c:v>936589381671417</c:v>
                </c:pt>
                <c:pt idx="95246">
                  <c:v>936589381671667</c:v>
                </c:pt>
                <c:pt idx="95247">
                  <c:v>936589381671917</c:v>
                </c:pt>
                <c:pt idx="95248">
                  <c:v>936589381672333</c:v>
                </c:pt>
                <c:pt idx="95249">
                  <c:v>936589381672542</c:v>
                </c:pt>
                <c:pt idx="95250">
                  <c:v>936589381673042</c:v>
                </c:pt>
                <c:pt idx="95251">
                  <c:v>936589381673250</c:v>
                </c:pt>
                <c:pt idx="95252">
                  <c:v>936589381673458</c:v>
                </c:pt>
                <c:pt idx="95253">
                  <c:v>936589381673833</c:v>
                </c:pt>
                <c:pt idx="95254">
                  <c:v>936589381674083</c:v>
                </c:pt>
                <c:pt idx="95255">
                  <c:v>936589381674458</c:v>
                </c:pt>
                <c:pt idx="95256">
                  <c:v>936589381674625</c:v>
                </c:pt>
                <c:pt idx="95257">
                  <c:v>936589381674792</c:v>
                </c:pt>
                <c:pt idx="95258">
                  <c:v>936589381675000</c:v>
                </c:pt>
                <c:pt idx="95259">
                  <c:v>936589381677583</c:v>
                </c:pt>
                <c:pt idx="95260">
                  <c:v>936589381677750</c:v>
                </c:pt>
                <c:pt idx="95261">
                  <c:v>936589381678000</c:v>
                </c:pt>
                <c:pt idx="95262">
                  <c:v>936589381678208</c:v>
                </c:pt>
                <c:pt idx="95263">
                  <c:v>936589381678542</c:v>
                </c:pt>
                <c:pt idx="95264">
                  <c:v>936589381678833</c:v>
                </c:pt>
                <c:pt idx="95265">
                  <c:v>936589381679042</c:v>
                </c:pt>
                <c:pt idx="95266">
                  <c:v>936589381679167</c:v>
                </c:pt>
                <c:pt idx="95267">
                  <c:v>936589381679458</c:v>
                </c:pt>
                <c:pt idx="95268">
                  <c:v>936589381679625</c:v>
                </c:pt>
                <c:pt idx="95269">
                  <c:v>936589381679792</c:v>
                </c:pt>
                <c:pt idx="95270">
                  <c:v>936589381680125</c:v>
                </c:pt>
                <c:pt idx="95271">
                  <c:v>936589381680292</c:v>
                </c:pt>
                <c:pt idx="95272">
                  <c:v>936589381680750</c:v>
                </c:pt>
                <c:pt idx="95273">
                  <c:v>936589381681042</c:v>
                </c:pt>
                <c:pt idx="95274">
                  <c:v>936589381681292</c:v>
                </c:pt>
                <c:pt idx="95275">
                  <c:v>936589381681417</c:v>
                </c:pt>
                <c:pt idx="95276">
                  <c:v>936589381681583</c:v>
                </c:pt>
                <c:pt idx="95277">
                  <c:v>936589381681708</c:v>
                </c:pt>
                <c:pt idx="95278">
                  <c:v>936589381681875</c:v>
                </c:pt>
                <c:pt idx="95279">
                  <c:v>936589381682208</c:v>
                </c:pt>
                <c:pt idx="95280">
                  <c:v>936589381682375</c:v>
                </c:pt>
                <c:pt idx="95281">
                  <c:v>936589381682625</c:v>
                </c:pt>
                <c:pt idx="95282">
                  <c:v>936589381682833</c:v>
                </c:pt>
                <c:pt idx="95283">
                  <c:v>936589381683000</c:v>
                </c:pt>
                <c:pt idx="95284">
                  <c:v>936589381683250</c:v>
                </c:pt>
                <c:pt idx="95285">
                  <c:v>936589381683542</c:v>
                </c:pt>
                <c:pt idx="95286">
                  <c:v>936589381683833</c:v>
                </c:pt>
                <c:pt idx="95287">
                  <c:v>936589381684042</c:v>
                </c:pt>
                <c:pt idx="95288">
                  <c:v>936589381684417</c:v>
                </c:pt>
                <c:pt idx="95289">
                  <c:v>936589381684792</c:v>
                </c:pt>
                <c:pt idx="95290">
                  <c:v>936589381685000</c:v>
                </c:pt>
                <c:pt idx="95291">
                  <c:v>936589381685208</c:v>
                </c:pt>
                <c:pt idx="95292">
                  <c:v>936589381685500</c:v>
                </c:pt>
                <c:pt idx="95293">
                  <c:v>936589381685875</c:v>
                </c:pt>
                <c:pt idx="95294">
                  <c:v>936589381686333</c:v>
                </c:pt>
                <c:pt idx="95295">
                  <c:v>936589381686458</c:v>
                </c:pt>
                <c:pt idx="95296">
                  <c:v>936589381686625</c:v>
                </c:pt>
                <c:pt idx="95297">
                  <c:v>936589381686875</c:v>
                </c:pt>
                <c:pt idx="95298">
                  <c:v>936589381687375</c:v>
                </c:pt>
                <c:pt idx="95299">
                  <c:v>936589381687625</c:v>
                </c:pt>
                <c:pt idx="95300">
                  <c:v>936589381687792</c:v>
                </c:pt>
                <c:pt idx="95301">
                  <c:v>936589381688083</c:v>
                </c:pt>
                <c:pt idx="95302">
                  <c:v>936589381688333</c:v>
                </c:pt>
                <c:pt idx="95303">
                  <c:v>936589381688625</c:v>
                </c:pt>
                <c:pt idx="95304">
                  <c:v>936589381688792</c:v>
                </c:pt>
                <c:pt idx="95305">
                  <c:v>936589381689000</c:v>
                </c:pt>
                <c:pt idx="95306">
                  <c:v>936589381689167</c:v>
                </c:pt>
                <c:pt idx="95307">
                  <c:v>936589381693333</c:v>
                </c:pt>
                <c:pt idx="95308">
                  <c:v>936589381693625</c:v>
                </c:pt>
                <c:pt idx="95309">
                  <c:v>936589381694125</c:v>
                </c:pt>
                <c:pt idx="95310">
                  <c:v>936589381694333</c:v>
                </c:pt>
                <c:pt idx="95311">
                  <c:v>936589381694625</c:v>
                </c:pt>
                <c:pt idx="95312">
                  <c:v>936589381694875</c:v>
                </c:pt>
                <c:pt idx="95313">
                  <c:v>936589381695250</c:v>
                </c:pt>
                <c:pt idx="95314">
                  <c:v>936589381695417</c:v>
                </c:pt>
                <c:pt idx="95315">
                  <c:v>936589381695583</c:v>
                </c:pt>
                <c:pt idx="95316">
                  <c:v>936589381695750</c:v>
                </c:pt>
                <c:pt idx="95317">
                  <c:v>936589381696083</c:v>
                </c:pt>
                <c:pt idx="95318">
                  <c:v>936589381696417</c:v>
                </c:pt>
                <c:pt idx="95319">
                  <c:v>936589381696917</c:v>
                </c:pt>
                <c:pt idx="95320">
                  <c:v>936589381697125</c:v>
                </c:pt>
                <c:pt idx="95321">
                  <c:v>936589381697625</c:v>
                </c:pt>
                <c:pt idx="95322">
                  <c:v>936589381697917</c:v>
                </c:pt>
                <c:pt idx="95323">
                  <c:v>936589381698208</c:v>
                </c:pt>
                <c:pt idx="95324">
                  <c:v>936589381698417</c:v>
                </c:pt>
                <c:pt idx="95325">
                  <c:v>936589381698750</c:v>
                </c:pt>
                <c:pt idx="95326">
                  <c:v>936589381699167</c:v>
                </c:pt>
                <c:pt idx="95327">
                  <c:v>936589381699292</c:v>
                </c:pt>
                <c:pt idx="95328">
                  <c:v>936589381699458</c:v>
                </c:pt>
                <c:pt idx="95329">
                  <c:v>936589381699667</c:v>
                </c:pt>
                <c:pt idx="95330">
                  <c:v>936589381699917</c:v>
                </c:pt>
                <c:pt idx="95331">
                  <c:v>936589381700292</c:v>
                </c:pt>
                <c:pt idx="95332">
                  <c:v>936589381700583</c:v>
                </c:pt>
                <c:pt idx="95333">
                  <c:v>936589381700792</c:v>
                </c:pt>
                <c:pt idx="95334">
                  <c:v>936589381700917</c:v>
                </c:pt>
                <c:pt idx="95335">
                  <c:v>936589381701125</c:v>
                </c:pt>
                <c:pt idx="95336">
                  <c:v>936589381701458</c:v>
                </c:pt>
                <c:pt idx="95337">
                  <c:v>936589381701625</c:v>
                </c:pt>
                <c:pt idx="95338">
                  <c:v>936589381701833</c:v>
                </c:pt>
                <c:pt idx="95339">
                  <c:v>936589381702042</c:v>
                </c:pt>
                <c:pt idx="95340">
                  <c:v>936589381702167</c:v>
                </c:pt>
                <c:pt idx="95341">
                  <c:v>936589381702333</c:v>
                </c:pt>
                <c:pt idx="95342">
                  <c:v>936589381702500</c:v>
                </c:pt>
                <c:pt idx="95343">
                  <c:v>936589381702792</c:v>
                </c:pt>
                <c:pt idx="95344">
                  <c:v>936589381703167</c:v>
                </c:pt>
                <c:pt idx="95345">
                  <c:v>936589381703417</c:v>
                </c:pt>
                <c:pt idx="95346">
                  <c:v>936589381703875</c:v>
                </c:pt>
                <c:pt idx="95347">
                  <c:v>936589381704208</c:v>
                </c:pt>
                <c:pt idx="95348">
                  <c:v>936589381704708</c:v>
                </c:pt>
                <c:pt idx="95349">
                  <c:v>936589381704875</c:v>
                </c:pt>
                <c:pt idx="95350">
                  <c:v>936589381705083</c:v>
                </c:pt>
                <c:pt idx="95351">
                  <c:v>936589381705250</c:v>
                </c:pt>
                <c:pt idx="95352">
                  <c:v>936589381705500</c:v>
                </c:pt>
                <c:pt idx="95353">
                  <c:v>936589381709167</c:v>
                </c:pt>
                <c:pt idx="95354">
                  <c:v>936589381709375</c:v>
                </c:pt>
                <c:pt idx="95355">
                  <c:v>936589381709750</c:v>
                </c:pt>
                <c:pt idx="95356">
                  <c:v>936589381710042</c:v>
                </c:pt>
                <c:pt idx="95357">
                  <c:v>936589381710208</c:v>
                </c:pt>
                <c:pt idx="95358">
                  <c:v>936589381710375</c:v>
                </c:pt>
                <c:pt idx="95359">
                  <c:v>936589381710500</c:v>
                </c:pt>
                <c:pt idx="95360">
                  <c:v>936589381710667</c:v>
                </c:pt>
                <c:pt idx="95361">
                  <c:v>936589381711250</c:v>
                </c:pt>
                <c:pt idx="95362">
                  <c:v>936589381711667</c:v>
                </c:pt>
                <c:pt idx="95363">
                  <c:v>936589381711917</c:v>
                </c:pt>
                <c:pt idx="95364">
                  <c:v>936589381712292</c:v>
                </c:pt>
                <c:pt idx="95365">
                  <c:v>936589381712458</c:v>
                </c:pt>
                <c:pt idx="95366">
                  <c:v>936589381712917</c:v>
                </c:pt>
                <c:pt idx="95367">
                  <c:v>936589381713333</c:v>
                </c:pt>
                <c:pt idx="95368">
                  <c:v>936589381713667</c:v>
                </c:pt>
                <c:pt idx="95369">
                  <c:v>936589381713917</c:v>
                </c:pt>
                <c:pt idx="95370">
                  <c:v>936589381714042</c:v>
                </c:pt>
                <c:pt idx="95371">
                  <c:v>936589381714375</c:v>
                </c:pt>
                <c:pt idx="95372">
                  <c:v>936589381714542</c:v>
                </c:pt>
                <c:pt idx="95373">
                  <c:v>936589381714708</c:v>
                </c:pt>
                <c:pt idx="95374">
                  <c:v>936589381714833</c:v>
                </c:pt>
                <c:pt idx="95375">
                  <c:v>936589381715083</c:v>
                </c:pt>
                <c:pt idx="95376">
                  <c:v>936589381715208</c:v>
                </c:pt>
                <c:pt idx="95377">
                  <c:v>936589381715333</c:v>
                </c:pt>
                <c:pt idx="95378">
                  <c:v>936589381715708</c:v>
                </c:pt>
                <c:pt idx="95379">
                  <c:v>936589381715958</c:v>
                </c:pt>
                <c:pt idx="95380">
                  <c:v>936589381716125</c:v>
                </c:pt>
                <c:pt idx="95381">
                  <c:v>936589381716292</c:v>
                </c:pt>
                <c:pt idx="95382">
                  <c:v>936589381716417</c:v>
                </c:pt>
                <c:pt idx="95383">
                  <c:v>936589381716708</c:v>
                </c:pt>
                <c:pt idx="95384">
                  <c:v>936589381716917</c:v>
                </c:pt>
                <c:pt idx="95385">
                  <c:v>936589381717042</c:v>
                </c:pt>
                <c:pt idx="95386">
                  <c:v>936589381717417</c:v>
                </c:pt>
                <c:pt idx="95387">
                  <c:v>936589381717708</c:v>
                </c:pt>
                <c:pt idx="95388">
                  <c:v>936589381717958</c:v>
                </c:pt>
                <c:pt idx="95389">
                  <c:v>936589381718125</c:v>
                </c:pt>
                <c:pt idx="95390">
                  <c:v>936589381718542</c:v>
                </c:pt>
                <c:pt idx="95391">
                  <c:v>936589381718833</c:v>
                </c:pt>
                <c:pt idx="95392">
                  <c:v>936589381719042</c:v>
                </c:pt>
                <c:pt idx="95393">
                  <c:v>936589381719417</c:v>
                </c:pt>
                <c:pt idx="95394">
                  <c:v>936589381719583</c:v>
                </c:pt>
                <c:pt idx="95395">
                  <c:v>936589381719792</c:v>
                </c:pt>
                <c:pt idx="95396">
                  <c:v>936589381720000</c:v>
                </c:pt>
                <c:pt idx="95397">
                  <c:v>936589381720167</c:v>
                </c:pt>
                <c:pt idx="95398">
                  <c:v>936589381720333</c:v>
                </c:pt>
                <c:pt idx="95399">
                  <c:v>936589381720458</c:v>
                </c:pt>
                <c:pt idx="95400">
                  <c:v>936589381720625</c:v>
                </c:pt>
                <c:pt idx="95401">
                  <c:v>936589381720833</c:v>
                </c:pt>
                <c:pt idx="95402">
                  <c:v>936589381721083</c:v>
                </c:pt>
                <c:pt idx="95403">
                  <c:v>936589381721292</c:v>
                </c:pt>
                <c:pt idx="95404">
                  <c:v>936589381721542</c:v>
                </c:pt>
                <c:pt idx="95405">
                  <c:v>936589381721708</c:v>
                </c:pt>
                <c:pt idx="95406">
                  <c:v>936589381721875</c:v>
                </c:pt>
                <c:pt idx="95407">
                  <c:v>936589381722000</c:v>
                </c:pt>
                <c:pt idx="95408">
                  <c:v>936589381725417</c:v>
                </c:pt>
                <c:pt idx="95409">
                  <c:v>936589381725542</c:v>
                </c:pt>
                <c:pt idx="95410">
                  <c:v>936589381725833</c:v>
                </c:pt>
                <c:pt idx="95411">
                  <c:v>936589381726333</c:v>
                </c:pt>
                <c:pt idx="95412">
                  <c:v>936589381726542</c:v>
                </c:pt>
                <c:pt idx="95413">
                  <c:v>936589381726667</c:v>
                </c:pt>
                <c:pt idx="95414">
                  <c:v>936589381727000</c:v>
                </c:pt>
                <c:pt idx="95415">
                  <c:v>936589381727208</c:v>
                </c:pt>
                <c:pt idx="95416">
                  <c:v>936589381727583</c:v>
                </c:pt>
                <c:pt idx="95417">
                  <c:v>936589381727750</c:v>
                </c:pt>
                <c:pt idx="95418">
                  <c:v>936589381728167</c:v>
                </c:pt>
                <c:pt idx="95419">
                  <c:v>936589381728333</c:v>
                </c:pt>
                <c:pt idx="95420">
                  <c:v>936589381728500</c:v>
                </c:pt>
                <c:pt idx="95421">
                  <c:v>936589381728667</c:v>
                </c:pt>
                <c:pt idx="95422">
                  <c:v>936589381729083</c:v>
                </c:pt>
                <c:pt idx="95423">
                  <c:v>936589381729208</c:v>
                </c:pt>
                <c:pt idx="95424">
                  <c:v>936589381729375</c:v>
                </c:pt>
                <c:pt idx="95425">
                  <c:v>936589381729500</c:v>
                </c:pt>
                <c:pt idx="95426">
                  <c:v>936589381729875</c:v>
                </c:pt>
                <c:pt idx="95427">
                  <c:v>936589381730250</c:v>
                </c:pt>
                <c:pt idx="95428">
                  <c:v>936589381730542</c:v>
                </c:pt>
                <c:pt idx="95429">
                  <c:v>936589381730875</c:v>
                </c:pt>
                <c:pt idx="95430">
                  <c:v>936589381731125</c:v>
                </c:pt>
                <c:pt idx="95431">
                  <c:v>936589381731292</c:v>
                </c:pt>
                <c:pt idx="95432">
                  <c:v>936589381731500</c:v>
                </c:pt>
                <c:pt idx="95433">
                  <c:v>936589381731708</c:v>
                </c:pt>
                <c:pt idx="95434">
                  <c:v>936589381732000</c:v>
                </c:pt>
                <c:pt idx="95435">
                  <c:v>936589381732125</c:v>
                </c:pt>
                <c:pt idx="95436">
                  <c:v>936589381732417</c:v>
                </c:pt>
                <c:pt idx="95437">
                  <c:v>936589381732667</c:v>
                </c:pt>
                <c:pt idx="95438">
                  <c:v>936589381732875</c:v>
                </c:pt>
                <c:pt idx="95439">
                  <c:v>936589381733125</c:v>
                </c:pt>
                <c:pt idx="95440">
                  <c:v>936589381733250</c:v>
                </c:pt>
                <c:pt idx="95441">
                  <c:v>936589381733583</c:v>
                </c:pt>
                <c:pt idx="95442">
                  <c:v>936589381733750</c:v>
                </c:pt>
                <c:pt idx="95443">
                  <c:v>936589381733958</c:v>
                </c:pt>
                <c:pt idx="95444">
                  <c:v>936589381734417</c:v>
                </c:pt>
                <c:pt idx="95445">
                  <c:v>936589381734667</c:v>
                </c:pt>
                <c:pt idx="95446">
                  <c:v>936589381734833</c:v>
                </c:pt>
                <c:pt idx="95447">
                  <c:v>936589381735083</c:v>
                </c:pt>
                <c:pt idx="95448">
                  <c:v>936589381735500</c:v>
                </c:pt>
                <c:pt idx="95449">
                  <c:v>936589381735792</c:v>
                </c:pt>
                <c:pt idx="95450">
                  <c:v>936589381736000</c:v>
                </c:pt>
                <c:pt idx="95451">
                  <c:v>936589381736292</c:v>
                </c:pt>
                <c:pt idx="95452">
                  <c:v>936589381736542</c:v>
                </c:pt>
                <c:pt idx="95453">
                  <c:v>936589381736667</c:v>
                </c:pt>
                <c:pt idx="95454">
                  <c:v>936589381736958</c:v>
                </c:pt>
                <c:pt idx="95455">
                  <c:v>936589381737208</c:v>
                </c:pt>
                <c:pt idx="95456">
                  <c:v>936589381737542</c:v>
                </c:pt>
                <c:pt idx="95457">
                  <c:v>936589381737667</c:v>
                </c:pt>
                <c:pt idx="95458">
                  <c:v>936589381737917</c:v>
                </c:pt>
                <c:pt idx="95459">
                  <c:v>936589381738292</c:v>
                </c:pt>
                <c:pt idx="95460">
                  <c:v>936589381738417</c:v>
                </c:pt>
                <c:pt idx="95461">
                  <c:v>936589381741208</c:v>
                </c:pt>
                <c:pt idx="95462">
                  <c:v>936589381741500</c:v>
                </c:pt>
                <c:pt idx="95463">
                  <c:v>936589381741750</c:v>
                </c:pt>
                <c:pt idx="95464">
                  <c:v>936589381741875</c:v>
                </c:pt>
                <c:pt idx="95465">
                  <c:v>936589381742250</c:v>
                </c:pt>
                <c:pt idx="95466">
                  <c:v>936589381742417</c:v>
                </c:pt>
                <c:pt idx="95467">
                  <c:v>936589381742792</c:v>
                </c:pt>
                <c:pt idx="95468">
                  <c:v>936589381742917</c:v>
                </c:pt>
                <c:pt idx="95469">
                  <c:v>936589381743083</c:v>
                </c:pt>
                <c:pt idx="95470">
                  <c:v>936589381743417</c:v>
                </c:pt>
                <c:pt idx="95471">
                  <c:v>936589381743708</c:v>
                </c:pt>
                <c:pt idx="95472">
                  <c:v>936589381743833</c:v>
                </c:pt>
                <c:pt idx="95473">
                  <c:v>936589381744083</c:v>
                </c:pt>
                <c:pt idx="95474">
                  <c:v>936589381744542</c:v>
                </c:pt>
                <c:pt idx="95475">
                  <c:v>936589381744708</c:v>
                </c:pt>
                <c:pt idx="95476">
                  <c:v>936589381744875</c:v>
                </c:pt>
                <c:pt idx="95477">
                  <c:v>936589381745208</c:v>
                </c:pt>
                <c:pt idx="95478">
                  <c:v>936589381745333</c:v>
                </c:pt>
                <c:pt idx="95479">
                  <c:v>936589381745750</c:v>
                </c:pt>
                <c:pt idx="95480">
                  <c:v>936589381746042</c:v>
                </c:pt>
                <c:pt idx="95481">
                  <c:v>936589381746167</c:v>
                </c:pt>
                <c:pt idx="95482">
                  <c:v>936589381746542</c:v>
                </c:pt>
                <c:pt idx="95483">
                  <c:v>936589381747000</c:v>
                </c:pt>
                <c:pt idx="95484">
                  <c:v>936589381747167</c:v>
                </c:pt>
                <c:pt idx="95485">
                  <c:v>936589381747542</c:v>
                </c:pt>
                <c:pt idx="95486">
                  <c:v>936589381747833</c:v>
                </c:pt>
                <c:pt idx="95487">
                  <c:v>936589381748083</c:v>
                </c:pt>
                <c:pt idx="95488">
                  <c:v>936589381748292</c:v>
                </c:pt>
                <c:pt idx="95489">
                  <c:v>936589381748417</c:v>
                </c:pt>
                <c:pt idx="95490">
                  <c:v>936589381748792</c:v>
                </c:pt>
                <c:pt idx="95491">
                  <c:v>936589381749208</c:v>
                </c:pt>
                <c:pt idx="95492">
                  <c:v>936589381749333</c:v>
                </c:pt>
                <c:pt idx="95493">
                  <c:v>936589381749708</c:v>
                </c:pt>
                <c:pt idx="95494">
                  <c:v>936589381750000</c:v>
                </c:pt>
                <c:pt idx="95495">
                  <c:v>936589381750333</c:v>
                </c:pt>
                <c:pt idx="95496">
                  <c:v>936589381750500</c:v>
                </c:pt>
                <c:pt idx="95497">
                  <c:v>936589381750667</c:v>
                </c:pt>
                <c:pt idx="95498">
                  <c:v>936589381750792</c:v>
                </c:pt>
                <c:pt idx="95499">
                  <c:v>936589381751250</c:v>
                </c:pt>
                <c:pt idx="95500">
                  <c:v>936589381751458</c:v>
                </c:pt>
                <c:pt idx="95501">
                  <c:v>936589381751833</c:v>
                </c:pt>
                <c:pt idx="95502">
                  <c:v>936589381752000</c:v>
                </c:pt>
                <c:pt idx="95503">
                  <c:v>936589381752292</c:v>
                </c:pt>
                <c:pt idx="95504">
                  <c:v>936589381752500</c:v>
                </c:pt>
                <c:pt idx="95505">
                  <c:v>936589381752667</c:v>
                </c:pt>
                <c:pt idx="95506">
                  <c:v>936589381752833</c:v>
                </c:pt>
                <c:pt idx="95507">
                  <c:v>936589381753083</c:v>
                </c:pt>
                <c:pt idx="95508">
                  <c:v>936589381753250</c:v>
                </c:pt>
                <c:pt idx="95509">
                  <c:v>936589381753417</c:v>
                </c:pt>
                <c:pt idx="95510">
                  <c:v>936589381753583</c:v>
                </c:pt>
                <c:pt idx="95511">
                  <c:v>936589381753708</c:v>
                </c:pt>
                <c:pt idx="95512">
                  <c:v>936589381753875</c:v>
                </c:pt>
                <c:pt idx="95513">
                  <c:v>936589381754042</c:v>
                </c:pt>
                <c:pt idx="95514">
                  <c:v>936589381754375</c:v>
                </c:pt>
                <c:pt idx="95515">
                  <c:v>936589381754583</c:v>
                </c:pt>
                <c:pt idx="95516">
                  <c:v>936589381754958</c:v>
                </c:pt>
                <c:pt idx="95517">
                  <c:v>936589381755292</c:v>
                </c:pt>
                <c:pt idx="95518">
                  <c:v>936589381755583</c:v>
                </c:pt>
                <c:pt idx="95519">
                  <c:v>936589381755875</c:v>
                </c:pt>
                <c:pt idx="95520">
                  <c:v>936589381756125</c:v>
                </c:pt>
                <c:pt idx="95521">
                  <c:v>936589381756458</c:v>
                </c:pt>
                <c:pt idx="95522">
                  <c:v>936589381756833</c:v>
                </c:pt>
                <c:pt idx="95523">
                  <c:v>936589381757167</c:v>
                </c:pt>
                <c:pt idx="95524">
                  <c:v>936589381757458</c:v>
                </c:pt>
                <c:pt idx="95525">
                  <c:v>936589381902833</c:v>
                </c:pt>
                <c:pt idx="95526">
                  <c:v>936589381903417</c:v>
                </c:pt>
                <c:pt idx="95527">
                  <c:v>936589381903750</c:v>
                </c:pt>
                <c:pt idx="95528">
                  <c:v>936589381904125</c:v>
                </c:pt>
                <c:pt idx="95529">
                  <c:v>936589381904500</c:v>
                </c:pt>
                <c:pt idx="95530">
                  <c:v>936589381904750</c:v>
                </c:pt>
                <c:pt idx="95531">
                  <c:v>936589381905000</c:v>
                </c:pt>
                <c:pt idx="95532">
                  <c:v>936589381905167</c:v>
                </c:pt>
                <c:pt idx="95533">
                  <c:v>936589381905292</c:v>
                </c:pt>
                <c:pt idx="95534">
                  <c:v>936589381905500</c:v>
                </c:pt>
                <c:pt idx="95535">
                  <c:v>936589381905667</c:v>
                </c:pt>
                <c:pt idx="95536">
                  <c:v>936589381905875</c:v>
                </c:pt>
                <c:pt idx="95537">
                  <c:v>936589381906083</c:v>
                </c:pt>
                <c:pt idx="95538">
                  <c:v>936589381906250</c:v>
                </c:pt>
                <c:pt idx="95539">
                  <c:v>936589381906542</c:v>
                </c:pt>
                <c:pt idx="95540">
                  <c:v>936589381906917</c:v>
                </c:pt>
                <c:pt idx="95541">
                  <c:v>936589381907125</c:v>
                </c:pt>
                <c:pt idx="95542">
                  <c:v>936589381907292</c:v>
                </c:pt>
                <c:pt idx="95543">
                  <c:v>936589381907500</c:v>
                </c:pt>
                <c:pt idx="95544">
                  <c:v>936589381907875</c:v>
                </c:pt>
                <c:pt idx="95545">
                  <c:v>936589381908292</c:v>
                </c:pt>
                <c:pt idx="95546">
                  <c:v>936589381908458</c:v>
                </c:pt>
                <c:pt idx="95547">
                  <c:v>936589381908792</c:v>
                </c:pt>
                <c:pt idx="95548">
                  <c:v>936589381909083</c:v>
                </c:pt>
                <c:pt idx="95549">
                  <c:v>936589381909250</c:v>
                </c:pt>
                <c:pt idx="95550">
                  <c:v>936589381909625</c:v>
                </c:pt>
                <c:pt idx="95551">
                  <c:v>936589381909792</c:v>
                </c:pt>
                <c:pt idx="95552">
                  <c:v>936589381909958</c:v>
                </c:pt>
                <c:pt idx="95553">
                  <c:v>936589381910167</c:v>
                </c:pt>
                <c:pt idx="95554">
                  <c:v>936589381910583</c:v>
                </c:pt>
                <c:pt idx="95555">
                  <c:v>936589381910958</c:v>
                </c:pt>
                <c:pt idx="95556">
                  <c:v>936589381911125</c:v>
                </c:pt>
                <c:pt idx="95557">
                  <c:v>936589381911458</c:v>
                </c:pt>
                <c:pt idx="95558">
                  <c:v>936589381911667</c:v>
                </c:pt>
                <c:pt idx="95559">
                  <c:v>936589381911792</c:v>
                </c:pt>
                <c:pt idx="95560">
                  <c:v>936589381912042</c:v>
                </c:pt>
                <c:pt idx="95561">
                  <c:v>936589381912333</c:v>
                </c:pt>
                <c:pt idx="95562">
                  <c:v>936589381912500</c:v>
                </c:pt>
                <c:pt idx="95563">
                  <c:v>936589381912917</c:v>
                </c:pt>
                <c:pt idx="95564">
                  <c:v>936589381913083</c:v>
                </c:pt>
                <c:pt idx="95565">
                  <c:v>936589381913292</c:v>
                </c:pt>
                <c:pt idx="95566">
                  <c:v>936589381913542</c:v>
                </c:pt>
                <c:pt idx="95567">
                  <c:v>936589381913667</c:v>
                </c:pt>
                <c:pt idx="95568">
                  <c:v>936589381914042</c:v>
                </c:pt>
                <c:pt idx="95569">
                  <c:v>936589381914292</c:v>
                </c:pt>
                <c:pt idx="95570">
                  <c:v>936589381914417</c:v>
                </c:pt>
                <c:pt idx="95571">
                  <c:v>936589381914708</c:v>
                </c:pt>
                <c:pt idx="95572">
                  <c:v>936589381914875</c:v>
                </c:pt>
                <c:pt idx="95573">
                  <c:v>936589381915083</c:v>
                </c:pt>
                <c:pt idx="95574">
                  <c:v>936589381915500</c:v>
                </c:pt>
                <c:pt idx="95575">
                  <c:v>936589381915625</c:v>
                </c:pt>
                <c:pt idx="95576">
                  <c:v>936589381915833</c:v>
                </c:pt>
                <c:pt idx="95577">
                  <c:v>936589381916000</c:v>
                </c:pt>
                <c:pt idx="95578">
                  <c:v>936589381916208</c:v>
                </c:pt>
                <c:pt idx="95579">
                  <c:v>936589381916625</c:v>
                </c:pt>
                <c:pt idx="95580">
                  <c:v>936589381916958</c:v>
                </c:pt>
                <c:pt idx="95581">
                  <c:v>936589381917250</c:v>
                </c:pt>
                <c:pt idx="95582">
                  <c:v>936589381917417</c:v>
                </c:pt>
                <c:pt idx="95583">
                  <c:v>936589381917583</c:v>
                </c:pt>
                <c:pt idx="95584">
                  <c:v>936589381917792</c:v>
                </c:pt>
                <c:pt idx="95585">
                  <c:v>936589381917958</c:v>
                </c:pt>
                <c:pt idx="95586">
                  <c:v>936589381918250</c:v>
                </c:pt>
                <c:pt idx="95587">
                  <c:v>936589381918417</c:v>
                </c:pt>
                <c:pt idx="95588">
                  <c:v>936589381918583</c:v>
                </c:pt>
                <c:pt idx="95589">
                  <c:v>936589381918833</c:v>
                </c:pt>
                <c:pt idx="95590">
                  <c:v>936589381919208</c:v>
                </c:pt>
                <c:pt idx="95591">
                  <c:v>936589381919333</c:v>
                </c:pt>
                <c:pt idx="95592">
                  <c:v>936589381919625</c:v>
                </c:pt>
                <c:pt idx="95593">
                  <c:v>936589381919792</c:v>
                </c:pt>
                <c:pt idx="95594">
                  <c:v>936589381919958</c:v>
                </c:pt>
                <c:pt idx="95595">
                  <c:v>936589381920333</c:v>
                </c:pt>
                <c:pt idx="95596">
                  <c:v>936589381920542</c:v>
                </c:pt>
                <c:pt idx="95597">
                  <c:v>936589381920750</c:v>
                </c:pt>
                <c:pt idx="95598">
                  <c:v>936589381921000</c:v>
                </c:pt>
                <c:pt idx="95599">
                  <c:v>936589381921167</c:v>
                </c:pt>
                <c:pt idx="95600">
                  <c:v>936589381921333</c:v>
                </c:pt>
                <c:pt idx="95601">
                  <c:v>936589381921500</c:v>
                </c:pt>
                <c:pt idx="95602">
                  <c:v>936589381921708</c:v>
                </c:pt>
                <c:pt idx="95603">
                  <c:v>936589381922000</c:v>
                </c:pt>
                <c:pt idx="95604">
                  <c:v>936589381922208</c:v>
                </c:pt>
                <c:pt idx="95605">
                  <c:v>936589381922375</c:v>
                </c:pt>
                <c:pt idx="95606">
                  <c:v>936589381922500</c:v>
                </c:pt>
                <c:pt idx="95607">
                  <c:v>936589381922875</c:v>
                </c:pt>
                <c:pt idx="95608">
                  <c:v>936589381923375</c:v>
                </c:pt>
                <c:pt idx="95609">
                  <c:v>936589381923708</c:v>
                </c:pt>
                <c:pt idx="95610">
                  <c:v>936589381924083</c:v>
                </c:pt>
                <c:pt idx="95611">
                  <c:v>936589381924250</c:v>
                </c:pt>
                <c:pt idx="95612">
                  <c:v>936589381924417</c:v>
                </c:pt>
                <c:pt idx="95613">
                  <c:v>936589381924625</c:v>
                </c:pt>
                <c:pt idx="95614">
                  <c:v>936589381924958</c:v>
                </c:pt>
                <c:pt idx="95615">
                  <c:v>936589381925125</c:v>
                </c:pt>
                <c:pt idx="95616">
                  <c:v>936589381925250</c:v>
                </c:pt>
                <c:pt idx="95617">
                  <c:v>936589381925583</c:v>
                </c:pt>
                <c:pt idx="95618">
                  <c:v>936589381926167</c:v>
                </c:pt>
                <c:pt idx="95619">
                  <c:v>936589381926500</c:v>
                </c:pt>
                <c:pt idx="95620">
                  <c:v>936589381926792</c:v>
                </c:pt>
                <c:pt idx="95621">
                  <c:v>936589381926958</c:v>
                </c:pt>
                <c:pt idx="95622">
                  <c:v>936589381927375</c:v>
                </c:pt>
                <c:pt idx="95623">
                  <c:v>936589381927792</c:v>
                </c:pt>
                <c:pt idx="95624">
                  <c:v>936589381927917</c:v>
                </c:pt>
                <c:pt idx="95625">
                  <c:v>936589381928208</c:v>
                </c:pt>
                <c:pt idx="95626">
                  <c:v>936589381928375</c:v>
                </c:pt>
                <c:pt idx="95627">
                  <c:v>936589381928625</c:v>
                </c:pt>
                <c:pt idx="95628">
                  <c:v>936589381928875</c:v>
                </c:pt>
                <c:pt idx="95629">
                  <c:v>936589381929042</c:v>
                </c:pt>
                <c:pt idx="95630">
                  <c:v>936589381929208</c:v>
                </c:pt>
                <c:pt idx="95631">
                  <c:v>936589381929375</c:v>
                </c:pt>
                <c:pt idx="95632">
                  <c:v>936589381929792</c:v>
                </c:pt>
                <c:pt idx="95633">
                  <c:v>936589381930083</c:v>
                </c:pt>
                <c:pt idx="95634">
                  <c:v>936589381930250</c:v>
                </c:pt>
                <c:pt idx="95635">
                  <c:v>936589381930417</c:v>
                </c:pt>
                <c:pt idx="95636">
                  <c:v>936589381930583</c:v>
                </c:pt>
                <c:pt idx="95637">
                  <c:v>936589381930917</c:v>
                </c:pt>
                <c:pt idx="95638">
                  <c:v>936589381931083</c:v>
                </c:pt>
                <c:pt idx="95639">
                  <c:v>936589381931417</c:v>
                </c:pt>
                <c:pt idx="95640">
                  <c:v>936589381931792</c:v>
                </c:pt>
                <c:pt idx="95641">
                  <c:v>936589381932042</c:v>
                </c:pt>
                <c:pt idx="95642">
                  <c:v>936589381932250</c:v>
                </c:pt>
                <c:pt idx="95643">
                  <c:v>936589381932417</c:v>
                </c:pt>
                <c:pt idx="95644">
                  <c:v>936589381932792</c:v>
                </c:pt>
                <c:pt idx="95645">
                  <c:v>936589381933083</c:v>
                </c:pt>
                <c:pt idx="95646">
                  <c:v>936589381933250</c:v>
                </c:pt>
                <c:pt idx="95647">
                  <c:v>936589381933417</c:v>
                </c:pt>
                <c:pt idx="95648">
                  <c:v>936589381933792</c:v>
                </c:pt>
                <c:pt idx="95649">
                  <c:v>936589381933958</c:v>
                </c:pt>
                <c:pt idx="95650">
                  <c:v>936589381934125</c:v>
                </c:pt>
                <c:pt idx="95651">
                  <c:v>936589381934292</c:v>
                </c:pt>
                <c:pt idx="95652">
                  <c:v>936589381934708</c:v>
                </c:pt>
                <c:pt idx="95653">
                  <c:v>936589381934833</c:v>
                </c:pt>
                <c:pt idx="95654">
                  <c:v>936589381935000</c:v>
                </c:pt>
                <c:pt idx="95655">
                  <c:v>936589381935167</c:v>
                </c:pt>
                <c:pt idx="95656">
                  <c:v>936589381935500</c:v>
                </c:pt>
                <c:pt idx="95657">
                  <c:v>936589381935667</c:v>
                </c:pt>
                <c:pt idx="95658">
                  <c:v>936589381936083</c:v>
                </c:pt>
                <c:pt idx="95659">
                  <c:v>936589381936375</c:v>
                </c:pt>
                <c:pt idx="95660">
                  <c:v>936589381936708</c:v>
                </c:pt>
                <c:pt idx="95661">
                  <c:v>936589381936917</c:v>
                </c:pt>
                <c:pt idx="95662">
                  <c:v>936589381937083</c:v>
                </c:pt>
                <c:pt idx="95663">
                  <c:v>936589381937250</c:v>
                </c:pt>
                <c:pt idx="95664">
                  <c:v>936589381937500</c:v>
                </c:pt>
                <c:pt idx="95665">
                  <c:v>936589381937708</c:v>
                </c:pt>
                <c:pt idx="95666">
                  <c:v>936589381938000</c:v>
                </c:pt>
                <c:pt idx="95667">
                  <c:v>936589381938208</c:v>
                </c:pt>
                <c:pt idx="95668">
                  <c:v>936589381938500</c:v>
                </c:pt>
                <c:pt idx="95669">
                  <c:v>936589381938667</c:v>
                </c:pt>
                <c:pt idx="95670">
                  <c:v>936589381938917</c:v>
                </c:pt>
                <c:pt idx="95671">
                  <c:v>936589381942250</c:v>
                </c:pt>
                <c:pt idx="95672">
                  <c:v>936589381942583</c:v>
                </c:pt>
                <c:pt idx="95673">
                  <c:v>936589381942708</c:v>
                </c:pt>
                <c:pt idx="95674">
                  <c:v>936589381943125</c:v>
                </c:pt>
                <c:pt idx="95675">
                  <c:v>936589381943250</c:v>
                </c:pt>
                <c:pt idx="95676">
                  <c:v>936589381943417</c:v>
                </c:pt>
                <c:pt idx="95677">
                  <c:v>936589381943625</c:v>
                </c:pt>
                <c:pt idx="95678">
                  <c:v>936589381943958</c:v>
                </c:pt>
                <c:pt idx="95679">
                  <c:v>936589381944083</c:v>
                </c:pt>
                <c:pt idx="95680">
                  <c:v>936589381944250</c:v>
                </c:pt>
                <c:pt idx="95681">
                  <c:v>936589381944500</c:v>
                </c:pt>
                <c:pt idx="95682">
                  <c:v>936589381944667</c:v>
                </c:pt>
                <c:pt idx="95683">
                  <c:v>936589381944917</c:v>
                </c:pt>
                <c:pt idx="95684">
                  <c:v>936589381945292</c:v>
                </c:pt>
                <c:pt idx="95685">
                  <c:v>936589381945458</c:v>
                </c:pt>
                <c:pt idx="95686">
                  <c:v>936589381945875</c:v>
                </c:pt>
                <c:pt idx="95687">
                  <c:v>936589381946208</c:v>
                </c:pt>
                <c:pt idx="95688">
                  <c:v>936589381946625</c:v>
                </c:pt>
                <c:pt idx="95689">
                  <c:v>936589381946875</c:v>
                </c:pt>
                <c:pt idx="95690">
                  <c:v>936589381947250</c:v>
                </c:pt>
                <c:pt idx="95691">
                  <c:v>936589381947458</c:v>
                </c:pt>
                <c:pt idx="95692">
                  <c:v>936589381947625</c:v>
                </c:pt>
                <c:pt idx="95693">
                  <c:v>936589381947875</c:v>
                </c:pt>
                <c:pt idx="95694">
                  <c:v>936589381948250</c:v>
                </c:pt>
                <c:pt idx="95695">
                  <c:v>936589381948625</c:v>
                </c:pt>
                <c:pt idx="95696">
                  <c:v>936589381948792</c:v>
                </c:pt>
                <c:pt idx="95697">
                  <c:v>936589381949000</c:v>
                </c:pt>
                <c:pt idx="95698">
                  <c:v>936589381949250</c:v>
                </c:pt>
                <c:pt idx="95699">
                  <c:v>936589381949458</c:v>
                </c:pt>
                <c:pt idx="95700">
                  <c:v>936589381949833</c:v>
                </c:pt>
                <c:pt idx="95701">
                  <c:v>936589381950042</c:v>
                </c:pt>
                <c:pt idx="95702">
                  <c:v>936589381950292</c:v>
                </c:pt>
                <c:pt idx="95703">
                  <c:v>936589381950583</c:v>
                </c:pt>
                <c:pt idx="95704">
                  <c:v>936589381950833</c:v>
                </c:pt>
                <c:pt idx="95705">
                  <c:v>936589381951333</c:v>
                </c:pt>
                <c:pt idx="95706">
                  <c:v>936589381951750</c:v>
                </c:pt>
                <c:pt idx="95707">
                  <c:v>936589381951875</c:v>
                </c:pt>
                <c:pt idx="95708">
                  <c:v>936589381952250</c:v>
                </c:pt>
                <c:pt idx="95709">
                  <c:v>936589381952542</c:v>
                </c:pt>
                <c:pt idx="95710">
                  <c:v>936589381952833</c:v>
                </c:pt>
                <c:pt idx="95711">
                  <c:v>936589381953042</c:v>
                </c:pt>
                <c:pt idx="95712">
                  <c:v>936589381953542</c:v>
                </c:pt>
                <c:pt idx="95713">
                  <c:v>936589381953875</c:v>
                </c:pt>
                <c:pt idx="95714">
                  <c:v>936589381954042</c:v>
                </c:pt>
                <c:pt idx="95715">
                  <c:v>936589381954292</c:v>
                </c:pt>
                <c:pt idx="95716">
                  <c:v>936589381954417</c:v>
                </c:pt>
                <c:pt idx="95717">
                  <c:v>936589381954542</c:v>
                </c:pt>
                <c:pt idx="95718">
                  <c:v>936589381954958</c:v>
                </c:pt>
                <c:pt idx="95719">
                  <c:v>936589381955208</c:v>
                </c:pt>
                <c:pt idx="95720">
                  <c:v>936589381955375</c:v>
                </c:pt>
                <c:pt idx="95721">
                  <c:v>936589381955583</c:v>
                </c:pt>
                <c:pt idx="95722">
                  <c:v>936589381955875</c:v>
                </c:pt>
                <c:pt idx="95723">
                  <c:v>936589381956208</c:v>
                </c:pt>
                <c:pt idx="95724">
                  <c:v>936589381956333</c:v>
                </c:pt>
                <c:pt idx="95725">
                  <c:v>936589381956500</c:v>
                </c:pt>
                <c:pt idx="95726">
                  <c:v>936589381956792</c:v>
                </c:pt>
                <c:pt idx="95727">
                  <c:v>936589381957000</c:v>
                </c:pt>
                <c:pt idx="95728">
                  <c:v>936589381957250</c:v>
                </c:pt>
                <c:pt idx="95729">
                  <c:v>936589381957417</c:v>
                </c:pt>
                <c:pt idx="95730">
                  <c:v>936589381957667</c:v>
                </c:pt>
                <c:pt idx="95731">
                  <c:v>936589381957833</c:v>
                </c:pt>
                <c:pt idx="95732">
                  <c:v>936589381957958</c:v>
                </c:pt>
                <c:pt idx="95733">
                  <c:v>936589381958083</c:v>
                </c:pt>
                <c:pt idx="95734">
                  <c:v>936589381958250</c:v>
                </c:pt>
                <c:pt idx="95735">
                  <c:v>936589381958792</c:v>
                </c:pt>
                <c:pt idx="95736">
                  <c:v>936589381959375</c:v>
                </c:pt>
                <c:pt idx="95737">
                  <c:v>936589381959875</c:v>
                </c:pt>
                <c:pt idx="95738">
                  <c:v>936589381960167</c:v>
                </c:pt>
                <c:pt idx="95739">
                  <c:v>936589381960542</c:v>
                </c:pt>
                <c:pt idx="95740">
                  <c:v>936589381960750</c:v>
                </c:pt>
                <c:pt idx="95741">
                  <c:v>936589381960958</c:v>
                </c:pt>
                <c:pt idx="95742">
                  <c:v>936589381961375</c:v>
                </c:pt>
                <c:pt idx="95743">
                  <c:v>936589381961667</c:v>
                </c:pt>
                <c:pt idx="95744">
                  <c:v>936589381962792</c:v>
                </c:pt>
                <c:pt idx="95745">
                  <c:v>936589381977333</c:v>
                </c:pt>
                <c:pt idx="95746">
                  <c:v>936589381977458</c:v>
                </c:pt>
                <c:pt idx="95747">
                  <c:v>936589381977708</c:v>
                </c:pt>
                <c:pt idx="95748">
                  <c:v>936589381978042</c:v>
                </c:pt>
                <c:pt idx="95749">
                  <c:v>936589381978208</c:v>
                </c:pt>
                <c:pt idx="95750">
                  <c:v>936589381978375</c:v>
                </c:pt>
                <c:pt idx="95751">
                  <c:v>936589381978667</c:v>
                </c:pt>
                <c:pt idx="95752">
                  <c:v>936589381978833</c:v>
                </c:pt>
                <c:pt idx="95753">
                  <c:v>936589381979250</c:v>
                </c:pt>
                <c:pt idx="95754">
                  <c:v>936589381979625</c:v>
                </c:pt>
                <c:pt idx="95755">
                  <c:v>936589381980042</c:v>
                </c:pt>
                <c:pt idx="95756">
                  <c:v>936589381980208</c:v>
                </c:pt>
                <c:pt idx="95757">
                  <c:v>936589381980375</c:v>
                </c:pt>
                <c:pt idx="95758">
                  <c:v>936589381980792</c:v>
                </c:pt>
                <c:pt idx="95759">
                  <c:v>936589381981000</c:v>
                </c:pt>
                <c:pt idx="95760">
                  <c:v>936589381981167</c:v>
                </c:pt>
                <c:pt idx="95761">
                  <c:v>936589381981583</c:v>
                </c:pt>
                <c:pt idx="95762">
                  <c:v>936589381981875</c:v>
                </c:pt>
                <c:pt idx="95763">
                  <c:v>936589381982292</c:v>
                </c:pt>
                <c:pt idx="95764">
                  <c:v>936589381982417</c:v>
                </c:pt>
                <c:pt idx="95765">
                  <c:v>936589381982750</c:v>
                </c:pt>
                <c:pt idx="95766">
                  <c:v>936589381983083</c:v>
                </c:pt>
                <c:pt idx="95767">
                  <c:v>936589381983583</c:v>
                </c:pt>
                <c:pt idx="95768">
                  <c:v>936589381984000</c:v>
                </c:pt>
                <c:pt idx="95769">
                  <c:v>936589381984292</c:v>
                </c:pt>
                <c:pt idx="95770">
                  <c:v>936589381984417</c:v>
                </c:pt>
                <c:pt idx="95771">
                  <c:v>936589381984667</c:v>
                </c:pt>
                <c:pt idx="95772">
                  <c:v>936589381984833</c:v>
                </c:pt>
                <c:pt idx="95773">
                  <c:v>936589381984958</c:v>
                </c:pt>
                <c:pt idx="95774">
                  <c:v>936589381985208</c:v>
                </c:pt>
                <c:pt idx="95775">
                  <c:v>936589381985375</c:v>
                </c:pt>
                <c:pt idx="95776">
                  <c:v>936589381985542</c:v>
                </c:pt>
                <c:pt idx="95777">
                  <c:v>936589381985708</c:v>
                </c:pt>
                <c:pt idx="95778">
                  <c:v>936589381986167</c:v>
                </c:pt>
                <c:pt idx="95779">
                  <c:v>936589381986375</c:v>
                </c:pt>
                <c:pt idx="95780">
                  <c:v>936589381986625</c:v>
                </c:pt>
                <c:pt idx="95781">
                  <c:v>936589381986875</c:v>
                </c:pt>
                <c:pt idx="95782">
                  <c:v>936589381987042</c:v>
                </c:pt>
                <c:pt idx="95783">
                  <c:v>936589381987250</c:v>
                </c:pt>
                <c:pt idx="95784">
                  <c:v>936589381987625</c:v>
                </c:pt>
                <c:pt idx="95785">
                  <c:v>936589381987833</c:v>
                </c:pt>
                <c:pt idx="95786">
                  <c:v>936589381988042</c:v>
                </c:pt>
                <c:pt idx="95787">
                  <c:v>936589381988167</c:v>
                </c:pt>
                <c:pt idx="95788">
                  <c:v>936589381988375</c:v>
                </c:pt>
                <c:pt idx="95789">
                  <c:v>936589381988542</c:v>
                </c:pt>
                <c:pt idx="95790">
                  <c:v>936589381988875</c:v>
                </c:pt>
                <c:pt idx="95791">
                  <c:v>936589381989500</c:v>
                </c:pt>
                <c:pt idx="95792">
                  <c:v>936589381992667</c:v>
                </c:pt>
                <c:pt idx="95793">
                  <c:v>936589381992875</c:v>
                </c:pt>
                <c:pt idx="95794">
                  <c:v>936589381993042</c:v>
                </c:pt>
                <c:pt idx="95795">
                  <c:v>936589381993208</c:v>
                </c:pt>
                <c:pt idx="95796">
                  <c:v>936589381993500</c:v>
                </c:pt>
                <c:pt idx="95797">
                  <c:v>936589381993708</c:v>
                </c:pt>
                <c:pt idx="95798">
                  <c:v>936589381993833</c:v>
                </c:pt>
                <c:pt idx="95799">
                  <c:v>936589381994292</c:v>
                </c:pt>
                <c:pt idx="95800">
                  <c:v>936589381994500</c:v>
                </c:pt>
                <c:pt idx="95801">
                  <c:v>936589381994792</c:v>
                </c:pt>
                <c:pt idx="95802">
                  <c:v>936589381994917</c:v>
                </c:pt>
                <c:pt idx="95803">
                  <c:v>936589381995292</c:v>
                </c:pt>
                <c:pt idx="95804">
                  <c:v>936589381995500</c:v>
                </c:pt>
                <c:pt idx="95805">
                  <c:v>936589381995917</c:v>
                </c:pt>
                <c:pt idx="95806">
                  <c:v>936589381996083</c:v>
                </c:pt>
                <c:pt idx="95807">
                  <c:v>936589381996208</c:v>
                </c:pt>
                <c:pt idx="95808">
                  <c:v>936589381996375</c:v>
                </c:pt>
                <c:pt idx="95809">
                  <c:v>936589381996542</c:v>
                </c:pt>
                <c:pt idx="95810">
                  <c:v>936589381996708</c:v>
                </c:pt>
                <c:pt idx="95811">
                  <c:v>936589381996875</c:v>
                </c:pt>
                <c:pt idx="95812">
                  <c:v>936589381997083</c:v>
                </c:pt>
                <c:pt idx="95813">
                  <c:v>936589381997292</c:v>
                </c:pt>
                <c:pt idx="95814">
                  <c:v>936589381997667</c:v>
                </c:pt>
                <c:pt idx="95815">
                  <c:v>936589381998042</c:v>
                </c:pt>
                <c:pt idx="95816">
                  <c:v>936589381998375</c:v>
                </c:pt>
                <c:pt idx="95817">
                  <c:v>936589381998625</c:v>
                </c:pt>
                <c:pt idx="95818">
                  <c:v>936589381998875</c:v>
                </c:pt>
                <c:pt idx="95819">
                  <c:v>936589381999083</c:v>
                </c:pt>
                <c:pt idx="95820">
                  <c:v>936589381999208</c:v>
                </c:pt>
                <c:pt idx="95821">
                  <c:v>936589381999500</c:v>
                </c:pt>
                <c:pt idx="95822">
                  <c:v>936589381999667</c:v>
                </c:pt>
                <c:pt idx="95823">
                  <c:v>936589381999958</c:v>
                </c:pt>
                <c:pt idx="95824">
                  <c:v>936589382000125</c:v>
                </c:pt>
                <c:pt idx="95825">
                  <c:v>936589382000292</c:v>
                </c:pt>
                <c:pt idx="95826">
                  <c:v>936589382000542</c:v>
                </c:pt>
                <c:pt idx="95827">
                  <c:v>936589382000667</c:v>
                </c:pt>
                <c:pt idx="95828">
                  <c:v>936589382000875</c:v>
                </c:pt>
                <c:pt idx="95829">
                  <c:v>936589382001208</c:v>
                </c:pt>
                <c:pt idx="95830">
                  <c:v>936589382001417</c:v>
                </c:pt>
                <c:pt idx="95831">
                  <c:v>936589382001583</c:v>
                </c:pt>
                <c:pt idx="95832">
                  <c:v>936589382001792</c:v>
                </c:pt>
                <c:pt idx="95833">
                  <c:v>936589382002083</c:v>
                </c:pt>
                <c:pt idx="95834">
                  <c:v>936589382002375</c:v>
                </c:pt>
                <c:pt idx="95835">
                  <c:v>936589382002542</c:v>
                </c:pt>
                <c:pt idx="95836">
                  <c:v>936589382002792</c:v>
                </c:pt>
                <c:pt idx="95837">
                  <c:v>936589382003083</c:v>
                </c:pt>
                <c:pt idx="95838">
                  <c:v>936589382003417</c:v>
                </c:pt>
                <c:pt idx="95839">
                  <c:v>936589382003833</c:v>
                </c:pt>
                <c:pt idx="95840">
                  <c:v>936589382004000</c:v>
                </c:pt>
                <c:pt idx="95841">
                  <c:v>936589382004167</c:v>
                </c:pt>
                <c:pt idx="95842">
                  <c:v>936589382004417</c:v>
                </c:pt>
                <c:pt idx="95843">
                  <c:v>936589382004583</c:v>
                </c:pt>
                <c:pt idx="95844">
                  <c:v>936589382004875</c:v>
                </c:pt>
                <c:pt idx="95845">
                  <c:v>936589382005083</c:v>
                </c:pt>
                <c:pt idx="95846">
                  <c:v>936589382005500</c:v>
                </c:pt>
                <c:pt idx="95847">
                  <c:v>936589382005750</c:v>
                </c:pt>
                <c:pt idx="95848">
                  <c:v>936589382005917</c:v>
                </c:pt>
                <c:pt idx="95849">
                  <c:v>936589382006250</c:v>
                </c:pt>
                <c:pt idx="95850">
                  <c:v>936589382009625</c:v>
                </c:pt>
                <c:pt idx="95851">
                  <c:v>936589382009750</c:v>
                </c:pt>
                <c:pt idx="95852">
                  <c:v>936589382009917</c:v>
                </c:pt>
                <c:pt idx="95853">
                  <c:v>936589382010417</c:v>
                </c:pt>
                <c:pt idx="95854">
                  <c:v>936589382010583</c:v>
                </c:pt>
                <c:pt idx="95855">
                  <c:v>936589382010708</c:v>
                </c:pt>
                <c:pt idx="95856">
                  <c:v>936589382011042</c:v>
                </c:pt>
                <c:pt idx="95857">
                  <c:v>936589382011375</c:v>
                </c:pt>
                <c:pt idx="95858">
                  <c:v>936589382011625</c:v>
                </c:pt>
                <c:pt idx="95859">
                  <c:v>936589382011792</c:v>
                </c:pt>
                <c:pt idx="95860">
                  <c:v>936589382011917</c:v>
                </c:pt>
                <c:pt idx="95861">
                  <c:v>936589382012083</c:v>
                </c:pt>
                <c:pt idx="95862">
                  <c:v>936589382012208</c:v>
                </c:pt>
                <c:pt idx="95863">
                  <c:v>936589382012333</c:v>
                </c:pt>
                <c:pt idx="95864">
                  <c:v>936589382012500</c:v>
                </c:pt>
                <c:pt idx="95865">
                  <c:v>936589382012875</c:v>
                </c:pt>
                <c:pt idx="95866">
                  <c:v>936589382013042</c:v>
                </c:pt>
                <c:pt idx="95867">
                  <c:v>936589382013375</c:v>
                </c:pt>
                <c:pt idx="95868">
                  <c:v>936589382013625</c:v>
                </c:pt>
                <c:pt idx="95869">
                  <c:v>936589382014042</c:v>
                </c:pt>
                <c:pt idx="95870">
                  <c:v>936589382014167</c:v>
                </c:pt>
                <c:pt idx="95871">
                  <c:v>936589382014542</c:v>
                </c:pt>
                <c:pt idx="95872">
                  <c:v>936589382014875</c:v>
                </c:pt>
                <c:pt idx="95873">
                  <c:v>936589382015208</c:v>
                </c:pt>
                <c:pt idx="95874">
                  <c:v>936589382015333</c:v>
                </c:pt>
                <c:pt idx="95875">
                  <c:v>936589382015792</c:v>
                </c:pt>
                <c:pt idx="95876">
                  <c:v>936589382015958</c:v>
                </c:pt>
                <c:pt idx="95877">
                  <c:v>936589382016083</c:v>
                </c:pt>
                <c:pt idx="95878">
                  <c:v>936589382016292</c:v>
                </c:pt>
                <c:pt idx="95879">
                  <c:v>936589382016458</c:v>
                </c:pt>
                <c:pt idx="95880">
                  <c:v>936589382016583</c:v>
                </c:pt>
                <c:pt idx="95881">
                  <c:v>936589382016958</c:v>
                </c:pt>
                <c:pt idx="95882">
                  <c:v>936589382017292</c:v>
                </c:pt>
                <c:pt idx="95883">
                  <c:v>936589382017542</c:v>
                </c:pt>
                <c:pt idx="95884">
                  <c:v>936589382017792</c:v>
                </c:pt>
                <c:pt idx="95885">
                  <c:v>936589382017958</c:v>
                </c:pt>
                <c:pt idx="95886">
                  <c:v>936589382018125</c:v>
                </c:pt>
                <c:pt idx="95887">
                  <c:v>936589382018292</c:v>
                </c:pt>
                <c:pt idx="95888">
                  <c:v>936589382018542</c:v>
                </c:pt>
                <c:pt idx="95889">
                  <c:v>936589382018750</c:v>
                </c:pt>
                <c:pt idx="95890">
                  <c:v>936589382018917</c:v>
                </c:pt>
                <c:pt idx="95891">
                  <c:v>936589382019083</c:v>
                </c:pt>
                <c:pt idx="95892">
                  <c:v>936589382019375</c:v>
                </c:pt>
                <c:pt idx="95893">
                  <c:v>936589382019500</c:v>
                </c:pt>
                <c:pt idx="95894">
                  <c:v>936589382019708</c:v>
                </c:pt>
                <c:pt idx="95895">
                  <c:v>936589382019875</c:v>
                </c:pt>
                <c:pt idx="95896">
                  <c:v>936589382020083</c:v>
                </c:pt>
                <c:pt idx="95897">
                  <c:v>936589382020417</c:v>
                </c:pt>
                <c:pt idx="95898">
                  <c:v>936589382020708</c:v>
                </c:pt>
                <c:pt idx="95899">
                  <c:v>936589382020833</c:v>
                </c:pt>
                <c:pt idx="95900">
                  <c:v>936589382025292</c:v>
                </c:pt>
                <c:pt idx="95901">
                  <c:v>936589382025458</c:v>
                </c:pt>
                <c:pt idx="95902">
                  <c:v>936589382025917</c:v>
                </c:pt>
                <c:pt idx="95903">
                  <c:v>936589382026083</c:v>
                </c:pt>
                <c:pt idx="95904">
                  <c:v>936589382026375</c:v>
                </c:pt>
                <c:pt idx="95905">
                  <c:v>936589382026583</c:v>
                </c:pt>
                <c:pt idx="95906">
                  <c:v>936589382026792</c:v>
                </c:pt>
                <c:pt idx="95907">
                  <c:v>936589382027042</c:v>
                </c:pt>
                <c:pt idx="95908">
                  <c:v>936589382027500</c:v>
                </c:pt>
                <c:pt idx="95909">
                  <c:v>936589382027625</c:v>
                </c:pt>
                <c:pt idx="95910">
                  <c:v>936589382027833</c:v>
                </c:pt>
                <c:pt idx="95911">
                  <c:v>936589382028042</c:v>
                </c:pt>
                <c:pt idx="95912">
                  <c:v>936589382028208</c:v>
                </c:pt>
                <c:pt idx="95913">
                  <c:v>936589382028583</c:v>
                </c:pt>
                <c:pt idx="95914">
                  <c:v>936589382028917</c:v>
                </c:pt>
                <c:pt idx="95915">
                  <c:v>936589382029083</c:v>
                </c:pt>
                <c:pt idx="95916">
                  <c:v>936589382029208</c:v>
                </c:pt>
                <c:pt idx="95917">
                  <c:v>936589382029333</c:v>
                </c:pt>
                <c:pt idx="95918">
                  <c:v>936589382029583</c:v>
                </c:pt>
                <c:pt idx="95919">
                  <c:v>936589382029792</c:v>
                </c:pt>
                <c:pt idx="95920">
                  <c:v>936589382030000</c:v>
                </c:pt>
                <c:pt idx="95921">
                  <c:v>936589382030125</c:v>
                </c:pt>
                <c:pt idx="95922">
                  <c:v>936589382030292</c:v>
                </c:pt>
                <c:pt idx="95923">
                  <c:v>936589382030458</c:v>
                </c:pt>
                <c:pt idx="95924">
                  <c:v>936589382030875</c:v>
                </c:pt>
                <c:pt idx="95925">
                  <c:v>936589382031000</c:v>
                </c:pt>
                <c:pt idx="95926">
                  <c:v>936589382031458</c:v>
                </c:pt>
                <c:pt idx="95927">
                  <c:v>936589382031667</c:v>
                </c:pt>
                <c:pt idx="95928">
                  <c:v>936589382031833</c:v>
                </c:pt>
                <c:pt idx="95929">
                  <c:v>936589382032042</c:v>
                </c:pt>
                <c:pt idx="95930">
                  <c:v>936589382032292</c:v>
                </c:pt>
                <c:pt idx="95931">
                  <c:v>936589382032667</c:v>
                </c:pt>
                <c:pt idx="95932">
                  <c:v>936589382033042</c:v>
                </c:pt>
                <c:pt idx="95933">
                  <c:v>936589382033333</c:v>
                </c:pt>
                <c:pt idx="95934">
                  <c:v>936589382033667</c:v>
                </c:pt>
                <c:pt idx="95935">
                  <c:v>936589382033792</c:v>
                </c:pt>
                <c:pt idx="95936">
                  <c:v>936589382034000</c:v>
                </c:pt>
                <c:pt idx="95937">
                  <c:v>936589382034333</c:v>
                </c:pt>
                <c:pt idx="95938">
                  <c:v>936589382034500</c:v>
                </c:pt>
                <c:pt idx="95939">
                  <c:v>936589382034792</c:v>
                </c:pt>
                <c:pt idx="95940">
                  <c:v>936589382034958</c:v>
                </c:pt>
                <c:pt idx="95941">
                  <c:v>936589382035167</c:v>
                </c:pt>
                <c:pt idx="95942">
                  <c:v>936589382035292</c:v>
                </c:pt>
                <c:pt idx="95943">
                  <c:v>936589382035583</c:v>
                </c:pt>
                <c:pt idx="95944">
                  <c:v>936589382035750</c:v>
                </c:pt>
                <c:pt idx="95945">
                  <c:v>936589382035958</c:v>
                </c:pt>
                <c:pt idx="95946">
                  <c:v>936589382036208</c:v>
                </c:pt>
                <c:pt idx="95947">
                  <c:v>936589382036417</c:v>
                </c:pt>
                <c:pt idx="95948">
                  <c:v>936589382036708</c:v>
                </c:pt>
                <c:pt idx="95949">
                  <c:v>936589382036875</c:v>
                </c:pt>
                <c:pt idx="95950">
                  <c:v>936589382037000</c:v>
                </c:pt>
                <c:pt idx="95951">
                  <c:v>936589382037375</c:v>
                </c:pt>
                <c:pt idx="95952">
                  <c:v>936589382037542</c:v>
                </c:pt>
                <c:pt idx="95953">
                  <c:v>936589382042250</c:v>
                </c:pt>
                <c:pt idx="95954">
                  <c:v>936589382042750</c:v>
                </c:pt>
                <c:pt idx="95955">
                  <c:v>936589382043000</c:v>
                </c:pt>
                <c:pt idx="95956">
                  <c:v>936589382043167</c:v>
                </c:pt>
                <c:pt idx="95957">
                  <c:v>936589382043417</c:v>
                </c:pt>
                <c:pt idx="95958">
                  <c:v>936589382043667</c:v>
                </c:pt>
                <c:pt idx="95959">
                  <c:v>936589382043917</c:v>
                </c:pt>
                <c:pt idx="95960">
                  <c:v>936589382044208</c:v>
                </c:pt>
                <c:pt idx="95961">
                  <c:v>936589382044375</c:v>
                </c:pt>
                <c:pt idx="95962">
                  <c:v>936589382044500</c:v>
                </c:pt>
                <c:pt idx="95963">
                  <c:v>936589382044667</c:v>
                </c:pt>
                <c:pt idx="95964">
                  <c:v>936589382045208</c:v>
                </c:pt>
                <c:pt idx="95965">
                  <c:v>936589382045375</c:v>
                </c:pt>
                <c:pt idx="95966">
                  <c:v>936589382045667</c:v>
                </c:pt>
                <c:pt idx="95967">
                  <c:v>936589382045833</c:v>
                </c:pt>
                <c:pt idx="95968">
                  <c:v>936589382046000</c:v>
                </c:pt>
                <c:pt idx="95969">
                  <c:v>936589382046208</c:v>
                </c:pt>
                <c:pt idx="95970">
                  <c:v>936589382046375</c:v>
                </c:pt>
                <c:pt idx="95971">
                  <c:v>936589382046542</c:v>
                </c:pt>
                <c:pt idx="95972">
                  <c:v>936589382046708</c:v>
                </c:pt>
                <c:pt idx="95973">
                  <c:v>936589382047167</c:v>
                </c:pt>
                <c:pt idx="95974">
                  <c:v>936589382047333</c:v>
                </c:pt>
                <c:pt idx="95975">
                  <c:v>936589382047708</c:v>
                </c:pt>
                <c:pt idx="95976">
                  <c:v>936589382048000</c:v>
                </c:pt>
                <c:pt idx="95977">
                  <c:v>936589382048125</c:v>
                </c:pt>
                <c:pt idx="95978">
                  <c:v>936589382048625</c:v>
                </c:pt>
                <c:pt idx="95979">
                  <c:v>936589382048792</c:v>
                </c:pt>
                <c:pt idx="95980">
                  <c:v>936589382049000</c:v>
                </c:pt>
                <c:pt idx="95981">
                  <c:v>936589382049458</c:v>
                </c:pt>
                <c:pt idx="95982">
                  <c:v>936589382049625</c:v>
                </c:pt>
                <c:pt idx="95983">
                  <c:v>936589382049875</c:v>
                </c:pt>
                <c:pt idx="95984">
                  <c:v>936589382050167</c:v>
                </c:pt>
                <c:pt idx="95985">
                  <c:v>936589382050458</c:v>
                </c:pt>
                <c:pt idx="95986">
                  <c:v>936589382050625</c:v>
                </c:pt>
                <c:pt idx="95987">
                  <c:v>936589382050750</c:v>
                </c:pt>
                <c:pt idx="95988">
                  <c:v>936589382051042</c:v>
                </c:pt>
                <c:pt idx="95989">
                  <c:v>936589382051167</c:v>
                </c:pt>
                <c:pt idx="95990">
                  <c:v>936589382051333</c:v>
                </c:pt>
                <c:pt idx="95991">
                  <c:v>936589382051625</c:v>
                </c:pt>
                <c:pt idx="95992">
                  <c:v>936589382051792</c:v>
                </c:pt>
                <c:pt idx="95993">
                  <c:v>936589382052167</c:v>
                </c:pt>
                <c:pt idx="95994">
                  <c:v>936589382052458</c:v>
                </c:pt>
                <c:pt idx="95995">
                  <c:v>936589382052583</c:v>
                </c:pt>
                <c:pt idx="95996">
                  <c:v>936589382052875</c:v>
                </c:pt>
                <c:pt idx="95997">
                  <c:v>936589382053208</c:v>
                </c:pt>
                <c:pt idx="95998">
                  <c:v>936589382053583</c:v>
                </c:pt>
                <c:pt idx="95999">
                  <c:v>936589382058333</c:v>
                </c:pt>
                <c:pt idx="96000">
                  <c:v>936589382058708</c:v>
                </c:pt>
                <c:pt idx="96001">
                  <c:v>936589382059042</c:v>
                </c:pt>
                <c:pt idx="96002">
                  <c:v>936589382059167</c:v>
                </c:pt>
                <c:pt idx="96003">
                  <c:v>936589382059333</c:v>
                </c:pt>
                <c:pt idx="96004">
                  <c:v>936589382059500</c:v>
                </c:pt>
                <c:pt idx="96005">
                  <c:v>936589382060000</c:v>
                </c:pt>
                <c:pt idx="96006">
                  <c:v>936589382060417</c:v>
                </c:pt>
                <c:pt idx="96007">
                  <c:v>936589382060583</c:v>
                </c:pt>
                <c:pt idx="96008">
                  <c:v>936589382060792</c:v>
                </c:pt>
                <c:pt idx="96009">
                  <c:v>936589382061000</c:v>
                </c:pt>
                <c:pt idx="96010">
                  <c:v>936589382061292</c:v>
                </c:pt>
                <c:pt idx="96011">
                  <c:v>936589382061583</c:v>
                </c:pt>
                <c:pt idx="96012">
                  <c:v>936589382061875</c:v>
                </c:pt>
                <c:pt idx="96013">
                  <c:v>936589382062042</c:v>
                </c:pt>
                <c:pt idx="96014">
                  <c:v>936589382062250</c:v>
                </c:pt>
                <c:pt idx="96015">
                  <c:v>936589382062583</c:v>
                </c:pt>
                <c:pt idx="96016">
                  <c:v>936589382063000</c:v>
                </c:pt>
                <c:pt idx="96017">
                  <c:v>936589382063458</c:v>
                </c:pt>
                <c:pt idx="96018">
                  <c:v>936589382063625</c:v>
                </c:pt>
                <c:pt idx="96019">
                  <c:v>936589382064083</c:v>
                </c:pt>
                <c:pt idx="96020">
                  <c:v>936589382064292</c:v>
                </c:pt>
                <c:pt idx="96021">
                  <c:v>936589382064458</c:v>
                </c:pt>
                <c:pt idx="96022">
                  <c:v>936589382064583</c:v>
                </c:pt>
                <c:pt idx="96023">
                  <c:v>936589382064750</c:v>
                </c:pt>
                <c:pt idx="96024">
                  <c:v>936589382065125</c:v>
                </c:pt>
                <c:pt idx="96025">
                  <c:v>936589382065250</c:v>
                </c:pt>
                <c:pt idx="96026">
                  <c:v>936589382065375</c:v>
                </c:pt>
                <c:pt idx="96027">
                  <c:v>936589382065500</c:v>
                </c:pt>
                <c:pt idx="96028">
                  <c:v>936589382065667</c:v>
                </c:pt>
                <c:pt idx="96029">
                  <c:v>936589382066042</c:v>
                </c:pt>
                <c:pt idx="96030">
                  <c:v>936589382066375</c:v>
                </c:pt>
                <c:pt idx="96031">
                  <c:v>936589382066542</c:v>
                </c:pt>
                <c:pt idx="96032">
                  <c:v>936589382066708</c:v>
                </c:pt>
                <c:pt idx="96033">
                  <c:v>936589382066833</c:v>
                </c:pt>
                <c:pt idx="96034">
                  <c:v>936589382067167</c:v>
                </c:pt>
                <c:pt idx="96035">
                  <c:v>936589382067583</c:v>
                </c:pt>
                <c:pt idx="96036">
                  <c:v>936589382068000</c:v>
                </c:pt>
                <c:pt idx="96037">
                  <c:v>936589382068208</c:v>
                </c:pt>
                <c:pt idx="96038">
                  <c:v>936589382068500</c:v>
                </c:pt>
                <c:pt idx="96039">
                  <c:v>936589382068625</c:v>
                </c:pt>
                <c:pt idx="96040">
                  <c:v>936589382068833</c:v>
                </c:pt>
                <c:pt idx="96041">
                  <c:v>936589382069167</c:v>
                </c:pt>
                <c:pt idx="96042">
                  <c:v>936589382069292</c:v>
                </c:pt>
                <c:pt idx="96043">
                  <c:v>936589382069458</c:v>
                </c:pt>
                <c:pt idx="96044">
                  <c:v>936589382069792</c:v>
                </c:pt>
                <c:pt idx="96045">
                  <c:v>936589382074250</c:v>
                </c:pt>
                <c:pt idx="96046">
                  <c:v>936589382074625</c:v>
                </c:pt>
                <c:pt idx="96047">
                  <c:v>936589382074750</c:v>
                </c:pt>
                <c:pt idx="96048">
                  <c:v>936589382075083</c:v>
                </c:pt>
                <c:pt idx="96049">
                  <c:v>936589382075458</c:v>
                </c:pt>
                <c:pt idx="96050">
                  <c:v>936589382075625</c:v>
                </c:pt>
                <c:pt idx="96051">
                  <c:v>936589382076208</c:v>
                </c:pt>
                <c:pt idx="96052">
                  <c:v>936589382076542</c:v>
                </c:pt>
                <c:pt idx="96053">
                  <c:v>936589382076833</c:v>
                </c:pt>
                <c:pt idx="96054">
                  <c:v>936589382079792</c:v>
                </c:pt>
                <c:pt idx="96055">
                  <c:v>936589382079958</c:v>
                </c:pt>
                <c:pt idx="96056">
                  <c:v>936589382080125</c:v>
                </c:pt>
                <c:pt idx="96057">
                  <c:v>936589382080250</c:v>
                </c:pt>
                <c:pt idx="96058">
                  <c:v>936589382080625</c:v>
                </c:pt>
                <c:pt idx="96059">
                  <c:v>936589382080875</c:v>
                </c:pt>
                <c:pt idx="96060">
                  <c:v>936589382081042</c:v>
                </c:pt>
                <c:pt idx="96061">
                  <c:v>936589382081208</c:v>
                </c:pt>
                <c:pt idx="96062">
                  <c:v>936589382081500</c:v>
                </c:pt>
                <c:pt idx="96063">
                  <c:v>936589382081958</c:v>
                </c:pt>
                <c:pt idx="96064">
                  <c:v>936589382082167</c:v>
                </c:pt>
                <c:pt idx="96065">
                  <c:v>936589382082417</c:v>
                </c:pt>
                <c:pt idx="96066">
                  <c:v>936589382082708</c:v>
                </c:pt>
                <c:pt idx="96067">
                  <c:v>936589382083042</c:v>
                </c:pt>
                <c:pt idx="96068">
                  <c:v>936589382083250</c:v>
                </c:pt>
                <c:pt idx="96069">
                  <c:v>936589382083542</c:v>
                </c:pt>
                <c:pt idx="96070">
                  <c:v>936589382083667</c:v>
                </c:pt>
                <c:pt idx="96071">
                  <c:v>936589382084167</c:v>
                </c:pt>
                <c:pt idx="96072">
                  <c:v>936589382084333</c:v>
                </c:pt>
                <c:pt idx="96073">
                  <c:v>936589382084542</c:v>
                </c:pt>
                <c:pt idx="96074">
                  <c:v>936589382084708</c:v>
                </c:pt>
                <c:pt idx="96075">
                  <c:v>936589382085042</c:v>
                </c:pt>
                <c:pt idx="96076">
                  <c:v>936589382085208</c:v>
                </c:pt>
                <c:pt idx="96077">
                  <c:v>936589382085375</c:v>
                </c:pt>
                <c:pt idx="96078">
                  <c:v>936589382085583</c:v>
                </c:pt>
                <c:pt idx="96079">
                  <c:v>936589382085750</c:v>
                </c:pt>
                <c:pt idx="96080">
                  <c:v>936589382085875</c:v>
                </c:pt>
                <c:pt idx="96081">
                  <c:v>936589382090000</c:v>
                </c:pt>
                <c:pt idx="96082">
                  <c:v>936589382090208</c:v>
                </c:pt>
                <c:pt idx="96083">
                  <c:v>936589382090542</c:v>
                </c:pt>
                <c:pt idx="96084">
                  <c:v>936589382090708</c:v>
                </c:pt>
                <c:pt idx="96085">
                  <c:v>936589382090875</c:v>
                </c:pt>
                <c:pt idx="96086">
                  <c:v>936589382091000</c:v>
                </c:pt>
                <c:pt idx="96087">
                  <c:v>936589382091167</c:v>
                </c:pt>
                <c:pt idx="96088">
                  <c:v>936589382091500</c:v>
                </c:pt>
                <c:pt idx="96089">
                  <c:v>936589382091875</c:v>
                </c:pt>
                <c:pt idx="96090">
                  <c:v>936589382092000</c:v>
                </c:pt>
                <c:pt idx="96091">
                  <c:v>936589382092250</c:v>
                </c:pt>
                <c:pt idx="96092">
                  <c:v>936589382092375</c:v>
                </c:pt>
                <c:pt idx="96093">
                  <c:v>936589382093042</c:v>
                </c:pt>
                <c:pt idx="96094">
                  <c:v>936589382093417</c:v>
                </c:pt>
                <c:pt idx="96095">
                  <c:v>936589382093792</c:v>
                </c:pt>
                <c:pt idx="96096">
                  <c:v>936589382094208</c:v>
                </c:pt>
                <c:pt idx="96097">
                  <c:v>936589382094500</c:v>
                </c:pt>
                <c:pt idx="96098">
                  <c:v>936589382094625</c:v>
                </c:pt>
                <c:pt idx="96099">
                  <c:v>936589382094792</c:v>
                </c:pt>
                <c:pt idx="96100">
                  <c:v>936589382095208</c:v>
                </c:pt>
                <c:pt idx="96101">
                  <c:v>936589382095333</c:v>
                </c:pt>
                <c:pt idx="96102">
                  <c:v>936589382095667</c:v>
                </c:pt>
                <c:pt idx="96103">
                  <c:v>936589382096208</c:v>
                </c:pt>
                <c:pt idx="96104">
                  <c:v>936589382096333</c:v>
                </c:pt>
                <c:pt idx="96105">
                  <c:v>936589382096583</c:v>
                </c:pt>
                <c:pt idx="96106">
                  <c:v>936589382096958</c:v>
                </c:pt>
                <c:pt idx="96107">
                  <c:v>936589382097125</c:v>
                </c:pt>
                <c:pt idx="96108">
                  <c:v>936589382097292</c:v>
                </c:pt>
                <c:pt idx="96109">
                  <c:v>936589382097625</c:v>
                </c:pt>
                <c:pt idx="96110">
                  <c:v>936589382097792</c:v>
                </c:pt>
                <c:pt idx="96111">
                  <c:v>936589382098167</c:v>
                </c:pt>
                <c:pt idx="96112">
                  <c:v>936589382098375</c:v>
                </c:pt>
                <c:pt idx="96113">
                  <c:v>936589382098542</c:v>
                </c:pt>
                <c:pt idx="96114">
                  <c:v>936589382098750</c:v>
                </c:pt>
                <c:pt idx="96115">
                  <c:v>936589382098875</c:v>
                </c:pt>
                <c:pt idx="96116">
                  <c:v>936589382099042</c:v>
                </c:pt>
                <c:pt idx="96117">
                  <c:v>936589382099417</c:v>
                </c:pt>
                <c:pt idx="96118">
                  <c:v>936589382099833</c:v>
                </c:pt>
                <c:pt idx="96119">
                  <c:v>936589382100000</c:v>
                </c:pt>
                <c:pt idx="96120">
                  <c:v>936589382100167</c:v>
                </c:pt>
                <c:pt idx="96121">
                  <c:v>936589382100333</c:v>
                </c:pt>
                <c:pt idx="96122">
                  <c:v>936589382100500</c:v>
                </c:pt>
                <c:pt idx="96123">
                  <c:v>936589382100750</c:v>
                </c:pt>
                <c:pt idx="96124">
                  <c:v>936589382100875</c:v>
                </c:pt>
                <c:pt idx="96125">
                  <c:v>936589382101000</c:v>
                </c:pt>
                <c:pt idx="96126">
                  <c:v>936589382101208</c:v>
                </c:pt>
                <c:pt idx="96127">
                  <c:v>936589382101292</c:v>
                </c:pt>
                <c:pt idx="96128">
                  <c:v>936589382101625</c:v>
                </c:pt>
                <c:pt idx="96129">
                  <c:v>936589382102000</c:v>
                </c:pt>
                <c:pt idx="96130">
                  <c:v>936589382102167</c:v>
                </c:pt>
                <c:pt idx="96131">
                  <c:v>936589382102333</c:v>
                </c:pt>
                <c:pt idx="96132">
                  <c:v>936589382102583</c:v>
                </c:pt>
                <c:pt idx="96133">
                  <c:v>936589382102833</c:v>
                </c:pt>
                <c:pt idx="96134">
                  <c:v>936589382102958</c:v>
                </c:pt>
                <c:pt idx="96135">
                  <c:v>936589382103333</c:v>
                </c:pt>
                <c:pt idx="96136">
                  <c:v>936589382103583</c:v>
                </c:pt>
                <c:pt idx="96137">
                  <c:v>936589382103833</c:v>
                </c:pt>
                <c:pt idx="96138">
                  <c:v>936589382104125</c:v>
                </c:pt>
                <c:pt idx="96139">
                  <c:v>936589382104417</c:v>
                </c:pt>
                <c:pt idx="96140">
                  <c:v>936589382104625</c:v>
                </c:pt>
                <c:pt idx="96141">
                  <c:v>936589382104875</c:v>
                </c:pt>
                <c:pt idx="96142">
                  <c:v>936589382105125</c:v>
                </c:pt>
                <c:pt idx="96143">
                  <c:v>936589382105333</c:v>
                </c:pt>
                <c:pt idx="96144">
                  <c:v>936589382105500</c:v>
                </c:pt>
                <c:pt idx="96145">
                  <c:v>936589382105667</c:v>
                </c:pt>
                <c:pt idx="96146">
                  <c:v>936589382106125</c:v>
                </c:pt>
                <c:pt idx="96147">
                  <c:v>936589382106333</c:v>
                </c:pt>
                <c:pt idx="96148">
                  <c:v>936589382106625</c:v>
                </c:pt>
                <c:pt idx="96149">
                  <c:v>936589382106792</c:v>
                </c:pt>
                <c:pt idx="96150">
                  <c:v>936589382106917</c:v>
                </c:pt>
                <c:pt idx="96151">
                  <c:v>936589382107125</c:v>
                </c:pt>
                <c:pt idx="96152">
                  <c:v>936589382107333</c:v>
                </c:pt>
                <c:pt idx="96153">
                  <c:v>936589382107500</c:v>
                </c:pt>
                <c:pt idx="96154">
                  <c:v>936589382107750</c:v>
                </c:pt>
                <c:pt idx="96155">
                  <c:v>936589382124500</c:v>
                </c:pt>
                <c:pt idx="96156">
                  <c:v>936589382124708</c:v>
                </c:pt>
                <c:pt idx="96157">
                  <c:v>936589382125000</c:v>
                </c:pt>
                <c:pt idx="96158">
                  <c:v>936589382125167</c:v>
                </c:pt>
                <c:pt idx="96159">
                  <c:v>936589382125500</c:v>
                </c:pt>
                <c:pt idx="96160">
                  <c:v>936589382125750</c:v>
                </c:pt>
                <c:pt idx="96161">
                  <c:v>936589382126083</c:v>
                </c:pt>
                <c:pt idx="96162">
                  <c:v>936589382126417</c:v>
                </c:pt>
                <c:pt idx="96163">
                  <c:v>936589382126625</c:v>
                </c:pt>
                <c:pt idx="96164">
                  <c:v>936589382126750</c:v>
                </c:pt>
                <c:pt idx="96165">
                  <c:v>936589382127125</c:v>
                </c:pt>
                <c:pt idx="96166">
                  <c:v>936589382127417</c:v>
                </c:pt>
                <c:pt idx="96167">
                  <c:v>936589382127667</c:v>
                </c:pt>
                <c:pt idx="96168">
                  <c:v>936589382127792</c:v>
                </c:pt>
                <c:pt idx="96169">
                  <c:v>936589382127958</c:v>
                </c:pt>
                <c:pt idx="96170">
                  <c:v>936589382128083</c:v>
                </c:pt>
                <c:pt idx="96171">
                  <c:v>936589382128458</c:v>
                </c:pt>
                <c:pt idx="96172">
                  <c:v>936589382128750</c:v>
                </c:pt>
                <c:pt idx="96173">
                  <c:v>936589382129083</c:v>
                </c:pt>
                <c:pt idx="96174">
                  <c:v>936589382129208</c:v>
                </c:pt>
                <c:pt idx="96175">
                  <c:v>936589382129583</c:v>
                </c:pt>
                <c:pt idx="96176">
                  <c:v>936589382129750</c:v>
                </c:pt>
                <c:pt idx="96177">
                  <c:v>936589382129917</c:v>
                </c:pt>
                <c:pt idx="96178">
                  <c:v>936589382130083</c:v>
                </c:pt>
                <c:pt idx="96179">
                  <c:v>936589382130250</c:v>
                </c:pt>
                <c:pt idx="96180">
                  <c:v>936589382130417</c:v>
                </c:pt>
                <c:pt idx="96181">
                  <c:v>936589382130917</c:v>
                </c:pt>
                <c:pt idx="96182">
                  <c:v>936589382131083</c:v>
                </c:pt>
                <c:pt idx="96183">
                  <c:v>936589382131250</c:v>
                </c:pt>
                <c:pt idx="96184">
                  <c:v>936589382131583</c:v>
                </c:pt>
                <c:pt idx="96185">
                  <c:v>936589382131833</c:v>
                </c:pt>
                <c:pt idx="96186">
                  <c:v>936589382132042</c:v>
                </c:pt>
                <c:pt idx="96187">
                  <c:v>936589382132167</c:v>
                </c:pt>
                <c:pt idx="96188">
                  <c:v>936589382132333</c:v>
                </c:pt>
                <c:pt idx="96189">
                  <c:v>936589382132458</c:v>
                </c:pt>
                <c:pt idx="96190">
                  <c:v>936589382132667</c:v>
                </c:pt>
                <c:pt idx="96191">
                  <c:v>936589382132792</c:v>
                </c:pt>
                <c:pt idx="96192">
                  <c:v>936589382132958</c:v>
                </c:pt>
                <c:pt idx="96193">
                  <c:v>936589382133167</c:v>
                </c:pt>
                <c:pt idx="96194">
                  <c:v>936589382133583</c:v>
                </c:pt>
                <c:pt idx="96195">
                  <c:v>936589382133708</c:v>
                </c:pt>
                <c:pt idx="96196">
                  <c:v>936589382133875</c:v>
                </c:pt>
                <c:pt idx="96197">
                  <c:v>936589382134250</c:v>
                </c:pt>
                <c:pt idx="96198">
                  <c:v>936589382134375</c:v>
                </c:pt>
                <c:pt idx="96199">
                  <c:v>936589382134583</c:v>
                </c:pt>
                <c:pt idx="96200">
                  <c:v>936589382134750</c:v>
                </c:pt>
                <c:pt idx="96201">
                  <c:v>936589382134917</c:v>
                </c:pt>
                <c:pt idx="96202">
                  <c:v>936589382135083</c:v>
                </c:pt>
                <c:pt idx="96203">
                  <c:v>936589382135250</c:v>
                </c:pt>
                <c:pt idx="96204">
                  <c:v>936589382135417</c:v>
                </c:pt>
                <c:pt idx="96205">
                  <c:v>936589382135625</c:v>
                </c:pt>
                <c:pt idx="96206">
                  <c:v>936589382135917</c:v>
                </c:pt>
                <c:pt idx="96207">
                  <c:v>936589382136250</c:v>
                </c:pt>
                <c:pt idx="96208">
                  <c:v>936589382136542</c:v>
                </c:pt>
                <c:pt idx="96209">
                  <c:v>936589382136833</c:v>
                </c:pt>
                <c:pt idx="96210">
                  <c:v>936589382137250</c:v>
                </c:pt>
                <c:pt idx="96211">
                  <c:v>936589382137542</c:v>
                </c:pt>
                <c:pt idx="96212">
                  <c:v>936589382137833</c:v>
                </c:pt>
                <c:pt idx="96213">
                  <c:v>936589382138042</c:v>
                </c:pt>
                <c:pt idx="96214">
                  <c:v>936589382138417</c:v>
                </c:pt>
                <c:pt idx="96215">
                  <c:v>936589382138667</c:v>
                </c:pt>
                <c:pt idx="96216">
                  <c:v>936589382138833</c:v>
                </c:pt>
                <c:pt idx="96217">
                  <c:v>936589382139125</c:v>
                </c:pt>
                <c:pt idx="96218">
                  <c:v>936589382139292</c:v>
                </c:pt>
                <c:pt idx="96219">
                  <c:v>936589382139625</c:v>
                </c:pt>
                <c:pt idx="96220">
                  <c:v>936589382139792</c:v>
                </c:pt>
                <c:pt idx="96221">
                  <c:v>936589382140208</c:v>
                </c:pt>
                <c:pt idx="96222">
                  <c:v>936589382140375</c:v>
                </c:pt>
                <c:pt idx="96223">
                  <c:v>936589382140583</c:v>
                </c:pt>
                <c:pt idx="96224">
                  <c:v>936589382140750</c:v>
                </c:pt>
                <c:pt idx="96225">
                  <c:v>936589382140917</c:v>
                </c:pt>
                <c:pt idx="96226">
                  <c:v>936589382141083</c:v>
                </c:pt>
                <c:pt idx="96227">
                  <c:v>936589382141333</c:v>
                </c:pt>
                <c:pt idx="96228">
                  <c:v>936589382141458</c:v>
                </c:pt>
                <c:pt idx="96229">
                  <c:v>936589382141792</c:v>
                </c:pt>
                <c:pt idx="96230">
                  <c:v>936589382141917</c:v>
                </c:pt>
                <c:pt idx="96231">
                  <c:v>936589382142125</c:v>
                </c:pt>
                <c:pt idx="96232">
                  <c:v>936589382142250</c:v>
                </c:pt>
                <c:pt idx="96233">
                  <c:v>936589382145458</c:v>
                </c:pt>
                <c:pt idx="96234">
                  <c:v>936589382145667</c:v>
                </c:pt>
                <c:pt idx="96235">
                  <c:v>936589382145833</c:v>
                </c:pt>
                <c:pt idx="96236">
                  <c:v>936589382146125</c:v>
                </c:pt>
                <c:pt idx="96237">
                  <c:v>936589382146292</c:v>
                </c:pt>
                <c:pt idx="96238">
                  <c:v>936589382146667</c:v>
                </c:pt>
                <c:pt idx="96239">
                  <c:v>936589382146833</c:v>
                </c:pt>
                <c:pt idx="96240">
                  <c:v>936589382147167</c:v>
                </c:pt>
                <c:pt idx="96241">
                  <c:v>936589382147292</c:v>
                </c:pt>
                <c:pt idx="96242">
                  <c:v>936589382147500</c:v>
                </c:pt>
                <c:pt idx="96243">
                  <c:v>936589382147875</c:v>
                </c:pt>
                <c:pt idx="96244">
                  <c:v>936589382148250</c:v>
                </c:pt>
                <c:pt idx="96245">
                  <c:v>936589382148583</c:v>
                </c:pt>
                <c:pt idx="96246">
                  <c:v>936589382148833</c:v>
                </c:pt>
                <c:pt idx="96247">
                  <c:v>936589382149208</c:v>
                </c:pt>
                <c:pt idx="96248">
                  <c:v>936589382149500</c:v>
                </c:pt>
                <c:pt idx="96249">
                  <c:v>936589382149708</c:v>
                </c:pt>
                <c:pt idx="96250">
                  <c:v>936589382150042</c:v>
                </c:pt>
                <c:pt idx="96251">
                  <c:v>936589382150500</c:v>
                </c:pt>
                <c:pt idx="96252">
                  <c:v>936589382150833</c:v>
                </c:pt>
                <c:pt idx="96253">
                  <c:v>936589382150958</c:v>
                </c:pt>
                <c:pt idx="96254">
                  <c:v>936589382151250</c:v>
                </c:pt>
                <c:pt idx="96255">
                  <c:v>936589382151375</c:v>
                </c:pt>
                <c:pt idx="96256">
                  <c:v>936589382151542</c:v>
                </c:pt>
                <c:pt idx="96257">
                  <c:v>936589382168833</c:v>
                </c:pt>
                <c:pt idx="96258">
                  <c:v>936589382169208</c:v>
                </c:pt>
                <c:pt idx="96259">
                  <c:v>936589382169458</c:v>
                </c:pt>
                <c:pt idx="96260">
                  <c:v>936589382169625</c:v>
                </c:pt>
                <c:pt idx="96261">
                  <c:v>936589382169917</c:v>
                </c:pt>
                <c:pt idx="96262">
                  <c:v>936589382170208</c:v>
                </c:pt>
                <c:pt idx="96263">
                  <c:v>936589382170375</c:v>
                </c:pt>
                <c:pt idx="96264">
                  <c:v>936589382170542</c:v>
                </c:pt>
                <c:pt idx="96265">
                  <c:v>936589382170750</c:v>
                </c:pt>
                <c:pt idx="96266">
                  <c:v>936589382170875</c:v>
                </c:pt>
                <c:pt idx="96267">
                  <c:v>936589382171125</c:v>
                </c:pt>
                <c:pt idx="96268">
                  <c:v>936589382171250</c:v>
                </c:pt>
                <c:pt idx="96269">
                  <c:v>936589382171458</c:v>
                </c:pt>
                <c:pt idx="96270">
                  <c:v>936589382171708</c:v>
                </c:pt>
                <c:pt idx="96271">
                  <c:v>936589382172042</c:v>
                </c:pt>
                <c:pt idx="96272">
                  <c:v>936589382172458</c:v>
                </c:pt>
                <c:pt idx="96273">
                  <c:v>936589382172750</c:v>
                </c:pt>
                <c:pt idx="96274">
                  <c:v>936589382173000</c:v>
                </c:pt>
                <c:pt idx="96275">
                  <c:v>936589382173167</c:v>
                </c:pt>
                <c:pt idx="96276">
                  <c:v>936589382173333</c:v>
                </c:pt>
                <c:pt idx="96277">
                  <c:v>936589382173667</c:v>
                </c:pt>
                <c:pt idx="96278">
                  <c:v>936589382173875</c:v>
                </c:pt>
                <c:pt idx="96279">
                  <c:v>936589382174000</c:v>
                </c:pt>
                <c:pt idx="96280">
                  <c:v>936589382174250</c:v>
                </c:pt>
                <c:pt idx="96281">
                  <c:v>936589382174625</c:v>
                </c:pt>
                <c:pt idx="96282">
                  <c:v>936589382174833</c:v>
                </c:pt>
                <c:pt idx="96283">
                  <c:v>936589382175000</c:v>
                </c:pt>
                <c:pt idx="96284">
                  <c:v>936589382175167</c:v>
                </c:pt>
                <c:pt idx="96285">
                  <c:v>936589382175333</c:v>
                </c:pt>
                <c:pt idx="96286">
                  <c:v>936589382175667</c:v>
                </c:pt>
                <c:pt idx="96287">
                  <c:v>936589382175917</c:v>
                </c:pt>
                <c:pt idx="96288">
                  <c:v>936589382176083</c:v>
                </c:pt>
                <c:pt idx="96289">
                  <c:v>936589382176458</c:v>
                </c:pt>
                <c:pt idx="96290">
                  <c:v>936589382176625</c:v>
                </c:pt>
                <c:pt idx="96291">
                  <c:v>936589382176958</c:v>
                </c:pt>
                <c:pt idx="96292">
                  <c:v>936589382177167</c:v>
                </c:pt>
                <c:pt idx="96293">
                  <c:v>936589382177542</c:v>
                </c:pt>
                <c:pt idx="96294">
                  <c:v>936589382177875</c:v>
                </c:pt>
                <c:pt idx="96295">
                  <c:v>936589382178250</c:v>
                </c:pt>
                <c:pt idx="96296">
                  <c:v>936589382178417</c:v>
                </c:pt>
                <c:pt idx="96297">
                  <c:v>936589382178708</c:v>
                </c:pt>
                <c:pt idx="96298">
                  <c:v>936589382178875</c:v>
                </c:pt>
                <c:pt idx="96299">
                  <c:v>936589382179083</c:v>
                </c:pt>
                <c:pt idx="96300">
                  <c:v>936589382179375</c:v>
                </c:pt>
                <c:pt idx="96301">
                  <c:v>936589382179500</c:v>
                </c:pt>
                <c:pt idx="96302">
                  <c:v>936589382179667</c:v>
                </c:pt>
                <c:pt idx="96303">
                  <c:v>936589382180000</c:v>
                </c:pt>
                <c:pt idx="96304">
                  <c:v>936589382180292</c:v>
                </c:pt>
                <c:pt idx="96305">
                  <c:v>936589382183125</c:v>
                </c:pt>
                <c:pt idx="96306">
                  <c:v>936589382183458</c:v>
                </c:pt>
                <c:pt idx="96307">
                  <c:v>936589382183625</c:v>
                </c:pt>
                <c:pt idx="96308">
                  <c:v>936589382183833</c:v>
                </c:pt>
                <c:pt idx="96309">
                  <c:v>936589382184000</c:v>
                </c:pt>
                <c:pt idx="96310">
                  <c:v>936589382184125</c:v>
                </c:pt>
                <c:pt idx="96311">
                  <c:v>936589382184333</c:v>
                </c:pt>
                <c:pt idx="96312">
                  <c:v>936589382184625</c:v>
                </c:pt>
                <c:pt idx="96313">
                  <c:v>936589382184833</c:v>
                </c:pt>
                <c:pt idx="96314">
                  <c:v>936589382185125</c:v>
                </c:pt>
                <c:pt idx="96315">
                  <c:v>936589382185417</c:v>
                </c:pt>
                <c:pt idx="96316">
                  <c:v>936589382185750</c:v>
                </c:pt>
                <c:pt idx="96317">
                  <c:v>936589382185958</c:v>
                </c:pt>
                <c:pt idx="96318">
                  <c:v>936589382186167</c:v>
                </c:pt>
                <c:pt idx="96319">
                  <c:v>936589382186333</c:v>
                </c:pt>
                <c:pt idx="96320">
                  <c:v>936589382186458</c:v>
                </c:pt>
                <c:pt idx="96321">
                  <c:v>936589382186708</c:v>
                </c:pt>
                <c:pt idx="96322">
                  <c:v>936589382186917</c:v>
                </c:pt>
                <c:pt idx="96323">
                  <c:v>936589382187083</c:v>
                </c:pt>
                <c:pt idx="96324">
                  <c:v>936589382187458</c:v>
                </c:pt>
                <c:pt idx="96325">
                  <c:v>936589382187625</c:v>
                </c:pt>
                <c:pt idx="96326">
                  <c:v>936589382187875</c:v>
                </c:pt>
                <c:pt idx="96327">
                  <c:v>936589382188250</c:v>
                </c:pt>
                <c:pt idx="96328">
                  <c:v>936589382188583</c:v>
                </c:pt>
                <c:pt idx="96329">
                  <c:v>936589382188958</c:v>
                </c:pt>
                <c:pt idx="96330">
                  <c:v>936589382189083</c:v>
                </c:pt>
                <c:pt idx="96331">
                  <c:v>936589382189292</c:v>
                </c:pt>
                <c:pt idx="96332">
                  <c:v>936589382189542</c:v>
                </c:pt>
                <c:pt idx="96333">
                  <c:v>936589382189958</c:v>
                </c:pt>
                <c:pt idx="96334">
                  <c:v>936589382190167</c:v>
                </c:pt>
                <c:pt idx="96335">
                  <c:v>936589382190542</c:v>
                </c:pt>
                <c:pt idx="96336">
                  <c:v>936589382190708</c:v>
                </c:pt>
                <c:pt idx="96337">
                  <c:v>936589382190875</c:v>
                </c:pt>
                <c:pt idx="96338">
                  <c:v>936589382191208</c:v>
                </c:pt>
                <c:pt idx="96339">
                  <c:v>936589382191500</c:v>
                </c:pt>
                <c:pt idx="96340">
                  <c:v>936589382191708</c:v>
                </c:pt>
                <c:pt idx="96341">
                  <c:v>936589382192167</c:v>
                </c:pt>
                <c:pt idx="96342">
                  <c:v>936589382192417</c:v>
                </c:pt>
                <c:pt idx="96343">
                  <c:v>936589382192750</c:v>
                </c:pt>
                <c:pt idx="96344">
                  <c:v>936589382192875</c:v>
                </c:pt>
                <c:pt idx="96345">
                  <c:v>936589382193042</c:v>
                </c:pt>
                <c:pt idx="96346">
                  <c:v>936589382193375</c:v>
                </c:pt>
                <c:pt idx="96347">
                  <c:v>936589382193500</c:v>
                </c:pt>
                <c:pt idx="96348">
                  <c:v>936589382193708</c:v>
                </c:pt>
                <c:pt idx="96349">
                  <c:v>936589382194000</c:v>
                </c:pt>
                <c:pt idx="96350">
                  <c:v>936589382194125</c:v>
                </c:pt>
                <c:pt idx="96351">
                  <c:v>936589382194542</c:v>
                </c:pt>
                <c:pt idx="96352">
                  <c:v>936589382194667</c:v>
                </c:pt>
                <c:pt idx="96353">
                  <c:v>936589382195000</c:v>
                </c:pt>
                <c:pt idx="96354">
                  <c:v>936589382195292</c:v>
                </c:pt>
                <c:pt idx="96355">
                  <c:v>936589382195583</c:v>
                </c:pt>
                <c:pt idx="96356">
                  <c:v>936589382195875</c:v>
                </c:pt>
                <c:pt idx="96357">
                  <c:v>936589382196042</c:v>
                </c:pt>
                <c:pt idx="96358">
                  <c:v>936589382199208</c:v>
                </c:pt>
                <c:pt idx="96359">
                  <c:v>936589382199708</c:v>
                </c:pt>
                <c:pt idx="96360">
                  <c:v>936589382200083</c:v>
                </c:pt>
                <c:pt idx="96361">
                  <c:v>936589382200292</c:v>
                </c:pt>
                <c:pt idx="96362">
                  <c:v>936589382200583</c:v>
                </c:pt>
                <c:pt idx="96363">
                  <c:v>936589382201083</c:v>
                </c:pt>
                <c:pt idx="96364">
                  <c:v>936589382201208</c:v>
                </c:pt>
                <c:pt idx="96365">
                  <c:v>936589382201333</c:v>
                </c:pt>
                <c:pt idx="96366">
                  <c:v>936589382201500</c:v>
                </c:pt>
                <c:pt idx="96367">
                  <c:v>936589382201625</c:v>
                </c:pt>
                <c:pt idx="96368">
                  <c:v>936589382201833</c:v>
                </c:pt>
                <c:pt idx="96369">
                  <c:v>936589382202042</c:v>
                </c:pt>
                <c:pt idx="96370">
                  <c:v>936589382202167</c:v>
                </c:pt>
                <c:pt idx="96371">
                  <c:v>936589382202417</c:v>
                </c:pt>
                <c:pt idx="96372">
                  <c:v>936589382202708</c:v>
                </c:pt>
                <c:pt idx="96373">
                  <c:v>936589382203167</c:v>
                </c:pt>
                <c:pt idx="96374">
                  <c:v>936589382203333</c:v>
                </c:pt>
                <c:pt idx="96375">
                  <c:v>936589382203500</c:v>
                </c:pt>
                <c:pt idx="96376">
                  <c:v>936589382203625</c:v>
                </c:pt>
                <c:pt idx="96377">
                  <c:v>936589382203792</c:v>
                </c:pt>
                <c:pt idx="96378">
                  <c:v>936589382204167</c:v>
                </c:pt>
                <c:pt idx="96379">
                  <c:v>936589382204417</c:v>
                </c:pt>
                <c:pt idx="96380">
                  <c:v>936589382204625</c:v>
                </c:pt>
                <c:pt idx="96381">
                  <c:v>936589382204958</c:v>
                </c:pt>
                <c:pt idx="96382">
                  <c:v>936589382205167</c:v>
                </c:pt>
                <c:pt idx="96383">
                  <c:v>936589382205292</c:v>
                </c:pt>
                <c:pt idx="96384">
                  <c:v>936589382205500</c:v>
                </c:pt>
                <c:pt idx="96385">
                  <c:v>936589382205625</c:v>
                </c:pt>
                <c:pt idx="96386">
                  <c:v>936589382205917</c:v>
                </c:pt>
                <c:pt idx="96387">
                  <c:v>936589382206250</c:v>
                </c:pt>
                <c:pt idx="96388">
                  <c:v>936589382206542</c:v>
                </c:pt>
                <c:pt idx="96389">
                  <c:v>936589382206667</c:v>
                </c:pt>
                <c:pt idx="96390">
                  <c:v>936589382206917</c:v>
                </c:pt>
                <c:pt idx="96391">
                  <c:v>936589382207250</c:v>
                </c:pt>
                <c:pt idx="96392">
                  <c:v>936589382207417</c:v>
                </c:pt>
                <c:pt idx="96393">
                  <c:v>936589382207750</c:v>
                </c:pt>
                <c:pt idx="96394">
                  <c:v>936589382207875</c:v>
                </c:pt>
                <c:pt idx="96395">
                  <c:v>936589382208208</c:v>
                </c:pt>
                <c:pt idx="96396">
                  <c:v>936589382208375</c:v>
                </c:pt>
                <c:pt idx="96397">
                  <c:v>936589382208500</c:v>
                </c:pt>
                <c:pt idx="96398">
                  <c:v>936589382208792</c:v>
                </c:pt>
                <c:pt idx="96399">
                  <c:v>936589382208958</c:v>
                </c:pt>
                <c:pt idx="96400">
                  <c:v>936589382209167</c:v>
                </c:pt>
                <c:pt idx="96401">
                  <c:v>936589382209333</c:v>
                </c:pt>
                <c:pt idx="96402">
                  <c:v>936589382209542</c:v>
                </c:pt>
                <c:pt idx="96403">
                  <c:v>936589382209708</c:v>
                </c:pt>
                <c:pt idx="96404">
                  <c:v>936589382209917</c:v>
                </c:pt>
                <c:pt idx="96405">
                  <c:v>936589382210083</c:v>
                </c:pt>
                <c:pt idx="96406">
                  <c:v>936589382210250</c:v>
                </c:pt>
                <c:pt idx="96407">
                  <c:v>936589382210375</c:v>
                </c:pt>
                <c:pt idx="96408">
                  <c:v>936589382210667</c:v>
                </c:pt>
                <c:pt idx="96409">
                  <c:v>936589382210875</c:v>
                </c:pt>
                <c:pt idx="96410">
                  <c:v>936589382211208</c:v>
                </c:pt>
                <c:pt idx="96411">
                  <c:v>936589382215250</c:v>
                </c:pt>
                <c:pt idx="96412">
                  <c:v>936589382215667</c:v>
                </c:pt>
                <c:pt idx="96413">
                  <c:v>936589382215792</c:v>
                </c:pt>
                <c:pt idx="96414">
                  <c:v>936589382216167</c:v>
                </c:pt>
                <c:pt idx="96415">
                  <c:v>936589382216417</c:v>
                </c:pt>
                <c:pt idx="96416">
                  <c:v>936589382216750</c:v>
                </c:pt>
                <c:pt idx="96417">
                  <c:v>936589382216917</c:v>
                </c:pt>
                <c:pt idx="96418">
                  <c:v>936589382217208</c:v>
                </c:pt>
                <c:pt idx="96419">
                  <c:v>936589382217417</c:v>
                </c:pt>
                <c:pt idx="96420">
                  <c:v>936589382217583</c:v>
                </c:pt>
                <c:pt idx="96421">
                  <c:v>936589382217917</c:v>
                </c:pt>
                <c:pt idx="96422">
                  <c:v>936589382218083</c:v>
                </c:pt>
                <c:pt idx="96423">
                  <c:v>936589382218292</c:v>
                </c:pt>
                <c:pt idx="96424">
                  <c:v>936589382218500</c:v>
                </c:pt>
                <c:pt idx="96425">
                  <c:v>936589382218750</c:v>
                </c:pt>
                <c:pt idx="96426">
                  <c:v>936589382219292</c:v>
                </c:pt>
                <c:pt idx="96427">
                  <c:v>936589382219583</c:v>
                </c:pt>
                <c:pt idx="96428">
                  <c:v>936589382219792</c:v>
                </c:pt>
                <c:pt idx="96429">
                  <c:v>936589382219958</c:v>
                </c:pt>
                <c:pt idx="96430">
                  <c:v>936589382220250</c:v>
                </c:pt>
                <c:pt idx="96431">
                  <c:v>936589382220375</c:v>
                </c:pt>
                <c:pt idx="96432">
                  <c:v>936589382220667</c:v>
                </c:pt>
                <c:pt idx="96433">
                  <c:v>936589382221125</c:v>
                </c:pt>
                <c:pt idx="96434">
                  <c:v>936589382221250</c:v>
                </c:pt>
                <c:pt idx="96435">
                  <c:v>936589382221375</c:v>
                </c:pt>
                <c:pt idx="96436">
                  <c:v>936589382221583</c:v>
                </c:pt>
                <c:pt idx="96437">
                  <c:v>936589382222000</c:v>
                </c:pt>
                <c:pt idx="96438">
                  <c:v>936589382222250</c:v>
                </c:pt>
                <c:pt idx="96439">
                  <c:v>936589382222417</c:v>
                </c:pt>
                <c:pt idx="96440">
                  <c:v>936589382222625</c:v>
                </c:pt>
                <c:pt idx="96441">
                  <c:v>936589382222750</c:v>
                </c:pt>
                <c:pt idx="96442">
                  <c:v>936589382223042</c:v>
                </c:pt>
                <c:pt idx="96443">
                  <c:v>936589382223333</c:v>
                </c:pt>
                <c:pt idx="96444">
                  <c:v>936589382223500</c:v>
                </c:pt>
                <c:pt idx="96445">
                  <c:v>936589382223625</c:v>
                </c:pt>
                <c:pt idx="96446">
                  <c:v>936589382223833</c:v>
                </c:pt>
                <c:pt idx="96447">
                  <c:v>936589382224208</c:v>
                </c:pt>
                <c:pt idx="96448">
                  <c:v>936589382224583</c:v>
                </c:pt>
                <c:pt idx="96449">
                  <c:v>936589382224833</c:v>
                </c:pt>
                <c:pt idx="96450">
                  <c:v>936589382225125</c:v>
                </c:pt>
                <c:pt idx="96451">
                  <c:v>936589382225917</c:v>
                </c:pt>
                <c:pt idx="96452">
                  <c:v>936589382226208</c:v>
                </c:pt>
                <c:pt idx="96453">
                  <c:v>936589382226333</c:v>
                </c:pt>
                <c:pt idx="96454">
                  <c:v>936589382226708</c:v>
                </c:pt>
                <c:pt idx="96455">
                  <c:v>936589382231375</c:v>
                </c:pt>
                <c:pt idx="96456">
                  <c:v>936589382231667</c:v>
                </c:pt>
                <c:pt idx="96457">
                  <c:v>936589382231958</c:v>
                </c:pt>
                <c:pt idx="96458">
                  <c:v>936589382232083</c:v>
                </c:pt>
                <c:pt idx="96459">
                  <c:v>936589382232250</c:v>
                </c:pt>
                <c:pt idx="96460">
                  <c:v>936589382232375</c:v>
                </c:pt>
                <c:pt idx="96461">
                  <c:v>936589382232583</c:v>
                </c:pt>
                <c:pt idx="96462">
                  <c:v>936589382232750</c:v>
                </c:pt>
                <c:pt idx="96463">
                  <c:v>936589382232917</c:v>
                </c:pt>
                <c:pt idx="96464">
                  <c:v>936589382233417</c:v>
                </c:pt>
                <c:pt idx="96465">
                  <c:v>936589382233583</c:v>
                </c:pt>
                <c:pt idx="96466">
                  <c:v>936589382233958</c:v>
                </c:pt>
                <c:pt idx="96467">
                  <c:v>936589382234083</c:v>
                </c:pt>
                <c:pt idx="96468">
                  <c:v>936589382234375</c:v>
                </c:pt>
                <c:pt idx="96469">
                  <c:v>936589382234583</c:v>
                </c:pt>
                <c:pt idx="96470">
                  <c:v>936589382234708</c:v>
                </c:pt>
                <c:pt idx="96471">
                  <c:v>936589382234875</c:v>
                </c:pt>
                <c:pt idx="96472">
                  <c:v>936589382235000</c:v>
                </c:pt>
                <c:pt idx="96473">
                  <c:v>936589382235375</c:v>
                </c:pt>
                <c:pt idx="96474">
                  <c:v>936589382235542</c:v>
                </c:pt>
                <c:pt idx="96475">
                  <c:v>936589382235708</c:v>
                </c:pt>
                <c:pt idx="96476">
                  <c:v>936589382235875</c:v>
                </c:pt>
                <c:pt idx="96477">
                  <c:v>936589382236250</c:v>
                </c:pt>
                <c:pt idx="96478">
                  <c:v>936589382236375</c:v>
                </c:pt>
                <c:pt idx="96479">
                  <c:v>936589382236625</c:v>
                </c:pt>
                <c:pt idx="96480">
                  <c:v>936589382236792</c:v>
                </c:pt>
                <c:pt idx="96481">
                  <c:v>936589382237208</c:v>
                </c:pt>
                <c:pt idx="96482">
                  <c:v>936589382237417</c:v>
                </c:pt>
                <c:pt idx="96483">
                  <c:v>936589382237625</c:v>
                </c:pt>
                <c:pt idx="96484">
                  <c:v>936589382237833</c:v>
                </c:pt>
                <c:pt idx="96485">
                  <c:v>936589382238208</c:v>
                </c:pt>
                <c:pt idx="96486">
                  <c:v>936589382238542</c:v>
                </c:pt>
                <c:pt idx="96487">
                  <c:v>936589382238708</c:v>
                </c:pt>
                <c:pt idx="96488">
                  <c:v>936589382238875</c:v>
                </c:pt>
                <c:pt idx="96489">
                  <c:v>936589382239000</c:v>
                </c:pt>
                <c:pt idx="96490">
                  <c:v>936589382239250</c:v>
                </c:pt>
                <c:pt idx="96491">
                  <c:v>936589382239542</c:v>
                </c:pt>
                <c:pt idx="96492">
                  <c:v>936589382239917</c:v>
                </c:pt>
                <c:pt idx="96493">
                  <c:v>936589382240208</c:v>
                </c:pt>
                <c:pt idx="96494">
                  <c:v>936589382240500</c:v>
                </c:pt>
                <c:pt idx="96495">
                  <c:v>936589382240708</c:v>
                </c:pt>
                <c:pt idx="96496">
                  <c:v>936589382240917</c:v>
                </c:pt>
                <c:pt idx="96497">
                  <c:v>936589382241083</c:v>
                </c:pt>
                <c:pt idx="96498">
                  <c:v>936589382241375</c:v>
                </c:pt>
                <c:pt idx="96499">
                  <c:v>936589382241542</c:v>
                </c:pt>
                <c:pt idx="96500">
                  <c:v>936589382241750</c:v>
                </c:pt>
                <c:pt idx="96501">
                  <c:v>936589382241958</c:v>
                </c:pt>
                <c:pt idx="96502">
                  <c:v>936589382242167</c:v>
                </c:pt>
                <c:pt idx="96503">
                  <c:v>936589382242583</c:v>
                </c:pt>
                <c:pt idx="96504">
                  <c:v>936589382242833</c:v>
                </c:pt>
                <c:pt idx="96505">
                  <c:v>936589382243000</c:v>
                </c:pt>
                <c:pt idx="96506">
                  <c:v>936589382243167</c:v>
                </c:pt>
                <c:pt idx="96507">
                  <c:v>936589382243292</c:v>
                </c:pt>
                <c:pt idx="96508">
                  <c:v>936589382243500</c:v>
                </c:pt>
                <c:pt idx="96509">
                  <c:v>936589382243667</c:v>
                </c:pt>
                <c:pt idx="96510">
                  <c:v>936589382243792</c:v>
                </c:pt>
                <c:pt idx="96511">
                  <c:v>936589382244167</c:v>
                </c:pt>
                <c:pt idx="96512">
                  <c:v>936589382244292</c:v>
                </c:pt>
                <c:pt idx="96513">
                  <c:v>936589382244458</c:v>
                </c:pt>
                <c:pt idx="96514">
                  <c:v>936589382244625</c:v>
                </c:pt>
                <c:pt idx="96515">
                  <c:v>936589382244917</c:v>
                </c:pt>
                <c:pt idx="96516">
                  <c:v>936589382245250</c:v>
                </c:pt>
                <c:pt idx="96517">
                  <c:v>936589382245458</c:v>
                </c:pt>
                <c:pt idx="96518">
                  <c:v>936589382245750</c:v>
                </c:pt>
                <c:pt idx="96519">
                  <c:v>936589382246125</c:v>
                </c:pt>
                <c:pt idx="96520">
                  <c:v>936589382246292</c:v>
                </c:pt>
                <c:pt idx="96521">
                  <c:v>936589382246667</c:v>
                </c:pt>
                <c:pt idx="96522">
                  <c:v>936589382246917</c:v>
                </c:pt>
                <c:pt idx="96523">
                  <c:v>936589382247083</c:v>
                </c:pt>
                <c:pt idx="96524">
                  <c:v>936589382247208</c:v>
                </c:pt>
                <c:pt idx="96525">
                  <c:v>936589382247500</c:v>
                </c:pt>
                <c:pt idx="96526">
                  <c:v>936589382247792</c:v>
                </c:pt>
                <c:pt idx="96527">
                  <c:v>936589382247958</c:v>
                </c:pt>
                <c:pt idx="96528">
                  <c:v>936589382248083</c:v>
                </c:pt>
                <c:pt idx="96529">
                  <c:v>936589382248208</c:v>
                </c:pt>
                <c:pt idx="96530">
                  <c:v>936589382248333</c:v>
                </c:pt>
                <c:pt idx="96531">
                  <c:v>936589382248750</c:v>
                </c:pt>
                <c:pt idx="96532">
                  <c:v>936589382249042</c:v>
                </c:pt>
                <c:pt idx="96533">
                  <c:v>936589382249292</c:v>
                </c:pt>
                <c:pt idx="96534">
                  <c:v>936589382249458</c:v>
                </c:pt>
                <c:pt idx="96535">
                  <c:v>936589382249750</c:v>
                </c:pt>
                <c:pt idx="96536">
                  <c:v>936589382249917</c:v>
                </c:pt>
                <c:pt idx="96537">
                  <c:v>936589382250083</c:v>
                </c:pt>
                <c:pt idx="96538">
                  <c:v>936589382250583</c:v>
                </c:pt>
                <c:pt idx="96539">
                  <c:v>936589382250708</c:v>
                </c:pt>
                <c:pt idx="96540">
                  <c:v>936589382251125</c:v>
                </c:pt>
                <c:pt idx="96541">
                  <c:v>936589382251292</c:v>
                </c:pt>
                <c:pt idx="96542">
                  <c:v>936589382251458</c:v>
                </c:pt>
                <c:pt idx="96543">
                  <c:v>936589382251625</c:v>
                </c:pt>
                <c:pt idx="96544">
                  <c:v>936589382251833</c:v>
                </c:pt>
                <c:pt idx="96545">
                  <c:v>936589382252042</c:v>
                </c:pt>
                <c:pt idx="96546">
                  <c:v>936589382252542</c:v>
                </c:pt>
                <c:pt idx="96547">
                  <c:v>936589382252875</c:v>
                </c:pt>
                <c:pt idx="96548">
                  <c:v>936589382253167</c:v>
                </c:pt>
                <c:pt idx="96549">
                  <c:v>936589382253375</c:v>
                </c:pt>
                <c:pt idx="96550">
                  <c:v>936589382258042</c:v>
                </c:pt>
                <c:pt idx="96551">
                  <c:v>936589382258208</c:v>
                </c:pt>
                <c:pt idx="96552">
                  <c:v>936589382258625</c:v>
                </c:pt>
                <c:pt idx="96553">
                  <c:v>936589382258792</c:v>
                </c:pt>
                <c:pt idx="96554">
                  <c:v>936589382259125</c:v>
                </c:pt>
                <c:pt idx="96555">
                  <c:v>936589382259417</c:v>
                </c:pt>
                <c:pt idx="96556">
                  <c:v>936589382259708</c:v>
                </c:pt>
                <c:pt idx="96557">
                  <c:v>936589382259833</c:v>
                </c:pt>
                <c:pt idx="96558">
                  <c:v>936589382260000</c:v>
                </c:pt>
                <c:pt idx="96559">
                  <c:v>936589382260208</c:v>
                </c:pt>
                <c:pt idx="96560">
                  <c:v>936589382260375</c:v>
                </c:pt>
                <c:pt idx="96561">
                  <c:v>936589382260500</c:v>
                </c:pt>
                <c:pt idx="96562">
                  <c:v>936589382260667</c:v>
                </c:pt>
                <c:pt idx="96563">
                  <c:v>936589382260917</c:v>
                </c:pt>
                <c:pt idx="96564">
                  <c:v>936589382261125</c:v>
                </c:pt>
                <c:pt idx="96565">
                  <c:v>936589382261292</c:v>
                </c:pt>
                <c:pt idx="96566">
                  <c:v>936589382261458</c:v>
                </c:pt>
                <c:pt idx="96567">
                  <c:v>936589382261917</c:v>
                </c:pt>
                <c:pt idx="96568">
                  <c:v>936589382262083</c:v>
                </c:pt>
                <c:pt idx="96569">
                  <c:v>936589382262417</c:v>
                </c:pt>
                <c:pt idx="96570">
                  <c:v>936589382262583</c:v>
                </c:pt>
                <c:pt idx="96571">
                  <c:v>936589382262708</c:v>
                </c:pt>
                <c:pt idx="96572">
                  <c:v>936589382263042</c:v>
                </c:pt>
                <c:pt idx="96573">
                  <c:v>936589382263375</c:v>
                </c:pt>
                <c:pt idx="96574">
                  <c:v>936589382263542</c:v>
                </c:pt>
                <c:pt idx="96575">
                  <c:v>936589382263792</c:v>
                </c:pt>
                <c:pt idx="96576">
                  <c:v>936589382263917</c:v>
                </c:pt>
                <c:pt idx="96577">
                  <c:v>936589382264083</c:v>
                </c:pt>
                <c:pt idx="96578">
                  <c:v>936589382264250</c:v>
                </c:pt>
                <c:pt idx="96579">
                  <c:v>936589382264458</c:v>
                </c:pt>
                <c:pt idx="96580">
                  <c:v>936589382264667</c:v>
                </c:pt>
                <c:pt idx="96581">
                  <c:v>936589382264792</c:v>
                </c:pt>
                <c:pt idx="96582">
                  <c:v>936589382264917</c:v>
                </c:pt>
                <c:pt idx="96583">
                  <c:v>936589382265083</c:v>
                </c:pt>
                <c:pt idx="96584">
                  <c:v>936589382265458</c:v>
                </c:pt>
                <c:pt idx="96585">
                  <c:v>936589382265667</c:v>
                </c:pt>
                <c:pt idx="96586">
                  <c:v>936589382265792</c:v>
                </c:pt>
                <c:pt idx="96587">
                  <c:v>936589382266125</c:v>
                </c:pt>
                <c:pt idx="96588">
                  <c:v>936589382266250</c:v>
                </c:pt>
                <c:pt idx="96589">
                  <c:v>936589382266375</c:v>
                </c:pt>
                <c:pt idx="96590">
                  <c:v>936589382266542</c:v>
                </c:pt>
                <c:pt idx="96591">
                  <c:v>936589382266792</c:v>
                </c:pt>
                <c:pt idx="96592">
                  <c:v>936589382267042</c:v>
                </c:pt>
                <c:pt idx="96593">
                  <c:v>936589382267167</c:v>
                </c:pt>
                <c:pt idx="96594">
                  <c:v>936589382267500</c:v>
                </c:pt>
                <c:pt idx="96595">
                  <c:v>936589382267667</c:v>
                </c:pt>
                <c:pt idx="96596">
                  <c:v>936589382268042</c:v>
                </c:pt>
                <c:pt idx="96597">
                  <c:v>936589382268250</c:v>
                </c:pt>
                <c:pt idx="96598">
                  <c:v>936589382268417</c:v>
                </c:pt>
                <c:pt idx="96599">
                  <c:v>936589382268583</c:v>
                </c:pt>
                <c:pt idx="96600">
                  <c:v>936589382268750</c:v>
                </c:pt>
                <c:pt idx="96601">
                  <c:v>936589382269125</c:v>
                </c:pt>
                <c:pt idx="96602">
                  <c:v>936589382269417</c:v>
                </c:pt>
                <c:pt idx="96603">
                  <c:v>936589382269708</c:v>
                </c:pt>
                <c:pt idx="96604">
                  <c:v>936589382269917</c:v>
                </c:pt>
                <c:pt idx="96605">
                  <c:v>936589382270083</c:v>
                </c:pt>
                <c:pt idx="96606">
                  <c:v>936589382270375</c:v>
                </c:pt>
                <c:pt idx="96607">
                  <c:v>936589382270583</c:v>
                </c:pt>
                <c:pt idx="96608">
                  <c:v>936589382274083</c:v>
                </c:pt>
                <c:pt idx="96609">
                  <c:v>936589382274250</c:v>
                </c:pt>
                <c:pt idx="96610">
                  <c:v>936589382274375</c:v>
                </c:pt>
                <c:pt idx="96611">
                  <c:v>936589382274667</c:v>
                </c:pt>
                <c:pt idx="96612">
                  <c:v>936589382274833</c:v>
                </c:pt>
                <c:pt idx="96613">
                  <c:v>936589382274958</c:v>
                </c:pt>
                <c:pt idx="96614">
                  <c:v>936589382275208</c:v>
                </c:pt>
                <c:pt idx="96615">
                  <c:v>936589382275458</c:v>
                </c:pt>
                <c:pt idx="96616">
                  <c:v>936589382275792</c:v>
                </c:pt>
                <c:pt idx="96617">
                  <c:v>936589382275917</c:v>
                </c:pt>
                <c:pt idx="96618">
                  <c:v>936589382276083</c:v>
                </c:pt>
                <c:pt idx="96619">
                  <c:v>936589382276292</c:v>
                </c:pt>
                <c:pt idx="96620">
                  <c:v>936589382276417</c:v>
                </c:pt>
                <c:pt idx="96621">
                  <c:v>936589382276583</c:v>
                </c:pt>
                <c:pt idx="96622">
                  <c:v>936589382276917</c:v>
                </c:pt>
                <c:pt idx="96623">
                  <c:v>936589382277083</c:v>
                </c:pt>
                <c:pt idx="96624">
                  <c:v>936589382277208</c:v>
                </c:pt>
                <c:pt idx="96625">
                  <c:v>936589382277500</c:v>
                </c:pt>
                <c:pt idx="96626">
                  <c:v>936589382277833</c:v>
                </c:pt>
                <c:pt idx="96627">
                  <c:v>936589382278000</c:v>
                </c:pt>
                <c:pt idx="96628">
                  <c:v>936589382278375</c:v>
                </c:pt>
                <c:pt idx="96629">
                  <c:v>936589382278542</c:v>
                </c:pt>
                <c:pt idx="96630">
                  <c:v>936589382278708</c:v>
                </c:pt>
                <c:pt idx="96631">
                  <c:v>936589382278875</c:v>
                </c:pt>
                <c:pt idx="96632">
                  <c:v>936589382279208</c:v>
                </c:pt>
                <c:pt idx="96633">
                  <c:v>936589382279333</c:v>
                </c:pt>
                <c:pt idx="96634">
                  <c:v>936589382279583</c:v>
                </c:pt>
                <c:pt idx="96635">
                  <c:v>936589382279708</c:v>
                </c:pt>
                <c:pt idx="96636">
                  <c:v>936589382279875</c:v>
                </c:pt>
                <c:pt idx="96637">
                  <c:v>936589382280083</c:v>
                </c:pt>
                <c:pt idx="96638">
                  <c:v>936589382280375</c:v>
                </c:pt>
                <c:pt idx="96639">
                  <c:v>936589382280542</c:v>
                </c:pt>
                <c:pt idx="96640">
                  <c:v>936589382280917</c:v>
                </c:pt>
                <c:pt idx="96641">
                  <c:v>936589382281083</c:v>
                </c:pt>
                <c:pt idx="96642">
                  <c:v>936589382281208</c:v>
                </c:pt>
                <c:pt idx="96643">
                  <c:v>936589382281333</c:v>
                </c:pt>
                <c:pt idx="96644">
                  <c:v>936589382281458</c:v>
                </c:pt>
                <c:pt idx="96645">
                  <c:v>936589382281625</c:v>
                </c:pt>
                <c:pt idx="96646">
                  <c:v>936589382281833</c:v>
                </c:pt>
                <c:pt idx="96647">
                  <c:v>936589382282000</c:v>
                </c:pt>
                <c:pt idx="96648">
                  <c:v>936589382282208</c:v>
                </c:pt>
                <c:pt idx="96649">
                  <c:v>936589382282375</c:v>
                </c:pt>
                <c:pt idx="96650">
                  <c:v>936589382282542</c:v>
                </c:pt>
                <c:pt idx="96651">
                  <c:v>936589382282708</c:v>
                </c:pt>
                <c:pt idx="96652">
                  <c:v>936589382282917</c:v>
                </c:pt>
                <c:pt idx="96653">
                  <c:v>936589382283083</c:v>
                </c:pt>
                <c:pt idx="96654">
                  <c:v>936589382283417</c:v>
                </c:pt>
                <c:pt idx="96655">
                  <c:v>936589382283542</c:v>
                </c:pt>
                <c:pt idx="96656">
                  <c:v>936589382283833</c:v>
                </c:pt>
                <c:pt idx="96657">
                  <c:v>936589382283958</c:v>
                </c:pt>
                <c:pt idx="96658">
                  <c:v>936589382284208</c:v>
                </c:pt>
                <c:pt idx="96659">
                  <c:v>936589382284542</c:v>
                </c:pt>
                <c:pt idx="96660">
                  <c:v>936589382284833</c:v>
                </c:pt>
                <c:pt idx="96661">
                  <c:v>936589382285000</c:v>
                </c:pt>
                <c:pt idx="96662">
                  <c:v>936589382285167</c:v>
                </c:pt>
                <c:pt idx="96663">
                  <c:v>936589382285333</c:v>
                </c:pt>
                <c:pt idx="96664">
                  <c:v>936589382285667</c:v>
                </c:pt>
                <c:pt idx="96665">
                  <c:v>936589382285875</c:v>
                </c:pt>
                <c:pt idx="96666">
                  <c:v>936589382286000</c:v>
                </c:pt>
                <c:pt idx="96667">
                  <c:v>936589382286125</c:v>
                </c:pt>
                <c:pt idx="96668">
                  <c:v>936589382286292</c:v>
                </c:pt>
                <c:pt idx="96669">
                  <c:v>936589382286417</c:v>
                </c:pt>
                <c:pt idx="96670">
                  <c:v>936589382286542</c:v>
                </c:pt>
                <c:pt idx="96671">
                  <c:v>936589382286750</c:v>
                </c:pt>
                <c:pt idx="96672">
                  <c:v>936589382286917</c:v>
                </c:pt>
                <c:pt idx="96673">
                  <c:v>936589382287208</c:v>
                </c:pt>
                <c:pt idx="96674">
                  <c:v>936589382287500</c:v>
                </c:pt>
                <c:pt idx="96675">
                  <c:v>936589382287792</c:v>
                </c:pt>
                <c:pt idx="96676">
                  <c:v>936589382287917</c:v>
                </c:pt>
                <c:pt idx="96677">
                  <c:v>936589382288125</c:v>
                </c:pt>
                <c:pt idx="96678">
                  <c:v>936589382288292</c:v>
                </c:pt>
                <c:pt idx="96679">
                  <c:v>936589382288792</c:v>
                </c:pt>
                <c:pt idx="96680">
                  <c:v>936589382289042</c:v>
                </c:pt>
                <c:pt idx="96681">
                  <c:v>936589382289208</c:v>
                </c:pt>
                <c:pt idx="96682">
                  <c:v>936589382289542</c:v>
                </c:pt>
                <c:pt idx="96683">
                  <c:v>936589382289708</c:v>
                </c:pt>
                <c:pt idx="96684">
                  <c:v>936589382289833</c:v>
                </c:pt>
                <c:pt idx="96685">
                  <c:v>936589382289958</c:v>
                </c:pt>
                <c:pt idx="96686">
                  <c:v>936589382290333</c:v>
                </c:pt>
                <c:pt idx="96687">
                  <c:v>936589382290500</c:v>
                </c:pt>
                <c:pt idx="96688">
                  <c:v>936589382290667</c:v>
                </c:pt>
                <c:pt idx="96689">
                  <c:v>936589382290792</c:v>
                </c:pt>
                <c:pt idx="96690">
                  <c:v>936589382291333</c:v>
                </c:pt>
                <c:pt idx="96691">
                  <c:v>936589382291458</c:v>
                </c:pt>
                <c:pt idx="96692">
                  <c:v>936589382291833</c:v>
                </c:pt>
                <c:pt idx="96693">
                  <c:v>936589382292208</c:v>
                </c:pt>
                <c:pt idx="96694">
                  <c:v>936589382292375</c:v>
                </c:pt>
                <c:pt idx="96695">
                  <c:v>936589382292500</c:v>
                </c:pt>
                <c:pt idx="96696">
                  <c:v>936589382292792</c:v>
                </c:pt>
                <c:pt idx="96697">
                  <c:v>936589382292958</c:v>
                </c:pt>
                <c:pt idx="96698">
                  <c:v>936589382293167</c:v>
                </c:pt>
                <c:pt idx="96699">
                  <c:v>936589382293458</c:v>
                </c:pt>
                <c:pt idx="96700">
                  <c:v>936589382293792</c:v>
                </c:pt>
                <c:pt idx="96701">
                  <c:v>936589382294292</c:v>
                </c:pt>
                <c:pt idx="96702">
                  <c:v>936589382294417</c:v>
                </c:pt>
                <c:pt idx="96703">
                  <c:v>936589382294875</c:v>
                </c:pt>
                <c:pt idx="96704">
                  <c:v>936589382295042</c:v>
                </c:pt>
                <c:pt idx="96705">
                  <c:v>936589382295167</c:v>
                </c:pt>
                <c:pt idx="96706">
                  <c:v>936589382295292</c:v>
                </c:pt>
                <c:pt idx="96707">
                  <c:v>936589382295458</c:v>
                </c:pt>
                <c:pt idx="96708">
                  <c:v>936589382295583</c:v>
                </c:pt>
                <c:pt idx="96709">
                  <c:v>936589382295708</c:v>
                </c:pt>
                <c:pt idx="96710">
                  <c:v>936589382296125</c:v>
                </c:pt>
                <c:pt idx="96711">
                  <c:v>936589382296375</c:v>
                </c:pt>
                <c:pt idx="96712">
                  <c:v>936589382296750</c:v>
                </c:pt>
                <c:pt idx="96713">
                  <c:v>936589382296917</c:v>
                </c:pt>
                <c:pt idx="96714">
                  <c:v>936589382297042</c:v>
                </c:pt>
                <c:pt idx="96715">
                  <c:v>936589382297333</c:v>
                </c:pt>
                <c:pt idx="96716">
                  <c:v>936589382297750</c:v>
                </c:pt>
                <c:pt idx="96717">
                  <c:v>936589382297875</c:v>
                </c:pt>
                <c:pt idx="96718">
                  <c:v>936589382298208</c:v>
                </c:pt>
                <c:pt idx="96719">
                  <c:v>936589382298458</c:v>
                </c:pt>
                <c:pt idx="96720">
                  <c:v>936589382298583</c:v>
                </c:pt>
                <c:pt idx="96721">
                  <c:v>936589382298708</c:v>
                </c:pt>
                <c:pt idx="96722">
                  <c:v>936589382298875</c:v>
                </c:pt>
                <c:pt idx="96723">
                  <c:v>936589382299000</c:v>
                </c:pt>
                <c:pt idx="96724">
                  <c:v>936589382299208</c:v>
                </c:pt>
                <c:pt idx="96725">
                  <c:v>936589382299333</c:v>
                </c:pt>
                <c:pt idx="96726">
                  <c:v>936589382299500</c:v>
                </c:pt>
                <c:pt idx="96727">
                  <c:v>936589382299833</c:v>
                </c:pt>
                <c:pt idx="96728">
                  <c:v>936589382300042</c:v>
                </c:pt>
                <c:pt idx="96729">
                  <c:v>936589382300208</c:v>
                </c:pt>
                <c:pt idx="96730">
                  <c:v>936589382300500</c:v>
                </c:pt>
                <c:pt idx="96731">
                  <c:v>936589382300667</c:v>
                </c:pt>
                <c:pt idx="96732">
                  <c:v>936589382301125</c:v>
                </c:pt>
                <c:pt idx="96733">
                  <c:v>936589382301292</c:v>
                </c:pt>
                <c:pt idx="96734">
                  <c:v>936589382301417</c:v>
                </c:pt>
                <c:pt idx="96735">
                  <c:v>936589382301583</c:v>
                </c:pt>
                <c:pt idx="96736">
                  <c:v>936589382301917</c:v>
                </c:pt>
                <c:pt idx="96737">
                  <c:v>936589382302333</c:v>
                </c:pt>
                <c:pt idx="96738">
                  <c:v>936589382305917</c:v>
                </c:pt>
                <c:pt idx="96739">
                  <c:v>936589382306333</c:v>
                </c:pt>
                <c:pt idx="96740">
                  <c:v>936589382306458</c:v>
                </c:pt>
                <c:pt idx="96741">
                  <c:v>936589382306625</c:v>
                </c:pt>
                <c:pt idx="96742">
                  <c:v>936589382306750</c:v>
                </c:pt>
                <c:pt idx="96743">
                  <c:v>936589382307083</c:v>
                </c:pt>
                <c:pt idx="96744">
                  <c:v>936589382307417</c:v>
                </c:pt>
                <c:pt idx="96745">
                  <c:v>936589382307625</c:v>
                </c:pt>
                <c:pt idx="96746">
                  <c:v>936589382308125</c:v>
                </c:pt>
                <c:pt idx="96747">
                  <c:v>936589382308333</c:v>
                </c:pt>
                <c:pt idx="96748">
                  <c:v>936589382308583</c:v>
                </c:pt>
                <c:pt idx="96749">
                  <c:v>936589382308750</c:v>
                </c:pt>
                <c:pt idx="96750">
                  <c:v>936589382308875</c:v>
                </c:pt>
                <c:pt idx="96751">
                  <c:v>936589382309042</c:v>
                </c:pt>
                <c:pt idx="96752">
                  <c:v>936589382309167</c:v>
                </c:pt>
                <c:pt idx="96753">
                  <c:v>936589382309333</c:v>
                </c:pt>
                <c:pt idx="96754">
                  <c:v>936589382309708</c:v>
                </c:pt>
                <c:pt idx="96755">
                  <c:v>936589382310042</c:v>
                </c:pt>
                <c:pt idx="96756">
                  <c:v>936589382310208</c:v>
                </c:pt>
                <c:pt idx="96757">
                  <c:v>936589382310375</c:v>
                </c:pt>
                <c:pt idx="96758">
                  <c:v>936589382310750</c:v>
                </c:pt>
                <c:pt idx="96759">
                  <c:v>936589382311208</c:v>
                </c:pt>
                <c:pt idx="96760">
                  <c:v>936589382311333</c:v>
                </c:pt>
                <c:pt idx="96761">
                  <c:v>936589382311500</c:v>
                </c:pt>
                <c:pt idx="96762">
                  <c:v>936589382311667</c:v>
                </c:pt>
                <c:pt idx="96763">
                  <c:v>936589382311958</c:v>
                </c:pt>
                <c:pt idx="96764">
                  <c:v>936589382312167</c:v>
                </c:pt>
                <c:pt idx="96765">
                  <c:v>936589382312500</c:v>
                </c:pt>
                <c:pt idx="96766">
                  <c:v>936589382312875</c:v>
                </c:pt>
                <c:pt idx="96767">
                  <c:v>936589382313250</c:v>
                </c:pt>
                <c:pt idx="96768">
                  <c:v>936589382314250</c:v>
                </c:pt>
                <c:pt idx="96769">
                  <c:v>936589382326250</c:v>
                </c:pt>
                <c:pt idx="96770">
                  <c:v>936589382326375</c:v>
                </c:pt>
                <c:pt idx="96771">
                  <c:v>936589382329500</c:v>
                </c:pt>
                <c:pt idx="96772">
                  <c:v>936589382329708</c:v>
                </c:pt>
                <c:pt idx="96773">
                  <c:v>936589382329958</c:v>
                </c:pt>
                <c:pt idx="96774">
                  <c:v>936589382330375</c:v>
                </c:pt>
                <c:pt idx="96775">
                  <c:v>936589382330542</c:v>
                </c:pt>
                <c:pt idx="96776">
                  <c:v>936589382330750</c:v>
                </c:pt>
                <c:pt idx="96777">
                  <c:v>936589382331000</c:v>
                </c:pt>
                <c:pt idx="96778">
                  <c:v>936589382331167</c:v>
                </c:pt>
                <c:pt idx="96779">
                  <c:v>936589382331583</c:v>
                </c:pt>
                <c:pt idx="96780">
                  <c:v>936589382331875</c:v>
                </c:pt>
                <c:pt idx="96781">
                  <c:v>936589382332042</c:v>
                </c:pt>
                <c:pt idx="96782">
                  <c:v>936589382332208</c:v>
                </c:pt>
                <c:pt idx="96783">
                  <c:v>936589382332500</c:v>
                </c:pt>
                <c:pt idx="96784">
                  <c:v>936589382332667</c:v>
                </c:pt>
                <c:pt idx="96785">
                  <c:v>936589382347792</c:v>
                </c:pt>
                <c:pt idx="96786">
                  <c:v>936589382347958</c:v>
                </c:pt>
                <c:pt idx="96787">
                  <c:v>936589382348333</c:v>
                </c:pt>
                <c:pt idx="96788">
                  <c:v>936589382348583</c:v>
                </c:pt>
                <c:pt idx="96789">
                  <c:v>936589382349125</c:v>
                </c:pt>
                <c:pt idx="96790">
                  <c:v>936589382349542</c:v>
                </c:pt>
                <c:pt idx="96791">
                  <c:v>936589382350042</c:v>
                </c:pt>
                <c:pt idx="96792">
                  <c:v>936589382350250</c:v>
                </c:pt>
                <c:pt idx="96793">
                  <c:v>936589382350375</c:v>
                </c:pt>
                <c:pt idx="96794">
                  <c:v>936589382350750</c:v>
                </c:pt>
                <c:pt idx="96795">
                  <c:v>936589382350958</c:v>
                </c:pt>
                <c:pt idx="96796">
                  <c:v>936589382351333</c:v>
                </c:pt>
                <c:pt idx="96797">
                  <c:v>936589382351542</c:v>
                </c:pt>
                <c:pt idx="96798">
                  <c:v>936589382351833</c:v>
                </c:pt>
                <c:pt idx="96799">
                  <c:v>936589382352042</c:v>
                </c:pt>
                <c:pt idx="96800">
                  <c:v>936589382352250</c:v>
                </c:pt>
                <c:pt idx="96801">
                  <c:v>936589382352417</c:v>
                </c:pt>
                <c:pt idx="96802">
                  <c:v>936589382352625</c:v>
                </c:pt>
                <c:pt idx="96803">
                  <c:v>936589382353125</c:v>
                </c:pt>
                <c:pt idx="96804">
                  <c:v>936589382353375</c:v>
                </c:pt>
                <c:pt idx="96805">
                  <c:v>936589382353583</c:v>
                </c:pt>
                <c:pt idx="96806">
                  <c:v>936589382353708</c:v>
                </c:pt>
                <c:pt idx="96807">
                  <c:v>936589382354000</c:v>
                </c:pt>
                <c:pt idx="96808">
                  <c:v>936589382354125</c:v>
                </c:pt>
                <c:pt idx="96809">
                  <c:v>936589382354500</c:v>
                </c:pt>
                <c:pt idx="96810">
                  <c:v>936589382354667</c:v>
                </c:pt>
                <c:pt idx="96811">
                  <c:v>936589382354833</c:v>
                </c:pt>
                <c:pt idx="96812">
                  <c:v>936589382355125</c:v>
                </c:pt>
                <c:pt idx="96813">
                  <c:v>936589382355458</c:v>
                </c:pt>
                <c:pt idx="96814">
                  <c:v>936589382355750</c:v>
                </c:pt>
                <c:pt idx="96815">
                  <c:v>936589382356125</c:v>
                </c:pt>
                <c:pt idx="96816">
                  <c:v>936589382356500</c:v>
                </c:pt>
                <c:pt idx="96817">
                  <c:v>936589382356792</c:v>
                </c:pt>
                <c:pt idx="96818">
                  <c:v>936589382356917</c:v>
                </c:pt>
                <c:pt idx="96819">
                  <c:v>936589382357333</c:v>
                </c:pt>
                <c:pt idx="96820">
                  <c:v>936589382361333</c:v>
                </c:pt>
                <c:pt idx="96821">
                  <c:v>936589382361500</c:v>
                </c:pt>
                <c:pt idx="96822">
                  <c:v>936589382362000</c:v>
                </c:pt>
                <c:pt idx="96823">
                  <c:v>936589382362208</c:v>
                </c:pt>
                <c:pt idx="96824">
                  <c:v>936589382362375</c:v>
                </c:pt>
                <c:pt idx="96825">
                  <c:v>936589382362542</c:v>
                </c:pt>
                <c:pt idx="96826">
                  <c:v>936589382362875</c:v>
                </c:pt>
                <c:pt idx="96827">
                  <c:v>936589382363083</c:v>
                </c:pt>
                <c:pt idx="96828">
                  <c:v>936589382363333</c:v>
                </c:pt>
                <c:pt idx="96829">
                  <c:v>936589382363750</c:v>
                </c:pt>
                <c:pt idx="96830">
                  <c:v>936589382364042</c:v>
                </c:pt>
                <c:pt idx="96831">
                  <c:v>936589382364208</c:v>
                </c:pt>
                <c:pt idx="96832">
                  <c:v>936589382364375</c:v>
                </c:pt>
                <c:pt idx="96833">
                  <c:v>936589382364708</c:v>
                </c:pt>
                <c:pt idx="96834">
                  <c:v>936589382364875</c:v>
                </c:pt>
                <c:pt idx="96835">
                  <c:v>936589382365250</c:v>
                </c:pt>
                <c:pt idx="96836">
                  <c:v>936589382365625</c:v>
                </c:pt>
                <c:pt idx="96837">
                  <c:v>936589382365833</c:v>
                </c:pt>
                <c:pt idx="96838">
                  <c:v>936589382366000</c:v>
                </c:pt>
                <c:pt idx="96839">
                  <c:v>936589382366333</c:v>
                </c:pt>
                <c:pt idx="96840">
                  <c:v>936589382366667</c:v>
                </c:pt>
                <c:pt idx="96841">
                  <c:v>936589382366833</c:v>
                </c:pt>
                <c:pt idx="96842">
                  <c:v>936589382367000</c:v>
                </c:pt>
                <c:pt idx="96843">
                  <c:v>936589382367208</c:v>
                </c:pt>
                <c:pt idx="96844">
                  <c:v>936589382367458</c:v>
                </c:pt>
                <c:pt idx="96845">
                  <c:v>936589382367792</c:v>
                </c:pt>
                <c:pt idx="96846">
                  <c:v>936589382367958</c:v>
                </c:pt>
                <c:pt idx="96847">
                  <c:v>936589382368167</c:v>
                </c:pt>
                <c:pt idx="96848">
                  <c:v>936589382368458</c:v>
                </c:pt>
                <c:pt idx="96849">
                  <c:v>936589382368667</c:v>
                </c:pt>
                <c:pt idx="96850">
                  <c:v>936589382369000</c:v>
                </c:pt>
                <c:pt idx="96851">
                  <c:v>936589382369292</c:v>
                </c:pt>
                <c:pt idx="96852">
                  <c:v>936589382369625</c:v>
                </c:pt>
                <c:pt idx="96853">
                  <c:v>936589382369958</c:v>
                </c:pt>
                <c:pt idx="96854">
                  <c:v>936589382370125</c:v>
                </c:pt>
                <c:pt idx="96855">
                  <c:v>936589382370333</c:v>
                </c:pt>
                <c:pt idx="96856">
                  <c:v>936589382370542</c:v>
                </c:pt>
                <c:pt idx="96857">
                  <c:v>936589382370792</c:v>
                </c:pt>
                <c:pt idx="96858">
                  <c:v>936589382371042</c:v>
                </c:pt>
                <c:pt idx="96859">
                  <c:v>936589382371208</c:v>
                </c:pt>
                <c:pt idx="96860">
                  <c:v>936589382371667</c:v>
                </c:pt>
                <c:pt idx="96861">
                  <c:v>936589382372167</c:v>
                </c:pt>
                <c:pt idx="96862">
                  <c:v>936589382372333</c:v>
                </c:pt>
                <c:pt idx="96863">
                  <c:v>936589382372500</c:v>
                </c:pt>
                <c:pt idx="96864">
                  <c:v>936589382372792</c:v>
                </c:pt>
                <c:pt idx="96865">
                  <c:v>936589382377333</c:v>
                </c:pt>
                <c:pt idx="96866">
                  <c:v>936589382377833</c:v>
                </c:pt>
                <c:pt idx="96867">
                  <c:v>936589382378208</c:v>
                </c:pt>
                <c:pt idx="96868">
                  <c:v>936589382378375</c:v>
                </c:pt>
                <c:pt idx="96869">
                  <c:v>936589382378500</c:v>
                </c:pt>
                <c:pt idx="96870">
                  <c:v>936589382378667</c:v>
                </c:pt>
                <c:pt idx="96871">
                  <c:v>936589382378833</c:v>
                </c:pt>
                <c:pt idx="96872">
                  <c:v>936589382379000</c:v>
                </c:pt>
                <c:pt idx="96873">
                  <c:v>936589382379417</c:v>
                </c:pt>
                <c:pt idx="96874">
                  <c:v>936589382379583</c:v>
                </c:pt>
                <c:pt idx="96875">
                  <c:v>936589382379708</c:v>
                </c:pt>
                <c:pt idx="96876">
                  <c:v>936589382380208</c:v>
                </c:pt>
                <c:pt idx="96877">
                  <c:v>936589382380375</c:v>
                </c:pt>
                <c:pt idx="96878">
                  <c:v>936589382380708</c:v>
                </c:pt>
                <c:pt idx="96879">
                  <c:v>936589382380875</c:v>
                </c:pt>
                <c:pt idx="96880">
                  <c:v>936589382381167</c:v>
                </c:pt>
                <c:pt idx="96881">
                  <c:v>936589382381333</c:v>
                </c:pt>
                <c:pt idx="96882">
                  <c:v>936589382381708</c:v>
                </c:pt>
                <c:pt idx="96883">
                  <c:v>936589382382083</c:v>
                </c:pt>
                <c:pt idx="96884">
                  <c:v>936589382382292</c:v>
                </c:pt>
                <c:pt idx="96885">
                  <c:v>936589382382458</c:v>
                </c:pt>
                <c:pt idx="96886">
                  <c:v>936589382382625</c:v>
                </c:pt>
                <c:pt idx="96887">
                  <c:v>936589382382875</c:v>
                </c:pt>
                <c:pt idx="96888">
                  <c:v>936589382383250</c:v>
                </c:pt>
                <c:pt idx="96889">
                  <c:v>936589382383458</c:v>
                </c:pt>
                <c:pt idx="96890">
                  <c:v>936589382383750</c:v>
                </c:pt>
                <c:pt idx="96891">
                  <c:v>936589382384083</c:v>
                </c:pt>
                <c:pt idx="96892">
                  <c:v>936589382384458</c:v>
                </c:pt>
                <c:pt idx="96893">
                  <c:v>936589382384750</c:v>
                </c:pt>
                <c:pt idx="96894">
                  <c:v>936589382384917</c:v>
                </c:pt>
                <c:pt idx="96895">
                  <c:v>936589382385042</c:v>
                </c:pt>
                <c:pt idx="96896">
                  <c:v>936589382385458</c:v>
                </c:pt>
                <c:pt idx="96897">
                  <c:v>936589382385667</c:v>
                </c:pt>
                <c:pt idx="96898">
                  <c:v>936589382385958</c:v>
                </c:pt>
                <c:pt idx="96899">
                  <c:v>936589382386250</c:v>
                </c:pt>
                <c:pt idx="96900">
                  <c:v>936589382386625</c:v>
                </c:pt>
                <c:pt idx="96901">
                  <c:v>936589382386833</c:v>
                </c:pt>
                <c:pt idx="96902">
                  <c:v>936589382387000</c:v>
                </c:pt>
                <c:pt idx="96903">
                  <c:v>936589382387333</c:v>
                </c:pt>
                <c:pt idx="96904">
                  <c:v>936589382387542</c:v>
                </c:pt>
                <c:pt idx="96905">
                  <c:v>936589382387833</c:v>
                </c:pt>
                <c:pt idx="96906">
                  <c:v>936589382388000</c:v>
                </c:pt>
                <c:pt idx="96907">
                  <c:v>936589382388250</c:v>
                </c:pt>
                <c:pt idx="96908">
                  <c:v>936589382388417</c:v>
                </c:pt>
                <c:pt idx="96909">
                  <c:v>936589382388542</c:v>
                </c:pt>
                <c:pt idx="96910">
                  <c:v>936589382388750</c:v>
                </c:pt>
                <c:pt idx="96911">
                  <c:v>936589382388958</c:v>
                </c:pt>
                <c:pt idx="96912">
                  <c:v>936589382389250</c:v>
                </c:pt>
                <c:pt idx="96913">
                  <c:v>936589382389500</c:v>
                </c:pt>
                <c:pt idx="96914">
                  <c:v>936589382389792</c:v>
                </c:pt>
                <c:pt idx="96915">
                  <c:v>936589382390083</c:v>
                </c:pt>
                <c:pt idx="96916">
                  <c:v>936589382390250</c:v>
                </c:pt>
                <c:pt idx="96917">
                  <c:v>936589382390458</c:v>
                </c:pt>
                <c:pt idx="96918">
                  <c:v>936589382390625</c:v>
                </c:pt>
                <c:pt idx="96919">
                  <c:v>936589382390792</c:v>
                </c:pt>
                <c:pt idx="96920">
                  <c:v>936589382393917</c:v>
                </c:pt>
                <c:pt idx="96921">
                  <c:v>936589382394167</c:v>
                </c:pt>
                <c:pt idx="96922">
                  <c:v>936589382394333</c:v>
                </c:pt>
                <c:pt idx="96923">
                  <c:v>936589382394542</c:v>
                </c:pt>
                <c:pt idx="96924">
                  <c:v>936589382394708</c:v>
                </c:pt>
                <c:pt idx="96925">
                  <c:v>936589382395042</c:v>
                </c:pt>
                <c:pt idx="96926">
                  <c:v>936589382395625</c:v>
                </c:pt>
                <c:pt idx="96927">
                  <c:v>936589382395792</c:v>
                </c:pt>
                <c:pt idx="96928">
                  <c:v>936589382396250</c:v>
                </c:pt>
                <c:pt idx="96929">
                  <c:v>936589382396542</c:v>
                </c:pt>
                <c:pt idx="96930">
                  <c:v>936589382396833</c:v>
                </c:pt>
                <c:pt idx="96931">
                  <c:v>936589382397000</c:v>
                </c:pt>
                <c:pt idx="96932">
                  <c:v>936589382397292</c:v>
                </c:pt>
                <c:pt idx="96933">
                  <c:v>936589382397500</c:v>
                </c:pt>
                <c:pt idx="96934">
                  <c:v>936589382397625</c:v>
                </c:pt>
                <c:pt idx="96935">
                  <c:v>936589382397833</c:v>
                </c:pt>
                <c:pt idx="96936">
                  <c:v>936589382397958</c:v>
                </c:pt>
                <c:pt idx="96937">
                  <c:v>936589382398125</c:v>
                </c:pt>
                <c:pt idx="96938">
                  <c:v>936589382398417</c:v>
                </c:pt>
                <c:pt idx="96939">
                  <c:v>936589382398583</c:v>
                </c:pt>
                <c:pt idx="96940">
                  <c:v>936589382398958</c:v>
                </c:pt>
                <c:pt idx="96941">
                  <c:v>936589382399167</c:v>
                </c:pt>
                <c:pt idx="96942">
                  <c:v>936589382399375</c:v>
                </c:pt>
                <c:pt idx="96943">
                  <c:v>936589382399625</c:v>
                </c:pt>
                <c:pt idx="96944">
                  <c:v>936589382399958</c:v>
                </c:pt>
                <c:pt idx="96945">
                  <c:v>936589382400083</c:v>
                </c:pt>
                <c:pt idx="96946">
                  <c:v>936589382400250</c:v>
                </c:pt>
                <c:pt idx="96947">
                  <c:v>936589382400625</c:v>
                </c:pt>
                <c:pt idx="96948">
                  <c:v>936589382400750</c:v>
                </c:pt>
                <c:pt idx="96949">
                  <c:v>936589382400958</c:v>
                </c:pt>
                <c:pt idx="96950">
                  <c:v>936589382401125</c:v>
                </c:pt>
                <c:pt idx="96951">
                  <c:v>936589382401458</c:v>
                </c:pt>
                <c:pt idx="96952">
                  <c:v>936589382401792</c:v>
                </c:pt>
                <c:pt idx="96953">
                  <c:v>936589382401958</c:v>
                </c:pt>
                <c:pt idx="96954">
                  <c:v>936589382402208</c:v>
                </c:pt>
                <c:pt idx="96955">
                  <c:v>936589382402375</c:v>
                </c:pt>
                <c:pt idx="96956">
                  <c:v>936589382402542</c:v>
                </c:pt>
                <c:pt idx="96957">
                  <c:v>936589382402833</c:v>
                </c:pt>
                <c:pt idx="96958">
                  <c:v>936589382402958</c:v>
                </c:pt>
                <c:pt idx="96959">
                  <c:v>936589382403167</c:v>
                </c:pt>
                <c:pt idx="96960">
                  <c:v>936589382403333</c:v>
                </c:pt>
                <c:pt idx="96961">
                  <c:v>936589382403500</c:v>
                </c:pt>
                <c:pt idx="96962">
                  <c:v>936589382403792</c:v>
                </c:pt>
                <c:pt idx="96963">
                  <c:v>936589382404000</c:v>
                </c:pt>
                <c:pt idx="96964">
                  <c:v>936589382404292</c:v>
                </c:pt>
                <c:pt idx="96965">
                  <c:v>936589382404458</c:v>
                </c:pt>
                <c:pt idx="96966">
                  <c:v>936589382404833</c:v>
                </c:pt>
                <c:pt idx="96967">
                  <c:v>936589382405083</c:v>
                </c:pt>
                <c:pt idx="96968">
                  <c:v>936589382405250</c:v>
                </c:pt>
                <c:pt idx="96969">
                  <c:v>936589382405458</c:v>
                </c:pt>
                <c:pt idx="96970">
                  <c:v>936589382405792</c:v>
                </c:pt>
                <c:pt idx="96971">
                  <c:v>936589382409750</c:v>
                </c:pt>
                <c:pt idx="96972">
                  <c:v>936589382409917</c:v>
                </c:pt>
                <c:pt idx="96973">
                  <c:v>936589382410292</c:v>
                </c:pt>
                <c:pt idx="96974">
                  <c:v>936589382410500</c:v>
                </c:pt>
                <c:pt idx="96975">
                  <c:v>936589382410917</c:v>
                </c:pt>
                <c:pt idx="96976">
                  <c:v>936589382411083</c:v>
                </c:pt>
                <c:pt idx="96977">
                  <c:v>936589382411583</c:v>
                </c:pt>
                <c:pt idx="96978">
                  <c:v>936589382411875</c:v>
                </c:pt>
                <c:pt idx="96979">
                  <c:v>936589382412042</c:v>
                </c:pt>
                <c:pt idx="96980">
                  <c:v>936589382412333</c:v>
                </c:pt>
                <c:pt idx="96981">
                  <c:v>936589382412667</c:v>
                </c:pt>
                <c:pt idx="96982">
                  <c:v>936589382412792</c:v>
                </c:pt>
                <c:pt idx="96983">
                  <c:v>936589382413000</c:v>
                </c:pt>
                <c:pt idx="96984">
                  <c:v>936589382413125</c:v>
                </c:pt>
                <c:pt idx="96985">
                  <c:v>936589382413292</c:v>
                </c:pt>
                <c:pt idx="96986">
                  <c:v>936589382413583</c:v>
                </c:pt>
                <c:pt idx="96987">
                  <c:v>936589382413708</c:v>
                </c:pt>
                <c:pt idx="96988">
                  <c:v>936589382413958</c:v>
                </c:pt>
                <c:pt idx="96989">
                  <c:v>936589382414375</c:v>
                </c:pt>
                <c:pt idx="96990">
                  <c:v>936589382414583</c:v>
                </c:pt>
                <c:pt idx="96991">
                  <c:v>936589382414833</c:v>
                </c:pt>
                <c:pt idx="96992">
                  <c:v>936589382415000</c:v>
                </c:pt>
                <c:pt idx="96993">
                  <c:v>936589382415167</c:v>
                </c:pt>
                <c:pt idx="96994">
                  <c:v>936589382415458</c:v>
                </c:pt>
                <c:pt idx="96995">
                  <c:v>936589382415667</c:v>
                </c:pt>
                <c:pt idx="96996">
                  <c:v>936589382416042</c:v>
                </c:pt>
                <c:pt idx="96997">
                  <c:v>936589382416167</c:v>
                </c:pt>
                <c:pt idx="96998">
                  <c:v>936589382416333</c:v>
                </c:pt>
                <c:pt idx="96999">
                  <c:v>936589382416500</c:v>
                </c:pt>
                <c:pt idx="97000">
                  <c:v>936589382416667</c:v>
                </c:pt>
                <c:pt idx="97001">
                  <c:v>936589382416958</c:v>
                </c:pt>
                <c:pt idx="97002">
                  <c:v>936589382417333</c:v>
                </c:pt>
                <c:pt idx="97003">
                  <c:v>936589382417542</c:v>
                </c:pt>
                <c:pt idx="97004">
                  <c:v>936589382417708</c:v>
                </c:pt>
                <c:pt idx="97005">
                  <c:v>936589382417875</c:v>
                </c:pt>
                <c:pt idx="97006">
                  <c:v>936589382418208</c:v>
                </c:pt>
                <c:pt idx="97007">
                  <c:v>936589382418667</c:v>
                </c:pt>
                <c:pt idx="97008">
                  <c:v>936589382419042</c:v>
                </c:pt>
                <c:pt idx="97009">
                  <c:v>936589382419375</c:v>
                </c:pt>
                <c:pt idx="97010">
                  <c:v>936589382419500</c:v>
                </c:pt>
                <c:pt idx="97011">
                  <c:v>936589382419667</c:v>
                </c:pt>
                <c:pt idx="97012">
                  <c:v>936589382419917</c:v>
                </c:pt>
                <c:pt idx="97013">
                  <c:v>936589382420208</c:v>
                </c:pt>
                <c:pt idx="97014">
                  <c:v>936589382420542</c:v>
                </c:pt>
                <c:pt idx="97015">
                  <c:v>936589382420833</c:v>
                </c:pt>
                <c:pt idx="97016">
                  <c:v>936589382421083</c:v>
                </c:pt>
                <c:pt idx="97017">
                  <c:v>936589382421333</c:v>
                </c:pt>
                <c:pt idx="97018">
                  <c:v>936589382421625</c:v>
                </c:pt>
                <c:pt idx="97019">
                  <c:v>936589382425583</c:v>
                </c:pt>
                <c:pt idx="97020">
                  <c:v>936589382425917</c:v>
                </c:pt>
                <c:pt idx="97021">
                  <c:v>936589382426292</c:v>
                </c:pt>
                <c:pt idx="97022">
                  <c:v>936589382426458</c:v>
                </c:pt>
                <c:pt idx="97023">
                  <c:v>936589382426833</c:v>
                </c:pt>
                <c:pt idx="97024">
                  <c:v>936589382427042</c:v>
                </c:pt>
                <c:pt idx="97025">
                  <c:v>936589382427458</c:v>
                </c:pt>
                <c:pt idx="97026">
                  <c:v>936589382427625</c:v>
                </c:pt>
                <c:pt idx="97027">
                  <c:v>936589382427875</c:v>
                </c:pt>
                <c:pt idx="97028">
                  <c:v>936589382428167</c:v>
                </c:pt>
                <c:pt idx="97029">
                  <c:v>936589382428333</c:v>
                </c:pt>
                <c:pt idx="97030">
                  <c:v>936589382428625</c:v>
                </c:pt>
                <c:pt idx="97031">
                  <c:v>936589382428792</c:v>
                </c:pt>
                <c:pt idx="97032">
                  <c:v>936589382429083</c:v>
                </c:pt>
                <c:pt idx="97033">
                  <c:v>936589382429250</c:v>
                </c:pt>
                <c:pt idx="97034">
                  <c:v>936589382429417</c:v>
                </c:pt>
                <c:pt idx="97035">
                  <c:v>936589382429708</c:v>
                </c:pt>
                <c:pt idx="97036">
                  <c:v>936589382429875</c:v>
                </c:pt>
                <c:pt idx="97037">
                  <c:v>936589382430083</c:v>
                </c:pt>
                <c:pt idx="97038">
                  <c:v>936589382430375</c:v>
                </c:pt>
                <c:pt idx="97039">
                  <c:v>936589382430542</c:v>
                </c:pt>
                <c:pt idx="97040">
                  <c:v>936589382430917</c:v>
                </c:pt>
                <c:pt idx="97041">
                  <c:v>936589382431292</c:v>
                </c:pt>
                <c:pt idx="97042">
                  <c:v>936589382431458</c:v>
                </c:pt>
                <c:pt idx="97043">
                  <c:v>936589382431792</c:v>
                </c:pt>
                <c:pt idx="97044">
                  <c:v>936589382431958</c:v>
                </c:pt>
                <c:pt idx="97045">
                  <c:v>936589382432125</c:v>
                </c:pt>
                <c:pt idx="97046">
                  <c:v>936589382432542</c:v>
                </c:pt>
                <c:pt idx="97047">
                  <c:v>936589382432833</c:v>
                </c:pt>
                <c:pt idx="97048">
                  <c:v>936589382433000</c:v>
                </c:pt>
                <c:pt idx="97049">
                  <c:v>936589382433167</c:v>
                </c:pt>
                <c:pt idx="97050">
                  <c:v>936589382433542</c:v>
                </c:pt>
                <c:pt idx="97051">
                  <c:v>936589382433708</c:v>
                </c:pt>
                <c:pt idx="97052">
                  <c:v>936589382434000</c:v>
                </c:pt>
                <c:pt idx="97053">
                  <c:v>936589382434292</c:v>
                </c:pt>
                <c:pt idx="97054">
                  <c:v>936589382434458</c:v>
                </c:pt>
                <c:pt idx="97055">
                  <c:v>936589382434625</c:v>
                </c:pt>
                <c:pt idx="97056">
                  <c:v>936589382434750</c:v>
                </c:pt>
                <c:pt idx="97057">
                  <c:v>936589382434917</c:v>
                </c:pt>
                <c:pt idx="97058">
                  <c:v>936589382435083</c:v>
                </c:pt>
                <c:pt idx="97059">
                  <c:v>936589382435500</c:v>
                </c:pt>
                <c:pt idx="97060">
                  <c:v>936589382435792</c:v>
                </c:pt>
                <c:pt idx="97061">
                  <c:v>936589382435917</c:v>
                </c:pt>
                <c:pt idx="97062">
                  <c:v>936589382436208</c:v>
                </c:pt>
                <c:pt idx="97063">
                  <c:v>936589382436458</c:v>
                </c:pt>
                <c:pt idx="97064">
                  <c:v>936589382436833</c:v>
                </c:pt>
                <c:pt idx="97065">
                  <c:v>936589382437208</c:v>
                </c:pt>
                <c:pt idx="97066">
                  <c:v>936589382441542</c:v>
                </c:pt>
                <c:pt idx="97067">
                  <c:v>936589382441667</c:v>
                </c:pt>
                <c:pt idx="97068">
                  <c:v>936589382441833</c:v>
                </c:pt>
                <c:pt idx="97069">
                  <c:v>936589382442208</c:v>
                </c:pt>
                <c:pt idx="97070">
                  <c:v>936589382442375</c:v>
                </c:pt>
                <c:pt idx="97071">
                  <c:v>936589382442583</c:v>
                </c:pt>
                <c:pt idx="97072">
                  <c:v>936589382442875</c:v>
                </c:pt>
                <c:pt idx="97073">
                  <c:v>936589382443042</c:v>
                </c:pt>
                <c:pt idx="97074">
                  <c:v>936589382443208</c:v>
                </c:pt>
                <c:pt idx="97075">
                  <c:v>936589382443583</c:v>
                </c:pt>
                <c:pt idx="97076">
                  <c:v>936589382443917</c:v>
                </c:pt>
                <c:pt idx="97077">
                  <c:v>936589382444083</c:v>
                </c:pt>
                <c:pt idx="97078">
                  <c:v>936589382444375</c:v>
                </c:pt>
                <c:pt idx="97079">
                  <c:v>936589382444583</c:v>
                </c:pt>
                <c:pt idx="97080">
                  <c:v>936589382444792</c:v>
                </c:pt>
                <c:pt idx="97081">
                  <c:v>936589382444958</c:v>
                </c:pt>
                <c:pt idx="97082">
                  <c:v>936589382445333</c:v>
                </c:pt>
                <c:pt idx="97083">
                  <c:v>936589382445667</c:v>
                </c:pt>
                <c:pt idx="97084">
                  <c:v>936589382445958</c:v>
                </c:pt>
                <c:pt idx="97085">
                  <c:v>936589382446125</c:v>
                </c:pt>
                <c:pt idx="97086">
                  <c:v>936589382446250</c:v>
                </c:pt>
                <c:pt idx="97087">
                  <c:v>936589382446417</c:v>
                </c:pt>
                <c:pt idx="97088">
                  <c:v>936589382446583</c:v>
                </c:pt>
                <c:pt idx="97089">
                  <c:v>936589382446708</c:v>
                </c:pt>
                <c:pt idx="97090">
                  <c:v>936589382446875</c:v>
                </c:pt>
                <c:pt idx="97091">
                  <c:v>936589382447000</c:v>
                </c:pt>
                <c:pt idx="97092">
                  <c:v>936589382447250</c:v>
                </c:pt>
                <c:pt idx="97093">
                  <c:v>936589382447583</c:v>
                </c:pt>
                <c:pt idx="97094">
                  <c:v>936589382447792</c:v>
                </c:pt>
                <c:pt idx="97095">
                  <c:v>936589382447917</c:v>
                </c:pt>
                <c:pt idx="97096">
                  <c:v>936589382448083</c:v>
                </c:pt>
                <c:pt idx="97097">
                  <c:v>936589382448375</c:v>
                </c:pt>
                <c:pt idx="97098">
                  <c:v>936589382448500</c:v>
                </c:pt>
                <c:pt idx="97099">
                  <c:v>936589382448667</c:v>
                </c:pt>
                <c:pt idx="97100">
                  <c:v>936589382448958</c:v>
                </c:pt>
                <c:pt idx="97101">
                  <c:v>936589382449125</c:v>
                </c:pt>
                <c:pt idx="97102">
                  <c:v>936589382449250</c:v>
                </c:pt>
                <c:pt idx="97103">
                  <c:v>936589382449625</c:v>
                </c:pt>
                <c:pt idx="97104">
                  <c:v>936589382449958</c:v>
                </c:pt>
                <c:pt idx="97105">
                  <c:v>936589382450167</c:v>
                </c:pt>
                <c:pt idx="97106">
                  <c:v>936589382450375</c:v>
                </c:pt>
                <c:pt idx="97107">
                  <c:v>936589382450625</c:v>
                </c:pt>
                <c:pt idx="97108">
                  <c:v>936589382450875</c:v>
                </c:pt>
                <c:pt idx="97109">
                  <c:v>936589382451292</c:v>
                </c:pt>
                <c:pt idx="97110">
                  <c:v>936589382451458</c:v>
                </c:pt>
                <c:pt idx="97111">
                  <c:v>936589382451583</c:v>
                </c:pt>
                <c:pt idx="97112">
                  <c:v>936589382451750</c:v>
                </c:pt>
                <c:pt idx="97113">
                  <c:v>936589382452000</c:v>
                </c:pt>
                <c:pt idx="97114">
                  <c:v>936589382452292</c:v>
                </c:pt>
                <c:pt idx="97115">
                  <c:v>936589382452458</c:v>
                </c:pt>
                <c:pt idx="97116">
                  <c:v>936589382452792</c:v>
                </c:pt>
                <c:pt idx="97117">
                  <c:v>936589382453000</c:v>
                </c:pt>
                <c:pt idx="97118">
                  <c:v>936589382453250</c:v>
                </c:pt>
                <c:pt idx="97119">
                  <c:v>936589382453458</c:v>
                </c:pt>
                <c:pt idx="97120">
                  <c:v>936589382453667</c:v>
                </c:pt>
                <c:pt idx="97121">
                  <c:v>936589382453875</c:v>
                </c:pt>
                <c:pt idx="97122">
                  <c:v>936589382454250</c:v>
                </c:pt>
                <c:pt idx="97123">
                  <c:v>936589382454583</c:v>
                </c:pt>
                <c:pt idx="97124">
                  <c:v>936589382454750</c:v>
                </c:pt>
                <c:pt idx="97125">
                  <c:v>936589382454917</c:v>
                </c:pt>
                <c:pt idx="97126">
                  <c:v>936589382457417</c:v>
                </c:pt>
                <c:pt idx="97127">
                  <c:v>936589382457833</c:v>
                </c:pt>
                <c:pt idx="97128">
                  <c:v>936589382458292</c:v>
                </c:pt>
                <c:pt idx="97129">
                  <c:v>936589382458458</c:v>
                </c:pt>
                <c:pt idx="97130">
                  <c:v>936589382458625</c:v>
                </c:pt>
                <c:pt idx="97131">
                  <c:v>936589382458917</c:v>
                </c:pt>
                <c:pt idx="97132">
                  <c:v>936589382459208</c:v>
                </c:pt>
                <c:pt idx="97133">
                  <c:v>936589382459375</c:v>
                </c:pt>
                <c:pt idx="97134">
                  <c:v>936589382459583</c:v>
                </c:pt>
                <c:pt idx="97135">
                  <c:v>936589382459792</c:v>
                </c:pt>
                <c:pt idx="97136">
                  <c:v>936589382459958</c:v>
                </c:pt>
                <c:pt idx="97137">
                  <c:v>936589382460167</c:v>
                </c:pt>
                <c:pt idx="97138">
                  <c:v>936589382460458</c:v>
                </c:pt>
                <c:pt idx="97139">
                  <c:v>936589382460583</c:v>
                </c:pt>
                <c:pt idx="97140">
                  <c:v>936589382460750</c:v>
                </c:pt>
                <c:pt idx="97141">
                  <c:v>936589382460917</c:v>
                </c:pt>
                <c:pt idx="97142">
                  <c:v>936589382461292</c:v>
                </c:pt>
                <c:pt idx="97143">
                  <c:v>936589382461500</c:v>
                </c:pt>
                <c:pt idx="97144">
                  <c:v>936589382461667</c:v>
                </c:pt>
                <c:pt idx="97145">
                  <c:v>936589382461833</c:v>
                </c:pt>
                <c:pt idx="97146">
                  <c:v>936589382462042</c:v>
                </c:pt>
                <c:pt idx="97147">
                  <c:v>936589382462167</c:v>
                </c:pt>
                <c:pt idx="97148">
                  <c:v>936589382462333</c:v>
                </c:pt>
                <c:pt idx="97149">
                  <c:v>936589382462667</c:v>
                </c:pt>
                <c:pt idx="97150">
                  <c:v>936589382462833</c:v>
                </c:pt>
                <c:pt idx="97151">
                  <c:v>936589382463083</c:v>
                </c:pt>
                <c:pt idx="97152">
                  <c:v>936589382463208</c:v>
                </c:pt>
                <c:pt idx="97153">
                  <c:v>936589382463375</c:v>
                </c:pt>
                <c:pt idx="97154">
                  <c:v>936589382463667</c:v>
                </c:pt>
                <c:pt idx="97155">
                  <c:v>936589382463833</c:v>
                </c:pt>
                <c:pt idx="97156">
                  <c:v>936589382464292</c:v>
                </c:pt>
                <c:pt idx="97157">
                  <c:v>936589382464542</c:v>
                </c:pt>
                <c:pt idx="97158">
                  <c:v>936589382464750</c:v>
                </c:pt>
                <c:pt idx="97159">
                  <c:v>936589382464917</c:v>
                </c:pt>
                <c:pt idx="97160">
                  <c:v>936589382465083</c:v>
                </c:pt>
                <c:pt idx="97161">
                  <c:v>936589382465250</c:v>
                </c:pt>
                <c:pt idx="97162">
                  <c:v>936589382465500</c:v>
                </c:pt>
                <c:pt idx="97163">
                  <c:v>936589382465667</c:v>
                </c:pt>
                <c:pt idx="97164">
                  <c:v>936589382465875</c:v>
                </c:pt>
                <c:pt idx="97165">
                  <c:v>936589382466000</c:v>
                </c:pt>
                <c:pt idx="97166">
                  <c:v>936589382466250</c:v>
                </c:pt>
                <c:pt idx="97167">
                  <c:v>936589382466417</c:v>
                </c:pt>
                <c:pt idx="97168">
                  <c:v>936589382466583</c:v>
                </c:pt>
                <c:pt idx="97169">
                  <c:v>936589382466792</c:v>
                </c:pt>
                <c:pt idx="97170">
                  <c:v>936589382467167</c:v>
                </c:pt>
                <c:pt idx="97171">
                  <c:v>936589382467333</c:v>
                </c:pt>
                <c:pt idx="97172">
                  <c:v>936589382467500</c:v>
                </c:pt>
                <c:pt idx="97173">
                  <c:v>936589382467875</c:v>
                </c:pt>
                <c:pt idx="97174">
                  <c:v>936589382468250</c:v>
                </c:pt>
                <c:pt idx="97175">
                  <c:v>936589382468417</c:v>
                </c:pt>
                <c:pt idx="97176">
                  <c:v>936589382468625</c:v>
                </c:pt>
                <c:pt idx="97177">
                  <c:v>936589382468792</c:v>
                </c:pt>
                <c:pt idx="97178">
                  <c:v>936589382469125</c:v>
                </c:pt>
                <c:pt idx="97179">
                  <c:v>936589382469375</c:v>
                </c:pt>
                <c:pt idx="97180">
                  <c:v>936589382469542</c:v>
                </c:pt>
                <c:pt idx="97181">
                  <c:v>936589382473167</c:v>
                </c:pt>
                <c:pt idx="97182">
                  <c:v>936589382473583</c:v>
                </c:pt>
                <c:pt idx="97183">
                  <c:v>936589382473750</c:v>
                </c:pt>
                <c:pt idx="97184">
                  <c:v>936589382474125</c:v>
                </c:pt>
                <c:pt idx="97185">
                  <c:v>936589382474250</c:v>
                </c:pt>
                <c:pt idx="97186">
                  <c:v>936589382474458</c:v>
                </c:pt>
                <c:pt idx="97187">
                  <c:v>936589382474625</c:v>
                </c:pt>
                <c:pt idx="97188">
                  <c:v>936589382474875</c:v>
                </c:pt>
                <c:pt idx="97189">
                  <c:v>936589382475042</c:v>
                </c:pt>
                <c:pt idx="97190">
                  <c:v>936589382475208</c:v>
                </c:pt>
                <c:pt idx="97191">
                  <c:v>936589382475458</c:v>
                </c:pt>
                <c:pt idx="97192">
                  <c:v>936589382475625</c:v>
                </c:pt>
                <c:pt idx="97193">
                  <c:v>936589382475958</c:v>
                </c:pt>
                <c:pt idx="97194">
                  <c:v>936589382476125</c:v>
                </c:pt>
                <c:pt idx="97195">
                  <c:v>936589382476292</c:v>
                </c:pt>
                <c:pt idx="97196">
                  <c:v>936589382476417</c:v>
                </c:pt>
                <c:pt idx="97197">
                  <c:v>936589382476833</c:v>
                </c:pt>
                <c:pt idx="97198">
                  <c:v>936589382477417</c:v>
                </c:pt>
                <c:pt idx="97199">
                  <c:v>936589382477875</c:v>
                </c:pt>
                <c:pt idx="97200">
                  <c:v>936589382478125</c:v>
                </c:pt>
                <c:pt idx="97201">
                  <c:v>936589382478375</c:v>
                </c:pt>
                <c:pt idx="97202">
                  <c:v>936589382478750</c:v>
                </c:pt>
                <c:pt idx="97203">
                  <c:v>936589382478917</c:v>
                </c:pt>
                <c:pt idx="97204">
                  <c:v>936589382479208</c:v>
                </c:pt>
                <c:pt idx="97205">
                  <c:v>936589382479375</c:v>
                </c:pt>
                <c:pt idx="97206">
                  <c:v>936589382479625</c:v>
                </c:pt>
                <c:pt idx="97207">
                  <c:v>936589382479792</c:v>
                </c:pt>
                <c:pt idx="97208">
                  <c:v>936589382480000</c:v>
                </c:pt>
                <c:pt idx="97209">
                  <c:v>936589382480167</c:v>
                </c:pt>
                <c:pt idx="97210">
                  <c:v>936589382480292</c:v>
                </c:pt>
                <c:pt idx="97211">
                  <c:v>936589382480458</c:v>
                </c:pt>
                <c:pt idx="97212">
                  <c:v>936589382480625</c:v>
                </c:pt>
                <c:pt idx="97213">
                  <c:v>936589382480750</c:v>
                </c:pt>
                <c:pt idx="97214">
                  <c:v>936589382480958</c:v>
                </c:pt>
                <c:pt idx="97215">
                  <c:v>936589382481125</c:v>
                </c:pt>
                <c:pt idx="97216">
                  <c:v>936589382481333</c:v>
                </c:pt>
                <c:pt idx="97217">
                  <c:v>936589382481458</c:v>
                </c:pt>
                <c:pt idx="97218">
                  <c:v>936589382481792</c:v>
                </c:pt>
                <c:pt idx="97219">
                  <c:v>936589382482208</c:v>
                </c:pt>
                <c:pt idx="97220">
                  <c:v>936589382482583</c:v>
                </c:pt>
                <c:pt idx="97221">
                  <c:v>936589382482708</c:v>
                </c:pt>
                <c:pt idx="97222">
                  <c:v>936589382483000</c:v>
                </c:pt>
                <c:pt idx="97223">
                  <c:v>936589382483208</c:v>
                </c:pt>
                <c:pt idx="97224">
                  <c:v>936589382483375</c:v>
                </c:pt>
                <c:pt idx="97225">
                  <c:v>936589382483542</c:v>
                </c:pt>
                <c:pt idx="97226">
                  <c:v>936589382483667</c:v>
                </c:pt>
                <c:pt idx="97227">
                  <c:v>936589382484000</c:v>
                </c:pt>
                <c:pt idx="97228">
                  <c:v>936589382484167</c:v>
                </c:pt>
                <c:pt idx="97229">
                  <c:v>936589382484333</c:v>
                </c:pt>
                <c:pt idx="97230">
                  <c:v>936589382484500</c:v>
                </c:pt>
                <c:pt idx="97231">
                  <c:v>936589382484792</c:v>
                </c:pt>
                <c:pt idx="97232">
                  <c:v>936589382484958</c:v>
                </c:pt>
                <c:pt idx="97233">
                  <c:v>936589382485125</c:v>
                </c:pt>
                <c:pt idx="97234">
                  <c:v>936589382485250</c:v>
                </c:pt>
                <c:pt idx="97235">
                  <c:v>936589382485417</c:v>
                </c:pt>
                <c:pt idx="97236">
                  <c:v>936589382485708</c:v>
                </c:pt>
                <c:pt idx="97237">
                  <c:v>936589382485875</c:v>
                </c:pt>
                <c:pt idx="97238">
                  <c:v>936589382486208</c:v>
                </c:pt>
                <c:pt idx="97239">
                  <c:v>936589382486375</c:v>
                </c:pt>
                <c:pt idx="97240">
                  <c:v>936589382486500</c:v>
                </c:pt>
                <c:pt idx="97241">
                  <c:v>936589382489708</c:v>
                </c:pt>
                <c:pt idx="97242">
                  <c:v>936589382490083</c:v>
                </c:pt>
                <c:pt idx="97243">
                  <c:v>936589382490625</c:v>
                </c:pt>
                <c:pt idx="97244">
                  <c:v>936589382490750</c:v>
                </c:pt>
                <c:pt idx="97245">
                  <c:v>936589382491125</c:v>
                </c:pt>
                <c:pt idx="97246">
                  <c:v>936589382491500</c:v>
                </c:pt>
                <c:pt idx="97247">
                  <c:v>936589382491792</c:v>
                </c:pt>
                <c:pt idx="97248">
                  <c:v>936589382491917</c:v>
                </c:pt>
                <c:pt idx="97249">
                  <c:v>936589382492250</c:v>
                </c:pt>
                <c:pt idx="97250">
                  <c:v>936589382492417</c:v>
                </c:pt>
                <c:pt idx="97251">
                  <c:v>936589382492542</c:v>
                </c:pt>
                <c:pt idx="97252">
                  <c:v>936589382492750</c:v>
                </c:pt>
                <c:pt idx="97253">
                  <c:v>936589382493083</c:v>
                </c:pt>
                <c:pt idx="97254">
                  <c:v>936589382493333</c:v>
                </c:pt>
                <c:pt idx="97255">
                  <c:v>936589382493542</c:v>
                </c:pt>
                <c:pt idx="97256">
                  <c:v>936589382494083</c:v>
                </c:pt>
                <c:pt idx="97257">
                  <c:v>936589382494375</c:v>
                </c:pt>
                <c:pt idx="97258">
                  <c:v>936589382494500</c:v>
                </c:pt>
                <c:pt idx="97259">
                  <c:v>936589382494833</c:v>
                </c:pt>
                <c:pt idx="97260">
                  <c:v>936589382495083</c:v>
                </c:pt>
                <c:pt idx="97261">
                  <c:v>936589382495417</c:v>
                </c:pt>
                <c:pt idx="97262">
                  <c:v>936589382495583</c:v>
                </c:pt>
                <c:pt idx="97263">
                  <c:v>936589382496000</c:v>
                </c:pt>
                <c:pt idx="97264">
                  <c:v>936589382496208</c:v>
                </c:pt>
                <c:pt idx="97265">
                  <c:v>936589382496417</c:v>
                </c:pt>
                <c:pt idx="97266">
                  <c:v>936589382496583</c:v>
                </c:pt>
                <c:pt idx="97267">
                  <c:v>936589382496875</c:v>
                </c:pt>
                <c:pt idx="97268">
                  <c:v>936589382497250</c:v>
                </c:pt>
                <c:pt idx="97269">
                  <c:v>936589382497542</c:v>
                </c:pt>
                <c:pt idx="97270">
                  <c:v>936589382497917</c:v>
                </c:pt>
                <c:pt idx="97271">
                  <c:v>936589382498042</c:v>
                </c:pt>
                <c:pt idx="97272">
                  <c:v>936589382498208</c:v>
                </c:pt>
                <c:pt idx="97273">
                  <c:v>936589382498500</c:v>
                </c:pt>
                <c:pt idx="97274">
                  <c:v>936589382498833</c:v>
                </c:pt>
                <c:pt idx="97275">
                  <c:v>936589382499167</c:v>
                </c:pt>
                <c:pt idx="97276">
                  <c:v>936589382499333</c:v>
                </c:pt>
                <c:pt idx="97277">
                  <c:v>936589382499667</c:v>
                </c:pt>
                <c:pt idx="97278">
                  <c:v>936589382499875</c:v>
                </c:pt>
                <c:pt idx="97279">
                  <c:v>936589382500042</c:v>
                </c:pt>
                <c:pt idx="97280">
                  <c:v>936589382500417</c:v>
                </c:pt>
                <c:pt idx="97281">
                  <c:v>936589382516708</c:v>
                </c:pt>
                <c:pt idx="97282">
                  <c:v>936589382517000</c:v>
                </c:pt>
                <c:pt idx="97283">
                  <c:v>936589382517417</c:v>
                </c:pt>
                <c:pt idx="97284">
                  <c:v>936589382517542</c:v>
                </c:pt>
                <c:pt idx="97285">
                  <c:v>936589382517750</c:v>
                </c:pt>
                <c:pt idx="97286">
                  <c:v>936589382517958</c:v>
                </c:pt>
                <c:pt idx="97287">
                  <c:v>936589382518250</c:v>
                </c:pt>
                <c:pt idx="97288">
                  <c:v>936589382518458</c:v>
                </c:pt>
                <c:pt idx="97289">
                  <c:v>936589382518792</c:v>
                </c:pt>
                <c:pt idx="97290">
                  <c:v>936589382519000</c:v>
                </c:pt>
                <c:pt idx="97291">
                  <c:v>936589382519417</c:v>
                </c:pt>
                <c:pt idx="97292">
                  <c:v>936589382519583</c:v>
                </c:pt>
                <c:pt idx="97293">
                  <c:v>936589382519750</c:v>
                </c:pt>
                <c:pt idx="97294">
                  <c:v>936589382519917</c:v>
                </c:pt>
                <c:pt idx="97295">
                  <c:v>936589382520042</c:v>
                </c:pt>
                <c:pt idx="97296">
                  <c:v>936589382520292</c:v>
                </c:pt>
                <c:pt idx="97297">
                  <c:v>936589382520458</c:v>
                </c:pt>
                <c:pt idx="97298">
                  <c:v>936589382520708</c:v>
                </c:pt>
                <c:pt idx="97299">
                  <c:v>936589382520833</c:v>
                </c:pt>
                <c:pt idx="97300">
                  <c:v>936589382521000</c:v>
                </c:pt>
                <c:pt idx="97301">
                  <c:v>936589382521167</c:v>
                </c:pt>
                <c:pt idx="97302">
                  <c:v>936589382521333</c:v>
                </c:pt>
                <c:pt idx="97303">
                  <c:v>936589382521500</c:v>
                </c:pt>
                <c:pt idx="97304">
                  <c:v>936589382521875</c:v>
                </c:pt>
                <c:pt idx="97305">
                  <c:v>936589382522042</c:v>
                </c:pt>
                <c:pt idx="97306">
                  <c:v>936589382522208</c:v>
                </c:pt>
                <c:pt idx="97307">
                  <c:v>936589382526875</c:v>
                </c:pt>
                <c:pt idx="97308">
                  <c:v>936589382527208</c:v>
                </c:pt>
                <c:pt idx="97309">
                  <c:v>936589382527708</c:v>
                </c:pt>
                <c:pt idx="97310">
                  <c:v>936589382528083</c:v>
                </c:pt>
                <c:pt idx="97311">
                  <c:v>936589382528417</c:v>
                </c:pt>
                <c:pt idx="97312">
                  <c:v>936589382528667</c:v>
                </c:pt>
                <c:pt idx="97313">
                  <c:v>936589382528958</c:v>
                </c:pt>
                <c:pt idx="97314">
                  <c:v>936589382529125</c:v>
                </c:pt>
                <c:pt idx="97315">
                  <c:v>936589382529250</c:v>
                </c:pt>
                <c:pt idx="97316">
                  <c:v>936589382529583</c:v>
                </c:pt>
                <c:pt idx="97317">
                  <c:v>936589382529792</c:v>
                </c:pt>
                <c:pt idx="97318">
                  <c:v>936589382530000</c:v>
                </c:pt>
                <c:pt idx="97319">
                  <c:v>936589382530250</c:v>
                </c:pt>
                <c:pt idx="97320">
                  <c:v>936589382530500</c:v>
                </c:pt>
                <c:pt idx="97321">
                  <c:v>936589382530667</c:v>
                </c:pt>
                <c:pt idx="97322">
                  <c:v>936589382531000</c:v>
                </c:pt>
                <c:pt idx="97323">
                  <c:v>936589382531375</c:v>
                </c:pt>
                <c:pt idx="97324">
                  <c:v>936589382531750</c:v>
                </c:pt>
                <c:pt idx="97325">
                  <c:v>936589382531958</c:v>
                </c:pt>
                <c:pt idx="97326">
                  <c:v>936589382532417</c:v>
                </c:pt>
                <c:pt idx="97327">
                  <c:v>936589382532958</c:v>
                </c:pt>
                <c:pt idx="97328">
                  <c:v>936589382533167</c:v>
                </c:pt>
                <c:pt idx="97329">
                  <c:v>936589382533292</c:v>
                </c:pt>
                <c:pt idx="97330">
                  <c:v>936589382533542</c:v>
                </c:pt>
                <c:pt idx="97331">
                  <c:v>936589382533667</c:v>
                </c:pt>
                <c:pt idx="97332">
                  <c:v>936589382533833</c:v>
                </c:pt>
                <c:pt idx="97333">
                  <c:v>936589382534167</c:v>
                </c:pt>
                <c:pt idx="97334">
                  <c:v>936589382534458</c:v>
                </c:pt>
                <c:pt idx="97335">
                  <c:v>936589382534625</c:v>
                </c:pt>
                <c:pt idx="97336">
                  <c:v>936589382534917</c:v>
                </c:pt>
                <c:pt idx="97337">
                  <c:v>936589382535042</c:v>
                </c:pt>
                <c:pt idx="97338">
                  <c:v>936589382535375</c:v>
                </c:pt>
                <c:pt idx="97339">
                  <c:v>936589382535625</c:v>
                </c:pt>
                <c:pt idx="97340">
                  <c:v>936589382535792</c:v>
                </c:pt>
                <c:pt idx="97341">
                  <c:v>936589382536042</c:v>
                </c:pt>
                <c:pt idx="97342">
                  <c:v>936589382536208</c:v>
                </c:pt>
                <c:pt idx="97343">
                  <c:v>936589382536375</c:v>
                </c:pt>
                <c:pt idx="97344">
                  <c:v>936589382536542</c:v>
                </c:pt>
                <c:pt idx="97345">
                  <c:v>936589382536750</c:v>
                </c:pt>
                <c:pt idx="97346">
                  <c:v>936589382536917</c:v>
                </c:pt>
                <c:pt idx="97347">
                  <c:v>936589382537125</c:v>
                </c:pt>
                <c:pt idx="97348">
                  <c:v>936589382537250</c:v>
                </c:pt>
                <c:pt idx="97349">
                  <c:v>936589382537500</c:v>
                </c:pt>
                <c:pt idx="97350">
                  <c:v>936589382537833</c:v>
                </c:pt>
                <c:pt idx="97351">
                  <c:v>936589382537958</c:v>
                </c:pt>
                <c:pt idx="97352">
                  <c:v>936589382538125</c:v>
                </c:pt>
                <c:pt idx="97353">
                  <c:v>936589382538292</c:v>
                </c:pt>
                <c:pt idx="97354">
                  <c:v>936589382538458</c:v>
                </c:pt>
                <c:pt idx="97355">
                  <c:v>936589382538750</c:v>
                </c:pt>
                <c:pt idx="97356">
                  <c:v>936589382539000</c:v>
                </c:pt>
                <c:pt idx="97357">
                  <c:v>936589382539167</c:v>
                </c:pt>
                <c:pt idx="97358">
                  <c:v>936589382539292</c:v>
                </c:pt>
                <c:pt idx="97359">
                  <c:v>936589382542583</c:v>
                </c:pt>
                <c:pt idx="97360">
                  <c:v>936589382542833</c:v>
                </c:pt>
                <c:pt idx="97361">
                  <c:v>936589382543125</c:v>
                </c:pt>
                <c:pt idx="97362">
                  <c:v>936589382543292</c:v>
                </c:pt>
                <c:pt idx="97363">
                  <c:v>936589382543583</c:v>
                </c:pt>
                <c:pt idx="97364">
                  <c:v>936589382543708</c:v>
                </c:pt>
                <c:pt idx="97365">
                  <c:v>936589382543917</c:v>
                </c:pt>
                <c:pt idx="97366">
                  <c:v>936589382544125</c:v>
                </c:pt>
                <c:pt idx="97367">
                  <c:v>936589382544292</c:v>
                </c:pt>
                <c:pt idx="97368">
                  <c:v>936589382544875</c:v>
                </c:pt>
                <c:pt idx="97369">
                  <c:v>936589382545250</c:v>
                </c:pt>
                <c:pt idx="97370">
                  <c:v>936589382545417</c:v>
                </c:pt>
                <c:pt idx="97371">
                  <c:v>936589382545708</c:v>
                </c:pt>
                <c:pt idx="97372">
                  <c:v>936589382545917</c:v>
                </c:pt>
                <c:pt idx="97373">
                  <c:v>936589382546042</c:v>
                </c:pt>
                <c:pt idx="97374">
                  <c:v>936589382546208</c:v>
                </c:pt>
                <c:pt idx="97375">
                  <c:v>936589382546417</c:v>
                </c:pt>
                <c:pt idx="97376">
                  <c:v>936589382546542</c:v>
                </c:pt>
                <c:pt idx="97377">
                  <c:v>936589382546833</c:v>
                </c:pt>
                <c:pt idx="97378">
                  <c:v>936589382547292</c:v>
                </c:pt>
                <c:pt idx="97379">
                  <c:v>936589382550250</c:v>
                </c:pt>
                <c:pt idx="97380">
                  <c:v>936589382550500</c:v>
                </c:pt>
                <c:pt idx="97381">
                  <c:v>936589382550875</c:v>
                </c:pt>
                <c:pt idx="97382">
                  <c:v>936589382551083</c:v>
                </c:pt>
                <c:pt idx="97383">
                  <c:v>936589382551250</c:v>
                </c:pt>
                <c:pt idx="97384">
                  <c:v>936589382551542</c:v>
                </c:pt>
                <c:pt idx="97385">
                  <c:v>936589382551833</c:v>
                </c:pt>
                <c:pt idx="97386">
                  <c:v>936589382551958</c:v>
                </c:pt>
                <c:pt idx="97387">
                  <c:v>936589382552333</c:v>
                </c:pt>
                <c:pt idx="97388">
                  <c:v>936589382552500</c:v>
                </c:pt>
                <c:pt idx="97389">
                  <c:v>936589382552833</c:v>
                </c:pt>
                <c:pt idx="97390">
                  <c:v>936589382553208</c:v>
                </c:pt>
                <c:pt idx="97391">
                  <c:v>936589382553333</c:v>
                </c:pt>
                <c:pt idx="97392">
                  <c:v>936589382553708</c:v>
                </c:pt>
                <c:pt idx="97393">
                  <c:v>936589382553833</c:v>
                </c:pt>
                <c:pt idx="97394">
                  <c:v>936589382554000</c:v>
                </c:pt>
                <c:pt idx="97395">
                  <c:v>936589382554167</c:v>
                </c:pt>
                <c:pt idx="97396">
                  <c:v>936589382554333</c:v>
                </c:pt>
                <c:pt idx="97397">
                  <c:v>936589382554500</c:v>
                </c:pt>
                <c:pt idx="97398">
                  <c:v>936589382554708</c:v>
                </c:pt>
                <c:pt idx="97399">
                  <c:v>936589382558500</c:v>
                </c:pt>
                <c:pt idx="97400">
                  <c:v>936589382558875</c:v>
                </c:pt>
                <c:pt idx="97401">
                  <c:v>936589382559333</c:v>
                </c:pt>
                <c:pt idx="97402">
                  <c:v>936589382559458</c:v>
                </c:pt>
                <c:pt idx="97403">
                  <c:v>936589382559750</c:v>
                </c:pt>
                <c:pt idx="97404">
                  <c:v>936589382559917</c:v>
                </c:pt>
                <c:pt idx="97405">
                  <c:v>936589382560083</c:v>
                </c:pt>
                <c:pt idx="97406">
                  <c:v>936589382560250</c:v>
                </c:pt>
                <c:pt idx="97407">
                  <c:v>936589382560542</c:v>
                </c:pt>
                <c:pt idx="97408">
                  <c:v>936589382560917</c:v>
                </c:pt>
                <c:pt idx="97409">
                  <c:v>936589382561083</c:v>
                </c:pt>
                <c:pt idx="97410">
                  <c:v>936589382561208</c:v>
                </c:pt>
                <c:pt idx="97411">
                  <c:v>936589382561417</c:v>
                </c:pt>
                <c:pt idx="97412">
                  <c:v>936589382561625</c:v>
                </c:pt>
                <c:pt idx="97413">
                  <c:v>936589382561792</c:v>
                </c:pt>
                <c:pt idx="97414">
                  <c:v>936589382562167</c:v>
                </c:pt>
                <c:pt idx="97415">
                  <c:v>936589382562333</c:v>
                </c:pt>
                <c:pt idx="97416">
                  <c:v>936589382575167</c:v>
                </c:pt>
                <c:pt idx="97417">
                  <c:v>936589382575333</c:v>
                </c:pt>
                <c:pt idx="97418">
                  <c:v>936589382575625</c:v>
                </c:pt>
                <c:pt idx="97419">
                  <c:v>936589382575792</c:v>
                </c:pt>
                <c:pt idx="97420">
                  <c:v>936589382576083</c:v>
                </c:pt>
                <c:pt idx="97421">
                  <c:v>936589382576250</c:v>
                </c:pt>
                <c:pt idx="97422">
                  <c:v>936589382576458</c:v>
                </c:pt>
                <c:pt idx="97423">
                  <c:v>936589382576583</c:v>
                </c:pt>
                <c:pt idx="97424">
                  <c:v>936589382576750</c:v>
                </c:pt>
                <c:pt idx="97425">
                  <c:v>936589382576875</c:v>
                </c:pt>
                <c:pt idx="97426">
                  <c:v>936589382577042</c:v>
                </c:pt>
                <c:pt idx="97427">
                  <c:v>936589382577208</c:v>
                </c:pt>
                <c:pt idx="97428">
                  <c:v>936589382577375</c:v>
                </c:pt>
                <c:pt idx="97429">
                  <c:v>936589382577792</c:v>
                </c:pt>
                <c:pt idx="97430">
                  <c:v>936589382577958</c:v>
                </c:pt>
                <c:pt idx="97431">
                  <c:v>936589382578292</c:v>
                </c:pt>
                <c:pt idx="97432">
                  <c:v>936589382578500</c:v>
                </c:pt>
                <c:pt idx="97433">
                  <c:v>936589382578917</c:v>
                </c:pt>
                <c:pt idx="97434">
                  <c:v>936589382579500</c:v>
                </c:pt>
                <c:pt idx="97435">
                  <c:v>936589382579667</c:v>
                </c:pt>
                <c:pt idx="97436">
                  <c:v>936589382579833</c:v>
                </c:pt>
                <c:pt idx="97437">
                  <c:v>936589382580125</c:v>
                </c:pt>
                <c:pt idx="97438">
                  <c:v>936589382580375</c:v>
                </c:pt>
                <c:pt idx="97439">
                  <c:v>936589382580542</c:v>
                </c:pt>
                <c:pt idx="97440">
                  <c:v>936589382580708</c:v>
                </c:pt>
                <c:pt idx="97441">
                  <c:v>936589382581042</c:v>
                </c:pt>
                <c:pt idx="97442">
                  <c:v>936589382581167</c:v>
                </c:pt>
                <c:pt idx="97443">
                  <c:v>936589382581458</c:v>
                </c:pt>
                <c:pt idx="97444">
                  <c:v>936589382581625</c:v>
                </c:pt>
                <c:pt idx="97445">
                  <c:v>936589382581792</c:v>
                </c:pt>
                <c:pt idx="97446">
                  <c:v>936589382581958</c:v>
                </c:pt>
                <c:pt idx="97447">
                  <c:v>936589382582292</c:v>
                </c:pt>
                <c:pt idx="97448">
                  <c:v>936589382582458</c:v>
                </c:pt>
                <c:pt idx="97449">
                  <c:v>936589382582667</c:v>
                </c:pt>
                <c:pt idx="97450">
                  <c:v>936589382582833</c:v>
                </c:pt>
                <c:pt idx="97451">
                  <c:v>936589382583000</c:v>
                </c:pt>
                <c:pt idx="97452">
                  <c:v>936589382583167</c:v>
                </c:pt>
                <c:pt idx="97453">
                  <c:v>936589382583375</c:v>
                </c:pt>
                <c:pt idx="97454">
                  <c:v>936589382583667</c:v>
                </c:pt>
                <c:pt idx="97455">
                  <c:v>936589382584125</c:v>
                </c:pt>
                <c:pt idx="97456">
                  <c:v>936589382584292</c:v>
                </c:pt>
                <c:pt idx="97457">
                  <c:v>936589382584542</c:v>
                </c:pt>
                <c:pt idx="97458">
                  <c:v>936589382584833</c:v>
                </c:pt>
                <c:pt idx="97459">
                  <c:v>936589382585042</c:v>
                </c:pt>
                <c:pt idx="97460">
                  <c:v>936589382585292</c:v>
                </c:pt>
                <c:pt idx="97461">
                  <c:v>936589382585458</c:v>
                </c:pt>
                <c:pt idx="97462">
                  <c:v>936589382585625</c:v>
                </c:pt>
                <c:pt idx="97463">
                  <c:v>936589382585875</c:v>
                </c:pt>
                <c:pt idx="97464">
                  <c:v>936589382586208</c:v>
                </c:pt>
                <c:pt idx="97465">
                  <c:v>936589382586417</c:v>
                </c:pt>
                <c:pt idx="97466">
                  <c:v>936589382586542</c:v>
                </c:pt>
                <c:pt idx="97467">
                  <c:v>936589382586833</c:v>
                </c:pt>
                <c:pt idx="97468">
                  <c:v>936589382587208</c:v>
                </c:pt>
                <c:pt idx="97469">
                  <c:v>936589382587417</c:v>
                </c:pt>
                <c:pt idx="97470">
                  <c:v>936589382587542</c:v>
                </c:pt>
                <c:pt idx="97471">
                  <c:v>936589382587708</c:v>
                </c:pt>
                <c:pt idx="97472">
                  <c:v>936589382587875</c:v>
                </c:pt>
                <c:pt idx="97473">
                  <c:v>936589382588083</c:v>
                </c:pt>
                <c:pt idx="97474">
                  <c:v>936589382588208</c:v>
                </c:pt>
                <c:pt idx="97475">
                  <c:v>936589382588417</c:v>
                </c:pt>
                <c:pt idx="97476">
                  <c:v>936589382588917</c:v>
                </c:pt>
                <c:pt idx="97477">
                  <c:v>936589382589250</c:v>
                </c:pt>
                <c:pt idx="97478">
                  <c:v>936589382589458</c:v>
                </c:pt>
                <c:pt idx="97479">
                  <c:v>936589382589875</c:v>
                </c:pt>
                <c:pt idx="97480">
                  <c:v>936589382590042</c:v>
                </c:pt>
                <c:pt idx="97481">
                  <c:v>936589382590167</c:v>
                </c:pt>
                <c:pt idx="97482">
                  <c:v>936589382590333</c:v>
                </c:pt>
                <c:pt idx="97483">
                  <c:v>936589382590500</c:v>
                </c:pt>
                <c:pt idx="97484">
                  <c:v>936589382590667</c:v>
                </c:pt>
                <c:pt idx="97485">
                  <c:v>936589382590833</c:v>
                </c:pt>
                <c:pt idx="97486">
                  <c:v>936589382595333</c:v>
                </c:pt>
                <c:pt idx="97487">
                  <c:v>936589382595583</c:v>
                </c:pt>
                <c:pt idx="97488">
                  <c:v>936589382595917</c:v>
                </c:pt>
                <c:pt idx="97489">
                  <c:v>936589382596375</c:v>
                </c:pt>
                <c:pt idx="97490">
                  <c:v>936589382596500</c:v>
                </c:pt>
                <c:pt idx="97491">
                  <c:v>936589382596833</c:v>
                </c:pt>
                <c:pt idx="97492">
                  <c:v>936589382597208</c:v>
                </c:pt>
                <c:pt idx="97493">
                  <c:v>936589382597375</c:v>
                </c:pt>
                <c:pt idx="97494">
                  <c:v>936589382597708</c:v>
                </c:pt>
                <c:pt idx="97495">
                  <c:v>936589382597875</c:v>
                </c:pt>
                <c:pt idx="97496">
                  <c:v>936589382598042</c:v>
                </c:pt>
                <c:pt idx="97497">
                  <c:v>936589382598208</c:v>
                </c:pt>
                <c:pt idx="97498">
                  <c:v>936589382598458</c:v>
                </c:pt>
                <c:pt idx="97499">
                  <c:v>936589382598917</c:v>
                </c:pt>
                <c:pt idx="97500">
                  <c:v>936589382599125</c:v>
                </c:pt>
                <c:pt idx="97501">
                  <c:v>936589382599458</c:v>
                </c:pt>
                <c:pt idx="97502">
                  <c:v>936589382599667</c:v>
                </c:pt>
                <c:pt idx="97503">
                  <c:v>936589382599833</c:v>
                </c:pt>
                <c:pt idx="97504">
                  <c:v>936589382600250</c:v>
                </c:pt>
                <c:pt idx="97505">
                  <c:v>936589382600417</c:v>
                </c:pt>
                <c:pt idx="97506">
                  <c:v>936589382600583</c:v>
                </c:pt>
                <c:pt idx="97507">
                  <c:v>936589382600750</c:v>
                </c:pt>
                <c:pt idx="97508">
                  <c:v>936589382601042</c:v>
                </c:pt>
                <c:pt idx="97509">
                  <c:v>936589382601250</c:v>
                </c:pt>
                <c:pt idx="97510">
                  <c:v>936589382601500</c:v>
                </c:pt>
                <c:pt idx="97511">
                  <c:v>936589382601750</c:v>
                </c:pt>
                <c:pt idx="97512">
                  <c:v>936589382601917</c:v>
                </c:pt>
                <c:pt idx="97513">
                  <c:v>936589382602042</c:v>
                </c:pt>
                <c:pt idx="97514">
                  <c:v>936589382602208</c:v>
                </c:pt>
                <c:pt idx="97515">
                  <c:v>936589382602333</c:v>
                </c:pt>
                <c:pt idx="97516">
                  <c:v>936589382602500</c:v>
                </c:pt>
                <c:pt idx="97517">
                  <c:v>936589382602792</c:v>
                </c:pt>
                <c:pt idx="97518">
                  <c:v>936589382603000</c:v>
                </c:pt>
                <c:pt idx="97519">
                  <c:v>936589382603208</c:v>
                </c:pt>
                <c:pt idx="97520">
                  <c:v>936589382603458</c:v>
                </c:pt>
                <c:pt idx="97521">
                  <c:v>936589382603667</c:v>
                </c:pt>
                <c:pt idx="97522">
                  <c:v>936589382603792</c:v>
                </c:pt>
                <c:pt idx="97523">
                  <c:v>936589382604042</c:v>
                </c:pt>
                <c:pt idx="97524">
                  <c:v>936589382604250</c:v>
                </c:pt>
                <c:pt idx="97525">
                  <c:v>936589382604500</c:v>
                </c:pt>
                <c:pt idx="97526">
                  <c:v>936589382604667</c:v>
                </c:pt>
                <c:pt idx="97527">
                  <c:v>936589382605042</c:v>
                </c:pt>
                <c:pt idx="97528">
                  <c:v>936589382605250</c:v>
                </c:pt>
                <c:pt idx="97529">
                  <c:v>936589382605417</c:v>
                </c:pt>
                <c:pt idx="97530">
                  <c:v>936589382605667</c:v>
                </c:pt>
                <c:pt idx="97531">
                  <c:v>936589382605833</c:v>
                </c:pt>
                <c:pt idx="97532">
                  <c:v>936589382605958</c:v>
                </c:pt>
                <c:pt idx="97533">
                  <c:v>936589382606167</c:v>
                </c:pt>
                <c:pt idx="97534">
                  <c:v>936589382606500</c:v>
                </c:pt>
                <c:pt idx="97535">
                  <c:v>936589382606625</c:v>
                </c:pt>
                <c:pt idx="97536">
                  <c:v>936589382606833</c:v>
                </c:pt>
                <c:pt idx="97537">
                  <c:v>936589382607250</c:v>
                </c:pt>
                <c:pt idx="97538">
                  <c:v>936589382607542</c:v>
                </c:pt>
                <c:pt idx="97539">
                  <c:v>936589382607708</c:v>
                </c:pt>
                <c:pt idx="97540">
                  <c:v>936589382607833</c:v>
                </c:pt>
                <c:pt idx="97541">
                  <c:v>936589382608125</c:v>
                </c:pt>
                <c:pt idx="97542">
                  <c:v>936589382611292</c:v>
                </c:pt>
                <c:pt idx="97543">
                  <c:v>936589382611458</c:v>
                </c:pt>
                <c:pt idx="97544">
                  <c:v>936589382611792</c:v>
                </c:pt>
                <c:pt idx="97545">
                  <c:v>936589382612333</c:v>
                </c:pt>
                <c:pt idx="97546">
                  <c:v>936589382612625</c:v>
                </c:pt>
                <c:pt idx="97547">
                  <c:v>936589382612792</c:v>
                </c:pt>
                <c:pt idx="97548">
                  <c:v>936589382613125</c:v>
                </c:pt>
                <c:pt idx="97549">
                  <c:v>936589382613417</c:v>
                </c:pt>
                <c:pt idx="97550">
                  <c:v>936589382613708</c:v>
                </c:pt>
                <c:pt idx="97551">
                  <c:v>936589382613958</c:v>
                </c:pt>
                <c:pt idx="97552">
                  <c:v>936589382614500</c:v>
                </c:pt>
                <c:pt idx="97553">
                  <c:v>936589382614875</c:v>
                </c:pt>
                <c:pt idx="97554">
                  <c:v>936589382615083</c:v>
                </c:pt>
                <c:pt idx="97555">
                  <c:v>936589382615250</c:v>
                </c:pt>
                <c:pt idx="97556">
                  <c:v>936589382615583</c:v>
                </c:pt>
                <c:pt idx="97557">
                  <c:v>936589382615708</c:v>
                </c:pt>
                <c:pt idx="97558">
                  <c:v>936589382615917</c:v>
                </c:pt>
                <c:pt idx="97559">
                  <c:v>936589382616208</c:v>
                </c:pt>
                <c:pt idx="97560">
                  <c:v>936589382616417</c:v>
                </c:pt>
                <c:pt idx="97561">
                  <c:v>936589382616542</c:v>
                </c:pt>
                <c:pt idx="97562">
                  <c:v>936589382616750</c:v>
                </c:pt>
                <c:pt idx="97563">
                  <c:v>936589382617083</c:v>
                </c:pt>
                <c:pt idx="97564">
                  <c:v>936589382617417</c:v>
                </c:pt>
                <c:pt idx="97565">
                  <c:v>936589382617625</c:v>
                </c:pt>
                <c:pt idx="97566">
                  <c:v>936589382617958</c:v>
                </c:pt>
                <c:pt idx="97567">
                  <c:v>936589382618167</c:v>
                </c:pt>
                <c:pt idx="97568">
                  <c:v>936589382618667</c:v>
                </c:pt>
                <c:pt idx="97569">
                  <c:v>936589382619042</c:v>
                </c:pt>
                <c:pt idx="97570">
                  <c:v>936589382619375</c:v>
                </c:pt>
                <c:pt idx="97571">
                  <c:v>936589382619667</c:v>
                </c:pt>
                <c:pt idx="97572">
                  <c:v>936589382619792</c:v>
                </c:pt>
                <c:pt idx="97573">
                  <c:v>936589382620250</c:v>
                </c:pt>
                <c:pt idx="97574">
                  <c:v>936589382620417</c:v>
                </c:pt>
                <c:pt idx="97575">
                  <c:v>936589382620583</c:v>
                </c:pt>
                <c:pt idx="97576">
                  <c:v>936589382620750</c:v>
                </c:pt>
                <c:pt idx="97577">
                  <c:v>936589382620875</c:v>
                </c:pt>
                <c:pt idx="97578">
                  <c:v>936589382621042</c:v>
                </c:pt>
                <c:pt idx="97579">
                  <c:v>936589382621292</c:v>
                </c:pt>
                <c:pt idx="97580">
                  <c:v>936589382621458</c:v>
                </c:pt>
                <c:pt idx="97581">
                  <c:v>936589382621583</c:v>
                </c:pt>
                <c:pt idx="97582">
                  <c:v>936589382621708</c:v>
                </c:pt>
                <c:pt idx="97583">
                  <c:v>936589382622083</c:v>
                </c:pt>
                <c:pt idx="97584">
                  <c:v>936589382622292</c:v>
                </c:pt>
                <c:pt idx="97585">
                  <c:v>936589382622542</c:v>
                </c:pt>
                <c:pt idx="97586">
                  <c:v>936589382622708</c:v>
                </c:pt>
                <c:pt idx="97587">
                  <c:v>936589382622833</c:v>
                </c:pt>
                <c:pt idx="97588">
                  <c:v>936589382623000</c:v>
                </c:pt>
                <c:pt idx="97589">
                  <c:v>936589382623208</c:v>
                </c:pt>
                <c:pt idx="97590">
                  <c:v>936589382623333</c:v>
                </c:pt>
                <c:pt idx="97591">
                  <c:v>936589382623500</c:v>
                </c:pt>
                <c:pt idx="97592">
                  <c:v>936589382623792</c:v>
                </c:pt>
                <c:pt idx="97593">
                  <c:v>936589382627042</c:v>
                </c:pt>
                <c:pt idx="97594">
                  <c:v>936589382627208</c:v>
                </c:pt>
                <c:pt idx="97595">
                  <c:v>936589382627333</c:v>
                </c:pt>
                <c:pt idx="97596">
                  <c:v>936589382627500</c:v>
                </c:pt>
                <c:pt idx="97597">
                  <c:v>936589382628042</c:v>
                </c:pt>
                <c:pt idx="97598">
                  <c:v>936589382628167</c:v>
                </c:pt>
                <c:pt idx="97599">
                  <c:v>936589382628333</c:v>
                </c:pt>
                <c:pt idx="97600">
                  <c:v>936589382628458</c:v>
                </c:pt>
                <c:pt idx="97601">
                  <c:v>936589382628833</c:v>
                </c:pt>
                <c:pt idx="97602">
                  <c:v>936589382629292</c:v>
                </c:pt>
                <c:pt idx="97603">
                  <c:v>936589382629417</c:v>
                </c:pt>
                <c:pt idx="97604">
                  <c:v>936589382629708</c:v>
                </c:pt>
                <c:pt idx="97605">
                  <c:v>936589382629833</c:v>
                </c:pt>
                <c:pt idx="97606">
                  <c:v>936589382630167</c:v>
                </c:pt>
                <c:pt idx="97607">
                  <c:v>936589382630542</c:v>
                </c:pt>
                <c:pt idx="97608">
                  <c:v>936589382630750</c:v>
                </c:pt>
                <c:pt idx="97609">
                  <c:v>936589382630958</c:v>
                </c:pt>
                <c:pt idx="97610">
                  <c:v>936589382631125</c:v>
                </c:pt>
                <c:pt idx="97611">
                  <c:v>936589382631250</c:v>
                </c:pt>
                <c:pt idx="97612">
                  <c:v>936589382631625</c:v>
                </c:pt>
                <c:pt idx="97613">
                  <c:v>936589382631750</c:v>
                </c:pt>
                <c:pt idx="97614">
                  <c:v>936589382632042</c:v>
                </c:pt>
                <c:pt idx="97615">
                  <c:v>936589382632208</c:v>
                </c:pt>
                <c:pt idx="97616">
                  <c:v>936589382632375</c:v>
                </c:pt>
                <c:pt idx="97617">
                  <c:v>936589382632583</c:v>
                </c:pt>
                <c:pt idx="97618">
                  <c:v>936589382632875</c:v>
                </c:pt>
                <c:pt idx="97619">
                  <c:v>936589382633042</c:v>
                </c:pt>
                <c:pt idx="97620">
                  <c:v>936589382633292</c:v>
                </c:pt>
                <c:pt idx="97621">
                  <c:v>936589382633667</c:v>
                </c:pt>
                <c:pt idx="97622">
                  <c:v>936589382633833</c:v>
                </c:pt>
                <c:pt idx="97623">
                  <c:v>936589382633958</c:v>
                </c:pt>
                <c:pt idx="97624">
                  <c:v>936589382634125</c:v>
                </c:pt>
                <c:pt idx="97625">
                  <c:v>936589382634292</c:v>
                </c:pt>
                <c:pt idx="97626">
                  <c:v>936589382634458</c:v>
                </c:pt>
                <c:pt idx="97627">
                  <c:v>936589382634917</c:v>
                </c:pt>
                <c:pt idx="97628">
                  <c:v>936589382635042</c:v>
                </c:pt>
                <c:pt idx="97629">
                  <c:v>936589382635208</c:v>
                </c:pt>
                <c:pt idx="97630">
                  <c:v>936589382635417</c:v>
                </c:pt>
                <c:pt idx="97631">
                  <c:v>936589382635625</c:v>
                </c:pt>
                <c:pt idx="97632">
                  <c:v>936589382635750</c:v>
                </c:pt>
                <c:pt idx="97633">
                  <c:v>936589382636042</c:v>
                </c:pt>
                <c:pt idx="97634">
                  <c:v>936589382636292</c:v>
                </c:pt>
                <c:pt idx="97635">
                  <c:v>936589382636750</c:v>
                </c:pt>
                <c:pt idx="97636">
                  <c:v>936589382636875</c:v>
                </c:pt>
                <c:pt idx="97637">
                  <c:v>936589382637042</c:v>
                </c:pt>
                <c:pt idx="97638">
                  <c:v>936589382637167</c:v>
                </c:pt>
                <c:pt idx="97639">
                  <c:v>936589382637375</c:v>
                </c:pt>
                <c:pt idx="97640">
                  <c:v>936589382637667</c:v>
                </c:pt>
                <c:pt idx="97641">
                  <c:v>936589382637833</c:v>
                </c:pt>
                <c:pt idx="97642">
                  <c:v>936589382638292</c:v>
                </c:pt>
                <c:pt idx="97643">
                  <c:v>936589382638458</c:v>
                </c:pt>
                <c:pt idx="97644">
                  <c:v>936589382638667</c:v>
                </c:pt>
                <c:pt idx="97645">
                  <c:v>936589382639042</c:v>
                </c:pt>
                <c:pt idx="97646">
                  <c:v>936589382639250</c:v>
                </c:pt>
                <c:pt idx="97647">
                  <c:v>936589382639417</c:v>
                </c:pt>
                <c:pt idx="97648">
                  <c:v>936589382639583</c:v>
                </c:pt>
                <c:pt idx="97649">
                  <c:v>936589382639875</c:v>
                </c:pt>
                <c:pt idx="97650">
                  <c:v>936589382640083</c:v>
                </c:pt>
                <c:pt idx="97651">
                  <c:v>936589382640250</c:v>
                </c:pt>
                <c:pt idx="97652">
                  <c:v>936589382640417</c:v>
                </c:pt>
                <c:pt idx="97653">
                  <c:v>936589382640583</c:v>
                </c:pt>
                <c:pt idx="97654">
                  <c:v>936589382640875</c:v>
                </c:pt>
                <c:pt idx="97655">
                  <c:v>936589382641083</c:v>
                </c:pt>
                <c:pt idx="97656">
                  <c:v>936589382641208</c:v>
                </c:pt>
                <c:pt idx="97657">
                  <c:v>936589382641458</c:v>
                </c:pt>
                <c:pt idx="97658">
                  <c:v>936589382641625</c:v>
                </c:pt>
                <c:pt idx="97659">
                  <c:v>936589382641750</c:v>
                </c:pt>
                <c:pt idx="97660">
                  <c:v>936589382642208</c:v>
                </c:pt>
                <c:pt idx="97661">
                  <c:v>936589382642375</c:v>
                </c:pt>
                <c:pt idx="97662">
                  <c:v>936589382642542</c:v>
                </c:pt>
                <c:pt idx="97663">
                  <c:v>936589382642833</c:v>
                </c:pt>
                <c:pt idx="97664">
                  <c:v>936589382643000</c:v>
                </c:pt>
                <c:pt idx="97665">
                  <c:v>936589382643125</c:v>
                </c:pt>
                <c:pt idx="97666">
                  <c:v>936589382643250</c:v>
                </c:pt>
                <c:pt idx="97667">
                  <c:v>936589382643375</c:v>
                </c:pt>
                <c:pt idx="97668">
                  <c:v>936589382644583</c:v>
                </c:pt>
                <c:pt idx="97669">
                  <c:v>936589382644750</c:v>
                </c:pt>
                <c:pt idx="97670">
                  <c:v>936589382644917</c:v>
                </c:pt>
                <c:pt idx="97671">
                  <c:v>936589382645125</c:v>
                </c:pt>
                <c:pt idx="97672">
                  <c:v>936589382645417</c:v>
                </c:pt>
                <c:pt idx="97673">
                  <c:v>936589382645583</c:v>
                </c:pt>
                <c:pt idx="97674">
                  <c:v>936589382645792</c:v>
                </c:pt>
                <c:pt idx="97675">
                  <c:v>936589382646208</c:v>
                </c:pt>
                <c:pt idx="97676">
                  <c:v>936589382646500</c:v>
                </c:pt>
                <c:pt idx="97677">
                  <c:v>936589382646833</c:v>
                </c:pt>
                <c:pt idx="97678">
                  <c:v>936589382647167</c:v>
                </c:pt>
                <c:pt idx="97679">
                  <c:v>936589382647292</c:v>
                </c:pt>
                <c:pt idx="97680">
                  <c:v>936589382647708</c:v>
                </c:pt>
                <c:pt idx="97681">
                  <c:v>936589382647833</c:v>
                </c:pt>
                <c:pt idx="97682">
                  <c:v>936589382648042</c:v>
                </c:pt>
                <c:pt idx="97683">
                  <c:v>936589382648167</c:v>
                </c:pt>
                <c:pt idx="97684">
                  <c:v>936589382648375</c:v>
                </c:pt>
                <c:pt idx="97685">
                  <c:v>936589382648583</c:v>
                </c:pt>
                <c:pt idx="97686">
                  <c:v>936589382648708</c:v>
                </c:pt>
                <c:pt idx="97687">
                  <c:v>936589382648833</c:v>
                </c:pt>
                <c:pt idx="97688">
                  <c:v>936589382648958</c:v>
                </c:pt>
                <c:pt idx="97689">
                  <c:v>936589382649167</c:v>
                </c:pt>
                <c:pt idx="97690">
                  <c:v>936589382649292</c:v>
                </c:pt>
                <c:pt idx="97691">
                  <c:v>936589382649625</c:v>
                </c:pt>
                <c:pt idx="97692">
                  <c:v>936589382649792</c:v>
                </c:pt>
                <c:pt idx="97693">
                  <c:v>936589382649917</c:v>
                </c:pt>
                <c:pt idx="97694">
                  <c:v>936589382650208</c:v>
                </c:pt>
                <c:pt idx="97695">
                  <c:v>936589382650333</c:v>
                </c:pt>
                <c:pt idx="97696">
                  <c:v>936589382650625</c:v>
                </c:pt>
                <c:pt idx="97697">
                  <c:v>936589382650917</c:v>
                </c:pt>
                <c:pt idx="97698">
                  <c:v>936589382651083</c:v>
                </c:pt>
                <c:pt idx="97699">
                  <c:v>936589382651458</c:v>
                </c:pt>
                <c:pt idx="97700">
                  <c:v>936589382651667</c:v>
                </c:pt>
                <c:pt idx="97701">
                  <c:v>936589382651792</c:v>
                </c:pt>
                <c:pt idx="97702">
                  <c:v>936589382652042</c:v>
                </c:pt>
                <c:pt idx="97703">
                  <c:v>936589382652333</c:v>
                </c:pt>
                <c:pt idx="97704">
                  <c:v>936589382652667</c:v>
                </c:pt>
                <c:pt idx="97705">
                  <c:v>936589382652833</c:v>
                </c:pt>
                <c:pt idx="97706">
                  <c:v>936589382653000</c:v>
                </c:pt>
                <c:pt idx="97707">
                  <c:v>936589382653125</c:v>
                </c:pt>
                <c:pt idx="97708">
                  <c:v>936589382653292</c:v>
                </c:pt>
                <c:pt idx="97709">
                  <c:v>936589382653625</c:v>
                </c:pt>
                <c:pt idx="97710">
                  <c:v>936589382653750</c:v>
                </c:pt>
                <c:pt idx="97711">
                  <c:v>936589382654042</c:v>
                </c:pt>
                <c:pt idx="97712">
                  <c:v>936589382654250</c:v>
                </c:pt>
                <c:pt idx="97713">
                  <c:v>936589382654375</c:v>
                </c:pt>
                <c:pt idx="97714">
                  <c:v>936589382654667</c:v>
                </c:pt>
                <c:pt idx="97715">
                  <c:v>936589382655083</c:v>
                </c:pt>
                <c:pt idx="97716">
                  <c:v>936589382655333</c:v>
                </c:pt>
                <c:pt idx="97717">
                  <c:v>936589382655750</c:v>
                </c:pt>
                <c:pt idx="97718">
                  <c:v>936589382656000</c:v>
                </c:pt>
                <c:pt idx="97719">
                  <c:v>936589382656208</c:v>
                </c:pt>
                <c:pt idx="97720">
                  <c:v>936589382656375</c:v>
                </c:pt>
                <c:pt idx="97721">
                  <c:v>936589382656500</c:v>
                </c:pt>
                <c:pt idx="97722">
                  <c:v>936589382656833</c:v>
                </c:pt>
                <c:pt idx="97723">
                  <c:v>936589382660375</c:v>
                </c:pt>
                <c:pt idx="97724">
                  <c:v>936589382660625</c:v>
                </c:pt>
                <c:pt idx="97725">
                  <c:v>936589382660792</c:v>
                </c:pt>
                <c:pt idx="97726">
                  <c:v>936589382661083</c:v>
                </c:pt>
                <c:pt idx="97727">
                  <c:v>936589382661375</c:v>
                </c:pt>
                <c:pt idx="97728">
                  <c:v>936589382661542</c:v>
                </c:pt>
                <c:pt idx="97729">
                  <c:v>936589382661792</c:v>
                </c:pt>
                <c:pt idx="97730">
                  <c:v>936589382661958</c:v>
                </c:pt>
                <c:pt idx="97731">
                  <c:v>936589382662167</c:v>
                </c:pt>
                <c:pt idx="97732">
                  <c:v>936589382662333</c:v>
                </c:pt>
                <c:pt idx="97733">
                  <c:v>936589382662458</c:v>
                </c:pt>
                <c:pt idx="97734">
                  <c:v>936589382662833</c:v>
                </c:pt>
                <c:pt idx="97735">
                  <c:v>936589382663458</c:v>
                </c:pt>
                <c:pt idx="97736">
                  <c:v>936589382663708</c:v>
                </c:pt>
                <c:pt idx="97737">
                  <c:v>936589382664000</c:v>
                </c:pt>
                <c:pt idx="97738">
                  <c:v>936589382664333</c:v>
                </c:pt>
                <c:pt idx="97739">
                  <c:v>936589382664542</c:v>
                </c:pt>
                <c:pt idx="97740">
                  <c:v>936589382664792</c:v>
                </c:pt>
                <c:pt idx="97741">
                  <c:v>936589382665167</c:v>
                </c:pt>
                <c:pt idx="97742">
                  <c:v>936589382665292</c:v>
                </c:pt>
                <c:pt idx="97743">
                  <c:v>936589382665458</c:v>
                </c:pt>
                <c:pt idx="97744">
                  <c:v>936589382665708</c:v>
                </c:pt>
                <c:pt idx="97745">
                  <c:v>936589382666000</c:v>
                </c:pt>
                <c:pt idx="97746">
                  <c:v>936589382666500</c:v>
                </c:pt>
                <c:pt idx="97747">
                  <c:v>936589382666875</c:v>
                </c:pt>
                <c:pt idx="97748">
                  <c:v>936589382667042</c:v>
                </c:pt>
                <c:pt idx="97749">
                  <c:v>936589382667208</c:v>
                </c:pt>
                <c:pt idx="97750">
                  <c:v>936589382667500</c:v>
                </c:pt>
                <c:pt idx="97751">
                  <c:v>936589382667750</c:v>
                </c:pt>
                <c:pt idx="97752">
                  <c:v>936589382668000</c:v>
                </c:pt>
                <c:pt idx="97753">
                  <c:v>936589382668167</c:v>
                </c:pt>
                <c:pt idx="97754">
                  <c:v>936589382668417</c:v>
                </c:pt>
                <c:pt idx="97755">
                  <c:v>936589382668833</c:v>
                </c:pt>
                <c:pt idx="97756">
                  <c:v>936589382669000</c:v>
                </c:pt>
                <c:pt idx="97757">
                  <c:v>936589382669250</c:v>
                </c:pt>
                <c:pt idx="97758">
                  <c:v>936589382669583</c:v>
                </c:pt>
                <c:pt idx="97759">
                  <c:v>936589382669792</c:v>
                </c:pt>
                <c:pt idx="97760">
                  <c:v>936589382669958</c:v>
                </c:pt>
                <c:pt idx="97761">
                  <c:v>936589382670125</c:v>
                </c:pt>
                <c:pt idx="97762">
                  <c:v>936589382670417</c:v>
                </c:pt>
                <c:pt idx="97763">
                  <c:v>936589382670583</c:v>
                </c:pt>
                <c:pt idx="97764">
                  <c:v>936589382670958</c:v>
                </c:pt>
                <c:pt idx="97765">
                  <c:v>936589382671333</c:v>
                </c:pt>
                <c:pt idx="97766">
                  <c:v>936589382671458</c:v>
                </c:pt>
                <c:pt idx="97767">
                  <c:v>936589382671750</c:v>
                </c:pt>
                <c:pt idx="97768">
                  <c:v>936589382671958</c:v>
                </c:pt>
                <c:pt idx="97769">
                  <c:v>936589382672208</c:v>
                </c:pt>
                <c:pt idx="97770">
                  <c:v>936589382672333</c:v>
                </c:pt>
                <c:pt idx="97771">
                  <c:v>936589382672542</c:v>
                </c:pt>
                <c:pt idx="97772">
                  <c:v>936589382676208</c:v>
                </c:pt>
                <c:pt idx="97773">
                  <c:v>936589382676542</c:v>
                </c:pt>
                <c:pt idx="97774">
                  <c:v>936589382676875</c:v>
                </c:pt>
                <c:pt idx="97775">
                  <c:v>936589382677000</c:v>
                </c:pt>
                <c:pt idx="97776">
                  <c:v>936589382677167</c:v>
                </c:pt>
                <c:pt idx="97777">
                  <c:v>936589382677292</c:v>
                </c:pt>
                <c:pt idx="97778">
                  <c:v>936589382677500</c:v>
                </c:pt>
                <c:pt idx="97779">
                  <c:v>936589382677833</c:v>
                </c:pt>
                <c:pt idx="97780">
                  <c:v>936589382678000</c:v>
                </c:pt>
                <c:pt idx="97781">
                  <c:v>936589382678167</c:v>
                </c:pt>
                <c:pt idx="97782">
                  <c:v>936589382678333</c:v>
                </c:pt>
                <c:pt idx="97783">
                  <c:v>936589382678542</c:v>
                </c:pt>
                <c:pt idx="97784">
                  <c:v>936589382678833</c:v>
                </c:pt>
                <c:pt idx="97785">
                  <c:v>936589382679000</c:v>
                </c:pt>
                <c:pt idx="97786">
                  <c:v>936589382679292</c:v>
                </c:pt>
                <c:pt idx="97787">
                  <c:v>936589382679458</c:v>
                </c:pt>
                <c:pt idx="97788">
                  <c:v>936589382679583</c:v>
                </c:pt>
                <c:pt idx="97789">
                  <c:v>936589382679750</c:v>
                </c:pt>
                <c:pt idx="97790">
                  <c:v>936589382680042</c:v>
                </c:pt>
                <c:pt idx="97791">
                  <c:v>936589382680208</c:v>
                </c:pt>
                <c:pt idx="97792">
                  <c:v>936589382680917</c:v>
                </c:pt>
                <c:pt idx="97793">
                  <c:v>936589382692708</c:v>
                </c:pt>
                <c:pt idx="97794">
                  <c:v>936589382693208</c:v>
                </c:pt>
                <c:pt idx="97795">
                  <c:v>936589382693458</c:v>
                </c:pt>
                <c:pt idx="97796">
                  <c:v>936589382693792</c:v>
                </c:pt>
                <c:pt idx="97797">
                  <c:v>936589382693958</c:v>
                </c:pt>
                <c:pt idx="97798">
                  <c:v>936589382694125</c:v>
                </c:pt>
                <c:pt idx="97799">
                  <c:v>936589382694375</c:v>
                </c:pt>
                <c:pt idx="97800">
                  <c:v>936589382694542</c:v>
                </c:pt>
                <c:pt idx="97801">
                  <c:v>936589382694667</c:v>
                </c:pt>
                <c:pt idx="97802">
                  <c:v>936589382694833</c:v>
                </c:pt>
                <c:pt idx="97803">
                  <c:v>936589382695167</c:v>
                </c:pt>
                <c:pt idx="97804">
                  <c:v>936589382695500</c:v>
                </c:pt>
                <c:pt idx="97805">
                  <c:v>936589382695625</c:v>
                </c:pt>
                <c:pt idx="97806">
                  <c:v>936589382696542</c:v>
                </c:pt>
                <c:pt idx="97807">
                  <c:v>936589382696917</c:v>
                </c:pt>
                <c:pt idx="97808">
                  <c:v>936589382697125</c:v>
                </c:pt>
                <c:pt idx="97809">
                  <c:v>936589382697292</c:v>
                </c:pt>
                <c:pt idx="97810">
                  <c:v>936589382697667</c:v>
                </c:pt>
                <c:pt idx="97811">
                  <c:v>936589382697875</c:v>
                </c:pt>
                <c:pt idx="97812">
                  <c:v>936589382698000</c:v>
                </c:pt>
                <c:pt idx="97813">
                  <c:v>936589382698167</c:v>
                </c:pt>
                <c:pt idx="97814">
                  <c:v>936589382698333</c:v>
                </c:pt>
                <c:pt idx="97815">
                  <c:v>936589382698542</c:v>
                </c:pt>
                <c:pt idx="97816">
                  <c:v>936589382698958</c:v>
                </c:pt>
                <c:pt idx="97817">
                  <c:v>936589382699458</c:v>
                </c:pt>
                <c:pt idx="97818">
                  <c:v>936589382699625</c:v>
                </c:pt>
                <c:pt idx="97819">
                  <c:v>936589382699875</c:v>
                </c:pt>
                <c:pt idx="97820">
                  <c:v>936589382700000</c:v>
                </c:pt>
                <c:pt idx="97821">
                  <c:v>936589382700167</c:v>
                </c:pt>
                <c:pt idx="97822">
                  <c:v>936589382700375</c:v>
                </c:pt>
                <c:pt idx="97823">
                  <c:v>936589382700667</c:v>
                </c:pt>
                <c:pt idx="97824">
                  <c:v>936589382700792</c:v>
                </c:pt>
                <c:pt idx="97825">
                  <c:v>936589382701250</c:v>
                </c:pt>
                <c:pt idx="97826">
                  <c:v>936589382701458</c:v>
                </c:pt>
                <c:pt idx="97827">
                  <c:v>936589382701750</c:v>
                </c:pt>
                <c:pt idx="97828">
                  <c:v>936589382702042</c:v>
                </c:pt>
                <c:pt idx="97829">
                  <c:v>936589382702375</c:v>
                </c:pt>
                <c:pt idx="97830">
                  <c:v>936589382702667</c:v>
                </c:pt>
                <c:pt idx="97831">
                  <c:v>936589382703042</c:v>
                </c:pt>
                <c:pt idx="97832">
                  <c:v>936589382703167</c:v>
                </c:pt>
                <c:pt idx="97833">
                  <c:v>936589382703375</c:v>
                </c:pt>
                <c:pt idx="97834">
                  <c:v>936589382703667</c:v>
                </c:pt>
                <c:pt idx="97835">
                  <c:v>936589382704083</c:v>
                </c:pt>
                <c:pt idx="97836">
                  <c:v>936589382704375</c:v>
                </c:pt>
                <c:pt idx="97837">
                  <c:v>936589382704500</c:v>
                </c:pt>
                <c:pt idx="97838">
                  <c:v>936589382704708</c:v>
                </c:pt>
                <c:pt idx="97839">
                  <c:v>936589382705000</c:v>
                </c:pt>
                <c:pt idx="97840">
                  <c:v>936589382705167</c:v>
                </c:pt>
                <c:pt idx="97841">
                  <c:v>936589382705375</c:v>
                </c:pt>
                <c:pt idx="97842">
                  <c:v>936589382705500</c:v>
                </c:pt>
                <c:pt idx="97843">
                  <c:v>936589382705708</c:v>
                </c:pt>
                <c:pt idx="97844">
                  <c:v>936589382705917</c:v>
                </c:pt>
                <c:pt idx="97845">
                  <c:v>936589382706125</c:v>
                </c:pt>
                <c:pt idx="97846">
                  <c:v>936589382706333</c:v>
                </c:pt>
                <c:pt idx="97847">
                  <c:v>936589382706583</c:v>
                </c:pt>
                <c:pt idx="97848">
                  <c:v>936589382706750</c:v>
                </c:pt>
                <c:pt idx="97849">
                  <c:v>936589382706917</c:v>
                </c:pt>
                <c:pt idx="97850">
                  <c:v>936589382707083</c:v>
                </c:pt>
                <c:pt idx="97851">
                  <c:v>936589382707208</c:v>
                </c:pt>
                <c:pt idx="97852">
                  <c:v>936589382707667</c:v>
                </c:pt>
                <c:pt idx="97853">
                  <c:v>936589382712375</c:v>
                </c:pt>
                <c:pt idx="97854">
                  <c:v>936589382712583</c:v>
                </c:pt>
                <c:pt idx="97855">
                  <c:v>936589382712750</c:v>
                </c:pt>
                <c:pt idx="97856">
                  <c:v>936589382713208</c:v>
                </c:pt>
                <c:pt idx="97857">
                  <c:v>936589382713375</c:v>
                </c:pt>
                <c:pt idx="97858">
                  <c:v>936589382713708</c:v>
                </c:pt>
                <c:pt idx="97859">
                  <c:v>936589382714208</c:v>
                </c:pt>
                <c:pt idx="97860">
                  <c:v>936589382714417</c:v>
                </c:pt>
                <c:pt idx="97861">
                  <c:v>936589382714542</c:v>
                </c:pt>
                <c:pt idx="97862">
                  <c:v>936589382714708</c:v>
                </c:pt>
                <c:pt idx="97863">
                  <c:v>936589382714917</c:v>
                </c:pt>
                <c:pt idx="97864">
                  <c:v>936589382715083</c:v>
                </c:pt>
                <c:pt idx="97865">
                  <c:v>936589382715292</c:v>
                </c:pt>
                <c:pt idx="97866">
                  <c:v>936589382715833</c:v>
                </c:pt>
                <c:pt idx="97867">
                  <c:v>936589382716250</c:v>
                </c:pt>
                <c:pt idx="97868">
                  <c:v>936589382716708</c:v>
                </c:pt>
                <c:pt idx="97869">
                  <c:v>936589382716917</c:v>
                </c:pt>
                <c:pt idx="97870">
                  <c:v>936589382717250</c:v>
                </c:pt>
                <c:pt idx="97871">
                  <c:v>936589382717708</c:v>
                </c:pt>
                <c:pt idx="97872">
                  <c:v>936589382717917</c:v>
                </c:pt>
                <c:pt idx="97873">
                  <c:v>936589382718125</c:v>
                </c:pt>
                <c:pt idx="97874">
                  <c:v>936589382718292</c:v>
                </c:pt>
                <c:pt idx="97875">
                  <c:v>936589382718583</c:v>
                </c:pt>
                <c:pt idx="97876">
                  <c:v>936589382718792</c:v>
                </c:pt>
                <c:pt idx="97877">
                  <c:v>936589382718917</c:v>
                </c:pt>
                <c:pt idx="97878">
                  <c:v>936589382719208</c:v>
                </c:pt>
                <c:pt idx="97879">
                  <c:v>936589382719542</c:v>
                </c:pt>
                <c:pt idx="97880">
                  <c:v>936589382719750</c:v>
                </c:pt>
                <c:pt idx="97881">
                  <c:v>936589382719917</c:v>
                </c:pt>
                <c:pt idx="97882">
                  <c:v>936589382720250</c:v>
                </c:pt>
                <c:pt idx="97883">
                  <c:v>936589382720500</c:v>
                </c:pt>
                <c:pt idx="97884">
                  <c:v>936589382720625</c:v>
                </c:pt>
                <c:pt idx="97885">
                  <c:v>936589382721042</c:v>
                </c:pt>
                <c:pt idx="97886">
                  <c:v>936589382721208</c:v>
                </c:pt>
                <c:pt idx="97887">
                  <c:v>936589382721583</c:v>
                </c:pt>
                <c:pt idx="97888">
                  <c:v>936589382721792</c:v>
                </c:pt>
                <c:pt idx="97889">
                  <c:v>936589382722125</c:v>
                </c:pt>
                <c:pt idx="97890">
                  <c:v>936589382722375</c:v>
                </c:pt>
                <c:pt idx="97891">
                  <c:v>936589382722542</c:v>
                </c:pt>
                <c:pt idx="97892">
                  <c:v>936589382722708</c:v>
                </c:pt>
                <c:pt idx="97893">
                  <c:v>936589382722833</c:v>
                </c:pt>
                <c:pt idx="97894">
                  <c:v>936589382723042</c:v>
                </c:pt>
                <c:pt idx="97895">
                  <c:v>936589382723167</c:v>
                </c:pt>
                <c:pt idx="97896">
                  <c:v>936589382723500</c:v>
                </c:pt>
                <c:pt idx="97897">
                  <c:v>936589382723667</c:v>
                </c:pt>
                <c:pt idx="97898">
                  <c:v>936589382723833</c:v>
                </c:pt>
                <c:pt idx="97899">
                  <c:v>936589382724000</c:v>
                </c:pt>
                <c:pt idx="97900">
                  <c:v>936589382728208</c:v>
                </c:pt>
                <c:pt idx="97901">
                  <c:v>936589382728500</c:v>
                </c:pt>
                <c:pt idx="97902">
                  <c:v>936589382728792</c:v>
                </c:pt>
                <c:pt idx="97903">
                  <c:v>936589382729125</c:v>
                </c:pt>
                <c:pt idx="97904">
                  <c:v>936589382729292</c:v>
                </c:pt>
                <c:pt idx="97905">
                  <c:v>936589382729750</c:v>
                </c:pt>
                <c:pt idx="97906">
                  <c:v>936589382729875</c:v>
                </c:pt>
                <c:pt idx="97907">
                  <c:v>936589382730000</c:v>
                </c:pt>
                <c:pt idx="97908">
                  <c:v>936589382730167</c:v>
                </c:pt>
                <c:pt idx="97909">
                  <c:v>936589382730333</c:v>
                </c:pt>
                <c:pt idx="97910">
                  <c:v>936589382730500</c:v>
                </c:pt>
                <c:pt idx="97911">
                  <c:v>936589382730792</c:v>
                </c:pt>
                <c:pt idx="97912">
                  <c:v>936589382731208</c:v>
                </c:pt>
                <c:pt idx="97913">
                  <c:v>936589382731583</c:v>
                </c:pt>
                <c:pt idx="97914">
                  <c:v>936589382731708</c:v>
                </c:pt>
                <c:pt idx="97915">
                  <c:v>936589382732208</c:v>
                </c:pt>
                <c:pt idx="97916">
                  <c:v>936589382732500</c:v>
                </c:pt>
                <c:pt idx="97917">
                  <c:v>936589382732667</c:v>
                </c:pt>
                <c:pt idx="97918">
                  <c:v>936589382733083</c:v>
                </c:pt>
                <c:pt idx="97919">
                  <c:v>936589382733292</c:v>
                </c:pt>
                <c:pt idx="97920">
                  <c:v>936589382733458</c:v>
                </c:pt>
                <c:pt idx="97921">
                  <c:v>936589382733625</c:v>
                </c:pt>
                <c:pt idx="97922">
                  <c:v>936589382733833</c:v>
                </c:pt>
                <c:pt idx="97923">
                  <c:v>936589382734208</c:v>
                </c:pt>
                <c:pt idx="97924">
                  <c:v>936589382734375</c:v>
                </c:pt>
                <c:pt idx="97925">
                  <c:v>936589382734792</c:v>
                </c:pt>
                <c:pt idx="97926">
                  <c:v>936589382735000</c:v>
                </c:pt>
                <c:pt idx="97927">
                  <c:v>936589382735250</c:v>
                </c:pt>
                <c:pt idx="97928">
                  <c:v>936589382735417</c:v>
                </c:pt>
                <c:pt idx="97929">
                  <c:v>936589382735750</c:v>
                </c:pt>
                <c:pt idx="97930">
                  <c:v>936589382736125</c:v>
                </c:pt>
                <c:pt idx="97931">
                  <c:v>936589382736292</c:v>
                </c:pt>
                <c:pt idx="97932">
                  <c:v>936589382736583</c:v>
                </c:pt>
                <c:pt idx="97933">
                  <c:v>936589382737083</c:v>
                </c:pt>
                <c:pt idx="97934">
                  <c:v>936589382737208</c:v>
                </c:pt>
                <c:pt idx="97935">
                  <c:v>936589382737333</c:v>
                </c:pt>
                <c:pt idx="97936">
                  <c:v>936589382737708</c:v>
                </c:pt>
                <c:pt idx="97937">
                  <c:v>936589382737917</c:v>
                </c:pt>
                <c:pt idx="97938">
                  <c:v>936589382738167</c:v>
                </c:pt>
                <c:pt idx="97939">
                  <c:v>936589382738333</c:v>
                </c:pt>
                <c:pt idx="97940">
                  <c:v>936589382738708</c:v>
                </c:pt>
                <c:pt idx="97941">
                  <c:v>936589382739083</c:v>
                </c:pt>
                <c:pt idx="97942">
                  <c:v>936589382739375</c:v>
                </c:pt>
                <c:pt idx="97943">
                  <c:v>936589382739583</c:v>
                </c:pt>
                <c:pt idx="97944">
                  <c:v>936589382739833</c:v>
                </c:pt>
                <c:pt idx="97945">
                  <c:v>936589382740208</c:v>
                </c:pt>
                <c:pt idx="97946">
                  <c:v>936589382740417</c:v>
                </c:pt>
                <c:pt idx="97947">
                  <c:v>936589382740792</c:v>
                </c:pt>
                <c:pt idx="97948">
                  <c:v>936589382740958</c:v>
                </c:pt>
                <c:pt idx="97949">
                  <c:v>936589382741208</c:v>
                </c:pt>
                <c:pt idx="97950">
                  <c:v>936589382741375</c:v>
                </c:pt>
                <c:pt idx="97951">
                  <c:v>936589382741792</c:v>
                </c:pt>
                <c:pt idx="97952">
                  <c:v>936589382741958</c:v>
                </c:pt>
                <c:pt idx="97953">
                  <c:v>936589382742250</c:v>
                </c:pt>
                <c:pt idx="97954">
                  <c:v>936589382742458</c:v>
                </c:pt>
                <c:pt idx="97955">
                  <c:v>936589382742667</c:v>
                </c:pt>
                <c:pt idx="97956">
                  <c:v>936589382742875</c:v>
                </c:pt>
                <c:pt idx="97957">
                  <c:v>936589382743083</c:v>
                </c:pt>
                <c:pt idx="97958">
                  <c:v>936589382743375</c:v>
                </c:pt>
                <c:pt idx="97959">
                  <c:v>936589382743542</c:v>
                </c:pt>
                <c:pt idx="97960">
                  <c:v>936589382743792</c:v>
                </c:pt>
                <c:pt idx="97961">
                  <c:v>936589382743958</c:v>
                </c:pt>
                <c:pt idx="97962">
                  <c:v>936589382744083</c:v>
                </c:pt>
                <c:pt idx="97963">
                  <c:v>936589382744333</c:v>
                </c:pt>
                <c:pt idx="97964">
                  <c:v>936589382747125</c:v>
                </c:pt>
                <c:pt idx="97965">
                  <c:v>936589382747458</c:v>
                </c:pt>
                <c:pt idx="97966">
                  <c:v>936589382747625</c:v>
                </c:pt>
                <c:pt idx="97967">
                  <c:v>936589382747750</c:v>
                </c:pt>
                <c:pt idx="97968">
                  <c:v>936589382747917</c:v>
                </c:pt>
                <c:pt idx="97969">
                  <c:v>936589382748250</c:v>
                </c:pt>
                <c:pt idx="97970">
                  <c:v>936589382748542</c:v>
                </c:pt>
                <c:pt idx="97971">
                  <c:v>936589382748833</c:v>
                </c:pt>
                <c:pt idx="97972">
                  <c:v>936589382749125</c:v>
                </c:pt>
                <c:pt idx="97973">
                  <c:v>936589382749292</c:v>
                </c:pt>
                <c:pt idx="97974">
                  <c:v>936589382749625</c:v>
                </c:pt>
                <c:pt idx="97975">
                  <c:v>936589382749750</c:v>
                </c:pt>
                <c:pt idx="97976">
                  <c:v>936589382750042</c:v>
                </c:pt>
                <c:pt idx="97977">
                  <c:v>936589382750208</c:v>
                </c:pt>
                <c:pt idx="97978">
                  <c:v>936589382750542</c:v>
                </c:pt>
                <c:pt idx="97979">
                  <c:v>936589382750833</c:v>
                </c:pt>
                <c:pt idx="97980">
                  <c:v>936589382751125</c:v>
                </c:pt>
                <c:pt idx="97981">
                  <c:v>936589382751292</c:v>
                </c:pt>
                <c:pt idx="97982">
                  <c:v>936589382751458</c:v>
                </c:pt>
                <c:pt idx="97983">
                  <c:v>936589382751833</c:v>
                </c:pt>
                <c:pt idx="97984">
                  <c:v>936589382752000</c:v>
                </c:pt>
                <c:pt idx="97985">
                  <c:v>936589382752417</c:v>
                </c:pt>
                <c:pt idx="97986">
                  <c:v>936589382752792</c:v>
                </c:pt>
                <c:pt idx="97987">
                  <c:v>936589382752917</c:v>
                </c:pt>
                <c:pt idx="97988">
                  <c:v>936589382753208</c:v>
                </c:pt>
                <c:pt idx="97989">
                  <c:v>936589382753375</c:v>
                </c:pt>
                <c:pt idx="97990">
                  <c:v>936589382753542</c:v>
                </c:pt>
                <c:pt idx="97991">
                  <c:v>936589382753708</c:v>
                </c:pt>
                <c:pt idx="97992">
                  <c:v>936589382753833</c:v>
                </c:pt>
                <c:pt idx="97993">
                  <c:v>936589382754125</c:v>
                </c:pt>
                <c:pt idx="97994">
                  <c:v>936589382754500</c:v>
                </c:pt>
                <c:pt idx="97995">
                  <c:v>936589382754792</c:v>
                </c:pt>
                <c:pt idx="97996">
                  <c:v>936589382755083</c:v>
                </c:pt>
                <c:pt idx="97997">
                  <c:v>936589382755292</c:v>
                </c:pt>
                <c:pt idx="97998">
                  <c:v>936589382755417</c:v>
                </c:pt>
                <c:pt idx="97999">
                  <c:v>936589382755708</c:v>
                </c:pt>
                <c:pt idx="98000">
                  <c:v>936589382755875</c:v>
                </c:pt>
                <c:pt idx="98001">
                  <c:v>936589382756250</c:v>
                </c:pt>
                <c:pt idx="98002">
                  <c:v>936589382756375</c:v>
                </c:pt>
                <c:pt idx="98003">
                  <c:v>936589382756542</c:v>
                </c:pt>
                <c:pt idx="98004">
                  <c:v>936589382756708</c:v>
                </c:pt>
                <c:pt idx="98005">
                  <c:v>936589382757000</c:v>
                </c:pt>
                <c:pt idx="98006">
                  <c:v>936589382757167</c:v>
                </c:pt>
                <c:pt idx="98007">
                  <c:v>936589382757292</c:v>
                </c:pt>
                <c:pt idx="98008">
                  <c:v>936589382757458</c:v>
                </c:pt>
                <c:pt idx="98009">
                  <c:v>936589382757708</c:v>
                </c:pt>
                <c:pt idx="98010">
                  <c:v>936589382757958</c:v>
                </c:pt>
                <c:pt idx="98011">
                  <c:v>936589382758083</c:v>
                </c:pt>
                <c:pt idx="98012">
                  <c:v>936589382758292</c:v>
                </c:pt>
                <c:pt idx="98013">
                  <c:v>936589382758542</c:v>
                </c:pt>
                <c:pt idx="98014">
                  <c:v>936589382758708</c:v>
                </c:pt>
                <c:pt idx="98015">
                  <c:v>936589382759125</c:v>
                </c:pt>
                <c:pt idx="98016">
                  <c:v>936589382759292</c:v>
                </c:pt>
                <c:pt idx="98017">
                  <c:v>936589382759667</c:v>
                </c:pt>
                <c:pt idx="98018">
                  <c:v>936589382760208</c:v>
                </c:pt>
                <c:pt idx="98019">
                  <c:v>936589382760375</c:v>
                </c:pt>
                <c:pt idx="98020">
                  <c:v>936589382760667</c:v>
                </c:pt>
                <c:pt idx="98021">
                  <c:v>936589382760792</c:v>
                </c:pt>
                <c:pt idx="98022">
                  <c:v>936589382760958</c:v>
                </c:pt>
                <c:pt idx="98023">
                  <c:v>936589382761083</c:v>
                </c:pt>
                <c:pt idx="98024">
                  <c:v>936589382761208</c:v>
                </c:pt>
                <c:pt idx="98025">
                  <c:v>936589382761375</c:v>
                </c:pt>
                <c:pt idx="98026">
                  <c:v>936589382761625</c:v>
                </c:pt>
                <c:pt idx="98027">
                  <c:v>936589382761792</c:v>
                </c:pt>
                <c:pt idx="98028">
                  <c:v>936589382761917</c:v>
                </c:pt>
                <c:pt idx="98029">
                  <c:v>936589382762292</c:v>
                </c:pt>
                <c:pt idx="98030">
                  <c:v>936589382762625</c:v>
                </c:pt>
                <c:pt idx="98031">
                  <c:v>936589382765417</c:v>
                </c:pt>
                <c:pt idx="98032">
                  <c:v>936589382765792</c:v>
                </c:pt>
                <c:pt idx="98033">
                  <c:v>936589382766125</c:v>
                </c:pt>
                <c:pt idx="98034">
                  <c:v>936589382766250</c:v>
                </c:pt>
                <c:pt idx="98035">
                  <c:v>936589382766500</c:v>
                </c:pt>
                <c:pt idx="98036">
                  <c:v>936589382766625</c:v>
                </c:pt>
                <c:pt idx="98037">
                  <c:v>936589382766792</c:v>
                </c:pt>
                <c:pt idx="98038">
                  <c:v>936589382766958</c:v>
                </c:pt>
                <c:pt idx="98039">
                  <c:v>936589382767125</c:v>
                </c:pt>
                <c:pt idx="98040">
                  <c:v>936589382767417</c:v>
                </c:pt>
                <c:pt idx="98041">
                  <c:v>936589382767708</c:v>
                </c:pt>
                <c:pt idx="98042">
                  <c:v>936589382767833</c:v>
                </c:pt>
                <c:pt idx="98043">
                  <c:v>936589382768000</c:v>
                </c:pt>
                <c:pt idx="98044">
                  <c:v>936589382768125</c:v>
                </c:pt>
                <c:pt idx="98045">
                  <c:v>936589382768375</c:v>
                </c:pt>
                <c:pt idx="98046">
                  <c:v>936589382783250</c:v>
                </c:pt>
                <c:pt idx="98047">
                  <c:v>936589382783542</c:v>
                </c:pt>
                <c:pt idx="98048">
                  <c:v>936589382783750</c:v>
                </c:pt>
                <c:pt idx="98049">
                  <c:v>936589382784125</c:v>
                </c:pt>
                <c:pt idx="98050">
                  <c:v>936589382784250</c:v>
                </c:pt>
                <c:pt idx="98051">
                  <c:v>936589382784542</c:v>
                </c:pt>
                <c:pt idx="98052">
                  <c:v>936589382784667</c:v>
                </c:pt>
                <c:pt idx="98053">
                  <c:v>936589382784958</c:v>
                </c:pt>
                <c:pt idx="98054">
                  <c:v>936589382785167</c:v>
                </c:pt>
                <c:pt idx="98055">
                  <c:v>936589382785375</c:v>
                </c:pt>
                <c:pt idx="98056">
                  <c:v>936589382785542</c:v>
                </c:pt>
                <c:pt idx="98057">
                  <c:v>936589382786125</c:v>
                </c:pt>
                <c:pt idx="98058">
                  <c:v>936589382786292</c:v>
                </c:pt>
                <c:pt idx="98059">
                  <c:v>936589382786625</c:v>
                </c:pt>
                <c:pt idx="98060">
                  <c:v>936589382786792</c:v>
                </c:pt>
                <c:pt idx="98061">
                  <c:v>936589382786958</c:v>
                </c:pt>
                <c:pt idx="98062">
                  <c:v>936589382787167</c:v>
                </c:pt>
                <c:pt idx="98063">
                  <c:v>936589382787333</c:v>
                </c:pt>
                <c:pt idx="98064">
                  <c:v>936589382787750</c:v>
                </c:pt>
                <c:pt idx="98065">
                  <c:v>936589382788042</c:v>
                </c:pt>
                <c:pt idx="98066">
                  <c:v>936589382788208</c:v>
                </c:pt>
                <c:pt idx="98067">
                  <c:v>936589382788417</c:v>
                </c:pt>
                <c:pt idx="98068">
                  <c:v>936589382788708</c:v>
                </c:pt>
                <c:pt idx="98069">
                  <c:v>936589382788875</c:v>
                </c:pt>
                <c:pt idx="98070">
                  <c:v>936589382789042</c:v>
                </c:pt>
                <c:pt idx="98071">
                  <c:v>936589382789208</c:v>
                </c:pt>
                <c:pt idx="98072">
                  <c:v>936589382789375</c:v>
                </c:pt>
                <c:pt idx="98073">
                  <c:v>936589382789708</c:v>
                </c:pt>
                <c:pt idx="98074">
                  <c:v>936589382789875</c:v>
                </c:pt>
                <c:pt idx="98075">
                  <c:v>936589382790042</c:v>
                </c:pt>
                <c:pt idx="98076">
                  <c:v>936589382790208</c:v>
                </c:pt>
                <c:pt idx="98077">
                  <c:v>936589382790458</c:v>
                </c:pt>
                <c:pt idx="98078">
                  <c:v>936589382790625</c:v>
                </c:pt>
                <c:pt idx="98079">
                  <c:v>936589382790750</c:v>
                </c:pt>
                <c:pt idx="98080">
                  <c:v>936589382790917</c:v>
                </c:pt>
                <c:pt idx="98081">
                  <c:v>936589382791208</c:v>
                </c:pt>
                <c:pt idx="98082">
                  <c:v>936589382791375</c:v>
                </c:pt>
                <c:pt idx="98083">
                  <c:v>936589382791500</c:v>
                </c:pt>
                <c:pt idx="98084">
                  <c:v>936589382791667</c:v>
                </c:pt>
                <c:pt idx="98085">
                  <c:v>936589382791792</c:v>
                </c:pt>
                <c:pt idx="98086">
                  <c:v>936589382792083</c:v>
                </c:pt>
                <c:pt idx="98087">
                  <c:v>936589382792250</c:v>
                </c:pt>
                <c:pt idx="98088">
                  <c:v>936589382792417</c:v>
                </c:pt>
                <c:pt idx="98089">
                  <c:v>936589382792583</c:v>
                </c:pt>
                <c:pt idx="98090">
                  <c:v>936589382792792</c:v>
                </c:pt>
                <c:pt idx="98091">
                  <c:v>936589382793167</c:v>
                </c:pt>
                <c:pt idx="98092">
                  <c:v>936589382793333</c:v>
                </c:pt>
                <c:pt idx="98093">
                  <c:v>936589382793500</c:v>
                </c:pt>
                <c:pt idx="98094">
                  <c:v>936589382793708</c:v>
                </c:pt>
                <c:pt idx="98095">
                  <c:v>936589382793833</c:v>
                </c:pt>
                <c:pt idx="98096">
                  <c:v>936589382794125</c:v>
                </c:pt>
                <c:pt idx="98097">
                  <c:v>936589382794250</c:v>
                </c:pt>
                <c:pt idx="98098">
                  <c:v>936589382794583</c:v>
                </c:pt>
                <c:pt idx="98099">
                  <c:v>936589382794833</c:v>
                </c:pt>
                <c:pt idx="98100">
                  <c:v>936589382795125</c:v>
                </c:pt>
                <c:pt idx="98101">
                  <c:v>936589382795292</c:v>
                </c:pt>
                <c:pt idx="98102">
                  <c:v>936589382798458</c:v>
                </c:pt>
                <c:pt idx="98103">
                  <c:v>936589382798625</c:v>
                </c:pt>
                <c:pt idx="98104">
                  <c:v>936589382798792</c:v>
                </c:pt>
                <c:pt idx="98105">
                  <c:v>936589382799083</c:v>
                </c:pt>
                <c:pt idx="98106">
                  <c:v>936589382799417</c:v>
                </c:pt>
                <c:pt idx="98107">
                  <c:v>936589382799625</c:v>
                </c:pt>
                <c:pt idx="98108">
                  <c:v>936589382799750</c:v>
                </c:pt>
                <c:pt idx="98109">
                  <c:v>936589382800042</c:v>
                </c:pt>
                <c:pt idx="98110">
                  <c:v>936589382800333</c:v>
                </c:pt>
                <c:pt idx="98111">
                  <c:v>936589382800500</c:v>
                </c:pt>
                <c:pt idx="98112">
                  <c:v>936589382800667</c:v>
                </c:pt>
                <c:pt idx="98113">
                  <c:v>936589382800875</c:v>
                </c:pt>
                <c:pt idx="98114">
                  <c:v>936589382801292</c:v>
                </c:pt>
                <c:pt idx="98115">
                  <c:v>936589382801625</c:v>
                </c:pt>
                <c:pt idx="98116">
                  <c:v>936589382801917</c:v>
                </c:pt>
                <c:pt idx="98117">
                  <c:v>936589382802250</c:v>
                </c:pt>
                <c:pt idx="98118">
                  <c:v>936589382802375</c:v>
                </c:pt>
                <c:pt idx="98119">
                  <c:v>936589382802625</c:v>
                </c:pt>
                <c:pt idx="98120">
                  <c:v>936589382802917</c:v>
                </c:pt>
                <c:pt idx="98121">
                  <c:v>936589382803208</c:v>
                </c:pt>
                <c:pt idx="98122">
                  <c:v>936589382803792</c:v>
                </c:pt>
                <c:pt idx="98123">
                  <c:v>936589382803917</c:v>
                </c:pt>
                <c:pt idx="98124">
                  <c:v>936589382804125</c:v>
                </c:pt>
                <c:pt idx="98125">
                  <c:v>936589382804250</c:v>
                </c:pt>
                <c:pt idx="98126">
                  <c:v>936589382804458</c:v>
                </c:pt>
                <c:pt idx="98127">
                  <c:v>936589382804667</c:v>
                </c:pt>
                <c:pt idx="98128">
                  <c:v>936589382804792</c:v>
                </c:pt>
                <c:pt idx="98129">
                  <c:v>936589382805167</c:v>
                </c:pt>
                <c:pt idx="98130">
                  <c:v>936589382805500</c:v>
                </c:pt>
                <c:pt idx="98131">
                  <c:v>936589382805750</c:v>
                </c:pt>
                <c:pt idx="98132">
                  <c:v>936589382806125</c:v>
                </c:pt>
                <c:pt idx="98133">
                  <c:v>936589382806250</c:v>
                </c:pt>
                <c:pt idx="98134">
                  <c:v>936589382806667</c:v>
                </c:pt>
                <c:pt idx="98135">
                  <c:v>936589382806833</c:v>
                </c:pt>
                <c:pt idx="98136">
                  <c:v>936589382807000</c:v>
                </c:pt>
                <c:pt idx="98137">
                  <c:v>936589382807167</c:v>
                </c:pt>
                <c:pt idx="98138">
                  <c:v>936589382807292</c:v>
                </c:pt>
                <c:pt idx="98139">
                  <c:v>936589382807500</c:v>
                </c:pt>
                <c:pt idx="98140">
                  <c:v>936589382807625</c:v>
                </c:pt>
                <c:pt idx="98141">
                  <c:v>936589382807958</c:v>
                </c:pt>
                <c:pt idx="98142">
                  <c:v>936589382808125</c:v>
                </c:pt>
                <c:pt idx="98143">
                  <c:v>936589382808458</c:v>
                </c:pt>
                <c:pt idx="98144">
                  <c:v>936589382808958</c:v>
                </c:pt>
                <c:pt idx="98145">
                  <c:v>936589382809125</c:v>
                </c:pt>
                <c:pt idx="98146">
                  <c:v>936589382809292</c:v>
                </c:pt>
                <c:pt idx="98147">
                  <c:v>936589382809458</c:v>
                </c:pt>
                <c:pt idx="98148">
                  <c:v>936589382809667</c:v>
                </c:pt>
                <c:pt idx="98149">
                  <c:v>936589382810000</c:v>
                </c:pt>
                <c:pt idx="98150">
                  <c:v>936589382810125</c:v>
                </c:pt>
                <c:pt idx="98151">
                  <c:v>936589382810292</c:v>
                </c:pt>
                <c:pt idx="98152">
                  <c:v>936589382810417</c:v>
                </c:pt>
                <c:pt idx="98153">
                  <c:v>936589382810583</c:v>
                </c:pt>
                <c:pt idx="98154">
                  <c:v>936589382810708</c:v>
                </c:pt>
                <c:pt idx="98155">
                  <c:v>936589382810833</c:v>
                </c:pt>
                <c:pt idx="98156">
                  <c:v>936589382814250</c:v>
                </c:pt>
                <c:pt idx="98157">
                  <c:v>936589382814375</c:v>
                </c:pt>
                <c:pt idx="98158">
                  <c:v>936589382814750</c:v>
                </c:pt>
                <c:pt idx="98159">
                  <c:v>936589382815333</c:v>
                </c:pt>
                <c:pt idx="98160">
                  <c:v>936589382815500</c:v>
                </c:pt>
                <c:pt idx="98161">
                  <c:v>936589382815667</c:v>
                </c:pt>
                <c:pt idx="98162">
                  <c:v>936589382815792</c:v>
                </c:pt>
                <c:pt idx="98163">
                  <c:v>936589382815958</c:v>
                </c:pt>
                <c:pt idx="98164">
                  <c:v>936589382816333</c:v>
                </c:pt>
                <c:pt idx="98165">
                  <c:v>936589382816500</c:v>
                </c:pt>
                <c:pt idx="98166">
                  <c:v>936589382816750</c:v>
                </c:pt>
                <c:pt idx="98167">
                  <c:v>936589382816875</c:v>
                </c:pt>
                <c:pt idx="98168">
                  <c:v>936589382817208</c:v>
                </c:pt>
                <c:pt idx="98169">
                  <c:v>936589382817417</c:v>
                </c:pt>
                <c:pt idx="98170">
                  <c:v>936589382817750</c:v>
                </c:pt>
                <c:pt idx="98171">
                  <c:v>936589382818125</c:v>
                </c:pt>
                <c:pt idx="98172">
                  <c:v>936589382818417</c:v>
                </c:pt>
                <c:pt idx="98173">
                  <c:v>936589382818667</c:v>
                </c:pt>
                <c:pt idx="98174">
                  <c:v>936589382819000</c:v>
                </c:pt>
                <c:pt idx="98175">
                  <c:v>936589382819417</c:v>
                </c:pt>
                <c:pt idx="98176">
                  <c:v>936589382819542</c:v>
                </c:pt>
                <c:pt idx="98177">
                  <c:v>936589382819708</c:v>
                </c:pt>
                <c:pt idx="98178">
                  <c:v>936589382819917</c:v>
                </c:pt>
                <c:pt idx="98179">
                  <c:v>936589382820375</c:v>
                </c:pt>
                <c:pt idx="98180">
                  <c:v>936589382820750</c:v>
                </c:pt>
                <c:pt idx="98181">
                  <c:v>936589382821125</c:v>
                </c:pt>
                <c:pt idx="98182">
                  <c:v>936589382821500</c:v>
                </c:pt>
                <c:pt idx="98183">
                  <c:v>936589382821708</c:v>
                </c:pt>
                <c:pt idx="98184">
                  <c:v>936589382822042</c:v>
                </c:pt>
                <c:pt idx="98185">
                  <c:v>936589382822208</c:v>
                </c:pt>
                <c:pt idx="98186">
                  <c:v>936589382822375</c:v>
                </c:pt>
                <c:pt idx="98187">
                  <c:v>936589382822667</c:v>
                </c:pt>
                <c:pt idx="98188">
                  <c:v>936589382822833</c:v>
                </c:pt>
                <c:pt idx="98189">
                  <c:v>936589382823042</c:v>
                </c:pt>
                <c:pt idx="98190">
                  <c:v>936589382823208</c:v>
                </c:pt>
                <c:pt idx="98191">
                  <c:v>936589382823500</c:v>
                </c:pt>
                <c:pt idx="98192">
                  <c:v>936589382823667</c:v>
                </c:pt>
                <c:pt idx="98193">
                  <c:v>936589382823833</c:v>
                </c:pt>
                <c:pt idx="98194">
                  <c:v>936589382824083</c:v>
                </c:pt>
                <c:pt idx="98195">
                  <c:v>936589382824333</c:v>
                </c:pt>
                <c:pt idx="98196">
                  <c:v>936589382824500</c:v>
                </c:pt>
                <c:pt idx="98197">
                  <c:v>936589382824625</c:v>
                </c:pt>
                <c:pt idx="98198">
                  <c:v>936589382824792</c:v>
                </c:pt>
                <c:pt idx="98199">
                  <c:v>936589382824958</c:v>
                </c:pt>
                <c:pt idx="98200">
                  <c:v>936589382825125</c:v>
                </c:pt>
                <c:pt idx="98201">
                  <c:v>936589382825292</c:v>
                </c:pt>
                <c:pt idx="98202">
                  <c:v>936589382825417</c:v>
                </c:pt>
                <c:pt idx="98203">
                  <c:v>936589382825625</c:v>
                </c:pt>
                <c:pt idx="98204">
                  <c:v>936589382825792</c:v>
                </c:pt>
                <c:pt idx="98205">
                  <c:v>936589382826000</c:v>
                </c:pt>
                <c:pt idx="98206">
                  <c:v>936589382826292</c:v>
                </c:pt>
                <c:pt idx="98207">
                  <c:v>936589382826667</c:v>
                </c:pt>
                <c:pt idx="98208">
                  <c:v>936589382826917</c:v>
                </c:pt>
                <c:pt idx="98209">
                  <c:v>936589382827083</c:v>
                </c:pt>
                <c:pt idx="98210">
                  <c:v>936589382827375</c:v>
                </c:pt>
                <c:pt idx="98211">
                  <c:v>936589382830625</c:v>
                </c:pt>
                <c:pt idx="98212">
                  <c:v>936589382830750</c:v>
                </c:pt>
                <c:pt idx="98213">
                  <c:v>936589382831208</c:v>
                </c:pt>
                <c:pt idx="98214">
                  <c:v>936589382831375</c:v>
                </c:pt>
                <c:pt idx="98215">
                  <c:v>936589382831625</c:v>
                </c:pt>
                <c:pt idx="98216">
                  <c:v>936589382831792</c:v>
                </c:pt>
                <c:pt idx="98217">
                  <c:v>936589382832042</c:v>
                </c:pt>
                <c:pt idx="98218">
                  <c:v>936589382832208</c:v>
                </c:pt>
                <c:pt idx="98219">
                  <c:v>936589382832375</c:v>
                </c:pt>
                <c:pt idx="98220">
                  <c:v>936589382832542</c:v>
                </c:pt>
                <c:pt idx="98221">
                  <c:v>936589382832667</c:v>
                </c:pt>
                <c:pt idx="98222">
                  <c:v>936589382832875</c:v>
                </c:pt>
                <c:pt idx="98223">
                  <c:v>936589382833208</c:v>
                </c:pt>
                <c:pt idx="98224">
                  <c:v>936589382833417</c:v>
                </c:pt>
                <c:pt idx="98225">
                  <c:v>936589382833583</c:v>
                </c:pt>
                <c:pt idx="98226">
                  <c:v>936589382833833</c:v>
                </c:pt>
                <c:pt idx="98227">
                  <c:v>936589382834000</c:v>
                </c:pt>
                <c:pt idx="98228">
                  <c:v>936589382834458</c:v>
                </c:pt>
                <c:pt idx="98229">
                  <c:v>936589382834667</c:v>
                </c:pt>
                <c:pt idx="98230">
                  <c:v>936589382834833</c:v>
                </c:pt>
                <c:pt idx="98231">
                  <c:v>936589382835083</c:v>
                </c:pt>
                <c:pt idx="98232">
                  <c:v>936589382835333</c:v>
                </c:pt>
                <c:pt idx="98233">
                  <c:v>936589382835500</c:v>
                </c:pt>
                <c:pt idx="98234">
                  <c:v>936589382835917</c:v>
                </c:pt>
                <c:pt idx="98235">
                  <c:v>936589382836083</c:v>
                </c:pt>
                <c:pt idx="98236">
                  <c:v>936589382836542</c:v>
                </c:pt>
                <c:pt idx="98237">
                  <c:v>936589382836917</c:v>
                </c:pt>
                <c:pt idx="98238">
                  <c:v>936589382837292</c:v>
                </c:pt>
                <c:pt idx="98239">
                  <c:v>936589382837458</c:v>
                </c:pt>
                <c:pt idx="98240">
                  <c:v>936589382837667</c:v>
                </c:pt>
                <c:pt idx="98241">
                  <c:v>936589382837917</c:v>
                </c:pt>
                <c:pt idx="98242">
                  <c:v>936589382838333</c:v>
                </c:pt>
                <c:pt idx="98243">
                  <c:v>936589382838542</c:v>
                </c:pt>
                <c:pt idx="98244">
                  <c:v>936589382838708</c:v>
                </c:pt>
                <c:pt idx="98245">
                  <c:v>936589382839125</c:v>
                </c:pt>
                <c:pt idx="98246">
                  <c:v>936589382839292</c:v>
                </c:pt>
                <c:pt idx="98247">
                  <c:v>936589382839542</c:v>
                </c:pt>
                <c:pt idx="98248">
                  <c:v>936589382839708</c:v>
                </c:pt>
                <c:pt idx="98249">
                  <c:v>936589382839875</c:v>
                </c:pt>
                <c:pt idx="98250">
                  <c:v>936589382840042</c:v>
                </c:pt>
                <c:pt idx="98251">
                  <c:v>936589382840208</c:v>
                </c:pt>
                <c:pt idx="98252">
                  <c:v>936589382840375</c:v>
                </c:pt>
                <c:pt idx="98253">
                  <c:v>936589382840500</c:v>
                </c:pt>
                <c:pt idx="98254">
                  <c:v>936589382840917</c:v>
                </c:pt>
                <c:pt idx="98255">
                  <c:v>936589382841083</c:v>
                </c:pt>
                <c:pt idx="98256">
                  <c:v>936589382841375</c:v>
                </c:pt>
                <c:pt idx="98257">
                  <c:v>936589382841583</c:v>
                </c:pt>
                <c:pt idx="98258">
                  <c:v>936589382841750</c:v>
                </c:pt>
                <c:pt idx="98259">
                  <c:v>936589382842000</c:v>
                </c:pt>
                <c:pt idx="98260">
                  <c:v>936589382842167</c:v>
                </c:pt>
                <c:pt idx="98261">
                  <c:v>936589382842292</c:v>
                </c:pt>
                <c:pt idx="98262">
                  <c:v>936589382842458</c:v>
                </c:pt>
                <c:pt idx="98263">
                  <c:v>936589382846417</c:v>
                </c:pt>
                <c:pt idx="98264">
                  <c:v>936589382846792</c:v>
                </c:pt>
                <c:pt idx="98265">
                  <c:v>936589382846958</c:v>
                </c:pt>
                <c:pt idx="98266">
                  <c:v>936589382847292</c:v>
                </c:pt>
                <c:pt idx="98267">
                  <c:v>936589382847458</c:v>
                </c:pt>
                <c:pt idx="98268">
                  <c:v>936589382847625</c:v>
                </c:pt>
                <c:pt idx="98269">
                  <c:v>936589382847917</c:v>
                </c:pt>
                <c:pt idx="98270">
                  <c:v>936589382848208</c:v>
                </c:pt>
                <c:pt idx="98271">
                  <c:v>936589382848458</c:v>
                </c:pt>
                <c:pt idx="98272">
                  <c:v>936589382848667</c:v>
                </c:pt>
                <c:pt idx="98273">
                  <c:v>936589382848958</c:v>
                </c:pt>
                <c:pt idx="98274">
                  <c:v>936589382849083</c:v>
                </c:pt>
                <c:pt idx="98275">
                  <c:v>936589382849250</c:v>
                </c:pt>
                <c:pt idx="98276">
                  <c:v>936589382849750</c:v>
                </c:pt>
                <c:pt idx="98277">
                  <c:v>936589382849917</c:v>
                </c:pt>
                <c:pt idx="98278">
                  <c:v>936589382850125</c:v>
                </c:pt>
                <c:pt idx="98279">
                  <c:v>936589382850458</c:v>
                </c:pt>
                <c:pt idx="98280">
                  <c:v>936589382850708</c:v>
                </c:pt>
                <c:pt idx="98281">
                  <c:v>936589382850875</c:v>
                </c:pt>
                <c:pt idx="98282">
                  <c:v>936589382851125</c:v>
                </c:pt>
                <c:pt idx="98283">
                  <c:v>936589382851375</c:v>
                </c:pt>
                <c:pt idx="98284">
                  <c:v>936589382851750</c:v>
                </c:pt>
                <c:pt idx="98285">
                  <c:v>936589382852167</c:v>
                </c:pt>
                <c:pt idx="98286">
                  <c:v>936589382852292</c:v>
                </c:pt>
                <c:pt idx="98287">
                  <c:v>936589382852458</c:v>
                </c:pt>
                <c:pt idx="98288">
                  <c:v>936589382852625</c:v>
                </c:pt>
                <c:pt idx="98289">
                  <c:v>936589382852917</c:v>
                </c:pt>
                <c:pt idx="98290">
                  <c:v>936589382853125</c:v>
                </c:pt>
                <c:pt idx="98291">
                  <c:v>936589382853292</c:v>
                </c:pt>
                <c:pt idx="98292">
                  <c:v>936589382853417</c:v>
                </c:pt>
                <c:pt idx="98293">
                  <c:v>936589382853583</c:v>
                </c:pt>
                <c:pt idx="98294">
                  <c:v>936589382853917</c:v>
                </c:pt>
                <c:pt idx="98295">
                  <c:v>936589382854083</c:v>
                </c:pt>
                <c:pt idx="98296">
                  <c:v>936589382854208</c:v>
                </c:pt>
                <c:pt idx="98297">
                  <c:v>936589382854625</c:v>
                </c:pt>
                <c:pt idx="98298">
                  <c:v>936589382854750</c:v>
                </c:pt>
                <c:pt idx="98299">
                  <c:v>936589382854917</c:v>
                </c:pt>
                <c:pt idx="98300">
                  <c:v>936589382855250</c:v>
                </c:pt>
                <c:pt idx="98301">
                  <c:v>936589382855500</c:v>
                </c:pt>
                <c:pt idx="98302">
                  <c:v>936589382855625</c:v>
                </c:pt>
                <c:pt idx="98303">
                  <c:v>936589382855792</c:v>
                </c:pt>
                <c:pt idx="98304">
                  <c:v>936589382855917</c:v>
                </c:pt>
                <c:pt idx="98305">
                  <c:v>936589382869042</c:v>
                </c:pt>
                <c:pt idx="98306">
                  <c:v>936589382869375</c:v>
                </c:pt>
                <c:pt idx="98307">
                  <c:v>936589382869542</c:v>
                </c:pt>
                <c:pt idx="98308">
                  <c:v>936589382869708</c:v>
                </c:pt>
                <c:pt idx="98309">
                  <c:v>936589382869917</c:v>
                </c:pt>
                <c:pt idx="98310">
                  <c:v>936589382870083</c:v>
                </c:pt>
                <c:pt idx="98311">
                  <c:v>936589382870292</c:v>
                </c:pt>
                <c:pt idx="98312">
                  <c:v>936589382870417</c:v>
                </c:pt>
                <c:pt idx="98313">
                  <c:v>936589382870792</c:v>
                </c:pt>
                <c:pt idx="98314">
                  <c:v>936589382871042</c:v>
                </c:pt>
                <c:pt idx="98315">
                  <c:v>936589382871208</c:v>
                </c:pt>
                <c:pt idx="98316">
                  <c:v>936589382871333</c:v>
                </c:pt>
                <c:pt idx="98317">
                  <c:v>936589382871500</c:v>
                </c:pt>
                <c:pt idx="98318">
                  <c:v>936589382871833</c:v>
                </c:pt>
                <c:pt idx="98319">
                  <c:v>936589382872000</c:v>
                </c:pt>
                <c:pt idx="98320">
                  <c:v>936589382872375</c:v>
                </c:pt>
                <c:pt idx="98321">
                  <c:v>936589382872542</c:v>
                </c:pt>
                <c:pt idx="98322">
                  <c:v>936589382872708</c:v>
                </c:pt>
                <c:pt idx="98323">
                  <c:v>936589382873083</c:v>
                </c:pt>
                <c:pt idx="98324">
                  <c:v>936589382873417</c:v>
                </c:pt>
                <c:pt idx="98325">
                  <c:v>936589382873542</c:v>
                </c:pt>
                <c:pt idx="98326">
                  <c:v>936589382873875</c:v>
                </c:pt>
                <c:pt idx="98327">
                  <c:v>936589382874167</c:v>
                </c:pt>
                <c:pt idx="98328">
                  <c:v>936589382874292</c:v>
                </c:pt>
                <c:pt idx="98329">
                  <c:v>936589382874458</c:v>
                </c:pt>
                <c:pt idx="98330">
                  <c:v>936589382874625</c:v>
                </c:pt>
                <c:pt idx="98331">
                  <c:v>936589382874792</c:v>
                </c:pt>
                <c:pt idx="98332">
                  <c:v>936589382878000</c:v>
                </c:pt>
                <c:pt idx="98333">
                  <c:v>936589382878250</c:v>
                </c:pt>
                <c:pt idx="98334">
                  <c:v>936589382878417</c:v>
                </c:pt>
                <c:pt idx="98335">
                  <c:v>936589382878792</c:v>
                </c:pt>
                <c:pt idx="98336">
                  <c:v>936589382879125</c:v>
                </c:pt>
                <c:pt idx="98337">
                  <c:v>936589382879292</c:v>
                </c:pt>
                <c:pt idx="98338">
                  <c:v>936589382879625</c:v>
                </c:pt>
                <c:pt idx="98339">
                  <c:v>936589382879792</c:v>
                </c:pt>
                <c:pt idx="98340">
                  <c:v>936589382879958</c:v>
                </c:pt>
                <c:pt idx="98341">
                  <c:v>936589382880125</c:v>
                </c:pt>
                <c:pt idx="98342">
                  <c:v>936589382880292</c:v>
                </c:pt>
                <c:pt idx="98343">
                  <c:v>936589382880542</c:v>
                </c:pt>
                <c:pt idx="98344">
                  <c:v>936589382880708</c:v>
                </c:pt>
                <c:pt idx="98345">
                  <c:v>936589382880917</c:v>
                </c:pt>
                <c:pt idx="98346">
                  <c:v>936589382881042</c:v>
                </c:pt>
                <c:pt idx="98347">
                  <c:v>936589382881167</c:v>
                </c:pt>
                <c:pt idx="98348">
                  <c:v>936589382881458</c:v>
                </c:pt>
                <c:pt idx="98349">
                  <c:v>936589382881708</c:v>
                </c:pt>
                <c:pt idx="98350">
                  <c:v>936589382882042</c:v>
                </c:pt>
                <c:pt idx="98351">
                  <c:v>936589382882250</c:v>
                </c:pt>
                <c:pt idx="98352">
                  <c:v>936589382882792</c:v>
                </c:pt>
                <c:pt idx="98353">
                  <c:v>936589382883083</c:v>
                </c:pt>
                <c:pt idx="98354">
                  <c:v>936589382883208</c:v>
                </c:pt>
                <c:pt idx="98355">
                  <c:v>936589382883500</c:v>
                </c:pt>
                <c:pt idx="98356">
                  <c:v>936589382883875</c:v>
                </c:pt>
                <c:pt idx="98357">
                  <c:v>936589382884042</c:v>
                </c:pt>
                <c:pt idx="98358">
                  <c:v>936589382884208</c:v>
                </c:pt>
                <c:pt idx="98359">
                  <c:v>936589382884458</c:v>
                </c:pt>
                <c:pt idx="98360">
                  <c:v>936589382884708</c:v>
                </c:pt>
                <c:pt idx="98361">
                  <c:v>936589382884917</c:v>
                </c:pt>
                <c:pt idx="98362">
                  <c:v>936589382885042</c:v>
                </c:pt>
                <c:pt idx="98363">
                  <c:v>936589382885292</c:v>
                </c:pt>
                <c:pt idx="98364">
                  <c:v>936589382885583</c:v>
                </c:pt>
                <c:pt idx="98365">
                  <c:v>936589382885875</c:v>
                </c:pt>
                <c:pt idx="98366">
                  <c:v>936589382886042</c:v>
                </c:pt>
                <c:pt idx="98367">
                  <c:v>936589382886375</c:v>
                </c:pt>
                <c:pt idx="98368">
                  <c:v>936589382886500</c:v>
                </c:pt>
                <c:pt idx="98369">
                  <c:v>936589382886625</c:v>
                </c:pt>
                <c:pt idx="98370">
                  <c:v>936589382886833</c:v>
                </c:pt>
                <c:pt idx="98371">
                  <c:v>936589382887083</c:v>
                </c:pt>
                <c:pt idx="98372">
                  <c:v>936589382887292</c:v>
                </c:pt>
                <c:pt idx="98373">
                  <c:v>936589382887458</c:v>
                </c:pt>
                <c:pt idx="98374">
                  <c:v>936589382887750</c:v>
                </c:pt>
                <c:pt idx="98375">
                  <c:v>936589382887917</c:v>
                </c:pt>
                <c:pt idx="98376">
                  <c:v>936589382888250</c:v>
                </c:pt>
                <c:pt idx="98377">
                  <c:v>936589382888500</c:v>
                </c:pt>
                <c:pt idx="98378">
                  <c:v>936589382888875</c:v>
                </c:pt>
                <c:pt idx="98379">
                  <c:v>936589382889250</c:v>
                </c:pt>
                <c:pt idx="98380">
                  <c:v>936589382889458</c:v>
                </c:pt>
                <c:pt idx="98381">
                  <c:v>936589382889583</c:v>
                </c:pt>
                <c:pt idx="98382">
                  <c:v>936589382889875</c:v>
                </c:pt>
                <c:pt idx="98383">
                  <c:v>936589382893875</c:v>
                </c:pt>
                <c:pt idx="98384">
                  <c:v>936589382894333</c:v>
                </c:pt>
                <c:pt idx="98385">
                  <c:v>936589382894500</c:v>
                </c:pt>
                <c:pt idx="98386">
                  <c:v>936589382894667</c:v>
                </c:pt>
                <c:pt idx="98387">
                  <c:v>936589382894833</c:v>
                </c:pt>
                <c:pt idx="98388">
                  <c:v>936589382894958</c:v>
                </c:pt>
                <c:pt idx="98389">
                  <c:v>936589382895375</c:v>
                </c:pt>
                <c:pt idx="98390">
                  <c:v>936589382895542</c:v>
                </c:pt>
                <c:pt idx="98391">
                  <c:v>936589382895792</c:v>
                </c:pt>
                <c:pt idx="98392">
                  <c:v>936589382895958</c:v>
                </c:pt>
                <c:pt idx="98393">
                  <c:v>936589382896125</c:v>
                </c:pt>
                <c:pt idx="98394">
                  <c:v>936589382896542</c:v>
                </c:pt>
                <c:pt idx="98395">
                  <c:v>936589382896875</c:v>
                </c:pt>
                <c:pt idx="98396">
                  <c:v>936589382897000</c:v>
                </c:pt>
                <c:pt idx="98397">
                  <c:v>936589382897375</c:v>
                </c:pt>
                <c:pt idx="98398">
                  <c:v>936589382897542</c:v>
                </c:pt>
                <c:pt idx="98399">
                  <c:v>936589382897875</c:v>
                </c:pt>
                <c:pt idx="98400">
                  <c:v>936589382898167</c:v>
                </c:pt>
                <c:pt idx="98401">
                  <c:v>936589382898333</c:v>
                </c:pt>
                <c:pt idx="98402">
                  <c:v>936589382898750</c:v>
                </c:pt>
                <c:pt idx="98403">
                  <c:v>936589382898875</c:v>
                </c:pt>
                <c:pt idx="98404">
                  <c:v>936589382899208</c:v>
                </c:pt>
                <c:pt idx="98405">
                  <c:v>936589382899375</c:v>
                </c:pt>
                <c:pt idx="98406">
                  <c:v>936589382899542</c:v>
                </c:pt>
                <c:pt idx="98407">
                  <c:v>936589382899708</c:v>
                </c:pt>
                <c:pt idx="98408">
                  <c:v>936589382899875</c:v>
                </c:pt>
                <c:pt idx="98409">
                  <c:v>936589382900042</c:v>
                </c:pt>
                <c:pt idx="98410">
                  <c:v>936589382900167</c:v>
                </c:pt>
                <c:pt idx="98411">
                  <c:v>936589382900458</c:v>
                </c:pt>
                <c:pt idx="98412">
                  <c:v>936589382900625</c:v>
                </c:pt>
                <c:pt idx="98413">
                  <c:v>936589382901000</c:v>
                </c:pt>
                <c:pt idx="98414">
                  <c:v>936589382901125</c:v>
                </c:pt>
                <c:pt idx="98415">
                  <c:v>936589382901292</c:v>
                </c:pt>
                <c:pt idx="98416">
                  <c:v>936589382901458</c:v>
                </c:pt>
                <c:pt idx="98417">
                  <c:v>936589382901625</c:v>
                </c:pt>
                <c:pt idx="98418">
                  <c:v>936589382901750</c:v>
                </c:pt>
                <c:pt idx="98419">
                  <c:v>936589382902083</c:v>
                </c:pt>
                <c:pt idx="98420">
                  <c:v>936589382902375</c:v>
                </c:pt>
                <c:pt idx="98421">
                  <c:v>936589382902667</c:v>
                </c:pt>
                <c:pt idx="98422">
                  <c:v>936589382902792</c:v>
                </c:pt>
                <c:pt idx="98423">
                  <c:v>936589382903125</c:v>
                </c:pt>
                <c:pt idx="98424">
                  <c:v>936589382903417</c:v>
                </c:pt>
                <c:pt idx="98425">
                  <c:v>936589382903708</c:v>
                </c:pt>
                <c:pt idx="98426">
                  <c:v>936589382903875</c:v>
                </c:pt>
                <c:pt idx="98427">
                  <c:v>936589382904083</c:v>
                </c:pt>
                <c:pt idx="98428">
                  <c:v>936589382904458</c:v>
                </c:pt>
                <c:pt idx="98429">
                  <c:v>936589382904792</c:v>
                </c:pt>
                <c:pt idx="98430">
                  <c:v>936589382904958</c:v>
                </c:pt>
                <c:pt idx="98431">
                  <c:v>936589382905167</c:v>
                </c:pt>
                <c:pt idx="98432">
                  <c:v>936589382905292</c:v>
                </c:pt>
                <c:pt idx="98433">
                  <c:v>936589382905583</c:v>
                </c:pt>
                <c:pt idx="98434">
                  <c:v>936589382909875</c:v>
                </c:pt>
                <c:pt idx="98435">
                  <c:v>936589382910250</c:v>
                </c:pt>
                <c:pt idx="98436">
                  <c:v>936589382910458</c:v>
                </c:pt>
                <c:pt idx="98437">
                  <c:v>936589382910792</c:v>
                </c:pt>
                <c:pt idx="98438">
                  <c:v>936589382911083</c:v>
                </c:pt>
                <c:pt idx="98439">
                  <c:v>936589382911250</c:v>
                </c:pt>
                <c:pt idx="98440">
                  <c:v>936589382911458</c:v>
                </c:pt>
                <c:pt idx="98441">
                  <c:v>936589382911667</c:v>
                </c:pt>
                <c:pt idx="98442">
                  <c:v>936589382911875</c:v>
                </c:pt>
                <c:pt idx="98443">
                  <c:v>936589382912333</c:v>
                </c:pt>
                <c:pt idx="98444">
                  <c:v>936589382912500</c:v>
                </c:pt>
                <c:pt idx="98445">
                  <c:v>936589382912708</c:v>
                </c:pt>
                <c:pt idx="98446">
                  <c:v>936589382913000</c:v>
                </c:pt>
                <c:pt idx="98447">
                  <c:v>936589382913292</c:v>
                </c:pt>
                <c:pt idx="98448">
                  <c:v>936589382913583</c:v>
                </c:pt>
                <c:pt idx="98449">
                  <c:v>936589382913917</c:v>
                </c:pt>
                <c:pt idx="98450">
                  <c:v>936589382914333</c:v>
                </c:pt>
                <c:pt idx="98451">
                  <c:v>936589382914500</c:v>
                </c:pt>
                <c:pt idx="98452">
                  <c:v>936589382914875</c:v>
                </c:pt>
                <c:pt idx="98453">
                  <c:v>936589382915042</c:v>
                </c:pt>
                <c:pt idx="98454">
                  <c:v>936589382915333</c:v>
                </c:pt>
                <c:pt idx="98455">
                  <c:v>936589382915458</c:v>
                </c:pt>
                <c:pt idx="98456">
                  <c:v>936589382915917</c:v>
                </c:pt>
                <c:pt idx="98457">
                  <c:v>936589382916083</c:v>
                </c:pt>
                <c:pt idx="98458">
                  <c:v>936589382916208</c:v>
                </c:pt>
                <c:pt idx="98459">
                  <c:v>936589382916417</c:v>
                </c:pt>
                <c:pt idx="98460">
                  <c:v>936589382916750</c:v>
                </c:pt>
                <c:pt idx="98461">
                  <c:v>936589382917042</c:v>
                </c:pt>
                <c:pt idx="98462">
                  <c:v>936589382917375</c:v>
                </c:pt>
                <c:pt idx="98463">
                  <c:v>936589382917583</c:v>
                </c:pt>
                <c:pt idx="98464">
                  <c:v>936589382917833</c:v>
                </c:pt>
                <c:pt idx="98465">
                  <c:v>936589382918042</c:v>
                </c:pt>
                <c:pt idx="98466">
                  <c:v>936589382918208</c:v>
                </c:pt>
                <c:pt idx="98467">
                  <c:v>936589382918375</c:v>
                </c:pt>
                <c:pt idx="98468">
                  <c:v>936589382918542</c:v>
                </c:pt>
                <c:pt idx="98469">
                  <c:v>936589382918792</c:v>
                </c:pt>
                <c:pt idx="98470">
                  <c:v>936589382919000</c:v>
                </c:pt>
                <c:pt idx="98471">
                  <c:v>936589382919292</c:v>
                </c:pt>
                <c:pt idx="98472">
                  <c:v>936589382919500</c:v>
                </c:pt>
                <c:pt idx="98473">
                  <c:v>936589382919667</c:v>
                </c:pt>
                <c:pt idx="98474">
                  <c:v>936589382919792</c:v>
                </c:pt>
                <c:pt idx="98475">
                  <c:v>936589382919958</c:v>
                </c:pt>
                <c:pt idx="98476">
                  <c:v>936589382920125</c:v>
                </c:pt>
                <c:pt idx="98477">
                  <c:v>936589382920333</c:v>
                </c:pt>
                <c:pt idx="98478">
                  <c:v>936589382920708</c:v>
                </c:pt>
                <c:pt idx="98479">
                  <c:v>936589382920958</c:v>
                </c:pt>
                <c:pt idx="98480">
                  <c:v>936589382921375</c:v>
                </c:pt>
                <c:pt idx="98481">
                  <c:v>936589382925708</c:v>
                </c:pt>
                <c:pt idx="98482">
                  <c:v>936589382925875</c:v>
                </c:pt>
                <c:pt idx="98483">
                  <c:v>936589382926125</c:v>
                </c:pt>
                <c:pt idx="98484">
                  <c:v>936589382926542</c:v>
                </c:pt>
                <c:pt idx="98485">
                  <c:v>936589382926875</c:v>
                </c:pt>
                <c:pt idx="98486">
                  <c:v>936589382927042</c:v>
                </c:pt>
                <c:pt idx="98487">
                  <c:v>936589382927208</c:v>
                </c:pt>
                <c:pt idx="98488">
                  <c:v>936589382927500</c:v>
                </c:pt>
                <c:pt idx="98489">
                  <c:v>936589382927917</c:v>
                </c:pt>
                <c:pt idx="98490">
                  <c:v>936589382928083</c:v>
                </c:pt>
                <c:pt idx="98491">
                  <c:v>936589382928250</c:v>
                </c:pt>
                <c:pt idx="98492">
                  <c:v>936589382928417</c:v>
                </c:pt>
                <c:pt idx="98493">
                  <c:v>936589382928750</c:v>
                </c:pt>
                <c:pt idx="98494">
                  <c:v>936589382929042</c:v>
                </c:pt>
                <c:pt idx="98495">
                  <c:v>936589382929167</c:v>
                </c:pt>
                <c:pt idx="98496">
                  <c:v>936589382929333</c:v>
                </c:pt>
                <c:pt idx="98497">
                  <c:v>936589382929667</c:v>
                </c:pt>
                <c:pt idx="98498">
                  <c:v>936589382929833</c:v>
                </c:pt>
                <c:pt idx="98499">
                  <c:v>936589382930167</c:v>
                </c:pt>
                <c:pt idx="98500">
                  <c:v>936589382930333</c:v>
                </c:pt>
                <c:pt idx="98501">
                  <c:v>936589382930542</c:v>
                </c:pt>
                <c:pt idx="98502">
                  <c:v>936589382930708</c:v>
                </c:pt>
                <c:pt idx="98503">
                  <c:v>936589382931000</c:v>
                </c:pt>
                <c:pt idx="98504">
                  <c:v>936589382931167</c:v>
                </c:pt>
                <c:pt idx="98505">
                  <c:v>936589382931333</c:v>
                </c:pt>
                <c:pt idx="98506">
                  <c:v>936589382931625</c:v>
                </c:pt>
                <c:pt idx="98507">
                  <c:v>936589382931792</c:v>
                </c:pt>
                <c:pt idx="98508">
                  <c:v>936589382931958</c:v>
                </c:pt>
                <c:pt idx="98509">
                  <c:v>936589382932125</c:v>
                </c:pt>
                <c:pt idx="98510">
                  <c:v>936589382932250</c:v>
                </c:pt>
                <c:pt idx="98511">
                  <c:v>936589382932542</c:v>
                </c:pt>
                <c:pt idx="98512">
                  <c:v>936589382932667</c:v>
                </c:pt>
                <c:pt idx="98513">
                  <c:v>936589382932833</c:v>
                </c:pt>
                <c:pt idx="98514">
                  <c:v>936589382932958</c:v>
                </c:pt>
                <c:pt idx="98515">
                  <c:v>936589382933250</c:v>
                </c:pt>
                <c:pt idx="98516">
                  <c:v>936589382933542</c:v>
                </c:pt>
                <c:pt idx="98517">
                  <c:v>936589382933750</c:v>
                </c:pt>
                <c:pt idx="98518">
                  <c:v>936589382934042</c:v>
                </c:pt>
                <c:pt idx="98519">
                  <c:v>936589382934208</c:v>
                </c:pt>
                <c:pt idx="98520">
                  <c:v>936589382934458</c:v>
                </c:pt>
                <c:pt idx="98521">
                  <c:v>936589382934667</c:v>
                </c:pt>
                <c:pt idx="98522">
                  <c:v>936589382934792</c:v>
                </c:pt>
                <c:pt idx="98523">
                  <c:v>936589382935125</c:v>
                </c:pt>
                <c:pt idx="98524">
                  <c:v>936589382935542</c:v>
                </c:pt>
                <c:pt idx="98525">
                  <c:v>936589382935833</c:v>
                </c:pt>
                <c:pt idx="98526">
                  <c:v>936589382936125</c:v>
                </c:pt>
                <c:pt idx="98527">
                  <c:v>936589382936292</c:v>
                </c:pt>
                <c:pt idx="98528">
                  <c:v>936589382936458</c:v>
                </c:pt>
                <c:pt idx="98529">
                  <c:v>936589382936625</c:v>
                </c:pt>
                <c:pt idx="98530">
                  <c:v>936589382936750</c:v>
                </c:pt>
                <c:pt idx="98531">
                  <c:v>936589382936917</c:v>
                </c:pt>
                <c:pt idx="98532">
                  <c:v>936589382937083</c:v>
                </c:pt>
                <c:pt idx="98533">
                  <c:v>936589382937208</c:v>
                </c:pt>
                <c:pt idx="98534">
                  <c:v>936589382941667</c:v>
                </c:pt>
                <c:pt idx="98535">
                  <c:v>936589382941875</c:v>
                </c:pt>
                <c:pt idx="98536">
                  <c:v>936589382942167</c:v>
                </c:pt>
                <c:pt idx="98537">
                  <c:v>936589382942333</c:v>
                </c:pt>
                <c:pt idx="98538">
                  <c:v>936589382943083</c:v>
                </c:pt>
                <c:pt idx="98539">
                  <c:v>936589382943333</c:v>
                </c:pt>
                <c:pt idx="98540">
                  <c:v>936589382943708</c:v>
                </c:pt>
                <c:pt idx="98541">
                  <c:v>936589382944125</c:v>
                </c:pt>
                <c:pt idx="98542">
                  <c:v>936589382944250</c:v>
                </c:pt>
                <c:pt idx="98543">
                  <c:v>936589382944500</c:v>
                </c:pt>
                <c:pt idx="98544">
                  <c:v>936589382944750</c:v>
                </c:pt>
                <c:pt idx="98545">
                  <c:v>936589382944958</c:v>
                </c:pt>
                <c:pt idx="98546">
                  <c:v>936589382945250</c:v>
                </c:pt>
                <c:pt idx="98547">
                  <c:v>936589382945500</c:v>
                </c:pt>
                <c:pt idx="98548">
                  <c:v>936589382945667</c:v>
                </c:pt>
                <c:pt idx="98549">
                  <c:v>936589382945833</c:v>
                </c:pt>
                <c:pt idx="98550">
                  <c:v>936589382946083</c:v>
                </c:pt>
                <c:pt idx="98551">
                  <c:v>936589382946375</c:v>
                </c:pt>
                <c:pt idx="98552">
                  <c:v>936589382946750</c:v>
                </c:pt>
                <c:pt idx="98553">
                  <c:v>936589382947042</c:v>
                </c:pt>
                <c:pt idx="98554">
                  <c:v>936589382947208</c:v>
                </c:pt>
                <c:pt idx="98555">
                  <c:v>936589382947333</c:v>
                </c:pt>
                <c:pt idx="98556">
                  <c:v>936589382947542</c:v>
                </c:pt>
                <c:pt idx="98557">
                  <c:v>936589382947875</c:v>
                </c:pt>
                <c:pt idx="98558">
                  <c:v>936589382952125</c:v>
                </c:pt>
                <c:pt idx="98559">
                  <c:v>936589382952375</c:v>
                </c:pt>
                <c:pt idx="98560">
                  <c:v>936589382952542</c:v>
                </c:pt>
                <c:pt idx="98561">
                  <c:v>936589382952667</c:v>
                </c:pt>
                <c:pt idx="98562">
                  <c:v>936589382952875</c:v>
                </c:pt>
                <c:pt idx="98563">
                  <c:v>936589382953083</c:v>
                </c:pt>
                <c:pt idx="98564">
                  <c:v>936589382953417</c:v>
                </c:pt>
                <c:pt idx="98565">
                  <c:v>936589382973708</c:v>
                </c:pt>
                <c:pt idx="98566">
                  <c:v>936589382974000</c:v>
                </c:pt>
                <c:pt idx="98567">
                  <c:v>936589382974208</c:v>
                </c:pt>
                <c:pt idx="98568">
                  <c:v>936589382974458</c:v>
                </c:pt>
                <c:pt idx="98569">
                  <c:v>936589382975000</c:v>
                </c:pt>
                <c:pt idx="98570">
                  <c:v>936589382975208</c:v>
                </c:pt>
                <c:pt idx="98571">
                  <c:v>936589382975333</c:v>
                </c:pt>
                <c:pt idx="98572">
                  <c:v>936589382975542</c:v>
                </c:pt>
                <c:pt idx="98573">
                  <c:v>936589382975667</c:v>
                </c:pt>
                <c:pt idx="98574">
                  <c:v>936589382975875</c:v>
                </c:pt>
                <c:pt idx="98575">
                  <c:v>936589382976042</c:v>
                </c:pt>
                <c:pt idx="98576">
                  <c:v>936589382976208</c:v>
                </c:pt>
                <c:pt idx="98577">
                  <c:v>936589382976417</c:v>
                </c:pt>
                <c:pt idx="98578">
                  <c:v>936589382976542</c:v>
                </c:pt>
                <c:pt idx="98579">
                  <c:v>936589382976750</c:v>
                </c:pt>
                <c:pt idx="98580">
                  <c:v>936589382977167</c:v>
                </c:pt>
                <c:pt idx="98581">
                  <c:v>936589382977333</c:v>
                </c:pt>
                <c:pt idx="98582">
                  <c:v>936589382977792</c:v>
                </c:pt>
                <c:pt idx="98583">
                  <c:v>936589382977958</c:v>
                </c:pt>
                <c:pt idx="98584">
                  <c:v>936589382978167</c:v>
                </c:pt>
                <c:pt idx="98585">
                  <c:v>936589382978333</c:v>
                </c:pt>
                <c:pt idx="98586">
                  <c:v>936589382978542</c:v>
                </c:pt>
                <c:pt idx="98587">
                  <c:v>936589382978833</c:v>
                </c:pt>
                <c:pt idx="98588">
                  <c:v>936589382979125</c:v>
                </c:pt>
                <c:pt idx="98589">
                  <c:v>936589382979292</c:v>
                </c:pt>
                <c:pt idx="98590">
                  <c:v>936589382979458</c:v>
                </c:pt>
                <c:pt idx="98591">
                  <c:v>936589382979667</c:v>
                </c:pt>
                <c:pt idx="98592">
                  <c:v>936589382979833</c:v>
                </c:pt>
                <c:pt idx="98593">
                  <c:v>936589382980042</c:v>
                </c:pt>
                <c:pt idx="98594">
                  <c:v>936589382980417</c:v>
                </c:pt>
                <c:pt idx="98595">
                  <c:v>936589382980958</c:v>
                </c:pt>
                <c:pt idx="98596">
                  <c:v>936589382981125</c:v>
                </c:pt>
                <c:pt idx="98597">
                  <c:v>936589382981375</c:v>
                </c:pt>
                <c:pt idx="98598">
                  <c:v>936589382981583</c:v>
                </c:pt>
                <c:pt idx="98599">
                  <c:v>936589382982083</c:v>
                </c:pt>
                <c:pt idx="98600">
                  <c:v>936589382982333</c:v>
                </c:pt>
                <c:pt idx="98601">
                  <c:v>936589382982667</c:v>
                </c:pt>
                <c:pt idx="98602">
                  <c:v>936589382982917</c:v>
                </c:pt>
                <c:pt idx="98603">
                  <c:v>936589382983167</c:v>
                </c:pt>
                <c:pt idx="98604">
                  <c:v>936589382983375</c:v>
                </c:pt>
                <c:pt idx="98605">
                  <c:v>936589382983542</c:v>
                </c:pt>
                <c:pt idx="98606">
                  <c:v>936589382983708</c:v>
                </c:pt>
                <c:pt idx="98607">
                  <c:v>936589382983917</c:v>
                </c:pt>
                <c:pt idx="98608">
                  <c:v>936589382984208</c:v>
                </c:pt>
                <c:pt idx="98609">
                  <c:v>936589382984375</c:v>
                </c:pt>
                <c:pt idx="98610">
                  <c:v>936589382984667</c:v>
                </c:pt>
                <c:pt idx="98611">
                  <c:v>936589382984792</c:v>
                </c:pt>
                <c:pt idx="98612">
                  <c:v>936589382984958</c:v>
                </c:pt>
                <c:pt idx="98613">
                  <c:v>936589382985417</c:v>
                </c:pt>
                <c:pt idx="98614">
                  <c:v>936589382985750</c:v>
                </c:pt>
                <c:pt idx="98615">
                  <c:v>936589382985917</c:v>
                </c:pt>
                <c:pt idx="98616">
                  <c:v>936589382986083</c:v>
                </c:pt>
                <c:pt idx="98617">
                  <c:v>936589382990167</c:v>
                </c:pt>
                <c:pt idx="98618">
                  <c:v>936589382990458</c:v>
                </c:pt>
                <c:pt idx="98619">
                  <c:v>936589382990667</c:v>
                </c:pt>
                <c:pt idx="98620">
                  <c:v>936589382991083</c:v>
                </c:pt>
                <c:pt idx="98621">
                  <c:v>936589382991250</c:v>
                </c:pt>
                <c:pt idx="98622">
                  <c:v>936589382991625</c:v>
                </c:pt>
                <c:pt idx="98623">
                  <c:v>936589382991833</c:v>
                </c:pt>
                <c:pt idx="98624">
                  <c:v>936589382992042</c:v>
                </c:pt>
                <c:pt idx="98625">
                  <c:v>936589382992167</c:v>
                </c:pt>
                <c:pt idx="98626">
                  <c:v>936589382992333</c:v>
                </c:pt>
                <c:pt idx="98627">
                  <c:v>936589382992625</c:v>
                </c:pt>
                <c:pt idx="98628">
                  <c:v>936589382992917</c:v>
                </c:pt>
                <c:pt idx="98629">
                  <c:v>936589382993042</c:v>
                </c:pt>
                <c:pt idx="98630">
                  <c:v>936589382993208</c:v>
                </c:pt>
                <c:pt idx="98631">
                  <c:v>936589382993500</c:v>
                </c:pt>
                <c:pt idx="98632">
                  <c:v>936589382993625</c:v>
                </c:pt>
                <c:pt idx="98633">
                  <c:v>936589382993750</c:v>
                </c:pt>
                <c:pt idx="98634">
                  <c:v>936589382994042</c:v>
                </c:pt>
                <c:pt idx="98635">
                  <c:v>936589382994417</c:v>
                </c:pt>
                <c:pt idx="98636">
                  <c:v>936589382994542</c:v>
                </c:pt>
                <c:pt idx="98637">
                  <c:v>936589382994708</c:v>
                </c:pt>
                <c:pt idx="98638">
                  <c:v>936589382994875</c:v>
                </c:pt>
                <c:pt idx="98639">
                  <c:v>936589382995000</c:v>
                </c:pt>
                <c:pt idx="98640">
                  <c:v>936589382995292</c:v>
                </c:pt>
                <c:pt idx="98641">
                  <c:v>936589382995625</c:v>
                </c:pt>
                <c:pt idx="98642">
                  <c:v>936589382995917</c:v>
                </c:pt>
                <c:pt idx="98643">
                  <c:v>936589382996083</c:v>
                </c:pt>
                <c:pt idx="98644">
                  <c:v>936589382996250</c:v>
                </c:pt>
                <c:pt idx="98645">
                  <c:v>936589382996500</c:v>
                </c:pt>
                <c:pt idx="98646">
                  <c:v>936589382996667</c:v>
                </c:pt>
                <c:pt idx="98647">
                  <c:v>936589382996792</c:v>
                </c:pt>
                <c:pt idx="98648">
                  <c:v>936589382996958</c:v>
                </c:pt>
                <c:pt idx="98649">
                  <c:v>936589382997250</c:v>
                </c:pt>
                <c:pt idx="98650">
                  <c:v>936589382997583</c:v>
                </c:pt>
                <c:pt idx="98651">
                  <c:v>936589382997750</c:v>
                </c:pt>
                <c:pt idx="98652">
                  <c:v>936589382997917</c:v>
                </c:pt>
                <c:pt idx="98653">
                  <c:v>936589382998208</c:v>
                </c:pt>
                <c:pt idx="98654">
                  <c:v>936589382998375</c:v>
                </c:pt>
                <c:pt idx="98655">
                  <c:v>936589382998542</c:v>
                </c:pt>
                <c:pt idx="98656">
                  <c:v>936589382998708</c:v>
                </c:pt>
                <c:pt idx="98657">
                  <c:v>936589382998875</c:v>
                </c:pt>
                <c:pt idx="98658">
                  <c:v>936589382999042</c:v>
                </c:pt>
                <c:pt idx="98659">
                  <c:v>936589382999208</c:v>
                </c:pt>
                <c:pt idx="98660">
                  <c:v>936589382999375</c:v>
                </c:pt>
                <c:pt idx="98661">
                  <c:v>936589382999625</c:v>
                </c:pt>
                <c:pt idx="98662">
                  <c:v>936589382999792</c:v>
                </c:pt>
                <c:pt idx="98663">
                  <c:v>936589382999958</c:v>
                </c:pt>
                <c:pt idx="98664">
                  <c:v>936589383000083</c:v>
                </c:pt>
                <c:pt idx="98665">
                  <c:v>936589383000500</c:v>
                </c:pt>
                <c:pt idx="98666">
                  <c:v>936589383000667</c:v>
                </c:pt>
                <c:pt idx="98667">
                  <c:v>936589383001083</c:v>
                </c:pt>
                <c:pt idx="98668">
                  <c:v>936589383001292</c:v>
                </c:pt>
                <c:pt idx="98669">
                  <c:v>936589383005958</c:v>
                </c:pt>
                <c:pt idx="98670">
                  <c:v>936589383006333</c:v>
                </c:pt>
                <c:pt idx="98671">
                  <c:v>936589383006500</c:v>
                </c:pt>
                <c:pt idx="98672">
                  <c:v>936589383006625</c:v>
                </c:pt>
                <c:pt idx="98673">
                  <c:v>936589383006792</c:v>
                </c:pt>
                <c:pt idx="98674">
                  <c:v>936589383007250</c:v>
                </c:pt>
                <c:pt idx="98675">
                  <c:v>936589383007500</c:v>
                </c:pt>
                <c:pt idx="98676">
                  <c:v>936589383051958</c:v>
                </c:pt>
                <c:pt idx="98677">
                  <c:v>936589383052333</c:v>
                </c:pt>
                <c:pt idx="98678">
                  <c:v>936589383052500</c:v>
                </c:pt>
                <c:pt idx="98679">
                  <c:v>936589383052667</c:v>
                </c:pt>
                <c:pt idx="98680">
                  <c:v>936589383053042</c:v>
                </c:pt>
                <c:pt idx="98681">
                  <c:v>936589383053292</c:v>
                </c:pt>
                <c:pt idx="98682">
                  <c:v>936589383056417</c:v>
                </c:pt>
                <c:pt idx="98683">
                  <c:v>936589383056708</c:v>
                </c:pt>
                <c:pt idx="98684">
                  <c:v>936589383056875</c:v>
                </c:pt>
                <c:pt idx="98685">
                  <c:v>936589383057042</c:v>
                </c:pt>
                <c:pt idx="98686">
                  <c:v>936589383057208</c:v>
                </c:pt>
                <c:pt idx="98687">
                  <c:v>936589383057583</c:v>
                </c:pt>
                <c:pt idx="98688">
                  <c:v>936589383058042</c:v>
                </c:pt>
                <c:pt idx="98689">
                  <c:v>936589383058417</c:v>
                </c:pt>
                <c:pt idx="98690">
                  <c:v>936589383058708</c:v>
                </c:pt>
                <c:pt idx="98691">
                  <c:v>936589383058833</c:v>
                </c:pt>
                <c:pt idx="98692">
                  <c:v>936589383059000</c:v>
                </c:pt>
                <c:pt idx="98693">
                  <c:v>936589383059250</c:v>
                </c:pt>
                <c:pt idx="98694">
                  <c:v>936589383059542</c:v>
                </c:pt>
                <c:pt idx="98695">
                  <c:v>936589383059750</c:v>
                </c:pt>
                <c:pt idx="98696">
                  <c:v>936589383060042</c:v>
                </c:pt>
                <c:pt idx="98697">
                  <c:v>936589383060208</c:v>
                </c:pt>
                <c:pt idx="98698">
                  <c:v>936589383060375</c:v>
                </c:pt>
                <c:pt idx="98699">
                  <c:v>936589383060542</c:v>
                </c:pt>
                <c:pt idx="98700">
                  <c:v>936589383060708</c:v>
                </c:pt>
                <c:pt idx="98701">
                  <c:v>936589383061000</c:v>
                </c:pt>
                <c:pt idx="98702">
                  <c:v>936589383061292</c:v>
                </c:pt>
                <c:pt idx="98703">
                  <c:v>936589383061500</c:v>
                </c:pt>
                <c:pt idx="98704">
                  <c:v>936589383061750</c:v>
                </c:pt>
                <c:pt idx="98705">
                  <c:v>936589383062125</c:v>
                </c:pt>
                <c:pt idx="98706">
                  <c:v>936589383062333</c:v>
                </c:pt>
                <c:pt idx="98707">
                  <c:v>936589383062500</c:v>
                </c:pt>
                <c:pt idx="98708">
                  <c:v>936589383062625</c:v>
                </c:pt>
                <c:pt idx="98709">
                  <c:v>936589383062958</c:v>
                </c:pt>
                <c:pt idx="98710">
                  <c:v>936589383063083</c:v>
                </c:pt>
                <c:pt idx="98711">
                  <c:v>936589383063417</c:v>
                </c:pt>
                <c:pt idx="98712">
                  <c:v>936589383063583</c:v>
                </c:pt>
                <c:pt idx="98713">
                  <c:v>936589383063792</c:v>
                </c:pt>
                <c:pt idx="98714">
                  <c:v>936589383064125</c:v>
                </c:pt>
                <c:pt idx="98715">
                  <c:v>936589383064250</c:v>
                </c:pt>
                <c:pt idx="98716">
                  <c:v>936589383064458</c:v>
                </c:pt>
                <c:pt idx="98717">
                  <c:v>936589383064583</c:v>
                </c:pt>
                <c:pt idx="98718">
                  <c:v>936589383064750</c:v>
                </c:pt>
                <c:pt idx="98719">
                  <c:v>936589383065083</c:v>
                </c:pt>
                <c:pt idx="98720">
                  <c:v>936589383065208</c:v>
                </c:pt>
                <c:pt idx="98721">
                  <c:v>936589383065500</c:v>
                </c:pt>
                <c:pt idx="98722">
                  <c:v>936589383065792</c:v>
                </c:pt>
                <c:pt idx="98723">
                  <c:v>936589383065917</c:v>
                </c:pt>
                <c:pt idx="98724">
                  <c:v>936589383066208</c:v>
                </c:pt>
                <c:pt idx="98725">
                  <c:v>936589383066375</c:v>
                </c:pt>
                <c:pt idx="98726">
                  <c:v>936589383066542</c:v>
                </c:pt>
                <c:pt idx="98727">
                  <c:v>936589383066708</c:v>
                </c:pt>
                <c:pt idx="98728">
                  <c:v>936589383066833</c:v>
                </c:pt>
                <c:pt idx="98729">
                  <c:v>936589383067125</c:v>
                </c:pt>
                <c:pt idx="98730">
                  <c:v>936589383067292</c:v>
                </c:pt>
                <c:pt idx="98731">
                  <c:v>936589383067458</c:v>
                </c:pt>
                <c:pt idx="98732">
                  <c:v>936589383067625</c:v>
                </c:pt>
                <c:pt idx="98733">
                  <c:v>936589383068000</c:v>
                </c:pt>
                <c:pt idx="98734">
                  <c:v>936589383068167</c:v>
                </c:pt>
                <c:pt idx="98735">
                  <c:v>936589383068333</c:v>
                </c:pt>
                <c:pt idx="98736">
                  <c:v>936589383068500</c:v>
                </c:pt>
                <c:pt idx="98737">
                  <c:v>936589383068875</c:v>
                </c:pt>
                <c:pt idx="98738">
                  <c:v>936589383069042</c:v>
                </c:pt>
                <c:pt idx="98739">
                  <c:v>936589383069250</c:v>
                </c:pt>
                <c:pt idx="98740">
                  <c:v>936589383069625</c:v>
                </c:pt>
                <c:pt idx="98741">
                  <c:v>936589383069958</c:v>
                </c:pt>
                <c:pt idx="98742">
                  <c:v>936589383070292</c:v>
                </c:pt>
                <c:pt idx="98743">
                  <c:v>936589383070708</c:v>
                </c:pt>
                <c:pt idx="98744">
                  <c:v>936589383070875</c:v>
                </c:pt>
                <c:pt idx="98745">
                  <c:v>936589383074042</c:v>
                </c:pt>
                <c:pt idx="98746">
                  <c:v>936589383074250</c:v>
                </c:pt>
                <c:pt idx="98747">
                  <c:v>936589383074625</c:v>
                </c:pt>
                <c:pt idx="98748">
                  <c:v>936589383075000</c:v>
                </c:pt>
                <c:pt idx="98749">
                  <c:v>936589383075292</c:v>
                </c:pt>
                <c:pt idx="98750">
                  <c:v>936589383075625</c:v>
                </c:pt>
                <c:pt idx="98751">
                  <c:v>936589383075750</c:v>
                </c:pt>
                <c:pt idx="98752">
                  <c:v>936589383075958</c:v>
                </c:pt>
                <c:pt idx="98753">
                  <c:v>936589383076250</c:v>
                </c:pt>
                <c:pt idx="98754">
                  <c:v>936589383076375</c:v>
                </c:pt>
                <c:pt idx="98755">
                  <c:v>936589383076667</c:v>
                </c:pt>
                <c:pt idx="98756">
                  <c:v>936589383077083</c:v>
                </c:pt>
                <c:pt idx="98757">
                  <c:v>936589383077417</c:v>
                </c:pt>
                <c:pt idx="98758">
                  <c:v>936589383077625</c:v>
                </c:pt>
                <c:pt idx="98759">
                  <c:v>936589383077792</c:v>
                </c:pt>
                <c:pt idx="98760">
                  <c:v>936589383077958</c:v>
                </c:pt>
                <c:pt idx="98761">
                  <c:v>936589383078375</c:v>
                </c:pt>
                <c:pt idx="98762">
                  <c:v>936589383078500</c:v>
                </c:pt>
                <c:pt idx="98763">
                  <c:v>936589383078667</c:v>
                </c:pt>
                <c:pt idx="98764">
                  <c:v>936589383078792</c:v>
                </c:pt>
                <c:pt idx="98765">
                  <c:v>936589383079125</c:v>
                </c:pt>
                <c:pt idx="98766">
                  <c:v>936589383079458</c:v>
                </c:pt>
                <c:pt idx="98767">
                  <c:v>936589383079792</c:v>
                </c:pt>
                <c:pt idx="98768">
                  <c:v>936589383079958</c:v>
                </c:pt>
                <c:pt idx="98769">
                  <c:v>936589383080167</c:v>
                </c:pt>
                <c:pt idx="98770">
                  <c:v>936589383080458</c:v>
                </c:pt>
                <c:pt idx="98771">
                  <c:v>936589383080667</c:v>
                </c:pt>
                <c:pt idx="98772">
                  <c:v>936589383080833</c:v>
                </c:pt>
                <c:pt idx="98773">
                  <c:v>936589383080958</c:v>
                </c:pt>
                <c:pt idx="98774">
                  <c:v>936589383081250</c:v>
                </c:pt>
                <c:pt idx="98775">
                  <c:v>936589383081583</c:v>
                </c:pt>
                <c:pt idx="98776">
                  <c:v>936589383081792</c:v>
                </c:pt>
                <c:pt idx="98777">
                  <c:v>936589383082000</c:v>
                </c:pt>
                <c:pt idx="98778">
                  <c:v>936589383082167</c:v>
                </c:pt>
                <c:pt idx="98779">
                  <c:v>936589383082292</c:v>
                </c:pt>
                <c:pt idx="98780">
                  <c:v>936589383082625</c:v>
                </c:pt>
                <c:pt idx="98781">
                  <c:v>936589383082792</c:v>
                </c:pt>
                <c:pt idx="98782">
                  <c:v>936589383083042</c:v>
                </c:pt>
                <c:pt idx="98783">
                  <c:v>936589383083250</c:v>
                </c:pt>
                <c:pt idx="98784">
                  <c:v>936589383083625</c:v>
                </c:pt>
                <c:pt idx="98785">
                  <c:v>936589383084125</c:v>
                </c:pt>
                <c:pt idx="98786">
                  <c:v>936589383084250</c:v>
                </c:pt>
                <c:pt idx="98787">
                  <c:v>936589383084417</c:v>
                </c:pt>
                <c:pt idx="98788">
                  <c:v>936589383084750</c:v>
                </c:pt>
                <c:pt idx="98789">
                  <c:v>936589383084917</c:v>
                </c:pt>
                <c:pt idx="98790">
                  <c:v>936589383085292</c:v>
                </c:pt>
                <c:pt idx="98791">
                  <c:v>936589383085542</c:v>
                </c:pt>
                <c:pt idx="98792">
                  <c:v>936589383085708</c:v>
                </c:pt>
                <c:pt idx="98793">
                  <c:v>936589383085833</c:v>
                </c:pt>
                <c:pt idx="98794">
                  <c:v>936589383090042</c:v>
                </c:pt>
                <c:pt idx="98795">
                  <c:v>936589383090167</c:v>
                </c:pt>
                <c:pt idx="98796">
                  <c:v>936589383090708</c:v>
                </c:pt>
                <c:pt idx="98797">
                  <c:v>936589383091042</c:v>
                </c:pt>
                <c:pt idx="98798">
                  <c:v>936589383091208</c:v>
                </c:pt>
                <c:pt idx="98799">
                  <c:v>936589383091458</c:v>
                </c:pt>
                <c:pt idx="98800">
                  <c:v>936589383091958</c:v>
                </c:pt>
                <c:pt idx="98801">
                  <c:v>936589383092083</c:v>
                </c:pt>
                <c:pt idx="98802">
                  <c:v>936589383092292</c:v>
                </c:pt>
                <c:pt idx="98803">
                  <c:v>936589383092417</c:v>
                </c:pt>
                <c:pt idx="98804">
                  <c:v>936589383092583</c:v>
                </c:pt>
                <c:pt idx="98805">
                  <c:v>936589383092958</c:v>
                </c:pt>
                <c:pt idx="98806">
                  <c:v>936589383093208</c:v>
                </c:pt>
                <c:pt idx="98807">
                  <c:v>936589383093542</c:v>
                </c:pt>
                <c:pt idx="98808">
                  <c:v>936589383093708</c:v>
                </c:pt>
                <c:pt idx="98809">
                  <c:v>936589383094125</c:v>
                </c:pt>
                <c:pt idx="98810">
                  <c:v>936589383094292</c:v>
                </c:pt>
                <c:pt idx="98811">
                  <c:v>936589383094417</c:v>
                </c:pt>
                <c:pt idx="98812">
                  <c:v>936589383094667</c:v>
                </c:pt>
                <c:pt idx="98813">
                  <c:v>936589383094833</c:v>
                </c:pt>
                <c:pt idx="98814">
                  <c:v>936589383095042</c:v>
                </c:pt>
                <c:pt idx="98815">
                  <c:v>936589383095167</c:v>
                </c:pt>
                <c:pt idx="98816">
                  <c:v>936589383096125</c:v>
                </c:pt>
                <c:pt idx="98817">
                  <c:v>936589383109250</c:v>
                </c:pt>
                <c:pt idx="98818">
                  <c:v>936589383109375</c:v>
                </c:pt>
                <c:pt idx="98819">
                  <c:v>936589383109708</c:v>
                </c:pt>
                <c:pt idx="98820">
                  <c:v>936589383109875</c:v>
                </c:pt>
                <c:pt idx="98821">
                  <c:v>936589383110167</c:v>
                </c:pt>
                <c:pt idx="98822">
                  <c:v>936589383110292</c:v>
                </c:pt>
                <c:pt idx="98823">
                  <c:v>936589383110542</c:v>
                </c:pt>
                <c:pt idx="98824">
                  <c:v>936589383110667</c:v>
                </c:pt>
                <c:pt idx="98825">
                  <c:v>936589383110958</c:v>
                </c:pt>
                <c:pt idx="98826">
                  <c:v>936589383111250</c:v>
                </c:pt>
                <c:pt idx="98827">
                  <c:v>936589383111417</c:v>
                </c:pt>
                <c:pt idx="98828">
                  <c:v>936589383111583</c:v>
                </c:pt>
                <c:pt idx="98829">
                  <c:v>936589383111708</c:v>
                </c:pt>
                <c:pt idx="98830">
                  <c:v>936589383111917</c:v>
                </c:pt>
                <c:pt idx="98831">
                  <c:v>936589383112208</c:v>
                </c:pt>
                <c:pt idx="98832">
                  <c:v>936589383112417</c:v>
                </c:pt>
                <c:pt idx="98833">
                  <c:v>936589383112542</c:v>
                </c:pt>
                <c:pt idx="98834">
                  <c:v>936589383112958</c:v>
                </c:pt>
                <c:pt idx="98835">
                  <c:v>936589383113375</c:v>
                </c:pt>
                <c:pt idx="98836">
                  <c:v>936589383113750</c:v>
                </c:pt>
                <c:pt idx="98837">
                  <c:v>936589383113958</c:v>
                </c:pt>
                <c:pt idx="98838">
                  <c:v>936589383114250</c:v>
                </c:pt>
                <c:pt idx="98839">
                  <c:v>936589383114417</c:v>
                </c:pt>
                <c:pt idx="98840">
                  <c:v>936589383114583</c:v>
                </c:pt>
                <c:pt idx="98841">
                  <c:v>936589383114792</c:v>
                </c:pt>
                <c:pt idx="98842">
                  <c:v>936589383114958</c:v>
                </c:pt>
                <c:pt idx="98843">
                  <c:v>936589383115250</c:v>
                </c:pt>
                <c:pt idx="98844">
                  <c:v>936589383115625</c:v>
                </c:pt>
                <c:pt idx="98845">
                  <c:v>936589383116083</c:v>
                </c:pt>
                <c:pt idx="98846">
                  <c:v>936589383116500</c:v>
                </c:pt>
                <c:pt idx="98847">
                  <c:v>936589383116625</c:v>
                </c:pt>
                <c:pt idx="98848">
                  <c:v>936589383116792</c:v>
                </c:pt>
                <c:pt idx="98849">
                  <c:v>936589383116958</c:v>
                </c:pt>
                <c:pt idx="98850">
                  <c:v>936589383117208</c:v>
                </c:pt>
                <c:pt idx="98851">
                  <c:v>936589383117583</c:v>
                </c:pt>
                <c:pt idx="98852">
                  <c:v>936589383117833</c:v>
                </c:pt>
                <c:pt idx="98853">
                  <c:v>936589383118000</c:v>
                </c:pt>
                <c:pt idx="98854">
                  <c:v>936589383118167</c:v>
                </c:pt>
                <c:pt idx="98855">
                  <c:v>936589383118333</c:v>
                </c:pt>
                <c:pt idx="98856">
                  <c:v>936589383118542</c:v>
                </c:pt>
                <c:pt idx="98857">
                  <c:v>936589383118667</c:v>
                </c:pt>
                <c:pt idx="98858">
                  <c:v>936589383119083</c:v>
                </c:pt>
                <c:pt idx="98859">
                  <c:v>936589383119208</c:v>
                </c:pt>
                <c:pt idx="98860">
                  <c:v>936589383119375</c:v>
                </c:pt>
                <c:pt idx="98861">
                  <c:v>936589383119542</c:v>
                </c:pt>
                <c:pt idx="98862">
                  <c:v>936589383119833</c:v>
                </c:pt>
                <c:pt idx="98863">
                  <c:v>936589383120125</c:v>
                </c:pt>
                <c:pt idx="98864">
                  <c:v>936589383120458</c:v>
                </c:pt>
                <c:pt idx="98865">
                  <c:v>936589383120625</c:v>
                </c:pt>
                <c:pt idx="98866">
                  <c:v>936589383120833</c:v>
                </c:pt>
                <c:pt idx="98867">
                  <c:v>936589383121167</c:v>
                </c:pt>
                <c:pt idx="98868">
                  <c:v>936589383121542</c:v>
                </c:pt>
                <c:pt idx="98869">
                  <c:v>936589383121833</c:v>
                </c:pt>
                <c:pt idx="98870">
                  <c:v>936589383122208</c:v>
                </c:pt>
                <c:pt idx="98871">
                  <c:v>936589383122333</c:v>
                </c:pt>
                <c:pt idx="98872">
                  <c:v>936589383122542</c:v>
                </c:pt>
                <c:pt idx="98873">
                  <c:v>936589383122875</c:v>
                </c:pt>
                <c:pt idx="98874">
                  <c:v>936589383123042</c:v>
                </c:pt>
                <c:pt idx="98875">
                  <c:v>936589383123333</c:v>
                </c:pt>
                <c:pt idx="98876">
                  <c:v>936589383123583</c:v>
                </c:pt>
                <c:pt idx="98877">
                  <c:v>936589383123750</c:v>
                </c:pt>
                <c:pt idx="98878">
                  <c:v>936589383124208</c:v>
                </c:pt>
                <c:pt idx="98879">
                  <c:v>936589383124500</c:v>
                </c:pt>
                <c:pt idx="98880">
                  <c:v>936589383124625</c:v>
                </c:pt>
                <c:pt idx="98881">
                  <c:v>936589383125000</c:v>
                </c:pt>
                <c:pt idx="98882">
                  <c:v>936589383125125</c:v>
                </c:pt>
                <c:pt idx="98883">
                  <c:v>936589383125292</c:v>
                </c:pt>
                <c:pt idx="98884">
                  <c:v>936589383125458</c:v>
                </c:pt>
                <c:pt idx="98885">
                  <c:v>936589383125625</c:v>
                </c:pt>
                <c:pt idx="98886">
                  <c:v>936589383125792</c:v>
                </c:pt>
                <c:pt idx="98887">
                  <c:v>936589383126083</c:v>
                </c:pt>
                <c:pt idx="98888">
                  <c:v>936589383128833</c:v>
                </c:pt>
                <c:pt idx="98889">
                  <c:v>936589383129000</c:v>
                </c:pt>
                <c:pt idx="98890">
                  <c:v>936589383129167</c:v>
                </c:pt>
                <c:pt idx="98891">
                  <c:v>936589383129292</c:v>
                </c:pt>
                <c:pt idx="98892">
                  <c:v>936589383129583</c:v>
                </c:pt>
                <c:pt idx="98893">
                  <c:v>936589383129750</c:v>
                </c:pt>
                <c:pt idx="98894">
                  <c:v>936589383130125</c:v>
                </c:pt>
                <c:pt idx="98895">
                  <c:v>936589383130417</c:v>
                </c:pt>
                <c:pt idx="98896">
                  <c:v>936589383130833</c:v>
                </c:pt>
                <c:pt idx="98897">
                  <c:v>936589383130958</c:v>
                </c:pt>
                <c:pt idx="98898">
                  <c:v>936589383131125</c:v>
                </c:pt>
                <c:pt idx="98899">
                  <c:v>936589383131500</c:v>
                </c:pt>
                <c:pt idx="98900">
                  <c:v>936589383131667</c:v>
                </c:pt>
                <c:pt idx="98901">
                  <c:v>936589383132083</c:v>
                </c:pt>
                <c:pt idx="98902">
                  <c:v>936589383132583</c:v>
                </c:pt>
                <c:pt idx="98903">
                  <c:v>936589383132750</c:v>
                </c:pt>
                <c:pt idx="98904">
                  <c:v>936589383132917</c:v>
                </c:pt>
                <c:pt idx="98905">
                  <c:v>936589383133250</c:v>
                </c:pt>
                <c:pt idx="98906">
                  <c:v>936589383133583</c:v>
                </c:pt>
                <c:pt idx="98907">
                  <c:v>936589383133958</c:v>
                </c:pt>
                <c:pt idx="98908">
                  <c:v>936589383134375</c:v>
                </c:pt>
                <c:pt idx="98909">
                  <c:v>936589383134542</c:v>
                </c:pt>
                <c:pt idx="98910">
                  <c:v>936589383134875</c:v>
                </c:pt>
                <c:pt idx="98911">
                  <c:v>936589383135042</c:v>
                </c:pt>
                <c:pt idx="98912">
                  <c:v>936589383135292</c:v>
                </c:pt>
                <c:pt idx="98913">
                  <c:v>936589383135417</c:v>
                </c:pt>
                <c:pt idx="98914">
                  <c:v>936589383135625</c:v>
                </c:pt>
                <c:pt idx="98915">
                  <c:v>936589383135917</c:v>
                </c:pt>
                <c:pt idx="98916">
                  <c:v>936589383136125</c:v>
                </c:pt>
                <c:pt idx="98917">
                  <c:v>936589383136417</c:v>
                </c:pt>
                <c:pt idx="98918">
                  <c:v>936589383136542</c:v>
                </c:pt>
                <c:pt idx="98919">
                  <c:v>936589383136917</c:v>
                </c:pt>
                <c:pt idx="98920">
                  <c:v>936589383137083</c:v>
                </c:pt>
                <c:pt idx="98921">
                  <c:v>936589383137250</c:v>
                </c:pt>
                <c:pt idx="98922">
                  <c:v>936589383137417</c:v>
                </c:pt>
                <c:pt idx="98923">
                  <c:v>936589383137625</c:v>
                </c:pt>
                <c:pt idx="98924">
                  <c:v>936589383137958</c:v>
                </c:pt>
                <c:pt idx="98925">
                  <c:v>936589383138208</c:v>
                </c:pt>
                <c:pt idx="98926">
                  <c:v>936589383138333</c:v>
                </c:pt>
                <c:pt idx="98927">
                  <c:v>936589383138500</c:v>
                </c:pt>
                <c:pt idx="98928">
                  <c:v>936589383138792</c:v>
                </c:pt>
                <c:pt idx="98929">
                  <c:v>936589383139125</c:v>
                </c:pt>
                <c:pt idx="98930">
                  <c:v>936589383139417</c:v>
                </c:pt>
                <c:pt idx="98931">
                  <c:v>936589383139542</c:v>
                </c:pt>
                <c:pt idx="98932">
                  <c:v>936589383139708</c:v>
                </c:pt>
                <c:pt idx="98933">
                  <c:v>936589383139875</c:v>
                </c:pt>
                <c:pt idx="98934">
                  <c:v>936589383140125</c:v>
                </c:pt>
                <c:pt idx="98935">
                  <c:v>936589383140292</c:v>
                </c:pt>
                <c:pt idx="98936">
                  <c:v>936589383140542</c:v>
                </c:pt>
                <c:pt idx="98937">
                  <c:v>936589383140833</c:v>
                </c:pt>
                <c:pt idx="98938">
                  <c:v>936589383141042</c:v>
                </c:pt>
                <c:pt idx="98939">
                  <c:v>936589383141208</c:v>
                </c:pt>
                <c:pt idx="98940">
                  <c:v>936589383141500</c:v>
                </c:pt>
                <c:pt idx="98941">
                  <c:v>936589383141875</c:v>
                </c:pt>
                <c:pt idx="98942">
                  <c:v>936589383142000</c:v>
                </c:pt>
                <c:pt idx="98943">
                  <c:v>936589383142208</c:v>
                </c:pt>
                <c:pt idx="98944">
                  <c:v>936589383142500</c:v>
                </c:pt>
                <c:pt idx="98945">
                  <c:v>936589383142667</c:v>
                </c:pt>
                <c:pt idx="98946">
                  <c:v>936589383142958</c:v>
                </c:pt>
                <c:pt idx="98947">
                  <c:v>936589383143208</c:v>
                </c:pt>
                <c:pt idx="98948">
                  <c:v>936589383143375</c:v>
                </c:pt>
                <c:pt idx="98949">
                  <c:v>936589383143625</c:v>
                </c:pt>
                <c:pt idx="98950">
                  <c:v>936589383143792</c:v>
                </c:pt>
                <c:pt idx="98951">
                  <c:v>936589383143917</c:v>
                </c:pt>
                <c:pt idx="98952">
                  <c:v>936589383144042</c:v>
                </c:pt>
                <c:pt idx="98953">
                  <c:v>936589383144250</c:v>
                </c:pt>
                <c:pt idx="98954">
                  <c:v>936589383144500</c:v>
                </c:pt>
                <c:pt idx="98955">
                  <c:v>936589383144625</c:v>
                </c:pt>
                <c:pt idx="98956">
                  <c:v>936589383144792</c:v>
                </c:pt>
                <c:pt idx="98957">
                  <c:v>936589383145042</c:v>
                </c:pt>
                <c:pt idx="98958">
                  <c:v>936589383145375</c:v>
                </c:pt>
                <c:pt idx="98959">
                  <c:v>936589383145708</c:v>
                </c:pt>
                <c:pt idx="98960">
                  <c:v>936589383145917</c:v>
                </c:pt>
                <c:pt idx="98961">
                  <c:v>936589383146083</c:v>
                </c:pt>
                <c:pt idx="98962">
                  <c:v>936589383146375</c:v>
                </c:pt>
                <c:pt idx="98963">
                  <c:v>936589383146667</c:v>
                </c:pt>
                <c:pt idx="98964">
                  <c:v>936589383146833</c:v>
                </c:pt>
                <c:pt idx="98965">
                  <c:v>936589383147083</c:v>
                </c:pt>
                <c:pt idx="98966">
                  <c:v>936589383147208</c:v>
                </c:pt>
                <c:pt idx="98967">
                  <c:v>936589383147375</c:v>
                </c:pt>
                <c:pt idx="98968">
                  <c:v>936589383147625</c:v>
                </c:pt>
                <c:pt idx="98969">
                  <c:v>936589383148083</c:v>
                </c:pt>
                <c:pt idx="98970">
                  <c:v>936589383148458</c:v>
                </c:pt>
                <c:pt idx="98971">
                  <c:v>936589383148667</c:v>
                </c:pt>
                <c:pt idx="98972">
                  <c:v>936589383148917</c:v>
                </c:pt>
                <c:pt idx="98973">
                  <c:v>936589383149083</c:v>
                </c:pt>
                <c:pt idx="98974">
                  <c:v>936589383149417</c:v>
                </c:pt>
                <c:pt idx="98975">
                  <c:v>936589383149542</c:v>
                </c:pt>
                <c:pt idx="98976">
                  <c:v>936589383149792</c:v>
                </c:pt>
                <c:pt idx="98977">
                  <c:v>936589383149958</c:v>
                </c:pt>
                <c:pt idx="98978">
                  <c:v>936589383150083</c:v>
                </c:pt>
                <c:pt idx="98979">
                  <c:v>936589383150250</c:v>
                </c:pt>
                <c:pt idx="98980">
                  <c:v>936589383150500</c:v>
                </c:pt>
                <c:pt idx="98981">
                  <c:v>936589383150625</c:v>
                </c:pt>
                <c:pt idx="98982">
                  <c:v>936589383150958</c:v>
                </c:pt>
                <c:pt idx="98983">
                  <c:v>936589383151083</c:v>
                </c:pt>
                <c:pt idx="98984">
                  <c:v>936589383151375</c:v>
                </c:pt>
                <c:pt idx="98985">
                  <c:v>936589383151542</c:v>
                </c:pt>
                <c:pt idx="98986">
                  <c:v>936589383151833</c:v>
                </c:pt>
                <c:pt idx="98987">
                  <c:v>936589383152125</c:v>
                </c:pt>
                <c:pt idx="98988">
                  <c:v>936589383152417</c:v>
                </c:pt>
                <c:pt idx="98989">
                  <c:v>936589383152542</c:v>
                </c:pt>
                <c:pt idx="98990">
                  <c:v>936589383152875</c:v>
                </c:pt>
                <c:pt idx="98991">
                  <c:v>936589383153083</c:v>
                </c:pt>
                <c:pt idx="98992">
                  <c:v>936589383153333</c:v>
                </c:pt>
                <c:pt idx="98993">
                  <c:v>936589383153500</c:v>
                </c:pt>
                <c:pt idx="98994">
                  <c:v>936589383153625</c:v>
                </c:pt>
                <c:pt idx="98995">
                  <c:v>936589383153917</c:v>
                </c:pt>
                <c:pt idx="98996">
                  <c:v>936589383154083</c:v>
                </c:pt>
                <c:pt idx="98997">
                  <c:v>936589383154375</c:v>
                </c:pt>
                <c:pt idx="98998">
                  <c:v>936589383154583</c:v>
                </c:pt>
                <c:pt idx="98999">
                  <c:v>936589383154708</c:v>
                </c:pt>
                <c:pt idx="99000">
                  <c:v>936589383154958</c:v>
                </c:pt>
                <c:pt idx="99001">
                  <c:v>936589383155083</c:v>
                </c:pt>
                <c:pt idx="99002">
                  <c:v>936589383155292</c:v>
                </c:pt>
                <c:pt idx="99003">
                  <c:v>936589383155417</c:v>
                </c:pt>
                <c:pt idx="99004">
                  <c:v>936589383155708</c:v>
                </c:pt>
                <c:pt idx="99005">
                  <c:v>936589383155917</c:v>
                </c:pt>
                <c:pt idx="99006">
                  <c:v>936589383156208</c:v>
                </c:pt>
                <c:pt idx="99007">
                  <c:v>936589383156333</c:v>
                </c:pt>
                <c:pt idx="99008">
                  <c:v>936589383156542</c:v>
                </c:pt>
                <c:pt idx="99009">
                  <c:v>936589383156667</c:v>
                </c:pt>
                <c:pt idx="99010">
                  <c:v>936589383156875</c:v>
                </c:pt>
                <c:pt idx="99011">
                  <c:v>936589383157042</c:v>
                </c:pt>
                <c:pt idx="99012">
                  <c:v>936589383157417</c:v>
                </c:pt>
                <c:pt idx="99013">
                  <c:v>936589383157625</c:v>
                </c:pt>
                <c:pt idx="99014">
                  <c:v>936589383157875</c:v>
                </c:pt>
                <c:pt idx="99015">
                  <c:v>936589383158042</c:v>
                </c:pt>
                <c:pt idx="99016">
                  <c:v>936589383158208</c:v>
                </c:pt>
                <c:pt idx="99017">
                  <c:v>936589383158333</c:v>
                </c:pt>
                <c:pt idx="99018">
                  <c:v>936589383158542</c:v>
                </c:pt>
                <c:pt idx="99019">
                  <c:v>936589383158708</c:v>
                </c:pt>
                <c:pt idx="99020">
                  <c:v>936589383158958</c:v>
                </c:pt>
                <c:pt idx="99021">
                  <c:v>936589383159125</c:v>
                </c:pt>
                <c:pt idx="99022">
                  <c:v>936589383159375</c:v>
                </c:pt>
                <c:pt idx="99023">
                  <c:v>936589383159750</c:v>
                </c:pt>
                <c:pt idx="99024">
                  <c:v>936589383160083</c:v>
                </c:pt>
                <c:pt idx="99025">
                  <c:v>936589383160375</c:v>
                </c:pt>
                <c:pt idx="99026">
                  <c:v>936589383160500</c:v>
                </c:pt>
                <c:pt idx="99027">
                  <c:v>936589383160667</c:v>
                </c:pt>
                <c:pt idx="99028">
                  <c:v>936589383160833</c:v>
                </c:pt>
                <c:pt idx="99029">
                  <c:v>936589383161042</c:v>
                </c:pt>
                <c:pt idx="99030">
                  <c:v>936589383161250</c:v>
                </c:pt>
                <c:pt idx="99031">
                  <c:v>936589383161417</c:v>
                </c:pt>
                <c:pt idx="99032">
                  <c:v>936589383161583</c:v>
                </c:pt>
                <c:pt idx="99033">
                  <c:v>936589383161750</c:v>
                </c:pt>
                <c:pt idx="99034">
                  <c:v>936589383161917</c:v>
                </c:pt>
                <c:pt idx="99035">
                  <c:v>936589383162250</c:v>
                </c:pt>
                <c:pt idx="99036">
                  <c:v>936589383162500</c:v>
                </c:pt>
                <c:pt idx="99037">
                  <c:v>936589383162625</c:v>
                </c:pt>
                <c:pt idx="99038">
                  <c:v>936589383162792</c:v>
                </c:pt>
                <c:pt idx="99039">
                  <c:v>936589383162958</c:v>
                </c:pt>
                <c:pt idx="99040">
                  <c:v>936589383163125</c:v>
                </c:pt>
                <c:pt idx="99041">
                  <c:v>936589383163458</c:v>
                </c:pt>
                <c:pt idx="99042">
                  <c:v>936589383163625</c:v>
                </c:pt>
                <c:pt idx="99043">
                  <c:v>936589383163875</c:v>
                </c:pt>
                <c:pt idx="99044">
                  <c:v>936589383164000</c:v>
                </c:pt>
                <c:pt idx="99045">
                  <c:v>936589383164167</c:v>
                </c:pt>
                <c:pt idx="99046">
                  <c:v>936589383164292</c:v>
                </c:pt>
                <c:pt idx="99047">
                  <c:v>936589383164500</c:v>
                </c:pt>
                <c:pt idx="99048">
                  <c:v>936589383164750</c:v>
                </c:pt>
                <c:pt idx="99049">
                  <c:v>936589383164958</c:v>
                </c:pt>
                <c:pt idx="99050">
                  <c:v>936589383165125</c:v>
                </c:pt>
                <c:pt idx="99051">
                  <c:v>936589383165292</c:v>
                </c:pt>
                <c:pt idx="99052">
                  <c:v>936589383165458</c:v>
                </c:pt>
                <c:pt idx="99053">
                  <c:v>936589383165625</c:v>
                </c:pt>
                <c:pt idx="99054">
                  <c:v>936589383165833</c:v>
                </c:pt>
                <c:pt idx="99055">
                  <c:v>936589383166042</c:v>
                </c:pt>
                <c:pt idx="99056">
                  <c:v>936589383166167</c:v>
                </c:pt>
                <c:pt idx="99057">
                  <c:v>936589383166333</c:v>
                </c:pt>
                <c:pt idx="99058">
                  <c:v>936589383166625</c:v>
                </c:pt>
                <c:pt idx="99059">
                  <c:v>936589383166833</c:v>
                </c:pt>
                <c:pt idx="99060">
                  <c:v>936589383167000</c:v>
                </c:pt>
                <c:pt idx="99061">
                  <c:v>936589383167125</c:v>
                </c:pt>
                <c:pt idx="99062">
                  <c:v>936589383167458</c:v>
                </c:pt>
                <c:pt idx="99063">
                  <c:v>936589383167625</c:v>
                </c:pt>
                <c:pt idx="99064">
                  <c:v>936589383167958</c:v>
                </c:pt>
                <c:pt idx="99065">
                  <c:v>936589383168417</c:v>
                </c:pt>
                <c:pt idx="99066">
                  <c:v>936589383168625</c:v>
                </c:pt>
                <c:pt idx="99067">
                  <c:v>936589383168833</c:v>
                </c:pt>
                <c:pt idx="99068">
                  <c:v>936589383169167</c:v>
                </c:pt>
                <c:pt idx="99069">
                  <c:v>936589383169583</c:v>
                </c:pt>
                <c:pt idx="99070">
                  <c:v>936589383169917</c:v>
                </c:pt>
                <c:pt idx="99071">
                  <c:v>936589383170125</c:v>
                </c:pt>
                <c:pt idx="99072">
                  <c:v>936589383170292</c:v>
                </c:pt>
                <c:pt idx="99073">
                  <c:v>936589383170667</c:v>
                </c:pt>
                <c:pt idx="99074">
                  <c:v>936589383170917</c:v>
                </c:pt>
                <c:pt idx="99075">
                  <c:v>936589383171292</c:v>
                </c:pt>
                <c:pt idx="99076">
                  <c:v>936589383171583</c:v>
                </c:pt>
                <c:pt idx="99077">
                  <c:v>936589383171750</c:v>
                </c:pt>
                <c:pt idx="99078">
                  <c:v>936589383172125</c:v>
                </c:pt>
                <c:pt idx="99079">
                  <c:v>936589383172292</c:v>
                </c:pt>
                <c:pt idx="99080">
                  <c:v>936589383172500</c:v>
                </c:pt>
                <c:pt idx="99081">
                  <c:v>936589383172708</c:v>
                </c:pt>
                <c:pt idx="99082">
                  <c:v>936589383172833</c:v>
                </c:pt>
                <c:pt idx="99083">
                  <c:v>936589383173042</c:v>
                </c:pt>
                <c:pt idx="99084">
                  <c:v>936589383173250</c:v>
                </c:pt>
                <c:pt idx="99085">
                  <c:v>936589383173417</c:v>
                </c:pt>
                <c:pt idx="99086">
                  <c:v>936589383173750</c:v>
                </c:pt>
                <c:pt idx="99087">
                  <c:v>936589383173958</c:v>
                </c:pt>
                <c:pt idx="99088">
                  <c:v>936589383174250</c:v>
                </c:pt>
                <c:pt idx="99089">
                  <c:v>936589383174625</c:v>
                </c:pt>
                <c:pt idx="99090">
                  <c:v>936589383174750</c:v>
                </c:pt>
                <c:pt idx="99091">
                  <c:v>936589383174917</c:v>
                </c:pt>
                <c:pt idx="99092">
                  <c:v>936589383175125</c:v>
                </c:pt>
                <c:pt idx="99093">
                  <c:v>936589383175292</c:v>
                </c:pt>
                <c:pt idx="99094">
                  <c:v>936589383175458</c:v>
                </c:pt>
                <c:pt idx="99095">
                  <c:v>936589383175625</c:v>
                </c:pt>
                <c:pt idx="99096">
                  <c:v>936589383175792</c:v>
                </c:pt>
                <c:pt idx="99097">
                  <c:v>936589383175958</c:v>
                </c:pt>
                <c:pt idx="99098">
                  <c:v>936589383176167</c:v>
                </c:pt>
                <c:pt idx="99099">
                  <c:v>936589383176333</c:v>
                </c:pt>
                <c:pt idx="99100">
                  <c:v>936589383176500</c:v>
                </c:pt>
                <c:pt idx="99101">
                  <c:v>936589383176833</c:v>
                </c:pt>
                <c:pt idx="99102">
                  <c:v>936589383177167</c:v>
                </c:pt>
                <c:pt idx="99103">
                  <c:v>936589383177542</c:v>
                </c:pt>
                <c:pt idx="99104">
                  <c:v>936589383177750</c:v>
                </c:pt>
                <c:pt idx="99105">
                  <c:v>936589383177917</c:v>
                </c:pt>
                <c:pt idx="99106">
                  <c:v>936589383178250</c:v>
                </c:pt>
                <c:pt idx="99107">
                  <c:v>936589383178417</c:v>
                </c:pt>
                <c:pt idx="99108">
                  <c:v>936589383178625</c:v>
                </c:pt>
                <c:pt idx="99109">
                  <c:v>936589383178792</c:v>
                </c:pt>
                <c:pt idx="99110">
                  <c:v>936589383178917</c:v>
                </c:pt>
                <c:pt idx="99111">
                  <c:v>936589383179292</c:v>
                </c:pt>
                <c:pt idx="99112">
                  <c:v>936589383179625</c:v>
                </c:pt>
                <c:pt idx="99113">
                  <c:v>936589383179875</c:v>
                </c:pt>
                <c:pt idx="99114">
                  <c:v>936589383180042</c:v>
                </c:pt>
                <c:pt idx="99115">
                  <c:v>936589383180292</c:v>
                </c:pt>
                <c:pt idx="99116">
                  <c:v>936589383180458</c:v>
                </c:pt>
                <c:pt idx="99117">
                  <c:v>936589383180625</c:v>
                </c:pt>
                <c:pt idx="99118">
                  <c:v>936589383180792</c:v>
                </c:pt>
                <c:pt idx="99119">
                  <c:v>936589383180958</c:v>
                </c:pt>
                <c:pt idx="99120">
                  <c:v>936589383181333</c:v>
                </c:pt>
                <c:pt idx="99121">
                  <c:v>936589383181500</c:v>
                </c:pt>
                <c:pt idx="99122">
                  <c:v>936589383181625</c:v>
                </c:pt>
                <c:pt idx="99123">
                  <c:v>936589383181792</c:v>
                </c:pt>
                <c:pt idx="99124">
                  <c:v>936589383182000</c:v>
                </c:pt>
                <c:pt idx="99125">
                  <c:v>936589383182208</c:v>
                </c:pt>
                <c:pt idx="99126">
                  <c:v>936589383182375</c:v>
                </c:pt>
                <c:pt idx="99127">
                  <c:v>936589383182542</c:v>
                </c:pt>
                <c:pt idx="99128">
                  <c:v>936589383182708</c:v>
                </c:pt>
                <c:pt idx="99129">
                  <c:v>936589383182958</c:v>
                </c:pt>
                <c:pt idx="99130">
                  <c:v>936589383183167</c:v>
                </c:pt>
                <c:pt idx="99131">
                  <c:v>936589383183333</c:v>
                </c:pt>
                <c:pt idx="99132">
                  <c:v>936589383183708</c:v>
                </c:pt>
                <c:pt idx="99133">
                  <c:v>936589383183833</c:v>
                </c:pt>
                <c:pt idx="99134">
                  <c:v>936589383184000</c:v>
                </c:pt>
                <c:pt idx="99135">
                  <c:v>936589383184125</c:v>
                </c:pt>
                <c:pt idx="99136">
                  <c:v>936589383184333</c:v>
                </c:pt>
                <c:pt idx="99137">
                  <c:v>936589383184500</c:v>
                </c:pt>
                <c:pt idx="99138">
                  <c:v>936589383184625</c:v>
                </c:pt>
                <c:pt idx="99139">
                  <c:v>936589383184917</c:v>
                </c:pt>
                <c:pt idx="99140">
                  <c:v>936589383185083</c:v>
                </c:pt>
                <c:pt idx="99141">
                  <c:v>936589383185250</c:v>
                </c:pt>
                <c:pt idx="99142">
                  <c:v>936589383185417</c:v>
                </c:pt>
                <c:pt idx="99143">
                  <c:v>936589383185708</c:v>
                </c:pt>
                <c:pt idx="99144">
                  <c:v>936589383185958</c:v>
                </c:pt>
                <c:pt idx="99145">
                  <c:v>936589383186125</c:v>
                </c:pt>
                <c:pt idx="99146">
                  <c:v>936589383186458</c:v>
                </c:pt>
                <c:pt idx="99147">
                  <c:v>936589383186583</c:v>
                </c:pt>
                <c:pt idx="99148">
                  <c:v>936589383186750</c:v>
                </c:pt>
                <c:pt idx="99149">
                  <c:v>936589383187208</c:v>
                </c:pt>
                <c:pt idx="99150">
                  <c:v>936589383187583</c:v>
                </c:pt>
                <c:pt idx="99151">
                  <c:v>936589383187875</c:v>
                </c:pt>
                <c:pt idx="99152">
                  <c:v>936589383188208</c:v>
                </c:pt>
                <c:pt idx="99153">
                  <c:v>936589383188500</c:v>
                </c:pt>
                <c:pt idx="99154">
                  <c:v>936589383188833</c:v>
                </c:pt>
                <c:pt idx="99155">
                  <c:v>936589383189208</c:v>
                </c:pt>
                <c:pt idx="99156">
                  <c:v>936589383189333</c:v>
                </c:pt>
                <c:pt idx="99157">
                  <c:v>936589383189625</c:v>
                </c:pt>
                <c:pt idx="99158">
                  <c:v>936589383189750</c:v>
                </c:pt>
                <c:pt idx="99159">
                  <c:v>936589383189875</c:v>
                </c:pt>
                <c:pt idx="99160">
                  <c:v>936589383190042</c:v>
                </c:pt>
                <c:pt idx="99161">
                  <c:v>936589383190375</c:v>
                </c:pt>
                <c:pt idx="99162">
                  <c:v>936589383190667</c:v>
                </c:pt>
                <c:pt idx="99163">
                  <c:v>936589383190833</c:v>
                </c:pt>
                <c:pt idx="99164">
                  <c:v>936589383190958</c:v>
                </c:pt>
                <c:pt idx="99165">
                  <c:v>936589383191167</c:v>
                </c:pt>
                <c:pt idx="99166">
                  <c:v>936589383191333</c:v>
                </c:pt>
                <c:pt idx="99167">
                  <c:v>936589383191667</c:v>
                </c:pt>
                <c:pt idx="99168">
                  <c:v>936589383191833</c:v>
                </c:pt>
                <c:pt idx="99169">
                  <c:v>936589383192083</c:v>
                </c:pt>
                <c:pt idx="99170">
                  <c:v>936589383192250</c:v>
                </c:pt>
                <c:pt idx="99171">
                  <c:v>936589383192417</c:v>
                </c:pt>
                <c:pt idx="99172">
                  <c:v>936589383192542</c:v>
                </c:pt>
                <c:pt idx="99173">
                  <c:v>936589383192750</c:v>
                </c:pt>
                <c:pt idx="99174">
                  <c:v>936589383192958</c:v>
                </c:pt>
                <c:pt idx="99175">
                  <c:v>936589383193167</c:v>
                </c:pt>
                <c:pt idx="99176">
                  <c:v>936589383193333</c:v>
                </c:pt>
                <c:pt idx="99177">
                  <c:v>936589383193542</c:v>
                </c:pt>
                <c:pt idx="99178">
                  <c:v>936589383193750</c:v>
                </c:pt>
                <c:pt idx="99179">
                  <c:v>936589383194167</c:v>
                </c:pt>
                <c:pt idx="99180">
                  <c:v>936589383194542</c:v>
                </c:pt>
                <c:pt idx="99181">
                  <c:v>936589383194708</c:v>
                </c:pt>
                <c:pt idx="99182">
                  <c:v>936589383194875</c:v>
                </c:pt>
                <c:pt idx="99183">
                  <c:v>936589383195000</c:v>
                </c:pt>
                <c:pt idx="99184">
                  <c:v>936589383195292</c:v>
                </c:pt>
                <c:pt idx="99185">
                  <c:v>936589383195500</c:v>
                </c:pt>
                <c:pt idx="99186">
                  <c:v>936589383195667</c:v>
                </c:pt>
                <c:pt idx="99187">
                  <c:v>936589383195833</c:v>
                </c:pt>
                <c:pt idx="99188">
                  <c:v>936589383196000</c:v>
                </c:pt>
                <c:pt idx="99189">
                  <c:v>936589383196167</c:v>
                </c:pt>
                <c:pt idx="99190">
                  <c:v>936589383196333</c:v>
                </c:pt>
                <c:pt idx="99191">
                  <c:v>936589383196458</c:v>
                </c:pt>
                <c:pt idx="99192">
                  <c:v>936589383196625</c:v>
                </c:pt>
                <c:pt idx="99193">
                  <c:v>936589383196750</c:v>
                </c:pt>
                <c:pt idx="99194">
                  <c:v>936589383196917</c:v>
                </c:pt>
                <c:pt idx="99195">
                  <c:v>936589383197125</c:v>
                </c:pt>
                <c:pt idx="99196">
                  <c:v>936589383197250</c:v>
                </c:pt>
                <c:pt idx="99197">
                  <c:v>936589383197500</c:v>
                </c:pt>
                <c:pt idx="99198">
                  <c:v>936589383197750</c:v>
                </c:pt>
                <c:pt idx="99199">
                  <c:v>936589383197917</c:v>
                </c:pt>
                <c:pt idx="99200">
                  <c:v>936589383198042</c:v>
                </c:pt>
                <c:pt idx="99201">
                  <c:v>936589383198208</c:v>
                </c:pt>
                <c:pt idx="99202">
                  <c:v>936589383198458</c:v>
                </c:pt>
                <c:pt idx="99203">
                  <c:v>936589383198625</c:v>
                </c:pt>
                <c:pt idx="99204">
                  <c:v>936589383198917</c:v>
                </c:pt>
                <c:pt idx="99205">
                  <c:v>936589383199208</c:v>
                </c:pt>
                <c:pt idx="99206">
                  <c:v>936589383199333</c:v>
                </c:pt>
                <c:pt idx="99207">
                  <c:v>936589383199625</c:v>
                </c:pt>
                <c:pt idx="99208">
                  <c:v>936589383199833</c:v>
                </c:pt>
                <c:pt idx="99209">
                  <c:v>936589383200208</c:v>
                </c:pt>
                <c:pt idx="99210">
                  <c:v>936589383200542</c:v>
                </c:pt>
                <c:pt idx="99211">
                  <c:v>936589383200708</c:v>
                </c:pt>
                <c:pt idx="99212">
                  <c:v>936589383200833</c:v>
                </c:pt>
                <c:pt idx="99213">
                  <c:v>936589383200958</c:v>
                </c:pt>
                <c:pt idx="99214">
                  <c:v>936589383201083</c:v>
                </c:pt>
                <c:pt idx="99215">
                  <c:v>936589383201292</c:v>
                </c:pt>
                <c:pt idx="99216">
                  <c:v>936589383201542</c:v>
                </c:pt>
                <c:pt idx="99217">
                  <c:v>936589383201667</c:v>
                </c:pt>
                <c:pt idx="99218">
                  <c:v>936589383202000</c:v>
                </c:pt>
                <c:pt idx="99219">
                  <c:v>936589383202167</c:v>
                </c:pt>
                <c:pt idx="99220">
                  <c:v>936589383202292</c:v>
                </c:pt>
                <c:pt idx="99221">
                  <c:v>936589383202708</c:v>
                </c:pt>
                <c:pt idx="99222">
                  <c:v>936589383202833</c:v>
                </c:pt>
                <c:pt idx="99223">
                  <c:v>936589383203125</c:v>
                </c:pt>
                <c:pt idx="99224">
                  <c:v>936589383203417</c:v>
                </c:pt>
                <c:pt idx="99225">
                  <c:v>936589383203583</c:v>
                </c:pt>
                <c:pt idx="99226">
                  <c:v>936589383203750</c:v>
                </c:pt>
                <c:pt idx="99227">
                  <c:v>936589383204125</c:v>
                </c:pt>
                <c:pt idx="99228">
                  <c:v>936589383204417</c:v>
                </c:pt>
                <c:pt idx="99229">
                  <c:v>936589383204583</c:v>
                </c:pt>
                <c:pt idx="99230">
                  <c:v>936589383204833</c:v>
                </c:pt>
                <c:pt idx="99231">
                  <c:v>936589383205125</c:v>
                </c:pt>
                <c:pt idx="99232">
                  <c:v>936589383205250</c:v>
                </c:pt>
                <c:pt idx="99233">
                  <c:v>936589383205417</c:v>
                </c:pt>
                <c:pt idx="99234">
                  <c:v>936589383205542</c:v>
                </c:pt>
                <c:pt idx="99235">
                  <c:v>936589383205667</c:v>
                </c:pt>
                <c:pt idx="99236">
                  <c:v>936589383205875</c:v>
                </c:pt>
                <c:pt idx="99237">
                  <c:v>936589383206000</c:v>
                </c:pt>
                <c:pt idx="99238">
                  <c:v>936589383206167</c:v>
                </c:pt>
                <c:pt idx="99239">
                  <c:v>936589383206375</c:v>
                </c:pt>
                <c:pt idx="99240">
                  <c:v>936589383206667</c:v>
                </c:pt>
                <c:pt idx="99241">
                  <c:v>936589383206833</c:v>
                </c:pt>
                <c:pt idx="99242">
                  <c:v>936589383207042</c:v>
                </c:pt>
                <c:pt idx="99243">
                  <c:v>936589383207167</c:v>
                </c:pt>
                <c:pt idx="99244">
                  <c:v>936589383207458</c:v>
                </c:pt>
                <c:pt idx="99245">
                  <c:v>936589383207583</c:v>
                </c:pt>
                <c:pt idx="99246">
                  <c:v>936589383207917</c:v>
                </c:pt>
                <c:pt idx="99247">
                  <c:v>936589383208250</c:v>
                </c:pt>
                <c:pt idx="99248">
                  <c:v>936589383208375</c:v>
                </c:pt>
                <c:pt idx="99249">
                  <c:v>936589383208750</c:v>
                </c:pt>
                <c:pt idx="99250">
                  <c:v>936589383208875</c:v>
                </c:pt>
                <c:pt idx="99251">
                  <c:v>936589383209125</c:v>
                </c:pt>
                <c:pt idx="99252">
                  <c:v>936589383209458</c:v>
                </c:pt>
                <c:pt idx="99253">
                  <c:v>936589383209625</c:v>
                </c:pt>
                <c:pt idx="99254">
                  <c:v>936589383209875</c:v>
                </c:pt>
                <c:pt idx="99255">
                  <c:v>936589383210167</c:v>
                </c:pt>
                <c:pt idx="99256">
                  <c:v>936589383210292</c:v>
                </c:pt>
                <c:pt idx="99257">
                  <c:v>936589383210708</c:v>
                </c:pt>
                <c:pt idx="99258">
                  <c:v>936589383210833</c:v>
                </c:pt>
                <c:pt idx="99259">
                  <c:v>936589383211167</c:v>
                </c:pt>
                <c:pt idx="99260">
                  <c:v>936589383211500</c:v>
                </c:pt>
                <c:pt idx="99261">
                  <c:v>936589383211875</c:v>
                </c:pt>
                <c:pt idx="99262">
                  <c:v>936589383212167</c:v>
                </c:pt>
                <c:pt idx="99263">
                  <c:v>936589383212292</c:v>
                </c:pt>
                <c:pt idx="99264">
                  <c:v>936589383212458</c:v>
                </c:pt>
                <c:pt idx="99265">
                  <c:v>936589383212625</c:v>
                </c:pt>
                <c:pt idx="99266">
                  <c:v>936589383212875</c:v>
                </c:pt>
                <c:pt idx="99267">
                  <c:v>936589383213125</c:v>
                </c:pt>
                <c:pt idx="99268">
                  <c:v>936589383213292</c:v>
                </c:pt>
                <c:pt idx="99269">
                  <c:v>936589383213458</c:v>
                </c:pt>
                <c:pt idx="99270">
                  <c:v>936589383213792</c:v>
                </c:pt>
                <c:pt idx="99271">
                  <c:v>936589383214208</c:v>
                </c:pt>
                <c:pt idx="99272">
                  <c:v>936589383214417</c:v>
                </c:pt>
                <c:pt idx="99273">
                  <c:v>936589383214583</c:v>
                </c:pt>
                <c:pt idx="99274">
                  <c:v>936589383214708</c:v>
                </c:pt>
                <c:pt idx="99275">
                  <c:v>936589383215000</c:v>
                </c:pt>
                <c:pt idx="99276">
                  <c:v>936589383215167</c:v>
                </c:pt>
                <c:pt idx="99277">
                  <c:v>936589383215333</c:v>
                </c:pt>
                <c:pt idx="99278">
                  <c:v>936589383215708</c:v>
                </c:pt>
                <c:pt idx="99279">
                  <c:v>936589383215875</c:v>
                </c:pt>
                <c:pt idx="99280">
                  <c:v>936589383216042</c:v>
                </c:pt>
                <c:pt idx="99281">
                  <c:v>936589383216167</c:v>
                </c:pt>
                <c:pt idx="99282">
                  <c:v>936589383216500</c:v>
                </c:pt>
                <c:pt idx="99283">
                  <c:v>936589383216917</c:v>
                </c:pt>
                <c:pt idx="99284">
                  <c:v>936589383217292</c:v>
                </c:pt>
                <c:pt idx="99285">
                  <c:v>936589383217542</c:v>
                </c:pt>
                <c:pt idx="99286">
                  <c:v>936589383217750</c:v>
                </c:pt>
                <c:pt idx="99287">
                  <c:v>936589383218083</c:v>
                </c:pt>
                <c:pt idx="99288">
                  <c:v>936589383218250</c:v>
                </c:pt>
                <c:pt idx="99289">
                  <c:v>936589383218583</c:v>
                </c:pt>
                <c:pt idx="99290">
                  <c:v>936589383218875</c:v>
                </c:pt>
                <c:pt idx="99291">
                  <c:v>936589383219125</c:v>
                </c:pt>
                <c:pt idx="99292">
                  <c:v>936589383219292</c:v>
                </c:pt>
                <c:pt idx="99293">
                  <c:v>936589383219625</c:v>
                </c:pt>
                <c:pt idx="99294">
                  <c:v>936589383219750</c:v>
                </c:pt>
                <c:pt idx="99295">
                  <c:v>936589383220208</c:v>
                </c:pt>
                <c:pt idx="99296">
                  <c:v>936589383220375</c:v>
                </c:pt>
                <c:pt idx="99297">
                  <c:v>936589383220500</c:v>
                </c:pt>
                <c:pt idx="99298">
                  <c:v>936589383220708</c:v>
                </c:pt>
                <c:pt idx="99299">
                  <c:v>936589383220958</c:v>
                </c:pt>
                <c:pt idx="99300">
                  <c:v>936589383221167</c:v>
                </c:pt>
                <c:pt idx="99301">
                  <c:v>936589383221375</c:v>
                </c:pt>
                <c:pt idx="99302">
                  <c:v>936589383221875</c:v>
                </c:pt>
                <c:pt idx="99303">
                  <c:v>936589383222042</c:v>
                </c:pt>
                <c:pt idx="99304">
                  <c:v>936589383222208</c:v>
                </c:pt>
                <c:pt idx="99305">
                  <c:v>936589383222375</c:v>
                </c:pt>
                <c:pt idx="99306">
                  <c:v>936589383239167</c:v>
                </c:pt>
                <c:pt idx="99307">
                  <c:v>936589383239417</c:v>
                </c:pt>
                <c:pt idx="99308">
                  <c:v>936589383239583</c:v>
                </c:pt>
                <c:pt idx="99309">
                  <c:v>936589383239792</c:v>
                </c:pt>
                <c:pt idx="99310">
                  <c:v>936589383239958</c:v>
                </c:pt>
                <c:pt idx="99311">
                  <c:v>936589383240208</c:v>
                </c:pt>
                <c:pt idx="99312">
                  <c:v>936589383240375</c:v>
                </c:pt>
                <c:pt idx="99313">
                  <c:v>936589383240625</c:v>
                </c:pt>
                <c:pt idx="99314">
                  <c:v>936589383240875</c:v>
                </c:pt>
                <c:pt idx="99315">
                  <c:v>936589383241042</c:v>
                </c:pt>
                <c:pt idx="99316">
                  <c:v>936589383241208</c:v>
                </c:pt>
                <c:pt idx="99317">
                  <c:v>936589383241417</c:v>
                </c:pt>
                <c:pt idx="99318">
                  <c:v>936589383241542</c:v>
                </c:pt>
                <c:pt idx="99319">
                  <c:v>936589383244875</c:v>
                </c:pt>
                <c:pt idx="99320">
                  <c:v>936589383245042</c:v>
                </c:pt>
                <c:pt idx="99321">
                  <c:v>936589383245250</c:v>
                </c:pt>
                <c:pt idx="99322">
                  <c:v>936589383245500</c:v>
                </c:pt>
                <c:pt idx="99323">
                  <c:v>936589383245750</c:v>
                </c:pt>
                <c:pt idx="99324">
                  <c:v>936589383246250</c:v>
                </c:pt>
                <c:pt idx="99325">
                  <c:v>936589383246458</c:v>
                </c:pt>
                <c:pt idx="99326">
                  <c:v>936589383246750</c:v>
                </c:pt>
                <c:pt idx="99327">
                  <c:v>936589383247333</c:v>
                </c:pt>
                <c:pt idx="99328">
                  <c:v>936589383247458</c:v>
                </c:pt>
                <c:pt idx="99329">
                  <c:v>936589383263625</c:v>
                </c:pt>
                <c:pt idx="99330">
                  <c:v>936589383264083</c:v>
                </c:pt>
                <c:pt idx="99331">
                  <c:v>936589383264375</c:v>
                </c:pt>
                <c:pt idx="99332">
                  <c:v>936589383264625</c:v>
                </c:pt>
                <c:pt idx="99333">
                  <c:v>936589383264917</c:v>
                </c:pt>
                <c:pt idx="99334">
                  <c:v>936589383265167</c:v>
                </c:pt>
                <c:pt idx="99335">
                  <c:v>936589383265333</c:v>
                </c:pt>
                <c:pt idx="99336">
                  <c:v>936589383265500</c:v>
                </c:pt>
                <c:pt idx="99337">
                  <c:v>936589383265667</c:v>
                </c:pt>
                <c:pt idx="99338">
                  <c:v>936589383265958</c:v>
                </c:pt>
                <c:pt idx="99339">
                  <c:v>936589383266250</c:v>
                </c:pt>
                <c:pt idx="99340">
                  <c:v>936589383266500</c:v>
                </c:pt>
                <c:pt idx="99341">
                  <c:v>936589383266958</c:v>
                </c:pt>
                <c:pt idx="99342">
                  <c:v>936589383267167</c:v>
                </c:pt>
                <c:pt idx="99343">
                  <c:v>936589383267500</c:v>
                </c:pt>
                <c:pt idx="99344">
                  <c:v>936589383267667</c:v>
                </c:pt>
                <c:pt idx="99345">
                  <c:v>936589383267792</c:v>
                </c:pt>
                <c:pt idx="99346">
                  <c:v>936589383268167</c:v>
                </c:pt>
                <c:pt idx="99347">
                  <c:v>936589383268375</c:v>
                </c:pt>
                <c:pt idx="99348">
                  <c:v>936589383268708</c:v>
                </c:pt>
                <c:pt idx="99349">
                  <c:v>936589383268958</c:v>
                </c:pt>
                <c:pt idx="99350">
                  <c:v>936589383269292</c:v>
                </c:pt>
                <c:pt idx="99351">
                  <c:v>936589383269583</c:v>
                </c:pt>
                <c:pt idx="99352">
                  <c:v>936589383270042</c:v>
                </c:pt>
                <c:pt idx="99353">
                  <c:v>936589383270375</c:v>
                </c:pt>
                <c:pt idx="99354">
                  <c:v>936589383270542</c:v>
                </c:pt>
                <c:pt idx="99355">
                  <c:v>936589383270708</c:v>
                </c:pt>
                <c:pt idx="99356">
                  <c:v>936589383271042</c:v>
                </c:pt>
                <c:pt idx="99357">
                  <c:v>936589383271292</c:v>
                </c:pt>
                <c:pt idx="99358">
                  <c:v>936589383271458</c:v>
                </c:pt>
                <c:pt idx="99359">
                  <c:v>936589383271667</c:v>
                </c:pt>
                <c:pt idx="99360">
                  <c:v>936589383271833</c:v>
                </c:pt>
                <c:pt idx="99361">
                  <c:v>936589383272000</c:v>
                </c:pt>
                <c:pt idx="99362">
                  <c:v>936589383272250</c:v>
                </c:pt>
                <c:pt idx="99363">
                  <c:v>936589383272417</c:v>
                </c:pt>
                <c:pt idx="99364">
                  <c:v>936589383272542</c:v>
                </c:pt>
                <c:pt idx="99365">
                  <c:v>936589383272708</c:v>
                </c:pt>
                <c:pt idx="99366">
                  <c:v>936589383273042</c:v>
                </c:pt>
                <c:pt idx="99367">
                  <c:v>936589383273208</c:v>
                </c:pt>
                <c:pt idx="99368">
                  <c:v>936589383273500</c:v>
                </c:pt>
                <c:pt idx="99369">
                  <c:v>936589383273667</c:v>
                </c:pt>
                <c:pt idx="99370">
                  <c:v>936589383273875</c:v>
                </c:pt>
                <c:pt idx="99371">
                  <c:v>936589383274042</c:v>
                </c:pt>
                <c:pt idx="99372">
                  <c:v>936589383274208</c:v>
                </c:pt>
                <c:pt idx="99373">
                  <c:v>936589383274375</c:v>
                </c:pt>
                <c:pt idx="99374">
                  <c:v>936589383274750</c:v>
                </c:pt>
                <c:pt idx="99375">
                  <c:v>936589383274917</c:v>
                </c:pt>
                <c:pt idx="99376">
                  <c:v>936589383279458</c:v>
                </c:pt>
                <c:pt idx="99377">
                  <c:v>936589383279583</c:v>
                </c:pt>
                <c:pt idx="99378">
                  <c:v>936589383279833</c:v>
                </c:pt>
                <c:pt idx="99379">
                  <c:v>936589383280000</c:v>
                </c:pt>
                <c:pt idx="99380">
                  <c:v>936589383280292</c:v>
                </c:pt>
                <c:pt idx="99381">
                  <c:v>936589383280500</c:v>
                </c:pt>
                <c:pt idx="99382">
                  <c:v>936589383280625</c:v>
                </c:pt>
                <c:pt idx="99383">
                  <c:v>936589383280917</c:v>
                </c:pt>
                <c:pt idx="99384">
                  <c:v>936589383281333</c:v>
                </c:pt>
                <c:pt idx="99385">
                  <c:v>936589383281542</c:v>
                </c:pt>
                <c:pt idx="99386">
                  <c:v>936589383281875</c:v>
                </c:pt>
                <c:pt idx="99387">
                  <c:v>936589383282000</c:v>
                </c:pt>
                <c:pt idx="99388">
                  <c:v>936589383282167</c:v>
                </c:pt>
                <c:pt idx="99389">
                  <c:v>936589383282333</c:v>
                </c:pt>
                <c:pt idx="99390">
                  <c:v>936589383282500</c:v>
                </c:pt>
                <c:pt idx="99391">
                  <c:v>936589383282958</c:v>
                </c:pt>
                <c:pt idx="99392">
                  <c:v>936589383283083</c:v>
                </c:pt>
                <c:pt idx="99393">
                  <c:v>936589383283333</c:v>
                </c:pt>
                <c:pt idx="99394">
                  <c:v>936589383283500</c:v>
                </c:pt>
                <c:pt idx="99395">
                  <c:v>936589383283667</c:v>
                </c:pt>
                <c:pt idx="99396">
                  <c:v>936589383283875</c:v>
                </c:pt>
                <c:pt idx="99397">
                  <c:v>936589383284042</c:v>
                </c:pt>
                <c:pt idx="99398">
                  <c:v>936589383284250</c:v>
                </c:pt>
                <c:pt idx="99399">
                  <c:v>936589383284708</c:v>
                </c:pt>
                <c:pt idx="99400">
                  <c:v>936589383284875</c:v>
                </c:pt>
                <c:pt idx="99401">
                  <c:v>936589383285083</c:v>
                </c:pt>
                <c:pt idx="99402">
                  <c:v>936589383285292</c:v>
                </c:pt>
                <c:pt idx="99403">
                  <c:v>936589383285667</c:v>
                </c:pt>
                <c:pt idx="99404">
                  <c:v>936589383285958</c:v>
                </c:pt>
                <c:pt idx="99405">
                  <c:v>936589383286292</c:v>
                </c:pt>
                <c:pt idx="99406">
                  <c:v>936589383286458</c:v>
                </c:pt>
                <c:pt idx="99407">
                  <c:v>936589383286667</c:v>
                </c:pt>
                <c:pt idx="99408">
                  <c:v>936589383287000</c:v>
                </c:pt>
                <c:pt idx="99409">
                  <c:v>936589383287208</c:v>
                </c:pt>
                <c:pt idx="99410">
                  <c:v>936589383287333</c:v>
                </c:pt>
                <c:pt idx="99411">
                  <c:v>936589383287542</c:v>
                </c:pt>
                <c:pt idx="99412">
                  <c:v>936589383287667</c:v>
                </c:pt>
                <c:pt idx="99413">
                  <c:v>936589383287917</c:v>
                </c:pt>
                <c:pt idx="99414">
                  <c:v>936589383288083</c:v>
                </c:pt>
                <c:pt idx="99415">
                  <c:v>936589383288208</c:v>
                </c:pt>
                <c:pt idx="99416">
                  <c:v>936589383288583</c:v>
                </c:pt>
                <c:pt idx="99417">
                  <c:v>936589383288792</c:v>
                </c:pt>
                <c:pt idx="99418">
                  <c:v>936589383288917</c:v>
                </c:pt>
                <c:pt idx="99419">
                  <c:v>936589383289125</c:v>
                </c:pt>
                <c:pt idx="99420">
                  <c:v>936589383289250</c:v>
                </c:pt>
                <c:pt idx="99421">
                  <c:v>936589383289458</c:v>
                </c:pt>
                <c:pt idx="99422">
                  <c:v>936589383289667</c:v>
                </c:pt>
                <c:pt idx="99423">
                  <c:v>936589383289875</c:v>
                </c:pt>
                <c:pt idx="99424">
                  <c:v>936589383290042</c:v>
                </c:pt>
                <c:pt idx="99425">
                  <c:v>936589383290208</c:v>
                </c:pt>
                <c:pt idx="99426">
                  <c:v>936589383290417</c:v>
                </c:pt>
                <c:pt idx="99427">
                  <c:v>936589383290583</c:v>
                </c:pt>
                <c:pt idx="99428">
                  <c:v>936589383290750</c:v>
                </c:pt>
                <c:pt idx="99429">
                  <c:v>936589383290958</c:v>
                </c:pt>
                <c:pt idx="99430">
                  <c:v>936589383291125</c:v>
                </c:pt>
                <c:pt idx="99431">
                  <c:v>936589383291292</c:v>
                </c:pt>
                <c:pt idx="99432">
                  <c:v>936589383291583</c:v>
                </c:pt>
                <c:pt idx="99433">
                  <c:v>936589383292000</c:v>
                </c:pt>
                <c:pt idx="99434">
                  <c:v>936589383292208</c:v>
                </c:pt>
                <c:pt idx="99435">
                  <c:v>936589383292500</c:v>
                </c:pt>
                <c:pt idx="99436">
                  <c:v>936589383292667</c:v>
                </c:pt>
                <c:pt idx="99437">
                  <c:v>936589383293042</c:v>
                </c:pt>
                <c:pt idx="99438">
                  <c:v>936589383293208</c:v>
                </c:pt>
                <c:pt idx="99439">
                  <c:v>936589383293333</c:v>
                </c:pt>
                <c:pt idx="99440">
                  <c:v>936589383293500</c:v>
                </c:pt>
                <c:pt idx="99441">
                  <c:v>936589383293667</c:v>
                </c:pt>
                <c:pt idx="99442">
                  <c:v>936589383293792</c:v>
                </c:pt>
                <c:pt idx="99443">
                  <c:v>936589383294125</c:v>
                </c:pt>
                <c:pt idx="99444">
                  <c:v>936589383294458</c:v>
                </c:pt>
                <c:pt idx="99445">
                  <c:v>936589383294792</c:v>
                </c:pt>
                <c:pt idx="99446">
                  <c:v>936589383294958</c:v>
                </c:pt>
                <c:pt idx="99447">
                  <c:v>936589383295375</c:v>
                </c:pt>
                <c:pt idx="99448">
                  <c:v>936589383300208</c:v>
                </c:pt>
                <c:pt idx="99449">
                  <c:v>936589383300583</c:v>
                </c:pt>
                <c:pt idx="99450">
                  <c:v>936589383300750</c:v>
                </c:pt>
                <c:pt idx="99451">
                  <c:v>936589383300875</c:v>
                </c:pt>
                <c:pt idx="99452">
                  <c:v>936589383301042</c:v>
                </c:pt>
                <c:pt idx="99453">
                  <c:v>936589383301333</c:v>
                </c:pt>
                <c:pt idx="99454">
                  <c:v>936589383301625</c:v>
                </c:pt>
                <c:pt idx="99455">
                  <c:v>936589383301958</c:v>
                </c:pt>
                <c:pt idx="99456">
                  <c:v>936589383302125</c:v>
                </c:pt>
                <c:pt idx="99457">
                  <c:v>936589383302292</c:v>
                </c:pt>
                <c:pt idx="99458">
                  <c:v>936589383302708</c:v>
                </c:pt>
                <c:pt idx="99459">
                  <c:v>936589383302875</c:v>
                </c:pt>
                <c:pt idx="99460">
                  <c:v>936589383303167</c:v>
                </c:pt>
                <c:pt idx="99461">
                  <c:v>936589383303333</c:v>
                </c:pt>
                <c:pt idx="99462">
                  <c:v>936589383303500</c:v>
                </c:pt>
                <c:pt idx="99463">
                  <c:v>936589383303667</c:v>
                </c:pt>
                <c:pt idx="99464">
                  <c:v>936589383304000</c:v>
                </c:pt>
                <c:pt idx="99465">
                  <c:v>936589383304208</c:v>
                </c:pt>
                <c:pt idx="99466">
                  <c:v>936589383304333</c:v>
                </c:pt>
                <c:pt idx="99467">
                  <c:v>936589383304625</c:v>
                </c:pt>
                <c:pt idx="99468">
                  <c:v>936589383304750</c:v>
                </c:pt>
                <c:pt idx="99469">
                  <c:v>936589383305167</c:v>
                </c:pt>
                <c:pt idx="99470">
                  <c:v>936589383305333</c:v>
                </c:pt>
                <c:pt idx="99471">
                  <c:v>936589383305500</c:v>
                </c:pt>
                <c:pt idx="99472">
                  <c:v>936589383306000</c:v>
                </c:pt>
                <c:pt idx="99473">
                  <c:v>936589383306167</c:v>
                </c:pt>
                <c:pt idx="99474">
                  <c:v>936589383306292</c:v>
                </c:pt>
                <c:pt idx="99475">
                  <c:v>936589383306417</c:v>
                </c:pt>
                <c:pt idx="99476">
                  <c:v>936589383306583</c:v>
                </c:pt>
                <c:pt idx="99477">
                  <c:v>936589383306917</c:v>
                </c:pt>
                <c:pt idx="99478">
                  <c:v>936589383307083</c:v>
                </c:pt>
                <c:pt idx="99479">
                  <c:v>936589383307292</c:v>
                </c:pt>
                <c:pt idx="99480">
                  <c:v>936589383307500</c:v>
                </c:pt>
                <c:pt idx="99481">
                  <c:v>936589383307875</c:v>
                </c:pt>
                <c:pt idx="99482">
                  <c:v>936589383308000</c:v>
                </c:pt>
                <c:pt idx="99483">
                  <c:v>936589383308167</c:v>
                </c:pt>
                <c:pt idx="99484">
                  <c:v>936589383308458</c:v>
                </c:pt>
                <c:pt idx="99485">
                  <c:v>936589383308750</c:v>
                </c:pt>
                <c:pt idx="99486">
                  <c:v>936589383309167</c:v>
                </c:pt>
                <c:pt idx="99487">
                  <c:v>936589383309333</c:v>
                </c:pt>
                <c:pt idx="99488">
                  <c:v>936589383309792</c:v>
                </c:pt>
                <c:pt idx="99489">
                  <c:v>936589383310000</c:v>
                </c:pt>
                <c:pt idx="99490">
                  <c:v>936589383310375</c:v>
                </c:pt>
                <c:pt idx="99491">
                  <c:v>936589383310583</c:v>
                </c:pt>
                <c:pt idx="99492">
                  <c:v>936589383310750</c:v>
                </c:pt>
                <c:pt idx="99493">
                  <c:v>936589383311083</c:v>
                </c:pt>
                <c:pt idx="99494">
                  <c:v>936589383311458</c:v>
                </c:pt>
                <c:pt idx="99495">
                  <c:v>936589383311875</c:v>
                </c:pt>
                <c:pt idx="99496">
                  <c:v>936589383312083</c:v>
                </c:pt>
                <c:pt idx="99497">
                  <c:v>936589383312375</c:v>
                </c:pt>
                <c:pt idx="99498">
                  <c:v>936589383312583</c:v>
                </c:pt>
                <c:pt idx="99499">
                  <c:v>936589383312833</c:v>
                </c:pt>
                <c:pt idx="99500">
                  <c:v>936589383313000</c:v>
                </c:pt>
                <c:pt idx="99501">
                  <c:v>936589383313292</c:v>
                </c:pt>
                <c:pt idx="99502">
                  <c:v>936589383313417</c:v>
                </c:pt>
                <c:pt idx="99503">
                  <c:v>936589383313583</c:v>
                </c:pt>
                <c:pt idx="99504">
                  <c:v>936589383313750</c:v>
                </c:pt>
                <c:pt idx="99505">
                  <c:v>936589383313917</c:v>
                </c:pt>
                <c:pt idx="99506">
                  <c:v>936589383314167</c:v>
                </c:pt>
                <c:pt idx="99507">
                  <c:v>936589383314417</c:v>
                </c:pt>
                <c:pt idx="99508">
                  <c:v>936589383314792</c:v>
                </c:pt>
                <c:pt idx="99509">
                  <c:v>936589383315000</c:v>
                </c:pt>
                <c:pt idx="99510">
                  <c:v>936589383318083</c:v>
                </c:pt>
                <c:pt idx="99511">
                  <c:v>936589383318417</c:v>
                </c:pt>
                <c:pt idx="99512">
                  <c:v>936589383318583</c:v>
                </c:pt>
                <c:pt idx="99513">
                  <c:v>936589383318917</c:v>
                </c:pt>
                <c:pt idx="99514">
                  <c:v>936589383319083</c:v>
                </c:pt>
                <c:pt idx="99515">
                  <c:v>936589383319208</c:v>
                </c:pt>
                <c:pt idx="99516">
                  <c:v>936589383319458</c:v>
                </c:pt>
                <c:pt idx="99517">
                  <c:v>936589383319625</c:v>
                </c:pt>
                <c:pt idx="99518">
                  <c:v>936589383319917</c:v>
                </c:pt>
                <c:pt idx="99519">
                  <c:v>936589383320083</c:v>
                </c:pt>
                <c:pt idx="99520">
                  <c:v>936589383320333</c:v>
                </c:pt>
                <c:pt idx="99521">
                  <c:v>936589383320500</c:v>
                </c:pt>
                <c:pt idx="99522">
                  <c:v>936589383320667</c:v>
                </c:pt>
                <c:pt idx="99523">
                  <c:v>936589383320833</c:v>
                </c:pt>
                <c:pt idx="99524">
                  <c:v>936589383321167</c:v>
                </c:pt>
                <c:pt idx="99525">
                  <c:v>936589383321292</c:v>
                </c:pt>
                <c:pt idx="99526">
                  <c:v>936589383321583</c:v>
                </c:pt>
                <c:pt idx="99527">
                  <c:v>936589383321917</c:v>
                </c:pt>
                <c:pt idx="99528">
                  <c:v>936589383322208</c:v>
                </c:pt>
                <c:pt idx="99529">
                  <c:v>936589383322375</c:v>
                </c:pt>
                <c:pt idx="99530">
                  <c:v>936589383322500</c:v>
                </c:pt>
                <c:pt idx="99531">
                  <c:v>936589383322667</c:v>
                </c:pt>
                <c:pt idx="99532">
                  <c:v>936589383322833</c:v>
                </c:pt>
                <c:pt idx="99533">
                  <c:v>936589383322958</c:v>
                </c:pt>
                <c:pt idx="99534">
                  <c:v>936589383323125</c:v>
                </c:pt>
                <c:pt idx="99535">
                  <c:v>936589383323583</c:v>
                </c:pt>
                <c:pt idx="99536">
                  <c:v>936589383323917</c:v>
                </c:pt>
                <c:pt idx="99537">
                  <c:v>936589383324167</c:v>
                </c:pt>
                <c:pt idx="99538">
                  <c:v>936589383324458</c:v>
                </c:pt>
                <c:pt idx="99539">
                  <c:v>936589383324750</c:v>
                </c:pt>
                <c:pt idx="99540">
                  <c:v>936589383325000</c:v>
                </c:pt>
                <c:pt idx="99541">
                  <c:v>936589383325167</c:v>
                </c:pt>
                <c:pt idx="99542">
                  <c:v>936589383325458</c:v>
                </c:pt>
                <c:pt idx="99543">
                  <c:v>936589383325583</c:v>
                </c:pt>
                <c:pt idx="99544">
                  <c:v>936589383325833</c:v>
                </c:pt>
                <c:pt idx="99545">
                  <c:v>936589383325958</c:v>
                </c:pt>
                <c:pt idx="99546">
                  <c:v>936589383326167</c:v>
                </c:pt>
                <c:pt idx="99547">
                  <c:v>936589383326292</c:v>
                </c:pt>
                <c:pt idx="99548">
                  <c:v>936589383326458</c:v>
                </c:pt>
                <c:pt idx="99549">
                  <c:v>936589383326667</c:v>
                </c:pt>
                <c:pt idx="99550">
                  <c:v>936589383326833</c:v>
                </c:pt>
                <c:pt idx="99551">
                  <c:v>936589383327000</c:v>
                </c:pt>
                <c:pt idx="99552">
                  <c:v>936589383327167</c:v>
                </c:pt>
                <c:pt idx="99553">
                  <c:v>936589383327417</c:v>
                </c:pt>
                <c:pt idx="99554">
                  <c:v>936589383327792</c:v>
                </c:pt>
                <c:pt idx="99555">
                  <c:v>936589383327917</c:v>
                </c:pt>
                <c:pt idx="99556">
                  <c:v>936589383328083</c:v>
                </c:pt>
                <c:pt idx="99557">
                  <c:v>936589383328458</c:v>
                </c:pt>
                <c:pt idx="99558">
                  <c:v>936589383328625</c:v>
                </c:pt>
                <c:pt idx="99559">
                  <c:v>936589383328875</c:v>
                </c:pt>
                <c:pt idx="99560">
                  <c:v>936589383329208</c:v>
                </c:pt>
                <c:pt idx="99561">
                  <c:v>936589383329458</c:v>
                </c:pt>
                <c:pt idx="99562">
                  <c:v>936589383333917</c:v>
                </c:pt>
                <c:pt idx="99563">
                  <c:v>936589383334125</c:v>
                </c:pt>
                <c:pt idx="99564">
                  <c:v>936589383334542</c:v>
                </c:pt>
                <c:pt idx="99565">
                  <c:v>936589383334667</c:v>
                </c:pt>
                <c:pt idx="99566">
                  <c:v>936589383335083</c:v>
                </c:pt>
                <c:pt idx="99567">
                  <c:v>936589383335458</c:v>
                </c:pt>
                <c:pt idx="99568">
                  <c:v>936589383335667</c:v>
                </c:pt>
                <c:pt idx="99569">
                  <c:v>936589383335792</c:v>
                </c:pt>
                <c:pt idx="99570">
                  <c:v>936589383335958</c:v>
                </c:pt>
                <c:pt idx="99571">
                  <c:v>936589383336208</c:v>
                </c:pt>
                <c:pt idx="99572">
                  <c:v>936589383336583</c:v>
                </c:pt>
                <c:pt idx="99573">
                  <c:v>936589383336708</c:v>
                </c:pt>
                <c:pt idx="99574">
                  <c:v>936589383337042</c:v>
                </c:pt>
                <c:pt idx="99575">
                  <c:v>936589383337167</c:v>
                </c:pt>
                <c:pt idx="99576">
                  <c:v>936589383337333</c:v>
                </c:pt>
                <c:pt idx="99577">
                  <c:v>936589383337458</c:v>
                </c:pt>
                <c:pt idx="99578">
                  <c:v>936589383337583</c:v>
                </c:pt>
                <c:pt idx="99579">
                  <c:v>936589383337875</c:v>
                </c:pt>
                <c:pt idx="99580">
                  <c:v>936589383338208</c:v>
                </c:pt>
                <c:pt idx="99581">
                  <c:v>936589383338375</c:v>
                </c:pt>
                <c:pt idx="99582">
                  <c:v>936589383338667</c:v>
                </c:pt>
                <c:pt idx="99583">
                  <c:v>936589383339083</c:v>
                </c:pt>
                <c:pt idx="99584">
                  <c:v>936589383339375</c:v>
                </c:pt>
                <c:pt idx="99585">
                  <c:v>936589383339500</c:v>
                </c:pt>
                <c:pt idx="99586">
                  <c:v>936589383339667</c:v>
                </c:pt>
                <c:pt idx="99587">
                  <c:v>936589383339917</c:v>
                </c:pt>
                <c:pt idx="99588">
                  <c:v>936589383340208</c:v>
                </c:pt>
                <c:pt idx="99589">
                  <c:v>936589383340542</c:v>
                </c:pt>
                <c:pt idx="99590">
                  <c:v>936589383340667</c:v>
                </c:pt>
                <c:pt idx="99591">
                  <c:v>936589383340833</c:v>
                </c:pt>
                <c:pt idx="99592">
                  <c:v>936589383340958</c:v>
                </c:pt>
                <c:pt idx="99593">
                  <c:v>936589383341125</c:v>
                </c:pt>
                <c:pt idx="99594">
                  <c:v>936589383341292</c:v>
                </c:pt>
                <c:pt idx="99595">
                  <c:v>936589383341417</c:v>
                </c:pt>
                <c:pt idx="99596">
                  <c:v>936589383341667</c:v>
                </c:pt>
                <c:pt idx="99597">
                  <c:v>936589383341792</c:v>
                </c:pt>
                <c:pt idx="99598">
                  <c:v>936589383342167</c:v>
                </c:pt>
                <c:pt idx="99599">
                  <c:v>936589383342375</c:v>
                </c:pt>
                <c:pt idx="99600">
                  <c:v>936589383342542</c:v>
                </c:pt>
                <c:pt idx="99601">
                  <c:v>936589383342750</c:v>
                </c:pt>
                <c:pt idx="99602">
                  <c:v>936589383342958</c:v>
                </c:pt>
                <c:pt idx="99603">
                  <c:v>936589383343083</c:v>
                </c:pt>
                <c:pt idx="99604">
                  <c:v>936589383343250</c:v>
                </c:pt>
                <c:pt idx="99605">
                  <c:v>936589383343583</c:v>
                </c:pt>
                <c:pt idx="99606">
                  <c:v>936589383343750</c:v>
                </c:pt>
                <c:pt idx="99607">
                  <c:v>936589383343917</c:v>
                </c:pt>
                <c:pt idx="99608">
                  <c:v>936589383344083</c:v>
                </c:pt>
                <c:pt idx="99609">
                  <c:v>936589383344292</c:v>
                </c:pt>
                <c:pt idx="99610">
                  <c:v>936589383344458</c:v>
                </c:pt>
                <c:pt idx="99611">
                  <c:v>936589383344708</c:v>
                </c:pt>
                <c:pt idx="99612">
                  <c:v>936589383344875</c:v>
                </c:pt>
                <c:pt idx="99613">
                  <c:v>936589383345375</c:v>
                </c:pt>
                <c:pt idx="99614">
                  <c:v>936589383345542</c:v>
                </c:pt>
                <c:pt idx="99615">
                  <c:v>936589383345917</c:v>
                </c:pt>
                <c:pt idx="99616">
                  <c:v>936589383346083</c:v>
                </c:pt>
                <c:pt idx="99617">
                  <c:v>936589383346292</c:v>
                </c:pt>
                <c:pt idx="99618">
                  <c:v>936589383346417</c:v>
                </c:pt>
                <c:pt idx="99619">
                  <c:v>936589383346625</c:v>
                </c:pt>
                <c:pt idx="99620">
                  <c:v>936589383346875</c:v>
                </c:pt>
                <c:pt idx="99621">
                  <c:v>936589383347000</c:v>
                </c:pt>
                <c:pt idx="99622">
                  <c:v>936589383347333</c:v>
                </c:pt>
                <c:pt idx="99623">
                  <c:v>936589383347708</c:v>
                </c:pt>
                <c:pt idx="99624">
                  <c:v>936589383350917</c:v>
                </c:pt>
                <c:pt idx="99625">
                  <c:v>936589383351292</c:v>
                </c:pt>
                <c:pt idx="99626">
                  <c:v>936589383351417</c:v>
                </c:pt>
                <c:pt idx="99627">
                  <c:v>936589383351583</c:v>
                </c:pt>
                <c:pt idx="99628">
                  <c:v>936589383351875</c:v>
                </c:pt>
                <c:pt idx="99629">
                  <c:v>936589383352083</c:v>
                </c:pt>
                <c:pt idx="99630">
                  <c:v>936589383352208</c:v>
                </c:pt>
                <c:pt idx="99631">
                  <c:v>936589383352625</c:v>
                </c:pt>
                <c:pt idx="99632">
                  <c:v>936589383353042</c:v>
                </c:pt>
                <c:pt idx="99633">
                  <c:v>936589383353292</c:v>
                </c:pt>
                <c:pt idx="99634">
                  <c:v>936589383353500</c:v>
                </c:pt>
                <c:pt idx="99635">
                  <c:v>936589383353667</c:v>
                </c:pt>
                <c:pt idx="99636">
                  <c:v>936589383353833</c:v>
                </c:pt>
                <c:pt idx="99637">
                  <c:v>936589383353958</c:v>
                </c:pt>
                <c:pt idx="99638">
                  <c:v>936589383354333</c:v>
                </c:pt>
                <c:pt idx="99639">
                  <c:v>936589383354750</c:v>
                </c:pt>
                <c:pt idx="99640">
                  <c:v>936589383355000</c:v>
                </c:pt>
                <c:pt idx="99641">
                  <c:v>936589383355458</c:v>
                </c:pt>
                <c:pt idx="99642">
                  <c:v>936589383355708</c:v>
                </c:pt>
                <c:pt idx="99643">
                  <c:v>936589383355833</c:v>
                </c:pt>
                <c:pt idx="99644">
                  <c:v>936589383356000</c:v>
                </c:pt>
                <c:pt idx="99645">
                  <c:v>936589383356167</c:v>
                </c:pt>
                <c:pt idx="99646">
                  <c:v>936589383356333</c:v>
                </c:pt>
                <c:pt idx="99647">
                  <c:v>936589383356750</c:v>
                </c:pt>
                <c:pt idx="99648">
                  <c:v>936589383356917</c:v>
                </c:pt>
                <c:pt idx="99649">
                  <c:v>936589383357042</c:v>
                </c:pt>
                <c:pt idx="99650">
                  <c:v>936589383357292</c:v>
                </c:pt>
                <c:pt idx="99651">
                  <c:v>936589383357417</c:v>
                </c:pt>
                <c:pt idx="99652">
                  <c:v>936589383357625</c:v>
                </c:pt>
                <c:pt idx="99653">
                  <c:v>936589383357875</c:v>
                </c:pt>
                <c:pt idx="99654">
                  <c:v>936589383358083</c:v>
                </c:pt>
                <c:pt idx="99655">
                  <c:v>936589383358458</c:v>
                </c:pt>
                <c:pt idx="99656">
                  <c:v>936589383358750</c:v>
                </c:pt>
                <c:pt idx="99657">
                  <c:v>936589383359083</c:v>
                </c:pt>
                <c:pt idx="99658">
                  <c:v>936589383359458</c:v>
                </c:pt>
                <c:pt idx="99659">
                  <c:v>936589383359833</c:v>
                </c:pt>
                <c:pt idx="99660">
                  <c:v>936589383360333</c:v>
                </c:pt>
                <c:pt idx="99661">
                  <c:v>936589383360500</c:v>
                </c:pt>
                <c:pt idx="99662">
                  <c:v>936589383361000</c:v>
                </c:pt>
                <c:pt idx="99663">
                  <c:v>936589383361500</c:v>
                </c:pt>
                <c:pt idx="99664">
                  <c:v>936589383361667</c:v>
                </c:pt>
                <c:pt idx="99665">
                  <c:v>936589383362083</c:v>
                </c:pt>
                <c:pt idx="99666">
                  <c:v>936589383366750</c:v>
                </c:pt>
                <c:pt idx="99667">
                  <c:v>936589383366917</c:v>
                </c:pt>
                <c:pt idx="99668">
                  <c:v>936589383367167</c:v>
                </c:pt>
                <c:pt idx="99669">
                  <c:v>936589383367500</c:v>
                </c:pt>
                <c:pt idx="99670">
                  <c:v>936589383367667</c:v>
                </c:pt>
                <c:pt idx="99671">
                  <c:v>936589383367875</c:v>
                </c:pt>
                <c:pt idx="99672">
                  <c:v>936589383368042</c:v>
                </c:pt>
                <c:pt idx="99673">
                  <c:v>936589383368375</c:v>
                </c:pt>
                <c:pt idx="99674">
                  <c:v>936589383368542</c:v>
                </c:pt>
                <c:pt idx="99675">
                  <c:v>936589383368708</c:v>
                </c:pt>
                <c:pt idx="99676">
                  <c:v>936589383368917</c:v>
                </c:pt>
                <c:pt idx="99677">
                  <c:v>936589383369250</c:v>
                </c:pt>
                <c:pt idx="99678">
                  <c:v>936589383369500</c:v>
                </c:pt>
                <c:pt idx="99679">
                  <c:v>936589383369708</c:v>
                </c:pt>
                <c:pt idx="99680">
                  <c:v>936589383369875</c:v>
                </c:pt>
                <c:pt idx="99681">
                  <c:v>936589383370167</c:v>
                </c:pt>
                <c:pt idx="99682">
                  <c:v>936589383370292</c:v>
                </c:pt>
                <c:pt idx="99683">
                  <c:v>936589383370625</c:v>
                </c:pt>
                <c:pt idx="99684">
                  <c:v>936589383370792</c:v>
                </c:pt>
                <c:pt idx="99685">
                  <c:v>936589383370917</c:v>
                </c:pt>
                <c:pt idx="99686">
                  <c:v>936589383371083</c:v>
                </c:pt>
                <c:pt idx="99687">
                  <c:v>936589383371250</c:v>
                </c:pt>
                <c:pt idx="99688">
                  <c:v>936589383371417</c:v>
                </c:pt>
                <c:pt idx="99689">
                  <c:v>936589383371750</c:v>
                </c:pt>
                <c:pt idx="99690">
                  <c:v>936589383371958</c:v>
                </c:pt>
                <c:pt idx="99691">
                  <c:v>936589383372083</c:v>
                </c:pt>
                <c:pt idx="99692">
                  <c:v>936589383372250</c:v>
                </c:pt>
                <c:pt idx="99693">
                  <c:v>936589383372417</c:v>
                </c:pt>
                <c:pt idx="99694">
                  <c:v>936589383372625</c:v>
                </c:pt>
                <c:pt idx="99695">
                  <c:v>936589383373042</c:v>
                </c:pt>
                <c:pt idx="99696">
                  <c:v>936589383373208</c:v>
                </c:pt>
                <c:pt idx="99697">
                  <c:v>936589383373625</c:v>
                </c:pt>
                <c:pt idx="99698">
                  <c:v>936589383373792</c:v>
                </c:pt>
                <c:pt idx="99699">
                  <c:v>936589383373917</c:v>
                </c:pt>
                <c:pt idx="99700">
                  <c:v>936589383374333</c:v>
                </c:pt>
                <c:pt idx="99701">
                  <c:v>936589383374750</c:v>
                </c:pt>
                <c:pt idx="99702">
                  <c:v>936589383374917</c:v>
                </c:pt>
                <c:pt idx="99703">
                  <c:v>936589383375125</c:v>
                </c:pt>
                <c:pt idx="99704">
                  <c:v>936589383375292</c:v>
                </c:pt>
                <c:pt idx="99705">
                  <c:v>936589383375458</c:v>
                </c:pt>
                <c:pt idx="99706">
                  <c:v>936589383375625</c:v>
                </c:pt>
                <c:pt idx="99707">
                  <c:v>936589383375750</c:v>
                </c:pt>
                <c:pt idx="99708">
                  <c:v>936589383375917</c:v>
                </c:pt>
                <c:pt idx="99709">
                  <c:v>936589383376167</c:v>
                </c:pt>
                <c:pt idx="99710">
                  <c:v>936589383376375</c:v>
                </c:pt>
                <c:pt idx="99711">
                  <c:v>936589383376792</c:v>
                </c:pt>
                <c:pt idx="99712">
                  <c:v>936589383376958</c:v>
                </c:pt>
                <c:pt idx="99713">
                  <c:v>936589383377292</c:v>
                </c:pt>
                <c:pt idx="99714">
                  <c:v>936589383377500</c:v>
                </c:pt>
                <c:pt idx="99715">
                  <c:v>936589383377667</c:v>
                </c:pt>
                <c:pt idx="99716">
                  <c:v>936589383377875</c:v>
                </c:pt>
                <c:pt idx="99717">
                  <c:v>936589383378042</c:v>
                </c:pt>
                <c:pt idx="99718">
                  <c:v>936589383378208</c:v>
                </c:pt>
                <c:pt idx="99719">
                  <c:v>936589383378417</c:v>
                </c:pt>
                <c:pt idx="99720">
                  <c:v>936589383378542</c:v>
                </c:pt>
                <c:pt idx="99721">
                  <c:v>936589383382583</c:v>
                </c:pt>
                <c:pt idx="99722">
                  <c:v>936589383382833</c:v>
                </c:pt>
                <c:pt idx="99723">
                  <c:v>936589383383000</c:v>
                </c:pt>
                <c:pt idx="99724">
                  <c:v>936589383383292</c:v>
                </c:pt>
                <c:pt idx="99725">
                  <c:v>936589383383417</c:v>
                </c:pt>
                <c:pt idx="99726">
                  <c:v>936589383383708</c:v>
                </c:pt>
                <c:pt idx="99727">
                  <c:v>936589383383833</c:v>
                </c:pt>
                <c:pt idx="99728">
                  <c:v>936589383384208</c:v>
                </c:pt>
                <c:pt idx="99729">
                  <c:v>936589383384458</c:v>
                </c:pt>
                <c:pt idx="99730">
                  <c:v>936589383384625</c:v>
                </c:pt>
                <c:pt idx="99731">
                  <c:v>936589383384792</c:v>
                </c:pt>
                <c:pt idx="99732">
                  <c:v>936589383385167</c:v>
                </c:pt>
                <c:pt idx="99733">
                  <c:v>936589383385292</c:v>
                </c:pt>
                <c:pt idx="99734">
                  <c:v>936589383385583</c:v>
                </c:pt>
                <c:pt idx="99735">
                  <c:v>936589383385750</c:v>
                </c:pt>
                <c:pt idx="99736">
                  <c:v>936589383385917</c:v>
                </c:pt>
                <c:pt idx="99737">
                  <c:v>936589383386167</c:v>
                </c:pt>
                <c:pt idx="99738">
                  <c:v>936589383386375</c:v>
                </c:pt>
                <c:pt idx="99739">
                  <c:v>936589383386708</c:v>
                </c:pt>
                <c:pt idx="99740">
                  <c:v>936589383387000</c:v>
                </c:pt>
                <c:pt idx="99741">
                  <c:v>936589383387167</c:v>
                </c:pt>
                <c:pt idx="99742">
                  <c:v>936589383387292</c:v>
                </c:pt>
                <c:pt idx="99743">
                  <c:v>936589383387458</c:v>
                </c:pt>
                <c:pt idx="99744">
                  <c:v>936589383387583</c:v>
                </c:pt>
                <c:pt idx="99745">
                  <c:v>936589383387958</c:v>
                </c:pt>
                <c:pt idx="99746">
                  <c:v>936589383388083</c:v>
                </c:pt>
                <c:pt idx="99747">
                  <c:v>936589383388500</c:v>
                </c:pt>
                <c:pt idx="99748">
                  <c:v>936589383388750</c:v>
                </c:pt>
                <c:pt idx="99749">
                  <c:v>936589383389167</c:v>
                </c:pt>
                <c:pt idx="99750">
                  <c:v>936589383389458</c:v>
                </c:pt>
                <c:pt idx="99751">
                  <c:v>936589383389625</c:v>
                </c:pt>
                <c:pt idx="99752">
                  <c:v>936589383389792</c:v>
                </c:pt>
                <c:pt idx="99753">
                  <c:v>936589383390000</c:v>
                </c:pt>
                <c:pt idx="99754">
                  <c:v>936589383390125</c:v>
                </c:pt>
                <c:pt idx="99755">
                  <c:v>936589383390458</c:v>
                </c:pt>
                <c:pt idx="99756">
                  <c:v>936589383390583</c:v>
                </c:pt>
                <c:pt idx="99757">
                  <c:v>936589383390750</c:v>
                </c:pt>
                <c:pt idx="99758">
                  <c:v>936589383390875</c:v>
                </c:pt>
                <c:pt idx="99759">
                  <c:v>936589383391042</c:v>
                </c:pt>
                <c:pt idx="99760">
                  <c:v>936589383391208</c:v>
                </c:pt>
                <c:pt idx="99761">
                  <c:v>936589383391333</c:v>
                </c:pt>
                <c:pt idx="99762">
                  <c:v>936589383391708</c:v>
                </c:pt>
                <c:pt idx="99763">
                  <c:v>936589383391833</c:v>
                </c:pt>
                <c:pt idx="99764">
                  <c:v>936589383392042</c:v>
                </c:pt>
                <c:pt idx="99765">
                  <c:v>936589383392208</c:v>
                </c:pt>
                <c:pt idx="99766">
                  <c:v>936589383392333</c:v>
                </c:pt>
                <c:pt idx="99767">
                  <c:v>936589383392667</c:v>
                </c:pt>
                <c:pt idx="99768">
                  <c:v>936589383393042</c:v>
                </c:pt>
                <c:pt idx="99769">
                  <c:v>936589383393333</c:v>
                </c:pt>
                <c:pt idx="99770">
                  <c:v>936589383393458</c:v>
                </c:pt>
                <c:pt idx="99771">
                  <c:v>936589383393708</c:v>
                </c:pt>
                <c:pt idx="99772">
                  <c:v>936589383394000</c:v>
                </c:pt>
                <c:pt idx="99773">
                  <c:v>936589383394208</c:v>
                </c:pt>
                <c:pt idx="99774">
                  <c:v>936589383394458</c:v>
                </c:pt>
                <c:pt idx="99775">
                  <c:v>936589383394583</c:v>
                </c:pt>
                <c:pt idx="99776">
                  <c:v>936589383398542</c:v>
                </c:pt>
                <c:pt idx="99777">
                  <c:v>936589383398833</c:v>
                </c:pt>
                <c:pt idx="99778">
                  <c:v>936589383398958</c:v>
                </c:pt>
                <c:pt idx="99779">
                  <c:v>936589383399208</c:v>
                </c:pt>
                <c:pt idx="99780">
                  <c:v>936589383399458</c:v>
                </c:pt>
                <c:pt idx="99781">
                  <c:v>936589383399708</c:v>
                </c:pt>
                <c:pt idx="99782">
                  <c:v>936589383399833</c:v>
                </c:pt>
                <c:pt idx="99783">
                  <c:v>936589383400000</c:v>
                </c:pt>
                <c:pt idx="99784">
                  <c:v>936589383400208</c:v>
                </c:pt>
                <c:pt idx="99785">
                  <c:v>936589383400542</c:v>
                </c:pt>
                <c:pt idx="99786">
                  <c:v>936589383400708</c:v>
                </c:pt>
                <c:pt idx="99787">
                  <c:v>936589383401167</c:v>
                </c:pt>
                <c:pt idx="99788">
                  <c:v>936589383401292</c:v>
                </c:pt>
                <c:pt idx="99789">
                  <c:v>936589383401458</c:v>
                </c:pt>
                <c:pt idx="99790">
                  <c:v>936589383401875</c:v>
                </c:pt>
                <c:pt idx="99791">
                  <c:v>936589383402250</c:v>
                </c:pt>
                <c:pt idx="99792">
                  <c:v>936589383402500</c:v>
                </c:pt>
                <c:pt idx="99793">
                  <c:v>936589383402667</c:v>
                </c:pt>
                <c:pt idx="99794">
                  <c:v>936589383402792</c:v>
                </c:pt>
                <c:pt idx="99795">
                  <c:v>936589383403000</c:v>
                </c:pt>
                <c:pt idx="99796">
                  <c:v>936589383403250</c:v>
                </c:pt>
                <c:pt idx="99797">
                  <c:v>936589383403500</c:v>
                </c:pt>
                <c:pt idx="99798">
                  <c:v>936589383403833</c:v>
                </c:pt>
                <c:pt idx="99799">
                  <c:v>936589383404000</c:v>
                </c:pt>
                <c:pt idx="99800">
                  <c:v>936589383404250</c:v>
                </c:pt>
                <c:pt idx="99801">
                  <c:v>936589383404375</c:v>
                </c:pt>
                <c:pt idx="99802">
                  <c:v>936589383404542</c:v>
                </c:pt>
                <c:pt idx="99803">
                  <c:v>936589383404708</c:v>
                </c:pt>
                <c:pt idx="99804">
                  <c:v>936589383404875</c:v>
                </c:pt>
                <c:pt idx="99805">
                  <c:v>936589383405333</c:v>
                </c:pt>
                <c:pt idx="99806">
                  <c:v>936589383405500</c:v>
                </c:pt>
                <c:pt idx="99807">
                  <c:v>936589383405792</c:v>
                </c:pt>
                <c:pt idx="99808">
                  <c:v>936589383406042</c:v>
                </c:pt>
                <c:pt idx="99809">
                  <c:v>936589383406375</c:v>
                </c:pt>
                <c:pt idx="99810">
                  <c:v>936589383406625</c:v>
                </c:pt>
                <c:pt idx="99811">
                  <c:v>936589383407000</c:v>
                </c:pt>
                <c:pt idx="99812">
                  <c:v>936589383407125</c:v>
                </c:pt>
                <c:pt idx="99813">
                  <c:v>936589383407333</c:v>
                </c:pt>
                <c:pt idx="99814">
                  <c:v>936589383407708</c:v>
                </c:pt>
                <c:pt idx="99815">
                  <c:v>936589383407875</c:v>
                </c:pt>
                <c:pt idx="99816">
                  <c:v>936589383408083</c:v>
                </c:pt>
                <c:pt idx="99817">
                  <c:v>936589383408208</c:v>
                </c:pt>
                <c:pt idx="99818">
                  <c:v>936589383408542</c:v>
                </c:pt>
                <c:pt idx="99819">
                  <c:v>936589383408708</c:v>
                </c:pt>
                <c:pt idx="99820">
                  <c:v>936589383409000</c:v>
                </c:pt>
                <c:pt idx="99821">
                  <c:v>936589383409125</c:v>
                </c:pt>
                <c:pt idx="99822">
                  <c:v>936589383409292</c:v>
                </c:pt>
                <c:pt idx="99823">
                  <c:v>936589383409708</c:v>
                </c:pt>
                <c:pt idx="99824">
                  <c:v>936589383409875</c:v>
                </c:pt>
                <c:pt idx="99825">
                  <c:v>936589383410042</c:v>
                </c:pt>
                <c:pt idx="99826">
                  <c:v>936589383410333</c:v>
                </c:pt>
                <c:pt idx="99827">
                  <c:v>936589383410625</c:v>
                </c:pt>
                <c:pt idx="99828">
                  <c:v>936589383414458</c:v>
                </c:pt>
                <c:pt idx="99829">
                  <c:v>936589383414750</c:v>
                </c:pt>
                <c:pt idx="99830">
                  <c:v>936589383415208</c:v>
                </c:pt>
                <c:pt idx="99831">
                  <c:v>936589383415375</c:v>
                </c:pt>
                <c:pt idx="99832">
                  <c:v>936589383415542</c:v>
                </c:pt>
                <c:pt idx="99833">
                  <c:v>936589383415792</c:v>
                </c:pt>
                <c:pt idx="99834">
                  <c:v>936589383416083</c:v>
                </c:pt>
                <c:pt idx="99835">
                  <c:v>936589383416250</c:v>
                </c:pt>
                <c:pt idx="99836">
                  <c:v>936589383416458</c:v>
                </c:pt>
                <c:pt idx="99837">
                  <c:v>936589383416875</c:v>
                </c:pt>
                <c:pt idx="99838">
                  <c:v>936589383417042</c:v>
                </c:pt>
                <c:pt idx="99839">
                  <c:v>936589383417458</c:v>
                </c:pt>
                <c:pt idx="99840">
                  <c:v>936589383418292</c:v>
                </c:pt>
                <c:pt idx="99841">
                  <c:v>936589383429667</c:v>
                </c:pt>
                <c:pt idx="99842">
                  <c:v>936589383429875</c:v>
                </c:pt>
                <c:pt idx="99843">
                  <c:v>936589383430125</c:v>
                </c:pt>
                <c:pt idx="99844">
                  <c:v>936589383430292</c:v>
                </c:pt>
                <c:pt idx="99845">
                  <c:v>936589383430583</c:v>
                </c:pt>
                <c:pt idx="99846">
                  <c:v>936589383433708</c:v>
                </c:pt>
                <c:pt idx="99847">
                  <c:v>936589383433833</c:v>
                </c:pt>
                <c:pt idx="99848">
                  <c:v>936589383434042</c:v>
                </c:pt>
                <c:pt idx="99849">
                  <c:v>936589383434208</c:v>
                </c:pt>
                <c:pt idx="99850">
                  <c:v>936589383434583</c:v>
                </c:pt>
                <c:pt idx="99851">
                  <c:v>936589383434792</c:v>
                </c:pt>
                <c:pt idx="99852">
                  <c:v>936589383435042</c:v>
                </c:pt>
                <c:pt idx="99853">
                  <c:v>936589383435208</c:v>
                </c:pt>
                <c:pt idx="99854">
                  <c:v>936589383435375</c:v>
                </c:pt>
                <c:pt idx="99855">
                  <c:v>936589383435625</c:v>
                </c:pt>
                <c:pt idx="99856">
                  <c:v>936589383435792</c:v>
                </c:pt>
                <c:pt idx="99857">
                  <c:v>936589383435958</c:v>
                </c:pt>
                <c:pt idx="99858">
                  <c:v>936589383436083</c:v>
                </c:pt>
                <c:pt idx="99859">
                  <c:v>936589383436333</c:v>
                </c:pt>
                <c:pt idx="99860">
                  <c:v>936589383436458</c:v>
                </c:pt>
                <c:pt idx="99861">
                  <c:v>936589383436833</c:v>
                </c:pt>
                <c:pt idx="99862">
                  <c:v>936589383437042</c:v>
                </c:pt>
                <c:pt idx="99863">
                  <c:v>936589383437417</c:v>
                </c:pt>
                <c:pt idx="99864">
                  <c:v>936589383437542</c:v>
                </c:pt>
                <c:pt idx="99865">
                  <c:v>936589383437750</c:v>
                </c:pt>
                <c:pt idx="99866">
                  <c:v>936589383437958</c:v>
                </c:pt>
                <c:pt idx="99867">
                  <c:v>936589383438125</c:v>
                </c:pt>
                <c:pt idx="99868">
                  <c:v>936589383438542</c:v>
                </c:pt>
                <c:pt idx="99869">
                  <c:v>936589383438667</c:v>
                </c:pt>
                <c:pt idx="99870">
                  <c:v>936589383438875</c:v>
                </c:pt>
                <c:pt idx="99871">
                  <c:v>936589383439083</c:v>
                </c:pt>
                <c:pt idx="99872">
                  <c:v>936589383439250</c:v>
                </c:pt>
                <c:pt idx="99873">
                  <c:v>936589383439625</c:v>
                </c:pt>
                <c:pt idx="99874">
                  <c:v>936589383439917</c:v>
                </c:pt>
                <c:pt idx="99875">
                  <c:v>936589383440125</c:v>
                </c:pt>
                <c:pt idx="99876">
                  <c:v>936589383440292</c:v>
                </c:pt>
                <c:pt idx="99877">
                  <c:v>936589383440583</c:v>
                </c:pt>
                <c:pt idx="99878">
                  <c:v>936589383440750</c:v>
                </c:pt>
                <c:pt idx="99879">
                  <c:v>936589383440917</c:v>
                </c:pt>
                <c:pt idx="99880">
                  <c:v>936589383441083</c:v>
                </c:pt>
                <c:pt idx="99881">
                  <c:v>936589383441250</c:v>
                </c:pt>
                <c:pt idx="99882">
                  <c:v>936589383441458</c:v>
                </c:pt>
                <c:pt idx="99883">
                  <c:v>936589383441750</c:v>
                </c:pt>
                <c:pt idx="99884">
                  <c:v>936589383441917</c:v>
                </c:pt>
                <c:pt idx="99885">
                  <c:v>936589383442083</c:v>
                </c:pt>
                <c:pt idx="99886">
                  <c:v>936589383442292</c:v>
                </c:pt>
                <c:pt idx="99887">
                  <c:v>936589383442458</c:v>
                </c:pt>
                <c:pt idx="99888">
                  <c:v>936589383442625</c:v>
                </c:pt>
                <c:pt idx="99889">
                  <c:v>936589383443042</c:v>
                </c:pt>
                <c:pt idx="99890">
                  <c:v>936589383443375</c:v>
                </c:pt>
                <c:pt idx="99891">
                  <c:v>936589383443625</c:v>
                </c:pt>
                <c:pt idx="99892">
                  <c:v>936589383443792</c:v>
                </c:pt>
                <c:pt idx="99893">
                  <c:v>936589383443958</c:v>
                </c:pt>
                <c:pt idx="99894">
                  <c:v>936589383444167</c:v>
                </c:pt>
                <c:pt idx="99895">
                  <c:v>936589383444292</c:v>
                </c:pt>
                <c:pt idx="99896">
                  <c:v>936589383444583</c:v>
                </c:pt>
                <c:pt idx="99897">
                  <c:v>936589383444875</c:v>
                </c:pt>
                <c:pt idx="99898">
                  <c:v>936589383445042</c:v>
                </c:pt>
                <c:pt idx="99899">
                  <c:v>936589383445250</c:v>
                </c:pt>
                <c:pt idx="99900">
                  <c:v>936589383445417</c:v>
                </c:pt>
                <c:pt idx="99901">
                  <c:v>936589383445542</c:v>
                </c:pt>
                <c:pt idx="99902">
                  <c:v>936589383445750</c:v>
                </c:pt>
                <c:pt idx="99903">
                  <c:v>936589383445917</c:v>
                </c:pt>
                <c:pt idx="99904">
                  <c:v>936589383446292</c:v>
                </c:pt>
                <c:pt idx="99905">
                  <c:v>936589383446458</c:v>
                </c:pt>
                <c:pt idx="99906">
                  <c:v>936589383446833</c:v>
                </c:pt>
                <c:pt idx="99907">
                  <c:v>936589383447042</c:v>
                </c:pt>
                <c:pt idx="99908">
                  <c:v>936589383451458</c:v>
                </c:pt>
                <c:pt idx="99909">
                  <c:v>936589383451792</c:v>
                </c:pt>
                <c:pt idx="99910">
                  <c:v>936589383452000</c:v>
                </c:pt>
                <c:pt idx="99911">
                  <c:v>936589383452167</c:v>
                </c:pt>
                <c:pt idx="99912">
                  <c:v>936589383452292</c:v>
                </c:pt>
                <c:pt idx="99913">
                  <c:v>936589383452458</c:v>
                </c:pt>
                <c:pt idx="99914">
                  <c:v>936589383452583</c:v>
                </c:pt>
                <c:pt idx="99915">
                  <c:v>936589383452792</c:v>
                </c:pt>
                <c:pt idx="99916">
                  <c:v>936589383452917</c:v>
                </c:pt>
                <c:pt idx="99917">
                  <c:v>936589383453167</c:v>
                </c:pt>
                <c:pt idx="99918">
                  <c:v>936589383453500</c:v>
                </c:pt>
                <c:pt idx="99919">
                  <c:v>936589383453667</c:v>
                </c:pt>
                <c:pt idx="99920">
                  <c:v>936589383453875</c:v>
                </c:pt>
                <c:pt idx="99921">
                  <c:v>936589383454083</c:v>
                </c:pt>
                <c:pt idx="99922">
                  <c:v>936589383454250</c:v>
                </c:pt>
                <c:pt idx="99923">
                  <c:v>936589383454583</c:v>
                </c:pt>
                <c:pt idx="99924">
                  <c:v>936589383455042</c:v>
                </c:pt>
                <c:pt idx="99925">
                  <c:v>936589383455167</c:v>
                </c:pt>
                <c:pt idx="99926">
                  <c:v>936589383455625</c:v>
                </c:pt>
                <c:pt idx="99927">
                  <c:v>936589383455958</c:v>
                </c:pt>
                <c:pt idx="99928">
                  <c:v>936589383456208</c:v>
                </c:pt>
                <c:pt idx="99929">
                  <c:v>936589383456417</c:v>
                </c:pt>
                <c:pt idx="99930">
                  <c:v>936589383456583</c:v>
                </c:pt>
                <c:pt idx="99931">
                  <c:v>936589383456792</c:v>
                </c:pt>
                <c:pt idx="99932">
                  <c:v>936589383456958</c:v>
                </c:pt>
                <c:pt idx="99933">
                  <c:v>936589383457500</c:v>
                </c:pt>
                <c:pt idx="99934">
                  <c:v>936589383457667</c:v>
                </c:pt>
                <c:pt idx="99935">
                  <c:v>936589383457875</c:v>
                </c:pt>
                <c:pt idx="99936">
                  <c:v>936589383472208</c:v>
                </c:pt>
                <c:pt idx="99937">
                  <c:v>936589383472625</c:v>
                </c:pt>
                <c:pt idx="99938">
                  <c:v>936589383472792</c:v>
                </c:pt>
                <c:pt idx="99939">
                  <c:v>936589383473000</c:v>
                </c:pt>
                <c:pt idx="99940">
                  <c:v>936589383473292</c:v>
                </c:pt>
                <c:pt idx="99941">
                  <c:v>936589383473625</c:v>
                </c:pt>
                <c:pt idx="99942">
                  <c:v>936589383473750</c:v>
                </c:pt>
                <c:pt idx="99943">
                  <c:v>936589383473917</c:v>
                </c:pt>
                <c:pt idx="99944">
                  <c:v>936589383474375</c:v>
                </c:pt>
                <c:pt idx="99945">
                  <c:v>936589383474583</c:v>
                </c:pt>
                <c:pt idx="99946">
                  <c:v>936589383474958</c:v>
                </c:pt>
                <c:pt idx="99947">
                  <c:v>936589383475125</c:v>
                </c:pt>
                <c:pt idx="99948">
                  <c:v>936589383475292</c:v>
                </c:pt>
                <c:pt idx="99949">
                  <c:v>936589383475542</c:v>
                </c:pt>
                <c:pt idx="99950">
                  <c:v>936589383475708</c:v>
                </c:pt>
                <c:pt idx="99951">
                  <c:v>936589383475917</c:v>
                </c:pt>
                <c:pt idx="99952">
                  <c:v>936589383476083</c:v>
                </c:pt>
                <c:pt idx="99953">
                  <c:v>936589383476583</c:v>
                </c:pt>
                <c:pt idx="99954">
                  <c:v>936589383476750</c:v>
                </c:pt>
                <c:pt idx="99955">
                  <c:v>936589383476917</c:v>
                </c:pt>
                <c:pt idx="99956">
                  <c:v>936589383477167</c:v>
                </c:pt>
                <c:pt idx="99957">
                  <c:v>936589383477333</c:v>
                </c:pt>
                <c:pt idx="99958">
                  <c:v>936589383477500</c:v>
                </c:pt>
                <c:pt idx="99959">
                  <c:v>936589383477708</c:v>
                </c:pt>
                <c:pt idx="99960">
                  <c:v>936589383478000</c:v>
                </c:pt>
                <c:pt idx="99961">
                  <c:v>936589383478208</c:v>
                </c:pt>
                <c:pt idx="99962">
                  <c:v>936589383478333</c:v>
                </c:pt>
                <c:pt idx="99963">
                  <c:v>936589383478500</c:v>
                </c:pt>
                <c:pt idx="99964">
                  <c:v>936589383478667</c:v>
                </c:pt>
                <c:pt idx="99965">
                  <c:v>936589383478792</c:v>
                </c:pt>
                <c:pt idx="99966">
                  <c:v>936589383478917</c:v>
                </c:pt>
                <c:pt idx="99967">
                  <c:v>936589383479083</c:v>
                </c:pt>
                <c:pt idx="99968">
                  <c:v>936589383479375</c:v>
                </c:pt>
                <c:pt idx="99969">
                  <c:v>936589383479708</c:v>
                </c:pt>
                <c:pt idx="99970">
                  <c:v>936589383479958</c:v>
                </c:pt>
                <c:pt idx="99971">
                  <c:v>936589383480208</c:v>
                </c:pt>
                <c:pt idx="99972">
                  <c:v>936589383480375</c:v>
                </c:pt>
                <c:pt idx="99973">
                  <c:v>936589383480625</c:v>
                </c:pt>
                <c:pt idx="99974">
                  <c:v>936589383480750</c:v>
                </c:pt>
                <c:pt idx="99975">
                  <c:v>936589383480917</c:v>
                </c:pt>
                <c:pt idx="99976">
                  <c:v>936589383481333</c:v>
                </c:pt>
                <c:pt idx="99977">
                  <c:v>936589383486042</c:v>
                </c:pt>
                <c:pt idx="99978">
                  <c:v>936589383486500</c:v>
                </c:pt>
                <c:pt idx="99979">
                  <c:v>936589383486750</c:v>
                </c:pt>
                <c:pt idx="99980">
                  <c:v>936589383486917</c:v>
                </c:pt>
                <c:pt idx="99981">
                  <c:v>936589383487083</c:v>
                </c:pt>
                <c:pt idx="99982">
                  <c:v>936589383487583</c:v>
                </c:pt>
                <c:pt idx="99983">
                  <c:v>936589383487750</c:v>
                </c:pt>
                <c:pt idx="99984">
                  <c:v>936589383487958</c:v>
                </c:pt>
                <c:pt idx="99985">
                  <c:v>936589383488333</c:v>
                </c:pt>
                <c:pt idx="99986">
                  <c:v>936589383488750</c:v>
                </c:pt>
                <c:pt idx="99987">
                  <c:v>936589383489208</c:v>
                </c:pt>
                <c:pt idx="99988">
                  <c:v>936589383489375</c:v>
                </c:pt>
                <c:pt idx="99989">
                  <c:v>936589383489583</c:v>
                </c:pt>
                <c:pt idx="99990">
                  <c:v>936589383489792</c:v>
                </c:pt>
                <c:pt idx="99991">
                  <c:v>936589383490042</c:v>
                </c:pt>
                <c:pt idx="99992">
                  <c:v>936589383490583</c:v>
                </c:pt>
                <c:pt idx="99993">
                  <c:v>936589383490750</c:v>
                </c:pt>
                <c:pt idx="99994">
                  <c:v>936589383490875</c:v>
                </c:pt>
                <c:pt idx="99995">
                  <c:v>936589383491042</c:v>
                </c:pt>
                <c:pt idx="99996">
                  <c:v>936589383491250</c:v>
                </c:pt>
                <c:pt idx="99997">
                  <c:v>936589383491375</c:v>
                </c:pt>
                <c:pt idx="99998">
                  <c:v>936589383491542</c:v>
                </c:pt>
                <c:pt idx="99999">
                  <c:v>936589383491708</c:v>
                </c:pt>
                <c:pt idx="100000">
                  <c:v>936589383491958</c:v>
                </c:pt>
                <c:pt idx="100001">
                  <c:v>936589383492292</c:v>
                </c:pt>
                <c:pt idx="100002">
                  <c:v>936589383492417</c:v>
                </c:pt>
                <c:pt idx="100003">
                  <c:v>936589383492667</c:v>
                </c:pt>
                <c:pt idx="100004">
                  <c:v>936589383492875</c:v>
                </c:pt>
                <c:pt idx="100005">
                  <c:v>936589383493042</c:v>
                </c:pt>
                <c:pt idx="100006">
                  <c:v>936589383493167</c:v>
                </c:pt>
                <c:pt idx="100007">
                  <c:v>936589383493333</c:v>
                </c:pt>
                <c:pt idx="100008">
                  <c:v>936589383493583</c:v>
                </c:pt>
                <c:pt idx="100009">
                  <c:v>936589383493750</c:v>
                </c:pt>
                <c:pt idx="100010">
                  <c:v>936589383493958</c:v>
                </c:pt>
                <c:pt idx="100011">
                  <c:v>936589383494125</c:v>
                </c:pt>
                <c:pt idx="100012">
                  <c:v>936589383494292</c:v>
                </c:pt>
                <c:pt idx="100013">
                  <c:v>936589383494708</c:v>
                </c:pt>
                <c:pt idx="100014">
                  <c:v>936589383494833</c:v>
                </c:pt>
                <c:pt idx="100015">
                  <c:v>936589383495250</c:v>
                </c:pt>
                <c:pt idx="100016">
                  <c:v>936589383495583</c:v>
                </c:pt>
                <c:pt idx="100017">
                  <c:v>936589383495708</c:v>
                </c:pt>
                <c:pt idx="100018">
                  <c:v>936589383495958</c:v>
                </c:pt>
                <c:pt idx="100019">
                  <c:v>936589383496125</c:v>
                </c:pt>
                <c:pt idx="100020">
                  <c:v>936589383496292</c:v>
                </c:pt>
                <c:pt idx="100021">
                  <c:v>936589383496458</c:v>
                </c:pt>
                <c:pt idx="100022">
                  <c:v>936589383496792</c:v>
                </c:pt>
                <c:pt idx="100023">
                  <c:v>936589383497000</c:v>
                </c:pt>
                <c:pt idx="100024">
                  <c:v>936589383497292</c:v>
                </c:pt>
                <c:pt idx="100025">
                  <c:v>936589383497708</c:v>
                </c:pt>
                <c:pt idx="100026">
                  <c:v>936589383497875</c:v>
                </c:pt>
                <c:pt idx="100027">
                  <c:v>936589383498083</c:v>
                </c:pt>
                <c:pt idx="100028">
                  <c:v>936589383498292</c:v>
                </c:pt>
                <c:pt idx="100029">
                  <c:v>936589383498625</c:v>
                </c:pt>
                <c:pt idx="100030">
                  <c:v>936589383502000</c:v>
                </c:pt>
                <c:pt idx="100031">
                  <c:v>936589383502292</c:v>
                </c:pt>
                <c:pt idx="100032">
                  <c:v>936589383502458</c:v>
                </c:pt>
                <c:pt idx="100033">
                  <c:v>936589383502583</c:v>
                </c:pt>
                <c:pt idx="100034">
                  <c:v>936589383502750</c:v>
                </c:pt>
                <c:pt idx="100035">
                  <c:v>936589383503208</c:v>
                </c:pt>
                <c:pt idx="100036">
                  <c:v>936589383503500</c:v>
                </c:pt>
                <c:pt idx="100037">
                  <c:v>936589383503833</c:v>
                </c:pt>
                <c:pt idx="100038">
                  <c:v>936589383504125</c:v>
                </c:pt>
                <c:pt idx="100039">
                  <c:v>936589383504250</c:v>
                </c:pt>
                <c:pt idx="100040">
                  <c:v>936589383504542</c:v>
                </c:pt>
                <c:pt idx="100041">
                  <c:v>936589383504708</c:v>
                </c:pt>
                <c:pt idx="100042">
                  <c:v>936589383504875</c:v>
                </c:pt>
                <c:pt idx="100043">
                  <c:v>936589383505000</c:v>
                </c:pt>
                <c:pt idx="100044">
                  <c:v>936589383505167</c:v>
                </c:pt>
                <c:pt idx="100045">
                  <c:v>936589383505375</c:v>
                </c:pt>
                <c:pt idx="100046">
                  <c:v>936589383505750</c:v>
                </c:pt>
                <c:pt idx="100047">
                  <c:v>936589383505875</c:v>
                </c:pt>
                <c:pt idx="100048">
                  <c:v>936589383506042</c:v>
                </c:pt>
                <c:pt idx="100049">
                  <c:v>936589383506250</c:v>
                </c:pt>
                <c:pt idx="100050">
                  <c:v>936589383506375</c:v>
                </c:pt>
                <c:pt idx="100051">
                  <c:v>936589383506583</c:v>
                </c:pt>
                <c:pt idx="100052">
                  <c:v>936589383506708</c:v>
                </c:pt>
                <c:pt idx="100053">
                  <c:v>936589383506875</c:v>
                </c:pt>
                <c:pt idx="100054">
                  <c:v>936589383507042</c:v>
                </c:pt>
                <c:pt idx="100055">
                  <c:v>936589383507250</c:v>
                </c:pt>
                <c:pt idx="100056">
                  <c:v>936589383507375</c:v>
                </c:pt>
                <c:pt idx="100057">
                  <c:v>936589383507875</c:v>
                </c:pt>
                <c:pt idx="100058">
                  <c:v>936589383508208</c:v>
                </c:pt>
                <c:pt idx="100059">
                  <c:v>936589383508417</c:v>
                </c:pt>
                <c:pt idx="100060">
                  <c:v>936589383508583</c:v>
                </c:pt>
                <c:pt idx="100061">
                  <c:v>936589383508792</c:v>
                </c:pt>
                <c:pt idx="100062">
                  <c:v>936589383509000</c:v>
                </c:pt>
                <c:pt idx="100063">
                  <c:v>936589383509375</c:v>
                </c:pt>
                <c:pt idx="100064">
                  <c:v>936589383509667</c:v>
                </c:pt>
                <c:pt idx="100065">
                  <c:v>936589383509875</c:v>
                </c:pt>
                <c:pt idx="100066">
                  <c:v>936589383510083</c:v>
                </c:pt>
                <c:pt idx="100067">
                  <c:v>936589383510250</c:v>
                </c:pt>
                <c:pt idx="100068">
                  <c:v>936589383510583</c:v>
                </c:pt>
                <c:pt idx="100069">
                  <c:v>936589383510750</c:v>
                </c:pt>
                <c:pt idx="100070">
                  <c:v>936589383511083</c:v>
                </c:pt>
                <c:pt idx="100071">
                  <c:v>936589383511292</c:v>
                </c:pt>
                <c:pt idx="100072">
                  <c:v>936589383511458</c:v>
                </c:pt>
                <c:pt idx="100073">
                  <c:v>936589383511750</c:v>
                </c:pt>
                <c:pt idx="100074">
                  <c:v>936589383511875</c:v>
                </c:pt>
                <c:pt idx="100075">
                  <c:v>936589383512042</c:v>
                </c:pt>
                <c:pt idx="100076">
                  <c:v>936589383512167</c:v>
                </c:pt>
                <c:pt idx="100077">
                  <c:v>936589383512500</c:v>
                </c:pt>
                <c:pt idx="100078">
                  <c:v>936589383512667</c:v>
                </c:pt>
                <c:pt idx="100079">
                  <c:v>936589383513000</c:v>
                </c:pt>
                <c:pt idx="100080">
                  <c:v>936589383513250</c:v>
                </c:pt>
                <c:pt idx="100081">
                  <c:v>936589383513375</c:v>
                </c:pt>
                <c:pt idx="100082">
                  <c:v>936589383513583</c:v>
                </c:pt>
                <c:pt idx="100083">
                  <c:v>936589383517833</c:v>
                </c:pt>
                <c:pt idx="100084">
                  <c:v>936589383518083</c:v>
                </c:pt>
                <c:pt idx="100085">
                  <c:v>936589383518375</c:v>
                </c:pt>
                <c:pt idx="100086">
                  <c:v>936589383518542</c:v>
                </c:pt>
                <c:pt idx="100087">
                  <c:v>936589383518750</c:v>
                </c:pt>
                <c:pt idx="100088">
                  <c:v>936589383518875</c:v>
                </c:pt>
                <c:pt idx="100089">
                  <c:v>936589383519083</c:v>
                </c:pt>
                <c:pt idx="100090">
                  <c:v>936589383519375</c:v>
                </c:pt>
                <c:pt idx="100091">
                  <c:v>936589383519500</c:v>
                </c:pt>
                <c:pt idx="100092">
                  <c:v>936589383519875</c:v>
                </c:pt>
                <c:pt idx="100093">
                  <c:v>936589383520042</c:v>
                </c:pt>
                <c:pt idx="100094">
                  <c:v>936589383520375</c:v>
                </c:pt>
                <c:pt idx="100095">
                  <c:v>936589383520792</c:v>
                </c:pt>
                <c:pt idx="100096">
                  <c:v>936589383520958</c:v>
                </c:pt>
                <c:pt idx="100097">
                  <c:v>936589383521125</c:v>
                </c:pt>
                <c:pt idx="100098">
                  <c:v>936589383521375</c:v>
                </c:pt>
                <c:pt idx="100099">
                  <c:v>936589383521708</c:v>
                </c:pt>
                <c:pt idx="100100">
                  <c:v>936589383522167</c:v>
                </c:pt>
                <c:pt idx="100101">
                  <c:v>936589383522458</c:v>
                </c:pt>
                <c:pt idx="100102">
                  <c:v>936589383522583</c:v>
                </c:pt>
                <c:pt idx="100103">
                  <c:v>936589383522750</c:v>
                </c:pt>
                <c:pt idx="100104">
                  <c:v>936589383523083</c:v>
                </c:pt>
                <c:pt idx="100105">
                  <c:v>936589383523208</c:v>
                </c:pt>
                <c:pt idx="100106">
                  <c:v>936589383523375</c:v>
                </c:pt>
                <c:pt idx="100107">
                  <c:v>936589383523542</c:v>
                </c:pt>
                <c:pt idx="100108">
                  <c:v>936589383523708</c:v>
                </c:pt>
                <c:pt idx="100109">
                  <c:v>936589383524083</c:v>
                </c:pt>
                <c:pt idx="100110">
                  <c:v>936589383524292</c:v>
                </c:pt>
                <c:pt idx="100111">
                  <c:v>936589383524458</c:v>
                </c:pt>
                <c:pt idx="100112">
                  <c:v>936589383524667</c:v>
                </c:pt>
                <c:pt idx="100113">
                  <c:v>936589383524833</c:v>
                </c:pt>
                <c:pt idx="100114">
                  <c:v>936589383525042</c:v>
                </c:pt>
                <c:pt idx="100115">
                  <c:v>936589383525292</c:v>
                </c:pt>
                <c:pt idx="100116">
                  <c:v>936589383525417</c:v>
                </c:pt>
                <c:pt idx="100117">
                  <c:v>936589383525625</c:v>
                </c:pt>
                <c:pt idx="100118">
                  <c:v>936589383525833</c:v>
                </c:pt>
                <c:pt idx="100119">
                  <c:v>936589383526083</c:v>
                </c:pt>
                <c:pt idx="100120">
                  <c:v>936589383526292</c:v>
                </c:pt>
                <c:pt idx="100121">
                  <c:v>936589383526542</c:v>
                </c:pt>
                <c:pt idx="100122">
                  <c:v>936589383526708</c:v>
                </c:pt>
                <c:pt idx="100123">
                  <c:v>936589383526958</c:v>
                </c:pt>
                <c:pt idx="100124">
                  <c:v>936589383527125</c:v>
                </c:pt>
                <c:pt idx="100125">
                  <c:v>936589383527417</c:v>
                </c:pt>
                <c:pt idx="100126">
                  <c:v>936589383527750</c:v>
                </c:pt>
                <c:pt idx="100127">
                  <c:v>936589383527917</c:v>
                </c:pt>
                <c:pt idx="100128">
                  <c:v>936589383528125</c:v>
                </c:pt>
                <c:pt idx="100129">
                  <c:v>936589383528375</c:v>
                </c:pt>
                <c:pt idx="100130">
                  <c:v>936589383528542</c:v>
                </c:pt>
                <c:pt idx="100131">
                  <c:v>936589383528708</c:v>
                </c:pt>
                <c:pt idx="100132">
                  <c:v>936589383528833</c:v>
                </c:pt>
                <c:pt idx="100133">
                  <c:v>936589383529083</c:v>
                </c:pt>
                <c:pt idx="100134">
                  <c:v>936589383529500</c:v>
                </c:pt>
                <c:pt idx="100135">
                  <c:v>936589383529833</c:v>
                </c:pt>
                <c:pt idx="100136">
                  <c:v>936589383530000</c:v>
                </c:pt>
                <c:pt idx="100137">
                  <c:v>936589383530167</c:v>
                </c:pt>
                <c:pt idx="100138">
                  <c:v>936589383530292</c:v>
                </c:pt>
                <c:pt idx="100139">
                  <c:v>936589383530542</c:v>
                </c:pt>
                <c:pt idx="100140">
                  <c:v>936589383530667</c:v>
                </c:pt>
                <c:pt idx="100141">
                  <c:v>936589383530875</c:v>
                </c:pt>
                <c:pt idx="100142">
                  <c:v>936589383531042</c:v>
                </c:pt>
                <c:pt idx="100143">
                  <c:v>936589383531375</c:v>
                </c:pt>
                <c:pt idx="100144">
                  <c:v>936589383531625</c:v>
                </c:pt>
                <c:pt idx="100145">
                  <c:v>936589383531917</c:v>
                </c:pt>
                <c:pt idx="100146">
                  <c:v>936589383532083</c:v>
                </c:pt>
                <c:pt idx="100147">
                  <c:v>936589383535333</c:v>
                </c:pt>
                <c:pt idx="100148">
                  <c:v>936589383535542</c:v>
                </c:pt>
                <c:pt idx="100149">
                  <c:v>936589383535792</c:v>
                </c:pt>
                <c:pt idx="100150">
                  <c:v>936589383535958</c:v>
                </c:pt>
                <c:pt idx="100151">
                  <c:v>936589383536250</c:v>
                </c:pt>
                <c:pt idx="100152">
                  <c:v>936589383536417</c:v>
                </c:pt>
                <c:pt idx="100153">
                  <c:v>936589383536542</c:v>
                </c:pt>
                <c:pt idx="100154">
                  <c:v>936589383536958</c:v>
                </c:pt>
                <c:pt idx="100155">
                  <c:v>936589383537083</c:v>
                </c:pt>
                <c:pt idx="100156">
                  <c:v>936589383537333</c:v>
                </c:pt>
                <c:pt idx="100157">
                  <c:v>936589383537625</c:v>
                </c:pt>
                <c:pt idx="100158">
                  <c:v>936589383537792</c:v>
                </c:pt>
                <c:pt idx="100159">
                  <c:v>936589383537958</c:v>
                </c:pt>
                <c:pt idx="100160">
                  <c:v>936589383538167</c:v>
                </c:pt>
                <c:pt idx="100161">
                  <c:v>936589383538375</c:v>
                </c:pt>
                <c:pt idx="100162">
                  <c:v>936589383538667</c:v>
                </c:pt>
                <c:pt idx="100163">
                  <c:v>936589383538833</c:v>
                </c:pt>
                <c:pt idx="100164">
                  <c:v>936589383539000</c:v>
                </c:pt>
                <c:pt idx="100165">
                  <c:v>936589383539125</c:v>
                </c:pt>
                <c:pt idx="100166">
                  <c:v>936589383539292</c:v>
                </c:pt>
                <c:pt idx="100167">
                  <c:v>936589383539417</c:v>
                </c:pt>
                <c:pt idx="100168">
                  <c:v>936589383539667</c:v>
                </c:pt>
                <c:pt idx="100169">
                  <c:v>936589383539958</c:v>
                </c:pt>
                <c:pt idx="100170">
                  <c:v>936589383540417</c:v>
                </c:pt>
                <c:pt idx="100171">
                  <c:v>936589383540833</c:v>
                </c:pt>
                <c:pt idx="100172">
                  <c:v>936589383541000</c:v>
                </c:pt>
                <c:pt idx="100173">
                  <c:v>936589383541292</c:v>
                </c:pt>
                <c:pt idx="100174">
                  <c:v>936589383541667</c:v>
                </c:pt>
                <c:pt idx="100175">
                  <c:v>936589383541833</c:v>
                </c:pt>
                <c:pt idx="100176">
                  <c:v>936589383542042</c:v>
                </c:pt>
                <c:pt idx="100177">
                  <c:v>936589383542208</c:v>
                </c:pt>
                <c:pt idx="100178">
                  <c:v>936589383542583</c:v>
                </c:pt>
                <c:pt idx="100179">
                  <c:v>936589383542708</c:v>
                </c:pt>
                <c:pt idx="100180">
                  <c:v>936589383542875</c:v>
                </c:pt>
                <c:pt idx="100181">
                  <c:v>936589383543208</c:v>
                </c:pt>
                <c:pt idx="100182">
                  <c:v>936589383543417</c:v>
                </c:pt>
                <c:pt idx="100183">
                  <c:v>936589383543583</c:v>
                </c:pt>
                <c:pt idx="100184">
                  <c:v>936589383543833</c:v>
                </c:pt>
                <c:pt idx="100185">
                  <c:v>936589383544000</c:v>
                </c:pt>
                <c:pt idx="100186">
                  <c:v>936589383544250</c:v>
                </c:pt>
                <c:pt idx="100187">
                  <c:v>936589383544458</c:v>
                </c:pt>
                <c:pt idx="100188">
                  <c:v>936589383544708</c:v>
                </c:pt>
                <c:pt idx="100189">
                  <c:v>936589383544917</c:v>
                </c:pt>
                <c:pt idx="100190">
                  <c:v>936589383545167</c:v>
                </c:pt>
                <c:pt idx="100191">
                  <c:v>936589383545333</c:v>
                </c:pt>
                <c:pt idx="100192">
                  <c:v>936589383545583</c:v>
                </c:pt>
                <c:pt idx="100193">
                  <c:v>936589383545750</c:v>
                </c:pt>
                <c:pt idx="100194">
                  <c:v>936589383546375</c:v>
                </c:pt>
                <c:pt idx="100195">
                  <c:v>936589383546583</c:v>
                </c:pt>
                <c:pt idx="100196">
                  <c:v>936589383546708</c:v>
                </c:pt>
                <c:pt idx="100197">
                  <c:v>936589383546875</c:v>
                </c:pt>
                <c:pt idx="100198">
                  <c:v>936589383547042</c:v>
                </c:pt>
                <c:pt idx="100199">
                  <c:v>936589383547292</c:v>
                </c:pt>
                <c:pt idx="100200">
                  <c:v>936589383547458</c:v>
                </c:pt>
                <c:pt idx="100201">
                  <c:v>936589383547625</c:v>
                </c:pt>
                <c:pt idx="100202">
                  <c:v>936589383547750</c:v>
                </c:pt>
                <c:pt idx="100203">
                  <c:v>936589383548000</c:v>
                </c:pt>
                <c:pt idx="100204">
                  <c:v>936589383548292</c:v>
                </c:pt>
                <c:pt idx="100205">
                  <c:v>936589383548458</c:v>
                </c:pt>
                <c:pt idx="100206">
                  <c:v>936589383548708</c:v>
                </c:pt>
                <c:pt idx="100207">
                  <c:v>936589383551958</c:v>
                </c:pt>
                <c:pt idx="100208">
                  <c:v>936589383552250</c:v>
                </c:pt>
                <c:pt idx="100209">
                  <c:v>936589383552417</c:v>
                </c:pt>
                <c:pt idx="100210">
                  <c:v>936589383552875</c:v>
                </c:pt>
                <c:pt idx="100211">
                  <c:v>936589383553292</c:v>
                </c:pt>
                <c:pt idx="100212">
                  <c:v>936589383553417</c:v>
                </c:pt>
                <c:pt idx="100213">
                  <c:v>936589383553625</c:v>
                </c:pt>
                <c:pt idx="100214">
                  <c:v>936589383553792</c:v>
                </c:pt>
                <c:pt idx="100215">
                  <c:v>936589383553958</c:v>
                </c:pt>
                <c:pt idx="100216">
                  <c:v>936589383554292</c:v>
                </c:pt>
                <c:pt idx="100217">
                  <c:v>936589383554583</c:v>
                </c:pt>
                <c:pt idx="100218">
                  <c:v>936589383554833</c:v>
                </c:pt>
                <c:pt idx="100219">
                  <c:v>936589383555125</c:v>
                </c:pt>
                <c:pt idx="100220">
                  <c:v>936589383555333</c:v>
                </c:pt>
                <c:pt idx="100221">
                  <c:v>936589383555500</c:v>
                </c:pt>
                <c:pt idx="100222">
                  <c:v>936589383555708</c:v>
                </c:pt>
                <c:pt idx="100223">
                  <c:v>936589383556000</c:v>
                </c:pt>
                <c:pt idx="100224">
                  <c:v>936589383556167</c:v>
                </c:pt>
                <c:pt idx="100225">
                  <c:v>936589383556333</c:v>
                </c:pt>
                <c:pt idx="100226">
                  <c:v>936589383556667</c:v>
                </c:pt>
                <c:pt idx="100227">
                  <c:v>936589383556875</c:v>
                </c:pt>
                <c:pt idx="100228">
                  <c:v>936589383557000</c:v>
                </c:pt>
                <c:pt idx="100229">
                  <c:v>936589383557167</c:v>
                </c:pt>
                <c:pt idx="100230">
                  <c:v>936589383557375</c:v>
                </c:pt>
                <c:pt idx="100231">
                  <c:v>936589383557583</c:v>
                </c:pt>
                <c:pt idx="100232">
                  <c:v>936589383557875</c:v>
                </c:pt>
                <c:pt idx="100233">
                  <c:v>936589383558000</c:v>
                </c:pt>
                <c:pt idx="100234">
                  <c:v>936589383558125</c:v>
                </c:pt>
                <c:pt idx="100235">
                  <c:v>936589383558292</c:v>
                </c:pt>
                <c:pt idx="100236">
                  <c:v>936589383558458</c:v>
                </c:pt>
                <c:pt idx="100237">
                  <c:v>936589383558750</c:v>
                </c:pt>
                <c:pt idx="100238">
                  <c:v>936589383558958</c:v>
                </c:pt>
                <c:pt idx="100239">
                  <c:v>936589383559167</c:v>
                </c:pt>
                <c:pt idx="100240">
                  <c:v>936589383559417</c:v>
                </c:pt>
                <c:pt idx="100241">
                  <c:v>936589383559750</c:v>
                </c:pt>
                <c:pt idx="100242">
                  <c:v>936589383559917</c:v>
                </c:pt>
                <c:pt idx="100243">
                  <c:v>936589383560083</c:v>
                </c:pt>
                <c:pt idx="100244">
                  <c:v>936589383560292</c:v>
                </c:pt>
                <c:pt idx="100245">
                  <c:v>936589383560458</c:v>
                </c:pt>
                <c:pt idx="100246">
                  <c:v>936589383560625</c:v>
                </c:pt>
                <c:pt idx="100247">
                  <c:v>936589383560917</c:v>
                </c:pt>
                <c:pt idx="100248">
                  <c:v>936589383561208</c:v>
                </c:pt>
                <c:pt idx="100249">
                  <c:v>936589383561417</c:v>
                </c:pt>
                <c:pt idx="100250">
                  <c:v>936589383561542</c:v>
                </c:pt>
                <c:pt idx="100251">
                  <c:v>936589383561708</c:v>
                </c:pt>
                <c:pt idx="100252">
                  <c:v>936589383561917</c:v>
                </c:pt>
                <c:pt idx="100253">
                  <c:v>936589383562042</c:v>
                </c:pt>
                <c:pt idx="100254">
                  <c:v>936589383562417</c:v>
                </c:pt>
                <c:pt idx="100255">
                  <c:v>936589383562583</c:v>
                </c:pt>
                <c:pt idx="100256">
                  <c:v>936589383562792</c:v>
                </c:pt>
                <c:pt idx="100257">
                  <c:v>936589383562958</c:v>
                </c:pt>
                <c:pt idx="100258">
                  <c:v>936589383563083</c:v>
                </c:pt>
                <c:pt idx="100259">
                  <c:v>936589383563250</c:v>
                </c:pt>
                <c:pt idx="100260">
                  <c:v>936589383563458</c:v>
                </c:pt>
                <c:pt idx="100261">
                  <c:v>936589383563708</c:v>
                </c:pt>
                <c:pt idx="100262">
                  <c:v>936589383563875</c:v>
                </c:pt>
                <c:pt idx="100263">
                  <c:v>936589383564042</c:v>
                </c:pt>
                <c:pt idx="100264">
                  <c:v>936589383564208</c:v>
                </c:pt>
                <c:pt idx="100265">
                  <c:v>936589383564417</c:v>
                </c:pt>
                <c:pt idx="100266">
                  <c:v>936589383564583</c:v>
                </c:pt>
                <c:pt idx="100267">
                  <c:v>936589383564917</c:v>
                </c:pt>
                <c:pt idx="100268">
                  <c:v>936589383565125</c:v>
                </c:pt>
                <c:pt idx="100269">
                  <c:v>936589383565333</c:v>
                </c:pt>
                <c:pt idx="100270">
                  <c:v>936589383565542</c:v>
                </c:pt>
                <c:pt idx="100271">
                  <c:v>936589383565833</c:v>
                </c:pt>
                <c:pt idx="100272">
                  <c:v>936589383566083</c:v>
                </c:pt>
                <c:pt idx="100273">
                  <c:v>936589383566333</c:v>
                </c:pt>
                <c:pt idx="100274">
                  <c:v>936589383566583</c:v>
                </c:pt>
                <c:pt idx="100275">
                  <c:v>936589383568167</c:v>
                </c:pt>
                <c:pt idx="100276">
                  <c:v>936589383568292</c:v>
                </c:pt>
                <c:pt idx="100277">
                  <c:v>936589383568542</c:v>
                </c:pt>
                <c:pt idx="100278">
                  <c:v>936589383568833</c:v>
                </c:pt>
                <c:pt idx="100279">
                  <c:v>936589383569375</c:v>
                </c:pt>
                <c:pt idx="100280">
                  <c:v>936589383569542</c:v>
                </c:pt>
                <c:pt idx="100281">
                  <c:v>936589383569708</c:v>
                </c:pt>
                <c:pt idx="100282">
                  <c:v>936589383569875</c:v>
                </c:pt>
                <c:pt idx="100283">
                  <c:v>936589383570250</c:v>
                </c:pt>
                <c:pt idx="100284">
                  <c:v>936589383570458</c:v>
                </c:pt>
                <c:pt idx="100285">
                  <c:v>936589383570667</c:v>
                </c:pt>
                <c:pt idx="100286">
                  <c:v>936589383571042</c:v>
                </c:pt>
                <c:pt idx="100287">
                  <c:v>936589383571250</c:v>
                </c:pt>
                <c:pt idx="100288">
                  <c:v>936589383571417</c:v>
                </c:pt>
                <c:pt idx="100289">
                  <c:v>936589383571625</c:v>
                </c:pt>
                <c:pt idx="100290">
                  <c:v>936589383571875</c:v>
                </c:pt>
                <c:pt idx="100291">
                  <c:v>936589383572000</c:v>
                </c:pt>
                <c:pt idx="100292">
                  <c:v>936589383572167</c:v>
                </c:pt>
                <c:pt idx="100293">
                  <c:v>936589383572417</c:v>
                </c:pt>
                <c:pt idx="100294">
                  <c:v>936589383572625</c:v>
                </c:pt>
                <c:pt idx="100295">
                  <c:v>936589383572875</c:v>
                </c:pt>
                <c:pt idx="100296">
                  <c:v>936589383573042</c:v>
                </c:pt>
                <c:pt idx="100297">
                  <c:v>936589383573333</c:v>
                </c:pt>
                <c:pt idx="100298">
                  <c:v>936589383573708</c:v>
                </c:pt>
                <c:pt idx="100299">
                  <c:v>936589383573917</c:v>
                </c:pt>
                <c:pt idx="100300">
                  <c:v>936589383574042</c:v>
                </c:pt>
                <c:pt idx="100301">
                  <c:v>936589383574208</c:v>
                </c:pt>
                <c:pt idx="100302">
                  <c:v>936589383574542</c:v>
                </c:pt>
                <c:pt idx="100303">
                  <c:v>936589383574833</c:v>
                </c:pt>
                <c:pt idx="100304">
                  <c:v>936589383575292</c:v>
                </c:pt>
                <c:pt idx="100305">
                  <c:v>936589383575667</c:v>
                </c:pt>
                <c:pt idx="100306">
                  <c:v>936589383576000</c:v>
                </c:pt>
                <c:pt idx="100307">
                  <c:v>936589383576125</c:v>
                </c:pt>
                <c:pt idx="100308">
                  <c:v>936589383576333</c:v>
                </c:pt>
                <c:pt idx="100309">
                  <c:v>936589383576500</c:v>
                </c:pt>
                <c:pt idx="100310">
                  <c:v>936589383576625</c:v>
                </c:pt>
                <c:pt idx="100311">
                  <c:v>936589383576792</c:v>
                </c:pt>
                <c:pt idx="100312">
                  <c:v>936589383577000</c:v>
                </c:pt>
                <c:pt idx="100313">
                  <c:v>936589383577125</c:v>
                </c:pt>
                <c:pt idx="100314">
                  <c:v>936589383577250</c:v>
                </c:pt>
                <c:pt idx="100315">
                  <c:v>936589383577458</c:v>
                </c:pt>
                <c:pt idx="100316">
                  <c:v>936589383577625</c:v>
                </c:pt>
                <c:pt idx="100317">
                  <c:v>936589383577875</c:v>
                </c:pt>
                <c:pt idx="100318">
                  <c:v>936589383578167</c:v>
                </c:pt>
                <c:pt idx="100319">
                  <c:v>936589383578292</c:v>
                </c:pt>
                <c:pt idx="100320">
                  <c:v>936589383578625</c:v>
                </c:pt>
                <c:pt idx="100321">
                  <c:v>936589383578875</c:v>
                </c:pt>
                <c:pt idx="100322">
                  <c:v>936589383579167</c:v>
                </c:pt>
                <c:pt idx="100323">
                  <c:v>936589383579500</c:v>
                </c:pt>
                <c:pt idx="100324">
                  <c:v>936589383579625</c:v>
                </c:pt>
                <c:pt idx="100325">
                  <c:v>936589383579792</c:v>
                </c:pt>
                <c:pt idx="100326">
                  <c:v>936589383579917</c:v>
                </c:pt>
                <c:pt idx="100327">
                  <c:v>936589383580167</c:v>
                </c:pt>
                <c:pt idx="100328">
                  <c:v>936589383580417</c:v>
                </c:pt>
                <c:pt idx="100329">
                  <c:v>936589383580750</c:v>
                </c:pt>
                <c:pt idx="100330">
                  <c:v>936589383580958</c:v>
                </c:pt>
                <c:pt idx="100331">
                  <c:v>936589383581208</c:v>
                </c:pt>
                <c:pt idx="100332">
                  <c:v>936589383581375</c:v>
                </c:pt>
                <c:pt idx="100333">
                  <c:v>936589383581500</c:v>
                </c:pt>
                <c:pt idx="100334">
                  <c:v>936589383581833</c:v>
                </c:pt>
                <c:pt idx="100335">
                  <c:v>936589383582042</c:v>
                </c:pt>
                <c:pt idx="100336">
                  <c:v>936589383582208</c:v>
                </c:pt>
                <c:pt idx="100337">
                  <c:v>936589383582667</c:v>
                </c:pt>
                <c:pt idx="100338">
                  <c:v>936589383583042</c:v>
                </c:pt>
                <c:pt idx="100339">
                  <c:v>936589383583250</c:v>
                </c:pt>
                <c:pt idx="100340">
                  <c:v>936589383583542</c:v>
                </c:pt>
                <c:pt idx="100341">
                  <c:v>936589383584000</c:v>
                </c:pt>
                <c:pt idx="100342">
                  <c:v>936589383584167</c:v>
                </c:pt>
                <c:pt idx="100343">
                  <c:v>936589383584458</c:v>
                </c:pt>
                <c:pt idx="100344">
                  <c:v>936589383585625</c:v>
                </c:pt>
                <c:pt idx="100345">
                  <c:v>936589383585875</c:v>
                </c:pt>
                <c:pt idx="100346">
                  <c:v>936589383586125</c:v>
                </c:pt>
                <c:pt idx="100347">
                  <c:v>936589383586375</c:v>
                </c:pt>
                <c:pt idx="100348">
                  <c:v>936589383586500</c:v>
                </c:pt>
                <c:pt idx="100349">
                  <c:v>936589383586667</c:v>
                </c:pt>
                <c:pt idx="100350">
                  <c:v>936589383587042</c:v>
                </c:pt>
                <c:pt idx="100351">
                  <c:v>936589383587292</c:v>
                </c:pt>
                <c:pt idx="100352">
                  <c:v>936589383587417</c:v>
                </c:pt>
                <c:pt idx="100353">
                  <c:v>936589383600458</c:v>
                </c:pt>
                <c:pt idx="100354">
                  <c:v>936589383600750</c:v>
                </c:pt>
                <c:pt idx="100355">
                  <c:v>936589383601000</c:v>
                </c:pt>
                <c:pt idx="100356">
                  <c:v>936589383604125</c:v>
                </c:pt>
                <c:pt idx="100357">
                  <c:v>936589383604500</c:v>
                </c:pt>
                <c:pt idx="100358">
                  <c:v>936589383604750</c:v>
                </c:pt>
                <c:pt idx="100359">
                  <c:v>936589383604917</c:v>
                </c:pt>
                <c:pt idx="100360">
                  <c:v>936589383605083</c:v>
                </c:pt>
                <c:pt idx="100361">
                  <c:v>936589383605292</c:v>
                </c:pt>
                <c:pt idx="100362">
                  <c:v>936589383605667</c:v>
                </c:pt>
                <c:pt idx="100363">
                  <c:v>936589383605958</c:v>
                </c:pt>
                <c:pt idx="100364">
                  <c:v>936589383606167</c:v>
                </c:pt>
                <c:pt idx="100365">
                  <c:v>936589383606333</c:v>
                </c:pt>
                <c:pt idx="100366">
                  <c:v>936589383606458</c:v>
                </c:pt>
                <c:pt idx="100367">
                  <c:v>936589383606792</c:v>
                </c:pt>
                <c:pt idx="100368">
                  <c:v>936589383606958</c:v>
                </c:pt>
                <c:pt idx="100369">
                  <c:v>936589383607208</c:v>
                </c:pt>
                <c:pt idx="100370">
                  <c:v>936589383607500</c:v>
                </c:pt>
                <c:pt idx="100371">
                  <c:v>936589383607667</c:v>
                </c:pt>
                <c:pt idx="100372">
                  <c:v>936589383607875</c:v>
                </c:pt>
                <c:pt idx="100373">
                  <c:v>936589383608292</c:v>
                </c:pt>
                <c:pt idx="100374">
                  <c:v>936589383608625</c:v>
                </c:pt>
                <c:pt idx="100375">
                  <c:v>936589383608750</c:v>
                </c:pt>
                <c:pt idx="100376">
                  <c:v>936589383608917</c:v>
                </c:pt>
                <c:pt idx="100377">
                  <c:v>936589383609208</c:v>
                </c:pt>
                <c:pt idx="100378">
                  <c:v>936589383609375</c:v>
                </c:pt>
                <c:pt idx="100379">
                  <c:v>936589383609833</c:v>
                </c:pt>
                <c:pt idx="100380">
                  <c:v>936589383610083</c:v>
                </c:pt>
                <c:pt idx="100381">
                  <c:v>936589383610500</c:v>
                </c:pt>
                <c:pt idx="100382">
                  <c:v>936589383610833</c:v>
                </c:pt>
                <c:pt idx="100383">
                  <c:v>936589383610958</c:v>
                </c:pt>
                <c:pt idx="100384">
                  <c:v>936589383611167</c:v>
                </c:pt>
                <c:pt idx="100385">
                  <c:v>936589383611292</c:v>
                </c:pt>
                <c:pt idx="100386">
                  <c:v>936589383611500</c:v>
                </c:pt>
                <c:pt idx="100387">
                  <c:v>936589383611667</c:v>
                </c:pt>
                <c:pt idx="100388">
                  <c:v>936589383611833</c:v>
                </c:pt>
                <c:pt idx="100389">
                  <c:v>936589383612000</c:v>
                </c:pt>
                <c:pt idx="100390">
                  <c:v>936589383612167</c:v>
                </c:pt>
                <c:pt idx="100391">
                  <c:v>936589383612458</c:v>
                </c:pt>
                <c:pt idx="100392">
                  <c:v>936589383612625</c:v>
                </c:pt>
                <c:pt idx="100393">
                  <c:v>936589383612792</c:v>
                </c:pt>
                <c:pt idx="100394">
                  <c:v>936589383612917</c:v>
                </c:pt>
                <c:pt idx="100395">
                  <c:v>936589383613125</c:v>
                </c:pt>
                <c:pt idx="100396">
                  <c:v>936589383613292</c:v>
                </c:pt>
                <c:pt idx="100397">
                  <c:v>936589383613625</c:v>
                </c:pt>
                <c:pt idx="100398">
                  <c:v>936589383613875</c:v>
                </c:pt>
                <c:pt idx="100399">
                  <c:v>936589383614000</c:v>
                </c:pt>
                <c:pt idx="100400">
                  <c:v>936589383614208</c:v>
                </c:pt>
                <c:pt idx="100401">
                  <c:v>936589383614333</c:v>
                </c:pt>
                <c:pt idx="100402">
                  <c:v>936589383614542</c:v>
                </c:pt>
                <c:pt idx="100403">
                  <c:v>936589383614708</c:v>
                </c:pt>
                <c:pt idx="100404">
                  <c:v>936589383614917</c:v>
                </c:pt>
                <c:pt idx="100405">
                  <c:v>936589383615083</c:v>
                </c:pt>
                <c:pt idx="100406">
                  <c:v>936589383615250</c:v>
                </c:pt>
                <c:pt idx="100407">
                  <c:v>936589383615417</c:v>
                </c:pt>
                <c:pt idx="100408">
                  <c:v>936589383615708</c:v>
                </c:pt>
                <c:pt idx="100409">
                  <c:v>936589383615917</c:v>
                </c:pt>
                <c:pt idx="100410">
                  <c:v>936589383616083</c:v>
                </c:pt>
                <c:pt idx="100411">
                  <c:v>936589383616250</c:v>
                </c:pt>
                <c:pt idx="100412">
                  <c:v>936589383616375</c:v>
                </c:pt>
                <c:pt idx="100413">
                  <c:v>936589383619958</c:v>
                </c:pt>
                <c:pt idx="100414">
                  <c:v>936589383620125</c:v>
                </c:pt>
                <c:pt idx="100415">
                  <c:v>936589383620292</c:v>
                </c:pt>
                <c:pt idx="100416">
                  <c:v>936589383620417</c:v>
                </c:pt>
                <c:pt idx="100417">
                  <c:v>936589383620583</c:v>
                </c:pt>
                <c:pt idx="100418">
                  <c:v>936589383620750</c:v>
                </c:pt>
                <c:pt idx="100419">
                  <c:v>936589383620875</c:v>
                </c:pt>
                <c:pt idx="100420">
                  <c:v>936589383621167</c:v>
                </c:pt>
                <c:pt idx="100421">
                  <c:v>936589383621292</c:v>
                </c:pt>
                <c:pt idx="100422">
                  <c:v>936589383621458</c:v>
                </c:pt>
                <c:pt idx="100423">
                  <c:v>936589383621583</c:v>
                </c:pt>
                <c:pt idx="100424">
                  <c:v>936589383621708</c:v>
                </c:pt>
                <c:pt idx="100425">
                  <c:v>936589383621833</c:v>
                </c:pt>
                <c:pt idx="100426">
                  <c:v>936589383622000</c:v>
                </c:pt>
                <c:pt idx="100427">
                  <c:v>936589383622125</c:v>
                </c:pt>
                <c:pt idx="100428">
                  <c:v>936589383622583</c:v>
                </c:pt>
                <c:pt idx="100429">
                  <c:v>936589383622708</c:v>
                </c:pt>
                <c:pt idx="100430">
                  <c:v>936589383623125</c:v>
                </c:pt>
                <c:pt idx="100431">
                  <c:v>936589383623417</c:v>
                </c:pt>
                <c:pt idx="100432">
                  <c:v>936589383623583</c:v>
                </c:pt>
                <c:pt idx="100433">
                  <c:v>936589383623750</c:v>
                </c:pt>
                <c:pt idx="100434">
                  <c:v>936589383623875</c:v>
                </c:pt>
                <c:pt idx="100435">
                  <c:v>936589383624042</c:v>
                </c:pt>
                <c:pt idx="100436">
                  <c:v>936589383624167</c:v>
                </c:pt>
                <c:pt idx="100437">
                  <c:v>936589383624333</c:v>
                </c:pt>
                <c:pt idx="100438">
                  <c:v>936589383624500</c:v>
                </c:pt>
                <c:pt idx="100439">
                  <c:v>936589383624667</c:v>
                </c:pt>
                <c:pt idx="100440">
                  <c:v>936589383625083</c:v>
                </c:pt>
                <c:pt idx="100441">
                  <c:v>936589383625458</c:v>
                </c:pt>
                <c:pt idx="100442">
                  <c:v>936589383625583</c:v>
                </c:pt>
                <c:pt idx="100443">
                  <c:v>936589383626042</c:v>
                </c:pt>
                <c:pt idx="100444">
                  <c:v>936589383626250</c:v>
                </c:pt>
                <c:pt idx="100445">
                  <c:v>936589383626417</c:v>
                </c:pt>
                <c:pt idx="100446">
                  <c:v>936589383626542</c:v>
                </c:pt>
                <c:pt idx="100447">
                  <c:v>936589383626750</c:v>
                </c:pt>
                <c:pt idx="100448">
                  <c:v>936589383627125</c:v>
                </c:pt>
                <c:pt idx="100449">
                  <c:v>936589383627417</c:v>
                </c:pt>
                <c:pt idx="100450">
                  <c:v>936589383627542</c:v>
                </c:pt>
                <c:pt idx="100451">
                  <c:v>936589383627750</c:v>
                </c:pt>
                <c:pt idx="100452">
                  <c:v>936589383627917</c:v>
                </c:pt>
                <c:pt idx="100453">
                  <c:v>936589383628333</c:v>
                </c:pt>
                <c:pt idx="100454">
                  <c:v>936589383628583</c:v>
                </c:pt>
                <c:pt idx="100455">
                  <c:v>936589383628750</c:v>
                </c:pt>
                <c:pt idx="100456">
                  <c:v>936589383628958</c:v>
                </c:pt>
                <c:pt idx="100457">
                  <c:v>936589383629125</c:v>
                </c:pt>
                <c:pt idx="100458">
                  <c:v>936589383629250</c:v>
                </c:pt>
                <c:pt idx="100459">
                  <c:v>936589383629417</c:v>
                </c:pt>
                <c:pt idx="100460">
                  <c:v>936589383629583</c:v>
                </c:pt>
                <c:pt idx="100461">
                  <c:v>936589383629875</c:v>
                </c:pt>
                <c:pt idx="100462">
                  <c:v>936589383630042</c:v>
                </c:pt>
                <c:pt idx="100463">
                  <c:v>936589383630333</c:v>
                </c:pt>
                <c:pt idx="100464">
                  <c:v>936589383630500</c:v>
                </c:pt>
                <c:pt idx="100465">
                  <c:v>936589383630625</c:v>
                </c:pt>
                <c:pt idx="100466">
                  <c:v>936589383630875</c:v>
                </c:pt>
                <c:pt idx="100467">
                  <c:v>936589383631125</c:v>
                </c:pt>
                <c:pt idx="100468">
                  <c:v>936589383631417</c:v>
                </c:pt>
                <c:pt idx="100469">
                  <c:v>936589383631542</c:v>
                </c:pt>
                <c:pt idx="100470">
                  <c:v>936589383631667</c:v>
                </c:pt>
                <c:pt idx="100471">
                  <c:v>936589383631833</c:v>
                </c:pt>
                <c:pt idx="100472">
                  <c:v>936589383632000</c:v>
                </c:pt>
                <c:pt idx="100473">
                  <c:v>936589383632333</c:v>
                </c:pt>
                <c:pt idx="100474">
                  <c:v>936589383632458</c:v>
                </c:pt>
                <c:pt idx="100475">
                  <c:v>936589383632750</c:v>
                </c:pt>
                <c:pt idx="100476">
                  <c:v>936589383632875</c:v>
                </c:pt>
                <c:pt idx="100477">
                  <c:v>936589383636208</c:v>
                </c:pt>
                <c:pt idx="100478">
                  <c:v>936589383636375</c:v>
                </c:pt>
                <c:pt idx="100479">
                  <c:v>936589383636625</c:v>
                </c:pt>
                <c:pt idx="100480">
                  <c:v>936589383636958</c:v>
                </c:pt>
                <c:pt idx="100481">
                  <c:v>936589383637167</c:v>
                </c:pt>
                <c:pt idx="100482">
                  <c:v>936589383637458</c:v>
                </c:pt>
                <c:pt idx="100483">
                  <c:v>936589383637750</c:v>
                </c:pt>
                <c:pt idx="100484">
                  <c:v>936589383638125</c:v>
                </c:pt>
                <c:pt idx="100485">
                  <c:v>936589383638292</c:v>
                </c:pt>
                <c:pt idx="100486">
                  <c:v>936589383638458</c:v>
                </c:pt>
                <c:pt idx="100487">
                  <c:v>936589383638625</c:v>
                </c:pt>
                <c:pt idx="100488">
                  <c:v>936589383638875</c:v>
                </c:pt>
                <c:pt idx="100489">
                  <c:v>936589383639042</c:v>
                </c:pt>
                <c:pt idx="100490">
                  <c:v>936589383639167</c:v>
                </c:pt>
                <c:pt idx="100491">
                  <c:v>936589383639333</c:v>
                </c:pt>
                <c:pt idx="100492">
                  <c:v>936589383639458</c:v>
                </c:pt>
                <c:pt idx="100493">
                  <c:v>936589383639750</c:v>
                </c:pt>
                <c:pt idx="100494">
                  <c:v>936589383639958</c:v>
                </c:pt>
                <c:pt idx="100495">
                  <c:v>936589383640250</c:v>
                </c:pt>
                <c:pt idx="100496">
                  <c:v>936589383640500</c:v>
                </c:pt>
                <c:pt idx="100497">
                  <c:v>936589383640667</c:v>
                </c:pt>
                <c:pt idx="100498">
                  <c:v>936589383641000</c:v>
                </c:pt>
                <c:pt idx="100499">
                  <c:v>936589383641542</c:v>
                </c:pt>
                <c:pt idx="100500">
                  <c:v>936589383641833</c:v>
                </c:pt>
                <c:pt idx="100501">
                  <c:v>936589383642083</c:v>
                </c:pt>
                <c:pt idx="100502">
                  <c:v>936589383642292</c:v>
                </c:pt>
                <c:pt idx="100503">
                  <c:v>936589383642458</c:v>
                </c:pt>
                <c:pt idx="100504">
                  <c:v>936589383642625</c:v>
                </c:pt>
                <c:pt idx="100505">
                  <c:v>936589383643042</c:v>
                </c:pt>
                <c:pt idx="100506">
                  <c:v>936589383643375</c:v>
                </c:pt>
                <c:pt idx="100507">
                  <c:v>936589383643750</c:v>
                </c:pt>
                <c:pt idx="100508">
                  <c:v>936589383643917</c:v>
                </c:pt>
                <c:pt idx="100509">
                  <c:v>936589383644167</c:v>
                </c:pt>
                <c:pt idx="100510">
                  <c:v>936589383644417</c:v>
                </c:pt>
                <c:pt idx="100511">
                  <c:v>936589383644708</c:v>
                </c:pt>
                <c:pt idx="100512">
                  <c:v>936589383644833</c:v>
                </c:pt>
                <c:pt idx="100513">
                  <c:v>936589383644958</c:v>
                </c:pt>
                <c:pt idx="100514">
                  <c:v>936589383645125</c:v>
                </c:pt>
                <c:pt idx="100515">
                  <c:v>936589383645292</c:v>
                </c:pt>
                <c:pt idx="100516">
                  <c:v>936589383645500</c:v>
                </c:pt>
                <c:pt idx="100517">
                  <c:v>936589383645667</c:v>
                </c:pt>
                <c:pt idx="100518">
                  <c:v>936589383645833</c:v>
                </c:pt>
                <c:pt idx="100519">
                  <c:v>936589383645958</c:v>
                </c:pt>
                <c:pt idx="100520">
                  <c:v>936589383646292</c:v>
                </c:pt>
                <c:pt idx="100521">
                  <c:v>936589383646417</c:v>
                </c:pt>
                <c:pt idx="100522">
                  <c:v>936589383646583</c:v>
                </c:pt>
                <c:pt idx="100523">
                  <c:v>936589383646792</c:v>
                </c:pt>
                <c:pt idx="100524">
                  <c:v>936589383646917</c:v>
                </c:pt>
                <c:pt idx="100525">
                  <c:v>936589383647167</c:v>
                </c:pt>
                <c:pt idx="100526">
                  <c:v>936589383647500</c:v>
                </c:pt>
                <c:pt idx="100527">
                  <c:v>936589383647833</c:v>
                </c:pt>
                <c:pt idx="100528">
                  <c:v>936589383648083</c:v>
                </c:pt>
                <c:pt idx="100529">
                  <c:v>936589383648375</c:v>
                </c:pt>
                <c:pt idx="100530">
                  <c:v>936589383648542</c:v>
                </c:pt>
                <c:pt idx="100531">
                  <c:v>936589383648750</c:v>
                </c:pt>
                <c:pt idx="100532">
                  <c:v>936589383649042</c:v>
                </c:pt>
                <c:pt idx="100533">
                  <c:v>936589383649250</c:v>
                </c:pt>
                <c:pt idx="100534">
                  <c:v>936589383649542</c:v>
                </c:pt>
                <c:pt idx="100535">
                  <c:v>936589383649750</c:v>
                </c:pt>
                <c:pt idx="100536">
                  <c:v>936589383649875</c:v>
                </c:pt>
                <c:pt idx="100537">
                  <c:v>936589383650042</c:v>
                </c:pt>
                <c:pt idx="100538">
                  <c:v>936589383652250</c:v>
                </c:pt>
                <c:pt idx="100539">
                  <c:v>936589383652500</c:v>
                </c:pt>
                <c:pt idx="100540">
                  <c:v>936589383653125</c:v>
                </c:pt>
                <c:pt idx="100541">
                  <c:v>936589383653250</c:v>
                </c:pt>
                <c:pt idx="100542">
                  <c:v>936589383653417</c:v>
                </c:pt>
                <c:pt idx="100543">
                  <c:v>936589383653750</c:v>
                </c:pt>
                <c:pt idx="100544">
                  <c:v>936589383654000</c:v>
                </c:pt>
                <c:pt idx="100545">
                  <c:v>936589383654167</c:v>
                </c:pt>
                <c:pt idx="100546">
                  <c:v>936589383654333</c:v>
                </c:pt>
                <c:pt idx="100547">
                  <c:v>936589383654667</c:v>
                </c:pt>
                <c:pt idx="100548">
                  <c:v>936589383654792</c:v>
                </c:pt>
                <c:pt idx="100549">
                  <c:v>936589383654917</c:v>
                </c:pt>
                <c:pt idx="100550">
                  <c:v>936589383655083</c:v>
                </c:pt>
                <c:pt idx="100551">
                  <c:v>936589383655208</c:v>
                </c:pt>
                <c:pt idx="100552">
                  <c:v>936589383655417</c:v>
                </c:pt>
                <c:pt idx="100553">
                  <c:v>936589383655625</c:v>
                </c:pt>
                <c:pt idx="100554">
                  <c:v>936589383655792</c:v>
                </c:pt>
                <c:pt idx="100555">
                  <c:v>936589383655958</c:v>
                </c:pt>
                <c:pt idx="100556">
                  <c:v>936589383656125</c:v>
                </c:pt>
                <c:pt idx="100557">
                  <c:v>936589383656417</c:v>
                </c:pt>
                <c:pt idx="100558">
                  <c:v>936589383656750</c:v>
                </c:pt>
                <c:pt idx="100559">
                  <c:v>936589383656875</c:v>
                </c:pt>
                <c:pt idx="100560">
                  <c:v>936589383657000</c:v>
                </c:pt>
                <c:pt idx="100561">
                  <c:v>936589383657333</c:v>
                </c:pt>
                <c:pt idx="100562">
                  <c:v>936589383657500</c:v>
                </c:pt>
                <c:pt idx="100563">
                  <c:v>936589383657750</c:v>
                </c:pt>
                <c:pt idx="100564">
                  <c:v>936589383657875</c:v>
                </c:pt>
                <c:pt idx="100565">
                  <c:v>936589383658167</c:v>
                </c:pt>
                <c:pt idx="100566">
                  <c:v>936589383675417</c:v>
                </c:pt>
                <c:pt idx="100567">
                  <c:v>936589383675625</c:v>
                </c:pt>
                <c:pt idx="100568">
                  <c:v>936589383675792</c:v>
                </c:pt>
                <c:pt idx="100569">
                  <c:v>936589383675958</c:v>
                </c:pt>
                <c:pt idx="100570">
                  <c:v>936589383676208</c:v>
                </c:pt>
                <c:pt idx="100571">
                  <c:v>936589383676583</c:v>
                </c:pt>
                <c:pt idx="100572">
                  <c:v>936589383676792</c:v>
                </c:pt>
                <c:pt idx="100573">
                  <c:v>936589383677125</c:v>
                </c:pt>
                <c:pt idx="100574">
                  <c:v>936589383677292</c:v>
                </c:pt>
                <c:pt idx="100575">
                  <c:v>936589383677458</c:v>
                </c:pt>
                <c:pt idx="100576">
                  <c:v>936589383677625</c:v>
                </c:pt>
                <c:pt idx="100577">
                  <c:v>936589383677875</c:v>
                </c:pt>
                <c:pt idx="100578">
                  <c:v>936589383678125</c:v>
                </c:pt>
                <c:pt idx="100579">
                  <c:v>936589383678333</c:v>
                </c:pt>
                <c:pt idx="100580">
                  <c:v>936589383678583</c:v>
                </c:pt>
                <c:pt idx="100581">
                  <c:v>936589383678917</c:v>
                </c:pt>
                <c:pt idx="100582">
                  <c:v>936589383679125</c:v>
                </c:pt>
                <c:pt idx="100583">
                  <c:v>936589383679292</c:v>
                </c:pt>
                <c:pt idx="100584">
                  <c:v>936589383679750</c:v>
                </c:pt>
                <c:pt idx="100585">
                  <c:v>936589383679958</c:v>
                </c:pt>
                <c:pt idx="100586">
                  <c:v>936589383680167</c:v>
                </c:pt>
                <c:pt idx="100587">
                  <c:v>936589383680375</c:v>
                </c:pt>
                <c:pt idx="100588">
                  <c:v>936589383680542</c:v>
                </c:pt>
                <c:pt idx="100589">
                  <c:v>936589383680708</c:v>
                </c:pt>
                <c:pt idx="100590">
                  <c:v>936589383680833</c:v>
                </c:pt>
                <c:pt idx="100591">
                  <c:v>936589383681083</c:v>
                </c:pt>
                <c:pt idx="100592">
                  <c:v>936589383681250</c:v>
                </c:pt>
                <c:pt idx="100593">
                  <c:v>936589383681583</c:v>
                </c:pt>
                <c:pt idx="100594">
                  <c:v>936589383681875</c:v>
                </c:pt>
                <c:pt idx="100595">
                  <c:v>936589383682125</c:v>
                </c:pt>
                <c:pt idx="100596">
                  <c:v>936589383682333</c:v>
                </c:pt>
                <c:pt idx="100597">
                  <c:v>936589383682500</c:v>
                </c:pt>
                <c:pt idx="100598">
                  <c:v>936589383682625</c:v>
                </c:pt>
                <c:pt idx="100599">
                  <c:v>936589383682958</c:v>
                </c:pt>
                <c:pt idx="100600">
                  <c:v>936589383683125</c:v>
                </c:pt>
                <c:pt idx="100601">
                  <c:v>936589383686292</c:v>
                </c:pt>
                <c:pt idx="100602">
                  <c:v>936589383686458</c:v>
                </c:pt>
                <c:pt idx="100603">
                  <c:v>936589383686583</c:v>
                </c:pt>
                <c:pt idx="100604">
                  <c:v>936589383686833</c:v>
                </c:pt>
                <c:pt idx="100605">
                  <c:v>936589383687125</c:v>
                </c:pt>
                <c:pt idx="100606">
                  <c:v>936589383687417</c:v>
                </c:pt>
                <c:pt idx="100607">
                  <c:v>936589383687583</c:v>
                </c:pt>
                <c:pt idx="100608">
                  <c:v>936589383688042</c:v>
                </c:pt>
                <c:pt idx="100609">
                  <c:v>936589383688167</c:v>
                </c:pt>
                <c:pt idx="100610">
                  <c:v>936589383688375</c:v>
                </c:pt>
                <c:pt idx="100611">
                  <c:v>936589383688542</c:v>
                </c:pt>
                <c:pt idx="100612">
                  <c:v>936589383688708</c:v>
                </c:pt>
                <c:pt idx="100613">
                  <c:v>936589383688917</c:v>
                </c:pt>
                <c:pt idx="100614">
                  <c:v>936589383689083</c:v>
                </c:pt>
                <c:pt idx="100615">
                  <c:v>936589383689333</c:v>
                </c:pt>
                <c:pt idx="100616">
                  <c:v>936589383689625</c:v>
                </c:pt>
                <c:pt idx="100617">
                  <c:v>936589383689750</c:v>
                </c:pt>
                <c:pt idx="100618">
                  <c:v>936589383689958</c:v>
                </c:pt>
                <c:pt idx="100619">
                  <c:v>936589383690125</c:v>
                </c:pt>
                <c:pt idx="100620">
                  <c:v>936589383690333</c:v>
                </c:pt>
                <c:pt idx="100621">
                  <c:v>936589383690583</c:v>
                </c:pt>
                <c:pt idx="100622">
                  <c:v>936589383690875</c:v>
                </c:pt>
                <c:pt idx="100623">
                  <c:v>936589383691125</c:v>
                </c:pt>
                <c:pt idx="100624">
                  <c:v>936589383691417</c:v>
                </c:pt>
                <c:pt idx="100625">
                  <c:v>936589383691708</c:v>
                </c:pt>
                <c:pt idx="100626">
                  <c:v>936589383692042</c:v>
                </c:pt>
                <c:pt idx="100627">
                  <c:v>936589383692167</c:v>
                </c:pt>
                <c:pt idx="100628">
                  <c:v>936589383692333</c:v>
                </c:pt>
                <c:pt idx="100629">
                  <c:v>936589383692583</c:v>
                </c:pt>
                <c:pt idx="100630">
                  <c:v>936589383692750</c:v>
                </c:pt>
                <c:pt idx="100631">
                  <c:v>936589383692875</c:v>
                </c:pt>
                <c:pt idx="100632">
                  <c:v>936589383693250</c:v>
                </c:pt>
                <c:pt idx="100633">
                  <c:v>936589383693583</c:v>
                </c:pt>
                <c:pt idx="100634">
                  <c:v>936589383693708</c:v>
                </c:pt>
                <c:pt idx="100635">
                  <c:v>936589383693833</c:v>
                </c:pt>
                <c:pt idx="100636">
                  <c:v>936589383694000</c:v>
                </c:pt>
                <c:pt idx="100637">
                  <c:v>936589383694208</c:v>
                </c:pt>
                <c:pt idx="100638">
                  <c:v>936589383694375</c:v>
                </c:pt>
                <c:pt idx="100639">
                  <c:v>936589383694750</c:v>
                </c:pt>
                <c:pt idx="100640">
                  <c:v>936589383694958</c:v>
                </c:pt>
                <c:pt idx="100641">
                  <c:v>936589383695125</c:v>
                </c:pt>
                <c:pt idx="100642">
                  <c:v>936589383695292</c:v>
                </c:pt>
                <c:pt idx="100643">
                  <c:v>936589383695458</c:v>
                </c:pt>
                <c:pt idx="100644">
                  <c:v>936589383695708</c:v>
                </c:pt>
                <c:pt idx="100645">
                  <c:v>936589383695875</c:v>
                </c:pt>
                <c:pt idx="100646">
                  <c:v>936589383696000</c:v>
                </c:pt>
                <c:pt idx="100647">
                  <c:v>936589383696167</c:v>
                </c:pt>
                <c:pt idx="100648">
                  <c:v>936589383696333</c:v>
                </c:pt>
                <c:pt idx="100649">
                  <c:v>936589383696458</c:v>
                </c:pt>
                <c:pt idx="100650">
                  <c:v>936589383696708</c:v>
                </c:pt>
                <c:pt idx="100651">
                  <c:v>936589383697000</c:v>
                </c:pt>
                <c:pt idx="100652">
                  <c:v>936589383697542</c:v>
                </c:pt>
                <c:pt idx="100653">
                  <c:v>936589383697667</c:v>
                </c:pt>
                <c:pt idx="100654">
                  <c:v>936589383697833</c:v>
                </c:pt>
                <c:pt idx="100655">
                  <c:v>936589383698000</c:v>
                </c:pt>
                <c:pt idx="100656">
                  <c:v>936589383702167</c:v>
                </c:pt>
                <c:pt idx="100657">
                  <c:v>936589383702500</c:v>
                </c:pt>
                <c:pt idx="100658">
                  <c:v>936589383702792</c:v>
                </c:pt>
                <c:pt idx="100659">
                  <c:v>936589383702958</c:v>
                </c:pt>
                <c:pt idx="100660">
                  <c:v>936589383703125</c:v>
                </c:pt>
                <c:pt idx="100661">
                  <c:v>936589383703500</c:v>
                </c:pt>
                <c:pt idx="100662">
                  <c:v>936589383703667</c:v>
                </c:pt>
                <c:pt idx="100663">
                  <c:v>936589383704083</c:v>
                </c:pt>
                <c:pt idx="100664">
                  <c:v>936589383704250</c:v>
                </c:pt>
                <c:pt idx="100665">
                  <c:v>936589383704458</c:v>
                </c:pt>
                <c:pt idx="100666">
                  <c:v>936589383704625</c:v>
                </c:pt>
                <c:pt idx="100667">
                  <c:v>936589383704792</c:v>
                </c:pt>
                <c:pt idx="100668">
                  <c:v>936589383704958</c:v>
                </c:pt>
                <c:pt idx="100669">
                  <c:v>936589383705125</c:v>
                </c:pt>
                <c:pt idx="100670">
                  <c:v>936589383705375</c:v>
                </c:pt>
                <c:pt idx="100671">
                  <c:v>936589383705542</c:v>
                </c:pt>
                <c:pt idx="100672">
                  <c:v>936589383705667</c:v>
                </c:pt>
                <c:pt idx="100673">
                  <c:v>936589383705875</c:v>
                </c:pt>
                <c:pt idx="100674">
                  <c:v>936589383706042</c:v>
                </c:pt>
                <c:pt idx="100675">
                  <c:v>936589383706208</c:v>
                </c:pt>
                <c:pt idx="100676">
                  <c:v>936589383706375</c:v>
                </c:pt>
                <c:pt idx="100677">
                  <c:v>936589383706583</c:v>
                </c:pt>
                <c:pt idx="100678">
                  <c:v>936589383706750</c:v>
                </c:pt>
                <c:pt idx="100679">
                  <c:v>936589383707042</c:v>
                </c:pt>
                <c:pt idx="100680">
                  <c:v>936589383707333</c:v>
                </c:pt>
                <c:pt idx="100681">
                  <c:v>936589383707542</c:v>
                </c:pt>
                <c:pt idx="100682">
                  <c:v>936589383707667</c:v>
                </c:pt>
                <c:pt idx="100683">
                  <c:v>936589383707833</c:v>
                </c:pt>
                <c:pt idx="100684">
                  <c:v>936589383708042</c:v>
                </c:pt>
                <c:pt idx="100685">
                  <c:v>936589383708208</c:v>
                </c:pt>
                <c:pt idx="100686">
                  <c:v>936589383708542</c:v>
                </c:pt>
                <c:pt idx="100687">
                  <c:v>936589383708708</c:v>
                </c:pt>
                <c:pt idx="100688">
                  <c:v>936589383708833</c:v>
                </c:pt>
                <c:pt idx="100689">
                  <c:v>936589383709083</c:v>
                </c:pt>
                <c:pt idx="100690">
                  <c:v>936589383709250</c:v>
                </c:pt>
                <c:pt idx="100691">
                  <c:v>936589383709458</c:v>
                </c:pt>
                <c:pt idx="100692">
                  <c:v>936589383709875</c:v>
                </c:pt>
                <c:pt idx="100693">
                  <c:v>936589383710000</c:v>
                </c:pt>
                <c:pt idx="100694">
                  <c:v>936589383710125</c:v>
                </c:pt>
                <c:pt idx="100695">
                  <c:v>936589383710292</c:v>
                </c:pt>
                <c:pt idx="100696">
                  <c:v>936589383710708</c:v>
                </c:pt>
                <c:pt idx="100697">
                  <c:v>936589383710875</c:v>
                </c:pt>
                <c:pt idx="100698">
                  <c:v>936589383711250</c:v>
                </c:pt>
                <c:pt idx="100699">
                  <c:v>936589383711417</c:v>
                </c:pt>
                <c:pt idx="100700">
                  <c:v>936589383711542</c:v>
                </c:pt>
                <c:pt idx="100701">
                  <c:v>936589383711667</c:v>
                </c:pt>
                <c:pt idx="100702">
                  <c:v>936589383711917</c:v>
                </c:pt>
                <c:pt idx="100703">
                  <c:v>936589383712417</c:v>
                </c:pt>
                <c:pt idx="100704">
                  <c:v>936589383712625</c:v>
                </c:pt>
                <c:pt idx="100705">
                  <c:v>936589383712792</c:v>
                </c:pt>
                <c:pt idx="100706">
                  <c:v>936589383712917</c:v>
                </c:pt>
                <c:pt idx="100707">
                  <c:v>936589383713208</c:v>
                </c:pt>
                <c:pt idx="100708">
                  <c:v>936589383713458</c:v>
                </c:pt>
                <c:pt idx="100709">
                  <c:v>936589383713625</c:v>
                </c:pt>
                <c:pt idx="100710">
                  <c:v>936589383713792</c:v>
                </c:pt>
                <c:pt idx="100711">
                  <c:v>936589383714125</c:v>
                </c:pt>
                <c:pt idx="100712">
                  <c:v>936589383714333</c:v>
                </c:pt>
                <c:pt idx="100713">
                  <c:v>936589383714750</c:v>
                </c:pt>
                <c:pt idx="100714">
                  <c:v>936589383714958</c:v>
                </c:pt>
                <c:pt idx="100715">
                  <c:v>936589383715250</c:v>
                </c:pt>
                <c:pt idx="100716">
                  <c:v>936589383715375</c:v>
                </c:pt>
                <c:pt idx="100717">
                  <c:v>936589383715542</c:v>
                </c:pt>
                <c:pt idx="100718">
                  <c:v>936589383715667</c:v>
                </c:pt>
                <c:pt idx="100719">
                  <c:v>936589383715958</c:v>
                </c:pt>
                <c:pt idx="100720">
                  <c:v>936589383716292</c:v>
                </c:pt>
                <c:pt idx="100721">
                  <c:v>936589383716458</c:v>
                </c:pt>
                <c:pt idx="100722">
                  <c:v>936589383716833</c:v>
                </c:pt>
                <c:pt idx="100723">
                  <c:v>936589383717000</c:v>
                </c:pt>
                <c:pt idx="100724">
                  <c:v>936589383717125</c:v>
                </c:pt>
                <c:pt idx="100725">
                  <c:v>936589383717417</c:v>
                </c:pt>
                <c:pt idx="100726">
                  <c:v>936589383717667</c:v>
                </c:pt>
                <c:pt idx="100727">
                  <c:v>936589383717833</c:v>
                </c:pt>
                <c:pt idx="100728">
                  <c:v>936589383718000</c:v>
                </c:pt>
                <c:pt idx="100729">
                  <c:v>936589383718292</c:v>
                </c:pt>
                <c:pt idx="100730">
                  <c:v>936589383718625</c:v>
                </c:pt>
                <c:pt idx="100731">
                  <c:v>936589383722958</c:v>
                </c:pt>
                <c:pt idx="100732">
                  <c:v>936589383723167</c:v>
                </c:pt>
                <c:pt idx="100733">
                  <c:v>936589383723375</c:v>
                </c:pt>
                <c:pt idx="100734">
                  <c:v>936589383723917</c:v>
                </c:pt>
                <c:pt idx="100735">
                  <c:v>936589383724083</c:v>
                </c:pt>
                <c:pt idx="100736">
                  <c:v>936589383724250</c:v>
                </c:pt>
                <c:pt idx="100737">
                  <c:v>936589383724375</c:v>
                </c:pt>
                <c:pt idx="100738">
                  <c:v>936589383724583</c:v>
                </c:pt>
                <c:pt idx="100739">
                  <c:v>936589383724917</c:v>
                </c:pt>
                <c:pt idx="100740">
                  <c:v>936589383725083</c:v>
                </c:pt>
                <c:pt idx="100741">
                  <c:v>936589383725250</c:v>
                </c:pt>
                <c:pt idx="100742">
                  <c:v>936589383725417</c:v>
                </c:pt>
                <c:pt idx="100743">
                  <c:v>936589383725667</c:v>
                </c:pt>
                <c:pt idx="100744">
                  <c:v>936589383725833</c:v>
                </c:pt>
                <c:pt idx="100745">
                  <c:v>936589383725958</c:v>
                </c:pt>
                <c:pt idx="100746">
                  <c:v>936589383726083</c:v>
                </c:pt>
                <c:pt idx="100747">
                  <c:v>936589383726208</c:v>
                </c:pt>
                <c:pt idx="100748">
                  <c:v>936589383726375</c:v>
                </c:pt>
                <c:pt idx="100749">
                  <c:v>936589383726708</c:v>
                </c:pt>
                <c:pt idx="100750">
                  <c:v>936589383726833</c:v>
                </c:pt>
                <c:pt idx="100751">
                  <c:v>936589383727000</c:v>
                </c:pt>
                <c:pt idx="100752">
                  <c:v>936589383727167</c:v>
                </c:pt>
                <c:pt idx="100753">
                  <c:v>936589383727292</c:v>
                </c:pt>
                <c:pt idx="100754">
                  <c:v>936589383727583</c:v>
                </c:pt>
                <c:pt idx="100755">
                  <c:v>936589383727833</c:v>
                </c:pt>
                <c:pt idx="100756">
                  <c:v>936589383728000</c:v>
                </c:pt>
                <c:pt idx="100757">
                  <c:v>936589383728250</c:v>
                </c:pt>
                <c:pt idx="100758">
                  <c:v>936589383728417</c:v>
                </c:pt>
                <c:pt idx="100759">
                  <c:v>936589383728542</c:v>
                </c:pt>
                <c:pt idx="100760">
                  <c:v>936589383728667</c:v>
                </c:pt>
                <c:pt idx="100761">
                  <c:v>936589383728833</c:v>
                </c:pt>
                <c:pt idx="100762">
                  <c:v>936589383729042</c:v>
                </c:pt>
                <c:pt idx="100763">
                  <c:v>936589383804833</c:v>
                </c:pt>
                <c:pt idx="100764">
                  <c:v>936589383806458</c:v>
                </c:pt>
                <c:pt idx="100765">
                  <c:v>936589383806750</c:v>
                </c:pt>
                <c:pt idx="100766">
                  <c:v>936589383806958</c:v>
                </c:pt>
                <c:pt idx="100767">
                  <c:v>936589383807125</c:v>
                </c:pt>
                <c:pt idx="100768">
                  <c:v>936589383807292</c:v>
                </c:pt>
                <c:pt idx="100769">
                  <c:v>936589383807500</c:v>
                </c:pt>
                <c:pt idx="100770">
                  <c:v>936589383807833</c:v>
                </c:pt>
                <c:pt idx="100771">
                  <c:v>936589383808083</c:v>
                </c:pt>
                <c:pt idx="100772">
                  <c:v>936589383808292</c:v>
                </c:pt>
                <c:pt idx="100773">
                  <c:v>936589383808750</c:v>
                </c:pt>
                <c:pt idx="100774">
                  <c:v>936589383809125</c:v>
                </c:pt>
                <c:pt idx="100775">
                  <c:v>936589383809458</c:v>
                </c:pt>
                <c:pt idx="100776">
                  <c:v>936589383809625</c:v>
                </c:pt>
                <c:pt idx="100777">
                  <c:v>936589383809875</c:v>
                </c:pt>
                <c:pt idx="100778">
                  <c:v>936589383810042</c:v>
                </c:pt>
                <c:pt idx="100779">
                  <c:v>936589383810333</c:v>
                </c:pt>
                <c:pt idx="100780">
                  <c:v>936589383810500</c:v>
                </c:pt>
                <c:pt idx="100781">
                  <c:v>936589383810750</c:v>
                </c:pt>
                <c:pt idx="100782">
                  <c:v>936589383810917</c:v>
                </c:pt>
                <c:pt idx="100783">
                  <c:v>936589383811042</c:v>
                </c:pt>
                <c:pt idx="100784">
                  <c:v>936589383811208</c:v>
                </c:pt>
                <c:pt idx="100785">
                  <c:v>936589383811542</c:v>
                </c:pt>
                <c:pt idx="100786">
                  <c:v>936589383811875</c:v>
                </c:pt>
                <c:pt idx="100787">
                  <c:v>936589383812042</c:v>
                </c:pt>
                <c:pt idx="100788">
                  <c:v>936589383812167</c:v>
                </c:pt>
                <c:pt idx="100789">
                  <c:v>936589383812542</c:v>
                </c:pt>
                <c:pt idx="100790">
                  <c:v>936589383812792</c:v>
                </c:pt>
                <c:pt idx="100791">
                  <c:v>936589383813042</c:v>
                </c:pt>
                <c:pt idx="100792">
                  <c:v>936589383813208</c:v>
                </c:pt>
                <c:pt idx="100793">
                  <c:v>936589383813333</c:v>
                </c:pt>
                <c:pt idx="100794">
                  <c:v>936589383813500</c:v>
                </c:pt>
                <c:pt idx="100795">
                  <c:v>936589383813625</c:v>
                </c:pt>
                <c:pt idx="100796">
                  <c:v>936589383813958</c:v>
                </c:pt>
                <c:pt idx="100797">
                  <c:v>936589383814292</c:v>
                </c:pt>
                <c:pt idx="100798">
                  <c:v>936589383814583</c:v>
                </c:pt>
                <c:pt idx="100799">
                  <c:v>936589383814833</c:v>
                </c:pt>
                <c:pt idx="100800">
                  <c:v>936589383815042</c:v>
                </c:pt>
                <c:pt idx="100801">
                  <c:v>936589383815292</c:v>
                </c:pt>
                <c:pt idx="100802">
                  <c:v>936589383815667</c:v>
                </c:pt>
                <c:pt idx="100803">
                  <c:v>936589383815792</c:v>
                </c:pt>
                <c:pt idx="100804">
                  <c:v>936589383815958</c:v>
                </c:pt>
                <c:pt idx="100805">
                  <c:v>936589383816125</c:v>
                </c:pt>
                <c:pt idx="100806">
                  <c:v>936589383816292</c:v>
                </c:pt>
                <c:pt idx="100807">
                  <c:v>936589383816458</c:v>
                </c:pt>
                <c:pt idx="100808">
                  <c:v>936589383816583</c:v>
                </c:pt>
                <c:pt idx="100809">
                  <c:v>936589383816792</c:v>
                </c:pt>
                <c:pt idx="100810">
                  <c:v>936589383816958</c:v>
                </c:pt>
                <c:pt idx="100811">
                  <c:v>936589383817125</c:v>
                </c:pt>
                <c:pt idx="100812">
                  <c:v>936589383817292</c:v>
                </c:pt>
                <c:pt idx="100813">
                  <c:v>936589383817708</c:v>
                </c:pt>
                <c:pt idx="100814">
                  <c:v>936589383817958</c:v>
                </c:pt>
                <c:pt idx="100815">
                  <c:v>936589383818125</c:v>
                </c:pt>
                <c:pt idx="100816">
                  <c:v>936589383818250</c:v>
                </c:pt>
                <c:pt idx="100817">
                  <c:v>936589383818583</c:v>
                </c:pt>
                <c:pt idx="100818">
                  <c:v>936589383818750</c:v>
                </c:pt>
                <c:pt idx="100819">
                  <c:v>936589383818917</c:v>
                </c:pt>
                <c:pt idx="100820">
                  <c:v>936589383819125</c:v>
                </c:pt>
                <c:pt idx="100821">
                  <c:v>936589383823500</c:v>
                </c:pt>
                <c:pt idx="100822">
                  <c:v>936589383823833</c:v>
                </c:pt>
                <c:pt idx="100823">
                  <c:v>936589383824000</c:v>
                </c:pt>
                <c:pt idx="100824">
                  <c:v>936589383824375</c:v>
                </c:pt>
                <c:pt idx="100825">
                  <c:v>936589383824917</c:v>
                </c:pt>
                <c:pt idx="100826">
                  <c:v>936589383825125</c:v>
                </c:pt>
                <c:pt idx="100827">
                  <c:v>936589383825375</c:v>
                </c:pt>
                <c:pt idx="100828">
                  <c:v>936589383825500</c:v>
                </c:pt>
                <c:pt idx="100829">
                  <c:v>936589383825792</c:v>
                </c:pt>
                <c:pt idx="100830">
                  <c:v>936589383826000</c:v>
                </c:pt>
                <c:pt idx="100831">
                  <c:v>936589383826167</c:v>
                </c:pt>
                <c:pt idx="100832">
                  <c:v>936589383826292</c:v>
                </c:pt>
                <c:pt idx="100833">
                  <c:v>936589383826458</c:v>
                </c:pt>
                <c:pt idx="100834">
                  <c:v>936589383826667</c:v>
                </c:pt>
                <c:pt idx="100835">
                  <c:v>936589383827000</c:v>
                </c:pt>
                <c:pt idx="100836">
                  <c:v>936589383827167</c:v>
                </c:pt>
                <c:pt idx="100837">
                  <c:v>936589383827375</c:v>
                </c:pt>
                <c:pt idx="100838">
                  <c:v>936589383827625</c:v>
                </c:pt>
                <c:pt idx="100839">
                  <c:v>936589383827875</c:v>
                </c:pt>
                <c:pt idx="100840">
                  <c:v>936589383828000</c:v>
                </c:pt>
                <c:pt idx="100841">
                  <c:v>936589383828167</c:v>
                </c:pt>
                <c:pt idx="100842">
                  <c:v>936589383828667</c:v>
                </c:pt>
                <c:pt idx="100843">
                  <c:v>936589383828958</c:v>
                </c:pt>
                <c:pt idx="100844">
                  <c:v>936589383829083</c:v>
                </c:pt>
                <c:pt idx="100845">
                  <c:v>936589383829375</c:v>
                </c:pt>
                <c:pt idx="100846">
                  <c:v>936589383829542</c:v>
                </c:pt>
                <c:pt idx="100847">
                  <c:v>936589383829750</c:v>
                </c:pt>
                <c:pt idx="100848">
                  <c:v>936589383829958</c:v>
                </c:pt>
                <c:pt idx="100849">
                  <c:v>936589383830083</c:v>
                </c:pt>
                <c:pt idx="100850">
                  <c:v>936589383830250</c:v>
                </c:pt>
                <c:pt idx="100851">
                  <c:v>936589383830458</c:v>
                </c:pt>
                <c:pt idx="100852">
                  <c:v>936589383830583</c:v>
                </c:pt>
                <c:pt idx="100853">
                  <c:v>936589383830833</c:v>
                </c:pt>
                <c:pt idx="100854">
                  <c:v>936589383831000</c:v>
                </c:pt>
                <c:pt idx="100855">
                  <c:v>936589383831167</c:v>
                </c:pt>
                <c:pt idx="100856">
                  <c:v>936589383831458</c:v>
                </c:pt>
                <c:pt idx="100857">
                  <c:v>936589383831750</c:v>
                </c:pt>
                <c:pt idx="100858">
                  <c:v>936589383831875</c:v>
                </c:pt>
                <c:pt idx="100859">
                  <c:v>936589383832042</c:v>
                </c:pt>
                <c:pt idx="100860">
                  <c:v>936589383832250</c:v>
                </c:pt>
                <c:pt idx="100861">
                  <c:v>936589383832458</c:v>
                </c:pt>
                <c:pt idx="100862">
                  <c:v>936589383832583</c:v>
                </c:pt>
                <c:pt idx="100863">
                  <c:v>936589383832750</c:v>
                </c:pt>
                <c:pt idx="100864">
                  <c:v>936589383833750</c:v>
                </c:pt>
                <c:pt idx="100865">
                  <c:v>936589383850167</c:v>
                </c:pt>
                <c:pt idx="100866">
                  <c:v>936589383850333</c:v>
                </c:pt>
                <c:pt idx="100867">
                  <c:v>936589383850500</c:v>
                </c:pt>
                <c:pt idx="100868">
                  <c:v>936589383850792</c:v>
                </c:pt>
                <c:pt idx="100869">
                  <c:v>936589383851000</c:v>
                </c:pt>
                <c:pt idx="100870">
                  <c:v>936589383851333</c:v>
                </c:pt>
                <c:pt idx="100871">
                  <c:v>936589383851500</c:v>
                </c:pt>
                <c:pt idx="100872">
                  <c:v>936589383851667</c:v>
                </c:pt>
                <c:pt idx="100873">
                  <c:v>936589383851833</c:v>
                </c:pt>
                <c:pt idx="100874">
                  <c:v>936589383852167</c:v>
                </c:pt>
                <c:pt idx="100875">
                  <c:v>936589383855917</c:v>
                </c:pt>
                <c:pt idx="100876">
                  <c:v>936589383856208</c:v>
                </c:pt>
                <c:pt idx="100877">
                  <c:v>936589383856333</c:v>
                </c:pt>
                <c:pt idx="100878">
                  <c:v>936589383856500</c:v>
                </c:pt>
                <c:pt idx="100879">
                  <c:v>936589383856667</c:v>
                </c:pt>
                <c:pt idx="100880">
                  <c:v>936589383856833</c:v>
                </c:pt>
                <c:pt idx="100881">
                  <c:v>936589383857000</c:v>
                </c:pt>
                <c:pt idx="100882">
                  <c:v>936589383857208</c:v>
                </c:pt>
                <c:pt idx="100883">
                  <c:v>936589383857375</c:v>
                </c:pt>
                <c:pt idx="100884">
                  <c:v>936589383857667</c:v>
                </c:pt>
                <c:pt idx="100885">
                  <c:v>936589383857833</c:v>
                </c:pt>
                <c:pt idx="100886">
                  <c:v>936589383858292</c:v>
                </c:pt>
                <c:pt idx="100887">
                  <c:v>936589383858458</c:v>
                </c:pt>
                <c:pt idx="100888">
                  <c:v>936589383858625</c:v>
                </c:pt>
                <c:pt idx="100889">
                  <c:v>936589383858792</c:v>
                </c:pt>
                <c:pt idx="100890">
                  <c:v>936589383859333</c:v>
                </c:pt>
                <c:pt idx="100891">
                  <c:v>936589383859500</c:v>
                </c:pt>
                <c:pt idx="100892">
                  <c:v>936589383859625</c:v>
                </c:pt>
                <c:pt idx="100893">
                  <c:v>936589383859958</c:v>
                </c:pt>
                <c:pt idx="100894">
                  <c:v>936589383860250</c:v>
                </c:pt>
                <c:pt idx="100895">
                  <c:v>936589383860500</c:v>
                </c:pt>
                <c:pt idx="100896">
                  <c:v>936589383860708</c:v>
                </c:pt>
                <c:pt idx="100897">
                  <c:v>936589383860917</c:v>
                </c:pt>
                <c:pt idx="100898">
                  <c:v>936589383861250</c:v>
                </c:pt>
                <c:pt idx="100899">
                  <c:v>936589383861625</c:v>
                </c:pt>
                <c:pt idx="100900">
                  <c:v>936589383861875</c:v>
                </c:pt>
                <c:pt idx="100901">
                  <c:v>936589383862042</c:v>
                </c:pt>
                <c:pt idx="100902">
                  <c:v>936589383862500</c:v>
                </c:pt>
                <c:pt idx="100903">
                  <c:v>936589383862917</c:v>
                </c:pt>
                <c:pt idx="100904">
                  <c:v>936589383863375</c:v>
                </c:pt>
                <c:pt idx="100905">
                  <c:v>936589383863542</c:v>
                </c:pt>
                <c:pt idx="100906">
                  <c:v>936589383863833</c:v>
                </c:pt>
                <c:pt idx="100907">
                  <c:v>936589383864000</c:v>
                </c:pt>
                <c:pt idx="100908">
                  <c:v>936589383864250</c:v>
                </c:pt>
                <c:pt idx="100909">
                  <c:v>936589383864542</c:v>
                </c:pt>
                <c:pt idx="100910">
                  <c:v>936589383864708</c:v>
                </c:pt>
                <c:pt idx="100911">
                  <c:v>936589383864917</c:v>
                </c:pt>
                <c:pt idx="100912">
                  <c:v>936589383865083</c:v>
                </c:pt>
                <c:pt idx="100913">
                  <c:v>936589383865542</c:v>
                </c:pt>
                <c:pt idx="100914">
                  <c:v>936589383865708</c:v>
                </c:pt>
                <c:pt idx="100915">
                  <c:v>936589383865875</c:v>
                </c:pt>
                <c:pt idx="100916">
                  <c:v>936589383866167</c:v>
                </c:pt>
                <c:pt idx="100917">
                  <c:v>936589383866458</c:v>
                </c:pt>
                <c:pt idx="100918">
                  <c:v>936589383866750</c:v>
                </c:pt>
                <c:pt idx="100919">
                  <c:v>936589383867042</c:v>
                </c:pt>
                <c:pt idx="100920">
                  <c:v>936589383867167</c:v>
                </c:pt>
                <c:pt idx="100921">
                  <c:v>936589383867333</c:v>
                </c:pt>
                <c:pt idx="100922">
                  <c:v>936589383867500</c:v>
                </c:pt>
                <c:pt idx="100923">
                  <c:v>936589383867875</c:v>
                </c:pt>
                <c:pt idx="100924">
                  <c:v>936589383868292</c:v>
                </c:pt>
                <c:pt idx="100925">
                  <c:v>936589383868792</c:v>
                </c:pt>
                <c:pt idx="100926">
                  <c:v>936589383869042</c:v>
                </c:pt>
                <c:pt idx="100927">
                  <c:v>936589383869250</c:v>
                </c:pt>
                <c:pt idx="100928">
                  <c:v>936589383869583</c:v>
                </c:pt>
                <c:pt idx="100929">
                  <c:v>936589383869708</c:v>
                </c:pt>
                <c:pt idx="100930">
                  <c:v>936589383870208</c:v>
                </c:pt>
                <c:pt idx="100931">
                  <c:v>936589383870500</c:v>
                </c:pt>
                <c:pt idx="100932">
                  <c:v>936589383870708</c:v>
                </c:pt>
                <c:pt idx="100933">
                  <c:v>936589383871000</c:v>
                </c:pt>
                <c:pt idx="100934">
                  <c:v>936589383871208</c:v>
                </c:pt>
                <c:pt idx="100935">
                  <c:v>936589383871542</c:v>
                </c:pt>
                <c:pt idx="100936">
                  <c:v>936589383871875</c:v>
                </c:pt>
                <c:pt idx="100937">
                  <c:v>936589383872083</c:v>
                </c:pt>
                <c:pt idx="100938">
                  <c:v>936589383872375</c:v>
                </c:pt>
                <c:pt idx="100939">
                  <c:v>936589383872708</c:v>
                </c:pt>
                <c:pt idx="100940">
                  <c:v>936589383872875</c:v>
                </c:pt>
                <c:pt idx="100941">
                  <c:v>936589383873292</c:v>
                </c:pt>
                <c:pt idx="100942">
                  <c:v>936589383873583</c:v>
                </c:pt>
                <c:pt idx="100943">
                  <c:v>936589383873917</c:v>
                </c:pt>
                <c:pt idx="100944">
                  <c:v>936589383874083</c:v>
                </c:pt>
                <c:pt idx="100945">
                  <c:v>936589383874458</c:v>
                </c:pt>
                <c:pt idx="100946">
                  <c:v>936589383874625</c:v>
                </c:pt>
                <c:pt idx="100947">
                  <c:v>936589383874792</c:v>
                </c:pt>
                <c:pt idx="100948">
                  <c:v>936589383874958</c:v>
                </c:pt>
                <c:pt idx="100949">
                  <c:v>936589383875250</c:v>
                </c:pt>
                <c:pt idx="100950">
                  <c:v>936589383875542</c:v>
                </c:pt>
                <c:pt idx="100951">
                  <c:v>936589383875708</c:v>
                </c:pt>
                <c:pt idx="100952">
                  <c:v>936589383875958</c:v>
                </c:pt>
                <c:pt idx="100953">
                  <c:v>936589383876208</c:v>
                </c:pt>
                <c:pt idx="100954">
                  <c:v>936589383876458</c:v>
                </c:pt>
                <c:pt idx="100955">
                  <c:v>936589383876750</c:v>
                </c:pt>
                <c:pt idx="100956">
                  <c:v>936589383877125</c:v>
                </c:pt>
                <c:pt idx="100957">
                  <c:v>936589383877375</c:v>
                </c:pt>
                <c:pt idx="100958">
                  <c:v>936589383877500</c:v>
                </c:pt>
                <c:pt idx="100959">
                  <c:v>936589383877917</c:v>
                </c:pt>
                <c:pt idx="100960">
                  <c:v>936589383878333</c:v>
                </c:pt>
                <c:pt idx="100961">
                  <c:v>936589383878542</c:v>
                </c:pt>
                <c:pt idx="100962">
                  <c:v>936589383878792</c:v>
                </c:pt>
                <c:pt idx="100963">
                  <c:v>936589383878917</c:v>
                </c:pt>
                <c:pt idx="100964">
                  <c:v>936589383879125</c:v>
                </c:pt>
                <c:pt idx="100965">
                  <c:v>936589383879458</c:v>
                </c:pt>
                <c:pt idx="100966">
                  <c:v>936589383879708</c:v>
                </c:pt>
                <c:pt idx="100967">
                  <c:v>936589383880125</c:v>
                </c:pt>
                <c:pt idx="100968">
                  <c:v>936589383880292</c:v>
                </c:pt>
                <c:pt idx="100969">
                  <c:v>936589383880625</c:v>
                </c:pt>
                <c:pt idx="100970">
                  <c:v>936589383880958</c:v>
                </c:pt>
                <c:pt idx="100971">
                  <c:v>936589383881125</c:v>
                </c:pt>
                <c:pt idx="100972">
                  <c:v>936589383881292</c:v>
                </c:pt>
                <c:pt idx="100973">
                  <c:v>936589383885708</c:v>
                </c:pt>
                <c:pt idx="100974">
                  <c:v>936589383886042</c:v>
                </c:pt>
                <c:pt idx="100975">
                  <c:v>936589383886208</c:v>
                </c:pt>
                <c:pt idx="100976">
                  <c:v>936589383886500</c:v>
                </c:pt>
                <c:pt idx="100977">
                  <c:v>936589383887042</c:v>
                </c:pt>
                <c:pt idx="100978">
                  <c:v>936589383887375</c:v>
                </c:pt>
                <c:pt idx="100979">
                  <c:v>936589383887583</c:v>
                </c:pt>
                <c:pt idx="100980">
                  <c:v>936589383887875</c:v>
                </c:pt>
                <c:pt idx="100981">
                  <c:v>936589383888000</c:v>
                </c:pt>
                <c:pt idx="100982">
                  <c:v>936589383888208</c:v>
                </c:pt>
                <c:pt idx="100983">
                  <c:v>936589383888583</c:v>
                </c:pt>
                <c:pt idx="100984">
                  <c:v>936589383888792</c:v>
                </c:pt>
                <c:pt idx="100985">
                  <c:v>936589383888958</c:v>
                </c:pt>
                <c:pt idx="100986">
                  <c:v>936589383889292</c:v>
                </c:pt>
                <c:pt idx="100987">
                  <c:v>936589383889417</c:v>
                </c:pt>
                <c:pt idx="100988">
                  <c:v>936589383889542</c:v>
                </c:pt>
                <c:pt idx="100989">
                  <c:v>936589383889708</c:v>
                </c:pt>
                <c:pt idx="100990">
                  <c:v>936589383889958</c:v>
                </c:pt>
                <c:pt idx="100991">
                  <c:v>936589383890083</c:v>
                </c:pt>
                <c:pt idx="100992">
                  <c:v>936589383890250</c:v>
                </c:pt>
                <c:pt idx="100993">
                  <c:v>936589383890542</c:v>
                </c:pt>
                <c:pt idx="100994">
                  <c:v>936589383890750</c:v>
                </c:pt>
                <c:pt idx="100995">
                  <c:v>936589383890875</c:v>
                </c:pt>
                <c:pt idx="100996">
                  <c:v>936589383891208</c:v>
                </c:pt>
                <c:pt idx="100997">
                  <c:v>936589383891417</c:v>
                </c:pt>
                <c:pt idx="100998">
                  <c:v>936589383891625</c:v>
                </c:pt>
                <c:pt idx="100999">
                  <c:v>936589383891833</c:v>
                </c:pt>
                <c:pt idx="101000">
                  <c:v>936589383892083</c:v>
                </c:pt>
                <c:pt idx="101001">
                  <c:v>936589383892333</c:v>
                </c:pt>
                <c:pt idx="101002">
                  <c:v>936589383892458</c:v>
                </c:pt>
                <c:pt idx="101003">
                  <c:v>936589383892625</c:v>
                </c:pt>
                <c:pt idx="101004">
                  <c:v>936589383892792</c:v>
                </c:pt>
                <c:pt idx="101005">
                  <c:v>936589383892917</c:v>
                </c:pt>
                <c:pt idx="101006">
                  <c:v>936589383893167</c:v>
                </c:pt>
                <c:pt idx="101007">
                  <c:v>936589383893375</c:v>
                </c:pt>
                <c:pt idx="101008">
                  <c:v>936589383893583</c:v>
                </c:pt>
                <c:pt idx="101009">
                  <c:v>936589383893792</c:v>
                </c:pt>
                <c:pt idx="101010">
                  <c:v>936589383894042</c:v>
                </c:pt>
                <c:pt idx="101011">
                  <c:v>936589383894208</c:v>
                </c:pt>
                <c:pt idx="101012">
                  <c:v>936589383894417</c:v>
                </c:pt>
                <c:pt idx="101013">
                  <c:v>936589383894667</c:v>
                </c:pt>
                <c:pt idx="101014">
                  <c:v>936589383894833</c:v>
                </c:pt>
                <c:pt idx="101015">
                  <c:v>936589383895000</c:v>
                </c:pt>
                <c:pt idx="101016">
                  <c:v>936589383895375</c:v>
                </c:pt>
                <c:pt idx="101017">
                  <c:v>936589383895583</c:v>
                </c:pt>
                <c:pt idx="101018">
                  <c:v>936589383895750</c:v>
                </c:pt>
                <c:pt idx="101019">
                  <c:v>936589383896000</c:v>
                </c:pt>
                <c:pt idx="101020">
                  <c:v>936589383896375</c:v>
                </c:pt>
                <c:pt idx="101021">
                  <c:v>936589383896625</c:v>
                </c:pt>
                <c:pt idx="101022">
                  <c:v>936589383896833</c:v>
                </c:pt>
                <c:pt idx="101023">
                  <c:v>936589383897042</c:v>
                </c:pt>
                <c:pt idx="101024">
                  <c:v>936589383897292</c:v>
                </c:pt>
                <c:pt idx="101025">
                  <c:v>936589383897500</c:v>
                </c:pt>
                <c:pt idx="101026">
                  <c:v>936589383897708</c:v>
                </c:pt>
                <c:pt idx="101027">
                  <c:v>936589383901500</c:v>
                </c:pt>
                <c:pt idx="101028">
                  <c:v>936589383901875</c:v>
                </c:pt>
                <c:pt idx="101029">
                  <c:v>936589383902000</c:v>
                </c:pt>
                <c:pt idx="101030">
                  <c:v>936589383902417</c:v>
                </c:pt>
                <c:pt idx="101031">
                  <c:v>936589383902583</c:v>
                </c:pt>
                <c:pt idx="101032">
                  <c:v>936589383902750</c:v>
                </c:pt>
                <c:pt idx="101033">
                  <c:v>936589383902917</c:v>
                </c:pt>
                <c:pt idx="101034">
                  <c:v>936589383903083</c:v>
                </c:pt>
                <c:pt idx="101035">
                  <c:v>936589383903333</c:v>
                </c:pt>
                <c:pt idx="101036">
                  <c:v>936589383903458</c:v>
                </c:pt>
                <c:pt idx="101037">
                  <c:v>936589383903667</c:v>
                </c:pt>
                <c:pt idx="101038">
                  <c:v>936589383903875</c:v>
                </c:pt>
                <c:pt idx="101039">
                  <c:v>936589383904000</c:v>
                </c:pt>
                <c:pt idx="101040">
                  <c:v>936589383904167</c:v>
                </c:pt>
                <c:pt idx="101041">
                  <c:v>936589383904333</c:v>
                </c:pt>
                <c:pt idx="101042">
                  <c:v>936589383904667</c:v>
                </c:pt>
                <c:pt idx="101043">
                  <c:v>936589383904958</c:v>
                </c:pt>
                <c:pt idx="101044">
                  <c:v>936589383905125</c:v>
                </c:pt>
                <c:pt idx="101045">
                  <c:v>936589383905292</c:v>
                </c:pt>
                <c:pt idx="101046">
                  <c:v>936589383905500</c:v>
                </c:pt>
                <c:pt idx="101047">
                  <c:v>936589383905667</c:v>
                </c:pt>
                <c:pt idx="101048">
                  <c:v>936589383905917</c:v>
                </c:pt>
                <c:pt idx="101049">
                  <c:v>936589383906083</c:v>
                </c:pt>
                <c:pt idx="101050">
                  <c:v>936589383906250</c:v>
                </c:pt>
                <c:pt idx="101051">
                  <c:v>936589383906458</c:v>
                </c:pt>
                <c:pt idx="101052">
                  <c:v>936589383906833</c:v>
                </c:pt>
                <c:pt idx="101053">
                  <c:v>936589383907042</c:v>
                </c:pt>
                <c:pt idx="101054">
                  <c:v>936589383907167</c:v>
                </c:pt>
                <c:pt idx="101055">
                  <c:v>936589383907375</c:v>
                </c:pt>
                <c:pt idx="101056">
                  <c:v>936589383907542</c:v>
                </c:pt>
                <c:pt idx="101057">
                  <c:v>936589383907708</c:v>
                </c:pt>
                <c:pt idx="101058">
                  <c:v>936589383907833</c:v>
                </c:pt>
                <c:pt idx="101059">
                  <c:v>936589383908000</c:v>
                </c:pt>
                <c:pt idx="101060">
                  <c:v>936589383908167</c:v>
                </c:pt>
                <c:pt idx="101061">
                  <c:v>936589383908583</c:v>
                </c:pt>
                <c:pt idx="101062">
                  <c:v>936589383909083</c:v>
                </c:pt>
                <c:pt idx="101063">
                  <c:v>936589383909292</c:v>
                </c:pt>
                <c:pt idx="101064">
                  <c:v>936589383909583</c:v>
                </c:pt>
                <c:pt idx="101065">
                  <c:v>936589383909792</c:v>
                </c:pt>
                <c:pt idx="101066">
                  <c:v>936589383910125</c:v>
                </c:pt>
                <c:pt idx="101067">
                  <c:v>936589383910250</c:v>
                </c:pt>
                <c:pt idx="101068">
                  <c:v>936589383910583</c:v>
                </c:pt>
                <c:pt idx="101069">
                  <c:v>936589383910875</c:v>
                </c:pt>
                <c:pt idx="101070">
                  <c:v>936589383911042</c:v>
                </c:pt>
                <c:pt idx="101071">
                  <c:v>936589383911208</c:v>
                </c:pt>
                <c:pt idx="101072">
                  <c:v>936589383911417</c:v>
                </c:pt>
                <c:pt idx="101073">
                  <c:v>936589383911625</c:v>
                </c:pt>
                <c:pt idx="101074">
                  <c:v>936589383911792</c:v>
                </c:pt>
                <c:pt idx="101075">
                  <c:v>936589383911917</c:v>
                </c:pt>
                <c:pt idx="101076">
                  <c:v>936589383912125</c:v>
                </c:pt>
                <c:pt idx="101077">
                  <c:v>936589383912458</c:v>
                </c:pt>
                <c:pt idx="101078">
                  <c:v>936589383912625</c:v>
                </c:pt>
                <c:pt idx="101079">
                  <c:v>936589383912833</c:v>
                </c:pt>
                <c:pt idx="101080">
                  <c:v>936589383917583</c:v>
                </c:pt>
                <c:pt idx="101081">
                  <c:v>936589383917750</c:v>
                </c:pt>
                <c:pt idx="101082">
                  <c:v>936589383917958</c:v>
                </c:pt>
                <c:pt idx="101083">
                  <c:v>936589383918125</c:v>
                </c:pt>
                <c:pt idx="101084">
                  <c:v>936589383918250</c:v>
                </c:pt>
                <c:pt idx="101085">
                  <c:v>936589383918542</c:v>
                </c:pt>
                <c:pt idx="101086">
                  <c:v>936589383918958</c:v>
                </c:pt>
                <c:pt idx="101087">
                  <c:v>936589383919125</c:v>
                </c:pt>
                <c:pt idx="101088">
                  <c:v>936589383919458</c:v>
                </c:pt>
                <c:pt idx="101089">
                  <c:v>936589383919750</c:v>
                </c:pt>
                <c:pt idx="101090">
                  <c:v>936589383919875</c:v>
                </c:pt>
                <c:pt idx="101091">
                  <c:v>936589383920042</c:v>
                </c:pt>
                <c:pt idx="101092">
                  <c:v>936589383920417</c:v>
                </c:pt>
                <c:pt idx="101093">
                  <c:v>936589383920625</c:v>
                </c:pt>
                <c:pt idx="101094">
                  <c:v>936589383920792</c:v>
                </c:pt>
                <c:pt idx="101095">
                  <c:v>936589383921167</c:v>
                </c:pt>
                <c:pt idx="101096">
                  <c:v>936589383921500</c:v>
                </c:pt>
                <c:pt idx="101097">
                  <c:v>936589383921667</c:v>
                </c:pt>
                <c:pt idx="101098">
                  <c:v>936589383921875</c:v>
                </c:pt>
                <c:pt idx="101099">
                  <c:v>936589383922042</c:v>
                </c:pt>
                <c:pt idx="101100">
                  <c:v>936589383922333</c:v>
                </c:pt>
                <c:pt idx="101101">
                  <c:v>936589383922583</c:v>
                </c:pt>
                <c:pt idx="101102">
                  <c:v>936589383922750</c:v>
                </c:pt>
                <c:pt idx="101103">
                  <c:v>936589383922875</c:v>
                </c:pt>
                <c:pt idx="101104">
                  <c:v>936589383923042</c:v>
                </c:pt>
                <c:pt idx="101105">
                  <c:v>936589383923208</c:v>
                </c:pt>
                <c:pt idx="101106">
                  <c:v>936589383923375</c:v>
                </c:pt>
                <c:pt idx="101107">
                  <c:v>936589383923792</c:v>
                </c:pt>
                <c:pt idx="101108">
                  <c:v>936589383924000</c:v>
                </c:pt>
                <c:pt idx="101109">
                  <c:v>936589383924167</c:v>
                </c:pt>
                <c:pt idx="101110">
                  <c:v>936589383924417</c:v>
                </c:pt>
                <c:pt idx="101111">
                  <c:v>936589383924542</c:v>
                </c:pt>
                <c:pt idx="101112">
                  <c:v>936589383924708</c:v>
                </c:pt>
                <c:pt idx="101113">
                  <c:v>936589383924833</c:v>
                </c:pt>
                <c:pt idx="101114">
                  <c:v>936589383925125</c:v>
                </c:pt>
                <c:pt idx="101115">
                  <c:v>936589383925333</c:v>
                </c:pt>
                <c:pt idx="101116">
                  <c:v>936589383925625</c:v>
                </c:pt>
                <c:pt idx="101117">
                  <c:v>936589383925792</c:v>
                </c:pt>
                <c:pt idx="101118">
                  <c:v>936589383926000</c:v>
                </c:pt>
                <c:pt idx="101119">
                  <c:v>936589383926208</c:v>
                </c:pt>
                <c:pt idx="101120">
                  <c:v>936589383926542</c:v>
                </c:pt>
                <c:pt idx="101121">
                  <c:v>936589383927000</c:v>
                </c:pt>
                <c:pt idx="101122">
                  <c:v>936589383927125</c:v>
                </c:pt>
                <c:pt idx="101123">
                  <c:v>936589383927292</c:v>
                </c:pt>
                <c:pt idx="101124">
                  <c:v>936589383927500</c:v>
                </c:pt>
                <c:pt idx="101125">
                  <c:v>936589383927667</c:v>
                </c:pt>
                <c:pt idx="101126">
                  <c:v>936589383927958</c:v>
                </c:pt>
                <c:pt idx="101127">
                  <c:v>936589383928208</c:v>
                </c:pt>
                <c:pt idx="101128">
                  <c:v>936589383928667</c:v>
                </c:pt>
                <c:pt idx="101129">
                  <c:v>936589383928917</c:v>
                </c:pt>
                <c:pt idx="101130">
                  <c:v>936589383929042</c:v>
                </c:pt>
                <c:pt idx="101131">
                  <c:v>936589383929250</c:v>
                </c:pt>
                <c:pt idx="101132">
                  <c:v>936589383933292</c:v>
                </c:pt>
                <c:pt idx="101133">
                  <c:v>936589383933583</c:v>
                </c:pt>
                <c:pt idx="101134">
                  <c:v>936589383933750</c:v>
                </c:pt>
                <c:pt idx="101135">
                  <c:v>936589383933875</c:v>
                </c:pt>
                <c:pt idx="101136">
                  <c:v>936589383934042</c:v>
                </c:pt>
                <c:pt idx="101137">
                  <c:v>936589383934250</c:v>
                </c:pt>
                <c:pt idx="101138">
                  <c:v>936589383934542</c:v>
                </c:pt>
                <c:pt idx="101139">
                  <c:v>936589383934750</c:v>
                </c:pt>
                <c:pt idx="101140">
                  <c:v>936589383935208</c:v>
                </c:pt>
                <c:pt idx="101141">
                  <c:v>936589383935375</c:v>
                </c:pt>
                <c:pt idx="101142">
                  <c:v>936589383935500</c:v>
                </c:pt>
                <c:pt idx="101143">
                  <c:v>936589383935958</c:v>
                </c:pt>
                <c:pt idx="101144">
                  <c:v>936589383936125</c:v>
                </c:pt>
                <c:pt idx="101145">
                  <c:v>936589383936292</c:v>
                </c:pt>
                <c:pt idx="101146">
                  <c:v>936589383936458</c:v>
                </c:pt>
                <c:pt idx="101147">
                  <c:v>936589383936708</c:v>
                </c:pt>
                <c:pt idx="101148">
                  <c:v>936589383936833</c:v>
                </c:pt>
                <c:pt idx="101149">
                  <c:v>936589383937000</c:v>
                </c:pt>
                <c:pt idx="101150">
                  <c:v>936589383937125</c:v>
                </c:pt>
                <c:pt idx="101151">
                  <c:v>936589383937500</c:v>
                </c:pt>
                <c:pt idx="101152">
                  <c:v>936589383937750</c:v>
                </c:pt>
                <c:pt idx="101153">
                  <c:v>936589383938042</c:v>
                </c:pt>
                <c:pt idx="101154">
                  <c:v>936589383938458</c:v>
                </c:pt>
                <c:pt idx="101155">
                  <c:v>936589383938792</c:v>
                </c:pt>
                <c:pt idx="101156">
                  <c:v>936589383939000</c:v>
                </c:pt>
                <c:pt idx="101157">
                  <c:v>936589383939167</c:v>
                </c:pt>
                <c:pt idx="101158">
                  <c:v>936589383939292</c:v>
                </c:pt>
                <c:pt idx="101159">
                  <c:v>936589383939500</c:v>
                </c:pt>
                <c:pt idx="101160">
                  <c:v>936589383939833</c:v>
                </c:pt>
                <c:pt idx="101161">
                  <c:v>936589383939958</c:v>
                </c:pt>
                <c:pt idx="101162">
                  <c:v>936589383940125</c:v>
                </c:pt>
                <c:pt idx="101163">
                  <c:v>936589383940250</c:v>
                </c:pt>
                <c:pt idx="101164">
                  <c:v>936589383940417</c:v>
                </c:pt>
                <c:pt idx="101165">
                  <c:v>936589383940583</c:v>
                </c:pt>
                <c:pt idx="101166">
                  <c:v>936589383940792</c:v>
                </c:pt>
                <c:pt idx="101167">
                  <c:v>936589383940958</c:v>
                </c:pt>
                <c:pt idx="101168">
                  <c:v>936589383941125</c:v>
                </c:pt>
                <c:pt idx="101169">
                  <c:v>936589383941292</c:v>
                </c:pt>
                <c:pt idx="101170">
                  <c:v>936589383941458</c:v>
                </c:pt>
                <c:pt idx="101171">
                  <c:v>936589383941583</c:v>
                </c:pt>
                <c:pt idx="101172">
                  <c:v>936589383941792</c:v>
                </c:pt>
                <c:pt idx="101173">
                  <c:v>936589383942042</c:v>
                </c:pt>
                <c:pt idx="101174">
                  <c:v>936589383942208</c:v>
                </c:pt>
                <c:pt idx="101175">
                  <c:v>936589383942458</c:v>
                </c:pt>
                <c:pt idx="101176">
                  <c:v>936589383942667</c:v>
                </c:pt>
                <c:pt idx="101177">
                  <c:v>936589383943000</c:v>
                </c:pt>
                <c:pt idx="101178">
                  <c:v>936589383943167</c:v>
                </c:pt>
                <c:pt idx="101179">
                  <c:v>936589383943333</c:v>
                </c:pt>
                <c:pt idx="101180">
                  <c:v>936589383943625</c:v>
                </c:pt>
                <c:pt idx="101181">
                  <c:v>936589383943875</c:v>
                </c:pt>
                <c:pt idx="101182">
                  <c:v>936589383944042</c:v>
                </c:pt>
                <c:pt idx="101183">
                  <c:v>936589383944375</c:v>
                </c:pt>
                <c:pt idx="101184">
                  <c:v>936589383944667</c:v>
                </c:pt>
                <c:pt idx="101185">
                  <c:v>936589383944833</c:v>
                </c:pt>
                <c:pt idx="101186">
                  <c:v>936589383945000</c:v>
                </c:pt>
                <c:pt idx="101187">
                  <c:v>936589383945167</c:v>
                </c:pt>
                <c:pt idx="101188">
                  <c:v>936589383949250</c:v>
                </c:pt>
                <c:pt idx="101189">
                  <c:v>936589383949417</c:v>
                </c:pt>
                <c:pt idx="101190">
                  <c:v>936589383949708</c:v>
                </c:pt>
                <c:pt idx="101191">
                  <c:v>936589383949833</c:v>
                </c:pt>
                <c:pt idx="101192">
                  <c:v>936589383950375</c:v>
                </c:pt>
                <c:pt idx="101193">
                  <c:v>936589383950875</c:v>
                </c:pt>
                <c:pt idx="101194">
                  <c:v>936589383951000</c:v>
                </c:pt>
                <c:pt idx="101195">
                  <c:v>936589383951167</c:v>
                </c:pt>
                <c:pt idx="101196">
                  <c:v>936589383966083</c:v>
                </c:pt>
                <c:pt idx="101197">
                  <c:v>936589383966417</c:v>
                </c:pt>
                <c:pt idx="101198">
                  <c:v>936589383966625</c:v>
                </c:pt>
                <c:pt idx="101199">
                  <c:v>936589383966792</c:v>
                </c:pt>
                <c:pt idx="101200">
                  <c:v>936589383966958</c:v>
                </c:pt>
                <c:pt idx="101201">
                  <c:v>936589383967167</c:v>
                </c:pt>
                <c:pt idx="101202">
                  <c:v>936589383967417</c:v>
                </c:pt>
                <c:pt idx="101203">
                  <c:v>936589383967708</c:v>
                </c:pt>
                <c:pt idx="101204">
                  <c:v>936589383967875</c:v>
                </c:pt>
                <c:pt idx="101205">
                  <c:v>936589383968125</c:v>
                </c:pt>
                <c:pt idx="101206">
                  <c:v>936589383968458</c:v>
                </c:pt>
                <c:pt idx="101207">
                  <c:v>936589383968792</c:v>
                </c:pt>
                <c:pt idx="101208">
                  <c:v>936589383969125</c:v>
                </c:pt>
                <c:pt idx="101209">
                  <c:v>936589383969292</c:v>
                </c:pt>
                <c:pt idx="101210">
                  <c:v>936589383969458</c:v>
                </c:pt>
                <c:pt idx="101211">
                  <c:v>936589383969625</c:v>
                </c:pt>
                <c:pt idx="101212">
                  <c:v>936589383969750</c:v>
                </c:pt>
                <c:pt idx="101213">
                  <c:v>936589383969917</c:v>
                </c:pt>
                <c:pt idx="101214">
                  <c:v>936589383970083</c:v>
                </c:pt>
                <c:pt idx="101215">
                  <c:v>936589383970417</c:v>
                </c:pt>
                <c:pt idx="101216">
                  <c:v>936589383970625</c:v>
                </c:pt>
                <c:pt idx="101217">
                  <c:v>936589383970792</c:v>
                </c:pt>
                <c:pt idx="101218">
                  <c:v>936589383971000</c:v>
                </c:pt>
                <c:pt idx="101219">
                  <c:v>936589383971417</c:v>
                </c:pt>
                <c:pt idx="101220">
                  <c:v>936589383971667</c:v>
                </c:pt>
                <c:pt idx="101221">
                  <c:v>936589383971833</c:v>
                </c:pt>
                <c:pt idx="101222">
                  <c:v>936589383971958</c:v>
                </c:pt>
                <c:pt idx="101223">
                  <c:v>936589383972125</c:v>
                </c:pt>
                <c:pt idx="101224">
                  <c:v>936589383972250</c:v>
                </c:pt>
                <c:pt idx="101225">
                  <c:v>936589383972458</c:v>
                </c:pt>
                <c:pt idx="101226">
                  <c:v>936589383972625</c:v>
                </c:pt>
                <c:pt idx="101227">
                  <c:v>936589383972750</c:v>
                </c:pt>
                <c:pt idx="101228">
                  <c:v>936589383972917</c:v>
                </c:pt>
                <c:pt idx="101229">
                  <c:v>936589383973292</c:v>
                </c:pt>
                <c:pt idx="101230">
                  <c:v>936589383973542</c:v>
                </c:pt>
                <c:pt idx="101231">
                  <c:v>936589383973792</c:v>
                </c:pt>
                <c:pt idx="101232">
                  <c:v>936589383974542</c:v>
                </c:pt>
                <c:pt idx="101233">
                  <c:v>936589383974833</c:v>
                </c:pt>
                <c:pt idx="101234">
                  <c:v>936589383975125</c:v>
                </c:pt>
                <c:pt idx="101235">
                  <c:v>936589383975250</c:v>
                </c:pt>
                <c:pt idx="101236">
                  <c:v>936589383975417</c:v>
                </c:pt>
                <c:pt idx="101237">
                  <c:v>936589383975583</c:v>
                </c:pt>
                <c:pt idx="101238">
                  <c:v>936589383975833</c:v>
                </c:pt>
                <c:pt idx="101239">
                  <c:v>936589383976042</c:v>
                </c:pt>
                <c:pt idx="101240">
                  <c:v>936589383976250</c:v>
                </c:pt>
                <c:pt idx="101241">
                  <c:v>936589383976458</c:v>
                </c:pt>
                <c:pt idx="101242">
                  <c:v>936589383976625</c:v>
                </c:pt>
                <c:pt idx="101243">
                  <c:v>936589383977000</c:v>
                </c:pt>
                <c:pt idx="101244">
                  <c:v>936589383977125</c:v>
                </c:pt>
                <c:pt idx="101245">
                  <c:v>936589383977292</c:v>
                </c:pt>
                <c:pt idx="101246">
                  <c:v>936589383977417</c:v>
                </c:pt>
                <c:pt idx="101247">
                  <c:v>936589383977708</c:v>
                </c:pt>
                <c:pt idx="101248">
                  <c:v>936589383978083</c:v>
                </c:pt>
                <c:pt idx="101249">
                  <c:v>936589383978375</c:v>
                </c:pt>
                <c:pt idx="101250">
                  <c:v>936589383978583</c:v>
                </c:pt>
                <c:pt idx="101251">
                  <c:v>936589383978750</c:v>
                </c:pt>
                <c:pt idx="101252">
                  <c:v>936589383978958</c:v>
                </c:pt>
                <c:pt idx="101253">
                  <c:v>936589383979167</c:v>
                </c:pt>
                <c:pt idx="101254">
                  <c:v>936589383979458</c:v>
                </c:pt>
                <c:pt idx="101255">
                  <c:v>936589383979667</c:v>
                </c:pt>
                <c:pt idx="101256">
                  <c:v>936589383980042</c:v>
                </c:pt>
                <c:pt idx="101257">
                  <c:v>936589383980417</c:v>
                </c:pt>
                <c:pt idx="101258">
                  <c:v>936589383980583</c:v>
                </c:pt>
                <c:pt idx="101259">
                  <c:v>936589383980917</c:v>
                </c:pt>
                <c:pt idx="101260">
                  <c:v>936589383981167</c:v>
                </c:pt>
                <c:pt idx="101261">
                  <c:v>936589383981458</c:v>
                </c:pt>
                <c:pt idx="101262">
                  <c:v>936589383981750</c:v>
                </c:pt>
                <c:pt idx="101263">
                  <c:v>936589383981958</c:v>
                </c:pt>
                <c:pt idx="101264">
                  <c:v>936589383982083</c:v>
                </c:pt>
                <c:pt idx="101265">
                  <c:v>936589383982500</c:v>
                </c:pt>
                <c:pt idx="101266">
                  <c:v>936589383982708</c:v>
                </c:pt>
                <c:pt idx="101267">
                  <c:v>936589383982875</c:v>
                </c:pt>
                <c:pt idx="101268">
                  <c:v>936589383983083</c:v>
                </c:pt>
                <c:pt idx="101269">
                  <c:v>936589383983250</c:v>
                </c:pt>
                <c:pt idx="101270">
                  <c:v>936589383983625</c:v>
                </c:pt>
                <c:pt idx="101271">
                  <c:v>936589383983875</c:v>
                </c:pt>
                <c:pt idx="101272">
                  <c:v>936589383984042</c:v>
                </c:pt>
                <c:pt idx="101273">
                  <c:v>936589383984292</c:v>
                </c:pt>
                <c:pt idx="101274">
                  <c:v>936589383984417</c:v>
                </c:pt>
                <c:pt idx="101275">
                  <c:v>936589383984708</c:v>
                </c:pt>
                <c:pt idx="101276">
                  <c:v>936589383984833</c:v>
                </c:pt>
                <c:pt idx="101277">
                  <c:v>936589383985042</c:v>
                </c:pt>
                <c:pt idx="101278">
                  <c:v>936589383985250</c:v>
                </c:pt>
                <c:pt idx="101279">
                  <c:v>936589383985542</c:v>
                </c:pt>
                <c:pt idx="101280">
                  <c:v>936589383985708</c:v>
                </c:pt>
                <c:pt idx="101281">
                  <c:v>936589383985875</c:v>
                </c:pt>
                <c:pt idx="101282">
                  <c:v>936589383986042</c:v>
                </c:pt>
                <c:pt idx="101283">
                  <c:v>936589383986208</c:v>
                </c:pt>
                <c:pt idx="101284">
                  <c:v>936589383986417</c:v>
                </c:pt>
                <c:pt idx="101285">
                  <c:v>936589383986625</c:v>
                </c:pt>
                <c:pt idx="101286">
                  <c:v>936589383986792</c:v>
                </c:pt>
                <c:pt idx="101287">
                  <c:v>936589383987042</c:v>
                </c:pt>
                <c:pt idx="101288">
                  <c:v>936589383987208</c:v>
                </c:pt>
                <c:pt idx="101289">
                  <c:v>936589383990417</c:v>
                </c:pt>
                <c:pt idx="101290">
                  <c:v>936589383990667</c:v>
                </c:pt>
                <c:pt idx="101291">
                  <c:v>936589383990792</c:v>
                </c:pt>
                <c:pt idx="101292">
                  <c:v>936589383991208</c:v>
                </c:pt>
                <c:pt idx="101293">
                  <c:v>936589383991375</c:v>
                </c:pt>
                <c:pt idx="101294">
                  <c:v>936589383991875</c:v>
                </c:pt>
                <c:pt idx="101295">
                  <c:v>936589383992125</c:v>
                </c:pt>
                <c:pt idx="101296">
                  <c:v>936589383992375</c:v>
                </c:pt>
                <c:pt idx="101297">
                  <c:v>936589383992667</c:v>
                </c:pt>
                <c:pt idx="101298">
                  <c:v>936589383993000</c:v>
                </c:pt>
                <c:pt idx="101299">
                  <c:v>936589383993167</c:v>
                </c:pt>
                <c:pt idx="101300">
                  <c:v>936589383993333</c:v>
                </c:pt>
                <c:pt idx="101301">
                  <c:v>936589383993792</c:v>
                </c:pt>
                <c:pt idx="101302">
                  <c:v>936589383994042</c:v>
                </c:pt>
                <c:pt idx="101303">
                  <c:v>936589383994167</c:v>
                </c:pt>
                <c:pt idx="101304">
                  <c:v>936589383994417</c:v>
                </c:pt>
                <c:pt idx="101305">
                  <c:v>936589383994625</c:v>
                </c:pt>
                <c:pt idx="101306">
                  <c:v>936589383994958</c:v>
                </c:pt>
                <c:pt idx="101307">
                  <c:v>936589383995417</c:v>
                </c:pt>
                <c:pt idx="101308">
                  <c:v>936589383995542</c:v>
                </c:pt>
                <c:pt idx="101309">
                  <c:v>936589383995875</c:v>
                </c:pt>
                <c:pt idx="101310">
                  <c:v>936589383996042</c:v>
                </c:pt>
                <c:pt idx="101311">
                  <c:v>936589383996417</c:v>
                </c:pt>
                <c:pt idx="101312">
                  <c:v>936589383996625</c:v>
                </c:pt>
                <c:pt idx="101313">
                  <c:v>936589383996833</c:v>
                </c:pt>
                <c:pt idx="101314">
                  <c:v>936589383997208</c:v>
                </c:pt>
                <c:pt idx="101315">
                  <c:v>936589383997333</c:v>
                </c:pt>
                <c:pt idx="101316">
                  <c:v>936589383997542</c:v>
                </c:pt>
                <c:pt idx="101317">
                  <c:v>936589383997667</c:v>
                </c:pt>
                <c:pt idx="101318">
                  <c:v>936589383997958</c:v>
                </c:pt>
                <c:pt idx="101319">
                  <c:v>936589383998125</c:v>
                </c:pt>
                <c:pt idx="101320">
                  <c:v>936589383998542</c:v>
                </c:pt>
                <c:pt idx="101321">
                  <c:v>936589383998708</c:v>
                </c:pt>
                <c:pt idx="101322">
                  <c:v>936589383998875</c:v>
                </c:pt>
                <c:pt idx="101323">
                  <c:v>936589383999042</c:v>
                </c:pt>
                <c:pt idx="101324">
                  <c:v>936589383999167</c:v>
                </c:pt>
                <c:pt idx="101325">
                  <c:v>936589383999333</c:v>
                </c:pt>
                <c:pt idx="101326">
                  <c:v>936589383999458</c:v>
                </c:pt>
                <c:pt idx="101327">
                  <c:v>936589383999792</c:v>
                </c:pt>
                <c:pt idx="101328">
                  <c:v>936589383999917</c:v>
                </c:pt>
                <c:pt idx="101329">
                  <c:v>936589384000125</c:v>
                </c:pt>
                <c:pt idx="101330">
                  <c:v>936589384000417</c:v>
                </c:pt>
                <c:pt idx="101331">
                  <c:v>936589384000542</c:v>
                </c:pt>
                <c:pt idx="101332">
                  <c:v>936589384000750</c:v>
                </c:pt>
                <c:pt idx="101333">
                  <c:v>936589384001125</c:v>
                </c:pt>
                <c:pt idx="101334">
                  <c:v>936589384001292</c:v>
                </c:pt>
                <c:pt idx="101335">
                  <c:v>936589384001458</c:v>
                </c:pt>
                <c:pt idx="101336">
                  <c:v>936589384001583</c:v>
                </c:pt>
                <c:pt idx="101337">
                  <c:v>936589384001792</c:v>
                </c:pt>
                <c:pt idx="101338">
                  <c:v>936589384001958</c:v>
                </c:pt>
                <c:pt idx="101339">
                  <c:v>936589384002250</c:v>
                </c:pt>
                <c:pt idx="101340">
                  <c:v>936589384002417</c:v>
                </c:pt>
                <c:pt idx="101341">
                  <c:v>936589384002542</c:v>
                </c:pt>
                <c:pt idx="101342">
                  <c:v>936589384002792</c:v>
                </c:pt>
                <c:pt idx="101343">
                  <c:v>936589384002958</c:v>
                </c:pt>
                <c:pt idx="101344">
                  <c:v>936589384006375</c:v>
                </c:pt>
                <c:pt idx="101345">
                  <c:v>936589384006542</c:v>
                </c:pt>
                <c:pt idx="101346">
                  <c:v>936589384006667</c:v>
                </c:pt>
                <c:pt idx="101347">
                  <c:v>936589384007083</c:v>
                </c:pt>
                <c:pt idx="101348">
                  <c:v>936589384007250</c:v>
                </c:pt>
                <c:pt idx="101349">
                  <c:v>936589384007542</c:v>
                </c:pt>
                <c:pt idx="101350">
                  <c:v>936589384007792</c:v>
                </c:pt>
                <c:pt idx="101351">
                  <c:v>936589384007917</c:v>
                </c:pt>
                <c:pt idx="101352">
                  <c:v>936589384008083</c:v>
                </c:pt>
                <c:pt idx="101353">
                  <c:v>936589384008292</c:v>
                </c:pt>
                <c:pt idx="101354">
                  <c:v>936589384008417</c:v>
                </c:pt>
                <c:pt idx="101355">
                  <c:v>936589384008542</c:v>
                </c:pt>
                <c:pt idx="101356">
                  <c:v>936589384008708</c:v>
                </c:pt>
                <c:pt idx="101357">
                  <c:v>936589384008833</c:v>
                </c:pt>
                <c:pt idx="101358">
                  <c:v>936589384009042</c:v>
                </c:pt>
                <c:pt idx="101359">
                  <c:v>936589384009250</c:v>
                </c:pt>
                <c:pt idx="101360">
                  <c:v>936589384009417</c:v>
                </c:pt>
                <c:pt idx="101361">
                  <c:v>936589384009583</c:v>
                </c:pt>
                <c:pt idx="101362">
                  <c:v>936589384009750</c:v>
                </c:pt>
                <c:pt idx="101363">
                  <c:v>936589384009917</c:v>
                </c:pt>
                <c:pt idx="101364">
                  <c:v>936589384010083</c:v>
                </c:pt>
                <c:pt idx="101365">
                  <c:v>936589384010208</c:v>
                </c:pt>
                <c:pt idx="101366">
                  <c:v>936589384010333</c:v>
                </c:pt>
                <c:pt idx="101367">
                  <c:v>936589384010625</c:v>
                </c:pt>
                <c:pt idx="101368">
                  <c:v>936589384010833</c:v>
                </c:pt>
                <c:pt idx="101369">
                  <c:v>936589384011375</c:v>
                </c:pt>
                <c:pt idx="101370">
                  <c:v>936589384011750</c:v>
                </c:pt>
                <c:pt idx="101371">
                  <c:v>936589384012208</c:v>
                </c:pt>
                <c:pt idx="101372">
                  <c:v>936589384012333</c:v>
                </c:pt>
                <c:pt idx="101373">
                  <c:v>936589384012542</c:v>
                </c:pt>
                <c:pt idx="101374">
                  <c:v>936589384012792</c:v>
                </c:pt>
                <c:pt idx="101375">
                  <c:v>936589384012958</c:v>
                </c:pt>
                <c:pt idx="101376">
                  <c:v>936589384013125</c:v>
                </c:pt>
                <c:pt idx="101377">
                  <c:v>936589384029583</c:v>
                </c:pt>
                <c:pt idx="101378">
                  <c:v>936589384029833</c:v>
                </c:pt>
                <c:pt idx="101379">
                  <c:v>936589384030042</c:v>
                </c:pt>
                <c:pt idx="101380">
                  <c:v>936589384030167</c:v>
                </c:pt>
                <c:pt idx="101381">
                  <c:v>936589384030333</c:v>
                </c:pt>
                <c:pt idx="101382">
                  <c:v>936589384030750</c:v>
                </c:pt>
                <c:pt idx="101383">
                  <c:v>936589384030917</c:v>
                </c:pt>
                <c:pt idx="101384">
                  <c:v>936589384031292</c:v>
                </c:pt>
                <c:pt idx="101385">
                  <c:v>936589384031583</c:v>
                </c:pt>
                <c:pt idx="101386">
                  <c:v>936589384031750</c:v>
                </c:pt>
                <c:pt idx="101387">
                  <c:v>936589384031917</c:v>
                </c:pt>
                <c:pt idx="101388">
                  <c:v>936589384032083</c:v>
                </c:pt>
                <c:pt idx="101389">
                  <c:v>936589384032250</c:v>
                </c:pt>
                <c:pt idx="101390">
                  <c:v>936589384032458</c:v>
                </c:pt>
                <c:pt idx="101391">
                  <c:v>936589384032625</c:v>
                </c:pt>
                <c:pt idx="101392">
                  <c:v>936589384033042</c:v>
                </c:pt>
                <c:pt idx="101393">
                  <c:v>936589384033250</c:v>
                </c:pt>
                <c:pt idx="101394">
                  <c:v>936589384033583</c:v>
                </c:pt>
                <c:pt idx="101395">
                  <c:v>936589384033708</c:v>
                </c:pt>
                <c:pt idx="101396">
                  <c:v>936589384033875</c:v>
                </c:pt>
                <c:pt idx="101397">
                  <c:v>936589384034208</c:v>
                </c:pt>
                <c:pt idx="101398">
                  <c:v>936589384034583</c:v>
                </c:pt>
                <c:pt idx="101399">
                  <c:v>936589384034750</c:v>
                </c:pt>
                <c:pt idx="101400">
                  <c:v>936589384034875</c:v>
                </c:pt>
                <c:pt idx="101401">
                  <c:v>936589384035083</c:v>
                </c:pt>
                <c:pt idx="101402">
                  <c:v>936589384035375</c:v>
                </c:pt>
                <c:pt idx="101403">
                  <c:v>936589384035500</c:v>
                </c:pt>
                <c:pt idx="101404">
                  <c:v>936589384035833</c:v>
                </c:pt>
                <c:pt idx="101405">
                  <c:v>936589384039625</c:v>
                </c:pt>
                <c:pt idx="101406">
                  <c:v>936589384039833</c:v>
                </c:pt>
                <c:pt idx="101407">
                  <c:v>936589384040417</c:v>
                </c:pt>
                <c:pt idx="101408">
                  <c:v>936589384040625</c:v>
                </c:pt>
                <c:pt idx="101409">
                  <c:v>936589384040750</c:v>
                </c:pt>
                <c:pt idx="101410">
                  <c:v>936589384041000</c:v>
                </c:pt>
                <c:pt idx="101411">
                  <c:v>936589384041250</c:v>
                </c:pt>
                <c:pt idx="101412">
                  <c:v>936589384041500</c:v>
                </c:pt>
                <c:pt idx="101413">
                  <c:v>936589384041625</c:v>
                </c:pt>
                <c:pt idx="101414">
                  <c:v>936589384041917</c:v>
                </c:pt>
                <c:pt idx="101415">
                  <c:v>936589384042083</c:v>
                </c:pt>
                <c:pt idx="101416">
                  <c:v>936589384042292</c:v>
                </c:pt>
                <c:pt idx="101417">
                  <c:v>936589384042625</c:v>
                </c:pt>
                <c:pt idx="101418">
                  <c:v>936589384043042</c:v>
                </c:pt>
                <c:pt idx="101419">
                  <c:v>936589384043167</c:v>
                </c:pt>
                <c:pt idx="101420">
                  <c:v>936589384043333</c:v>
                </c:pt>
                <c:pt idx="101421">
                  <c:v>936589384043458</c:v>
                </c:pt>
                <c:pt idx="101422">
                  <c:v>936589384043625</c:v>
                </c:pt>
                <c:pt idx="101423">
                  <c:v>936589384043792</c:v>
                </c:pt>
                <c:pt idx="101424">
                  <c:v>936589384044000</c:v>
                </c:pt>
                <c:pt idx="101425">
                  <c:v>936589384044125</c:v>
                </c:pt>
                <c:pt idx="101426">
                  <c:v>936589384044292</c:v>
                </c:pt>
                <c:pt idx="101427">
                  <c:v>936589384044458</c:v>
                </c:pt>
                <c:pt idx="101428">
                  <c:v>936589384044583</c:v>
                </c:pt>
                <c:pt idx="101429">
                  <c:v>936589384044708</c:v>
                </c:pt>
                <c:pt idx="101430">
                  <c:v>936589384045125</c:v>
                </c:pt>
                <c:pt idx="101431">
                  <c:v>936589384045417</c:v>
                </c:pt>
                <c:pt idx="101432">
                  <c:v>936589384045583</c:v>
                </c:pt>
                <c:pt idx="101433">
                  <c:v>936589384045875</c:v>
                </c:pt>
                <c:pt idx="101434">
                  <c:v>936589384046000</c:v>
                </c:pt>
                <c:pt idx="101435">
                  <c:v>936589384046167</c:v>
                </c:pt>
                <c:pt idx="101436">
                  <c:v>936589384046458</c:v>
                </c:pt>
                <c:pt idx="101437">
                  <c:v>936589384046583</c:v>
                </c:pt>
                <c:pt idx="101438">
                  <c:v>936589384046792</c:v>
                </c:pt>
                <c:pt idx="101439">
                  <c:v>936589384046958</c:v>
                </c:pt>
                <c:pt idx="101440">
                  <c:v>936589384047250</c:v>
                </c:pt>
                <c:pt idx="101441">
                  <c:v>936589384047542</c:v>
                </c:pt>
                <c:pt idx="101442">
                  <c:v>936589384047708</c:v>
                </c:pt>
                <c:pt idx="101443">
                  <c:v>936589384048042</c:v>
                </c:pt>
                <c:pt idx="101444">
                  <c:v>936589384048417</c:v>
                </c:pt>
                <c:pt idx="101445">
                  <c:v>936589384048667</c:v>
                </c:pt>
                <c:pt idx="101446">
                  <c:v>936589384049917</c:v>
                </c:pt>
                <c:pt idx="101447">
                  <c:v>936589384050042</c:v>
                </c:pt>
                <c:pt idx="101448">
                  <c:v>936589384050208</c:v>
                </c:pt>
                <c:pt idx="101449">
                  <c:v>936589384050375</c:v>
                </c:pt>
                <c:pt idx="101450">
                  <c:v>936589384050667</c:v>
                </c:pt>
                <c:pt idx="101451">
                  <c:v>936589384050958</c:v>
                </c:pt>
                <c:pt idx="101452">
                  <c:v>936589384055542</c:v>
                </c:pt>
                <c:pt idx="101453">
                  <c:v>936589384055833</c:v>
                </c:pt>
                <c:pt idx="101454">
                  <c:v>936589384056042</c:v>
                </c:pt>
                <c:pt idx="101455">
                  <c:v>936589384056292</c:v>
                </c:pt>
                <c:pt idx="101456">
                  <c:v>936589384056458</c:v>
                </c:pt>
                <c:pt idx="101457">
                  <c:v>936589384056667</c:v>
                </c:pt>
                <c:pt idx="101458">
                  <c:v>936589384057125</c:v>
                </c:pt>
                <c:pt idx="101459">
                  <c:v>936589384057333</c:v>
                </c:pt>
                <c:pt idx="101460">
                  <c:v>936589384057542</c:v>
                </c:pt>
                <c:pt idx="101461">
                  <c:v>936589384057667</c:v>
                </c:pt>
                <c:pt idx="101462">
                  <c:v>936589384057875</c:v>
                </c:pt>
                <c:pt idx="101463">
                  <c:v>936589384058000</c:v>
                </c:pt>
                <c:pt idx="101464">
                  <c:v>936589384058167</c:v>
                </c:pt>
                <c:pt idx="101465">
                  <c:v>936589384058417</c:v>
                </c:pt>
                <c:pt idx="101466">
                  <c:v>936589384058542</c:v>
                </c:pt>
                <c:pt idx="101467">
                  <c:v>936589384058708</c:v>
                </c:pt>
                <c:pt idx="101468">
                  <c:v>936589384059125</c:v>
                </c:pt>
                <c:pt idx="101469">
                  <c:v>936589384059292</c:v>
                </c:pt>
                <c:pt idx="101470">
                  <c:v>936589384059500</c:v>
                </c:pt>
                <c:pt idx="101471">
                  <c:v>936589384059750</c:v>
                </c:pt>
                <c:pt idx="101472">
                  <c:v>936589384059958</c:v>
                </c:pt>
                <c:pt idx="101473">
                  <c:v>936589384060083</c:v>
                </c:pt>
                <c:pt idx="101474">
                  <c:v>936589384060250</c:v>
                </c:pt>
                <c:pt idx="101475">
                  <c:v>936589384060417</c:v>
                </c:pt>
                <c:pt idx="101476">
                  <c:v>936589384060583</c:v>
                </c:pt>
                <c:pt idx="101477">
                  <c:v>936589384060792</c:v>
                </c:pt>
                <c:pt idx="101478">
                  <c:v>936589384061208</c:v>
                </c:pt>
                <c:pt idx="101479">
                  <c:v>936589384061458</c:v>
                </c:pt>
                <c:pt idx="101480">
                  <c:v>936589384061583</c:v>
                </c:pt>
                <c:pt idx="101481">
                  <c:v>936589384061833</c:v>
                </c:pt>
                <c:pt idx="101482">
                  <c:v>936589384062000</c:v>
                </c:pt>
                <c:pt idx="101483">
                  <c:v>936589384062333</c:v>
                </c:pt>
                <c:pt idx="101484">
                  <c:v>936589384062583</c:v>
                </c:pt>
                <c:pt idx="101485">
                  <c:v>936589384062750</c:v>
                </c:pt>
                <c:pt idx="101486">
                  <c:v>936589384063042</c:v>
                </c:pt>
                <c:pt idx="101487">
                  <c:v>936589384063208</c:v>
                </c:pt>
                <c:pt idx="101488">
                  <c:v>936589384063333</c:v>
                </c:pt>
                <c:pt idx="101489">
                  <c:v>936589384063625</c:v>
                </c:pt>
                <c:pt idx="101490">
                  <c:v>936589384063792</c:v>
                </c:pt>
                <c:pt idx="101491">
                  <c:v>936589384064167</c:v>
                </c:pt>
                <c:pt idx="101492">
                  <c:v>936589384064292</c:v>
                </c:pt>
                <c:pt idx="101493">
                  <c:v>936589384064500</c:v>
                </c:pt>
                <c:pt idx="101494">
                  <c:v>936589384064875</c:v>
                </c:pt>
                <c:pt idx="101495">
                  <c:v>936589384065083</c:v>
                </c:pt>
                <c:pt idx="101496">
                  <c:v>936589384065250</c:v>
                </c:pt>
                <c:pt idx="101497">
                  <c:v>936589384065417</c:v>
                </c:pt>
                <c:pt idx="101498">
                  <c:v>936589384065583</c:v>
                </c:pt>
                <c:pt idx="101499">
                  <c:v>936589384065917</c:v>
                </c:pt>
                <c:pt idx="101500">
                  <c:v>936589384066083</c:v>
                </c:pt>
                <c:pt idx="101501">
                  <c:v>936589384066250</c:v>
                </c:pt>
                <c:pt idx="101502">
                  <c:v>936589384066375</c:v>
                </c:pt>
                <c:pt idx="101503">
                  <c:v>936589384066542</c:v>
                </c:pt>
                <c:pt idx="101504">
                  <c:v>936589384066708</c:v>
                </c:pt>
                <c:pt idx="101505">
                  <c:v>936589384066917</c:v>
                </c:pt>
                <c:pt idx="101506">
                  <c:v>936589384067083</c:v>
                </c:pt>
                <c:pt idx="101507">
                  <c:v>936589384067250</c:v>
                </c:pt>
                <c:pt idx="101508">
                  <c:v>936589384067417</c:v>
                </c:pt>
                <c:pt idx="101509">
                  <c:v>936589384067750</c:v>
                </c:pt>
                <c:pt idx="101510">
                  <c:v>936589384068083</c:v>
                </c:pt>
                <c:pt idx="101511">
                  <c:v>936589384068417</c:v>
                </c:pt>
                <c:pt idx="101512">
                  <c:v>936589384068750</c:v>
                </c:pt>
                <c:pt idx="101513">
                  <c:v>936589384068958</c:v>
                </c:pt>
                <c:pt idx="101514">
                  <c:v>936589384071917</c:v>
                </c:pt>
                <c:pt idx="101515">
                  <c:v>936589384072292</c:v>
                </c:pt>
                <c:pt idx="101516">
                  <c:v>936589384072458</c:v>
                </c:pt>
                <c:pt idx="101517">
                  <c:v>936589384072667</c:v>
                </c:pt>
                <c:pt idx="101518">
                  <c:v>936589384072958</c:v>
                </c:pt>
                <c:pt idx="101519">
                  <c:v>936589384073167</c:v>
                </c:pt>
                <c:pt idx="101520">
                  <c:v>936589384073583</c:v>
                </c:pt>
                <c:pt idx="101521">
                  <c:v>936589384073750</c:v>
                </c:pt>
                <c:pt idx="101522">
                  <c:v>936589384074042</c:v>
                </c:pt>
                <c:pt idx="101523">
                  <c:v>936589384074250</c:v>
                </c:pt>
                <c:pt idx="101524">
                  <c:v>936589384074375</c:v>
                </c:pt>
                <c:pt idx="101525">
                  <c:v>936589384074750</c:v>
                </c:pt>
                <c:pt idx="101526">
                  <c:v>936589384075167</c:v>
                </c:pt>
                <c:pt idx="101527">
                  <c:v>936589384075333</c:v>
                </c:pt>
                <c:pt idx="101528">
                  <c:v>936589384075583</c:v>
                </c:pt>
                <c:pt idx="101529">
                  <c:v>936589384075750</c:v>
                </c:pt>
                <c:pt idx="101530">
                  <c:v>936589384075958</c:v>
                </c:pt>
                <c:pt idx="101531">
                  <c:v>936589384076208</c:v>
                </c:pt>
                <c:pt idx="101532">
                  <c:v>936589384076625</c:v>
                </c:pt>
                <c:pt idx="101533">
                  <c:v>936589384076833</c:v>
                </c:pt>
                <c:pt idx="101534">
                  <c:v>936589384076958</c:v>
                </c:pt>
                <c:pt idx="101535">
                  <c:v>936589384077250</c:v>
                </c:pt>
                <c:pt idx="101536">
                  <c:v>936589384077417</c:v>
                </c:pt>
                <c:pt idx="101537">
                  <c:v>936589384077625</c:v>
                </c:pt>
                <c:pt idx="101538">
                  <c:v>936589384077958</c:v>
                </c:pt>
                <c:pt idx="101539">
                  <c:v>936589384078250</c:v>
                </c:pt>
                <c:pt idx="101540">
                  <c:v>936589384078542</c:v>
                </c:pt>
                <c:pt idx="101541">
                  <c:v>936589384078875</c:v>
                </c:pt>
                <c:pt idx="101542">
                  <c:v>936589384079208</c:v>
                </c:pt>
                <c:pt idx="101543">
                  <c:v>936589384079375</c:v>
                </c:pt>
                <c:pt idx="101544">
                  <c:v>936589384079583</c:v>
                </c:pt>
                <c:pt idx="101545">
                  <c:v>936589384079750</c:v>
                </c:pt>
                <c:pt idx="101546">
                  <c:v>936589384079917</c:v>
                </c:pt>
                <c:pt idx="101547">
                  <c:v>936589384080083</c:v>
                </c:pt>
                <c:pt idx="101548">
                  <c:v>936589384080292</c:v>
                </c:pt>
                <c:pt idx="101549">
                  <c:v>936589384080542</c:v>
                </c:pt>
                <c:pt idx="101550">
                  <c:v>936589384080833</c:v>
                </c:pt>
                <c:pt idx="101551">
                  <c:v>936589384081000</c:v>
                </c:pt>
                <c:pt idx="101552">
                  <c:v>936589384081167</c:v>
                </c:pt>
                <c:pt idx="101553">
                  <c:v>936589384081458</c:v>
                </c:pt>
                <c:pt idx="101554">
                  <c:v>936589384081708</c:v>
                </c:pt>
                <c:pt idx="101555">
                  <c:v>936589384081958</c:v>
                </c:pt>
                <c:pt idx="101556">
                  <c:v>936589384082250</c:v>
                </c:pt>
                <c:pt idx="101557">
                  <c:v>936589384082458</c:v>
                </c:pt>
                <c:pt idx="101558">
                  <c:v>936589384082667</c:v>
                </c:pt>
                <c:pt idx="101559">
                  <c:v>936589384082792</c:v>
                </c:pt>
                <c:pt idx="101560">
                  <c:v>936589384082958</c:v>
                </c:pt>
                <c:pt idx="101561">
                  <c:v>936589384083083</c:v>
                </c:pt>
                <c:pt idx="101562">
                  <c:v>936589384083417</c:v>
                </c:pt>
                <c:pt idx="101563">
                  <c:v>936589384083625</c:v>
                </c:pt>
                <c:pt idx="101564">
                  <c:v>936589384083750</c:v>
                </c:pt>
                <c:pt idx="101565">
                  <c:v>936589384083917</c:v>
                </c:pt>
                <c:pt idx="101566">
                  <c:v>936589384084208</c:v>
                </c:pt>
                <c:pt idx="101567">
                  <c:v>936589384084375</c:v>
                </c:pt>
                <c:pt idx="101568">
                  <c:v>936589384084750</c:v>
                </c:pt>
                <c:pt idx="101569">
                  <c:v>936589384084958</c:v>
                </c:pt>
                <c:pt idx="101570">
                  <c:v>936589384085125</c:v>
                </c:pt>
                <c:pt idx="101571">
                  <c:v>936589384085292</c:v>
                </c:pt>
                <c:pt idx="101572">
                  <c:v>936589384085458</c:v>
                </c:pt>
                <c:pt idx="101573">
                  <c:v>936589384085625</c:v>
                </c:pt>
                <c:pt idx="101574">
                  <c:v>936589384085750</c:v>
                </c:pt>
                <c:pt idx="101575">
                  <c:v>936589384087917</c:v>
                </c:pt>
                <c:pt idx="101576">
                  <c:v>936589384088208</c:v>
                </c:pt>
                <c:pt idx="101577">
                  <c:v>936589384088542</c:v>
                </c:pt>
                <c:pt idx="101578">
                  <c:v>936589384088750</c:v>
                </c:pt>
                <c:pt idx="101579">
                  <c:v>936589384088875</c:v>
                </c:pt>
                <c:pt idx="101580">
                  <c:v>936589384089083</c:v>
                </c:pt>
                <c:pt idx="101581">
                  <c:v>936589384089417</c:v>
                </c:pt>
                <c:pt idx="101582">
                  <c:v>936589384089625</c:v>
                </c:pt>
                <c:pt idx="101583">
                  <c:v>936589384089750</c:v>
                </c:pt>
                <c:pt idx="101584">
                  <c:v>936589384089958</c:v>
                </c:pt>
                <c:pt idx="101585">
                  <c:v>936589384090167</c:v>
                </c:pt>
                <c:pt idx="101586">
                  <c:v>936589384090333</c:v>
                </c:pt>
                <c:pt idx="101587">
                  <c:v>936589384090667</c:v>
                </c:pt>
                <c:pt idx="101588">
                  <c:v>936589384090833</c:v>
                </c:pt>
                <c:pt idx="101589">
                  <c:v>936589384091042</c:v>
                </c:pt>
                <c:pt idx="101590">
                  <c:v>936589384091167</c:v>
                </c:pt>
                <c:pt idx="101591">
                  <c:v>936589384091375</c:v>
                </c:pt>
                <c:pt idx="101592">
                  <c:v>936589384091625</c:v>
                </c:pt>
                <c:pt idx="101593">
                  <c:v>936589384091833</c:v>
                </c:pt>
                <c:pt idx="101594">
                  <c:v>936589384092000</c:v>
                </c:pt>
                <c:pt idx="101595">
                  <c:v>936589384092167</c:v>
                </c:pt>
                <c:pt idx="101596">
                  <c:v>936589384092583</c:v>
                </c:pt>
                <c:pt idx="101597">
                  <c:v>936589384092792</c:v>
                </c:pt>
                <c:pt idx="101598">
                  <c:v>936589384093000</c:v>
                </c:pt>
                <c:pt idx="101599">
                  <c:v>936589384093375</c:v>
                </c:pt>
                <c:pt idx="101600">
                  <c:v>936589384093542</c:v>
                </c:pt>
                <c:pt idx="101601">
                  <c:v>936589384093750</c:v>
                </c:pt>
                <c:pt idx="101602">
                  <c:v>936589384094083</c:v>
                </c:pt>
                <c:pt idx="101603">
                  <c:v>936589384094250</c:v>
                </c:pt>
                <c:pt idx="101604">
                  <c:v>936589384094542</c:v>
                </c:pt>
                <c:pt idx="101605">
                  <c:v>936589384094708</c:v>
                </c:pt>
                <c:pt idx="101606">
                  <c:v>936589384094833</c:v>
                </c:pt>
                <c:pt idx="101607">
                  <c:v>936589384095000</c:v>
                </c:pt>
                <c:pt idx="101608">
                  <c:v>936589384095167</c:v>
                </c:pt>
                <c:pt idx="101609">
                  <c:v>936589384095333</c:v>
                </c:pt>
                <c:pt idx="101610">
                  <c:v>936589384095583</c:v>
                </c:pt>
                <c:pt idx="101611">
                  <c:v>936589384095750</c:v>
                </c:pt>
                <c:pt idx="101612">
                  <c:v>936589384095917</c:v>
                </c:pt>
                <c:pt idx="101613">
                  <c:v>936589384096042</c:v>
                </c:pt>
                <c:pt idx="101614">
                  <c:v>936589384096208</c:v>
                </c:pt>
                <c:pt idx="101615">
                  <c:v>936589384096333</c:v>
                </c:pt>
                <c:pt idx="101616">
                  <c:v>936589384096542</c:v>
                </c:pt>
                <c:pt idx="101617">
                  <c:v>936589384096875</c:v>
                </c:pt>
                <c:pt idx="101618">
                  <c:v>936589384097333</c:v>
                </c:pt>
                <c:pt idx="101619">
                  <c:v>936589384097625</c:v>
                </c:pt>
                <c:pt idx="101620">
                  <c:v>936589384097917</c:v>
                </c:pt>
                <c:pt idx="101621">
                  <c:v>936589384098250</c:v>
                </c:pt>
                <c:pt idx="101622">
                  <c:v>936589384098500</c:v>
                </c:pt>
                <c:pt idx="101623">
                  <c:v>936589384098750</c:v>
                </c:pt>
                <c:pt idx="101624">
                  <c:v>936589384098917</c:v>
                </c:pt>
                <c:pt idx="101625">
                  <c:v>936589384099042</c:v>
                </c:pt>
                <c:pt idx="101626">
                  <c:v>936589384099333</c:v>
                </c:pt>
                <c:pt idx="101627">
                  <c:v>936589384099500</c:v>
                </c:pt>
                <c:pt idx="101628">
                  <c:v>936589384099667</c:v>
                </c:pt>
                <c:pt idx="101629">
                  <c:v>936589384103583</c:v>
                </c:pt>
                <c:pt idx="101630">
                  <c:v>936589384103750</c:v>
                </c:pt>
                <c:pt idx="101631">
                  <c:v>936589384103917</c:v>
                </c:pt>
                <c:pt idx="101632">
                  <c:v>936589384104250</c:v>
                </c:pt>
                <c:pt idx="101633">
                  <c:v>936589384104417</c:v>
                </c:pt>
                <c:pt idx="101634">
                  <c:v>936589384104667</c:v>
                </c:pt>
                <c:pt idx="101635">
                  <c:v>936589384104875</c:v>
                </c:pt>
                <c:pt idx="101636">
                  <c:v>936589384105125</c:v>
                </c:pt>
                <c:pt idx="101637">
                  <c:v>936589384105458</c:v>
                </c:pt>
                <c:pt idx="101638">
                  <c:v>936589384105583</c:v>
                </c:pt>
                <c:pt idx="101639">
                  <c:v>936589384105750</c:v>
                </c:pt>
                <c:pt idx="101640">
                  <c:v>936589384106000</c:v>
                </c:pt>
                <c:pt idx="101641">
                  <c:v>936589384106208</c:v>
                </c:pt>
                <c:pt idx="101642">
                  <c:v>936589384106542</c:v>
                </c:pt>
                <c:pt idx="101643">
                  <c:v>936589384106833</c:v>
                </c:pt>
                <c:pt idx="101644">
                  <c:v>936589384106958</c:v>
                </c:pt>
                <c:pt idx="101645">
                  <c:v>936589384107125</c:v>
                </c:pt>
                <c:pt idx="101646">
                  <c:v>936589384107375</c:v>
                </c:pt>
                <c:pt idx="101647">
                  <c:v>936589384107542</c:v>
                </c:pt>
                <c:pt idx="101648">
                  <c:v>936589384107708</c:v>
                </c:pt>
                <c:pt idx="101649">
                  <c:v>936589384107833</c:v>
                </c:pt>
                <c:pt idx="101650">
                  <c:v>936589384108000</c:v>
                </c:pt>
                <c:pt idx="101651">
                  <c:v>936589384108333</c:v>
                </c:pt>
                <c:pt idx="101652">
                  <c:v>936589384108542</c:v>
                </c:pt>
                <c:pt idx="101653">
                  <c:v>936589384108750</c:v>
                </c:pt>
                <c:pt idx="101654">
                  <c:v>936589384108917</c:v>
                </c:pt>
                <c:pt idx="101655">
                  <c:v>936589384109083</c:v>
                </c:pt>
                <c:pt idx="101656">
                  <c:v>936589384109250</c:v>
                </c:pt>
                <c:pt idx="101657">
                  <c:v>936589384109417</c:v>
                </c:pt>
                <c:pt idx="101658">
                  <c:v>936589384109792</c:v>
                </c:pt>
                <c:pt idx="101659">
                  <c:v>936589384110083</c:v>
                </c:pt>
                <c:pt idx="101660">
                  <c:v>936589384110208</c:v>
                </c:pt>
                <c:pt idx="101661">
                  <c:v>936589384110417</c:v>
                </c:pt>
                <c:pt idx="101662">
                  <c:v>936589384110583</c:v>
                </c:pt>
                <c:pt idx="101663">
                  <c:v>936589384110958</c:v>
                </c:pt>
                <c:pt idx="101664">
                  <c:v>936589384111292</c:v>
                </c:pt>
                <c:pt idx="101665">
                  <c:v>936589384111458</c:v>
                </c:pt>
                <c:pt idx="101666">
                  <c:v>936589384111583</c:v>
                </c:pt>
                <c:pt idx="101667">
                  <c:v>936589384111750</c:v>
                </c:pt>
                <c:pt idx="101668">
                  <c:v>936589384112042</c:v>
                </c:pt>
                <c:pt idx="101669">
                  <c:v>936589384112208</c:v>
                </c:pt>
                <c:pt idx="101670">
                  <c:v>936589384112583</c:v>
                </c:pt>
                <c:pt idx="101671">
                  <c:v>936589384112750</c:v>
                </c:pt>
                <c:pt idx="101672">
                  <c:v>936589384112875</c:v>
                </c:pt>
                <c:pt idx="101673">
                  <c:v>936589384113083</c:v>
                </c:pt>
                <c:pt idx="101674">
                  <c:v>936589384113500</c:v>
                </c:pt>
                <c:pt idx="101675">
                  <c:v>936589384113833</c:v>
                </c:pt>
                <c:pt idx="101676">
                  <c:v>936589384114083</c:v>
                </c:pt>
                <c:pt idx="101677">
                  <c:v>936589384114375</c:v>
                </c:pt>
                <c:pt idx="101678">
                  <c:v>936589384114500</c:v>
                </c:pt>
                <c:pt idx="101679">
                  <c:v>936589384114875</c:v>
                </c:pt>
                <c:pt idx="101680">
                  <c:v>936589384115125</c:v>
                </c:pt>
                <c:pt idx="101681">
                  <c:v>936589384115458</c:v>
                </c:pt>
                <c:pt idx="101682">
                  <c:v>936589384115583</c:v>
                </c:pt>
                <c:pt idx="101683">
                  <c:v>936589384115792</c:v>
                </c:pt>
                <c:pt idx="101684">
                  <c:v>936589384115917</c:v>
                </c:pt>
                <c:pt idx="101685">
                  <c:v>936589384116125</c:v>
                </c:pt>
                <c:pt idx="101686">
                  <c:v>936589384116458</c:v>
                </c:pt>
                <c:pt idx="101687">
                  <c:v>936589384116750</c:v>
                </c:pt>
                <c:pt idx="101688">
                  <c:v>936589384119792</c:v>
                </c:pt>
                <c:pt idx="101689">
                  <c:v>936589384120167</c:v>
                </c:pt>
                <c:pt idx="101690">
                  <c:v>936589384120667</c:v>
                </c:pt>
                <c:pt idx="101691">
                  <c:v>936589384121250</c:v>
                </c:pt>
                <c:pt idx="101692">
                  <c:v>936589384121500</c:v>
                </c:pt>
                <c:pt idx="101693">
                  <c:v>936589384121833</c:v>
                </c:pt>
                <c:pt idx="101694">
                  <c:v>936589384121958</c:v>
                </c:pt>
                <c:pt idx="101695">
                  <c:v>936589384122125</c:v>
                </c:pt>
                <c:pt idx="101696">
                  <c:v>936589384122292</c:v>
                </c:pt>
                <c:pt idx="101697">
                  <c:v>936589384122458</c:v>
                </c:pt>
                <c:pt idx="101698">
                  <c:v>936589384122667</c:v>
                </c:pt>
                <c:pt idx="101699">
                  <c:v>936589384123125</c:v>
                </c:pt>
                <c:pt idx="101700">
                  <c:v>936589384123458</c:v>
                </c:pt>
                <c:pt idx="101701">
                  <c:v>936589384123667</c:v>
                </c:pt>
                <c:pt idx="101702">
                  <c:v>936589384123792</c:v>
                </c:pt>
                <c:pt idx="101703">
                  <c:v>936589384124000</c:v>
                </c:pt>
                <c:pt idx="101704">
                  <c:v>936589384124292</c:v>
                </c:pt>
                <c:pt idx="101705">
                  <c:v>936589384124542</c:v>
                </c:pt>
                <c:pt idx="101706">
                  <c:v>936589384124708</c:v>
                </c:pt>
                <c:pt idx="101707">
                  <c:v>936589384125000</c:v>
                </c:pt>
                <c:pt idx="101708">
                  <c:v>936589384125167</c:v>
                </c:pt>
                <c:pt idx="101709">
                  <c:v>936589384125667</c:v>
                </c:pt>
                <c:pt idx="101710">
                  <c:v>936589384125833</c:v>
                </c:pt>
                <c:pt idx="101711">
                  <c:v>936589384126000</c:v>
                </c:pt>
                <c:pt idx="101712">
                  <c:v>936589384126417</c:v>
                </c:pt>
                <c:pt idx="101713">
                  <c:v>936589384126542</c:v>
                </c:pt>
                <c:pt idx="101714">
                  <c:v>936589384126875</c:v>
                </c:pt>
                <c:pt idx="101715">
                  <c:v>936589384127042</c:v>
                </c:pt>
                <c:pt idx="101716">
                  <c:v>936589384127250</c:v>
                </c:pt>
                <c:pt idx="101717">
                  <c:v>936589384127542</c:v>
                </c:pt>
                <c:pt idx="101718">
                  <c:v>936589384127708</c:v>
                </c:pt>
                <c:pt idx="101719">
                  <c:v>936589384127875</c:v>
                </c:pt>
                <c:pt idx="101720">
                  <c:v>936589384128167</c:v>
                </c:pt>
                <c:pt idx="101721">
                  <c:v>936589384128333</c:v>
                </c:pt>
                <c:pt idx="101722">
                  <c:v>936589384128667</c:v>
                </c:pt>
                <c:pt idx="101723">
                  <c:v>936589384128917</c:v>
                </c:pt>
                <c:pt idx="101724">
                  <c:v>936589384129083</c:v>
                </c:pt>
                <c:pt idx="101725">
                  <c:v>936589384129250</c:v>
                </c:pt>
                <c:pt idx="101726">
                  <c:v>936589384129500</c:v>
                </c:pt>
                <c:pt idx="101727">
                  <c:v>936589384129625</c:v>
                </c:pt>
                <c:pt idx="101728">
                  <c:v>936589384129958</c:v>
                </c:pt>
                <c:pt idx="101729">
                  <c:v>936589384130250</c:v>
                </c:pt>
                <c:pt idx="101730">
                  <c:v>936589384130417</c:v>
                </c:pt>
                <c:pt idx="101731">
                  <c:v>936589384130625</c:v>
                </c:pt>
                <c:pt idx="101732">
                  <c:v>936589384130792</c:v>
                </c:pt>
                <c:pt idx="101733">
                  <c:v>936589384130917</c:v>
                </c:pt>
                <c:pt idx="101734">
                  <c:v>936589384131250</c:v>
                </c:pt>
                <c:pt idx="101735">
                  <c:v>936589384131583</c:v>
                </c:pt>
                <c:pt idx="101736">
                  <c:v>936589384131708</c:v>
                </c:pt>
                <c:pt idx="101737">
                  <c:v>936589384131875</c:v>
                </c:pt>
                <c:pt idx="101738">
                  <c:v>936589384132083</c:v>
                </c:pt>
                <c:pt idx="101739">
                  <c:v>936589384132458</c:v>
                </c:pt>
                <c:pt idx="101740">
                  <c:v>936589384132583</c:v>
                </c:pt>
                <c:pt idx="101741">
                  <c:v>936589384135833</c:v>
                </c:pt>
                <c:pt idx="101742">
                  <c:v>936589384136042</c:v>
                </c:pt>
                <c:pt idx="101743">
                  <c:v>936589384136292</c:v>
                </c:pt>
                <c:pt idx="101744">
                  <c:v>936589384136583</c:v>
                </c:pt>
                <c:pt idx="101745">
                  <c:v>936589384136708</c:v>
                </c:pt>
                <c:pt idx="101746">
                  <c:v>936589384137000</c:v>
                </c:pt>
                <c:pt idx="101747">
                  <c:v>936589384137167</c:v>
                </c:pt>
                <c:pt idx="101748">
                  <c:v>936589384137500</c:v>
                </c:pt>
                <c:pt idx="101749">
                  <c:v>936589384137875</c:v>
                </c:pt>
                <c:pt idx="101750">
                  <c:v>936589384138042</c:v>
                </c:pt>
                <c:pt idx="101751">
                  <c:v>936589384138292</c:v>
                </c:pt>
                <c:pt idx="101752">
                  <c:v>936589384138417</c:v>
                </c:pt>
                <c:pt idx="101753">
                  <c:v>936589384138625</c:v>
                </c:pt>
                <c:pt idx="101754">
                  <c:v>936589384139000</c:v>
                </c:pt>
                <c:pt idx="101755">
                  <c:v>936589384139208</c:v>
                </c:pt>
                <c:pt idx="101756">
                  <c:v>936589384139333</c:v>
                </c:pt>
                <c:pt idx="101757">
                  <c:v>936589384139542</c:v>
                </c:pt>
                <c:pt idx="101758">
                  <c:v>936589384139833</c:v>
                </c:pt>
                <c:pt idx="101759">
                  <c:v>936589384140042</c:v>
                </c:pt>
                <c:pt idx="101760">
                  <c:v>936589384140167</c:v>
                </c:pt>
                <c:pt idx="101761">
                  <c:v>936589384140375</c:v>
                </c:pt>
                <c:pt idx="101762">
                  <c:v>936589384140500</c:v>
                </c:pt>
                <c:pt idx="101763">
                  <c:v>936589384141000</c:v>
                </c:pt>
                <c:pt idx="101764">
                  <c:v>936589384141125</c:v>
                </c:pt>
                <c:pt idx="101765">
                  <c:v>936589384141333</c:v>
                </c:pt>
                <c:pt idx="101766">
                  <c:v>936589384141458</c:v>
                </c:pt>
                <c:pt idx="101767">
                  <c:v>936589384141750</c:v>
                </c:pt>
                <c:pt idx="101768">
                  <c:v>936589384142125</c:v>
                </c:pt>
                <c:pt idx="101769">
                  <c:v>936589384142292</c:v>
                </c:pt>
                <c:pt idx="101770">
                  <c:v>936589384142500</c:v>
                </c:pt>
                <c:pt idx="101771">
                  <c:v>936589384142625</c:v>
                </c:pt>
                <c:pt idx="101772">
                  <c:v>936589384142792</c:v>
                </c:pt>
                <c:pt idx="101773">
                  <c:v>936589384143125</c:v>
                </c:pt>
                <c:pt idx="101774">
                  <c:v>936589384143292</c:v>
                </c:pt>
                <c:pt idx="101775">
                  <c:v>936589384143625</c:v>
                </c:pt>
                <c:pt idx="101776">
                  <c:v>936589384143833</c:v>
                </c:pt>
                <c:pt idx="101777">
                  <c:v>936589384144000</c:v>
                </c:pt>
                <c:pt idx="101778">
                  <c:v>936589384144333</c:v>
                </c:pt>
                <c:pt idx="101779">
                  <c:v>936589384144500</c:v>
                </c:pt>
                <c:pt idx="101780">
                  <c:v>936589384144667</c:v>
                </c:pt>
                <c:pt idx="101781">
                  <c:v>936589384144833</c:v>
                </c:pt>
                <c:pt idx="101782">
                  <c:v>936589384145000</c:v>
                </c:pt>
                <c:pt idx="101783">
                  <c:v>936589384145250</c:v>
                </c:pt>
                <c:pt idx="101784">
                  <c:v>936589384145458</c:v>
                </c:pt>
                <c:pt idx="101785">
                  <c:v>936589384145625</c:v>
                </c:pt>
                <c:pt idx="101786">
                  <c:v>936589384145917</c:v>
                </c:pt>
                <c:pt idx="101787">
                  <c:v>936589384146208</c:v>
                </c:pt>
                <c:pt idx="101788">
                  <c:v>936589384146375</c:v>
                </c:pt>
                <c:pt idx="101789">
                  <c:v>936589384146542</c:v>
                </c:pt>
                <c:pt idx="101790">
                  <c:v>936589384146875</c:v>
                </c:pt>
                <c:pt idx="101791">
                  <c:v>936589384147042</c:v>
                </c:pt>
                <c:pt idx="101792">
                  <c:v>936589384147250</c:v>
                </c:pt>
                <c:pt idx="101793">
                  <c:v>936589384147375</c:v>
                </c:pt>
                <c:pt idx="101794">
                  <c:v>936589384147583</c:v>
                </c:pt>
                <c:pt idx="101795">
                  <c:v>936589384147750</c:v>
                </c:pt>
                <c:pt idx="101796">
                  <c:v>936589384148042</c:v>
                </c:pt>
                <c:pt idx="101797">
                  <c:v>936589384148208</c:v>
                </c:pt>
                <c:pt idx="101798">
                  <c:v>936589384148333</c:v>
                </c:pt>
                <c:pt idx="101799">
                  <c:v>936589384148583</c:v>
                </c:pt>
                <c:pt idx="101800">
                  <c:v>936589384148708</c:v>
                </c:pt>
                <c:pt idx="101801">
                  <c:v>936589384149083</c:v>
                </c:pt>
                <c:pt idx="101802">
                  <c:v>936589384149542</c:v>
                </c:pt>
                <c:pt idx="101803">
                  <c:v>936589384149708</c:v>
                </c:pt>
                <c:pt idx="101804">
                  <c:v>936589384149958</c:v>
                </c:pt>
                <c:pt idx="101805">
                  <c:v>936589384150167</c:v>
                </c:pt>
                <c:pt idx="101806">
                  <c:v>936589384150333</c:v>
                </c:pt>
                <c:pt idx="101807">
                  <c:v>936589384150500</c:v>
                </c:pt>
                <c:pt idx="101808">
                  <c:v>936589384150667</c:v>
                </c:pt>
                <c:pt idx="101809">
                  <c:v>936589384150792</c:v>
                </c:pt>
                <c:pt idx="101810">
                  <c:v>936589384150958</c:v>
                </c:pt>
                <c:pt idx="101811">
                  <c:v>936589384151083</c:v>
                </c:pt>
                <c:pt idx="101812">
                  <c:v>936589384151208</c:v>
                </c:pt>
                <c:pt idx="101813">
                  <c:v>936589384151500</c:v>
                </c:pt>
                <c:pt idx="101814">
                  <c:v>936589384151667</c:v>
                </c:pt>
                <c:pt idx="101815">
                  <c:v>936589384151958</c:v>
                </c:pt>
                <c:pt idx="101816">
                  <c:v>936589384152167</c:v>
                </c:pt>
                <c:pt idx="101817">
                  <c:v>936589384152333</c:v>
                </c:pt>
                <c:pt idx="101818">
                  <c:v>936589384152542</c:v>
                </c:pt>
                <c:pt idx="101819">
                  <c:v>936589384152667</c:v>
                </c:pt>
                <c:pt idx="101820">
                  <c:v>936589384152958</c:v>
                </c:pt>
                <c:pt idx="101821">
                  <c:v>936589384156625</c:v>
                </c:pt>
                <c:pt idx="101822">
                  <c:v>936589384156833</c:v>
                </c:pt>
                <c:pt idx="101823">
                  <c:v>936589384157042</c:v>
                </c:pt>
                <c:pt idx="101824">
                  <c:v>936589384157167</c:v>
                </c:pt>
                <c:pt idx="101825">
                  <c:v>936589384157625</c:v>
                </c:pt>
                <c:pt idx="101826">
                  <c:v>936589384157958</c:v>
                </c:pt>
                <c:pt idx="101827">
                  <c:v>936589384172667</c:v>
                </c:pt>
                <c:pt idx="101828">
                  <c:v>936589384172792</c:v>
                </c:pt>
                <c:pt idx="101829">
                  <c:v>936589384173000</c:v>
                </c:pt>
                <c:pt idx="101830">
                  <c:v>936589384173208</c:v>
                </c:pt>
                <c:pt idx="101831">
                  <c:v>936589384173542</c:v>
                </c:pt>
                <c:pt idx="101832">
                  <c:v>936589384173708</c:v>
                </c:pt>
                <c:pt idx="101833">
                  <c:v>936589384173958</c:v>
                </c:pt>
                <c:pt idx="101834">
                  <c:v>936589384174125</c:v>
                </c:pt>
                <c:pt idx="101835">
                  <c:v>936589384174417</c:v>
                </c:pt>
                <c:pt idx="101836">
                  <c:v>936589384174625</c:v>
                </c:pt>
                <c:pt idx="101837">
                  <c:v>936589384174750</c:v>
                </c:pt>
                <c:pt idx="101838">
                  <c:v>936589384174917</c:v>
                </c:pt>
                <c:pt idx="101839">
                  <c:v>936589384175083</c:v>
                </c:pt>
                <c:pt idx="101840">
                  <c:v>936589384175292</c:v>
                </c:pt>
                <c:pt idx="101841">
                  <c:v>936589384175417</c:v>
                </c:pt>
                <c:pt idx="101842">
                  <c:v>936589384175625</c:v>
                </c:pt>
                <c:pt idx="101843">
                  <c:v>936589384175750</c:v>
                </c:pt>
                <c:pt idx="101844">
                  <c:v>936589384175917</c:v>
                </c:pt>
                <c:pt idx="101845">
                  <c:v>936589384176042</c:v>
                </c:pt>
                <c:pt idx="101846">
                  <c:v>936589384176208</c:v>
                </c:pt>
                <c:pt idx="101847">
                  <c:v>936589384179375</c:v>
                </c:pt>
                <c:pt idx="101848">
                  <c:v>936589384179542</c:v>
                </c:pt>
                <c:pt idx="101849">
                  <c:v>936589384179917</c:v>
                </c:pt>
                <c:pt idx="101850">
                  <c:v>936589384180042</c:v>
                </c:pt>
                <c:pt idx="101851">
                  <c:v>936589384180375</c:v>
                </c:pt>
                <c:pt idx="101852">
                  <c:v>936589384180875</c:v>
                </c:pt>
                <c:pt idx="101853">
                  <c:v>936589384181417</c:v>
                </c:pt>
                <c:pt idx="101854">
                  <c:v>936589384181792</c:v>
                </c:pt>
                <c:pt idx="101855">
                  <c:v>936589384181958</c:v>
                </c:pt>
                <c:pt idx="101856">
                  <c:v>936589384182167</c:v>
                </c:pt>
                <c:pt idx="101857">
                  <c:v>936589384182375</c:v>
                </c:pt>
                <c:pt idx="101858">
                  <c:v>936589384182792</c:v>
                </c:pt>
                <c:pt idx="101859">
                  <c:v>936589384182917</c:v>
                </c:pt>
                <c:pt idx="101860">
                  <c:v>936589384183125</c:v>
                </c:pt>
                <c:pt idx="101861">
                  <c:v>936589384183250</c:v>
                </c:pt>
                <c:pt idx="101862">
                  <c:v>936589384183417</c:v>
                </c:pt>
                <c:pt idx="101863">
                  <c:v>936589384183708</c:v>
                </c:pt>
                <c:pt idx="101864">
                  <c:v>936589384183917</c:v>
                </c:pt>
                <c:pt idx="101865">
                  <c:v>936589384184375</c:v>
                </c:pt>
                <c:pt idx="101866">
                  <c:v>936589384184917</c:v>
                </c:pt>
                <c:pt idx="101867">
                  <c:v>936589384185083</c:v>
                </c:pt>
                <c:pt idx="101868">
                  <c:v>936589384185458</c:v>
                </c:pt>
                <c:pt idx="101869">
                  <c:v>936589384185667</c:v>
                </c:pt>
                <c:pt idx="101870">
                  <c:v>936589384185792</c:v>
                </c:pt>
                <c:pt idx="101871">
                  <c:v>936589384186000</c:v>
                </c:pt>
                <c:pt idx="101872">
                  <c:v>936589384186208</c:v>
                </c:pt>
                <c:pt idx="101873">
                  <c:v>936589384186417</c:v>
                </c:pt>
                <c:pt idx="101874">
                  <c:v>936589384186917</c:v>
                </c:pt>
                <c:pt idx="101875">
                  <c:v>936589384187125</c:v>
                </c:pt>
                <c:pt idx="101876">
                  <c:v>936589384187250</c:v>
                </c:pt>
                <c:pt idx="101877">
                  <c:v>936589384187500</c:v>
                </c:pt>
                <c:pt idx="101878">
                  <c:v>936589384187708</c:v>
                </c:pt>
                <c:pt idx="101879">
                  <c:v>936589384187958</c:v>
                </c:pt>
                <c:pt idx="101880">
                  <c:v>936589384188167</c:v>
                </c:pt>
                <c:pt idx="101881">
                  <c:v>936589384188292</c:v>
                </c:pt>
                <c:pt idx="101882">
                  <c:v>936589384188542</c:v>
                </c:pt>
                <c:pt idx="101883">
                  <c:v>936589384188792</c:v>
                </c:pt>
                <c:pt idx="101884">
                  <c:v>936589384189042</c:v>
                </c:pt>
                <c:pt idx="101885">
                  <c:v>936589384189208</c:v>
                </c:pt>
                <c:pt idx="101886">
                  <c:v>936589384189500</c:v>
                </c:pt>
                <c:pt idx="101887">
                  <c:v>936589384189667</c:v>
                </c:pt>
                <c:pt idx="101888">
                  <c:v>936589384190167</c:v>
                </c:pt>
                <c:pt idx="101889">
                  <c:v>936589384201458</c:v>
                </c:pt>
                <c:pt idx="101890">
                  <c:v>936589384201708</c:v>
                </c:pt>
                <c:pt idx="101891">
                  <c:v>936589384202000</c:v>
                </c:pt>
                <c:pt idx="101892">
                  <c:v>936589384202208</c:v>
                </c:pt>
                <c:pt idx="101893">
                  <c:v>936589384202375</c:v>
                </c:pt>
                <c:pt idx="101894">
                  <c:v>936589384202542</c:v>
                </c:pt>
                <c:pt idx="101895">
                  <c:v>936589384202750</c:v>
                </c:pt>
                <c:pt idx="101896">
                  <c:v>936589384202875</c:v>
                </c:pt>
                <c:pt idx="101897">
                  <c:v>936589384203333</c:v>
                </c:pt>
                <c:pt idx="101898">
                  <c:v>936589384203583</c:v>
                </c:pt>
                <c:pt idx="101899">
                  <c:v>936589384203792</c:v>
                </c:pt>
                <c:pt idx="101900">
                  <c:v>936589384204042</c:v>
                </c:pt>
                <c:pt idx="101901">
                  <c:v>936589384204250</c:v>
                </c:pt>
                <c:pt idx="101902">
                  <c:v>936589384204458</c:v>
                </c:pt>
                <c:pt idx="101903">
                  <c:v>936589384204667</c:v>
                </c:pt>
                <c:pt idx="101904">
                  <c:v>936589384204875</c:v>
                </c:pt>
                <c:pt idx="101905">
                  <c:v>936589384205042</c:v>
                </c:pt>
                <c:pt idx="101906">
                  <c:v>936589384205167</c:v>
                </c:pt>
                <c:pt idx="101907">
                  <c:v>936589384205375</c:v>
                </c:pt>
                <c:pt idx="101908">
                  <c:v>936589384205667</c:v>
                </c:pt>
                <c:pt idx="101909">
                  <c:v>936589384205833</c:v>
                </c:pt>
                <c:pt idx="101910">
                  <c:v>936589384206000</c:v>
                </c:pt>
                <c:pt idx="101911">
                  <c:v>936589384206125</c:v>
                </c:pt>
                <c:pt idx="101912">
                  <c:v>936589384206333</c:v>
                </c:pt>
                <c:pt idx="101913">
                  <c:v>936589384206542</c:v>
                </c:pt>
                <c:pt idx="101914">
                  <c:v>936589384206708</c:v>
                </c:pt>
                <c:pt idx="101915">
                  <c:v>936589384206958</c:v>
                </c:pt>
                <c:pt idx="101916">
                  <c:v>936589384207167</c:v>
                </c:pt>
                <c:pt idx="101917">
                  <c:v>936589384207583</c:v>
                </c:pt>
                <c:pt idx="101918">
                  <c:v>936589384207750</c:v>
                </c:pt>
                <c:pt idx="101919">
                  <c:v>936589384208125</c:v>
                </c:pt>
                <c:pt idx="101920">
                  <c:v>936589384208292</c:v>
                </c:pt>
                <c:pt idx="101921">
                  <c:v>936589384208583</c:v>
                </c:pt>
                <c:pt idx="101922">
                  <c:v>936589384208708</c:v>
                </c:pt>
                <c:pt idx="101923">
                  <c:v>936589384208875</c:v>
                </c:pt>
                <c:pt idx="101924">
                  <c:v>936589384209083</c:v>
                </c:pt>
                <c:pt idx="101925">
                  <c:v>936589384209375</c:v>
                </c:pt>
                <c:pt idx="101926">
                  <c:v>936589384209500</c:v>
                </c:pt>
                <c:pt idx="101927">
                  <c:v>936589384209750</c:v>
                </c:pt>
                <c:pt idx="101928">
                  <c:v>936589384209917</c:v>
                </c:pt>
                <c:pt idx="101929">
                  <c:v>936589384210125</c:v>
                </c:pt>
                <c:pt idx="101930">
                  <c:v>936589384210375</c:v>
                </c:pt>
                <c:pt idx="101931">
                  <c:v>936589384210667</c:v>
                </c:pt>
                <c:pt idx="101932">
                  <c:v>936589384215625</c:v>
                </c:pt>
                <c:pt idx="101933">
                  <c:v>936589384215792</c:v>
                </c:pt>
                <c:pt idx="101934">
                  <c:v>936589384216250</c:v>
                </c:pt>
                <c:pt idx="101935">
                  <c:v>936589384216708</c:v>
                </c:pt>
                <c:pt idx="101936">
                  <c:v>936589384216917</c:v>
                </c:pt>
                <c:pt idx="101937">
                  <c:v>936589384217083</c:v>
                </c:pt>
                <c:pt idx="101938">
                  <c:v>936589384217250</c:v>
                </c:pt>
                <c:pt idx="101939">
                  <c:v>936589384217583</c:v>
                </c:pt>
                <c:pt idx="101940">
                  <c:v>936589384217958</c:v>
                </c:pt>
                <c:pt idx="101941">
                  <c:v>936589384218333</c:v>
                </c:pt>
                <c:pt idx="101942">
                  <c:v>936589384218500</c:v>
                </c:pt>
                <c:pt idx="101943">
                  <c:v>936589384218708</c:v>
                </c:pt>
                <c:pt idx="101944">
                  <c:v>936589384218875</c:v>
                </c:pt>
                <c:pt idx="101945">
                  <c:v>936589384219000</c:v>
                </c:pt>
                <c:pt idx="101946">
                  <c:v>936589384219167</c:v>
                </c:pt>
                <c:pt idx="101947">
                  <c:v>936589384219625</c:v>
                </c:pt>
                <c:pt idx="101948">
                  <c:v>936589384219917</c:v>
                </c:pt>
                <c:pt idx="101949">
                  <c:v>936589384220083</c:v>
                </c:pt>
                <c:pt idx="101950">
                  <c:v>936589384220250</c:v>
                </c:pt>
                <c:pt idx="101951">
                  <c:v>936589384220375</c:v>
                </c:pt>
                <c:pt idx="101952">
                  <c:v>936589384220667</c:v>
                </c:pt>
                <c:pt idx="101953">
                  <c:v>936589384220833</c:v>
                </c:pt>
                <c:pt idx="101954">
                  <c:v>936589384221083</c:v>
                </c:pt>
                <c:pt idx="101955">
                  <c:v>936589384221250</c:v>
                </c:pt>
                <c:pt idx="101956">
                  <c:v>936589384221375</c:v>
                </c:pt>
                <c:pt idx="101957">
                  <c:v>936589384221583</c:v>
                </c:pt>
                <c:pt idx="101958">
                  <c:v>936589384221792</c:v>
                </c:pt>
                <c:pt idx="101959">
                  <c:v>936589384221958</c:v>
                </c:pt>
                <c:pt idx="101960">
                  <c:v>936589384222208</c:v>
                </c:pt>
                <c:pt idx="101961">
                  <c:v>936589384222375</c:v>
                </c:pt>
                <c:pt idx="101962">
                  <c:v>936589384222542</c:v>
                </c:pt>
                <c:pt idx="101963">
                  <c:v>936589384222917</c:v>
                </c:pt>
                <c:pt idx="101964">
                  <c:v>936589384223042</c:v>
                </c:pt>
                <c:pt idx="101965">
                  <c:v>936589384223250</c:v>
                </c:pt>
                <c:pt idx="101966">
                  <c:v>936589384223500</c:v>
                </c:pt>
                <c:pt idx="101967">
                  <c:v>936589384223667</c:v>
                </c:pt>
                <c:pt idx="101968">
                  <c:v>936589384223833</c:v>
                </c:pt>
                <c:pt idx="101969">
                  <c:v>936589384224000</c:v>
                </c:pt>
                <c:pt idx="101970">
                  <c:v>936589384224542</c:v>
                </c:pt>
                <c:pt idx="101971">
                  <c:v>936589384224792</c:v>
                </c:pt>
                <c:pt idx="101972">
                  <c:v>936589384224958</c:v>
                </c:pt>
                <c:pt idx="101973">
                  <c:v>936589384225375</c:v>
                </c:pt>
                <c:pt idx="101974">
                  <c:v>936589384225708</c:v>
                </c:pt>
                <c:pt idx="101975">
                  <c:v>936589384225833</c:v>
                </c:pt>
                <c:pt idx="101976">
                  <c:v>936589384226375</c:v>
                </c:pt>
                <c:pt idx="101977">
                  <c:v>936589384226583</c:v>
                </c:pt>
                <c:pt idx="101978">
                  <c:v>936589384226750</c:v>
                </c:pt>
                <c:pt idx="101979">
                  <c:v>936589384227083</c:v>
                </c:pt>
                <c:pt idx="101980">
                  <c:v>936589384227250</c:v>
                </c:pt>
                <c:pt idx="101981">
                  <c:v>936589384227375</c:v>
                </c:pt>
                <c:pt idx="101982">
                  <c:v>936589384227542</c:v>
                </c:pt>
                <c:pt idx="101983">
                  <c:v>936589384227708</c:v>
                </c:pt>
                <c:pt idx="101984">
                  <c:v>936589384228042</c:v>
                </c:pt>
                <c:pt idx="101985">
                  <c:v>936589384228333</c:v>
                </c:pt>
                <c:pt idx="101986">
                  <c:v>936589384228667</c:v>
                </c:pt>
                <c:pt idx="101987">
                  <c:v>936589384228875</c:v>
                </c:pt>
                <c:pt idx="101988">
                  <c:v>936589384229167</c:v>
                </c:pt>
                <c:pt idx="101989">
                  <c:v>936589384229333</c:v>
                </c:pt>
                <c:pt idx="101990">
                  <c:v>936589384229625</c:v>
                </c:pt>
                <c:pt idx="101991">
                  <c:v>936589384229792</c:v>
                </c:pt>
                <c:pt idx="101992">
                  <c:v>936589384230000</c:v>
                </c:pt>
                <c:pt idx="101993">
                  <c:v>936589384230167</c:v>
                </c:pt>
                <c:pt idx="101994">
                  <c:v>936589384230458</c:v>
                </c:pt>
                <c:pt idx="101995">
                  <c:v>936589384230625</c:v>
                </c:pt>
                <c:pt idx="101996">
                  <c:v>936589384231375</c:v>
                </c:pt>
                <c:pt idx="101997">
                  <c:v>936589384231542</c:v>
                </c:pt>
                <c:pt idx="101998">
                  <c:v>936589384231792</c:v>
                </c:pt>
                <c:pt idx="101999">
                  <c:v>936589384232042</c:v>
                </c:pt>
                <c:pt idx="102000">
                  <c:v>936589384232292</c:v>
                </c:pt>
                <c:pt idx="102001">
                  <c:v>936589384232500</c:v>
                </c:pt>
                <c:pt idx="102002">
                  <c:v>936589384232667</c:v>
                </c:pt>
                <c:pt idx="102003">
                  <c:v>936589384233083</c:v>
                </c:pt>
                <c:pt idx="102004">
                  <c:v>936589384233292</c:v>
                </c:pt>
                <c:pt idx="102005">
                  <c:v>936589384233625</c:v>
                </c:pt>
                <c:pt idx="102006">
                  <c:v>936589384233792</c:v>
                </c:pt>
                <c:pt idx="102007">
                  <c:v>936589384233958</c:v>
                </c:pt>
                <c:pt idx="102008">
                  <c:v>936589384234125</c:v>
                </c:pt>
                <c:pt idx="102009">
                  <c:v>936589384234417</c:v>
                </c:pt>
                <c:pt idx="102010">
                  <c:v>936589384234792</c:v>
                </c:pt>
                <c:pt idx="102011">
                  <c:v>936589384235000</c:v>
                </c:pt>
                <c:pt idx="102012">
                  <c:v>936589384235208</c:v>
                </c:pt>
                <c:pt idx="102013">
                  <c:v>936589384235333</c:v>
                </c:pt>
                <c:pt idx="102014">
                  <c:v>936589384235667</c:v>
                </c:pt>
                <c:pt idx="102015">
                  <c:v>936589384235833</c:v>
                </c:pt>
                <c:pt idx="102016">
                  <c:v>936589384236250</c:v>
                </c:pt>
                <c:pt idx="102017">
                  <c:v>936589384236542</c:v>
                </c:pt>
                <c:pt idx="102018">
                  <c:v>936589384236958</c:v>
                </c:pt>
                <c:pt idx="102019">
                  <c:v>936589384237208</c:v>
                </c:pt>
                <c:pt idx="102020">
                  <c:v>936589384237458</c:v>
                </c:pt>
                <c:pt idx="102021">
                  <c:v>936589384237583</c:v>
                </c:pt>
                <c:pt idx="102022">
                  <c:v>936589384237792</c:v>
                </c:pt>
                <c:pt idx="102023">
                  <c:v>936589384237958</c:v>
                </c:pt>
                <c:pt idx="102024">
                  <c:v>936589384238125</c:v>
                </c:pt>
                <c:pt idx="102025">
                  <c:v>936589384238458</c:v>
                </c:pt>
                <c:pt idx="102026">
                  <c:v>936589384238625</c:v>
                </c:pt>
                <c:pt idx="102027">
                  <c:v>936589384238792</c:v>
                </c:pt>
                <c:pt idx="102028">
                  <c:v>936589384238958</c:v>
                </c:pt>
                <c:pt idx="102029">
                  <c:v>936589384239375</c:v>
                </c:pt>
                <c:pt idx="102030">
                  <c:v>936589384239792</c:v>
                </c:pt>
                <c:pt idx="102031">
                  <c:v>936589384239917</c:v>
                </c:pt>
                <c:pt idx="102032">
                  <c:v>936589384240292</c:v>
                </c:pt>
                <c:pt idx="102033">
                  <c:v>936589384240583</c:v>
                </c:pt>
                <c:pt idx="102034">
                  <c:v>936589384240792</c:v>
                </c:pt>
                <c:pt idx="102035">
                  <c:v>936589384241000</c:v>
                </c:pt>
                <c:pt idx="102036">
                  <c:v>936589384241417</c:v>
                </c:pt>
                <c:pt idx="102037">
                  <c:v>936589384241583</c:v>
                </c:pt>
                <c:pt idx="102038">
                  <c:v>936589384241917</c:v>
                </c:pt>
                <c:pt idx="102039">
                  <c:v>936589384242083</c:v>
                </c:pt>
                <c:pt idx="102040">
                  <c:v>936589384242333</c:v>
                </c:pt>
                <c:pt idx="102041">
                  <c:v>936589384242500</c:v>
                </c:pt>
                <c:pt idx="102042">
                  <c:v>936589384243042</c:v>
                </c:pt>
                <c:pt idx="102043">
                  <c:v>936589384243167</c:v>
                </c:pt>
                <c:pt idx="102044">
                  <c:v>936589384243417</c:v>
                </c:pt>
                <c:pt idx="102045">
                  <c:v>936589384243833</c:v>
                </c:pt>
                <c:pt idx="102046">
                  <c:v>936589384244208</c:v>
                </c:pt>
                <c:pt idx="102047">
                  <c:v>936589384244333</c:v>
                </c:pt>
                <c:pt idx="102048">
                  <c:v>936589384244542</c:v>
                </c:pt>
                <c:pt idx="102049">
                  <c:v>936589384244708</c:v>
                </c:pt>
                <c:pt idx="102050">
                  <c:v>936589384244833</c:v>
                </c:pt>
                <c:pt idx="102051">
                  <c:v>936589384245000</c:v>
                </c:pt>
                <c:pt idx="102052">
                  <c:v>936589384245208</c:v>
                </c:pt>
                <c:pt idx="102053">
                  <c:v>936589384245333</c:v>
                </c:pt>
                <c:pt idx="102054">
                  <c:v>936589384245625</c:v>
                </c:pt>
                <c:pt idx="102055">
                  <c:v>936589384245792</c:v>
                </c:pt>
                <c:pt idx="102056">
                  <c:v>936589384249000</c:v>
                </c:pt>
                <c:pt idx="102057">
                  <c:v>936589384249167</c:v>
                </c:pt>
                <c:pt idx="102058">
                  <c:v>936589384249500</c:v>
                </c:pt>
                <c:pt idx="102059">
                  <c:v>936589384249667</c:v>
                </c:pt>
                <c:pt idx="102060">
                  <c:v>936589384249833</c:v>
                </c:pt>
                <c:pt idx="102061">
                  <c:v>936589384250000</c:v>
                </c:pt>
                <c:pt idx="102062">
                  <c:v>936589384250292</c:v>
                </c:pt>
                <c:pt idx="102063">
                  <c:v>936589384250500</c:v>
                </c:pt>
                <c:pt idx="102064">
                  <c:v>936589384250708</c:v>
                </c:pt>
                <c:pt idx="102065">
                  <c:v>936589384251042</c:v>
                </c:pt>
                <c:pt idx="102066">
                  <c:v>936589384251458</c:v>
                </c:pt>
                <c:pt idx="102067">
                  <c:v>936589384251583</c:v>
                </c:pt>
                <c:pt idx="102068">
                  <c:v>936589384251750</c:v>
                </c:pt>
                <c:pt idx="102069">
                  <c:v>936589384251875</c:v>
                </c:pt>
                <c:pt idx="102070">
                  <c:v>936589384252042</c:v>
                </c:pt>
                <c:pt idx="102071">
                  <c:v>936589384252167</c:v>
                </c:pt>
                <c:pt idx="102072">
                  <c:v>936589384252583</c:v>
                </c:pt>
                <c:pt idx="102073">
                  <c:v>936589384252833</c:v>
                </c:pt>
                <c:pt idx="102074">
                  <c:v>936589384253000</c:v>
                </c:pt>
                <c:pt idx="102075">
                  <c:v>936589384253167</c:v>
                </c:pt>
                <c:pt idx="102076">
                  <c:v>936589384253333</c:v>
                </c:pt>
                <c:pt idx="102077">
                  <c:v>936589384253583</c:v>
                </c:pt>
                <c:pt idx="102078">
                  <c:v>936589384253833</c:v>
                </c:pt>
                <c:pt idx="102079">
                  <c:v>936589384254083</c:v>
                </c:pt>
                <c:pt idx="102080">
                  <c:v>936589384254417</c:v>
                </c:pt>
                <c:pt idx="102081">
                  <c:v>936589384254542</c:v>
                </c:pt>
                <c:pt idx="102082">
                  <c:v>936589384254708</c:v>
                </c:pt>
                <c:pt idx="102083">
                  <c:v>936589384255000</c:v>
                </c:pt>
                <c:pt idx="102084">
                  <c:v>936589384255250</c:v>
                </c:pt>
                <c:pt idx="102085">
                  <c:v>936589384255375</c:v>
                </c:pt>
                <c:pt idx="102086">
                  <c:v>936589384255583</c:v>
                </c:pt>
                <c:pt idx="102087">
                  <c:v>936589384255750</c:v>
                </c:pt>
                <c:pt idx="102088">
                  <c:v>936589384255958</c:v>
                </c:pt>
                <c:pt idx="102089">
                  <c:v>936589384256167</c:v>
                </c:pt>
                <c:pt idx="102090">
                  <c:v>936589384256458</c:v>
                </c:pt>
                <c:pt idx="102091">
                  <c:v>936589384256667</c:v>
                </c:pt>
                <c:pt idx="102092">
                  <c:v>936589384256833</c:v>
                </c:pt>
                <c:pt idx="102093">
                  <c:v>936589384256958</c:v>
                </c:pt>
                <c:pt idx="102094">
                  <c:v>936589384257167</c:v>
                </c:pt>
                <c:pt idx="102095">
                  <c:v>936589384257292</c:v>
                </c:pt>
                <c:pt idx="102096">
                  <c:v>936589384257458</c:v>
                </c:pt>
                <c:pt idx="102097">
                  <c:v>936589384257833</c:v>
                </c:pt>
                <c:pt idx="102098">
                  <c:v>936589384258083</c:v>
                </c:pt>
                <c:pt idx="102099">
                  <c:v>936589384258333</c:v>
                </c:pt>
                <c:pt idx="102100">
                  <c:v>936589384258583</c:v>
                </c:pt>
                <c:pt idx="102101">
                  <c:v>936589384258750</c:v>
                </c:pt>
                <c:pt idx="102102">
                  <c:v>936589384258917</c:v>
                </c:pt>
                <c:pt idx="102103">
                  <c:v>936589384259042</c:v>
                </c:pt>
                <c:pt idx="102104">
                  <c:v>936589384259458</c:v>
                </c:pt>
                <c:pt idx="102105">
                  <c:v>936589384259625</c:v>
                </c:pt>
                <c:pt idx="102106">
                  <c:v>936589384259875</c:v>
                </c:pt>
                <c:pt idx="102107">
                  <c:v>936589384260000</c:v>
                </c:pt>
                <c:pt idx="102108">
                  <c:v>936589384260208</c:v>
                </c:pt>
                <c:pt idx="102109">
                  <c:v>936589384264792</c:v>
                </c:pt>
                <c:pt idx="102110">
                  <c:v>936589384264917</c:v>
                </c:pt>
                <c:pt idx="102111">
                  <c:v>936589384265292</c:v>
                </c:pt>
                <c:pt idx="102112">
                  <c:v>936589384265542</c:v>
                </c:pt>
                <c:pt idx="102113">
                  <c:v>936589384265708</c:v>
                </c:pt>
                <c:pt idx="102114">
                  <c:v>936589384265875</c:v>
                </c:pt>
                <c:pt idx="102115">
                  <c:v>936589384266167</c:v>
                </c:pt>
                <c:pt idx="102116">
                  <c:v>936589384266333</c:v>
                </c:pt>
                <c:pt idx="102117">
                  <c:v>936589384266500</c:v>
                </c:pt>
                <c:pt idx="102118">
                  <c:v>936589384266667</c:v>
                </c:pt>
                <c:pt idx="102119">
                  <c:v>936589384266792</c:v>
                </c:pt>
                <c:pt idx="102120">
                  <c:v>936589384267125</c:v>
                </c:pt>
                <c:pt idx="102121">
                  <c:v>936589384267292</c:v>
                </c:pt>
                <c:pt idx="102122">
                  <c:v>936589384267542</c:v>
                </c:pt>
                <c:pt idx="102123">
                  <c:v>936589384267708</c:v>
                </c:pt>
                <c:pt idx="102124">
                  <c:v>936589384268167</c:v>
                </c:pt>
                <c:pt idx="102125">
                  <c:v>936589384268583</c:v>
                </c:pt>
                <c:pt idx="102126">
                  <c:v>936589384268792</c:v>
                </c:pt>
                <c:pt idx="102127">
                  <c:v>936589384268917</c:v>
                </c:pt>
                <c:pt idx="102128">
                  <c:v>936589384269083</c:v>
                </c:pt>
                <c:pt idx="102129">
                  <c:v>936589384269250</c:v>
                </c:pt>
                <c:pt idx="102130">
                  <c:v>936589384269583</c:v>
                </c:pt>
                <c:pt idx="102131">
                  <c:v>936589384270083</c:v>
                </c:pt>
                <c:pt idx="102132">
                  <c:v>936589384270458</c:v>
                </c:pt>
                <c:pt idx="102133">
                  <c:v>936589384270958</c:v>
                </c:pt>
                <c:pt idx="102134">
                  <c:v>936589384271083</c:v>
                </c:pt>
                <c:pt idx="102135">
                  <c:v>936589384271292</c:v>
                </c:pt>
                <c:pt idx="102136">
                  <c:v>936589384271417</c:v>
                </c:pt>
                <c:pt idx="102137">
                  <c:v>936589384271667</c:v>
                </c:pt>
                <c:pt idx="102138">
                  <c:v>936589384272125</c:v>
                </c:pt>
                <c:pt idx="102139">
                  <c:v>936589384272375</c:v>
                </c:pt>
                <c:pt idx="102140">
                  <c:v>936589384272500</c:v>
                </c:pt>
                <c:pt idx="102141">
                  <c:v>936589384272792</c:v>
                </c:pt>
                <c:pt idx="102142">
                  <c:v>936589384273167</c:v>
                </c:pt>
                <c:pt idx="102143">
                  <c:v>936589384273292</c:v>
                </c:pt>
                <c:pt idx="102144">
                  <c:v>936589384273458</c:v>
                </c:pt>
                <c:pt idx="102145">
                  <c:v>936589384273583</c:v>
                </c:pt>
                <c:pt idx="102146">
                  <c:v>936589384273750</c:v>
                </c:pt>
                <c:pt idx="102147">
                  <c:v>936589384273958</c:v>
                </c:pt>
                <c:pt idx="102148">
                  <c:v>936589384274083</c:v>
                </c:pt>
                <c:pt idx="102149">
                  <c:v>936589384274375</c:v>
                </c:pt>
                <c:pt idx="102150">
                  <c:v>936589384274542</c:v>
                </c:pt>
                <c:pt idx="102151">
                  <c:v>936589384274708</c:v>
                </c:pt>
                <c:pt idx="102152">
                  <c:v>936589384274833</c:v>
                </c:pt>
                <c:pt idx="102153">
                  <c:v>936589384275083</c:v>
                </c:pt>
                <c:pt idx="102154">
                  <c:v>936589384275542</c:v>
                </c:pt>
                <c:pt idx="102155">
                  <c:v>936589384275708</c:v>
                </c:pt>
                <c:pt idx="102156">
                  <c:v>936589384275833</c:v>
                </c:pt>
                <c:pt idx="102157">
                  <c:v>936589384276125</c:v>
                </c:pt>
                <c:pt idx="102158">
                  <c:v>936589384276250</c:v>
                </c:pt>
                <c:pt idx="102159">
                  <c:v>936589384276667</c:v>
                </c:pt>
                <c:pt idx="102160">
                  <c:v>936589384277000</c:v>
                </c:pt>
                <c:pt idx="102161">
                  <c:v>936589384277250</c:v>
                </c:pt>
                <c:pt idx="102162">
                  <c:v>936589384277708</c:v>
                </c:pt>
                <c:pt idx="102163">
                  <c:v>936589384278083</c:v>
                </c:pt>
                <c:pt idx="102164">
                  <c:v>936589384278417</c:v>
                </c:pt>
                <c:pt idx="102165">
                  <c:v>936589384278792</c:v>
                </c:pt>
                <c:pt idx="102166">
                  <c:v>936589384279042</c:v>
                </c:pt>
                <c:pt idx="102167">
                  <c:v>936589384279458</c:v>
                </c:pt>
                <c:pt idx="102168">
                  <c:v>936589384279583</c:v>
                </c:pt>
                <c:pt idx="102169">
                  <c:v>936589384279750</c:v>
                </c:pt>
                <c:pt idx="102170">
                  <c:v>936589384280167</c:v>
                </c:pt>
                <c:pt idx="102171">
                  <c:v>936589384280292</c:v>
                </c:pt>
                <c:pt idx="102172">
                  <c:v>936589384280583</c:v>
                </c:pt>
                <c:pt idx="102173">
                  <c:v>936589384280750</c:v>
                </c:pt>
                <c:pt idx="102174">
                  <c:v>936589384281208</c:v>
                </c:pt>
                <c:pt idx="102175">
                  <c:v>936589384281333</c:v>
                </c:pt>
                <c:pt idx="102176">
                  <c:v>936589384281458</c:v>
                </c:pt>
                <c:pt idx="102177">
                  <c:v>936589384281667</c:v>
                </c:pt>
                <c:pt idx="102178">
                  <c:v>936589384281917</c:v>
                </c:pt>
                <c:pt idx="102179">
                  <c:v>936589384282125</c:v>
                </c:pt>
                <c:pt idx="102180">
                  <c:v>936589384282417</c:v>
                </c:pt>
                <c:pt idx="102181">
                  <c:v>936589384283000</c:v>
                </c:pt>
                <c:pt idx="102182">
                  <c:v>936589384283167</c:v>
                </c:pt>
                <c:pt idx="102183">
                  <c:v>936589384283500</c:v>
                </c:pt>
                <c:pt idx="102184">
                  <c:v>936589384283875</c:v>
                </c:pt>
                <c:pt idx="102185">
                  <c:v>936589384284000</c:v>
                </c:pt>
                <c:pt idx="102186">
                  <c:v>936589384284208</c:v>
                </c:pt>
                <c:pt idx="102187">
                  <c:v>936589384284333</c:v>
                </c:pt>
                <c:pt idx="102188">
                  <c:v>936589384284500</c:v>
                </c:pt>
                <c:pt idx="102189">
                  <c:v>936589384284667</c:v>
                </c:pt>
                <c:pt idx="102190">
                  <c:v>936589384284958</c:v>
                </c:pt>
                <c:pt idx="102191">
                  <c:v>936589384285208</c:v>
                </c:pt>
                <c:pt idx="102192">
                  <c:v>936589384285333</c:v>
                </c:pt>
                <c:pt idx="102193">
                  <c:v>936589384285583</c:v>
                </c:pt>
                <c:pt idx="102194">
                  <c:v>936589384285708</c:v>
                </c:pt>
                <c:pt idx="102195">
                  <c:v>936589384285833</c:v>
                </c:pt>
                <c:pt idx="102196">
                  <c:v>936589384286000</c:v>
                </c:pt>
                <c:pt idx="102197">
                  <c:v>936589384286250</c:v>
                </c:pt>
                <c:pt idx="102198">
                  <c:v>936589384286417</c:v>
                </c:pt>
                <c:pt idx="102199">
                  <c:v>936589384286583</c:v>
                </c:pt>
                <c:pt idx="102200">
                  <c:v>936589384286958</c:v>
                </c:pt>
                <c:pt idx="102201">
                  <c:v>936589384287250</c:v>
                </c:pt>
                <c:pt idx="102202">
                  <c:v>936589384287458</c:v>
                </c:pt>
                <c:pt idx="102203">
                  <c:v>936589384287667</c:v>
                </c:pt>
                <c:pt idx="102204">
                  <c:v>936589384288000</c:v>
                </c:pt>
                <c:pt idx="102205">
                  <c:v>936589384288167</c:v>
                </c:pt>
                <c:pt idx="102206">
                  <c:v>936589384288625</c:v>
                </c:pt>
                <c:pt idx="102207">
                  <c:v>936589384288750</c:v>
                </c:pt>
                <c:pt idx="102208">
                  <c:v>936589384289000</c:v>
                </c:pt>
                <c:pt idx="102209">
                  <c:v>936589384289167</c:v>
                </c:pt>
                <c:pt idx="102210">
                  <c:v>936589384289375</c:v>
                </c:pt>
                <c:pt idx="102211">
                  <c:v>936589384289583</c:v>
                </c:pt>
                <c:pt idx="102212">
                  <c:v>936589384289917</c:v>
                </c:pt>
                <c:pt idx="102213">
                  <c:v>936589384292083</c:v>
                </c:pt>
                <c:pt idx="102214">
                  <c:v>936589384292208</c:v>
                </c:pt>
                <c:pt idx="102215">
                  <c:v>936589384292375</c:v>
                </c:pt>
                <c:pt idx="102216">
                  <c:v>936589384292625</c:v>
                </c:pt>
                <c:pt idx="102217">
                  <c:v>936589384292833</c:v>
                </c:pt>
                <c:pt idx="102218">
                  <c:v>936589384293000</c:v>
                </c:pt>
                <c:pt idx="102219">
                  <c:v>936589384293292</c:v>
                </c:pt>
                <c:pt idx="102220">
                  <c:v>936589384293458</c:v>
                </c:pt>
                <c:pt idx="102221">
                  <c:v>936589384293625</c:v>
                </c:pt>
                <c:pt idx="102222">
                  <c:v>936589384294042</c:v>
                </c:pt>
                <c:pt idx="102223">
                  <c:v>936589384294208</c:v>
                </c:pt>
                <c:pt idx="102224">
                  <c:v>936589384294375</c:v>
                </c:pt>
                <c:pt idx="102225">
                  <c:v>936589384294583</c:v>
                </c:pt>
                <c:pt idx="102226">
                  <c:v>936589384294833</c:v>
                </c:pt>
                <c:pt idx="102227">
                  <c:v>936589384295042</c:v>
                </c:pt>
                <c:pt idx="102228">
                  <c:v>936589384295208</c:v>
                </c:pt>
                <c:pt idx="102229">
                  <c:v>936589384295625</c:v>
                </c:pt>
                <c:pt idx="102230">
                  <c:v>936589384295875</c:v>
                </c:pt>
                <c:pt idx="102231">
                  <c:v>936589384296042</c:v>
                </c:pt>
                <c:pt idx="102232">
                  <c:v>936589384296417</c:v>
                </c:pt>
                <c:pt idx="102233">
                  <c:v>936589384296583</c:v>
                </c:pt>
                <c:pt idx="102234">
                  <c:v>936589384296875</c:v>
                </c:pt>
                <c:pt idx="102235">
                  <c:v>936589384297000</c:v>
                </c:pt>
                <c:pt idx="102236">
                  <c:v>936589384297167</c:v>
                </c:pt>
                <c:pt idx="102237">
                  <c:v>936589384297417</c:v>
                </c:pt>
                <c:pt idx="102238">
                  <c:v>936589384297625</c:v>
                </c:pt>
                <c:pt idx="102239">
                  <c:v>936589384297917</c:v>
                </c:pt>
                <c:pt idx="102240">
                  <c:v>936589384298083</c:v>
                </c:pt>
                <c:pt idx="102241">
                  <c:v>936589384298250</c:v>
                </c:pt>
                <c:pt idx="102242">
                  <c:v>936589384298417</c:v>
                </c:pt>
                <c:pt idx="102243">
                  <c:v>936589384298583</c:v>
                </c:pt>
                <c:pt idx="102244">
                  <c:v>936589384298750</c:v>
                </c:pt>
                <c:pt idx="102245">
                  <c:v>936589384298917</c:v>
                </c:pt>
                <c:pt idx="102246">
                  <c:v>936589384299250</c:v>
                </c:pt>
                <c:pt idx="102247">
                  <c:v>936589384299417</c:v>
                </c:pt>
                <c:pt idx="102248">
                  <c:v>936589384299625</c:v>
                </c:pt>
                <c:pt idx="102249">
                  <c:v>936589384299792</c:v>
                </c:pt>
                <c:pt idx="102250">
                  <c:v>936589384300083</c:v>
                </c:pt>
                <c:pt idx="102251">
                  <c:v>936589384300333</c:v>
                </c:pt>
                <c:pt idx="102252">
                  <c:v>936589384300542</c:v>
                </c:pt>
                <c:pt idx="102253">
                  <c:v>936589384300708</c:v>
                </c:pt>
                <c:pt idx="102254">
                  <c:v>936589384300875</c:v>
                </c:pt>
                <c:pt idx="102255">
                  <c:v>936589384301042</c:v>
                </c:pt>
                <c:pt idx="102256">
                  <c:v>936589384301458</c:v>
                </c:pt>
                <c:pt idx="102257">
                  <c:v>936589384301625</c:v>
                </c:pt>
                <c:pt idx="102258">
                  <c:v>936589384301917</c:v>
                </c:pt>
                <c:pt idx="102259">
                  <c:v>936589384302083</c:v>
                </c:pt>
                <c:pt idx="102260">
                  <c:v>936589384302375</c:v>
                </c:pt>
                <c:pt idx="102261">
                  <c:v>936589384302792</c:v>
                </c:pt>
                <c:pt idx="102262">
                  <c:v>936589384303042</c:v>
                </c:pt>
                <c:pt idx="102263">
                  <c:v>936589384303208</c:v>
                </c:pt>
                <c:pt idx="102264">
                  <c:v>936589384303375</c:v>
                </c:pt>
                <c:pt idx="102265">
                  <c:v>936589384303583</c:v>
                </c:pt>
                <c:pt idx="102266">
                  <c:v>936589384303750</c:v>
                </c:pt>
                <c:pt idx="102267">
                  <c:v>936589384304042</c:v>
                </c:pt>
                <c:pt idx="102268">
                  <c:v>936589384304167</c:v>
                </c:pt>
                <c:pt idx="102269">
                  <c:v>936589384304417</c:v>
                </c:pt>
                <c:pt idx="102270">
                  <c:v>936589384307917</c:v>
                </c:pt>
                <c:pt idx="102271">
                  <c:v>936589384308125</c:v>
                </c:pt>
                <c:pt idx="102272">
                  <c:v>936589384308542</c:v>
                </c:pt>
                <c:pt idx="102273">
                  <c:v>936589384308708</c:v>
                </c:pt>
                <c:pt idx="102274">
                  <c:v>936589384309125</c:v>
                </c:pt>
                <c:pt idx="102275">
                  <c:v>936589384309375</c:v>
                </c:pt>
                <c:pt idx="102276">
                  <c:v>936589384309542</c:v>
                </c:pt>
                <c:pt idx="102277">
                  <c:v>936589384309708</c:v>
                </c:pt>
                <c:pt idx="102278">
                  <c:v>936589384309833</c:v>
                </c:pt>
                <c:pt idx="102279">
                  <c:v>936589384310042</c:v>
                </c:pt>
                <c:pt idx="102280">
                  <c:v>936589384310375</c:v>
                </c:pt>
                <c:pt idx="102281">
                  <c:v>936589384310542</c:v>
                </c:pt>
                <c:pt idx="102282">
                  <c:v>936589384310708</c:v>
                </c:pt>
                <c:pt idx="102283">
                  <c:v>936589384310875</c:v>
                </c:pt>
                <c:pt idx="102284">
                  <c:v>936589384311125</c:v>
                </c:pt>
                <c:pt idx="102285">
                  <c:v>936589384311375</c:v>
                </c:pt>
                <c:pt idx="102286">
                  <c:v>936589384311542</c:v>
                </c:pt>
                <c:pt idx="102287">
                  <c:v>936589384311667</c:v>
                </c:pt>
                <c:pt idx="102288">
                  <c:v>936589384311875</c:v>
                </c:pt>
                <c:pt idx="102289">
                  <c:v>936589384312042</c:v>
                </c:pt>
                <c:pt idx="102290">
                  <c:v>936589384312250</c:v>
                </c:pt>
                <c:pt idx="102291">
                  <c:v>936589384312500</c:v>
                </c:pt>
                <c:pt idx="102292">
                  <c:v>936589384312667</c:v>
                </c:pt>
                <c:pt idx="102293">
                  <c:v>936589384312875</c:v>
                </c:pt>
                <c:pt idx="102294">
                  <c:v>936589384313167</c:v>
                </c:pt>
                <c:pt idx="102295">
                  <c:v>936589384313333</c:v>
                </c:pt>
                <c:pt idx="102296">
                  <c:v>936589384313667</c:v>
                </c:pt>
                <c:pt idx="102297">
                  <c:v>936589384313792</c:v>
                </c:pt>
                <c:pt idx="102298">
                  <c:v>936589384313958</c:v>
                </c:pt>
                <c:pt idx="102299">
                  <c:v>936589384314125</c:v>
                </c:pt>
                <c:pt idx="102300">
                  <c:v>936589384314542</c:v>
                </c:pt>
                <c:pt idx="102301">
                  <c:v>936589384314708</c:v>
                </c:pt>
                <c:pt idx="102302">
                  <c:v>936589384314833</c:v>
                </c:pt>
                <c:pt idx="102303">
                  <c:v>936589384315000</c:v>
                </c:pt>
                <c:pt idx="102304">
                  <c:v>936589384315417</c:v>
                </c:pt>
                <c:pt idx="102305">
                  <c:v>936589384315708</c:v>
                </c:pt>
                <c:pt idx="102306">
                  <c:v>936589384315875</c:v>
                </c:pt>
                <c:pt idx="102307">
                  <c:v>936589384316167</c:v>
                </c:pt>
                <c:pt idx="102308">
                  <c:v>936589384316333</c:v>
                </c:pt>
                <c:pt idx="102309">
                  <c:v>936589384316500</c:v>
                </c:pt>
                <c:pt idx="102310">
                  <c:v>936589384316792</c:v>
                </c:pt>
                <c:pt idx="102311">
                  <c:v>936589384317125</c:v>
                </c:pt>
                <c:pt idx="102312">
                  <c:v>936589384317250</c:v>
                </c:pt>
                <c:pt idx="102313">
                  <c:v>936589384317417</c:v>
                </c:pt>
                <c:pt idx="102314">
                  <c:v>936589384317625</c:v>
                </c:pt>
                <c:pt idx="102315">
                  <c:v>936589384317917</c:v>
                </c:pt>
                <c:pt idx="102316">
                  <c:v>936589384318208</c:v>
                </c:pt>
                <c:pt idx="102317">
                  <c:v>936589384318333</c:v>
                </c:pt>
                <c:pt idx="102318">
                  <c:v>936589384318500</c:v>
                </c:pt>
                <c:pt idx="102319">
                  <c:v>936589384318625</c:v>
                </c:pt>
                <c:pt idx="102320">
                  <c:v>936589384318833</c:v>
                </c:pt>
                <c:pt idx="102321">
                  <c:v>936589384319000</c:v>
                </c:pt>
                <c:pt idx="102322">
                  <c:v>936589384319250</c:v>
                </c:pt>
                <c:pt idx="102323">
                  <c:v>936589384319417</c:v>
                </c:pt>
                <c:pt idx="102324">
                  <c:v>936589384319583</c:v>
                </c:pt>
                <c:pt idx="102325">
                  <c:v>936589384320000</c:v>
                </c:pt>
                <c:pt idx="102326">
                  <c:v>936589384320167</c:v>
                </c:pt>
                <c:pt idx="102327">
                  <c:v>936589384320292</c:v>
                </c:pt>
                <c:pt idx="102328">
                  <c:v>936589384320458</c:v>
                </c:pt>
                <c:pt idx="102329">
                  <c:v>936589384320625</c:v>
                </c:pt>
                <c:pt idx="102330">
                  <c:v>936589384320833</c:v>
                </c:pt>
                <c:pt idx="102331">
                  <c:v>936589384321250</c:v>
                </c:pt>
                <c:pt idx="102332">
                  <c:v>936589384321583</c:v>
                </c:pt>
                <c:pt idx="102333">
                  <c:v>936589384321958</c:v>
                </c:pt>
                <c:pt idx="102334">
                  <c:v>936589384322250</c:v>
                </c:pt>
                <c:pt idx="102335">
                  <c:v>936589384322625</c:v>
                </c:pt>
                <c:pt idx="102336">
                  <c:v>936589384322917</c:v>
                </c:pt>
                <c:pt idx="102337">
                  <c:v>936589384323083</c:v>
                </c:pt>
                <c:pt idx="102338">
                  <c:v>936589384323417</c:v>
                </c:pt>
                <c:pt idx="102339">
                  <c:v>936589384323583</c:v>
                </c:pt>
                <c:pt idx="102340">
                  <c:v>936589384323833</c:v>
                </c:pt>
                <c:pt idx="102341">
                  <c:v>936589384324167</c:v>
                </c:pt>
                <c:pt idx="102342">
                  <c:v>936589384324333</c:v>
                </c:pt>
                <c:pt idx="102343">
                  <c:v>936589384324458</c:v>
                </c:pt>
                <c:pt idx="102344">
                  <c:v>936589384324667</c:v>
                </c:pt>
                <c:pt idx="102345">
                  <c:v>936589384325000</c:v>
                </c:pt>
                <c:pt idx="102346">
                  <c:v>936589384325333</c:v>
                </c:pt>
                <c:pt idx="102347">
                  <c:v>936589384325500</c:v>
                </c:pt>
                <c:pt idx="102348">
                  <c:v>936589384326000</c:v>
                </c:pt>
                <c:pt idx="102349">
                  <c:v>936589384326208</c:v>
                </c:pt>
                <c:pt idx="102350">
                  <c:v>936589384326333</c:v>
                </c:pt>
                <c:pt idx="102351">
                  <c:v>936589384326750</c:v>
                </c:pt>
                <c:pt idx="102352">
                  <c:v>936589384326917</c:v>
                </c:pt>
                <c:pt idx="102353">
                  <c:v>936589384327083</c:v>
                </c:pt>
                <c:pt idx="102354">
                  <c:v>936589384327292</c:v>
                </c:pt>
                <c:pt idx="102355">
                  <c:v>936589384327458</c:v>
                </c:pt>
                <c:pt idx="102356">
                  <c:v>936589384327708</c:v>
                </c:pt>
                <c:pt idx="102357">
                  <c:v>936589384328000</c:v>
                </c:pt>
                <c:pt idx="102358">
                  <c:v>936589384328167</c:v>
                </c:pt>
                <c:pt idx="102359">
                  <c:v>936589384328500</c:v>
                </c:pt>
                <c:pt idx="102360">
                  <c:v>936589384328833</c:v>
                </c:pt>
                <c:pt idx="102361">
                  <c:v>936589384329000</c:v>
                </c:pt>
                <c:pt idx="102362">
                  <c:v>936589384329333</c:v>
                </c:pt>
                <c:pt idx="102363">
                  <c:v>936589384329458</c:v>
                </c:pt>
                <c:pt idx="102364">
                  <c:v>936589384329750</c:v>
                </c:pt>
                <c:pt idx="102365">
                  <c:v>936589384329917</c:v>
                </c:pt>
                <c:pt idx="102366">
                  <c:v>936589384330250</c:v>
                </c:pt>
                <c:pt idx="102367">
                  <c:v>936589384330417</c:v>
                </c:pt>
                <c:pt idx="102368">
                  <c:v>936589384330667</c:v>
                </c:pt>
                <c:pt idx="102369">
                  <c:v>936589384331083</c:v>
                </c:pt>
                <c:pt idx="102370">
                  <c:v>936589384331208</c:v>
                </c:pt>
                <c:pt idx="102371">
                  <c:v>936589384331417</c:v>
                </c:pt>
                <c:pt idx="102372">
                  <c:v>936589384331542</c:v>
                </c:pt>
                <c:pt idx="102373">
                  <c:v>936589384331958</c:v>
                </c:pt>
                <c:pt idx="102374">
                  <c:v>936589384332083</c:v>
                </c:pt>
                <c:pt idx="102375">
                  <c:v>936589384332250</c:v>
                </c:pt>
                <c:pt idx="102376">
                  <c:v>936589384332625</c:v>
                </c:pt>
                <c:pt idx="102377">
                  <c:v>936589384332833</c:v>
                </c:pt>
                <c:pt idx="102378">
                  <c:v>936589384333083</c:v>
                </c:pt>
                <c:pt idx="102379">
                  <c:v>936589384333250</c:v>
                </c:pt>
                <c:pt idx="102380">
                  <c:v>936589384333417</c:v>
                </c:pt>
                <c:pt idx="102381">
                  <c:v>936589384333750</c:v>
                </c:pt>
                <c:pt idx="102382">
                  <c:v>936589384334042</c:v>
                </c:pt>
                <c:pt idx="102383">
                  <c:v>936589384334292</c:v>
                </c:pt>
                <c:pt idx="102384">
                  <c:v>936589384334458</c:v>
                </c:pt>
                <c:pt idx="102385">
                  <c:v>936589384334625</c:v>
                </c:pt>
                <c:pt idx="102386">
                  <c:v>936589384334958</c:v>
                </c:pt>
                <c:pt idx="102387">
                  <c:v>936589384335125</c:v>
                </c:pt>
                <c:pt idx="102388">
                  <c:v>936589384335333</c:v>
                </c:pt>
                <c:pt idx="102389">
                  <c:v>936589384335458</c:v>
                </c:pt>
                <c:pt idx="102390">
                  <c:v>936589384335625</c:v>
                </c:pt>
                <c:pt idx="102391">
                  <c:v>936589384335917</c:v>
                </c:pt>
                <c:pt idx="102392">
                  <c:v>936589384336292</c:v>
                </c:pt>
                <c:pt idx="102393">
                  <c:v>936589384336458</c:v>
                </c:pt>
                <c:pt idx="102394">
                  <c:v>936589384336792</c:v>
                </c:pt>
                <c:pt idx="102395">
                  <c:v>936589384336958</c:v>
                </c:pt>
                <c:pt idx="102396">
                  <c:v>936589384337375</c:v>
                </c:pt>
                <c:pt idx="102397">
                  <c:v>936589384337750</c:v>
                </c:pt>
                <c:pt idx="102398">
                  <c:v>936589384337917</c:v>
                </c:pt>
                <c:pt idx="102399">
                  <c:v>936589384338083</c:v>
                </c:pt>
                <c:pt idx="102400">
                  <c:v>936589384338292</c:v>
                </c:pt>
                <c:pt idx="102401">
                  <c:v>936589384353958</c:v>
                </c:pt>
                <c:pt idx="102402">
                  <c:v>936589384354417</c:v>
                </c:pt>
                <c:pt idx="102403">
                  <c:v>936589384354833</c:v>
                </c:pt>
                <c:pt idx="102404">
                  <c:v>936589384355208</c:v>
                </c:pt>
                <c:pt idx="102405">
                  <c:v>936589384355583</c:v>
                </c:pt>
                <c:pt idx="102406">
                  <c:v>936589384355917</c:v>
                </c:pt>
                <c:pt idx="102407">
                  <c:v>936589384356083</c:v>
                </c:pt>
                <c:pt idx="102408">
                  <c:v>936589384356208</c:v>
                </c:pt>
                <c:pt idx="102409">
                  <c:v>936589384356375</c:v>
                </c:pt>
                <c:pt idx="102410">
                  <c:v>936589384356667</c:v>
                </c:pt>
                <c:pt idx="102411">
                  <c:v>936589384356958</c:v>
                </c:pt>
                <c:pt idx="102412">
                  <c:v>936589384357125</c:v>
                </c:pt>
                <c:pt idx="102413">
                  <c:v>936589384357542</c:v>
                </c:pt>
                <c:pt idx="102414">
                  <c:v>936589384357792</c:v>
                </c:pt>
                <c:pt idx="102415">
                  <c:v>936589384358000</c:v>
                </c:pt>
                <c:pt idx="102416">
                  <c:v>936589384358250</c:v>
                </c:pt>
                <c:pt idx="102417">
                  <c:v>936589384358375</c:v>
                </c:pt>
                <c:pt idx="102418">
                  <c:v>936589384358792</c:v>
                </c:pt>
                <c:pt idx="102419">
                  <c:v>936589384359167</c:v>
                </c:pt>
                <c:pt idx="102420">
                  <c:v>936589384359333</c:v>
                </c:pt>
                <c:pt idx="102421">
                  <c:v>936589384359708</c:v>
                </c:pt>
                <c:pt idx="102422">
                  <c:v>936589384359958</c:v>
                </c:pt>
                <c:pt idx="102423">
                  <c:v>936589384360208</c:v>
                </c:pt>
                <c:pt idx="102424">
                  <c:v>936589384360333</c:v>
                </c:pt>
                <c:pt idx="102425">
                  <c:v>936589384360542</c:v>
                </c:pt>
                <c:pt idx="102426">
                  <c:v>936589384364708</c:v>
                </c:pt>
                <c:pt idx="102427">
                  <c:v>936589384364958</c:v>
                </c:pt>
                <c:pt idx="102428">
                  <c:v>936589384365375</c:v>
                </c:pt>
                <c:pt idx="102429">
                  <c:v>936589384365667</c:v>
                </c:pt>
                <c:pt idx="102430">
                  <c:v>936589384365792</c:v>
                </c:pt>
                <c:pt idx="102431">
                  <c:v>936589384365958</c:v>
                </c:pt>
                <c:pt idx="102432">
                  <c:v>936589384366125</c:v>
                </c:pt>
                <c:pt idx="102433">
                  <c:v>936589384366333</c:v>
                </c:pt>
                <c:pt idx="102434">
                  <c:v>936589384366500</c:v>
                </c:pt>
                <c:pt idx="102435">
                  <c:v>936589384366667</c:v>
                </c:pt>
                <c:pt idx="102436">
                  <c:v>936589384366792</c:v>
                </c:pt>
                <c:pt idx="102437">
                  <c:v>936589384366958</c:v>
                </c:pt>
                <c:pt idx="102438">
                  <c:v>936589384367083</c:v>
                </c:pt>
                <c:pt idx="102439">
                  <c:v>936589384367458</c:v>
                </c:pt>
                <c:pt idx="102440">
                  <c:v>936589384367625</c:v>
                </c:pt>
                <c:pt idx="102441">
                  <c:v>936589384367750</c:v>
                </c:pt>
                <c:pt idx="102442">
                  <c:v>936589384367917</c:v>
                </c:pt>
                <c:pt idx="102443">
                  <c:v>936589384368208</c:v>
                </c:pt>
                <c:pt idx="102444">
                  <c:v>936589384368333</c:v>
                </c:pt>
                <c:pt idx="102445">
                  <c:v>936589384368542</c:v>
                </c:pt>
                <c:pt idx="102446">
                  <c:v>936589384368750</c:v>
                </c:pt>
                <c:pt idx="102447">
                  <c:v>936589384368958</c:v>
                </c:pt>
                <c:pt idx="102448">
                  <c:v>936589384369208</c:v>
                </c:pt>
                <c:pt idx="102449">
                  <c:v>936589384369417</c:v>
                </c:pt>
                <c:pt idx="102450">
                  <c:v>936589384369542</c:v>
                </c:pt>
                <c:pt idx="102451">
                  <c:v>936589384369833</c:v>
                </c:pt>
                <c:pt idx="102452">
                  <c:v>936589384370000</c:v>
                </c:pt>
                <c:pt idx="102453">
                  <c:v>936589384370208</c:v>
                </c:pt>
                <c:pt idx="102454">
                  <c:v>936589384370375</c:v>
                </c:pt>
                <c:pt idx="102455">
                  <c:v>936589384370667</c:v>
                </c:pt>
                <c:pt idx="102456">
                  <c:v>936589384370833</c:v>
                </c:pt>
                <c:pt idx="102457">
                  <c:v>936589384391458</c:v>
                </c:pt>
                <c:pt idx="102458">
                  <c:v>936589384391833</c:v>
                </c:pt>
                <c:pt idx="102459">
                  <c:v>936589384392250</c:v>
                </c:pt>
                <c:pt idx="102460">
                  <c:v>936589384392417</c:v>
                </c:pt>
                <c:pt idx="102461">
                  <c:v>936589384392708</c:v>
                </c:pt>
                <c:pt idx="102462">
                  <c:v>936589384392833</c:v>
                </c:pt>
                <c:pt idx="102463">
                  <c:v>936589384393042</c:v>
                </c:pt>
                <c:pt idx="102464">
                  <c:v>936589384393250</c:v>
                </c:pt>
                <c:pt idx="102465">
                  <c:v>936589384393417</c:v>
                </c:pt>
                <c:pt idx="102466">
                  <c:v>936589384393708</c:v>
                </c:pt>
                <c:pt idx="102467">
                  <c:v>936589384393875</c:v>
                </c:pt>
                <c:pt idx="102468">
                  <c:v>936589384394042</c:v>
                </c:pt>
                <c:pt idx="102469">
                  <c:v>936589384394375</c:v>
                </c:pt>
                <c:pt idx="102470">
                  <c:v>936589384394542</c:v>
                </c:pt>
                <c:pt idx="102471">
                  <c:v>936589384394750</c:v>
                </c:pt>
                <c:pt idx="102472">
                  <c:v>936589384394875</c:v>
                </c:pt>
                <c:pt idx="102473">
                  <c:v>936589384395208</c:v>
                </c:pt>
                <c:pt idx="102474">
                  <c:v>936589384395542</c:v>
                </c:pt>
                <c:pt idx="102475">
                  <c:v>936589384395833</c:v>
                </c:pt>
                <c:pt idx="102476">
                  <c:v>936589384396083</c:v>
                </c:pt>
                <c:pt idx="102477">
                  <c:v>936589384396375</c:v>
                </c:pt>
                <c:pt idx="102478">
                  <c:v>936589384396667</c:v>
                </c:pt>
                <c:pt idx="102479">
                  <c:v>936589384396833</c:v>
                </c:pt>
                <c:pt idx="102480">
                  <c:v>936589384397042</c:v>
                </c:pt>
                <c:pt idx="102481">
                  <c:v>936589384397208</c:v>
                </c:pt>
                <c:pt idx="102482">
                  <c:v>936589384397417</c:v>
                </c:pt>
                <c:pt idx="102483">
                  <c:v>936589384397583</c:v>
                </c:pt>
                <c:pt idx="102484">
                  <c:v>936589384397708</c:v>
                </c:pt>
                <c:pt idx="102485">
                  <c:v>936589384398125</c:v>
                </c:pt>
                <c:pt idx="102486">
                  <c:v>936589384398292</c:v>
                </c:pt>
                <c:pt idx="102487">
                  <c:v>936589384398458</c:v>
                </c:pt>
                <c:pt idx="102488">
                  <c:v>936589384398625</c:v>
                </c:pt>
                <c:pt idx="102489">
                  <c:v>936589384398958</c:v>
                </c:pt>
                <c:pt idx="102490">
                  <c:v>936589384399542</c:v>
                </c:pt>
                <c:pt idx="102491">
                  <c:v>936589384399667</c:v>
                </c:pt>
                <c:pt idx="102492">
                  <c:v>936589384400000</c:v>
                </c:pt>
                <c:pt idx="102493">
                  <c:v>936589384400458</c:v>
                </c:pt>
                <c:pt idx="102494">
                  <c:v>936589384400750</c:v>
                </c:pt>
                <c:pt idx="102495">
                  <c:v>936589384400917</c:v>
                </c:pt>
                <c:pt idx="102496">
                  <c:v>936589384401333</c:v>
                </c:pt>
                <c:pt idx="102497">
                  <c:v>936589384401500</c:v>
                </c:pt>
                <c:pt idx="102498">
                  <c:v>936589384401875</c:v>
                </c:pt>
                <c:pt idx="102499">
                  <c:v>936589384402333</c:v>
                </c:pt>
                <c:pt idx="102500">
                  <c:v>936589384402500</c:v>
                </c:pt>
                <c:pt idx="102501">
                  <c:v>936589384402750</c:v>
                </c:pt>
                <c:pt idx="102502">
                  <c:v>936589384402875</c:v>
                </c:pt>
                <c:pt idx="102503">
                  <c:v>936589384403042</c:v>
                </c:pt>
                <c:pt idx="102504">
                  <c:v>936589384403500</c:v>
                </c:pt>
                <c:pt idx="102505">
                  <c:v>936589384403917</c:v>
                </c:pt>
                <c:pt idx="102506">
                  <c:v>936589384404125</c:v>
                </c:pt>
                <c:pt idx="102507">
                  <c:v>936589384404292</c:v>
                </c:pt>
                <c:pt idx="102508">
                  <c:v>936589384404458</c:v>
                </c:pt>
                <c:pt idx="102509">
                  <c:v>936589384404792</c:v>
                </c:pt>
                <c:pt idx="102510">
                  <c:v>936589384405250</c:v>
                </c:pt>
                <c:pt idx="102511">
                  <c:v>936589384405417</c:v>
                </c:pt>
                <c:pt idx="102512">
                  <c:v>936589384405542</c:v>
                </c:pt>
                <c:pt idx="102513">
                  <c:v>936589384405833</c:v>
                </c:pt>
                <c:pt idx="102514">
                  <c:v>936589384406000</c:v>
                </c:pt>
                <c:pt idx="102515">
                  <c:v>936589384406292</c:v>
                </c:pt>
                <c:pt idx="102516">
                  <c:v>936589384406500</c:v>
                </c:pt>
                <c:pt idx="102517">
                  <c:v>936589384406708</c:v>
                </c:pt>
                <c:pt idx="102518">
                  <c:v>936589384406875</c:v>
                </c:pt>
                <c:pt idx="102519">
                  <c:v>936589384407083</c:v>
                </c:pt>
                <c:pt idx="102520">
                  <c:v>936589384407250</c:v>
                </c:pt>
                <c:pt idx="102521">
                  <c:v>936589384407708</c:v>
                </c:pt>
                <c:pt idx="102522">
                  <c:v>936589384407958</c:v>
                </c:pt>
                <c:pt idx="102523">
                  <c:v>936589384408250</c:v>
                </c:pt>
                <c:pt idx="102524">
                  <c:v>936589384408375</c:v>
                </c:pt>
                <c:pt idx="102525">
                  <c:v>936589384408625</c:v>
                </c:pt>
                <c:pt idx="102526">
                  <c:v>936589384408750</c:v>
                </c:pt>
                <c:pt idx="102527">
                  <c:v>936589384409042</c:v>
                </c:pt>
                <c:pt idx="102528">
                  <c:v>936589384409250</c:v>
                </c:pt>
                <c:pt idx="102529">
                  <c:v>936589384409417</c:v>
                </c:pt>
                <c:pt idx="102530">
                  <c:v>936589384409667</c:v>
                </c:pt>
                <c:pt idx="102531">
                  <c:v>936589384410000</c:v>
                </c:pt>
                <c:pt idx="102532">
                  <c:v>936589384414583</c:v>
                </c:pt>
                <c:pt idx="102533">
                  <c:v>936589384414833</c:v>
                </c:pt>
                <c:pt idx="102534">
                  <c:v>936589384415083</c:v>
                </c:pt>
                <c:pt idx="102535">
                  <c:v>936589384415250</c:v>
                </c:pt>
                <c:pt idx="102536">
                  <c:v>936589384415417</c:v>
                </c:pt>
                <c:pt idx="102537">
                  <c:v>936589384415708</c:v>
                </c:pt>
                <c:pt idx="102538">
                  <c:v>936589384415875</c:v>
                </c:pt>
                <c:pt idx="102539">
                  <c:v>936589384416250</c:v>
                </c:pt>
                <c:pt idx="102540">
                  <c:v>936589384416625</c:v>
                </c:pt>
                <c:pt idx="102541">
                  <c:v>936589384416792</c:v>
                </c:pt>
                <c:pt idx="102542">
                  <c:v>936589384416958</c:v>
                </c:pt>
                <c:pt idx="102543">
                  <c:v>936589384417125</c:v>
                </c:pt>
                <c:pt idx="102544">
                  <c:v>936589384417292</c:v>
                </c:pt>
                <c:pt idx="102545">
                  <c:v>936589384417417</c:v>
                </c:pt>
                <c:pt idx="102546">
                  <c:v>936589384417708</c:v>
                </c:pt>
                <c:pt idx="102547">
                  <c:v>936589384418042</c:v>
                </c:pt>
                <c:pt idx="102548">
                  <c:v>936589384418292</c:v>
                </c:pt>
                <c:pt idx="102549">
                  <c:v>936589384418500</c:v>
                </c:pt>
                <c:pt idx="102550">
                  <c:v>936589384418625</c:v>
                </c:pt>
                <c:pt idx="102551">
                  <c:v>936589384418958</c:v>
                </c:pt>
                <c:pt idx="102552">
                  <c:v>936589384419167</c:v>
                </c:pt>
                <c:pt idx="102553">
                  <c:v>936589384419500</c:v>
                </c:pt>
                <c:pt idx="102554">
                  <c:v>936589384419875</c:v>
                </c:pt>
                <c:pt idx="102555">
                  <c:v>936589384420167</c:v>
                </c:pt>
                <c:pt idx="102556">
                  <c:v>936589384420333</c:v>
                </c:pt>
                <c:pt idx="102557">
                  <c:v>936589384420667</c:v>
                </c:pt>
                <c:pt idx="102558">
                  <c:v>936589384421042</c:v>
                </c:pt>
                <c:pt idx="102559">
                  <c:v>936589384421375</c:v>
                </c:pt>
                <c:pt idx="102560">
                  <c:v>936589384421750</c:v>
                </c:pt>
                <c:pt idx="102561">
                  <c:v>936589384422042</c:v>
                </c:pt>
                <c:pt idx="102562">
                  <c:v>936589384422208</c:v>
                </c:pt>
                <c:pt idx="102563">
                  <c:v>936589384422667</c:v>
                </c:pt>
                <c:pt idx="102564">
                  <c:v>936589384422875</c:v>
                </c:pt>
                <c:pt idx="102565">
                  <c:v>936589384423042</c:v>
                </c:pt>
                <c:pt idx="102566">
                  <c:v>936589384423250</c:v>
                </c:pt>
                <c:pt idx="102567">
                  <c:v>936589384423500</c:v>
                </c:pt>
                <c:pt idx="102568">
                  <c:v>936589384423667</c:v>
                </c:pt>
                <c:pt idx="102569">
                  <c:v>936589384423833</c:v>
                </c:pt>
                <c:pt idx="102570">
                  <c:v>936589384424083</c:v>
                </c:pt>
                <c:pt idx="102571">
                  <c:v>936589384424292</c:v>
                </c:pt>
                <c:pt idx="102572">
                  <c:v>936589384424458</c:v>
                </c:pt>
                <c:pt idx="102573">
                  <c:v>936589384424667</c:v>
                </c:pt>
                <c:pt idx="102574">
                  <c:v>936589384424833</c:v>
                </c:pt>
                <c:pt idx="102575">
                  <c:v>936589384425083</c:v>
                </c:pt>
                <c:pt idx="102576">
                  <c:v>936589384425375</c:v>
                </c:pt>
                <c:pt idx="102577">
                  <c:v>936589384425542</c:v>
                </c:pt>
                <c:pt idx="102578">
                  <c:v>936589384425875</c:v>
                </c:pt>
                <c:pt idx="102579">
                  <c:v>936589384426042</c:v>
                </c:pt>
                <c:pt idx="102580">
                  <c:v>936589384426292</c:v>
                </c:pt>
                <c:pt idx="102581">
                  <c:v>936589384426458</c:v>
                </c:pt>
                <c:pt idx="102582">
                  <c:v>936589384426625</c:v>
                </c:pt>
                <c:pt idx="102583">
                  <c:v>936589384426792</c:v>
                </c:pt>
                <c:pt idx="102584">
                  <c:v>936589384427000</c:v>
                </c:pt>
                <c:pt idx="102585">
                  <c:v>936589384427292</c:v>
                </c:pt>
                <c:pt idx="102586">
                  <c:v>936589384427750</c:v>
                </c:pt>
                <c:pt idx="102587">
                  <c:v>936589384427917</c:v>
                </c:pt>
                <c:pt idx="102588">
                  <c:v>936589384428125</c:v>
                </c:pt>
                <c:pt idx="102589">
                  <c:v>936589384428333</c:v>
                </c:pt>
                <c:pt idx="102590">
                  <c:v>936589384428542</c:v>
                </c:pt>
                <c:pt idx="102591">
                  <c:v>936589384428750</c:v>
                </c:pt>
                <c:pt idx="102592">
                  <c:v>936589384429000</c:v>
                </c:pt>
                <c:pt idx="102593">
                  <c:v>936589384429167</c:v>
                </c:pt>
                <c:pt idx="102594">
                  <c:v>936589384429333</c:v>
                </c:pt>
                <c:pt idx="102595">
                  <c:v>936589384429625</c:v>
                </c:pt>
                <c:pt idx="102596">
                  <c:v>936589384430667</c:v>
                </c:pt>
                <c:pt idx="102597">
                  <c:v>936589384431042</c:v>
                </c:pt>
                <c:pt idx="102598">
                  <c:v>936589384431208</c:v>
                </c:pt>
                <c:pt idx="102599">
                  <c:v>936589384431375</c:v>
                </c:pt>
                <c:pt idx="102600">
                  <c:v>936589384431583</c:v>
                </c:pt>
                <c:pt idx="102601">
                  <c:v>936589384431708</c:v>
                </c:pt>
                <c:pt idx="102602">
                  <c:v>936589384431875</c:v>
                </c:pt>
                <c:pt idx="102603">
                  <c:v>936589384432042</c:v>
                </c:pt>
                <c:pt idx="102604">
                  <c:v>936589384432208</c:v>
                </c:pt>
                <c:pt idx="102605">
                  <c:v>936589384432417</c:v>
                </c:pt>
                <c:pt idx="102606">
                  <c:v>936589384432875</c:v>
                </c:pt>
                <c:pt idx="102607">
                  <c:v>936589384433167</c:v>
                </c:pt>
                <c:pt idx="102608">
                  <c:v>936589384433292</c:v>
                </c:pt>
                <c:pt idx="102609">
                  <c:v>936589384433458</c:v>
                </c:pt>
                <c:pt idx="102610">
                  <c:v>936589384433792</c:v>
                </c:pt>
                <c:pt idx="102611">
                  <c:v>936589384433958</c:v>
                </c:pt>
                <c:pt idx="102612">
                  <c:v>936589384434167</c:v>
                </c:pt>
                <c:pt idx="102613">
                  <c:v>936589384434333</c:v>
                </c:pt>
                <c:pt idx="102614">
                  <c:v>936589384434542</c:v>
                </c:pt>
                <c:pt idx="102615">
                  <c:v>936589384434750</c:v>
                </c:pt>
                <c:pt idx="102616">
                  <c:v>936589384434875</c:v>
                </c:pt>
                <c:pt idx="102617">
                  <c:v>936589384435083</c:v>
                </c:pt>
                <c:pt idx="102618">
                  <c:v>936589384435375</c:v>
                </c:pt>
                <c:pt idx="102619">
                  <c:v>936589384435708</c:v>
                </c:pt>
                <c:pt idx="102620">
                  <c:v>936589384436000</c:v>
                </c:pt>
                <c:pt idx="102621">
                  <c:v>936589384436167</c:v>
                </c:pt>
                <c:pt idx="102622">
                  <c:v>936589384436333</c:v>
                </c:pt>
                <c:pt idx="102623">
                  <c:v>936589384436542</c:v>
                </c:pt>
                <c:pt idx="102624">
                  <c:v>936589384436833</c:v>
                </c:pt>
                <c:pt idx="102625">
                  <c:v>936589384437083</c:v>
                </c:pt>
                <c:pt idx="102626">
                  <c:v>936589384437250</c:v>
                </c:pt>
                <c:pt idx="102627">
                  <c:v>936589384437500</c:v>
                </c:pt>
                <c:pt idx="102628">
                  <c:v>936589384437667</c:v>
                </c:pt>
                <c:pt idx="102629">
                  <c:v>936589384438000</c:v>
                </c:pt>
                <c:pt idx="102630">
                  <c:v>936589384438333</c:v>
                </c:pt>
                <c:pt idx="102631">
                  <c:v>936589384438583</c:v>
                </c:pt>
                <c:pt idx="102632">
                  <c:v>936589384438792</c:v>
                </c:pt>
                <c:pt idx="102633">
                  <c:v>936589384439167</c:v>
                </c:pt>
                <c:pt idx="102634">
                  <c:v>936589384439333</c:v>
                </c:pt>
                <c:pt idx="102635">
                  <c:v>936589384439667</c:v>
                </c:pt>
                <c:pt idx="102636">
                  <c:v>936589384439833</c:v>
                </c:pt>
                <c:pt idx="102637">
                  <c:v>936589384440042</c:v>
                </c:pt>
                <c:pt idx="102638">
                  <c:v>936589384440542</c:v>
                </c:pt>
                <c:pt idx="102639">
                  <c:v>936589384440708</c:v>
                </c:pt>
                <c:pt idx="102640">
                  <c:v>936589384441167</c:v>
                </c:pt>
                <c:pt idx="102641">
                  <c:v>936589384441458</c:v>
                </c:pt>
                <c:pt idx="102642">
                  <c:v>936589384441708</c:v>
                </c:pt>
                <c:pt idx="102643">
                  <c:v>936589384441875</c:v>
                </c:pt>
                <c:pt idx="102644">
                  <c:v>936589384442083</c:v>
                </c:pt>
                <c:pt idx="102645">
                  <c:v>936589384442250</c:v>
                </c:pt>
                <c:pt idx="102646">
                  <c:v>936589384446333</c:v>
                </c:pt>
                <c:pt idx="102647">
                  <c:v>936589384446750</c:v>
                </c:pt>
                <c:pt idx="102648">
                  <c:v>936589384447083</c:v>
                </c:pt>
                <c:pt idx="102649">
                  <c:v>936589384447375</c:v>
                </c:pt>
                <c:pt idx="102650">
                  <c:v>936589384447625</c:v>
                </c:pt>
                <c:pt idx="102651">
                  <c:v>936589384447792</c:v>
                </c:pt>
                <c:pt idx="102652">
                  <c:v>936589384447958</c:v>
                </c:pt>
                <c:pt idx="102653">
                  <c:v>936589384448167</c:v>
                </c:pt>
                <c:pt idx="102654">
                  <c:v>936589384448333</c:v>
                </c:pt>
                <c:pt idx="102655">
                  <c:v>936589384448750</c:v>
                </c:pt>
                <c:pt idx="102656">
                  <c:v>936589384448875</c:v>
                </c:pt>
                <c:pt idx="102657">
                  <c:v>936589384449042</c:v>
                </c:pt>
                <c:pt idx="102658">
                  <c:v>936589384449167</c:v>
                </c:pt>
                <c:pt idx="102659">
                  <c:v>936589384449500</c:v>
                </c:pt>
                <c:pt idx="102660">
                  <c:v>936589384449708</c:v>
                </c:pt>
                <c:pt idx="102661">
                  <c:v>936589384449875</c:v>
                </c:pt>
                <c:pt idx="102662">
                  <c:v>936589384450000</c:v>
                </c:pt>
                <c:pt idx="102663">
                  <c:v>936589384450125</c:v>
                </c:pt>
                <c:pt idx="102664">
                  <c:v>936589384450250</c:v>
                </c:pt>
                <c:pt idx="102665">
                  <c:v>936589384450417</c:v>
                </c:pt>
                <c:pt idx="102666">
                  <c:v>936589384450833</c:v>
                </c:pt>
                <c:pt idx="102667">
                  <c:v>936589384451042</c:v>
                </c:pt>
                <c:pt idx="102668">
                  <c:v>936589384451167</c:v>
                </c:pt>
                <c:pt idx="102669">
                  <c:v>936589384451292</c:v>
                </c:pt>
                <c:pt idx="102670">
                  <c:v>936589384451708</c:v>
                </c:pt>
                <c:pt idx="102671">
                  <c:v>936589384451958</c:v>
                </c:pt>
                <c:pt idx="102672">
                  <c:v>936589384452125</c:v>
                </c:pt>
                <c:pt idx="102673">
                  <c:v>936589384452375</c:v>
                </c:pt>
                <c:pt idx="102674">
                  <c:v>936589384452500</c:v>
                </c:pt>
                <c:pt idx="102675">
                  <c:v>936589384452625</c:v>
                </c:pt>
                <c:pt idx="102676">
                  <c:v>936589384452833</c:v>
                </c:pt>
                <c:pt idx="102677">
                  <c:v>936589384452958</c:v>
                </c:pt>
                <c:pt idx="102678">
                  <c:v>936589384453083</c:v>
                </c:pt>
                <c:pt idx="102679">
                  <c:v>936589384453250</c:v>
                </c:pt>
                <c:pt idx="102680">
                  <c:v>936589384453417</c:v>
                </c:pt>
                <c:pt idx="102681">
                  <c:v>936589384453875</c:v>
                </c:pt>
                <c:pt idx="102682">
                  <c:v>936589384454042</c:v>
                </c:pt>
                <c:pt idx="102683">
                  <c:v>936589384454208</c:v>
                </c:pt>
                <c:pt idx="102684">
                  <c:v>936589384454500</c:v>
                </c:pt>
                <c:pt idx="102685">
                  <c:v>936589384454667</c:v>
                </c:pt>
                <c:pt idx="102686">
                  <c:v>936589384454792</c:v>
                </c:pt>
                <c:pt idx="102687">
                  <c:v>936589384454917</c:v>
                </c:pt>
                <c:pt idx="102688">
                  <c:v>936589384455042</c:v>
                </c:pt>
                <c:pt idx="102689">
                  <c:v>936589384455167</c:v>
                </c:pt>
                <c:pt idx="102690">
                  <c:v>936589384455458</c:v>
                </c:pt>
                <c:pt idx="102691">
                  <c:v>936589384455625</c:v>
                </c:pt>
                <c:pt idx="102692">
                  <c:v>936589384455792</c:v>
                </c:pt>
                <c:pt idx="102693">
                  <c:v>936589384456125</c:v>
                </c:pt>
                <c:pt idx="102694">
                  <c:v>936589384456292</c:v>
                </c:pt>
                <c:pt idx="102695">
                  <c:v>936589384456500</c:v>
                </c:pt>
                <c:pt idx="102696">
                  <c:v>936589384456792</c:v>
                </c:pt>
                <c:pt idx="102697">
                  <c:v>936589384456917</c:v>
                </c:pt>
                <c:pt idx="102698">
                  <c:v>936589384457208</c:v>
                </c:pt>
                <c:pt idx="102699">
                  <c:v>936589384457333</c:v>
                </c:pt>
                <c:pt idx="102700">
                  <c:v>936589384457542</c:v>
                </c:pt>
                <c:pt idx="102701">
                  <c:v>936589384457708</c:v>
                </c:pt>
                <c:pt idx="102702">
                  <c:v>936589384457875</c:v>
                </c:pt>
                <c:pt idx="102703">
                  <c:v>936589384458125</c:v>
                </c:pt>
                <c:pt idx="102704">
                  <c:v>936589384458292</c:v>
                </c:pt>
                <c:pt idx="102705">
                  <c:v>936589384458458</c:v>
                </c:pt>
                <c:pt idx="102706">
                  <c:v>936589384462375</c:v>
                </c:pt>
                <c:pt idx="102707">
                  <c:v>936589384462542</c:v>
                </c:pt>
                <c:pt idx="102708">
                  <c:v>936589384462667</c:v>
                </c:pt>
                <c:pt idx="102709">
                  <c:v>936589384462833</c:v>
                </c:pt>
                <c:pt idx="102710">
                  <c:v>936589384463083</c:v>
                </c:pt>
                <c:pt idx="102711">
                  <c:v>936589384463250</c:v>
                </c:pt>
                <c:pt idx="102712">
                  <c:v>936589384463500</c:v>
                </c:pt>
                <c:pt idx="102713">
                  <c:v>936589384463667</c:v>
                </c:pt>
                <c:pt idx="102714">
                  <c:v>936589384463833</c:v>
                </c:pt>
                <c:pt idx="102715">
                  <c:v>936589384464042</c:v>
                </c:pt>
                <c:pt idx="102716">
                  <c:v>936589384464208</c:v>
                </c:pt>
                <c:pt idx="102717">
                  <c:v>936589384464583</c:v>
                </c:pt>
                <c:pt idx="102718">
                  <c:v>936589384464750</c:v>
                </c:pt>
                <c:pt idx="102719">
                  <c:v>936589384464917</c:v>
                </c:pt>
                <c:pt idx="102720">
                  <c:v>936589384465292</c:v>
                </c:pt>
                <c:pt idx="102721">
                  <c:v>936589384465458</c:v>
                </c:pt>
                <c:pt idx="102722">
                  <c:v>936589384465625</c:v>
                </c:pt>
                <c:pt idx="102723">
                  <c:v>936589384465875</c:v>
                </c:pt>
                <c:pt idx="102724">
                  <c:v>936589384466000</c:v>
                </c:pt>
                <c:pt idx="102725">
                  <c:v>936589384466375</c:v>
                </c:pt>
                <c:pt idx="102726">
                  <c:v>936589384466625</c:v>
                </c:pt>
                <c:pt idx="102727">
                  <c:v>936589384467042</c:v>
                </c:pt>
                <c:pt idx="102728">
                  <c:v>936589384467208</c:v>
                </c:pt>
                <c:pt idx="102729">
                  <c:v>936589384467333</c:v>
                </c:pt>
                <c:pt idx="102730">
                  <c:v>936589384467500</c:v>
                </c:pt>
                <c:pt idx="102731">
                  <c:v>936589384467750</c:v>
                </c:pt>
                <c:pt idx="102732">
                  <c:v>936589384468250</c:v>
                </c:pt>
                <c:pt idx="102733">
                  <c:v>936589384468375</c:v>
                </c:pt>
                <c:pt idx="102734">
                  <c:v>936589384468542</c:v>
                </c:pt>
                <c:pt idx="102735">
                  <c:v>936589384468708</c:v>
                </c:pt>
                <c:pt idx="102736">
                  <c:v>936589384469042</c:v>
                </c:pt>
                <c:pt idx="102737">
                  <c:v>936589384469208</c:v>
                </c:pt>
                <c:pt idx="102738">
                  <c:v>936589384469333</c:v>
                </c:pt>
                <c:pt idx="102739">
                  <c:v>936589384469583</c:v>
                </c:pt>
                <c:pt idx="102740">
                  <c:v>936589384469792</c:v>
                </c:pt>
                <c:pt idx="102741">
                  <c:v>936589384470208</c:v>
                </c:pt>
                <c:pt idx="102742">
                  <c:v>936589384470500</c:v>
                </c:pt>
                <c:pt idx="102743">
                  <c:v>936589384470875</c:v>
                </c:pt>
                <c:pt idx="102744">
                  <c:v>936589384471042</c:v>
                </c:pt>
                <c:pt idx="102745">
                  <c:v>936589384471208</c:v>
                </c:pt>
                <c:pt idx="102746">
                  <c:v>936589384471375</c:v>
                </c:pt>
                <c:pt idx="102747">
                  <c:v>936589384471667</c:v>
                </c:pt>
                <c:pt idx="102748">
                  <c:v>936589384471792</c:v>
                </c:pt>
                <c:pt idx="102749">
                  <c:v>936589384471917</c:v>
                </c:pt>
                <c:pt idx="102750">
                  <c:v>936589384472208</c:v>
                </c:pt>
                <c:pt idx="102751">
                  <c:v>936589384472333</c:v>
                </c:pt>
                <c:pt idx="102752">
                  <c:v>936589384472667</c:v>
                </c:pt>
                <c:pt idx="102753">
                  <c:v>936589384472833</c:v>
                </c:pt>
                <c:pt idx="102754">
                  <c:v>936589384473125</c:v>
                </c:pt>
                <c:pt idx="102755">
                  <c:v>936589384473583</c:v>
                </c:pt>
                <c:pt idx="102756">
                  <c:v>936589384474000</c:v>
                </c:pt>
                <c:pt idx="102757">
                  <c:v>936589384474250</c:v>
                </c:pt>
                <c:pt idx="102758">
                  <c:v>936589384474417</c:v>
                </c:pt>
                <c:pt idx="102759">
                  <c:v>936589384474750</c:v>
                </c:pt>
                <c:pt idx="102760">
                  <c:v>936589384474875</c:v>
                </c:pt>
                <c:pt idx="102761">
                  <c:v>936589384475167</c:v>
                </c:pt>
                <c:pt idx="102762">
                  <c:v>936589384478000</c:v>
                </c:pt>
                <c:pt idx="102763">
                  <c:v>936589384478208</c:v>
                </c:pt>
                <c:pt idx="102764">
                  <c:v>936589384478333</c:v>
                </c:pt>
                <c:pt idx="102765">
                  <c:v>936589384478500</c:v>
                </c:pt>
                <c:pt idx="102766">
                  <c:v>936589384478833</c:v>
                </c:pt>
                <c:pt idx="102767">
                  <c:v>936589384479167</c:v>
                </c:pt>
                <c:pt idx="102768">
                  <c:v>936589384479292</c:v>
                </c:pt>
                <c:pt idx="102769">
                  <c:v>936589384479667</c:v>
                </c:pt>
                <c:pt idx="102770">
                  <c:v>936589384479917</c:v>
                </c:pt>
                <c:pt idx="102771">
                  <c:v>936589384480042</c:v>
                </c:pt>
                <c:pt idx="102772">
                  <c:v>936589384480167</c:v>
                </c:pt>
                <c:pt idx="102773">
                  <c:v>936589384480333</c:v>
                </c:pt>
                <c:pt idx="102774">
                  <c:v>936589384480667</c:v>
                </c:pt>
                <c:pt idx="102775">
                  <c:v>936589384481000</c:v>
                </c:pt>
                <c:pt idx="102776">
                  <c:v>936589384481292</c:v>
                </c:pt>
                <c:pt idx="102777">
                  <c:v>936589384481583</c:v>
                </c:pt>
                <c:pt idx="102778">
                  <c:v>936589384481708</c:v>
                </c:pt>
                <c:pt idx="102779">
                  <c:v>936589384481875</c:v>
                </c:pt>
                <c:pt idx="102780">
                  <c:v>936589384482042</c:v>
                </c:pt>
                <c:pt idx="102781">
                  <c:v>936589384482292</c:v>
                </c:pt>
                <c:pt idx="102782">
                  <c:v>936589384482458</c:v>
                </c:pt>
                <c:pt idx="102783">
                  <c:v>936589384482708</c:v>
                </c:pt>
                <c:pt idx="102784">
                  <c:v>936589384482833</c:v>
                </c:pt>
                <c:pt idx="102785">
                  <c:v>936589384483083</c:v>
                </c:pt>
                <c:pt idx="102786">
                  <c:v>936589384483250</c:v>
                </c:pt>
                <c:pt idx="102787">
                  <c:v>936589384483542</c:v>
                </c:pt>
                <c:pt idx="102788">
                  <c:v>936589384483750</c:v>
                </c:pt>
                <c:pt idx="102789">
                  <c:v>936589384484083</c:v>
                </c:pt>
                <c:pt idx="102790">
                  <c:v>936589384484250</c:v>
                </c:pt>
                <c:pt idx="102791">
                  <c:v>936589384484583</c:v>
                </c:pt>
                <c:pt idx="102792">
                  <c:v>936589384484708</c:v>
                </c:pt>
                <c:pt idx="102793">
                  <c:v>936589384485125</c:v>
                </c:pt>
                <c:pt idx="102794">
                  <c:v>936589384485250</c:v>
                </c:pt>
                <c:pt idx="102795">
                  <c:v>936589384485625</c:v>
                </c:pt>
                <c:pt idx="102796">
                  <c:v>936589384485833</c:v>
                </c:pt>
                <c:pt idx="102797">
                  <c:v>936589384486000</c:v>
                </c:pt>
                <c:pt idx="102798">
                  <c:v>936589384486208</c:v>
                </c:pt>
                <c:pt idx="102799">
                  <c:v>936589384486417</c:v>
                </c:pt>
                <c:pt idx="102800">
                  <c:v>936589384486792</c:v>
                </c:pt>
                <c:pt idx="102801">
                  <c:v>936589384487000</c:v>
                </c:pt>
                <c:pt idx="102802">
                  <c:v>936589384487167</c:v>
                </c:pt>
                <c:pt idx="102803">
                  <c:v>936589384487333</c:v>
                </c:pt>
                <c:pt idx="102804">
                  <c:v>936589384487542</c:v>
                </c:pt>
                <c:pt idx="102805">
                  <c:v>936589384487750</c:v>
                </c:pt>
                <c:pt idx="102806">
                  <c:v>936589384487958</c:v>
                </c:pt>
                <c:pt idx="102807">
                  <c:v>936589384488125</c:v>
                </c:pt>
                <c:pt idx="102808">
                  <c:v>936589384488542</c:v>
                </c:pt>
                <c:pt idx="102809">
                  <c:v>936589384488750</c:v>
                </c:pt>
                <c:pt idx="102810">
                  <c:v>936589384489042</c:v>
                </c:pt>
                <c:pt idx="102811">
                  <c:v>936589384489333</c:v>
                </c:pt>
                <c:pt idx="102812">
                  <c:v>936589384489708</c:v>
                </c:pt>
                <c:pt idx="102813">
                  <c:v>936589384489833</c:v>
                </c:pt>
                <c:pt idx="102814">
                  <c:v>936589384490042</c:v>
                </c:pt>
                <c:pt idx="102815">
                  <c:v>936589384490208</c:v>
                </c:pt>
                <c:pt idx="102816">
                  <c:v>936589384490375</c:v>
                </c:pt>
                <c:pt idx="102817">
                  <c:v>936589384490625</c:v>
                </c:pt>
                <c:pt idx="102818">
                  <c:v>936589384490917</c:v>
                </c:pt>
                <c:pt idx="102819">
                  <c:v>936589384491250</c:v>
                </c:pt>
                <c:pt idx="102820">
                  <c:v>936589384491417</c:v>
                </c:pt>
                <c:pt idx="102821">
                  <c:v>936589384491583</c:v>
                </c:pt>
                <c:pt idx="102822">
                  <c:v>936589384491750</c:v>
                </c:pt>
                <c:pt idx="102823">
                  <c:v>936589384495042</c:v>
                </c:pt>
                <c:pt idx="102824">
                  <c:v>936589384495333</c:v>
                </c:pt>
                <c:pt idx="102825">
                  <c:v>936589384495792</c:v>
                </c:pt>
                <c:pt idx="102826">
                  <c:v>936589384495917</c:v>
                </c:pt>
                <c:pt idx="102827">
                  <c:v>936589384496250</c:v>
                </c:pt>
                <c:pt idx="102828">
                  <c:v>936589384496417</c:v>
                </c:pt>
                <c:pt idx="102829">
                  <c:v>936589384496625</c:v>
                </c:pt>
                <c:pt idx="102830">
                  <c:v>936589384496792</c:v>
                </c:pt>
                <c:pt idx="102831">
                  <c:v>936589384497000</c:v>
                </c:pt>
                <c:pt idx="102832">
                  <c:v>936589384497125</c:v>
                </c:pt>
                <c:pt idx="102833">
                  <c:v>936589384497292</c:v>
                </c:pt>
                <c:pt idx="102834">
                  <c:v>936589384497417</c:v>
                </c:pt>
                <c:pt idx="102835">
                  <c:v>936589384497583</c:v>
                </c:pt>
                <c:pt idx="102836">
                  <c:v>936589384497708</c:v>
                </c:pt>
                <c:pt idx="102837">
                  <c:v>936589384497958</c:v>
                </c:pt>
                <c:pt idx="102838">
                  <c:v>936589384498125</c:v>
                </c:pt>
                <c:pt idx="102839">
                  <c:v>936589384498417</c:v>
                </c:pt>
                <c:pt idx="102840">
                  <c:v>936589384498625</c:v>
                </c:pt>
                <c:pt idx="102841">
                  <c:v>936589384498792</c:v>
                </c:pt>
                <c:pt idx="102842">
                  <c:v>936589384498917</c:v>
                </c:pt>
                <c:pt idx="102843">
                  <c:v>936589384499333</c:v>
                </c:pt>
                <c:pt idx="102844">
                  <c:v>936589384499458</c:v>
                </c:pt>
                <c:pt idx="102845">
                  <c:v>936589384499750</c:v>
                </c:pt>
                <c:pt idx="102846">
                  <c:v>936589384499875</c:v>
                </c:pt>
                <c:pt idx="102847">
                  <c:v>936589384500125</c:v>
                </c:pt>
                <c:pt idx="102848">
                  <c:v>936589384500292</c:v>
                </c:pt>
                <c:pt idx="102849">
                  <c:v>936589384500417</c:v>
                </c:pt>
                <c:pt idx="102850">
                  <c:v>936589384500583</c:v>
                </c:pt>
                <c:pt idx="102851">
                  <c:v>936589384500875</c:v>
                </c:pt>
                <c:pt idx="102852">
                  <c:v>936589384501167</c:v>
                </c:pt>
                <c:pt idx="102853">
                  <c:v>936589384501542</c:v>
                </c:pt>
                <c:pt idx="102854">
                  <c:v>936589384502000</c:v>
                </c:pt>
                <c:pt idx="102855">
                  <c:v>936589384502375</c:v>
                </c:pt>
                <c:pt idx="102856">
                  <c:v>936589384502542</c:v>
                </c:pt>
                <c:pt idx="102857">
                  <c:v>936589384502708</c:v>
                </c:pt>
                <c:pt idx="102858">
                  <c:v>936589384502833</c:v>
                </c:pt>
                <c:pt idx="102859">
                  <c:v>936589384503125</c:v>
                </c:pt>
                <c:pt idx="102860">
                  <c:v>936589384503458</c:v>
                </c:pt>
                <c:pt idx="102861">
                  <c:v>936589384503792</c:v>
                </c:pt>
                <c:pt idx="102862">
                  <c:v>936589384504042</c:v>
                </c:pt>
                <c:pt idx="102863">
                  <c:v>936589384504292</c:v>
                </c:pt>
                <c:pt idx="102864">
                  <c:v>936589384504625</c:v>
                </c:pt>
                <c:pt idx="102865">
                  <c:v>936589384504833</c:v>
                </c:pt>
                <c:pt idx="102866">
                  <c:v>936589384505167</c:v>
                </c:pt>
                <c:pt idx="102867">
                  <c:v>936589384505333</c:v>
                </c:pt>
                <c:pt idx="102868">
                  <c:v>936589384505542</c:v>
                </c:pt>
                <c:pt idx="102869">
                  <c:v>936589384506000</c:v>
                </c:pt>
                <c:pt idx="102870">
                  <c:v>936589384506208</c:v>
                </c:pt>
                <c:pt idx="102871">
                  <c:v>936589384506375</c:v>
                </c:pt>
                <c:pt idx="102872">
                  <c:v>936589384506750</c:v>
                </c:pt>
                <c:pt idx="102873">
                  <c:v>936589384506875</c:v>
                </c:pt>
                <c:pt idx="102874">
                  <c:v>936589384507208</c:v>
                </c:pt>
                <c:pt idx="102875">
                  <c:v>936589384507375</c:v>
                </c:pt>
                <c:pt idx="102876">
                  <c:v>936589384510792</c:v>
                </c:pt>
                <c:pt idx="102877">
                  <c:v>936589384511125</c:v>
                </c:pt>
                <c:pt idx="102878">
                  <c:v>936589384511292</c:v>
                </c:pt>
                <c:pt idx="102879">
                  <c:v>936589384511458</c:v>
                </c:pt>
                <c:pt idx="102880">
                  <c:v>936589384511625</c:v>
                </c:pt>
                <c:pt idx="102881">
                  <c:v>936589384512083</c:v>
                </c:pt>
                <c:pt idx="102882">
                  <c:v>936589384512458</c:v>
                </c:pt>
                <c:pt idx="102883">
                  <c:v>936589384512583</c:v>
                </c:pt>
                <c:pt idx="102884">
                  <c:v>936589384512750</c:v>
                </c:pt>
                <c:pt idx="102885">
                  <c:v>936589384513208</c:v>
                </c:pt>
                <c:pt idx="102886">
                  <c:v>936589384513458</c:v>
                </c:pt>
                <c:pt idx="102887">
                  <c:v>936589384513583</c:v>
                </c:pt>
                <c:pt idx="102888">
                  <c:v>936589384513792</c:v>
                </c:pt>
                <c:pt idx="102889">
                  <c:v>936589384514000</c:v>
                </c:pt>
                <c:pt idx="102890">
                  <c:v>936589384514167</c:v>
                </c:pt>
                <c:pt idx="102891">
                  <c:v>936589384514417</c:v>
                </c:pt>
                <c:pt idx="102892">
                  <c:v>936589384514542</c:v>
                </c:pt>
                <c:pt idx="102893">
                  <c:v>936589384514750</c:v>
                </c:pt>
                <c:pt idx="102894">
                  <c:v>936589384515083</c:v>
                </c:pt>
                <c:pt idx="102895">
                  <c:v>936589384515583</c:v>
                </c:pt>
                <c:pt idx="102896">
                  <c:v>936589384515833</c:v>
                </c:pt>
                <c:pt idx="102897">
                  <c:v>936589384516042</c:v>
                </c:pt>
                <c:pt idx="102898">
                  <c:v>936589384516417</c:v>
                </c:pt>
                <c:pt idx="102899">
                  <c:v>936589384516625</c:v>
                </c:pt>
                <c:pt idx="102900">
                  <c:v>936589384516875</c:v>
                </c:pt>
                <c:pt idx="102901">
                  <c:v>936589384517042</c:v>
                </c:pt>
                <c:pt idx="102902">
                  <c:v>936589384517250</c:v>
                </c:pt>
                <c:pt idx="102903">
                  <c:v>936589384517500</c:v>
                </c:pt>
                <c:pt idx="102904">
                  <c:v>936589384517708</c:v>
                </c:pt>
                <c:pt idx="102905">
                  <c:v>936589384518000</c:v>
                </c:pt>
                <c:pt idx="102906">
                  <c:v>936589384518167</c:v>
                </c:pt>
                <c:pt idx="102907">
                  <c:v>936589384518333</c:v>
                </c:pt>
                <c:pt idx="102908">
                  <c:v>936589384518625</c:v>
                </c:pt>
                <c:pt idx="102909">
                  <c:v>936589384518958</c:v>
                </c:pt>
                <c:pt idx="102910">
                  <c:v>936589384519083</c:v>
                </c:pt>
                <c:pt idx="102911">
                  <c:v>936589384519333</c:v>
                </c:pt>
                <c:pt idx="102912">
                  <c:v>936589384519792</c:v>
                </c:pt>
                <c:pt idx="102913">
                  <c:v>936589384536750</c:v>
                </c:pt>
                <c:pt idx="102914">
                  <c:v>936589384536917</c:v>
                </c:pt>
                <c:pt idx="102915">
                  <c:v>936589384537083</c:v>
                </c:pt>
                <c:pt idx="102916">
                  <c:v>936589384537292</c:v>
                </c:pt>
                <c:pt idx="102917">
                  <c:v>936589384537625</c:v>
                </c:pt>
                <c:pt idx="102918">
                  <c:v>936589384537875</c:v>
                </c:pt>
                <c:pt idx="102919">
                  <c:v>936589384538042</c:v>
                </c:pt>
                <c:pt idx="102920">
                  <c:v>936589384538250</c:v>
                </c:pt>
                <c:pt idx="102921">
                  <c:v>936589384538542</c:v>
                </c:pt>
                <c:pt idx="102922">
                  <c:v>936589384538708</c:v>
                </c:pt>
                <c:pt idx="102923">
                  <c:v>936589384538875</c:v>
                </c:pt>
                <c:pt idx="102924">
                  <c:v>936589384539000</c:v>
                </c:pt>
                <c:pt idx="102925">
                  <c:v>936589384542500</c:v>
                </c:pt>
                <c:pt idx="102926">
                  <c:v>936589384542875</c:v>
                </c:pt>
                <c:pt idx="102927">
                  <c:v>936589384543000</c:v>
                </c:pt>
                <c:pt idx="102928">
                  <c:v>936589384543333</c:v>
                </c:pt>
                <c:pt idx="102929">
                  <c:v>936589384543500</c:v>
                </c:pt>
                <c:pt idx="102930">
                  <c:v>936589384543667</c:v>
                </c:pt>
                <c:pt idx="102931">
                  <c:v>936589384543875</c:v>
                </c:pt>
                <c:pt idx="102932">
                  <c:v>936589384544208</c:v>
                </c:pt>
                <c:pt idx="102933">
                  <c:v>936589384544500</c:v>
                </c:pt>
                <c:pt idx="102934">
                  <c:v>936589384544833</c:v>
                </c:pt>
                <c:pt idx="102935">
                  <c:v>936589384544958</c:v>
                </c:pt>
                <c:pt idx="102936">
                  <c:v>936589384545125</c:v>
                </c:pt>
                <c:pt idx="102937">
                  <c:v>936589384545458</c:v>
                </c:pt>
                <c:pt idx="102938">
                  <c:v>936589384545625</c:v>
                </c:pt>
                <c:pt idx="102939">
                  <c:v>936589384545833</c:v>
                </c:pt>
                <c:pt idx="102940">
                  <c:v>936589384546125</c:v>
                </c:pt>
                <c:pt idx="102941">
                  <c:v>936589384546542</c:v>
                </c:pt>
                <c:pt idx="102942">
                  <c:v>936589384546667</c:v>
                </c:pt>
                <c:pt idx="102943">
                  <c:v>936589384546833</c:v>
                </c:pt>
                <c:pt idx="102944">
                  <c:v>936589384547042</c:v>
                </c:pt>
                <c:pt idx="102945">
                  <c:v>936589384547458</c:v>
                </c:pt>
                <c:pt idx="102946">
                  <c:v>936589384547625</c:v>
                </c:pt>
                <c:pt idx="102947">
                  <c:v>936589384547792</c:v>
                </c:pt>
                <c:pt idx="102948">
                  <c:v>936589384548125</c:v>
                </c:pt>
                <c:pt idx="102949">
                  <c:v>936589384548292</c:v>
                </c:pt>
                <c:pt idx="102950">
                  <c:v>936589384548500</c:v>
                </c:pt>
                <c:pt idx="102951">
                  <c:v>936589384548792</c:v>
                </c:pt>
                <c:pt idx="102952">
                  <c:v>936589384549042</c:v>
                </c:pt>
                <c:pt idx="102953">
                  <c:v>936589384549208</c:v>
                </c:pt>
                <c:pt idx="102954">
                  <c:v>936589384549333</c:v>
                </c:pt>
                <c:pt idx="102955">
                  <c:v>936589384549667</c:v>
                </c:pt>
                <c:pt idx="102956">
                  <c:v>936589384549792</c:v>
                </c:pt>
                <c:pt idx="102957">
                  <c:v>936589384550000</c:v>
                </c:pt>
                <c:pt idx="102958">
                  <c:v>936589384550292</c:v>
                </c:pt>
                <c:pt idx="102959">
                  <c:v>936589384550583</c:v>
                </c:pt>
                <c:pt idx="102960">
                  <c:v>936589384550750</c:v>
                </c:pt>
                <c:pt idx="102961">
                  <c:v>936589384551042</c:v>
                </c:pt>
                <c:pt idx="102962">
                  <c:v>936589384551292</c:v>
                </c:pt>
                <c:pt idx="102963">
                  <c:v>936589384551458</c:v>
                </c:pt>
                <c:pt idx="102964">
                  <c:v>936589384551625</c:v>
                </c:pt>
                <c:pt idx="102965">
                  <c:v>936589384553500</c:v>
                </c:pt>
                <c:pt idx="102966">
                  <c:v>936589384553792</c:v>
                </c:pt>
                <c:pt idx="102967">
                  <c:v>936589384554000</c:v>
                </c:pt>
                <c:pt idx="102968">
                  <c:v>936589384554250</c:v>
                </c:pt>
                <c:pt idx="102969">
                  <c:v>936589384554458</c:v>
                </c:pt>
                <c:pt idx="102970">
                  <c:v>936589384554583</c:v>
                </c:pt>
                <c:pt idx="102971">
                  <c:v>936589384554792</c:v>
                </c:pt>
                <c:pt idx="102972">
                  <c:v>936589384558250</c:v>
                </c:pt>
                <c:pt idx="102973">
                  <c:v>936589384558417</c:v>
                </c:pt>
                <c:pt idx="102974">
                  <c:v>936589384558583</c:v>
                </c:pt>
                <c:pt idx="102975">
                  <c:v>936589384559000</c:v>
                </c:pt>
                <c:pt idx="102976">
                  <c:v>936589384559417</c:v>
                </c:pt>
                <c:pt idx="102977">
                  <c:v>936589384559542</c:v>
                </c:pt>
                <c:pt idx="102978">
                  <c:v>936589384560000</c:v>
                </c:pt>
                <c:pt idx="102979">
                  <c:v>936589384560125</c:v>
                </c:pt>
                <c:pt idx="102980">
                  <c:v>936589384560583</c:v>
                </c:pt>
                <c:pt idx="102981">
                  <c:v>936589384560792</c:v>
                </c:pt>
                <c:pt idx="102982">
                  <c:v>936589384561000</c:v>
                </c:pt>
                <c:pt idx="102983">
                  <c:v>936589384561375</c:v>
                </c:pt>
                <c:pt idx="102984">
                  <c:v>936589384561542</c:v>
                </c:pt>
                <c:pt idx="102985">
                  <c:v>936589384561708</c:v>
                </c:pt>
                <c:pt idx="102986">
                  <c:v>936589384561875</c:v>
                </c:pt>
                <c:pt idx="102987">
                  <c:v>936589384562125</c:v>
                </c:pt>
                <c:pt idx="102988">
                  <c:v>936589384562292</c:v>
                </c:pt>
                <c:pt idx="102989">
                  <c:v>936589384562458</c:v>
                </c:pt>
                <c:pt idx="102990">
                  <c:v>936589384562583</c:v>
                </c:pt>
                <c:pt idx="102991">
                  <c:v>936589384562750</c:v>
                </c:pt>
                <c:pt idx="102992">
                  <c:v>936589384563208</c:v>
                </c:pt>
                <c:pt idx="102993">
                  <c:v>936589384563333</c:v>
                </c:pt>
                <c:pt idx="102994">
                  <c:v>936589384563500</c:v>
                </c:pt>
                <c:pt idx="102995">
                  <c:v>936589384563667</c:v>
                </c:pt>
                <c:pt idx="102996">
                  <c:v>936589384563833</c:v>
                </c:pt>
                <c:pt idx="102997">
                  <c:v>936589384564000</c:v>
                </c:pt>
                <c:pt idx="102998">
                  <c:v>936589384564167</c:v>
                </c:pt>
                <c:pt idx="102999">
                  <c:v>936589384564333</c:v>
                </c:pt>
                <c:pt idx="103000">
                  <c:v>936589384564500</c:v>
                </c:pt>
                <c:pt idx="103001">
                  <c:v>936589384564625</c:v>
                </c:pt>
                <c:pt idx="103002">
                  <c:v>936589384564750</c:v>
                </c:pt>
                <c:pt idx="103003">
                  <c:v>936589384564917</c:v>
                </c:pt>
                <c:pt idx="103004">
                  <c:v>936589384565250</c:v>
                </c:pt>
                <c:pt idx="103005">
                  <c:v>936589384565375</c:v>
                </c:pt>
                <c:pt idx="103006">
                  <c:v>936589384565708</c:v>
                </c:pt>
                <c:pt idx="103007">
                  <c:v>936589384565833</c:v>
                </c:pt>
                <c:pt idx="103008">
                  <c:v>936589384566000</c:v>
                </c:pt>
                <c:pt idx="103009">
                  <c:v>936589384566333</c:v>
                </c:pt>
                <c:pt idx="103010">
                  <c:v>936589384566583</c:v>
                </c:pt>
                <c:pt idx="103011">
                  <c:v>936589384566875</c:v>
                </c:pt>
                <c:pt idx="103012">
                  <c:v>936589384567167</c:v>
                </c:pt>
                <c:pt idx="103013">
                  <c:v>936589384567333</c:v>
                </c:pt>
                <c:pt idx="103014">
                  <c:v>936589384567458</c:v>
                </c:pt>
                <c:pt idx="103015">
                  <c:v>936589384567792</c:v>
                </c:pt>
                <c:pt idx="103016">
                  <c:v>936589384567958</c:v>
                </c:pt>
                <c:pt idx="103017">
                  <c:v>936589384568083</c:v>
                </c:pt>
                <c:pt idx="103018">
                  <c:v>936589384568250</c:v>
                </c:pt>
                <c:pt idx="103019">
                  <c:v>936589384568708</c:v>
                </c:pt>
                <c:pt idx="103020">
                  <c:v>936589384568958</c:v>
                </c:pt>
                <c:pt idx="103021">
                  <c:v>936589384569167</c:v>
                </c:pt>
                <c:pt idx="103022">
                  <c:v>936589384569292</c:v>
                </c:pt>
                <c:pt idx="103023">
                  <c:v>936589384569792</c:v>
                </c:pt>
                <c:pt idx="103024">
                  <c:v>936589384570083</c:v>
                </c:pt>
                <c:pt idx="103025">
                  <c:v>936589384570458</c:v>
                </c:pt>
                <c:pt idx="103026">
                  <c:v>936589384570625</c:v>
                </c:pt>
                <c:pt idx="103027">
                  <c:v>936589384570833</c:v>
                </c:pt>
                <c:pt idx="103028">
                  <c:v>936589384571042</c:v>
                </c:pt>
                <c:pt idx="103029">
                  <c:v>936589384571167</c:v>
                </c:pt>
                <c:pt idx="103030">
                  <c:v>936589384571333</c:v>
                </c:pt>
                <c:pt idx="103031">
                  <c:v>936589384571542</c:v>
                </c:pt>
                <c:pt idx="103032">
                  <c:v>936589384571917</c:v>
                </c:pt>
                <c:pt idx="103033">
                  <c:v>936589384572042</c:v>
                </c:pt>
                <c:pt idx="103034">
                  <c:v>936589384572208</c:v>
                </c:pt>
                <c:pt idx="103035">
                  <c:v>936589384572583</c:v>
                </c:pt>
                <c:pt idx="103036">
                  <c:v>936589384572792</c:v>
                </c:pt>
                <c:pt idx="103037">
                  <c:v>936589384572958</c:v>
                </c:pt>
                <c:pt idx="103038">
                  <c:v>936589384573333</c:v>
                </c:pt>
                <c:pt idx="103039">
                  <c:v>936589384573625</c:v>
                </c:pt>
                <c:pt idx="103040">
                  <c:v>936589384573833</c:v>
                </c:pt>
                <c:pt idx="103041">
                  <c:v>936589384574000</c:v>
                </c:pt>
                <c:pt idx="103042">
                  <c:v>936589384574208</c:v>
                </c:pt>
                <c:pt idx="103043">
                  <c:v>936589384574417</c:v>
                </c:pt>
                <c:pt idx="103044">
                  <c:v>936589384579167</c:v>
                </c:pt>
                <c:pt idx="103045">
                  <c:v>936589384579333</c:v>
                </c:pt>
                <c:pt idx="103046">
                  <c:v>936589384579750</c:v>
                </c:pt>
                <c:pt idx="103047">
                  <c:v>936589384579958</c:v>
                </c:pt>
                <c:pt idx="103048">
                  <c:v>936589384580167</c:v>
                </c:pt>
                <c:pt idx="103049">
                  <c:v>936589384580375</c:v>
                </c:pt>
                <c:pt idx="103050">
                  <c:v>936589384580750</c:v>
                </c:pt>
                <c:pt idx="103051">
                  <c:v>936589384581125</c:v>
                </c:pt>
                <c:pt idx="103052">
                  <c:v>936589384581250</c:v>
                </c:pt>
                <c:pt idx="103053">
                  <c:v>936589384581542</c:v>
                </c:pt>
                <c:pt idx="103054">
                  <c:v>936589384581833</c:v>
                </c:pt>
                <c:pt idx="103055">
                  <c:v>936589384582042</c:v>
                </c:pt>
                <c:pt idx="103056">
                  <c:v>936589384582375</c:v>
                </c:pt>
                <c:pt idx="103057">
                  <c:v>936589384582542</c:v>
                </c:pt>
                <c:pt idx="103058">
                  <c:v>936589384582708</c:v>
                </c:pt>
                <c:pt idx="103059">
                  <c:v>936589384582833</c:v>
                </c:pt>
                <c:pt idx="103060">
                  <c:v>936589384582958</c:v>
                </c:pt>
                <c:pt idx="103061">
                  <c:v>936589384583333</c:v>
                </c:pt>
                <c:pt idx="103062">
                  <c:v>936589384583583</c:v>
                </c:pt>
                <c:pt idx="103063">
                  <c:v>936589384583792</c:v>
                </c:pt>
                <c:pt idx="103064">
                  <c:v>936589384584167</c:v>
                </c:pt>
                <c:pt idx="103065">
                  <c:v>936589384584458</c:v>
                </c:pt>
                <c:pt idx="103066">
                  <c:v>936589384584708</c:v>
                </c:pt>
                <c:pt idx="103067">
                  <c:v>936589384584875</c:v>
                </c:pt>
                <c:pt idx="103068">
                  <c:v>936589384585125</c:v>
                </c:pt>
                <c:pt idx="103069">
                  <c:v>936589384585375</c:v>
                </c:pt>
                <c:pt idx="103070">
                  <c:v>936589384585583</c:v>
                </c:pt>
                <c:pt idx="103071">
                  <c:v>936589384585750</c:v>
                </c:pt>
                <c:pt idx="103072">
                  <c:v>936589384586042</c:v>
                </c:pt>
                <c:pt idx="103073">
                  <c:v>936589384586208</c:v>
                </c:pt>
                <c:pt idx="103074">
                  <c:v>936589384586417</c:v>
                </c:pt>
                <c:pt idx="103075">
                  <c:v>936589384586542</c:v>
                </c:pt>
                <c:pt idx="103076">
                  <c:v>936589384586958</c:v>
                </c:pt>
                <c:pt idx="103077">
                  <c:v>936589384587292</c:v>
                </c:pt>
                <c:pt idx="103078">
                  <c:v>936589384587417</c:v>
                </c:pt>
                <c:pt idx="103079">
                  <c:v>936589384587583</c:v>
                </c:pt>
                <c:pt idx="103080">
                  <c:v>936589384587750</c:v>
                </c:pt>
                <c:pt idx="103081">
                  <c:v>936589384588208</c:v>
                </c:pt>
                <c:pt idx="103082">
                  <c:v>936589384588417</c:v>
                </c:pt>
                <c:pt idx="103083">
                  <c:v>936589384588542</c:v>
                </c:pt>
                <c:pt idx="103084">
                  <c:v>936589384588833</c:v>
                </c:pt>
                <c:pt idx="103085">
                  <c:v>936589384588958</c:v>
                </c:pt>
                <c:pt idx="103086">
                  <c:v>936589384589125</c:v>
                </c:pt>
                <c:pt idx="103087">
                  <c:v>936589384604875</c:v>
                </c:pt>
                <c:pt idx="103088">
                  <c:v>936589384605125</c:v>
                </c:pt>
                <c:pt idx="103089">
                  <c:v>936589384605250</c:v>
                </c:pt>
                <c:pt idx="103090">
                  <c:v>936589384605542</c:v>
                </c:pt>
                <c:pt idx="103091">
                  <c:v>936589384605708</c:v>
                </c:pt>
                <c:pt idx="103092">
                  <c:v>936589384606000</c:v>
                </c:pt>
                <c:pt idx="103093">
                  <c:v>936589384606375</c:v>
                </c:pt>
                <c:pt idx="103094">
                  <c:v>936589384606542</c:v>
                </c:pt>
                <c:pt idx="103095">
                  <c:v>936589384606708</c:v>
                </c:pt>
                <c:pt idx="103096">
                  <c:v>936589384606833</c:v>
                </c:pt>
                <c:pt idx="103097">
                  <c:v>936589384607125</c:v>
                </c:pt>
                <c:pt idx="103098">
                  <c:v>936589384607250</c:v>
                </c:pt>
                <c:pt idx="103099">
                  <c:v>936589384607500</c:v>
                </c:pt>
                <c:pt idx="103100">
                  <c:v>936589384607875</c:v>
                </c:pt>
                <c:pt idx="103101">
                  <c:v>936589384608083</c:v>
                </c:pt>
                <c:pt idx="103102">
                  <c:v>936589384608250</c:v>
                </c:pt>
                <c:pt idx="103103">
                  <c:v>936589384608417</c:v>
                </c:pt>
                <c:pt idx="103104">
                  <c:v>936589384608625</c:v>
                </c:pt>
                <c:pt idx="103105">
                  <c:v>936589384608917</c:v>
                </c:pt>
                <c:pt idx="103106">
                  <c:v>936589384609125</c:v>
                </c:pt>
                <c:pt idx="103107">
                  <c:v>936589384609375</c:v>
                </c:pt>
                <c:pt idx="103108">
                  <c:v>936589384609708</c:v>
                </c:pt>
                <c:pt idx="103109">
                  <c:v>936589384609958</c:v>
                </c:pt>
                <c:pt idx="103110">
                  <c:v>936589384610083</c:v>
                </c:pt>
                <c:pt idx="103111">
                  <c:v>936589384610375</c:v>
                </c:pt>
                <c:pt idx="103112">
                  <c:v>936589384610542</c:v>
                </c:pt>
                <c:pt idx="103113">
                  <c:v>936589384610667</c:v>
                </c:pt>
                <c:pt idx="103114">
                  <c:v>936589384610875</c:v>
                </c:pt>
                <c:pt idx="103115">
                  <c:v>936589384611042</c:v>
                </c:pt>
                <c:pt idx="103116">
                  <c:v>936589384611208</c:v>
                </c:pt>
                <c:pt idx="103117">
                  <c:v>936589384611458</c:v>
                </c:pt>
                <c:pt idx="103118">
                  <c:v>936589384611625</c:v>
                </c:pt>
                <c:pt idx="103119">
                  <c:v>936589384611833</c:v>
                </c:pt>
                <c:pt idx="103120">
                  <c:v>936589384612208</c:v>
                </c:pt>
                <c:pt idx="103121">
                  <c:v>936589384612542</c:v>
                </c:pt>
                <c:pt idx="103122">
                  <c:v>936589384612833</c:v>
                </c:pt>
                <c:pt idx="103123">
                  <c:v>936589384613000</c:v>
                </c:pt>
                <c:pt idx="103124">
                  <c:v>936589384613167</c:v>
                </c:pt>
                <c:pt idx="103125">
                  <c:v>936589384613292</c:v>
                </c:pt>
                <c:pt idx="103126">
                  <c:v>936589384613625</c:v>
                </c:pt>
                <c:pt idx="103127">
                  <c:v>936589384613958</c:v>
                </c:pt>
                <c:pt idx="103128">
                  <c:v>936589384614292</c:v>
                </c:pt>
                <c:pt idx="103129">
                  <c:v>936589384614625</c:v>
                </c:pt>
                <c:pt idx="103130">
                  <c:v>936589384614792</c:v>
                </c:pt>
                <c:pt idx="103131">
                  <c:v>936589384614917</c:v>
                </c:pt>
                <c:pt idx="103132">
                  <c:v>936589384615167</c:v>
                </c:pt>
                <c:pt idx="103133">
                  <c:v>936589384615375</c:v>
                </c:pt>
                <c:pt idx="103134">
                  <c:v>936589384615542</c:v>
                </c:pt>
                <c:pt idx="103135">
                  <c:v>936589384615917</c:v>
                </c:pt>
                <c:pt idx="103136">
                  <c:v>936589384616083</c:v>
                </c:pt>
                <c:pt idx="103137">
                  <c:v>936589384616250</c:v>
                </c:pt>
                <c:pt idx="103138">
                  <c:v>936589384616417</c:v>
                </c:pt>
                <c:pt idx="103139">
                  <c:v>936589384616708</c:v>
                </c:pt>
                <c:pt idx="103140">
                  <c:v>936589384616833</c:v>
                </c:pt>
                <c:pt idx="103141">
                  <c:v>936589384617042</c:v>
                </c:pt>
                <c:pt idx="103142">
                  <c:v>936589384617208</c:v>
                </c:pt>
                <c:pt idx="103143">
                  <c:v>936589384617417</c:v>
                </c:pt>
                <c:pt idx="103144">
                  <c:v>936589384617667</c:v>
                </c:pt>
                <c:pt idx="103145">
                  <c:v>936589384617958</c:v>
                </c:pt>
                <c:pt idx="103146">
                  <c:v>936589384618083</c:v>
                </c:pt>
                <c:pt idx="103147">
                  <c:v>936589384618292</c:v>
                </c:pt>
                <c:pt idx="103148">
                  <c:v>936589384618458</c:v>
                </c:pt>
                <c:pt idx="103149">
                  <c:v>936589384618583</c:v>
                </c:pt>
                <c:pt idx="103150">
                  <c:v>936589384618750</c:v>
                </c:pt>
                <c:pt idx="103151">
                  <c:v>936589384618917</c:v>
                </c:pt>
                <c:pt idx="103152">
                  <c:v>936589384619042</c:v>
                </c:pt>
                <c:pt idx="103153">
                  <c:v>936589384619208</c:v>
                </c:pt>
                <c:pt idx="103154">
                  <c:v>936589384619542</c:v>
                </c:pt>
                <c:pt idx="103155">
                  <c:v>936589384619750</c:v>
                </c:pt>
                <c:pt idx="103156">
                  <c:v>936589384619917</c:v>
                </c:pt>
                <c:pt idx="103157">
                  <c:v>936589384620125</c:v>
                </c:pt>
                <c:pt idx="103158">
                  <c:v>936589384620333</c:v>
                </c:pt>
                <c:pt idx="103159">
                  <c:v>936589384620667</c:v>
                </c:pt>
                <c:pt idx="103160">
                  <c:v>936589384620917</c:v>
                </c:pt>
                <c:pt idx="103161">
                  <c:v>936589384621292</c:v>
                </c:pt>
                <c:pt idx="103162">
                  <c:v>936589384621542</c:v>
                </c:pt>
                <c:pt idx="103163">
                  <c:v>936589384621750</c:v>
                </c:pt>
                <c:pt idx="103164">
                  <c:v>936589384621875</c:v>
                </c:pt>
                <c:pt idx="103165">
                  <c:v>936589384622083</c:v>
                </c:pt>
                <c:pt idx="103166">
                  <c:v>936589384622292</c:v>
                </c:pt>
                <c:pt idx="103167">
                  <c:v>936589384622458</c:v>
                </c:pt>
                <c:pt idx="103168">
                  <c:v>936589384622750</c:v>
                </c:pt>
                <c:pt idx="103169">
                  <c:v>936589384622875</c:v>
                </c:pt>
                <c:pt idx="103170">
                  <c:v>936589384623042</c:v>
                </c:pt>
                <c:pt idx="103171">
                  <c:v>936589384623250</c:v>
                </c:pt>
                <c:pt idx="103172">
                  <c:v>936589384623583</c:v>
                </c:pt>
                <c:pt idx="103173">
                  <c:v>936589384623917</c:v>
                </c:pt>
                <c:pt idx="103174">
                  <c:v>936589384624083</c:v>
                </c:pt>
                <c:pt idx="103175">
                  <c:v>936589384624375</c:v>
                </c:pt>
                <c:pt idx="103176">
                  <c:v>936589384624583</c:v>
                </c:pt>
                <c:pt idx="103177">
                  <c:v>936589384624833</c:v>
                </c:pt>
                <c:pt idx="103178">
                  <c:v>936589384625000</c:v>
                </c:pt>
                <c:pt idx="103179">
                  <c:v>936589384625167</c:v>
                </c:pt>
                <c:pt idx="103180">
                  <c:v>936589384625333</c:v>
                </c:pt>
                <c:pt idx="103181">
                  <c:v>936589384625625</c:v>
                </c:pt>
                <c:pt idx="103182">
                  <c:v>936589384625792</c:v>
                </c:pt>
                <c:pt idx="103183">
                  <c:v>936589384625958</c:v>
                </c:pt>
                <c:pt idx="103184">
                  <c:v>936589384626125</c:v>
                </c:pt>
                <c:pt idx="103185">
                  <c:v>936589384626292</c:v>
                </c:pt>
                <c:pt idx="103186">
                  <c:v>936589384626458</c:v>
                </c:pt>
                <c:pt idx="103187">
                  <c:v>936589384626750</c:v>
                </c:pt>
                <c:pt idx="103188">
                  <c:v>936589384626917</c:v>
                </c:pt>
                <c:pt idx="103189">
                  <c:v>936589384627042</c:v>
                </c:pt>
                <c:pt idx="103190">
                  <c:v>936589384627250</c:v>
                </c:pt>
                <c:pt idx="103191">
                  <c:v>936589384627500</c:v>
                </c:pt>
                <c:pt idx="103192">
                  <c:v>936589384628000</c:v>
                </c:pt>
                <c:pt idx="103193">
                  <c:v>936589384628167</c:v>
                </c:pt>
                <c:pt idx="103194">
                  <c:v>936589384628500</c:v>
                </c:pt>
                <c:pt idx="103195">
                  <c:v>936589384628667</c:v>
                </c:pt>
                <c:pt idx="103196">
                  <c:v>936589384628833</c:v>
                </c:pt>
                <c:pt idx="103197">
                  <c:v>936589384631375</c:v>
                </c:pt>
                <c:pt idx="103198">
                  <c:v>936589384631542</c:v>
                </c:pt>
                <c:pt idx="103199">
                  <c:v>936589384631708</c:v>
                </c:pt>
                <c:pt idx="103200">
                  <c:v>936589384631833</c:v>
                </c:pt>
                <c:pt idx="103201">
                  <c:v>936589384632000</c:v>
                </c:pt>
                <c:pt idx="103202">
                  <c:v>936589384632167</c:v>
                </c:pt>
                <c:pt idx="103203">
                  <c:v>936589384632625</c:v>
                </c:pt>
                <c:pt idx="103204">
                  <c:v>936589384632917</c:v>
                </c:pt>
                <c:pt idx="103205">
                  <c:v>936589384633208</c:v>
                </c:pt>
                <c:pt idx="103206">
                  <c:v>936589384633333</c:v>
                </c:pt>
                <c:pt idx="103207">
                  <c:v>936589384633500</c:v>
                </c:pt>
                <c:pt idx="103208">
                  <c:v>936589384633708</c:v>
                </c:pt>
                <c:pt idx="103209">
                  <c:v>936589384633875</c:v>
                </c:pt>
                <c:pt idx="103210">
                  <c:v>936589384634083</c:v>
                </c:pt>
                <c:pt idx="103211">
                  <c:v>936589384634417</c:v>
                </c:pt>
                <c:pt idx="103212">
                  <c:v>936589384634625</c:v>
                </c:pt>
                <c:pt idx="103213">
                  <c:v>936589384634792</c:v>
                </c:pt>
                <c:pt idx="103214">
                  <c:v>936589384635000</c:v>
                </c:pt>
                <c:pt idx="103215">
                  <c:v>936589384635167</c:v>
                </c:pt>
                <c:pt idx="103216">
                  <c:v>936589384635417</c:v>
                </c:pt>
                <c:pt idx="103217">
                  <c:v>936589384635542</c:v>
                </c:pt>
                <c:pt idx="103218">
                  <c:v>936589384635750</c:v>
                </c:pt>
                <c:pt idx="103219">
                  <c:v>936589384635875</c:v>
                </c:pt>
                <c:pt idx="103220">
                  <c:v>936589384636333</c:v>
                </c:pt>
                <c:pt idx="103221">
                  <c:v>936589384636750</c:v>
                </c:pt>
                <c:pt idx="103222">
                  <c:v>936589384636917</c:v>
                </c:pt>
                <c:pt idx="103223">
                  <c:v>936589384637083</c:v>
                </c:pt>
                <c:pt idx="103224">
                  <c:v>936589384637250</c:v>
                </c:pt>
                <c:pt idx="103225">
                  <c:v>936589384637542</c:v>
                </c:pt>
                <c:pt idx="103226">
                  <c:v>936589384637750</c:v>
                </c:pt>
                <c:pt idx="103227">
                  <c:v>936589384638250</c:v>
                </c:pt>
                <c:pt idx="103228">
                  <c:v>936589384638417</c:v>
                </c:pt>
                <c:pt idx="103229">
                  <c:v>936589384638667</c:v>
                </c:pt>
                <c:pt idx="103230">
                  <c:v>936589384638833</c:v>
                </c:pt>
                <c:pt idx="103231">
                  <c:v>936589384639333</c:v>
                </c:pt>
                <c:pt idx="103232">
                  <c:v>936589384639458</c:v>
                </c:pt>
                <c:pt idx="103233">
                  <c:v>936589384639625</c:v>
                </c:pt>
                <c:pt idx="103234">
                  <c:v>936589384639833</c:v>
                </c:pt>
                <c:pt idx="103235">
                  <c:v>936589384640125</c:v>
                </c:pt>
                <c:pt idx="103236">
                  <c:v>936589384640333</c:v>
                </c:pt>
                <c:pt idx="103237">
                  <c:v>936589384640542</c:v>
                </c:pt>
                <c:pt idx="103238">
                  <c:v>936589384640750</c:v>
                </c:pt>
                <c:pt idx="103239">
                  <c:v>936589384641042</c:v>
                </c:pt>
                <c:pt idx="103240">
                  <c:v>936589384641333</c:v>
                </c:pt>
                <c:pt idx="103241">
                  <c:v>936589384641500</c:v>
                </c:pt>
                <c:pt idx="103242">
                  <c:v>936589384641833</c:v>
                </c:pt>
                <c:pt idx="103243">
                  <c:v>936589384642208</c:v>
                </c:pt>
                <c:pt idx="103244">
                  <c:v>936589384642417</c:v>
                </c:pt>
                <c:pt idx="103245">
                  <c:v>936589384642708</c:v>
                </c:pt>
                <c:pt idx="103246">
                  <c:v>936589384642875</c:v>
                </c:pt>
                <c:pt idx="103247">
                  <c:v>936589384647292</c:v>
                </c:pt>
                <c:pt idx="103248">
                  <c:v>936589384647458</c:v>
                </c:pt>
                <c:pt idx="103249">
                  <c:v>936589384647667</c:v>
                </c:pt>
                <c:pt idx="103250">
                  <c:v>936589384647833</c:v>
                </c:pt>
                <c:pt idx="103251">
                  <c:v>936589384647958</c:v>
                </c:pt>
                <c:pt idx="103252">
                  <c:v>936589384648208</c:v>
                </c:pt>
                <c:pt idx="103253">
                  <c:v>936589384648583</c:v>
                </c:pt>
                <c:pt idx="103254">
                  <c:v>936589384648792</c:v>
                </c:pt>
                <c:pt idx="103255">
                  <c:v>936589384649167</c:v>
                </c:pt>
                <c:pt idx="103256">
                  <c:v>936589384649292</c:v>
                </c:pt>
                <c:pt idx="103257">
                  <c:v>936589384649417</c:v>
                </c:pt>
                <c:pt idx="103258">
                  <c:v>936589384649583</c:v>
                </c:pt>
                <c:pt idx="103259">
                  <c:v>936589384649708</c:v>
                </c:pt>
                <c:pt idx="103260">
                  <c:v>936589384650042</c:v>
                </c:pt>
                <c:pt idx="103261">
                  <c:v>936589384650167</c:v>
                </c:pt>
                <c:pt idx="103262">
                  <c:v>936589384650333</c:v>
                </c:pt>
                <c:pt idx="103263">
                  <c:v>936589384650625</c:v>
                </c:pt>
                <c:pt idx="103264">
                  <c:v>936589384650792</c:v>
                </c:pt>
                <c:pt idx="103265">
                  <c:v>936589384651083</c:v>
                </c:pt>
                <c:pt idx="103266">
                  <c:v>936589384651375</c:v>
                </c:pt>
                <c:pt idx="103267">
                  <c:v>936589384651583</c:v>
                </c:pt>
                <c:pt idx="103268">
                  <c:v>936589384651875</c:v>
                </c:pt>
                <c:pt idx="103269">
                  <c:v>936589384652083</c:v>
                </c:pt>
                <c:pt idx="103270">
                  <c:v>936589384652417</c:v>
                </c:pt>
                <c:pt idx="103271">
                  <c:v>936589384652625</c:v>
                </c:pt>
                <c:pt idx="103272">
                  <c:v>936589384652792</c:v>
                </c:pt>
                <c:pt idx="103273">
                  <c:v>936589384652917</c:v>
                </c:pt>
                <c:pt idx="103274">
                  <c:v>936589384653042</c:v>
                </c:pt>
                <c:pt idx="103275">
                  <c:v>936589384653208</c:v>
                </c:pt>
                <c:pt idx="103276">
                  <c:v>936589384653417</c:v>
                </c:pt>
                <c:pt idx="103277">
                  <c:v>936589384653625</c:v>
                </c:pt>
                <c:pt idx="103278">
                  <c:v>936589384653917</c:v>
                </c:pt>
                <c:pt idx="103279">
                  <c:v>936589384654083</c:v>
                </c:pt>
                <c:pt idx="103280">
                  <c:v>936589384654458</c:v>
                </c:pt>
                <c:pt idx="103281">
                  <c:v>936589384654750</c:v>
                </c:pt>
                <c:pt idx="103282">
                  <c:v>936589384654917</c:v>
                </c:pt>
                <c:pt idx="103283">
                  <c:v>936589384655083</c:v>
                </c:pt>
                <c:pt idx="103284">
                  <c:v>936589384655250</c:v>
                </c:pt>
                <c:pt idx="103285">
                  <c:v>936589384655833</c:v>
                </c:pt>
                <c:pt idx="103286">
                  <c:v>936589384656167</c:v>
                </c:pt>
                <c:pt idx="103287">
                  <c:v>936589384656333</c:v>
                </c:pt>
                <c:pt idx="103288">
                  <c:v>936589384656542</c:v>
                </c:pt>
                <c:pt idx="103289">
                  <c:v>936589384656708</c:v>
                </c:pt>
                <c:pt idx="103290">
                  <c:v>936589384657000</c:v>
                </c:pt>
                <c:pt idx="103291">
                  <c:v>936589384657167</c:v>
                </c:pt>
                <c:pt idx="103292">
                  <c:v>936589384657375</c:v>
                </c:pt>
                <c:pt idx="103293">
                  <c:v>936589384657500</c:v>
                </c:pt>
                <c:pt idx="103294">
                  <c:v>936589384657708</c:v>
                </c:pt>
                <c:pt idx="103295">
                  <c:v>936589384657917</c:v>
                </c:pt>
                <c:pt idx="103296">
                  <c:v>936589384658083</c:v>
                </c:pt>
                <c:pt idx="103297">
                  <c:v>936589384658375</c:v>
                </c:pt>
                <c:pt idx="103298">
                  <c:v>936589384658708</c:v>
                </c:pt>
                <c:pt idx="103299">
                  <c:v>936589384658833</c:v>
                </c:pt>
                <c:pt idx="103300">
                  <c:v>936589384659000</c:v>
                </c:pt>
                <c:pt idx="103301">
                  <c:v>936589384659208</c:v>
                </c:pt>
                <c:pt idx="103302">
                  <c:v>936589384659500</c:v>
                </c:pt>
                <c:pt idx="103303">
                  <c:v>936589384659667</c:v>
                </c:pt>
                <c:pt idx="103304">
                  <c:v>936589384660000</c:v>
                </c:pt>
                <c:pt idx="103305">
                  <c:v>936589384663250</c:v>
                </c:pt>
                <c:pt idx="103306">
                  <c:v>936589384663417</c:v>
                </c:pt>
                <c:pt idx="103307">
                  <c:v>936589384663583</c:v>
                </c:pt>
                <c:pt idx="103308">
                  <c:v>936589384663750</c:v>
                </c:pt>
                <c:pt idx="103309">
                  <c:v>936589384663917</c:v>
                </c:pt>
                <c:pt idx="103310">
                  <c:v>936589384664042</c:v>
                </c:pt>
                <c:pt idx="103311">
                  <c:v>936589384664250</c:v>
                </c:pt>
                <c:pt idx="103312">
                  <c:v>936589384664417</c:v>
                </c:pt>
                <c:pt idx="103313">
                  <c:v>936589384664667</c:v>
                </c:pt>
                <c:pt idx="103314">
                  <c:v>936589384664833</c:v>
                </c:pt>
                <c:pt idx="103315">
                  <c:v>936589384664958</c:v>
                </c:pt>
                <c:pt idx="103316">
                  <c:v>936589384665167</c:v>
                </c:pt>
                <c:pt idx="103317">
                  <c:v>936589384665333</c:v>
                </c:pt>
                <c:pt idx="103318">
                  <c:v>936589384665500</c:v>
                </c:pt>
                <c:pt idx="103319">
                  <c:v>936589384665667</c:v>
                </c:pt>
                <c:pt idx="103320">
                  <c:v>936589384665792</c:v>
                </c:pt>
                <c:pt idx="103321">
                  <c:v>936589384666250</c:v>
                </c:pt>
                <c:pt idx="103322">
                  <c:v>936589384666500</c:v>
                </c:pt>
                <c:pt idx="103323">
                  <c:v>936589384666750</c:v>
                </c:pt>
                <c:pt idx="103324">
                  <c:v>936589384666875</c:v>
                </c:pt>
                <c:pt idx="103325">
                  <c:v>936589384667000</c:v>
                </c:pt>
                <c:pt idx="103326">
                  <c:v>936589384667167</c:v>
                </c:pt>
                <c:pt idx="103327">
                  <c:v>936589384667375</c:v>
                </c:pt>
                <c:pt idx="103328">
                  <c:v>936589384667667</c:v>
                </c:pt>
                <c:pt idx="103329">
                  <c:v>936589384668042</c:v>
                </c:pt>
                <c:pt idx="103330">
                  <c:v>936589384668250</c:v>
                </c:pt>
                <c:pt idx="103331">
                  <c:v>936589384668583</c:v>
                </c:pt>
                <c:pt idx="103332">
                  <c:v>936589384668750</c:v>
                </c:pt>
                <c:pt idx="103333">
                  <c:v>936589384668875</c:v>
                </c:pt>
                <c:pt idx="103334">
                  <c:v>936589384669000</c:v>
                </c:pt>
                <c:pt idx="103335">
                  <c:v>936589384669375</c:v>
                </c:pt>
                <c:pt idx="103336">
                  <c:v>936589384669625</c:v>
                </c:pt>
                <c:pt idx="103337">
                  <c:v>936589384669792</c:v>
                </c:pt>
                <c:pt idx="103338">
                  <c:v>936589384669958</c:v>
                </c:pt>
                <c:pt idx="103339">
                  <c:v>936589384670083</c:v>
                </c:pt>
                <c:pt idx="103340">
                  <c:v>936589384670208</c:v>
                </c:pt>
                <c:pt idx="103341">
                  <c:v>936589384670542</c:v>
                </c:pt>
                <c:pt idx="103342">
                  <c:v>936589384670667</c:v>
                </c:pt>
                <c:pt idx="103343">
                  <c:v>936589384670958</c:v>
                </c:pt>
                <c:pt idx="103344">
                  <c:v>936589384671167</c:v>
                </c:pt>
                <c:pt idx="103345">
                  <c:v>936589384671333</c:v>
                </c:pt>
                <c:pt idx="103346">
                  <c:v>936589384671500</c:v>
                </c:pt>
                <c:pt idx="103347">
                  <c:v>936589384671667</c:v>
                </c:pt>
                <c:pt idx="103348">
                  <c:v>936589384671792</c:v>
                </c:pt>
                <c:pt idx="103349">
                  <c:v>936589384672167</c:v>
                </c:pt>
                <c:pt idx="103350">
                  <c:v>936589384672375</c:v>
                </c:pt>
                <c:pt idx="103351">
                  <c:v>936589384672583</c:v>
                </c:pt>
                <c:pt idx="103352">
                  <c:v>936589384672750</c:v>
                </c:pt>
                <c:pt idx="103353">
                  <c:v>936589384673125</c:v>
                </c:pt>
                <c:pt idx="103354">
                  <c:v>936589384673250</c:v>
                </c:pt>
                <c:pt idx="103355">
                  <c:v>936589384673458</c:v>
                </c:pt>
                <c:pt idx="103356">
                  <c:v>936589384673750</c:v>
                </c:pt>
                <c:pt idx="103357">
                  <c:v>936589384673958</c:v>
                </c:pt>
                <c:pt idx="103358">
                  <c:v>936589384674208</c:v>
                </c:pt>
                <c:pt idx="103359">
                  <c:v>936589384674333</c:v>
                </c:pt>
                <c:pt idx="103360">
                  <c:v>936589384674542</c:v>
                </c:pt>
                <c:pt idx="103361">
                  <c:v>936589384679000</c:v>
                </c:pt>
                <c:pt idx="103362">
                  <c:v>936589384679375</c:v>
                </c:pt>
                <c:pt idx="103363">
                  <c:v>936589384679583</c:v>
                </c:pt>
                <c:pt idx="103364">
                  <c:v>936589384679792</c:v>
                </c:pt>
                <c:pt idx="103365">
                  <c:v>936589384679958</c:v>
                </c:pt>
                <c:pt idx="103366">
                  <c:v>936589384680292</c:v>
                </c:pt>
                <c:pt idx="103367">
                  <c:v>936589384680542</c:v>
                </c:pt>
                <c:pt idx="103368">
                  <c:v>936589384680750</c:v>
                </c:pt>
                <c:pt idx="103369">
                  <c:v>936589384680917</c:v>
                </c:pt>
                <c:pt idx="103370">
                  <c:v>936589384681208</c:v>
                </c:pt>
                <c:pt idx="103371">
                  <c:v>936589384681375</c:v>
                </c:pt>
                <c:pt idx="103372">
                  <c:v>936589384681500</c:v>
                </c:pt>
                <c:pt idx="103373">
                  <c:v>936589384681625</c:v>
                </c:pt>
                <c:pt idx="103374">
                  <c:v>936589384681917</c:v>
                </c:pt>
                <c:pt idx="103375">
                  <c:v>936589384682042</c:v>
                </c:pt>
                <c:pt idx="103376">
                  <c:v>936589384682208</c:v>
                </c:pt>
                <c:pt idx="103377">
                  <c:v>936589384682333</c:v>
                </c:pt>
                <c:pt idx="103378">
                  <c:v>936589384682500</c:v>
                </c:pt>
                <c:pt idx="103379">
                  <c:v>936589384682625</c:v>
                </c:pt>
                <c:pt idx="103380">
                  <c:v>936589384682833</c:v>
                </c:pt>
                <c:pt idx="103381">
                  <c:v>936589384683000</c:v>
                </c:pt>
                <c:pt idx="103382">
                  <c:v>936589384683125</c:v>
                </c:pt>
                <c:pt idx="103383">
                  <c:v>936589384683333</c:v>
                </c:pt>
                <c:pt idx="103384">
                  <c:v>936589384683833</c:v>
                </c:pt>
                <c:pt idx="103385">
                  <c:v>936589384684000</c:v>
                </c:pt>
                <c:pt idx="103386">
                  <c:v>936589384684208</c:v>
                </c:pt>
                <c:pt idx="103387">
                  <c:v>936589384684417</c:v>
                </c:pt>
                <c:pt idx="103388">
                  <c:v>936589384684583</c:v>
                </c:pt>
                <c:pt idx="103389">
                  <c:v>936589384684708</c:v>
                </c:pt>
                <c:pt idx="103390">
                  <c:v>936589384684917</c:v>
                </c:pt>
                <c:pt idx="103391">
                  <c:v>936589384685292</c:v>
                </c:pt>
                <c:pt idx="103392">
                  <c:v>936589384685500</c:v>
                </c:pt>
                <c:pt idx="103393">
                  <c:v>936589384685667</c:v>
                </c:pt>
                <c:pt idx="103394">
                  <c:v>936589384685833</c:v>
                </c:pt>
                <c:pt idx="103395">
                  <c:v>936589384686083</c:v>
                </c:pt>
                <c:pt idx="103396">
                  <c:v>936589384686208</c:v>
                </c:pt>
                <c:pt idx="103397">
                  <c:v>936589384686375</c:v>
                </c:pt>
                <c:pt idx="103398">
                  <c:v>936589384686542</c:v>
                </c:pt>
                <c:pt idx="103399">
                  <c:v>936589384686750</c:v>
                </c:pt>
                <c:pt idx="103400">
                  <c:v>936589384686875</c:v>
                </c:pt>
                <c:pt idx="103401">
                  <c:v>936589384687208</c:v>
                </c:pt>
                <c:pt idx="103402">
                  <c:v>936589384687375</c:v>
                </c:pt>
                <c:pt idx="103403">
                  <c:v>936589384687500</c:v>
                </c:pt>
                <c:pt idx="103404">
                  <c:v>936589384687875</c:v>
                </c:pt>
                <c:pt idx="103405">
                  <c:v>936589384688042</c:v>
                </c:pt>
                <c:pt idx="103406">
                  <c:v>936589384688417</c:v>
                </c:pt>
                <c:pt idx="103407">
                  <c:v>936589384688792</c:v>
                </c:pt>
                <c:pt idx="103408">
                  <c:v>936589384689000</c:v>
                </c:pt>
                <c:pt idx="103409">
                  <c:v>936589384689208</c:v>
                </c:pt>
                <c:pt idx="103410">
                  <c:v>936589384689333</c:v>
                </c:pt>
                <c:pt idx="103411">
                  <c:v>936589384689625</c:v>
                </c:pt>
                <c:pt idx="103412">
                  <c:v>936589384689833</c:v>
                </c:pt>
                <c:pt idx="103413">
                  <c:v>936589384690375</c:v>
                </c:pt>
                <c:pt idx="103414">
                  <c:v>936589384690625</c:v>
                </c:pt>
                <c:pt idx="103415">
                  <c:v>936589384690792</c:v>
                </c:pt>
                <c:pt idx="103416">
                  <c:v>936589384691042</c:v>
                </c:pt>
                <c:pt idx="103417">
                  <c:v>936589384691375</c:v>
                </c:pt>
                <c:pt idx="103418">
                  <c:v>936589384691625</c:v>
                </c:pt>
                <c:pt idx="103419">
                  <c:v>936589384691792</c:v>
                </c:pt>
                <c:pt idx="103420">
                  <c:v>936589384692083</c:v>
                </c:pt>
                <c:pt idx="103421">
                  <c:v>936589384692250</c:v>
                </c:pt>
                <c:pt idx="103422">
                  <c:v>936589384692500</c:v>
                </c:pt>
                <c:pt idx="103423">
                  <c:v>936589384692667</c:v>
                </c:pt>
                <c:pt idx="103424">
                  <c:v>936589384692792</c:v>
                </c:pt>
                <c:pt idx="103425">
                  <c:v>936589384708167</c:v>
                </c:pt>
                <c:pt idx="103426">
                  <c:v>936589384708500</c:v>
                </c:pt>
                <c:pt idx="103427">
                  <c:v>936589384708750</c:v>
                </c:pt>
                <c:pt idx="103428">
                  <c:v>936589384709083</c:v>
                </c:pt>
                <c:pt idx="103429">
                  <c:v>936589384709292</c:v>
                </c:pt>
                <c:pt idx="103430">
                  <c:v>936589384709583</c:v>
                </c:pt>
                <c:pt idx="103431">
                  <c:v>936589384709875</c:v>
                </c:pt>
                <c:pt idx="103432">
                  <c:v>936589384710292</c:v>
                </c:pt>
                <c:pt idx="103433">
                  <c:v>936589384710500</c:v>
                </c:pt>
                <c:pt idx="103434">
                  <c:v>936589384710792</c:v>
                </c:pt>
                <c:pt idx="103435">
                  <c:v>936589384711250</c:v>
                </c:pt>
                <c:pt idx="103436">
                  <c:v>936589384711625</c:v>
                </c:pt>
                <c:pt idx="103437">
                  <c:v>936589384711792</c:v>
                </c:pt>
                <c:pt idx="103438">
                  <c:v>936589384712208</c:v>
                </c:pt>
                <c:pt idx="103439">
                  <c:v>936589384712375</c:v>
                </c:pt>
                <c:pt idx="103440">
                  <c:v>936589384712583</c:v>
                </c:pt>
                <c:pt idx="103441">
                  <c:v>936589384712917</c:v>
                </c:pt>
                <c:pt idx="103442">
                  <c:v>936589384713542</c:v>
                </c:pt>
                <c:pt idx="103443">
                  <c:v>936589384713917</c:v>
                </c:pt>
                <c:pt idx="103444">
                  <c:v>936589384714125</c:v>
                </c:pt>
                <c:pt idx="103445">
                  <c:v>936589384714333</c:v>
                </c:pt>
                <c:pt idx="103446">
                  <c:v>936589384714458</c:v>
                </c:pt>
                <c:pt idx="103447">
                  <c:v>936589384714750</c:v>
                </c:pt>
                <c:pt idx="103448">
                  <c:v>936589384714917</c:v>
                </c:pt>
                <c:pt idx="103449">
                  <c:v>936589384715250</c:v>
                </c:pt>
                <c:pt idx="103450">
                  <c:v>936589384715583</c:v>
                </c:pt>
                <c:pt idx="103451">
                  <c:v>936589384715875</c:v>
                </c:pt>
                <c:pt idx="103452">
                  <c:v>936589384716125</c:v>
                </c:pt>
                <c:pt idx="103453">
                  <c:v>936589384716333</c:v>
                </c:pt>
                <c:pt idx="103454">
                  <c:v>936589384716458</c:v>
                </c:pt>
                <c:pt idx="103455">
                  <c:v>936589384716625</c:v>
                </c:pt>
                <c:pt idx="103456">
                  <c:v>936589384717083</c:v>
                </c:pt>
                <c:pt idx="103457">
                  <c:v>936589384717292</c:v>
                </c:pt>
                <c:pt idx="103458">
                  <c:v>936589384717625</c:v>
                </c:pt>
                <c:pt idx="103459">
                  <c:v>936589384718000</c:v>
                </c:pt>
                <c:pt idx="103460">
                  <c:v>936589384718375</c:v>
                </c:pt>
                <c:pt idx="103461">
                  <c:v>936589384718667</c:v>
                </c:pt>
                <c:pt idx="103462">
                  <c:v>936589384718833</c:v>
                </c:pt>
                <c:pt idx="103463">
                  <c:v>936589384719125</c:v>
                </c:pt>
                <c:pt idx="103464">
                  <c:v>936589384719292</c:v>
                </c:pt>
                <c:pt idx="103465">
                  <c:v>936589384719542</c:v>
                </c:pt>
                <c:pt idx="103466">
                  <c:v>936589384719667</c:v>
                </c:pt>
                <c:pt idx="103467">
                  <c:v>936589384720042</c:v>
                </c:pt>
                <c:pt idx="103468">
                  <c:v>936589384720250</c:v>
                </c:pt>
                <c:pt idx="103469">
                  <c:v>936589384720625</c:v>
                </c:pt>
                <c:pt idx="103470">
                  <c:v>936589384720750</c:v>
                </c:pt>
                <c:pt idx="103471">
                  <c:v>936589384720917</c:v>
                </c:pt>
                <c:pt idx="103472">
                  <c:v>936589384721167</c:v>
                </c:pt>
                <c:pt idx="103473">
                  <c:v>936589384721542</c:v>
                </c:pt>
                <c:pt idx="103474">
                  <c:v>936589384721875</c:v>
                </c:pt>
                <c:pt idx="103475">
                  <c:v>936589384722167</c:v>
                </c:pt>
                <c:pt idx="103476">
                  <c:v>936589384722667</c:v>
                </c:pt>
                <c:pt idx="103477">
                  <c:v>936589384723000</c:v>
                </c:pt>
                <c:pt idx="103478">
                  <c:v>936589384723333</c:v>
                </c:pt>
                <c:pt idx="103479">
                  <c:v>936589384726750</c:v>
                </c:pt>
                <c:pt idx="103480">
                  <c:v>936589384726917</c:v>
                </c:pt>
                <c:pt idx="103481">
                  <c:v>936589384727500</c:v>
                </c:pt>
                <c:pt idx="103482">
                  <c:v>936589384727667</c:v>
                </c:pt>
                <c:pt idx="103483">
                  <c:v>936589384728042</c:v>
                </c:pt>
                <c:pt idx="103484">
                  <c:v>936589384728458</c:v>
                </c:pt>
                <c:pt idx="103485">
                  <c:v>936589384728750</c:v>
                </c:pt>
                <c:pt idx="103486">
                  <c:v>936589384729000</c:v>
                </c:pt>
                <c:pt idx="103487">
                  <c:v>936589384729208</c:v>
                </c:pt>
                <c:pt idx="103488">
                  <c:v>936589384729542</c:v>
                </c:pt>
                <c:pt idx="103489">
                  <c:v>936589384729708</c:v>
                </c:pt>
                <c:pt idx="103490">
                  <c:v>936589384729833</c:v>
                </c:pt>
                <c:pt idx="103491">
                  <c:v>936589384730000</c:v>
                </c:pt>
                <c:pt idx="103492">
                  <c:v>936589384730500</c:v>
                </c:pt>
                <c:pt idx="103493">
                  <c:v>936589384730792</c:v>
                </c:pt>
                <c:pt idx="103494">
                  <c:v>936589384731208</c:v>
                </c:pt>
                <c:pt idx="103495">
                  <c:v>936589384731333</c:v>
                </c:pt>
                <c:pt idx="103496">
                  <c:v>936589384731625</c:v>
                </c:pt>
                <c:pt idx="103497">
                  <c:v>936589384731833</c:v>
                </c:pt>
                <c:pt idx="103498">
                  <c:v>936589384732000</c:v>
                </c:pt>
                <c:pt idx="103499">
                  <c:v>936589384732125</c:v>
                </c:pt>
                <c:pt idx="103500">
                  <c:v>936589384732333</c:v>
                </c:pt>
                <c:pt idx="103501">
                  <c:v>936589384732500</c:v>
                </c:pt>
                <c:pt idx="103502">
                  <c:v>936589384732625</c:v>
                </c:pt>
                <c:pt idx="103503">
                  <c:v>936589384732958</c:v>
                </c:pt>
                <c:pt idx="103504">
                  <c:v>936589384733417</c:v>
                </c:pt>
                <c:pt idx="103505">
                  <c:v>936589384733750</c:v>
                </c:pt>
                <c:pt idx="103506">
                  <c:v>936589384733917</c:v>
                </c:pt>
                <c:pt idx="103507">
                  <c:v>936589384734167</c:v>
                </c:pt>
                <c:pt idx="103508">
                  <c:v>936589384734333</c:v>
                </c:pt>
                <c:pt idx="103509">
                  <c:v>936589384734542</c:v>
                </c:pt>
                <c:pt idx="103510">
                  <c:v>936589384734708</c:v>
                </c:pt>
                <c:pt idx="103511">
                  <c:v>936589384734917</c:v>
                </c:pt>
                <c:pt idx="103512">
                  <c:v>936589384735042</c:v>
                </c:pt>
                <c:pt idx="103513">
                  <c:v>936589384735292</c:v>
                </c:pt>
                <c:pt idx="103514">
                  <c:v>936589384735750</c:v>
                </c:pt>
                <c:pt idx="103515">
                  <c:v>936589384735958</c:v>
                </c:pt>
                <c:pt idx="103516">
                  <c:v>936589384736125</c:v>
                </c:pt>
                <c:pt idx="103517">
                  <c:v>936589384736292</c:v>
                </c:pt>
                <c:pt idx="103518">
                  <c:v>936589384736625</c:v>
                </c:pt>
                <c:pt idx="103519">
                  <c:v>936589384736958</c:v>
                </c:pt>
                <c:pt idx="103520">
                  <c:v>936589384737333</c:v>
                </c:pt>
                <c:pt idx="103521">
                  <c:v>936589384737542</c:v>
                </c:pt>
                <c:pt idx="103522">
                  <c:v>936589384737667</c:v>
                </c:pt>
                <c:pt idx="103523">
                  <c:v>936589384737875</c:v>
                </c:pt>
                <c:pt idx="103524">
                  <c:v>936589384738042</c:v>
                </c:pt>
                <c:pt idx="103525">
                  <c:v>936589384738208</c:v>
                </c:pt>
                <c:pt idx="103526">
                  <c:v>936589384738417</c:v>
                </c:pt>
                <c:pt idx="103527">
                  <c:v>936589384738583</c:v>
                </c:pt>
                <c:pt idx="103528">
                  <c:v>936589384739000</c:v>
                </c:pt>
                <c:pt idx="103529">
                  <c:v>936589384739417</c:v>
                </c:pt>
                <c:pt idx="103530">
                  <c:v>936589384739542</c:v>
                </c:pt>
                <c:pt idx="103531">
                  <c:v>936589384739917</c:v>
                </c:pt>
                <c:pt idx="103532">
                  <c:v>936589384740083</c:v>
                </c:pt>
                <c:pt idx="103533">
                  <c:v>936589384740208</c:v>
                </c:pt>
                <c:pt idx="103534">
                  <c:v>936589384740458</c:v>
                </c:pt>
                <c:pt idx="103535">
                  <c:v>936589384743500</c:v>
                </c:pt>
                <c:pt idx="103536">
                  <c:v>936589384743792</c:v>
                </c:pt>
                <c:pt idx="103537">
                  <c:v>936589384744417</c:v>
                </c:pt>
                <c:pt idx="103538">
                  <c:v>936589384744625</c:v>
                </c:pt>
                <c:pt idx="103539">
                  <c:v>936589384744792</c:v>
                </c:pt>
                <c:pt idx="103540">
                  <c:v>936589384744917</c:v>
                </c:pt>
                <c:pt idx="103541">
                  <c:v>936589384745167</c:v>
                </c:pt>
                <c:pt idx="103542">
                  <c:v>936589384745542</c:v>
                </c:pt>
                <c:pt idx="103543">
                  <c:v>936589384745708</c:v>
                </c:pt>
                <c:pt idx="103544">
                  <c:v>936589384745875</c:v>
                </c:pt>
                <c:pt idx="103545">
                  <c:v>936589384746083</c:v>
                </c:pt>
                <c:pt idx="103546">
                  <c:v>936589384746250</c:v>
                </c:pt>
                <c:pt idx="103547">
                  <c:v>936589384746583</c:v>
                </c:pt>
                <c:pt idx="103548">
                  <c:v>936589384747042</c:v>
                </c:pt>
                <c:pt idx="103549">
                  <c:v>936589384747375</c:v>
                </c:pt>
                <c:pt idx="103550">
                  <c:v>936589384747542</c:v>
                </c:pt>
                <c:pt idx="103551">
                  <c:v>936589384747792</c:v>
                </c:pt>
                <c:pt idx="103552">
                  <c:v>936589384747917</c:v>
                </c:pt>
                <c:pt idx="103553">
                  <c:v>936589384748250</c:v>
                </c:pt>
                <c:pt idx="103554">
                  <c:v>936589384748458</c:v>
                </c:pt>
                <c:pt idx="103555">
                  <c:v>936589384748625</c:v>
                </c:pt>
                <c:pt idx="103556">
                  <c:v>936589384748833</c:v>
                </c:pt>
                <c:pt idx="103557">
                  <c:v>936589384749000</c:v>
                </c:pt>
                <c:pt idx="103558">
                  <c:v>936589384749375</c:v>
                </c:pt>
                <c:pt idx="103559">
                  <c:v>936589384749542</c:v>
                </c:pt>
                <c:pt idx="103560">
                  <c:v>936589384749708</c:v>
                </c:pt>
                <c:pt idx="103561">
                  <c:v>936589384750292</c:v>
                </c:pt>
                <c:pt idx="103562">
                  <c:v>936589384750542</c:v>
                </c:pt>
                <c:pt idx="103563">
                  <c:v>936589384750875</c:v>
                </c:pt>
                <c:pt idx="103564">
                  <c:v>936589384751125</c:v>
                </c:pt>
                <c:pt idx="103565">
                  <c:v>936589384751333</c:v>
                </c:pt>
                <c:pt idx="103566">
                  <c:v>936589384751458</c:v>
                </c:pt>
                <c:pt idx="103567">
                  <c:v>936589384751625</c:v>
                </c:pt>
                <c:pt idx="103568">
                  <c:v>936589384751958</c:v>
                </c:pt>
                <c:pt idx="103569">
                  <c:v>936589384752333</c:v>
                </c:pt>
                <c:pt idx="103570">
                  <c:v>936589384752708</c:v>
                </c:pt>
                <c:pt idx="103571">
                  <c:v>936589384752917</c:v>
                </c:pt>
                <c:pt idx="103572">
                  <c:v>936589384753292</c:v>
                </c:pt>
                <c:pt idx="103573">
                  <c:v>936589384753458</c:v>
                </c:pt>
                <c:pt idx="103574">
                  <c:v>936589384753750</c:v>
                </c:pt>
                <c:pt idx="103575">
                  <c:v>936589384754042</c:v>
                </c:pt>
                <c:pt idx="103576">
                  <c:v>936589384754208</c:v>
                </c:pt>
                <c:pt idx="103577">
                  <c:v>936589384754375</c:v>
                </c:pt>
                <c:pt idx="103578">
                  <c:v>936589384754542</c:v>
                </c:pt>
                <c:pt idx="103579">
                  <c:v>936589384754667</c:v>
                </c:pt>
                <c:pt idx="103580">
                  <c:v>936589384754875</c:v>
                </c:pt>
                <c:pt idx="103581">
                  <c:v>936589384755042</c:v>
                </c:pt>
                <c:pt idx="103582">
                  <c:v>936589384755375</c:v>
                </c:pt>
                <c:pt idx="103583">
                  <c:v>936589384755667</c:v>
                </c:pt>
                <c:pt idx="103584">
                  <c:v>936589384755917</c:v>
                </c:pt>
                <c:pt idx="103585">
                  <c:v>936589384756083</c:v>
                </c:pt>
                <c:pt idx="103586">
                  <c:v>936589384756208</c:v>
                </c:pt>
                <c:pt idx="103587">
                  <c:v>936589384756417</c:v>
                </c:pt>
                <c:pt idx="103588">
                  <c:v>936589384756667</c:v>
                </c:pt>
                <c:pt idx="103589">
                  <c:v>936589384756833</c:v>
                </c:pt>
                <c:pt idx="103590">
                  <c:v>936589384756958</c:v>
                </c:pt>
                <c:pt idx="103591">
                  <c:v>936589384757125</c:v>
                </c:pt>
                <c:pt idx="103592">
                  <c:v>936589384757292</c:v>
                </c:pt>
                <c:pt idx="103593">
                  <c:v>936589384757417</c:v>
                </c:pt>
                <c:pt idx="103594">
                  <c:v>936589384757583</c:v>
                </c:pt>
                <c:pt idx="103595">
                  <c:v>936589384757875</c:v>
                </c:pt>
                <c:pt idx="103596">
                  <c:v>936589384758000</c:v>
                </c:pt>
                <c:pt idx="103597">
                  <c:v>936589384758167</c:v>
                </c:pt>
                <c:pt idx="103598">
                  <c:v>936589384758333</c:v>
                </c:pt>
                <c:pt idx="103599">
                  <c:v>936589384758542</c:v>
                </c:pt>
                <c:pt idx="103600">
                  <c:v>936589384758708</c:v>
                </c:pt>
                <c:pt idx="103601">
                  <c:v>936589384759125</c:v>
                </c:pt>
                <c:pt idx="103602">
                  <c:v>936589384759333</c:v>
                </c:pt>
                <c:pt idx="103603">
                  <c:v>936589384759458</c:v>
                </c:pt>
                <c:pt idx="103604">
                  <c:v>936589384759667</c:v>
                </c:pt>
                <c:pt idx="103605">
                  <c:v>936589384759833</c:v>
                </c:pt>
                <c:pt idx="103606">
                  <c:v>936589384760042</c:v>
                </c:pt>
                <c:pt idx="103607">
                  <c:v>936589384760208</c:v>
                </c:pt>
                <c:pt idx="103608">
                  <c:v>936589384760375</c:v>
                </c:pt>
                <c:pt idx="103609">
                  <c:v>936589384760708</c:v>
                </c:pt>
                <c:pt idx="103610">
                  <c:v>936589384761042</c:v>
                </c:pt>
                <c:pt idx="103611">
                  <c:v>936589384761417</c:v>
                </c:pt>
                <c:pt idx="103612">
                  <c:v>936589384761625</c:v>
                </c:pt>
                <c:pt idx="103613">
                  <c:v>936589384761917</c:v>
                </c:pt>
                <c:pt idx="103614">
                  <c:v>936589384762208</c:v>
                </c:pt>
                <c:pt idx="103615">
                  <c:v>936589384762333</c:v>
                </c:pt>
                <c:pt idx="103616">
                  <c:v>936589384762667</c:v>
                </c:pt>
                <c:pt idx="103617">
                  <c:v>936589384762833</c:v>
                </c:pt>
                <c:pt idx="103618">
                  <c:v>936589384763208</c:v>
                </c:pt>
                <c:pt idx="103619">
                  <c:v>936589384763375</c:v>
                </c:pt>
                <c:pt idx="103620">
                  <c:v>936589384763583</c:v>
                </c:pt>
                <c:pt idx="103621">
                  <c:v>936589384763833</c:v>
                </c:pt>
                <c:pt idx="103622">
                  <c:v>936589384764000</c:v>
                </c:pt>
                <c:pt idx="103623">
                  <c:v>936589384764208</c:v>
                </c:pt>
                <c:pt idx="103624">
                  <c:v>936589384764750</c:v>
                </c:pt>
                <c:pt idx="103625">
                  <c:v>936589384764875</c:v>
                </c:pt>
                <c:pt idx="103626">
                  <c:v>936589384765042</c:v>
                </c:pt>
                <c:pt idx="103627">
                  <c:v>936589384765333</c:v>
                </c:pt>
                <c:pt idx="103628">
                  <c:v>936589384765500</c:v>
                </c:pt>
                <c:pt idx="103629">
                  <c:v>936589384765792</c:v>
                </c:pt>
                <c:pt idx="103630">
                  <c:v>936589384765917</c:v>
                </c:pt>
                <c:pt idx="103631">
                  <c:v>936589384766167</c:v>
                </c:pt>
                <c:pt idx="103632">
                  <c:v>936589384766458</c:v>
                </c:pt>
                <c:pt idx="103633">
                  <c:v>936589384766625</c:v>
                </c:pt>
                <c:pt idx="103634">
                  <c:v>936589384766792</c:v>
                </c:pt>
                <c:pt idx="103635">
                  <c:v>936589384766917</c:v>
                </c:pt>
                <c:pt idx="103636">
                  <c:v>936589384767167</c:v>
                </c:pt>
                <c:pt idx="103637">
                  <c:v>936589384767292</c:v>
                </c:pt>
                <c:pt idx="103638">
                  <c:v>936589384767458</c:v>
                </c:pt>
                <c:pt idx="103639">
                  <c:v>936589384767625</c:v>
                </c:pt>
                <c:pt idx="103640">
                  <c:v>936589384767750</c:v>
                </c:pt>
                <c:pt idx="103641">
                  <c:v>936589384767917</c:v>
                </c:pt>
                <c:pt idx="103642">
                  <c:v>936589384768333</c:v>
                </c:pt>
                <c:pt idx="103643">
                  <c:v>936589384768583</c:v>
                </c:pt>
                <c:pt idx="103644">
                  <c:v>936589384768792</c:v>
                </c:pt>
                <c:pt idx="103645">
                  <c:v>936589384769167</c:v>
                </c:pt>
                <c:pt idx="103646">
                  <c:v>936589384769333</c:v>
                </c:pt>
                <c:pt idx="103647">
                  <c:v>936589384769625</c:v>
                </c:pt>
                <c:pt idx="103648">
                  <c:v>936589384769792</c:v>
                </c:pt>
                <c:pt idx="103649">
                  <c:v>936589384770208</c:v>
                </c:pt>
                <c:pt idx="103650">
                  <c:v>936589384770417</c:v>
                </c:pt>
                <c:pt idx="103651">
                  <c:v>936589384770583</c:v>
                </c:pt>
                <c:pt idx="103652">
                  <c:v>936589384770917</c:v>
                </c:pt>
                <c:pt idx="103653">
                  <c:v>936589384771083</c:v>
                </c:pt>
                <c:pt idx="103654">
                  <c:v>936589384771208</c:v>
                </c:pt>
                <c:pt idx="103655">
                  <c:v>936589384771625</c:v>
                </c:pt>
                <c:pt idx="103656">
                  <c:v>936589384771875</c:v>
                </c:pt>
                <c:pt idx="103657">
                  <c:v>936589384772042</c:v>
                </c:pt>
                <c:pt idx="103658">
                  <c:v>936589384772208</c:v>
                </c:pt>
                <c:pt idx="103659">
                  <c:v>936589384772500</c:v>
                </c:pt>
                <c:pt idx="103660">
                  <c:v>936589384772667</c:v>
                </c:pt>
                <c:pt idx="103661">
                  <c:v>936589384772833</c:v>
                </c:pt>
                <c:pt idx="103662">
                  <c:v>936589384773000</c:v>
                </c:pt>
                <c:pt idx="103663">
                  <c:v>936589384773250</c:v>
                </c:pt>
                <c:pt idx="103664">
                  <c:v>936589384773625</c:v>
                </c:pt>
                <c:pt idx="103665">
                  <c:v>936589384773750</c:v>
                </c:pt>
                <c:pt idx="103666">
                  <c:v>936589384773917</c:v>
                </c:pt>
                <c:pt idx="103667">
                  <c:v>936589384774167</c:v>
                </c:pt>
                <c:pt idx="103668">
                  <c:v>936589384774458</c:v>
                </c:pt>
                <c:pt idx="103669">
                  <c:v>936589384774792</c:v>
                </c:pt>
                <c:pt idx="103670">
                  <c:v>936589384775125</c:v>
                </c:pt>
                <c:pt idx="103671">
                  <c:v>936589384775417</c:v>
                </c:pt>
                <c:pt idx="103672">
                  <c:v>936589384775583</c:v>
                </c:pt>
                <c:pt idx="103673">
                  <c:v>936589384775708</c:v>
                </c:pt>
                <c:pt idx="103674">
                  <c:v>936589384775875</c:v>
                </c:pt>
                <c:pt idx="103675">
                  <c:v>936589384776042</c:v>
                </c:pt>
                <c:pt idx="103676">
                  <c:v>936589384776208</c:v>
                </c:pt>
                <c:pt idx="103677">
                  <c:v>936589384776625</c:v>
                </c:pt>
                <c:pt idx="103678">
                  <c:v>936589384776792</c:v>
                </c:pt>
                <c:pt idx="103679">
                  <c:v>936589384777125</c:v>
                </c:pt>
                <c:pt idx="103680">
                  <c:v>936589384777292</c:v>
                </c:pt>
                <c:pt idx="103681">
                  <c:v>936589384777458</c:v>
                </c:pt>
                <c:pt idx="103682">
                  <c:v>936589384777667</c:v>
                </c:pt>
                <c:pt idx="103683">
                  <c:v>936589384777958</c:v>
                </c:pt>
                <c:pt idx="103684">
                  <c:v>936589384778083</c:v>
                </c:pt>
                <c:pt idx="103685">
                  <c:v>936589384778250</c:v>
                </c:pt>
                <c:pt idx="103686">
                  <c:v>936589384778500</c:v>
                </c:pt>
                <c:pt idx="103687">
                  <c:v>936589384778875</c:v>
                </c:pt>
                <c:pt idx="103688">
                  <c:v>936589384779000</c:v>
                </c:pt>
                <c:pt idx="103689">
                  <c:v>936589384779333</c:v>
                </c:pt>
                <c:pt idx="103690">
                  <c:v>936589384779833</c:v>
                </c:pt>
                <c:pt idx="103691">
                  <c:v>936589384779958</c:v>
                </c:pt>
                <c:pt idx="103692">
                  <c:v>936589384780125</c:v>
                </c:pt>
                <c:pt idx="103693">
                  <c:v>936589384780250</c:v>
                </c:pt>
                <c:pt idx="103694">
                  <c:v>936589384780458</c:v>
                </c:pt>
                <c:pt idx="103695">
                  <c:v>936589384780625</c:v>
                </c:pt>
                <c:pt idx="103696">
                  <c:v>936589384780792</c:v>
                </c:pt>
                <c:pt idx="103697">
                  <c:v>936589384796583</c:v>
                </c:pt>
                <c:pt idx="103698">
                  <c:v>936589384796917</c:v>
                </c:pt>
                <c:pt idx="103699">
                  <c:v>936589384797208</c:v>
                </c:pt>
                <c:pt idx="103700">
                  <c:v>936589384797583</c:v>
                </c:pt>
                <c:pt idx="103701">
                  <c:v>936589384797833</c:v>
                </c:pt>
                <c:pt idx="103702">
                  <c:v>936589384798083</c:v>
                </c:pt>
                <c:pt idx="103703">
                  <c:v>936589384798292</c:v>
                </c:pt>
                <c:pt idx="103704">
                  <c:v>936589384798458</c:v>
                </c:pt>
                <c:pt idx="103705">
                  <c:v>936589384798708</c:v>
                </c:pt>
                <c:pt idx="103706">
                  <c:v>936589384798875</c:v>
                </c:pt>
                <c:pt idx="103707">
                  <c:v>936589384799208</c:v>
                </c:pt>
                <c:pt idx="103708">
                  <c:v>936589384799458</c:v>
                </c:pt>
                <c:pt idx="103709">
                  <c:v>936589384799750</c:v>
                </c:pt>
                <c:pt idx="103710">
                  <c:v>936589384800125</c:v>
                </c:pt>
                <c:pt idx="103711">
                  <c:v>936589384800292</c:v>
                </c:pt>
                <c:pt idx="103712">
                  <c:v>936589384800500</c:v>
                </c:pt>
                <c:pt idx="103713">
                  <c:v>936589384800750</c:v>
                </c:pt>
                <c:pt idx="103714">
                  <c:v>936589384801042</c:v>
                </c:pt>
                <c:pt idx="103715">
                  <c:v>936589384801458</c:v>
                </c:pt>
                <c:pt idx="103716">
                  <c:v>936589384801625</c:v>
                </c:pt>
                <c:pt idx="103717">
                  <c:v>936589384801750</c:v>
                </c:pt>
                <c:pt idx="103718">
                  <c:v>936589384802042</c:v>
                </c:pt>
                <c:pt idx="103719">
                  <c:v>936589384802208</c:v>
                </c:pt>
                <c:pt idx="103720">
                  <c:v>936589384802583</c:v>
                </c:pt>
                <c:pt idx="103721">
                  <c:v>936589384802750</c:v>
                </c:pt>
                <c:pt idx="103722">
                  <c:v>936589384803042</c:v>
                </c:pt>
                <c:pt idx="103723">
                  <c:v>936589384803208</c:v>
                </c:pt>
                <c:pt idx="103724">
                  <c:v>936589384803542</c:v>
                </c:pt>
                <c:pt idx="103725">
                  <c:v>936589384803917</c:v>
                </c:pt>
                <c:pt idx="103726">
                  <c:v>936589384804167</c:v>
                </c:pt>
                <c:pt idx="103727">
                  <c:v>936589384804292</c:v>
                </c:pt>
                <c:pt idx="103728">
                  <c:v>936589384804458</c:v>
                </c:pt>
                <c:pt idx="103729">
                  <c:v>936589384804708</c:v>
                </c:pt>
                <c:pt idx="103730">
                  <c:v>936589384805042</c:v>
                </c:pt>
                <c:pt idx="103731">
                  <c:v>936589384805417</c:v>
                </c:pt>
                <c:pt idx="103732">
                  <c:v>936589384805583</c:v>
                </c:pt>
                <c:pt idx="103733">
                  <c:v>936589384805750</c:v>
                </c:pt>
                <c:pt idx="103734">
                  <c:v>936589384805875</c:v>
                </c:pt>
                <c:pt idx="103735">
                  <c:v>936589384806208</c:v>
                </c:pt>
                <c:pt idx="103736">
                  <c:v>936589384806500</c:v>
                </c:pt>
                <c:pt idx="103737">
                  <c:v>936589384806708</c:v>
                </c:pt>
                <c:pt idx="103738">
                  <c:v>936589384806958</c:v>
                </c:pt>
                <c:pt idx="103739">
                  <c:v>936589384807167</c:v>
                </c:pt>
                <c:pt idx="103740">
                  <c:v>936589384807500</c:v>
                </c:pt>
                <c:pt idx="103741">
                  <c:v>936589384807708</c:v>
                </c:pt>
                <c:pt idx="103742">
                  <c:v>936589384807917</c:v>
                </c:pt>
                <c:pt idx="103743">
                  <c:v>936589384808042</c:v>
                </c:pt>
                <c:pt idx="103744">
                  <c:v>936589384808458</c:v>
                </c:pt>
                <c:pt idx="103745">
                  <c:v>936589384808750</c:v>
                </c:pt>
                <c:pt idx="103746">
                  <c:v>936589384808917</c:v>
                </c:pt>
                <c:pt idx="103747">
                  <c:v>936589384809167</c:v>
                </c:pt>
                <c:pt idx="103748">
                  <c:v>936589384809375</c:v>
                </c:pt>
                <c:pt idx="103749">
                  <c:v>936589384809583</c:v>
                </c:pt>
                <c:pt idx="103750">
                  <c:v>936589384809708</c:v>
                </c:pt>
                <c:pt idx="103751">
                  <c:v>936589384809917</c:v>
                </c:pt>
                <c:pt idx="103752">
                  <c:v>936589384810250</c:v>
                </c:pt>
                <c:pt idx="103753">
                  <c:v>936589384810667</c:v>
                </c:pt>
                <c:pt idx="103754">
                  <c:v>936589384810875</c:v>
                </c:pt>
                <c:pt idx="103755">
                  <c:v>936589384811042</c:v>
                </c:pt>
                <c:pt idx="103756">
                  <c:v>936589384811167</c:v>
                </c:pt>
                <c:pt idx="103757">
                  <c:v>936589384811375</c:v>
                </c:pt>
                <c:pt idx="103758">
                  <c:v>936589384811542</c:v>
                </c:pt>
                <c:pt idx="103759">
                  <c:v>936589384811708</c:v>
                </c:pt>
                <c:pt idx="103760">
                  <c:v>936589384811958</c:v>
                </c:pt>
                <c:pt idx="103761">
                  <c:v>936589384812375</c:v>
                </c:pt>
                <c:pt idx="103762">
                  <c:v>936589384812583</c:v>
                </c:pt>
                <c:pt idx="103763">
                  <c:v>936589384812750</c:v>
                </c:pt>
                <c:pt idx="103764">
                  <c:v>936589384812917</c:v>
                </c:pt>
                <c:pt idx="103765">
                  <c:v>936589384813042</c:v>
                </c:pt>
                <c:pt idx="103766">
                  <c:v>936589384813333</c:v>
                </c:pt>
                <c:pt idx="103767">
                  <c:v>936589384813708</c:v>
                </c:pt>
                <c:pt idx="103768">
                  <c:v>936589384813958</c:v>
                </c:pt>
                <c:pt idx="103769">
                  <c:v>936589384814292</c:v>
                </c:pt>
                <c:pt idx="103770">
                  <c:v>936589384814458</c:v>
                </c:pt>
                <c:pt idx="103771">
                  <c:v>936589384814792</c:v>
                </c:pt>
                <c:pt idx="103772">
                  <c:v>936589384815042</c:v>
                </c:pt>
                <c:pt idx="103773">
                  <c:v>936589384815208</c:v>
                </c:pt>
                <c:pt idx="103774">
                  <c:v>936589384815333</c:v>
                </c:pt>
                <c:pt idx="103775">
                  <c:v>936589384815667</c:v>
                </c:pt>
                <c:pt idx="103776">
                  <c:v>936589384816042</c:v>
                </c:pt>
                <c:pt idx="103777">
                  <c:v>936589384816292</c:v>
                </c:pt>
                <c:pt idx="103778">
                  <c:v>936589384816458</c:v>
                </c:pt>
                <c:pt idx="103779">
                  <c:v>936589384816708</c:v>
                </c:pt>
                <c:pt idx="103780">
                  <c:v>936589384817000</c:v>
                </c:pt>
                <c:pt idx="103781">
                  <c:v>936589384817167</c:v>
                </c:pt>
                <c:pt idx="103782">
                  <c:v>936589384817542</c:v>
                </c:pt>
                <c:pt idx="103783">
                  <c:v>936589384817833</c:v>
                </c:pt>
                <c:pt idx="103784">
                  <c:v>936589384817958</c:v>
                </c:pt>
                <c:pt idx="103785">
                  <c:v>936589384818167</c:v>
                </c:pt>
                <c:pt idx="103786">
                  <c:v>936589384818292</c:v>
                </c:pt>
                <c:pt idx="103787">
                  <c:v>936589384818500</c:v>
                </c:pt>
                <c:pt idx="103788">
                  <c:v>936589384818667</c:v>
                </c:pt>
                <c:pt idx="103789">
                  <c:v>936589384819000</c:v>
                </c:pt>
                <c:pt idx="103790">
                  <c:v>936589384819292</c:v>
                </c:pt>
                <c:pt idx="103791">
                  <c:v>936589384819458</c:v>
                </c:pt>
                <c:pt idx="103792">
                  <c:v>936589384819625</c:v>
                </c:pt>
                <c:pt idx="103793">
                  <c:v>936589384819958</c:v>
                </c:pt>
                <c:pt idx="103794">
                  <c:v>936589384820333</c:v>
                </c:pt>
                <c:pt idx="103795">
                  <c:v>936589384820458</c:v>
                </c:pt>
                <c:pt idx="103796">
                  <c:v>936589384820792</c:v>
                </c:pt>
                <c:pt idx="103797">
                  <c:v>936589384820958</c:v>
                </c:pt>
                <c:pt idx="103798">
                  <c:v>936589384821167</c:v>
                </c:pt>
                <c:pt idx="103799">
                  <c:v>936589384821292</c:v>
                </c:pt>
                <c:pt idx="103800">
                  <c:v>936589384821583</c:v>
                </c:pt>
                <c:pt idx="103801">
                  <c:v>936589384821708</c:v>
                </c:pt>
                <c:pt idx="103802">
                  <c:v>936589384822000</c:v>
                </c:pt>
                <c:pt idx="103803">
                  <c:v>936589384822333</c:v>
                </c:pt>
                <c:pt idx="103804">
                  <c:v>936589384822500</c:v>
                </c:pt>
                <c:pt idx="103805">
                  <c:v>936589384822625</c:v>
                </c:pt>
                <c:pt idx="103806">
                  <c:v>936589384822750</c:v>
                </c:pt>
                <c:pt idx="103807">
                  <c:v>936589384823042</c:v>
                </c:pt>
                <c:pt idx="103808">
                  <c:v>936589384823333</c:v>
                </c:pt>
                <c:pt idx="103809">
                  <c:v>936589384823542</c:v>
                </c:pt>
                <c:pt idx="103810">
                  <c:v>936589384823917</c:v>
                </c:pt>
                <c:pt idx="103811">
                  <c:v>936589384824083</c:v>
                </c:pt>
                <c:pt idx="103812">
                  <c:v>936589384824292</c:v>
                </c:pt>
                <c:pt idx="103813">
                  <c:v>936589384824667</c:v>
                </c:pt>
                <c:pt idx="103814">
                  <c:v>936589384824833</c:v>
                </c:pt>
                <c:pt idx="103815">
                  <c:v>936589384825208</c:v>
                </c:pt>
                <c:pt idx="103816">
                  <c:v>936589384825375</c:v>
                </c:pt>
                <c:pt idx="103817">
                  <c:v>936589384825708</c:v>
                </c:pt>
                <c:pt idx="103818">
                  <c:v>936589384825875</c:v>
                </c:pt>
                <c:pt idx="103819">
                  <c:v>936589384826167</c:v>
                </c:pt>
                <c:pt idx="103820">
                  <c:v>936589384826500</c:v>
                </c:pt>
                <c:pt idx="103821">
                  <c:v>936589384826875</c:v>
                </c:pt>
                <c:pt idx="103822">
                  <c:v>936589384827042</c:v>
                </c:pt>
                <c:pt idx="103823">
                  <c:v>936589384827333</c:v>
                </c:pt>
                <c:pt idx="103824">
                  <c:v>936589384827625</c:v>
                </c:pt>
                <c:pt idx="103825">
                  <c:v>936589384827958</c:v>
                </c:pt>
                <c:pt idx="103826">
                  <c:v>936589384828125</c:v>
                </c:pt>
                <c:pt idx="103827">
                  <c:v>936589384828292</c:v>
                </c:pt>
                <c:pt idx="103828">
                  <c:v>936589384828458</c:v>
                </c:pt>
                <c:pt idx="103829">
                  <c:v>936589384828708</c:v>
                </c:pt>
                <c:pt idx="103830">
                  <c:v>936589384828875</c:v>
                </c:pt>
                <c:pt idx="103831">
                  <c:v>936589384829042</c:v>
                </c:pt>
                <c:pt idx="103832">
                  <c:v>936589384829208</c:v>
                </c:pt>
                <c:pt idx="103833">
                  <c:v>936589384829458</c:v>
                </c:pt>
                <c:pt idx="103834">
                  <c:v>936589384829792</c:v>
                </c:pt>
                <c:pt idx="103835">
                  <c:v>936589384829958</c:v>
                </c:pt>
                <c:pt idx="103836">
                  <c:v>936589384830125</c:v>
                </c:pt>
                <c:pt idx="103837">
                  <c:v>936589384830375</c:v>
                </c:pt>
                <c:pt idx="103838">
                  <c:v>936589384830583</c:v>
                </c:pt>
                <c:pt idx="103839">
                  <c:v>936589384830750</c:v>
                </c:pt>
                <c:pt idx="103840">
                  <c:v>936589384830917</c:v>
                </c:pt>
                <c:pt idx="103841">
                  <c:v>936589384831083</c:v>
                </c:pt>
                <c:pt idx="103842">
                  <c:v>936589384831417</c:v>
                </c:pt>
                <c:pt idx="103843">
                  <c:v>936589384831708</c:v>
                </c:pt>
                <c:pt idx="103844">
                  <c:v>936589384831875</c:v>
                </c:pt>
                <c:pt idx="103845">
                  <c:v>936589384832167</c:v>
                </c:pt>
                <c:pt idx="103846">
                  <c:v>936589384832333</c:v>
                </c:pt>
                <c:pt idx="103847">
                  <c:v>936589384832542</c:v>
                </c:pt>
                <c:pt idx="103848">
                  <c:v>936589384832750</c:v>
                </c:pt>
                <c:pt idx="103849">
                  <c:v>936589384832917</c:v>
                </c:pt>
                <c:pt idx="103850">
                  <c:v>936589384833167</c:v>
                </c:pt>
                <c:pt idx="103851">
                  <c:v>936589384833333</c:v>
                </c:pt>
                <c:pt idx="103852">
                  <c:v>936589384833583</c:v>
                </c:pt>
                <c:pt idx="103853">
                  <c:v>936589384833875</c:v>
                </c:pt>
                <c:pt idx="103854">
                  <c:v>936589384834083</c:v>
                </c:pt>
                <c:pt idx="103855">
                  <c:v>936589384834250</c:v>
                </c:pt>
                <c:pt idx="103856">
                  <c:v>936589384834500</c:v>
                </c:pt>
                <c:pt idx="103857">
                  <c:v>936589384834667</c:v>
                </c:pt>
                <c:pt idx="103858">
                  <c:v>936589384834917</c:v>
                </c:pt>
                <c:pt idx="103859">
                  <c:v>936589384835083</c:v>
                </c:pt>
                <c:pt idx="103860">
                  <c:v>936589384835333</c:v>
                </c:pt>
                <c:pt idx="103861">
                  <c:v>936589384835500</c:v>
                </c:pt>
                <c:pt idx="103862">
                  <c:v>936589384835667</c:v>
                </c:pt>
                <c:pt idx="103863">
                  <c:v>936589384835833</c:v>
                </c:pt>
                <c:pt idx="103864">
                  <c:v>936589384835958</c:v>
                </c:pt>
                <c:pt idx="103865">
                  <c:v>936589384836125</c:v>
                </c:pt>
                <c:pt idx="103866">
                  <c:v>936589384836458</c:v>
                </c:pt>
                <c:pt idx="103867">
                  <c:v>936589384836583</c:v>
                </c:pt>
                <c:pt idx="103868">
                  <c:v>936589384836792</c:v>
                </c:pt>
                <c:pt idx="103869">
                  <c:v>936589384836917</c:v>
                </c:pt>
                <c:pt idx="103870">
                  <c:v>936589384837167</c:v>
                </c:pt>
                <c:pt idx="103871">
                  <c:v>936589384837458</c:v>
                </c:pt>
                <c:pt idx="103872">
                  <c:v>936589384837667</c:v>
                </c:pt>
                <c:pt idx="103873">
                  <c:v>936589384837833</c:v>
                </c:pt>
                <c:pt idx="103874">
                  <c:v>936589384838042</c:v>
                </c:pt>
                <c:pt idx="103875">
                  <c:v>936589384838167</c:v>
                </c:pt>
                <c:pt idx="103876">
                  <c:v>936589384838375</c:v>
                </c:pt>
                <c:pt idx="103877">
                  <c:v>936589384838750</c:v>
                </c:pt>
                <c:pt idx="103878">
                  <c:v>936589384838917</c:v>
                </c:pt>
                <c:pt idx="103879">
                  <c:v>936589384839083</c:v>
                </c:pt>
                <c:pt idx="103880">
                  <c:v>936589384839375</c:v>
                </c:pt>
                <c:pt idx="103881">
                  <c:v>936589384839625</c:v>
                </c:pt>
                <c:pt idx="103882">
                  <c:v>936589384839833</c:v>
                </c:pt>
                <c:pt idx="103883">
                  <c:v>936589384840042</c:v>
                </c:pt>
                <c:pt idx="103884">
                  <c:v>936589384840208</c:v>
                </c:pt>
                <c:pt idx="103885">
                  <c:v>936589384840417</c:v>
                </c:pt>
                <c:pt idx="103886">
                  <c:v>936589384840583</c:v>
                </c:pt>
                <c:pt idx="103887">
                  <c:v>936589384840792</c:v>
                </c:pt>
                <c:pt idx="103888">
                  <c:v>936589384840917</c:v>
                </c:pt>
                <c:pt idx="103889">
                  <c:v>936589384841208</c:v>
                </c:pt>
                <c:pt idx="103890">
                  <c:v>936589384841375</c:v>
                </c:pt>
                <c:pt idx="103891">
                  <c:v>936589384841542</c:v>
                </c:pt>
                <c:pt idx="103892">
                  <c:v>936589384841750</c:v>
                </c:pt>
                <c:pt idx="103893">
                  <c:v>936589384841958</c:v>
                </c:pt>
                <c:pt idx="103894">
                  <c:v>936589384842083</c:v>
                </c:pt>
                <c:pt idx="103895">
                  <c:v>936589384842208</c:v>
                </c:pt>
                <c:pt idx="103896">
                  <c:v>936589384842542</c:v>
                </c:pt>
                <c:pt idx="103897">
                  <c:v>936589384842708</c:v>
                </c:pt>
                <c:pt idx="103898">
                  <c:v>936589384842875</c:v>
                </c:pt>
                <c:pt idx="103899">
                  <c:v>936589384843000</c:v>
                </c:pt>
                <c:pt idx="103900">
                  <c:v>936589384843333</c:v>
                </c:pt>
                <c:pt idx="103901">
                  <c:v>936589384843542</c:v>
                </c:pt>
                <c:pt idx="103902">
                  <c:v>936589384843833</c:v>
                </c:pt>
                <c:pt idx="103903">
                  <c:v>936589384844083</c:v>
                </c:pt>
                <c:pt idx="103904">
                  <c:v>936589384844250</c:v>
                </c:pt>
                <c:pt idx="103905">
                  <c:v>936589384844583</c:v>
                </c:pt>
                <c:pt idx="103906">
                  <c:v>936589384844708</c:v>
                </c:pt>
                <c:pt idx="103907">
                  <c:v>936589384844875</c:v>
                </c:pt>
                <c:pt idx="103908">
                  <c:v>936589384845208</c:v>
                </c:pt>
                <c:pt idx="103909">
                  <c:v>936589384845583</c:v>
                </c:pt>
                <c:pt idx="103910">
                  <c:v>936589384846000</c:v>
                </c:pt>
                <c:pt idx="103911">
                  <c:v>936589384846333</c:v>
                </c:pt>
                <c:pt idx="103912">
                  <c:v>936589384846542</c:v>
                </c:pt>
                <c:pt idx="103913">
                  <c:v>936589384846750</c:v>
                </c:pt>
                <c:pt idx="103914">
                  <c:v>936589384846917</c:v>
                </c:pt>
                <c:pt idx="103915">
                  <c:v>936589384847375</c:v>
                </c:pt>
                <c:pt idx="103916">
                  <c:v>936589384847708</c:v>
                </c:pt>
                <c:pt idx="103917">
                  <c:v>936589384847958</c:v>
                </c:pt>
                <c:pt idx="103918">
                  <c:v>936589384848208</c:v>
                </c:pt>
                <c:pt idx="103919">
                  <c:v>936589384848583</c:v>
                </c:pt>
                <c:pt idx="103920">
                  <c:v>936589384848708</c:v>
                </c:pt>
                <c:pt idx="103921">
                  <c:v>936589384848875</c:v>
                </c:pt>
                <c:pt idx="103922">
                  <c:v>936589384849167</c:v>
                </c:pt>
                <c:pt idx="103923">
                  <c:v>936589384849333</c:v>
                </c:pt>
                <c:pt idx="103924">
                  <c:v>936589384849583</c:v>
                </c:pt>
                <c:pt idx="103925">
                  <c:v>936589384849875</c:v>
                </c:pt>
                <c:pt idx="103926">
                  <c:v>936589384850167</c:v>
                </c:pt>
                <c:pt idx="103927">
                  <c:v>936589384850458</c:v>
                </c:pt>
                <c:pt idx="103928">
                  <c:v>936589384850625</c:v>
                </c:pt>
                <c:pt idx="103929">
                  <c:v>936589384850875</c:v>
                </c:pt>
                <c:pt idx="103930">
                  <c:v>936589384851042</c:v>
                </c:pt>
                <c:pt idx="103931">
                  <c:v>936589384851250</c:v>
                </c:pt>
                <c:pt idx="103932">
                  <c:v>936589384851542</c:v>
                </c:pt>
                <c:pt idx="103933">
                  <c:v>936589384851667</c:v>
                </c:pt>
                <c:pt idx="103934">
                  <c:v>936589384852125</c:v>
                </c:pt>
                <c:pt idx="103935">
                  <c:v>936589384852250</c:v>
                </c:pt>
                <c:pt idx="103936">
                  <c:v>936589384852833</c:v>
                </c:pt>
                <c:pt idx="103937">
                  <c:v>936589384864542</c:v>
                </c:pt>
                <c:pt idx="103938">
                  <c:v>936589384864708</c:v>
                </c:pt>
                <c:pt idx="103939">
                  <c:v>936589384865000</c:v>
                </c:pt>
                <c:pt idx="103940">
                  <c:v>936589384865167</c:v>
                </c:pt>
                <c:pt idx="103941">
                  <c:v>936589384865542</c:v>
                </c:pt>
                <c:pt idx="103942">
                  <c:v>936589384865833</c:v>
                </c:pt>
                <c:pt idx="103943">
                  <c:v>936589384866000</c:v>
                </c:pt>
                <c:pt idx="103944">
                  <c:v>936589384866167</c:v>
                </c:pt>
                <c:pt idx="103945">
                  <c:v>936589384866333</c:v>
                </c:pt>
                <c:pt idx="103946">
                  <c:v>936589384866500</c:v>
                </c:pt>
                <c:pt idx="103947">
                  <c:v>936589384866625</c:v>
                </c:pt>
                <c:pt idx="103948">
                  <c:v>936589384867000</c:v>
                </c:pt>
                <c:pt idx="103949">
                  <c:v>936589384867208</c:v>
                </c:pt>
                <c:pt idx="103950">
                  <c:v>936589384867375</c:v>
                </c:pt>
                <c:pt idx="103951">
                  <c:v>936589384867708</c:v>
                </c:pt>
                <c:pt idx="103952">
                  <c:v>936589384867958</c:v>
                </c:pt>
                <c:pt idx="103953">
                  <c:v>936589384868375</c:v>
                </c:pt>
                <c:pt idx="103954">
                  <c:v>936589384868583</c:v>
                </c:pt>
                <c:pt idx="103955">
                  <c:v>936589384868750</c:v>
                </c:pt>
                <c:pt idx="103956">
                  <c:v>936589384868917</c:v>
                </c:pt>
                <c:pt idx="103957">
                  <c:v>936589384869083</c:v>
                </c:pt>
                <c:pt idx="103958">
                  <c:v>936589384869375</c:v>
                </c:pt>
                <c:pt idx="103959">
                  <c:v>936589384869542</c:v>
                </c:pt>
                <c:pt idx="103960">
                  <c:v>936589384869708</c:v>
                </c:pt>
                <c:pt idx="103961">
                  <c:v>936589384869875</c:v>
                </c:pt>
                <c:pt idx="103962">
                  <c:v>936589384870250</c:v>
                </c:pt>
                <c:pt idx="103963">
                  <c:v>936589384870417</c:v>
                </c:pt>
                <c:pt idx="103964">
                  <c:v>936589384870708</c:v>
                </c:pt>
                <c:pt idx="103965">
                  <c:v>936589384870917</c:v>
                </c:pt>
                <c:pt idx="103966">
                  <c:v>936589384871167</c:v>
                </c:pt>
                <c:pt idx="103967">
                  <c:v>936589384871333</c:v>
                </c:pt>
                <c:pt idx="103968">
                  <c:v>936589384871500</c:v>
                </c:pt>
                <c:pt idx="103969">
                  <c:v>936589384871708</c:v>
                </c:pt>
                <c:pt idx="103970">
                  <c:v>936589384871875</c:v>
                </c:pt>
                <c:pt idx="103971">
                  <c:v>936589384872292</c:v>
                </c:pt>
                <c:pt idx="103972">
                  <c:v>936589384872417</c:v>
                </c:pt>
                <c:pt idx="103973">
                  <c:v>936589384872667</c:v>
                </c:pt>
                <c:pt idx="103974">
                  <c:v>936589384873000</c:v>
                </c:pt>
                <c:pt idx="103975">
                  <c:v>936589384873167</c:v>
                </c:pt>
                <c:pt idx="103976">
                  <c:v>936589384873333</c:v>
                </c:pt>
                <c:pt idx="103977">
                  <c:v>936589384873542</c:v>
                </c:pt>
                <c:pt idx="103978">
                  <c:v>936589384873875</c:v>
                </c:pt>
                <c:pt idx="103979">
                  <c:v>936589384874167</c:v>
                </c:pt>
                <c:pt idx="103980">
                  <c:v>936589384874500</c:v>
                </c:pt>
                <c:pt idx="103981">
                  <c:v>936589384874625</c:v>
                </c:pt>
                <c:pt idx="103982">
                  <c:v>936589384874792</c:v>
                </c:pt>
                <c:pt idx="103983">
                  <c:v>936589384875000</c:v>
                </c:pt>
                <c:pt idx="103984">
                  <c:v>936589384875333</c:v>
                </c:pt>
                <c:pt idx="103985">
                  <c:v>936589384875458</c:v>
                </c:pt>
                <c:pt idx="103986">
                  <c:v>936589384875625</c:v>
                </c:pt>
                <c:pt idx="103987">
                  <c:v>936589384875792</c:v>
                </c:pt>
                <c:pt idx="103988">
                  <c:v>936589384875917</c:v>
                </c:pt>
                <c:pt idx="103989">
                  <c:v>936589384876125</c:v>
                </c:pt>
                <c:pt idx="103990">
                  <c:v>936589384876292</c:v>
                </c:pt>
                <c:pt idx="103991">
                  <c:v>936589384876458</c:v>
                </c:pt>
                <c:pt idx="103992">
                  <c:v>936589384876750</c:v>
                </c:pt>
                <c:pt idx="103993">
                  <c:v>936589384876875</c:v>
                </c:pt>
                <c:pt idx="103994">
                  <c:v>936589384877208</c:v>
                </c:pt>
                <c:pt idx="103995">
                  <c:v>936589384877542</c:v>
                </c:pt>
                <c:pt idx="103996">
                  <c:v>936589384877750</c:v>
                </c:pt>
                <c:pt idx="103997">
                  <c:v>936589384877917</c:v>
                </c:pt>
                <c:pt idx="103998">
                  <c:v>936589384878042</c:v>
                </c:pt>
                <c:pt idx="103999">
                  <c:v>936589384878375</c:v>
                </c:pt>
                <c:pt idx="104000">
                  <c:v>936589384878625</c:v>
                </c:pt>
                <c:pt idx="104001">
                  <c:v>936589384878917</c:v>
                </c:pt>
                <c:pt idx="104002">
                  <c:v>936589384879042</c:v>
                </c:pt>
                <c:pt idx="104003">
                  <c:v>936589384879250</c:v>
                </c:pt>
                <c:pt idx="104004">
                  <c:v>936589384879708</c:v>
                </c:pt>
                <c:pt idx="104005">
                  <c:v>936589384879875</c:v>
                </c:pt>
                <c:pt idx="104006">
                  <c:v>936589384880083</c:v>
                </c:pt>
                <c:pt idx="104007">
                  <c:v>936589384880333</c:v>
                </c:pt>
                <c:pt idx="104008">
                  <c:v>936589384880500</c:v>
                </c:pt>
                <c:pt idx="104009">
                  <c:v>936589384880875</c:v>
                </c:pt>
                <c:pt idx="104010">
                  <c:v>936589384881250</c:v>
                </c:pt>
                <c:pt idx="104011">
                  <c:v>936589384881667</c:v>
                </c:pt>
                <c:pt idx="104012">
                  <c:v>936589384882000</c:v>
                </c:pt>
                <c:pt idx="104013">
                  <c:v>936589384882208</c:v>
                </c:pt>
                <c:pt idx="104014">
                  <c:v>936589384882625</c:v>
                </c:pt>
                <c:pt idx="104015">
                  <c:v>936589384882833</c:v>
                </c:pt>
                <c:pt idx="104016">
                  <c:v>936589384883000</c:v>
                </c:pt>
                <c:pt idx="104017">
                  <c:v>936589384883167</c:v>
                </c:pt>
                <c:pt idx="104018">
                  <c:v>936589384883375</c:v>
                </c:pt>
                <c:pt idx="104019">
                  <c:v>936589384883542</c:v>
                </c:pt>
                <c:pt idx="104020">
                  <c:v>936589384883708</c:v>
                </c:pt>
                <c:pt idx="104021">
                  <c:v>936589384883875</c:v>
                </c:pt>
                <c:pt idx="104022">
                  <c:v>936589384884000</c:v>
                </c:pt>
                <c:pt idx="104023">
                  <c:v>936589384884167</c:v>
                </c:pt>
                <c:pt idx="104024">
                  <c:v>936589384884417</c:v>
                </c:pt>
                <c:pt idx="104025">
                  <c:v>936589384884583</c:v>
                </c:pt>
                <c:pt idx="104026">
                  <c:v>936589384884750</c:v>
                </c:pt>
                <c:pt idx="104027">
                  <c:v>936589384884875</c:v>
                </c:pt>
                <c:pt idx="104028">
                  <c:v>936589384885083</c:v>
                </c:pt>
                <c:pt idx="104029">
                  <c:v>936589384885458</c:v>
                </c:pt>
                <c:pt idx="104030">
                  <c:v>936589384885667</c:v>
                </c:pt>
                <c:pt idx="104031">
                  <c:v>936589384885833</c:v>
                </c:pt>
                <c:pt idx="104032">
                  <c:v>936589384886083</c:v>
                </c:pt>
                <c:pt idx="104033">
                  <c:v>936589384886250</c:v>
                </c:pt>
                <c:pt idx="104034">
                  <c:v>936589384886542</c:v>
                </c:pt>
                <c:pt idx="104035">
                  <c:v>936589384886750</c:v>
                </c:pt>
                <c:pt idx="104036">
                  <c:v>936589384886958</c:v>
                </c:pt>
                <c:pt idx="104037">
                  <c:v>936589384887417</c:v>
                </c:pt>
                <c:pt idx="104038">
                  <c:v>936589384887708</c:v>
                </c:pt>
                <c:pt idx="104039">
                  <c:v>936589384887833</c:v>
                </c:pt>
                <c:pt idx="104040">
                  <c:v>936589384888167</c:v>
                </c:pt>
                <c:pt idx="104041">
                  <c:v>936589384888417</c:v>
                </c:pt>
                <c:pt idx="104042">
                  <c:v>936589384888583</c:v>
                </c:pt>
                <c:pt idx="104043">
                  <c:v>936589384889042</c:v>
                </c:pt>
                <c:pt idx="104044">
                  <c:v>936589384889167</c:v>
                </c:pt>
                <c:pt idx="104045">
                  <c:v>936589384889417</c:v>
                </c:pt>
                <c:pt idx="104046">
                  <c:v>936589384889833</c:v>
                </c:pt>
                <c:pt idx="104047">
                  <c:v>936589384890000</c:v>
                </c:pt>
                <c:pt idx="104048">
                  <c:v>936589384890417</c:v>
                </c:pt>
                <c:pt idx="104049">
                  <c:v>936589384890583</c:v>
                </c:pt>
                <c:pt idx="104050">
                  <c:v>936589384890833</c:v>
                </c:pt>
                <c:pt idx="104051">
                  <c:v>936589384891208</c:v>
                </c:pt>
                <c:pt idx="104052">
                  <c:v>936589384891625</c:v>
                </c:pt>
                <c:pt idx="104053">
                  <c:v>936589384891875</c:v>
                </c:pt>
                <c:pt idx="104054">
                  <c:v>936589384892000</c:v>
                </c:pt>
                <c:pt idx="104055">
                  <c:v>936589384892292</c:v>
                </c:pt>
                <c:pt idx="104056">
                  <c:v>936589384892667</c:v>
                </c:pt>
                <c:pt idx="104057">
                  <c:v>936589384892833</c:v>
                </c:pt>
                <c:pt idx="104058">
                  <c:v>936589384893042</c:v>
                </c:pt>
                <c:pt idx="104059">
                  <c:v>936589384893417</c:v>
                </c:pt>
                <c:pt idx="104060">
                  <c:v>936589384893875</c:v>
                </c:pt>
                <c:pt idx="104061">
                  <c:v>936589384894292</c:v>
                </c:pt>
                <c:pt idx="104062">
                  <c:v>936589384894708</c:v>
                </c:pt>
                <c:pt idx="104063">
                  <c:v>936589384894875</c:v>
                </c:pt>
                <c:pt idx="104064">
                  <c:v>936589384895042</c:v>
                </c:pt>
                <c:pt idx="104065">
                  <c:v>936589384895250</c:v>
                </c:pt>
                <c:pt idx="104066">
                  <c:v>936589384895542</c:v>
                </c:pt>
                <c:pt idx="104067">
                  <c:v>936589384895708</c:v>
                </c:pt>
                <c:pt idx="104068">
                  <c:v>936589384895875</c:v>
                </c:pt>
                <c:pt idx="104069">
                  <c:v>936589384896208</c:v>
                </c:pt>
                <c:pt idx="104070">
                  <c:v>936589384896625</c:v>
                </c:pt>
                <c:pt idx="104071">
                  <c:v>936589384896792</c:v>
                </c:pt>
                <c:pt idx="104072">
                  <c:v>936589384897292</c:v>
                </c:pt>
                <c:pt idx="104073">
                  <c:v>936589384897500</c:v>
                </c:pt>
                <c:pt idx="104074">
                  <c:v>936589384897708</c:v>
                </c:pt>
                <c:pt idx="104075">
                  <c:v>936589384897958</c:v>
                </c:pt>
                <c:pt idx="104076">
                  <c:v>936589384898167</c:v>
                </c:pt>
                <c:pt idx="104077">
                  <c:v>936589384898375</c:v>
                </c:pt>
                <c:pt idx="104078">
                  <c:v>936589384898667</c:v>
                </c:pt>
                <c:pt idx="104079">
                  <c:v>936589384898917</c:v>
                </c:pt>
                <c:pt idx="104080">
                  <c:v>936589384899250</c:v>
                </c:pt>
                <c:pt idx="104081">
                  <c:v>936589384899458</c:v>
                </c:pt>
                <c:pt idx="104082">
                  <c:v>936589384899667</c:v>
                </c:pt>
                <c:pt idx="104083">
                  <c:v>936589384900000</c:v>
                </c:pt>
                <c:pt idx="104084">
                  <c:v>936589384900167</c:v>
                </c:pt>
                <c:pt idx="104085">
                  <c:v>936589384900375</c:v>
                </c:pt>
                <c:pt idx="104086">
                  <c:v>936589384900833</c:v>
                </c:pt>
                <c:pt idx="104087">
                  <c:v>936589384901167</c:v>
                </c:pt>
                <c:pt idx="104088">
                  <c:v>936589384901583</c:v>
                </c:pt>
                <c:pt idx="104089">
                  <c:v>936589384901875</c:v>
                </c:pt>
                <c:pt idx="104090">
                  <c:v>936589384902292</c:v>
                </c:pt>
                <c:pt idx="104091">
                  <c:v>936589384902458</c:v>
                </c:pt>
                <c:pt idx="104092">
                  <c:v>936589384902583</c:v>
                </c:pt>
                <c:pt idx="104093">
                  <c:v>936589384902917</c:v>
                </c:pt>
                <c:pt idx="104094">
                  <c:v>936589384903333</c:v>
                </c:pt>
                <c:pt idx="104095">
                  <c:v>936589384903625</c:v>
                </c:pt>
                <c:pt idx="104096">
                  <c:v>936589384904083</c:v>
                </c:pt>
                <c:pt idx="104097">
                  <c:v>936589384904417</c:v>
                </c:pt>
                <c:pt idx="104098">
                  <c:v>936589384904667</c:v>
                </c:pt>
                <c:pt idx="104099">
                  <c:v>936589384904917</c:v>
                </c:pt>
                <c:pt idx="104100">
                  <c:v>936589384905375</c:v>
                </c:pt>
                <c:pt idx="104101">
                  <c:v>936589384905750</c:v>
                </c:pt>
                <c:pt idx="104102">
                  <c:v>936589384905958</c:v>
                </c:pt>
                <c:pt idx="104103">
                  <c:v>936589384906292</c:v>
                </c:pt>
                <c:pt idx="104104">
                  <c:v>936589384906417</c:v>
                </c:pt>
                <c:pt idx="104105">
                  <c:v>936589384906583</c:v>
                </c:pt>
                <c:pt idx="104106">
                  <c:v>936589384906917</c:v>
                </c:pt>
                <c:pt idx="104107">
                  <c:v>936589384907333</c:v>
                </c:pt>
                <c:pt idx="104108">
                  <c:v>936589384907542</c:v>
                </c:pt>
                <c:pt idx="104109">
                  <c:v>936589384907667</c:v>
                </c:pt>
                <c:pt idx="104110">
                  <c:v>936589384907833</c:v>
                </c:pt>
                <c:pt idx="104111">
                  <c:v>936589384908042</c:v>
                </c:pt>
                <c:pt idx="104112">
                  <c:v>936589384908208</c:v>
                </c:pt>
                <c:pt idx="104113">
                  <c:v>936589384908417</c:v>
                </c:pt>
                <c:pt idx="104114">
                  <c:v>936589384908667</c:v>
                </c:pt>
                <c:pt idx="104115">
                  <c:v>936589384908833</c:v>
                </c:pt>
                <c:pt idx="104116">
                  <c:v>936589384909042</c:v>
                </c:pt>
                <c:pt idx="104117">
                  <c:v>936589384909292</c:v>
                </c:pt>
                <c:pt idx="104118">
                  <c:v>936589384909500</c:v>
                </c:pt>
                <c:pt idx="104119">
                  <c:v>936589384909833</c:v>
                </c:pt>
                <c:pt idx="104120">
                  <c:v>936589384910083</c:v>
                </c:pt>
                <c:pt idx="104121">
                  <c:v>936589384910333</c:v>
                </c:pt>
                <c:pt idx="104122">
                  <c:v>936589384910458</c:v>
                </c:pt>
                <c:pt idx="104123">
                  <c:v>936589384910792</c:v>
                </c:pt>
                <c:pt idx="104124">
                  <c:v>936589384911042</c:v>
                </c:pt>
                <c:pt idx="104125">
                  <c:v>936589384911208</c:v>
                </c:pt>
                <c:pt idx="104126">
                  <c:v>936589384911542</c:v>
                </c:pt>
                <c:pt idx="104127">
                  <c:v>936589384911875</c:v>
                </c:pt>
                <c:pt idx="104128">
                  <c:v>936589384912083</c:v>
                </c:pt>
                <c:pt idx="104129">
                  <c:v>936589384912375</c:v>
                </c:pt>
                <c:pt idx="104130">
                  <c:v>936589384912625</c:v>
                </c:pt>
                <c:pt idx="104131">
                  <c:v>936589384912792</c:v>
                </c:pt>
                <c:pt idx="104132">
                  <c:v>936589384912958</c:v>
                </c:pt>
                <c:pt idx="104133">
                  <c:v>936589384913083</c:v>
                </c:pt>
                <c:pt idx="104134">
                  <c:v>936589384913667</c:v>
                </c:pt>
                <c:pt idx="104135">
                  <c:v>936589384913917</c:v>
                </c:pt>
                <c:pt idx="104136">
                  <c:v>936589384914375</c:v>
                </c:pt>
                <c:pt idx="104137">
                  <c:v>936589384914792</c:v>
                </c:pt>
                <c:pt idx="104138">
                  <c:v>936589384915000</c:v>
                </c:pt>
                <c:pt idx="104139">
                  <c:v>936589384915292</c:v>
                </c:pt>
                <c:pt idx="104140">
                  <c:v>936589384915542</c:v>
                </c:pt>
                <c:pt idx="104141">
                  <c:v>936589384915750</c:v>
                </c:pt>
                <c:pt idx="104142">
                  <c:v>936589384915917</c:v>
                </c:pt>
                <c:pt idx="104143">
                  <c:v>936589384916125</c:v>
                </c:pt>
                <c:pt idx="104144">
                  <c:v>936589384919000</c:v>
                </c:pt>
                <c:pt idx="104145">
                  <c:v>936589384919167</c:v>
                </c:pt>
                <c:pt idx="104146">
                  <c:v>936589384919542</c:v>
                </c:pt>
                <c:pt idx="104147">
                  <c:v>936589384919750</c:v>
                </c:pt>
                <c:pt idx="104148">
                  <c:v>936589384920000</c:v>
                </c:pt>
                <c:pt idx="104149">
                  <c:v>936589384920292</c:v>
                </c:pt>
                <c:pt idx="104150">
                  <c:v>936589384920708</c:v>
                </c:pt>
                <c:pt idx="104151">
                  <c:v>936589384920917</c:v>
                </c:pt>
                <c:pt idx="104152">
                  <c:v>936589384923208</c:v>
                </c:pt>
                <c:pt idx="104153">
                  <c:v>936589384923708</c:v>
                </c:pt>
                <c:pt idx="104154">
                  <c:v>936589384923958</c:v>
                </c:pt>
                <c:pt idx="104155">
                  <c:v>936589384924333</c:v>
                </c:pt>
                <c:pt idx="104156">
                  <c:v>936589384924625</c:v>
                </c:pt>
                <c:pt idx="104157">
                  <c:v>936589384924833</c:v>
                </c:pt>
                <c:pt idx="104158">
                  <c:v>936589384925000</c:v>
                </c:pt>
                <c:pt idx="104159">
                  <c:v>936589384925167</c:v>
                </c:pt>
                <c:pt idx="104160">
                  <c:v>936589384925458</c:v>
                </c:pt>
                <c:pt idx="104161">
                  <c:v>936589384925625</c:v>
                </c:pt>
                <c:pt idx="104162">
                  <c:v>936589384925833</c:v>
                </c:pt>
                <c:pt idx="104163">
                  <c:v>936589384926125</c:v>
                </c:pt>
                <c:pt idx="104164">
                  <c:v>936589384926333</c:v>
                </c:pt>
                <c:pt idx="104165">
                  <c:v>936589384926458</c:v>
                </c:pt>
                <c:pt idx="104166">
                  <c:v>936589384926708</c:v>
                </c:pt>
                <c:pt idx="104167">
                  <c:v>936589384927083</c:v>
                </c:pt>
                <c:pt idx="104168">
                  <c:v>936589384927292</c:v>
                </c:pt>
                <c:pt idx="104169">
                  <c:v>936589384927500</c:v>
                </c:pt>
                <c:pt idx="104170">
                  <c:v>936589384927625</c:v>
                </c:pt>
                <c:pt idx="104171">
                  <c:v>936589384928292</c:v>
                </c:pt>
                <c:pt idx="104172">
                  <c:v>936589384928458</c:v>
                </c:pt>
                <c:pt idx="104173">
                  <c:v>936589384928875</c:v>
                </c:pt>
                <c:pt idx="104174">
                  <c:v>936589384929292</c:v>
                </c:pt>
                <c:pt idx="104175">
                  <c:v>936589384929583</c:v>
                </c:pt>
                <c:pt idx="104176">
                  <c:v>936589384930000</c:v>
                </c:pt>
                <c:pt idx="104177">
                  <c:v>936589384930333</c:v>
                </c:pt>
                <c:pt idx="104178">
                  <c:v>936589384930500</c:v>
                </c:pt>
                <c:pt idx="104179">
                  <c:v>936589384930708</c:v>
                </c:pt>
                <c:pt idx="104180">
                  <c:v>936589384930917</c:v>
                </c:pt>
                <c:pt idx="104181">
                  <c:v>936589384931042</c:v>
                </c:pt>
                <c:pt idx="104182">
                  <c:v>936589384931333</c:v>
                </c:pt>
                <c:pt idx="104183">
                  <c:v>936589384931542</c:v>
                </c:pt>
                <c:pt idx="104184">
                  <c:v>936589384931750</c:v>
                </c:pt>
                <c:pt idx="104185">
                  <c:v>936589384932000</c:v>
                </c:pt>
                <c:pt idx="104186">
                  <c:v>936589384932250</c:v>
                </c:pt>
                <c:pt idx="104187">
                  <c:v>936589384932417</c:v>
                </c:pt>
                <c:pt idx="104188">
                  <c:v>936589384932708</c:v>
                </c:pt>
                <c:pt idx="104189">
                  <c:v>936589384932875</c:v>
                </c:pt>
                <c:pt idx="104190">
                  <c:v>936589384933042</c:v>
                </c:pt>
                <c:pt idx="104191">
                  <c:v>936589384933208</c:v>
                </c:pt>
                <c:pt idx="104192">
                  <c:v>936589384933417</c:v>
                </c:pt>
                <c:pt idx="104193">
                  <c:v>936589384933625</c:v>
                </c:pt>
                <c:pt idx="104194">
                  <c:v>936589384933917</c:v>
                </c:pt>
                <c:pt idx="104195">
                  <c:v>936589384934125</c:v>
                </c:pt>
                <c:pt idx="104196">
                  <c:v>936589384934292</c:v>
                </c:pt>
                <c:pt idx="104197">
                  <c:v>936589384934417</c:v>
                </c:pt>
                <c:pt idx="104198">
                  <c:v>936589384934583</c:v>
                </c:pt>
                <c:pt idx="104199">
                  <c:v>936589384934708</c:v>
                </c:pt>
                <c:pt idx="104200">
                  <c:v>936589384935000</c:v>
                </c:pt>
                <c:pt idx="104201">
                  <c:v>936589384935167</c:v>
                </c:pt>
                <c:pt idx="104202">
                  <c:v>936589384935333</c:v>
                </c:pt>
                <c:pt idx="104203">
                  <c:v>936589384935583</c:v>
                </c:pt>
                <c:pt idx="104204">
                  <c:v>936589384935708</c:v>
                </c:pt>
                <c:pt idx="104205">
                  <c:v>936589384935958</c:v>
                </c:pt>
                <c:pt idx="104206">
                  <c:v>936589384936125</c:v>
                </c:pt>
                <c:pt idx="104207">
                  <c:v>936589384936417</c:v>
                </c:pt>
                <c:pt idx="104208">
                  <c:v>936589384936583</c:v>
                </c:pt>
                <c:pt idx="104209">
                  <c:v>936589384936750</c:v>
                </c:pt>
                <c:pt idx="104210">
                  <c:v>936589384937167</c:v>
                </c:pt>
                <c:pt idx="104211">
                  <c:v>936589384937333</c:v>
                </c:pt>
                <c:pt idx="104212">
                  <c:v>936589384937625</c:v>
                </c:pt>
                <c:pt idx="104213">
                  <c:v>936589384937958</c:v>
                </c:pt>
                <c:pt idx="104214">
                  <c:v>936589384938167</c:v>
                </c:pt>
                <c:pt idx="104215">
                  <c:v>936589384938333</c:v>
                </c:pt>
                <c:pt idx="104216">
                  <c:v>936589384938625</c:v>
                </c:pt>
                <c:pt idx="104217">
                  <c:v>936589384939000</c:v>
                </c:pt>
                <c:pt idx="104218">
                  <c:v>936589384939292</c:v>
                </c:pt>
                <c:pt idx="104219">
                  <c:v>936589384939500</c:v>
                </c:pt>
                <c:pt idx="104220">
                  <c:v>936589384939667</c:v>
                </c:pt>
                <c:pt idx="104221">
                  <c:v>936589384940000</c:v>
                </c:pt>
                <c:pt idx="104222">
                  <c:v>936589384940208</c:v>
                </c:pt>
                <c:pt idx="104223">
                  <c:v>936589384940458</c:v>
                </c:pt>
                <c:pt idx="104224">
                  <c:v>936589384940625</c:v>
                </c:pt>
                <c:pt idx="104225">
                  <c:v>936589384940875</c:v>
                </c:pt>
                <c:pt idx="104226">
                  <c:v>936589384941292</c:v>
                </c:pt>
                <c:pt idx="104227">
                  <c:v>936589384941458</c:v>
                </c:pt>
                <c:pt idx="104228">
                  <c:v>936589384941875</c:v>
                </c:pt>
                <c:pt idx="104229">
                  <c:v>936589384942125</c:v>
                </c:pt>
                <c:pt idx="104230">
                  <c:v>936589384942292</c:v>
                </c:pt>
                <c:pt idx="104231">
                  <c:v>936589384942417</c:v>
                </c:pt>
                <c:pt idx="104232">
                  <c:v>936589384942708</c:v>
                </c:pt>
                <c:pt idx="104233">
                  <c:v>936589384942958</c:v>
                </c:pt>
                <c:pt idx="104234">
                  <c:v>936589384943125</c:v>
                </c:pt>
                <c:pt idx="104235">
                  <c:v>936589384943333</c:v>
                </c:pt>
                <c:pt idx="104236">
                  <c:v>936589384943500</c:v>
                </c:pt>
                <c:pt idx="104237">
                  <c:v>936589384943708</c:v>
                </c:pt>
                <c:pt idx="104238">
                  <c:v>936589384944292</c:v>
                </c:pt>
                <c:pt idx="104239">
                  <c:v>936589384944750</c:v>
                </c:pt>
                <c:pt idx="104240">
                  <c:v>936589384945042</c:v>
                </c:pt>
                <c:pt idx="104241">
                  <c:v>936589384945250</c:v>
                </c:pt>
                <c:pt idx="104242">
                  <c:v>936589384945542</c:v>
                </c:pt>
                <c:pt idx="104243">
                  <c:v>936589384945708</c:v>
                </c:pt>
                <c:pt idx="104244">
                  <c:v>936589384945875</c:v>
                </c:pt>
                <c:pt idx="104245">
                  <c:v>936589384946042</c:v>
                </c:pt>
                <c:pt idx="104246">
                  <c:v>936589384946458</c:v>
                </c:pt>
                <c:pt idx="104247">
                  <c:v>936589384946625</c:v>
                </c:pt>
                <c:pt idx="104248">
                  <c:v>936589384946792</c:v>
                </c:pt>
                <c:pt idx="104249">
                  <c:v>936589384947125</c:v>
                </c:pt>
                <c:pt idx="104250">
                  <c:v>936589384947333</c:v>
                </c:pt>
                <c:pt idx="104251">
                  <c:v>936589384947792</c:v>
                </c:pt>
                <c:pt idx="104252">
                  <c:v>936589384948125</c:v>
                </c:pt>
                <c:pt idx="104253">
                  <c:v>936589384948500</c:v>
                </c:pt>
                <c:pt idx="104254">
                  <c:v>936589384948875</c:v>
                </c:pt>
                <c:pt idx="104255">
                  <c:v>936589384949083</c:v>
                </c:pt>
                <c:pt idx="104256">
                  <c:v>936589384949292</c:v>
                </c:pt>
                <c:pt idx="104257">
                  <c:v>936589384949458</c:v>
                </c:pt>
                <c:pt idx="104258">
                  <c:v>936589384949625</c:v>
                </c:pt>
                <c:pt idx="104259">
                  <c:v>936589384949917</c:v>
                </c:pt>
                <c:pt idx="104260">
                  <c:v>936589384950083</c:v>
                </c:pt>
                <c:pt idx="104261">
                  <c:v>936589384950417</c:v>
                </c:pt>
                <c:pt idx="104262">
                  <c:v>936589384950750</c:v>
                </c:pt>
                <c:pt idx="104263">
                  <c:v>936589384950958</c:v>
                </c:pt>
                <c:pt idx="104264">
                  <c:v>936589384951250</c:v>
                </c:pt>
                <c:pt idx="104265">
                  <c:v>936589384951583</c:v>
                </c:pt>
                <c:pt idx="104266">
                  <c:v>936589384951750</c:v>
                </c:pt>
                <c:pt idx="104267">
                  <c:v>936589384952125</c:v>
                </c:pt>
                <c:pt idx="104268">
                  <c:v>936589384952292</c:v>
                </c:pt>
                <c:pt idx="104269">
                  <c:v>936589384952750</c:v>
                </c:pt>
                <c:pt idx="104270">
                  <c:v>936589384953083</c:v>
                </c:pt>
                <c:pt idx="104271">
                  <c:v>936589384953250</c:v>
                </c:pt>
                <c:pt idx="104272">
                  <c:v>936589384953500</c:v>
                </c:pt>
                <c:pt idx="104273">
                  <c:v>936589384953875</c:v>
                </c:pt>
                <c:pt idx="104274">
                  <c:v>936589384954042</c:v>
                </c:pt>
                <c:pt idx="104275">
                  <c:v>936589384954167</c:v>
                </c:pt>
                <c:pt idx="104276">
                  <c:v>936589384954333</c:v>
                </c:pt>
                <c:pt idx="104277">
                  <c:v>936589384954708</c:v>
                </c:pt>
                <c:pt idx="104278">
                  <c:v>936589384954958</c:v>
                </c:pt>
                <c:pt idx="104279">
                  <c:v>936589384955125</c:v>
                </c:pt>
                <c:pt idx="104280">
                  <c:v>936589384955583</c:v>
                </c:pt>
                <c:pt idx="104281">
                  <c:v>936589384955792</c:v>
                </c:pt>
                <c:pt idx="104282">
                  <c:v>936589384996958</c:v>
                </c:pt>
                <c:pt idx="104283">
                  <c:v>936589384997250</c:v>
                </c:pt>
                <c:pt idx="104284">
                  <c:v>936589384997500</c:v>
                </c:pt>
                <c:pt idx="104285">
                  <c:v>936589384997667</c:v>
                </c:pt>
                <c:pt idx="104286">
                  <c:v>936589384998000</c:v>
                </c:pt>
                <c:pt idx="104287">
                  <c:v>936589384998167</c:v>
                </c:pt>
                <c:pt idx="104288">
                  <c:v>936589384998375</c:v>
                </c:pt>
                <c:pt idx="104289">
                  <c:v>936589384998583</c:v>
                </c:pt>
                <c:pt idx="104290">
                  <c:v>936589384998792</c:v>
                </c:pt>
                <c:pt idx="104291">
                  <c:v>936589384999000</c:v>
                </c:pt>
                <c:pt idx="104292">
                  <c:v>936589384999125</c:v>
                </c:pt>
                <c:pt idx="104293">
                  <c:v>936589384999333</c:v>
                </c:pt>
                <c:pt idx="104294">
                  <c:v>936589384999583</c:v>
                </c:pt>
                <c:pt idx="104295">
                  <c:v>936589384999708</c:v>
                </c:pt>
                <c:pt idx="104296">
                  <c:v>936589384999917</c:v>
                </c:pt>
                <c:pt idx="104297">
                  <c:v>936589385000250</c:v>
                </c:pt>
                <c:pt idx="104298">
                  <c:v>936589385000417</c:v>
                </c:pt>
                <c:pt idx="104299">
                  <c:v>936589385000750</c:v>
                </c:pt>
                <c:pt idx="104300">
                  <c:v>936589385001042</c:v>
                </c:pt>
                <c:pt idx="104301">
                  <c:v>936589385001250</c:v>
                </c:pt>
                <c:pt idx="104302">
                  <c:v>936589385001458</c:v>
                </c:pt>
                <c:pt idx="104303">
                  <c:v>936589385001708</c:v>
                </c:pt>
                <c:pt idx="104304">
                  <c:v>936589385002083</c:v>
                </c:pt>
                <c:pt idx="104305">
                  <c:v>936589385002333</c:v>
                </c:pt>
                <c:pt idx="104306">
                  <c:v>936589385002708</c:v>
                </c:pt>
                <c:pt idx="104307">
                  <c:v>936589385002917</c:v>
                </c:pt>
                <c:pt idx="104308">
                  <c:v>936589385003083</c:v>
                </c:pt>
                <c:pt idx="104309">
                  <c:v>936589385003250</c:v>
                </c:pt>
                <c:pt idx="104310">
                  <c:v>936589385003417</c:v>
                </c:pt>
                <c:pt idx="104311">
                  <c:v>936589385003625</c:v>
                </c:pt>
                <c:pt idx="104312">
                  <c:v>936589385003833</c:v>
                </c:pt>
                <c:pt idx="104313">
                  <c:v>936589385004208</c:v>
                </c:pt>
                <c:pt idx="104314">
                  <c:v>936589385004583</c:v>
                </c:pt>
                <c:pt idx="104315">
                  <c:v>936589385004750</c:v>
                </c:pt>
                <c:pt idx="104316">
                  <c:v>936589385004875</c:v>
                </c:pt>
                <c:pt idx="104317">
                  <c:v>936589385005042</c:v>
                </c:pt>
                <c:pt idx="104318">
                  <c:v>936589385005417</c:v>
                </c:pt>
                <c:pt idx="104319">
                  <c:v>936589385005583</c:v>
                </c:pt>
                <c:pt idx="104320">
                  <c:v>936589385005833</c:v>
                </c:pt>
                <c:pt idx="104321">
                  <c:v>936589385006125</c:v>
                </c:pt>
                <c:pt idx="104322">
                  <c:v>936589385006375</c:v>
                </c:pt>
                <c:pt idx="104323">
                  <c:v>936589385006583</c:v>
                </c:pt>
                <c:pt idx="104324">
                  <c:v>936589385006750</c:v>
                </c:pt>
                <c:pt idx="104325">
                  <c:v>936589385007083</c:v>
                </c:pt>
                <c:pt idx="104326">
                  <c:v>936589385007250</c:v>
                </c:pt>
                <c:pt idx="104327">
                  <c:v>936589385007375</c:v>
                </c:pt>
                <c:pt idx="104328">
                  <c:v>936589385007625</c:v>
                </c:pt>
                <c:pt idx="104329">
                  <c:v>936589385007958</c:v>
                </c:pt>
                <c:pt idx="104330">
                  <c:v>936589385008083</c:v>
                </c:pt>
                <c:pt idx="104331">
                  <c:v>936589385008292</c:v>
                </c:pt>
                <c:pt idx="104332">
                  <c:v>936589385008417</c:v>
                </c:pt>
                <c:pt idx="104333">
                  <c:v>936589385008833</c:v>
                </c:pt>
                <c:pt idx="104334">
                  <c:v>936589385009208</c:v>
                </c:pt>
                <c:pt idx="104335">
                  <c:v>936589385009375</c:v>
                </c:pt>
                <c:pt idx="104336">
                  <c:v>936589385009542</c:v>
                </c:pt>
                <c:pt idx="104337">
                  <c:v>936589385009750</c:v>
                </c:pt>
                <c:pt idx="104338">
                  <c:v>936589385009917</c:v>
                </c:pt>
                <c:pt idx="104339">
                  <c:v>936589385010250</c:v>
                </c:pt>
                <c:pt idx="104340">
                  <c:v>936589385010583</c:v>
                </c:pt>
                <c:pt idx="104341">
                  <c:v>936589385010708</c:v>
                </c:pt>
                <c:pt idx="104342">
                  <c:v>936589385010958</c:v>
                </c:pt>
                <c:pt idx="104343">
                  <c:v>936589385011167</c:v>
                </c:pt>
                <c:pt idx="104344">
                  <c:v>936589385011375</c:v>
                </c:pt>
                <c:pt idx="104345">
                  <c:v>936589385011542</c:v>
                </c:pt>
                <c:pt idx="104346">
                  <c:v>936589385011708</c:v>
                </c:pt>
                <c:pt idx="104347">
                  <c:v>936589385011833</c:v>
                </c:pt>
                <c:pt idx="104348">
                  <c:v>936589385012000</c:v>
                </c:pt>
                <c:pt idx="104349">
                  <c:v>936589385012333</c:v>
                </c:pt>
                <c:pt idx="104350">
                  <c:v>936589385012542</c:v>
                </c:pt>
                <c:pt idx="104351">
                  <c:v>936589385012833</c:v>
                </c:pt>
                <c:pt idx="104352">
                  <c:v>936589385013042</c:v>
                </c:pt>
                <c:pt idx="104353">
                  <c:v>936589385013208</c:v>
                </c:pt>
                <c:pt idx="104354">
                  <c:v>936589385013583</c:v>
                </c:pt>
                <c:pt idx="104355">
                  <c:v>936589385013708</c:v>
                </c:pt>
                <c:pt idx="104356">
                  <c:v>936589385014083</c:v>
                </c:pt>
                <c:pt idx="104357">
                  <c:v>936589385014250</c:v>
                </c:pt>
                <c:pt idx="104358">
                  <c:v>936589385014542</c:v>
                </c:pt>
                <c:pt idx="104359">
                  <c:v>936589385014833</c:v>
                </c:pt>
                <c:pt idx="104360">
                  <c:v>936589385015125</c:v>
                </c:pt>
                <c:pt idx="104361">
                  <c:v>936589385015292</c:v>
                </c:pt>
                <c:pt idx="104362">
                  <c:v>936589385015667</c:v>
                </c:pt>
                <c:pt idx="104363">
                  <c:v>936589385016000</c:v>
                </c:pt>
                <c:pt idx="104364">
                  <c:v>936589385016167</c:v>
                </c:pt>
                <c:pt idx="104365">
                  <c:v>936589385016292</c:v>
                </c:pt>
                <c:pt idx="104366">
                  <c:v>936589385016500</c:v>
                </c:pt>
                <c:pt idx="104367">
                  <c:v>936589385016625</c:v>
                </c:pt>
                <c:pt idx="104368">
                  <c:v>936589385016833</c:v>
                </c:pt>
                <c:pt idx="104369">
                  <c:v>936589385017000</c:v>
                </c:pt>
                <c:pt idx="104370">
                  <c:v>936589385017167</c:v>
                </c:pt>
                <c:pt idx="104371">
                  <c:v>936589385017458</c:v>
                </c:pt>
                <c:pt idx="104372">
                  <c:v>936589385017625</c:v>
                </c:pt>
                <c:pt idx="104373">
                  <c:v>936589385018000</c:v>
                </c:pt>
                <c:pt idx="104374">
                  <c:v>936589385018333</c:v>
                </c:pt>
                <c:pt idx="104375">
                  <c:v>936589385018542</c:v>
                </c:pt>
                <c:pt idx="104376">
                  <c:v>936589385018833</c:v>
                </c:pt>
                <c:pt idx="104377">
                  <c:v>936589385019125</c:v>
                </c:pt>
                <c:pt idx="104378">
                  <c:v>936589385019333</c:v>
                </c:pt>
                <c:pt idx="104379">
                  <c:v>936589385019625</c:v>
                </c:pt>
                <c:pt idx="104380">
                  <c:v>936589385019958</c:v>
                </c:pt>
                <c:pt idx="104381">
                  <c:v>936589385020167</c:v>
                </c:pt>
                <c:pt idx="104382">
                  <c:v>936589385020333</c:v>
                </c:pt>
                <c:pt idx="104383">
                  <c:v>936589385020542</c:v>
                </c:pt>
                <c:pt idx="104384">
                  <c:v>936589385020708</c:v>
                </c:pt>
                <c:pt idx="104385">
                  <c:v>936589385021125</c:v>
                </c:pt>
                <c:pt idx="104386">
                  <c:v>936589385021333</c:v>
                </c:pt>
                <c:pt idx="104387">
                  <c:v>936589385021500</c:v>
                </c:pt>
                <c:pt idx="104388">
                  <c:v>936589385021667</c:v>
                </c:pt>
                <c:pt idx="104389">
                  <c:v>936589385022042</c:v>
                </c:pt>
                <c:pt idx="104390">
                  <c:v>936589385022250</c:v>
                </c:pt>
                <c:pt idx="104391">
                  <c:v>936589385022583</c:v>
                </c:pt>
                <c:pt idx="104392">
                  <c:v>936589385022750</c:v>
                </c:pt>
                <c:pt idx="104393">
                  <c:v>936589385022917</c:v>
                </c:pt>
                <c:pt idx="104394">
                  <c:v>936589385023125</c:v>
                </c:pt>
                <c:pt idx="104395">
                  <c:v>936589385023375</c:v>
                </c:pt>
                <c:pt idx="104396">
                  <c:v>936589385023542</c:v>
                </c:pt>
                <c:pt idx="104397">
                  <c:v>936589385023708</c:v>
                </c:pt>
                <c:pt idx="104398">
                  <c:v>936589385024083</c:v>
                </c:pt>
                <c:pt idx="104399">
                  <c:v>936589385024500</c:v>
                </c:pt>
                <c:pt idx="104400">
                  <c:v>936589385024708</c:v>
                </c:pt>
                <c:pt idx="104401">
                  <c:v>936589385025042</c:v>
                </c:pt>
                <c:pt idx="104402">
                  <c:v>936589385025333</c:v>
                </c:pt>
                <c:pt idx="104403">
                  <c:v>936589385025458</c:v>
                </c:pt>
                <c:pt idx="104404">
                  <c:v>936589385025708</c:v>
                </c:pt>
                <c:pt idx="104405">
                  <c:v>936589385026042</c:v>
                </c:pt>
                <c:pt idx="104406">
                  <c:v>936589385026375</c:v>
                </c:pt>
                <c:pt idx="104407">
                  <c:v>936589385026542</c:v>
                </c:pt>
                <c:pt idx="104408">
                  <c:v>936589385026875</c:v>
                </c:pt>
                <c:pt idx="104409">
                  <c:v>936589385027042</c:v>
                </c:pt>
                <c:pt idx="104410">
                  <c:v>936589385027458</c:v>
                </c:pt>
                <c:pt idx="104411">
                  <c:v>936589385027667</c:v>
                </c:pt>
                <c:pt idx="104412">
                  <c:v>936589385027958</c:v>
                </c:pt>
                <c:pt idx="104413">
                  <c:v>936589385028167</c:v>
                </c:pt>
                <c:pt idx="104414">
                  <c:v>936589385028333</c:v>
                </c:pt>
                <c:pt idx="104415">
                  <c:v>936589385028583</c:v>
                </c:pt>
                <c:pt idx="104416">
                  <c:v>936589385028792</c:v>
                </c:pt>
                <c:pt idx="104417">
                  <c:v>936589385029000</c:v>
                </c:pt>
                <c:pt idx="104418">
                  <c:v>936589385029250</c:v>
                </c:pt>
                <c:pt idx="104419">
                  <c:v>936589385029375</c:v>
                </c:pt>
                <c:pt idx="104420">
                  <c:v>936589385029667</c:v>
                </c:pt>
                <c:pt idx="104421">
                  <c:v>936589385029833</c:v>
                </c:pt>
                <c:pt idx="104422">
                  <c:v>936589385030167</c:v>
                </c:pt>
                <c:pt idx="104423">
                  <c:v>936589385030292</c:v>
                </c:pt>
                <c:pt idx="104424">
                  <c:v>936589385030625</c:v>
                </c:pt>
                <c:pt idx="104425">
                  <c:v>936589385030750</c:v>
                </c:pt>
                <c:pt idx="104426">
                  <c:v>936589385031250</c:v>
                </c:pt>
                <c:pt idx="104427">
                  <c:v>936589385031542</c:v>
                </c:pt>
                <c:pt idx="104428">
                  <c:v>936589385031833</c:v>
                </c:pt>
                <c:pt idx="104429">
                  <c:v>936589385032208</c:v>
                </c:pt>
                <c:pt idx="104430">
                  <c:v>936589385032375</c:v>
                </c:pt>
                <c:pt idx="104431">
                  <c:v>936589385032667</c:v>
                </c:pt>
                <c:pt idx="104432">
                  <c:v>936589385032833</c:v>
                </c:pt>
                <c:pt idx="104433">
                  <c:v>936589385033083</c:v>
                </c:pt>
                <c:pt idx="104434">
                  <c:v>936589385033375</c:v>
                </c:pt>
                <c:pt idx="104435">
                  <c:v>936589385033667</c:v>
                </c:pt>
                <c:pt idx="104436">
                  <c:v>936589385033875</c:v>
                </c:pt>
                <c:pt idx="104437">
                  <c:v>936589385034042</c:v>
                </c:pt>
                <c:pt idx="104438">
                  <c:v>936589385034250</c:v>
                </c:pt>
                <c:pt idx="104439">
                  <c:v>936589385034542</c:v>
                </c:pt>
                <c:pt idx="104440">
                  <c:v>936589385034708</c:v>
                </c:pt>
                <c:pt idx="104441">
                  <c:v>936589385034917</c:v>
                </c:pt>
                <c:pt idx="104442">
                  <c:v>936589385035125</c:v>
                </c:pt>
                <c:pt idx="104443">
                  <c:v>936589385035500</c:v>
                </c:pt>
                <c:pt idx="104444">
                  <c:v>936589385035708</c:v>
                </c:pt>
                <c:pt idx="104445">
                  <c:v>936589385036000</c:v>
                </c:pt>
                <c:pt idx="104446">
                  <c:v>936589385036333</c:v>
                </c:pt>
                <c:pt idx="104447">
                  <c:v>936589385036625</c:v>
                </c:pt>
                <c:pt idx="104448">
                  <c:v>936589385036833</c:v>
                </c:pt>
                <c:pt idx="104449">
                  <c:v>936589385071375</c:v>
                </c:pt>
                <c:pt idx="104450">
                  <c:v>936589385071625</c:v>
                </c:pt>
                <c:pt idx="104451">
                  <c:v>936589385071833</c:v>
                </c:pt>
                <c:pt idx="104452">
                  <c:v>936589385072042</c:v>
                </c:pt>
                <c:pt idx="104453">
                  <c:v>936589385072208</c:v>
                </c:pt>
                <c:pt idx="104454">
                  <c:v>936589385072417</c:v>
                </c:pt>
                <c:pt idx="104455">
                  <c:v>936589385072750</c:v>
                </c:pt>
                <c:pt idx="104456">
                  <c:v>936589385072917</c:v>
                </c:pt>
                <c:pt idx="104457">
                  <c:v>936589385073125</c:v>
                </c:pt>
                <c:pt idx="104458">
                  <c:v>936589385073375</c:v>
                </c:pt>
                <c:pt idx="104459">
                  <c:v>936589385073583</c:v>
                </c:pt>
                <c:pt idx="104460">
                  <c:v>936589385073708</c:v>
                </c:pt>
                <c:pt idx="104461">
                  <c:v>936589385073958</c:v>
                </c:pt>
                <c:pt idx="104462">
                  <c:v>936589385074333</c:v>
                </c:pt>
                <c:pt idx="104463">
                  <c:v>936589385074542</c:v>
                </c:pt>
                <c:pt idx="104464">
                  <c:v>936589385074875</c:v>
                </c:pt>
                <c:pt idx="104465">
                  <c:v>936589385075250</c:v>
                </c:pt>
                <c:pt idx="104466">
                  <c:v>936589385075417</c:v>
                </c:pt>
                <c:pt idx="104467">
                  <c:v>936589385075583</c:v>
                </c:pt>
                <c:pt idx="104468">
                  <c:v>936589385075917</c:v>
                </c:pt>
                <c:pt idx="104469">
                  <c:v>936589385076375</c:v>
                </c:pt>
                <c:pt idx="104470">
                  <c:v>936589385076708</c:v>
                </c:pt>
                <c:pt idx="104471">
                  <c:v>936589385076958</c:v>
                </c:pt>
                <c:pt idx="104472">
                  <c:v>936589385077167</c:v>
                </c:pt>
                <c:pt idx="104473">
                  <c:v>936589385077458</c:v>
                </c:pt>
                <c:pt idx="104474">
                  <c:v>936589385077708</c:v>
                </c:pt>
                <c:pt idx="104475">
                  <c:v>936589385077875</c:v>
                </c:pt>
                <c:pt idx="104476">
                  <c:v>936589385078042</c:v>
                </c:pt>
                <c:pt idx="104477">
                  <c:v>936589385078375</c:v>
                </c:pt>
                <c:pt idx="104478">
                  <c:v>936589385078542</c:v>
                </c:pt>
                <c:pt idx="104479">
                  <c:v>936589385078708</c:v>
                </c:pt>
                <c:pt idx="104480">
                  <c:v>936589385078875</c:v>
                </c:pt>
                <c:pt idx="104481">
                  <c:v>936589385079000</c:v>
                </c:pt>
                <c:pt idx="104482">
                  <c:v>936589385079250</c:v>
                </c:pt>
                <c:pt idx="104483">
                  <c:v>936589385079375</c:v>
                </c:pt>
                <c:pt idx="104484">
                  <c:v>936589385079542</c:v>
                </c:pt>
                <c:pt idx="104485">
                  <c:v>936589385079708</c:v>
                </c:pt>
                <c:pt idx="104486">
                  <c:v>936589385079958</c:v>
                </c:pt>
                <c:pt idx="104487">
                  <c:v>936589385080208</c:v>
                </c:pt>
                <c:pt idx="104488">
                  <c:v>936589385080375</c:v>
                </c:pt>
                <c:pt idx="104489">
                  <c:v>936589385080500</c:v>
                </c:pt>
                <c:pt idx="104490">
                  <c:v>936589385080708</c:v>
                </c:pt>
                <c:pt idx="104491">
                  <c:v>936589385080875</c:v>
                </c:pt>
                <c:pt idx="104492">
                  <c:v>936589385081167</c:v>
                </c:pt>
                <c:pt idx="104493">
                  <c:v>936589385081333</c:v>
                </c:pt>
                <c:pt idx="104494">
                  <c:v>936589385081667</c:v>
                </c:pt>
                <c:pt idx="104495">
                  <c:v>936589385082083</c:v>
                </c:pt>
                <c:pt idx="104496">
                  <c:v>936589385082292</c:v>
                </c:pt>
                <c:pt idx="104497">
                  <c:v>936589385082500</c:v>
                </c:pt>
                <c:pt idx="104498">
                  <c:v>936589385082750</c:v>
                </c:pt>
                <c:pt idx="104499">
                  <c:v>936589385082917</c:v>
                </c:pt>
                <c:pt idx="104500">
                  <c:v>936589385083083</c:v>
                </c:pt>
                <c:pt idx="104501">
                  <c:v>936589385083333</c:v>
                </c:pt>
                <c:pt idx="104502">
                  <c:v>936589385083583</c:v>
                </c:pt>
                <c:pt idx="104503">
                  <c:v>936589385083792</c:v>
                </c:pt>
                <c:pt idx="104504">
                  <c:v>936589385084167</c:v>
                </c:pt>
                <c:pt idx="104505">
                  <c:v>936589385084625</c:v>
                </c:pt>
                <c:pt idx="104506">
                  <c:v>936589385085083</c:v>
                </c:pt>
                <c:pt idx="104507">
                  <c:v>936589385085542</c:v>
                </c:pt>
                <c:pt idx="104508">
                  <c:v>936589385085708</c:v>
                </c:pt>
                <c:pt idx="104509">
                  <c:v>936589385085833</c:v>
                </c:pt>
                <c:pt idx="104510">
                  <c:v>936589385086042</c:v>
                </c:pt>
                <c:pt idx="104511">
                  <c:v>936589385086208</c:v>
                </c:pt>
                <c:pt idx="104512">
                  <c:v>936589385086542</c:v>
                </c:pt>
                <c:pt idx="104513">
                  <c:v>936589385086833</c:v>
                </c:pt>
                <c:pt idx="104514">
                  <c:v>936589385087083</c:v>
                </c:pt>
                <c:pt idx="104515">
                  <c:v>936589385087500</c:v>
                </c:pt>
                <c:pt idx="104516">
                  <c:v>936589385087708</c:v>
                </c:pt>
                <c:pt idx="104517">
                  <c:v>936589385087875</c:v>
                </c:pt>
                <c:pt idx="104518">
                  <c:v>936589385088083</c:v>
                </c:pt>
                <c:pt idx="104519">
                  <c:v>936589385088417</c:v>
                </c:pt>
                <c:pt idx="104520">
                  <c:v>936589385088583</c:v>
                </c:pt>
                <c:pt idx="104521">
                  <c:v>936589385089000</c:v>
                </c:pt>
                <c:pt idx="104522">
                  <c:v>936589385089333</c:v>
                </c:pt>
                <c:pt idx="104523">
                  <c:v>936589385089500</c:v>
                </c:pt>
                <c:pt idx="104524">
                  <c:v>936589385089667</c:v>
                </c:pt>
                <c:pt idx="104525">
                  <c:v>936589385089833</c:v>
                </c:pt>
                <c:pt idx="104526">
                  <c:v>936589385090250</c:v>
                </c:pt>
                <c:pt idx="104527">
                  <c:v>936589385090500</c:v>
                </c:pt>
                <c:pt idx="104528">
                  <c:v>936589385090625</c:v>
                </c:pt>
                <c:pt idx="104529">
                  <c:v>936589385090792</c:v>
                </c:pt>
                <c:pt idx="104530">
                  <c:v>936589385090958</c:v>
                </c:pt>
                <c:pt idx="104531">
                  <c:v>936589385091250</c:v>
                </c:pt>
                <c:pt idx="104532">
                  <c:v>936589385091500</c:v>
                </c:pt>
                <c:pt idx="104533">
                  <c:v>936589385091750</c:v>
                </c:pt>
                <c:pt idx="104534">
                  <c:v>936589385092083</c:v>
                </c:pt>
                <c:pt idx="104535">
                  <c:v>936589385092250</c:v>
                </c:pt>
                <c:pt idx="104536">
                  <c:v>936589385092708</c:v>
                </c:pt>
                <c:pt idx="104537">
                  <c:v>936589385093000</c:v>
                </c:pt>
                <c:pt idx="104538">
                  <c:v>936589385093125</c:v>
                </c:pt>
                <c:pt idx="104539">
                  <c:v>936589385093292</c:v>
                </c:pt>
                <c:pt idx="104540">
                  <c:v>936589385093500</c:v>
                </c:pt>
                <c:pt idx="104541">
                  <c:v>936589385093667</c:v>
                </c:pt>
                <c:pt idx="104542">
                  <c:v>936589385093958</c:v>
                </c:pt>
                <c:pt idx="104543">
                  <c:v>936589385094083</c:v>
                </c:pt>
                <c:pt idx="104544">
                  <c:v>936589385094250</c:v>
                </c:pt>
                <c:pt idx="104545">
                  <c:v>936589385094458</c:v>
                </c:pt>
                <c:pt idx="104546">
                  <c:v>936589385094583</c:v>
                </c:pt>
                <c:pt idx="104547">
                  <c:v>936589385095042</c:v>
                </c:pt>
                <c:pt idx="104548">
                  <c:v>936589385095208</c:v>
                </c:pt>
                <c:pt idx="104549">
                  <c:v>936589385095375</c:v>
                </c:pt>
                <c:pt idx="104550">
                  <c:v>936589385095542</c:v>
                </c:pt>
                <c:pt idx="104551">
                  <c:v>936589385095667</c:v>
                </c:pt>
                <c:pt idx="104552">
                  <c:v>936589385095833</c:v>
                </c:pt>
                <c:pt idx="104553">
                  <c:v>936589385096000</c:v>
                </c:pt>
                <c:pt idx="104554">
                  <c:v>936589385096167</c:v>
                </c:pt>
                <c:pt idx="104555">
                  <c:v>936589385096333</c:v>
                </c:pt>
                <c:pt idx="104556">
                  <c:v>936589385096500</c:v>
                </c:pt>
                <c:pt idx="104557">
                  <c:v>936589385096917</c:v>
                </c:pt>
                <c:pt idx="104558">
                  <c:v>936589385097042</c:v>
                </c:pt>
                <c:pt idx="104559">
                  <c:v>936589385097167</c:v>
                </c:pt>
                <c:pt idx="104560">
                  <c:v>936589385097583</c:v>
                </c:pt>
                <c:pt idx="104561">
                  <c:v>936589385097917</c:v>
                </c:pt>
                <c:pt idx="104562">
                  <c:v>936589385098083</c:v>
                </c:pt>
                <c:pt idx="104563">
                  <c:v>936589385098250</c:v>
                </c:pt>
                <c:pt idx="104564">
                  <c:v>936589385098375</c:v>
                </c:pt>
                <c:pt idx="104565">
                  <c:v>936589385098708</c:v>
                </c:pt>
                <c:pt idx="104566">
                  <c:v>936589385098875</c:v>
                </c:pt>
                <c:pt idx="104567">
                  <c:v>936589385099042</c:v>
                </c:pt>
                <c:pt idx="104568">
                  <c:v>936589385099292</c:v>
                </c:pt>
                <c:pt idx="104569">
                  <c:v>936589385099500</c:v>
                </c:pt>
                <c:pt idx="104570">
                  <c:v>936589385099792</c:v>
                </c:pt>
                <c:pt idx="104571">
                  <c:v>936589385100250</c:v>
                </c:pt>
                <c:pt idx="104572">
                  <c:v>936589385100417</c:v>
                </c:pt>
                <c:pt idx="104573">
                  <c:v>936589385100667</c:v>
                </c:pt>
                <c:pt idx="104574">
                  <c:v>936589385100833</c:v>
                </c:pt>
                <c:pt idx="104575">
                  <c:v>936589385101000</c:v>
                </c:pt>
                <c:pt idx="104576">
                  <c:v>936589385101167</c:v>
                </c:pt>
                <c:pt idx="104577">
                  <c:v>936589385101333</c:v>
                </c:pt>
                <c:pt idx="104578">
                  <c:v>936589385101875</c:v>
                </c:pt>
                <c:pt idx="104579">
                  <c:v>936589385102042</c:v>
                </c:pt>
                <c:pt idx="104580">
                  <c:v>936589385102375</c:v>
                </c:pt>
                <c:pt idx="104581">
                  <c:v>936589385102792</c:v>
                </c:pt>
                <c:pt idx="104582">
                  <c:v>936589385102958</c:v>
                </c:pt>
                <c:pt idx="104583">
                  <c:v>936589385103083</c:v>
                </c:pt>
                <c:pt idx="104584">
                  <c:v>936589385103333</c:v>
                </c:pt>
                <c:pt idx="104585">
                  <c:v>936589385103708</c:v>
                </c:pt>
                <c:pt idx="104586">
                  <c:v>936589385103917</c:v>
                </c:pt>
                <c:pt idx="104587">
                  <c:v>936589385104042</c:v>
                </c:pt>
                <c:pt idx="104588">
                  <c:v>936589385104167</c:v>
                </c:pt>
                <c:pt idx="104589">
                  <c:v>936589385104333</c:v>
                </c:pt>
                <c:pt idx="104590">
                  <c:v>936589385104458</c:v>
                </c:pt>
                <c:pt idx="104591">
                  <c:v>936589385104667</c:v>
                </c:pt>
                <c:pt idx="104592">
                  <c:v>936589385104833</c:v>
                </c:pt>
                <c:pt idx="104593">
                  <c:v>936589385105000</c:v>
                </c:pt>
                <c:pt idx="104594">
                  <c:v>936589385105167</c:v>
                </c:pt>
                <c:pt idx="104595">
                  <c:v>936589385105375</c:v>
                </c:pt>
                <c:pt idx="104596">
                  <c:v>936589385105583</c:v>
                </c:pt>
                <c:pt idx="104597">
                  <c:v>936589385105833</c:v>
                </c:pt>
                <c:pt idx="104598">
                  <c:v>936589385105958</c:v>
                </c:pt>
                <c:pt idx="104599">
                  <c:v>936589385106167</c:v>
                </c:pt>
                <c:pt idx="104600">
                  <c:v>936589385106417</c:v>
                </c:pt>
                <c:pt idx="104601">
                  <c:v>936589385106542</c:v>
                </c:pt>
                <c:pt idx="104602">
                  <c:v>936589385106708</c:v>
                </c:pt>
                <c:pt idx="104603">
                  <c:v>936589385106833</c:v>
                </c:pt>
                <c:pt idx="104604">
                  <c:v>936589385107125</c:v>
                </c:pt>
                <c:pt idx="104605">
                  <c:v>936589385107292</c:v>
                </c:pt>
                <c:pt idx="104606">
                  <c:v>936589385107458</c:v>
                </c:pt>
                <c:pt idx="104607">
                  <c:v>936589385107583</c:v>
                </c:pt>
                <c:pt idx="104608">
                  <c:v>936589385107792</c:v>
                </c:pt>
                <c:pt idx="104609">
                  <c:v>936589385107958</c:v>
                </c:pt>
                <c:pt idx="104610">
                  <c:v>936589385108083</c:v>
                </c:pt>
                <c:pt idx="104611">
                  <c:v>936589385108292</c:v>
                </c:pt>
                <c:pt idx="104612">
                  <c:v>936589385108667</c:v>
                </c:pt>
                <c:pt idx="104613">
                  <c:v>936589385108917</c:v>
                </c:pt>
                <c:pt idx="104614">
                  <c:v>936589385109292</c:v>
                </c:pt>
                <c:pt idx="104615">
                  <c:v>936589385109500</c:v>
                </c:pt>
                <c:pt idx="104616">
                  <c:v>936589385109792</c:v>
                </c:pt>
                <c:pt idx="104617">
                  <c:v>936589385110083</c:v>
                </c:pt>
                <c:pt idx="104618">
                  <c:v>936589385110625</c:v>
                </c:pt>
                <c:pt idx="104619">
                  <c:v>936589385110917</c:v>
                </c:pt>
                <c:pt idx="104620">
                  <c:v>936589385111042</c:v>
                </c:pt>
                <c:pt idx="104621">
                  <c:v>936589385111417</c:v>
                </c:pt>
                <c:pt idx="104622">
                  <c:v>936589385111667</c:v>
                </c:pt>
                <c:pt idx="104623">
                  <c:v>936589385111792</c:v>
                </c:pt>
                <c:pt idx="104624">
                  <c:v>936589385112125</c:v>
                </c:pt>
                <c:pt idx="104625">
                  <c:v>936589385112292</c:v>
                </c:pt>
                <c:pt idx="104626">
                  <c:v>936589385112667</c:v>
                </c:pt>
                <c:pt idx="104627">
                  <c:v>936589385112792</c:v>
                </c:pt>
                <c:pt idx="104628">
                  <c:v>936589385113083</c:v>
                </c:pt>
                <c:pt idx="104629">
                  <c:v>936589385113250</c:v>
                </c:pt>
                <c:pt idx="104630">
                  <c:v>936589385113375</c:v>
                </c:pt>
                <c:pt idx="104631">
                  <c:v>936589385113542</c:v>
                </c:pt>
                <c:pt idx="104632">
                  <c:v>936589385113667</c:v>
                </c:pt>
                <c:pt idx="104633">
                  <c:v>936589385113833</c:v>
                </c:pt>
                <c:pt idx="104634">
                  <c:v>936589385114000</c:v>
                </c:pt>
                <c:pt idx="104635">
                  <c:v>936589385114167</c:v>
                </c:pt>
                <c:pt idx="104636">
                  <c:v>936589385114500</c:v>
                </c:pt>
                <c:pt idx="104637">
                  <c:v>936589385114625</c:v>
                </c:pt>
                <c:pt idx="104638">
                  <c:v>936589385114958</c:v>
                </c:pt>
                <c:pt idx="104639">
                  <c:v>936589385115083</c:v>
                </c:pt>
                <c:pt idx="104640">
                  <c:v>936589385115375</c:v>
                </c:pt>
                <c:pt idx="104641">
                  <c:v>936589385115583</c:v>
                </c:pt>
                <c:pt idx="104642">
                  <c:v>936589385115750</c:v>
                </c:pt>
                <c:pt idx="104643">
                  <c:v>936589385115958</c:v>
                </c:pt>
                <c:pt idx="104644">
                  <c:v>936589385116083</c:v>
                </c:pt>
                <c:pt idx="104645">
                  <c:v>936589385116417</c:v>
                </c:pt>
                <c:pt idx="104646">
                  <c:v>936589385116625</c:v>
                </c:pt>
                <c:pt idx="104647">
                  <c:v>936589385116833</c:v>
                </c:pt>
                <c:pt idx="104648">
                  <c:v>936589385116958</c:v>
                </c:pt>
                <c:pt idx="104649">
                  <c:v>936589385117333</c:v>
                </c:pt>
                <c:pt idx="104650">
                  <c:v>936589385117708</c:v>
                </c:pt>
                <c:pt idx="104651">
                  <c:v>936589385117833</c:v>
                </c:pt>
                <c:pt idx="104652">
                  <c:v>936589385118042</c:v>
                </c:pt>
                <c:pt idx="104653">
                  <c:v>936589385118167</c:v>
                </c:pt>
                <c:pt idx="104654">
                  <c:v>936589385118667</c:v>
                </c:pt>
                <c:pt idx="104655">
                  <c:v>936589385119083</c:v>
                </c:pt>
                <c:pt idx="104656">
                  <c:v>936589385119208</c:v>
                </c:pt>
                <c:pt idx="104657">
                  <c:v>936589385119583</c:v>
                </c:pt>
                <c:pt idx="104658">
                  <c:v>936589385119917</c:v>
                </c:pt>
                <c:pt idx="104659">
                  <c:v>936589385120083</c:v>
                </c:pt>
                <c:pt idx="104660">
                  <c:v>936589385120250</c:v>
                </c:pt>
                <c:pt idx="104661">
                  <c:v>936589385120417</c:v>
                </c:pt>
                <c:pt idx="104662">
                  <c:v>936589385120625</c:v>
                </c:pt>
                <c:pt idx="104663">
                  <c:v>936589385120875</c:v>
                </c:pt>
                <c:pt idx="104664">
                  <c:v>936589385121042</c:v>
                </c:pt>
                <c:pt idx="104665">
                  <c:v>936589385121292</c:v>
                </c:pt>
                <c:pt idx="104666">
                  <c:v>936589385121667</c:v>
                </c:pt>
                <c:pt idx="104667">
                  <c:v>936589385121833</c:v>
                </c:pt>
                <c:pt idx="104668">
                  <c:v>936589385121958</c:v>
                </c:pt>
                <c:pt idx="104669">
                  <c:v>936589385122208</c:v>
                </c:pt>
                <c:pt idx="104670">
                  <c:v>936589385122417</c:v>
                </c:pt>
                <c:pt idx="104671">
                  <c:v>936589385122625</c:v>
                </c:pt>
                <c:pt idx="104672">
                  <c:v>936589385122875</c:v>
                </c:pt>
                <c:pt idx="104673">
                  <c:v>936589385123292</c:v>
                </c:pt>
                <c:pt idx="104674">
                  <c:v>936589385123583</c:v>
                </c:pt>
                <c:pt idx="104675">
                  <c:v>936589385123958</c:v>
                </c:pt>
                <c:pt idx="104676">
                  <c:v>936589385124125</c:v>
                </c:pt>
                <c:pt idx="104677">
                  <c:v>936589385124292</c:v>
                </c:pt>
                <c:pt idx="104678">
                  <c:v>936589385124708</c:v>
                </c:pt>
                <c:pt idx="104679">
                  <c:v>936589385124875</c:v>
                </c:pt>
                <c:pt idx="104680">
                  <c:v>936589385125125</c:v>
                </c:pt>
                <c:pt idx="104681">
                  <c:v>936589385125333</c:v>
                </c:pt>
                <c:pt idx="104682">
                  <c:v>936589385125667</c:v>
                </c:pt>
                <c:pt idx="104683">
                  <c:v>936589385126083</c:v>
                </c:pt>
                <c:pt idx="104684">
                  <c:v>936589385126500</c:v>
                </c:pt>
                <c:pt idx="104685">
                  <c:v>936589385126708</c:v>
                </c:pt>
                <c:pt idx="104686">
                  <c:v>936589385126875</c:v>
                </c:pt>
                <c:pt idx="104687">
                  <c:v>936589385127042</c:v>
                </c:pt>
                <c:pt idx="104688">
                  <c:v>936589385127250</c:v>
                </c:pt>
                <c:pt idx="104689">
                  <c:v>936589385127417</c:v>
                </c:pt>
                <c:pt idx="104690">
                  <c:v>936589385127583</c:v>
                </c:pt>
                <c:pt idx="104691">
                  <c:v>936589385127792</c:v>
                </c:pt>
                <c:pt idx="104692">
                  <c:v>936589385128042</c:v>
                </c:pt>
                <c:pt idx="104693">
                  <c:v>936589385128333</c:v>
                </c:pt>
                <c:pt idx="104694">
                  <c:v>936589385128542</c:v>
                </c:pt>
                <c:pt idx="104695">
                  <c:v>936589385128792</c:v>
                </c:pt>
                <c:pt idx="104696">
                  <c:v>936589385129000</c:v>
                </c:pt>
                <c:pt idx="104697">
                  <c:v>936589385129208</c:v>
                </c:pt>
                <c:pt idx="104698">
                  <c:v>936589385129458</c:v>
                </c:pt>
                <c:pt idx="104699">
                  <c:v>936589385129625</c:v>
                </c:pt>
                <c:pt idx="104700">
                  <c:v>936589385129958</c:v>
                </c:pt>
                <c:pt idx="104701">
                  <c:v>936589385130083</c:v>
                </c:pt>
                <c:pt idx="104702">
                  <c:v>936589385130292</c:v>
                </c:pt>
                <c:pt idx="104703">
                  <c:v>936589385130542</c:v>
                </c:pt>
                <c:pt idx="104704">
                  <c:v>936589385130708</c:v>
                </c:pt>
                <c:pt idx="104705">
                  <c:v>936589385130833</c:v>
                </c:pt>
                <c:pt idx="104706">
                  <c:v>936589385131000</c:v>
                </c:pt>
                <c:pt idx="104707">
                  <c:v>936589385131417</c:v>
                </c:pt>
                <c:pt idx="104708">
                  <c:v>936589385131625</c:v>
                </c:pt>
                <c:pt idx="104709">
                  <c:v>936589385131875</c:v>
                </c:pt>
                <c:pt idx="104710">
                  <c:v>936589385132042</c:v>
                </c:pt>
                <c:pt idx="104711">
                  <c:v>936589385132167</c:v>
                </c:pt>
                <c:pt idx="104712">
                  <c:v>936589385132500</c:v>
                </c:pt>
                <c:pt idx="104713">
                  <c:v>936589385132833</c:v>
                </c:pt>
                <c:pt idx="104714">
                  <c:v>936589385132958</c:v>
                </c:pt>
                <c:pt idx="104715">
                  <c:v>936589385133125</c:v>
                </c:pt>
                <c:pt idx="104716">
                  <c:v>936589385133417</c:v>
                </c:pt>
                <c:pt idx="104717">
                  <c:v>936589385133583</c:v>
                </c:pt>
                <c:pt idx="104718">
                  <c:v>936589385133875</c:v>
                </c:pt>
                <c:pt idx="104719">
                  <c:v>936589385134125</c:v>
                </c:pt>
                <c:pt idx="104720">
                  <c:v>936589385134292</c:v>
                </c:pt>
                <c:pt idx="104721">
                  <c:v>936589385134625</c:v>
                </c:pt>
                <c:pt idx="104722">
                  <c:v>936589385134792</c:v>
                </c:pt>
                <c:pt idx="104723">
                  <c:v>936589385134917</c:v>
                </c:pt>
                <c:pt idx="104724">
                  <c:v>936589385135375</c:v>
                </c:pt>
                <c:pt idx="104725">
                  <c:v>936589385135542</c:v>
                </c:pt>
                <c:pt idx="104726">
                  <c:v>936589385135667</c:v>
                </c:pt>
                <c:pt idx="104727">
                  <c:v>936589385135875</c:v>
                </c:pt>
                <c:pt idx="104728">
                  <c:v>936589385136083</c:v>
                </c:pt>
                <c:pt idx="104729">
                  <c:v>936589385136542</c:v>
                </c:pt>
                <c:pt idx="104730">
                  <c:v>936589385136792</c:v>
                </c:pt>
                <c:pt idx="104731">
                  <c:v>936589385136917</c:v>
                </c:pt>
                <c:pt idx="104732">
                  <c:v>936589385137167</c:v>
                </c:pt>
                <c:pt idx="104733">
                  <c:v>936589385137458</c:v>
                </c:pt>
                <c:pt idx="104734">
                  <c:v>936589385137667</c:v>
                </c:pt>
                <c:pt idx="104735">
                  <c:v>936589385138250</c:v>
                </c:pt>
                <c:pt idx="104736">
                  <c:v>936589385138500</c:v>
                </c:pt>
                <c:pt idx="104737">
                  <c:v>936589385138625</c:v>
                </c:pt>
                <c:pt idx="104738">
                  <c:v>936589385138875</c:v>
                </c:pt>
                <c:pt idx="104739">
                  <c:v>936589385139083</c:v>
                </c:pt>
                <c:pt idx="104740">
                  <c:v>936589385139292</c:v>
                </c:pt>
                <c:pt idx="104741">
                  <c:v>936589385139458</c:v>
                </c:pt>
                <c:pt idx="104742">
                  <c:v>936589385139708</c:v>
                </c:pt>
                <c:pt idx="104743">
                  <c:v>936589385139958</c:v>
                </c:pt>
                <c:pt idx="104744">
                  <c:v>936589385140167</c:v>
                </c:pt>
                <c:pt idx="104745">
                  <c:v>936589385140292</c:v>
                </c:pt>
                <c:pt idx="104746">
                  <c:v>936589385140500</c:v>
                </c:pt>
                <c:pt idx="104747">
                  <c:v>936589385140833</c:v>
                </c:pt>
                <c:pt idx="104748">
                  <c:v>936589385141083</c:v>
                </c:pt>
                <c:pt idx="104749">
                  <c:v>936589385141250</c:v>
                </c:pt>
                <c:pt idx="104750">
                  <c:v>936589385141375</c:v>
                </c:pt>
                <c:pt idx="104751">
                  <c:v>936589385141542</c:v>
                </c:pt>
                <c:pt idx="104752">
                  <c:v>936589385141750</c:v>
                </c:pt>
                <c:pt idx="104753">
                  <c:v>936589385142250</c:v>
                </c:pt>
                <c:pt idx="104754">
                  <c:v>936589385142542</c:v>
                </c:pt>
                <c:pt idx="104755">
                  <c:v>936589385142958</c:v>
                </c:pt>
                <c:pt idx="104756">
                  <c:v>936589385143125</c:v>
                </c:pt>
                <c:pt idx="104757">
                  <c:v>936589385143333</c:v>
                </c:pt>
                <c:pt idx="104758">
                  <c:v>936589385143458</c:v>
                </c:pt>
                <c:pt idx="104759">
                  <c:v>936589385143875</c:v>
                </c:pt>
                <c:pt idx="104760">
                  <c:v>936589385144208</c:v>
                </c:pt>
                <c:pt idx="104761">
                  <c:v>936589385144417</c:v>
                </c:pt>
                <c:pt idx="104762">
                  <c:v>936589385144625</c:v>
                </c:pt>
                <c:pt idx="104763">
                  <c:v>936589385144792</c:v>
                </c:pt>
                <c:pt idx="104764">
                  <c:v>936589385145250</c:v>
                </c:pt>
                <c:pt idx="104765">
                  <c:v>936589385145458</c:v>
                </c:pt>
                <c:pt idx="104766">
                  <c:v>936589385145667</c:v>
                </c:pt>
                <c:pt idx="104767">
                  <c:v>936589385145958</c:v>
                </c:pt>
                <c:pt idx="104768">
                  <c:v>936589385146167</c:v>
                </c:pt>
                <c:pt idx="104769">
                  <c:v>936589385146333</c:v>
                </c:pt>
                <c:pt idx="104770">
                  <c:v>936589385146542</c:v>
                </c:pt>
                <c:pt idx="104771">
                  <c:v>936589385146875</c:v>
                </c:pt>
                <c:pt idx="104772">
                  <c:v>936589385147208</c:v>
                </c:pt>
                <c:pt idx="104773">
                  <c:v>936589385147375</c:v>
                </c:pt>
                <c:pt idx="104774">
                  <c:v>936589385147708</c:v>
                </c:pt>
                <c:pt idx="104775">
                  <c:v>936589385147917</c:v>
                </c:pt>
                <c:pt idx="104776">
                  <c:v>936589385148042</c:v>
                </c:pt>
                <c:pt idx="104777">
                  <c:v>936589385148375</c:v>
                </c:pt>
                <c:pt idx="104778">
                  <c:v>936589385148625</c:v>
                </c:pt>
                <c:pt idx="104779">
                  <c:v>936589385148792</c:v>
                </c:pt>
                <c:pt idx="104780">
                  <c:v>936589385148958</c:v>
                </c:pt>
                <c:pt idx="104781">
                  <c:v>936589385149208</c:v>
                </c:pt>
                <c:pt idx="104782">
                  <c:v>936589385149542</c:v>
                </c:pt>
                <c:pt idx="104783">
                  <c:v>936589385149708</c:v>
                </c:pt>
                <c:pt idx="104784">
                  <c:v>936589385149875</c:v>
                </c:pt>
                <c:pt idx="104785">
                  <c:v>936589385150250</c:v>
                </c:pt>
                <c:pt idx="104786">
                  <c:v>936589385150625</c:v>
                </c:pt>
                <c:pt idx="104787">
                  <c:v>936589385150917</c:v>
                </c:pt>
                <c:pt idx="104788">
                  <c:v>936589385151125</c:v>
                </c:pt>
                <c:pt idx="104789">
                  <c:v>936589385151250</c:v>
                </c:pt>
                <c:pt idx="104790">
                  <c:v>936589385151417</c:v>
                </c:pt>
                <c:pt idx="104791">
                  <c:v>936589385151625</c:v>
                </c:pt>
                <c:pt idx="104792">
                  <c:v>936589385151875</c:v>
                </c:pt>
                <c:pt idx="104793">
                  <c:v>936589385152042</c:v>
                </c:pt>
                <c:pt idx="104794">
                  <c:v>936589385152417</c:v>
                </c:pt>
                <c:pt idx="104795">
                  <c:v>936589385152708</c:v>
                </c:pt>
                <c:pt idx="104796">
                  <c:v>936589385152958</c:v>
                </c:pt>
                <c:pt idx="104797">
                  <c:v>936589385153167</c:v>
                </c:pt>
                <c:pt idx="104798">
                  <c:v>936589385153458</c:v>
                </c:pt>
                <c:pt idx="104799">
                  <c:v>936589385153792</c:v>
                </c:pt>
                <c:pt idx="104800">
                  <c:v>936589385154083</c:v>
                </c:pt>
                <c:pt idx="104801">
                  <c:v>936589385154250</c:v>
                </c:pt>
                <c:pt idx="104802">
                  <c:v>936589385154458</c:v>
                </c:pt>
                <c:pt idx="104803">
                  <c:v>936589385154708</c:v>
                </c:pt>
                <c:pt idx="104804">
                  <c:v>936589385155042</c:v>
                </c:pt>
                <c:pt idx="104805">
                  <c:v>936589385155208</c:v>
                </c:pt>
                <c:pt idx="104806">
                  <c:v>936589385155458</c:v>
                </c:pt>
                <c:pt idx="104807">
                  <c:v>936589385155792</c:v>
                </c:pt>
                <c:pt idx="104808">
                  <c:v>936589385156000</c:v>
                </c:pt>
                <c:pt idx="104809">
                  <c:v>936589385156125</c:v>
                </c:pt>
                <c:pt idx="104810">
                  <c:v>936589385156458</c:v>
                </c:pt>
                <c:pt idx="104811">
                  <c:v>936589385156708</c:v>
                </c:pt>
                <c:pt idx="104812">
                  <c:v>936589385156875</c:v>
                </c:pt>
                <c:pt idx="104813">
                  <c:v>936589385157083</c:v>
                </c:pt>
                <c:pt idx="104814">
                  <c:v>936589385157292</c:v>
                </c:pt>
                <c:pt idx="104815">
                  <c:v>936589385157458</c:v>
                </c:pt>
                <c:pt idx="104816">
                  <c:v>936589385157625</c:v>
                </c:pt>
                <c:pt idx="104817">
                  <c:v>936589385158083</c:v>
                </c:pt>
                <c:pt idx="104818">
                  <c:v>936589385158292</c:v>
                </c:pt>
                <c:pt idx="104819">
                  <c:v>936589385158417</c:v>
                </c:pt>
                <c:pt idx="104820">
                  <c:v>936589385158708</c:v>
                </c:pt>
                <c:pt idx="104821">
                  <c:v>936589385159083</c:v>
                </c:pt>
                <c:pt idx="104822">
                  <c:v>936589385159292</c:v>
                </c:pt>
                <c:pt idx="104823">
                  <c:v>936589385159625</c:v>
                </c:pt>
                <c:pt idx="104824">
                  <c:v>936589385159917</c:v>
                </c:pt>
                <c:pt idx="104825">
                  <c:v>936589385160458</c:v>
                </c:pt>
                <c:pt idx="104826">
                  <c:v>936589385160625</c:v>
                </c:pt>
                <c:pt idx="104827">
                  <c:v>936589385160958</c:v>
                </c:pt>
                <c:pt idx="104828">
                  <c:v>936589385161250</c:v>
                </c:pt>
                <c:pt idx="104829">
                  <c:v>936589385161458</c:v>
                </c:pt>
                <c:pt idx="104830">
                  <c:v>936589385161667</c:v>
                </c:pt>
                <c:pt idx="104831">
                  <c:v>936589385161792</c:v>
                </c:pt>
                <c:pt idx="104832">
                  <c:v>936589385162167</c:v>
                </c:pt>
                <c:pt idx="104833">
                  <c:v>936589385162292</c:v>
                </c:pt>
                <c:pt idx="104834">
                  <c:v>936589385162500</c:v>
                </c:pt>
                <c:pt idx="104835">
                  <c:v>936589385162625</c:v>
                </c:pt>
                <c:pt idx="104836">
                  <c:v>936589385162833</c:v>
                </c:pt>
                <c:pt idx="104837">
                  <c:v>936589385163083</c:v>
                </c:pt>
                <c:pt idx="104838">
                  <c:v>936589385163292</c:v>
                </c:pt>
                <c:pt idx="104839">
                  <c:v>936589385163500</c:v>
                </c:pt>
                <c:pt idx="104840">
                  <c:v>936589385163667</c:v>
                </c:pt>
                <c:pt idx="104841">
                  <c:v>936589385163833</c:v>
                </c:pt>
                <c:pt idx="104842">
                  <c:v>936589385164042</c:v>
                </c:pt>
                <c:pt idx="104843">
                  <c:v>936589385164250</c:v>
                </c:pt>
                <c:pt idx="104844">
                  <c:v>936589385164417</c:v>
                </c:pt>
                <c:pt idx="104845">
                  <c:v>936589385164583</c:v>
                </c:pt>
                <c:pt idx="104846">
                  <c:v>936589385164708</c:v>
                </c:pt>
                <c:pt idx="104847">
                  <c:v>936589385164917</c:v>
                </c:pt>
                <c:pt idx="104848">
                  <c:v>936589385165167</c:v>
                </c:pt>
                <c:pt idx="104849">
                  <c:v>936589385165292</c:v>
                </c:pt>
                <c:pt idx="104850">
                  <c:v>936589385165625</c:v>
                </c:pt>
                <c:pt idx="104851">
                  <c:v>936589385165750</c:v>
                </c:pt>
                <c:pt idx="104852">
                  <c:v>936589385165917</c:v>
                </c:pt>
                <c:pt idx="104853">
                  <c:v>936589385166292</c:v>
                </c:pt>
                <c:pt idx="104854">
                  <c:v>936589385166458</c:v>
                </c:pt>
                <c:pt idx="104855">
                  <c:v>936589385166792</c:v>
                </c:pt>
                <c:pt idx="104856">
                  <c:v>936589385167042</c:v>
                </c:pt>
                <c:pt idx="104857">
                  <c:v>936589385167292</c:v>
                </c:pt>
                <c:pt idx="104858">
                  <c:v>936589385167500</c:v>
                </c:pt>
                <c:pt idx="104859">
                  <c:v>936589385167667</c:v>
                </c:pt>
                <c:pt idx="104860">
                  <c:v>936589385167833</c:v>
                </c:pt>
                <c:pt idx="104861">
                  <c:v>936589385168042</c:v>
                </c:pt>
                <c:pt idx="104862">
                  <c:v>936589385168208</c:v>
                </c:pt>
                <c:pt idx="104863">
                  <c:v>936589385168500</c:v>
                </c:pt>
                <c:pt idx="104864">
                  <c:v>936589385168958</c:v>
                </c:pt>
                <c:pt idx="104865">
                  <c:v>936589385169167</c:v>
                </c:pt>
                <c:pt idx="104866">
                  <c:v>936589385169333</c:v>
                </c:pt>
                <c:pt idx="104867">
                  <c:v>936589385375208</c:v>
                </c:pt>
                <c:pt idx="104868">
                  <c:v>936589385376250</c:v>
                </c:pt>
                <c:pt idx="104869">
                  <c:v>936589385376542</c:v>
                </c:pt>
                <c:pt idx="104870">
                  <c:v>936589385377042</c:v>
                </c:pt>
                <c:pt idx="104871">
                  <c:v>936589385377208</c:v>
                </c:pt>
                <c:pt idx="104872">
                  <c:v>936589385377375</c:v>
                </c:pt>
                <c:pt idx="104873">
                  <c:v>936589385377625</c:v>
                </c:pt>
                <c:pt idx="104874">
                  <c:v>936589385377792</c:v>
                </c:pt>
                <c:pt idx="104875">
                  <c:v>936589385378250</c:v>
                </c:pt>
                <c:pt idx="104876">
                  <c:v>936589385378542</c:v>
                </c:pt>
                <c:pt idx="104877">
                  <c:v>936589385378833</c:v>
                </c:pt>
                <c:pt idx="104878">
                  <c:v>936589385379125</c:v>
                </c:pt>
                <c:pt idx="104879">
                  <c:v>936589385379292</c:v>
                </c:pt>
                <c:pt idx="104880">
                  <c:v>936589385379625</c:v>
                </c:pt>
                <c:pt idx="104881">
                  <c:v>936589385379875</c:v>
                </c:pt>
                <c:pt idx="104882">
                  <c:v>936589385380083</c:v>
                </c:pt>
                <c:pt idx="104883">
                  <c:v>936589385380333</c:v>
                </c:pt>
                <c:pt idx="104884">
                  <c:v>936589385380833</c:v>
                </c:pt>
                <c:pt idx="104885">
                  <c:v>936589385381042</c:v>
                </c:pt>
                <c:pt idx="104886">
                  <c:v>936589385381458</c:v>
                </c:pt>
                <c:pt idx="104887">
                  <c:v>936589385381833</c:v>
                </c:pt>
                <c:pt idx="104888">
                  <c:v>936589385382042</c:v>
                </c:pt>
                <c:pt idx="104889">
                  <c:v>936589385382250</c:v>
                </c:pt>
                <c:pt idx="104890">
                  <c:v>936589385382458</c:v>
                </c:pt>
                <c:pt idx="104891">
                  <c:v>936589385382750</c:v>
                </c:pt>
                <c:pt idx="104892">
                  <c:v>936589385383125</c:v>
                </c:pt>
                <c:pt idx="104893">
                  <c:v>936589385383542</c:v>
                </c:pt>
                <c:pt idx="104894">
                  <c:v>936589385383708</c:v>
                </c:pt>
                <c:pt idx="104895">
                  <c:v>936589385384125</c:v>
                </c:pt>
                <c:pt idx="104896">
                  <c:v>936589385384292</c:v>
                </c:pt>
                <c:pt idx="104897">
                  <c:v>936589385384542</c:v>
                </c:pt>
                <c:pt idx="104898">
                  <c:v>936589385384833</c:v>
                </c:pt>
                <c:pt idx="104899">
                  <c:v>936589385385042</c:v>
                </c:pt>
                <c:pt idx="104900">
                  <c:v>936589385385208</c:v>
                </c:pt>
                <c:pt idx="104901">
                  <c:v>936589385385333</c:v>
                </c:pt>
                <c:pt idx="104902">
                  <c:v>936589385385625</c:v>
                </c:pt>
                <c:pt idx="104903">
                  <c:v>936589385385958</c:v>
                </c:pt>
                <c:pt idx="104904">
                  <c:v>936589385386125</c:v>
                </c:pt>
                <c:pt idx="104905">
                  <c:v>936589385386417</c:v>
                </c:pt>
                <c:pt idx="104906">
                  <c:v>936589385386583</c:v>
                </c:pt>
                <c:pt idx="104907">
                  <c:v>936589385387000</c:v>
                </c:pt>
                <c:pt idx="104908">
                  <c:v>936589385387250</c:v>
                </c:pt>
                <c:pt idx="104909">
                  <c:v>936589385387375</c:v>
                </c:pt>
                <c:pt idx="104910">
                  <c:v>936589385387667</c:v>
                </c:pt>
                <c:pt idx="104911">
                  <c:v>936589385388208</c:v>
                </c:pt>
                <c:pt idx="104912">
                  <c:v>936589385388417</c:v>
                </c:pt>
                <c:pt idx="104913">
                  <c:v>936589385388667</c:v>
                </c:pt>
                <c:pt idx="104914">
                  <c:v>936589385389000</c:v>
                </c:pt>
                <c:pt idx="104915">
                  <c:v>936589385389375</c:v>
                </c:pt>
                <c:pt idx="104916">
                  <c:v>936589385389583</c:v>
                </c:pt>
                <c:pt idx="104917">
                  <c:v>936589385389750</c:v>
                </c:pt>
                <c:pt idx="104918">
                  <c:v>936589385389958</c:v>
                </c:pt>
                <c:pt idx="104919">
                  <c:v>936589385390333</c:v>
                </c:pt>
                <c:pt idx="104920">
                  <c:v>936589385390500</c:v>
                </c:pt>
                <c:pt idx="104921">
                  <c:v>936589385390708</c:v>
                </c:pt>
                <c:pt idx="104922">
                  <c:v>936589385390958</c:v>
                </c:pt>
                <c:pt idx="104923">
                  <c:v>936589385391250</c:v>
                </c:pt>
                <c:pt idx="104924">
                  <c:v>936589385391458</c:v>
                </c:pt>
                <c:pt idx="104925">
                  <c:v>936589385391667</c:v>
                </c:pt>
                <c:pt idx="104926">
                  <c:v>936589385391833</c:v>
                </c:pt>
                <c:pt idx="104927">
                  <c:v>936589385392208</c:v>
                </c:pt>
                <c:pt idx="104928">
                  <c:v>936589385392375</c:v>
                </c:pt>
                <c:pt idx="104929">
                  <c:v>936589385392583</c:v>
                </c:pt>
                <c:pt idx="104930">
                  <c:v>936589385392750</c:v>
                </c:pt>
                <c:pt idx="104931">
                  <c:v>936589385392917</c:v>
                </c:pt>
                <c:pt idx="104932">
                  <c:v>936589385393083</c:v>
                </c:pt>
                <c:pt idx="104933">
                  <c:v>936589385393292</c:v>
                </c:pt>
                <c:pt idx="104934">
                  <c:v>936589385393500</c:v>
                </c:pt>
                <c:pt idx="104935">
                  <c:v>936589385393750</c:v>
                </c:pt>
                <c:pt idx="104936">
                  <c:v>936589385393917</c:v>
                </c:pt>
                <c:pt idx="104937">
                  <c:v>936589385394167</c:v>
                </c:pt>
                <c:pt idx="104938">
                  <c:v>936589385394292</c:v>
                </c:pt>
                <c:pt idx="104939">
                  <c:v>936589385394625</c:v>
                </c:pt>
                <c:pt idx="104940">
                  <c:v>936589385394792</c:v>
                </c:pt>
                <c:pt idx="104941">
                  <c:v>936589385394958</c:v>
                </c:pt>
                <c:pt idx="104942">
                  <c:v>936589385395250</c:v>
                </c:pt>
                <c:pt idx="104943">
                  <c:v>936589385395458</c:v>
                </c:pt>
                <c:pt idx="104944">
                  <c:v>936589385395875</c:v>
                </c:pt>
                <c:pt idx="104945">
                  <c:v>936589385396167</c:v>
                </c:pt>
                <c:pt idx="104946">
                  <c:v>936589385396375</c:v>
                </c:pt>
                <c:pt idx="104947">
                  <c:v>936589385396542</c:v>
                </c:pt>
                <c:pt idx="104948">
                  <c:v>936589385396875</c:v>
                </c:pt>
                <c:pt idx="104949">
                  <c:v>936589385397083</c:v>
                </c:pt>
                <c:pt idx="104950">
                  <c:v>936589385397500</c:v>
                </c:pt>
                <c:pt idx="104951">
                  <c:v>936589385397667</c:v>
                </c:pt>
                <c:pt idx="104952">
                  <c:v>936589385397792</c:v>
                </c:pt>
                <c:pt idx="104953">
                  <c:v>936589385398000</c:v>
                </c:pt>
                <c:pt idx="104954">
                  <c:v>936589385398375</c:v>
                </c:pt>
                <c:pt idx="104955">
                  <c:v>936589385398583</c:v>
                </c:pt>
                <c:pt idx="104956">
                  <c:v>936589385398917</c:v>
                </c:pt>
                <c:pt idx="104957">
                  <c:v>936589385399125</c:v>
                </c:pt>
                <c:pt idx="104958">
                  <c:v>936589385399458</c:v>
                </c:pt>
                <c:pt idx="104959">
                  <c:v>936589385399750</c:v>
                </c:pt>
                <c:pt idx="104960">
                  <c:v>936589385401875</c:v>
                </c:pt>
                <c:pt idx="104961">
                  <c:v>936589385425125</c:v>
                </c:pt>
                <c:pt idx="104962">
                  <c:v>936589385425250</c:v>
                </c:pt>
                <c:pt idx="104963">
                  <c:v>936589385425625</c:v>
                </c:pt>
                <c:pt idx="104964">
                  <c:v>936589385425958</c:v>
                </c:pt>
                <c:pt idx="104965">
                  <c:v>936589385426125</c:v>
                </c:pt>
                <c:pt idx="104966">
                  <c:v>936589385426292</c:v>
                </c:pt>
                <c:pt idx="104967">
                  <c:v>936589385426750</c:v>
                </c:pt>
                <c:pt idx="104968">
                  <c:v>936589385426875</c:v>
                </c:pt>
                <c:pt idx="104969">
                  <c:v>936589385427208</c:v>
                </c:pt>
                <c:pt idx="104970">
                  <c:v>936589385427375</c:v>
                </c:pt>
                <c:pt idx="104971">
                  <c:v>936589385427708</c:v>
                </c:pt>
                <c:pt idx="104972">
                  <c:v>936589385428167</c:v>
                </c:pt>
                <c:pt idx="104973">
                  <c:v>936589385428542</c:v>
                </c:pt>
                <c:pt idx="104974">
                  <c:v>936589385428750</c:v>
                </c:pt>
                <c:pt idx="104975">
                  <c:v>936589385428917</c:v>
                </c:pt>
                <c:pt idx="104976">
                  <c:v>936589385429125</c:v>
                </c:pt>
                <c:pt idx="104977">
                  <c:v>936589385429458</c:v>
                </c:pt>
                <c:pt idx="104978">
                  <c:v>936589385429833</c:v>
                </c:pt>
                <c:pt idx="104979">
                  <c:v>936589385430042</c:v>
                </c:pt>
                <c:pt idx="104980">
                  <c:v>936589385430250</c:v>
                </c:pt>
                <c:pt idx="104981">
                  <c:v>936589385430583</c:v>
                </c:pt>
                <c:pt idx="104982">
                  <c:v>936589385430750</c:v>
                </c:pt>
                <c:pt idx="104983">
                  <c:v>936589385430917</c:v>
                </c:pt>
                <c:pt idx="104984">
                  <c:v>936589385431208</c:v>
                </c:pt>
                <c:pt idx="104985">
                  <c:v>936589385431500</c:v>
                </c:pt>
                <c:pt idx="104986">
                  <c:v>936589385431667</c:v>
                </c:pt>
                <c:pt idx="104987">
                  <c:v>936589385432042</c:v>
                </c:pt>
                <c:pt idx="104988">
                  <c:v>936589385432333</c:v>
                </c:pt>
                <c:pt idx="104989">
                  <c:v>936589385432542</c:v>
                </c:pt>
                <c:pt idx="104990">
                  <c:v>936589385432708</c:v>
                </c:pt>
                <c:pt idx="104991">
                  <c:v>936589385433042</c:v>
                </c:pt>
                <c:pt idx="104992">
                  <c:v>936589385433458</c:v>
                </c:pt>
                <c:pt idx="104993">
                  <c:v>936589385433875</c:v>
                </c:pt>
                <c:pt idx="104994">
                  <c:v>936589385434167</c:v>
                </c:pt>
                <c:pt idx="104995">
                  <c:v>936589385434500</c:v>
                </c:pt>
                <c:pt idx="104996">
                  <c:v>936589385434667</c:v>
                </c:pt>
                <c:pt idx="104997">
                  <c:v>936589385435125</c:v>
                </c:pt>
                <c:pt idx="104998">
                  <c:v>936589385435292</c:v>
                </c:pt>
                <c:pt idx="104999">
                  <c:v>936589385435542</c:v>
                </c:pt>
                <c:pt idx="105000">
                  <c:v>936589385435792</c:v>
                </c:pt>
                <c:pt idx="105001">
                  <c:v>936589385436083</c:v>
                </c:pt>
                <c:pt idx="105002">
                  <c:v>936589385436458</c:v>
                </c:pt>
                <c:pt idx="105003">
                  <c:v>936589385436625</c:v>
                </c:pt>
                <c:pt idx="105004">
                  <c:v>936589385436750</c:v>
                </c:pt>
                <c:pt idx="105005">
                  <c:v>936589385436958</c:v>
                </c:pt>
                <c:pt idx="105006">
                  <c:v>936589385437250</c:v>
                </c:pt>
                <c:pt idx="105007">
                  <c:v>936589385437417</c:v>
                </c:pt>
                <c:pt idx="105008">
                  <c:v>936589385437542</c:v>
                </c:pt>
                <c:pt idx="105009">
                  <c:v>936589385437792</c:v>
                </c:pt>
                <c:pt idx="105010">
                  <c:v>936589385438000</c:v>
                </c:pt>
                <c:pt idx="105011">
                  <c:v>936589385438208</c:v>
                </c:pt>
                <c:pt idx="105012">
                  <c:v>936589385438375</c:v>
                </c:pt>
                <c:pt idx="105013">
                  <c:v>936589385438542</c:v>
                </c:pt>
                <c:pt idx="105014">
                  <c:v>936589385438875</c:v>
                </c:pt>
                <c:pt idx="105015">
                  <c:v>936589385439042</c:v>
                </c:pt>
                <c:pt idx="105016">
                  <c:v>936589385439250</c:v>
                </c:pt>
                <c:pt idx="105017">
                  <c:v>936589385439500</c:v>
                </c:pt>
                <c:pt idx="105018">
                  <c:v>936589385439792</c:v>
                </c:pt>
                <c:pt idx="105019">
                  <c:v>936589385440167</c:v>
                </c:pt>
                <c:pt idx="105020">
                  <c:v>936589385440667</c:v>
                </c:pt>
                <c:pt idx="105021">
                  <c:v>936589385440917</c:v>
                </c:pt>
                <c:pt idx="105022">
                  <c:v>936589385441250</c:v>
                </c:pt>
                <c:pt idx="105023">
                  <c:v>936589385441542</c:v>
                </c:pt>
                <c:pt idx="105024">
                  <c:v>936589385441708</c:v>
                </c:pt>
                <c:pt idx="105025">
                  <c:v>936589385441875</c:v>
                </c:pt>
                <c:pt idx="105026">
                  <c:v>936589385442000</c:v>
                </c:pt>
                <c:pt idx="105027">
                  <c:v>936589385442167</c:v>
                </c:pt>
                <c:pt idx="105028">
                  <c:v>936589385442375</c:v>
                </c:pt>
                <c:pt idx="105029">
                  <c:v>936589385442792</c:v>
                </c:pt>
                <c:pt idx="105030">
                  <c:v>936589385442917</c:v>
                </c:pt>
                <c:pt idx="105031">
                  <c:v>936589385443292</c:v>
                </c:pt>
                <c:pt idx="105032">
                  <c:v>936589385443458</c:v>
                </c:pt>
                <c:pt idx="105033">
                  <c:v>936589385443625</c:v>
                </c:pt>
                <c:pt idx="105034">
                  <c:v>936589385443833</c:v>
                </c:pt>
                <c:pt idx="105035">
                  <c:v>936589385444125</c:v>
                </c:pt>
                <c:pt idx="105036">
                  <c:v>936589385444417</c:v>
                </c:pt>
                <c:pt idx="105037">
                  <c:v>936589385444667</c:v>
                </c:pt>
                <c:pt idx="105038">
                  <c:v>936589385444833</c:v>
                </c:pt>
                <c:pt idx="105039">
                  <c:v>936589385444958</c:v>
                </c:pt>
                <c:pt idx="105040">
                  <c:v>936589385445125</c:v>
                </c:pt>
                <c:pt idx="105041">
                  <c:v>936589385445458</c:v>
                </c:pt>
                <c:pt idx="105042">
                  <c:v>936589385445625</c:v>
                </c:pt>
                <c:pt idx="105043">
                  <c:v>936589385445750</c:v>
                </c:pt>
                <c:pt idx="105044">
                  <c:v>936589385446083</c:v>
                </c:pt>
                <c:pt idx="105045">
                  <c:v>936589385446458</c:v>
                </c:pt>
                <c:pt idx="105046">
                  <c:v>936589385446750</c:v>
                </c:pt>
                <c:pt idx="105047">
                  <c:v>936589385446958</c:v>
                </c:pt>
                <c:pt idx="105048">
                  <c:v>936589385447167</c:v>
                </c:pt>
                <c:pt idx="105049">
                  <c:v>936589385447292</c:v>
                </c:pt>
                <c:pt idx="105050">
                  <c:v>936589385447625</c:v>
                </c:pt>
                <c:pt idx="105051">
                  <c:v>936589385447750</c:v>
                </c:pt>
                <c:pt idx="105052">
                  <c:v>936589385448042</c:v>
                </c:pt>
                <c:pt idx="105053">
                  <c:v>936589385448250</c:v>
                </c:pt>
                <c:pt idx="105054">
                  <c:v>936589385448417</c:v>
                </c:pt>
                <c:pt idx="105055">
                  <c:v>936589385448625</c:v>
                </c:pt>
                <c:pt idx="105056">
                  <c:v>936589385448833</c:v>
                </c:pt>
                <c:pt idx="105057">
                  <c:v>936589385449000</c:v>
                </c:pt>
                <c:pt idx="105058">
                  <c:v>936589385449208</c:v>
                </c:pt>
                <c:pt idx="105059">
                  <c:v>936589385449375</c:v>
                </c:pt>
                <c:pt idx="105060">
                  <c:v>936589385449625</c:v>
                </c:pt>
                <c:pt idx="105061">
                  <c:v>936589385449833</c:v>
                </c:pt>
                <c:pt idx="105062">
                  <c:v>936589385450125</c:v>
                </c:pt>
                <c:pt idx="105063">
                  <c:v>936589385450292</c:v>
                </c:pt>
                <c:pt idx="105064">
                  <c:v>936589385450542</c:v>
                </c:pt>
                <c:pt idx="105065">
                  <c:v>936589385451042</c:v>
                </c:pt>
                <c:pt idx="105066">
                  <c:v>936589385451250</c:v>
                </c:pt>
                <c:pt idx="105067">
                  <c:v>936589385451542</c:v>
                </c:pt>
                <c:pt idx="105068">
                  <c:v>936589385451792</c:v>
                </c:pt>
                <c:pt idx="105069">
                  <c:v>936589385452000</c:v>
                </c:pt>
                <c:pt idx="105070">
                  <c:v>936589385452250</c:v>
                </c:pt>
                <c:pt idx="105071">
                  <c:v>936589385452375</c:v>
                </c:pt>
                <c:pt idx="105072">
                  <c:v>936589385452583</c:v>
                </c:pt>
                <c:pt idx="105073">
                  <c:v>936589385452792</c:v>
                </c:pt>
                <c:pt idx="105074">
                  <c:v>936589385452958</c:v>
                </c:pt>
                <c:pt idx="105075">
                  <c:v>936589385453292</c:v>
                </c:pt>
                <c:pt idx="105076">
                  <c:v>936589385453458</c:v>
                </c:pt>
                <c:pt idx="105077">
                  <c:v>936589385453750</c:v>
                </c:pt>
                <c:pt idx="105078">
                  <c:v>936589385453958</c:v>
                </c:pt>
                <c:pt idx="105079">
                  <c:v>936589385454292</c:v>
                </c:pt>
                <c:pt idx="105080">
                  <c:v>936589385454583</c:v>
                </c:pt>
                <c:pt idx="105081">
                  <c:v>936589385454875</c:v>
                </c:pt>
                <c:pt idx="105082">
                  <c:v>936589385455208</c:v>
                </c:pt>
                <c:pt idx="105083">
                  <c:v>936589385455333</c:v>
                </c:pt>
                <c:pt idx="105084">
                  <c:v>936589385455958</c:v>
                </c:pt>
                <c:pt idx="105085">
                  <c:v>936589385456292</c:v>
                </c:pt>
                <c:pt idx="105086">
                  <c:v>936589385456542</c:v>
                </c:pt>
                <c:pt idx="105087">
                  <c:v>936589385456917</c:v>
                </c:pt>
                <c:pt idx="105088">
                  <c:v>936589385457125</c:v>
                </c:pt>
                <c:pt idx="105089">
                  <c:v>936589385457417</c:v>
                </c:pt>
                <c:pt idx="105090">
                  <c:v>936589385457625</c:v>
                </c:pt>
                <c:pt idx="105091">
                  <c:v>936589385457958</c:v>
                </c:pt>
                <c:pt idx="105092">
                  <c:v>936589385458083</c:v>
                </c:pt>
                <c:pt idx="105093">
                  <c:v>936589385458542</c:v>
                </c:pt>
                <c:pt idx="105094">
                  <c:v>936589385458708</c:v>
                </c:pt>
                <c:pt idx="105095">
                  <c:v>936589385459042</c:v>
                </c:pt>
                <c:pt idx="105096">
                  <c:v>936589385459250</c:v>
                </c:pt>
                <c:pt idx="105097">
                  <c:v>936589385459375</c:v>
                </c:pt>
                <c:pt idx="105098">
                  <c:v>936589385459667</c:v>
                </c:pt>
                <c:pt idx="105099">
                  <c:v>936589385460000</c:v>
                </c:pt>
                <c:pt idx="105100">
                  <c:v>936589385460292</c:v>
                </c:pt>
                <c:pt idx="105101">
                  <c:v>936589385460500</c:v>
                </c:pt>
                <c:pt idx="105102">
                  <c:v>936589385460750</c:v>
                </c:pt>
                <c:pt idx="105103">
                  <c:v>936589385460917</c:v>
                </c:pt>
                <c:pt idx="105104">
                  <c:v>936589385461292</c:v>
                </c:pt>
                <c:pt idx="105105">
                  <c:v>936589385461583</c:v>
                </c:pt>
                <c:pt idx="105106">
                  <c:v>936589385461875</c:v>
                </c:pt>
                <c:pt idx="105107">
                  <c:v>936589385462083</c:v>
                </c:pt>
                <c:pt idx="105108">
                  <c:v>936589385462208</c:v>
                </c:pt>
                <c:pt idx="105109">
                  <c:v>936589385462417</c:v>
                </c:pt>
                <c:pt idx="105110">
                  <c:v>936589385462750</c:v>
                </c:pt>
                <c:pt idx="105111">
                  <c:v>936589385463042</c:v>
                </c:pt>
                <c:pt idx="105112">
                  <c:v>936589385463208</c:v>
                </c:pt>
                <c:pt idx="105113">
                  <c:v>936589385463458</c:v>
                </c:pt>
                <c:pt idx="105114">
                  <c:v>936589385463667</c:v>
                </c:pt>
                <c:pt idx="105115">
                  <c:v>936589385463875</c:v>
                </c:pt>
                <c:pt idx="105116">
                  <c:v>936589385464250</c:v>
                </c:pt>
                <c:pt idx="105117">
                  <c:v>936589385464417</c:v>
                </c:pt>
                <c:pt idx="105118">
                  <c:v>936589385464583</c:v>
                </c:pt>
                <c:pt idx="105119">
                  <c:v>936589385464917</c:v>
                </c:pt>
                <c:pt idx="105120">
                  <c:v>936589385465083</c:v>
                </c:pt>
                <c:pt idx="105121">
                  <c:v>936589385465458</c:v>
                </c:pt>
                <c:pt idx="105122">
                  <c:v>936589385465667</c:v>
                </c:pt>
                <c:pt idx="105123">
                  <c:v>936589385465833</c:v>
                </c:pt>
                <c:pt idx="105124">
                  <c:v>936589385466083</c:v>
                </c:pt>
                <c:pt idx="105125">
                  <c:v>936589385466250</c:v>
                </c:pt>
                <c:pt idx="105126">
                  <c:v>936589385466417</c:v>
                </c:pt>
                <c:pt idx="105127">
                  <c:v>936589385466625</c:v>
                </c:pt>
                <c:pt idx="105128">
                  <c:v>936589385466833</c:v>
                </c:pt>
                <c:pt idx="105129">
                  <c:v>936589385467042</c:v>
                </c:pt>
                <c:pt idx="105130">
                  <c:v>936589385467250</c:v>
                </c:pt>
                <c:pt idx="105131">
                  <c:v>936589385467583</c:v>
                </c:pt>
                <c:pt idx="105132">
                  <c:v>936589385467750</c:v>
                </c:pt>
                <c:pt idx="105133">
                  <c:v>936589385467958</c:v>
                </c:pt>
                <c:pt idx="105134">
                  <c:v>936589385468292</c:v>
                </c:pt>
                <c:pt idx="105135">
                  <c:v>936589385468625</c:v>
                </c:pt>
                <c:pt idx="105136">
                  <c:v>936589385468875</c:v>
                </c:pt>
                <c:pt idx="105137">
                  <c:v>936589385469083</c:v>
                </c:pt>
                <c:pt idx="105138">
                  <c:v>936589385469250</c:v>
                </c:pt>
                <c:pt idx="105139">
                  <c:v>936589385469417</c:v>
                </c:pt>
                <c:pt idx="105140">
                  <c:v>936589385469625</c:v>
                </c:pt>
                <c:pt idx="105141">
                  <c:v>936589385469833</c:v>
                </c:pt>
                <c:pt idx="105142">
                  <c:v>936589385470000</c:v>
                </c:pt>
                <c:pt idx="105143">
                  <c:v>936589385470292</c:v>
                </c:pt>
                <c:pt idx="105144">
                  <c:v>936589385470417</c:v>
                </c:pt>
                <c:pt idx="105145">
                  <c:v>936589385470750</c:v>
                </c:pt>
                <c:pt idx="105146">
                  <c:v>936589385470917</c:v>
                </c:pt>
                <c:pt idx="105147">
                  <c:v>936589385471250</c:v>
                </c:pt>
                <c:pt idx="105148">
                  <c:v>936589385471458</c:v>
                </c:pt>
                <c:pt idx="105149">
                  <c:v>936589385471792</c:v>
                </c:pt>
                <c:pt idx="105150">
                  <c:v>936589385471958</c:v>
                </c:pt>
                <c:pt idx="105151">
                  <c:v>936589385472125</c:v>
                </c:pt>
                <c:pt idx="105152">
                  <c:v>936589385472292</c:v>
                </c:pt>
                <c:pt idx="105153">
                  <c:v>936589385472542</c:v>
                </c:pt>
                <c:pt idx="105154">
                  <c:v>936589385472708</c:v>
                </c:pt>
                <c:pt idx="105155">
                  <c:v>936589385473042</c:v>
                </c:pt>
                <c:pt idx="105156">
                  <c:v>936589385473250</c:v>
                </c:pt>
                <c:pt idx="105157">
                  <c:v>936589385473542</c:v>
                </c:pt>
                <c:pt idx="105158">
                  <c:v>936589385473833</c:v>
                </c:pt>
                <c:pt idx="105159">
                  <c:v>936589385474167</c:v>
                </c:pt>
                <c:pt idx="105160">
                  <c:v>936589385474333</c:v>
                </c:pt>
                <c:pt idx="105161">
                  <c:v>936589385474500</c:v>
                </c:pt>
                <c:pt idx="105162">
                  <c:v>936589385474667</c:v>
                </c:pt>
                <c:pt idx="105163">
                  <c:v>936589385474833</c:v>
                </c:pt>
                <c:pt idx="105164">
                  <c:v>936589385475125</c:v>
                </c:pt>
                <c:pt idx="105165">
                  <c:v>936589385475292</c:v>
                </c:pt>
                <c:pt idx="105166">
                  <c:v>936589385475625</c:v>
                </c:pt>
                <c:pt idx="105167">
                  <c:v>936589385475833</c:v>
                </c:pt>
                <c:pt idx="105168">
                  <c:v>936589385476000</c:v>
                </c:pt>
                <c:pt idx="105169">
                  <c:v>936589385476167</c:v>
                </c:pt>
                <c:pt idx="105170">
                  <c:v>936589385476333</c:v>
                </c:pt>
                <c:pt idx="105171">
                  <c:v>936589385476792</c:v>
                </c:pt>
                <c:pt idx="105172">
                  <c:v>936589385477000</c:v>
                </c:pt>
                <c:pt idx="105173">
                  <c:v>936589385477208</c:v>
                </c:pt>
                <c:pt idx="105174">
                  <c:v>936589385477583</c:v>
                </c:pt>
                <c:pt idx="105175">
                  <c:v>936589385477750</c:v>
                </c:pt>
                <c:pt idx="105176">
                  <c:v>936589385477958</c:v>
                </c:pt>
                <c:pt idx="105177">
                  <c:v>936589385478125</c:v>
                </c:pt>
                <c:pt idx="105178">
                  <c:v>936589385478250</c:v>
                </c:pt>
                <c:pt idx="105179">
                  <c:v>936589385478458</c:v>
                </c:pt>
                <c:pt idx="105180">
                  <c:v>936589385478625</c:v>
                </c:pt>
                <c:pt idx="105181">
                  <c:v>936589385478792</c:v>
                </c:pt>
                <c:pt idx="105182">
                  <c:v>936589385478958</c:v>
                </c:pt>
                <c:pt idx="105183">
                  <c:v>936589385479208</c:v>
                </c:pt>
                <c:pt idx="105184">
                  <c:v>936589385479583</c:v>
                </c:pt>
                <c:pt idx="105185">
                  <c:v>936589385479833</c:v>
                </c:pt>
                <c:pt idx="105186">
                  <c:v>936589385480042</c:v>
                </c:pt>
                <c:pt idx="105187">
                  <c:v>936589385480167</c:v>
                </c:pt>
                <c:pt idx="105188">
                  <c:v>936589385480542</c:v>
                </c:pt>
                <c:pt idx="105189">
                  <c:v>936589385480667</c:v>
                </c:pt>
                <c:pt idx="105190">
                  <c:v>936589385480875</c:v>
                </c:pt>
                <c:pt idx="105191">
                  <c:v>936589385481083</c:v>
                </c:pt>
                <c:pt idx="105192">
                  <c:v>936589385481250</c:v>
                </c:pt>
                <c:pt idx="105193">
                  <c:v>936589385481458</c:v>
                </c:pt>
                <c:pt idx="105194">
                  <c:v>936589385481708</c:v>
                </c:pt>
                <c:pt idx="105195">
                  <c:v>936589385481875</c:v>
                </c:pt>
                <c:pt idx="105196">
                  <c:v>936589385482125</c:v>
                </c:pt>
                <c:pt idx="105197">
                  <c:v>936589385482250</c:v>
                </c:pt>
                <c:pt idx="105198">
                  <c:v>936589385482792</c:v>
                </c:pt>
                <c:pt idx="105199">
                  <c:v>936589385482958</c:v>
                </c:pt>
                <c:pt idx="105200">
                  <c:v>936589385483208</c:v>
                </c:pt>
                <c:pt idx="105201">
                  <c:v>936589385483417</c:v>
                </c:pt>
                <c:pt idx="105202">
                  <c:v>936589385483708</c:v>
                </c:pt>
                <c:pt idx="105203">
                  <c:v>936589385484125</c:v>
                </c:pt>
                <c:pt idx="105204">
                  <c:v>936589385484625</c:v>
                </c:pt>
                <c:pt idx="105205">
                  <c:v>936589385484833</c:v>
                </c:pt>
                <c:pt idx="105206">
                  <c:v>936589385485042</c:v>
                </c:pt>
                <c:pt idx="105207">
                  <c:v>936589385485333</c:v>
                </c:pt>
                <c:pt idx="105208">
                  <c:v>936589385485500</c:v>
                </c:pt>
                <c:pt idx="105209">
                  <c:v>936589385485667</c:v>
                </c:pt>
                <c:pt idx="105210">
                  <c:v>936589385485833</c:v>
                </c:pt>
                <c:pt idx="105211">
                  <c:v>936589385486042</c:v>
                </c:pt>
                <c:pt idx="105212">
                  <c:v>936589385486417</c:v>
                </c:pt>
                <c:pt idx="105213">
                  <c:v>936589385486667</c:v>
                </c:pt>
                <c:pt idx="105214">
                  <c:v>936589385486792</c:v>
                </c:pt>
                <c:pt idx="105215">
                  <c:v>936589385487042</c:v>
                </c:pt>
                <c:pt idx="105216">
                  <c:v>936589385487208</c:v>
                </c:pt>
                <c:pt idx="105217">
                  <c:v>936589385487375</c:v>
                </c:pt>
                <c:pt idx="105218">
                  <c:v>936589385487833</c:v>
                </c:pt>
                <c:pt idx="105219">
                  <c:v>936589385488000</c:v>
                </c:pt>
                <c:pt idx="105220">
                  <c:v>936589385488208</c:v>
                </c:pt>
                <c:pt idx="105221">
                  <c:v>936589385488833</c:v>
                </c:pt>
                <c:pt idx="105222">
                  <c:v>936589385489042</c:v>
                </c:pt>
                <c:pt idx="105223">
                  <c:v>936589385489167</c:v>
                </c:pt>
                <c:pt idx="105224">
                  <c:v>936589385489583</c:v>
                </c:pt>
                <c:pt idx="105225">
                  <c:v>936589385489792</c:v>
                </c:pt>
                <c:pt idx="105226">
                  <c:v>936589385490167</c:v>
                </c:pt>
                <c:pt idx="105227">
                  <c:v>936589385490500</c:v>
                </c:pt>
                <c:pt idx="105228">
                  <c:v>936589385490667</c:v>
                </c:pt>
                <c:pt idx="105229">
                  <c:v>936589385490792</c:v>
                </c:pt>
                <c:pt idx="105230">
                  <c:v>936589385490958</c:v>
                </c:pt>
                <c:pt idx="105231">
                  <c:v>936589385491375</c:v>
                </c:pt>
                <c:pt idx="105232">
                  <c:v>936589385491500</c:v>
                </c:pt>
                <c:pt idx="105233">
                  <c:v>936589385491708</c:v>
                </c:pt>
                <c:pt idx="105234">
                  <c:v>936589385492083</c:v>
                </c:pt>
                <c:pt idx="105235">
                  <c:v>936589385492458</c:v>
                </c:pt>
                <c:pt idx="105236">
                  <c:v>936589385492750</c:v>
                </c:pt>
                <c:pt idx="105237">
                  <c:v>936589385492958</c:v>
                </c:pt>
                <c:pt idx="105238">
                  <c:v>936589385493292</c:v>
                </c:pt>
                <c:pt idx="105239">
                  <c:v>936589385493708</c:v>
                </c:pt>
                <c:pt idx="105240">
                  <c:v>936589385494125</c:v>
                </c:pt>
                <c:pt idx="105241">
                  <c:v>936589385494250</c:v>
                </c:pt>
                <c:pt idx="105242">
                  <c:v>936589385494667</c:v>
                </c:pt>
                <c:pt idx="105243">
                  <c:v>936589385494833</c:v>
                </c:pt>
                <c:pt idx="105244">
                  <c:v>936589385495083</c:v>
                </c:pt>
                <c:pt idx="105245">
                  <c:v>936589385495250</c:v>
                </c:pt>
                <c:pt idx="105246">
                  <c:v>936589385495375</c:v>
                </c:pt>
                <c:pt idx="105247">
                  <c:v>936589385495750</c:v>
                </c:pt>
                <c:pt idx="105248">
                  <c:v>936589385496083</c:v>
                </c:pt>
                <c:pt idx="105249">
                  <c:v>936589385496208</c:v>
                </c:pt>
                <c:pt idx="105250">
                  <c:v>936589385496375</c:v>
                </c:pt>
                <c:pt idx="105251">
                  <c:v>936589385496542</c:v>
                </c:pt>
                <c:pt idx="105252">
                  <c:v>936589385496708</c:v>
                </c:pt>
                <c:pt idx="105253">
                  <c:v>936589385496958</c:v>
                </c:pt>
                <c:pt idx="105254">
                  <c:v>936589385497167</c:v>
                </c:pt>
                <c:pt idx="105255">
                  <c:v>936589385497500</c:v>
                </c:pt>
                <c:pt idx="105256">
                  <c:v>936589385497875</c:v>
                </c:pt>
                <c:pt idx="105257">
                  <c:v>936589385498250</c:v>
                </c:pt>
                <c:pt idx="105258">
                  <c:v>936589385498500</c:v>
                </c:pt>
                <c:pt idx="105259">
                  <c:v>936589385498667</c:v>
                </c:pt>
                <c:pt idx="105260">
                  <c:v>936589385498958</c:v>
                </c:pt>
                <c:pt idx="105261">
                  <c:v>936589385499125</c:v>
                </c:pt>
                <c:pt idx="105262">
                  <c:v>936589385499333</c:v>
                </c:pt>
                <c:pt idx="105263">
                  <c:v>936589385499500</c:v>
                </c:pt>
                <c:pt idx="105264">
                  <c:v>936589385499667</c:v>
                </c:pt>
                <c:pt idx="105265">
                  <c:v>936589385499917</c:v>
                </c:pt>
                <c:pt idx="105266">
                  <c:v>936589385500083</c:v>
                </c:pt>
                <c:pt idx="105267">
                  <c:v>936589385500292</c:v>
                </c:pt>
                <c:pt idx="105268">
                  <c:v>936589385500667</c:v>
                </c:pt>
                <c:pt idx="105269">
                  <c:v>936589385500875</c:v>
                </c:pt>
                <c:pt idx="105270">
                  <c:v>936589385501208</c:v>
                </c:pt>
                <c:pt idx="105271">
                  <c:v>936589385501375</c:v>
                </c:pt>
                <c:pt idx="105272">
                  <c:v>936589385501583</c:v>
                </c:pt>
                <c:pt idx="105273">
                  <c:v>936589385501917</c:v>
                </c:pt>
                <c:pt idx="105274">
                  <c:v>936589385502208</c:v>
                </c:pt>
                <c:pt idx="105275">
                  <c:v>936589385502333</c:v>
                </c:pt>
                <c:pt idx="105276">
                  <c:v>936589385502542</c:v>
                </c:pt>
                <c:pt idx="105277">
                  <c:v>936589385502708</c:v>
                </c:pt>
                <c:pt idx="105278">
                  <c:v>936589385502833</c:v>
                </c:pt>
                <c:pt idx="105279">
                  <c:v>936589385503083</c:v>
                </c:pt>
                <c:pt idx="105280">
                  <c:v>936589385503542</c:v>
                </c:pt>
                <c:pt idx="105281">
                  <c:v>936589385503667</c:v>
                </c:pt>
                <c:pt idx="105282">
                  <c:v>936589385504042</c:v>
                </c:pt>
                <c:pt idx="105283">
                  <c:v>936589385504208</c:v>
                </c:pt>
                <c:pt idx="105284">
                  <c:v>936589385504583</c:v>
                </c:pt>
                <c:pt idx="105285">
                  <c:v>936589385504708</c:v>
                </c:pt>
                <c:pt idx="105286">
                  <c:v>936589385505042</c:v>
                </c:pt>
                <c:pt idx="105287">
                  <c:v>936589385505167</c:v>
                </c:pt>
                <c:pt idx="105288">
                  <c:v>936589385505583</c:v>
                </c:pt>
                <c:pt idx="105289">
                  <c:v>936589385505708</c:v>
                </c:pt>
                <c:pt idx="105290">
                  <c:v>936589385506083</c:v>
                </c:pt>
                <c:pt idx="105291">
                  <c:v>936589385506208</c:v>
                </c:pt>
                <c:pt idx="105292">
                  <c:v>936589385506417</c:v>
                </c:pt>
                <c:pt idx="105293">
                  <c:v>936589385506542</c:v>
                </c:pt>
                <c:pt idx="105294">
                  <c:v>936589385506917</c:v>
                </c:pt>
                <c:pt idx="105295">
                  <c:v>936589385507167</c:v>
                </c:pt>
                <c:pt idx="105296">
                  <c:v>936589385507333</c:v>
                </c:pt>
                <c:pt idx="105297">
                  <c:v>936589385507542</c:v>
                </c:pt>
                <c:pt idx="105298">
                  <c:v>936589385507875</c:v>
                </c:pt>
                <c:pt idx="105299">
                  <c:v>936589385508125</c:v>
                </c:pt>
                <c:pt idx="105300">
                  <c:v>936589385508292</c:v>
                </c:pt>
                <c:pt idx="105301">
                  <c:v>936589385508542</c:v>
                </c:pt>
                <c:pt idx="105302">
                  <c:v>936589385508667</c:v>
                </c:pt>
                <c:pt idx="105303">
                  <c:v>936589385508833</c:v>
                </c:pt>
                <c:pt idx="105304">
                  <c:v>936589385509000</c:v>
                </c:pt>
                <c:pt idx="105305">
                  <c:v>936589385509458</c:v>
                </c:pt>
                <c:pt idx="105306">
                  <c:v>936589385509583</c:v>
                </c:pt>
                <c:pt idx="105307">
                  <c:v>936589385510042</c:v>
                </c:pt>
                <c:pt idx="105308">
                  <c:v>936589385510417</c:v>
                </c:pt>
                <c:pt idx="105309">
                  <c:v>936589385510625</c:v>
                </c:pt>
                <c:pt idx="105310">
                  <c:v>936589385510833</c:v>
                </c:pt>
                <c:pt idx="105311">
                  <c:v>936589385510958</c:v>
                </c:pt>
                <c:pt idx="105312">
                  <c:v>936589385511375</c:v>
                </c:pt>
                <c:pt idx="105313">
                  <c:v>936589385511833</c:v>
                </c:pt>
                <c:pt idx="105314">
                  <c:v>936589385512125</c:v>
                </c:pt>
                <c:pt idx="105315">
                  <c:v>936589385512458</c:v>
                </c:pt>
                <c:pt idx="105316">
                  <c:v>936589385512583</c:v>
                </c:pt>
                <c:pt idx="105317">
                  <c:v>936589385512875</c:v>
                </c:pt>
                <c:pt idx="105318">
                  <c:v>936589385513042</c:v>
                </c:pt>
                <c:pt idx="105319">
                  <c:v>936589385513208</c:v>
                </c:pt>
                <c:pt idx="105320">
                  <c:v>936589385513500</c:v>
                </c:pt>
                <c:pt idx="105321">
                  <c:v>936589385513708</c:v>
                </c:pt>
                <c:pt idx="105322">
                  <c:v>936589385513875</c:v>
                </c:pt>
                <c:pt idx="105323">
                  <c:v>936589385514208</c:v>
                </c:pt>
                <c:pt idx="105324">
                  <c:v>936589385514458</c:v>
                </c:pt>
                <c:pt idx="105325">
                  <c:v>936589385514625</c:v>
                </c:pt>
                <c:pt idx="105326">
                  <c:v>936589385514833</c:v>
                </c:pt>
                <c:pt idx="105327">
                  <c:v>936589385515000</c:v>
                </c:pt>
                <c:pt idx="105328">
                  <c:v>936589385515208</c:v>
                </c:pt>
                <c:pt idx="105329">
                  <c:v>936589385515542</c:v>
                </c:pt>
                <c:pt idx="105330">
                  <c:v>936589385515917</c:v>
                </c:pt>
                <c:pt idx="105331">
                  <c:v>936589385516125</c:v>
                </c:pt>
                <c:pt idx="105332">
                  <c:v>936589385516375</c:v>
                </c:pt>
                <c:pt idx="105333">
                  <c:v>936589385516667</c:v>
                </c:pt>
                <c:pt idx="105334">
                  <c:v>936589385516917</c:v>
                </c:pt>
                <c:pt idx="105335">
                  <c:v>936589385517083</c:v>
                </c:pt>
                <c:pt idx="105336">
                  <c:v>936589385517333</c:v>
                </c:pt>
                <c:pt idx="105337">
                  <c:v>936589385517500</c:v>
                </c:pt>
                <c:pt idx="105338">
                  <c:v>936589385517792</c:v>
                </c:pt>
                <c:pt idx="105339">
                  <c:v>936589385518000</c:v>
                </c:pt>
                <c:pt idx="105340">
                  <c:v>936589385518292</c:v>
                </c:pt>
                <c:pt idx="105341">
                  <c:v>936589385518583</c:v>
                </c:pt>
                <c:pt idx="105342">
                  <c:v>936589385518792</c:v>
                </c:pt>
                <c:pt idx="105343">
                  <c:v>936589385518958</c:v>
                </c:pt>
                <c:pt idx="105344">
                  <c:v>936589385519250</c:v>
                </c:pt>
                <c:pt idx="105345">
                  <c:v>936589385519500</c:v>
                </c:pt>
                <c:pt idx="105346">
                  <c:v>936589385519875</c:v>
                </c:pt>
                <c:pt idx="105347">
                  <c:v>936589385520000</c:v>
                </c:pt>
                <c:pt idx="105348">
                  <c:v>936589385520208</c:v>
                </c:pt>
                <c:pt idx="105349">
                  <c:v>936589385520417</c:v>
                </c:pt>
                <c:pt idx="105350">
                  <c:v>936589385520625</c:v>
                </c:pt>
                <c:pt idx="105351">
                  <c:v>936589385520750</c:v>
                </c:pt>
                <c:pt idx="105352">
                  <c:v>936589385520917</c:v>
                </c:pt>
                <c:pt idx="105353">
                  <c:v>936589385521375</c:v>
                </c:pt>
                <c:pt idx="105354">
                  <c:v>936589385521625</c:v>
                </c:pt>
                <c:pt idx="105355">
                  <c:v>936589385521792</c:v>
                </c:pt>
                <c:pt idx="105356">
                  <c:v>936589385522125</c:v>
                </c:pt>
                <c:pt idx="105357">
                  <c:v>936589385522458</c:v>
                </c:pt>
                <c:pt idx="105358">
                  <c:v>936589385522792</c:v>
                </c:pt>
                <c:pt idx="105359">
                  <c:v>936589385522958</c:v>
                </c:pt>
                <c:pt idx="105360">
                  <c:v>936589385523083</c:v>
                </c:pt>
                <c:pt idx="105361">
                  <c:v>936589385523333</c:v>
                </c:pt>
                <c:pt idx="105362">
                  <c:v>936589385523458</c:v>
                </c:pt>
                <c:pt idx="105363">
                  <c:v>936589385523708</c:v>
                </c:pt>
                <c:pt idx="105364">
                  <c:v>936589385523875</c:v>
                </c:pt>
                <c:pt idx="105365">
                  <c:v>936589385524042</c:v>
                </c:pt>
                <c:pt idx="105366">
                  <c:v>936589385524417</c:v>
                </c:pt>
                <c:pt idx="105367">
                  <c:v>936589385524750</c:v>
                </c:pt>
                <c:pt idx="105368">
                  <c:v>936589385524958</c:v>
                </c:pt>
                <c:pt idx="105369">
                  <c:v>936589385525083</c:v>
                </c:pt>
                <c:pt idx="105370">
                  <c:v>936589385525292</c:v>
                </c:pt>
                <c:pt idx="105371">
                  <c:v>936589385525708</c:v>
                </c:pt>
                <c:pt idx="105372">
                  <c:v>936589385526000</c:v>
                </c:pt>
                <c:pt idx="105373">
                  <c:v>936589385526167</c:v>
                </c:pt>
                <c:pt idx="105374">
                  <c:v>936589385526458</c:v>
                </c:pt>
                <c:pt idx="105375">
                  <c:v>936589385526750</c:v>
                </c:pt>
                <c:pt idx="105376">
                  <c:v>936589385527083</c:v>
                </c:pt>
                <c:pt idx="105377">
                  <c:v>936589385527292</c:v>
                </c:pt>
                <c:pt idx="105378">
                  <c:v>936589385527583</c:v>
                </c:pt>
                <c:pt idx="105379">
                  <c:v>936589385527750</c:v>
                </c:pt>
                <c:pt idx="105380">
                  <c:v>936589385527958</c:v>
                </c:pt>
                <c:pt idx="105381">
                  <c:v>936589385528125</c:v>
                </c:pt>
                <c:pt idx="105382">
                  <c:v>936589385528333</c:v>
                </c:pt>
                <c:pt idx="105383">
                  <c:v>936589385528625</c:v>
                </c:pt>
                <c:pt idx="105384">
                  <c:v>936589385528833</c:v>
                </c:pt>
                <c:pt idx="105385">
                  <c:v>936589385529000</c:v>
                </c:pt>
                <c:pt idx="105386">
                  <c:v>936589385529125</c:v>
                </c:pt>
                <c:pt idx="105387">
                  <c:v>936589385529625</c:v>
                </c:pt>
                <c:pt idx="105388">
                  <c:v>936589385529917</c:v>
                </c:pt>
                <c:pt idx="105389">
                  <c:v>936589385530083</c:v>
                </c:pt>
                <c:pt idx="105390">
                  <c:v>936589385530292</c:v>
                </c:pt>
                <c:pt idx="105391">
                  <c:v>936589385530583</c:v>
                </c:pt>
                <c:pt idx="105392">
                  <c:v>936589385530750</c:v>
                </c:pt>
                <c:pt idx="105393">
                  <c:v>936589385531125</c:v>
                </c:pt>
                <c:pt idx="105394">
                  <c:v>936589385531292</c:v>
                </c:pt>
                <c:pt idx="105395">
                  <c:v>936589385531458</c:v>
                </c:pt>
                <c:pt idx="105396">
                  <c:v>936589385531625</c:v>
                </c:pt>
                <c:pt idx="105397">
                  <c:v>936589385531792</c:v>
                </c:pt>
                <c:pt idx="105398">
                  <c:v>936589385531958</c:v>
                </c:pt>
                <c:pt idx="105399">
                  <c:v>936589385532250</c:v>
                </c:pt>
                <c:pt idx="105400">
                  <c:v>936589385532458</c:v>
                </c:pt>
                <c:pt idx="105401">
                  <c:v>936589385532708</c:v>
                </c:pt>
                <c:pt idx="105402">
                  <c:v>936589385532875</c:v>
                </c:pt>
                <c:pt idx="105403">
                  <c:v>936589385533083</c:v>
                </c:pt>
                <c:pt idx="105404">
                  <c:v>936589385533250</c:v>
                </c:pt>
                <c:pt idx="105405">
                  <c:v>936589385533583</c:v>
                </c:pt>
                <c:pt idx="105406">
                  <c:v>936589385533958</c:v>
                </c:pt>
                <c:pt idx="105407">
                  <c:v>936589385534208</c:v>
                </c:pt>
                <c:pt idx="105408">
                  <c:v>936589385534500</c:v>
                </c:pt>
                <c:pt idx="105409">
                  <c:v>936589385534708</c:v>
                </c:pt>
                <c:pt idx="105410">
                  <c:v>936589385535083</c:v>
                </c:pt>
                <c:pt idx="105411">
                  <c:v>936589385535208</c:v>
                </c:pt>
                <c:pt idx="105412">
                  <c:v>936589385535375</c:v>
                </c:pt>
                <c:pt idx="105413">
                  <c:v>936589385535792</c:v>
                </c:pt>
                <c:pt idx="105414">
                  <c:v>936589385535958</c:v>
                </c:pt>
                <c:pt idx="105415">
                  <c:v>936589385536125</c:v>
                </c:pt>
                <c:pt idx="105416">
                  <c:v>936589385536583</c:v>
                </c:pt>
                <c:pt idx="105417">
                  <c:v>936589385536917</c:v>
                </c:pt>
                <c:pt idx="105418">
                  <c:v>936589385537333</c:v>
                </c:pt>
                <c:pt idx="105419">
                  <c:v>936589385537500</c:v>
                </c:pt>
                <c:pt idx="105420">
                  <c:v>936589385537667</c:v>
                </c:pt>
                <c:pt idx="105421">
                  <c:v>936589385537833</c:v>
                </c:pt>
                <c:pt idx="105422">
                  <c:v>936589385538208</c:v>
                </c:pt>
                <c:pt idx="105423">
                  <c:v>936589385538375</c:v>
                </c:pt>
                <c:pt idx="105424">
                  <c:v>936589385538542</c:v>
                </c:pt>
                <c:pt idx="105425">
                  <c:v>936589385538708</c:v>
                </c:pt>
                <c:pt idx="105426">
                  <c:v>936589385538833</c:v>
                </c:pt>
                <c:pt idx="105427">
                  <c:v>936589385539083</c:v>
                </c:pt>
                <c:pt idx="105428">
                  <c:v>936589385539208</c:v>
                </c:pt>
                <c:pt idx="105429">
                  <c:v>936589385539417</c:v>
                </c:pt>
                <c:pt idx="105430">
                  <c:v>936589385539792</c:v>
                </c:pt>
                <c:pt idx="105431">
                  <c:v>936589385540125</c:v>
                </c:pt>
                <c:pt idx="105432">
                  <c:v>936589385540375</c:v>
                </c:pt>
                <c:pt idx="105433">
                  <c:v>936589385540542</c:v>
                </c:pt>
                <c:pt idx="105434">
                  <c:v>936589385540708</c:v>
                </c:pt>
                <c:pt idx="105435">
                  <c:v>936589385541083</c:v>
                </c:pt>
                <c:pt idx="105436">
                  <c:v>936589385541500</c:v>
                </c:pt>
                <c:pt idx="105437">
                  <c:v>936589385541750</c:v>
                </c:pt>
                <c:pt idx="105438">
                  <c:v>936589385541958</c:v>
                </c:pt>
                <c:pt idx="105439">
                  <c:v>936589385542167</c:v>
                </c:pt>
                <c:pt idx="105440">
                  <c:v>936589385542417</c:v>
                </c:pt>
                <c:pt idx="105441">
                  <c:v>936589385542667</c:v>
                </c:pt>
                <c:pt idx="105442">
                  <c:v>936589385543000</c:v>
                </c:pt>
                <c:pt idx="105443">
                  <c:v>936589385543167</c:v>
                </c:pt>
                <c:pt idx="105444">
                  <c:v>936589385543292</c:v>
                </c:pt>
                <c:pt idx="105445">
                  <c:v>936589385543500</c:v>
                </c:pt>
                <c:pt idx="105446">
                  <c:v>936589385543667</c:v>
                </c:pt>
                <c:pt idx="105447">
                  <c:v>936589385544125</c:v>
                </c:pt>
                <c:pt idx="105448">
                  <c:v>936589385544292</c:v>
                </c:pt>
                <c:pt idx="105449">
                  <c:v>936589385544500</c:v>
                </c:pt>
                <c:pt idx="105450">
                  <c:v>936589385544708</c:v>
                </c:pt>
                <c:pt idx="105451">
                  <c:v>936589385544917</c:v>
                </c:pt>
                <c:pt idx="105452">
                  <c:v>936589385545125</c:v>
                </c:pt>
                <c:pt idx="105453">
                  <c:v>936589385564000</c:v>
                </c:pt>
                <c:pt idx="105454">
                  <c:v>936589385564208</c:v>
                </c:pt>
                <c:pt idx="105455">
                  <c:v>936589385564375</c:v>
                </c:pt>
                <c:pt idx="105456">
                  <c:v>936589385564792</c:v>
                </c:pt>
                <c:pt idx="105457">
                  <c:v>936589385565125</c:v>
                </c:pt>
                <c:pt idx="105458">
                  <c:v>936589385565250</c:v>
                </c:pt>
                <c:pt idx="105459">
                  <c:v>936589385565500</c:v>
                </c:pt>
                <c:pt idx="105460">
                  <c:v>936589385565833</c:v>
                </c:pt>
                <c:pt idx="105461">
                  <c:v>936589385566042</c:v>
                </c:pt>
                <c:pt idx="105462">
                  <c:v>936589385566208</c:v>
                </c:pt>
                <c:pt idx="105463">
                  <c:v>936589385566458</c:v>
                </c:pt>
                <c:pt idx="105464">
                  <c:v>936589385566625</c:v>
                </c:pt>
                <c:pt idx="105465">
                  <c:v>936589385566792</c:v>
                </c:pt>
                <c:pt idx="105466">
                  <c:v>936589385567125</c:v>
                </c:pt>
                <c:pt idx="105467">
                  <c:v>936589385567333</c:v>
                </c:pt>
                <c:pt idx="105468">
                  <c:v>936589385567708</c:v>
                </c:pt>
                <c:pt idx="105469">
                  <c:v>936589385567875</c:v>
                </c:pt>
                <c:pt idx="105470">
                  <c:v>936589385568042</c:v>
                </c:pt>
                <c:pt idx="105471">
                  <c:v>936589385568250</c:v>
                </c:pt>
                <c:pt idx="105472">
                  <c:v>936589385568417</c:v>
                </c:pt>
                <c:pt idx="105473">
                  <c:v>936589385584167</c:v>
                </c:pt>
                <c:pt idx="105474">
                  <c:v>936589385584417</c:v>
                </c:pt>
                <c:pt idx="105475">
                  <c:v>936589385584583</c:v>
                </c:pt>
                <c:pt idx="105476">
                  <c:v>936589385584833</c:v>
                </c:pt>
                <c:pt idx="105477">
                  <c:v>936589385585042</c:v>
                </c:pt>
                <c:pt idx="105478">
                  <c:v>936589385585292</c:v>
                </c:pt>
                <c:pt idx="105479">
                  <c:v>936589385585458</c:v>
                </c:pt>
                <c:pt idx="105480">
                  <c:v>936589385585625</c:v>
                </c:pt>
                <c:pt idx="105481">
                  <c:v>936589385585750</c:v>
                </c:pt>
                <c:pt idx="105482">
                  <c:v>936589385585958</c:v>
                </c:pt>
                <c:pt idx="105483">
                  <c:v>936589385586208</c:v>
                </c:pt>
                <c:pt idx="105484">
                  <c:v>936589385586542</c:v>
                </c:pt>
                <c:pt idx="105485">
                  <c:v>936589385586875</c:v>
                </c:pt>
                <c:pt idx="105486">
                  <c:v>936589385587042</c:v>
                </c:pt>
                <c:pt idx="105487">
                  <c:v>936589385587250</c:v>
                </c:pt>
                <c:pt idx="105488">
                  <c:v>936589385587500</c:v>
                </c:pt>
                <c:pt idx="105489">
                  <c:v>936589385587750</c:v>
                </c:pt>
                <c:pt idx="105490">
                  <c:v>936589385588125</c:v>
                </c:pt>
                <c:pt idx="105491">
                  <c:v>936589385588292</c:v>
                </c:pt>
                <c:pt idx="105492">
                  <c:v>936589385588500</c:v>
                </c:pt>
                <c:pt idx="105493">
                  <c:v>936589385588625</c:v>
                </c:pt>
                <c:pt idx="105494">
                  <c:v>936589385588833</c:v>
                </c:pt>
                <c:pt idx="105495">
                  <c:v>936589385589167</c:v>
                </c:pt>
                <c:pt idx="105496">
                  <c:v>936589385589583</c:v>
                </c:pt>
                <c:pt idx="105497">
                  <c:v>936589385589833</c:v>
                </c:pt>
                <c:pt idx="105498">
                  <c:v>936589385590125</c:v>
                </c:pt>
                <c:pt idx="105499">
                  <c:v>936589385590417</c:v>
                </c:pt>
                <c:pt idx="105500">
                  <c:v>936589385590750</c:v>
                </c:pt>
                <c:pt idx="105501">
                  <c:v>936589385590875</c:v>
                </c:pt>
                <c:pt idx="105502">
                  <c:v>936589385591042</c:v>
                </c:pt>
                <c:pt idx="105503">
                  <c:v>936589385591250</c:v>
                </c:pt>
                <c:pt idx="105504">
                  <c:v>936589385591500</c:v>
                </c:pt>
                <c:pt idx="105505">
                  <c:v>936589385591667</c:v>
                </c:pt>
                <c:pt idx="105506">
                  <c:v>936589385591833</c:v>
                </c:pt>
                <c:pt idx="105507">
                  <c:v>936589385592083</c:v>
                </c:pt>
                <c:pt idx="105508">
                  <c:v>936589385592500</c:v>
                </c:pt>
                <c:pt idx="105509">
                  <c:v>936589385592792</c:v>
                </c:pt>
                <c:pt idx="105510">
                  <c:v>936589385592958</c:v>
                </c:pt>
                <c:pt idx="105511">
                  <c:v>936589385593125</c:v>
                </c:pt>
                <c:pt idx="105512">
                  <c:v>936589385593375</c:v>
                </c:pt>
                <c:pt idx="105513">
                  <c:v>936589385593542</c:v>
                </c:pt>
                <c:pt idx="105514">
                  <c:v>936589385593917</c:v>
                </c:pt>
                <c:pt idx="105515">
                  <c:v>936589385594208</c:v>
                </c:pt>
                <c:pt idx="105516">
                  <c:v>936589385594375</c:v>
                </c:pt>
                <c:pt idx="105517">
                  <c:v>936589385594583</c:v>
                </c:pt>
                <c:pt idx="105518">
                  <c:v>936589385594750</c:v>
                </c:pt>
                <c:pt idx="105519">
                  <c:v>936589385595083</c:v>
                </c:pt>
                <c:pt idx="105520">
                  <c:v>936589385595250</c:v>
                </c:pt>
                <c:pt idx="105521">
                  <c:v>936589385595417</c:v>
                </c:pt>
                <c:pt idx="105522">
                  <c:v>936589385595583</c:v>
                </c:pt>
                <c:pt idx="105523">
                  <c:v>936589385595792</c:v>
                </c:pt>
                <c:pt idx="105524">
                  <c:v>936589385595958</c:v>
                </c:pt>
                <c:pt idx="105525">
                  <c:v>936589385596208</c:v>
                </c:pt>
                <c:pt idx="105526">
                  <c:v>936589385596417</c:v>
                </c:pt>
                <c:pt idx="105527">
                  <c:v>936589385596708</c:v>
                </c:pt>
                <c:pt idx="105528">
                  <c:v>936589385596833</c:v>
                </c:pt>
                <c:pt idx="105529">
                  <c:v>936589385597000</c:v>
                </c:pt>
                <c:pt idx="105530">
                  <c:v>936589385597208</c:v>
                </c:pt>
                <c:pt idx="105531">
                  <c:v>936589385597542</c:v>
                </c:pt>
                <c:pt idx="105532">
                  <c:v>936589385597875</c:v>
                </c:pt>
                <c:pt idx="105533">
                  <c:v>936589385598083</c:v>
                </c:pt>
                <c:pt idx="105534">
                  <c:v>936589385598375</c:v>
                </c:pt>
                <c:pt idx="105535">
                  <c:v>936589385598583</c:v>
                </c:pt>
                <c:pt idx="105536">
                  <c:v>936589385598792</c:v>
                </c:pt>
                <c:pt idx="105537">
                  <c:v>936589385599208</c:v>
                </c:pt>
                <c:pt idx="105538">
                  <c:v>936589385599417</c:v>
                </c:pt>
                <c:pt idx="105539">
                  <c:v>936589385599708</c:v>
                </c:pt>
                <c:pt idx="105540">
                  <c:v>936589385599917</c:v>
                </c:pt>
                <c:pt idx="105541">
                  <c:v>936589385600250</c:v>
                </c:pt>
                <c:pt idx="105542">
                  <c:v>936589385600417</c:v>
                </c:pt>
                <c:pt idx="105543">
                  <c:v>936589385600583</c:v>
                </c:pt>
                <c:pt idx="105544">
                  <c:v>936589385600917</c:v>
                </c:pt>
                <c:pt idx="105545">
                  <c:v>936589385601292</c:v>
                </c:pt>
                <c:pt idx="105546">
                  <c:v>936589385601542</c:v>
                </c:pt>
                <c:pt idx="105547">
                  <c:v>936589385601917</c:v>
                </c:pt>
                <c:pt idx="105548">
                  <c:v>936589385602125</c:v>
                </c:pt>
                <c:pt idx="105549">
                  <c:v>936589385602417</c:v>
                </c:pt>
                <c:pt idx="105550">
                  <c:v>936589385602708</c:v>
                </c:pt>
                <c:pt idx="105551">
                  <c:v>936589385602875</c:v>
                </c:pt>
                <c:pt idx="105552">
                  <c:v>936589385603042</c:v>
                </c:pt>
                <c:pt idx="105553">
                  <c:v>936589385603375</c:v>
                </c:pt>
                <c:pt idx="105554">
                  <c:v>936589385603792</c:v>
                </c:pt>
                <c:pt idx="105555">
                  <c:v>936589385603958</c:v>
                </c:pt>
                <c:pt idx="105556">
                  <c:v>936589385604125</c:v>
                </c:pt>
                <c:pt idx="105557">
                  <c:v>936589385604375</c:v>
                </c:pt>
                <c:pt idx="105558">
                  <c:v>936589385604708</c:v>
                </c:pt>
                <c:pt idx="105559">
                  <c:v>936589385605000</c:v>
                </c:pt>
                <c:pt idx="105560">
                  <c:v>936589385605208</c:v>
                </c:pt>
                <c:pt idx="105561">
                  <c:v>936589385605417</c:v>
                </c:pt>
                <c:pt idx="105562">
                  <c:v>936589385605667</c:v>
                </c:pt>
                <c:pt idx="105563">
                  <c:v>936589385605917</c:v>
                </c:pt>
                <c:pt idx="105564">
                  <c:v>936589385606125</c:v>
                </c:pt>
                <c:pt idx="105565">
                  <c:v>936589385606375</c:v>
                </c:pt>
                <c:pt idx="105566">
                  <c:v>936589385606583</c:v>
                </c:pt>
                <c:pt idx="105567">
                  <c:v>936589385606792</c:v>
                </c:pt>
                <c:pt idx="105568">
                  <c:v>936589385606958</c:v>
                </c:pt>
                <c:pt idx="105569">
                  <c:v>936589385607125</c:v>
                </c:pt>
                <c:pt idx="105570">
                  <c:v>936589385607417</c:v>
                </c:pt>
                <c:pt idx="105571">
                  <c:v>936589385607625</c:v>
                </c:pt>
                <c:pt idx="105572">
                  <c:v>936589385607833</c:v>
                </c:pt>
                <c:pt idx="105573">
                  <c:v>936589385607958</c:v>
                </c:pt>
                <c:pt idx="105574">
                  <c:v>936589385608375</c:v>
                </c:pt>
                <c:pt idx="105575">
                  <c:v>936589385608667</c:v>
                </c:pt>
                <c:pt idx="105576">
                  <c:v>936589385608875</c:v>
                </c:pt>
                <c:pt idx="105577">
                  <c:v>936589385609208</c:v>
                </c:pt>
                <c:pt idx="105578">
                  <c:v>936589385609458</c:v>
                </c:pt>
                <c:pt idx="105579">
                  <c:v>936589385609583</c:v>
                </c:pt>
                <c:pt idx="105580">
                  <c:v>936589385609958</c:v>
                </c:pt>
                <c:pt idx="105581">
                  <c:v>936589385610250</c:v>
                </c:pt>
                <c:pt idx="105582">
                  <c:v>936589385610500</c:v>
                </c:pt>
                <c:pt idx="105583">
                  <c:v>936589385610875</c:v>
                </c:pt>
                <c:pt idx="105584">
                  <c:v>936589385611042</c:v>
                </c:pt>
                <c:pt idx="105585">
                  <c:v>936589385611250</c:v>
                </c:pt>
                <c:pt idx="105586">
                  <c:v>936589385611417</c:v>
                </c:pt>
                <c:pt idx="105587">
                  <c:v>936589385611625</c:v>
                </c:pt>
                <c:pt idx="105588">
                  <c:v>936589385611792</c:v>
                </c:pt>
                <c:pt idx="105589">
                  <c:v>936589385611958</c:v>
                </c:pt>
                <c:pt idx="105590">
                  <c:v>936589385612208</c:v>
                </c:pt>
                <c:pt idx="105591">
                  <c:v>936589385612500</c:v>
                </c:pt>
                <c:pt idx="105592">
                  <c:v>936589385612708</c:v>
                </c:pt>
                <c:pt idx="105593">
                  <c:v>936589385612875</c:v>
                </c:pt>
                <c:pt idx="105594">
                  <c:v>936589385613083</c:v>
                </c:pt>
                <c:pt idx="105595">
                  <c:v>936589385613333</c:v>
                </c:pt>
                <c:pt idx="105596">
                  <c:v>936589385613667</c:v>
                </c:pt>
                <c:pt idx="105597">
                  <c:v>936589385613958</c:v>
                </c:pt>
                <c:pt idx="105598">
                  <c:v>936589385614167</c:v>
                </c:pt>
                <c:pt idx="105599">
                  <c:v>936589385614458</c:v>
                </c:pt>
                <c:pt idx="105600">
                  <c:v>936589385614667</c:v>
                </c:pt>
                <c:pt idx="105601">
                  <c:v>936589385615000</c:v>
                </c:pt>
                <c:pt idx="105602">
                  <c:v>936589385615375</c:v>
                </c:pt>
                <c:pt idx="105603">
                  <c:v>936589385615708</c:v>
                </c:pt>
                <c:pt idx="105604">
                  <c:v>936589385616000</c:v>
                </c:pt>
                <c:pt idx="105605">
                  <c:v>936589385616167</c:v>
                </c:pt>
                <c:pt idx="105606">
                  <c:v>936589385616375</c:v>
                </c:pt>
                <c:pt idx="105607">
                  <c:v>936589385616833</c:v>
                </c:pt>
                <c:pt idx="105608">
                  <c:v>936589385616958</c:v>
                </c:pt>
                <c:pt idx="105609">
                  <c:v>936589385617208</c:v>
                </c:pt>
                <c:pt idx="105610">
                  <c:v>936589385617542</c:v>
                </c:pt>
                <c:pt idx="105611">
                  <c:v>936589385617792</c:v>
                </c:pt>
                <c:pt idx="105612">
                  <c:v>936589385618083</c:v>
                </c:pt>
                <c:pt idx="105613">
                  <c:v>936589385618250</c:v>
                </c:pt>
                <c:pt idx="105614">
                  <c:v>936589385618542</c:v>
                </c:pt>
                <c:pt idx="105615">
                  <c:v>936589385618708</c:v>
                </c:pt>
                <c:pt idx="105616">
                  <c:v>936589385618875</c:v>
                </c:pt>
                <c:pt idx="105617">
                  <c:v>936589385619208</c:v>
                </c:pt>
                <c:pt idx="105618">
                  <c:v>936589385619417</c:v>
                </c:pt>
                <c:pt idx="105619">
                  <c:v>936589385619625</c:v>
                </c:pt>
                <c:pt idx="105620">
                  <c:v>936589385619792</c:v>
                </c:pt>
                <c:pt idx="105621">
                  <c:v>936589385620125</c:v>
                </c:pt>
                <c:pt idx="105622">
                  <c:v>936589385620542</c:v>
                </c:pt>
                <c:pt idx="105623">
                  <c:v>936589385620833</c:v>
                </c:pt>
                <c:pt idx="105624">
                  <c:v>936589385621042</c:v>
                </c:pt>
                <c:pt idx="105625">
                  <c:v>936589385621208</c:v>
                </c:pt>
                <c:pt idx="105626">
                  <c:v>936589385621333</c:v>
                </c:pt>
                <c:pt idx="105627">
                  <c:v>936589385621542</c:v>
                </c:pt>
                <c:pt idx="105628">
                  <c:v>936589385621875</c:v>
                </c:pt>
                <c:pt idx="105629">
                  <c:v>936589385622167</c:v>
                </c:pt>
                <c:pt idx="105630">
                  <c:v>936589385622292</c:v>
                </c:pt>
                <c:pt idx="105631">
                  <c:v>936589385622625</c:v>
                </c:pt>
                <c:pt idx="105632">
                  <c:v>936589385622875</c:v>
                </c:pt>
                <c:pt idx="105633">
                  <c:v>936589385623083</c:v>
                </c:pt>
                <c:pt idx="105634">
                  <c:v>936589385623250</c:v>
                </c:pt>
                <c:pt idx="105635">
                  <c:v>936589385623375</c:v>
                </c:pt>
                <c:pt idx="105636">
                  <c:v>936589385623542</c:v>
                </c:pt>
                <c:pt idx="105637">
                  <c:v>936589385623833</c:v>
                </c:pt>
                <c:pt idx="105638">
                  <c:v>936589385624042</c:v>
                </c:pt>
                <c:pt idx="105639">
                  <c:v>936589385624208</c:v>
                </c:pt>
                <c:pt idx="105640">
                  <c:v>936589385624583</c:v>
                </c:pt>
                <c:pt idx="105641">
                  <c:v>936589385624792</c:v>
                </c:pt>
                <c:pt idx="105642">
                  <c:v>936589385625000</c:v>
                </c:pt>
                <c:pt idx="105643">
                  <c:v>936589385625208</c:v>
                </c:pt>
                <c:pt idx="105644">
                  <c:v>936589385625417</c:v>
                </c:pt>
                <c:pt idx="105645">
                  <c:v>936589385625542</c:v>
                </c:pt>
                <c:pt idx="105646">
                  <c:v>936589385625917</c:v>
                </c:pt>
                <c:pt idx="105647">
                  <c:v>936589385626083</c:v>
                </c:pt>
                <c:pt idx="105648">
                  <c:v>936589385626250</c:v>
                </c:pt>
                <c:pt idx="105649">
                  <c:v>936589385626625</c:v>
                </c:pt>
                <c:pt idx="105650">
                  <c:v>936589385626792</c:v>
                </c:pt>
                <c:pt idx="105651">
                  <c:v>936589385626958</c:v>
                </c:pt>
                <c:pt idx="105652">
                  <c:v>936589385627292</c:v>
                </c:pt>
                <c:pt idx="105653">
                  <c:v>936589385627417</c:v>
                </c:pt>
                <c:pt idx="105654">
                  <c:v>936589385627583</c:v>
                </c:pt>
                <c:pt idx="105655">
                  <c:v>936589385627917</c:v>
                </c:pt>
                <c:pt idx="105656">
                  <c:v>936589385628292</c:v>
                </c:pt>
                <c:pt idx="105657">
                  <c:v>936589385628500</c:v>
                </c:pt>
                <c:pt idx="105658">
                  <c:v>936589385628875</c:v>
                </c:pt>
                <c:pt idx="105659">
                  <c:v>936589385629042</c:v>
                </c:pt>
                <c:pt idx="105660">
                  <c:v>936589385629208</c:v>
                </c:pt>
                <c:pt idx="105661">
                  <c:v>936589385629375</c:v>
                </c:pt>
                <c:pt idx="105662">
                  <c:v>936589385629542</c:v>
                </c:pt>
                <c:pt idx="105663">
                  <c:v>936589385629750</c:v>
                </c:pt>
                <c:pt idx="105664">
                  <c:v>936589385629917</c:v>
                </c:pt>
                <c:pt idx="105665">
                  <c:v>936589385630083</c:v>
                </c:pt>
                <c:pt idx="105666">
                  <c:v>936589385630250</c:v>
                </c:pt>
                <c:pt idx="105667">
                  <c:v>936589385630417</c:v>
                </c:pt>
                <c:pt idx="105668">
                  <c:v>936589385630625</c:v>
                </c:pt>
                <c:pt idx="105669">
                  <c:v>936589385630958</c:v>
                </c:pt>
                <c:pt idx="105670">
                  <c:v>936589385631125</c:v>
                </c:pt>
                <c:pt idx="105671">
                  <c:v>936589385631250</c:v>
                </c:pt>
                <c:pt idx="105672">
                  <c:v>936589385631625</c:v>
                </c:pt>
                <c:pt idx="105673">
                  <c:v>936589385631917</c:v>
                </c:pt>
                <c:pt idx="105674">
                  <c:v>936589385632125</c:v>
                </c:pt>
                <c:pt idx="105675">
                  <c:v>936589385632292</c:v>
                </c:pt>
                <c:pt idx="105676">
                  <c:v>936589385632417</c:v>
                </c:pt>
                <c:pt idx="105677">
                  <c:v>936589385632625</c:v>
                </c:pt>
                <c:pt idx="105678">
                  <c:v>936589385632917</c:v>
                </c:pt>
                <c:pt idx="105679">
                  <c:v>936589385633167</c:v>
                </c:pt>
                <c:pt idx="105680">
                  <c:v>936589385633500</c:v>
                </c:pt>
                <c:pt idx="105681">
                  <c:v>936589385633750</c:v>
                </c:pt>
                <c:pt idx="105682">
                  <c:v>936589385634167</c:v>
                </c:pt>
                <c:pt idx="105683">
                  <c:v>936589385634500</c:v>
                </c:pt>
                <c:pt idx="105684">
                  <c:v>936589385634708</c:v>
                </c:pt>
                <c:pt idx="105685">
                  <c:v>936589385635042</c:v>
                </c:pt>
                <c:pt idx="105686">
                  <c:v>936589385635458</c:v>
                </c:pt>
                <c:pt idx="105687">
                  <c:v>936589385635708</c:v>
                </c:pt>
                <c:pt idx="105688">
                  <c:v>936589385635917</c:v>
                </c:pt>
                <c:pt idx="105689">
                  <c:v>936589385636250</c:v>
                </c:pt>
                <c:pt idx="105690">
                  <c:v>936589385636458</c:v>
                </c:pt>
                <c:pt idx="105691">
                  <c:v>936589385636667</c:v>
                </c:pt>
                <c:pt idx="105692">
                  <c:v>936589385636833</c:v>
                </c:pt>
                <c:pt idx="105693">
                  <c:v>936589385637042</c:v>
                </c:pt>
                <c:pt idx="105694">
                  <c:v>936589385637292</c:v>
                </c:pt>
                <c:pt idx="105695">
                  <c:v>936589385637458</c:v>
                </c:pt>
                <c:pt idx="105696">
                  <c:v>936589385637708</c:v>
                </c:pt>
                <c:pt idx="105697">
                  <c:v>936589385637875</c:v>
                </c:pt>
                <c:pt idx="105698">
                  <c:v>936589385638250</c:v>
                </c:pt>
                <c:pt idx="105699">
                  <c:v>936589385638583</c:v>
                </c:pt>
                <c:pt idx="105700">
                  <c:v>936589385638917</c:v>
                </c:pt>
                <c:pt idx="105701">
                  <c:v>936589385639167</c:v>
                </c:pt>
                <c:pt idx="105702">
                  <c:v>936589385639375</c:v>
                </c:pt>
                <c:pt idx="105703">
                  <c:v>936589385639542</c:v>
                </c:pt>
                <c:pt idx="105704">
                  <c:v>936589385639875</c:v>
                </c:pt>
                <c:pt idx="105705">
                  <c:v>936589385640042</c:v>
                </c:pt>
                <c:pt idx="105706">
                  <c:v>936589385640417</c:v>
                </c:pt>
                <c:pt idx="105707">
                  <c:v>936589385640625</c:v>
                </c:pt>
                <c:pt idx="105708">
                  <c:v>936589385641042</c:v>
                </c:pt>
                <c:pt idx="105709">
                  <c:v>936589385641292</c:v>
                </c:pt>
                <c:pt idx="105710">
                  <c:v>936589385641583</c:v>
                </c:pt>
                <c:pt idx="105711">
                  <c:v>936589385641958</c:v>
                </c:pt>
                <c:pt idx="105712">
                  <c:v>936589385642292</c:v>
                </c:pt>
                <c:pt idx="105713">
                  <c:v>936589385642625</c:v>
                </c:pt>
                <c:pt idx="105714">
                  <c:v>936589385643042</c:v>
                </c:pt>
                <c:pt idx="105715">
                  <c:v>936589385643500</c:v>
                </c:pt>
                <c:pt idx="105716">
                  <c:v>936589385643750</c:v>
                </c:pt>
                <c:pt idx="105717">
                  <c:v>936589385643875</c:v>
                </c:pt>
                <c:pt idx="105718">
                  <c:v>936589385644042</c:v>
                </c:pt>
                <c:pt idx="105719">
                  <c:v>936589385644167</c:v>
                </c:pt>
                <c:pt idx="105720">
                  <c:v>936589385644417</c:v>
                </c:pt>
                <c:pt idx="105721">
                  <c:v>936589385644542</c:v>
                </c:pt>
                <c:pt idx="105722">
                  <c:v>936589385644708</c:v>
                </c:pt>
                <c:pt idx="105723">
                  <c:v>936589385644875</c:v>
                </c:pt>
                <c:pt idx="105724">
                  <c:v>936589385645125</c:v>
                </c:pt>
                <c:pt idx="105725">
                  <c:v>936589385645458</c:v>
                </c:pt>
                <c:pt idx="105726">
                  <c:v>936589385645750</c:v>
                </c:pt>
                <c:pt idx="105727">
                  <c:v>936589385645917</c:v>
                </c:pt>
                <c:pt idx="105728">
                  <c:v>936589385646083</c:v>
                </c:pt>
                <c:pt idx="105729">
                  <c:v>936589385646542</c:v>
                </c:pt>
                <c:pt idx="105730">
                  <c:v>936589385646833</c:v>
                </c:pt>
                <c:pt idx="105731">
                  <c:v>936589385647000</c:v>
                </c:pt>
                <c:pt idx="105732">
                  <c:v>936589385647125</c:v>
                </c:pt>
                <c:pt idx="105733">
                  <c:v>936589385647292</c:v>
                </c:pt>
                <c:pt idx="105734">
                  <c:v>936589385647583</c:v>
                </c:pt>
                <c:pt idx="105735">
                  <c:v>936589385647958</c:v>
                </c:pt>
                <c:pt idx="105736">
                  <c:v>936589385648167</c:v>
                </c:pt>
                <c:pt idx="105737">
                  <c:v>936589385648417</c:v>
                </c:pt>
                <c:pt idx="105738">
                  <c:v>936589385648750</c:v>
                </c:pt>
                <c:pt idx="105739">
                  <c:v>936589385648958</c:v>
                </c:pt>
                <c:pt idx="105740">
                  <c:v>936589385649125</c:v>
                </c:pt>
                <c:pt idx="105741">
                  <c:v>936589385649292</c:v>
                </c:pt>
                <c:pt idx="105742">
                  <c:v>936589385649458</c:v>
                </c:pt>
                <c:pt idx="105743">
                  <c:v>936589385649625</c:v>
                </c:pt>
                <c:pt idx="105744">
                  <c:v>936589385650042</c:v>
                </c:pt>
                <c:pt idx="105745">
                  <c:v>936589385650375</c:v>
                </c:pt>
                <c:pt idx="105746">
                  <c:v>936589385650542</c:v>
                </c:pt>
                <c:pt idx="105747">
                  <c:v>936589385650750</c:v>
                </c:pt>
                <c:pt idx="105748">
                  <c:v>936589385651083</c:v>
                </c:pt>
                <c:pt idx="105749">
                  <c:v>936589385651333</c:v>
                </c:pt>
                <c:pt idx="105750">
                  <c:v>936589385651625</c:v>
                </c:pt>
                <c:pt idx="105751">
                  <c:v>936589385651792</c:v>
                </c:pt>
                <c:pt idx="105752">
                  <c:v>936589385652042</c:v>
                </c:pt>
                <c:pt idx="105753">
                  <c:v>936589385652250</c:v>
                </c:pt>
                <c:pt idx="105754">
                  <c:v>936589385652417</c:v>
                </c:pt>
                <c:pt idx="105755">
                  <c:v>936589385652625</c:v>
                </c:pt>
                <c:pt idx="105756">
                  <c:v>936589385652917</c:v>
                </c:pt>
                <c:pt idx="105757">
                  <c:v>936589385653083</c:v>
                </c:pt>
                <c:pt idx="105758">
                  <c:v>936589385653375</c:v>
                </c:pt>
                <c:pt idx="105759">
                  <c:v>936589385653875</c:v>
                </c:pt>
                <c:pt idx="105760">
                  <c:v>936589385654125</c:v>
                </c:pt>
                <c:pt idx="105761">
                  <c:v>936589385654292</c:v>
                </c:pt>
                <c:pt idx="105762">
                  <c:v>936589385654500</c:v>
                </c:pt>
                <c:pt idx="105763">
                  <c:v>936589385654667</c:v>
                </c:pt>
                <c:pt idx="105764">
                  <c:v>936589385654875</c:v>
                </c:pt>
                <c:pt idx="105765">
                  <c:v>936589385655042</c:v>
                </c:pt>
                <c:pt idx="105766">
                  <c:v>936589385655208</c:v>
                </c:pt>
                <c:pt idx="105767">
                  <c:v>936589385655417</c:v>
                </c:pt>
                <c:pt idx="105768">
                  <c:v>936589385655583</c:v>
                </c:pt>
                <c:pt idx="105769">
                  <c:v>936589385655792</c:v>
                </c:pt>
                <c:pt idx="105770">
                  <c:v>936589385655958</c:v>
                </c:pt>
                <c:pt idx="105771">
                  <c:v>936589385656250</c:v>
                </c:pt>
                <c:pt idx="105772">
                  <c:v>936589385656500</c:v>
                </c:pt>
                <c:pt idx="105773">
                  <c:v>936589385656667</c:v>
                </c:pt>
                <c:pt idx="105774">
                  <c:v>936589385657083</c:v>
                </c:pt>
                <c:pt idx="105775">
                  <c:v>936589385657292</c:v>
                </c:pt>
                <c:pt idx="105776">
                  <c:v>936589385657458</c:v>
                </c:pt>
                <c:pt idx="105777">
                  <c:v>936589385657583</c:v>
                </c:pt>
                <c:pt idx="105778">
                  <c:v>936589385658000</c:v>
                </c:pt>
                <c:pt idx="105779">
                  <c:v>936589385658167</c:v>
                </c:pt>
                <c:pt idx="105780">
                  <c:v>936589385658333</c:v>
                </c:pt>
                <c:pt idx="105781">
                  <c:v>936589385658583</c:v>
                </c:pt>
                <c:pt idx="105782">
                  <c:v>936589385658833</c:v>
                </c:pt>
                <c:pt idx="105783">
                  <c:v>936589385659125</c:v>
                </c:pt>
                <c:pt idx="105784">
                  <c:v>936589385659333</c:v>
                </c:pt>
                <c:pt idx="105785">
                  <c:v>936589385659583</c:v>
                </c:pt>
                <c:pt idx="105786">
                  <c:v>936589385659875</c:v>
                </c:pt>
                <c:pt idx="105787">
                  <c:v>936589385660167</c:v>
                </c:pt>
                <c:pt idx="105788">
                  <c:v>936589385660375</c:v>
                </c:pt>
                <c:pt idx="105789">
                  <c:v>936589385660542</c:v>
                </c:pt>
                <c:pt idx="105790">
                  <c:v>936589385660750</c:v>
                </c:pt>
                <c:pt idx="105791">
                  <c:v>936589385660917</c:v>
                </c:pt>
                <c:pt idx="105792">
                  <c:v>936589385661167</c:v>
                </c:pt>
                <c:pt idx="105793">
                  <c:v>936589385661333</c:v>
                </c:pt>
                <c:pt idx="105794">
                  <c:v>936589385661458</c:v>
                </c:pt>
                <c:pt idx="105795">
                  <c:v>936589385661750</c:v>
                </c:pt>
                <c:pt idx="105796">
                  <c:v>936589385662042</c:v>
                </c:pt>
                <c:pt idx="105797">
                  <c:v>936589385662208</c:v>
                </c:pt>
                <c:pt idx="105798">
                  <c:v>936589385662333</c:v>
                </c:pt>
                <c:pt idx="105799">
                  <c:v>936589385662625</c:v>
                </c:pt>
                <c:pt idx="105800">
                  <c:v>936589385662917</c:v>
                </c:pt>
                <c:pt idx="105801">
                  <c:v>936589385663125</c:v>
                </c:pt>
                <c:pt idx="105802">
                  <c:v>936589385663375</c:v>
                </c:pt>
                <c:pt idx="105803">
                  <c:v>936589385663792</c:v>
                </c:pt>
                <c:pt idx="105804">
                  <c:v>936589385664167</c:v>
                </c:pt>
                <c:pt idx="105805">
                  <c:v>936589385664375</c:v>
                </c:pt>
                <c:pt idx="105806">
                  <c:v>936589385664625</c:v>
                </c:pt>
                <c:pt idx="105807">
                  <c:v>936589385665083</c:v>
                </c:pt>
                <c:pt idx="105808">
                  <c:v>936589385665458</c:v>
                </c:pt>
                <c:pt idx="105809">
                  <c:v>936589385665750</c:v>
                </c:pt>
                <c:pt idx="105810">
                  <c:v>936589385665917</c:v>
                </c:pt>
                <c:pt idx="105811">
                  <c:v>936589385666250</c:v>
                </c:pt>
                <c:pt idx="105812">
                  <c:v>936589385666417</c:v>
                </c:pt>
                <c:pt idx="105813">
                  <c:v>936589385666833</c:v>
                </c:pt>
                <c:pt idx="105814">
                  <c:v>936589385667083</c:v>
                </c:pt>
                <c:pt idx="105815">
                  <c:v>936589385667208</c:v>
                </c:pt>
                <c:pt idx="105816">
                  <c:v>936589385667625</c:v>
                </c:pt>
                <c:pt idx="105817">
                  <c:v>936589385667792</c:v>
                </c:pt>
                <c:pt idx="105818">
                  <c:v>936589385667958</c:v>
                </c:pt>
                <c:pt idx="105819">
                  <c:v>936589385668375</c:v>
                </c:pt>
                <c:pt idx="105820">
                  <c:v>936589385668500</c:v>
                </c:pt>
                <c:pt idx="105821">
                  <c:v>936589385668875</c:v>
                </c:pt>
                <c:pt idx="105822">
                  <c:v>936589385669208</c:v>
                </c:pt>
                <c:pt idx="105823">
                  <c:v>936589385669458</c:v>
                </c:pt>
                <c:pt idx="105824">
                  <c:v>936589385669667</c:v>
                </c:pt>
                <c:pt idx="105825">
                  <c:v>936589385669875</c:v>
                </c:pt>
                <c:pt idx="105826">
                  <c:v>936589385670042</c:v>
                </c:pt>
                <c:pt idx="105827">
                  <c:v>936589385670250</c:v>
                </c:pt>
                <c:pt idx="105828">
                  <c:v>936589385670417</c:v>
                </c:pt>
                <c:pt idx="105829">
                  <c:v>936589385670917</c:v>
                </c:pt>
                <c:pt idx="105830">
                  <c:v>936589385671083</c:v>
                </c:pt>
                <c:pt idx="105831">
                  <c:v>936589385671250</c:v>
                </c:pt>
                <c:pt idx="105832">
                  <c:v>936589385671375</c:v>
                </c:pt>
                <c:pt idx="105833">
                  <c:v>936589385671625</c:v>
                </c:pt>
                <c:pt idx="105834">
                  <c:v>936589385671750</c:v>
                </c:pt>
                <c:pt idx="105835">
                  <c:v>936589385672000</c:v>
                </c:pt>
                <c:pt idx="105836">
                  <c:v>936589385672292</c:v>
                </c:pt>
                <c:pt idx="105837">
                  <c:v>936589385672500</c:v>
                </c:pt>
                <c:pt idx="105838">
                  <c:v>936589385672833</c:v>
                </c:pt>
                <c:pt idx="105839">
                  <c:v>936589385673042</c:v>
                </c:pt>
                <c:pt idx="105840">
                  <c:v>936589385673292</c:v>
                </c:pt>
                <c:pt idx="105841">
                  <c:v>936589385673583</c:v>
                </c:pt>
                <c:pt idx="105842">
                  <c:v>936589385673917</c:v>
                </c:pt>
                <c:pt idx="105843">
                  <c:v>936589385674208</c:v>
                </c:pt>
                <c:pt idx="105844">
                  <c:v>936589385674417</c:v>
                </c:pt>
                <c:pt idx="105845">
                  <c:v>936589385674542</c:v>
                </c:pt>
                <c:pt idx="105846">
                  <c:v>936589385674750</c:v>
                </c:pt>
                <c:pt idx="105847">
                  <c:v>936589385674917</c:v>
                </c:pt>
                <c:pt idx="105848">
                  <c:v>936589385675208</c:v>
                </c:pt>
                <c:pt idx="105849">
                  <c:v>936589385675375</c:v>
                </c:pt>
                <c:pt idx="105850">
                  <c:v>936589385675667</c:v>
                </c:pt>
                <c:pt idx="105851">
                  <c:v>936589385675833</c:v>
                </c:pt>
                <c:pt idx="105852">
                  <c:v>936589385676333</c:v>
                </c:pt>
                <c:pt idx="105853">
                  <c:v>936589385676583</c:v>
                </c:pt>
                <c:pt idx="105854">
                  <c:v>936589385676750</c:v>
                </c:pt>
                <c:pt idx="105855">
                  <c:v>936589385676958</c:v>
                </c:pt>
                <c:pt idx="105856">
                  <c:v>936589385677167</c:v>
                </c:pt>
                <c:pt idx="105857">
                  <c:v>936589385677458</c:v>
                </c:pt>
                <c:pt idx="105858">
                  <c:v>936589385677625</c:v>
                </c:pt>
                <c:pt idx="105859">
                  <c:v>936589385677917</c:v>
                </c:pt>
                <c:pt idx="105860">
                  <c:v>936589385678292</c:v>
                </c:pt>
                <c:pt idx="105861">
                  <c:v>936589385678458</c:v>
                </c:pt>
                <c:pt idx="105862">
                  <c:v>936589385678625</c:v>
                </c:pt>
                <c:pt idx="105863">
                  <c:v>936589385678792</c:v>
                </c:pt>
                <c:pt idx="105864">
                  <c:v>936589385679000</c:v>
                </c:pt>
                <c:pt idx="105865">
                  <c:v>936589385679125</c:v>
                </c:pt>
                <c:pt idx="105866">
                  <c:v>936589385679417</c:v>
                </c:pt>
                <c:pt idx="105867">
                  <c:v>936589385679750</c:v>
                </c:pt>
                <c:pt idx="105868">
                  <c:v>936589385680042</c:v>
                </c:pt>
                <c:pt idx="105869">
                  <c:v>936589385680167</c:v>
                </c:pt>
                <c:pt idx="105870">
                  <c:v>936589385680333</c:v>
                </c:pt>
                <c:pt idx="105871">
                  <c:v>936589385680917</c:v>
                </c:pt>
                <c:pt idx="105872">
                  <c:v>936589385681125</c:v>
                </c:pt>
                <c:pt idx="105873">
                  <c:v>936589385681333</c:v>
                </c:pt>
                <c:pt idx="105874">
                  <c:v>936589385681542</c:v>
                </c:pt>
                <c:pt idx="105875">
                  <c:v>936589385681667</c:v>
                </c:pt>
                <c:pt idx="105876">
                  <c:v>936589385681875</c:v>
                </c:pt>
                <c:pt idx="105877">
                  <c:v>936589385682208</c:v>
                </c:pt>
                <c:pt idx="105878">
                  <c:v>936589385682542</c:v>
                </c:pt>
                <c:pt idx="105879">
                  <c:v>936589385682875</c:v>
                </c:pt>
                <c:pt idx="105880">
                  <c:v>936589385683167</c:v>
                </c:pt>
                <c:pt idx="105881">
                  <c:v>936589385683375</c:v>
                </c:pt>
                <c:pt idx="105882">
                  <c:v>936589385683542</c:v>
                </c:pt>
                <c:pt idx="105883">
                  <c:v>936589385683750</c:v>
                </c:pt>
                <c:pt idx="105884">
                  <c:v>936589385684083</c:v>
                </c:pt>
                <c:pt idx="105885">
                  <c:v>936589385684375</c:v>
                </c:pt>
                <c:pt idx="105886">
                  <c:v>936589385684583</c:v>
                </c:pt>
                <c:pt idx="105887">
                  <c:v>936589385684875</c:v>
                </c:pt>
                <c:pt idx="105888">
                  <c:v>936589385685083</c:v>
                </c:pt>
                <c:pt idx="105889">
                  <c:v>936589385685208</c:v>
                </c:pt>
                <c:pt idx="105890">
                  <c:v>936589385685583</c:v>
                </c:pt>
                <c:pt idx="105891">
                  <c:v>936589385685875</c:v>
                </c:pt>
                <c:pt idx="105892">
                  <c:v>936589385686208</c:v>
                </c:pt>
                <c:pt idx="105893">
                  <c:v>936589385686375</c:v>
                </c:pt>
                <c:pt idx="105894">
                  <c:v>936589385686542</c:v>
                </c:pt>
                <c:pt idx="105895">
                  <c:v>936589385686792</c:v>
                </c:pt>
                <c:pt idx="105896">
                  <c:v>936589385687083</c:v>
                </c:pt>
                <c:pt idx="105897">
                  <c:v>936589385687250</c:v>
                </c:pt>
                <c:pt idx="105898">
                  <c:v>936589385687458</c:v>
                </c:pt>
                <c:pt idx="105899">
                  <c:v>936589385687625</c:v>
                </c:pt>
                <c:pt idx="105900">
                  <c:v>936589385687792</c:v>
                </c:pt>
                <c:pt idx="105901">
                  <c:v>936589385687917</c:v>
                </c:pt>
                <c:pt idx="105902">
                  <c:v>936589385688167</c:v>
                </c:pt>
                <c:pt idx="105903">
                  <c:v>936589385688583</c:v>
                </c:pt>
                <c:pt idx="105904">
                  <c:v>936589385688917</c:v>
                </c:pt>
                <c:pt idx="105905">
                  <c:v>936589385689125</c:v>
                </c:pt>
                <c:pt idx="105906">
                  <c:v>936589385689417</c:v>
                </c:pt>
                <c:pt idx="105907">
                  <c:v>936589385689667</c:v>
                </c:pt>
                <c:pt idx="105908">
                  <c:v>936589385689833</c:v>
                </c:pt>
                <c:pt idx="105909">
                  <c:v>936589385690083</c:v>
                </c:pt>
                <c:pt idx="105910">
                  <c:v>936589385690417</c:v>
                </c:pt>
                <c:pt idx="105911">
                  <c:v>936589385690583</c:v>
                </c:pt>
                <c:pt idx="105912">
                  <c:v>936589385690833</c:v>
                </c:pt>
                <c:pt idx="105913">
                  <c:v>936589385690958</c:v>
                </c:pt>
                <c:pt idx="105914">
                  <c:v>936589385691375</c:v>
                </c:pt>
                <c:pt idx="105915">
                  <c:v>936589385691583</c:v>
                </c:pt>
                <c:pt idx="105916">
                  <c:v>936589385691750</c:v>
                </c:pt>
                <c:pt idx="105917">
                  <c:v>936589385692000</c:v>
                </c:pt>
                <c:pt idx="105918">
                  <c:v>936589385692208</c:v>
                </c:pt>
                <c:pt idx="105919">
                  <c:v>936589385692500</c:v>
                </c:pt>
                <c:pt idx="105920">
                  <c:v>936589385692750</c:v>
                </c:pt>
                <c:pt idx="105921">
                  <c:v>936589385692958</c:v>
                </c:pt>
                <c:pt idx="105922">
                  <c:v>936589385693333</c:v>
                </c:pt>
                <c:pt idx="105923">
                  <c:v>936589385693542</c:v>
                </c:pt>
                <c:pt idx="105924">
                  <c:v>936589385693750</c:v>
                </c:pt>
                <c:pt idx="105925">
                  <c:v>936589385693958</c:v>
                </c:pt>
                <c:pt idx="105926">
                  <c:v>936589385694125</c:v>
                </c:pt>
                <c:pt idx="105927">
                  <c:v>936589385694292</c:v>
                </c:pt>
                <c:pt idx="105928">
                  <c:v>936589385694458</c:v>
                </c:pt>
                <c:pt idx="105929">
                  <c:v>936589385694792</c:v>
                </c:pt>
                <c:pt idx="105930">
                  <c:v>936589385695208</c:v>
                </c:pt>
                <c:pt idx="105931">
                  <c:v>936589385695417</c:v>
                </c:pt>
                <c:pt idx="105932">
                  <c:v>936589385695667</c:v>
                </c:pt>
                <c:pt idx="105933">
                  <c:v>936589385696000</c:v>
                </c:pt>
                <c:pt idx="105934">
                  <c:v>936589385696417</c:v>
                </c:pt>
                <c:pt idx="105935">
                  <c:v>936589385696542</c:v>
                </c:pt>
                <c:pt idx="105936">
                  <c:v>936589385696750</c:v>
                </c:pt>
                <c:pt idx="105937">
                  <c:v>936589385697083</c:v>
                </c:pt>
                <c:pt idx="105938">
                  <c:v>936589385697292</c:v>
                </c:pt>
                <c:pt idx="105939">
                  <c:v>936589385697458</c:v>
                </c:pt>
                <c:pt idx="105940">
                  <c:v>936589385697625</c:v>
                </c:pt>
                <c:pt idx="105941">
                  <c:v>936589385697750</c:v>
                </c:pt>
                <c:pt idx="105942">
                  <c:v>936589385697917</c:v>
                </c:pt>
                <c:pt idx="105943">
                  <c:v>936589385698125</c:v>
                </c:pt>
                <c:pt idx="105944">
                  <c:v>936589385698417</c:v>
                </c:pt>
                <c:pt idx="105945">
                  <c:v>936589385698833</c:v>
                </c:pt>
                <c:pt idx="105946">
                  <c:v>936589385698958</c:v>
                </c:pt>
                <c:pt idx="105947">
                  <c:v>936589385699167</c:v>
                </c:pt>
                <c:pt idx="105948">
                  <c:v>936589385699375</c:v>
                </c:pt>
                <c:pt idx="105949">
                  <c:v>936589385699583</c:v>
                </c:pt>
                <c:pt idx="105950">
                  <c:v>936589385699708</c:v>
                </c:pt>
                <c:pt idx="105951">
                  <c:v>936589385699917</c:v>
                </c:pt>
                <c:pt idx="105952">
                  <c:v>936589385700083</c:v>
                </c:pt>
                <c:pt idx="105953">
                  <c:v>936589385700250</c:v>
                </c:pt>
                <c:pt idx="105954">
                  <c:v>936589385700417</c:v>
                </c:pt>
                <c:pt idx="105955">
                  <c:v>936589385700583</c:v>
                </c:pt>
                <c:pt idx="105956">
                  <c:v>936589385700875</c:v>
                </c:pt>
                <c:pt idx="105957">
                  <c:v>936589385701208</c:v>
                </c:pt>
                <c:pt idx="105958">
                  <c:v>936589385701375</c:v>
                </c:pt>
                <c:pt idx="105959">
                  <c:v>936589385701750</c:v>
                </c:pt>
                <c:pt idx="105960">
                  <c:v>936589385701917</c:v>
                </c:pt>
                <c:pt idx="105961">
                  <c:v>936589385702042</c:v>
                </c:pt>
                <c:pt idx="105962">
                  <c:v>936589385702208</c:v>
                </c:pt>
                <c:pt idx="105963">
                  <c:v>936589385702375</c:v>
                </c:pt>
                <c:pt idx="105964">
                  <c:v>936589385702500</c:v>
                </c:pt>
                <c:pt idx="105965">
                  <c:v>936589385702833</c:v>
                </c:pt>
                <c:pt idx="105966">
                  <c:v>936589385703000</c:v>
                </c:pt>
                <c:pt idx="105967">
                  <c:v>936589385703125</c:v>
                </c:pt>
                <c:pt idx="105968">
                  <c:v>936589385703333</c:v>
                </c:pt>
                <c:pt idx="105969">
                  <c:v>936589385703458</c:v>
                </c:pt>
                <c:pt idx="105970">
                  <c:v>936589385703875</c:v>
                </c:pt>
                <c:pt idx="105971">
                  <c:v>936589385704125</c:v>
                </c:pt>
                <c:pt idx="105972">
                  <c:v>936589385704292</c:v>
                </c:pt>
                <c:pt idx="105973">
                  <c:v>936589385704500</c:v>
                </c:pt>
                <c:pt idx="105974">
                  <c:v>936589385704708</c:v>
                </c:pt>
                <c:pt idx="105975">
                  <c:v>936589385705083</c:v>
                </c:pt>
                <c:pt idx="105976">
                  <c:v>936589385705250</c:v>
                </c:pt>
                <c:pt idx="105977">
                  <c:v>936589385705458</c:v>
                </c:pt>
                <c:pt idx="105978">
                  <c:v>936589385705750</c:v>
                </c:pt>
                <c:pt idx="105979">
                  <c:v>936589385705875</c:v>
                </c:pt>
                <c:pt idx="105980">
                  <c:v>936589385706042</c:v>
                </c:pt>
                <c:pt idx="105981">
                  <c:v>936589385706292</c:v>
                </c:pt>
                <c:pt idx="105982">
                  <c:v>936589385706542</c:v>
                </c:pt>
                <c:pt idx="105983">
                  <c:v>936589385706750</c:v>
                </c:pt>
                <c:pt idx="105984">
                  <c:v>936589385707750</c:v>
                </c:pt>
                <c:pt idx="105985">
                  <c:v>936589385720083</c:v>
                </c:pt>
                <c:pt idx="105986">
                  <c:v>936589385720375</c:v>
                </c:pt>
                <c:pt idx="105987">
                  <c:v>936589385720667</c:v>
                </c:pt>
                <c:pt idx="105988">
                  <c:v>936589385720875</c:v>
                </c:pt>
                <c:pt idx="105989">
                  <c:v>936589385721042</c:v>
                </c:pt>
                <c:pt idx="105990">
                  <c:v>936589385721250</c:v>
                </c:pt>
                <c:pt idx="105991">
                  <c:v>936589385721542</c:v>
                </c:pt>
                <c:pt idx="105992">
                  <c:v>936589385721792</c:v>
                </c:pt>
                <c:pt idx="105993">
                  <c:v>936589385721958</c:v>
                </c:pt>
                <c:pt idx="105994">
                  <c:v>936589385722167</c:v>
                </c:pt>
                <c:pt idx="105995">
                  <c:v>936589385722292</c:v>
                </c:pt>
                <c:pt idx="105996">
                  <c:v>936589385722500</c:v>
                </c:pt>
                <c:pt idx="105997">
                  <c:v>936589385722667</c:v>
                </c:pt>
                <c:pt idx="105998">
                  <c:v>936589385722917</c:v>
                </c:pt>
                <c:pt idx="105999">
                  <c:v>936589385723417</c:v>
                </c:pt>
                <c:pt idx="106000">
                  <c:v>936589385723542</c:v>
                </c:pt>
                <c:pt idx="106001">
                  <c:v>936589385723750</c:v>
                </c:pt>
                <c:pt idx="106002">
                  <c:v>936589385723958</c:v>
                </c:pt>
                <c:pt idx="106003">
                  <c:v>936589385724125</c:v>
                </c:pt>
                <c:pt idx="106004">
                  <c:v>936589385724292</c:v>
                </c:pt>
                <c:pt idx="106005">
                  <c:v>936589385724500</c:v>
                </c:pt>
                <c:pt idx="106006">
                  <c:v>936589385724875</c:v>
                </c:pt>
                <c:pt idx="106007">
                  <c:v>936589385725083</c:v>
                </c:pt>
                <c:pt idx="106008">
                  <c:v>936589385725333</c:v>
                </c:pt>
                <c:pt idx="106009">
                  <c:v>936589385725542</c:v>
                </c:pt>
                <c:pt idx="106010">
                  <c:v>936589385725708</c:v>
                </c:pt>
                <c:pt idx="106011">
                  <c:v>936589385725958</c:v>
                </c:pt>
                <c:pt idx="106012">
                  <c:v>936589385726125</c:v>
                </c:pt>
                <c:pt idx="106013">
                  <c:v>936589385726292</c:v>
                </c:pt>
                <c:pt idx="106014">
                  <c:v>936589385726625</c:v>
                </c:pt>
                <c:pt idx="106015">
                  <c:v>936589385726792</c:v>
                </c:pt>
                <c:pt idx="106016">
                  <c:v>936589385726958</c:v>
                </c:pt>
                <c:pt idx="106017">
                  <c:v>936589385727167</c:v>
                </c:pt>
                <c:pt idx="106018">
                  <c:v>936589385727333</c:v>
                </c:pt>
                <c:pt idx="106019">
                  <c:v>936589385727625</c:v>
                </c:pt>
                <c:pt idx="106020">
                  <c:v>936589385727875</c:v>
                </c:pt>
                <c:pt idx="106021">
                  <c:v>936589385728083</c:v>
                </c:pt>
                <c:pt idx="106022">
                  <c:v>936589385728250</c:v>
                </c:pt>
                <c:pt idx="106023">
                  <c:v>936589385728667</c:v>
                </c:pt>
                <c:pt idx="106024">
                  <c:v>936589385729125</c:v>
                </c:pt>
                <c:pt idx="106025">
                  <c:v>936589385729250</c:v>
                </c:pt>
                <c:pt idx="106026">
                  <c:v>936589385729500</c:v>
                </c:pt>
                <c:pt idx="106027">
                  <c:v>936589385729667</c:v>
                </c:pt>
                <c:pt idx="106028">
                  <c:v>936589385729833</c:v>
                </c:pt>
                <c:pt idx="106029">
                  <c:v>936589385730125</c:v>
                </c:pt>
                <c:pt idx="106030">
                  <c:v>936589385730542</c:v>
                </c:pt>
                <c:pt idx="106031">
                  <c:v>936589385730708</c:v>
                </c:pt>
                <c:pt idx="106032">
                  <c:v>936589385730917</c:v>
                </c:pt>
                <c:pt idx="106033">
                  <c:v>936589385731083</c:v>
                </c:pt>
                <c:pt idx="106034">
                  <c:v>936589385731208</c:v>
                </c:pt>
                <c:pt idx="106035">
                  <c:v>936589385731625</c:v>
                </c:pt>
                <c:pt idx="106036">
                  <c:v>936589385731833</c:v>
                </c:pt>
                <c:pt idx="106037">
                  <c:v>936589385732000</c:v>
                </c:pt>
                <c:pt idx="106038">
                  <c:v>936589386131125</c:v>
                </c:pt>
                <c:pt idx="106039">
                  <c:v>936589386131917</c:v>
                </c:pt>
                <c:pt idx="106040">
                  <c:v>936589386132375</c:v>
                </c:pt>
                <c:pt idx="106041">
                  <c:v>936589386132667</c:v>
                </c:pt>
                <c:pt idx="106042">
                  <c:v>936589386132917</c:v>
                </c:pt>
                <c:pt idx="106043">
                  <c:v>936589386133250</c:v>
                </c:pt>
                <c:pt idx="106044">
                  <c:v>936589386133500</c:v>
                </c:pt>
                <c:pt idx="106045">
                  <c:v>936589386133667</c:v>
                </c:pt>
                <c:pt idx="106046">
                  <c:v>936589386134000</c:v>
                </c:pt>
                <c:pt idx="106047">
                  <c:v>936589386134292</c:v>
                </c:pt>
                <c:pt idx="106048">
                  <c:v>936589386134542</c:v>
                </c:pt>
                <c:pt idx="106049">
                  <c:v>936589386134750</c:v>
                </c:pt>
                <c:pt idx="106050">
                  <c:v>936589386135083</c:v>
                </c:pt>
                <c:pt idx="106051">
                  <c:v>936589386135292</c:v>
                </c:pt>
                <c:pt idx="106052">
                  <c:v>936589386135667</c:v>
                </c:pt>
                <c:pt idx="106053">
                  <c:v>936589386136083</c:v>
                </c:pt>
                <c:pt idx="106054">
                  <c:v>936589386136417</c:v>
                </c:pt>
                <c:pt idx="106055">
                  <c:v>936589386136583</c:v>
                </c:pt>
                <c:pt idx="106056">
                  <c:v>936589386136750</c:v>
                </c:pt>
                <c:pt idx="106057">
                  <c:v>936589386136917</c:v>
                </c:pt>
                <c:pt idx="106058">
                  <c:v>936589386137333</c:v>
                </c:pt>
                <c:pt idx="106059">
                  <c:v>936589386137625</c:v>
                </c:pt>
                <c:pt idx="106060">
                  <c:v>936589386137875</c:v>
                </c:pt>
                <c:pt idx="106061">
                  <c:v>936589386138000</c:v>
                </c:pt>
                <c:pt idx="106062">
                  <c:v>936589386138292</c:v>
                </c:pt>
                <c:pt idx="106063">
                  <c:v>936589386138417</c:v>
                </c:pt>
                <c:pt idx="106064">
                  <c:v>936589386138750</c:v>
                </c:pt>
                <c:pt idx="106065">
                  <c:v>936589386139125</c:v>
                </c:pt>
                <c:pt idx="106066">
                  <c:v>936589386139417</c:v>
                </c:pt>
                <c:pt idx="106067">
                  <c:v>936589386139625</c:v>
                </c:pt>
                <c:pt idx="106068">
                  <c:v>936589386139792</c:v>
                </c:pt>
                <c:pt idx="106069">
                  <c:v>936589386140000</c:v>
                </c:pt>
                <c:pt idx="106070">
                  <c:v>936589386140292</c:v>
                </c:pt>
                <c:pt idx="106071">
                  <c:v>936589386140500</c:v>
                </c:pt>
                <c:pt idx="106072">
                  <c:v>936589386140667</c:v>
                </c:pt>
                <c:pt idx="106073">
                  <c:v>936589386140833</c:v>
                </c:pt>
                <c:pt idx="106074">
                  <c:v>936589386141083</c:v>
                </c:pt>
                <c:pt idx="106075">
                  <c:v>936589386141375</c:v>
                </c:pt>
                <c:pt idx="106076">
                  <c:v>936589386141542</c:v>
                </c:pt>
                <c:pt idx="106077">
                  <c:v>936589386141708</c:v>
                </c:pt>
                <c:pt idx="106078">
                  <c:v>936589386141917</c:v>
                </c:pt>
                <c:pt idx="106079">
                  <c:v>936589386142292</c:v>
                </c:pt>
                <c:pt idx="106080">
                  <c:v>936589386142458</c:v>
                </c:pt>
                <c:pt idx="106081">
                  <c:v>936589386142583</c:v>
                </c:pt>
                <c:pt idx="106082">
                  <c:v>936589386143000</c:v>
                </c:pt>
                <c:pt idx="106083">
                  <c:v>936589386143167</c:v>
                </c:pt>
                <c:pt idx="106084">
                  <c:v>936589386143292</c:v>
                </c:pt>
                <c:pt idx="106085">
                  <c:v>936589386143708</c:v>
                </c:pt>
                <c:pt idx="106086">
                  <c:v>936589386143875</c:v>
                </c:pt>
                <c:pt idx="106087">
                  <c:v>936589386144042</c:v>
                </c:pt>
                <c:pt idx="106088">
                  <c:v>936589386144333</c:v>
                </c:pt>
                <c:pt idx="106089">
                  <c:v>936589386144542</c:v>
                </c:pt>
                <c:pt idx="106090">
                  <c:v>936589386144833</c:v>
                </c:pt>
                <c:pt idx="106091">
                  <c:v>936589386145000</c:v>
                </c:pt>
                <c:pt idx="106092">
                  <c:v>936589386145292</c:v>
                </c:pt>
                <c:pt idx="106093">
                  <c:v>936589386145667</c:v>
                </c:pt>
                <c:pt idx="106094">
                  <c:v>936589386145875</c:v>
                </c:pt>
                <c:pt idx="106095">
                  <c:v>936589386146042</c:v>
                </c:pt>
                <c:pt idx="106096">
                  <c:v>936589386146250</c:v>
                </c:pt>
                <c:pt idx="106097">
                  <c:v>936589386146667</c:v>
                </c:pt>
                <c:pt idx="106098">
                  <c:v>936589386146917</c:v>
                </c:pt>
                <c:pt idx="106099">
                  <c:v>936589386147250</c:v>
                </c:pt>
                <c:pt idx="106100">
                  <c:v>936589386147458</c:v>
                </c:pt>
                <c:pt idx="106101">
                  <c:v>936589386147750</c:v>
                </c:pt>
                <c:pt idx="106102">
                  <c:v>936589386148083</c:v>
                </c:pt>
                <c:pt idx="106103">
                  <c:v>936589386148250</c:v>
                </c:pt>
                <c:pt idx="106104">
                  <c:v>936589386148417</c:v>
                </c:pt>
                <c:pt idx="106105">
                  <c:v>936589386148833</c:v>
                </c:pt>
                <c:pt idx="106106">
                  <c:v>936589386149125</c:v>
                </c:pt>
                <c:pt idx="106107">
                  <c:v>936589386149333</c:v>
                </c:pt>
                <c:pt idx="106108">
                  <c:v>936589386149667</c:v>
                </c:pt>
                <c:pt idx="106109">
                  <c:v>936589386149833</c:v>
                </c:pt>
                <c:pt idx="106110">
                  <c:v>936589386150125</c:v>
                </c:pt>
                <c:pt idx="106111">
                  <c:v>936589386150333</c:v>
                </c:pt>
                <c:pt idx="106112">
                  <c:v>936589386150542</c:v>
                </c:pt>
                <c:pt idx="106113">
                  <c:v>936589386150708</c:v>
                </c:pt>
                <c:pt idx="106114">
                  <c:v>936589386150875</c:v>
                </c:pt>
                <c:pt idx="106115">
                  <c:v>936589386151208</c:v>
                </c:pt>
                <c:pt idx="106116">
                  <c:v>936589386151375</c:v>
                </c:pt>
                <c:pt idx="106117">
                  <c:v>936589386151708</c:v>
                </c:pt>
                <c:pt idx="106118">
                  <c:v>936589386151833</c:v>
                </c:pt>
                <c:pt idx="106119">
                  <c:v>936589386152208</c:v>
                </c:pt>
                <c:pt idx="106120">
                  <c:v>936589386152333</c:v>
                </c:pt>
                <c:pt idx="106121">
                  <c:v>936589386152500</c:v>
                </c:pt>
                <c:pt idx="106122">
                  <c:v>936589386152708</c:v>
                </c:pt>
                <c:pt idx="106123">
                  <c:v>936589386152875</c:v>
                </c:pt>
                <c:pt idx="106124">
                  <c:v>936589386153042</c:v>
                </c:pt>
                <c:pt idx="106125">
                  <c:v>936589386153208</c:v>
                </c:pt>
                <c:pt idx="106126">
                  <c:v>936589386153333</c:v>
                </c:pt>
                <c:pt idx="106127">
                  <c:v>936589386153583</c:v>
                </c:pt>
                <c:pt idx="106128">
                  <c:v>936589386153750</c:v>
                </c:pt>
                <c:pt idx="106129">
                  <c:v>936589386153875</c:v>
                </c:pt>
                <c:pt idx="106130">
                  <c:v>936589386154083</c:v>
                </c:pt>
                <c:pt idx="106131">
                  <c:v>936589386154292</c:v>
                </c:pt>
                <c:pt idx="106132">
                  <c:v>936589386154500</c:v>
                </c:pt>
                <c:pt idx="106133">
                  <c:v>936589386154708</c:v>
                </c:pt>
                <c:pt idx="106134">
                  <c:v>936589386154958</c:v>
                </c:pt>
                <c:pt idx="106135">
                  <c:v>936589386155125</c:v>
                </c:pt>
                <c:pt idx="106136">
                  <c:v>936589386155458</c:v>
                </c:pt>
                <c:pt idx="106137">
                  <c:v>936589386155708</c:v>
                </c:pt>
                <c:pt idx="106138">
                  <c:v>936589386156000</c:v>
                </c:pt>
                <c:pt idx="106139">
                  <c:v>936589386156333</c:v>
                </c:pt>
                <c:pt idx="106140">
                  <c:v>936589386156458</c:v>
                </c:pt>
                <c:pt idx="106141">
                  <c:v>936589386156667</c:v>
                </c:pt>
                <c:pt idx="106142">
                  <c:v>936589386157083</c:v>
                </c:pt>
                <c:pt idx="106143">
                  <c:v>936589386157292</c:v>
                </c:pt>
                <c:pt idx="106144">
                  <c:v>936589386157583</c:v>
                </c:pt>
                <c:pt idx="106145">
                  <c:v>936589386158042</c:v>
                </c:pt>
                <c:pt idx="106146">
                  <c:v>936589386158500</c:v>
                </c:pt>
                <c:pt idx="106147">
                  <c:v>936589386158667</c:v>
                </c:pt>
                <c:pt idx="106148">
                  <c:v>936589386158958</c:v>
                </c:pt>
                <c:pt idx="106149">
                  <c:v>936589386159125</c:v>
                </c:pt>
                <c:pt idx="106150">
                  <c:v>936589386159250</c:v>
                </c:pt>
                <c:pt idx="106151">
                  <c:v>936589386159458</c:v>
                </c:pt>
                <c:pt idx="106152">
                  <c:v>936589386159667</c:v>
                </c:pt>
                <c:pt idx="106153">
                  <c:v>936589386159833</c:v>
                </c:pt>
                <c:pt idx="106154">
                  <c:v>936589386160083</c:v>
                </c:pt>
                <c:pt idx="106155">
                  <c:v>936589386160292</c:v>
                </c:pt>
                <c:pt idx="106156">
                  <c:v>936589386160625</c:v>
                </c:pt>
                <c:pt idx="106157">
                  <c:v>936589386161042</c:v>
                </c:pt>
                <c:pt idx="106158">
                  <c:v>936589386161375</c:v>
                </c:pt>
                <c:pt idx="106159">
                  <c:v>936589386161583</c:v>
                </c:pt>
                <c:pt idx="106160">
                  <c:v>936589386161833</c:v>
                </c:pt>
                <c:pt idx="106161">
                  <c:v>936589386162083</c:v>
                </c:pt>
                <c:pt idx="106162">
                  <c:v>936589386162458</c:v>
                </c:pt>
                <c:pt idx="106163">
                  <c:v>936589386162583</c:v>
                </c:pt>
                <c:pt idx="106164">
                  <c:v>936589386162750</c:v>
                </c:pt>
                <c:pt idx="106165">
                  <c:v>936589386162958</c:v>
                </c:pt>
                <c:pt idx="106166">
                  <c:v>936589386163125</c:v>
                </c:pt>
                <c:pt idx="106167">
                  <c:v>936589386163250</c:v>
                </c:pt>
                <c:pt idx="106168">
                  <c:v>936589386163542</c:v>
                </c:pt>
                <c:pt idx="106169">
                  <c:v>936589386163833</c:v>
                </c:pt>
                <c:pt idx="106170">
                  <c:v>936589386164125</c:v>
                </c:pt>
                <c:pt idx="106171">
                  <c:v>936589386164417</c:v>
                </c:pt>
                <c:pt idx="106172">
                  <c:v>936589386164708</c:v>
                </c:pt>
                <c:pt idx="106173">
                  <c:v>936589386165083</c:v>
                </c:pt>
                <c:pt idx="106174">
                  <c:v>936589386165333</c:v>
                </c:pt>
                <c:pt idx="106175">
                  <c:v>936589386165667</c:v>
                </c:pt>
                <c:pt idx="106176">
                  <c:v>936589386165958</c:v>
                </c:pt>
                <c:pt idx="106177">
                  <c:v>936589386166125</c:v>
                </c:pt>
                <c:pt idx="106178">
                  <c:v>936589386166417</c:v>
                </c:pt>
                <c:pt idx="106179">
                  <c:v>936589386166542</c:v>
                </c:pt>
                <c:pt idx="106180">
                  <c:v>936589386166875</c:v>
                </c:pt>
                <c:pt idx="106181">
                  <c:v>936589386167083</c:v>
                </c:pt>
                <c:pt idx="106182">
                  <c:v>936589386167292</c:v>
                </c:pt>
                <c:pt idx="106183">
                  <c:v>936589386167500</c:v>
                </c:pt>
                <c:pt idx="106184">
                  <c:v>936589386167708</c:v>
                </c:pt>
                <c:pt idx="106185">
                  <c:v>936589386167875</c:v>
                </c:pt>
                <c:pt idx="106186">
                  <c:v>936589386168000</c:v>
                </c:pt>
                <c:pt idx="106187">
                  <c:v>936589386168292</c:v>
                </c:pt>
                <c:pt idx="106188">
                  <c:v>936589386168583</c:v>
                </c:pt>
                <c:pt idx="106189">
                  <c:v>936589386168917</c:v>
                </c:pt>
                <c:pt idx="106190">
                  <c:v>936589386169250</c:v>
                </c:pt>
                <c:pt idx="106191">
                  <c:v>936589386169417</c:v>
                </c:pt>
                <c:pt idx="106192">
                  <c:v>936589386169708</c:v>
                </c:pt>
                <c:pt idx="106193">
                  <c:v>936589386169917</c:v>
                </c:pt>
                <c:pt idx="106194">
                  <c:v>936589386170125</c:v>
                </c:pt>
                <c:pt idx="106195">
                  <c:v>936589386170292</c:v>
                </c:pt>
                <c:pt idx="106196">
                  <c:v>936589386170458</c:v>
                </c:pt>
                <c:pt idx="106197">
                  <c:v>936589386170625</c:v>
                </c:pt>
                <c:pt idx="106198">
                  <c:v>936589386170792</c:v>
                </c:pt>
                <c:pt idx="106199">
                  <c:v>936589386171125</c:v>
                </c:pt>
                <c:pt idx="106200">
                  <c:v>936589386171292</c:v>
                </c:pt>
                <c:pt idx="106201">
                  <c:v>936589386171625</c:v>
                </c:pt>
                <c:pt idx="106202">
                  <c:v>936589386171750</c:v>
                </c:pt>
                <c:pt idx="106203">
                  <c:v>936589386171917</c:v>
                </c:pt>
                <c:pt idx="106204">
                  <c:v>936589386172167</c:v>
                </c:pt>
                <c:pt idx="106205">
                  <c:v>936589386172375</c:v>
                </c:pt>
                <c:pt idx="106206">
                  <c:v>936589386172542</c:v>
                </c:pt>
                <c:pt idx="106207">
                  <c:v>936589386172875</c:v>
                </c:pt>
                <c:pt idx="106208">
                  <c:v>936589386173167</c:v>
                </c:pt>
                <c:pt idx="106209">
                  <c:v>936589386173333</c:v>
                </c:pt>
                <c:pt idx="106210">
                  <c:v>936589386173667</c:v>
                </c:pt>
                <c:pt idx="106211">
                  <c:v>936589386173917</c:v>
                </c:pt>
                <c:pt idx="106212">
                  <c:v>936589386174208</c:v>
                </c:pt>
                <c:pt idx="106213">
                  <c:v>936589386174542</c:v>
                </c:pt>
                <c:pt idx="106214">
                  <c:v>936589386174750</c:v>
                </c:pt>
                <c:pt idx="106215">
                  <c:v>936589386174958</c:v>
                </c:pt>
                <c:pt idx="106216">
                  <c:v>936589386175250</c:v>
                </c:pt>
                <c:pt idx="106217">
                  <c:v>936589386175708</c:v>
                </c:pt>
                <c:pt idx="106218">
                  <c:v>936589386175833</c:v>
                </c:pt>
                <c:pt idx="106219">
                  <c:v>936589386176167</c:v>
                </c:pt>
                <c:pt idx="106220">
                  <c:v>936589386176458</c:v>
                </c:pt>
                <c:pt idx="106221">
                  <c:v>936589386176625</c:v>
                </c:pt>
                <c:pt idx="106222">
                  <c:v>936589386176792</c:v>
                </c:pt>
                <c:pt idx="106223">
                  <c:v>936589386176917</c:v>
                </c:pt>
                <c:pt idx="106224">
                  <c:v>936589386177250</c:v>
                </c:pt>
                <c:pt idx="106225">
                  <c:v>936589386177458</c:v>
                </c:pt>
                <c:pt idx="106226">
                  <c:v>936589386177625</c:v>
                </c:pt>
                <c:pt idx="106227">
                  <c:v>936589386177958</c:v>
                </c:pt>
                <c:pt idx="106228">
                  <c:v>936589386178167</c:v>
                </c:pt>
                <c:pt idx="106229">
                  <c:v>936589386178333</c:v>
                </c:pt>
                <c:pt idx="106230">
                  <c:v>936589386178500</c:v>
                </c:pt>
                <c:pt idx="106231">
                  <c:v>936589386178792</c:v>
                </c:pt>
                <c:pt idx="106232">
                  <c:v>936589386179000</c:v>
                </c:pt>
                <c:pt idx="106233">
                  <c:v>936589386179208</c:v>
                </c:pt>
                <c:pt idx="106234">
                  <c:v>936589386179500</c:v>
                </c:pt>
                <c:pt idx="106235">
                  <c:v>936589386179667</c:v>
                </c:pt>
                <c:pt idx="106236">
                  <c:v>936589386179792</c:v>
                </c:pt>
                <c:pt idx="106237">
                  <c:v>936589386180208</c:v>
                </c:pt>
                <c:pt idx="106238">
                  <c:v>936589386180542</c:v>
                </c:pt>
                <c:pt idx="106239">
                  <c:v>936589386180875</c:v>
                </c:pt>
                <c:pt idx="106240">
                  <c:v>936589386181125</c:v>
                </c:pt>
                <c:pt idx="106241">
                  <c:v>936589386181333</c:v>
                </c:pt>
                <c:pt idx="106242">
                  <c:v>936589386181500</c:v>
                </c:pt>
                <c:pt idx="106243">
                  <c:v>936589386181667</c:v>
                </c:pt>
                <c:pt idx="106244">
                  <c:v>936589386186208</c:v>
                </c:pt>
                <c:pt idx="106245">
                  <c:v>936589386186542</c:v>
                </c:pt>
                <c:pt idx="106246">
                  <c:v>936589386187000</c:v>
                </c:pt>
                <c:pt idx="106247">
                  <c:v>936589386187125</c:v>
                </c:pt>
                <c:pt idx="106248">
                  <c:v>936589386187292</c:v>
                </c:pt>
                <c:pt idx="106249">
                  <c:v>936589386187458</c:v>
                </c:pt>
                <c:pt idx="106250">
                  <c:v>936589386187625</c:v>
                </c:pt>
                <c:pt idx="106251">
                  <c:v>936589386188083</c:v>
                </c:pt>
                <c:pt idx="106252">
                  <c:v>936589386188250</c:v>
                </c:pt>
                <c:pt idx="106253">
                  <c:v>936589386188542</c:v>
                </c:pt>
                <c:pt idx="106254">
                  <c:v>936589386188708</c:v>
                </c:pt>
                <c:pt idx="106255">
                  <c:v>936589386188875</c:v>
                </c:pt>
                <c:pt idx="106256">
                  <c:v>936589386189042</c:v>
                </c:pt>
                <c:pt idx="106257">
                  <c:v>936589386189500</c:v>
                </c:pt>
                <c:pt idx="106258">
                  <c:v>936589386189750</c:v>
                </c:pt>
                <c:pt idx="106259">
                  <c:v>936589386189917</c:v>
                </c:pt>
                <c:pt idx="106260">
                  <c:v>936589386190083</c:v>
                </c:pt>
                <c:pt idx="106261">
                  <c:v>936589386190208</c:v>
                </c:pt>
                <c:pt idx="106262">
                  <c:v>936589386190500</c:v>
                </c:pt>
                <c:pt idx="106263">
                  <c:v>936589386190667</c:v>
                </c:pt>
                <c:pt idx="106264">
                  <c:v>936589386191083</c:v>
                </c:pt>
                <c:pt idx="106265">
                  <c:v>936589386191250</c:v>
                </c:pt>
                <c:pt idx="106266">
                  <c:v>936589386191833</c:v>
                </c:pt>
                <c:pt idx="106267">
                  <c:v>936589386192167</c:v>
                </c:pt>
                <c:pt idx="106268">
                  <c:v>936589386192542</c:v>
                </c:pt>
                <c:pt idx="106269">
                  <c:v>936589386192750</c:v>
                </c:pt>
                <c:pt idx="106270">
                  <c:v>936589386192875</c:v>
                </c:pt>
                <c:pt idx="106271">
                  <c:v>936589386193042</c:v>
                </c:pt>
                <c:pt idx="106272">
                  <c:v>936589386193333</c:v>
                </c:pt>
                <c:pt idx="106273">
                  <c:v>936589386193500</c:v>
                </c:pt>
                <c:pt idx="106274">
                  <c:v>936589386193667</c:v>
                </c:pt>
                <c:pt idx="106275">
                  <c:v>936589386193792</c:v>
                </c:pt>
                <c:pt idx="106276">
                  <c:v>936589386194125</c:v>
                </c:pt>
                <c:pt idx="106277">
                  <c:v>936589386194500</c:v>
                </c:pt>
                <c:pt idx="106278">
                  <c:v>936589386194667</c:v>
                </c:pt>
                <c:pt idx="106279">
                  <c:v>936589386194875</c:v>
                </c:pt>
                <c:pt idx="106280">
                  <c:v>936589386195167</c:v>
                </c:pt>
                <c:pt idx="106281">
                  <c:v>936589386195333</c:v>
                </c:pt>
                <c:pt idx="106282">
                  <c:v>936589386195500</c:v>
                </c:pt>
                <c:pt idx="106283">
                  <c:v>936589386195667</c:v>
                </c:pt>
                <c:pt idx="106284">
                  <c:v>936589386195875</c:v>
                </c:pt>
                <c:pt idx="106285">
                  <c:v>936589386196083</c:v>
                </c:pt>
                <c:pt idx="106286">
                  <c:v>936589386196250</c:v>
                </c:pt>
                <c:pt idx="106287">
                  <c:v>936589386196667</c:v>
                </c:pt>
                <c:pt idx="106288">
                  <c:v>936589386196833</c:v>
                </c:pt>
                <c:pt idx="106289">
                  <c:v>936589386196958</c:v>
                </c:pt>
                <c:pt idx="106290">
                  <c:v>936589386197167</c:v>
                </c:pt>
                <c:pt idx="106291">
                  <c:v>936589386197500</c:v>
                </c:pt>
                <c:pt idx="106292">
                  <c:v>936589386197750</c:v>
                </c:pt>
                <c:pt idx="106293">
                  <c:v>936589386197917</c:v>
                </c:pt>
                <c:pt idx="106294">
                  <c:v>936589386202583</c:v>
                </c:pt>
                <c:pt idx="106295">
                  <c:v>936589386202708</c:v>
                </c:pt>
                <c:pt idx="106296">
                  <c:v>936589386202917</c:v>
                </c:pt>
                <c:pt idx="106297">
                  <c:v>936589386203083</c:v>
                </c:pt>
                <c:pt idx="106298">
                  <c:v>936589386203250</c:v>
                </c:pt>
                <c:pt idx="106299">
                  <c:v>936589386203625</c:v>
                </c:pt>
                <c:pt idx="106300">
                  <c:v>936589386203958</c:v>
                </c:pt>
                <c:pt idx="106301">
                  <c:v>936589386204125</c:v>
                </c:pt>
                <c:pt idx="106302">
                  <c:v>936589386204292</c:v>
                </c:pt>
                <c:pt idx="106303">
                  <c:v>936589386204417</c:v>
                </c:pt>
                <c:pt idx="106304">
                  <c:v>936589386204750</c:v>
                </c:pt>
                <c:pt idx="106305">
                  <c:v>936589386204917</c:v>
                </c:pt>
                <c:pt idx="106306">
                  <c:v>936589386205083</c:v>
                </c:pt>
                <c:pt idx="106307">
                  <c:v>936589386205250</c:v>
                </c:pt>
                <c:pt idx="106308">
                  <c:v>936589386205583</c:v>
                </c:pt>
                <c:pt idx="106309">
                  <c:v>936589386205750</c:v>
                </c:pt>
                <c:pt idx="106310">
                  <c:v>936589386205917</c:v>
                </c:pt>
                <c:pt idx="106311">
                  <c:v>936589386206125</c:v>
                </c:pt>
                <c:pt idx="106312">
                  <c:v>936589386206250</c:v>
                </c:pt>
                <c:pt idx="106313">
                  <c:v>936589386206417</c:v>
                </c:pt>
                <c:pt idx="106314">
                  <c:v>936589386206583</c:v>
                </c:pt>
                <c:pt idx="106315">
                  <c:v>936589386206708</c:v>
                </c:pt>
                <c:pt idx="106316">
                  <c:v>936589386207125</c:v>
                </c:pt>
                <c:pt idx="106317">
                  <c:v>936589386207333</c:v>
                </c:pt>
                <c:pt idx="106318">
                  <c:v>936589386207750</c:v>
                </c:pt>
                <c:pt idx="106319">
                  <c:v>936589386207958</c:v>
                </c:pt>
                <c:pt idx="106320">
                  <c:v>936589386208375</c:v>
                </c:pt>
                <c:pt idx="106321">
                  <c:v>936589386208792</c:v>
                </c:pt>
                <c:pt idx="106322">
                  <c:v>936589386209083</c:v>
                </c:pt>
                <c:pt idx="106323">
                  <c:v>936589386209250</c:v>
                </c:pt>
                <c:pt idx="106324">
                  <c:v>936589386209500</c:v>
                </c:pt>
                <c:pt idx="106325">
                  <c:v>936589386209958</c:v>
                </c:pt>
                <c:pt idx="106326">
                  <c:v>936589386210083</c:v>
                </c:pt>
                <c:pt idx="106327">
                  <c:v>936589386210250</c:v>
                </c:pt>
                <c:pt idx="106328">
                  <c:v>936589386210417</c:v>
                </c:pt>
                <c:pt idx="106329">
                  <c:v>936589386210583</c:v>
                </c:pt>
                <c:pt idx="106330">
                  <c:v>936589386210833</c:v>
                </c:pt>
                <c:pt idx="106331">
                  <c:v>936589386211000</c:v>
                </c:pt>
                <c:pt idx="106332">
                  <c:v>936589386211333</c:v>
                </c:pt>
                <c:pt idx="106333">
                  <c:v>936589386211500</c:v>
                </c:pt>
                <c:pt idx="106334">
                  <c:v>936589386211667</c:v>
                </c:pt>
                <c:pt idx="106335">
                  <c:v>936589386211958</c:v>
                </c:pt>
                <c:pt idx="106336">
                  <c:v>936589386212125</c:v>
                </c:pt>
                <c:pt idx="106337">
                  <c:v>936589386212542</c:v>
                </c:pt>
                <c:pt idx="106338">
                  <c:v>936589386212833</c:v>
                </c:pt>
                <c:pt idx="106339">
                  <c:v>936589386213000</c:v>
                </c:pt>
                <c:pt idx="106340">
                  <c:v>936589386213375</c:v>
                </c:pt>
                <c:pt idx="106341">
                  <c:v>936589386213500</c:v>
                </c:pt>
                <c:pt idx="106342">
                  <c:v>936589386213625</c:v>
                </c:pt>
                <c:pt idx="106343">
                  <c:v>936589386213792</c:v>
                </c:pt>
                <c:pt idx="106344">
                  <c:v>936589386213958</c:v>
                </c:pt>
                <c:pt idx="106345">
                  <c:v>936589386214125</c:v>
                </c:pt>
                <c:pt idx="106346">
                  <c:v>936589386214417</c:v>
                </c:pt>
                <c:pt idx="106347">
                  <c:v>936589386214750</c:v>
                </c:pt>
                <c:pt idx="106348">
                  <c:v>936589386215167</c:v>
                </c:pt>
                <c:pt idx="106349">
                  <c:v>936589386215333</c:v>
                </c:pt>
                <c:pt idx="106350">
                  <c:v>936589386215542</c:v>
                </c:pt>
                <c:pt idx="106351">
                  <c:v>936589386215833</c:v>
                </c:pt>
                <c:pt idx="106352">
                  <c:v>936589386216208</c:v>
                </c:pt>
                <c:pt idx="106353">
                  <c:v>936589386216583</c:v>
                </c:pt>
                <c:pt idx="106354">
                  <c:v>936589386216792</c:v>
                </c:pt>
                <c:pt idx="106355">
                  <c:v>936589386218917</c:v>
                </c:pt>
                <c:pt idx="106356">
                  <c:v>936589386221125</c:v>
                </c:pt>
                <c:pt idx="106357">
                  <c:v>936589386221375</c:v>
                </c:pt>
                <c:pt idx="106358">
                  <c:v>936589386221542</c:v>
                </c:pt>
                <c:pt idx="106359">
                  <c:v>936589386221708</c:v>
                </c:pt>
                <c:pt idx="106360">
                  <c:v>936589386221833</c:v>
                </c:pt>
                <c:pt idx="106361">
                  <c:v>936589386222000</c:v>
                </c:pt>
                <c:pt idx="106362">
                  <c:v>936589386222167</c:v>
                </c:pt>
                <c:pt idx="106363">
                  <c:v>936589386222375</c:v>
                </c:pt>
                <c:pt idx="106364">
                  <c:v>936589386222583</c:v>
                </c:pt>
                <c:pt idx="106365">
                  <c:v>936589386222875</c:v>
                </c:pt>
                <c:pt idx="106366">
                  <c:v>936589386223042</c:v>
                </c:pt>
                <c:pt idx="106367">
                  <c:v>936589386223208</c:v>
                </c:pt>
                <c:pt idx="106368">
                  <c:v>936589386223375</c:v>
                </c:pt>
                <c:pt idx="106369">
                  <c:v>936589386223583</c:v>
                </c:pt>
                <c:pt idx="106370">
                  <c:v>936589386223750</c:v>
                </c:pt>
                <c:pt idx="106371">
                  <c:v>936589386224083</c:v>
                </c:pt>
                <c:pt idx="106372">
                  <c:v>936589386224250</c:v>
                </c:pt>
                <c:pt idx="106373">
                  <c:v>936589386224500</c:v>
                </c:pt>
                <c:pt idx="106374">
                  <c:v>936589386224708</c:v>
                </c:pt>
                <c:pt idx="106375">
                  <c:v>936589386225042</c:v>
                </c:pt>
                <c:pt idx="106376">
                  <c:v>936589386225167</c:v>
                </c:pt>
                <c:pt idx="106377">
                  <c:v>936589386225500</c:v>
                </c:pt>
                <c:pt idx="106378">
                  <c:v>936589386225750</c:v>
                </c:pt>
                <c:pt idx="106379">
                  <c:v>936589386226000</c:v>
                </c:pt>
                <c:pt idx="106380">
                  <c:v>936589386226375</c:v>
                </c:pt>
                <c:pt idx="106381">
                  <c:v>936589386226708</c:v>
                </c:pt>
                <c:pt idx="106382">
                  <c:v>936589386226875</c:v>
                </c:pt>
                <c:pt idx="106383">
                  <c:v>936589386227083</c:v>
                </c:pt>
                <c:pt idx="106384">
                  <c:v>936589386227375</c:v>
                </c:pt>
                <c:pt idx="106385">
                  <c:v>936589386227750</c:v>
                </c:pt>
                <c:pt idx="106386">
                  <c:v>936589386227917</c:v>
                </c:pt>
                <c:pt idx="106387">
                  <c:v>936589386228292</c:v>
                </c:pt>
                <c:pt idx="106388">
                  <c:v>936589386228458</c:v>
                </c:pt>
                <c:pt idx="106389">
                  <c:v>936589386228625</c:v>
                </c:pt>
                <c:pt idx="106390">
                  <c:v>936589386228958</c:v>
                </c:pt>
                <c:pt idx="106391">
                  <c:v>936589386229208</c:v>
                </c:pt>
                <c:pt idx="106392">
                  <c:v>936589386229458</c:v>
                </c:pt>
                <c:pt idx="106393">
                  <c:v>936589386229792</c:v>
                </c:pt>
                <c:pt idx="106394">
                  <c:v>936589386229958</c:v>
                </c:pt>
                <c:pt idx="106395">
                  <c:v>936589386230125</c:v>
                </c:pt>
                <c:pt idx="106396">
                  <c:v>936589386230417</c:v>
                </c:pt>
                <c:pt idx="106397">
                  <c:v>936589386234667</c:v>
                </c:pt>
                <c:pt idx="106398">
                  <c:v>936589386234917</c:v>
                </c:pt>
                <c:pt idx="106399">
                  <c:v>936589386235042</c:v>
                </c:pt>
                <c:pt idx="106400">
                  <c:v>936589386235208</c:v>
                </c:pt>
                <c:pt idx="106401">
                  <c:v>936589386235708</c:v>
                </c:pt>
                <c:pt idx="106402">
                  <c:v>936589386235917</c:v>
                </c:pt>
                <c:pt idx="106403">
                  <c:v>936589386236125</c:v>
                </c:pt>
                <c:pt idx="106404">
                  <c:v>936589386236375</c:v>
                </c:pt>
                <c:pt idx="106405">
                  <c:v>936589386236625</c:v>
                </c:pt>
                <c:pt idx="106406">
                  <c:v>936589386236792</c:v>
                </c:pt>
                <c:pt idx="106407">
                  <c:v>936589386237042</c:v>
                </c:pt>
                <c:pt idx="106408">
                  <c:v>936589386237500</c:v>
                </c:pt>
                <c:pt idx="106409">
                  <c:v>936589386237708</c:v>
                </c:pt>
                <c:pt idx="106410">
                  <c:v>936589386237875</c:v>
                </c:pt>
                <c:pt idx="106411">
                  <c:v>936589386238042</c:v>
                </c:pt>
                <c:pt idx="106412">
                  <c:v>936589386238208</c:v>
                </c:pt>
                <c:pt idx="106413">
                  <c:v>936589386238375</c:v>
                </c:pt>
                <c:pt idx="106414">
                  <c:v>936589386238667</c:v>
                </c:pt>
                <c:pt idx="106415">
                  <c:v>936589386238875</c:v>
                </c:pt>
                <c:pt idx="106416">
                  <c:v>936589386239083</c:v>
                </c:pt>
                <c:pt idx="106417">
                  <c:v>936589386239250</c:v>
                </c:pt>
                <c:pt idx="106418">
                  <c:v>936589386239583</c:v>
                </c:pt>
                <c:pt idx="106419">
                  <c:v>936589386239792</c:v>
                </c:pt>
                <c:pt idx="106420">
                  <c:v>936589386240250</c:v>
                </c:pt>
                <c:pt idx="106421">
                  <c:v>936589386240583</c:v>
                </c:pt>
                <c:pt idx="106422">
                  <c:v>936589386240750</c:v>
                </c:pt>
                <c:pt idx="106423">
                  <c:v>936589386240917</c:v>
                </c:pt>
                <c:pt idx="106424">
                  <c:v>936589386241083</c:v>
                </c:pt>
                <c:pt idx="106425">
                  <c:v>936589386241292</c:v>
                </c:pt>
                <c:pt idx="106426">
                  <c:v>936589386241458</c:v>
                </c:pt>
                <c:pt idx="106427">
                  <c:v>936589386241583</c:v>
                </c:pt>
                <c:pt idx="106428">
                  <c:v>936589386241958</c:v>
                </c:pt>
                <c:pt idx="106429">
                  <c:v>936589386242125</c:v>
                </c:pt>
                <c:pt idx="106430">
                  <c:v>936589386242250</c:v>
                </c:pt>
                <c:pt idx="106431">
                  <c:v>936589386242583</c:v>
                </c:pt>
                <c:pt idx="106432">
                  <c:v>936589386242750</c:v>
                </c:pt>
                <c:pt idx="106433">
                  <c:v>936589386242917</c:v>
                </c:pt>
                <c:pt idx="106434">
                  <c:v>936589386243125</c:v>
                </c:pt>
                <c:pt idx="106435">
                  <c:v>936589386243292</c:v>
                </c:pt>
                <c:pt idx="106436">
                  <c:v>936589386243500</c:v>
                </c:pt>
                <c:pt idx="106437">
                  <c:v>936589386243708</c:v>
                </c:pt>
                <c:pt idx="106438">
                  <c:v>936589386244000</c:v>
                </c:pt>
                <c:pt idx="106439">
                  <c:v>936589386244208</c:v>
                </c:pt>
                <c:pt idx="106440">
                  <c:v>936589386244667</c:v>
                </c:pt>
                <c:pt idx="106441">
                  <c:v>936589386244833</c:v>
                </c:pt>
                <c:pt idx="106442">
                  <c:v>936589386245083</c:v>
                </c:pt>
                <c:pt idx="106443">
                  <c:v>936589386245292</c:v>
                </c:pt>
                <c:pt idx="106444">
                  <c:v>936589386245458</c:v>
                </c:pt>
                <c:pt idx="106445">
                  <c:v>936589386245625</c:v>
                </c:pt>
                <c:pt idx="106446">
                  <c:v>936589386246000</c:v>
                </c:pt>
                <c:pt idx="106447">
                  <c:v>936589386246167</c:v>
                </c:pt>
                <c:pt idx="106448">
                  <c:v>936589386246458</c:v>
                </c:pt>
                <c:pt idx="106449">
                  <c:v>936589386246750</c:v>
                </c:pt>
                <c:pt idx="106450">
                  <c:v>936589386247042</c:v>
                </c:pt>
                <c:pt idx="106451">
                  <c:v>936589386247333</c:v>
                </c:pt>
                <c:pt idx="106452">
                  <c:v>936589386250583</c:v>
                </c:pt>
                <c:pt idx="106453">
                  <c:v>936589386250917</c:v>
                </c:pt>
                <c:pt idx="106454">
                  <c:v>936589386251292</c:v>
                </c:pt>
                <c:pt idx="106455">
                  <c:v>936589386251500</c:v>
                </c:pt>
                <c:pt idx="106456">
                  <c:v>936589386251792</c:v>
                </c:pt>
                <c:pt idx="106457">
                  <c:v>936589386252083</c:v>
                </c:pt>
                <c:pt idx="106458">
                  <c:v>936589386252375</c:v>
                </c:pt>
                <c:pt idx="106459">
                  <c:v>936589386252583</c:v>
                </c:pt>
                <c:pt idx="106460">
                  <c:v>936589386253000</c:v>
                </c:pt>
                <c:pt idx="106461">
                  <c:v>936589386253167</c:v>
                </c:pt>
                <c:pt idx="106462">
                  <c:v>936589386253333</c:v>
                </c:pt>
                <c:pt idx="106463">
                  <c:v>936589386253542</c:v>
                </c:pt>
                <c:pt idx="106464">
                  <c:v>936589386253750</c:v>
                </c:pt>
                <c:pt idx="106465">
                  <c:v>936589386253958</c:v>
                </c:pt>
                <c:pt idx="106466">
                  <c:v>936589386254125</c:v>
                </c:pt>
                <c:pt idx="106467">
                  <c:v>936589386254500</c:v>
                </c:pt>
                <c:pt idx="106468">
                  <c:v>936589386254792</c:v>
                </c:pt>
                <c:pt idx="106469">
                  <c:v>936589386254958</c:v>
                </c:pt>
                <c:pt idx="106470">
                  <c:v>936589386255167</c:v>
                </c:pt>
                <c:pt idx="106471">
                  <c:v>936589386255333</c:v>
                </c:pt>
                <c:pt idx="106472">
                  <c:v>936589386255500</c:v>
                </c:pt>
                <c:pt idx="106473">
                  <c:v>936589386255708</c:v>
                </c:pt>
                <c:pt idx="106474">
                  <c:v>936589386256000</c:v>
                </c:pt>
                <c:pt idx="106475">
                  <c:v>936589386256333</c:v>
                </c:pt>
                <c:pt idx="106476">
                  <c:v>936589386256667</c:v>
                </c:pt>
                <c:pt idx="106477">
                  <c:v>936589386256917</c:v>
                </c:pt>
                <c:pt idx="106478">
                  <c:v>936589386257125</c:v>
                </c:pt>
                <c:pt idx="106479">
                  <c:v>936589386257292</c:v>
                </c:pt>
                <c:pt idx="106480">
                  <c:v>936589386257583</c:v>
                </c:pt>
                <c:pt idx="106481">
                  <c:v>936589386257958</c:v>
                </c:pt>
                <c:pt idx="106482">
                  <c:v>936589386258250</c:v>
                </c:pt>
                <c:pt idx="106483">
                  <c:v>936589386258500</c:v>
                </c:pt>
                <c:pt idx="106484">
                  <c:v>936589386258750</c:v>
                </c:pt>
                <c:pt idx="106485">
                  <c:v>936589386259000</c:v>
                </c:pt>
                <c:pt idx="106486">
                  <c:v>936589386259208</c:v>
                </c:pt>
                <c:pt idx="106487">
                  <c:v>936589386259417</c:v>
                </c:pt>
                <c:pt idx="106488">
                  <c:v>936589386259625</c:v>
                </c:pt>
                <c:pt idx="106489">
                  <c:v>936589386259750</c:v>
                </c:pt>
                <c:pt idx="106490">
                  <c:v>936589386260042</c:v>
                </c:pt>
                <c:pt idx="106491">
                  <c:v>936589386260292</c:v>
                </c:pt>
                <c:pt idx="106492">
                  <c:v>936589386260708</c:v>
                </c:pt>
                <c:pt idx="106493">
                  <c:v>936589386261000</c:v>
                </c:pt>
                <c:pt idx="106494">
                  <c:v>936589386261292</c:v>
                </c:pt>
                <c:pt idx="106495">
                  <c:v>936589386261458</c:v>
                </c:pt>
                <c:pt idx="106496">
                  <c:v>936589386261875</c:v>
                </c:pt>
                <c:pt idx="106497">
                  <c:v>936589386308000</c:v>
                </c:pt>
                <c:pt idx="106498">
                  <c:v>936589386308167</c:v>
                </c:pt>
                <c:pt idx="106499">
                  <c:v>936589386308375</c:v>
                </c:pt>
                <c:pt idx="106500">
                  <c:v>936589386308792</c:v>
                </c:pt>
                <c:pt idx="106501">
                  <c:v>936589386309042</c:v>
                </c:pt>
                <c:pt idx="106502">
                  <c:v>936589386309208</c:v>
                </c:pt>
                <c:pt idx="106503">
                  <c:v>936589386309500</c:v>
                </c:pt>
                <c:pt idx="106504">
                  <c:v>936589386309833</c:v>
                </c:pt>
                <c:pt idx="106505">
                  <c:v>936589386310000</c:v>
                </c:pt>
                <c:pt idx="106506">
                  <c:v>936589386310125</c:v>
                </c:pt>
                <c:pt idx="106507">
                  <c:v>936589386310333</c:v>
                </c:pt>
                <c:pt idx="106508">
                  <c:v>936589386310500</c:v>
                </c:pt>
                <c:pt idx="106509">
                  <c:v>936589386310667</c:v>
                </c:pt>
                <c:pt idx="106510">
                  <c:v>936589386310875</c:v>
                </c:pt>
                <c:pt idx="106511">
                  <c:v>936589386311042</c:v>
                </c:pt>
                <c:pt idx="106512">
                  <c:v>936589386311333</c:v>
                </c:pt>
                <c:pt idx="106513">
                  <c:v>936589386311792</c:v>
                </c:pt>
                <c:pt idx="106514">
                  <c:v>936589386311917</c:v>
                </c:pt>
                <c:pt idx="106515">
                  <c:v>936589386312083</c:v>
                </c:pt>
                <c:pt idx="106516">
                  <c:v>936589386312417</c:v>
                </c:pt>
                <c:pt idx="106517">
                  <c:v>936589386312833</c:v>
                </c:pt>
                <c:pt idx="106518">
                  <c:v>936589386313167</c:v>
                </c:pt>
                <c:pt idx="106519">
                  <c:v>936589386313542</c:v>
                </c:pt>
                <c:pt idx="106520">
                  <c:v>936589386313708</c:v>
                </c:pt>
                <c:pt idx="106521">
                  <c:v>936589386313917</c:v>
                </c:pt>
                <c:pt idx="106522">
                  <c:v>936589386314042</c:v>
                </c:pt>
                <c:pt idx="106523">
                  <c:v>936589386314208</c:v>
                </c:pt>
                <c:pt idx="106524">
                  <c:v>936589386314625</c:v>
                </c:pt>
                <c:pt idx="106525">
                  <c:v>936589386314917</c:v>
                </c:pt>
                <c:pt idx="106526">
                  <c:v>936589386315083</c:v>
                </c:pt>
                <c:pt idx="106527">
                  <c:v>936589386318083</c:v>
                </c:pt>
                <c:pt idx="106528">
                  <c:v>936589386318250</c:v>
                </c:pt>
                <c:pt idx="106529">
                  <c:v>936589386318542</c:v>
                </c:pt>
                <c:pt idx="106530">
                  <c:v>936589386318750</c:v>
                </c:pt>
                <c:pt idx="106531">
                  <c:v>936589386319167</c:v>
                </c:pt>
                <c:pt idx="106532">
                  <c:v>936589386319333</c:v>
                </c:pt>
                <c:pt idx="106533">
                  <c:v>936589386319625</c:v>
                </c:pt>
                <c:pt idx="106534">
                  <c:v>936589386319917</c:v>
                </c:pt>
                <c:pt idx="106535">
                  <c:v>936589386320083</c:v>
                </c:pt>
                <c:pt idx="106536">
                  <c:v>936589386320458</c:v>
                </c:pt>
                <c:pt idx="106537">
                  <c:v>936589386320667</c:v>
                </c:pt>
                <c:pt idx="106538">
                  <c:v>936589386320792</c:v>
                </c:pt>
                <c:pt idx="106539">
                  <c:v>936589386321125</c:v>
                </c:pt>
                <c:pt idx="106540">
                  <c:v>936589386321292</c:v>
                </c:pt>
                <c:pt idx="106541">
                  <c:v>936589386321750</c:v>
                </c:pt>
                <c:pt idx="106542">
                  <c:v>936589386321875</c:v>
                </c:pt>
                <c:pt idx="106543">
                  <c:v>936589386322042</c:v>
                </c:pt>
                <c:pt idx="106544">
                  <c:v>936589386322167</c:v>
                </c:pt>
                <c:pt idx="106545">
                  <c:v>936589386322333</c:v>
                </c:pt>
                <c:pt idx="106546">
                  <c:v>936589386322583</c:v>
                </c:pt>
                <c:pt idx="106547">
                  <c:v>936589386322792</c:v>
                </c:pt>
                <c:pt idx="106548">
                  <c:v>936589386323208</c:v>
                </c:pt>
                <c:pt idx="106549">
                  <c:v>936589386323375</c:v>
                </c:pt>
                <c:pt idx="106550">
                  <c:v>936589386323917</c:v>
                </c:pt>
                <c:pt idx="106551">
                  <c:v>936589386324208</c:v>
                </c:pt>
                <c:pt idx="106552">
                  <c:v>936589386324583</c:v>
                </c:pt>
                <c:pt idx="106553">
                  <c:v>936589386324792</c:v>
                </c:pt>
                <c:pt idx="106554">
                  <c:v>936589386325000</c:v>
                </c:pt>
                <c:pt idx="106555">
                  <c:v>936589386325125</c:v>
                </c:pt>
                <c:pt idx="106556">
                  <c:v>936589386325292</c:v>
                </c:pt>
                <c:pt idx="106557">
                  <c:v>936589386325625</c:v>
                </c:pt>
                <c:pt idx="106558">
                  <c:v>936589386325792</c:v>
                </c:pt>
                <c:pt idx="106559">
                  <c:v>936589386326125</c:v>
                </c:pt>
                <c:pt idx="106560">
                  <c:v>936589386326292</c:v>
                </c:pt>
                <c:pt idx="106561">
                  <c:v>936589386326458</c:v>
                </c:pt>
                <c:pt idx="106562">
                  <c:v>936589386326625</c:v>
                </c:pt>
                <c:pt idx="106563">
                  <c:v>936589386326958</c:v>
                </c:pt>
                <c:pt idx="106564">
                  <c:v>936589386327333</c:v>
                </c:pt>
                <c:pt idx="106565">
                  <c:v>936589386327458</c:v>
                </c:pt>
                <c:pt idx="106566">
                  <c:v>936589386327875</c:v>
                </c:pt>
                <c:pt idx="106567">
                  <c:v>936589386328042</c:v>
                </c:pt>
                <c:pt idx="106568">
                  <c:v>936589386328375</c:v>
                </c:pt>
                <c:pt idx="106569">
                  <c:v>936589386328583</c:v>
                </c:pt>
                <c:pt idx="106570">
                  <c:v>936589386328750</c:v>
                </c:pt>
                <c:pt idx="106571">
                  <c:v>936589386329250</c:v>
                </c:pt>
                <c:pt idx="106572">
                  <c:v>936589386333958</c:v>
                </c:pt>
                <c:pt idx="106573">
                  <c:v>936589386334250</c:v>
                </c:pt>
                <c:pt idx="106574">
                  <c:v>936589386334458</c:v>
                </c:pt>
                <c:pt idx="106575">
                  <c:v>936589386334833</c:v>
                </c:pt>
                <c:pt idx="106576">
                  <c:v>936589386335250</c:v>
                </c:pt>
                <c:pt idx="106577">
                  <c:v>936589386335583</c:v>
                </c:pt>
                <c:pt idx="106578">
                  <c:v>936589386335833</c:v>
                </c:pt>
                <c:pt idx="106579">
                  <c:v>936589386336042</c:v>
                </c:pt>
                <c:pt idx="106580">
                  <c:v>936589386336333</c:v>
                </c:pt>
                <c:pt idx="106581">
                  <c:v>936589386336542</c:v>
                </c:pt>
                <c:pt idx="106582">
                  <c:v>936589386336708</c:v>
                </c:pt>
                <c:pt idx="106583">
                  <c:v>936589386336875</c:v>
                </c:pt>
                <c:pt idx="106584">
                  <c:v>936589386337167</c:v>
                </c:pt>
                <c:pt idx="106585">
                  <c:v>936589386337292</c:v>
                </c:pt>
                <c:pt idx="106586">
                  <c:v>936589386337625</c:v>
                </c:pt>
                <c:pt idx="106587">
                  <c:v>936589386337958</c:v>
                </c:pt>
                <c:pt idx="106588">
                  <c:v>936589386338292</c:v>
                </c:pt>
                <c:pt idx="106589">
                  <c:v>936589386338458</c:v>
                </c:pt>
                <c:pt idx="106590">
                  <c:v>936589386338875</c:v>
                </c:pt>
                <c:pt idx="106591">
                  <c:v>936589386339000</c:v>
                </c:pt>
                <c:pt idx="106592">
                  <c:v>936589386339208</c:v>
                </c:pt>
                <c:pt idx="106593">
                  <c:v>936589386339500</c:v>
                </c:pt>
                <c:pt idx="106594">
                  <c:v>936589386339875</c:v>
                </c:pt>
                <c:pt idx="106595">
                  <c:v>936589386340208</c:v>
                </c:pt>
                <c:pt idx="106596">
                  <c:v>936589386340333</c:v>
                </c:pt>
                <c:pt idx="106597">
                  <c:v>936589386340708</c:v>
                </c:pt>
                <c:pt idx="106598">
                  <c:v>936589386341000</c:v>
                </c:pt>
                <c:pt idx="106599">
                  <c:v>936589386341208</c:v>
                </c:pt>
                <c:pt idx="106600">
                  <c:v>936589386341375</c:v>
                </c:pt>
                <c:pt idx="106601">
                  <c:v>936589386341625</c:v>
                </c:pt>
                <c:pt idx="106602">
                  <c:v>936589386341875</c:v>
                </c:pt>
                <c:pt idx="106603">
                  <c:v>936589386342208</c:v>
                </c:pt>
                <c:pt idx="106604">
                  <c:v>936589386342333</c:v>
                </c:pt>
                <c:pt idx="106605">
                  <c:v>936589386342625</c:v>
                </c:pt>
                <c:pt idx="106606">
                  <c:v>936589386342875</c:v>
                </c:pt>
                <c:pt idx="106607">
                  <c:v>936589386343000</c:v>
                </c:pt>
                <c:pt idx="106608">
                  <c:v>936589386343375</c:v>
                </c:pt>
                <c:pt idx="106609">
                  <c:v>936589386343542</c:v>
                </c:pt>
                <c:pt idx="106610">
                  <c:v>936589386343875</c:v>
                </c:pt>
                <c:pt idx="106611">
                  <c:v>936589386344042</c:v>
                </c:pt>
                <c:pt idx="106612">
                  <c:v>936589386344292</c:v>
                </c:pt>
                <c:pt idx="106613">
                  <c:v>936589386344500</c:v>
                </c:pt>
                <c:pt idx="106614">
                  <c:v>936589386344958</c:v>
                </c:pt>
                <c:pt idx="106615">
                  <c:v>936589386345208</c:v>
                </c:pt>
                <c:pt idx="106616">
                  <c:v>936589386345375</c:v>
                </c:pt>
                <c:pt idx="106617">
                  <c:v>936589386345708</c:v>
                </c:pt>
                <c:pt idx="106618">
                  <c:v>936589386345833</c:v>
                </c:pt>
                <c:pt idx="106619">
                  <c:v>936589386346208</c:v>
                </c:pt>
                <c:pt idx="106620">
                  <c:v>936589386346500</c:v>
                </c:pt>
                <c:pt idx="106621">
                  <c:v>936589386346792</c:v>
                </c:pt>
                <c:pt idx="106622">
                  <c:v>936589386347083</c:v>
                </c:pt>
                <c:pt idx="106623">
                  <c:v>936589386501250</c:v>
                </c:pt>
                <c:pt idx="106624">
                  <c:v>936589386501583</c:v>
                </c:pt>
                <c:pt idx="106625">
                  <c:v>936589386501833</c:v>
                </c:pt>
                <c:pt idx="106626">
                  <c:v>936589386502208</c:v>
                </c:pt>
                <c:pt idx="106627">
                  <c:v>936589386502417</c:v>
                </c:pt>
                <c:pt idx="106628">
                  <c:v>936589386502625</c:v>
                </c:pt>
                <c:pt idx="106629">
                  <c:v>936589386503000</c:v>
                </c:pt>
                <c:pt idx="106630">
                  <c:v>936589386503375</c:v>
                </c:pt>
                <c:pt idx="106631">
                  <c:v>936589386503708</c:v>
                </c:pt>
                <c:pt idx="106632">
                  <c:v>936589386504000</c:v>
                </c:pt>
                <c:pt idx="106633">
                  <c:v>936589386504292</c:v>
                </c:pt>
                <c:pt idx="106634">
                  <c:v>936589386504500</c:v>
                </c:pt>
                <c:pt idx="106635">
                  <c:v>936589386504667</c:v>
                </c:pt>
                <c:pt idx="106636">
                  <c:v>936589386504958</c:v>
                </c:pt>
                <c:pt idx="106637">
                  <c:v>936589386505292</c:v>
                </c:pt>
                <c:pt idx="106638">
                  <c:v>936589386505417</c:v>
                </c:pt>
                <c:pt idx="106639">
                  <c:v>936589386505625</c:v>
                </c:pt>
                <c:pt idx="106640">
                  <c:v>936589386505792</c:v>
                </c:pt>
                <c:pt idx="106641">
                  <c:v>936589386505958</c:v>
                </c:pt>
                <c:pt idx="106642">
                  <c:v>936589386506333</c:v>
                </c:pt>
                <c:pt idx="106643">
                  <c:v>936589386506583</c:v>
                </c:pt>
                <c:pt idx="106644">
                  <c:v>936589386506917</c:v>
                </c:pt>
                <c:pt idx="106645">
                  <c:v>936589386507042</c:v>
                </c:pt>
                <c:pt idx="106646">
                  <c:v>936589386507417</c:v>
                </c:pt>
                <c:pt idx="106647">
                  <c:v>936589386507667</c:v>
                </c:pt>
                <c:pt idx="106648">
                  <c:v>936589386507917</c:v>
                </c:pt>
                <c:pt idx="106649">
                  <c:v>936589386508083</c:v>
                </c:pt>
                <c:pt idx="106650">
                  <c:v>936589386508417</c:v>
                </c:pt>
                <c:pt idx="106651">
                  <c:v>936589386508583</c:v>
                </c:pt>
                <c:pt idx="106652">
                  <c:v>936589386508917</c:v>
                </c:pt>
                <c:pt idx="106653">
                  <c:v>936589386509083</c:v>
                </c:pt>
                <c:pt idx="106654">
                  <c:v>936589386509458</c:v>
                </c:pt>
                <c:pt idx="106655">
                  <c:v>936589386509625</c:v>
                </c:pt>
                <c:pt idx="106656">
                  <c:v>936589386512958</c:v>
                </c:pt>
                <c:pt idx="106657">
                  <c:v>936589386513292</c:v>
                </c:pt>
                <c:pt idx="106658">
                  <c:v>936589386513417</c:v>
                </c:pt>
                <c:pt idx="106659">
                  <c:v>936589386513708</c:v>
                </c:pt>
                <c:pt idx="106660">
                  <c:v>936589386513917</c:v>
                </c:pt>
                <c:pt idx="106661">
                  <c:v>936589386514083</c:v>
                </c:pt>
                <c:pt idx="106662">
                  <c:v>936589386514250</c:v>
                </c:pt>
                <c:pt idx="106663">
                  <c:v>936589386514417</c:v>
                </c:pt>
                <c:pt idx="106664">
                  <c:v>936589386514583</c:v>
                </c:pt>
                <c:pt idx="106665">
                  <c:v>936589386514750</c:v>
                </c:pt>
                <c:pt idx="106666">
                  <c:v>936589386514917</c:v>
                </c:pt>
                <c:pt idx="106667">
                  <c:v>936589386515125</c:v>
                </c:pt>
                <c:pt idx="106668">
                  <c:v>936589386515417</c:v>
                </c:pt>
                <c:pt idx="106669">
                  <c:v>936589386515583</c:v>
                </c:pt>
                <c:pt idx="106670">
                  <c:v>936589386515792</c:v>
                </c:pt>
                <c:pt idx="106671">
                  <c:v>936589386515958</c:v>
                </c:pt>
                <c:pt idx="106672">
                  <c:v>936589386516167</c:v>
                </c:pt>
                <c:pt idx="106673">
                  <c:v>936589386516375</c:v>
                </c:pt>
                <c:pt idx="106674">
                  <c:v>936589386516542</c:v>
                </c:pt>
                <c:pt idx="106675">
                  <c:v>936589386516708</c:v>
                </c:pt>
                <c:pt idx="106676">
                  <c:v>936589386517042</c:v>
                </c:pt>
                <c:pt idx="106677">
                  <c:v>936589386517500</c:v>
                </c:pt>
                <c:pt idx="106678">
                  <c:v>936589386517708</c:v>
                </c:pt>
                <c:pt idx="106679">
                  <c:v>936589386518000</c:v>
                </c:pt>
                <c:pt idx="106680">
                  <c:v>936589386518250</c:v>
                </c:pt>
                <c:pt idx="106681">
                  <c:v>936589386518458</c:v>
                </c:pt>
                <c:pt idx="106682">
                  <c:v>936589386518833</c:v>
                </c:pt>
                <c:pt idx="106683">
                  <c:v>936589386519000</c:v>
                </c:pt>
                <c:pt idx="106684">
                  <c:v>936589386519167</c:v>
                </c:pt>
                <c:pt idx="106685">
                  <c:v>936589386519333</c:v>
                </c:pt>
                <c:pt idx="106686">
                  <c:v>936589386519542</c:v>
                </c:pt>
                <c:pt idx="106687">
                  <c:v>936589386519708</c:v>
                </c:pt>
                <c:pt idx="106688">
                  <c:v>936589386520125</c:v>
                </c:pt>
                <c:pt idx="106689">
                  <c:v>936589386520292</c:v>
                </c:pt>
                <c:pt idx="106690">
                  <c:v>936589386520750</c:v>
                </c:pt>
                <c:pt idx="106691">
                  <c:v>936589386520958</c:v>
                </c:pt>
                <c:pt idx="106692">
                  <c:v>936589386521250</c:v>
                </c:pt>
                <c:pt idx="106693">
                  <c:v>936589386521542</c:v>
                </c:pt>
                <c:pt idx="106694">
                  <c:v>936589386521750</c:v>
                </c:pt>
                <c:pt idx="106695">
                  <c:v>936589386522000</c:v>
                </c:pt>
                <c:pt idx="106696">
                  <c:v>936589386522333</c:v>
                </c:pt>
                <c:pt idx="106697">
                  <c:v>936589386522708</c:v>
                </c:pt>
                <c:pt idx="106698">
                  <c:v>936589386522875</c:v>
                </c:pt>
                <c:pt idx="106699">
                  <c:v>936589386523042</c:v>
                </c:pt>
                <c:pt idx="106700">
                  <c:v>936589386523417</c:v>
                </c:pt>
                <c:pt idx="106701">
                  <c:v>936589386523625</c:v>
                </c:pt>
                <c:pt idx="106702">
                  <c:v>936589386523875</c:v>
                </c:pt>
                <c:pt idx="106703">
                  <c:v>936589386524208</c:v>
                </c:pt>
                <c:pt idx="106704">
                  <c:v>936589386524375</c:v>
                </c:pt>
                <c:pt idx="106705">
                  <c:v>936589386524583</c:v>
                </c:pt>
                <c:pt idx="106706">
                  <c:v>936589386524792</c:v>
                </c:pt>
                <c:pt idx="106707">
                  <c:v>936589386525083</c:v>
                </c:pt>
                <c:pt idx="106708">
                  <c:v>936589386525292</c:v>
                </c:pt>
                <c:pt idx="106709">
                  <c:v>936589386525500</c:v>
                </c:pt>
                <c:pt idx="106710">
                  <c:v>936589386525792</c:v>
                </c:pt>
                <c:pt idx="106711">
                  <c:v>936589386526083</c:v>
                </c:pt>
                <c:pt idx="106712">
                  <c:v>936589386526458</c:v>
                </c:pt>
                <c:pt idx="106713">
                  <c:v>936589386526708</c:v>
                </c:pt>
                <c:pt idx="106714">
                  <c:v>936589386527083</c:v>
                </c:pt>
                <c:pt idx="106715">
                  <c:v>936589386527250</c:v>
                </c:pt>
                <c:pt idx="106716">
                  <c:v>936589386527625</c:v>
                </c:pt>
                <c:pt idx="106717">
                  <c:v>936589386527792</c:v>
                </c:pt>
                <c:pt idx="106718">
                  <c:v>936589386528042</c:v>
                </c:pt>
                <c:pt idx="106719">
                  <c:v>936589386528250</c:v>
                </c:pt>
                <c:pt idx="106720">
                  <c:v>936589386528833</c:v>
                </c:pt>
                <c:pt idx="106721">
                  <c:v>936589386529125</c:v>
                </c:pt>
                <c:pt idx="106722">
                  <c:v>936589386529292</c:v>
                </c:pt>
                <c:pt idx="106723">
                  <c:v>936589386529542</c:v>
                </c:pt>
                <c:pt idx="106724">
                  <c:v>936589386529833</c:v>
                </c:pt>
                <c:pt idx="106725">
                  <c:v>936589386530167</c:v>
                </c:pt>
                <c:pt idx="106726">
                  <c:v>936589386530375</c:v>
                </c:pt>
                <c:pt idx="106727">
                  <c:v>936589386530500</c:v>
                </c:pt>
                <c:pt idx="106728">
                  <c:v>936589386530667</c:v>
                </c:pt>
                <c:pt idx="106729">
                  <c:v>936589386530875</c:v>
                </c:pt>
                <c:pt idx="106730">
                  <c:v>936589386531042</c:v>
                </c:pt>
                <c:pt idx="106731">
                  <c:v>936589386531250</c:v>
                </c:pt>
                <c:pt idx="106732">
                  <c:v>936589386531625</c:v>
                </c:pt>
                <c:pt idx="106733">
                  <c:v>936589386531792</c:v>
                </c:pt>
                <c:pt idx="106734">
                  <c:v>936589386532083</c:v>
                </c:pt>
                <c:pt idx="106735">
                  <c:v>936589386532292</c:v>
                </c:pt>
                <c:pt idx="106736">
                  <c:v>936589386532583</c:v>
                </c:pt>
                <c:pt idx="106737">
                  <c:v>936589386532833</c:v>
                </c:pt>
                <c:pt idx="106738">
                  <c:v>936589386533125</c:v>
                </c:pt>
                <c:pt idx="106739">
                  <c:v>936589386533375</c:v>
                </c:pt>
                <c:pt idx="106740">
                  <c:v>936589386533542</c:v>
                </c:pt>
                <c:pt idx="106741">
                  <c:v>936589386533667</c:v>
                </c:pt>
                <c:pt idx="106742">
                  <c:v>936589386534042</c:v>
                </c:pt>
                <c:pt idx="106743">
                  <c:v>936589386534208</c:v>
                </c:pt>
                <c:pt idx="106744">
                  <c:v>936589386534375</c:v>
                </c:pt>
                <c:pt idx="106745">
                  <c:v>936589386534708</c:v>
                </c:pt>
                <c:pt idx="106746">
                  <c:v>936589386534875</c:v>
                </c:pt>
                <c:pt idx="106747">
                  <c:v>936589386535042</c:v>
                </c:pt>
                <c:pt idx="106748">
                  <c:v>936589386535417</c:v>
                </c:pt>
                <c:pt idx="106749">
                  <c:v>936589386535708</c:v>
                </c:pt>
                <c:pt idx="106750">
                  <c:v>936589386535917</c:v>
                </c:pt>
                <c:pt idx="106751">
                  <c:v>936589386536167</c:v>
                </c:pt>
                <c:pt idx="106752">
                  <c:v>936589386536292</c:v>
                </c:pt>
                <c:pt idx="106753">
                  <c:v>936589386536750</c:v>
                </c:pt>
                <c:pt idx="106754">
                  <c:v>936589386536917</c:v>
                </c:pt>
                <c:pt idx="106755">
                  <c:v>936589386537083</c:v>
                </c:pt>
                <c:pt idx="106756">
                  <c:v>936589386537333</c:v>
                </c:pt>
                <c:pt idx="106757">
                  <c:v>936589386537542</c:v>
                </c:pt>
                <c:pt idx="106758">
                  <c:v>936589386537667</c:v>
                </c:pt>
                <c:pt idx="106759">
                  <c:v>936589386537833</c:v>
                </c:pt>
                <c:pt idx="106760">
                  <c:v>936589386538000</c:v>
                </c:pt>
                <c:pt idx="106761">
                  <c:v>936589386538167</c:v>
                </c:pt>
                <c:pt idx="106762">
                  <c:v>936589386538375</c:v>
                </c:pt>
                <c:pt idx="106763">
                  <c:v>936589386538542</c:v>
                </c:pt>
                <c:pt idx="106764">
                  <c:v>936589386538750</c:v>
                </c:pt>
                <c:pt idx="106765">
                  <c:v>936589386538958</c:v>
                </c:pt>
                <c:pt idx="106766">
                  <c:v>936589386539083</c:v>
                </c:pt>
                <c:pt idx="106767">
                  <c:v>936589386539250</c:v>
                </c:pt>
                <c:pt idx="106768">
                  <c:v>936589386539500</c:v>
                </c:pt>
                <c:pt idx="106769">
                  <c:v>936589386539667</c:v>
                </c:pt>
                <c:pt idx="106770">
                  <c:v>936589386539792</c:v>
                </c:pt>
                <c:pt idx="106771">
                  <c:v>936589386539958</c:v>
                </c:pt>
                <c:pt idx="106772">
                  <c:v>936589386540167</c:v>
                </c:pt>
                <c:pt idx="106773">
                  <c:v>936589386540583</c:v>
                </c:pt>
                <c:pt idx="106774">
                  <c:v>936589386540958</c:v>
                </c:pt>
                <c:pt idx="106775">
                  <c:v>936589386541167</c:v>
                </c:pt>
                <c:pt idx="106776">
                  <c:v>936589386541458</c:v>
                </c:pt>
                <c:pt idx="106777">
                  <c:v>936589386541750</c:v>
                </c:pt>
                <c:pt idx="106778">
                  <c:v>936589386542167</c:v>
                </c:pt>
                <c:pt idx="106779">
                  <c:v>936589386542292</c:v>
                </c:pt>
                <c:pt idx="106780">
                  <c:v>936589386542583</c:v>
                </c:pt>
                <c:pt idx="106781">
                  <c:v>936589386542750</c:v>
                </c:pt>
                <c:pt idx="106782">
                  <c:v>936589386542958</c:v>
                </c:pt>
                <c:pt idx="106783">
                  <c:v>936589386543083</c:v>
                </c:pt>
                <c:pt idx="106784">
                  <c:v>936589386546250</c:v>
                </c:pt>
                <c:pt idx="106785">
                  <c:v>936589386546500</c:v>
                </c:pt>
                <c:pt idx="106786">
                  <c:v>936589386546792</c:v>
                </c:pt>
                <c:pt idx="106787">
                  <c:v>936589386547083</c:v>
                </c:pt>
                <c:pt idx="106788">
                  <c:v>936589386547250</c:v>
                </c:pt>
                <c:pt idx="106789">
                  <c:v>936589386547458</c:v>
                </c:pt>
                <c:pt idx="106790">
                  <c:v>936589386547667</c:v>
                </c:pt>
                <c:pt idx="106791">
                  <c:v>936589386547833</c:v>
                </c:pt>
                <c:pt idx="106792">
                  <c:v>936589386548000</c:v>
                </c:pt>
                <c:pt idx="106793">
                  <c:v>936589386548292</c:v>
                </c:pt>
                <c:pt idx="106794">
                  <c:v>936589386548792</c:v>
                </c:pt>
                <c:pt idx="106795">
                  <c:v>936589386548958</c:v>
                </c:pt>
                <c:pt idx="106796">
                  <c:v>936589386549083</c:v>
                </c:pt>
                <c:pt idx="106797">
                  <c:v>936589386549250</c:v>
                </c:pt>
                <c:pt idx="106798">
                  <c:v>936589386549458</c:v>
                </c:pt>
                <c:pt idx="106799">
                  <c:v>936589386549583</c:v>
                </c:pt>
                <c:pt idx="106800">
                  <c:v>936589386549917</c:v>
                </c:pt>
                <c:pt idx="106801">
                  <c:v>936589386550208</c:v>
                </c:pt>
                <c:pt idx="106802">
                  <c:v>936589386550333</c:v>
                </c:pt>
                <c:pt idx="106803">
                  <c:v>936589386550625</c:v>
                </c:pt>
                <c:pt idx="106804">
                  <c:v>936589386550917</c:v>
                </c:pt>
                <c:pt idx="106805">
                  <c:v>936589386551125</c:v>
                </c:pt>
                <c:pt idx="106806">
                  <c:v>936589386551333</c:v>
                </c:pt>
                <c:pt idx="106807">
                  <c:v>936589386551667</c:v>
                </c:pt>
                <c:pt idx="106808">
                  <c:v>936589386551833</c:v>
                </c:pt>
                <c:pt idx="106809">
                  <c:v>936589386552083</c:v>
                </c:pt>
                <c:pt idx="106810">
                  <c:v>936589386552250</c:v>
                </c:pt>
                <c:pt idx="106811">
                  <c:v>936589386552417</c:v>
                </c:pt>
                <c:pt idx="106812">
                  <c:v>936589386552667</c:v>
                </c:pt>
                <c:pt idx="106813">
                  <c:v>936589386552958</c:v>
                </c:pt>
                <c:pt idx="106814">
                  <c:v>936589386553250</c:v>
                </c:pt>
                <c:pt idx="106815">
                  <c:v>936589386553375</c:v>
                </c:pt>
                <c:pt idx="106816">
                  <c:v>936589386553583</c:v>
                </c:pt>
                <c:pt idx="106817">
                  <c:v>936589386553792</c:v>
                </c:pt>
                <c:pt idx="106818">
                  <c:v>936589386554000</c:v>
                </c:pt>
                <c:pt idx="106819">
                  <c:v>936589386554292</c:v>
                </c:pt>
                <c:pt idx="106820">
                  <c:v>936589386554458</c:v>
                </c:pt>
                <c:pt idx="106821">
                  <c:v>936589386554625</c:v>
                </c:pt>
                <c:pt idx="106822">
                  <c:v>936589386554750</c:v>
                </c:pt>
                <c:pt idx="106823">
                  <c:v>936589386554958</c:v>
                </c:pt>
                <c:pt idx="106824">
                  <c:v>936589386555125</c:v>
                </c:pt>
                <c:pt idx="106825">
                  <c:v>936589386555292</c:v>
                </c:pt>
                <c:pt idx="106826">
                  <c:v>936589386555500</c:v>
                </c:pt>
                <c:pt idx="106827">
                  <c:v>936589386555625</c:v>
                </c:pt>
                <c:pt idx="106828">
                  <c:v>936589386555875</c:v>
                </c:pt>
                <c:pt idx="106829">
                  <c:v>936589386556042</c:v>
                </c:pt>
                <c:pt idx="106830">
                  <c:v>936589386556292</c:v>
                </c:pt>
                <c:pt idx="106831">
                  <c:v>936589386556667</c:v>
                </c:pt>
                <c:pt idx="106832">
                  <c:v>936589386556875</c:v>
                </c:pt>
                <c:pt idx="106833">
                  <c:v>936589386557208</c:v>
                </c:pt>
                <c:pt idx="106834">
                  <c:v>936589386557417</c:v>
                </c:pt>
                <c:pt idx="106835">
                  <c:v>936589386557667</c:v>
                </c:pt>
                <c:pt idx="106836">
                  <c:v>936589386557875</c:v>
                </c:pt>
                <c:pt idx="106837">
                  <c:v>936589386558250</c:v>
                </c:pt>
                <c:pt idx="106838">
                  <c:v>936589386558583</c:v>
                </c:pt>
                <c:pt idx="106839">
                  <c:v>936589386559000</c:v>
                </c:pt>
                <c:pt idx="106840">
                  <c:v>936589386559208</c:v>
                </c:pt>
                <c:pt idx="106841">
                  <c:v>936589386559417</c:v>
                </c:pt>
                <c:pt idx="106842">
                  <c:v>936589386559833</c:v>
                </c:pt>
                <c:pt idx="106843">
                  <c:v>936589386560042</c:v>
                </c:pt>
                <c:pt idx="106844">
                  <c:v>936589386560208</c:v>
                </c:pt>
                <c:pt idx="106845">
                  <c:v>936589386560625</c:v>
                </c:pt>
                <c:pt idx="106846">
                  <c:v>936589386560833</c:v>
                </c:pt>
                <c:pt idx="106847">
                  <c:v>936589386561208</c:v>
                </c:pt>
                <c:pt idx="106848">
                  <c:v>936589386561458</c:v>
                </c:pt>
                <c:pt idx="106849">
                  <c:v>936589386561708</c:v>
                </c:pt>
                <c:pt idx="106850">
                  <c:v>936589386561917</c:v>
                </c:pt>
                <c:pt idx="106851">
                  <c:v>936589386562083</c:v>
                </c:pt>
                <c:pt idx="106852">
                  <c:v>936589386562208</c:v>
                </c:pt>
                <c:pt idx="106853">
                  <c:v>936589386562500</c:v>
                </c:pt>
                <c:pt idx="106854">
                  <c:v>936589386562708</c:v>
                </c:pt>
                <c:pt idx="106855">
                  <c:v>936589386563000</c:v>
                </c:pt>
                <c:pt idx="106856">
                  <c:v>936589386563167</c:v>
                </c:pt>
                <c:pt idx="106857">
                  <c:v>936589386563583</c:v>
                </c:pt>
                <c:pt idx="106858">
                  <c:v>936589386563750</c:v>
                </c:pt>
                <c:pt idx="106859">
                  <c:v>936589386563917</c:v>
                </c:pt>
                <c:pt idx="106860">
                  <c:v>936589386564208</c:v>
                </c:pt>
                <c:pt idx="106861">
                  <c:v>936589386564583</c:v>
                </c:pt>
                <c:pt idx="106862">
                  <c:v>936589386564750</c:v>
                </c:pt>
                <c:pt idx="106863">
                  <c:v>936589386564958</c:v>
                </c:pt>
                <c:pt idx="106864">
                  <c:v>936589386565083</c:v>
                </c:pt>
                <c:pt idx="106865">
                  <c:v>936589386565250</c:v>
                </c:pt>
                <c:pt idx="106866">
                  <c:v>936589386565417</c:v>
                </c:pt>
                <c:pt idx="106867">
                  <c:v>936589386565750</c:v>
                </c:pt>
                <c:pt idx="106868">
                  <c:v>936589386565958</c:v>
                </c:pt>
                <c:pt idx="106869">
                  <c:v>936589386566458</c:v>
                </c:pt>
                <c:pt idx="106870">
                  <c:v>936589386566750</c:v>
                </c:pt>
                <c:pt idx="106871">
                  <c:v>936589386567042</c:v>
                </c:pt>
                <c:pt idx="106872">
                  <c:v>936589386567292</c:v>
                </c:pt>
                <c:pt idx="106873">
                  <c:v>936589386567458</c:v>
                </c:pt>
                <c:pt idx="106874">
                  <c:v>936589386567750</c:v>
                </c:pt>
                <c:pt idx="106875">
                  <c:v>936589386568208</c:v>
                </c:pt>
                <c:pt idx="106876">
                  <c:v>936589386568417</c:v>
                </c:pt>
                <c:pt idx="106877">
                  <c:v>936589386568542</c:v>
                </c:pt>
                <c:pt idx="106878">
                  <c:v>936589386568833</c:v>
                </c:pt>
                <c:pt idx="106879">
                  <c:v>936589386569125</c:v>
                </c:pt>
                <c:pt idx="106880">
                  <c:v>936589386569375</c:v>
                </c:pt>
                <c:pt idx="106881">
                  <c:v>936589386569542</c:v>
                </c:pt>
                <c:pt idx="106882">
                  <c:v>936589386569667</c:v>
                </c:pt>
                <c:pt idx="106883">
                  <c:v>936589386569875</c:v>
                </c:pt>
                <c:pt idx="106884">
                  <c:v>936589386570167</c:v>
                </c:pt>
                <c:pt idx="106885">
                  <c:v>936589386570333</c:v>
                </c:pt>
                <c:pt idx="106886">
                  <c:v>936589386570667</c:v>
                </c:pt>
                <c:pt idx="106887">
                  <c:v>936589386571000</c:v>
                </c:pt>
                <c:pt idx="106888">
                  <c:v>936589386571208</c:v>
                </c:pt>
                <c:pt idx="106889">
                  <c:v>936589386571417</c:v>
                </c:pt>
                <c:pt idx="106890">
                  <c:v>936589386571583</c:v>
                </c:pt>
                <c:pt idx="106891">
                  <c:v>936589386572125</c:v>
                </c:pt>
                <c:pt idx="106892">
                  <c:v>936589386572333</c:v>
                </c:pt>
                <c:pt idx="106893">
                  <c:v>936589386572542</c:v>
                </c:pt>
                <c:pt idx="106894">
                  <c:v>936589386572750</c:v>
                </c:pt>
                <c:pt idx="106895">
                  <c:v>936589386573042</c:v>
                </c:pt>
                <c:pt idx="106896">
                  <c:v>936589386573375</c:v>
                </c:pt>
                <c:pt idx="106897">
                  <c:v>936589386573500</c:v>
                </c:pt>
                <c:pt idx="106898">
                  <c:v>936589386573708</c:v>
                </c:pt>
                <c:pt idx="106899">
                  <c:v>936589386573875</c:v>
                </c:pt>
                <c:pt idx="106900">
                  <c:v>936589386577958</c:v>
                </c:pt>
                <c:pt idx="106901">
                  <c:v>936589386578250</c:v>
                </c:pt>
                <c:pt idx="106902">
                  <c:v>936589386578375</c:v>
                </c:pt>
                <c:pt idx="106903">
                  <c:v>936589386578625</c:v>
                </c:pt>
                <c:pt idx="106904">
                  <c:v>936589386578792</c:v>
                </c:pt>
                <c:pt idx="106905">
                  <c:v>936589386578958</c:v>
                </c:pt>
                <c:pt idx="106906">
                  <c:v>936589386579250</c:v>
                </c:pt>
                <c:pt idx="106907">
                  <c:v>936589386579375</c:v>
                </c:pt>
                <c:pt idx="106908">
                  <c:v>936589386579792</c:v>
                </c:pt>
                <c:pt idx="106909">
                  <c:v>936589386579958</c:v>
                </c:pt>
                <c:pt idx="106910">
                  <c:v>936589386580292</c:v>
                </c:pt>
                <c:pt idx="106911">
                  <c:v>936589386580500</c:v>
                </c:pt>
                <c:pt idx="106912">
                  <c:v>936589386580750</c:v>
                </c:pt>
                <c:pt idx="106913">
                  <c:v>936589386581042</c:v>
                </c:pt>
                <c:pt idx="106914">
                  <c:v>936589386581167</c:v>
                </c:pt>
                <c:pt idx="106915">
                  <c:v>936589386581417</c:v>
                </c:pt>
                <c:pt idx="106916">
                  <c:v>936589386581625</c:v>
                </c:pt>
                <c:pt idx="106917">
                  <c:v>936589386581833</c:v>
                </c:pt>
                <c:pt idx="106918">
                  <c:v>936589386582125</c:v>
                </c:pt>
                <c:pt idx="106919">
                  <c:v>936589386582375</c:v>
                </c:pt>
                <c:pt idx="106920">
                  <c:v>936589386582708</c:v>
                </c:pt>
                <c:pt idx="106921">
                  <c:v>936589386582875</c:v>
                </c:pt>
                <c:pt idx="106922">
                  <c:v>936589386583167</c:v>
                </c:pt>
                <c:pt idx="106923">
                  <c:v>936589386583333</c:v>
                </c:pt>
                <c:pt idx="106924">
                  <c:v>936589386583542</c:v>
                </c:pt>
                <c:pt idx="106925">
                  <c:v>936589386583917</c:v>
                </c:pt>
                <c:pt idx="106926">
                  <c:v>936589386584167</c:v>
                </c:pt>
                <c:pt idx="106927">
                  <c:v>936589386584375</c:v>
                </c:pt>
                <c:pt idx="106928">
                  <c:v>936589386584542</c:v>
                </c:pt>
                <c:pt idx="106929">
                  <c:v>936589386584875</c:v>
                </c:pt>
                <c:pt idx="106930">
                  <c:v>936589386585083</c:v>
                </c:pt>
                <c:pt idx="106931">
                  <c:v>936589386585250</c:v>
                </c:pt>
                <c:pt idx="106932">
                  <c:v>936589386585417</c:v>
                </c:pt>
                <c:pt idx="106933">
                  <c:v>936589386585583</c:v>
                </c:pt>
                <c:pt idx="106934">
                  <c:v>936589386585750</c:v>
                </c:pt>
                <c:pt idx="106935">
                  <c:v>936589386585958</c:v>
                </c:pt>
                <c:pt idx="106936">
                  <c:v>936589386586167</c:v>
                </c:pt>
                <c:pt idx="106937">
                  <c:v>936589386586458</c:v>
                </c:pt>
                <c:pt idx="106938">
                  <c:v>936589386586708</c:v>
                </c:pt>
                <c:pt idx="106939">
                  <c:v>936589386586917</c:v>
                </c:pt>
                <c:pt idx="106940">
                  <c:v>936589386587167</c:v>
                </c:pt>
                <c:pt idx="106941">
                  <c:v>936589386587333</c:v>
                </c:pt>
                <c:pt idx="106942">
                  <c:v>936589386587542</c:v>
                </c:pt>
                <c:pt idx="106943">
                  <c:v>936589386587708</c:v>
                </c:pt>
                <c:pt idx="106944">
                  <c:v>936589386588292</c:v>
                </c:pt>
                <c:pt idx="106945">
                  <c:v>936589386588458</c:v>
                </c:pt>
                <c:pt idx="106946">
                  <c:v>936589386588625</c:v>
                </c:pt>
                <c:pt idx="106947">
                  <c:v>936589386588792</c:v>
                </c:pt>
                <c:pt idx="106948">
                  <c:v>936589386589125</c:v>
                </c:pt>
                <c:pt idx="106949">
                  <c:v>936589386589250</c:v>
                </c:pt>
                <c:pt idx="106950">
                  <c:v>936589386589458</c:v>
                </c:pt>
                <c:pt idx="106951">
                  <c:v>936589386589625</c:v>
                </c:pt>
                <c:pt idx="106952">
                  <c:v>936589386589792</c:v>
                </c:pt>
                <c:pt idx="106953">
                  <c:v>936589386593792</c:v>
                </c:pt>
                <c:pt idx="106954">
                  <c:v>936589386594000</c:v>
                </c:pt>
                <c:pt idx="106955">
                  <c:v>936589386594125</c:v>
                </c:pt>
                <c:pt idx="106956">
                  <c:v>936589386594417</c:v>
                </c:pt>
                <c:pt idx="106957">
                  <c:v>936589386594583</c:v>
                </c:pt>
                <c:pt idx="106958">
                  <c:v>936589386594958</c:v>
                </c:pt>
                <c:pt idx="106959">
                  <c:v>936589386595167</c:v>
                </c:pt>
                <c:pt idx="106960">
                  <c:v>936589386595375</c:v>
                </c:pt>
                <c:pt idx="106961">
                  <c:v>936589386595708</c:v>
                </c:pt>
                <c:pt idx="106962">
                  <c:v>936589386596000</c:v>
                </c:pt>
                <c:pt idx="106963">
                  <c:v>936589386596292</c:v>
                </c:pt>
                <c:pt idx="106964">
                  <c:v>936589386596625</c:v>
                </c:pt>
                <c:pt idx="106965">
                  <c:v>936589386596792</c:v>
                </c:pt>
                <c:pt idx="106966">
                  <c:v>936589386597208</c:v>
                </c:pt>
                <c:pt idx="106967">
                  <c:v>936589386597625</c:v>
                </c:pt>
                <c:pt idx="106968">
                  <c:v>936589386597833</c:v>
                </c:pt>
                <c:pt idx="106969">
                  <c:v>936589386598292</c:v>
                </c:pt>
                <c:pt idx="106970">
                  <c:v>936589386598583</c:v>
                </c:pt>
                <c:pt idx="106971">
                  <c:v>936589386598833</c:v>
                </c:pt>
                <c:pt idx="106972">
                  <c:v>936589386599167</c:v>
                </c:pt>
                <c:pt idx="106973">
                  <c:v>936589386599458</c:v>
                </c:pt>
                <c:pt idx="106974">
                  <c:v>936589386599625</c:v>
                </c:pt>
                <c:pt idx="106975">
                  <c:v>936589386599958</c:v>
                </c:pt>
                <c:pt idx="106976">
                  <c:v>936589386600125</c:v>
                </c:pt>
                <c:pt idx="106977">
                  <c:v>936589386600333</c:v>
                </c:pt>
                <c:pt idx="106978">
                  <c:v>936589386600458</c:v>
                </c:pt>
                <c:pt idx="106979">
                  <c:v>936589386600667</c:v>
                </c:pt>
                <c:pt idx="106980">
                  <c:v>936589386600917</c:v>
                </c:pt>
                <c:pt idx="106981">
                  <c:v>936589386601125</c:v>
                </c:pt>
                <c:pt idx="106982">
                  <c:v>936589386601333</c:v>
                </c:pt>
                <c:pt idx="106983">
                  <c:v>936589386601542</c:v>
                </c:pt>
                <c:pt idx="106984">
                  <c:v>936589386601708</c:v>
                </c:pt>
                <c:pt idx="106985">
                  <c:v>936589386601958</c:v>
                </c:pt>
                <c:pt idx="106986">
                  <c:v>936589386602167</c:v>
                </c:pt>
                <c:pt idx="106987">
                  <c:v>936589386602375</c:v>
                </c:pt>
                <c:pt idx="106988">
                  <c:v>936589386602667</c:v>
                </c:pt>
                <c:pt idx="106989">
                  <c:v>936589386602875</c:v>
                </c:pt>
                <c:pt idx="106990">
                  <c:v>936589386603167</c:v>
                </c:pt>
                <c:pt idx="106991">
                  <c:v>936589386603375</c:v>
                </c:pt>
                <c:pt idx="106992">
                  <c:v>936589386603542</c:v>
                </c:pt>
                <c:pt idx="106993">
                  <c:v>936589386603708</c:v>
                </c:pt>
                <c:pt idx="106994">
                  <c:v>936589386603875</c:v>
                </c:pt>
                <c:pt idx="106995">
                  <c:v>936589386604167</c:v>
                </c:pt>
                <c:pt idx="106996">
                  <c:v>936589386604333</c:v>
                </c:pt>
                <c:pt idx="106997">
                  <c:v>936589386604500</c:v>
                </c:pt>
                <c:pt idx="106998">
                  <c:v>936589386604667</c:v>
                </c:pt>
                <c:pt idx="106999">
                  <c:v>936589386604833</c:v>
                </c:pt>
                <c:pt idx="107000">
                  <c:v>936589386605208</c:v>
                </c:pt>
                <c:pt idx="107001">
                  <c:v>936589386605667</c:v>
                </c:pt>
                <c:pt idx="107002">
                  <c:v>936589386609708</c:v>
                </c:pt>
                <c:pt idx="107003">
                  <c:v>936589386609875</c:v>
                </c:pt>
                <c:pt idx="107004">
                  <c:v>936589386610083</c:v>
                </c:pt>
                <c:pt idx="107005">
                  <c:v>936589386610583</c:v>
                </c:pt>
                <c:pt idx="107006">
                  <c:v>936589386610792</c:v>
                </c:pt>
                <c:pt idx="107007">
                  <c:v>936589386611042</c:v>
                </c:pt>
                <c:pt idx="107008">
                  <c:v>936589386612208</c:v>
                </c:pt>
                <c:pt idx="107009">
                  <c:v>936589386658458</c:v>
                </c:pt>
                <c:pt idx="107010">
                  <c:v>936589386658792</c:v>
                </c:pt>
                <c:pt idx="107011">
                  <c:v>936589386658917</c:v>
                </c:pt>
                <c:pt idx="107012">
                  <c:v>936589386659250</c:v>
                </c:pt>
                <c:pt idx="107013">
                  <c:v>936589386659708</c:v>
                </c:pt>
                <c:pt idx="107014">
                  <c:v>936589386659875</c:v>
                </c:pt>
                <c:pt idx="107015">
                  <c:v>936589386660167</c:v>
                </c:pt>
                <c:pt idx="107016">
                  <c:v>936589386660417</c:v>
                </c:pt>
                <c:pt idx="107017">
                  <c:v>936589386660708</c:v>
                </c:pt>
                <c:pt idx="107018">
                  <c:v>936589386661042</c:v>
                </c:pt>
                <c:pt idx="107019">
                  <c:v>936589386661208</c:v>
                </c:pt>
                <c:pt idx="107020">
                  <c:v>936589386661333</c:v>
                </c:pt>
                <c:pt idx="107021">
                  <c:v>936589386661500</c:v>
                </c:pt>
                <c:pt idx="107022">
                  <c:v>936589386661750</c:v>
                </c:pt>
                <c:pt idx="107023">
                  <c:v>936589386661917</c:v>
                </c:pt>
                <c:pt idx="107024">
                  <c:v>936589386662208</c:v>
                </c:pt>
                <c:pt idx="107025">
                  <c:v>936589386662375</c:v>
                </c:pt>
                <c:pt idx="107026">
                  <c:v>936589386662542</c:v>
                </c:pt>
                <c:pt idx="107027">
                  <c:v>936589386662708</c:v>
                </c:pt>
                <c:pt idx="107028">
                  <c:v>936589386663125</c:v>
                </c:pt>
                <c:pt idx="107029">
                  <c:v>936589386663375</c:v>
                </c:pt>
                <c:pt idx="107030">
                  <c:v>936589386663583</c:v>
                </c:pt>
                <c:pt idx="107031">
                  <c:v>936589386663917</c:v>
                </c:pt>
                <c:pt idx="107032">
                  <c:v>936589386664083</c:v>
                </c:pt>
                <c:pt idx="107033">
                  <c:v>936589386664500</c:v>
                </c:pt>
                <c:pt idx="107034">
                  <c:v>936589386664667</c:v>
                </c:pt>
                <c:pt idx="107035">
                  <c:v>936589386664958</c:v>
                </c:pt>
                <c:pt idx="107036">
                  <c:v>936589386665375</c:v>
                </c:pt>
                <c:pt idx="107037">
                  <c:v>936589386665542</c:v>
                </c:pt>
                <c:pt idx="107038">
                  <c:v>936589386665833</c:v>
                </c:pt>
                <c:pt idx="107039">
                  <c:v>936589386666167</c:v>
                </c:pt>
                <c:pt idx="107040">
                  <c:v>936589386666292</c:v>
                </c:pt>
                <c:pt idx="107041">
                  <c:v>936589386666583</c:v>
                </c:pt>
                <c:pt idx="107042">
                  <c:v>936589386666792</c:v>
                </c:pt>
                <c:pt idx="107043">
                  <c:v>936589386666917</c:v>
                </c:pt>
                <c:pt idx="107044">
                  <c:v>936589386667125</c:v>
                </c:pt>
                <c:pt idx="107045">
                  <c:v>936589386667250</c:v>
                </c:pt>
                <c:pt idx="107046">
                  <c:v>936589386667417</c:v>
                </c:pt>
                <c:pt idx="107047">
                  <c:v>936589386667583</c:v>
                </c:pt>
                <c:pt idx="107048">
                  <c:v>936589386667750</c:v>
                </c:pt>
                <c:pt idx="107049">
                  <c:v>936589386668083</c:v>
                </c:pt>
                <c:pt idx="107050">
                  <c:v>936589386668250</c:v>
                </c:pt>
                <c:pt idx="107051">
                  <c:v>936589386668625</c:v>
                </c:pt>
                <c:pt idx="107052">
                  <c:v>936589386668792</c:v>
                </c:pt>
                <c:pt idx="107053">
                  <c:v>936589386669000</c:v>
                </c:pt>
                <c:pt idx="107054">
                  <c:v>936589386669208</c:v>
                </c:pt>
                <c:pt idx="107055">
                  <c:v>936589386669667</c:v>
                </c:pt>
                <c:pt idx="107056">
                  <c:v>936589386669833</c:v>
                </c:pt>
                <c:pt idx="107057">
                  <c:v>936589386670042</c:v>
                </c:pt>
                <c:pt idx="107058">
                  <c:v>936589386670333</c:v>
                </c:pt>
                <c:pt idx="107059">
                  <c:v>936589386670667</c:v>
                </c:pt>
                <c:pt idx="107060">
                  <c:v>936589386670792</c:v>
                </c:pt>
                <c:pt idx="107061">
                  <c:v>936589386671042</c:v>
                </c:pt>
                <c:pt idx="107062">
                  <c:v>936589386671208</c:v>
                </c:pt>
                <c:pt idx="107063">
                  <c:v>936589386671375</c:v>
                </c:pt>
                <c:pt idx="107064">
                  <c:v>936589386671625</c:v>
                </c:pt>
                <c:pt idx="107065">
                  <c:v>936589386671750</c:v>
                </c:pt>
                <c:pt idx="107066">
                  <c:v>936589386671917</c:v>
                </c:pt>
                <c:pt idx="107067">
                  <c:v>936589386672125</c:v>
                </c:pt>
                <c:pt idx="107068">
                  <c:v>936589386672292</c:v>
                </c:pt>
                <c:pt idx="107069">
                  <c:v>936589386672417</c:v>
                </c:pt>
                <c:pt idx="107070">
                  <c:v>936589386672833</c:v>
                </c:pt>
                <c:pt idx="107071">
                  <c:v>936589386675542</c:v>
                </c:pt>
                <c:pt idx="107072">
                  <c:v>936589386675875</c:v>
                </c:pt>
                <c:pt idx="107073">
                  <c:v>936589386676042</c:v>
                </c:pt>
                <c:pt idx="107074">
                  <c:v>936589386676333</c:v>
                </c:pt>
                <c:pt idx="107075">
                  <c:v>936589386676500</c:v>
                </c:pt>
                <c:pt idx="107076">
                  <c:v>936589386676708</c:v>
                </c:pt>
                <c:pt idx="107077">
                  <c:v>936589386676875</c:v>
                </c:pt>
                <c:pt idx="107078">
                  <c:v>936589386677250</c:v>
                </c:pt>
                <c:pt idx="107079">
                  <c:v>936589386677583</c:v>
                </c:pt>
                <c:pt idx="107080">
                  <c:v>936589386677792</c:v>
                </c:pt>
                <c:pt idx="107081">
                  <c:v>936589386678125</c:v>
                </c:pt>
                <c:pt idx="107082">
                  <c:v>936589386678250</c:v>
                </c:pt>
                <c:pt idx="107083">
                  <c:v>936589386678417</c:v>
                </c:pt>
                <c:pt idx="107084">
                  <c:v>936589386678667</c:v>
                </c:pt>
                <c:pt idx="107085">
                  <c:v>936589386678792</c:v>
                </c:pt>
                <c:pt idx="107086">
                  <c:v>936589386678958</c:v>
                </c:pt>
                <c:pt idx="107087">
                  <c:v>936589386679167</c:v>
                </c:pt>
                <c:pt idx="107088">
                  <c:v>936589386679417</c:v>
                </c:pt>
                <c:pt idx="107089">
                  <c:v>936589386679708</c:v>
                </c:pt>
                <c:pt idx="107090">
                  <c:v>936589386679833</c:v>
                </c:pt>
                <c:pt idx="107091">
                  <c:v>936589386680000</c:v>
                </c:pt>
                <c:pt idx="107092">
                  <c:v>936589386680208</c:v>
                </c:pt>
                <c:pt idx="107093">
                  <c:v>936589386680375</c:v>
                </c:pt>
                <c:pt idx="107094">
                  <c:v>936589386680500</c:v>
                </c:pt>
                <c:pt idx="107095">
                  <c:v>936589386680792</c:v>
                </c:pt>
                <c:pt idx="107096">
                  <c:v>936589386680958</c:v>
                </c:pt>
                <c:pt idx="107097">
                  <c:v>936589386681250</c:v>
                </c:pt>
                <c:pt idx="107098">
                  <c:v>936589386681625</c:v>
                </c:pt>
                <c:pt idx="107099">
                  <c:v>936589386681833</c:v>
                </c:pt>
                <c:pt idx="107100">
                  <c:v>936589386681958</c:v>
                </c:pt>
                <c:pt idx="107101">
                  <c:v>936589386682125</c:v>
                </c:pt>
                <c:pt idx="107102">
                  <c:v>936589386682292</c:v>
                </c:pt>
                <c:pt idx="107103">
                  <c:v>936589386682542</c:v>
                </c:pt>
                <c:pt idx="107104">
                  <c:v>936589386682833</c:v>
                </c:pt>
                <c:pt idx="107105">
                  <c:v>936589386682958</c:v>
                </c:pt>
                <c:pt idx="107106">
                  <c:v>936589386683125</c:v>
                </c:pt>
                <c:pt idx="107107">
                  <c:v>936589386683292</c:v>
                </c:pt>
                <c:pt idx="107108">
                  <c:v>936589386683542</c:v>
                </c:pt>
                <c:pt idx="107109">
                  <c:v>936589386683833</c:v>
                </c:pt>
                <c:pt idx="107110">
                  <c:v>936589386684167</c:v>
                </c:pt>
                <c:pt idx="107111">
                  <c:v>936589386684458</c:v>
                </c:pt>
                <c:pt idx="107112">
                  <c:v>936589386684750</c:v>
                </c:pt>
                <c:pt idx="107113">
                  <c:v>936589386684917</c:v>
                </c:pt>
                <c:pt idx="107114">
                  <c:v>936589386685292</c:v>
                </c:pt>
                <c:pt idx="107115">
                  <c:v>936589386685583</c:v>
                </c:pt>
                <c:pt idx="107116">
                  <c:v>936589386685792</c:v>
                </c:pt>
                <c:pt idx="107117">
                  <c:v>936589386686000</c:v>
                </c:pt>
                <c:pt idx="107118">
                  <c:v>936589386686292</c:v>
                </c:pt>
                <c:pt idx="107119">
                  <c:v>936589386686667</c:v>
                </c:pt>
                <c:pt idx="107120">
                  <c:v>936589386686875</c:v>
                </c:pt>
                <c:pt idx="107121">
                  <c:v>936589386687083</c:v>
                </c:pt>
                <c:pt idx="107122">
                  <c:v>936589386687375</c:v>
                </c:pt>
                <c:pt idx="107123">
                  <c:v>936589386687542</c:v>
                </c:pt>
                <c:pt idx="107124">
                  <c:v>936589386688000</c:v>
                </c:pt>
                <c:pt idx="107125">
                  <c:v>936589386688292</c:v>
                </c:pt>
                <c:pt idx="107126">
                  <c:v>936589386688458</c:v>
                </c:pt>
                <c:pt idx="107127">
                  <c:v>936589386688833</c:v>
                </c:pt>
                <c:pt idx="107128">
                  <c:v>936589386689042</c:v>
                </c:pt>
                <c:pt idx="107129">
                  <c:v>936589386689250</c:v>
                </c:pt>
                <c:pt idx="107130">
                  <c:v>936589386689417</c:v>
                </c:pt>
                <c:pt idx="107131">
                  <c:v>936589386689625</c:v>
                </c:pt>
                <c:pt idx="107132">
                  <c:v>936589386690042</c:v>
                </c:pt>
                <c:pt idx="107133">
                  <c:v>936589386690333</c:v>
                </c:pt>
                <c:pt idx="107134">
                  <c:v>936589386690667</c:v>
                </c:pt>
                <c:pt idx="107135">
                  <c:v>936589386693083</c:v>
                </c:pt>
                <c:pt idx="107136">
                  <c:v>936589386693250</c:v>
                </c:pt>
                <c:pt idx="107137">
                  <c:v>936589386693583</c:v>
                </c:pt>
                <c:pt idx="107138">
                  <c:v>936589386693750</c:v>
                </c:pt>
                <c:pt idx="107139">
                  <c:v>936589386693917</c:v>
                </c:pt>
                <c:pt idx="107140">
                  <c:v>936589386694125</c:v>
                </c:pt>
                <c:pt idx="107141">
                  <c:v>936589386694333</c:v>
                </c:pt>
                <c:pt idx="107142">
                  <c:v>936589386694500</c:v>
                </c:pt>
                <c:pt idx="107143">
                  <c:v>936589386694875</c:v>
                </c:pt>
                <c:pt idx="107144">
                  <c:v>936589386695167</c:v>
                </c:pt>
                <c:pt idx="107145">
                  <c:v>936589386695417</c:v>
                </c:pt>
                <c:pt idx="107146">
                  <c:v>936589386695583</c:v>
                </c:pt>
                <c:pt idx="107147">
                  <c:v>936589386695875</c:v>
                </c:pt>
                <c:pt idx="107148">
                  <c:v>936589386696000</c:v>
                </c:pt>
                <c:pt idx="107149">
                  <c:v>936589386696333</c:v>
                </c:pt>
                <c:pt idx="107150">
                  <c:v>936589386696583</c:v>
                </c:pt>
                <c:pt idx="107151">
                  <c:v>936589386696958</c:v>
                </c:pt>
                <c:pt idx="107152">
                  <c:v>936589386697167</c:v>
                </c:pt>
                <c:pt idx="107153">
                  <c:v>936589386697333</c:v>
                </c:pt>
                <c:pt idx="107154">
                  <c:v>936589386697500</c:v>
                </c:pt>
                <c:pt idx="107155">
                  <c:v>936589386697625</c:v>
                </c:pt>
                <c:pt idx="107156">
                  <c:v>936589386697833</c:v>
                </c:pt>
                <c:pt idx="107157">
                  <c:v>936589386698042</c:v>
                </c:pt>
                <c:pt idx="107158">
                  <c:v>936589386698292</c:v>
                </c:pt>
                <c:pt idx="107159">
                  <c:v>936589386698458</c:v>
                </c:pt>
                <c:pt idx="107160">
                  <c:v>936589386698583</c:v>
                </c:pt>
                <c:pt idx="107161">
                  <c:v>936589386698750</c:v>
                </c:pt>
                <c:pt idx="107162">
                  <c:v>936589386698917</c:v>
                </c:pt>
                <c:pt idx="107163">
                  <c:v>936589386699167</c:v>
                </c:pt>
                <c:pt idx="107164">
                  <c:v>936589386699375</c:v>
                </c:pt>
                <c:pt idx="107165">
                  <c:v>936589386699583</c:v>
                </c:pt>
                <c:pt idx="107166">
                  <c:v>936589386699708</c:v>
                </c:pt>
                <c:pt idx="107167">
                  <c:v>936589386699875</c:v>
                </c:pt>
                <c:pt idx="107168">
                  <c:v>936589386700083</c:v>
                </c:pt>
                <c:pt idx="107169">
                  <c:v>936589386700375</c:v>
                </c:pt>
                <c:pt idx="107170">
                  <c:v>936589386700583</c:v>
                </c:pt>
                <c:pt idx="107171">
                  <c:v>936589386700792</c:v>
                </c:pt>
                <c:pt idx="107172">
                  <c:v>936589386701000</c:v>
                </c:pt>
                <c:pt idx="107173">
                  <c:v>936589386701125</c:v>
                </c:pt>
                <c:pt idx="107174">
                  <c:v>936589386701375</c:v>
                </c:pt>
                <c:pt idx="107175">
                  <c:v>936589386701583</c:v>
                </c:pt>
                <c:pt idx="107176">
                  <c:v>936589386701708</c:v>
                </c:pt>
                <c:pt idx="107177">
                  <c:v>936589386701875</c:v>
                </c:pt>
                <c:pt idx="107178">
                  <c:v>936589386702167</c:v>
                </c:pt>
                <c:pt idx="107179">
                  <c:v>936589386702458</c:v>
                </c:pt>
                <c:pt idx="107180">
                  <c:v>936589386702625</c:v>
                </c:pt>
                <c:pt idx="107181">
                  <c:v>936589386702917</c:v>
                </c:pt>
                <c:pt idx="107182">
                  <c:v>936589386703083</c:v>
                </c:pt>
                <c:pt idx="107183">
                  <c:v>936589386703250</c:v>
                </c:pt>
                <c:pt idx="107184">
                  <c:v>936589386703417</c:v>
                </c:pt>
                <c:pt idx="107185">
                  <c:v>936589386703708</c:v>
                </c:pt>
                <c:pt idx="107186">
                  <c:v>936589386703875</c:v>
                </c:pt>
                <c:pt idx="107187">
                  <c:v>936589386704083</c:v>
                </c:pt>
                <c:pt idx="107188">
                  <c:v>936589386704208</c:v>
                </c:pt>
                <c:pt idx="107189">
                  <c:v>936589386709000</c:v>
                </c:pt>
                <c:pt idx="107190">
                  <c:v>936589386709250</c:v>
                </c:pt>
                <c:pt idx="107191">
                  <c:v>936589386709375</c:v>
                </c:pt>
                <c:pt idx="107192">
                  <c:v>936589386709583</c:v>
                </c:pt>
                <c:pt idx="107193">
                  <c:v>936589386709875</c:v>
                </c:pt>
                <c:pt idx="107194">
                  <c:v>936589386710042</c:v>
                </c:pt>
                <c:pt idx="107195">
                  <c:v>936589386710167</c:v>
                </c:pt>
                <c:pt idx="107196">
                  <c:v>936589386710333</c:v>
                </c:pt>
                <c:pt idx="107197">
                  <c:v>936589386710542</c:v>
                </c:pt>
                <c:pt idx="107198">
                  <c:v>936589386710833</c:v>
                </c:pt>
                <c:pt idx="107199">
                  <c:v>936589386711125</c:v>
                </c:pt>
                <c:pt idx="107200">
                  <c:v>936589386711542</c:v>
                </c:pt>
                <c:pt idx="107201">
                  <c:v>936589386711917</c:v>
                </c:pt>
                <c:pt idx="107202">
                  <c:v>936589386712208</c:v>
                </c:pt>
                <c:pt idx="107203">
                  <c:v>936589386712375</c:v>
                </c:pt>
                <c:pt idx="107204">
                  <c:v>936589386712625</c:v>
                </c:pt>
                <c:pt idx="107205">
                  <c:v>936589386712792</c:v>
                </c:pt>
                <c:pt idx="107206">
                  <c:v>936589386712958</c:v>
                </c:pt>
                <c:pt idx="107207">
                  <c:v>936589386713125</c:v>
                </c:pt>
                <c:pt idx="107208">
                  <c:v>936589386762750</c:v>
                </c:pt>
                <c:pt idx="107209">
                  <c:v>936589386763083</c:v>
                </c:pt>
                <c:pt idx="107210">
                  <c:v>936589386763292</c:v>
                </c:pt>
                <c:pt idx="107211">
                  <c:v>936589386763417</c:v>
                </c:pt>
                <c:pt idx="107212">
                  <c:v>936589386763750</c:v>
                </c:pt>
                <c:pt idx="107213">
                  <c:v>936589386763917</c:v>
                </c:pt>
                <c:pt idx="107214">
                  <c:v>936589386764125</c:v>
                </c:pt>
                <c:pt idx="107215">
                  <c:v>936589386764292</c:v>
                </c:pt>
                <c:pt idx="107216">
                  <c:v>936589386764458</c:v>
                </c:pt>
                <c:pt idx="107217">
                  <c:v>936589386764750</c:v>
                </c:pt>
                <c:pt idx="107218">
                  <c:v>936589386764958</c:v>
                </c:pt>
                <c:pt idx="107219">
                  <c:v>936589386765250</c:v>
                </c:pt>
                <c:pt idx="107220">
                  <c:v>936589386765458</c:v>
                </c:pt>
                <c:pt idx="107221">
                  <c:v>936589386765708</c:v>
                </c:pt>
                <c:pt idx="107222">
                  <c:v>936589386765958</c:v>
                </c:pt>
                <c:pt idx="107223">
                  <c:v>936589386766292</c:v>
                </c:pt>
                <c:pt idx="107224">
                  <c:v>936589386766417</c:v>
                </c:pt>
                <c:pt idx="107225">
                  <c:v>936589386766625</c:v>
                </c:pt>
                <c:pt idx="107226">
                  <c:v>936589386766958</c:v>
                </c:pt>
                <c:pt idx="107227">
                  <c:v>936589386767458</c:v>
                </c:pt>
                <c:pt idx="107228">
                  <c:v>936589386767750</c:v>
                </c:pt>
                <c:pt idx="107229">
                  <c:v>936589386767958</c:v>
                </c:pt>
                <c:pt idx="107230">
                  <c:v>936589386768083</c:v>
                </c:pt>
                <c:pt idx="107231">
                  <c:v>936589386768292</c:v>
                </c:pt>
                <c:pt idx="107232">
                  <c:v>936589386768583</c:v>
                </c:pt>
                <c:pt idx="107233">
                  <c:v>936589386768750</c:v>
                </c:pt>
                <c:pt idx="107234">
                  <c:v>936589386769000</c:v>
                </c:pt>
                <c:pt idx="107235">
                  <c:v>936589386769417</c:v>
                </c:pt>
                <c:pt idx="107236">
                  <c:v>936589386769583</c:v>
                </c:pt>
                <c:pt idx="107237">
                  <c:v>936589386769708</c:v>
                </c:pt>
                <c:pt idx="107238">
                  <c:v>936589386769875</c:v>
                </c:pt>
                <c:pt idx="107239">
                  <c:v>936589386770208</c:v>
                </c:pt>
                <c:pt idx="107240">
                  <c:v>936589386770542</c:v>
                </c:pt>
                <c:pt idx="107241">
                  <c:v>936589386773833</c:v>
                </c:pt>
                <c:pt idx="107242">
                  <c:v>936589386774167</c:v>
                </c:pt>
                <c:pt idx="107243">
                  <c:v>936589386774458</c:v>
                </c:pt>
                <c:pt idx="107244">
                  <c:v>936589386774625</c:v>
                </c:pt>
                <c:pt idx="107245">
                  <c:v>936589386774792</c:v>
                </c:pt>
                <c:pt idx="107246">
                  <c:v>936589386774958</c:v>
                </c:pt>
                <c:pt idx="107247">
                  <c:v>936589386775083</c:v>
                </c:pt>
                <c:pt idx="107248">
                  <c:v>936589386775375</c:v>
                </c:pt>
                <c:pt idx="107249">
                  <c:v>936589386775542</c:v>
                </c:pt>
                <c:pt idx="107250">
                  <c:v>936589386775708</c:v>
                </c:pt>
                <c:pt idx="107251">
                  <c:v>936589386775833</c:v>
                </c:pt>
                <c:pt idx="107252">
                  <c:v>936589386776333</c:v>
                </c:pt>
                <c:pt idx="107253">
                  <c:v>936589386776458</c:v>
                </c:pt>
                <c:pt idx="107254">
                  <c:v>936589386776625</c:v>
                </c:pt>
                <c:pt idx="107255">
                  <c:v>936589386776875</c:v>
                </c:pt>
                <c:pt idx="107256">
                  <c:v>936589386777042</c:v>
                </c:pt>
                <c:pt idx="107257">
                  <c:v>936589386777375</c:v>
                </c:pt>
                <c:pt idx="107258">
                  <c:v>936589386777583</c:v>
                </c:pt>
                <c:pt idx="107259">
                  <c:v>936589386777750</c:v>
                </c:pt>
                <c:pt idx="107260">
                  <c:v>936589386777875</c:v>
                </c:pt>
                <c:pt idx="107261">
                  <c:v>936589386778250</c:v>
                </c:pt>
                <c:pt idx="107262">
                  <c:v>936589386778500</c:v>
                </c:pt>
                <c:pt idx="107263">
                  <c:v>936589386778875</c:v>
                </c:pt>
                <c:pt idx="107264">
                  <c:v>936589386779167</c:v>
                </c:pt>
                <c:pt idx="107265">
                  <c:v>936589386779500</c:v>
                </c:pt>
                <c:pt idx="107266">
                  <c:v>936589386779708</c:v>
                </c:pt>
                <c:pt idx="107267">
                  <c:v>936589386779917</c:v>
                </c:pt>
                <c:pt idx="107268">
                  <c:v>936589386780292</c:v>
                </c:pt>
                <c:pt idx="107269">
                  <c:v>936589386780625</c:v>
                </c:pt>
                <c:pt idx="107270">
                  <c:v>936589386780875</c:v>
                </c:pt>
                <c:pt idx="107271">
                  <c:v>936589386781208</c:v>
                </c:pt>
                <c:pt idx="107272">
                  <c:v>936589386781583</c:v>
                </c:pt>
                <c:pt idx="107273">
                  <c:v>936589386781750</c:v>
                </c:pt>
                <c:pt idx="107274">
                  <c:v>936589386782083</c:v>
                </c:pt>
                <c:pt idx="107275">
                  <c:v>936589386782417</c:v>
                </c:pt>
                <c:pt idx="107276">
                  <c:v>936589386782583</c:v>
                </c:pt>
                <c:pt idx="107277">
                  <c:v>936589386782750</c:v>
                </c:pt>
                <c:pt idx="107278">
                  <c:v>936589386782917</c:v>
                </c:pt>
                <c:pt idx="107279">
                  <c:v>936589386783167</c:v>
                </c:pt>
                <c:pt idx="107280">
                  <c:v>936589386783333</c:v>
                </c:pt>
                <c:pt idx="107281">
                  <c:v>936589386783542</c:v>
                </c:pt>
                <c:pt idx="107282">
                  <c:v>936589386783833</c:v>
                </c:pt>
                <c:pt idx="107283">
                  <c:v>936589386784042</c:v>
                </c:pt>
                <c:pt idx="107284">
                  <c:v>936589386784292</c:v>
                </c:pt>
                <c:pt idx="107285">
                  <c:v>936589386784542</c:v>
                </c:pt>
                <c:pt idx="107286">
                  <c:v>936589386784875</c:v>
                </c:pt>
                <c:pt idx="107287">
                  <c:v>936589386785167</c:v>
                </c:pt>
                <c:pt idx="107288">
                  <c:v>936589386785458</c:v>
                </c:pt>
                <c:pt idx="107289">
                  <c:v>936589386785750</c:v>
                </c:pt>
                <c:pt idx="107290">
                  <c:v>936589386785958</c:v>
                </c:pt>
                <c:pt idx="107291">
                  <c:v>936589386786250</c:v>
                </c:pt>
                <c:pt idx="107292">
                  <c:v>936589386786458</c:v>
                </c:pt>
                <c:pt idx="107293">
                  <c:v>936589386786625</c:v>
                </c:pt>
                <c:pt idx="107294">
                  <c:v>936589386786875</c:v>
                </c:pt>
                <c:pt idx="107295">
                  <c:v>936589386787292</c:v>
                </c:pt>
                <c:pt idx="107296">
                  <c:v>936589386787583</c:v>
                </c:pt>
                <c:pt idx="107297">
                  <c:v>936589386787750</c:v>
                </c:pt>
                <c:pt idx="107298">
                  <c:v>936589386788167</c:v>
                </c:pt>
                <c:pt idx="107299">
                  <c:v>936589386788292</c:v>
                </c:pt>
                <c:pt idx="107300">
                  <c:v>936589386788583</c:v>
                </c:pt>
                <c:pt idx="107301">
                  <c:v>936589386788750</c:v>
                </c:pt>
                <c:pt idx="107302">
                  <c:v>936589386788917</c:v>
                </c:pt>
                <c:pt idx="107303">
                  <c:v>936589386789125</c:v>
                </c:pt>
                <c:pt idx="107304">
                  <c:v>936589386789417</c:v>
                </c:pt>
                <c:pt idx="107305">
                  <c:v>936589386789542</c:v>
                </c:pt>
                <c:pt idx="107306">
                  <c:v>936589386789750</c:v>
                </c:pt>
                <c:pt idx="107307">
                  <c:v>936589386789875</c:v>
                </c:pt>
                <c:pt idx="107308">
                  <c:v>936589386790042</c:v>
                </c:pt>
                <c:pt idx="107309">
                  <c:v>936589386790292</c:v>
                </c:pt>
                <c:pt idx="107310">
                  <c:v>936589386790458</c:v>
                </c:pt>
                <c:pt idx="107311">
                  <c:v>936589386790917</c:v>
                </c:pt>
                <c:pt idx="107312">
                  <c:v>936589386791208</c:v>
                </c:pt>
                <c:pt idx="107313">
                  <c:v>936589386791583</c:v>
                </c:pt>
                <c:pt idx="107314">
                  <c:v>936589386791750</c:v>
                </c:pt>
                <c:pt idx="107315">
                  <c:v>936589386791958</c:v>
                </c:pt>
                <c:pt idx="107316">
                  <c:v>936589386792208</c:v>
                </c:pt>
                <c:pt idx="107317">
                  <c:v>936589386792500</c:v>
                </c:pt>
                <c:pt idx="107318">
                  <c:v>936589386792750</c:v>
                </c:pt>
                <c:pt idx="107319">
                  <c:v>936589386792958</c:v>
                </c:pt>
                <c:pt idx="107320">
                  <c:v>936589386793167</c:v>
                </c:pt>
                <c:pt idx="107321">
                  <c:v>936589386793333</c:v>
                </c:pt>
                <c:pt idx="107322">
                  <c:v>936589386793500</c:v>
                </c:pt>
                <c:pt idx="107323">
                  <c:v>936589386793875</c:v>
                </c:pt>
                <c:pt idx="107324">
                  <c:v>936589386794042</c:v>
                </c:pt>
                <c:pt idx="107325">
                  <c:v>936589386794208</c:v>
                </c:pt>
                <c:pt idx="107326">
                  <c:v>936589386794500</c:v>
                </c:pt>
                <c:pt idx="107327">
                  <c:v>936589386794667</c:v>
                </c:pt>
                <c:pt idx="107328">
                  <c:v>936589386794917</c:v>
                </c:pt>
                <c:pt idx="107329">
                  <c:v>936589386795125</c:v>
                </c:pt>
                <c:pt idx="107330">
                  <c:v>936589386795375</c:v>
                </c:pt>
                <c:pt idx="107331">
                  <c:v>936589386795625</c:v>
                </c:pt>
                <c:pt idx="107332">
                  <c:v>936589386795875</c:v>
                </c:pt>
                <c:pt idx="107333">
                  <c:v>936589386796167</c:v>
                </c:pt>
                <c:pt idx="107334">
                  <c:v>936589386796417</c:v>
                </c:pt>
                <c:pt idx="107335">
                  <c:v>936589386796583</c:v>
                </c:pt>
                <c:pt idx="107336">
                  <c:v>936589386796792</c:v>
                </c:pt>
                <c:pt idx="107337">
                  <c:v>936589386797000</c:v>
                </c:pt>
                <c:pt idx="107338">
                  <c:v>936589386797208</c:v>
                </c:pt>
                <c:pt idx="107339">
                  <c:v>936589386797583</c:v>
                </c:pt>
                <c:pt idx="107340">
                  <c:v>936589386797750</c:v>
                </c:pt>
                <c:pt idx="107341">
                  <c:v>936589386797917</c:v>
                </c:pt>
                <c:pt idx="107342">
                  <c:v>936589386798167</c:v>
                </c:pt>
                <c:pt idx="107343">
                  <c:v>936589386798458</c:v>
                </c:pt>
                <c:pt idx="107344">
                  <c:v>936589386798625</c:v>
                </c:pt>
                <c:pt idx="107345">
                  <c:v>936589386798958</c:v>
                </c:pt>
                <c:pt idx="107346">
                  <c:v>936589386799167</c:v>
                </c:pt>
                <c:pt idx="107347">
                  <c:v>936589386799333</c:v>
                </c:pt>
                <c:pt idx="107348">
                  <c:v>936589386799542</c:v>
                </c:pt>
                <c:pt idx="107349">
                  <c:v>936589386799667</c:v>
                </c:pt>
                <c:pt idx="107350">
                  <c:v>936589386799917</c:v>
                </c:pt>
                <c:pt idx="107351">
                  <c:v>936589386800083</c:v>
                </c:pt>
                <c:pt idx="107352">
                  <c:v>936589386800375</c:v>
                </c:pt>
                <c:pt idx="107353">
                  <c:v>936589386800583</c:v>
                </c:pt>
                <c:pt idx="107354">
                  <c:v>936589386801000</c:v>
                </c:pt>
                <c:pt idx="107355">
                  <c:v>936589386801292</c:v>
                </c:pt>
                <c:pt idx="107356">
                  <c:v>936589386801500</c:v>
                </c:pt>
                <c:pt idx="107357">
                  <c:v>936589386801667</c:v>
                </c:pt>
                <c:pt idx="107358">
                  <c:v>936589386805750</c:v>
                </c:pt>
                <c:pt idx="107359">
                  <c:v>936589386805917</c:v>
                </c:pt>
                <c:pt idx="107360">
                  <c:v>936589386806042</c:v>
                </c:pt>
                <c:pt idx="107361">
                  <c:v>936589386806333</c:v>
                </c:pt>
                <c:pt idx="107362">
                  <c:v>936589386806500</c:v>
                </c:pt>
                <c:pt idx="107363">
                  <c:v>936589386806667</c:v>
                </c:pt>
                <c:pt idx="107364">
                  <c:v>936589386806917</c:v>
                </c:pt>
                <c:pt idx="107365">
                  <c:v>936589386807417</c:v>
                </c:pt>
                <c:pt idx="107366">
                  <c:v>936589386807708</c:v>
                </c:pt>
                <c:pt idx="107367">
                  <c:v>936589386807875</c:v>
                </c:pt>
                <c:pt idx="107368">
                  <c:v>936589386808083</c:v>
                </c:pt>
                <c:pt idx="107369">
                  <c:v>936589386808417</c:v>
                </c:pt>
                <c:pt idx="107370">
                  <c:v>936589386808583</c:v>
                </c:pt>
                <c:pt idx="107371">
                  <c:v>936589386808917</c:v>
                </c:pt>
                <c:pt idx="107372">
                  <c:v>936589386809292</c:v>
                </c:pt>
                <c:pt idx="107373">
                  <c:v>936589386809667</c:v>
                </c:pt>
                <c:pt idx="107374">
                  <c:v>936589386809958</c:v>
                </c:pt>
                <c:pt idx="107375">
                  <c:v>936589386810167</c:v>
                </c:pt>
                <c:pt idx="107376">
                  <c:v>936589386810292</c:v>
                </c:pt>
                <c:pt idx="107377">
                  <c:v>936589386810708</c:v>
                </c:pt>
                <c:pt idx="107378">
                  <c:v>936589386810875</c:v>
                </c:pt>
                <c:pt idx="107379">
                  <c:v>936589386811042</c:v>
                </c:pt>
                <c:pt idx="107380">
                  <c:v>936589386811167</c:v>
                </c:pt>
                <c:pt idx="107381">
                  <c:v>936589386811375</c:v>
                </c:pt>
                <c:pt idx="107382">
                  <c:v>936589386811625</c:v>
                </c:pt>
                <c:pt idx="107383">
                  <c:v>936589386811833</c:v>
                </c:pt>
                <c:pt idx="107384">
                  <c:v>936589386812042</c:v>
                </c:pt>
                <c:pt idx="107385">
                  <c:v>936589386812417</c:v>
                </c:pt>
                <c:pt idx="107386">
                  <c:v>936589386812625</c:v>
                </c:pt>
                <c:pt idx="107387">
                  <c:v>936589386812833</c:v>
                </c:pt>
                <c:pt idx="107388">
                  <c:v>936589386813083</c:v>
                </c:pt>
                <c:pt idx="107389">
                  <c:v>936589386813250</c:v>
                </c:pt>
                <c:pt idx="107390">
                  <c:v>936589386813625</c:v>
                </c:pt>
                <c:pt idx="107391">
                  <c:v>936589386813875</c:v>
                </c:pt>
                <c:pt idx="107392">
                  <c:v>936589386814042</c:v>
                </c:pt>
                <c:pt idx="107393">
                  <c:v>936589386814333</c:v>
                </c:pt>
                <c:pt idx="107394">
                  <c:v>936589386814583</c:v>
                </c:pt>
                <c:pt idx="107395">
                  <c:v>936589386814875</c:v>
                </c:pt>
                <c:pt idx="107396">
                  <c:v>936589386815000</c:v>
                </c:pt>
                <c:pt idx="107397">
                  <c:v>936589386815292</c:v>
                </c:pt>
                <c:pt idx="107398">
                  <c:v>936589386815500</c:v>
                </c:pt>
                <c:pt idx="107399">
                  <c:v>936589386815750</c:v>
                </c:pt>
                <c:pt idx="107400">
                  <c:v>936589386815958</c:v>
                </c:pt>
                <c:pt idx="107401">
                  <c:v>936589386816125</c:v>
                </c:pt>
                <c:pt idx="107402">
                  <c:v>936589386816583</c:v>
                </c:pt>
                <c:pt idx="107403">
                  <c:v>936589386816792</c:v>
                </c:pt>
                <c:pt idx="107404">
                  <c:v>936589386817083</c:v>
                </c:pt>
                <c:pt idx="107405">
                  <c:v>936589386817542</c:v>
                </c:pt>
                <c:pt idx="107406">
                  <c:v>936589386817708</c:v>
                </c:pt>
                <c:pt idx="107407">
                  <c:v>936589386817958</c:v>
                </c:pt>
                <c:pt idx="107408">
                  <c:v>936589386818083</c:v>
                </c:pt>
                <c:pt idx="107409">
                  <c:v>936589386818333</c:v>
                </c:pt>
                <c:pt idx="107410">
                  <c:v>936589386818625</c:v>
                </c:pt>
                <c:pt idx="107411">
                  <c:v>936589386818792</c:v>
                </c:pt>
                <c:pt idx="107412">
                  <c:v>936589386819125</c:v>
                </c:pt>
                <c:pt idx="107413">
                  <c:v>936589386819333</c:v>
                </c:pt>
                <c:pt idx="107414">
                  <c:v>936589386819625</c:v>
                </c:pt>
                <c:pt idx="107415">
                  <c:v>936589386819958</c:v>
                </c:pt>
                <c:pt idx="107416">
                  <c:v>936589386820167</c:v>
                </c:pt>
                <c:pt idx="107417">
                  <c:v>936589386820333</c:v>
                </c:pt>
                <c:pt idx="107418">
                  <c:v>936589386820500</c:v>
                </c:pt>
                <c:pt idx="107419">
                  <c:v>936589386820667</c:v>
                </c:pt>
                <c:pt idx="107420">
                  <c:v>936589386820833</c:v>
                </c:pt>
                <c:pt idx="107421">
                  <c:v>936589386824125</c:v>
                </c:pt>
                <c:pt idx="107422">
                  <c:v>936589386824333</c:v>
                </c:pt>
                <c:pt idx="107423">
                  <c:v>936589386824625</c:v>
                </c:pt>
                <c:pt idx="107424">
                  <c:v>936589386824792</c:v>
                </c:pt>
                <c:pt idx="107425">
                  <c:v>936589386824958</c:v>
                </c:pt>
                <c:pt idx="107426">
                  <c:v>936589386825125</c:v>
                </c:pt>
                <c:pt idx="107427">
                  <c:v>936589386825250</c:v>
                </c:pt>
                <c:pt idx="107428">
                  <c:v>936589386825750</c:v>
                </c:pt>
                <c:pt idx="107429">
                  <c:v>936589386825917</c:v>
                </c:pt>
                <c:pt idx="107430">
                  <c:v>936589386826083</c:v>
                </c:pt>
                <c:pt idx="107431">
                  <c:v>936589386826292</c:v>
                </c:pt>
                <c:pt idx="107432">
                  <c:v>936589386826583</c:v>
                </c:pt>
                <c:pt idx="107433">
                  <c:v>936589386826750</c:v>
                </c:pt>
                <c:pt idx="107434">
                  <c:v>936589386826875</c:v>
                </c:pt>
                <c:pt idx="107435">
                  <c:v>936589386827083</c:v>
                </c:pt>
                <c:pt idx="107436">
                  <c:v>936589386827500</c:v>
                </c:pt>
                <c:pt idx="107437">
                  <c:v>936589386827792</c:v>
                </c:pt>
                <c:pt idx="107438">
                  <c:v>936589386828000</c:v>
                </c:pt>
                <c:pt idx="107439">
                  <c:v>936589386828208</c:v>
                </c:pt>
                <c:pt idx="107440">
                  <c:v>936589386828375</c:v>
                </c:pt>
                <c:pt idx="107441">
                  <c:v>936589386828625</c:v>
                </c:pt>
                <c:pt idx="107442">
                  <c:v>936589386828750</c:v>
                </c:pt>
                <c:pt idx="107443">
                  <c:v>936589386828917</c:v>
                </c:pt>
                <c:pt idx="107444">
                  <c:v>936589386829125</c:v>
                </c:pt>
                <c:pt idx="107445">
                  <c:v>936589386829333</c:v>
                </c:pt>
                <c:pt idx="107446">
                  <c:v>936589386829500</c:v>
                </c:pt>
                <c:pt idx="107447">
                  <c:v>936589386829750</c:v>
                </c:pt>
                <c:pt idx="107448">
                  <c:v>936589386830083</c:v>
                </c:pt>
                <c:pt idx="107449">
                  <c:v>936589386830250</c:v>
                </c:pt>
                <c:pt idx="107450">
                  <c:v>936589386830417</c:v>
                </c:pt>
                <c:pt idx="107451">
                  <c:v>936589386830625</c:v>
                </c:pt>
                <c:pt idx="107452">
                  <c:v>936589386830792</c:v>
                </c:pt>
                <c:pt idx="107453">
                  <c:v>936589386830958</c:v>
                </c:pt>
                <c:pt idx="107454">
                  <c:v>936589386831083</c:v>
                </c:pt>
                <c:pt idx="107455">
                  <c:v>936589386831458</c:v>
                </c:pt>
                <c:pt idx="107456">
                  <c:v>936589386831667</c:v>
                </c:pt>
                <c:pt idx="107457">
                  <c:v>936589386831833</c:v>
                </c:pt>
                <c:pt idx="107458">
                  <c:v>936589386832042</c:v>
                </c:pt>
                <c:pt idx="107459">
                  <c:v>936589386832208</c:v>
                </c:pt>
                <c:pt idx="107460">
                  <c:v>936589386832583</c:v>
                </c:pt>
                <c:pt idx="107461">
                  <c:v>936589386832917</c:v>
                </c:pt>
                <c:pt idx="107462">
                  <c:v>936589386833333</c:v>
                </c:pt>
                <c:pt idx="107463">
                  <c:v>936589386833500</c:v>
                </c:pt>
                <c:pt idx="107464">
                  <c:v>936589386833625</c:v>
                </c:pt>
                <c:pt idx="107465">
                  <c:v>936589386833792</c:v>
                </c:pt>
                <c:pt idx="107466">
                  <c:v>936589386834083</c:v>
                </c:pt>
                <c:pt idx="107467">
                  <c:v>936589386834292</c:v>
                </c:pt>
                <c:pt idx="107468">
                  <c:v>936589386834458</c:v>
                </c:pt>
                <c:pt idx="107469">
                  <c:v>936589386834667</c:v>
                </c:pt>
                <c:pt idx="107470">
                  <c:v>936589386835000</c:v>
                </c:pt>
                <c:pt idx="107471">
                  <c:v>936589386835333</c:v>
                </c:pt>
                <c:pt idx="107472">
                  <c:v>936589386835500</c:v>
                </c:pt>
                <c:pt idx="107473">
                  <c:v>936589386835792</c:v>
                </c:pt>
                <c:pt idx="107474">
                  <c:v>936589386835958</c:v>
                </c:pt>
                <c:pt idx="107475">
                  <c:v>936589386836125</c:v>
                </c:pt>
                <c:pt idx="107476">
                  <c:v>936589386839958</c:v>
                </c:pt>
                <c:pt idx="107477">
                  <c:v>936589386840125</c:v>
                </c:pt>
                <c:pt idx="107478">
                  <c:v>936589386840292</c:v>
                </c:pt>
                <c:pt idx="107479">
                  <c:v>936589386840417</c:v>
                </c:pt>
                <c:pt idx="107480">
                  <c:v>936589386840583</c:v>
                </c:pt>
                <c:pt idx="107481">
                  <c:v>936589386840750</c:v>
                </c:pt>
                <c:pt idx="107482">
                  <c:v>936589386841125</c:v>
                </c:pt>
                <c:pt idx="107483">
                  <c:v>936589386841625</c:v>
                </c:pt>
                <c:pt idx="107484">
                  <c:v>936589386841958</c:v>
                </c:pt>
                <c:pt idx="107485">
                  <c:v>936589386842125</c:v>
                </c:pt>
                <c:pt idx="107486">
                  <c:v>936589386842500</c:v>
                </c:pt>
                <c:pt idx="107487">
                  <c:v>936589386842708</c:v>
                </c:pt>
                <c:pt idx="107488">
                  <c:v>936589386842958</c:v>
                </c:pt>
                <c:pt idx="107489">
                  <c:v>936589386843292</c:v>
                </c:pt>
                <c:pt idx="107490">
                  <c:v>936589386843667</c:v>
                </c:pt>
                <c:pt idx="107491">
                  <c:v>936589386843875</c:v>
                </c:pt>
                <c:pt idx="107492">
                  <c:v>936589386844000</c:v>
                </c:pt>
                <c:pt idx="107493">
                  <c:v>936589386844167</c:v>
                </c:pt>
                <c:pt idx="107494">
                  <c:v>936589386844458</c:v>
                </c:pt>
                <c:pt idx="107495">
                  <c:v>936589386844750</c:v>
                </c:pt>
                <c:pt idx="107496">
                  <c:v>936589386845000</c:v>
                </c:pt>
                <c:pt idx="107497">
                  <c:v>936589386845208</c:v>
                </c:pt>
                <c:pt idx="107498">
                  <c:v>936589386845542</c:v>
                </c:pt>
                <c:pt idx="107499">
                  <c:v>936589386845833</c:v>
                </c:pt>
                <c:pt idx="107500">
                  <c:v>936589386846000</c:v>
                </c:pt>
                <c:pt idx="107501">
                  <c:v>936589386846167</c:v>
                </c:pt>
                <c:pt idx="107502">
                  <c:v>936589386846417</c:v>
                </c:pt>
                <c:pt idx="107503">
                  <c:v>936589386846667</c:v>
                </c:pt>
                <c:pt idx="107504">
                  <c:v>936589386847042</c:v>
                </c:pt>
                <c:pt idx="107505">
                  <c:v>936589386847208</c:v>
                </c:pt>
                <c:pt idx="107506">
                  <c:v>936589386847500</c:v>
                </c:pt>
                <c:pt idx="107507">
                  <c:v>936589386847958</c:v>
                </c:pt>
                <c:pt idx="107508">
                  <c:v>936589386848125</c:v>
                </c:pt>
                <c:pt idx="107509">
                  <c:v>936589386848333</c:v>
                </c:pt>
                <c:pt idx="107510">
                  <c:v>936589386848583</c:v>
                </c:pt>
                <c:pt idx="107511">
                  <c:v>936589386849000</c:v>
                </c:pt>
                <c:pt idx="107512">
                  <c:v>936589386849167</c:v>
                </c:pt>
                <c:pt idx="107513">
                  <c:v>936589386849375</c:v>
                </c:pt>
                <c:pt idx="107514">
                  <c:v>936589386849667</c:v>
                </c:pt>
                <c:pt idx="107515">
                  <c:v>936589386850000</c:v>
                </c:pt>
                <c:pt idx="107516">
                  <c:v>936589386850250</c:v>
                </c:pt>
                <c:pt idx="107517">
                  <c:v>936589386850417</c:v>
                </c:pt>
                <c:pt idx="107518">
                  <c:v>936589386850625</c:v>
                </c:pt>
                <c:pt idx="107519">
                  <c:v>936589386851083</c:v>
                </c:pt>
                <c:pt idx="107520">
                  <c:v>936589386851208</c:v>
                </c:pt>
                <c:pt idx="107521">
                  <c:v>936589386866792</c:v>
                </c:pt>
                <c:pt idx="107522">
                  <c:v>936589386867000</c:v>
                </c:pt>
                <c:pt idx="107523">
                  <c:v>936589386867208</c:v>
                </c:pt>
                <c:pt idx="107524">
                  <c:v>936589386867375</c:v>
                </c:pt>
                <c:pt idx="107525">
                  <c:v>936589386867667</c:v>
                </c:pt>
                <c:pt idx="107526">
                  <c:v>936589386868000</c:v>
                </c:pt>
                <c:pt idx="107527">
                  <c:v>936589386868292</c:v>
                </c:pt>
                <c:pt idx="107528">
                  <c:v>936589386868625</c:v>
                </c:pt>
                <c:pt idx="107529">
                  <c:v>936589386869000</c:v>
                </c:pt>
                <c:pt idx="107530">
                  <c:v>936589386869333</c:v>
                </c:pt>
                <c:pt idx="107531">
                  <c:v>936589386869583</c:v>
                </c:pt>
                <c:pt idx="107532">
                  <c:v>936589386871958</c:v>
                </c:pt>
                <c:pt idx="107533">
                  <c:v>936589386872375</c:v>
                </c:pt>
                <c:pt idx="107534">
                  <c:v>936589386872583</c:v>
                </c:pt>
                <c:pt idx="107535">
                  <c:v>936589386872958</c:v>
                </c:pt>
                <c:pt idx="107536">
                  <c:v>936589386873167</c:v>
                </c:pt>
                <c:pt idx="107537">
                  <c:v>936589386873375</c:v>
                </c:pt>
                <c:pt idx="107538">
                  <c:v>936589386873667</c:v>
                </c:pt>
                <c:pt idx="107539">
                  <c:v>936589386873833</c:v>
                </c:pt>
                <c:pt idx="107540">
                  <c:v>936589386874000</c:v>
                </c:pt>
                <c:pt idx="107541">
                  <c:v>936589386874208</c:v>
                </c:pt>
                <c:pt idx="107542">
                  <c:v>936589386874500</c:v>
                </c:pt>
                <c:pt idx="107543">
                  <c:v>936589386874708</c:v>
                </c:pt>
                <c:pt idx="107544">
                  <c:v>936589386874875</c:v>
                </c:pt>
                <c:pt idx="107545">
                  <c:v>936589386875083</c:v>
                </c:pt>
                <c:pt idx="107546">
                  <c:v>936589386875208</c:v>
                </c:pt>
                <c:pt idx="107547">
                  <c:v>936589386875583</c:v>
                </c:pt>
                <c:pt idx="107548">
                  <c:v>936589386876000</c:v>
                </c:pt>
                <c:pt idx="107549">
                  <c:v>936589386876125</c:v>
                </c:pt>
                <c:pt idx="107550">
                  <c:v>936589386876333</c:v>
                </c:pt>
                <c:pt idx="107551">
                  <c:v>936589386876458</c:v>
                </c:pt>
                <c:pt idx="107552">
                  <c:v>936589386876625</c:v>
                </c:pt>
                <c:pt idx="107553">
                  <c:v>936589386876917</c:v>
                </c:pt>
                <c:pt idx="107554">
                  <c:v>936589386877125</c:v>
                </c:pt>
                <c:pt idx="107555">
                  <c:v>936589386877292</c:v>
                </c:pt>
                <c:pt idx="107556">
                  <c:v>936589386877542</c:v>
                </c:pt>
                <c:pt idx="107557">
                  <c:v>936589386877875</c:v>
                </c:pt>
                <c:pt idx="107558">
                  <c:v>936589386878250</c:v>
                </c:pt>
                <c:pt idx="107559">
                  <c:v>936589386878542</c:v>
                </c:pt>
                <c:pt idx="107560">
                  <c:v>936589386878792</c:v>
                </c:pt>
                <c:pt idx="107561">
                  <c:v>936589386879167</c:v>
                </c:pt>
                <c:pt idx="107562">
                  <c:v>936589386879375</c:v>
                </c:pt>
                <c:pt idx="107563">
                  <c:v>936589386879542</c:v>
                </c:pt>
                <c:pt idx="107564">
                  <c:v>936589386879875</c:v>
                </c:pt>
                <c:pt idx="107565">
                  <c:v>936589386880042</c:v>
                </c:pt>
                <c:pt idx="107566">
                  <c:v>936589386880208</c:v>
                </c:pt>
                <c:pt idx="107567">
                  <c:v>936589386880500</c:v>
                </c:pt>
                <c:pt idx="107568">
                  <c:v>936589386880667</c:v>
                </c:pt>
                <c:pt idx="107569">
                  <c:v>936589386880875</c:v>
                </c:pt>
                <c:pt idx="107570">
                  <c:v>936589386881125</c:v>
                </c:pt>
                <c:pt idx="107571">
                  <c:v>936589386881250</c:v>
                </c:pt>
                <c:pt idx="107572">
                  <c:v>936589386881417</c:v>
                </c:pt>
                <c:pt idx="107573">
                  <c:v>936589386881792</c:v>
                </c:pt>
                <c:pt idx="107574">
                  <c:v>936589386882083</c:v>
                </c:pt>
                <c:pt idx="107575">
                  <c:v>936589386882417</c:v>
                </c:pt>
                <c:pt idx="107576">
                  <c:v>936589386882750</c:v>
                </c:pt>
                <c:pt idx="107577">
                  <c:v>936589386883042</c:v>
                </c:pt>
                <c:pt idx="107578">
                  <c:v>936589386883208</c:v>
                </c:pt>
                <c:pt idx="107579">
                  <c:v>936589386883375</c:v>
                </c:pt>
                <c:pt idx="107580">
                  <c:v>936589386883750</c:v>
                </c:pt>
                <c:pt idx="107581">
                  <c:v>936589386883917</c:v>
                </c:pt>
                <c:pt idx="107582">
                  <c:v>936589386884083</c:v>
                </c:pt>
                <c:pt idx="107583">
                  <c:v>936589386884208</c:v>
                </c:pt>
                <c:pt idx="107584">
                  <c:v>936589386884375</c:v>
                </c:pt>
                <c:pt idx="107585">
                  <c:v>936589386884708</c:v>
                </c:pt>
                <c:pt idx="107586">
                  <c:v>936589386885042</c:v>
                </c:pt>
                <c:pt idx="107587">
                  <c:v>936589386887917</c:v>
                </c:pt>
                <c:pt idx="107588">
                  <c:v>936589386888292</c:v>
                </c:pt>
                <c:pt idx="107589">
                  <c:v>936589386888542</c:v>
                </c:pt>
                <c:pt idx="107590">
                  <c:v>936589386888667</c:v>
                </c:pt>
                <c:pt idx="107591">
                  <c:v>936589386888833</c:v>
                </c:pt>
                <c:pt idx="107592">
                  <c:v>936589386889000</c:v>
                </c:pt>
                <c:pt idx="107593">
                  <c:v>936589386889167</c:v>
                </c:pt>
                <c:pt idx="107594">
                  <c:v>936589386889333</c:v>
                </c:pt>
                <c:pt idx="107595">
                  <c:v>936589386889542</c:v>
                </c:pt>
                <c:pt idx="107596">
                  <c:v>936589386889667</c:v>
                </c:pt>
                <c:pt idx="107597">
                  <c:v>936589386889875</c:v>
                </c:pt>
                <c:pt idx="107598">
                  <c:v>936589386890125</c:v>
                </c:pt>
                <c:pt idx="107599">
                  <c:v>936589386890417</c:v>
                </c:pt>
                <c:pt idx="107600">
                  <c:v>936589386890625</c:v>
                </c:pt>
                <c:pt idx="107601">
                  <c:v>936589386890792</c:v>
                </c:pt>
                <c:pt idx="107602">
                  <c:v>936589386890958</c:v>
                </c:pt>
                <c:pt idx="107603">
                  <c:v>936589386891125</c:v>
                </c:pt>
                <c:pt idx="107604">
                  <c:v>936589386891375</c:v>
                </c:pt>
                <c:pt idx="107605">
                  <c:v>936589386891958</c:v>
                </c:pt>
                <c:pt idx="107606">
                  <c:v>936589386892250</c:v>
                </c:pt>
                <c:pt idx="107607">
                  <c:v>936589386892583</c:v>
                </c:pt>
                <c:pt idx="107608">
                  <c:v>936589386892833</c:v>
                </c:pt>
                <c:pt idx="107609">
                  <c:v>936589386893125</c:v>
                </c:pt>
                <c:pt idx="107610">
                  <c:v>936589386893333</c:v>
                </c:pt>
                <c:pt idx="107611">
                  <c:v>936589386893625</c:v>
                </c:pt>
                <c:pt idx="107612">
                  <c:v>936589386894042</c:v>
                </c:pt>
                <c:pt idx="107613">
                  <c:v>936589386894250</c:v>
                </c:pt>
                <c:pt idx="107614">
                  <c:v>936589386894375</c:v>
                </c:pt>
                <c:pt idx="107615">
                  <c:v>936589386894708</c:v>
                </c:pt>
                <c:pt idx="107616">
                  <c:v>936589386894875</c:v>
                </c:pt>
                <c:pt idx="107617">
                  <c:v>936589386895042</c:v>
                </c:pt>
                <c:pt idx="107618">
                  <c:v>936589386895333</c:v>
                </c:pt>
                <c:pt idx="107619">
                  <c:v>936589386895542</c:v>
                </c:pt>
                <c:pt idx="107620">
                  <c:v>936589386895750</c:v>
                </c:pt>
                <c:pt idx="107621">
                  <c:v>936589386895875</c:v>
                </c:pt>
                <c:pt idx="107622">
                  <c:v>936589386896042</c:v>
                </c:pt>
                <c:pt idx="107623">
                  <c:v>936589386896208</c:v>
                </c:pt>
                <c:pt idx="107624">
                  <c:v>936589386896458</c:v>
                </c:pt>
                <c:pt idx="107625">
                  <c:v>936589386896833</c:v>
                </c:pt>
                <c:pt idx="107626">
                  <c:v>936589386896958</c:v>
                </c:pt>
                <c:pt idx="107627">
                  <c:v>936589386897250</c:v>
                </c:pt>
                <c:pt idx="107628">
                  <c:v>936589386897458</c:v>
                </c:pt>
                <c:pt idx="107629">
                  <c:v>936589386897667</c:v>
                </c:pt>
                <c:pt idx="107630">
                  <c:v>936589386897875</c:v>
                </c:pt>
                <c:pt idx="107631">
                  <c:v>936589386898042</c:v>
                </c:pt>
                <c:pt idx="107632">
                  <c:v>936589386898167</c:v>
                </c:pt>
                <c:pt idx="107633">
                  <c:v>936589386898375</c:v>
                </c:pt>
                <c:pt idx="107634">
                  <c:v>936589386898667</c:v>
                </c:pt>
                <c:pt idx="107635">
                  <c:v>936589386898875</c:v>
                </c:pt>
                <c:pt idx="107636">
                  <c:v>936589386899042</c:v>
                </c:pt>
                <c:pt idx="107637">
                  <c:v>936589386899417</c:v>
                </c:pt>
                <c:pt idx="107638">
                  <c:v>936589386899625</c:v>
                </c:pt>
                <c:pt idx="107639">
                  <c:v>936589386903667</c:v>
                </c:pt>
                <c:pt idx="107640">
                  <c:v>936589386903917</c:v>
                </c:pt>
                <c:pt idx="107641">
                  <c:v>936589386904250</c:v>
                </c:pt>
                <c:pt idx="107642">
                  <c:v>936589386904417</c:v>
                </c:pt>
                <c:pt idx="107643">
                  <c:v>936589386904958</c:v>
                </c:pt>
                <c:pt idx="107644">
                  <c:v>936589386905125</c:v>
                </c:pt>
                <c:pt idx="107645">
                  <c:v>936589386905458</c:v>
                </c:pt>
                <c:pt idx="107646">
                  <c:v>936589386905708</c:v>
                </c:pt>
                <c:pt idx="107647">
                  <c:v>936589386906000</c:v>
                </c:pt>
                <c:pt idx="107648">
                  <c:v>936589386906292</c:v>
                </c:pt>
                <c:pt idx="107649">
                  <c:v>936589386906542</c:v>
                </c:pt>
                <c:pt idx="107650">
                  <c:v>936589386906833</c:v>
                </c:pt>
                <c:pt idx="107651">
                  <c:v>936589386907000</c:v>
                </c:pt>
                <c:pt idx="107652">
                  <c:v>936589386907333</c:v>
                </c:pt>
                <c:pt idx="107653">
                  <c:v>936589386907542</c:v>
                </c:pt>
                <c:pt idx="107654">
                  <c:v>936589386907792</c:v>
                </c:pt>
                <c:pt idx="107655">
                  <c:v>936589386907958</c:v>
                </c:pt>
                <c:pt idx="107656">
                  <c:v>936589386908250</c:v>
                </c:pt>
                <c:pt idx="107657">
                  <c:v>936589386908583</c:v>
                </c:pt>
                <c:pt idx="107658">
                  <c:v>936589386908833</c:v>
                </c:pt>
                <c:pt idx="107659">
                  <c:v>936589386909000</c:v>
                </c:pt>
                <c:pt idx="107660">
                  <c:v>936589386909292</c:v>
                </c:pt>
                <c:pt idx="107661">
                  <c:v>936589386909458</c:v>
                </c:pt>
                <c:pt idx="107662">
                  <c:v>936589386909750</c:v>
                </c:pt>
                <c:pt idx="107663">
                  <c:v>936589386909917</c:v>
                </c:pt>
                <c:pt idx="107664">
                  <c:v>936589386910250</c:v>
                </c:pt>
                <c:pt idx="107665">
                  <c:v>936589386910417</c:v>
                </c:pt>
                <c:pt idx="107666">
                  <c:v>936589386910583</c:v>
                </c:pt>
                <c:pt idx="107667">
                  <c:v>936589386910750</c:v>
                </c:pt>
                <c:pt idx="107668">
                  <c:v>936589386910958</c:v>
                </c:pt>
                <c:pt idx="107669">
                  <c:v>936589386911125</c:v>
                </c:pt>
                <c:pt idx="107670">
                  <c:v>936589386911292</c:v>
                </c:pt>
                <c:pt idx="107671">
                  <c:v>936589386911583</c:v>
                </c:pt>
                <c:pt idx="107672">
                  <c:v>936589386911792</c:v>
                </c:pt>
                <c:pt idx="107673">
                  <c:v>936589386911917</c:v>
                </c:pt>
                <c:pt idx="107674">
                  <c:v>936589386912125</c:v>
                </c:pt>
                <c:pt idx="107675">
                  <c:v>936589386912542</c:v>
                </c:pt>
                <c:pt idx="107676">
                  <c:v>936589386912833</c:v>
                </c:pt>
                <c:pt idx="107677">
                  <c:v>936589386913250</c:v>
                </c:pt>
                <c:pt idx="107678">
                  <c:v>936589386913417</c:v>
                </c:pt>
                <c:pt idx="107679">
                  <c:v>936589386913792</c:v>
                </c:pt>
                <c:pt idx="107680">
                  <c:v>936589386914250</c:v>
                </c:pt>
                <c:pt idx="107681">
                  <c:v>936589386914458</c:v>
                </c:pt>
                <c:pt idx="107682">
                  <c:v>936589386914625</c:v>
                </c:pt>
                <c:pt idx="107683">
                  <c:v>936589386914833</c:v>
                </c:pt>
                <c:pt idx="107684">
                  <c:v>936589386919500</c:v>
                </c:pt>
                <c:pt idx="107685">
                  <c:v>936589386920042</c:v>
                </c:pt>
                <c:pt idx="107686">
                  <c:v>936589386920167</c:v>
                </c:pt>
                <c:pt idx="107687">
                  <c:v>936589386920750</c:v>
                </c:pt>
                <c:pt idx="107688">
                  <c:v>936589386920917</c:v>
                </c:pt>
                <c:pt idx="107689">
                  <c:v>936589386921083</c:v>
                </c:pt>
                <c:pt idx="107690">
                  <c:v>936589386921250</c:v>
                </c:pt>
                <c:pt idx="107691">
                  <c:v>936589386921417</c:v>
                </c:pt>
                <c:pt idx="107692">
                  <c:v>936589386921750</c:v>
                </c:pt>
                <c:pt idx="107693">
                  <c:v>936589386921917</c:v>
                </c:pt>
                <c:pt idx="107694">
                  <c:v>936589386922083</c:v>
                </c:pt>
                <c:pt idx="107695">
                  <c:v>936589386922500</c:v>
                </c:pt>
                <c:pt idx="107696">
                  <c:v>936589386922667</c:v>
                </c:pt>
                <c:pt idx="107697">
                  <c:v>936589386922875</c:v>
                </c:pt>
                <c:pt idx="107698">
                  <c:v>936589386923125</c:v>
                </c:pt>
                <c:pt idx="107699">
                  <c:v>936589386923292</c:v>
                </c:pt>
                <c:pt idx="107700">
                  <c:v>936589386923458</c:v>
                </c:pt>
                <c:pt idx="107701">
                  <c:v>936589386923625</c:v>
                </c:pt>
                <c:pt idx="107702">
                  <c:v>936589386923792</c:v>
                </c:pt>
                <c:pt idx="107703">
                  <c:v>936589386923958</c:v>
                </c:pt>
                <c:pt idx="107704">
                  <c:v>936589386924125</c:v>
                </c:pt>
                <c:pt idx="107705">
                  <c:v>936589386924458</c:v>
                </c:pt>
                <c:pt idx="107706">
                  <c:v>936589386924625</c:v>
                </c:pt>
                <c:pt idx="107707">
                  <c:v>936589386924792</c:v>
                </c:pt>
                <c:pt idx="107708">
                  <c:v>936589386924958</c:v>
                </c:pt>
                <c:pt idx="107709">
                  <c:v>936589386925167</c:v>
                </c:pt>
                <c:pt idx="107710">
                  <c:v>936589386925292</c:v>
                </c:pt>
                <c:pt idx="107711">
                  <c:v>936589386925542</c:v>
                </c:pt>
                <c:pt idx="107712">
                  <c:v>936589386925708</c:v>
                </c:pt>
                <c:pt idx="107713">
                  <c:v>936589386926000</c:v>
                </c:pt>
                <c:pt idx="107714">
                  <c:v>936589386926250</c:v>
                </c:pt>
                <c:pt idx="107715">
                  <c:v>936589386926625</c:v>
                </c:pt>
                <c:pt idx="107716">
                  <c:v>936589386927042</c:v>
                </c:pt>
                <c:pt idx="107717">
                  <c:v>936589386927417</c:v>
                </c:pt>
                <c:pt idx="107718">
                  <c:v>936589386927542</c:v>
                </c:pt>
                <c:pt idx="107719">
                  <c:v>936589386927833</c:v>
                </c:pt>
                <c:pt idx="107720">
                  <c:v>936589386928125</c:v>
                </c:pt>
                <c:pt idx="107721">
                  <c:v>936589386928292</c:v>
                </c:pt>
                <c:pt idx="107722">
                  <c:v>936589386928417</c:v>
                </c:pt>
                <c:pt idx="107723">
                  <c:v>936589386928625</c:v>
                </c:pt>
                <c:pt idx="107724">
                  <c:v>936589386928750</c:v>
                </c:pt>
                <c:pt idx="107725">
                  <c:v>936589386928917</c:v>
                </c:pt>
                <c:pt idx="107726">
                  <c:v>936589386929208</c:v>
                </c:pt>
                <c:pt idx="107727">
                  <c:v>936589386929375</c:v>
                </c:pt>
                <c:pt idx="107728">
                  <c:v>936589386929667</c:v>
                </c:pt>
                <c:pt idx="107729">
                  <c:v>936589386929875</c:v>
                </c:pt>
                <c:pt idx="107730">
                  <c:v>936589386930125</c:v>
                </c:pt>
                <c:pt idx="107731">
                  <c:v>936589386930458</c:v>
                </c:pt>
                <c:pt idx="107732">
                  <c:v>936589386930625</c:v>
                </c:pt>
                <c:pt idx="107733">
                  <c:v>936589386935292</c:v>
                </c:pt>
                <c:pt idx="107734">
                  <c:v>936589386935625</c:v>
                </c:pt>
                <c:pt idx="107735">
                  <c:v>936589386935958</c:v>
                </c:pt>
                <c:pt idx="107736">
                  <c:v>936589386936167</c:v>
                </c:pt>
                <c:pt idx="107737">
                  <c:v>936589386936375</c:v>
                </c:pt>
                <c:pt idx="107738">
                  <c:v>936589386936792</c:v>
                </c:pt>
                <c:pt idx="107739">
                  <c:v>936589386936958</c:v>
                </c:pt>
                <c:pt idx="107740">
                  <c:v>936589386937083</c:v>
                </c:pt>
                <c:pt idx="107741">
                  <c:v>936589386937333</c:v>
                </c:pt>
                <c:pt idx="107742">
                  <c:v>936589386937542</c:v>
                </c:pt>
                <c:pt idx="107743">
                  <c:v>936589386937833</c:v>
                </c:pt>
                <c:pt idx="107744">
                  <c:v>936589386938125</c:v>
                </c:pt>
                <c:pt idx="107745">
                  <c:v>936589386938292</c:v>
                </c:pt>
                <c:pt idx="107746">
                  <c:v>936589386938583</c:v>
                </c:pt>
                <c:pt idx="107747">
                  <c:v>936589386938875</c:v>
                </c:pt>
                <c:pt idx="107748">
                  <c:v>936589386939208</c:v>
                </c:pt>
                <c:pt idx="107749">
                  <c:v>936589386939375</c:v>
                </c:pt>
                <c:pt idx="107750">
                  <c:v>936589386939625</c:v>
                </c:pt>
                <c:pt idx="107751">
                  <c:v>936589386940000</c:v>
                </c:pt>
                <c:pt idx="107752">
                  <c:v>936589386940167</c:v>
                </c:pt>
                <c:pt idx="107753">
                  <c:v>936589386940333</c:v>
                </c:pt>
                <c:pt idx="107754">
                  <c:v>936589386940500</c:v>
                </c:pt>
                <c:pt idx="107755">
                  <c:v>936589386940833</c:v>
                </c:pt>
                <c:pt idx="107756">
                  <c:v>936589386941250</c:v>
                </c:pt>
                <c:pt idx="107757">
                  <c:v>936589386941417</c:v>
                </c:pt>
                <c:pt idx="107758">
                  <c:v>936589386941583</c:v>
                </c:pt>
                <c:pt idx="107759">
                  <c:v>936589386942000</c:v>
                </c:pt>
                <c:pt idx="107760">
                  <c:v>936589386942292</c:v>
                </c:pt>
                <c:pt idx="107761">
                  <c:v>936589386942583</c:v>
                </c:pt>
                <c:pt idx="107762">
                  <c:v>936589386942917</c:v>
                </c:pt>
                <c:pt idx="107763">
                  <c:v>936589386943083</c:v>
                </c:pt>
                <c:pt idx="107764">
                  <c:v>936589386943500</c:v>
                </c:pt>
                <c:pt idx="107765">
                  <c:v>936589386943667</c:v>
                </c:pt>
                <c:pt idx="107766">
                  <c:v>936589386943833</c:v>
                </c:pt>
                <c:pt idx="107767">
                  <c:v>936589386943958</c:v>
                </c:pt>
                <c:pt idx="107768">
                  <c:v>936589386944167</c:v>
                </c:pt>
                <c:pt idx="107769">
                  <c:v>936589386944333</c:v>
                </c:pt>
                <c:pt idx="107770">
                  <c:v>936589386944667</c:v>
                </c:pt>
                <c:pt idx="107771">
                  <c:v>936589386944958</c:v>
                </c:pt>
                <c:pt idx="107772">
                  <c:v>936589386945292</c:v>
                </c:pt>
                <c:pt idx="107773">
                  <c:v>936589386945500</c:v>
                </c:pt>
                <c:pt idx="107774">
                  <c:v>936589386945875</c:v>
                </c:pt>
                <c:pt idx="107775">
                  <c:v>936589386946125</c:v>
                </c:pt>
                <c:pt idx="107776">
                  <c:v>936589386946417</c:v>
                </c:pt>
                <c:pt idx="107777">
                  <c:v>936589386946583</c:v>
                </c:pt>
                <c:pt idx="107778">
                  <c:v>936589386946750</c:v>
                </c:pt>
                <c:pt idx="107779">
                  <c:v>936589386946917</c:v>
                </c:pt>
                <c:pt idx="107780">
                  <c:v>936589386947250</c:v>
                </c:pt>
                <c:pt idx="107781">
                  <c:v>936589386947417</c:v>
                </c:pt>
                <c:pt idx="107782">
                  <c:v>936589386947542</c:v>
                </c:pt>
                <c:pt idx="107783">
                  <c:v>936589386947750</c:v>
                </c:pt>
                <c:pt idx="107784">
                  <c:v>936589386948000</c:v>
                </c:pt>
                <c:pt idx="107785">
                  <c:v>936589386948333</c:v>
                </c:pt>
                <c:pt idx="107786">
                  <c:v>936589386948625</c:v>
                </c:pt>
                <c:pt idx="107787">
                  <c:v>936589386948958</c:v>
                </c:pt>
                <c:pt idx="107788">
                  <c:v>936589386949167</c:v>
                </c:pt>
                <c:pt idx="107789">
                  <c:v>936589386949333</c:v>
                </c:pt>
                <c:pt idx="107790">
                  <c:v>936589386949500</c:v>
                </c:pt>
                <c:pt idx="107791">
                  <c:v>936589386949958</c:v>
                </c:pt>
                <c:pt idx="107792">
                  <c:v>936589386950083</c:v>
                </c:pt>
                <c:pt idx="107793">
                  <c:v>936589386990333</c:v>
                </c:pt>
                <c:pt idx="107794">
                  <c:v>936589386990833</c:v>
                </c:pt>
                <c:pt idx="107795">
                  <c:v>936589386991125</c:v>
                </c:pt>
                <c:pt idx="107796">
                  <c:v>936589386991417</c:v>
                </c:pt>
                <c:pt idx="107797">
                  <c:v>936589386991750</c:v>
                </c:pt>
                <c:pt idx="107798">
                  <c:v>936589386991917</c:v>
                </c:pt>
                <c:pt idx="107799">
                  <c:v>936589386992208</c:v>
                </c:pt>
                <c:pt idx="107800">
                  <c:v>936589386992542</c:v>
                </c:pt>
                <c:pt idx="107801">
                  <c:v>936589386992750</c:v>
                </c:pt>
                <c:pt idx="107802">
                  <c:v>936589386992917</c:v>
                </c:pt>
                <c:pt idx="107803">
                  <c:v>936589386993292</c:v>
                </c:pt>
                <c:pt idx="107804">
                  <c:v>936589386993458</c:v>
                </c:pt>
                <c:pt idx="107805">
                  <c:v>936589386993750</c:v>
                </c:pt>
                <c:pt idx="107806">
                  <c:v>936589386993917</c:v>
                </c:pt>
                <c:pt idx="107807">
                  <c:v>936589386994125</c:v>
                </c:pt>
                <c:pt idx="107808">
                  <c:v>936589386994500</c:v>
                </c:pt>
                <c:pt idx="107809">
                  <c:v>936589386994917</c:v>
                </c:pt>
                <c:pt idx="107810">
                  <c:v>936589386995250</c:v>
                </c:pt>
                <c:pt idx="107811">
                  <c:v>936589386995458</c:v>
                </c:pt>
                <c:pt idx="107812">
                  <c:v>936589386995708</c:v>
                </c:pt>
                <c:pt idx="107813">
                  <c:v>936589386995958</c:v>
                </c:pt>
                <c:pt idx="107814">
                  <c:v>936589386996333</c:v>
                </c:pt>
                <c:pt idx="107815">
                  <c:v>936589386996500</c:v>
                </c:pt>
                <c:pt idx="107816">
                  <c:v>936589386996875</c:v>
                </c:pt>
                <c:pt idx="107817">
                  <c:v>936589386997125</c:v>
                </c:pt>
                <c:pt idx="107818">
                  <c:v>936589386997333</c:v>
                </c:pt>
                <c:pt idx="107819">
                  <c:v>936589386997500</c:v>
                </c:pt>
                <c:pt idx="107820">
                  <c:v>936589386997708</c:v>
                </c:pt>
                <c:pt idx="107821">
                  <c:v>936589386998083</c:v>
                </c:pt>
                <c:pt idx="107822">
                  <c:v>936589386998292</c:v>
                </c:pt>
                <c:pt idx="107823">
                  <c:v>936589386998792</c:v>
                </c:pt>
                <c:pt idx="107824">
                  <c:v>936589386998958</c:v>
                </c:pt>
                <c:pt idx="107825">
                  <c:v>936589386999250</c:v>
                </c:pt>
                <c:pt idx="107826">
                  <c:v>936589386999500</c:v>
                </c:pt>
                <c:pt idx="107827">
                  <c:v>936589386999708</c:v>
                </c:pt>
                <c:pt idx="107828">
                  <c:v>936589386999875</c:v>
                </c:pt>
                <c:pt idx="107829">
                  <c:v>936589387001042</c:v>
                </c:pt>
                <c:pt idx="107830">
                  <c:v>936589387001250</c:v>
                </c:pt>
                <c:pt idx="107831">
                  <c:v>936589387001625</c:v>
                </c:pt>
                <c:pt idx="107832">
                  <c:v>936589387001750</c:v>
                </c:pt>
                <c:pt idx="107833">
                  <c:v>936589387001917</c:v>
                </c:pt>
                <c:pt idx="107834">
                  <c:v>936589387002167</c:v>
                </c:pt>
                <c:pt idx="107835">
                  <c:v>936589387002375</c:v>
                </c:pt>
                <c:pt idx="107836">
                  <c:v>936589387002750</c:v>
                </c:pt>
                <c:pt idx="107837">
                  <c:v>936589387002917</c:v>
                </c:pt>
                <c:pt idx="107838">
                  <c:v>936589387003208</c:v>
                </c:pt>
                <c:pt idx="107839">
                  <c:v>936589387003500</c:v>
                </c:pt>
                <c:pt idx="107840">
                  <c:v>936589387003792</c:v>
                </c:pt>
                <c:pt idx="107841">
                  <c:v>936589387004083</c:v>
                </c:pt>
                <c:pt idx="107842">
                  <c:v>936589387004250</c:v>
                </c:pt>
                <c:pt idx="107843">
                  <c:v>936589387004500</c:v>
                </c:pt>
                <c:pt idx="107844">
                  <c:v>936589387004875</c:v>
                </c:pt>
                <c:pt idx="107845">
                  <c:v>936589387005167</c:v>
                </c:pt>
                <c:pt idx="107846">
                  <c:v>936589387005625</c:v>
                </c:pt>
                <c:pt idx="107847">
                  <c:v>936589387005792</c:v>
                </c:pt>
                <c:pt idx="107848">
                  <c:v>936589387005917</c:v>
                </c:pt>
                <c:pt idx="107849">
                  <c:v>936589387006125</c:v>
                </c:pt>
                <c:pt idx="107850">
                  <c:v>936589387006292</c:v>
                </c:pt>
                <c:pt idx="107851">
                  <c:v>936589387006500</c:v>
                </c:pt>
                <c:pt idx="107852">
                  <c:v>936589387006792</c:v>
                </c:pt>
                <c:pt idx="107853">
                  <c:v>936589387007000</c:v>
                </c:pt>
                <c:pt idx="107854">
                  <c:v>936589387007333</c:v>
                </c:pt>
                <c:pt idx="107855">
                  <c:v>936589387007500</c:v>
                </c:pt>
                <c:pt idx="107856">
                  <c:v>936589387007667</c:v>
                </c:pt>
                <c:pt idx="107857">
                  <c:v>936589387007875</c:v>
                </c:pt>
                <c:pt idx="107858">
                  <c:v>936589387008167</c:v>
                </c:pt>
                <c:pt idx="107859">
                  <c:v>936589387008375</c:v>
                </c:pt>
                <c:pt idx="107860">
                  <c:v>936589387008583</c:v>
                </c:pt>
                <c:pt idx="107861">
                  <c:v>936589387008917</c:v>
                </c:pt>
                <c:pt idx="107862">
                  <c:v>936589387009125</c:v>
                </c:pt>
                <c:pt idx="107863">
                  <c:v>936589387009458</c:v>
                </c:pt>
                <c:pt idx="107864">
                  <c:v>936589387009625</c:v>
                </c:pt>
                <c:pt idx="107865">
                  <c:v>936589387009917</c:v>
                </c:pt>
                <c:pt idx="107866">
                  <c:v>936589387010167</c:v>
                </c:pt>
                <c:pt idx="107867">
                  <c:v>936589387010417</c:v>
                </c:pt>
                <c:pt idx="107868">
                  <c:v>936589387010542</c:v>
                </c:pt>
                <c:pt idx="107869">
                  <c:v>936589387010750</c:v>
                </c:pt>
                <c:pt idx="107870">
                  <c:v>936589387010958</c:v>
                </c:pt>
                <c:pt idx="107871">
                  <c:v>936589387011083</c:v>
                </c:pt>
                <c:pt idx="107872">
                  <c:v>936589387011375</c:v>
                </c:pt>
                <c:pt idx="107873">
                  <c:v>936589387011667</c:v>
                </c:pt>
                <c:pt idx="107874">
                  <c:v>936589387011917</c:v>
                </c:pt>
                <c:pt idx="107875">
                  <c:v>936589387012083</c:v>
                </c:pt>
                <c:pt idx="107876">
                  <c:v>936589387012375</c:v>
                </c:pt>
                <c:pt idx="107877">
                  <c:v>936589387012542</c:v>
                </c:pt>
                <c:pt idx="107878">
                  <c:v>936589387012833</c:v>
                </c:pt>
                <c:pt idx="107879">
                  <c:v>936589387016958</c:v>
                </c:pt>
                <c:pt idx="107880">
                  <c:v>936589387017333</c:v>
                </c:pt>
                <c:pt idx="107881">
                  <c:v>936589387017500</c:v>
                </c:pt>
                <c:pt idx="107882">
                  <c:v>936589387017833</c:v>
                </c:pt>
                <c:pt idx="107883">
                  <c:v>936589387018000</c:v>
                </c:pt>
                <c:pt idx="107884">
                  <c:v>936589387018375</c:v>
                </c:pt>
                <c:pt idx="107885">
                  <c:v>936589387018625</c:v>
                </c:pt>
                <c:pt idx="107886">
                  <c:v>936589387018792</c:v>
                </c:pt>
                <c:pt idx="107887">
                  <c:v>936589387019125</c:v>
                </c:pt>
                <c:pt idx="107888">
                  <c:v>936589387019417</c:v>
                </c:pt>
                <c:pt idx="107889">
                  <c:v>936589387019667</c:v>
                </c:pt>
                <c:pt idx="107890">
                  <c:v>936589387020042</c:v>
                </c:pt>
                <c:pt idx="107891">
                  <c:v>936589387020250</c:v>
                </c:pt>
                <c:pt idx="107892">
                  <c:v>936589387020667</c:v>
                </c:pt>
                <c:pt idx="107893">
                  <c:v>936589387021000</c:v>
                </c:pt>
                <c:pt idx="107894">
                  <c:v>936589387021208</c:v>
                </c:pt>
                <c:pt idx="107895">
                  <c:v>936589387021500</c:v>
                </c:pt>
                <c:pt idx="107896">
                  <c:v>936589387021667</c:v>
                </c:pt>
                <c:pt idx="107897">
                  <c:v>936589387021833</c:v>
                </c:pt>
                <c:pt idx="107898">
                  <c:v>936589387022000</c:v>
                </c:pt>
                <c:pt idx="107899">
                  <c:v>936589387022125</c:v>
                </c:pt>
                <c:pt idx="107900">
                  <c:v>936589387022458</c:v>
                </c:pt>
                <c:pt idx="107901">
                  <c:v>936589387022583</c:v>
                </c:pt>
                <c:pt idx="107902">
                  <c:v>936589387022958</c:v>
                </c:pt>
                <c:pt idx="107903">
                  <c:v>936589387023083</c:v>
                </c:pt>
                <c:pt idx="107904">
                  <c:v>936589387023333</c:v>
                </c:pt>
                <c:pt idx="107905">
                  <c:v>936589387023708</c:v>
                </c:pt>
                <c:pt idx="107906">
                  <c:v>936589387023917</c:v>
                </c:pt>
                <c:pt idx="107907">
                  <c:v>936589387024083</c:v>
                </c:pt>
                <c:pt idx="107908">
                  <c:v>936589387024292</c:v>
                </c:pt>
                <c:pt idx="107909">
                  <c:v>936589387024458</c:v>
                </c:pt>
                <c:pt idx="107910">
                  <c:v>936589387024625</c:v>
                </c:pt>
                <c:pt idx="107911">
                  <c:v>936589387024833</c:v>
                </c:pt>
                <c:pt idx="107912">
                  <c:v>936589387025167</c:v>
                </c:pt>
                <c:pt idx="107913">
                  <c:v>936589387025333</c:v>
                </c:pt>
                <c:pt idx="107914">
                  <c:v>936589387025542</c:v>
                </c:pt>
                <c:pt idx="107915">
                  <c:v>936589387025708</c:v>
                </c:pt>
                <c:pt idx="107916">
                  <c:v>936589387026000</c:v>
                </c:pt>
                <c:pt idx="107917">
                  <c:v>936589387026292</c:v>
                </c:pt>
                <c:pt idx="107918">
                  <c:v>936589387026750</c:v>
                </c:pt>
                <c:pt idx="107919">
                  <c:v>936589387026917</c:v>
                </c:pt>
                <c:pt idx="107920">
                  <c:v>936589387027083</c:v>
                </c:pt>
                <c:pt idx="107921">
                  <c:v>936589387027250</c:v>
                </c:pt>
                <c:pt idx="107922">
                  <c:v>936589387027708</c:v>
                </c:pt>
                <c:pt idx="107923">
                  <c:v>936589387027875</c:v>
                </c:pt>
                <c:pt idx="107924">
                  <c:v>936589387028167</c:v>
                </c:pt>
                <c:pt idx="107925">
                  <c:v>936589387028292</c:v>
                </c:pt>
                <c:pt idx="107926">
                  <c:v>936589387028542</c:v>
                </c:pt>
                <c:pt idx="107927">
                  <c:v>936589387028875</c:v>
                </c:pt>
                <c:pt idx="107928">
                  <c:v>936589387029167</c:v>
                </c:pt>
                <c:pt idx="107929">
                  <c:v>936589387029333</c:v>
                </c:pt>
                <c:pt idx="107930">
                  <c:v>936589387029625</c:v>
                </c:pt>
                <c:pt idx="107931">
                  <c:v>936589387029833</c:v>
                </c:pt>
                <c:pt idx="107932">
                  <c:v>936589387030000</c:v>
                </c:pt>
                <c:pt idx="107933">
                  <c:v>936589387030167</c:v>
                </c:pt>
                <c:pt idx="107934">
                  <c:v>936589387030458</c:v>
                </c:pt>
                <c:pt idx="107935">
                  <c:v>936589387030875</c:v>
                </c:pt>
                <c:pt idx="107936">
                  <c:v>936589387031125</c:v>
                </c:pt>
                <c:pt idx="107937">
                  <c:v>936589387031292</c:v>
                </c:pt>
                <c:pt idx="107938">
                  <c:v>936589387031458</c:v>
                </c:pt>
                <c:pt idx="107939">
                  <c:v>936589387031583</c:v>
                </c:pt>
                <c:pt idx="107940">
                  <c:v>936589387031792</c:v>
                </c:pt>
                <c:pt idx="107941">
                  <c:v>936589387032000</c:v>
                </c:pt>
                <c:pt idx="107942">
                  <c:v>936589387032125</c:v>
                </c:pt>
                <c:pt idx="107943">
                  <c:v>936589387032417</c:v>
                </c:pt>
                <c:pt idx="107944">
                  <c:v>936589387032583</c:v>
                </c:pt>
                <c:pt idx="107945">
                  <c:v>936589387032875</c:v>
                </c:pt>
                <c:pt idx="107946">
                  <c:v>936589387033083</c:v>
                </c:pt>
                <c:pt idx="107947">
                  <c:v>936589387033333</c:v>
                </c:pt>
                <c:pt idx="107948">
                  <c:v>936589387033708</c:v>
                </c:pt>
                <c:pt idx="107949">
                  <c:v>936589387034000</c:v>
                </c:pt>
                <c:pt idx="107950">
                  <c:v>936589387034167</c:v>
                </c:pt>
                <c:pt idx="107951">
                  <c:v>936589387034292</c:v>
                </c:pt>
                <c:pt idx="107952">
                  <c:v>936589387034458</c:v>
                </c:pt>
                <c:pt idx="107953">
                  <c:v>936589387034625</c:v>
                </c:pt>
                <c:pt idx="107954">
                  <c:v>936589387034917</c:v>
                </c:pt>
                <c:pt idx="107955">
                  <c:v>936589387035083</c:v>
                </c:pt>
                <c:pt idx="107956">
                  <c:v>936589387035250</c:v>
                </c:pt>
                <c:pt idx="107957">
                  <c:v>936589387035375</c:v>
                </c:pt>
                <c:pt idx="107958">
                  <c:v>936589387035667</c:v>
                </c:pt>
                <c:pt idx="107959">
                  <c:v>936589387035833</c:v>
                </c:pt>
                <c:pt idx="107960">
                  <c:v>936589387036167</c:v>
                </c:pt>
                <c:pt idx="107961">
                  <c:v>936589387036458</c:v>
                </c:pt>
                <c:pt idx="107962">
                  <c:v>936589387036667</c:v>
                </c:pt>
                <c:pt idx="107963">
                  <c:v>936589387036833</c:v>
                </c:pt>
                <c:pt idx="107964">
                  <c:v>936589387036958</c:v>
                </c:pt>
                <c:pt idx="107965">
                  <c:v>936589387037125</c:v>
                </c:pt>
                <c:pt idx="107966">
                  <c:v>936589387037542</c:v>
                </c:pt>
                <c:pt idx="107967">
                  <c:v>936589387037875</c:v>
                </c:pt>
                <c:pt idx="107968">
                  <c:v>936589387038292</c:v>
                </c:pt>
                <c:pt idx="107969">
                  <c:v>936589387038583</c:v>
                </c:pt>
                <c:pt idx="107970">
                  <c:v>936589387038750</c:v>
                </c:pt>
                <c:pt idx="107971">
                  <c:v>936589387038917</c:v>
                </c:pt>
                <c:pt idx="107972">
                  <c:v>936589387039292</c:v>
                </c:pt>
                <c:pt idx="107973">
                  <c:v>936589387039417</c:v>
                </c:pt>
                <c:pt idx="107974">
                  <c:v>936589387039750</c:v>
                </c:pt>
                <c:pt idx="107975">
                  <c:v>936589387040042</c:v>
                </c:pt>
                <c:pt idx="107976">
                  <c:v>936589387040167</c:v>
                </c:pt>
                <c:pt idx="107977">
                  <c:v>936589387040417</c:v>
                </c:pt>
                <c:pt idx="107978">
                  <c:v>936589387040667</c:v>
                </c:pt>
                <c:pt idx="107979">
                  <c:v>936589387040917</c:v>
                </c:pt>
                <c:pt idx="107980">
                  <c:v>936589387041375</c:v>
                </c:pt>
                <c:pt idx="107981">
                  <c:v>936589387041542</c:v>
                </c:pt>
                <c:pt idx="107982">
                  <c:v>936589387041708</c:v>
                </c:pt>
                <c:pt idx="107983">
                  <c:v>936589387041875</c:v>
                </c:pt>
                <c:pt idx="107984">
                  <c:v>936589387042125</c:v>
                </c:pt>
                <c:pt idx="107985">
                  <c:v>936589387042292</c:v>
                </c:pt>
                <c:pt idx="107986">
                  <c:v>936589387042500</c:v>
                </c:pt>
                <c:pt idx="107987">
                  <c:v>936589387042708</c:v>
                </c:pt>
                <c:pt idx="107988">
                  <c:v>936589387042958</c:v>
                </c:pt>
                <c:pt idx="107989">
                  <c:v>936589387043250</c:v>
                </c:pt>
                <c:pt idx="107990">
                  <c:v>936589387043500</c:v>
                </c:pt>
                <c:pt idx="107991">
                  <c:v>936589387043708</c:v>
                </c:pt>
                <c:pt idx="107992">
                  <c:v>936589387043875</c:v>
                </c:pt>
                <c:pt idx="107993">
                  <c:v>936589387044167</c:v>
                </c:pt>
                <c:pt idx="107994">
                  <c:v>936589387044333</c:v>
                </c:pt>
                <c:pt idx="107995">
                  <c:v>936589387044458</c:v>
                </c:pt>
                <c:pt idx="107996">
                  <c:v>936589387048833</c:v>
                </c:pt>
                <c:pt idx="107997">
                  <c:v>936589387049208</c:v>
                </c:pt>
                <c:pt idx="107998">
                  <c:v>936589387049667</c:v>
                </c:pt>
                <c:pt idx="107999">
                  <c:v>936589387050083</c:v>
                </c:pt>
                <c:pt idx="108000">
                  <c:v>936589387050208</c:v>
                </c:pt>
                <c:pt idx="108001">
                  <c:v>936589387050417</c:v>
                </c:pt>
                <c:pt idx="108002">
                  <c:v>936589387050625</c:v>
                </c:pt>
                <c:pt idx="108003">
                  <c:v>936589387050875</c:v>
                </c:pt>
                <c:pt idx="108004">
                  <c:v>936589387051208</c:v>
                </c:pt>
                <c:pt idx="108005">
                  <c:v>936589387051375</c:v>
                </c:pt>
                <c:pt idx="108006">
                  <c:v>936589387051708</c:v>
                </c:pt>
                <c:pt idx="108007">
                  <c:v>936589387051833</c:v>
                </c:pt>
                <c:pt idx="108008">
                  <c:v>936589387052125</c:v>
                </c:pt>
                <c:pt idx="108009">
                  <c:v>936589387052250</c:v>
                </c:pt>
                <c:pt idx="108010">
                  <c:v>936589387052583</c:v>
                </c:pt>
                <c:pt idx="108011">
                  <c:v>936589387052750</c:v>
                </c:pt>
                <c:pt idx="108012">
                  <c:v>936589387053167</c:v>
                </c:pt>
                <c:pt idx="108013">
                  <c:v>936589387053333</c:v>
                </c:pt>
                <c:pt idx="108014">
                  <c:v>936589387053667</c:v>
                </c:pt>
                <c:pt idx="108015">
                  <c:v>936589387053833</c:v>
                </c:pt>
                <c:pt idx="108016">
                  <c:v>936589387053958</c:v>
                </c:pt>
                <c:pt idx="108017">
                  <c:v>936589387054208</c:v>
                </c:pt>
                <c:pt idx="108018">
                  <c:v>936589387054542</c:v>
                </c:pt>
                <c:pt idx="108019">
                  <c:v>936589387054750</c:v>
                </c:pt>
                <c:pt idx="108020">
                  <c:v>936589387054875</c:v>
                </c:pt>
                <c:pt idx="108021">
                  <c:v>936589387055167</c:v>
                </c:pt>
                <c:pt idx="108022">
                  <c:v>936589387055333</c:v>
                </c:pt>
                <c:pt idx="108023">
                  <c:v>936589387055708</c:v>
                </c:pt>
                <c:pt idx="108024">
                  <c:v>936589387056125</c:v>
                </c:pt>
                <c:pt idx="108025">
                  <c:v>936589387056333</c:v>
                </c:pt>
                <c:pt idx="108026">
                  <c:v>936589387056500</c:v>
                </c:pt>
                <c:pt idx="108027">
                  <c:v>936589387056792</c:v>
                </c:pt>
                <c:pt idx="108028">
                  <c:v>936589387056958</c:v>
                </c:pt>
                <c:pt idx="108029">
                  <c:v>936589387057208</c:v>
                </c:pt>
                <c:pt idx="108030">
                  <c:v>936589387057458</c:v>
                </c:pt>
                <c:pt idx="108031">
                  <c:v>936589387057625</c:v>
                </c:pt>
                <c:pt idx="108032">
                  <c:v>936589387058667</c:v>
                </c:pt>
                <c:pt idx="108033">
                  <c:v>936589387071667</c:v>
                </c:pt>
                <c:pt idx="108034">
                  <c:v>936589387071875</c:v>
                </c:pt>
                <c:pt idx="108035">
                  <c:v>936589387072042</c:v>
                </c:pt>
                <c:pt idx="108036">
                  <c:v>936589387072208</c:v>
                </c:pt>
                <c:pt idx="108037">
                  <c:v>936589387072375</c:v>
                </c:pt>
                <c:pt idx="108038">
                  <c:v>936589387072542</c:v>
                </c:pt>
                <c:pt idx="108039">
                  <c:v>936589387072708</c:v>
                </c:pt>
                <c:pt idx="108040">
                  <c:v>936589387073083</c:v>
                </c:pt>
                <c:pt idx="108041">
                  <c:v>936589387073250</c:v>
                </c:pt>
                <c:pt idx="108042">
                  <c:v>936589387073500</c:v>
                </c:pt>
                <c:pt idx="108043">
                  <c:v>936589387073875</c:v>
                </c:pt>
                <c:pt idx="108044">
                  <c:v>936589387074083</c:v>
                </c:pt>
                <c:pt idx="108045">
                  <c:v>936589387074417</c:v>
                </c:pt>
                <c:pt idx="108046">
                  <c:v>936589387074625</c:v>
                </c:pt>
                <c:pt idx="108047">
                  <c:v>936589387074750</c:v>
                </c:pt>
                <c:pt idx="108048">
                  <c:v>936589387075042</c:v>
                </c:pt>
                <c:pt idx="108049">
                  <c:v>936589387075250</c:v>
                </c:pt>
                <c:pt idx="108050">
                  <c:v>936589387075542</c:v>
                </c:pt>
                <c:pt idx="108051">
                  <c:v>936589387075708</c:v>
                </c:pt>
                <c:pt idx="108052">
                  <c:v>936589387075833</c:v>
                </c:pt>
                <c:pt idx="108053">
                  <c:v>936589387076000</c:v>
                </c:pt>
                <c:pt idx="108054">
                  <c:v>936589387076167</c:v>
                </c:pt>
                <c:pt idx="108055">
                  <c:v>936589387076292</c:v>
                </c:pt>
                <c:pt idx="108056">
                  <c:v>936589387076667</c:v>
                </c:pt>
                <c:pt idx="108057">
                  <c:v>936589387076958</c:v>
                </c:pt>
                <c:pt idx="108058">
                  <c:v>936589387077167</c:v>
                </c:pt>
                <c:pt idx="108059">
                  <c:v>936589387077333</c:v>
                </c:pt>
                <c:pt idx="108060">
                  <c:v>936589387077625</c:v>
                </c:pt>
                <c:pt idx="108061">
                  <c:v>936589387077833</c:v>
                </c:pt>
                <c:pt idx="108062">
                  <c:v>936589387077958</c:v>
                </c:pt>
                <c:pt idx="108063">
                  <c:v>936589387078292</c:v>
                </c:pt>
                <c:pt idx="108064">
                  <c:v>936589387078583</c:v>
                </c:pt>
                <c:pt idx="108065">
                  <c:v>936589387078750</c:v>
                </c:pt>
                <c:pt idx="108066">
                  <c:v>936589387078958</c:v>
                </c:pt>
                <c:pt idx="108067">
                  <c:v>936589387079083</c:v>
                </c:pt>
                <c:pt idx="108068">
                  <c:v>936589387079458</c:v>
                </c:pt>
                <c:pt idx="108069">
                  <c:v>936589387079667</c:v>
                </c:pt>
                <c:pt idx="108070">
                  <c:v>936589387079833</c:v>
                </c:pt>
                <c:pt idx="108071">
                  <c:v>936589387080625</c:v>
                </c:pt>
                <c:pt idx="108072">
                  <c:v>936589387080833</c:v>
                </c:pt>
                <c:pt idx="108073">
                  <c:v>936589387081125</c:v>
                </c:pt>
                <c:pt idx="108074">
                  <c:v>936589387081250</c:v>
                </c:pt>
                <c:pt idx="108075">
                  <c:v>936589387081417</c:v>
                </c:pt>
                <c:pt idx="108076">
                  <c:v>936589387081583</c:v>
                </c:pt>
                <c:pt idx="108077">
                  <c:v>936589387081750</c:v>
                </c:pt>
                <c:pt idx="108078">
                  <c:v>936589387082125</c:v>
                </c:pt>
                <c:pt idx="108079">
                  <c:v>936589387082333</c:v>
                </c:pt>
                <c:pt idx="108080">
                  <c:v>936589387082458</c:v>
                </c:pt>
                <c:pt idx="108081">
                  <c:v>936589387082792</c:v>
                </c:pt>
                <c:pt idx="108082">
                  <c:v>936589387083125</c:v>
                </c:pt>
                <c:pt idx="108083">
                  <c:v>936589387083542</c:v>
                </c:pt>
                <c:pt idx="108084">
                  <c:v>936589387083917</c:v>
                </c:pt>
                <c:pt idx="108085">
                  <c:v>936589387084250</c:v>
                </c:pt>
                <c:pt idx="108086">
                  <c:v>936589387084417</c:v>
                </c:pt>
                <c:pt idx="108087">
                  <c:v>936589387084750</c:v>
                </c:pt>
                <c:pt idx="108088">
                  <c:v>936589387084917</c:v>
                </c:pt>
                <c:pt idx="108089">
                  <c:v>936589387085042</c:v>
                </c:pt>
                <c:pt idx="108090">
                  <c:v>936589387085208</c:v>
                </c:pt>
                <c:pt idx="108091">
                  <c:v>936589387085583</c:v>
                </c:pt>
                <c:pt idx="108092">
                  <c:v>936589387085792</c:v>
                </c:pt>
                <c:pt idx="108093">
                  <c:v>936589387086083</c:v>
                </c:pt>
                <c:pt idx="108094">
                  <c:v>936589387086292</c:v>
                </c:pt>
                <c:pt idx="108095">
                  <c:v>936589387086583</c:v>
                </c:pt>
                <c:pt idx="108096">
                  <c:v>936589387086792</c:v>
                </c:pt>
                <c:pt idx="108097">
                  <c:v>936589387087000</c:v>
                </c:pt>
                <c:pt idx="108098">
                  <c:v>936589387087292</c:v>
                </c:pt>
                <c:pt idx="108099">
                  <c:v>936589387087458</c:v>
                </c:pt>
                <c:pt idx="108100">
                  <c:v>936589387087792</c:v>
                </c:pt>
                <c:pt idx="108101">
                  <c:v>936589387087958</c:v>
                </c:pt>
                <c:pt idx="108102">
                  <c:v>936589387088125</c:v>
                </c:pt>
                <c:pt idx="108103">
                  <c:v>936589387088417</c:v>
                </c:pt>
                <c:pt idx="108104">
                  <c:v>936589387088625</c:v>
                </c:pt>
                <c:pt idx="108105">
                  <c:v>936589387088917</c:v>
                </c:pt>
                <c:pt idx="108106">
                  <c:v>936589387089083</c:v>
                </c:pt>
                <c:pt idx="108107">
                  <c:v>936589387089333</c:v>
                </c:pt>
                <c:pt idx="108108">
                  <c:v>936589387089542</c:v>
                </c:pt>
                <c:pt idx="108109">
                  <c:v>936589387089708</c:v>
                </c:pt>
                <c:pt idx="108110">
                  <c:v>936589387089875</c:v>
                </c:pt>
                <c:pt idx="108111">
                  <c:v>936589387090000</c:v>
                </c:pt>
                <c:pt idx="108112">
                  <c:v>936589387090167</c:v>
                </c:pt>
                <c:pt idx="108113">
                  <c:v>936589387090375</c:v>
                </c:pt>
                <c:pt idx="108114">
                  <c:v>936589387090625</c:v>
                </c:pt>
                <c:pt idx="108115">
                  <c:v>936589387090958</c:v>
                </c:pt>
                <c:pt idx="108116">
                  <c:v>936589387091167</c:v>
                </c:pt>
                <c:pt idx="108117">
                  <c:v>936589387091458</c:v>
                </c:pt>
                <c:pt idx="108118">
                  <c:v>936589387091667</c:v>
                </c:pt>
                <c:pt idx="108119">
                  <c:v>936589387091833</c:v>
                </c:pt>
                <c:pt idx="108120">
                  <c:v>936589387092083</c:v>
                </c:pt>
                <c:pt idx="108121">
                  <c:v>936589387092542</c:v>
                </c:pt>
                <c:pt idx="108122">
                  <c:v>936589387092667</c:v>
                </c:pt>
                <c:pt idx="108123">
                  <c:v>936589387092792</c:v>
                </c:pt>
                <c:pt idx="108124">
                  <c:v>936589387093000</c:v>
                </c:pt>
                <c:pt idx="108125">
                  <c:v>936589387093208</c:v>
                </c:pt>
                <c:pt idx="108126">
                  <c:v>936589387093333</c:v>
                </c:pt>
                <c:pt idx="108127">
                  <c:v>936589387093542</c:v>
                </c:pt>
                <c:pt idx="108128">
                  <c:v>936589387093833</c:v>
                </c:pt>
                <c:pt idx="108129">
                  <c:v>936589387094083</c:v>
                </c:pt>
                <c:pt idx="108130">
                  <c:v>936589387094250</c:v>
                </c:pt>
                <c:pt idx="108131">
                  <c:v>936589387094583</c:v>
                </c:pt>
                <c:pt idx="108132">
                  <c:v>936589387094750</c:v>
                </c:pt>
                <c:pt idx="108133">
                  <c:v>936589387094917</c:v>
                </c:pt>
                <c:pt idx="108134">
                  <c:v>936589387095083</c:v>
                </c:pt>
                <c:pt idx="108135">
                  <c:v>936589387095208</c:v>
                </c:pt>
                <c:pt idx="108136">
                  <c:v>936589387095333</c:v>
                </c:pt>
                <c:pt idx="108137">
                  <c:v>936589387095542</c:v>
                </c:pt>
                <c:pt idx="108138">
                  <c:v>936589387095750</c:v>
                </c:pt>
                <c:pt idx="108139">
                  <c:v>936589387095917</c:v>
                </c:pt>
                <c:pt idx="108140">
                  <c:v>936589387096083</c:v>
                </c:pt>
                <c:pt idx="108141">
                  <c:v>936589387096292</c:v>
                </c:pt>
                <c:pt idx="108142">
                  <c:v>936589387096458</c:v>
                </c:pt>
                <c:pt idx="108143">
                  <c:v>936589387096583</c:v>
                </c:pt>
                <c:pt idx="108144">
                  <c:v>936589387096792</c:v>
                </c:pt>
                <c:pt idx="108145">
                  <c:v>936589387097000</c:v>
                </c:pt>
                <c:pt idx="108146">
                  <c:v>936589387097125</c:v>
                </c:pt>
                <c:pt idx="108147">
                  <c:v>936589387097500</c:v>
                </c:pt>
                <c:pt idx="108148">
                  <c:v>936589387097625</c:v>
                </c:pt>
                <c:pt idx="108149">
                  <c:v>936589387097875</c:v>
                </c:pt>
                <c:pt idx="108150">
                  <c:v>936589387098125</c:v>
                </c:pt>
                <c:pt idx="108151">
                  <c:v>936589387098500</c:v>
                </c:pt>
                <c:pt idx="108152">
                  <c:v>936589387098750</c:v>
                </c:pt>
                <c:pt idx="108153">
                  <c:v>936589387098917</c:v>
                </c:pt>
                <c:pt idx="108154">
                  <c:v>936589387099292</c:v>
                </c:pt>
                <c:pt idx="108155">
                  <c:v>936589387099583</c:v>
                </c:pt>
                <c:pt idx="108156">
                  <c:v>936589387099833</c:v>
                </c:pt>
                <c:pt idx="108157">
                  <c:v>936589387100000</c:v>
                </c:pt>
                <c:pt idx="108158">
                  <c:v>936589387100208</c:v>
                </c:pt>
                <c:pt idx="108159">
                  <c:v>936589387100375</c:v>
                </c:pt>
                <c:pt idx="108160">
                  <c:v>936589387100667</c:v>
                </c:pt>
                <c:pt idx="108161">
                  <c:v>936589387100833</c:v>
                </c:pt>
                <c:pt idx="108162">
                  <c:v>936589387101083</c:v>
                </c:pt>
                <c:pt idx="108163">
                  <c:v>936589387101500</c:v>
                </c:pt>
                <c:pt idx="108164">
                  <c:v>936589387101833</c:v>
                </c:pt>
                <c:pt idx="108165">
                  <c:v>936589387102208</c:v>
                </c:pt>
                <c:pt idx="108166">
                  <c:v>936589387102333</c:v>
                </c:pt>
                <c:pt idx="108167">
                  <c:v>936589387102500</c:v>
                </c:pt>
                <c:pt idx="108168">
                  <c:v>936589387102708</c:v>
                </c:pt>
                <c:pt idx="108169">
                  <c:v>936589387102958</c:v>
                </c:pt>
                <c:pt idx="108170">
                  <c:v>936589387103292</c:v>
                </c:pt>
                <c:pt idx="108171">
                  <c:v>936589387103583</c:v>
                </c:pt>
                <c:pt idx="108172">
                  <c:v>936589387103708</c:v>
                </c:pt>
                <c:pt idx="108173">
                  <c:v>936589387104042</c:v>
                </c:pt>
                <c:pt idx="108174">
                  <c:v>936589387104208</c:v>
                </c:pt>
                <c:pt idx="108175">
                  <c:v>936589387104333</c:v>
                </c:pt>
                <c:pt idx="108176">
                  <c:v>936589387104500</c:v>
                </c:pt>
                <c:pt idx="108177">
                  <c:v>936589387104792</c:v>
                </c:pt>
                <c:pt idx="108178">
                  <c:v>936589387104917</c:v>
                </c:pt>
                <c:pt idx="108179">
                  <c:v>936589387105125</c:v>
                </c:pt>
                <c:pt idx="108180">
                  <c:v>936589387105375</c:v>
                </c:pt>
                <c:pt idx="108181">
                  <c:v>936589387105708</c:v>
                </c:pt>
                <c:pt idx="108182">
                  <c:v>936589387105875</c:v>
                </c:pt>
                <c:pt idx="108183">
                  <c:v>936589387106000</c:v>
                </c:pt>
                <c:pt idx="108184">
                  <c:v>936589387106167</c:v>
                </c:pt>
                <c:pt idx="108185">
                  <c:v>936589387106333</c:v>
                </c:pt>
                <c:pt idx="108186">
                  <c:v>936589387106542</c:v>
                </c:pt>
                <c:pt idx="108187">
                  <c:v>936589387106708</c:v>
                </c:pt>
                <c:pt idx="108188">
                  <c:v>936589387107000</c:v>
                </c:pt>
                <c:pt idx="108189">
                  <c:v>936589387107417</c:v>
                </c:pt>
                <c:pt idx="108190">
                  <c:v>936589387107583</c:v>
                </c:pt>
                <c:pt idx="108191">
                  <c:v>936589387107875</c:v>
                </c:pt>
                <c:pt idx="108192">
                  <c:v>936589387108083</c:v>
                </c:pt>
                <c:pt idx="108193">
                  <c:v>936589387108417</c:v>
                </c:pt>
                <c:pt idx="108194">
                  <c:v>936589387108583</c:v>
                </c:pt>
                <c:pt idx="108195">
                  <c:v>936589387108750</c:v>
                </c:pt>
                <c:pt idx="108196">
                  <c:v>936589387108958</c:v>
                </c:pt>
                <c:pt idx="108197">
                  <c:v>936589387109083</c:v>
                </c:pt>
                <c:pt idx="108198">
                  <c:v>936589387109292</c:v>
                </c:pt>
                <c:pt idx="108199">
                  <c:v>936589387109667</c:v>
                </c:pt>
                <c:pt idx="108200">
                  <c:v>936589387109917</c:v>
                </c:pt>
                <c:pt idx="108201">
                  <c:v>936589387110292</c:v>
                </c:pt>
                <c:pt idx="108202">
                  <c:v>936589387110667</c:v>
                </c:pt>
                <c:pt idx="108203">
                  <c:v>936589387110833</c:v>
                </c:pt>
                <c:pt idx="108204">
                  <c:v>936589387111042</c:v>
                </c:pt>
                <c:pt idx="108205">
                  <c:v>936589387111333</c:v>
                </c:pt>
                <c:pt idx="108206">
                  <c:v>936589387111458</c:v>
                </c:pt>
                <c:pt idx="108207">
                  <c:v>936589387111875</c:v>
                </c:pt>
                <c:pt idx="108208">
                  <c:v>936589387112042</c:v>
                </c:pt>
                <c:pt idx="108209">
                  <c:v>936589387112375</c:v>
                </c:pt>
                <c:pt idx="108210">
                  <c:v>936589387112500</c:v>
                </c:pt>
                <c:pt idx="108211">
                  <c:v>936589387112750</c:v>
                </c:pt>
                <c:pt idx="108212">
                  <c:v>936589387112917</c:v>
                </c:pt>
                <c:pt idx="108213">
                  <c:v>936589387113167</c:v>
                </c:pt>
                <c:pt idx="108214">
                  <c:v>936589387113333</c:v>
                </c:pt>
                <c:pt idx="108215">
                  <c:v>936589387113458</c:v>
                </c:pt>
                <c:pt idx="108216">
                  <c:v>936589387113625</c:v>
                </c:pt>
                <c:pt idx="108217">
                  <c:v>936589387113958</c:v>
                </c:pt>
                <c:pt idx="108218">
                  <c:v>936589387114250</c:v>
                </c:pt>
                <c:pt idx="108219">
                  <c:v>936589387114500</c:v>
                </c:pt>
                <c:pt idx="108220">
                  <c:v>936589387114625</c:v>
                </c:pt>
                <c:pt idx="108221">
                  <c:v>936589387114792</c:v>
                </c:pt>
                <c:pt idx="108222">
                  <c:v>936589387115167</c:v>
                </c:pt>
                <c:pt idx="108223">
                  <c:v>936589387115333</c:v>
                </c:pt>
                <c:pt idx="108224">
                  <c:v>936589387115500</c:v>
                </c:pt>
                <c:pt idx="108225">
                  <c:v>936589387115667</c:v>
                </c:pt>
                <c:pt idx="108226">
                  <c:v>936589387115917</c:v>
                </c:pt>
                <c:pt idx="108227">
                  <c:v>936589387116208</c:v>
                </c:pt>
                <c:pt idx="108228">
                  <c:v>936589387116625</c:v>
                </c:pt>
                <c:pt idx="108229">
                  <c:v>936589387116833</c:v>
                </c:pt>
                <c:pt idx="108230">
                  <c:v>936589387117083</c:v>
                </c:pt>
                <c:pt idx="108231">
                  <c:v>936589387117250</c:v>
                </c:pt>
                <c:pt idx="108232">
                  <c:v>936589387117542</c:v>
                </c:pt>
                <c:pt idx="108233">
                  <c:v>936589387117667</c:v>
                </c:pt>
                <c:pt idx="108234">
                  <c:v>936589387117833</c:v>
                </c:pt>
                <c:pt idx="108235">
                  <c:v>936589387118167</c:v>
                </c:pt>
                <c:pt idx="108236">
                  <c:v>936589387118292</c:v>
                </c:pt>
                <c:pt idx="108237">
                  <c:v>936589387118458</c:v>
                </c:pt>
                <c:pt idx="108238">
                  <c:v>936589387118958</c:v>
                </c:pt>
                <c:pt idx="108239">
                  <c:v>936589387119083</c:v>
                </c:pt>
                <c:pt idx="108240">
                  <c:v>936589387119417</c:v>
                </c:pt>
                <c:pt idx="108241">
                  <c:v>936589387119750</c:v>
                </c:pt>
                <c:pt idx="108242">
                  <c:v>936589387119875</c:v>
                </c:pt>
                <c:pt idx="108243">
                  <c:v>936589387120125</c:v>
                </c:pt>
                <c:pt idx="108244">
                  <c:v>936589387120458</c:v>
                </c:pt>
                <c:pt idx="108245">
                  <c:v>936589387120625</c:v>
                </c:pt>
                <c:pt idx="108246">
                  <c:v>936589387120875</c:v>
                </c:pt>
                <c:pt idx="108247">
                  <c:v>936589387121042</c:v>
                </c:pt>
                <c:pt idx="108248">
                  <c:v>936589387121333</c:v>
                </c:pt>
                <c:pt idx="108249">
                  <c:v>936589387121458</c:v>
                </c:pt>
                <c:pt idx="108250">
                  <c:v>936589387121875</c:v>
                </c:pt>
                <c:pt idx="108251">
                  <c:v>936589387122208</c:v>
                </c:pt>
                <c:pt idx="108252">
                  <c:v>936589387122417</c:v>
                </c:pt>
                <c:pt idx="108253">
                  <c:v>936589387122583</c:v>
                </c:pt>
                <c:pt idx="108254">
                  <c:v>936589387122750</c:v>
                </c:pt>
                <c:pt idx="108255">
                  <c:v>936589387122917</c:v>
                </c:pt>
                <c:pt idx="108256">
                  <c:v>936589387123167</c:v>
                </c:pt>
                <c:pt idx="108257">
                  <c:v>936589387123333</c:v>
                </c:pt>
                <c:pt idx="108258">
                  <c:v>936589387123500</c:v>
                </c:pt>
                <c:pt idx="108259">
                  <c:v>936589387123625</c:v>
                </c:pt>
                <c:pt idx="108260">
                  <c:v>936589387123917</c:v>
                </c:pt>
                <c:pt idx="108261">
                  <c:v>936589387124208</c:v>
                </c:pt>
                <c:pt idx="108262">
                  <c:v>936589387124375</c:v>
                </c:pt>
                <c:pt idx="108263">
                  <c:v>936589387124583</c:v>
                </c:pt>
                <c:pt idx="108264">
                  <c:v>936589387124750</c:v>
                </c:pt>
                <c:pt idx="108265">
                  <c:v>936589387124917</c:v>
                </c:pt>
                <c:pt idx="108266">
                  <c:v>936589387125083</c:v>
                </c:pt>
                <c:pt idx="108267">
                  <c:v>936589387125208</c:v>
                </c:pt>
                <c:pt idx="108268">
                  <c:v>936589387125583</c:v>
                </c:pt>
                <c:pt idx="108269">
                  <c:v>936589387125792</c:v>
                </c:pt>
                <c:pt idx="108270">
                  <c:v>936589387125958</c:v>
                </c:pt>
                <c:pt idx="108271">
                  <c:v>936589387126125</c:v>
                </c:pt>
                <c:pt idx="108272">
                  <c:v>936589387126417</c:v>
                </c:pt>
                <c:pt idx="108273">
                  <c:v>936589387126583</c:v>
                </c:pt>
                <c:pt idx="108274">
                  <c:v>936589387126875</c:v>
                </c:pt>
                <c:pt idx="108275">
                  <c:v>936589387127042</c:v>
                </c:pt>
                <c:pt idx="108276">
                  <c:v>936589387127250</c:v>
                </c:pt>
                <c:pt idx="108277">
                  <c:v>936589387127583</c:v>
                </c:pt>
                <c:pt idx="108278">
                  <c:v>936589387127792</c:v>
                </c:pt>
                <c:pt idx="108279">
                  <c:v>936589387127958</c:v>
                </c:pt>
                <c:pt idx="108280">
                  <c:v>936589387128125</c:v>
                </c:pt>
                <c:pt idx="108281">
                  <c:v>936589387128417</c:v>
                </c:pt>
                <c:pt idx="108282">
                  <c:v>936589387128750</c:v>
                </c:pt>
                <c:pt idx="108283">
                  <c:v>936589387129125</c:v>
                </c:pt>
                <c:pt idx="108284">
                  <c:v>936589387129500</c:v>
                </c:pt>
                <c:pt idx="108285">
                  <c:v>936589387129667</c:v>
                </c:pt>
                <c:pt idx="108286">
                  <c:v>936589387129958</c:v>
                </c:pt>
                <c:pt idx="108287">
                  <c:v>936589387130167</c:v>
                </c:pt>
                <c:pt idx="108288">
                  <c:v>936589387130417</c:v>
                </c:pt>
                <c:pt idx="108289">
                  <c:v>936589387130792</c:v>
                </c:pt>
                <c:pt idx="108290">
                  <c:v>936589387130958</c:v>
                </c:pt>
                <c:pt idx="108291">
                  <c:v>936589387131167</c:v>
                </c:pt>
                <c:pt idx="108292">
                  <c:v>936589387131375</c:v>
                </c:pt>
                <c:pt idx="108293">
                  <c:v>936589387131583</c:v>
                </c:pt>
                <c:pt idx="108294">
                  <c:v>936589387131792</c:v>
                </c:pt>
                <c:pt idx="108295">
                  <c:v>936589387132125</c:v>
                </c:pt>
                <c:pt idx="108296">
                  <c:v>936589387132625</c:v>
                </c:pt>
                <c:pt idx="108297">
                  <c:v>936589387133000</c:v>
                </c:pt>
                <c:pt idx="108298">
                  <c:v>936589387133167</c:v>
                </c:pt>
                <c:pt idx="108299">
                  <c:v>936589387133375</c:v>
                </c:pt>
                <c:pt idx="108300">
                  <c:v>936589387133500</c:v>
                </c:pt>
                <c:pt idx="108301">
                  <c:v>936589387133708</c:v>
                </c:pt>
                <c:pt idx="108302">
                  <c:v>936589387133917</c:v>
                </c:pt>
                <c:pt idx="108303">
                  <c:v>936589387134292</c:v>
                </c:pt>
                <c:pt idx="108304">
                  <c:v>936589387134417</c:v>
                </c:pt>
                <c:pt idx="108305">
                  <c:v>936589387134833</c:v>
                </c:pt>
                <c:pt idx="108306">
                  <c:v>936589387135083</c:v>
                </c:pt>
                <c:pt idx="108307">
                  <c:v>936589387135583</c:v>
                </c:pt>
                <c:pt idx="108308">
                  <c:v>936589387135708</c:v>
                </c:pt>
                <c:pt idx="108309">
                  <c:v>936589387135958</c:v>
                </c:pt>
                <c:pt idx="108310">
                  <c:v>936589387136083</c:v>
                </c:pt>
                <c:pt idx="108311">
                  <c:v>936589387136250</c:v>
                </c:pt>
                <c:pt idx="108312">
                  <c:v>936589387136458</c:v>
                </c:pt>
                <c:pt idx="108313">
                  <c:v>936589387136583</c:v>
                </c:pt>
                <c:pt idx="108314">
                  <c:v>936589387136792</c:v>
                </c:pt>
                <c:pt idx="108315">
                  <c:v>936589387137083</c:v>
                </c:pt>
                <c:pt idx="108316">
                  <c:v>936589387137250</c:v>
                </c:pt>
                <c:pt idx="108317">
                  <c:v>936589387137458</c:v>
                </c:pt>
                <c:pt idx="108318">
                  <c:v>936589387137792</c:v>
                </c:pt>
                <c:pt idx="108319">
                  <c:v>936589387138000</c:v>
                </c:pt>
                <c:pt idx="108320">
                  <c:v>936589387138292</c:v>
                </c:pt>
                <c:pt idx="108321">
                  <c:v>936589387138458</c:v>
                </c:pt>
                <c:pt idx="108322">
                  <c:v>936589387138708</c:v>
                </c:pt>
                <c:pt idx="108323">
                  <c:v>936589387139000</c:v>
                </c:pt>
                <c:pt idx="108324">
                  <c:v>936589387139208</c:v>
                </c:pt>
                <c:pt idx="108325">
                  <c:v>936589387139625</c:v>
                </c:pt>
                <c:pt idx="108326">
                  <c:v>936589387139917</c:v>
                </c:pt>
                <c:pt idx="108327">
                  <c:v>936589387140208</c:v>
                </c:pt>
                <c:pt idx="108328">
                  <c:v>936589387140375</c:v>
                </c:pt>
                <c:pt idx="108329">
                  <c:v>936589387140708</c:v>
                </c:pt>
                <c:pt idx="108330">
                  <c:v>936589387141083</c:v>
                </c:pt>
                <c:pt idx="108331">
                  <c:v>936589387141250</c:v>
                </c:pt>
                <c:pt idx="108332">
                  <c:v>936589387141417</c:v>
                </c:pt>
                <c:pt idx="108333">
                  <c:v>936589387141708</c:v>
                </c:pt>
                <c:pt idx="108334">
                  <c:v>936589387142000</c:v>
                </c:pt>
                <c:pt idx="108335">
                  <c:v>936589387142333</c:v>
                </c:pt>
                <c:pt idx="108336">
                  <c:v>936589387142625</c:v>
                </c:pt>
                <c:pt idx="108337">
                  <c:v>936589387142833</c:v>
                </c:pt>
                <c:pt idx="108338">
                  <c:v>936589387142958</c:v>
                </c:pt>
                <c:pt idx="108339">
                  <c:v>936589387143375</c:v>
                </c:pt>
                <c:pt idx="108340">
                  <c:v>936589387143708</c:v>
                </c:pt>
                <c:pt idx="108341">
                  <c:v>936589387143917</c:v>
                </c:pt>
                <c:pt idx="108342">
                  <c:v>936589387144125</c:v>
                </c:pt>
                <c:pt idx="108343">
                  <c:v>936589387144625</c:v>
                </c:pt>
                <c:pt idx="108344">
                  <c:v>936589387144833</c:v>
                </c:pt>
                <c:pt idx="108345">
                  <c:v>936589387145125</c:v>
                </c:pt>
                <c:pt idx="108346">
                  <c:v>936589387145542</c:v>
                </c:pt>
                <c:pt idx="108347">
                  <c:v>936589387145750</c:v>
                </c:pt>
                <c:pt idx="108348">
                  <c:v>936589387146125</c:v>
                </c:pt>
                <c:pt idx="108349">
                  <c:v>936589387146458</c:v>
                </c:pt>
                <c:pt idx="108350">
                  <c:v>936589387146625</c:v>
                </c:pt>
                <c:pt idx="108351">
                  <c:v>936589387147000</c:v>
                </c:pt>
                <c:pt idx="108352">
                  <c:v>936589387147208</c:v>
                </c:pt>
                <c:pt idx="108353">
                  <c:v>936589387147333</c:v>
                </c:pt>
                <c:pt idx="108354">
                  <c:v>936589387147583</c:v>
                </c:pt>
                <c:pt idx="108355">
                  <c:v>936589387147750</c:v>
                </c:pt>
                <c:pt idx="108356">
                  <c:v>936589387147958</c:v>
                </c:pt>
                <c:pt idx="108357">
                  <c:v>936589387148125</c:v>
                </c:pt>
                <c:pt idx="108358">
                  <c:v>936589387148333</c:v>
                </c:pt>
                <c:pt idx="108359">
                  <c:v>936589387148458</c:v>
                </c:pt>
                <c:pt idx="108360">
                  <c:v>936589387148625</c:v>
                </c:pt>
                <c:pt idx="108361">
                  <c:v>936589387148958</c:v>
                </c:pt>
                <c:pt idx="108362">
                  <c:v>936589387149250</c:v>
                </c:pt>
                <c:pt idx="108363">
                  <c:v>936589387149542</c:v>
                </c:pt>
                <c:pt idx="108364">
                  <c:v>936589387149833</c:v>
                </c:pt>
                <c:pt idx="108365">
                  <c:v>936589387150042</c:v>
                </c:pt>
                <c:pt idx="108366">
                  <c:v>936589387150208</c:v>
                </c:pt>
                <c:pt idx="108367">
                  <c:v>936589387150417</c:v>
                </c:pt>
                <c:pt idx="108368">
                  <c:v>936589387150583</c:v>
                </c:pt>
                <c:pt idx="108369">
                  <c:v>936589387150750</c:v>
                </c:pt>
                <c:pt idx="108370">
                  <c:v>936589387150958</c:v>
                </c:pt>
                <c:pt idx="108371">
                  <c:v>936589387151125</c:v>
                </c:pt>
                <c:pt idx="108372">
                  <c:v>936589387151417</c:v>
                </c:pt>
                <c:pt idx="108373">
                  <c:v>936589387151542</c:v>
                </c:pt>
                <c:pt idx="108374">
                  <c:v>936589387151750</c:v>
                </c:pt>
                <c:pt idx="108375">
                  <c:v>936589387151958</c:v>
                </c:pt>
                <c:pt idx="108376">
                  <c:v>936589387152125</c:v>
                </c:pt>
                <c:pt idx="108377">
                  <c:v>936589387152458</c:v>
                </c:pt>
                <c:pt idx="108378">
                  <c:v>936589387170333</c:v>
                </c:pt>
                <c:pt idx="108379">
                  <c:v>936589387170792</c:v>
                </c:pt>
                <c:pt idx="108380">
                  <c:v>936589387171042</c:v>
                </c:pt>
                <c:pt idx="108381">
                  <c:v>936589387171375</c:v>
                </c:pt>
                <c:pt idx="108382">
                  <c:v>936589387171625</c:v>
                </c:pt>
                <c:pt idx="108383">
                  <c:v>936589387171875</c:v>
                </c:pt>
                <c:pt idx="108384">
                  <c:v>936589387172083</c:v>
                </c:pt>
                <c:pt idx="108385">
                  <c:v>936589387172417</c:v>
                </c:pt>
                <c:pt idx="108386">
                  <c:v>936589387172750</c:v>
                </c:pt>
                <c:pt idx="108387">
                  <c:v>936589387172917</c:v>
                </c:pt>
                <c:pt idx="108388">
                  <c:v>936589387173208</c:v>
                </c:pt>
                <c:pt idx="108389">
                  <c:v>936589387173583</c:v>
                </c:pt>
                <c:pt idx="108390">
                  <c:v>936589387173708</c:v>
                </c:pt>
                <c:pt idx="108391">
                  <c:v>936589387174042</c:v>
                </c:pt>
                <c:pt idx="108392">
                  <c:v>936589387174375</c:v>
                </c:pt>
                <c:pt idx="108393">
                  <c:v>936589387174542</c:v>
                </c:pt>
                <c:pt idx="108394">
                  <c:v>936589387174667</c:v>
                </c:pt>
                <c:pt idx="108395">
                  <c:v>936589387174958</c:v>
                </c:pt>
                <c:pt idx="108396">
                  <c:v>936589387175125</c:v>
                </c:pt>
                <c:pt idx="108397">
                  <c:v>936589387175375</c:v>
                </c:pt>
                <c:pt idx="108398">
                  <c:v>936589387175500</c:v>
                </c:pt>
                <c:pt idx="108399">
                  <c:v>936589387175708</c:v>
                </c:pt>
                <c:pt idx="108400">
                  <c:v>936589387176167</c:v>
                </c:pt>
                <c:pt idx="108401">
                  <c:v>936589387176292</c:v>
                </c:pt>
                <c:pt idx="108402">
                  <c:v>936589387176625</c:v>
                </c:pt>
                <c:pt idx="108403">
                  <c:v>936589387177125</c:v>
                </c:pt>
                <c:pt idx="108404">
                  <c:v>936589387177292</c:v>
                </c:pt>
                <c:pt idx="108405">
                  <c:v>936589387177500</c:v>
                </c:pt>
                <c:pt idx="108406">
                  <c:v>936589387177875</c:v>
                </c:pt>
                <c:pt idx="108407">
                  <c:v>936589387178083</c:v>
                </c:pt>
                <c:pt idx="108408">
                  <c:v>936589387178208</c:v>
                </c:pt>
                <c:pt idx="108409">
                  <c:v>936589387178375</c:v>
                </c:pt>
                <c:pt idx="108410">
                  <c:v>936589387178500</c:v>
                </c:pt>
                <c:pt idx="108411">
                  <c:v>936589387178667</c:v>
                </c:pt>
                <c:pt idx="108412">
                  <c:v>936589387178958</c:v>
                </c:pt>
                <c:pt idx="108413">
                  <c:v>936589387179125</c:v>
                </c:pt>
                <c:pt idx="108414">
                  <c:v>936589387179292</c:v>
                </c:pt>
                <c:pt idx="108415">
                  <c:v>936589387179542</c:v>
                </c:pt>
                <c:pt idx="108416">
                  <c:v>936589387179833</c:v>
                </c:pt>
                <c:pt idx="108417">
                  <c:v>936589387179958</c:v>
                </c:pt>
                <c:pt idx="108418">
                  <c:v>936589387180208</c:v>
                </c:pt>
                <c:pt idx="108419">
                  <c:v>936589387180667</c:v>
                </c:pt>
                <c:pt idx="108420">
                  <c:v>936589387180833</c:v>
                </c:pt>
                <c:pt idx="108421">
                  <c:v>936589387181042</c:v>
                </c:pt>
                <c:pt idx="108422">
                  <c:v>936589387181208</c:v>
                </c:pt>
                <c:pt idx="108423">
                  <c:v>936589387181417</c:v>
                </c:pt>
                <c:pt idx="108424">
                  <c:v>936589387181583</c:v>
                </c:pt>
                <c:pt idx="108425">
                  <c:v>936589387181750</c:v>
                </c:pt>
                <c:pt idx="108426">
                  <c:v>936589387182042</c:v>
                </c:pt>
                <c:pt idx="108427">
                  <c:v>936589387182250</c:v>
                </c:pt>
                <c:pt idx="108428">
                  <c:v>936589387182500</c:v>
                </c:pt>
                <c:pt idx="108429">
                  <c:v>936589387182750</c:v>
                </c:pt>
                <c:pt idx="108430">
                  <c:v>936589387182917</c:v>
                </c:pt>
                <c:pt idx="108431">
                  <c:v>936589387183083</c:v>
                </c:pt>
                <c:pt idx="108432">
                  <c:v>936589387183333</c:v>
                </c:pt>
                <c:pt idx="108433">
                  <c:v>936589387183708</c:v>
                </c:pt>
                <c:pt idx="108434">
                  <c:v>936589387183875</c:v>
                </c:pt>
                <c:pt idx="108435">
                  <c:v>936589387184208</c:v>
                </c:pt>
                <c:pt idx="108436">
                  <c:v>936589387184375</c:v>
                </c:pt>
                <c:pt idx="108437">
                  <c:v>936589387184583</c:v>
                </c:pt>
                <c:pt idx="108438">
                  <c:v>936589387184792</c:v>
                </c:pt>
                <c:pt idx="108439">
                  <c:v>936589387184917</c:v>
                </c:pt>
                <c:pt idx="108440">
                  <c:v>936589387185292</c:v>
                </c:pt>
                <c:pt idx="108441">
                  <c:v>936589387185458</c:v>
                </c:pt>
                <c:pt idx="108442">
                  <c:v>936589387185667</c:v>
                </c:pt>
                <c:pt idx="108443">
                  <c:v>936589387185792</c:v>
                </c:pt>
                <c:pt idx="108444">
                  <c:v>936589387186000</c:v>
                </c:pt>
                <c:pt idx="108445">
                  <c:v>936589387186208</c:v>
                </c:pt>
                <c:pt idx="108446">
                  <c:v>936589387186792</c:v>
                </c:pt>
                <c:pt idx="108447">
                  <c:v>936589387186958</c:v>
                </c:pt>
                <c:pt idx="108448">
                  <c:v>936589387187292</c:v>
                </c:pt>
                <c:pt idx="108449">
                  <c:v>936589387187417</c:v>
                </c:pt>
                <c:pt idx="108450">
                  <c:v>936589387187625</c:v>
                </c:pt>
                <c:pt idx="108451">
                  <c:v>936589387187750</c:v>
                </c:pt>
                <c:pt idx="108452">
                  <c:v>936589387187958</c:v>
                </c:pt>
                <c:pt idx="108453">
                  <c:v>936589387188083</c:v>
                </c:pt>
                <c:pt idx="108454">
                  <c:v>936589387188250</c:v>
                </c:pt>
                <c:pt idx="108455">
                  <c:v>936589387188542</c:v>
                </c:pt>
                <c:pt idx="108456">
                  <c:v>936589387188667</c:v>
                </c:pt>
                <c:pt idx="108457">
                  <c:v>936589387188792</c:v>
                </c:pt>
                <c:pt idx="108458">
                  <c:v>936589387189250</c:v>
                </c:pt>
                <c:pt idx="108459">
                  <c:v>936589387189667</c:v>
                </c:pt>
                <c:pt idx="108460">
                  <c:v>936589387189875</c:v>
                </c:pt>
                <c:pt idx="108461">
                  <c:v>936589387190125</c:v>
                </c:pt>
                <c:pt idx="108462">
                  <c:v>936589387190250</c:v>
                </c:pt>
                <c:pt idx="108463">
                  <c:v>936589387190417</c:v>
                </c:pt>
                <c:pt idx="108464">
                  <c:v>936589387190542</c:v>
                </c:pt>
                <c:pt idx="108465">
                  <c:v>936589387190875</c:v>
                </c:pt>
                <c:pt idx="108466">
                  <c:v>936589387191000</c:v>
                </c:pt>
                <c:pt idx="108467">
                  <c:v>936589387191167</c:v>
                </c:pt>
                <c:pt idx="108468">
                  <c:v>936589387191458</c:v>
                </c:pt>
                <c:pt idx="108469">
                  <c:v>936589387191708</c:v>
                </c:pt>
                <c:pt idx="108470">
                  <c:v>936589387191875</c:v>
                </c:pt>
                <c:pt idx="108471">
                  <c:v>936589387192208</c:v>
                </c:pt>
                <c:pt idx="108472">
                  <c:v>936589387192583</c:v>
                </c:pt>
                <c:pt idx="108473">
                  <c:v>936589387192792</c:v>
                </c:pt>
                <c:pt idx="108474">
                  <c:v>936589387193000</c:v>
                </c:pt>
                <c:pt idx="108475">
                  <c:v>936589387196000</c:v>
                </c:pt>
                <c:pt idx="108476">
                  <c:v>936589387196167</c:v>
                </c:pt>
                <c:pt idx="108477">
                  <c:v>936589387196333</c:v>
                </c:pt>
                <c:pt idx="108478">
                  <c:v>936589387196625</c:v>
                </c:pt>
                <c:pt idx="108479">
                  <c:v>936589387196917</c:v>
                </c:pt>
                <c:pt idx="108480">
                  <c:v>936589387197042</c:v>
                </c:pt>
                <c:pt idx="108481">
                  <c:v>936589387197167</c:v>
                </c:pt>
                <c:pt idx="108482">
                  <c:v>936589387197333</c:v>
                </c:pt>
                <c:pt idx="108483">
                  <c:v>936589387197625</c:v>
                </c:pt>
                <c:pt idx="108484">
                  <c:v>936589387198042</c:v>
                </c:pt>
                <c:pt idx="108485">
                  <c:v>936589387198167</c:v>
                </c:pt>
                <c:pt idx="108486">
                  <c:v>936589387198667</c:v>
                </c:pt>
                <c:pt idx="108487">
                  <c:v>936589387198958</c:v>
                </c:pt>
                <c:pt idx="108488">
                  <c:v>936589387199333</c:v>
                </c:pt>
                <c:pt idx="108489">
                  <c:v>936589387199750</c:v>
                </c:pt>
                <c:pt idx="108490">
                  <c:v>936589387199958</c:v>
                </c:pt>
                <c:pt idx="108491">
                  <c:v>936589387200292</c:v>
                </c:pt>
                <c:pt idx="108492">
                  <c:v>936589387200458</c:v>
                </c:pt>
                <c:pt idx="108493">
                  <c:v>936589387200958</c:v>
                </c:pt>
                <c:pt idx="108494">
                  <c:v>936589387201333</c:v>
                </c:pt>
                <c:pt idx="108495">
                  <c:v>936589387201708</c:v>
                </c:pt>
                <c:pt idx="108496">
                  <c:v>936589387201833</c:v>
                </c:pt>
                <c:pt idx="108497">
                  <c:v>936589387202000</c:v>
                </c:pt>
                <c:pt idx="108498">
                  <c:v>936589387202167</c:v>
                </c:pt>
                <c:pt idx="108499">
                  <c:v>936589387202333</c:v>
                </c:pt>
                <c:pt idx="108500">
                  <c:v>936589387202500</c:v>
                </c:pt>
                <c:pt idx="108501">
                  <c:v>936589387202625</c:v>
                </c:pt>
                <c:pt idx="108502">
                  <c:v>936589387203042</c:v>
                </c:pt>
                <c:pt idx="108503">
                  <c:v>936589387203208</c:v>
                </c:pt>
                <c:pt idx="108504">
                  <c:v>936589387203542</c:v>
                </c:pt>
                <c:pt idx="108505">
                  <c:v>936589387203750</c:v>
                </c:pt>
                <c:pt idx="108506">
                  <c:v>936589387203917</c:v>
                </c:pt>
                <c:pt idx="108507">
                  <c:v>936589387204042</c:v>
                </c:pt>
                <c:pt idx="108508">
                  <c:v>936589387204375</c:v>
                </c:pt>
                <c:pt idx="108509">
                  <c:v>936589387204542</c:v>
                </c:pt>
                <c:pt idx="108510">
                  <c:v>936589387204917</c:v>
                </c:pt>
                <c:pt idx="108511">
                  <c:v>936589387205042</c:v>
                </c:pt>
                <c:pt idx="108512">
                  <c:v>936589387205208</c:v>
                </c:pt>
                <c:pt idx="108513">
                  <c:v>936589387205667</c:v>
                </c:pt>
                <c:pt idx="108514">
                  <c:v>936589387206042</c:v>
                </c:pt>
                <c:pt idx="108515">
                  <c:v>936589387206417</c:v>
                </c:pt>
                <c:pt idx="108516">
                  <c:v>936589387206667</c:v>
                </c:pt>
                <c:pt idx="108517">
                  <c:v>936589387206833</c:v>
                </c:pt>
                <c:pt idx="108518">
                  <c:v>936589387207250</c:v>
                </c:pt>
                <c:pt idx="108519">
                  <c:v>936589387207458</c:v>
                </c:pt>
                <c:pt idx="108520">
                  <c:v>936589387207833</c:v>
                </c:pt>
                <c:pt idx="108521">
                  <c:v>936589387208125</c:v>
                </c:pt>
                <c:pt idx="108522">
                  <c:v>936589387208292</c:v>
                </c:pt>
                <c:pt idx="108523">
                  <c:v>936589387208417</c:v>
                </c:pt>
                <c:pt idx="108524">
                  <c:v>936589387208625</c:v>
                </c:pt>
                <c:pt idx="108525">
                  <c:v>936589387208792</c:v>
                </c:pt>
                <c:pt idx="108526">
                  <c:v>936589387211958</c:v>
                </c:pt>
                <c:pt idx="108527">
                  <c:v>936589387212333</c:v>
                </c:pt>
                <c:pt idx="108528">
                  <c:v>936589387212542</c:v>
                </c:pt>
                <c:pt idx="108529">
                  <c:v>936589387212667</c:v>
                </c:pt>
                <c:pt idx="108530">
                  <c:v>936589387212833</c:v>
                </c:pt>
                <c:pt idx="108531">
                  <c:v>936589387213042</c:v>
                </c:pt>
                <c:pt idx="108532">
                  <c:v>936589387213208</c:v>
                </c:pt>
                <c:pt idx="108533">
                  <c:v>936589387213458</c:v>
                </c:pt>
                <c:pt idx="108534">
                  <c:v>936589387213583</c:v>
                </c:pt>
                <c:pt idx="108535">
                  <c:v>936589387214042</c:v>
                </c:pt>
                <c:pt idx="108536">
                  <c:v>936589387214250</c:v>
                </c:pt>
                <c:pt idx="108537">
                  <c:v>936589387214583</c:v>
                </c:pt>
                <c:pt idx="108538">
                  <c:v>936589387214750</c:v>
                </c:pt>
                <c:pt idx="108539">
                  <c:v>936589387215250</c:v>
                </c:pt>
                <c:pt idx="108540">
                  <c:v>936589387215417</c:v>
                </c:pt>
                <c:pt idx="108541">
                  <c:v>936589387215625</c:v>
                </c:pt>
                <c:pt idx="108542">
                  <c:v>936589387216083</c:v>
                </c:pt>
                <c:pt idx="108543">
                  <c:v>936589387216292</c:v>
                </c:pt>
                <c:pt idx="108544">
                  <c:v>936589387216417</c:v>
                </c:pt>
                <c:pt idx="108545">
                  <c:v>936589387233542</c:v>
                </c:pt>
                <c:pt idx="108546">
                  <c:v>936589387233708</c:v>
                </c:pt>
                <c:pt idx="108547">
                  <c:v>936589387233917</c:v>
                </c:pt>
                <c:pt idx="108548">
                  <c:v>936589387234167</c:v>
                </c:pt>
                <c:pt idx="108549">
                  <c:v>936589387234458</c:v>
                </c:pt>
                <c:pt idx="108550">
                  <c:v>936589387234625</c:v>
                </c:pt>
                <c:pt idx="108551">
                  <c:v>936589387234792</c:v>
                </c:pt>
                <c:pt idx="108552">
                  <c:v>936589387235125</c:v>
                </c:pt>
                <c:pt idx="108553">
                  <c:v>936589387235292</c:v>
                </c:pt>
                <c:pt idx="108554">
                  <c:v>936589387235458</c:v>
                </c:pt>
                <c:pt idx="108555">
                  <c:v>936589387235583</c:v>
                </c:pt>
                <c:pt idx="108556">
                  <c:v>936589387235708</c:v>
                </c:pt>
                <c:pt idx="108557">
                  <c:v>936589387236042</c:v>
                </c:pt>
                <c:pt idx="108558">
                  <c:v>936589387236167</c:v>
                </c:pt>
                <c:pt idx="108559">
                  <c:v>936589387236500</c:v>
                </c:pt>
                <c:pt idx="108560">
                  <c:v>936589387236958</c:v>
                </c:pt>
                <c:pt idx="108561">
                  <c:v>936589387237333</c:v>
                </c:pt>
                <c:pt idx="108562">
                  <c:v>936589387237500</c:v>
                </c:pt>
                <c:pt idx="108563">
                  <c:v>936589387239208</c:v>
                </c:pt>
                <c:pt idx="108564">
                  <c:v>936589387239333</c:v>
                </c:pt>
                <c:pt idx="108565">
                  <c:v>936589387239708</c:v>
                </c:pt>
                <c:pt idx="108566">
                  <c:v>936589387239875</c:v>
                </c:pt>
                <c:pt idx="108567">
                  <c:v>936589387240208</c:v>
                </c:pt>
                <c:pt idx="108568">
                  <c:v>936589387240458</c:v>
                </c:pt>
                <c:pt idx="108569">
                  <c:v>936589387240625</c:v>
                </c:pt>
                <c:pt idx="108570">
                  <c:v>936589387240875</c:v>
                </c:pt>
                <c:pt idx="108571">
                  <c:v>936589387241125</c:v>
                </c:pt>
                <c:pt idx="108572">
                  <c:v>936589387241625</c:v>
                </c:pt>
                <c:pt idx="108573">
                  <c:v>936589387241792</c:v>
                </c:pt>
                <c:pt idx="108574">
                  <c:v>936589387245833</c:v>
                </c:pt>
                <c:pt idx="108575">
                  <c:v>936589387246083</c:v>
                </c:pt>
                <c:pt idx="108576">
                  <c:v>936589387246375</c:v>
                </c:pt>
                <c:pt idx="108577">
                  <c:v>936589387246833</c:v>
                </c:pt>
                <c:pt idx="108578">
                  <c:v>936589387247042</c:v>
                </c:pt>
                <c:pt idx="108579">
                  <c:v>936589387247208</c:v>
                </c:pt>
                <c:pt idx="108580">
                  <c:v>936589387247500</c:v>
                </c:pt>
                <c:pt idx="108581">
                  <c:v>936589387247708</c:v>
                </c:pt>
                <c:pt idx="108582">
                  <c:v>936589387247958</c:v>
                </c:pt>
                <c:pt idx="108583">
                  <c:v>936589387248125</c:v>
                </c:pt>
                <c:pt idx="108584">
                  <c:v>936589387248292</c:v>
                </c:pt>
                <c:pt idx="108585">
                  <c:v>936589387248417</c:v>
                </c:pt>
                <c:pt idx="108586">
                  <c:v>936589387248583</c:v>
                </c:pt>
                <c:pt idx="108587">
                  <c:v>936589387249083</c:v>
                </c:pt>
                <c:pt idx="108588">
                  <c:v>936589387249333</c:v>
                </c:pt>
                <c:pt idx="108589">
                  <c:v>936589387249542</c:v>
                </c:pt>
                <c:pt idx="108590">
                  <c:v>936589387249750</c:v>
                </c:pt>
                <c:pt idx="108591">
                  <c:v>936589387249875</c:v>
                </c:pt>
                <c:pt idx="108592">
                  <c:v>936589387250083</c:v>
                </c:pt>
                <c:pt idx="108593">
                  <c:v>936589387250208</c:v>
                </c:pt>
                <c:pt idx="108594">
                  <c:v>936589387250583</c:v>
                </c:pt>
                <c:pt idx="108595">
                  <c:v>936589387250750</c:v>
                </c:pt>
                <c:pt idx="108596">
                  <c:v>936589387251167</c:v>
                </c:pt>
                <c:pt idx="108597">
                  <c:v>936589387251292</c:v>
                </c:pt>
                <c:pt idx="108598">
                  <c:v>936589387251625</c:v>
                </c:pt>
                <c:pt idx="108599">
                  <c:v>936589387252000</c:v>
                </c:pt>
                <c:pt idx="108600">
                  <c:v>936589387252167</c:v>
                </c:pt>
                <c:pt idx="108601">
                  <c:v>936589387252583</c:v>
                </c:pt>
                <c:pt idx="108602">
                  <c:v>936589387252833</c:v>
                </c:pt>
                <c:pt idx="108603">
                  <c:v>936589387253000</c:v>
                </c:pt>
                <c:pt idx="108604">
                  <c:v>936589387253167</c:v>
                </c:pt>
                <c:pt idx="108605">
                  <c:v>936589387253333</c:v>
                </c:pt>
                <c:pt idx="108606">
                  <c:v>936589387253708</c:v>
                </c:pt>
                <c:pt idx="108607">
                  <c:v>936589387253875</c:v>
                </c:pt>
                <c:pt idx="108608">
                  <c:v>936589387254125</c:v>
                </c:pt>
                <c:pt idx="108609">
                  <c:v>936589387254333</c:v>
                </c:pt>
                <c:pt idx="108610">
                  <c:v>936589387254500</c:v>
                </c:pt>
                <c:pt idx="108611">
                  <c:v>936589387254750</c:v>
                </c:pt>
                <c:pt idx="108612">
                  <c:v>936589387254917</c:v>
                </c:pt>
                <c:pt idx="108613">
                  <c:v>936589387255083</c:v>
                </c:pt>
                <c:pt idx="108614">
                  <c:v>936589387255417</c:v>
                </c:pt>
                <c:pt idx="108615">
                  <c:v>936589387255667</c:v>
                </c:pt>
                <c:pt idx="108616">
                  <c:v>936589387255917</c:v>
                </c:pt>
                <c:pt idx="108617">
                  <c:v>936589387256375</c:v>
                </c:pt>
                <c:pt idx="108618">
                  <c:v>936589387256750</c:v>
                </c:pt>
                <c:pt idx="108619">
                  <c:v>936589387257042</c:v>
                </c:pt>
                <c:pt idx="108620">
                  <c:v>936589387257292</c:v>
                </c:pt>
                <c:pt idx="108621">
                  <c:v>936589387257583</c:v>
                </c:pt>
                <c:pt idx="108622">
                  <c:v>936589387257708</c:v>
                </c:pt>
                <c:pt idx="108623">
                  <c:v>936589387257875</c:v>
                </c:pt>
                <c:pt idx="108624">
                  <c:v>936589387258000</c:v>
                </c:pt>
                <c:pt idx="108625">
                  <c:v>936589387258167</c:v>
                </c:pt>
                <c:pt idx="108626">
                  <c:v>936589387258292</c:v>
                </c:pt>
                <c:pt idx="108627">
                  <c:v>936589387258458</c:v>
                </c:pt>
                <c:pt idx="108628">
                  <c:v>936589387258625</c:v>
                </c:pt>
                <c:pt idx="108629">
                  <c:v>936589387259042</c:v>
                </c:pt>
                <c:pt idx="108630">
                  <c:v>936589387259375</c:v>
                </c:pt>
                <c:pt idx="108631">
                  <c:v>936589387259708</c:v>
                </c:pt>
                <c:pt idx="108632">
                  <c:v>936589387259875</c:v>
                </c:pt>
                <c:pt idx="108633">
                  <c:v>936589387260042</c:v>
                </c:pt>
                <c:pt idx="108634">
                  <c:v>936589387263083</c:v>
                </c:pt>
                <c:pt idx="108635">
                  <c:v>936589387263458</c:v>
                </c:pt>
                <c:pt idx="108636">
                  <c:v>936589387263625</c:v>
                </c:pt>
                <c:pt idx="108637">
                  <c:v>936589387264042</c:v>
                </c:pt>
                <c:pt idx="108638">
                  <c:v>936589387264333</c:v>
                </c:pt>
                <c:pt idx="108639">
                  <c:v>936589387264500</c:v>
                </c:pt>
                <c:pt idx="108640">
                  <c:v>936589387264750</c:v>
                </c:pt>
                <c:pt idx="108641">
                  <c:v>936589387264917</c:v>
                </c:pt>
                <c:pt idx="108642">
                  <c:v>936589387265083</c:v>
                </c:pt>
                <c:pt idx="108643">
                  <c:v>936589387265250</c:v>
                </c:pt>
                <c:pt idx="108644">
                  <c:v>936589387265417</c:v>
                </c:pt>
                <c:pt idx="108645">
                  <c:v>936589387265708</c:v>
                </c:pt>
                <c:pt idx="108646">
                  <c:v>936589387265917</c:v>
                </c:pt>
                <c:pt idx="108647">
                  <c:v>936589387266167</c:v>
                </c:pt>
                <c:pt idx="108648">
                  <c:v>936589387266417</c:v>
                </c:pt>
                <c:pt idx="108649">
                  <c:v>936589387266625</c:v>
                </c:pt>
                <c:pt idx="108650">
                  <c:v>936589387267000</c:v>
                </c:pt>
                <c:pt idx="108651">
                  <c:v>936589387267125</c:v>
                </c:pt>
                <c:pt idx="108652">
                  <c:v>936589387267542</c:v>
                </c:pt>
                <c:pt idx="108653">
                  <c:v>936589387267792</c:v>
                </c:pt>
                <c:pt idx="108654">
                  <c:v>936589387267917</c:v>
                </c:pt>
                <c:pt idx="108655">
                  <c:v>936589387268208</c:v>
                </c:pt>
                <c:pt idx="108656">
                  <c:v>936589387268375</c:v>
                </c:pt>
                <c:pt idx="108657">
                  <c:v>936589387268667</c:v>
                </c:pt>
                <c:pt idx="108658">
                  <c:v>936589387268875</c:v>
                </c:pt>
                <c:pt idx="108659">
                  <c:v>936589387269083</c:v>
                </c:pt>
                <c:pt idx="108660">
                  <c:v>936589387269292</c:v>
                </c:pt>
                <c:pt idx="108661">
                  <c:v>936589387269667</c:v>
                </c:pt>
                <c:pt idx="108662">
                  <c:v>936589387269833</c:v>
                </c:pt>
                <c:pt idx="108663">
                  <c:v>936589387270167</c:v>
                </c:pt>
                <c:pt idx="108664">
                  <c:v>936589387270500</c:v>
                </c:pt>
                <c:pt idx="108665">
                  <c:v>936589387270667</c:v>
                </c:pt>
                <c:pt idx="108666">
                  <c:v>936589387271250</c:v>
                </c:pt>
                <c:pt idx="108667">
                  <c:v>936589387271417</c:v>
                </c:pt>
                <c:pt idx="108668">
                  <c:v>936589387271583</c:v>
                </c:pt>
                <c:pt idx="108669">
                  <c:v>936589387271792</c:v>
                </c:pt>
                <c:pt idx="108670">
                  <c:v>936589387272000</c:v>
                </c:pt>
                <c:pt idx="108671">
                  <c:v>936589387272333</c:v>
                </c:pt>
                <c:pt idx="108672">
                  <c:v>936589387272542</c:v>
                </c:pt>
                <c:pt idx="108673">
                  <c:v>936589387272667</c:v>
                </c:pt>
                <c:pt idx="108674">
                  <c:v>936589387272833</c:v>
                </c:pt>
                <c:pt idx="108675">
                  <c:v>936589387273083</c:v>
                </c:pt>
                <c:pt idx="108676">
                  <c:v>936589387273208</c:v>
                </c:pt>
                <c:pt idx="108677">
                  <c:v>936589387273458</c:v>
                </c:pt>
                <c:pt idx="108678">
                  <c:v>936589387273917</c:v>
                </c:pt>
                <c:pt idx="108679">
                  <c:v>936589387274042</c:v>
                </c:pt>
                <c:pt idx="108680">
                  <c:v>936589387274250</c:v>
                </c:pt>
                <c:pt idx="108681">
                  <c:v>936589387274417</c:v>
                </c:pt>
                <c:pt idx="108682">
                  <c:v>936589387274583</c:v>
                </c:pt>
                <c:pt idx="108683">
                  <c:v>936589387279000</c:v>
                </c:pt>
                <c:pt idx="108684">
                  <c:v>936589387279208</c:v>
                </c:pt>
                <c:pt idx="108685">
                  <c:v>936589387279375</c:v>
                </c:pt>
                <c:pt idx="108686">
                  <c:v>936589387279542</c:v>
                </c:pt>
                <c:pt idx="108687">
                  <c:v>936589387279792</c:v>
                </c:pt>
                <c:pt idx="108688">
                  <c:v>936589387280000</c:v>
                </c:pt>
                <c:pt idx="108689">
                  <c:v>936589387280292</c:v>
                </c:pt>
                <c:pt idx="108690">
                  <c:v>936589387280458</c:v>
                </c:pt>
                <c:pt idx="108691">
                  <c:v>936589387280625</c:v>
                </c:pt>
                <c:pt idx="108692">
                  <c:v>936589387280875</c:v>
                </c:pt>
                <c:pt idx="108693">
                  <c:v>936589387281042</c:v>
                </c:pt>
                <c:pt idx="108694">
                  <c:v>936589387281250</c:v>
                </c:pt>
                <c:pt idx="108695">
                  <c:v>936589387281417</c:v>
                </c:pt>
                <c:pt idx="108696">
                  <c:v>936589387281750</c:v>
                </c:pt>
                <c:pt idx="108697">
                  <c:v>936589387282042</c:v>
                </c:pt>
                <c:pt idx="108698">
                  <c:v>936589387282208</c:v>
                </c:pt>
                <c:pt idx="108699">
                  <c:v>936589387282375</c:v>
                </c:pt>
                <c:pt idx="108700">
                  <c:v>936589387282708</c:v>
                </c:pt>
                <c:pt idx="108701">
                  <c:v>936589387283042</c:v>
                </c:pt>
                <c:pt idx="108702">
                  <c:v>936589387283208</c:v>
                </c:pt>
                <c:pt idx="108703">
                  <c:v>936589387283417</c:v>
                </c:pt>
                <c:pt idx="108704">
                  <c:v>936589387283583</c:v>
                </c:pt>
                <c:pt idx="108705">
                  <c:v>936589387283792</c:v>
                </c:pt>
                <c:pt idx="108706">
                  <c:v>936589387284292</c:v>
                </c:pt>
                <c:pt idx="108707">
                  <c:v>936589387284708</c:v>
                </c:pt>
                <c:pt idx="108708">
                  <c:v>936589387284875</c:v>
                </c:pt>
                <c:pt idx="108709">
                  <c:v>936589387285167</c:v>
                </c:pt>
                <c:pt idx="108710">
                  <c:v>936589387285500</c:v>
                </c:pt>
                <c:pt idx="108711">
                  <c:v>936589387285667</c:v>
                </c:pt>
                <c:pt idx="108712">
                  <c:v>936589387286250</c:v>
                </c:pt>
                <c:pt idx="108713">
                  <c:v>936589387286417</c:v>
                </c:pt>
                <c:pt idx="108714">
                  <c:v>936589387286583</c:v>
                </c:pt>
                <c:pt idx="108715">
                  <c:v>936589387286917</c:v>
                </c:pt>
                <c:pt idx="108716">
                  <c:v>936589387287417</c:v>
                </c:pt>
                <c:pt idx="108717">
                  <c:v>936589387287542</c:v>
                </c:pt>
                <c:pt idx="108718">
                  <c:v>936589387287875</c:v>
                </c:pt>
                <c:pt idx="108719">
                  <c:v>936589387288292</c:v>
                </c:pt>
                <c:pt idx="108720">
                  <c:v>936589387288500</c:v>
                </c:pt>
                <c:pt idx="108721">
                  <c:v>936589387288625</c:v>
                </c:pt>
                <c:pt idx="108722">
                  <c:v>936589387289125</c:v>
                </c:pt>
                <c:pt idx="108723">
                  <c:v>936589387289292</c:v>
                </c:pt>
                <c:pt idx="108724">
                  <c:v>936589387289542</c:v>
                </c:pt>
                <c:pt idx="108725">
                  <c:v>936589387289875</c:v>
                </c:pt>
                <c:pt idx="108726">
                  <c:v>936589387290042</c:v>
                </c:pt>
                <c:pt idx="108727">
                  <c:v>936589387290167</c:v>
                </c:pt>
                <c:pt idx="108728">
                  <c:v>936589387290542</c:v>
                </c:pt>
                <c:pt idx="108729">
                  <c:v>936589387290708</c:v>
                </c:pt>
                <c:pt idx="108730">
                  <c:v>936589387291042</c:v>
                </c:pt>
                <c:pt idx="108731">
                  <c:v>936589387291417</c:v>
                </c:pt>
                <c:pt idx="108732">
                  <c:v>936589387291583</c:v>
                </c:pt>
                <c:pt idx="108733">
                  <c:v>936589387291833</c:v>
                </c:pt>
                <c:pt idx="108734">
                  <c:v>936589387292042</c:v>
                </c:pt>
                <c:pt idx="108735">
                  <c:v>936589387292250</c:v>
                </c:pt>
                <c:pt idx="108736">
                  <c:v>936589387292417</c:v>
                </c:pt>
                <c:pt idx="108737">
                  <c:v>936589387292583</c:v>
                </c:pt>
                <c:pt idx="108738">
                  <c:v>936589387292708</c:v>
                </c:pt>
                <c:pt idx="108739">
                  <c:v>936589387293000</c:v>
                </c:pt>
                <c:pt idx="108740">
                  <c:v>936589387293167</c:v>
                </c:pt>
                <c:pt idx="108741">
                  <c:v>936589387293375</c:v>
                </c:pt>
                <c:pt idx="108742">
                  <c:v>936589387293708</c:v>
                </c:pt>
                <c:pt idx="108743">
                  <c:v>936589387294083</c:v>
                </c:pt>
                <c:pt idx="108744">
                  <c:v>936589387294375</c:v>
                </c:pt>
                <c:pt idx="108745">
                  <c:v>936589387294792</c:v>
                </c:pt>
                <c:pt idx="108746">
                  <c:v>936589387295417</c:v>
                </c:pt>
                <c:pt idx="108747">
                  <c:v>936589387295583</c:v>
                </c:pt>
                <c:pt idx="108748">
                  <c:v>936589387295833</c:v>
                </c:pt>
                <c:pt idx="108749">
                  <c:v>936589387296208</c:v>
                </c:pt>
                <c:pt idx="108750">
                  <c:v>936589387296417</c:v>
                </c:pt>
                <c:pt idx="108751">
                  <c:v>936589387296708</c:v>
                </c:pt>
                <c:pt idx="108752">
                  <c:v>936589387296917</c:v>
                </c:pt>
                <c:pt idx="108753">
                  <c:v>936589387297208</c:v>
                </c:pt>
                <c:pt idx="108754">
                  <c:v>936589387297375</c:v>
                </c:pt>
                <c:pt idx="108755">
                  <c:v>936589387297750</c:v>
                </c:pt>
                <c:pt idx="108756">
                  <c:v>936589387298000</c:v>
                </c:pt>
                <c:pt idx="108757">
                  <c:v>936589387298125</c:v>
                </c:pt>
                <c:pt idx="108758">
                  <c:v>936589387298375</c:v>
                </c:pt>
                <c:pt idx="108759">
                  <c:v>936589387298583</c:v>
                </c:pt>
                <c:pt idx="108760">
                  <c:v>936589387298792</c:v>
                </c:pt>
                <c:pt idx="108761">
                  <c:v>936589387299000</c:v>
                </c:pt>
                <c:pt idx="108762">
                  <c:v>936589387299417</c:v>
                </c:pt>
                <c:pt idx="108763">
                  <c:v>936589387299625</c:v>
                </c:pt>
                <c:pt idx="108764">
                  <c:v>936589387299750</c:v>
                </c:pt>
                <c:pt idx="108765">
                  <c:v>936589387300000</c:v>
                </c:pt>
                <c:pt idx="108766">
                  <c:v>936589387300167</c:v>
                </c:pt>
                <c:pt idx="108767">
                  <c:v>936589387300458</c:v>
                </c:pt>
                <c:pt idx="108768">
                  <c:v>936589387300875</c:v>
                </c:pt>
                <c:pt idx="108769">
                  <c:v>936589387301042</c:v>
                </c:pt>
                <c:pt idx="108770">
                  <c:v>936589387301417</c:v>
                </c:pt>
                <c:pt idx="108771">
                  <c:v>936589387301667</c:v>
                </c:pt>
                <c:pt idx="108772">
                  <c:v>936589387302000</c:v>
                </c:pt>
                <c:pt idx="108773">
                  <c:v>936589387302333</c:v>
                </c:pt>
                <c:pt idx="108774">
                  <c:v>936589387302500</c:v>
                </c:pt>
                <c:pt idx="108775">
                  <c:v>936589387302833</c:v>
                </c:pt>
                <c:pt idx="108776">
                  <c:v>936589387303042</c:v>
                </c:pt>
                <c:pt idx="108777">
                  <c:v>936589387303292</c:v>
                </c:pt>
                <c:pt idx="108778">
                  <c:v>936589387303542</c:v>
                </c:pt>
                <c:pt idx="108779">
                  <c:v>936589387303708</c:v>
                </c:pt>
                <c:pt idx="108780">
                  <c:v>936589387304042</c:v>
                </c:pt>
                <c:pt idx="108781">
                  <c:v>936589387304333</c:v>
                </c:pt>
                <c:pt idx="108782">
                  <c:v>936589387304708</c:v>
                </c:pt>
                <c:pt idx="108783">
                  <c:v>936589387305125</c:v>
                </c:pt>
                <c:pt idx="108784">
                  <c:v>936589387305375</c:v>
                </c:pt>
                <c:pt idx="108785">
                  <c:v>936589387305542</c:v>
                </c:pt>
                <c:pt idx="108786">
                  <c:v>936589387305917</c:v>
                </c:pt>
                <c:pt idx="108787">
                  <c:v>936589387306083</c:v>
                </c:pt>
                <c:pt idx="108788">
                  <c:v>936589387306250</c:v>
                </c:pt>
                <c:pt idx="108789">
                  <c:v>936589387306500</c:v>
                </c:pt>
                <c:pt idx="108790">
                  <c:v>936589387306708</c:v>
                </c:pt>
                <c:pt idx="108791">
                  <c:v>936589387311208</c:v>
                </c:pt>
                <c:pt idx="108792">
                  <c:v>936589387311375</c:v>
                </c:pt>
                <c:pt idx="108793">
                  <c:v>936589387311542</c:v>
                </c:pt>
                <c:pt idx="108794">
                  <c:v>936589387311708</c:v>
                </c:pt>
                <c:pt idx="108795">
                  <c:v>936589387311917</c:v>
                </c:pt>
                <c:pt idx="108796">
                  <c:v>936589387312250</c:v>
                </c:pt>
                <c:pt idx="108797">
                  <c:v>936589387312500</c:v>
                </c:pt>
                <c:pt idx="108798">
                  <c:v>936589387312625</c:v>
                </c:pt>
                <c:pt idx="108799">
                  <c:v>936589387312833</c:v>
                </c:pt>
                <c:pt idx="108800">
                  <c:v>936589387313208</c:v>
                </c:pt>
                <c:pt idx="108801">
                  <c:v>936589387313542</c:v>
                </c:pt>
                <c:pt idx="108802">
                  <c:v>936589387313875</c:v>
                </c:pt>
                <c:pt idx="108803">
                  <c:v>936589387314125</c:v>
                </c:pt>
                <c:pt idx="108804">
                  <c:v>936589387314333</c:v>
                </c:pt>
                <c:pt idx="108805">
                  <c:v>936589387314500</c:v>
                </c:pt>
                <c:pt idx="108806">
                  <c:v>936589387314667</c:v>
                </c:pt>
                <c:pt idx="108807">
                  <c:v>936589387314833</c:v>
                </c:pt>
                <c:pt idx="108808">
                  <c:v>936589387315167</c:v>
                </c:pt>
                <c:pt idx="108809">
                  <c:v>936589387315458</c:v>
                </c:pt>
                <c:pt idx="108810">
                  <c:v>936589387315625</c:v>
                </c:pt>
                <c:pt idx="108811">
                  <c:v>936589387316000</c:v>
                </c:pt>
                <c:pt idx="108812">
                  <c:v>936589387316250</c:v>
                </c:pt>
                <c:pt idx="108813">
                  <c:v>936589387316500</c:v>
                </c:pt>
                <c:pt idx="108814">
                  <c:v>936589387316667</c:v>
                </c:pt>
                <c:pt idx="108815">
                  <c:v>936589387316917</c:v>
                </c:pt>
                <c:pt idx="108816">
                  <c:v>936589387317208</c:v>
                </c:pt>
                <c:pt idx="108817">
                  <c:v>936589387317500</c:v>
                </c:pt>
                <c:pt idx="108818">
                  <c:v>936589387317875</c:v>
                </c:pt>
                <c:pt idx="108819">
                  <c:v>936589387318042</c:v>
                </c:pt>
                <c:pt idx="108820">
                  <c:v>936589387318167</c:v>
                </c:pt>
                <c:pt idx="108821">
                  <c:v>936589387318417</c:v>
                </c:pt>
                <c:pt idx="108822">
                  <c:v>936589387318583</c:v>
                </c:pt>
                <c:pt idx="108823">
                  <c:v>936589387318833</c:v>
                </c:pt>
                <c:pt idx="108824">
                  <c:v>936589387319125</c:v>
                </c:pt>
                <c:pt idx="108825">
                  <c:v>936589387319458</c:v>
                </c:pt>
                <c:pt idx="108826">
                  <c:v>936589387319708</c:v>
                </c:pt>
                <c:pt idx="108827">
                  <c:v>936589387319833</c:v>
                </c:pt>
                <c:pt idx="108828">
                  <c:v>936589387320000</c:v>
                </c:pt>
                <c:pt idx="108829">
                  <c:v>936589387320167</c:v>
                </c:pt>
                <c:pt idx="108830">
                  <c:v>936589387320292</c:v>
                </c:pt>
                <c:pt idx="108831">
                  <c:v>936589387320583</c:v>
                </c:pt>
                <c:pt idx="108832">
                  <c:v>936589387320750</c:v>
                </c:pt>
                <c:pt idx="108833">
                  <c:v>936589387320917</c:v>
                </c:pt>
                <c:pt idx="108834">
                  <c:v>936589387321083</c:v>
                </c:pt>
                <c:pt idx="108835">
                  <c:v>936589387321333</c:v>
                </c:pt>
                <c:pt idx="108836">
                  <c:v>936589387321542</c:v>
                </c:pt>
                <c:pt idx="108837">
                  <c:v>936589387321708</c:v>
                </c:pt>
                <c:pt idx="108838">
                  <c:v>936589387321917</c:v>
                </c:pt>
                <c:pt idx="108839">
                  <c:v>936589387322333</c:v>
                </c:pt>
                <c:pt idx="108840">
                  <c:v>936589387322500</c:v>
                </c:pt>
                <c:pt idx="108841">
                  <c:v>936589387327167</c:v>
                </c:pt>
                <c:pt idx="108842">
                  <c:v>936589387327667</c:v>
                </c:pt>
                <c:pt idx="108843">
                  <c:v>936589387327917</c:v>
                </c:pt>
                <c:pt idx="108844">
                  <c:v>936589387328167</c:v>
                </c:pt>
                <c:pt idx="108845">
                  <c:v>936589387328500</c:v>
                </c:pt>
                <c:pt idx="108846">
                  <c:v>936589387328833</c:v>
                </c:pt>
                <c:pt idx="108847">
                  <c:v>936589387329042</c:v>
                </c:pt>
                <c:pt idx="108848">
                  <c:v>936589387329208</c:v>
                </c:pt>
                <c:pt idx="108849">
                  <c:v>936589387329458</c:v>
                </c:pt>
                <c:pt idx="108850">
                  <c:v>936589387329625</c:v>
                </c:pt>
                <c:pt idx="108851">
                  <c:v>936589387329792</c:v>
                </c:pt>
                <c:pt idx="108852">
                  <c:v>936589387330208</c:v>
                </c:pt>
                <c:pt idx="108853">
                  <c:v>936589387330417</c:v>
                </c:pt>
                <c:pt idx="108854">
                  <c:v>936589387330542</c:v>
                </c:pt>
                <c:pt idx="108855">
                  <c:v>936589387330708</c:v>
                </c:pt>
                <c:pt idx="108856">
                  <c:v>936589387331083</c:v>
                </c:pt>
                <c:pt idx="108857">
                  <c:v>936589387331250</c:v>
                </c:pt>
                <c:pt idx="108858">
                  <c:v>936589387331458</c:v>
                </c:pt>
                <c:pt idx="108859">
                  <c:v>936589387331583</c:v>
                </c:pt>
                <c:pt idx="108860">
                  <c:v>936589387332000</c:v>
                </c:pt>
                <c:pt idx="108861">
                  <c:v>936589387332333</c:v>
                </c:pt>
                <c:pt idx="108862">
                  <c:v>936589387332500</c:v>
                </c:pt>
                <c:pt idx="108863">
                  <c:v>936589387332750</c:v>
                </c:pt>
                <c:pt idx="108864">
                  <c:v>936589387332958</c:v>
                </c:pt>
                <c:pt idx="108865">
                  <c:v>936589387333125</c:v>
                </c:pt>
                <c:pt idx="108866">
                  <c:v>936589387333292</c:v>
                </c:pt>
                <c:pt idx="108867">
                  <c:v>936589387333500</c:v>
                </c:pt>
                <c:pt idx="108868">
                  <c:v>936589387333625</c:v>
                </c:pt>
                <c:pt idx="108869">
                  <c:v>936589387334125</c:v>
                </c:pt>
                <c:pt idx="108870">
                  <c:v>936589387334333</c:v>
                </c:pt>
                <c:pt idx="108871">
                  <c:v>936589387334625</c:v>
                </c:pt>
                <c:pt idx="108872">
                  <c:v>936589387334792</c:v>
                </c:pt>
                <c:pt idx="108873">
                  <c:v>936589387334958</c:v>
                </c:pt>
                <c:pt idx="108874">
                  <c:v>936589387335125</c:v>
                </c:pt>
                <c:pt idx="108875">
                  <c:v>936589387335292</c:v>
                </c:pt>
                <c:pt idx="108876">
                  <c:v>936589387335500</c:v>
                </c:pt>
                <c:pt idx="108877">
                  <c:v>936589387335917</c:v>
                </c:pt>
                <c:pt idx="108878">
                  <c:v>936589387336083</c:v>
                </c:pt>
                <c:pt idx="108879">
                  <c:v>936589387336250</c:v>
                </c:pt>
                <c:pt idx="108880">
                  <c:v>936589387336417</c:v>
                </c:pt>
                <c:pt idx="108881">
                  <c:v>936589387336750</c:v>
                </c:pt>
                <c:pt idx="108882">
                  <c:v>936589387337083</c:v>
                </c:pt>
                <c:pt idx="108883">
                  <c:v>936589387337333</c:v>
                </c:pt>
                <c:pt idx="108884">
                  <c:v>936589387337500</c:v>
                </c:pt>
                <c:pt idx="108885">
                  <c:v>936589387337875</c:v>
                </c:pt>
                <c:pt idx="108886">
                  <c:v>936589387338167</c:v>
                </c:pt>
                <c:pt idx="108887">
                  <c:v>936589387338333</c:v>
                </c:pt>
                <c:pt idx="108888">
                  <c:v>936589387338542</c:v>
                </c:pt>
                <c:pt idx="108889">
                  <c:v>936589387338792</c:v>
                </c:pt>
                <c:pt idx="108890">
                  <c:v>936589387338917</c:v>
                </c:pt>
                <c:pt idx="108891">
                  <c:v>936589387339292</c:v>
                </c:pt>
                <c:pt idx="108892">
                  <c:v>936589387346583</c:v>
                </c:pt>
                <c:pt idx="108893">
                  <c:v>936589387346750</c:v>
                </c:pt>
                <c:pt idx="108894">
                  <c:v>936589387346958</c:v>
                </c:pt>
                <c:pt idx="108895">
                  <c:v>936589387347125</c:v>
                </c:pt>
                <c:pt idx="108896">
                  <c:v>936589387347500</c:v>
                </c:pt>
                <c:pt idx="108897">
                  <c:v>936589387347875</c:v>
                </c:pt>
                <c:pt idx="108898">
                  <c:v>936589387348042</c:v>
                </c:pt>
                <c:pt idx="108899">
                  <c:v>936589387348292</c:v>
                </c:pt>
                <c:pt idx="108900">
                  <c:v>936589387348625</c:v>
                </c:pt>
                <c:pt idx="108901">
                  <c:v>936589387348917</c:v>
                </c:pt>
                <c:pt idx="108902">
                  <c:v>936589387349125</c:v>
                </c:pt>
                <c:pt idx="108903">
                  <c:v>936589387349375</c:v>
                </c:pt>
                <c:pt idx="108904">
                  <c:v>936589387349750</c:v>
                </c:pt>
                <c:pt idx="108905">
                  <c:v>936589387349958</c:v>
                </c:pt>
                <c:pt idx="108906">
                  <c:v>936589387350125</c:v>
                </c:pt>
                <c:pt idx="108907">
                  <c:v>936589387350292</c:v>
                </c:pt>
                <c:pt idx="108908">
                  <c:v>936589387350500</c:v>
                </c:pt>
                <c:pt idx="108909">
                  <c:v>936589387350667</c:v>
                </c:pt>
                <c:pt idx="108910">
                  <c:v>936589387350833</c:v>
                </c:pt>
                <c:pt idx="108911">
                  <c:v>936589387351042</c:v>
                </c:pt>
                <c:pt idx="108912">
                  <c:v>936589387351375</c:v>
                </c:pt>
                <c:pt idx="108913">
                  <c:v>936589387351667</c:v>
                </c:pt>
                <c:pt idx="108914">
                  <c:v>936589387352042</c:v>
                </c:pt>
                <c:pt idx="108915">
                  <c:v>936589387352167</c:v>
                </c:pt>
                <c:pt idx="108916">
                  <c:v>936589387352375</c:v>
                </c:pt>
                <c:pt idx="108917">
                  <c:v>936589387352542</c:v>
                </c:pt>
                <c:pt idx="108918">
                  <c:v>936589387352708</c:v>
                </c:pt>
                <c:pt idx="108919">
                  <c:v>936589387353125</c:v>
                </c:pt>
                <c:pt idx="108920">
                  <c:v>936589387353375</c:v>
                </c:pt>
                <c:pt idx="108921">
                  <c:v>936589387353542</c:v>
                </c:pt>
                <c:pt idx="108922">
                  <c:v>936589387353792</c:v>
                </c:pt>
                <c:pt idx="108923">
                  <c:v>936589387354208</c:v>
                </c:pt>
                <c:pt idx="108924">
                  <c:v>936589387354500</c:v>
                </c:pt>
                <c:pt idx="108925">
                  <c:v>936589387354667</c:v>
                </c:pt>
                <c:pt idx="108926">
                  <c:v>936589387354792</c:v>
                </c:pt>
                <c:pt idx="108927">
                  <c:v>936589387354958</c:v>
                </c:pt>
                <c:pt idx="108928">
                  <c:v>936589387355250</c:v>
                </c:pt>
                <c:pt idx="108929">
                  <c:v>936589387355625</c:v>
                </c:pt>
                <c:pt idx="108930">
                  <c:v>936589387355792</c:v>
                </c:pt>
                <c:pt idx="108931">
                  <c:v>936589387356000</c:v>
                </c:pt>
                <c:pt idx="108932">
                  <c:v>936589387356333</c:v>
                </c:pt>
                <c:pt idx="108933">
                  <c:v>936589387356625</c:v>
                </c:pt>
                <c:pt idx="108934">
                  <c:v>936589387356917</c:v>
                </c:pt>
                <c:pt idx="108935">
                  <c:v>936589387357083</c:v>
                </c:pt>
                <c:pt idx="108936">
                  <c:v>936589387357292</c:v>
                </c:pt>
                <c:pt idx="108937">
                  <c:v>936589387357458</c:v>
                </c:pt>
                <c:pt idx="108938">
                  <c:v>936589387357875</c:v>
                </c:pt>
                <c:pt idx="108939">
                  <c:v>936589387358042</c:v>
                </c:pt>
                <c:pt idx="108940">
                  <c:v>936589387358375</c:v>
                </c:pt>
                <c:pt idx="108941">
                  <c:v>936589387358625</c:v>
                </c:pt>
                <c:pt idx="108942">
                  <c:v>936589387358833</c:v>
                </c:pt>
                <c:pt idx="108943">
                  <c:v>936589387359167</c:v>
                </c:pt>
                <c:pt idx="108944">
                  <c:v>936589387359333</c:v>
                </c:pt>
                <c:pt idx="108945">
                  <c:v>936589387359708</c:v>
                </c:pt>
                <c:pt idx="108946">
                  <c:v>936589387360000</c:v>
                </c:pt>
                <c:pt idx="108947">
                  <c:v>936589387360167</c:v>
                </c:pt>
                <c:pt idx="108948">
                  <c:v>936589387360458</c:v>
                </c:pt>
                <c:pt idx="108949">
                  <c:v>936589387360667</c:v>
                </c:pt>
                <c:pt idx="108950">
                  <c:v>936589387361000</c:v>
                </c:pt>
                <c:pt idx="108951">
                  <c:v>936589387361292</c:v>
                </c:pt>
                <c:pt idx="108952">
                  <c:v>936589387361500</c:v>
                </c:pt>
                <c:pt idx="108953">
                  <c:v>936589387361625</c:v>
                </c:pt>
                <c:pt idx="108954">
                  <c:v>936589387362042</c:v>
                </c:pt>
                <c:pt idx="108955">
                  <c:v>936589387362250</c:v>
                </c:pt>
                <c:pt idx="108956">
                  <c:v>936589387362417</c:v>
                </c:pt>
                <c:pt idx="108957">
                  <c:v>936589387362750</c:v>
                </c:pt>
                <c:pt idx="108958">
                  <c:v>936589387362958</c:v>
                </c:pt>
                <c:pt idx="108959">
                  <c:v>936589387363083</c:v>
                </c:pt>
                <c:pt idx="108960">
                  <c:v>936589387363292</c:v>
                </c:pt>
                <c:pt idx="108961">
                  <c:v>936589387363417</c:v>
                </c:pt>
                <c:pt idx="108962">
                  <c:v>936589387363625</c:v>
                </c:pt>
                <c:pt idx="108963">
                  <c:v>936589387379000</c:v>
                </c:pt>
                <c:pt idx="108964">
                  <c:v>936589387379167</c:v>
                </c:pt>
                <c:pt idx="108965">
                  <c:v>936589387379333</c:v>
                </c:pt>
                <c:pt idx="108966">
                  <c:v>936589387379708</c:v>
                </c:pt>
                <c:pt idx="108967">
                  <c:v>936589387380042</c:v>
                </c:pt>
                <c:pt idx="108968">
                  <c:v>936589387380208</c:v>
                </c:pt>
                <c:pt idx="108969">
                  <c:v>936589387380375</c:v>
                </c:pt>
                <c:pt idx="108970">
                  <c:v>936589387380583</c:v>
                </c:pt>
                <c:pt idx="108971">
                  <c:v>936589387380875</c:v>
                </c:pt>
                <c:pt idx="108972">
                  <c:v>936589387381125</c:v>
                </c:pt>
                <c:pt idx="108973">
                  <c:v>936589387381292</c:v>
                </c:pt>
                <c:pt idx="108974">
                  <c:v>936589387381458</c:v>
                </c:pt>
                <c:pt idx="108975">
                  <c:v>936589387381917</c:v>
                </c:pt>
                <c:pt idx="108976">
                  <c:v>936589387382083</c:v>
                </c:pt>
                <c:pt idx="108977">
                  <c:v>936589387382375</c:v>
                </c:pt>
                <c:pt idx="108978">
                  <c:v>936589387382583</c:v>
                </c:pt>
                <c:pt idx="108979">
                  <c:v>936589387382917</c:v>
                </c:pt>
                <c:pt idx="108980">
                  <c:v>936589387383083</c:v>
                </c:pt>
                <c:pt idx="108981">
                  <c:v>936589387383208</c:v>
                </c:pt>
                <c:pt idx="108982">
                  <c:v>936589387383375</c:v>
                </c:pt>
                <c:pt idx="108983">
                  <c:v>936589387383542</c:v>
                </c:pt>
                <c:pt idx="108984">
                  <c:v>936589387384000</c:v>
                </c:pt>
                <c:pt idx="108985">
                  <c:v>936589387384167</c:v>
                </c:pt>
                <c:pt idx="108986">
                  <c:v>936589387384500</c:v>
                </c:pt>
                <c:pt idx="108987">
                  <c:v>936589387384792</c:v>
                </c:pt>
                <c:pt idx="108988">
                  <c:v>936589387385083</c:v>
                </c:pt>
                <c:pt idx="108989">
                  <c:v>936589387385333</c:v>
                </c:pt>
                <c:pt idx="108990">
                  <c:v>936589387385583</c:v>
                </c:pt>
                <c:pt idx="108991">
                  <c:v>936589387385917</c:v>
                </c:pt>
                <c:pt idx="108992">
                  <c:v>936589387386208</c:v>
                </c:pt>
                <c:pt idx="108993">
                  <c:v>936589387386375</c:v>
                </c:pt>
                <c:pt idx="108994">
                  <c:v>936589387386708</c:v>
                </c:pt>
                <c:pt idx="108995">
                  <c:v>936589387386875</c:v>
                </c:pt>
                <c:pt idx="108996">
                  <c:v>936589387387042</c:v>
                </c:pt>
                <c:pt idx="108997">
                  <c:v>936589387387417</c:v>
                </c:pt>
                <c:pt idx="108998">
                  <c:v>936589387387583</c:v>
                </c:pt>
                <c:pt idx="108999">
                  <c:v>936589387387833</c:v>
                </c:pt>
                <c:pt idx="109000">
                  <c:v>936589387388125</c:v>
                </c:pt>
                <c:pt idx="109001">
                  <c:v>936589387388250</c:v>
                </c:pt>
                <c:pt idx="109002">
                  <c:v>936589387388458</c:v>
                </c:pt>
                <c:pt idx="109003">
                  <c:v>936589387388583</c:v>
                </c:pt>
                <c:pt idx="109004">
                  <c:v>936589387388792</c:v>
                </c:pt>
                <c:pt idx="109005">
                  <c:v>936589387389208</c:v>
                </c:pt>
                <c:pt idx="109006">
                  <c:v>936589387389375</c:v>
                </c:pt>
                <c:pt idx="109007">
                  <c:v>936589387389667</c:v>
                </c:pt>
                <c:pt idx="109008">
                  <c:v>936589387389792</c:v>
                </c:pt>
                <c:pt idx="109009">
                  <c:v>936589387389958</c:v>
                </c:pt>
                <c:pt idx="109010">
                  <c:v>936589387390125</c:v>
                </c:pt>
                <c:pt idx="109011">
                  <c:v>936589387390250</c:v>
                </c:pt>
                <c:pt idx="109012">
                  <c:v>936589387390583</c:v>
                </c:pt>
                <c:pt idx="109013">
                  <c:v>936589387390750</c:v>
                </c:pt>
                <c:pt idx="109014">
                  <c:v>936589387390917</c:v>
                </c:pt>
                <c:pt idx="109015">
                  <c:v>936589387391167</c:v>
                </c:pt>
                <c:pt idx="109016">
                  <c:v>936589387391500</c:v>
                </c:pt>
                <c:pt idx="109017">
                  <c:v>936589387391792</c:v>
                </c:pt>
                <c:pt idx="109018">
                  <c:v>936589387392125</c:v>
                </c:pt>
                <c:pt idx="109019">
                  <c:v>936589387392333</c:v>
                </c:pt>
                <c:pt idx="109020">
                  <c:v>936589387392500</c:v>
                </c:pt>
                <c:pt idx="109021">
                  <c:v>936589387392667</c:v>
                </c:pt>
                <c:pt idx="109022">
                  <c:v>936589387392917</c:v>
                </c:pt>
                <c:pt idx="109023">
                  <c:v>936589387393083</c:v>
                </c:pt>
                <c:pt idx="109024">
                  <c:v>936589387393458</c:v>
                </c:pt>
                <c:pt idx="109025">
                  <c:v>936589387393667</c:v>
                </c:pt>
                <c:pt idx="109026">
                  <c:v>936589387393833</c:v>
                </c:pt>
                <c:pt idx="109027">
                  <c:v>936589387394083</c:v>
                </c:pt>
                <c:pt idx="109028">
                  <c:v>936589387394458</c:v>
                </c:pt>
                <c:pt idx="109029">
                  <c:v>936589387394583</c:v>
                </c:pt>
                <c:pt idx="109030">
                  <c:v>936589387394917</c:v>
                </c:pt>
                <c:pt idx="109031">
                  <c:v>936589387395042</c:v>
                </c:pt>
                <c:pt idx="109032">
                  <c:v>936589387395292</c:v>
                </c:pt>
                <c:pt idx="109033">
                  <c:v>936589387395458</c:v>
                </c:pt>
                <c:pt idx="109034">
                  <c:v>936589387395625</c:v>
                </c:pt>
                <c:pt idx="109035">
                  <c:v>936589387395917</c:v>
                </c:pt>
                <c:pt idx="109036">
                  <c:v>936589387396417</c:v>
                </c:pt>
                <c:pt idx="109037">
                  <c:v>936589387396583</c:v>
                </c:pt>
                <c:pt idx="109038">
                  <c:v>936589387396792</c:v>
                </c:pt>
                <c:pt idx="109039">
                  <c:v>936589387397125</c:v>
                </c:pt>
                <c:pt idx="109040">
                  <c:v>936589387397333</c:v>
                </c:pt>
                <c:pt idx="109041">
                  <c:v>936589387397458</c:v>
                </c:pt>
                <c:pt idx="109042">
                  <c:v>936589387397667</c:v>
                </c:pt>
                <c:pt idx="109043">
                  <c:v>936589387397792</c:v>
                </c:pt>
                <c:pt idx="109044">
                  <c:v>936589387398083</c:v>
                </c:pt>
                <c:pt idx="109045">
                  <c:v>936589387398250</c:v>
                </c:pt>
                <c:pt idx="109046">
                  <c:v>936589387398750</c:v>
                </c:pt>
                <c:pt idx="109047">
                  <c:v>936589387399125</c:v>
                </c:pt>
                <c:pt idx="109048">
                  <c:v>936589387399250</c:v>
                </c:pt>
                <c:pt idx="109049">
                  <c:v>936589387399417</c:v>
                </c:pt>
                <c:pt idx="109050">
                  <c:v>936589387399625</c:v>
                </c:pt>
                <c:pt idx="109051">
                  <c:v>936589387399875</c:v>
                </c:pt>
                <c:pt idx="109052">
                  <c:v>936589387400042</c:v>
                </c:pt>
                <c:pt idx="109053">
                  <c:v>936589387400167</c:v>
                </c:pt>
                <c:pt idx="109054">
                  <c:v>936589387403292</c:v>
                </c:pt>
                <c:pt idx="109055">
                  <c:v>936589387403458</c:v>
                </c:pt>
                <c:pt idx="109056">
                  <c:v>936589387404417</c:v>
                </c:pt>
                <c:pt idx="109057">
                  <c:v>936589387416458</c:v>
                </c:pt>
                <c:pt idx="109058">
                  <c:v>936589387416625</c:v>
                </c:pt>
                <c:pt idx="109059">
                  <c:v>936589387416917</c:v>
                </c:pt>
                <c:pt idx="109060">
                  <c:v>936589387417042</c:v>
                </c:pt>
                <c:pt idx="109061">
                  <c:v>936589387417167</c:v>
                </c:pt>
                <c:pt idx="109062">
                  <c:v>936589387417500</c:v>
                </c:pt>
                <c:pt idx="109063">
                  <c:v>936589387417750</c:v>
                </c:pt>
                <c:pt idx="109064">
                  <c:v>936589387418042</c:v>
                </c:pt>
                <c:pt idx="109065">
                  <c:v>936589387418417</c:v>
                </c:pt>
                <c:pt idx="109066">
                  <c:v>936589387418708</c:v>
                </c:pt>
                <c:pt idx="109067">
                  <c:v>936589387418875</c:v>
                </c:pt>
                <c:pt idx="109068">
                  <c:v>936589387419333</c:v>
                </c:pt>
                <c:pt idx="109069">
                  <c:v>936589387419583</c:v>
                </c:pt>
                <c:pt idx="109070">
                  <c:v>936589387419875</c:v>
                </c:pt>
                <c:pt idx="109071">
                  <c:v>936589387420042</c:v>
                </c:pt>
                <c:pt idx="109072">
                  <c:v>936589387420250</c:v>
                </c:pt>
                <c:pt idx="109073">
                  <c:v>936589387420417</c:v>
                </c:pt>
                <c:pt idx="109074">
                  <c:v>936589387420708</c:v>
                </c:pt>
                <c:pt idx="109075">
                  <c:v>936589387420833</c:v>
                </c:pt>
                <c:pt idx="109076">
                  <c:v>936589387421167</c:v>
                </c:pt>
                <c:pt idx="109077">
                  <c:v>936589387421333</c:v>
                </c:pt>
                <c:pt idx="109078">
                  <c:v>936589387421625</c:v>
                </c:pt>
                <c:pt idx="109079">
                  <c:v>936589387421958</c:v>
                </c:pt>
                <c:pt idx="109080">
                  <c:v>936589387422125</c:v>
                </c:pt>
                <c:pt idx="109081">
                  <c:v>936589387422417</c:v>
                </c:pt>
                <c:pt idx="109082">
                  <c:v>936589387422583</c:v>
                </c:pt>
                <c:pt idx="109083">
                  <c:v>936589387422833</c:v>
                </c:pt>
                <c:pt idx="109084">
                  <c:v>936589387422958</c:v>
                </c:pt>
                <c:pt idx="109085">
                  <c:v>936589387423292</c:v>
                </c:pt>
                <c:pt idx="109086">
                  <c:v>936589387423458</c:v>
                </c:pt>
                <c:pt idx="109087">
                  <c:v>936589387423667</c:v>
                </c:pt>
                <c:pt idx="109088">
                  <c:v>936589387423833</c:v>
                </c:pt>
                <c:pt idx="109089">
                  <c:v>936589387424042</c:v>
                </c:pt>
                <c:pt idx="109090">
                  <c:v>936589387424167</c:v>
                </c:pt>
                <c:pt idx="109091">
                  <c:v>936589387424625</c:v>
                </c:pt>
                <c:pt idx="109092">
                  <c:v>936589387424917</c:v>
                </c:pt>
                <c:pt idx="109093">
                  <c:v>936589387425167</c:v>
                </c:pt>
                <c:pt idx="109094">
                  <c:v>936589387425375</c:v>
                </c:pt>
                <c:pt idx="109095">
                  <c:v>936589387425875</c:v>
                </c:pt>
                <c:pt idx="109096">
                  <c:v>936589387426042</c:v>
                </c:pt>
                <c:pt idx="109097">
                  <c:v>936589387426208</c:v>
                </c:pt>
                <c:pt idx="109098">
                  <c:v>936589387426417</c:v>
                </c:pt>
                <c:pt idx="109099">
                  <c:v>936589387426625</c:v>
                </c:pt>
                <c:pt idx="109100">
                  <c:v>936589387426750</c:v>
                </c:pt>
                <c:pt idx="109101">
                  <c:v>936589387427000</c:v>
                </c:pt>
                <c:pt idx="109102">
                  <c:v>936589387427333</c:v>
                </c:pt>
                <c:pt idx="109103">
                  <c:v>936589387427542</c:v>
                </c:pt>
                <c:pt idx="109104">
                  <c:v>936589387427708</c:v>
                </c:pt>
                <c:pt idx="109105">
                  <c:v>936589387428042</c:v>
                </c:pt>
                <c:pt idx="109106">
                  <c:v>936589387428167</c:v>
                </c:pt>
                <c:pt idx="109107">
                  <c:v>936589387428375</c:v>
                </c:pt>
                <c:pt idx="109108">
                  <c:v>936589387428542</c:v>
                </c:pt>
                <c:pt idx="109109">
                  <c:v>936589387428750</c:v>
                </c:pt>
                <c:pt idx="109110">
                  <c:v>936589387428917</c:v>
                </c:pt>
                <c:pt idx="109111">
                  <c:v>936589387429125</c:v>
                </c:pt>
                <c:pt idx="109112">
                  <c:v>936589387429583</c:v>
                </c:pt>
                <c:pt idx="109113">
                  <c:v>936589387429708</c:v>
                </c:pt>
                <c:pt idx="109114">
                  <c:v>936589387430000</c:v>
                </c:pt>
                <c:pt idx="109115">
                  <c:v>936589387430208</c:v>
                </c:pt>
                <c:pt idx="109116">
                  <c:v>936589387430625</c:v>
                </c:pt>
                <c:pt idx="109117">
                  <c:v>936589387430833</c:v>
                </c:pt>
                <c:pt idx="109118">
                  <c:v>936589387431000</c:v>
                </c:pt>
                <c:pt idx="109119">
                  <c:v>936589387431208</c:v>
                </c:pt>
                <c:pt idx="109120">
                  <c:v>936589387431375</c:v>
                </c:pt>
                <c:pt idx="109121">
                  <c:v>936589387431583</c:v>
                </c:pt>
                <c:pt idx="109122">
                  <c:v>936589387432042</c:v>
                </c:pt>
                <c:pt idx="109123">
                  <c:v>936589387432250</c:v>
                </c:pt>
                <c:pt idx="109124">
                  <c:v>936589387432417</c:v>
                </c:pt>
                <c:pt idx="109125">
                  <c:v>936589387432583</c:v>
                </c:pt>
                <c:pt idx="109126">
                  <c:v>936589387432792</c:v>
                </c:pt>
                <c:pt idx="109127">
                  <c:v>936589387432958</c:v>
                </c:pt>
                <c:pt idx="109128">
                  <c:v>936589387433250</c:v>
                </c:pt>
                <c:pt idx="109129">
                  <c:v>936589387433417</c:v>
                </c:pt>
                <c:pt idx="109130">
                  <c:v>936589387434000</c:v>
                </c:pt>
                <c:pt idx="109131">
                  <c:v>936589387434167</c:v>
                </c:pt>
                <c:pt idx="109132">
                  <c:v>936589387434375</c:v>
                </c:pt>
                <c:pt idx="109133">
                  <c:v>936589387434500</c:v>
                </c:pt>
                <c:pt idx="109134">
                  <c:v>936589387434875</c:v>
                </c:pt>
                <c:pt idx="109135">
                  <c:v>936589387435208</c:v>
                </c:pt>
                <c:pt idx="109136">
                  <c:v>936589387435417</c:v>
                </c:pt>
                <c:pt idx="109137">
                  <c:v>936589387435583</c:v>
                </c:pt>
                <c:pt idx="109138">
                  <c:v>936589387436000</c:v>
                </c:pt>
                <c:pt idx="109139">
                  <c:v>936589387436208</c:v>
                </c:pt>
                <c:pt idx="109140">
                  <c:v>936589387436542</c:v>
                </c:pt>
                <c:pt idx="109141">
                  <c:v>936589387436708</c:v>
                </c:pt>
                <c:pt idx="109142">
                  <c:v>936589387436875</c:v>
                </c:pt>
                <c:pt idx="109143">
                  <c:v>936589387437042</c:v>
                </c:pt>
                <c:pt idx="109144">
                  <c:v>936589387437208</c:v>
                </c:pt>
                <c:pt idx="109145">
                  <c:v>936589387437375</c:v>
                </c:pt>
                <c:pt idx="109146">
                  <c:v>936589387437625</c:v>
                </c:pt>
                <c:pt idx="109147">
                  <c:v>936589387437917</c:v>
                </c:pt>
                <c:pt idx="109148">
                  <c:v>936589387438125</c:v>
                </c:pt>
                <c:pt idx="109149">
                  <c:v>936589387438417</c:v>
                </c:pt>
                <c:pt idx="109150">
                  <c:v>936589387438875</c:v>
                </c:pt>
                <c:pt idx="109151">
                  <c:v>936589387439167</c:v>
                </c:pt>
                <c:pt idx="109152">
                  <c:v>936589387439292</c:v>
                </c:pt>
                <c:pt idx="109153">
                  <c:v>936589387439625</c:v>
                </c:pt>
                <c:pt idx="109154">
                  <c:v>936589387439958</c:v>
                </c:pt>
                <c:pt idx="109155">
                  <c:v>936589387440250</c:v>
                </c:pt>
                <c:pt idx="109156">
                  <c:v>936589387440583</c:v>
                </c:pt>
                <c:pt idx="109157">
                  <c:v>936589387440792</c:v>
                </c:pt>
                <c:pt idx="109158">
                  <c:v>936589387441125</c:v>
                </c:pt>
                <c:pt idx="109159">
                  <c:v>936589387441583</c:v>
                </c:pt>
                <c:pt idx="109160">
                  <c:v>936589387441792</c:v>
                </c:pt>
                <c:pt idx="109161">
                  <c:v>936589387442292</c:v>
                </c:pt>
                <c:pt idx="109162">
                  <c:v>936589387442667</c:v>
                </c:pt>
                <c:pt idx="109163">
                  <c:v>936589387443083</c:v>
                </c:pt>
                <c:pt idx="109164">
                  <c:v>936589387443375</c:v>
                </c:pt>
                <c:pt idx="109165">
                  <c:v>936589387443667</c:v>
                </c:pt>
                <c:pt idx="109166">
                  <c:v>936589387443833</c:v>
                </c:pt>
                <c:pt idx="109167">
                  <c:v>936589387444042</c:v>
                </c:pt>
                <c:pt idx="109168">
                  <c:v>936589387444458</c:v>
                </c:pt>
                <c:pt idx="109169">
                  <c:v>936589387444833</c:v>
                </c:pt>
                <c:pt idx="109170">
                  <c:v>936589387445000</c:v>
                </c:pt>
                <c:pt idx="109171">
                  <c:v>936589387445208</c:v>
                </c:pt>
                <c:pt idx="109172">
                  <c:v>936589387445542</c:v>
                </c:pt>
                <c:pt idx="109173">
                  <c:v>936589387446000</c:v>
                </c:pt>
                <c:pt idx="109174">
                  <c:v>936589387446292</c:v>
                </c:pt>
                <c:pt idx="109175">
                  <c:v>936589387446458</c:v>
                </c:pt>
                <c:pt idx="109176">
                  <c:v>936589387446708</c:v>
                </c:pt>
                <c:pt idx="109177">
                  <c:v>936589387446875</c:v>
                </c:pt>
                <c:pt idx="109178">
                  <c:v>936589387447125</c:v>
                </c:pt>
                <c:pt idx="109179">
                  <c:v>936589387447250</c:v>
                </c:pt>
                <c:pt idx="109180">
                  <c:v>936589387447625</c:v>
                </c:pt>
                <c:pt idx="109181">
                  <c:v>936589387447792</c:v>
                </c:pt>
                <c:pt idx="109182">
                  <c:v>936589387448042</c:v>
                </c:pt>
                <c:pt idx="109183">
                  <c:v>936589387448250</c:v>
                </c:pt>
                <c:pt idx="109184">
                  <c:v>936589387448583</c:v>
                </c:pt>
                <c:pt idx="109185">
                  <c:v>936589387448792</c:v>
                </c:pt>
                <c:pt idx="109186">
                  <c:v>936589387448958</c:v>
                </c:pt>
                <c:pt idx="109187">
                  <c:v>936589387449125</c:v>
                </c:pt>
                <c:pt idx="109188">
                  <c:v>936589387449250</c:v>
                </c:pt>
                <c:pt idx="109189">
                  <c:v>936589387449417</c:v>
                </c:pt>
                <c:pt idx="109190">
                  <c:v>936589387449750</c:v>
                </c:pt>
                <c:pt idx="109191">
                  <c:v>936589387449875</c:v>
                </c:pt>
                <c:pt idx="109192">
                  <c:v>936589387450125</c:v>
                </c:pt>
                <c:pt idx="109193">
                  <c:v>936589387450333</c:v>
                </c:pt>
                <c:pt idx="109194">
                  <c:v>936589387450458</c:v>
                </c:pt>
                <c:pt idx="109195">
                  <c:v>936589387450792</c:v>
                </c:pt>
                <c:pt idx="109196">
                  <c:v>936589387451167</c:v>
                </c:pt>
                <c:pt idx="109197">
                  <c:v>936589387451292</c:v>
                </c:pt>
                <c:pt idx="109198">
                  <c:v>936589387451458</c:v>
                </c:pt>
                <c:pt idx="109199">
                  <c:v>936589387451625</c:v>
                </c:pt>
                <c:pt idx="109200">
                  <c:v>936589387451792</c:v>
                </c:pt>
                <c:pt idx="109201">
                  <c:v>936589387452042</c:v>
                </c:pt>
                <c:pt idx="109202">
                  <c:v>936589387452208</c:v>
                </c:pt>
                <c:pt idx="109203">
                  <c:v>936589387452375</c:v>
                </c:pt>
                <c:pt idx="109204">
                  <c:v>936589387452625</c:v>
                </c:pt>
                <c:pt idx="109205">
                  <c:v>936589387453000</c:v>
                </c:pt>
                <c:pt idx="109206">
                  <c:v>936589387453167</c:v>
                </c:pt>
                <c:pt idx="109207">
                  <c:v>936589387453333</c:v>
                </c:pt>
                <c:pt idx="109208">
                  <c:v>936589387453500</c:v>
                </c:pt>
                <c:pt idx="109209">
                  <c:v>936589387453708</c:v>
                </c:pt>
                <c:pt idx="109210">
                  <c:v>936589387454000</c:v>
                </c:pt>
                <c:pt idx="109211">
                  <c:v>936589387454208</c:v>
                </c:pt>
                <c:pt idx="109212">
                  <c:v>936589387454375</c:v>
                </c:pt>
                <c:pt idx="109213">
                  <c:v>936589387454542</c:v>
                </c:pt>
                <c:pt idx="109214">
                  <c:v>936589387454708</c:v>
                </c:pt>
                <c:pt idx="109215">
                  <c:v>936589387455042</c:v>
                </c:pt>
                <c:pt idx="109216">
                  <c:v>936589387455167</c:v>
                </c:pt>
                <c:pt idx="109217">
                  <c:v>936589387455458</c:v>
                </c:pt>
                <c:pt idx="109218">
                  <c:v>936589387455583</c:v>
                </c:pt>
                <c:pt idx="109219">
                  <c:v>936589387455792</c:v>
                </c:pt>
                <c:pt idx="109220">
                  <c:v>936589387456208</c:v>
                </c:pt>
                <c:pt idx="109221">
                  <c:v>936589387456667</c:v>
                </c:pt>
                <c:pt idx="109222">
                  <c:v>936589387456833</c:v>
                </c:pt>
                <c:pt idx="109223">
                  <c:v>936589387457042</c:v>
                </c:pt>
                <c:pt idx="109224">
                  <c:v>936589387457208</c:v>
                </c:pt>
                <c:pt idx="109225">
                  <c:v>936589387457333</c:v>
                </c:pt>
                <c:pt idx="109226">
                  <c:v>936589387457500</c:v>
                </c:pt>
                <c:pt idx="109227">
                  <c:v>936589387457792</c:v>
                </c:pt>
                <c:pt idx="109228">
                  <c:v>936589387457958</c:v>
                </c:pt>
                <c:pt idx="109229">
                  <c:v>936589387458167</c:v>
                </c:pt>
                <c:pt idx="109230">
                  <c:v>936589387458500</c:v>
                </c:pt>
                <c:pt idx="109231">
                  <c:v>936589387458833</c:v>
                </c:pt>
                <c:pt idx="109232">
                  <c:v>936589387458958</c:v>
                </c:pt>
                <c:pt idx="109233">
                  <c:v>936589387459292</c:v>
                </c:pt>
                <c:pt idx="109234">
                  <c:v>936589387459583</c:v>
                </c:pt>
                <c:pt idx="109235">
                  <c:v>936589387459833</c:v>
                </c:pt>
                <c:pt idx="109236">
                  <c:v>936589387459958</c:v>
                </c:pt>
                <c:pt idx="109237">
                  <c:v>936589387460167</c:v>
                </c:pt>
                <c:pt idx="109238">
                  <c:v>936589387460333</c:v>
                </c:pt>
                <c:pt idx="109239">
                  <c:v>936589387460667</c:v>
                </c:pt>
                <c:pt idx="109240">
                  <c:v>936589387461083</c:v>
                </c:pt>
                <c:pt idx="109241">
                  <c:v>936589387461375</c:v>
                </c:pt>
                <c:pt idx="109242">
                  <c:v>936589387461542</c:v>
                </c:pt>
                <c:pt idx="109243">
                  <c:v>936589387461708</c:v>
                </c:pt>
                <c:pt idx="109244">
                  <c:v>936589387462042</c:v>
                </c:pt>
                <c:pt idx="109245">
                  <c:v>936589387462167</c:v>
                </c:pt>
                <c:pt idx="109246">
                  <c:v>936589387462333</c:v>
                </c:pt>
                <c:pt idx="109247">
                  <c:v>936589387462750</c:v>
                </c:pt>
                <c:pt idx="109248">
                  <c:v>936589387462917</c:v>
                </c:pt>
                <c:pt idx="109249">
                  <c:v>936589387463125</c:v>
                </c:pt>
                <c:pt idx="109250">
                  <c:v>936589387463292</c:v>
                </c:pt>
                <c:pt idx="109251">
                  <c:v>936589387463625</c:v>
                </c:pt>
                <c:pt idx="109252">
                  <c:v>936589387463833</c:v>
                </c:pt>
                <c:pt idx="109253">
                  <c:v>936589387463958</c:v>
                </c:pt>
                <c:pt idx="109254">
                  <c:v>936589387464167</c:v>
                </c:pt>
                <c:pt idx="109255">
                  <c:v>936589387464333</c:v>
                </c:pt>
                <c:pt idx="109256">
                  <c:v>936589387464458</c:v>
                </c:pt>
                <c:pt idx="109257">
                  <c:v>936589387464667</c:v>
                </c:pt>
                <c:pt idx="109258">
                  <c:v>936589387465000</c:v>
                </c:pt>
                <c:pt idx="109259">
                  <c:v>936589387465167</c:v>
                </c:pt>
                <c:pt idx="109260">
                  <c:v>936589387465417</c:v>
                </c:pt>
                <c:pt idx="109261">
                  <c:v>936589387465833</c:v>
                </c:pt>
                <c:pt idx="109262">
                  <c:v>936589387466000</c:v>
                </c:pt>
                <c:pt idx="109263">
                  <c:v>936589387466375</c:v>
                </c:pt>
                <c:pt idx="109264">
                  <c:v>936589387466500</c:v>
                </c:pt>
                <c:pt idx="109265">
                  <c:v>936589387466667</c:v>
                </c:pt>
                <c:pt idx="109266">
                  <c:v>936589387466875</c:v>
                </c:pt>
                <c:pt idx="109267">
                  <c:v>936589387467042</c:v>
                </c:pt>
                <c:pt idx="109268">
                  <c:v>936589387467250</c:v>
                </c:pt>
                <c:pt idx="109269">
                  <c:v>936589387467375</c:v>
                </c:pt>
                <c:pt idx="109270">
                  <c:v>936589387467667</c:v>
                </c:pt>
                <c:pt idx="109271">
                  <c:v>936589387467833</c:v>
                </c:pt>
                <c:pt idx="109272">
                  <c:v>936589387468000</c:v>
                </c:pt>
                <c:pt idx="109273">
                  <c:v>936589387468333</c:v>
                </c:pt>
                <c:pt idx="109274">
                  <c:v>936589387468542</c:v>
                </c:pt>
                <c:pt idx="109275">
                  <c:v>936589387468708</c:v>
                </c:pt>
                <c:pt idx="109276">
                  <c:v>936589387468875</c:v>
                </c:pt>
                <c:pt idx="109277">
                  <c:v>936589387469042</c:v>
                </c:pt>
                <c:pt idx="109278">
                  <c:v>936589387469333</c:v>
                </c:pt>
                <c:pt idx="109279">
                  <c:v>936589387469500</c:v>
                </c:pt>
                <c:pt idx="109280">
                  <c:v>936589387469667</c:v>
                </c:pt>
                <c:pt idx="109281">
                  <c:v>936589387469792</c:v>
                </c:pt>
                <c:pt idx="109282">
                  <c:v>936589387469958</c:v>
                </c:pt>
                <c:pt idx="109283">
                  <c:v>936589387470333</c:v>
                </c:pt>
                <c:pt idx="109284">
                  <c:v>936589387470500</c:v>
                </c:pt>
                <c:pt idx="109285">
                  <c:v>936589387470792</c:v>
                </c:pt>
                <c:pt idx="109286">
                  <c:v>936589387470958</c:v>
                </c:pt>
                <c:pt idx="109287">
                  <c:v>936589387471167</c:v>
                </c:pt>
                <c:pt idx="109288">
                  <c:v>936589387471333</c:v>
                </c:pt>
                <c:pt idx="109289">
                  <c:v>936589387471958</c:v>
                </c:pt>
                <c:pt idx="109290">
                  <c:v>936589387472250</c:v>
                </c:pt>
                <c:pt idx="109291">
                  <c:v>936589387472458</c:v>
                </c:pt>
                <c:pt idx="109292">
                  <c:v>936589387472958</c:v>
                </c:pt>
                <c:pt idx="109293">
                  <c:v>936589387473458</c:v>
                </c:pt>
                <c:pt idx="109294">
                  <c:v>936589387473792</c:v>
                </c:pt>
                <c:pt idx="109295">
                  <c:v>936589387473917</c:v>
                </c:pt>
                <c:pt idx="109296">
                  <c:v>936589387474083</c:v>
                </c:pt>
                <c:pt idx="109297">
                  <c:v>936589387474250</c:v>
                </c:pt>
                <c:pt idx="109298">
                  <c:v>936589387474417</c:v>
                </c:pt>
                <c:pt idx="109299">
                  <c:v>936589387474625</c:v>
                </c:pt>
                <c:pt idx="109300">
                  <c:v>936589387474917</c:v>
                </c:pt>
                <c:pt idx="109301">
                  <c:v>936589387475250</c:v>
                </c:pt>
                <c:pt idx="109302">
                  <c:v>936589387475542</c:v>
                </c:pt>
                <c:pt idx="109303">
                  <c:v>936589387475667</c:v>
                </c:pt>
                <c:pt idx="109304">
                  <c:v>936589387475833</c:v>
                </c:pt>
                <c:pt idx="109305">
                  <c:v>936589387476042</c:v>
                </c:pt>
                <c:pt idx="109306">
                  <c:v>936589387476208</c:v>
                </c:pt>
                <c:pt idx="109307">
                  <c:v>936589387476375</c:v>
                </c:pt>
                <c:pt idx="109308">
                  <c:v>936589387476500</c:v>
                </c:pt>
                <c:pt idx="109309">
                  <c:v>936589387476875</c:v>
                </c:pt>
                <c:pt idx="109310">
                  <c:v>936589387477167</c:v>
                </c:pt>
                <c:pt idx="109311">
                  <c:v>936589387477333</c:v>
                </c:pt>
                <c:pt idx="109312">
                  <c:v>936589387477708</c:v>
                </c:pt>
                <c:pt idx="109313">
                  <c:v>936589387477875</c:v>
                </c:pt>
                <c:pt idx="109314">
                  <c:v>936589387478250</c:v>
                </c:pt>
                <c:pt idx="109315">
                  <c:v>936589387478458</c:v>
                </c:pt>
                <c:pt idx="109316">
                  <c:v>936589387478583</c:v>
                </c:pt>
                <c:pt idx="109317">
                  <c:v>936589387478792</c:v>
                </c:pt>
                <c:pt idx="109318">
                  <c:v>936589387478917</c:v>
                </c:pt>
                <c:pt idx="109319">
                  <c:v>936589387479083</c:v>
                </c:pt>
                <c:pt idx="109320">
                  <c:v>936589387479250</c:v>
                </c:pt>
                <c:pt idx="109321">
                  <c:v>936589387479542</c:v>
                </c:pt>
                <c:pt idx="109322">
                  <c:v>936589387479667</c:v>
                </c:pt>
                <c:pt idx="109323">
                  <c:v>936589387480083</c:v>
                </c:pt>
                <c:pt idx="109324">
                  <c:v>936589387480458</c:v>
                </c:pt>
                <c:pt idx="109325">
                  <c:v>936589387480792</c:v>
                </c:pt>
                <c:pt idx="109326">
                  <c:v>936589387481083</c:v>
                </c:pt>
                <c:pt idx="109327">
                  <c:v>936589387481250</c:v>
                </c:pt>
                <c:pt idx="109328">
                  <c:v>936589387481458</c:v>
                </c:pt>
                <c:pt idx="109329">
                  <c:v>936589387481583</c:v>
                </c:pt>
                <c:pt idx="109330">
                  <c:v>936589387481833</c:v>
                </c:pt>
                <c:pt idx="109331">
                  <c:v>936589387482000</c:v>
                </c:pt>
                <c:pt idx="109332">
                  <c:v>936589387482292</c:v>
                </c:pt>
                <c:pt idx="109333">
                  <c:v>936589387482542</c:v>
                </c:pt>
                <c:pt idx="109334">
                  <c:v>936589387482667</c:v>
                </c:pt>
                <c:pt idx="109335">
                  <c:v>936589387482958</c:v>
                </c:pt>
                <c:pt idx="109336">
                  <c:v>936589387483125</c:v>
                </c:pt>
                <c:pt idx="109337">
                  <c:v>936589387483417</c:v>
                </c:pt>
                <c:pt idx="109338">
                  <c:v>936589387483542</c:v>
                </c:pt>
                <c:pt idx="109339">
                  <c:v>936589387483833</c:v>
                </c:pt>
                <c:pt idx="109340">
                  <c:v>936589387484000</c:v>
                </c:pt>
                <c:pt idx="109341">
                  <c:v>936589387484333</c:v>
                </c:pt>
                <c:pt idx="109342">
                  <c:v>936589387484458</c:v>
                </c:pt>
                <c:pt idx="109343">
                  <c:v>936589387484833</c:v>
                </c:pt>
                <c:pt idx="109344">
                  <c:v>936589387485125</c:v>
                </c:pt>
                <c:pt idx="109345">
                  <c:v>936589387485458</c:v>
                </c:pt>
                <c:pt idx="109346">
                  <c:v>936589387485583</c:v>
                </c:pt>
                <c:pt idx="109347">
                  <c:v>936589387485875</c:v>
                </c:pt>
                <c:pt idx="109348">
                  <c:v>936589387486042</c:v>
                </c:pt>
                <c:pt idx="109349">
                  <c:v>936589387486292</c:v>
                </c:pt>
                <c:pt idx="109350">
                  <c:v>936589387486625</c:v>
                </c:pt>
                <c:pt idx="109351">
                  <c:v>936589387486875</c:v>
                </c:pt>
                <c:pt idx="109352">
                  <c:v>936589387487125</c:v>
                </c:pt>
                <c:pt idx="109353">
                  <c:v>936589387487417</c:v>
                </c:pt>
                <c:pt idx="109354">
                  <c:v>936589387487583</c:v>
                </c:pt>
                <c:pt idx="109355">
                  <c:v>936589387487917</c:v>
                </c:pt>
                <c:pt idx="109356">
                  <c:v>936589387488250</c:v>
                </c:pt>
                <c:pt idx="109357">
                  <c:v>936589387488583</c:v>
                </c:pt>
                <c:pt idx="109358">
                  <c:v>936589387488875</c:v>
                </c:pt>
                <c:pt idx="109359">
                  <c:v>936589387489042</c:v>
                </c:pt>
                <c:pt idx="109360">
                  <c:v>936589387489458</c:v>
                </c:pt>
                <c:pt idx="109361">
                  <c:v>936589387489833</c:v>
                </c:pt>
                <c:pt idx="109362">
                  <c:v>936589387490000</c:v>
                </c:pt>
                <c:pt idx="109363">
                  <c:v>936589387490167</c:v>
                </c:pt>
                <c:pt idx="109364">
                  <c:v>936589387490375</c:v>
                </c:pt>
                <c:pt idx="109365">
                  <c:v>936589387490583</c:v>
                </c:pt>
                <c:pt idx="109366">
                  <c:v>936589387490875</c:v>
                </c:pt>
                <c:pt idx="109367">
                  <c:v>936589387491042</c:v>
                </c:pt>
                <c:pt idx="109368">
                  <c:v>936589387491250</c:v>
                </c:pt>
                <c:pt idx="109369">
                  <c:v>936589387491417</c:v>
                </c:pt>
                <c:pt idx="109370">
                  <c:v>936589387491583</c:v>
                </c:pt>
                <c:pt idx="109371">
                  <c:v>936589387491875</c:v>
                </c:pt>
                <c:pt idx="109372">
                  <c:v>936589387492208</c:v>
                </c:pt>
                <c:pt idx="109373">
                  <c:v>936589387492583</c:v>
                </c:pt>
                <c:pt idx="109374">
                  <c:v>936589387492917</c:v>
                </c:pt>
                <c:pt idx="109375">
                  <c:v>936589387493167</c:v>
                </c:pt>
                <c:pt idx="109376">
                  <c:v>936589387493333</c:v>
                </c:pt>
                <c:pt idx="109377">
                  <c:v>936589387493625</c:v>
                </c:pt>
                <c:pt idx="109378">
                  <c:v>936589387494083</c:v>
                </c:pt>
                <c:pt idx="109379">
                  <c:v>936589387494375</c:v>
                </c:pt>
                <c:pt idx="109380">
                  <c:v>936589387494542</c:v>
                </c:pt>
                <c:pt idx="109381">
                  <c:v>936589387494875</c:v>
                </c:pt>
                <c:pt idx="109382">
                  <c:v>936589387495042</c:v>
                </c:pt>
                <c:pt idx="109383">
                  <c:v>936589387495208</c:v>
                </c:pt>
                <c:pt idx="109384">
                  <c:v>936589387495417</c:v>
                </c:pt>
                <c:pt idx="109385">
                  <c:v>936589387495750</c:v>
                </c:pt>
                <c:pt idx="109386">
                  <c:v>936589387495958</c:v>
                </c:pt>
                <c:pt idx="109387">
                  <c:v>936589387496250</c:v>
                </c:pt>
                <c:pt idx="109388">
                  <c:v>936589387496542</c:v>
                </c:pt>
                <c:pt idx="109389">
                  <c:v>936589387496917</c:v>
                </c:pt>
                <c:pt idx="109390">
                  <c:v>936589387497125</c:v>
                </c:pt>
                <c:pt idx="109391">
                  <c:v>936589387497500</c:v>
                </c:pt>
                <c:pt idx="109392">
                  <c:v>936589387497667</c:v>
                </c:pt>
                <c:pt idx="109393">
                  <c:v>936589387497833</c:v>
                </c:pt>
                <c:pt idx="109394">
                  <c:v>936589387498125</c:v>
                </c:pt>
                <c:pt idx="109395">
                  <c:v>936589387498333</c:v>
                </c:pt>
                <c:pt idx="109396">
                  <c:v>936589387498542</c:v>
                </c:pt>
                <c:pt idx="109397">
                  <c:v>936589387498833</c:v>
                </c:pt>
                <c:pt idx="109398">
                  <c:v>936589387499000</c:v>
                </c:pt>
                <c:pt idx="109399">
                  <c:v>936589387499542</c:v>
                </c:pt>
                <c:pt idx="109400">
                  <c:v>936589387499667</c:v>
                </c:pt>
                <c:pt idx="109401">
                  <c:v>936589387499833</c:v>
                </c:pt>
                <c:pt idx="109402">
                  <c:v>936589387500167</c:v>
                </c:pt>
                <c:pt idx="109403">
                  <c:v>936589387500500</c:v>
                </c:pt>
                <c:pt idx="109404">
                  <c:v>936589387500708</c:v>
                </c:pt>
                <c:pt idx="109405">
                  <c:v>936589387501000</c:v>
                </c:pt>
                <c:pt idx="109406">
                  <c:v>936589387501167</c:v>
                </c:pt>
                <c:pt idx="109407">
                  <c:v>936589387501542</c:v>
                </c:pt>
                <c:pt idx="109408">
                  <c:v>936589387501750</c:v>
                </c:pt>
                <c:pt idx="109409">
                  <c:v>936589387501917</c:v>
                </c:pt>
                <c:pt idx="109410">
                  <c:v>936589387502125</c:v>
                </c:pt>
                <c:pt idx="109411">
                  <c:v>936589387502417</c:v>
                </c:pt>
                <c:pt idx="109412">
                  <c:v>936589387502833</c:v>
                </c:pt>
                <c:pt idx="109413">
                  <c:v>936589387503083</c:v>
                </c:pt>
                <c:pt idx="109414">
                  <c:v>936589387503375</c:v>
                </c:pt>
                <c:pt idx="109415">
                  <c:v>936589387503542</c:v>
                </c:pt>
                <c:pt idx="109416">
                  <c:v>936589387503750</c:v>
                </c:pt>
                <c:pt idx="109417">
                  <c:v>936589387503875</c:v>
                </c:pt>
                <c:pt idx="109418">
                  <c:v>936589387504042</c:v>
                </c:pt>
                <c:pt idx="109419">
                  <c:v>936589387504250</c:v>
                </c:pt>
                <c:pt idx="109420">
                  <c:v>936589387504625</c:v>
                </c:pt>
                <c:pt idx="109421">
                  <c:v>936589387504833</c:v>
                </c:pt>
                <c:pt idx="109422">
                  <c:v>936589387504958</c:v>
                </c:pt>
                <c:pt idx="109423">
                  <c:v>936589387505292</c:v>
                </c:pt>
                <c:pt idx="109424">
                  <c:v>936589387505625</c:v>
                </c:pt>
                <c:pt idx="109425">
                  <c:v>936589387505958</c:v>
                </c:pt>
                <c:pt idx="109426">
                  <c:v>936589387506208</c:v>
                </c:pt>
                <c:pt idx="109427">
                  <c:v>936589387506583</c:v>
                </c:pt>
                <c:pt idx="109428">
                  <c:v>936589387506833</c:v>
                </c:pt>
                <c:pt idx="109429">
                  <c:v>936589387507125</c:v>
                </c:pt>
                <c:pt idx="109430">
                  <c:v>936589387507417</c:v>
                </c:pt>
                <c:pt idx="109431">
                  <c:v>936589387507583</c:v>
                </c:pt>
                <c:pt idx="109432">
                  <c:v>936589387507833</c:v>
                </c:pt>
                <c:pt idx="109433">
                  <c:v>936589387508250</c:v>
                </c:pt>
                <c:pt idx="109434">
                  <c:v>936589387508625</c:v>
                </c:pt>
                <c:pt idx="109435">
                  <c:v>936589387508917</c:v>
                </c:pt>
                <c:pt idx="109436">
                  <c:v>936589387509083</c:v>
                </c:pt>
                <c:pt idx="109437">
                  <c:v>936589387509417</c:v>
                </c:pt>
                <c:pt idx="109438">
                  <c:v>936589387509542</c:v>
                </c:pt>
                <c:pt idx="109439">
                  <c:v>936589387509750</c:v>
                </c:pt>
                <c:pt idx="109440">
                  <c:v>936589387509917</c:v>
                </c:pt>
                <c:pt idx="109441">
                  <c:v>936589387510083</c:v>
                </c:pt>
                <c:pt idx="109442">
                  <c:v>936589387510250</c:v>
                </c:pt>
                <c:pt idx="109443">
                  <c:v>936589387510708</c:v>
                </c:pt>
                <c:pt idx="109444">
                  <c:v>936589387510875</c:v>
                </c:pt>
                <c:pt idx="109445">
                  <c:v>936589387511042</c:v>
                </c:pt>
                <c:pt idx="109446">
                  <c:v>936589387511375</c:v>
                </c:pt>
                <c:pt idx="109447">
                  <c:v>936589387511583</c:v>
                </c:pt>
                <c:pt idx="109448">
                  <c:v>936589387511750</c:v>
                </c:pt>
                <c:pt idx="109449">
                  <c:v>936589387511917</c:v>
                </c:pt>
                <c:pt idx="109450">
                  <c:v>936589387512083</c:v>
                </c:pt>
                <c:pt idx="109451">
                  <c:v>936589387512292</c:v>
                </c:pt>
                <c:pt idx="109452">
                  <c:v>936589387512458</c:v>
                </c:pt>
                <c:pt idx="109453">
                  <c:v>936589387512708</c:v>
                </c:pt>
                <c:pt idx="109454">
                  <c:v>936589387512833</c:v>
                </c:pt>
                <c:pt idx="109455">
                  <c:v>936589387513125</c:v>
                </c:pt>
                <c:pt idx="109456">
                  <c:v>936589387513292</c:v>
                </c:pt>
                <c:pt idx="109457">
                  <c:v>936589387513417</c:v>
                </c:pt>
                <c:pt idx="109458">
                  <c:v>936589387513875</c:v>
                </c:pt>
                <c:pt idx="109459">
                  <c:v>936589387514250</c:v>
                </c:pt>
                <c:pt idx="109460">
                  <c:v>936589387514708</c:v>
                </c:pt>
                <c:pt idx="109461">
                  <c:v>936589387514917</c:v>
                </c:pt>
                <c:pt idx="109462">
                  <c:v>936589387515083</c:v>
                </c:pt>
                <c:pt idx="109463">
                  <c:v>936589387515250</c:v>
                </c:pt>
                <c:pt idx="109464">
                  <c:v>936589387515542</c:v>
                </c:pt>
                <c:pt idx="109465">
                  <c:v>936589387515958</c:v>
                </c:pt>
                <c:pt idx="109466">
                  <c:v>936589387516250</c:v>
                </c:pt>
                <c:pt idx="109467">
                  <c:v>936589387516375</c:v>
                </c:pt>
                <c:pt idx="109468">
                  <c:v>936589387516792</c:v>
                </c:pt>
                <c:pt idx="109469">
                  <c:v>936589387516958</c:v>
                </c:pt>
                <c:pt idx="109470">
                  <c:v>936589387517167</c:v>
                </c:pt>
                <c:pt idx="109471">
                  <c:v>936589387517542</c:v>
                </c:pt>
                <c:pt idx="109472">
                  <c:v>936589387517708</c:v>
                </c:pt>
                <c:pt idx="109473">
                  <c:v>936589387518083</c:v>
                </c:pt>
                <c:pt idx="109474">
                  <c:v>936589387518292</c:v>
                </c:pt>
                <c:pt idx="109475">
                  <c:v>936589387518458</c:v>
                </c:pt>
                <c:pt idx="109476">
                  <c:v>936589387518875</c:v>
                </c:pt>
                <c:pt idx="109477">
                  <c:v>936589387519083</c:v>
                </c:pt>
                <c:pt idx="109478">
                  <c:v>936589387519583</c:v>
                </c:pt>
                <c:pt idx="109479">
                  <c:v>936589387519792</c:v>
                </c:pt>
                <c:pt idx="109480">
                  <c:v>936589387520083</c:v>
                </c:pt>
                <c:pt idx="109481">
                  <c:v>936589387520208</c:v>
                </c:pt>
                <c:pt idx="109482">
                  <c:v>936589387520375</c:v>
                </c:pt>
                <c:pt idx="109483">
                  <c:v>936589387520542</c:v>
                </c:pt>
                <c:pt idx="109484">
                  <c:v>936589387520708</c:v>
                </c:pt>
                <c:pt idx="109485">
                  <c:v>936589387520875</c:v>
                </c:pt>
                <c:pt idx="109486">
                  <c:v>936589387521292</c:v>
                </c:pt>
                <c:pt idx="109487">
                  <c:v>936589387521583</c:v>
                </c:pt>
                <c:pt idx="109488">
                  <c:v>936589387521875</c:v>
                </c:pt>
                <c:pt idx="109489">
                  <c:v>936589387522042</c:v>
                </c:pt>
                <c:pt idx="109490">
                  <c:v>936589387522208</c:v>
                </c:pt>
                <c:pt idx="109491">
                  <c:v>936589387522375</c:v>
                </c:pt>
                <c:pt idx="109492">
                  <c:v>936589387522708</c:v>
                </c:pt>
                <c:pt idx="109493">
                  <c:v>936589387523125</c:v>
                </c:pt>
                <c:pt idx="109494">
                  <c:v>936589387523292</c:v>
                </c:pt>
                <c:pt idx="109495">
                  <c:v>936589387523708</c:v>
                </c:pt>
                <c:pt idx="109496">
                  <c:v>936589387523875</c:v>
                </c:pt>
                <c:pt idx="109497">
                  <c:v>936589387524000</c:v>
                </c:pt>
                <c:pt idx="109498">
                  <c:v>936589387524417</c:v>
                </c:pt>
                <c:pt idx="109499">
                  <c:v>936589387524667</c:v>
                </c:pt>
                <c:pt idx="109500">
                  <c:v>936589387524875</c:v>
                </c:pt>
                <c:pt idx="109501">
                  <c:v>936589387525208</c:v>
                </c:pt>
                <c:pt idx="109502">
                  <c:v>936589387525458</c:v>
                </c:pt>
                <c:pt idx="109503">
                  <c:v>936589387525667</c:v>
                </c:pt>
                <c:pt idx="109504">
                  <c:v>936589387525792</c:v>
                </c:pt>
                <c:pt idx="109505">
                  <c:v>936589387526208</c:v>
                </c:pt>
                <c:pt idx="109506">
                  <c:v>936589387526333</c:v>
                </c:pt>
                <c:pt idx="109507">
                  <c:v>936589387526667</c:v>
                </c:pt>
                <c:pt idx="109508">
                  <c:v>936589387526917</c:v>
                </c:pt>
                <c:pt idx="109509">
                  <c:v>936589387527292</c:v>
                </c:pt>
                <c:pt idx="109510">
                  <c:v>936589387527667</c:v>
                </c:pt>
                <c:pt idx="109511">
                  <c:v>936589387527958</c:v>
                </c:pt>
                <c:pt idx="109512">
                  <c:v>936589387528125</c:v>
                </c:pt>
                <c:pt idx="109513">
                  <c:v>936589387528583</c:v>
                </c:pt>
                <c:pt idx="109514">
                  <c:v>936589387528958</c:v>
                </c:pt>
                <c:pt idx="109515">
                  <c:v>936589387529250</c:v>
                </c:pt>
                <c:pt idx="109516">
                  <c:v>936589387529458</c:v>
                </c:pt>
                <c:pt idx="109517">
                  <c:v>936589387529583</c:v>
                </c:pt>
                <c:pt idx="109518">
                  <c:v>936589387529958</c:v>
                </c:pt>
                <c:pt idx="109519">
                  <c:v>936589387530083</c:v>
                </c:pt>
                <c:pt idx="109520">
                  <c:v>936589387530542</c:v>
                </c:pt>
                <c:pt idx="109521">
                  <c:v>936589387530750</c:v>
                </c:pt>
                <c:pt idx="109522">
                  <c:v>936589387530958</c:v>
                </c:pt>
                <c:pt idx="109523">
                  <c:v>936589387531292</c:v>
                </c:pt>
                <c:pt idx="109524">
                  <c:v>936589387531792</c:v>
                </c:pt>
                <c:pt idx="109525">
                  <c:v>936589387532125</c:v>
                </c:pt>
                <c:pt idx="109526">
                  <c:v>936589387532375</c:v>
                </c:pt>
                <c:pt idx="109527">
                  <c:v>936589387532708</c:v>
                </c:pt>
                <c:pt idx="109528">
                  <c:v>936589387533042</c:v>
                </c:pt>
                <c:pt idx="109529">
                  <c:v>936589387533292</c:v>
                </c:pt>
                <c:pt idx="109530">
                  <c:v>936589387533500</c:v>
                </c:pt>
                <c:pt idx="109531">
                  <c:v>936589387533750</c:v>
                </c:pt>
                <c:pt idx="109532">
                  <c:v>936589387533958</c:v>
                </c:pt>
                <c:pt idx="109533">
                  <c:v>936589387534208</c:v>
                </c:pt>
                <c:pt idx="109534">
                  <c:v>936589387534458</c:v>
                </c:pt>
                <c:pt idx="109535">
                  <c:v>936589387534667</c:v>
                </c:pt>
                <c:pt idx="109536">
                  <c:v>936589387534792</c:v>
                </c:pt>
                <c:pt idx="109537">
                  <c:v>936589387535167</c:v>
                </c:pt>
                <c:pt idx="109538">
                  <c:v>936589387535417</c:v>
                </c:pt>
                <c:pt idx="109539">
                  <c:v>936589387535542</c:v>
                </c:pt>
                <c:pt idx="109540">
                  <c:v>936589387535833</c:v>
                </c:pt>
                <c:pt idx="109541">
                  <c:v>936589387536208</c:v>
                </c:pt>
                <c:pt idx="109542">
                  <c:v>936589387536417</c:v>
                </c:pt>
                <c:pt idx="109543">
                  <c:v>936589387536542</c:v>
                </c:pt>
                <c:pt idx="109544">
                  <c:v>936589387537042</c:v>
                </c:pt>
                <c:pt idx="109545">
                  <c:v>936589387537375</c:v>
                </c:pt>
                <c:pt idx="109546">
                  <c:v>936589387537583</c:v>
                </c:pt>
                <c:pt idx="109547">
                  <c:v>936589387537750</c:v>
                </c:pt>
                <c:pt idx="109548">
                  <c:v>936589387538125</c:v>
                </c:pt>
                <c:pt idx="109549">
                  <c:v>936589387551333</c:v>
                </c:pt>
                <c:pt idx="109550">
                  <c:v>936589387551792</c:v>
                </c:pt>
                <c:pt idx="109551">
                  <c:v>936589387552042</c:v>
                </c:pt>
                <c:pt idx="109552">
                  <c:v>936589387552333</c:v>
                </c:pt>
                <c:pt idx="109553">
                  <c:v>936589387552750</c:v>
                </c:pt>
                <c:pt idx="109554">
                  <c:v>936589387553167</c:v>
                </c:pt>
                <c:pt idx="109555">
                  <c:v>936589387553542</c:v>
                </c:pt>
                <c:pt idx="109556">
                  <c:v>936589387553792</c:v>
                </c:pt>
                <c:pt idx="109557">
                  <c:v>936589387554083</c:v>
                </c:pt>
                <c:pt idx="109558">
                  <c:v>936589387554292</c:v>
                </c:pt>
                <c:pt idx="109559">
                  <c:v>936589387554500</c:v>
                </c:pt>
                <c:pt idx="109560">
                  <c:v>936589387554667</c:v>
                </c:pt>
                <c:pt idx="109561">
                  <c:v>936589387555000</c:v>
                </c:pt>
                <c:pt idx="109562">
                  <c:v>936589387555250</c:v>
                </c:pt>
                <c:pt idx="109563">
                  <c:v>936589387555417</c:v>
                </c:pt>
                <c:pt idx="109564">
                  <c:v>936589387555667</c:v>
                </c:pt>
                <c:pt idx="109565">
                  <c:v>936589387555958</c:v>
                </c:pt>
                <c:pt idx="109566">
                  <c:v>936589387556250</c:v>
                </c:pt>
                <c:pt idx="109567">
                  <c:v>936589387556458</c:v>
                </c:pt>
                <c:pt idx="109568">
                  <c:v>936589387556750</c:v>
                </c:pt>
                <c:pt idx="109569">
                  <c:v>936589387569542</c:v>
                </c:pt>
                <c:pt idx="109570">
                  <c:v>936589387569708</c:v>
                </c:pt>
                <c:pt idx="109571">
                  <c:v>936589387570083</c:v>
                </c:pt>
                <c:pt idx="109572">
                  <c:v>936589387570250</c:v>
                </c:pt>
                <c:pt idx="109573">
                  <c:v>936589387570667</c:v>
                </c:pt>
                <c:pt idx="109574">
                  <c:v>936589387571083</c:v>
                </c:pt>
                <c:pt idx="109575">
                  <c:v>936589387571250</c:v>
                </c:pt>
                <c:pt idx="109576">
                  <c:v>936589387571417</c:v>
                </c:pt>
                <c:pt idx="109577">
                  <c:v>936589387571625</c:v>
                </c:pt>
                <c:pt idx="109578">
                  <c:v>936589387571917</c:v>
                </c:pt>
                <c:pt idx="109579">
                  <c:v>936589387572583</c:v>
                </c:pt>
                <c:pt idx="109580">
                  <c:v>936589387572917</c:v>
                </c:pt>
                <c:pt idx="109581">
                  <c:v>936589387573125</c:v>
                </c:pt>
                <c:pt idx="109582">
                  <c:v>936589387573292</c:v>
                </c:pt>
                <c:pt idx="109583">
                  <c:v>936589387573625</c:v>
                </c:pt>
                <c:pt idx="109584">
                  <c:v>936589387573833</c:v>
                </c:pt>
                <c:pt idx="109585">
                  <c:v>936589387574042</c:v>
                </c:pt>
                <c:pt idx="109586">
                  <c:v>936589387574208</c:v>
                </c:pt>
                <c:pt idx="109587">
                  <c:v>936589387574542</c:v>
                </c:pt>
                <c:pt idx="109588">
                  <c:v>936589387574708</c:v>
                </c:pt>
                <c:pt idx="109589">
                  <c:v>936589387575042</c:v>
                </c:pt>
                <c:pt idx="109590">
                  <c:v>936589387575208</c:v>
                </c:pt>
                <c:pt idx="109591">
                  <c:v>936589387575458</c:v>
                </c:pt>
                <c:pt idx="109592">
                  <c:v>936589387575750</c:v>
                </c:pt>
                <c:pt idx="109593">
                  <c:v>936589387576000</c:v>
                </c:pt>
                <c:pt idx="109594">
                  <c:v>936589387576167</c:v>
                </c:pt>
                <c:pt idx="109595">
                  <c:v>936589387576375</c:v>
                </c:pt>
                <c:pt idx="109596">
                  <c:v>936589387576708</c:v>
                </c:pt>
                <c:pt idx="109597">
                  <c:v>936589387577000</c:v>
                </c:pt>
                <c:pt idx="109598">
                  <c:v>936589387577417</c:v>
                </c:pt>
                <c:pt idx="109599">
                  <c:v>936589387577667</c:v>
                </c:pt>
                <c:pt idx="109600">
                  <c:v>936589387577875</c:v>
                </c:pt>
                <c:pt idx="109601">
                  <c:v>936589387578250</c:v>
                </c:pt>
                <c:pt idx="109602">
                  <c:v>936589387578458</c:v>
                </c:pt>
                <c:pt idx="109603">
                  <c:v>936589387578667</c:v>
                </c:pt>
                <c:pt idx="109604">
                  <c:v>936589387578833</c:v>
                </c:pt>
                <c:pt idx="109605">
                  <c:v>936589387579167</c:v>
                </c:pt>
                <c:pt idx="109606">
                  <c:v>936589387579542</c:v>
                </c:pt>
                <c:pt idx="109607">
                  <c:v>936589387579708</c:v>
                </c:pt>
                <c:pt idx="109608">
                  <c:v>936589387579875</c:v>
                </c:pt>
                <c:pt idx="109609">
                  <c:v>936589387580167</c:v>
                </c:pt>
                <c:pt idx="109610">
                  <c:v>936589387580375</c:v>
                </c:pt>
                <c:pt idx="109611">
                  <c:v>936589387580667</c:v>
                </c:pt>
                <c:pt idx="109612">
                  <c:v>936589387581000</c:v>
                </c:pt>
                <c:pt idx="109613">
                  <c:v>936589387581208</c:v>
                </c:pt>
                <c:pt idx="109614">
                  <c:v>936589387581375</c:v>
                </c:pt>
                <c:pt idx="109615">
                  <c:v>936589387581625</c:v>
                </c:pt>
                <c:pt idx="109616">
                  <c:v>936589387581792</c:v>
                </c:pt>
                <c:pt idx="109617">
                  <c:v>936589387581958</c:v>
                </c:pt>
                <c:pt idx="109618">
                  <c:v>936589387582167</c:v>
                </c:pt>
                <c:pt idx="109619">
                  <c:v>936589387582375</c:v>
                </c:pt>
                <c:pt idx="109620">
                  <c:v>936589387582625</c:v>
                </c:pt>
                <c:pt idx="109621">
                  <c:v>936589387582792</c:v>
                </c:pt>
                <c:pt idx="109622">
                  <c:v>936589387582958</c:v>
                </c:pt>
                <c:pt idx="109623">
                  <c:v>936589387583250</c:v>
                </c:pt>
                <c:pt idx="109624">
                  <c:v>936589387583458</c:v>
                </c:pt>
                <c:pt idx="109625">
                  <c:v>936589387583625</c:v>
                </c:pt>
                <c:pt idx="109626">
                  <c:v>936589387583917</c:v>
                </c:pt>
                <c:pt idx="109627">
                  <c:v>936589387584250</c:v>
                </c:pt>
                <c:pt idx="109628">
                  <c:v>936589387584458</c:v>
                </c:pt>
                <c:pt idx="109629">
                  <c:v>936589387584708</c:v>
                </c:pt>
                <c:pt idx="109630">
                  <c:v>936589387585083</c:v>
                </c:pt>
                <c:pt idx="109631">
                  <c:v>936589387585208</c:v>
                </c:pt>
                <c:pt idx="109632">
                  <c:v>936589387585375</c:v>
                </c:pt>
                <c:pt idx="109633">
                  <c:v>936589387585750</c:v>
                </c:pt>
                <c:pt idx="109634">
                  <c:v>936589387585917</c:v>
                </c:pt>
                <c:pt idx="109635">
                  <c:v>936589387586167</c:v>
                </c:pt>
                <c:pt idx="109636">
                  <c:v>936589387586458</c:v>
                </c:pt>
                <c:pt idx="109637">
                  <c:v>936589387586792</c:v>
                </c:pt>
                <c:pt idx="109638">
                  <c:v>936589387588250</c:v>
                </c:pt>
                <c:pt idx="109639">
                  <c:v>936589387588667</c:v>
                </c:pt>
                <c:pt idx="109640">
                  <c:v>936589387588917</c:v>
                </c:pt>
                <c:pt idx="109641">
                  <c:v>936589387589125</c:v>
                </c:pt>
                <c:pt idx="109642">
                  <c:v>936589387589500</c:v>
                </c:pt>
                <c:pt idx="109643">
                  <c:v>936589387589667</c:v>
                </c:pt>
                <c:pt idx="109644">
                  <c:v>936589387589958</c:v>
                </c:pt>
                <c:pt idx="109645">
                  <c:v>936589387590083</c:v>
                </c:pt>
                <c:pt idx="109646">
                  <c:v>936589387590375</c:v>
                </c:pt>
                <c:pt idx="109647">
                  <c:v>936589387590750</c:v>
                </c:pt>
                <c:pt idx="109648">
                  <c:v>936589387590958</c:v>
                </c:pt>
                <c:pt idx="109649">
                  <c:v>936589387591167</c:v>
                </c:pt>
                <c:pt idx="109650">
                  <c:v>936589387591375</c:v>
                </c:pt>
                <c:pt idx="109651">
                  <c:v>936589387591750</c:v>
                </c:pt>
                <c:pt idx="109652">
                  <c:v>936589387591917</c:v>
                </c:pt>
                <c:pt idx="109653">
                  <c:v>936589387592083</c:v>
                </c:pt>
                <c:pt idx="109654">
                  <c:v>936589387592458</c:v>
                </c:pt>
                <c:pt idx="109655">
                  <c:v>936589387592750</c:v>
                </c:pt>
                <c:pt idx="109656">
                  <c:v>936589387592917</c:v>
                </c:pt>
                <c:pt idx="109657">
                  <c:v>936589387593208</c:v>
                </c:pt>
                <c:pt idx="109658">
                  <c:v>936589387593417</c:v>
                </c:pt>
                <c:pt idx="109659">
                  <c:v>936589387593542</c:v>
                </c:pt>
                <c:pt idx="109660">
                  <c:v>936589387593708</c:v>
                </c:pt>
                <c:pt idx="109661">
                  <c:v>936589387593875</c:v>
                </c:pt>
                <c:pt idx="109662">
                  <c:v>936589387594042</c:v>
                </c:pt>
                <c:pt idx="109663">
                  <c:v>936589387594208</c:v>
                </c:pt>
                <c:pt idx="109664">
                  <c:v>936589387594333</c:v>
                </c:pt>
                <c:pt idx="109665">
                  <c:v>936589387594667</c:v>
                </c:pt>
                <c:pt idx="109666">
                  <c:v>936589387594917</c:v>
                </c:pt>
                <c:pt idx="109667">
                  <c:v>936589387595083</c:v>
                </c:pt>
                <c:pt idx="109668">
                  <c:v>936589387595250</c:v>
                </c:pt>
                <c:pt idx="109669">
                  <c:v>936589387595583</c:v>
                </c:pt>
                <c:pt idx="109670">
                  <c:v>936589387595917</c:v>
                </c:pt>
                <c:pt idx="109671">
                  <c:v>936589387596250</c:v>
                </c:pt>
                <c:pt idx="109672">
                  <c:v>936589387596417</c:v>
                </c:pt>
                <c:pt idx="109673">
                  <c:v>936589387596542</c:v>
                </c:pt>
                <c:pt idx="109674">
                  <c:v>936589387596708</c:v>
                </c:pt>
                <c:pt idx="109675">
                  <c:v>936589387597167</c:v>
                </c:pt>
                <c:pt idx="109676">
                  <c:v>936589387597292</c:v>
                </c:pt>
                <c:pt idx="109677">
                  <c:v>936589387597625</c:v>
                </c:pt>
                <c:pt idx="109678">
                  <c:v>936589387597833</c:v>
                </c:pt>
                <c:pt idx="109679">
                  <c:v>936589387598083</c:v>
                </c:pt>
                <c:pt idx="109680">
                  <c:v>936589387598417</c:v>
                </c:pt>
                <c:pt idx="109681">
                  <c:v>936589387598583</c:v>
                </c:pt>
                <c:pt idx="109682">
                  <c:v>936589387598750</c:v>
                </c:pt>
                <c:pt idx="109683">
                  <c:v>936589387598875</c:v>
                </c:pt>
                <c:pt idx="109684">
                  <c:v>936589387599208</c:v>
                </c:pt>
                <c:pt idx="109685">
                  <c:v>936589387599375</c:v>
                </c:pt>
                <c:pt idx="109686">
                  <c:v>936589387599750</c:v>
                </c:pt>
                <c:pt idx="109687">
                  <c:v>936589387599917</c:v>
                </c:pt>
                <c:pt idx="109688">
                  <c:v>936589387600208</c:v>
                </c:pt>
                <c:pt idx="109689">
                  <c:v>936589387600500</c:v>
                </c:pt>
                <c:pt idx="109690">
                  <c:v>936589387600708</c:v>
                </c:pt>
                <c:pt idx="109691">
                  <c:v>936589387600875</c:v>
                </c:pt>
                <c:pt idx="109692">
                  <c:v>936589387601208</c:v>
                </c:pt>
                <c:pt idx="109693">
                  <c:v>936589387601375</c:v>
                </c:pt>
                <c:pt idx="109694">
                  <c:v>936589387601583</c:v>
                </c:pt>
                <c:pt idx="109695">
                  <c:v>936589387601875</c:v>
                </c:pt>
                <c:pt idx="109696">
                  <c:v>936589387602042</c:v>
                </c:pt>
                <c:pt idx="109697">
                  <c:v>936589387602250</c:v>
                </c:pt>
                <c:pt idx="109698">
                  <c:v>936589387602417</c:v>
                </c:pt>
                <c:pt idx="109699">
                  <c:v>936589387602583</c:v>
                </c:pt>
                <c:pt idx="109700">
                  <c:v>936589387602875</c:v>
                </c:pt>
                <c:pt idx="109701">
                  <c:v>936589387603000</c:v>
                </c:pt>
                <c:pt idx="109702">
                  <c:v>936589387603417</c:v>
                </c:pt>
                <c:pt idx="109703">
                  <c:v>936589387603667</c:v>
                </c:pt>
                <c:pt idx="109704">
                  <c:v>936589387603833</c:v>
                </c:pt>
                <c:pt idx="109705">
                  <c:v>936589387604000</c:v>
                </c:pt>
                <c:pt idx="109706">
                  <c:v>936589387604125</c:v>
                </c:pt>
                <c:pt idx="109707">
                  <c:v>936589387604292</c:v>
                </c:pt>
                <c:pt idx="109708">
                  <c:v>936589387604625</c:v>
                </c:pt>
                <c:pt idx="109709">
                  <c:v>936589387604792</c:v>
                </c:pt>
                <c:pt idx="109710">
                  <c:v>936589387605167</c:v>
                </c:pt>
                <c:pt idx="109711">
                  <c:v>936589387605375</c:v>
                </c:pt>
                <c:pt idx="109712">
                  <c:v>936589387605500</c:v>
                </c:pt>
                <c:pt idx="109713">
                  <c:v>936589387605792</c:v>
                </c:pt>
                <c:pt idx="109714">
                  <c:v>936589387605958</c:v>
                </c:pt>
                <c:pt idx="109715">
                  <c:v>936589387606167</c:v>
                </c:pt>
                <c:pt idx="109716">
                  <c:v>936589387606542</c:v>
                </c:pt>
                <c:pt idx="109717">
                  <c:v>936589387606708</c:v>
                </c:pt>
                <c:pt idx="109718">
                  <c:v>936589387607000</c:v>
                </c:pt>
                <c:pt idx="109719">
                  <c:v>936589387607292</c:v>
                </c:pt>
                <c:pt idx="109720">
                  <c:v>936589387607583</c:v>
                </c:pt>
                <c:pt idx="109721">
                  <c:v>936589387607833</c:v>
                </c:pt>
                <c:pt idx="109722">
                  <c:v>936589387608083</c:v>
                </c:pt>
                <c:pt idx="109723">
                  <c:v>936589387608417</c:v>
                </c:pt>
                <c:pt idx="109724">
                  <c:v>936589387608667</c:v>
                </c:pt>
                <c:pt idx="109725">
                  <c:v>936589387609083</c:v>
                </c:pt>
                <c:pt idx="109726">
                  <c:v>936589387609250</c:v>
                </c:pt>
                <c:pt idx="109727">
                  <c:v>936589387609375</c:v>
                </c:pt>
                <c:pt idx="109728">
                  <c:v>936589387609625</c:v>
                </c:pt>
                <c:pt idx="109729">
                  <c:v>936589387609792</c:v>
                </c:pt>
                <c:pt idx="109730">
                  <c:v>936589387610167</c:v>
                </c:pt>
                <c:pt idx="109731">
                  <c:v>936589387610333</c:v>
                </c:pt>
                <c:pt idx="109732">
                  <c:v>936589387610542</c:v>
                </c:pt>
                <c:pt idx="109733">
                  <c:v>936589387610750</c:v>
                </c:pt>
                <c:pt idx="109734">
                  <c:v>936589387610958</c:v>
                </c:pt>
                <c:pt idx="109735">
                  <c:v>936589387611250</c:v>
                </c:pt>
                <c:pt idx="109736">
                  <c:v>936589387611375</c:v>
                </c:pt>
                <c:pt idx="109737">
                  <c:v>936589387611583</c:v>
                </c:pt>
                <c:pt idx="109738">
                  <c:v>936589387611792</c:v>
                </c:pt>
                <c:pt idx="109739">
                  <c:v>936589387611958</c:v>
                </c:pt>
                <c:pt idx="109740">
                  <c:v>936589387612208</c:v>
                </c:pt>
                <c:pt idx="109741">
                  <c:v>936589387612417</c:v>
                </c:pt>
                <c:pt idx="109742">
                  <c:v>936589387612625</c:v>
                </c:pt>
                <c:pt idx="109743">
                  <c:v>936589387612833</c:v>
                </c:pt>
                <c:pt idx="109744">
                  <c:v>936589387613000</c:v>
                </c:pt>
                <c:pt idx="109745">
                  <c:v>936589387613333</c:v>
                </c:pt>
                <c:pt idx="109746">
                  <c:v>936589387631000</c:v>
                </c:pt>
                <c:pt idx="109747">
                  <c:v>936589387631208</c:v>
                </c:pt>
                <c:pt idx="109748">
                  <c:v>936589387631375</c:v>
                </c:pt>
                <c:pt idx="109749">
                  <c:v>936589387631542</c:v>
                </c:pt>
                <c:pt idx="109750">
                  <c:v>936589387631792</c:v>
                </c:pt>
                <c:pt idx="109751">
                  <c:v>936589387631958</c:v>
                </c:pt>
                <c:pt idx="109752">
                  <c:v>936589387632292</c:v>
                </c:pt>
                <c:pt idx="109753">
                  <c:v>936589387632417</c:v>
                </c:pt>
                <c:pt idx="109754">
                  <c:v>936589387633333</c:v>
                </c:pt>
                <c:pt idx="109755">
                  <c:v>936589387633542</c:v>
                </c:pt>
                <c:pt idx="109756">
                  <c:v>936589387633833</c:v>
                </c:pt>
                <c:pt idx="109757">
                  <c:v>936589387634250</c:v>
                </c:pt>
                <c:pt idx="109758">
                  <c:v>936589387634542</c:v>
                </c:pt>
                <c:pt idx="109759">
                  <c:v>936589387634875</c:v>
                </c:pt>
                <c:pt idx="109760">
                  <c:v>936589387635375</c:v>
                </c:pt>
                <c:pt idx="109761">
                  <c:v>936589387635500</c:v>
                </c:pt>
                <c:pt idx="109762">
                  <c:v>936589387635667</c:v>
                </c:pt>
                <c:pt idx="109763">
                  <c:v>936589387635875</c:v>
                </c:pt>
                <c:pt idx="109764">
                  <c:v>936589387636208</c:v>
                </c:pt>
                <c:pt idx="109765">
                  <c:v>936589387636333</c:v>
                </c:pt>
                <c:pt idx="109766">
                  <c:v>936589387636625</c:v>
                </c:pt>
                <c:pt idx="109767">
                  <c:v>936589387636792</c:v>
                </c:pt>
                <c:pt idx="109768">
                  <c:v>936589387637000</c:v>
                </c:pt>
                <c:pt idx="109769">
                  <c:v>936589387637333</c:v>
                </c:pt>
                <c:pt idx="109770">
                  <c:v>936589387637625</c:v>
                </c:pt>
                <c:pt idx="109771">
                  <c:v>936589387637875</c:v>
                </c:pt>
                <c:pt idx="109772">
                  <c:v>936589387638042</c:v>
                </c:pt>
                <c:pt idx="109773">
                  <c:v>936589387638958</c:v>
                </c:pt>
                <c:pt idx="109774">
                  <c:v>936589387639125</c:v>
                </c:pt>
                <c:pt idx="109775">
                  <c:v>936589387639292</c:v>
                </c:pt>
                <c:pt idx="109776">
                  <c:v>936589387639500</c:v>
                </c:pt>
                <c:pt idx="109777">
                  <c:v>936589387639750</c:v>
                </c:pt>
                <c:pt idx="109778">
                  <c:v>936589387639917</c:v>
                </c:pt>
                <c:pt idx="109779">
                  <c:v>936589387640250</c:v>
                </c:pt>
                <c:pt idx="109780">
                  <c:v>936589387640583</c:v>
                </c:pt>
                <c:pt idx="109781">
                  <c:v>936589387640708</c:v>
                </c:pt>
                <c:pt idx="109782">
                  <c:v>936589387640875</c:v>
                </c:pt>
                <c:pt idx="109783">
                  <c:v>936589387641042</c:v>
                </c:pt>
                <c:pt idx="109784">
                  <c:v>936589387641250</c:v>
                </c:pt>
                <c:pt idx="109785">
                  <c:v>936589387641375</c:v>
                </c:pt>
                <c:pt idx="109786">
                  <c:v>936589387641542</c:v>
                </c:pt>
                <c:pt idx="109787">
                  <c:v>936589387641750</c:v>
                </c:pt>
                <c:pt idx="109788">
                  <c:v>936589387641958</c:v>
                </c:pt>
                <c:pt idx="109789">
                  <c:v>936589387642125</c:v>
                </c:pt>
                <c:pt idx="109790">
                  <c:v>936589387642333</c:v>
                </c:pt>
                <c:pt idx="109791">
                  <c:v>936589387642458</c:v>
                </c:pt>
                <c:pt idx="109792">
                  <c:v>936589387642625</c:v>
                </c:pt>
                <c:pt idx="109793">
                  <c:v>936589387642833</c:v>
                </c:pt>
                <c:pt idx="109794">
                  <c:v>936589387642958</c:v>
                </c:pt>
                <c:pt idx="109795">
                  <c:v>936589387643292</c:v>
                </c:pt>
                <c:pt idx="109796">
                  <c:v>936589387643417</c:v>
                </c:pt>
                <c:pt idx="109797">
                  <c:v>936589387643875</c:v>
                </c:pt>
                <c:pt idx="109798">
                  <c:v>936589387644000</c:v>
                </c:pt>
                <c:pt idx="109799">
                  <c:v>936589387644208</c:v>
                </c:pt>
                <c:pt idx="109800">
                  <c:v>936589387644458</c:v>
                </c:pt>
                <c:pt idx="109801">
                  <c:v>936589387644583</c:v>
                </c:pt>
                <c:pt idx="109802">
                  <c:v>936589387644792</c:v>
                </c:pt>
                <c:pt idx="109803">
                  <c:v>936589387645042</c:v>
                </c:pt>
                <c:pt idx="109804">
                  <c:v>936589387645250</c:v>
                </c:pt>
                <c:pt idx="109805">
                  <c:v>936589387645542</c:v>
                </c:pt>
                <c:pt idx="109806">
                  <c:v>936589387645667</c:v>
                </c:pt>
                <c:pt idx="109807">
                  <c:v>936589387645833</c:v>
                </c:pt>
                <c:pt idx="109808">
                  <c:v>936589387645958</c:v>
                </c:pt>
                <c:pt idx="109809">
                  <c:v>936589387646167</c:v>
                </c:pt>
                <c:pt idx="109810">
                  <c:v>936589387646375</c:v>
                </c:pt>
                <c:pt idx="109811">
                  <c:v>936589387646500</c:v>
                </c:pt>
                <c:pt idx="109812">
                  <c:v>936589387646708</c:v>
                </c:pt>
                <c:pt idx="109813">
                  <c:v>936589387646917</c:v>
                </c:pt>
                <c:pt idx="109814">
                  <c:v>936589387647333</c:v>
                </c:pt>
                <c:pt idx="109815">
                  <c:v>936589387647458</c:v>
                </c:pt>
                <c:pt idx="109816">
                  <c:v>936589387647625</c:v>
                </c:pt>
                <c:pt idx="109817">
                  <c:v>936589387647833</c:v>
                </c:pt>
                <c:pt idx="109818">
                  <c:v>936589387648083</c:v>
                </c:pt>
                <c:pt idx="109819">
                  <c:v>936589387648375</c:v>
                </c:pt>
                <c:pt idx="109820">
                  <c:v>936589387648542</c:v>
                </c:pt>
                <c:pt idx="109821">
                  <c:v>936589387648708</c:v>
                </c:pt>
                <c:pt idx="109822">
                  <c:v>936589387648958</c:v>
                </c:pt>
                <c:pt idx="109823">
                  <c:v>936589387649083</c:v>
                </c:pt>
                <c:pt idx="109824">
                  <c:v>936589387649333</c:v>
                </c:pt>
                <c:pt idx="109825">
                  <c:v>936589387649750</c:v>
                </c:pt>
                <c:pt idx="109826">
                  <c:v>936589387649958</c:v>
                </c:pt>
                <c:pt idx="109827">
                  <c:v>936589387650208</c:v>
                </c:pt>
                <c:pt idx="109828">
                  <c:v>936589387650500</c:v>
                </c:pt>
                <c:pt idx="109829">
                  <c:v>936589387650875</c:v>
                </c:pt>
                <c:pt idx="109830">
                  <c:v>936589387651042</c:v>
                </c:pt>
                <c:pt idx="109831">
                  <c:v>936589387651417</c:v>
                </c:pt>
                <c:pt idx="109832">
                  <c:v>936589387651542</c:v>
                </c:pt>
                <c:pt idx="109833">
                  <c:v>936589387651792</c:v>
                </c:pt>
                <c:pt idx="109834">
                  <c:v>936589387651958</c:v>
                </c:pt>
                <c:pt idx="109835">
                  <c:v>936589387652125</c:v>
                </c:pt>
                <c:pt idx="109836">
                  <c:v>936589387652417</c:v>
                </c:pt>
                <c:pt idx="109837">
                  <c:v>936589387652708</c:v>
                </c:pt>
                <c:pt idx="109838">
                  <c:v>936589387653125</c:v>
                </c:pt>
                <c:pt idx="109839">
                  <c:v>936589387653250</c:v>
                </c:pt>
                <c:pt idx="109840">
                  <c:v>936589387653542</c:v>
                </c:pt>
                <c:pt idx="109841">
                  <c:v>936589387653833</c:v>
                </c:pt>
                <c:pt idx="109842">
                  <c:v>936589387654958</c:v>
                </c:pt>
                <c:pt idx="109843">
                  <c:v>936589387655208</c:v>
                </c:pt>
                <c:pt idx="109844">
                  <c:v>936589387655417</c:v>
                </c:pt>
                <c:pt idx="109845">
                  <c:v>936589387655625</c:v>
                </c:pt>
                <c:pt idx="109846">
                  <c:v>936589387655792</c:v>
                </c:pt>
                <c:pt idx="109847">
                  <c:v>936589387656208</c:v>
                </c:pt>
                <c:pt idx="109848">
                  <c:v>936589387656375</c:v>
                </c:pt>
                <c:pt idx="109849">
                  <c:v>936589387656625</c:v>
                </c:pt>
                <c:pt idx="109850">
                  <c:v>936589387656958</c:v>
                </c:pt>
                <c:pt idx="109851">
                  <c:v>936589387657125</c:v>
                </c:pt>
                <c:pt idx="109852">
                  <c:v>936589387657333</c:v>
                </c:pt>
                <c:pt idx="109853">
                  <c:v>936589387657542</c:v>
                </c:pt>
                <c:pt idx="109854">
                  <c:v>936589387657792</c:v>
                </c:pt>
                <c:pt idx="109855">
                  <c:v>936589387658000</c:v>
                </c:pt>
                <c:pt idx="109856">
                  <c:v>936589387658292</c:v>
                </c:pt>
                <c:pt idx="109857">
                  <c:v>936589387658583</c:v>
                </c:pt>
                <c:pt idx="109858">
                  <c:v>936589387658750</c:v>
                </c:pt>
                <c:pt idx="109859">
                  <c:v>936589387659042</c:v>
                </c:pt>
                <c:pt idx="109860">
                  <c:v>936589387659208</c:v>
                </c:pt>
                <c:pt idx="109861">
                  <c:v>936589387659583</c:v>
                </c:pt>
                <c:pt idx="109862">
                  <c:v>936589387659917</c:v>
                </c:pt>
                <c:pt idx="109863">
                  <c:v>936589387660167</c:v>
                </c:pt>
                <c:pt idx="109864">
                  <c:v>936589387660333</c:v>
                </c:pt>
                <c:pt idx="109865">
                  <c:v>936589387660667</c:v>
                </c:pt>
                <c:pt idx="109866">
                  <c:v>936589387660875</c:v>
                </c:pt>
                <c:pt idx="109867">
                  <c:v>936589387661167</c:v>
                </c:pt>
                <c:pt idx="109868">
                  <c:v>936589387661542</c:v>
                </c:pt>
                <c:pt idx="109869">
                  <c:v>936589387661875</c:v>
                </c:pt>
                <c:pt idx="109870">
                  <c:v>936589387662167</c:v>
                </c:pt>
                <c:pt idx="109871">
                  <c:v>936589387662500</c:v>
                </c:pt>
                <c:pt idx="109872">
                  <c:v>936589387662708</c:v>
                </c:pt>
                <c:pt idx="109873">
                  <c:v>936589387663000</c:v>
                </c:pt>
                <c:pt idx="109874">
                  <c:v>936589387663292</c:v>
                </c:pt>
                <c:pt idx="109875">
                  <c:v>936589387663667</c:v>
                </c:pt>
                <c:pt idx="109876">
                  <c:v>936589387664042</c:v>
                </c:pt>
                <c:pt idx="109877">
                  <c:v>936589387664333</c:v>
                </c:pt>
                <c:pt idx="109878">
                  <c:v>936589387664792</c:v>
                </c:pt>
                <c:pt idx="109879">
                  <c:v>936589387665125</c:v>
                </c:pt>
                <c:pt idx="109880">
                  <c:v>936589387665458</c:v>
                </c:pt>
                <c:pt idx="109881">
                  <c:v>936589387665792</c:v>
                </c:pt>
                <c:pt idx="109882">
                  <c:v>936589387666125</c:v>
                </c:pt>
                <c:pt idx="109883">
                  <c:v>936589387666292</c:v>
                </c:pt>
                <c:pt idx="109884">
                  <c:v>936589387666500</c:v>
                </c:pt>
                <c:pt idx="109885">
                  <c:v>936589387666625</c:v>
                </c:pt>
                <c:pt idx="109886">
                  <c:v>936589387666833</c:v>
                </c:pt>
                <c:pt idx="109887">
                  <c:v>936589387667000</c:v>
                </c:pt>
                <c:pt idx="109888">
                  <c:v>936589387667375</c:v>
                </c:pt>
                <c:pt idx="109889">
                  <c:v>936589387667500</c:v>
                </c:pt>
                <c:pt idx="109890">
                  <c:v>936589387667667</c:v>
                </c:pt>
                <c:pt idx="109891">
                  <c:v>936589387668000</c:v>
                </c:pt>
                <c:pt idx="109892">
                  <c:v>936589387668208</c:v>
                </c:pt>
                <c:pt idx="109893">
                  <c:v>936589387671042</c:v>
                </c:pt>
                <c:pt idx="109894">
                  <c:v>936589387671167</c:v>
                </c:pt>
                <c:pt idx="109895">
                  <c:v>936589387671583</c:v>
                </c:pt>
                <c:pt idx="109896">
                  <c:v>936589387671875</c:v>
                </c:pt>
                <c:pt idx="109897">
                  <c:v>936589387672000</c:v>
                </c:pt>
                <c:pt idx="109898">
                  <c:v>936589387672208</c:v>
                </c:pt>
                <c:pt idx="109899">
                  <c:v>936589387672417</c:v>
                </c:pt>
                <c:pt idx="109900">
                  <c:v>936589387672792</c:v>
                </c:pt>
                <c:pt idx="109901">
                  <c:v>936589387673167</c:v>
                </c:pt>
                <c:pt idx="109902">
                  <c:v>936589387673417</c:v>
                </c:pt>
                <c:pt idx="109903">
                  <c:v>936589387673583</c:v>
                </c:pt>
                <c:pt idx="109904">
                  <c:v>936589387673875</c:v>
                </c:pt>
                <c:pt idx="109905">
                  <c:v>936589387674083</c:v>
                </c:pt>
                <c:pt idx="109906">
                  <c:v>936589387674458</c:v>
                </c:pt>
                <c:pt idx="109907">
                  <c:v>936589387674583</c:v>
                </c:pt>
                <c:pt idx="109908">
                  <c:v>936589387674750</c:v>
                </c:pt>
                <c:pt idx="109909">
                  <c:v>936589387675042</c:v>
                </c:pt>
                <c:pt idx="109910">
                  <c:v>936589387675417</c:v>
                </c:pt>
                <c:pt idx="109911">
                  <c:v>936589387675625</c:v>
                </c:pt>
                <c:pt idx="109912">
                  <c:v>936589387675792</c:v>
                </c:pt>
                <c:pt idx="109913">
                  <c:v>936589387675958</c:v>
                </c:pt>
                <c:pt idx="109914">
                  <c:v>936589387676375</c:v>
                </c:pt>
                <c:pt idx="109915">
                  <c:v>936589387676542</c:v>
                </c:pt>
                <c:pt idx="109916">
                  <c:v>936589387676667</c:v>
                </c:pt>
                <c:pt idx="109917">
                  <c:v>936589387677042</c:v>
                </c:pt>
                <c:pt idx="109918">
                  <c:v>936589387677208</c:v>
                </c:pt>
                <c:pt idx="109919">
                  <c:v>936589387677417</c:v>
                </c:pt>
                <c:pt idx="109920">
                  <c:v>936589387677708</c:v>
                </c:pt>
                <c:pt idx="109921">
                  <c:v>936589387677875</c:v>
                </c:pt>
                <c:pt idx="109922">
                  <c:v>936589387678083</c:v>
                </c:pt>
                <c:pt idx="109923">
                  <c:v>936589387678375</c:v>
                </c:pt>
                <c:pt idx="109924">
                  <c:v>936589387678792</c:v>
                </c:pt>
                <c:pt idx="109925">
                  <c:v>936589387679125</c:v>
                </c:pt>
                <c:pt idx="109926">
                  <c:v>936589387679292</c:v>
                </c:pt>
                <c:pt idx="109927">
                  <c:v>936589387679500</c:v>
                </c:pt>
                <c:pt idx="109928">
                  <c:v>936589387679667</c:v>
                </c:pt>
                <c:pt idx="109929">
                  <c:v>936589387679875</c:v>
                </c:pt>
                <c:pt idx="109930">
                  <c:v>936589387680042</c:v>
                </c:pt>
                <c:pt idx="109931">
                  <c:v>936589387680375</c:v>
                </c:pt>
                <c:pt idx="109932">
                  <c:v>936589387680625</c:v>
                </c:pt>
                <c:pt idx="109933">
                  <c:v>936589387680750</c:v>
                </c:pt>
                <c:pt idx="109934">
                  <c:v>936589387680917</c:v>
                </c:pt>
                <c:pt idx="109935">
                  <c:v>936589387681125</c:v>
                </c:pt>
                <c:pt idx="109936">
                  <c:v>936589387681500</c:v>
                </c:pt>
                <c:pt idx="109937">
                  <c:v>936589387681667</c:v>
                </c:pt>
                <c:pt idx="109938">
                  <c:v>936589387681833</c:v>
                </c:pt>
                <c:pt idx="109939">
                  <c:v>936589387682125</c:v>
                </c:pt>
                <c:pt idx="109940">
                  <c:v>936589387682458</c:v>
                </c:pt>
                <c:pt idx="109941">
                  <c:v>936589387682750</c:v>
                </c:pt>
                <c:pt idx="109942">
                  <c:v>936589387683083</c:v>
                </c:pt>
                <c:pt idx="109943">
                  <c:v>936589387683375</c:v>
                </c:pt>
                <c:pt idx="109944">
                  <c:v>936589387683917</c:v>
                </c:pt>
                <c:pt idx="109945">
                  <c:v>936589387684167</c:v>
                </c:pt>
                <c:pt idx="109946">
                  <c:v>936589387684292</c:v>
                </c:pt>
                <c:pt idx="109947">
                  <c:v>936589387684583</c:v>
                </c:pt>
                <c:pt idx="109948">
                  <c:v>936589387685083</c:v>
                </c:pt>
                <c:pt idx="109949">
                  <c:v>936589387685333</c:v>
                </c:pt>
                <c:pt idx="109950">
                  <c:v>936589387685625</c:v>
                </c:pt>
                <c:pt idx="109951">
                  <c:v>936589387686125</c:v>
                </c:pt>
                <c:pt idx="109952">
                  <c:v>936589387686458</c:v>
                </c:pt>
                <c:pt idx="109953">
                  <c:v>936589387686917</c:v>
                </c:pt>
                <c:pt idx="109954">
                  <c:v>936589387687208</c:v>
                </c:pt>
                <c:pt idx="109955">
                  <c:v>936589387687375</c:v>
                </c:pt>
                <c:pt idx="109956">
                  <c:v>936589387687500</c:v>
                </c:pt>
                <c:pt idx="109957">
                  <c:v>936589387687708</c:v>
                </c:pt>
                <c:pt idx="109958">
                  <c:v>936589387687958</c:v>
                </c:pt>
                <c:pt idx="109959">
                  <c:v>936589387688125</c:v>
                </c:pt>
                <c:pt idx="109960">
                  <c:v>936589387688292</c:v>
                </c:pt>
                <c:pt idx="109961">
                  <c:v>936589387688542</c:v>
                </c:pt>
                <c:pt idx="109962">
                  <c:v>936589387688750</c:v>
                </c:pt>
                <c:pt idx="109963">
                  <c:v>936589387688958</c:v>
                </c:pt>
                <c:pt idx="109964">
                  <c:v>936589387689083</c:v>
                </c:pt>
                <c:pt idx="109965">
                  <c:v>936589387689500</c:v>
                </c:pt>
                <c:pt idx="109966">
                  <c:v>936589387689708</c:v>
                </c:pt>
                <c:pt idx="109967">
                  <c:v>936589387689875</c:v>
                </c:pt>
                <c:pt idx="109968">
                  <c:v>936589387690000</c:v>
                </c:pt>
                <c:pt idx="109969">
                  <c:v>936589387690500</c:v>
                </c:pt>
                <c:pt idx="109970">
                  <c:v>936589387690792</c:v>
                </c:pt>
                <c:pt idx="109971">
                  <c:v>936589387691042</c:v>
                </c:pt>
                <c:pt idx="109972">
                  <c:v>936589387691167</c:v>
                </c:pt>
                <c:pt idx="109973">
                  <c:v>936589387691458</c:v>
                </c:pt>
                <c:pt idx="109974">
                  <c:v>936589387691583</c:v>
                </c:pt>
                <c:pt idx="109975">
                  <c:v>936589387691958</c:v>
                </c:pt>
                <c:pt idx="109976">
                  <c:v>936589387692125</c:v>
                </c:pt>
                <c:pt idx="109977">
                  <c:v>936589387692292</c:v>
                </c:pt>
                <c:pt idx="109978">
                  <c:v>936589387692500</c:v>
                </c:pt>
                <c:pt idx="109979">
                  <c:v>936589387692708</c:v>
                </c:pt>
                <c:pt idx="109980">
                  <c:v>936589387692875</c:v>
                </c:pt>
                <c:pt idx="109981">
                  <c:v>936589387693083</c:v>
                </c:pt>
                <c:pt idx="109982">
                  <c:v>936589387693292</c:v>
                </c:pt>
                <c:pt idx="109983">
                  <c:v>936589387693458</c:v>
                </c:pt>
                <c:pt idx="109984">
                  <c:v>936589387693708</c:v>
                </c:pt>
                <c:pt idx="109985">
                  <c:v>936589387693875</c:v>
                </c:pt>
                <c:pt idx="109986">
                  <c:v>936589387694042</c:v>
                </c:pt>
                <c:pt idx="109987">
                  <c:v>936589387694458</c:v>
                </c:pt>
                <c:pt idx="109988">
                  <c:v>936589387694583</c:v>
                </c:pt>
                <c:pt idx="109989">
                  <c:v>936589387694792</c:v>
                </c:pt>
                <c:pt idx="109990">
                  <c:v>936589387694917</c:v>
                </c:pt>
                <c:pt idx="109991">
                  <c:v>936589387695292</c:v>
                </c:pt>
                <c:pt idx="109992">
                  <c:v>936589387695458</c:v>
                </c:pt>
                <c:pt idx="109993">
                  <c:v>936589387695750</c:v>
                </c:pt>
                <c:pt idx="109994">
                  <c:v>936589387695917</c:v>
                </c:pt>
                <c:pt idx="109995">
                  <c:v>936589387696375</c:v>
                </c:pt>
                <c:pt idx="109996">
                  <c:v>936589387696542</c:v>
                </c:pt>
                <c:pt idx="109997">
                  <c:v>936589387696708</c:v>
                </c:pt>
                <c:pt idx="109998">
                  <c:v>936589387696917</c:v>
                </c:pt>
                <c:pt idx="109999">
                  <c:v>936589387697375</c:v>
                </c:pt>
                <c:pt idx="110000">
                  <c:v>936589387697542</c:v>
                </c:pt>
                <c:pt idx="110001">
                  <c:v>936589387697875</c:v>
                </c:pt>
                <c:pt idx="110002">
                  <c:v>936589387698083</c:v>
                </c:pt>
                <c:pt idx="110003">
                  <c:v>936589387698250</c:v>
                </c:pt>
                <c:pt idx="110004">
                  <c:v>936589387698625</c:v>
                </c:pt>
                <c:pt idx="110005">
                  <c:v>936589387698833</c:v>
                </c:pt>
                <c:pt idx="110006">
                  <c:v>936589387699042</c:v>
                </c:pt>
                <c:pt idx="110007">
                  <c:v>936589387699208</c:v>
                </c:pt>
                <c:pt idx="110008">
                  <c:v>936589387699375</c:v>
                </c:pt>
                <c:pt idx="110009">
                  <c:v>936589387699542</c:v>
                </c:pt>
                <c:pt idx="110010">
                  <c:v>936589387699792</c:v>
                </c:pt>
                <c:pt idx="110011">
                  <c:v>936589387700000</c:v>
                </c:pt>
                <c:pt idx="110012">
                  <c:v>936589387700167</c:v>
                </c:pt>
                <c:pt idx="110013">
                  <c:v>936589387700292</c:v>
                </c:pt>
                <c:pt idx="110014">
                  <c:v>936589387700458</c:v>
                </c:pt>
                <c:pt idx="110015">
                  <c:v>936589387700667</c:v>
                </c:pt>
                <c:pt idx="110016">
                  <c:v>936589387701000</c:v>
                </c:pt>
                <c:pt idx="110017">
                  <c:v>936589387701292</c:v>
                </c:pt>
                <c:pt idx="110018">
                  <c:v>936589387701458</c:v>
                </c:pt>
                <c:pt idx="110019">
                  <c:v>936589387701750</c:v>
                </c:pt>
                <c:pt idx="110020">
                  <c:v>936589387701958</c:v>
                </c:pt>
                <c:pt idx="110021">
                  <c:v>936589387702208</c:v>
                </c:pt>
                <c:pt idx="110022">
                  <c:v>936589387703042</c:v>
                </c:pt>
                <c:pt idx="110023">
                  <c:v>936589387703375</c:v>
                </c:pt>
                <c:pt idx="110024">
                  <c:v>936589387703792</c:v>
                </c:pt>
                <c:pt idx="110025">
                  <c:v>936589387703958</c:v>
                </c:pt>
                <c:pt idx="110026">
                  <c:v>936589387704292</c:v>
                </c:pt>
                <c:pt idx="110027">
                  <c:v>936589387704458</c:v>
                </c:pt>
                <c:pt idx="110028">
                  <c:v>936589387704667</c:v>
                </c:pt>
                <c:pt idx="110029">
                  <c:v>936589387704833</c:v>
                </c:pt>
                <c:pt idx="110030">
                  <c:v>936589387705042</c:v>
                </c:pt>
                <c:pt idx="110031">
                  <c:v>936589387705167</c:v>
                </c:pt>
                <c:pt idx="110032">
                  <c:v>936589387705375</c:v>
                </c:pt>
                <c:pt idx="110033">
                  <c:v>936589387705500</c:v>
                </c:pt>
                <c:pt idx="110034">
                  <c:v>936589387705750</c:v>
                </c:pt>
                <c:pt idx="110035">
                  <c:v>936589387705917</c:v>
                </c:pt>
                <c:pt idx="110036">
                  <c:v>936589387706083</c:v>
                </c:pt>
                <c:pt idx="110037">
                  <c:v>936589387706542</c:v>
                </c:pt>
                <c:pt idx="110038">
                  <c:v>936589387706875</c:v>
                </c:pt>
                <c:pt idx="110039">
                  <c:v>936589387707000</c:v>
                </c:pt>
                <c:pt idx="110040">
                  <c:v>936589387707208</c:v>
                </c:pt>
                <c:pt idx="110041">
                  <c:v>936589387707375</c:v>
                </c:pt>
                <c:pt idx="110042">
                  <c:v>936589387707500</c:v>
                </c:pt>
                <c:pt idx="110043">
                  <c:v>936589387707833</c:v>
                </c:pt>
                <c:pt idx="110044">
                  <c:v>936589387708167</c:v>
                </c:pt>
                <c:pt idx="110045">
                  <c:v>936589387708500</c:v>
                </c:pt>
                <c:pt idx="110046">
                  <c:v>936589387708625</c:v>
                </c:pt>
                <c:pt idx="110047">
                  <c:v>936589387708958</c:v>
                </c:pt>
                <c:pt idx="110048">
                  <c:v>936589387709083</c:v>
                </c:pt>
                <c:pt idx="110049">
                  <c:v>936589387709458</c:v>
                </c:pt>
                <c:pt idx="110050">
                  <c:v>936589387709708</c:v>
                </c:pt>
                <c:pt idx="110051">
                  <c:v>936589387709875</c:v>
                </c:pt>
                <c:pt idx="110052">
                  <c:v>936589387710000</c:v>
                </c:pt>
                <c:pt idx="110053">
                  <c:v>936589387710167</c:v>
                </c:pt>
                <c:pt idx="110054">
                  <c:v>936589387710333</c:v>
                </c:pt>
                <c:pt idx="110055">
                  <c:v>936589387710542</c:v>
                </c:pt>
                <c:pt idx="110056">
                  <c:v>936589387710667</c:v>
                </c:pt>
                <c:pt idx="110057">
                  <c:v>936589387711083</c:v>
                </c:pt>
                <c:pt idx="110058">
                  <c:v>936589387711333</c:v>
                </c:pt>
                <c:pt idx="110059">
                  <c:v>936589387711625</c:v>
                </c:pt>
                <c:pt idx="110060">
                  <c:v>936589387711833</c:v>
                </c:pt>
                <c:pt idx="110061">
                  <c:v>936589387712000</c:v>
                </c:pt>
                <c:pt idx="110062">
                  <c:v>936589387712125</c:v>
                </c:pt>
                <c:pt idx="110063">
                  <c:v>936589387712292</c:v>
                </c:pt>
                <c:pt idx="110064">
                  <c:v>936589387712458</c:v>
                </c:pt>
                <c:pt idx="110065">
                  <c:v>936589387712875</c:v>
                </c:pt>
                <c:pt idx="110066">
                  <c:v>936589387713000</c:v>
                </c:pt>
                <c:pt idx="110067">
                  <c:v>936589387713167</c:v>
                </c:pt>
                <c:pt idx="110068">
                  <c:v>936589387713583</c:v>
                </c:pt>
                <c:pt idx="110069">
                  <c:v>936589387713708</c:v>
                </c:pt>
                <c:pt idx="110070">
                  <c:v>936589387714083</c:v>
                </c:pt>
                <c:pt idx="110071">
                  <c:v>936589387714250</c:v>
                </c:pt>
                <c:pt idx="110072">
                  <c:v>936589387714583</c:v>
                </c:pt>
                <c:pt idx="110073">
                  <c:v>936589387714833</c:v>
                </c:pt>
                <c:pt idx="110074">
                  <c:v>936589387715125</c:v>
                </c:pt>
                <c:pt idx="110075">
                  <c:v>936589387715333</c:v>
                </c:pt>
                <c:pt idx="110076">
                  <c:v>936589387715458</c:v>
                </c:pt>
                <c:pt idx="110077">
                  <c:v>936589387715667</c:v>
                </c:pt>
                <c:pt idx="110078">
                  <c:v>936589387715792</c:v>
                </c:pt>
                <c:pt idx="110079">
                  <c:v>936589387716000</c:v>
                </c:pt>
                <c:pt idx="110080">
                  <c:v>936589387716542</c:v>
                </c:pt>
                <c:pt idx="110081">
                  <c:v>936589387729875</c:v>
                </c:pt>
                <c:pt idx="110082">
                  <c:v>936589387730167</c:v>
                </c:pt>
                <c:pt idx="110083">
                  <c:v>936589387730583</c:v>
                </c:pt>
                <c:pt idx="110084">
                  <c:v>936589387730750</c:v>
                </c:pt>
                <c:pt idx="110085">
                  <c:v>936589387731083</c:v>
                </c:pt>
                <c:pt idx="110086">
                  <c:v>936589387731375</c:v>
                </c:pt>
                <c:pt idx="110087">
                  <c:v>936589387731792</c:v>
                </c:pt>
                <c:pt idx="110088">
                  <c:v>936589387732167</c:v>
                </c:pt>
                <c:pt idx="110089">
                  <c:v>936589387732458</c:v>
                </c:pt>
                <c:pt idx="110090">
                  <c:v>936589387732625</c:v>
                </c:pt>
                <c:pt idx="110091">
                  <c:v>936589387732958</c:v>
                </c:pt>
                <c:pt idx="110092">
                  <c:v>936589387733292</c:v>
                </c:pt>
                <c:pt idx="110093">
                  <c:v>936589387733667</c:v>
                </c:pt>
                <c:pt idx="110094">
                  <c:v>936589387733833</c:v>
                </c:pt>
                <c:pt idx="110095">
                  <c:v>936589387753083</c:v>
                </c:pt>
                <c:pt idx="110096">
                  <c:v>936589387753375</c:v>
                </c:pt>
                <c:pt idx="110097">
                  <c:v>936589387753708</c:v>
                </c:pt>
                <c:pt idx="110098">
                  <c:v>936589387753958</c:v>
                </c:pt>
                <c:pt idx="110099">
                  <c:v>936589387754125</c:v>
                </c:pt>
                <c:pt idx="110100">
                  <c:v>936589387754292</c:v>
                </c:pt>
                <c:pt idx="110101">
                  <c:v>936589387754583</c:v>
                </c:pt>
                <c:pt idx="110102">
                  <c:v>936589387755042</c:v>
                </c:pt>
                <c:pt idx="110103">
                  <c:v>936589387755375</c:v>
                </c:pt>
                <c:pt idx="110104">
                  <c:v>936589387755500</c:v>
                </c:pt>
                <c:pt idx="110105">
                  <c:v>936589387755708</c:v>
                </c:pt>
                <c:pt idx="110106">
                  <c:v>936589387756000</c:v>
                </c:pt>
                <c:pt idx="110107">
                  <c:v>936589387756167</c:v>
                </c:pt>
                <c:pt idx="110108">
                  <c:v>936589387756333</c:v>
                </c:pt>
                <c:pt idx="110109">
                  <c:v>936589387756625</c:v>
                </c:pt>
                <c:pt idx="110110">
                  <c:v>936589387756792</c:v>
                </c:pt>
                <c:pt idx="110111">
                  <c:v>936589387756958</c:v>
                </c:pt>
                <c:pt idx="110112">
                  <c:v>936589387757292</c:v>
                </c:pt>
                <c:pt idx="110113">
                  <c:v>936589387757667</c:v>
                </c:pt>
                <c:pt idx="110114">
                  <c:v>936589387757958</c:v>
                </c:pt>
                <c:pt idx="110115">
                  <c:v>936589387758250</c:v>
                </c:pt>
                <c:pt idx="110116">
                  <c:v>936589387758458</c:v>
                </c:pt>
                <c:pt idx="110117">
                  <c:v>936589387758708</c:v>
                </c:pt>
                <c:pt idx="110118">
                  <c:v>936589387759125</c:v>
                </c:pt>
                <c:pt idx="110119">
                  <c:v>936589387759333</c:v>
                </c:pt>
                <c:pt idx="110120">
                  <c:v>936589387759500</c:v>
                </c:pt>
                <c:pt idx="110121">
                  <c:v>936589387759667</c:v>
                </c:pt>
                <c:pt idx="110122">
                  <c:v>936589387760000</c:v>
                </c:pt>
                <c:pt idx="110123">
                  <c:v>936589387760458</c:v>
                </c:pt>
                <c:pt idx="110124">
                  <c:v>936589387760708</c:v>
                </c:pt>
                <c:pt idx="110125">
                  <c:v>936589387760875</c:v>
                </c:pt>
                <c:pt idx="110126">
                  <c:v>936589387761042</c:v>
                </c:pt>
                <c:pt idx="110127">
                  <c:v>936589387761375</c:v>
                </c:pt>
                <c:pt idx="110128">
                  <c:v>936589387761583</c:v>
                </c:pt>
                <c:pt idx="110129">
                  <c:v>936589387761958</c:v>
                </c:pt>
                <c:pt idx="110130">
                  <c:v>936589387766417</c:v>
                </c:pt>
                <c:pt idx="110131">
                  <c:v>936589387766750</c:v>
                </c:pt>
                <c:pt idx="110132">
                  <c:v>936589387766917</c:v>
                </c:pt>
                <c:pt idx="110133">
                  <c:v>936589387767083</c:v>
                </c:pt>
                <c:pt idx="110134">
                  <c:v>936589387767250</c:v>
                </c:pt>
                <c:pt idx="110135">
                  <c:v>936589387767375</c:v>
                </c:pt>
                <c:pt idx="110136">
                  <c:v>936589387767542</c:v>
                </c:pt>
                <c:pt idx="110137">
                  <c:v>936589387767708</c:v>
                </c:pt>
                <c:pt idx="110138">
                  <c:v>936589387767875</c:v>
                </c:pt>
                <c:pt idx="110139">
                  <c:v>936589387768167</c:v>
                </c:pt>
                <c:pt idx="110140">
                  <c:v>936589387768625</c:v>
                </c:pt>
                <c:pt idx="110141">
                  <c:v>936589387768792</c:v>
                </c:pt>
                <c:pt idx="110142">
                  <c:v>936589387769042</c:v>
                </c:pt>
                <c:pt idx="110143">
                  <c:v>936589387769417</c:v>
                </c:pt>
                <c:pt idx="110144">
                  <c:v>936589387769583</c:v>
                </c:pt>
                <c:pt idx="110145">
                  <c:v>936589387769792</c:v>
                </c:pt>
                <c:pt idx="110146">
                  <c:v>936589387769917</c:v>
                </c:pt>
                <c:pt idx="110147">
                  <c:v>936589387770083</c:v>
                </c:pt>
                <c:pt idx="110148">
                  <c:v>936589387770417</c:v>
                </c:pt>
                <c:pt idx="110149">
                  <c:v>936589387770833</c:v>
                </c:pt>
                <c:pt idx="110150">
                  <c:v>936589387771000</c:v>
                </c:pt>
                <c:pt idx="110151">
                  <c:v>936589387771250</c:v>
                </c:pt>
                <c:pt idx="110152">
                  <c:v>936589387771458</c:v>
                </c:pt>
                <c:pt idx="110153">
                  <c:v>936589387771708</c:v>
                </c:pt>
                <c:pt idx="110154">
                  <c:v>936589387771917</c:v>
                </c:pt>
                <c:pt idx="110155">
                  <c:v>936589387772375</c:v>
                </c:pt>
                <c:pt idx="110156">
                  <c:v>936589387772625</c:v>
                </c:pt>
                <c:pt idx="110157">
                  <c:v>936589387773000</c:v>
                </c:pt>
                <c:pt idx="110158">
                  <c:v>936589387773167</c:v>
                </c:pt>
                <c:pt idx="110159">
                  <c:v>936589387773500</c:v>
                </c:pt>
                <c:pt idx="110160">
                  <c:v>936589387773792</c:v>
                </c:pt>
                <c:pt idx="110161">
                  <c:v>936589387773958</c:v>
                </c:pt>
                <c:pt idx="110162">
                  <c:v>936589387774417</c:v>
                </c:pt>
                <c:pt idx="110163">
                  <c:v>936589387774542</c:v>
                </c:pt>
                <c:pt idx="110164">
                  <c:v>936589387774750</c:v>
                </c:pt>
                <c:pt idx="110165">
                  <c:v>936589387775042</c:v>
                </c:pt>
                <c:pt idx="110166">
                  <c:v>936589387775292</c:v>
                </c:pt>
                <c:pt idx="110167">
                  <c:v>936589387775500</c:v>
                </c:pt>
                <c:pt idx="110168">
                  <c:v>936589387775708</c:v>
                </c:pt>
                <c:pt idx="110169">
                  <c:v>936589387775875</c:v>
                </c:pt>
                <c:pt idx="110170">
                  <c:v>936589387776042</c:v>
                </c:pt>
                <c:pt idx="110171">
                  <c:v>936589387776250</c:v>
                </c:pt>
                <c:pt idx="110172">
                  <c:v>936589387776542</c:v>
                </c:pt>
                <c:pt idx="110173">
                  <c:v>936589387776708</c:v>
                </c:pt>
                <c:pt idx="110174">
                  <c:v>936589387776917</c:v>
                </c:pt>
                <c:pt idx="110175">
                  <c:v>936589387777125</c:v>
                </c:pt>
                <c:pt idx="110176">
                  <c:v>936589387777292</c:v>
                </c:pt>
                <c:pt idx="110177">
                  <c:v>936589387777583</c:v>
                </c:pt>
                <c:pt idx="110178">
                  <c:v>936589387777792</c:v>
                </c:pt>
                <c:pt idx="110179">
                  <c:v>936589387777917</c:v>
                </c:pt>
                <c:pt idx="110180">
                  <c:v>936589387778125</c:v>
                </c:pt>
                <c:pt idx="110181">
                  <c:v>936589387778458</c:v>
                </c:pt>
                <c:pt idx="110182">
                  <c:v>936589387778917</c:v>
                </c:pt>
                <c:pt idx="110183">
                  <c:v>936589387779250</c:v>
                </c:pt>
                <c:pt idx="110184">
                  <c:v>936589387779458</c:v>
                </c:pt>
                <c:pt idx="110185">
                  <c:v>936589387779750</c:v>
                </c:pt>
                <c:pt idx="110186">
                  <c:v>936589387779917</c:v>
                </c:pt>
                <c:pt idx="110187">
                  <c:v>936589387780083</c:v>
                </c:pt>
                <c:pt idx="110188">
                  <c:v>936589387780250</c:v>
                </c:pt>
                <c:pt idx="110189">
                  <c:v>936589387780625</c:v>
                </c:pt>
                <c:pt idx="110190">
                  <c:v>936589387782292</c:v>
                </c:pt>
                <c:pt idx="110191">
                  <c:v>936589387782708</c:v>
                </c:pt>
                <c:pt idx="110192">
                  <c:v>936589387782833</c:v>
                </c:pt>
                <c:pt idx="110193">
                  <c:v>936589387783000</c:v>
                </c:pt>
                <c:pt idx="110194">
                  <c:v>936589387783208</c:v>
                </c:pt>
                <c:pt idx="110195">
                  <c:v>936589387783542</c:v>
                </c:pt>
                <c:pt idx="110196">
                  <c:v>936589387783750</c:v>
                </c:pt>
                <c:pt idx="110197">
                  <c:v>936589387784000</c:v>
                </c:pt>
                <c:pt idx="110198">
                  <c:v>936589387784333</c:v>
                </c:pt>
                <c:pt idx="110199">
                  <c:v>936589387784625</c:v>
                </c:pt>
                <c:pt idx="110200">
                  <c:v>936589387784792</c:v>
                </c:pt>
                <c:pt idx="110201">
                  <c:v>936589387784958</c:v>
                </c:pt>
                <c:pt idx="110202">
                  <c:v>936589387785458</c:v>
                </c:pt>
                <c:pt idx="110203">
                  <c:v>936589387785708</c:v>
                </c:pt>
                <c:pt idx="110204">
                  <c:v>936589387785875</c:v>
                </c:pt>
                <c:pt idx="110205">
                  <c:v>936589387786208</c:v>
                </c:pt>
                <c:pt idx="110206">
                  <c:v>936589387786375</c:v>
                </c:pt>
                <c:pt idx="110207">
                  <c:v>936589387786792</c:v>
                </c:pt>
                <c:pt idx="110208">
                  <c:v>936589387787167</c:v>
                </c:pt>
                <c:pt idx="110209">
                  <c:v>936589387787333</c:v>
                </c:pt>
                <c:pt idx="110210">
                  <c:v>936589387787625</c:v>
                </c:pt>
                <c:pt idx="110211">
                  <c:v>936589387788083</c:v>
                </c:pt>
                <c:pt idx="110212">
                  <c:v>936589387788458</c:v>
                </c:pt>
                <c:pt idx="110213">
                  <c:v>936589387788583</c:v>
                </c:pt>
                <c:pt idx="110214">
                  <c:v>936589387788875</c:v>
                </c:pt>
                <c:pt idx="110215">
                  <c:v>936589387789208</c:v>
                </c:pt>
                <c:pt idx="110216">
                  <c:v>936589387789458</c:v>
                </c:pt>
                <c:pt idx="110217">
                  <c:v>936589387789583</c:v>
                </c:pt>
                <c:pt idx="110218">
                  <c:v>936589387789917</c:v>
                </c:pt>
                <c:pt idx="110219">
                  <c:v>936589387790042</c:v>
                </c:pt>
                <c:pt idx="110220">
                  <c:v>936589387790208</c:v>
                </c:pt>
                <c:pt idx="110221">
                  <c:v>936589387790333</c:v>
                </c:pt>
                <c:pt idx="110222">
                  <c:v>936589387790625</c:v>
                </c:pt>
                <c:pt idx="110223">
                  <c:v>936589387790792</c:v>
                </c:pt>
                <c:pt idx="110224">
                  <c:v>936589387791167</c:v>
                </c:pt>
                <c:pt idx="110225">
                  <c:v>936589387791417</c:v>
                </c:pt>
                <c:pt idx="110226">
                  <c:v>936589387791542</c:v>
                </c:pt>
                <c:pt idx="110227">
                  <c:v>936589387791792</c:v>
                </c:pt>
                <c:pt idx="110228">
                  <c:v>936589387792125</c:v>
                </c:pt>
                <c:pt idx="110229">
                  <c:v>936589387792292</c:v>
                </c:pt>
                <c:pt idx="110230">
                  <c:v>936589387792458</c:v>
                </c:pt>
                <c:pt idx="110231">
                  <c:v>936589387792625</c:v>
                </c:pt>
                <c:pt idx="110232">
                  <c:v>936589387792792</c:v>
                </c:pt>
                <c:pt idx="110233">
                  <c:v>936589387793000</c:v>
                </c:pt>
                <c:pt idx="110234">
                  <c:v>936589387793458</c:v>
                </c:pt>
                <c:pt idx="110235">
                  <c:v>936589387793667</c:v>
                </c:pt>
                <c:pt idx="110236">
                  <c:v>936589387794000</c:v>
                </c:pt>
                <c:pt idx="110237">
                  <c:v>936589387794167</c:v>
                </c:pt>
                <c:pt idx="110238">
                  <c:v>936589387794292</c:v>
                </c:pt>
                <c:pt idx="110239">
                  <c:v>936589387794458</c:v>
                </c:pt>
                <c:pt idx="110240">
                  <c:v>936589387794625</c:v>
                </c:pt>
                <c:pt idx="110241">
                  <c:v>936589387794792</c:v>
                </c:pt>
                <c:pt idx="110242">
                  <c:v>936589387794958</c:v>
                </c:pt>
                <c:pt idx="110243">
                  <c:v>936589387795125</c:v>
                </c:pt>
                <c:pt idx="110244">
                  <c:v>936589387795333</c:v>
                </c:pt>
                <c:pt idx="110245">
                  <c:v>936589387795500</c:v>
                </c:pt>
                <c:pt idx="110246">
                  <c:v>936589387795708</c:v>
                </c:pt>
                <c:pt idx="110247">
                  <c:v>936589387795875</c:v>
                </c:pt>
                <c:pt idx="110248">
                  <c:v>936589387796250</c:v>
                </c:pt>
                <c:pt idx="110249">
                  <c:v>936589387796375</c:v>
                </c:pt>
                <c:pt idx="110250">
                  <c:v>936589387796542</c:v>
                </c:pt>
                <c:pt idx="110251">
                  <c:v>936589387796833</c:v>
                </c:pt>
                <c:pt idx="110252">
                  <c:v>936589387797083</c:v>
                </c:pt>
                <c:pt idx="110253">
                  <c:v>936589387797375</c:v>
                </c:pt>
                <c:pt idx="110254">
                  <c:v>936589387797542</c:v>
                </c:pt>
                <c:pt idx="110255">
                  <c:v>936589387797833</c:v>
                </c:pt>
                <c:pt idx="110256">
                  <c:v>936589387798042</c:v>
                </c:pt>
                <c:pt idx="110257">
                  <c:v>936589387798292</c:v>
                </c:pt>
                <c:pt idx="110258">
                  <c:v>936589387798458</c:v>
                </c:pt>
                <c:pt idx="110259">
                  <c:v>936589387798708</c:v>
                </c:pt>
                <c:pt idx="110260">
                  <c:v>936589387798958</c:v>
                </c:pt>
                <c:pt idx="110261">
                  <c:v>936589387799083</c:v>
                </c:pt>
                <c:pt idx="110262">
                  <c:v>936589387799375</c:v>
                </c:pt>
                <c:pt idx="110263">
                  <c:v>936589387799542</c:v>
                </c:pt>
                <c:pt idx="110264">
                  <c:v>936589387799833</c:v>
                </c:pt>
                <c:pt idx="110265">
                  <c:v>936589387800042</c:v>
                </c:pt>
                <c:pt idx="110266">
                  <c:v>936589387800542</c:v>
                </c:pt>
                <c:pt idx="110267">
                  <c:v>936589387800875</c:v>
                </c:pt>
                <c:pt idx="110268">
                  <c:v>936589387801000</c:v>
                </c:pt>
                <c:pt idx="110269">
                  <c:v>936589387801333</c:v>
                </c:pt>
                <c:pt idx="110270">
                  <c:v>936589387801750</c:v>
                </c:pt>
                <c:pt idx="110271">
                  <c:v>936589387801958</c:v>
                </c:pt>
                <c:pt idx="110272">
                  <c:v>936589387802208</c:v>
                </c:pt>
                <c:pt idx="110273">
                  <c:v>936589387802417</c:v>
                </c:pt>
                <c:pt idx="110274">
                  <c:v>936589387802667</c:v>
                </c:pt>
                <c:pt idx="110275">
                  <c:v>936589387802958</c:v>
                </c:pt>
                <c:pt idx="110276">
                  <c:v>936589387803333</c:v>
                </c:pt>
                <c:pt idx="110277">
                  <c:v>936589387803500</c:v>
                </c:pt>
                <c:pt idx="110278">
                  <c:v>936589387803667</c:v>
                </c:pt>
                <c:pt idx="110279">
                  <c:v>936589387803792</c:v>
                </c:pt>
                <c:pt idx="110280">
                  <c:v>936589387804292</c:v>
                </c:pt>
                <c:pt idx="110281">
                  <c:v>936589387804625</c:v>
                </c:pt>
                <c:pt idx="110282">
                  <c:v>936589387804792</c:v>
                </c:pt>
                <c:pt idx="110283">
                  <c:v>936589387804917</c:v>
                </c:pt>
                <c:pt idx="110284">
                  <c:v>936589387805125</c:v>
                </c:pt>
                <c:pt idx="110285">
                  <c:v>936589387805292</c:v>
                </c:pt>
                <c:pt idx="110286">
                  <c:v>936589387805500</c:v>
                </c:pt>
                <c:pt idx="110287">
                  <c:v>936589387805667</c:v>
                </c:pt>
                <c:pt idx="110288">
                  <c:v>936589387805833</c:v>
                </c:pt>
                <c:pt idx="110289">
                  <c:v>936589387806208</c:v>
                </c:pt>
                <c:pt idx="110290">
                  <c:v>936589387806417</c:v>
                </c:pt>
                <c:pt idx="110291">
                  <c:v>936589387806583</c:v>
                </c:pt>
                <c:pt idx="110292">
                  <c:v>936589387806833</c:v>
                </c:pt>
                <c:pt idx="110293">
                  <c:v>936589387807042</c:v>
                </c:pt>
                <c:pt idx="110294">
                  <c:v>936589387807167</c:v>
                </c:pt>
                <c:pt idx="110295">
                  <c:v>936589387807375</c:v>
                </c:pt>
                <c:pt idx="110296">
                  <c:v>936589387807542</c:v>
                </c:pt>
                <c:pt idx="110297">
                  <c:v>936589387807833</c:v>
                </c:pt>
                <c:pt idx="110298">
                  <c:v>936589387808125</c:v>
                </c:pt>
                <c:pt idx="110299">
                  <c:v>936589387808250</c:v>
                </c:pt>
                <c:pt idx="110300">
                  <c:v>936589387808375</c:v>
                </c:pt>
                <c:pt idx="110301">
                  <c:v>936589387808667</c:v>
                </c:pt>
                <c:pt idx="110302">
                  <c:v>936589387808833</c:v>
                </c:pt>
                <c:pt idx="110303">
                  <c:v>936589387808958</c:v>
                </c:pt>
                <c:pt idx="110304">
                  <c:v>936589387809375</c:v>
                </c:pt>
                <c:pt idx="110305">
                  <c:v>936589387809792</c:v>
                </c:pt>
                <c:pt idx="110306">
                  <c:v>936589387810083</c:v>
                </c:pt>
                <c:pt idx="110307">
                  <c:v>936589387810292</c:v>
                </c:pt>
                <c:pt idx="110308">
                  <c:v>936589387810458</c:v>
                </c:pt>
                <c:pt idx="110309">
                  <c:v>936589387810625</c:v>
                </c:pt>
                <c:pt idx="110310">
                  <c:v>936589387810833</c:v>
                </c:pt>
                <c:pt idx="110311">
                  <c:v>936589387810958</c:v>
                </c:pt>
                <c:pt idx="110312">
                  <c:v>936589387811125</c:v>
                </c:pt>
                <c:pt idx="110313">
                  <c:v>936589387811292</c:v>
                </c:pt>
                <c:pt idx="110314">
                  <c:v>936589387811458</c:v>
                </c:pt>
                <c:pt idx="110315">
                  <c:v>936589387811917</c:v>
                </c:pt>
                <c:pt idx="110316">
                  <c:v>936589387812083</c:v>
                </c:pt>
                <c:pt idx="110317">
                  <c:v>936589387812417</c:v>
                </c:pt>
                <c:pt idx="110318">
                  <c:v>936589387812708</c:v>
                </c:pt>
                <c:pt idx="110319">
                  <c:v>936589387812833</c:v>
                </c:pt>
                <c:pt idx="110320">
                  <c:v>936589387813042</c:v>
                </c:pt>
                <c:pt idx="110321">
                  <c:v>936589387813250</c:v>
                </c:pt>
                <c:pt idx="110322">
                  <c:v>936589387813417</c:v>
                </c:pt>
                <c:pt idx="110323">
                  <c:v>936589387813542</c:v>
                </c:pt>
                <c:pt idx="110324">
                  <c:v>936589387813833</c:v>
                </c:pt>
                <c:pt idx="110325">
                  <c:v>936589387814000</c:v>
                </c:pt>
                <c:pt idx="110326">
                  <c:v>936589387814167</c:v>
                </c:pt>
                <c:pt idx="110327">
                  <c:v>936589387814667</c:v>
                </c:pt>
                <c:pt idx="110328">
                  <c:v>936589387814917</c:v>
                </c:pt>
                <c:pt idx="110329">
                  <c:v>936589387815083</c:v>
                </c:pt>
                <c:pt idx="110330">
                  <c:v>936589387815500</c:v>
                </c:pt>
                <c:pt idx="110331">
                  <c:v>936589387815833</c:v>
                </c:pt>
                <c:pt idx="110332">
                  <c:v>936589387816542</c:v>
                </c:pt>
                <c:pt idx="110333">
                  <c:v>936589387816708</c:v>
                </c:pt>
                <c:pt idx="110334">
                  <c:v>936589387816875</c:v>
                </c:pt>
                <c:pt idx="110335">
                  <c:v>936589387817208</c:v>
                </c:pt>
                <c:pt idx="110336">
                  <c:v>936589387817500</c:v>
                </c:pt>
                <c:pt idx="110337">
                  <c:v>936589387817875</c:v>
                </c:pt>
                <c:pt idx="110338">
                  <c:v>936589387818167</c:v>
                </c:pt>
                <c:pt idx="110339">
                  <c:v>936589387818292</c:v>
                </c:pt>
                <c:pt idx="110340">
                  <c:v>936589387818583</c:v>
                </c:pt>
                <c:pt idx="110341">
                  <c:v>936589387819083</c:v>
                </c:pt>
                <c:pt idx="110342">
                  <c:v>936589387819250</c:v>
                </c:pt>
                <c:pt idx="110343">
                  <c:v>936589387819792</c:v>
                </c:pt>
                <c:pt idx="110344">
                  <c:v>936589387819917</c:v>
                </c:pt>
                <c:pt idx="110345">
                  <c:v>936589387820083</c:v>
                </c:pt>
                <c:pt idx="110346">
                  <c:v>936589387820333</c:v>
                </c:pt>
                <c:pt idx="110347">
                  <c:v>936589387820542</c:v>
                </c:pt>
                <c:pt idx="110348">
                  <c:v>936589387820792</c:v>
                </c:pt>
                <c:pt idx="110349">
                  <c:v>936589387821208</c:v>
                </c:pt>
                <c:pt idx="110350">
                  <c:v>936589387821458</c:v>
                </c:pt>
                <c:pt idx="110351">
                  <c:v>936589387821708</c:v>
                </c:pt>
                <c:pt idx="110352">
                  <c:v>936589387821875</c:v>
                </c:pt>
                <c:pt idx="110353">
                  <c:v>936589387822375</c:v>
                </c:pt>
                <c:pt idx="110354">
                  <c:v>936589387822542</c:v>
                </c:pt>
                <c:pt idx="110355">
                  <c:v>936589387822833</c:v>
                </c:pt>
                <c:pt idx="110356">
                  <c:v>936589387823000</c:v>
                </c:pt>
                <c:pt idx="110357">
                  <c:v>936589387823125</c:v>
                </c:pt>
                <c:pt idx="110358">
                  <c:v>936589387823375</c:v>
                </c:pt>
                <c:pt idx="110359">
                  <c:v>936589387823583</c:v>
                </c:pt>
                <c:pt idx="110360">
                  <c:v>936589387823875</c:v>
                </c:pt>
                <c:pt idx="110361">
                  <c:v>936589387824042</c:v>
                </c:pt>
                <c:pt idx="110362">
                  <c:v>936589387824333</c:v>
                </c:pt>
                <c:pt idx="110363">
                  <c:v>936589387824708</c:v>
                </c:pt>
                <c:pt idx="110364">
                  <c:v>936589387825042</c:v>
                </c:pt>
                <c:pt idx="110365">
                  <c:v>936589387825500</c:v>
                </c:pt>
                <c:pt idx="110366">
                  <c:v>936589387826042</c:v>
                </c:pt>
                <c:pt idx="110367">
                  <c:v>936589387826292</c:v>
                </c:pt>
                <c:pt idx="110368">
                  <c:v>936589387826667</c:v>
                </c:pt>
                <c:pt idx="110369">
                  <c:v>936589387826958</c:v>
                </c:pt>
                <c:pt idx="110370">
                  <c:v>936589387827167</c:v>
                </c:pt>
                <c:pt idx="110371">
                  <c:v>936589387827500</c:v>
                </c:pt>
                <c:pt idx="110372">
                  <c:v>936589387827708</c:v>
                </c:pt>
                <c:pt idx="110373">
                  <c:v>936589387828042</c:v>
                </c:pt>
                <c:pt idx="110374">
                  <c:v>936589387828458</c:v>
                </c:pt>
                <c:pt idx="110375">
                  <c:v>936589387828583</c:v>
                </c:pt>
                <c:pt idx="110376">
                  <c:v>936589387828917</c:v>
                </c:pt>
                <c:pt idx="110377">
                  <c:v>936589387829167</c:v>
                </c:pt>
                <c:pt idx="110378">
                  <c:v>936589387829542</c:v>
                </c:pt>
                <c:pt idx="110379">
                  <c:v>936589387830000</c:v>
                </c:pt>
                <c:pt idx="110380">
                  <c:v>936589387830125</c:v>
                </c:pt>
                <c:pt idx="110381">
                  <c:v>936589387830292</c:v>
                </c:pt>
                <c:pt idx="110382">
                  <c:v>936589387830625</c:v>
                </c:pt>
                <c:pt idx="110383">
                  <c:v>936589387830750</c:v>
                </c:pt>
                <c:pt idx="110384">
                  <c:v>936589387830917</c:v>
                </c:pt>
                <c:pt idx="110385">
                  <c:v>936589387831083</c:v>
                </c:pt>
                <c:pt idx="110386">
                  <c:v>936589387831250</c:v>
                </c:pt>
                <c:pt idx="110387">
                  <c:v>936589387831542</c:v>
                </c:pt>
                <c:pt idx="110388">
                  <c:v>936589387831875</c:v>
                </c:pt>
                <c:pt idx="110389">
                  <c:v>936589387832042</c:v>
                </c:pt>
                <c:pt idx="110390">
                  <c:v>936589387832167</c:v>
                </c:pt>
                <c:pt idx="110391">
                  <c:v>936589387832500</c:v>
                </c:pt>
                <c:pt idx="110392">
                  <c:v>936589387832708</c:v>
                </c:pt>
                <c:pt idx="110393">
                  <c:v>936589387832958</c:v>
                </c:pt>
                <c:pt idx="110394">
                  <c:v>936589387833250</c:v>
                </c:pt>
                <c:pt idx="110395">
                  <c:v>936589387833417</c:v>
                </c:pt>
                <c:pt idx="110396">
                  <c:v>936589387833625</c:v>
                </c:pt>
                <c:pt idx="110397">
                  <c:v>936589387833833</c:v>
                </c:pt>
                <c:pt idx="110398">
                  <c:v>936589387834167</c:v>
                </c:pt>
                <c:pt idx="110399">
                  <c:v>936589387834583</c:v>
                </c:pt>
                <c:pt idx="110400">
                  <c:v>936589387834708</c:v>
                </c:pt>
                <c:pt idx="110401">
                  <c:v>936589387834875</c:v>
                </c:pt>
                <c:pt idx="110402">
                  <c:v>936589387835167</c:v>
                </c:pt>
                <c:pt idx="110403">
                  <c:v>936589387835542</c:v>
                </c:pt>
                <c:pt idx="110404">
                  <c:v>936589387835875</c:v>
                </c:pt>
                <c:pt idx="110405">
                  <c:v>936589387836167</c:v>
                </c:pt>
                <c:pt idx="110406">
                  <c:v>936589387836458</c:v>
                </c:pt>
                <c:pt idx="110407">
                  <c:v>936589387836708</c:v>
                </c:pt>
                <c:pt idx="110408">
                  <c:v>936589387837042</c:v>
                </c:pt>
                <c:pt idx="110409">
                  <c:v>936589387837458</c:v>
                </c:pt>
                <c:pt idx="110410">
                  <c:v>936589387837750</c:v>
                </c:pt>
                <c:pt idx="110411">
                  <c:v>936589387838167</c:v>
                </c:pt>
                <c:pt idx="110412">
                  <c:v>936589387838417</c:v>
                </c:pt>
                <c:pt idx="110413">
                  <c:v>936589387838667</c:v>
                </c:pt>
                <c:pt idx="110414">
                  <c:v>936589387838833</c:v>
                </c:pt>
                <c:pt idx="110415">
                  <c:v>936589387839000</c:v>
                </c:pt>
                <c:pt idx="110416">
                  <c:v>936589387839292</c:v>
                </c:pt>
                <c:pt idx="110417">
                  <c:v>936589387839417</c:v>
                </c:pt>
                <c:pt idx="110418">
                  <c:v>936589387839708</c:v>
                </c:pt>
                <c:pt idx="110419">
                  <c:v>936589387839958</c:v>
                </c:pt>
                <c:pt idx="110420">
                  <c:v>936589387840125</c:v>
                </c:pt>
                <c:pt idx="110421">
                  <c:v>936589387840417</c:v>
                </c:pt>
                <c:pt idx="110422">
                  <c:v>936589387840750</c:v>
                </c:pt>
                <c:pt idx="110423">
                  <c:v>936589387841042</c:v>
                </c:pt>
                <c:pt idx="110424">
                  <c:v>936589387841250</c:v>
                </c:pt>
                <c:pt idx="110425">
                  <c:v>936589387841625</c:v>
                </c:pt>
                <c:pt idx="110426">
                  <c:v>936589387841833</c:v>
                </c:pt>
                <c:pt idx="110427">
                  <c:v>936589387842083</c:v>
                </c:pt>
                <c:pt idx="110428">
                  <c:v>936589387842292</c:v>
                </c:pt>
                <c:pt idx="110429">
                  <c:v>936589387842625</c:v>
                </c:pt>
                <c:pt idx="110430">
                  <c:v>936589387842792</c:v>
                </c:pt>
                <c:pt idx="110431">
                  <c:v>936589387842958</c:v>
                </c:pt>
                <c:pt idx="110432">
                  <c:v>936589387843125</c:v>
                </c:pt>
                <c:pt idx="110433">
                  <c:v>936589387843250</c:v>
                </c:pt>
                <c:pt idx="110434">
                  <c:v>936589387843417</c:v>
                </c:pt>
                <c:pt idx="110435">
                  <c:v>936589387843625</c:v>
                </c:pt>
                <c:pt idx="110436">
                  <c:v>936589387843917</c:v>
                </c:pt>
                <c:pt idx="110437">
                  <c:v>936589387844208</c:v>
                </c:pt>
                <c:pt idx="110438">
                  <c:v>936589387844417</c:v>
                </c:pt>
                <c:pt idx="110439">
                  <c:v>936589387844708</c:v>
                </c:pt>
                <c:pt idx="110440">
                  <c:v>936589387845000</c:v>
                </c:pt>
                <c:pt idx="110441">
                  <c:v>936589387845208</c:v>
                </c:pt>
                <c:pt idx="110442">
                  <c:v>936589387845375</c:v>
                </c:pt>
                <c:pt idx="110443">
                  <c:v>936589387845667</c:v>
                </c:pt>
                <c:pt idx="110444">
                  <c:v>936589387845917</c:v>
                </c:pt>
                <c:pt idx="110445">
                  <c:v>936589387846042</c:v>
                </c:pt>
                <c:pt idx="110446">
                  <c:v>936589387846292</c:v>
                </c:pt>
                <c:pt idx="110447">
                  <c:v>936589387846542</c:v>
                </c:pt>
                <c:pt idx="110448">
                  <c:v>936589387846917</c:v>
                </c:pt>
                <c:pt idx="110449">
                  <c:v>936589387847333</c:v>
                </c:pt>
                <c:pt idx="110450">
                  <c:v>936589387847458</c:v>
                </c:pt>
                <c:pt idx="110451">
                  <c:v>936589387847667</c:v>
                </c:pt>
                <c:pt idx="110452">
                  <c:v>936589387847958</c:v>
                </c:pt>
                <c:pt idx="110453">
                  <c:v>936589387848167</c:v>
                </c:pt>
                <c:pt idx="110454">
                  <c:v>936589387848375</c:v>
                </c:pt>
                <c:pt idx="110455">
                  <c:v>936589387848542</c:v>
                </c:pt>
                <c:pt idx="110456">
                  <c:v>936589387848708</c:v>
                </c:pt>
                <c:pt idx="110457">
                  <c:v>936589387848917</c:v>
                </c:pt>
                <c:pt idx="110458">
                  <c:v>936589387849083</c:v>
                </c:pt>
                <c:pt idx="110459">
                  <c:v>936589387849417</c:v>
                </c:pt>
                <c:pt idx="110460">
                  <c:v>936589387849625</c:v>
                </c:pt>
                <c:pt idx="110461">
                  <c:v>936589387849833</c:v>
                </c:pt>
                <c:pt idx="110462">
                  <c:v>936589387850125</c:v>
                </c:pt>
                <c:pt idx="110463">
                  <c:v>936589387850458</c:v>
                </c:pt>
                <c:pt idx="110464">
                  <c:v>936589387850625</c:v>
                </c:pt>
                <c:pt idx="110465">
                  <c:v>936589387850917</c:v>
                </c:pt>
                <c:pt idx="110466">
                  <c:v>936589387851042</c:v>
                </c:pt>
                <c:pt idx="110467">
                  <c:v>936589387851250</c:v>
                </c:pt>
                <c:pt idx="110468">
                  <c:v>936589387851417</c:v>
                </c:pt>
                <c:pt idx="110469">
                  <c:v>936589387851583</c:v>
                </c:pt>
                <c:pt idx="110470">
                  <c:v>936589387851750</c:v>
                </c:pt>
                <c:pt idx="110471">
                  <c:v>936589387851917</c:v>
                </c:pt>
                <c:pt idx="110472">
                  <c:v>936589387852083</c:v>
                </c:pt>
                <c:pt idx="110473">
                  <c:v>936589387852208</c:v>
                </c:pt>
                <c:pt idx="110474">
                  <c:v>936589387852458</c:v>
                </c:pt>
                <c:pt idx="110475">
                  <c:v>936589387852750</c:v>
                </c:pt>
                <c:pt idx="110476">
                  <c:v>936589387853083</c:v>
                </c:pt>
                <c:pt idx="110477">
                  <c:v>936589387853292</c:v>
                </c:pt>
                <c:pt idx="110478">
                  <c:v>936589387853542</c:v>
                </c:pt>
                <c:pt idx="110479">
                  <c:v>936589387853792</c:v>
                </c:pt>
                <c:pt idx="110480">
                  <c:v>936589387854000</c:v>
                </c:pt>
                <c:pt idx="110481">
                  <c:v>936589387854333</c:v>
                </c:pt>
                <c:pt idx="110482">
                  <c:v>936589387854667</c:v>
                </c:pt>
                <c:pt idx="110483">
                  <c:v>936589387854958</c:v>
                </c:pt>
                <c:pt idx="110484">
                  <c:v>936589387855125</c:v>
                </c:pt>
                <c:pt idx="110485">
                  <c:v>936589387855333</c:v>
                </c:pt>
                <c:pt idx="110486">
                  <c:v>936589387855500</c:v>
                </c:pt>
                <c:pt idx="110487">
                  <c:v>936589387855792</c:v>
                </c:pt>
                <c:pt idx="110488">
                  <c:v>936589387856042</c:v>
                </c:pt>
                <c:pt idx="110489">
                  <c:v>936589387856250</c:v>
                </c:pt>
                <c:pt idx="110490">
                  <c:v>936589387856417</c:v>
                </c:pt>
                <c:pt idx="110491">
                  <c:v>936589387856708</c:v>
                </c:pt>
                <c:pt idx="110492">
                  <c:v>936589387856833</c:v>
                </c:pt>
                <c:pt idx="110493">
                  <c:v>936589387857042</c:v>
                </c:pt>
                <c:pt idx="110494">
                  <c:v>936589387857250</c:v>
                </c:pt>
                <c:pt idx="110495">
                  <c:v>936589387857458</c:v>
                </c:pt>
                <c:pt idx="110496">
                  <c:v>936589387857667</c:v>
                </c:pt>
                <c:pt idx="110497">
                  <c:v>936589387857833</c:v>
                </c:pt>
                <c:pt idx="110498">
                  <c:v>936589387857958</c:v>
                </c:pt>
                <c:pt idx="110499">
                  <c:v>936589387858292</c:v>
                </c:pt>
                <c:pt idx="110500">
                  <c:v>936589387858625</c:v>
                </c:pt>
                <c:pt idx="110501">
                  <c:v>936589387859000</c:v>
                </c:pt>
                <c:pt idx="110502">
                  <c:v>936589387859375</c:v>
                </c:pt>
                <c:pt idx="110503">
                  <c:v>936589387859542</c:v>
                </c:pt>
                <c:pt idx="110504">
                  <c:v>936589387859667</c:v>
                </c:pt>
                <c:pt idx="110505">
                  <c:v>936589387859917</c:v>
                </c:pt>
                <c:pt idx="110506">
                  <c:v>936589387860250</c:v>
                </c:pt>
                <c:pt idx="110507">
                  <c:v>936589387860417</c:v>
                </c:pt>
                <c:pt idx="110508">
                  <c:v>936589387860750</c:v>
                </c:pt>
                <c:pt idx="110509">
                  <c:v>936589387860875</c:v>
                </c:pt>
                <c:pt idx="110510">
                  <c:v>936589387861167</c:v>
                </c:pt>
                <c:pt idx="110511">
                  <c:v>936589387861375</c:v>
                </c:pt>
                <c:pt idx="110512">
                  <c:v>936589387861500</c:v>
                </c:pt>
                <c:pt idx="110513">
                  <c:v>936589387861792</c:v>
                </c:pt>
                <c:pt idx="110514">
                  <c:v>936589387862083</c:v>
                </c:pt>
                <c:pt idx="110515">
                  <c:v>936589387862208</c:v>
                </c:pt>
                <c:pt idx="110516">
                  <c:v>936589387862417</c:v>
                </c:pt>
                <c:pt idx="110517">
                  <c:v>936589387862750</c:v>
                </c:pt>
                <c:pt idx="110518">
                  <c:v>936589387862958</c:v>
                </c:pt>
                <c:pt idx="110519">
                  <c:v>936589387863083</c:v>
                </c:pt>
                <c:pt idx="110520">
                  <c:v>936589387863250</c:v>
                </c:pt>
                <c:pt idx="110521">
                  <c:v>936589387864917</c:v>
                </c:pt>
                <c:pt idx="110522">
                  <c:v>936589387865208</c:v>
                </c:pt>
                <c:pt idx="110523">
                  <c:v>936589387865417</c:v>
                </c:pt>
                <c:pt idx="110524">
                  <c:v>936589387865542</c:v>
                </c:pt>
                <c:pt idx="110525">
                  <c:v>936589387865708</c:v>
                </c:pt>
                <c:pt idx="110526">
                  <c:v>936589387865833</c:v>
                </c:pt>
                <c:pt idx="110527">
                  <c:v>936589387866125</c:v>
                </c:pt>
                <c:pt idx="110528">
                  <c:v>936589387866458</c:v>
                </c:pt>
                <c:pt idx="110529">
                  <c:v>936589387866625</c:v>
                </c:pt>
                <c:pt idx="110530">
                  <c:v>936589387866792</c:v>
                </c:pt>
                <c:pt idx="110531">
                  <c:v>936589387867125</c:v>
                </c:pt>
                <c:pt idx="110532">
                  <c:v>936589387867375</c:v>
                </c:pt>
                <c:pt idx="110533">
                  <c:v>936589387867583</c:v>
                </c:pt>
                <c:pt idx="110534">
                  <c:v>936589387867958</c:v>
                </c:pt>
                <c:pt idx="110535">
                  <c:v>936589387868167</c:v>
                </c:pt>
                <c:pt idx="110536">
                  <c:v>936589387868458</c:v>
                </c:pt>
                <c:pt idx="110537">
                  <c:v>936589387868667</c:v>
                </c:pt>
                <c:pt idx="110538">
                  <c:v>936589387869083</c:v>
                </c:pt>
                <c:pt idx="110539">
                  <c:v>936589387869292</c:v>
                </c:pt>
                <c:pt idx="110540">
                  <c:v>936589387869708</c:v>
                </c:pt>
                <c:pt idx="110541">
                  <c:v>936589387869917</c:v>
                </c:pt>
                <c:pt idx="110542">
                  <c:v>936589387870250</c:v>
                </c:pt>
                <c:pt idx="110543">
                  <c:v>936589387870375</c:v>
                </c:pt>
                <c:pt idx="110544">
                  <c:v>936589387870833</c:v>
                </c:pt>
                <c:pt idx="110545">
                  <c:v>936589387871000</c:v>
                </c:pt>
                <c:pt idx="110546">
                  <c:v>936589387871292</c:v>
                </c:pt>
                <c:pt idx="110547">
                  <c:v>936589387871500</c:v>
                </c:pt>
                <c:pt idx="110548">
                  <c:v>936589387871750</c:v>
                </c:pt>
                <c:pt idx="110549">
                  <c:v>936589387871958</c:v>
                </c:pt>
                <c:pt idx="110550">
                  <c:v>936589387872083</c:v>
                </c:pt>
                <c:pt idx="110551">
                  <c:v>936589387872417</c:v>
                </c:pt>
                <c:pt idx="110552">
                  <c:v>936589387872583</c:v>
                </c:pt>
                <c:pt idx="110553">
                  <c:v>936589387872875</c:v>
                </c:pt>
                <c:pt idx="110554">
                  <c:v>936589387873000</c:v>
                </c:pt>
                <c:pt idx="110555">
                  <c:v>936589387873125</c:v>
                </c:pt>
                <c:pt idx="110556">
                  <c:v>936589387873417</c:v>
                </c:pt>
                <c:pt idx="110557">
                  <c:v>936589387873833</c:v>
                </c:pt>
                <c:pt idx="110558">
                  <c:v>936589387874333</c:v>
                </c:pt>
                <c:pt idx="110559">
                  <c:v>936589387874458</c:v>
                </c:pt>
                <c:pt idx="110560">
                  <c:v>936589387874750</c:v>
                </c:pt>
                <c:pt idx="110561">
                  <c:v>936589387875125</c:v>
                </c:pt>
                <c:pt idx="110562">
                  <c:v>936589387875417</c:v>
                </c:pt>
                <c:pt idx="110563">
                  <c:v>936589387875583</c:v>
                </c:pt>
                <c:pt idx="110564">
                  <c:v>936589387875792</c:v>
                </c:pt>
                <c:pt idx="110565">
                  <c:v>936589387875958</c:v>
                </c:pt>
                <c:pt idx="110566">
                  <c:v>936589387876375</c:v>
                </c:pt>
                <c:pt idx="110567">
                  <c:v>936589387876750</c:v>
                </c:pt>
                <c:pt idx="110568">
                  <c:v>936589387876875</c:v>
                </c:pt>
                <c:pt idx="110569">
                  <c:v>936589387877125</c:v>
                </c:pt>
                <c:pt idx="110570">
                  <c:v>936589387877250</c:v>
                </c:pt>
                <c:pt idx="110571">
                  <c:v>936589387877542</c:v>
                </c:pt>
                <c:pt idx="110572">
                  <c:v>936589387877667</c:v>
                </c:pt>
                <c:pt idx="110573">
                  <c:v>936589387877833</c:v>
                </c:pt>
                <c:pt idx="110574">
                  <c:v>936589387878208</c:v>
                </c:pt>
                <c:pt idx="110575">
                  <c:v>936589387878375</c:v>
                </c:pt>
                <c:pt idx="110576">
                  <c:v>936589387878542</c:v>
                </c:pt>
                <c:pt idx="110577">
                  <c:v>936589387878917</c:v>
                </c:pt>
                <c:pt idx="110578">
                  <c:v>936589387879083</c:v>
                </c:pt>
                <c:pt idx="110579">
                  <c:v>936589387879250</c:v>
                </c:pt>
                <c:pt idx="110580">
                  <c:v>936589387879500</c:v>
                </c:pt>
                <c:pt idx="110581">
                  <c:v>936589387879667</c:v>
                </c:pt>
                <c:pt idx="110582">
                  <c:v>936589387879833</c:v>
                </c:pt>
                <c:pt idx="110583">
                  <c:v>936589387880125</c:v>
                </c:pt>
                <c:pt idx="110584">
                  <c:v>936589387880292</c:v>
                </c:pt>
                <c:pt idx="110585">
                  <c:v>936589387880625</c:v>
                </c:pt>
                <c:pt idx="110586">
                  <c:v>936589387881042</c:v>
                </c:pt>
                <c:pt idx="110587">
                  <c:v>936589387881167</c:v>
                </c:pt>
                <c:pt idx="110588">
                  <c:v>936589387881333</c:v>
                </c:pt>
                <c:pt idx="110589">
                  <c:v>936589387882250</c:v>
                </c:pt>
                <c:pt idx="110590">
                  <c:v>936589387882583</c:v>
                </c:pt>
                <c:pt idx="110591">
                  <c:v>936589387882792</c:v>
                </c:pt>
                <c:pt idx="110592">
                  <c:v>936589387882917</c:v>
                </c:pt>
                <c:pt idx="110593">
                  <c:v>936589387898458</c:v>
                </c:pt>
                <c:pt idx="110594">
                  <c:v>936589387898833</c:v>
                </c:pt>
                <c:pt idx="110595">
                  <c:v>936589387899083</c:v>
                </c:pt>
                <c:pt idx="110596">
                  <c:v>936589387899250</c:v>
                </c:pt>
                <c:pt idx="110597">
                  <c:v>936589387899417</c:v>
                </c:pt>
                <c:pt idx="110598">
                  <c:v>936589387899542</c:v>
                </c:pt>
                <c:pt idx="110599">
                  <c:v>936589387899750</c:v>
                </c:pt>
                <c:pt idx="110600">
                  <c:v>936589387900042</c:v>
                </c:pt>
                <c:pt idx="110601">
                  <c:v>936589387900375</c:v>
                </c:pt>
                <c:pt idx="110602">
                  <c:v>936589387900500</c:v>
                </c:pt>
                <c:pt idx="110603">
                  <c:v>936589387900833</c:v>
                </c:pt>
                <c:pt idx="110604">
                  <c:v>936589387901000</c:v>
                </c:pt>
                <c:pt idx="110605">
                  <c:v>936589387901208</c:v>
                </c:pt>
                <c:pt idx="110606">
                  <c:v>936589387901333</c:v>
                </c:pt>
                <c:pt idx="110607">
                  <c:v>936589387901542</c:v>
                </c:pt>
                <c:pt idx="110608">
                  <c:v>936589387901750</c:v>
                </c:pt>
                <c:pt idx="110609">
                  <c:v>936589387902125</c:v>
                </c:pt>
                <c:pt idx="110610">
                  <c:v>936589387902417</c:v>
                </c:pt>
                <c:pt idx="110611">
                  <c:v>936589387902583</c:v>
                </c:pt>
                <c:pt idx="110612">
                  <c:v>936589387902958</c:v>
                </c:pt>
                <c:pt idx="110613">
                  <c:v>936589387903125</c:v>
                </c:pt>
                <c:pt idx="110614">
                  <c:v>936589387903417</c:v>
                </c:pt>
                <c:pt idx="110615">
                  <c:v>936589387903625</c:v>
                </c:pt>
                <c:pt idx="110616">
                  <c:v>936589387903875</c:v>
                </c:pt>
                <c:pt idx="110617">
                  <c:v>936589387904083</c:v>
                </c:pt>
                <c:pt idx="110618">
                  <c:v>936589387904458</c:v>
                </c:pt>
                <c:pt idx="110619">
                  <c:v>936589387904625</c:v>
                </c:pt>
                <c:pt idx="110620">
                  <c:v>936589387905042</c:v>
                </c:pt>
                <c:pt idx="110621">
                  <c:v>936589387905333</c:v>
                </c:pt>
                <c:pt idx="110622">
                  <c:v>936589387905625</c:v>
                </c:pt>
                <c:pt idx="110623">
                  <c:v>936589387905792</c:v>
                </c:pt>
                <c:pt idx="110624">
                  <c:v>936589387906000</c:v>
                </c:pt>
                <c:pt idx="110625">
                  <c:v>936589387906167</c:v>
                </c:pt>
                <c:pt idx="110626">
                  <c:v>936589387906375</c:v>
                </c:pt>
                <c:pt idx="110627">
                  <c:v>936589387906583</c:v>
                </c:pt>
                <c:pt idx="110628">
                  <c:v>936589387908042</c:v>
                </c:pt>
                <c:pt idx="110629">
                  <c:v>936589387908417</c:v>
                </c:pt>
                <c:pt idx="110630">
                  <c:v>936589387908542</c:v>
                </c:pt>
                <c:pt idx="110631">
                  <c:v>936589387908708</c:v>
                </c:pt>
                <c:pt idx="110632">
                  <c:v>936589387908875</c:v>
                </c:pt>
                <c:pt idx="110633">
                  <c:v>936589387909042</c:v>
                </c:pt>
                <c:pt idx="110634">
                  <c:v>936589387909208</c:v>
                </c:pt>
                <c:pt idx="110635">
                  <c:v>936589387909375</c:v>
                </c:pt>
                <c:pt idx="110636">
                  <c:v>936589387909542</c:v>
                </c:pt>
                <c:pt idx="110637">
                  <c:v>936589387909875</c:v>
                </c:pt>
                <c:pt idx="110638">
                  <c:v>936589387910000</c:v>
                </c:pt>
                <c:pt idx="110639">
                  <c:v>936589387910167</c:v>
                </c:pt>
                <c:pt idx="110640">
                  <c:v>936589387910458</c:v>
                </c:pt>
                <c:pt idx="110641">
                  <c:v>936589387935375</c:v>
                </c:pt>
                <c:pt idx="110642">
                  <c:v>936589387935917</c:v>
                </c:pt>
                <c:pt idx="110643">
                  <c:v>936589387936042</c:v>
                </c:pt>
                <c:pt idx="110644">
                  <c:v>936589387936250</c:v>
                </c:pt>
                <c:pt idx="110645">
                  <c:v>936589387936417</c:v>
                </c:pt>
                <c:pt idx="110646">
                  <c:v>936589387936708</c:v>
                </c:pt>
                <c:pt idx="110647">
                  <c:v>936589387936875</c:v>
                </c:pt>
                <c:pt idx="110648">
                  <c:v>936589387937042</c:v>
                </c:pt>
                <c:pt idx="110649">
                  <c:v>936589387937333</c:v>
                </c:pt>
                <c:pt idx="110650">
                  <c:v>936589387937625</c:v>
                </c:pt>
                <c:pt idx="110651">
                  <c:v>936589387937958</c:v>
                </c:pt>
                <c:pt idx="110652">
                  <c:v>936589387938167</c:v>
                </c:pt>
                <c:pt idx="110653">
                  <c:v>936589387938500</c:v>
                </c:pt>
                <c:pt idx="110654">
                  <c:v>936589387938708</c:v>
                </c:pt>
                <c:pt idx="110655">
                  <c:v>936589387939083</c:v>
                </c:pt>
                <c:pt idx="110656">
                  <c:v>936589387939208</c:v>
                </c:pt>
                <c:pt idx="110657">
                  <c:v>936589387939417</c:v>
                </c:pt>
                <c:pt idx="110658">
                  <c:v>936589387939792</c:v>
                </c:pt>
                <c:pt idx="110659">
                  <c:v>936589387940000</c:v>
                </c:pt>
                <c:pt idx="110660">
                  <c:v>936589387940208</c:v>
                </c:pt>
                <c:pt idx="110661">
                  <c:v>936589387940542</c:v>
                </c:pt>
                <c:pt idx="110662">
                  <c:v>936589387940750</c:v>
                </c:pt>
                <c:pt idx="110663">
                  <c:v>936589387941042</c:v>
                </c:pt>
                <c:pt idx="110664">
                  <c:v>936589387941375</c:v>
                </c:pt>
                <c:pt idx="110665">
                  <c:v>936589387941792</c:v>
                </c:pt>
                <c:pt idx="110666">
                  <c:v>936589387942000</c:v>
                </c:pt>
                <c:pt idx="110667">
                  <c:v>936589387942417</c:v>
                </c:pt>
                <c:pt idx="110668">
                  <c:v>936589387942542</c:v>
                </c:pt>
                <c:pt idx="110669">
                  <c:v>936589387942750</c:v>
                </c:pt>
                <c:pt idx="110670">
                  <c:v>936589387943083</c:v>
                </c:pt>
                <c:pt idx="110671">
                  <c:v>936589387943292</c:v>
                </c:pt>
                <c:pt idx="110672">
                  <c:v>936589387943417</c:v>
                </c:pt>
                <c:pt idx="110673">
                  <c:v>936589387943625</c:v>
                </c:pt>
                <c:pt idx="110674">
                  <c:v>936589387943792</c:v>
                </c:pt>
                <c:pt idx="110675">
                  <c:v>936589387944250</c:v>
                </c:pt>
                <c:pt idx="110676">
                  <c:v>936589387944625</c:v>
                </c:pt>
                <c:pt idx="110677">
                  <c:v>936589387944750</c:v>
                </c:pt>
                <c:pt idx="110678">
                  <c:v>936589387944958</c:v>
                </c:pt>
                <c:pt idx="110679">
                  <c:v>936589387945167</c:v>
                </c:pt>
                <c:pt idx="110680">
                  <c:v>936589387945417</c:v>
                </c:pt>
                <c:pt idx="110681">
                  <c:v>936589387945542</c:v>
                </c:pt>
                <c:pt idx="110682">
                  <c:v>936589387945917</c:v>
                </c:pt>
                <c:pt idx="110683">
                  <c:v>936589387946167</c:v>
                </c:pt>
                <c:pt idx="110684">
                  <c:v>936589387946458</c:v>
                </c:pt>
                <c:pt idx="110685">
                  <c:v>936589387946833</c:v>
                </c:pt>
                <c:pt idx="110686">
                  <c:v>936589387947042</c:v>
                </c:pt>
                <c:pt idx="110687">
                  <c:v>936589387947292</c:v>
                </c:pt>
                <c:pt idx="110688">
                  <c:v>936589387947625</c:v>
                </c:pt>
                <c:pt idx="110689">
                  <c:v>936589387948000</c:v>
                </c:pt>
                <c:pt idx="110690">
                  <c:v>936589387948208</c:v>
                </c:pt>
                <c:pt idx="110691">
                  <c:v>936589387948500</c:v>
                </c:pt>
                <c:pt idx="110692">
                  <c:v>936589387948667</c:v>
                </c:pt>
                <c:pt idx="110693">
                  <c:v>936589387948958</c:v>
                </c:pt>
                <c:pt idx="110694">
                  <c:v>936589387949125</c:v>
                </c:pt>
                <c:pt idx="110695">
                  <c:v>936589387949333</c:v>
                </c:pt>
                <c:pt idx="110696">
                  <c:v>936589387949583</c:v>
                </c:pt>
                <c:pt idx="110697">
                  <c:v>936589387950000</c:v>
                </c:pt>
                <c:pt idx="110698">
                  <c:v>936589387950250</c:v>
                </c:pt>
                <c:pt idx="110699">
                  <c:v>936589387950542</c:v>
                </c:pt>
                <c:pt idx="110700">
                  <c:v>936589387950667</c:v>
                </c:pt>
                <c:pt idx="110701">
                  <c:v>936589387951000</c:v>
                </c:pt>
                <c:pt idx="110702">
                  <c:v>936589387951125</c:v>
                </c:pt>
                <c:pt idx="110703">
                  <c:v>936589387951292</c:v>
                </c:pt>
                <c:pt idx="110704">
                  <c:v>936589387951500</c:v>
                </c:pt>
                <c:pt idx="110705">
                  <c:v>936589387951958</c:v>
                </c:pt>
                <c:pt idx="110706">
                  <c:v>936589387952292</c:v>
                </c:pt>
                <c:pt idx="110707">
                  <c:v>936589387952542</c:v>
                </c:pt>
                <c:pt idx="110708">
                  <c:v>936589387952792</c:v>
                </c:pt>
                <c:pt idx="110709">
                  <c:v>936589387952958</c:v>
                </c:pt>
                <c:pt idx="110710">
                  <c:v>936589387953125</c:v>
                </c:pt>
                <c:pt idx="110711">
                  <c:v>936589387953292</c:v>
                </c:pt>
                <c:pt idx="110712">
                  <c:v>936589387953500</c:v>
                </c:pt>
                <c:pt idx="110713">
                  <c:v>936589387953750</c:v>
                </c:pt>
                <c:pt idx="110714">
                  <c:v>936589387954125</c:v>
                </c:pt>
                <c:pt idx="110715">
                  <c:v>936589387954292</c:v>
                </c:pt>
                <c:pt idx="110716">
                  <c:v>936589387954500</c:v>
                </c:pt>
                <c:pt idx="110717">
                  <c:v>936589387954792</c:v>
                </c:pt>
                <c:pt idx="110718">
                  <c:v>936589387955125</c:v>
                </c:pt>
                <c:pt idx="110719">
                  <c:v>936589387955292</c:v>
                </c:pt>
                <c:pt idx="110720">
                  <c:v>936589387955500</c:v>
                </c:pt>
                <c:pt idx="110721">
                  <c:v>936589387955750</c:v>
                </c:pt>
                <c:pt idx="110722">
                  <c:v>936589387955958</c:v>
                </c:pt>
                <c:pt idx="110723">
                  <c:v>936589387956375</c:v>
                </c:pt>
                <c:pt idx="110724">
                  <c:v>936589387956583</c:v>
                </c:pt>
                <c:pt idx="110725">
                  <c:v>936589387956958</c:v>
                </c:pt>
                <c:pt idx="110726">
                  <c:v>936589387957125</c:v>
                </c:pt>
                <c:pt idx="110727">
                  <c:v>936589387957292</c:v>
                </c:pt>
                <c:pt idx="110728">
                  <c:v>936589387957542</c:v>
                </c:pt>
                <c:pt idx="110729">
                  <c:v>936589387957708</c:v>
                </c:pt>
                <c:pt idx="110730">
                  <c:v>936589387957917</c:v>
                </c:pt>
                <c:pt idx="110731">
                  <c:v>936589387958167</c:v>
                </c:pt>
                <c:pt idx="110732">
                  <c:v>936589387958292</c:v>
                </c:pt>
                <c:pt idx="110733">
                  <c:v>936589387958583</c:v>
                </c:pt>
                <c:pt idx="110734">
                  <c:v>936589387958750</c:v>
                </c:pt>
                <c:pt idx="110735">
                  <c:v>936589387958917</c:v>
                </c:pt>
                <c:pt idx="110736">
                  <c:v>936589387959250</c:v>
                </c:pt>
                <c:pt idx="110737">
                  <c:v>936589387959458</c:v>
                </c:pt>
                <c:pt idx="110738">
                  <c:v>936589387959833</c:v>
                </c:pt>
                <c:pt idx="110739">
                  <c:v>936589387960000</c:v>
                </c:pt>
                <c:pt idx="110740">
                  <c:v>936589387960125</c:v>
                </c:pt>
                <c:pt idx="110741">
                  <c:v>936589387960375</c:v>
                </c:pt>
                <c:pt idx="110742">
                  <c:v>936589387960667</c:v>
                </c:pt>
                <c:pt idx="110743">
                  <c:v>936589387961042</c:v>
                </c:pt>
                <c:pt idx="110744">
                  <c:v>936589387961458</c:v>
                </c:pt>
                <c:pt idx="110745">
                  <c:v>936589387961792</c:v>
                </c:pt>
                <c:pt idx="110746">
                  <c:v>936589387961958</c:v>
                </c:pt>
                <c:pt idx="110747">
                  <c:v>936589387962167</c:v>
                </c:pt>
                <c:pt idx="110748">
                  <c:v>936589387962333</c:v>
                </c:pt>
                <c:pt idx="110749">
                  <c:v>936589387962542</c:v>
                </c:pt>
                <c:pt idx="110750">
                  <c:v>936589387962833</c:v>
                </c:pt>
                <c:pt idx="110751">
                  <c:v>936589387963000</c:v>
                </c:pt>
                <c:pt idx="110752">
                  <c:v>936589387963125</c:v>
                </c:pt>
                <c:pt idx="110753">
                  <c:v>936589387963542</c:v>
                </c:pt>
                <c:pt idx="110754">
                  <c:v>936589387963708</c:v>
                </c:pt>
                <c:pt idx="110755">
                  <c:v>936589387963875</c:v>
                </c:pt>
                <c:pt idx="110756">
                  <c:v>936589387964000</c:v>
                </c:pt>
                <c:pt idx="110757">
                  <c:v>936589387964458</c:v>
                </c:pt>
                <c:pt idx="110758">
                  <c:v>936589387964708</c:v>
                </c:pt>
                <c:pt idx="110759">
                  <c:v>936589387964875</c:v>
                </c:pt>
                <c:pt idx="110760">
                  <c:v>936589387965083</c:v>
                </c:pt>
                <c:pt idx="110761">
                  <c:v>936589387965250</c:v>
                </c:pt>
                <c:pt idx="110762">
                  <c:v>936589387965458</c:v>
                </c:pt>
                <c:pt idx="110763">
                  <c:v>936589387965625</c:v>
                </c:pt>
                <c:pt idx="110764">
                  <c:v>936589387965792</c:v>
                </c:pt>
                <c:pt idx="110765">
                  <c:v>936589387965958</c:v>
                </c:pt>
                <c:pt idx="110766">
                  <c:v>936589387966250</c:v>
                </c:pt>
                <c:pt idx="110767">
                  <c:v>936589387966625</c:v>
                </c:pt>
                <c:pt idx="110768">
                  <c:v>936589387966917</c:v>
                </c:pt>
                <c:pt idx="110769">
                  <c:v>936589387967042</c:v>
                </c:pt>
                <c:pt idx="110770">
                  <c:v>936589387967208</c:v>
                </c:pt>
                <c:pt idx="110771">
                  <c:v>936589387967375</c:v>
                </c:pt>
                <c:pt idx="110772">
                  <c:v>936589387967708</c:v>
                </c:pt>
                <c:pt idx="110773">
                  <c:v>936589387967958</c:v>
                </c:pt>
                <c:pt idx="110774">
                  <c:v>936589387968375</c:v>
                </c:pt>
                <c:pt idx="110775">
                  <c:v>936589387968833</c:v>
                </c:pt>
                <c:pt idx="110776">
                  <c:v>936589387969167</c:v>
                </c:pt>
                <c:pt idx="110777">
                  <c:v>936589387969333</c:v>
                </c:pt>
                <c:pt idx="110778">
                  <c:v>936589387969542</c:v>
                </c:pt>
                <c:pt idx="110779">
                  <c:v>936589387969750</c:v>
                </c:pt>
                <c:pt idx="110780">
                  <c:v>936589387969917</c:v>
                </c:pt>
                <c:pt idx="110781">
                  <c:v>936589387970250</c:v>
                </c:pt>
                <c:pt idx="110782">
                  <c:v>936589387970417</c:v>
                </c:pt>
                <c:pt idx="110783">
                  <c:v>936589387970833</c:v>
                </c:pt>
                <c:pt idx="110784">
                  <c:v>936589387971083</c:v>
                </c:pt>
                <c:pt idx="110785">
                  <c:v>936589387971250</c:v>
                </c:pt>
                <c:pt idx="110786">
                  <c:v>936589387971375</c:v>
                </c:pt>
                <c:pt idx="110787">
                  <c:v>936589387971708</c:v>
                </c:pt>
                <c:pt idx="110788">
                  <c:v>936589387971833</c:v>
                </c:pt>
                <c:pt idx="110789">
                  <c:v>936589387972167</c:v>
                </c:pt>
                <c:pt idx="110790">
                  <c:v>936589387972333</c:v>
                </c:pt>
                <c:pt idx="110791">
                  <c:v>936589387972500</c:v>
                </c:pt>
                <c:pt idx="110792">
                  <c:v>936589387972833</c:v>
                </c:pt>
                <c:pt idx="110793">
                  <c:v>936589387973167</c:v>
                </c:pt>
                <c:pt idx="110794">
                  <c:v>936589387973458</c:v>
                </c:pt>
                <c:pt idx="110795">
                  <c:v>936589387973583</c:v>
                </c:pt>
                <c:pt idx="110796">
                  <c:v>936589387973833</c:v>
                </c:pt>
                <c:pt idx="110797">
                  <c:v>936589387974000</c:v>
                </c:pt>
                <c:pt idx="110798">
                  <c:v>936589387974250</c:v>
                </c:pt>
                <c:pt idx="110799">
                  <c:v>936589387974625</c:v>
                </c:pt>
                <c:pt idx="110800">
                  <c:v>936589387974833</c:v>
                </c:pt>
                <c:pt idx="110801">
                  <c:v>936589387974958</c:v>
                </c:pt>
                <c:pt idx="110802">
                  <c:v>936589387975125</c:v>
                </c:pt>
                <c:pt idx="110803">
                  <c:v>936589387975333</c:v>
                </c:pt>
                <c:pt idx="110804">
                  <c:v>936589387975500</c:v>
                </c:pt>
                <c:pt idx="110805">
                  <c:v>936589387975625</c:v>
                </c:pt>
                <c:pt idx="110806">
                  <c:v>936589387975833</c:v>
                </c:pt>
                <c:pt idx="110807">
                  <c:v>936589387976167</c:v>
                </c:pt>
                <c:pt idx="110808">
                  <c:v>936589387976542</c:v>
                </c:pt>
                <c:pt idx="110809">
                  <c:v>936589387976750</c:v>
                </c:pt>
                <c:pt idx="110810">
                  <c:v>936589387977042</c:v>
                </c:pt>
                <c:pt idx="110811">
                  <c:v>936589387977333</c:v>
                </c:pt>
                <c:pt idx="110812">
                  <c:v>936589387977458</c:v>
                </c:pt>
                <c:pt idx="110813">
                  <c:v>936589387977625</c:v>
                </c:pt>
                <c:pt idx="110814">
                  <c:v>936589387977833</c:v>
                </c:pt>
                <c:pt idx="110815">
                  <c:v>936589387978167</c:v>
                </c:pt>
                <c:pt idx="110816">
                  <c:v>936589387978458</c:v>
                </c:pt>
                <c:pt idx="110817">
                  <c:v>936589387978792</c:v>
                </c:pt>
                <c:pt idx="110818">
                  <c:v>936589387978958</c:v>
                </c:pt>
                <c:pt idx="110819">
                  <c:v>936589387979250</c:v>
                </c:pt>
                <c:pt idx="110820">
                  <c:v>936589387979458</c:v>
                </c:pt>
                <c:pt idx="110821">
                  <c:v>936589387979792</c:v>
                </c:pt>
                <c:pt idx="110822">
                  <c:v>936589387980083</c:v>
                </c:pt>
                <c:pt idx="110823">
                  <c:v>936589387980458</c:v>
                </c:pt>
                <c:pt idx="110824">
                  <c:v>936589387980708</c:v>
                </c:pt>
                <c:pt idx="110825">
                  <c:v>936589387980917</c:v>
                </c:pt>
                <c:pt idx="110826">
                  <c:v>936589387981125</c:v>
                </c:pt>
                <c:pt idx="110827">
                  <c:v>936589387981250</c:v>
                </c:pt>
                <c:pt idx="110828">
                  <c:v>936589387981417</c:v>
                </c:pt>
                <c:pt idx="110829">
                  <c:v>936589387981625</c:v>
                </c:pt>
                <c:pt idx="110830">
                  <c:v>936589387981958</c:v>
                </c:pt>
                <c:pt idx="110831">
                  <c:v>936589387982375</c:v>
                </c:pt>
                <c:pt idx="110832">
                  <c:v>936589387982667</c:v>
                </c:pt>
                <c:pt idx="110833">
                  <c:v>936589387982875</c:v>
                </c:pt>
                <c:pt idx="110834">
                  <c:v>936589387983000</c:v>
                </c:pt>
                <c:pt idx="110835">
                  <c:v>936589387983292</c:v>
                </c:pt>
                <c:pt idx="110836">
                  <c:v>936589387983583</c:v>
                </c:pt>
                <c:pt idx="110837">
                  <c:v>936589387983708</c:v>
                </c:pt>
                <c:pt idx="110838">
                  <c:v>936589387983917</c:v>
                </c:pt>
                <c:pt idx="110839">
                  <c:v>936589387984125</c:v>
                </c:pt>
                <c:pt idx="110840">
                  <c:v>936589387984458</c:v>
                </c:pt>
                <c:pt idx="110841">
                  <c:v>936589387984792</c:v>
                </c:pt>
                <c:pt idx="110842">
                  <c:v>936589387985083</c:v>
                </c:pt>
                <c:pt idx="110843">
                  <c:v>936589387985250</c:v>
                </c:pt>
                <c:pt idx="110844">
                  <c:v>936589387985542</c:v>
                </c:pt>
                <c:pt idx="110845">
                  <c:v>936589387985792</c:v>
                </c:pt>
                <c:pt idx="110846">
                  <c:v>936589387986000</c:v>
                </c:pt>
                <c:pt idx="110847">
                  <c:v>936589387986292</c:v>
                </c:pt>
                <c:pt idx="110848">
                  <c:v>936589387986542</c:v>
                </c:pt>
                <c:pt idx="110849">
                  <c:v>936589387987042</c:v>
                </c:pt>
                <c:pt idx="110850">
                  <c:v>936589387987333</c:v>
                </c:pt>
                <c:pt idx="110851">
                  <c:v>936589387987500</c:v>
                </c:pt>
                <c:pt idx="110852">
                  <c:v>936589387987792</c:v>
                </c:pt>
                <c:pt idx="110853">
                  <c:v>936589387988125</c:v>
                </c:pt>
                <c:pt idx="110854">
                  <c:v>936589387988417</c:v>
                </c:pt>
                <c:pt idx="110855">
                  <c:v>936589387988583</c:v>
                </c:pt>
                <c:pt idx="110856">
                  <c:v>936589387988750</c:v>
                </c:pt>
                <c:pt idx="110857">
                  <c:v>936589387989083</c:v>
                </c:pt>
                <c:pt idx="110858">
                  <c:v>936589387989208</c:v>
                </c:pt>
                <c:pt idx="110859">
                  <c:v>936589387989625</c:v>
                </c:pt>
                <c:pt idx="110860">
                  <c:v>936589387990000</c:v>
                </c:pt>
                <c:pt idx="110861">
                  <c:v>936589387990250</c:v>
                </c:pt>
                <c:pt idx="110862">
                  <c:v>936589387990417</c:v>
                </c:pt>
                <c:pt idx="110863">
                  <c:v>936589387990792</c:v>
                </c:pt>
                <c:pt idx="110864">
                  <c:v>936589387990917</c:v>
                </c:pt>
                <c:pt idx="110865">
                  <c:v>936589387991083</c:v>
                </c:pt>
                <c:pt idx="110866">
                  <c:v>936589387991333</c:v>
                </c:pt>
                <c:pt idx="110867">
                  <c:v>936589387991708</c:v>
                </c:pt>
                <c:pt idx="110868">
                  <c:v>936589387992375</c:v>
                </c:pt>
                <c:pt idx="110869">
                  <c:v>936589387992625</c:v>
                </c:pt>
                <c:pt idx="110870">
                  <c:v>936589387992792</c:v>
                </c:pt>
                <c:pt idx="110871">
                  <c:v>936589387993042</c:v>
                </c:pt>
                <c:pt idx="110872">
                  <c:v>936589387993208</c:v>
                </c:pt>
                <c:pt idx="110873">
                  <c:v>936589387993375</c:v>
                </c:pt>
                <c:pt idx="110874">
                  <c:v>936589387993583</c:v>
                </c:pt>
                <c:pt idx="110875">
                  <c:v>936589387993792</c:v>
                </c:pt>
                <c:pt idx="110876">
                  <c:v>936589387993917</c:v>
                </c:pt>
                <c:pt idx="110877">
                  <c:v>936589387996667</c:v>
                </c:pt>
                <c:pt idx="110878">
                  <c:v>936589387996875</c:v>
                </c:pt>
                <c:pt idx="110879">
                  <c:v>936589387997250</c:v>
                </c:pt>
                <c:pt idx="110880">
                  <c:v>936589387997750</c:v>
                </c:pt>
                <c:pt idx="110881">
                  <c:v>936589387998083</c:v>
                </c:pt>
                <c:pt idx="110882">
                  <c:v>936589387998292</c:v>
                </c:pt>
                <c:pt idx="110883">
                  <c:v>936589387998500</c:v>
                </c:pt>
                <c:pt idx="110884">
                  <c:v>936589387998917</c:v>
                </c:pt>
                <c:pt idx="110885">
                  <c:v>936589387999083</c:v>
                </c:pt>
                <c:pt idx="110886">
                  <c:v>936589387999250</c:v>
                </c:pt>
                <c:pt idx="110887">
                  <c:v>936589387999500</c:v>
                </c:pt>
                <c:pt idx="110888">
                  <c:v>936589387999708</c:v>
                </c:pt>
                <c:pt idx="110889">
                  <c:v>936589387999875</c:v>
                </c:pt>
                <c:pt idx="110890">
                  <c:v>936589388000042</c:v>
                </c:pt>
                <c:pt idx="110891">
                  <c:v>936589388000458</c:v>
                </c:pt>
                <c:pt idx="110892">
                  <c:v>936589388000750</c:v>
                </c:pt>
                <c:pt idx="110893">
                  <c:v>936589388001125</c:v>
                </c:pt>
                <c:pt idx="110894">
                  <c:v>936589388001333</c:v>
                </c:pt>
                <c:pt idx="110895">
                  <c:v>936589388001750</c:v>
                </c:pt>
                <c:pt idx="110896">
                  <c:v>936589388001917</c:v>
                </c:pt>
                <c:pt idx="110897">
                  <c:v>936589388002083</c:v>
                </c:pt>
                <c:pt idx="110898">
                  <c:v>936589388002250</c:v>
                </c:pt>
                <c:pt idx="110899">
                  <c:v>936589388002583</c:v>
                </c:pt>
                <c:pt idx="110900">
                  <c:v>936589388002792</c:v>
                </c:pt>
                <c:pt idx="110901">
                  <c:v>936589388003042</c:v>
                </c:pt>
                <c:pt idx="110902">
                  <c:v>936589388003375</c:v>
                </c:pt>
                <c:pt idx="110903">
                  <c:v>936589388003542</c:v>
                </c:pt>
                <c:pt idx="110904">
                  <c:v>936589388003917</c:v>
                </c:pt>
                <c:pt idx="110905">
                  <c:v>936589388004208</c:v>
                </c:pt>
                <c:pt idx="110906">
                  <c:v>936589388004500</c:v>
                </c:pt>
                <c:pt idx="110907">
                  <c:v>936589388004792</c:v>
                </c:pt>
                <c:pt idx="110908">
                  <c:v>936589388005000</c:v>
                </c:pt>
                <c:pt idx="110909">
                  <c:v>936589388005125</c:v>
                </c:pt>
                <c:pt idx="110910">
                  <c:v>936589388005500</c:v>
                </c:pt>
                <c:pt idx="110911">
                  <c:v>936589388005750</c:v>
                </c:pt>
                <c:pt idx="110912">
                  <c:v>936589388005917</c:v>
                </c:pt>
                <c:pt idx="110913">
                  <c:v>936589388006042</c:v>
                </c:pt>
                <c:pt idx="110914">
                  <c:v>936589388006250</c:v>
                </c:pt>
                <c:pt idx="110915">
                  <c:v>936589388006583</c:v>
                </c:pt>
                <c:pt idx="110916">
                  <c:v>936589388006833</c:v>
                </c:pt>
                <c:pt idx="110917">
                  <c:v>936589388007083</c:v>
                </c:pt>
                <c:pt idx="110918">
                  <c:v>936589388007250</c:v>
                </c:pt>
                <c:pt idx="110919">
                  <c:v>936589388007708</c:v>
                </c:pt>
                <c:pt idx="110920">
                  <c:v>936589388007917</c:v>
                </c:pt>
                <c:pt idx="110921">
                  <c:v>936589388008208</c:v>
                </c:pt>
                <c:pt idx="110922">
                  <c:v>936589388008375</c:v>
                </c:pt>
                <c:pt idx="110923">
                  <c:v>936589388008667</c:v>
                </c:pt>
                <c:pt idx="110924">
                  <c:v>936589388008833</c:v>
                </c:pt>
                <c:pt idx="110925">
                  <c:v>936589388009042</c:v>
                </c:pt>
                <c:pt idx="110926">
                  <c:v>936589388009375</c:v>
                </c:pt>
                <c:pt idx="110927">
                  <c:v>936589388009583</c:v>
                </c:pt>
                <c:pt idx="110928">
                  <c:v>936589388009750</c:v>
                </c:pt>
                <c:pt idx="110929">
                  <c:v>936589388012375</c:v>
                </c:pt>
                <c:pt idx="110930">
                  <c:v>936589388012500</c:v>
                </c:pt>
                <c:pt idx="110931">
                  <c:v>936589388012917</c:v>
                </c:pt>
                <c:pt idx="110932">
                  <c:v>936589388013292</c:v>
                </c:pt>
                <c:pt idx="110933">
                  <c:v>936589388013500</c:v>
                </c:pt>
                <c:pt idx="110934">
                  <c:v>936589388013792</c:v>
                </c:pt>
                <c:pt idx="110935">
                  <c:v>936589388014000</c:v>
                </c:pt>
                <c:pt idx="110936">
                  <c:v>936589388014208</c:v>
                </c:pt>
                <c:pt idx="110937">
                  <c:v>936589388014375</c:v>
                </c:pt>
                <c:pt idx="110938">
                  <c:v>936589388014708</c:v>
                </c:pt>
                <c:pt idx="110939">
                  <c:v>936589388014917</c:v>
                </c:pt>
                <c:pt idx="110940">
                  <c:v>936589388015417</c:v>
                </c:pt>
                <c:pt idx="110941">
                  <c:v>936589388015708</c:v>
                </c:pt>
                <c:pt idx="110942">
                  <c:v>936589388015875</c:v>
                </c:pt>
                <c:pt idx="110943">
                  <c:v>936589388016042</c:v>
                </c:pt>
                <c:pt idx="110944">
                  <c:v>936589388016292</c:v>
                </c:pt>
                <c:pt idx="110945">
                  <c:v>936589388016500</c:v>
                </c:pt>
                <c:pt idx="110946">
                  <c:v>936589388016917</c:v>
                </c:pt>
                <c:pt idx="110947">
                  <c:v>936589388017250</c:v>
                </c:pt>
                <c:pt idx="110948">
                  <c:v>936589388017583</c:v>
                </c:pt>
                <c:pt idx="110949">
                  <c:v>936589388017917</c:v>
                </c:pt>
                <c:pt idx="110950">
                  <c:v>936589388018083</c:v>
                </c:pt>
                <c:pt idx="110951">
                  <c:v>936589388018333</c:v>
                </c:pt>
                <c:pt idx="110952">
                  <c:v>936589388018500</c:v>
                </c:pt>
                <c:pt idx="110953">
                  <c:v>936589388018917</c:v>
                </c:pt>
                <c:pt idx="110954">
                  <c:v>936589388019125</c:v>
                </c:pt>
                <c:pt idx="110955">
                  <c:v>936589388019292</c:v>
                </c:pt>
                <c:pt idx="110956">
                  <c:v>936589388019458</c:v>
                </c:pt>
                <c:pt idx="110957">
                  <c:v>936589388019625</c:v>
                </c:pt>
                <c:pt idx="110958">
                  <c:v>936589388020208</c:v>
                </c:pt>
                <c:pt idx="110959">
                  <c:v>936589388020375</c:v>
                </c:pt>
                <c:pt idx="110960">
                  <c:v>936589388020583</c:v>
                </c:pt>
                <c:pt idx="110961">
                  <c:v>936589388020792</c:v>
                </c:pt>
                <c:pt idx="110962">
                  <c:v>936589388021000</c:v>
                </c:pt>
                <c:pt idx="110963">
                  <c:v>936589388021250</c:v>
                </c:pt>
                <c:pt idx="110964">
                  <c:v>936589388021417</c:v>
                </c:pt>
                <c:pt idx="110965">
                  <c:v>936589388021833</c:v>
                </c:pt>
                <c:pt idx="110966">
                  <c:v>936589388022083</c:v>
                </c:pt>
                <c:pt idx="110967">
                  <c:v>936589388022458</c:v>
                </c:pt>
                <c:pt idx="110968">
                  <c:v>936589388022958</c:v>
                </c:pt>
                <c:pt idx="110969">
                  <c:v>936589388023250</c:v>
                </c:pt>
                <c:pt idx="110970">
                  <c:v>936589388023417</c:v>
                </c:pt>
                <c:pt idx="110971">
                  <c:v>936589388023583</c:v>
                </c:pt>
                <c:pt idx="110972">
                  <c:v>936589388023917</c:v>
                </c:pt>
                <c:pt idx="110973">
                  <c:v>936589388024250</c:v>
                </c:pt>
                <c:pt idx="110974">
                  <c:v>936589388024625</c:v>
                </c:pt>
                <c:pt idx="110975">
                  <c:v>936589388024917</c:v>
                </c:pt>
                <c:pt idx="110976">
                  <c:v>936589388025083</c:v>
                </c:pt>
                <c:pt idx="110977">
                  <c:v>936589388025292</c:v>
                </c:pt>
                <c:pt idx="110978">
                  <c:v>936589388025667</c:v>
                </c:pt>
                <c:pt idx="110979">
                  <c:v>936589388026000</c:v>
                </c:pt>
                <c:pt idx="110980">
                  <c:v>936589388026500</c:v>
                </c:pt>
                <c:pt idx="110981">
                  <c:v>936589388026792</c:v>
                </c:pt>
                <c:pt idx="110982">
                  <c:v>936589388026958</c:v>
                </c:pt>
                <c:pt idx="110983">
                  <c:v>936589388027333</c:v>
                </c:pt>
                <c:pt idx="110984">
                  <c:v>936589388027583</c:v>
                </c:pt>
                <c:pt idx="110985">
                  <c:v>936589388027875</c:v>
                </c:pt>
                <c:pt idx="110986">
                  <c:v>936589388028167</c:v>
                </c:pt>
                <c:pt idx="110987">
                  <c:v>936589388028333</c:v>
                </c:pt>
                <c:pt idx="110988">
                  <c:v>936589388028458</c:v>
                </c:pt>
                <c:pt idx="110989">
                  <c:v>936589388028625</c:v>
                </c:pt>
                <c:pt idx="110990">
                  <c:v>936589388028958</c:v>
                </c:pt>
                <c:pt idx="110991">
                  <c:v>936589388029167</c:v>
                </c:pt>
                <c:pt idx="110992">
                  <c:v>936589388029375</c:v>
                </c:pt>
                <c:pt idx="110993">
                  <c:v>936589388029542</c:v>
                </c:pt>
                <c:pt idx="110994">
                  <c:v>936589388030125</c:v>
                </c:pt>
                <c:pt idx="110995">
                  <c:v>936589388030375</c:v>
                </c:pt>
                <c:pt idx="110996">
                  <c:v>936589388030583</c:v>
                </c:pt>
                <c:pt idx="110997">
                  <c:v>936589388031042</c:v>
                </c:pt>
                <c:pt idx="110998">
                  <c:v>936589388031417</c:v>
                </c:pt>
                <c:pt idx="110999">
                  <c:v>936589388031750</c:v>
                </c:pt>
                <c:pt idx="111000">
                  <c:v>936589388031875</c:v>
                </c:pt>
                <c:pt idx="111001">
                  <c:v>936589388032083</c:v>
                </c:pt>
                <c:pt idx="111002">
                  <c:v>936589388032292</c:v>
                </c:pt>
                <c:pt idx="111003">
                  <c:v>936589388032542</c:v>
                </c:pt>
                <c:pt idx="111004">
                  <c:v>936589388032750</c:v>
                </c:pt>
                <c:pt idx="111005">
                  <c:v>936589388033083</c:v>
                </c:pt>
                <c:pt idx="111006">
                  <c:v>936589388033208</c:v>
                </c:pt>
                <c:pt idx="111007">
                  <c:v>936589388033375</c:v>
                </c:pt>
                <c:pt idx="111008">
                  <c:v>936589388033750</c:v>
                </c:pt>
                <c:pt idx="111009">
                  <c:v>936589388034042</c:v>
                </c:pt>
                <c:pt idx="111010">
                  <c:v>936589388034167</c:v>
                </c:pt>
                <c:pt idx="111011">
                  <c:v>936589388034375</c:v>
                </c:pt>
                <c:pt idx="111012">
                  <c:v>936589388034625</c:v>
                </c:pt>
                <c:pt idx="111013">
                  <c:v>936589388034792</c:v>
                </c:pt>
                <c:pt idx="111014">
                  <c:v>936589388034958</c:v>
                </c:pt>
                <c:pt idx="111015">
                  <c:v>936589388035250</c:v>
                </c:pt>
                <c:pt idx="111016">
                  <c:v>936589388035500</c:v>
                </c:pt>
                <c:pt idx="111017">
                  <c:v>936589388035708</c:v>
                </c:pt>
                <c:pt idx="111018">
                  <c:v>936589388035917</c:v>
                </c:pt>
                <c:pt idx="111019">
                  <c:v>936589388036250</c:v>
                </c:pt>
                <c:pt idx="111020">
                  <c:v>936589388036708</c:v>
                </c:pt>
                <c:pt idx="111021">
                  <c:v>936589388037042</c:v>
                </c:pt>
                <c:pt idx="111022">
                  <c:v>936589388037208</c:v>
                </c:pt>
                <c:pt idx="111023">
                  <c:v>936589388037458</c:v>
                </c:pt>
                <c:pt idx="111024">
                  <c:v>936589388037708</c:v>
                </c:pt>
                <c:pt idx="111025">
                  <c:v>936589388037958</c:v>
                </c:pt>
                <c:pt idx="111026">
                  <c:v>936589388038208</c:v>
                </c:pt>
                <c:pt idx="111027">
                  <c:v>936589388038375</c:v>
                </c:pt>
                <c:pt idx="111028">
                  <c:v>936589388038750</c:v>
                </c:pt>
                <c:pt idx="111029">
                  <c:v>936589388039250</c:v>
                </c:pt>
                <c:pt idx="111030">
                  <c:v>936589388039417</c:v>
                </c:pt>
                <c:pt idx="111031">
                  <c:v>936589388039625</c:v>
                </c:pt>
                <c:pt idx="111032">
                  <c:v>936589388039792</c:v>
                </c:pt>
                <c:pt idx="111033">
                  <c:v>936589388039958</c:v>
                </c:pt>
                <c:pt idx="111034">
                  <c:v>936589388040167</c:v>
                </c:pt>
                <c:pt idx="111035">
                  <c:v>936589388040333</c:v>
                </c:pt>
                <c:pt idx="111036">
                  <c:v>936589388040458</c:v>
                </c:pt>
                <c:pt idx="111037">
                  <c:v>936589388040750</c:v>
                </c:pt>
                <c:pt idx="111038">
                  <c:v>936589388040958</c:v>
                </c:pt>
                <c:pt idx="111039">
                  <c:v>936589388041250</c:v>
                </c:pt>
                <c:pt idx="111040">
                  <c:v>936589388041542</c:v>
                </c:pt>
                <c:pt idx="111041">
                  <c:v>936589388041958</c:v>
                </c:pt>
                <c:pt idx="111042">
                  <c:v>936589388042125</c:v>
                </c:pt>
                <c:pt idx="111043">
                  <c:v>936589388042333</c:v>
                </c:pt>
                <c:pt idx="111044">
                  <c:v>936589388042458</c:v>
                </c:pt>
                <c:pt idx="111045">
                  <c:v>936589388042667</c:v>
                </c:pt>
                <c:pt idx="111046">
                  <c:v>936589388042875</c:v>
                </c:pt>
                <c:pt idx="111047">
                  <c:v>936589388043000</c:v>
                </c:pt>
                <c:pt idx="111048">
                  <c:v>936589388043292</c:v>
                </c:pt>
                <c:pt idx="111049">
                  <c:v>936589388043417</c:v>
                </c:pt>
                <c:pt idx="111050">
                  <c:v>936589388043708</c:v>
                </c:pt>
                <c:pt idx="111051">
                  <c:v>936589388044083</c:v>
                </c:pt>
                <c:pt idx="111052">
                  <c:v>936589388044208</c:v>
                </c:pt>
                <c:pt idx="111053">
                  <c:v>936589388044375</c:v>
                </c:pt>
                <c:pt idx="111054">
                  <c:v>936589388044542</c:v>
                </c:pt>
                <c:pt idx="111055">
                  <c:v>936589388044750</c:v>
                </c:pt>
                <c:pt idx="111056">
                  <c:v>936589388045167</c:v>
                </c:pt>
                <c:pt idx="111057">
                  <c:v>936589388045583</c:v>
                </c:pt>
                <c:pt idx="111058">
                  <c:v>936589388045917</c:v>
                </c:pt>
                <c:pt idx="111059">
                  <c:v>936589388046083</c:v>
                </c:pt>
                <c:pt idx="111060">
                  <c:v>936589388046250</c:v>
                </c:pt>
                <c:pt idx="111061">
                  <c:v>936589388046542</c:v>
                </c:pt>
                <c:pt idx="111062">
                  <c:v>936589388046833</c:v>
                </c:pt>
                <c:pt idx="111063">
                  <c:v>936589388047042</c:v>
                </c:pt>
                <c:pt idx="111064">
                  <c:v>936589388047208</c:v>
                </c:pt>
                <c:pt idx="111065">
                  <c:v>936589388047375</c:v>
                </c:pt>
                <c:pt idx="111066">
                  <c:v>936589388047667</c:v>
                </c:pt>
                <c:pt idx="111067">
                  <c:v>936589388047958</c:v>
                </c:pt>
                <c:pt idx="111068">
                  <c:v>936589388048458</c:v>
                </c:pt>
                <c:pt idx="111069">
                  <c:v>936589388048833</c:v>
                </c:pt>
                <c:pt idx="111070">
                  <c:v>936589388049000</c:v>
                </c:pt>
                <c:pt idx="111071">
                  <c:v>936589388049125</c:v>
                </c:pt>
                <c:pt idx="111072">
                  <c:v>936589388049250</c:v>
                </c:pt>
                <c:pt idx="111073">
                  <c:v>936589388049417</c:v>
                </c:pt>
                <c:pt idx="111074">
                  <c:v>936589388049625</c:v>
                </c:pt>
                <c:pt idx="111075">
                  <c:v>936589388049792</c:v>
                </c:pt>
                <c:pt idx="111076">
                  <c:v>936589388050000</c:v>
                </c:pt>
                <c:pt idx="111077">
                  <c:v>936589388050333</c:v>
                </c:pt>
                <c:pt idx="111078">
                  <c:v>936589388050625</c:v>
                </c:pt>
                <c:pt idx="111079">
                  <c:v>936589388050917</c:v>
                </c:pt>
                <c:pt idx="111080">
                  <c:v>936589388051125</c:v>
                </c:pt>
                <c:pt idx="111081">
                  <c:v>936589388051250</c:v>
                </c:pt>
                <c:pt idx="111082">
                  <c:v>936589388051542</c:v>
                </c:pt>
                <c:pt idx="111083">
                  <c:v>936589388051958</c:v>
                </c:pt>
                <c:pt idx="111084">
                  <c:v>936589388052292</c:v>
                </c:pt>
                <c:pt idx="111085">
                  <c:v>936589388052458</c:v>
                </c:pt>
                <c:pt idx="111086">
                  <c:v>936589388052667</c:v>
                </c:pt>
                <c:pt idx="111087">
                  <c:v>936589388053125</c:v>
                </c:pt>
                <c:pt idx="111088">
                  <c:v>936589388053500</c:v>
                </c:pt>
                <c:pt idx="111089">
                  <c:v>936589388053625</c:v>
                </c:pt>
                <c:pt idx="111090">
                  <c:v>936589388053792</c:v>
                </c:pt>
                <c:pt idx="111091">
                  <c:v>936589388053917</c:v>
                </c:pt>
                <c:pt idx="111092">
                  <c:v>936589388054208</c:v>
                </c:pt>
                <c:pt idx="111093">
                  <c:v>936589388054458</c:v>
                </c:pt>
                <c:pt idx="111094">
                  <c:v>936589388054875</c:v>
                </c:pt>
                <c:pt idx="111095">
                  <c:v>936589388055125</c:v>
                </c:pt>
                <c:pt idx="111096">
                  <c:v>936589388055417</c:v>
                </c:pt>
                <c:pt idx="111097">
                  <c:v>936589388059792</c:v>
                </c:pt>
                <c:pt idx="111098">
                  <c:v>936589388060125</c:v>
                </c:pt>
                <c:pt idx="111099">
                  <c:v>936589388060292</c:v>
                </c:pt>
                <c:pt idx="111100">
                  <c:v>936589388060625</c:v>
                </c:pt>
                <c:pt idx="111101">
                  <c:v>936589388061083</c:v>
                </c:pt>
                <c:pt idx="111102">
                  <c:v>936589388061208</c:v>
                </c:pt>
                <c:pt idx="111103">
                  <c:v>936589388061375</c:v>
                </c:pt>
                <c:pt idx="111104">
                  <c:v>936589388062500</c:v>
                </c:pt>
                <c:pt idx="111105">
                  <c:v>936589388074917</c:v>
                </c:pt>
                <c:pt idx="111106">
                  <c:v>936589388075125</c:v>
                </c:pt>
                <c:pt idx="111107">
                  <c:v>936589388075292</c:v>
                </c:pt>
                <c:pt idx="111108">
                  <c:v>936589388075458</c:v>
                </c:pt>
                <c:pt idx="111109">
                  <c:v>936589388075750</c:v>
                </c:pt>
                <c:pt idx="111110">
                  <c:v>936589388075917</c:v>
                </c:pt>
                <c:pt idx="111111">
                  <c:v>936589388076333</c:v>
                </c:pt>
                <c:pt idx="111112">
                  <c:v>936589388076625</c:v>
                </c:pt>
                <c:pt idx="111113">
                  <c:v>936589388076792</c:v>
                </c:pt>
                <c:pt idx="111114">
                  <c:v>936589388076958</c:v>
                </c:pt>
                <c:pt idx="111115">
                  <c:v>936589388077125</c:v>
                </c:pt>
                <c:pt idx="111116">
                  <c:v>936589388077333</c:v>
                </c:pt>
                <c:pt idx="111117">
                  <c:v>936589388077708</c:v>
                </c:pt>
                <c:pt idx="111118">
                  <c:v>936589388077875</c:v>
                </c:pt>
                <c:pt idx="111119">
                  <c:v>936589388078042</c:v>
                </c:pt>
                <c:pt idx="111120">
                  <c:v>936589388078375</c:v>
                </c:pt>
                <c:pt idx="111121">
                  <c:v>936589388078583</c:v>
                </c:pt>
                <c:pt idx="111122">
                  <c:v>936589388078875</c:v>
                </c:pt>
                <c:pt idx="111123">
                  <c:v>936589388079042</c:v>
                </c:pt>
                <c:pt idx="111124">
                  <c:v>936589388079167</c:v>
                </c:pt>
                <c:pt idx="111125">
                  <c:v>936589388079542</c:v>
                </c:pt>
                <c:pt idx="111126">
                  <c:v>936589388079875</c:v>
                </c:pt>
                <c:pt idx="111127">
                  <c:v>936589388080042</c:v>
                </c:pt>
                <c:pt idx="111128">
                  <c:v>936589388080208</c:v>
                </c:pt>
                <c:pt idx="111129">
                  <c:v>936589388080375</c:v>
                </c:pt>
                <c:pt idx="111130">
                  <c:v>936589388080500</c:v>
                </c:pt>
                <c:pt idx="111131">
                  <c:v>936589388080750</c:v>
                </c:pt>
                <c:pt idx="111132">
                  <c:v>936589388081083</c:v>
                </c:pt>
                <c:pt idx="111133">
                  <c:v>936589388081333</c:v>
                </c:pt>
                <c:pt idx="111134">
                  <c:v>936589388081625</c:v>
                </c:pt>
                <c:pt idx="111135">
                  <c:v>936589388081958</c:v>
                </c:pt>
                <c:pt idx="111136">
                  <c:v>936589388082417</c:v>
                </c:pt>
                <c:pt idx="111137">
                  <c:v>936589388082708</c:v>
                </c:pt>
                <c:pt idx="111138">
                  <c:v>936589388083042</c:v>
                </c:pt>
                <c:pt idx="111139">
                  <c:v>936589388083417</c:v>
                </c:pt>
                <c:pt idx="111140">
                  <c:v>936589388083542</c:v>
                </c:pt>
                <c:pt idx="111141">
                  <c:v>936589388083708</c:v>
                </c:pt>
                <c:pt idx="111142">
                  <c:v>936589388083917</c:v>
                </c:pt>
                <c:pt idx="111143">
                  <c:v>936589388084083</c:v>
                </c:pt>
                <c:pt idx="111144">
                  <c:v>936589388084292</c:v>
                </c:pt>
                <c:pt idx="111145">
                  <c:v>936589388084542</c:v>
                </c:pt>
                <c:pt idx="111146">
                  <c:v>936589388084750</c:v>
                </c:pt>
                <c:pt idx="111147">
                  <c:v>936589388084958</c:v>
                </c:pt>
                <c:pt idx="111148">
                  <c:v>936589388085167</c:v>
                </c:pt>
                <c:pt idx="111149">
                  <c:v>936589388085417</c:v>
                </c:pt>
                <c:pt idx="111150">
                  <c:v>936589388085667</c:v>
                </c:pt>
                <c:pt idx="111151">
                  <c:v>936589388085958</c:v>
                </c:pt>
                <c:pt idx="111152">
                  <c:v>936589388086167</c:v>
                </c:pt>
                <c:pt idx="111153">
                  <c:v>936589388086417</c:v>
                </c:pt>
                <c:pt idx="111154">
                  <c:v>936589388086583</c:v>
                </c:pt>
                <c:pt idx="111155">
                  <c:v>936589388086958</c:v>
                </c:pt>
                <c:pt idx="111156">
                  <c:v>936589388087292</c:v>
                </c:pt>
                <c:pt idx="111157">
                  <c:v>936589388087458</c:v>
                </c:pt>
                <c:pt idx="111158">
                  <c:v>936589388087708</c:v>
                </c:pt>
                <c:pt idx="111159">
                  <c:v>936589388087833</c:v>
                </c:pt>
                <c:pt idx="111160">
                  <c:v>936589388088167</c:v>
                </c:pt>
                <c:pt idx="111161">
                  <c:v>936589388088375</c:v>
                </c:pt>
                <c:pt idx="111162">
                  <c:v>936589388088542</c:v>
                </c:pt>
                <c:pt idx="111163">
                  <c:v>936589388088833</c:v>
                </c:pt>
                <c:pt idx="111164">
                  <c:v>936589388089167</c:v>
                </c:pt>
                <c:pt idx="111165">
                  <c:v>936589388089292</c:v>
                </c:pt>
                <c:pt idx="111166">
                  <c:v>936589388089792</c:v>
                </c:pt>
                <c:pt idx="111167">
                  <c:v>936589388089958</c:v>
                </c:pt>
                <c:pt idx="111168">
                  <c:v>936589388093083</c:v>
                </c:pt>
                <c:pt idx="111169">
                  <c:v>936589388093250</c:v>
                </c:pt>
                <c:pt idx="111170">
                  <c:v>936589388093792</c:v>
                </c:pt>
                <c:pt idx="111171">
                  <c:v>936589388094250</c:v>
                </c:pt>
                <c:pt idx="111172">
                  <c:v>936589388094417</c:v>
                </c:pt>
                <c:pt idx="111173">
                  <c:v>936589388094667</c:v>
                </c:pt>
                <c:pt idx="111174">
                  <c:v>936589388094833</c:v>
                </c:pt>
                <c:pt idx="111175">
                  <c:v>936589388095125</c:v>
                </c:pt>
                <c:pt idx="111176">
                  <c:v>936589388095458</c:v>
                </c:pt>
                <c:pt idx="111177">
                  <c:v>936589388095583</c:v>
                </c:pt>
                <c:pt idx="111178">
                  <c:v>936589388096000</c:v>
                </c:pt>
                <c:pt idx="111179">
                  <c:v>936589388096458</c:v>
                </c:pt>
                <c:pt idx="111180">
                  <c:v>936589388096875</c:v>
                </c:pt>
                <c:pt idx="111181">
                  <c:v>936589388097125</c:v>
                </c:pt>
                <c:pt idx="111182">
                  <c:v>936589388097542</c:v>
                </c:pt>
                <c:pt idx="111183">
                  <c:v>936589388097750</c:v>
                </c:pt>
                <c:pt idx="111184">
                  <c:v>936589388097917</c:v>
                </c:pt>
                <c:pt idx="111185">
                  <c:v>936589388098417</c:v>
                </c:pt>
                <c:pt idx="111186">
                  <c:v>936589388098583</c:v>
                </c:pt>
                <c:pt idx="111187">
                  <c:v>936589389001333</c:v>
                </c:pt>
                <c:pt idx="111188">
                  <c:v>936589389175792</c:v>
                </c:pt>
                <c:pt idx="111189">
                  <c:v>936589389176208</c:v>
                </c:pt>
                <c:pt idx="111190">
                  <c:v>936589389176667</c:v>
                </c:pt>
                <c:pt idx="111191">
                  <c:v>936589389176917</c:v>
                </c:pt>
                <c:pt idx="111192">
                  <c:v>936589389177083</c:v>
                </c:pt>
                <c:pt idx="111193">
                  <c:v>936589389177458</c:v>
                </c:pt>
                <c:pt idx="111194">
                  <c:v>936589389177792</c:v>
                </c:pt>
                <c:pt idx="111195">
                  <c:v>936589389177958</c:v>
                </c:pt>
                <c:pt idx="111196">
                  <c:v>936589389178083</c:v>
                </c:pt>
                <c:pt idx="111197">
                  <c:v>936589389178375</c:v>
                </c:pt>
                <c:pt idx="111198">
                  <c:v>936589389178625</c:v>
                </c:pt>
                <c:pt idx="111199">
                  <c:v>936589389178792</c:v>
                </c:pt>
                <c:pt idx="111200">
                  <c:v>936589389178958</c:v>
                </c:pt>
                <c:pt idx="111201">
                  <c:v>936589389182958</c:v>
                </c:pt>
                <c:pt idx="111202">
                  <c:v>936589389183375</c:v>
                </c:pt>
                <c:pt idx="111203">
                  <c:v>936589389183708</c:v>
                </c:pt>
                <c:pt idx="111204">
                  <c:v>936589389183875</c:v>
                </c:pt>
                <c:pt idx="111205">
                  <c:v>936589389184083</c:v>
                </c:pt>
                <c:pt idx="111206">
                  <c:v>936589389184250</c:v>
                </c:pt>
                <c:pt idx="111207">
                  <c:v>936589389184458</c:v>
                </c:pt>
                <c:pt idx="111208">
                  <c:v>936589389184833</c:v>
                </c:pt>
                <c:pt idx="111209">
                  <c:v>936589389185042</c:v>
                </c:pt>
                <c:pt idx="111210">
                  <c:v>936589389185208</c:v>
                </c:pt>
                <c:pt idx="111211">
                  <c:v>936589389185375</c:v>
                </c:pt>
                <c:pt idx="111212">
                  <c:v>936589389185542</c:v>
                </c:pt>
                <c:pt idx="111213">
                  <c:v>936589389185917</c:v>
                </c:pt>
                <c:pt idx="111214">
                  <c:v>936589389186333</c:v>
                </c:pt>
                <c:pt idx="111215">
                  <c:v>936589389186542</c:v>
                </c:pt>
                <c:pt idx="111216">
                  <c:v>936589389186833</c:v>
                </c:pt>
                <c:pt idx="111217">
                  <c:v>936589389187208</c:v>
                </c:pt>
                <c:pt idx="111218">
                  <c:v>936589389187375</c:v>
                </c:pt>
                <c:pt idx="111219">
                  <c:v>936589389187750</c:v>
                </c:pt>
                <c:pt idx="111220">
                  <c:v>936589389187917</c:v>
                </c:pt>
                <c:pt idx="111221">
                  <c:v>936589389188083</c:v>
                </c:pt>
                <c:pt idx="111222">
                  <c:v>936589389188417</c:v>
                </c:pt>
                <c:pt idx="111223">
                  <c:v>936589389188667</c:v>
                </c:pt>
                <c:pt idx="111224">
                  <c:v>936589389189167</c:v>
                </c:pt>
                <c:pt idx="111225">
                  <c:v>936589389189375</c:v>
                </c:pt>
                <c:pt idx="111226">
                  <c:v>936589389189500</c:v>
                </c:pt>
                <c:pt idx="111227">
                  <c:v>936589389189708</c:v>
                </c:pt>
                <c:pt idx="111228">
                  <c:v>936589389190125</c:v>
                </c:pt>
                <c:pt idx="111229">
                  <c:v>936589389190500</c:v>
                </c:pt>
                <c:pt idx="111230">
                  <c:v>936589389190792</c:v>
                </c:pt>
                <c:pt idx="111231">
                  <c:v>936589389191167</c:v>
                </c:pt>
                <c:pt idx="111232">
                  <c:v>936589389191375</c:v>
                </c:pt>
                <c:pt idx="111233">
                  <c:v>936589389191542</c:v>
                </c:pt>
                <c:pt idx="111234">
                  <c:v>936589389191917</c:v>
                </c:pt>
                <c:pt idx="111235">
                  <c:v>936589389192208</c:v>
                </c:pt>
                <c:pt idx="111236">
                  <c:v>936589389192375</c:v>
                </c:pt>
                <c:pt idx="111237">
                  <c:v>936589389192542</c:v>
                </c:pt>
                <c:pt idx="111238">
                  <c:v>936589389192917</c:v>
                </c:pt>
                <c:pt idx="111239">
                  <c:v>936589389193083</c:v>
                </c:pt>
                <c:pt idx="111240">
                  <c:v>936589389193375</c:v>
                </c:pt>
                <c:pt idx="111241">
                  <c:v>936589389193542</c:v>
                </c:pt>
                <c:pt idx="111242">
                  <c:v>936589389193667</c:v>
                </c:pt>
                <c:pt idx="111243">
                  <c:v>936589389193833</c:v>
                </c:pt>
                <c:pt idx="111244">
                  <c:v>936589389193958</c:v>
                </c:pt>
                <c:pt idx="111245">
                  <c:v>936589389194167</c:v>
                </c:pt>
                <c:pt idx="111246">
                  <c:v>936589389194500</c:v>
                </c:pt>
                <c:pt idx="111247">
                  <c:v>936589389194625</c:v>
                </c:pt>
                <c:pt idx="111248">
                  <c:v>936589389194958</c:v>
                </c:pt>
                <c:pt idx="111249">
                  <c:v>936589389195417</c:v>
                </c:pt>
                <c:pt idx="111250">
                  <c:v>936589389195667</c:v>
                </c:pt>
                <c:pt idx="111251">
                  <c:v>936589389195833</c:v>
                </c:pt>
                <c:pt idx="111252">
                  <c:v>936589389196042</c:v>
                </c:pt>
                <c:pt idx="111253">
                  <c:v>936589389196208</c:v>
                </c:pt>
                <c:pt idx="111254">
                  <c:v>936589389196375</c:v>
                </c:pt>
                <c:pt idx="111255">
                  <c:v>936589389196792</c:v>
                </c:pt>
                <c:pt idx="111256">
                  <c:v>936589389197167</c:v>
                </c:pt>
                <c:pt idx="111257">
                  <c:v>936589389197375</c:v>
                </c:pt>
                <c:pt idx="111258">
                  <c:v>936589389197542</c:v>
                </c:pt>
                <c:pt idx="111259">
                  <c:v>936589389198875</c:v>
                </c:pt>
                <c:pt idx="111260">
                  <c:v>936589389199000</c:v>
                </c:pt>
                <c:pt idx="111261">
                  <c:v>936589389199500</c:v>
                </c:pt>
                <c:pt idx="111262">
                  <c:v>936589389199708</c:v>
                </c:pt>
                <c:pt idx="111263">
                  <c:v>936589389200000</c:v>
                </c:pt>
                <c:pt idx="111264">
                  <c:v>936589389200250</c:v>
                </c:pt>
                <c:pt idx="111265">
                  <c:v>936589389200458</c:v>
                </c:pt>
                <c:pt idx="111266">
                  <c:v>936589389200750</c:v>
                </c:pt>
                <c:pt idx="111267">
                  <c:v>936589389200917</c:v>
                </c:pt>
                <c:pt idx="111268">
                  <c:v>936589389201125</c:v>
                </c:pt>
                <c:pt idx="111269">
                  <c:v>936589389201292</c:v>
                </c:pt>
                <c:pt idx="111270">
                  <c:v>936589389201583</c:v>
                </c:pt>
                <c:pt idx="111271">
                  <c:v>936589389201708</c:v>
                </c:pt>
                <c:pt idx="111272">
                  <c:v>936589389201875</c:v>
                </c:pt>
                <c:pt idx="111273">
                  <c:v>936589389202000</c:v>
                </c:pt>
                <c:pt idx="111274">
                  <c:v>936589389202167</c:v>
                </c:pt>
                <c:pt idx="111275">
                  <c:v>936589389202458</c:v>
                </c:pt>
                <c:pt idx="111276">
                  <c:v>936589389202750</c:v>
                </c:pt>
                <c:pt idx="111277">
                  <c:v>936589389202917</c:v>
                </c:pt>
                <c:pt idx="111278">
                  <c:v>936589389203333</c:v>
                </c:pt>
                <c:pt idx="111279">
                  <c:v>936589389203708</c:v>
                </c:pt>
                <c:pt idx="111280">
                  <c:v>936589389203875</c:v>
                </c:pt>
                <c:pt idx="111281">
                  <c:v>936589389204250</c:v>
                </c:pt>
                <c:pt idx="111282">
                  <c:v>936589389204417</c:v>
                </c:pt>
                <c:pt idx="111283">
                  <c:v>936589389204708</c:v>
                </c:pt>
                <c:pt idx="111284">
                  <c:v>936589389205042</c:v>
                </c:pt>
                <c:pt idx="111285">
                  <c:v>936589389205208</c:v>
                </c:pt>
                <c:pt idx="111286">
                  <c:v>936589389205375</c:v>
                </c:pt>
                <c:pt idx="111287">
                  <c:v>936589389205833</c:v>
                </c:pt>
                <c:pt idx="111288">
                  <c:v>936589389206000</c:v>
                </c:pt>
                <c:pt idx="111289">
                  <c:v>936589389206292</c:v>
                </c:pt>
                <c:pt idx="111290">
                  <c:v>936589389206500</c:v>
                </c:pt>
                <c:pt idx="111291">
                  <c:v>936589389206750</c:v>
                </c:pt>
                <c:pt idx="111292">
                  <c:v>936589389207167</c:v>
                </c:pt>
                <c:pt idx="111293">
                  <c:v>936589389207333</c:v>
                </c:pt>
                <c:pt idx="111294">
                  <c:v>936589389207500</c:v>
                </c:pt>
                <c:pt idx="111295">
                  <c:v>936589389207750</c:v>
                </c:pt>
                <c:pt idx="111296">
                  <c:v>936589389208167</c:v>
                </c:pt>
                <c:pt idx="111297">
                  <c:v>936589389208375</c:v>
                </c:pt>
                <c:pt idx="111298">
                  <c:v>936589389208542</c:v>
                </c:pt>
                <c:pt idx="111299">
                  <c:v>936589389208667</c:v>
                </c:pt>
                <c:pt idx="111300">
                  <c:v>936589389209000</c:v>
                </c:pt>
                <c:pt idx="111301">
                  <c:v>936589389209167</c:v>
                </c:pt>
                <c:pt idx="111302">
                  <c:v>936589389209500</c:v>
                </c:pt>
                <c:pt idx="111303">
                  <c:v>936589389209625</c:v>
                </c:pt>
                <c:pt idx="111304">
                  <c:v>936589389209792</c:v>
                </c:pt>
                <c:pt idx="111305">
                  <c:v>936589389209958</c:v>
                </c:pt>
                <c:pt idx="111306">
                  <c:v>936589389210208</c:v>
                </c:pt>
                <c:pt idx="111307">
                  <c:v>936589389210417</c:v>
                </c:pt>
                <c:pt idx="111308">
                  <c:v>936589389210875</c:v>
                </c:pt>
                <c:pt idx="111309">
                  <c:v>936589389211292</c:v>
                </c:pt>
                <c:pt idx="111310">
                  <c:v>936589389211542</c:v>
                </c:pt>
                <c:pt idx="111311">
                  <c:v>936589389212000</c:v>
                </c:pt>
                <c:pt idx="111312">
                  <c:v>936589389212292</c:v>
                </c:pt>
                <c:pt idx="111313">
                  <c:v>936589389212625</c:v>
                </c:pt>
                <c:pt idx="111314">
                  <c:v>936589389212833</c:v>
                </c:pt>
                <c:pt idx="111315">
                  <c:v>936589389213000</c:v>
                </c:pt>
                <c:pt idx="111316">
                  <c:v>936589389213375</c:v>
                </c:pt>
                <c:pt idx="111317">
                  <c:v>936589389213500</c:v>
                </c:pt>
                <c:pt idx="111318">
                  <c:v>936589389213667</c:v>
                </c:pt>
                <c:pt idx="111319">
                  <c:v>936589389214083</c:v>
                </c:pt>
                <c:pt idx="111320">
                  <c:v>936589389214250</c:v>
                </c:pt>
                <c:pt idx="111321">
                  <c:v>936589389214458</c:v>
                </c:pt>
                <c:pt idx="111322">
                  <c:v>936589389214833</c:v>
                </c:pt>
                <c:pt idx="111323">
                  <c:v>936589389215125</c:v>
                </c:pt>
                <c:pt idx="111324">
                  <c:v>936589389215375</c:v>
                </c:pt>
                <c:pt idx="111325">
                  <c:v>936589389215542</c:v>
                </c:pt>
                <c:pt idx="111326">
                  <c:v>936589389215750</c:v>
                </c:pt>
                <c:pt idx="111327">
                  <c:v>936589389216000</c:v>
                </c:pt>
                <c:pt idx="111328">
                  <c:v>936589389216250</c:v>
                </c:pt>
                <c:pt idx="111329">
                  <c:v>936589389216417</c:v>
                </c:pt>
                <c:pt idx="111330">
                  <c:v>936589389219083</c:v>
                </c:pt>
                <c:pt idx="111331">
                  <c:v>936589389219375</c:v>
                </c:pt>
                <c:pt idx="111332">
                  <c:v>936589389219625</c:v>
                </c:pt>
                <c:pt idx="111333">
                  <c:v>936589389219792</c:v>
                </c:pt>
                <c:pt idx="111334">
                  <c:v>936589389219958</c:v>
                </c:pt>
                <c:pt idx="111335">
                  <c:v>936589389220250</c:v>
                </c:pt>
                <c:pt idx="111336">
                  <c:v>936589389220500</c:v>
                </c:pt>
                <c:pt idx="111337">
                  <c:v>936589389220667</c:v>
                </c:pt>
                <c:pt idx="111338">
                  <c:v>936589389220875</c:v>
                </c:pt>
                <c:pt idx="111339">
                  <c:v>936589389221208</c:v>
                </c:pt>
                <c:pt idx="111340">
                  <c:v>936589389221542</c:v>
                </c:pt>
                <c:pt idx="111341">
                  <c:v>936589389221667</c:v>
                </c:pt>
                <c:pt idx="111342">
                  <c:v>936589389221875</c:v>
                </c:pt>
                <c:pt idx="111343">
                  <c:v>936589389222125</c:v>
                </c:pt>
                <c:pt idx="111344">
                  <c:v>936589389222417</c:v>
                </c:pt>
                <c:pt idx="111345">
                  <c:v>936589389222792</c:v>
                </c:pt>
                <c:pt idx="111346">
                  <c:v>936589389222917</c:v>
                </c:pt>
                <c:pt idx="111347">
                  <c:v>936589389223125</c:v>
                </c:pt>
                <c:pt idx="111348">
                  <c:v>936589389223292</c:v>
                </c:pt>
                <c:pt idx="111349">
                  <c:v>936589389223625</c:v>
                </c:pt>
                <c:pt idx="111350">
                  <c:v>936589389223750</c:v>
                </c:pt>
                <c:pt idx="111351">
                  <c:v>936589389223917</c:v>
                </c:pt>
                <c:pt idx="111352">
                  <c:v>936589389224125</c:v>
                </c:pt>
                <c:pt idx="111353">
                  <c:v>936589389224375</c:v>
                </c:pt>
                <c:pt idx="111354">
                  <c:v>936589389224542</c:v>
                </c:pt>
                <c:pt idx="111355">
                  <c:v>936589389224708</c:v>
                </c:pt>
                <c:pt idx="111356">
                  <c:v>936589389225042</c:v>
                </c:pt>
                <c:pt idx="111357">
                  <c:v>936589389225333</c:v>
                </c:pt>
                <c:pt idx="111358">
                  <c:v>936589389225583</c:v>
                </c:pt>
                <c:pt idx="111359">
                  <c:v>936589389225875</c:v>
                </c:pt>
                <c:pt idx="111360">
                  <c:v>936589389226000</c:v>
                </c:pt>
                <c:pt idx="111361">
                  <c:v>936589389226167</c:v>
                </c:pt>
                <c:pt idx="111362">
                  <c:v>936589389226583</c:v>
                </c:pt>
                <c:pt idx="111363">
                  <c:v>936589389226875</c:v>
                </c:pt>
                <c:pt idx="111364">
                  <c:v>936589389227292</c:v>
                </c:pt>
                <c:pt idx="111365">
                  <c:v>936589389227458</c:v>
                </c:pt>
                <c:pt idx="111366">
                  <c:v>936589389227625</c:v>
                </c:pt>
                <c:pt idx="111367">
                  <c:v>936589389227792</c:v>
                </c:pt>
                <c:pt idx="111368">
                  <c:v>936589389227958</c:v>
                </c:pt>
                <c:pt idx="111369">
                  <c:v>936589389228375</c:v>
                </c:pt>
                <c:pt idx="111370">
                  <c:v>936589389228792</c:v>
                </c:pt>
                <c:pt idx="111371">
                  <c:v>936589389229000</c:v>
                </c:pt>
                <c:pt idx="111372">
                  <c:v>936589389229167</c:v>
                </c:pt>
                <c:pt idx="111373">
                  <c:v>936589389229333</c:v>
                </c:pt>
                <c:pt idx="111374">
                  <c:v>936589389229500</c:v>
                </c:pt>
                <c:pt idx="111375">
                  <c:v>936589389229833</c:v>
                </c:pt>
                <c:pt idx="111376">
                  <c:v>936589389230125</c:v>
                </c:pt>
                <c:pt idx="111377">
                  <c:v>936589389230417</c:v>
                </c:pt>
                <c:pt idx="111378">
                  <c:v>936589389230625</c:v>
                </c:pt>
                <c:pt idx="111379">
                  <c:v>936589389230792</c:v>
                </c:pt>
                <c:pt idx="111380">
                  <c:v>936589389235000</c:v>
                </c:pt>
                <c:pt idx="111381">
                  <c:v>936589389235208</c:v>
                </c:pt>
                <c:pt idx="111382">
                  <c:v>936589389235625</c:v>
                </c:pt>
                <c:pt idx="111383">
                  <c:v>936589389235792</c:v>
                </c:pt>
                <c:pt idx="111384">
                  <c:v>936589389236083</c:v>
                </c:pt>
                <c:pt idx="111385">
                  <c:v>936589389236417</c:v>
                </c:pt>
                <c:pt idx="111386">
                  <c:v>936589389236625</c:v>
                </c:pt>
                <c:pt idx="111387">
                  <c:v>936589389236917</c:v>
                </c:pt>
                <c:pt idx="111388">
                  <c:v>936589389237125</c:v>
                </c:pt>
                <c:pt idx="111389">
                  <c:v>936589389237458</c:v>
                </c:pt>
                <c:pt idx="111390">
                  <c:v>936589389237917</c:v>
                </c:pt>
                <c:pt idx="111391">
                  <c:v>936589389238167</c:v>
                </c:pt>
                <c:pt idx="111392">
                  <c:v>936589389238333</c:v>
                </c:pt>
                <c:pt idx="111393">
                  <c:v>936589389238583</c:v>
                </c:pt>
                <c:pt idx="111394">
                  <c:v>936589389238750</c:v>
                </c:pt>
                <c:pt idx="111395">
                  <c:v>936589389239125</c:v>
                </c:pt>
                <c:pt idx="111396">
                  <c:v>936589389239333</c:v>
                </c:pt>
                <c:pt idx="111397">
                  <c:v>936589389239625</c:v>
                </c:pt>
                <c:pt idx="111398">
                  <c:v>936589389239792</c:v>
                </c:pt>
                <c:pt idx="111399">
                  <c:v>936589389240042</c:v>
                </c:pt>
                <c:pt idx="111400">
                  <c:v>936589389240375</c:v>
                </c:pt>
                <c:pt idx="111401">
                  <c:v>936589389240542</c:v>
                </c:pt>
                <c:pt idx="111402">
                  <c:v>936589389240708</c:v>
                </c:pt>
                <c:pt idx="111403">
                  <c:v>936589389241167</c:v>
                </c:pt>
                <c:pt idx="111404">
                  <c:v>936589389241333</c:v>
                </c:pt>
                <c:pt idx="111405">
                  <c:v>936589389241625</c:v>
                </c:pt>
                <c:pt idx="111406">
                  <c:v>936589389241958</c:v>
                </c:pt>
                <c:pt idx="111407">
                  <c:v>936589389242292</c:v>
                </c:pt>
                <c:pt idx="111408">
                  <c:v>936589389242500</c:v>
                </c:pt>
                <c:pt idx="111409">
                  <c:v>936589389242833</c:v>
                </c:pt>
                <c:pt idx="111410">
                  <c:v>936589389243000</c:v>
                </c:pt>
                <c:pt idx="111411">
                  <c:v>936589389243375</c:v>
                </c:pt>
                <c:pt idx="111412">
                  <c:v>936589389243542</c:v>
                </c:pt>
                <c:pt idx="111413">
                  <c:v>936589389243750</c:v>
                </c:pt>
                <c:pt idx="111414">
                  <c:v>936589389244042</c:v>
                </c:pt>
                <c:pt idx="111415">
                  <c:v>936589389244417</c:v>
                </c:pt>
                <c:pt idx="111416">
                  <c:v>936589389244750</c:v>
                </c:pt>
                <c:pt idx="111417">
                  <c:v>936589389244875</c:v>
                </c:pt>
                <c:pt idx="111418">
                  <c:v>936589389245417</c:v>
                </c:pt>
                <c:pt idx="111419">
                  <c:v>936589389245583</c:v>
                </c:pt>
                <c:pt idx="111420">
                  <c:v>936589389245958</c:v>
                </c:pt>
                <c:pt idx="111421">
                  <c:v>936589389246167</c:v>
                </c:pt>
                <c:pt idx="111422">
                  <c:v>936589389246542</c:v>
                </c:pt>
                <c:pt idx="111423">
                  <c:v>936589389246833</c:v>
                </c:pt>
                <c:pt idx="111424">
                  <c:v>936589389247000</c:v>
                </c:pt>
                <c:pt idx="111425">
                  <c:v>936589389247333</c:v>
                </c:pt>
                <c:pt idx="111426">
                  <c:v>936589389247625</c:v>
                </c:pt>
                <c:pt idx="111427">
                  <c:v>936589389247792</c:v>
                </c:pt>
                <c:pt idx="111428">
                  <c:v>936589389247917</c:v>
                </c:pt>
                <c:pt idx="111429">
                  <c:v>936589389248083</c:v>
                </c:pt>
                <c:pt idx="111430">
                  <c:v>936589389248208</c:v>
                </c:pt>
                <c:pt idx="111431">
                  <c:v>936589389248500</c:v>
                </c:pt>
                <c:pt idx="111432">
                  <c:v>936589389248667</c:v>
                </c:pt>
                <c:pt idx="111433">
                  <c:v>936589389249083</c:v>
                </c:pt>
                <c:pt idx="111434">
                  <c:v>936589389250792</c:v>
                </c:pt>
                <c:pt idx="111435">
                  <c:v>936589389250917</c:v>
                </c:pt>
                <c:pt idx="111436">
                  <c:v>936589389251375</c:v>
                </c:pt>
                <c:pt idx="111437">
                  <c:v>936589389251500</c:v>
                </c:pt>
                <c:pt idx="111438">
                  <c:v>936589389251708</c:v>
                </c:pt>
                <c:pt idx="111439">
                  <c:v>936589389252000</c:v>
                </c:pt>
                <c:pt idx="111440">
                  <c:v>936589389252417</c:v>
                </c:pt>
                <c:pt idx="111441">
                  <c:v>936589389252583</c:v>
                </c:pt>
                <c:pt idx="111442">
                  <c:v>936589389252917</c:v>
                </c:pt>
                <c:pt idx="111443">
                  <c:v>936589389253042</c:v>
                </c:pt>
                <c:pt idx="111444">
                  <c:v>936589389253375</c:v>
                </c:pt>
                <c:pt idx="111445">
                  <c:v>936589389253667</c:v>
                </c:pt>
                <c:pt idx="111446">
                  <c:v>936589389253875</c:v>
                </c:pt>
                <c:pt idx="111447">
                  <c:v>936589389254167</c:v>
                </c:pt>
                <c:pt idx="111448">
                  <c:v>936589389254542</c:v>
                </c:pt>
                <c:pt idx="111449">
                  <c:v>936589389254917</c:v>
                </c:pt>
                <c:pt idx="111450">
                  <c:v>936589389255292</c:v>
                </c:pt>
                <c:pt idx="111451">
                  <c:v>936589389255542</c:v>
                </c:pt>
                <c:pt idx="111452">
                  <c:v>936589389255708</c:v>
                </c:pt>
                <c:pt idx="111453">
                  <c:v>936589389255875</c:v>
                </c:pt>
                <c:pt idx="111454">
                  <c:v>936589389256000</c:v>
                </c:pt>
                <c:pt idx="111455">
                  <c:v>936589389256458</c:v>
                </c:pt>
                <c:pt idx="111456">
                  <c:v>936589389256625</c:v>
                </c:pt>
                <c:pt idx="111457">
                  <c:v>936589389256917</c:v>
                </c:pt>
                <c:pt idx="111458">
                  <c:v>936589389257083</c:v>
                </c:pt>
                <c:pt idx="111459">
                  <c:v>936589389257208</c:v>
                </c:pt>
                <c:pt idx="111460">
                  <c:v>936589389257708</c:v>
                </c:pt>
                <c:pt idx="111461">
                  <c:v>936589389257833</c:v>
                </c:pt>
                <c:pt idx="111462">
                  <c:v>936589389258042</c:v>
                </c:pt>
                <c:pt idx="111463">
                  <c:v>936589389258250</c:v>
                </c:pt>
                <c:pt idx="111464">
                  <c:v>936589389258375</c:v>
                </c:pt>
                <c:pt idx="111465">
                  <c:v>936589389258542</c:v>
                </c:pt>
                <c:pt idx="111466">
                  <c:v>936589389258875</c:v>
                </c:pt>
                <c:pt idx="111467">
                  <c:v>936589389259000</c:v>
                </c:pt>
                <c:pt idx="111468">
                  <c:v>936589389259208</c:v>
                </c:pt>
                <c:pt idx="111469">
                  <c:v>936589389259625</c:v>
                </c:pt>
                <c:pt idx="111470">
                  <c:v>936589389259750</c:v>
                </c:pt>
                <c:pt idx="111471">
                  <c:v>936589389260083</c:v>
                </c:pt>
                <c:pt idx="111472">
                  <c:v>936589389260417</c:v>
                </c:pt>
                <c:pt idx="111473">
                  <c:v>936589389260625</c:v>
                </c:pt>
                <c:pt idx="111474">
                  <c:v>936589389260917</c:v>
                </c:pt>
                <c:pt idx="111475">
                  <c:v>936589389261125</c:v>
                </c:pt>
                <c:pt idx="111476">
                  <c:v>936589389261333</c:v>
                </c:pt>
                <c:pt idx="111477">
                  <c:v>936589389261583</c:v>
                </c:pt>
                <c:pt idx="111478">
                  <c:v>936589389261958</c:v>
                </c:pt>
                <c:pt idx="111479">
                  <c:v>936589389262333</c:v>
                </c:pt>
                <c:pt idx="111480">
                  <c:v>936589389262542</c:v>
                </c:pt>
                <c:pt idx="111481">
                  <c:v>936589389262667</c:v>
                </c:pt>
                <c:pt idx="111482">
                  <c:v>936589389266667</c:v>
                </c:pt>
                <c:pt idx="111483">
                  <c:v>936589389267042</c:v>
                </c:pt>
                <c:pt idx="111484">
                  <c:v>936589389267208</c:v>
                </c:pt>
                <c:pt idx="111485">
                  <c:v>936589389267333</c:v>
                </c:pt>
                <c:pt idx="111486">
                  <c:v>936589389267750</c:v>
                </c:pt>
                <c:pt idx="111487">
                  <c:v>936589389267917</c:v>
                </c:pt>
                <c:pt idx="111488">
                  <c:v>936589389268125</c:v>
                </c:pt>
                <c:pt idx="111489">
                  <c:v>936589389268292</c:v>
                </c:pt>
                <c:pt idx="111490">
                  <c:v>936589389268583</c:v>
                </c:pt>
                <c:pt idx="111491">
                  <c:v>936589389268792</c:v>
                </c:pt>
                <c:pt idx="111492">
                  <c:v>936589389269083</c:v>
                </c:pt>
                <c:pt idx="111493">
                  <c:v>936589389269333</c:v>
                </c:pt>
                <c:pt idx="111494">
                  <c:v>936589389269542</c:v>
                </c:pt>
                <c:pt idx="111495">
                  <c:v>936589389269667</c:v>
                </c:pt>
                <c:pt idx="111496">
                  <c:v>936589389269875</c:v>
                </c:pt>
                <c:pt idx="111497">
                  <c:v>936589389270042</c:v>
                </c:pt>
                <c:pt idx="111498">
                  <c:v>936589389270417</c:v>
                </c:pt>
                <c:pt idx="111499">
                  <c:v>936589389270583</c:v>
                </c:pt>
                <c:pt idx="111500">
                  <c:v>936589389270792</c:v>
                </c:pt>
                <c:pt idx="111501">
                  <c:v>936589389270958</c:v>
                </c:pt>
                <c:pt idx="111502">
                  <c:v>936589389271167</c:v>
                </c:pt>
                <c:pt idx="111503">
                  <c:v>936589389271458</c:v>
                </c:pt>
                <c:pt idx="111504">
                  <c:v>936589389271583</c:v>
                </c:pt>
                <c:pt idx="111505">
                  <c:v>936589389272000</c:v>
                </c:pt>
                <c:pt idx="111506">
                  <c:v>936589389272167</c:v>
                </c:pt>
                <c:pt idx="111507">
                  <c:v>936589389272292</c:v>
                </c:pt>
                <c:pt idx="111508">
                  <c:v>936589389272417</c:v>
                </c:pt>
                <c:pt idx="111509">
                  <c:v>936589389272583</c:v>
                </c:pt>
                <c:pt idx="111510">
                  <c:v>936589389273000</c:v>
                </c:pt>
                <c:pt idx="111511">
                  <c:v>936589389273208</c:v>
                </c:pt>
                <c:pt idx="111512">
                  <c:v>936589389273375</c:v>
                </c:pt>
                <c:pt idx="111513">
                  <c:v>936589389273708</c:v>
                </c:pt>
                <c:pt idx="111514">
                  <c:v>936589389273917</c:v>
                </c:pt>
                <c:pt idx="111515">
                  <c:v>936589389274417</c:v>
                </c:pt>
                <c:pt idx="111516">
                  <c:v>936589389274583</c:v>
                </c:pt>
                <c:pt idx="111517">
                  <c:v>936589389274792</c:v>
                </c:pt>
                <c:pt idx="111518">
                  <c:v>936589389275083</c:v>
                </c:pt>
                <c:pt idx="111519">
                  <c:v>936589389275375</c:v>
                </c:pt>
                <c:pt idx="111520">
                  <c:v>936589389275708</c:v>
                </c:pt>
                <c:pt idx="111521">
                  <c:v>936589389275875</c:v>
                </c:pt>
                <c:pt idx="111522">
                  <c:v>936589389276042</c:v>
                </c:pt>
                <c:pt idx="111523">
                  <c:v>936589389276375</c:v>
                </c:pt>
                <c:pt idx="111524">
                  <c:v>936589389276667</c:v>
                </c:pt>
                <c:pt idx="111525">
                  <c:v>936589389276792</c:v>
                </c:pt>
                <c:pt idx="111526">
                  <c:v>936589389277167</c:v>
                </c:pt>
                <c:pt idx="111527">
                  <c:v>936589389277333</c:v>
                </c:pt>
                <c:pt idx="111528">
                  <c:v>936589389277667</c:v>
                </c:pt>
                <c:pt idx="111529">
                  <c:v>936589389277958</c:v>
                </c:pt>
                <c:pt idx="111530">
                  <c:v>936589389278125</c:v>
                </c:pt>
                <c:pt idx="111531">
                  <c:v>936589389278292</c:v>
                </c:pt>
                <c:pt idx="111532">
                  <c:v>936589389278708</c:v>
                </c:pt>
                <c:pt idx="111533">
                  <c:v>936589389278875</c:v>
                </c:pt>
                <c:pt idx="111534">
                  <c:v>936589389279083</c:v>
                </c:pt>
                <c:pt idx="111535">
                  <c:v>936589389279333</c:v>
                </c:pt>
                <c:pt idx="111536">
                  <c:v>936589389279625</c:v>
                </c:pt>
                <c:pt idx="111537">
                  <c:v>936589389279833</c:v>
                </c:pt>
                <c:pt idx="111538">
                  <c:v>936589389280125</c:v>
                </c:pt>
                <c:pt idx="111539">
                  <c:v>936589389280292</c:v>
                </c:pt>
                <c:pt idx="111540">
                  <c:v>936589389280542</c:v>
                </c:pt>
                <c:pt idx="111541">
                  <c:v>936589389280792</c:v>
                </c:pt>
                <c:pt idx="111542">
                  <c:v>936589389281125</c:v>
                </c:pt>
                <c:pt idx="111543">
                  <c:v>936589389281292</c:v>
                </c:pt>
                <c:pt idx="111544">
                  <c:v>936589389281500</c:v>
                </c:pt>
                <c:pt idx="111545">
                  <c:v>936589389281625</c:v>
                </c:pt>
                <c:pt idx="111546">
                  <c:v>936589389281917</c:v>
                </c:pt>
                <c:pt idx="111547">
                  <c:v>936589389282083</c:v>
                </c:pt>
                <c:pt idx="111548">
                  <c:v>936589389282208</c:v>
                </c:pt>
                <c:pt idx="111549">
                  <c:v>936589389282417</c:v>
                </c:pt>
                <c:pt idx="111550">
                  <c:v>936589389282542</c:v>
                </c:pt>
                <c:pt idx="111551">
                  <c:v>936589389282750</c:v>
                </c:pt>
                <c:pt idx="111552">
                  <c:v>936589389282917</c:v>
                </c:pt>
                <c:pt idx="111553">
                  <c:v>936589389283042</c:v>
                </c:pt>
                <c:pt idx="111554">
                  <c:v>936589389283208</c:v>
                </c:pt>
                <c:pt idx="111555">
                  <c:v>936589389283458</c:v>
                </c:pt>
                <c:pt idx="111556">
                  <c:v>936589389283875</c:v>
                </c:pt>
                <c:pt idx="111557">
                  <c:v>936589389284125</c:v>
                </c:pt>
                <c:pt idx="111558">
                  <c:v>936589389284375</c:v>
                </c:pt>
                <c:pt idx="111559">
                  <c:v>936589389284542</c:v>
                </c:pt>
                <c:pt idx="111560">
                  <c:v>936589389284833</c:v>
                </c:pt>
                <c:pt idx="111561">
                  <c:v>936589389285250</c:v>
                </c:pt>
                <c:pt idx="111562">
                  <c:v>936589389285458</c:v>
                </c:pt>
                <c:pt idx="111563">
                  <c:v>936589389285833</c:v>
                </c:pt>
                <c:pt idx="111564">
                  <c:v>936589389286125</c:v>
                </c:pt>
                <c:pt idx="111565">
                  <c:v>936589389286500</c:v>
                </c:pt>
                <c:pt idx="111566">
                  <c:v>936589389286708</c:v>
                </c:pt>
                <c:pt idx="111567">
                  <c:v>936589389286875</c:v>
                </c:pt>
                <c:pt idx="111568">
                  <c:v>936589389287000</c:v>
                </c:pt>
                <c:pt idx="111569">
                  <c:v>936589389287292</c:v>
                </c:pt>
                <c:pt idx="111570">
                  <c:v>936589389287500</c:v>
                </c:pt>
                <c:pt idx="111571">
                  <c:v>936589389287792</c:v>
                </c:pt>
                <c:pt idx="111572">
                  <c:v>936589389288208</c:v>
                </c:pt>
                <c:pt idx="111573">
                  <c:v>936589389288375</c:v>
                </c:pt>
                <c:pt idx="111574">
                  <c:v>936589389288750</c:v>
                </c:pt>
                <c:pt idx="111575">
                  <c:v>936589389288917</c:v>
                </c:pt>
                <c:pt idx="111576">
                  <c:v>936589389289167</c:v>
                </c:pt>
                <c:pt idx="111577">
                  <c:v>936589389289333</c:v>
                </c:pt>
                <c:pt idx="111578">
                  <c:v>936589389289625</c:v>
                </c:pt>
                <c:pt idx="111579">
                  <c:v>936589389289917</c:v>
                </c:pt>
                <c:pt idx="111580">
                  <c:v>936589389290292</c:v>
                </c:pt>
                <c:pt idx="111581">
                  <c:v>936589389290542</c:v>
                </c:pt>
                <c:pt idx="111582">
                  <c:v>936589389290917</c:v>
                </c:pt>
                <c:pt idx="111583">
                  <c:v>936589389291208</c:v>
                </c:pt>
                <c:pt idx="111584">
                  <c:v>936589389291333</c:v>
                </c:pt>
                <c:pt idx="111585">
                  <c:v>936589389291625</c:v>
                </c:pt>
                <c:pt idx="111586">
                  <c:v>936589389291917</c:v>
                </c:pt>
                <c:pt idx="111587">
                  <c:v>936589389292292</c:v>
                </c:pt>
                <c:pt idx="111588">
                  <c:v>936589389292417</c:v>
                </c:pt>
                <c:pt idx="111589">
                  <c:v>936589389292583</c:v>
                </c:pt>
                <c:pt idx="111590">
                  <c:v>936589389292833</c:v>
                </c:pt>
                <c:pt idx="111591">
                  <c:v>936589389293042</c:v>
                </c:pt>
                <c:pt idx="111592">
                  <c:v>936589389293250</c:v>
                </c:pt>
                <c:pt idx="111593">
                  <c:v>936589389293417</c:v>
                </c:pt>
                <c:pt idx="111594">
                  <c:v>936589389293708</c:v>
                </c:pt>
                <c:pt idx="111595">
                  <c:v>936589389293833</c:v>
                </c:pt>
                <c:pt idx="111596">
                  <c:v>936589389294167</c:v>
                </c:pt>
                <c:pt idx="111597">
                  <c:v>936589389294458</c:v>
                </c:pt>
                <c:pt idx="111598">
                  <c:v>936589389294583</c:v>
                </c:pt>
                <c:pt idx="111599">
                  <c:v>936589389294833</c:v>
                </c:pt>
                <c:pt idx="111600">
                  <c:v>936589389295000</c:v>
                </c:pt>
                <c:pt idx="111601">
                  <c:v>936589389295333</c:v>
                </c:pt>
                <c:pt idx="111602">
                  <c:v>936589389295500</c:v>
                </c:pt>
                <c:pt idx="111603">
                  <c:v>936589389295667</c:v>
                </c:pt>
                <c:pt idx="111604">
                  <c:v>936589389295917</c:v>
                </c:pt>
                <c:pt idx="111605">
                  <c:v>936589389296167</c:v>
                </c:pt>
                <c:pt idx="111606">
                  <c:v>936589389296375</c:v>
                </c:pt>
                <c:pt idx="111607">
                  <c:v>936589389296500</c:v>
                </c:pt>
                <c:pt idx="111608">
                  <c:v>936589389296708</c:v>
                </c:pt>
                <c:pt idx="111609">
                  <c:v>936589389297042</c:v>
                </c:pt>
                <c:pt idx="111610">
                  <c:v>936589389297542</c:v>
                </c:pt>
                <c:pt idx="111611">
                  <c:v>936589389297792</c:v>
                </c:pt>
                <c:pt idx="111612">
                  <c:v>936589389297958</c:v>
                </c:pt>
                <c:pt idx="111613">
                  <c:v>936589389298333</c:v>
                </c:pt>
                <c:pt idx="111614">
                  <c:v>936589389298583</c:v>
                </c:pt>
                <c:pt idx="111615">
                  <c:v>936589389298708</c:v>
                </c:pt>
                <c:pt idx="111616">
                  <c:v>936589389298875</c:v>
                </c:pt>
                <c:pt idx="111617">
                  <c:v>936589389339625</c:v>
                </c:pt>
                <c:pt idx="111618">
                  <c:v>936589389339833</c:v>
                </c:pt>
                <c:pt idx="111619">
                  <c:v>936589389340000</c:v>
                </c:pt>
                <c:pt idx="111620">
                  <c:v>936589389340292</c:v>
                </c:pt>
                <c:pt idx="111621">
                  <c:v>936589389340458</c:v>
                </c:pt>
                <c:pt idx="111622">
                  <c:v>936589389340583</c:v>
                </c:pt>
                <c:pt idx="111623">
                  <c:v>936589389340875</c:v>
                </c:pt>
                <c:pt idx="111624">
                  <c:v>936589389341000</c:v>
                </c:pt>
                <c:pt idx="111625">
                  <c:v>936589389341292</c:v>
                </c:pt>
                <c:pt idx="111626">
                  <c:v>936589389341625</c:v>
                </c:pt>
                <c:pt idx="111627">
                  <c:v>936589389341833</c:v>
                </c:pt>
                <c:pt idx="111628">
                  <c:v>936589389341958</c:v>
                </c:pt>
                <c:pt idx="111629">
                  <c:v>936589389342375</c:v>
                </c:pt>
                <c:pt idx="111630">
                  <c:v>936589389342667</c:v>
                </c:pt>
                <c:pt idx="111631">
                  <c:v>936589389342833</c:v>
                </c:pt>
                <c:pt idx="111632">
                  <c:v>936589389343042</c:v>
                </c:pt>
                <c:pt idx="111633">
                  <c:v>936589389343292</c:v>
                </c:pt>
                <c:pt idx="111634">
                  <c:v>936589389343625</c:v>
                </c:pt>
                <c:pt idx="111635">
                  <c:v>936589389343792</c:v>
                </c:pt>
                <c:pt idx="111636">
                  <c:v>936589389343958</c:v>
                </c:pt>
                <c:pt idx="111637">
                  <c:v>936589389344208</c:v>
                </c:pt>
                <c:pt idx="111638">
                  <c:v>936589389344333</c:v>
                </c:pt>
                <c:pt idx="111639">
                  <c:v>936589389344625</c:v>
                </c:pt>
                <c:pt idx="111640">
                  <c:v>936589389344917</c:v>
                </c:pt>
                <c:pt idx="111641">
                  <c:v>936589389345417</c:v>
                </c:pt>
                <c:pt idx="111642">
                  <c:v>936589389345833</c:v>
                </c:pt>
                <c:pt idx="111643">
                  <c:v>936589389345958</c:v>
                </c:pt>
                <c:pt idx="111644">
                  <c:v>936589389346250</c:v>
                </c:pt>
                <c:pt idx="111645">
                  <c:v>936589389346375</c:v>
                </c:pt>
                <c:pt idx="111646">
                  <c:v>936589389346583</c:v>
                </c:pt>
                <c:pt idx="111647">
                  <c:v>936589389346792</c:v>
                </c:pt>
                <c:pt idx="111648">
                  <c:v>936589389347000</c:v>
                </c:pt>
                <c:pt idx="111649">
                  <c:v>936589389347208</c:v>
                </c:pt>
                <c:pt idx="111650">
                  <c:v>936589389347625</c:v>
                </c:pt>
                <c:pt idx="111651">
                  <c:v>936589389347917</c:v>
                </c:pt>
                <c:pt idx="111652">
                  <c:v>936589389348250</c:v>
                </c:pt>
                <c:pt idx="111653">
                  <c:v>936589389348750</c:v>
                </c:pt>
                <c:pt idx="111654">
                  <c:v>936589389348917</c:v>
                </c:pt>
                <c:pt idx="111655">
                  <c:v>936589389349375</c:v>
                </c:pt>
                <c:pt idx="111656">
                  <c:v>936589389349750</c:v>
                </c:pt>
                <c:pt idx="111657">
                  <c:v>936589389351250</c:v>
                </c:pt>
                <c:pt idx="111658">
                  <c:v>936589389351500</c:v>
                </c:pt>
                <c:pt idx="111659">
                  <c:v>936589389351667</c:v>
                </c:pt>
                <c:pt idx="111660">
                  <c:v>936589389351833</c:v>
                </c:pt>
                <c:pt idx="111661">
                  <c:v>936589389352125</c:v>
                </c:pt>
                <c:pt idx="111662">
                  <c:v>936589389352250</c:v>
                </c:pt>
                <c:pt idx="111663">
                  <c:v>936589389352667</c:v>
                </c:pt>
                <c:pt idx="111664">
                  <c:v>936589389353000</c:v>
                </c:pt>
                <c:pt idx="111665">
                  <c:v>936589389353167</c:v>
                </c:pt>
                <c:pt idx="111666">
                  <c:v>936589389353375</c:v>
                </c:pt>
                <c:pt idx="111667">
                  <c:v>936589389353708</c:v>
                </c:pt>
                <c:pt idx="111668">
                  <c:v>936589389354083</c:v>
                </c:pt>
                <c:pt idx="111669">
                  <c:v>936589389354375</c:v>
                </c:pt>
                <c:pt idx="111670">
                  <c:v>936589389354708</c:v>
                </c:pt>
                <c:pt idx="111671">
                  <c:v>936589389354917</c:v>
                </c:pt>
                <c:pt idx="111672">
                  <c:v>936589389355083</c:v>
                </c:pt>
                <c:pt idx="111673">
                  <c:v>936589389355250</c:v>
                </c:pt>
                <c:pt idx="111674">
                  <c:v>936589389355458</c:v>
                </c:pt>
                <c:pt idx="111675">
                  <c:v>936589389355667</c:v>
                </c:pt>
                <c:pt idx="111676">
                  <c:v>936589389355917</c:v>
                </c:pt>
                <c:pt idx="111677">
                  <c:v>936589389356125</c:v>
                </c:pt>
                <c:pt idx="111678">
                  <c:v>936589389356417</c:v>
                </c:pt>
                <c:pt idx="111679">
                  <c:v>936589389356792</c:v>
                </c:pt>
                <c:pt idx="111680">
                  <c:v>936589389357083</c:v>
                </c:pt>
                <c:pt idx="111681">
                  <c:v>936589389357458</c:v>
                </c:pt>
                <c:pt idx="111682">
                  <c:v>936589389357667</c:v>
                </c:pt>
                <c:pt idx="111683">
                  <c:v>936589389358042</c:v>
                </c:pt>
                <c:pt idx="111684">
                  <c:v>936589389358250</c:v>
                </c:pt>
                <c:pt idx="111685">
                  <c:v>936589389358583</c:v>
                </c:pt>
                <c:pt idx="111686">
                  <c:v>936589389358750</c:v>
                </c:pt>
                <c:pt idx="111687">
                  <c:v>936589389358917</c:v>
                </c:pt>
                <c:pt idx="111688">
                  <c:v>936589389359333</c:v>
                </c:pt>
                <c:pt idx="111689">
                  <c:v>936589389359458</c:v>
                </c:pt>
                <c:pt idx="111690">
                  <c:v>936589389359667</c:v>
                </c:pt>
                <c:pt idx="111691">
                  <c:v>936589389359917</c:v>
                </c:pt>
                <c:pt idx="111692">
                  <c:v>936589389360333</c:v>
                </c:pt>
                <c:pt idx="111693">
                  <c:v>936589389360667</c:v>
                </c:pt>
                <c:pt idx="111694">
                  <c:v>936589389360833</c:v>
                </c:pt>
                <c:pt idx="111695">
                  <c:v>936589389361042</c:v>
                </c:pt>
                <c:pt idx="111696">
                  <c:v>936589389361333</c:v>
                </c:pt>
                <c:pt idx="111697">
                  <c:v>936589389361583</c:v>
                </c:pt>
                <c:pt idx="111698">
                  <c:v>936589389361708</c:v>
                </c:pt>
                <c:pt idx="111699">
                  <c:v>936589389362042</c:v>
                </c:pt>
                <c:pt idx="111700">
                  <c:v>936589389362333</c:v>
                </c:pt>
                <c:pt idx="111701">
                  <c:v>936589389362542</c:v>
                </c:pt>
                <c:pt idx="111702">
                  <c:v>936589389362708</c:v>
                </c:pt>
                <c:pt idx="111703">
                  <c:v>936589389362875</c:v>
                </c:pt>
                <c:pt idx="111704">
                  <c:v>936589389363042</c:v>
                </c:pt>
                <c:pt idx="111705">
                  <c:v>936589389363375</c:v>
                </c:pt>
                <c:pt idx="111706">
                  <c:v>936589389363625</c:v>
                </c:pt>
                <c:pt idx="111707">
                  <c:v>936589389363917</c:v>
                </c:pt>
                <c:pt idx="111708">
                  <c:v>936589389364167</c:v>
                </c:pt>
                <c:pt idx="111709">
                  <c:v>936589389364583</c:v>
                </c:pt>
                <c:pt idx="111710">
                  <c:v>936589389364708</c:v>
                </c:pt>
                <c:pt idx="111711">
                  <c:v>936589389364875</c:v>
                </c:pt>
                <c:pt idx="111712">
                  <c:v>936589389365208</c:v>
                </c:pt>
                <c:pt idx="111713">
                  <c:v>936589389365375</c:v>
                </c:pt>
                <c:pt idx="111714">
                  <c:v>936589389365583</c:v>
                </c:pt>
                <c:pt idx="111715">
                  <c:v>936589389365875</c:v>
                </c:pt>
                <c:pt idx="111716">
                  <c:v>936589389366250</c:v>
                </c:pt>
                <c:pt idx="111717">
                  <c:v>936589389366417</c:v>
                </c:pt>
                <c:pt idx="111718">
                  <c:v>936589389366542</c:v>
                </c:pt>
                <c:pt idx="111719">
                  <c:v>936589389366792</c:v>
                </c:pt>
                <c:pt idx="111720">
                  <c:v>936589389366958</c:v>
                </c:pt>
                <c:pt idx="111721">
                  <c:v>936589389367333</c:v>
                </c:pt>
                <c:pt idx="111722">
                  <c:v>936589389370917</c:v>
                </c:pt>
                <c:pt idx="111723">
                  <c:v>936589389371167</c:v>
                </c:pt>
                <c:pt idx="111724">
                  <c:v>936589389371375</c:v>
                </c:pt>
                <c:pt idx="111725">
                  <c:v>936589389371667</c:v>
                </c:pt>
                <c:pt idx="111726">
                  <c:v>936589389371917</c:v>
                </c:pt>
                <c:pt idx="111727">
                  <c:v>936589389372042</c:v>
                </c:pt>
                <c:pt idx="111728">
                  <c:v>936589389372208</c:v>
                </c:pt>
                <c:pt idx="111729">
                  <c:v>936589389372542</c:v>
                </c:pt>
                <c:pt idx="111730">
                  <c:v>936589389373000</c:v>
                </c:pt>
                <c:pt idx="111731">
                  <c:v>936589389373167</c:v>
                </c:pt>
                <c:pt idx="111732">
                  <c:v>936589389373458</c:v>
                </c:pt>
                <c:pt idx="111733">
                  <c:v>936589389535667</c:v>
                </c:pt>
                <c:pt idx="111734">
                  <c:v>936589389536125</c:v>
                </c:pt>
                <c:pt idx="111735">
                  <c:v>936589389536333</c:v>
                </c:pt>
                <c:pt idx="111736">
                  <c:v>936589389536542</c:v>
                </c:pt>
                <c:pt idx="111737">
                  <c:v>936589389536708</c:v>
                </c:pt>
                <c:pt idx="111738">
                  <c:v>936589389537042</c:v>
                </c:pt>
                <c:pt idx="111739">
                  <c:v>936589389540500</c:v>
                </c:pt>
                <c:pt idx="111740">
                  <c:v>936589389540875</c:v>
                </c:pt>
                <c:pt idx="111741">
                  <c:v>936589389541042</c:v>
                </c:pt>
                <c:pt idx="111742">
                  <c:v>936589389541208</c:v>
                </c:pt>
                <c:pt idx="111743">
                  <c:v>936589389541417</c:v>
                </c:pt>
                <c:pt idx="111744">
                  <c:v>936589389541750</c:v>
                </c:pt>
                <c:pt idx="111745">
                  <c:v>936589389542167</c:v>
                </c:pt>
                <c:pt idx="111746">
                  <c:v>936589389542458</c:v>
                </c:pt>
                <c:pt idx="111747">
                  <c:v>936589389542625</c:v>
                </c:pt>
                <c:pt idx="111748">
                  <c:v>936589389542917</c:v>
                </c:pt>
                <c:pt idx="111749">
                  <c:v>936589389543250</c:v>
                </c:pt>
                <c:pt idx="111750">
                  <c:v>936589389543542</c:v>
                </c:pt>
                <c:pt idx="111751">
                  <c:v>936589389543792</c:v>
                </c:pt>
                <c:pt idx="111752">
                  <c:v>936589389544250</c:v>
                </c:pt>
                <c:pt idx="111753">
                  <c:v>936589389544625</c:v>
                </c:pt>
                <c:pt idx="111754">
                  <c:v>936589389544958</c:v>
                </c:pt>
                <c:pt idx="111755">
                  <c:v>936589389545375</c:v>
                </c:pt>
                <c:pt idx="111756">
                  <c:v>936589389545500</c:v>
                </c:pt>
                <c:pt idx="111757">
                  <c:v>936589389545667</c:v>
                </c:pt>
                <c:pt idx="111758">
                  <c:v>936589389545958</c:v>
                </c:pt>
                <c:pt idx="111759">
                  <c:v>936589389546292</c:v>
                </c:pt>
                <c:pt idx="111760">
                  <c:v>936589389546667</c:v>
                </c:pt>
                <c:pt idx="111761">
                  <c:v>936589389546917</c:v>
                </c:pt>
                <c:pt idx="111762">
                  <c:v>936589389547208</c:v>
                </c:pt>
                <c:pt idx="111763">
                  <c:v>936589389547542</c:v>
                </c:pt>
                <c:pt idx="111764">
                  <c:v>936589389547750</c:v>
                </c:pt>
                <c:pt idx="111765">
                  <c:v>936589389547917</c:v>
                </c:pt>
                <c:pt idx="111766">
                  <c:v>936589389548125</c:v>
                </c:pt>
                <c:pt idx="111767">
                  <c:v>936589389548417</c:v>
                </c:pt>
                <c:pt idx="111768">
                  <c:v>936589389548583</c:v>
                </c:pt>
                <c:pt idx="111769">
                  <c:v>936589389548792</c:v>
                </c:pt>
                <c:pt idx="111770">
                  <c:v>936589389549167</c:v>
                </c:pt>
                <c:pt idx="111771">
                  <c:v>936589389549333</c:v>
                </c:pt>
                <c:pt idx="111772">
                  <c:v>936589389549542</c:v>
                </c:pt>
                <c:pt idx="111773">
                  <c:v>936589389549875</c:v>
                </c:pt>
                <c:pt idx="111774">
                  <c:v>936589389550250</c:v>
                </c:pt>
                <c:pt idx="111775">
                  <c:v>936589389550417</c:v>
                </c:pt>
                <c:pt idx="111776">
                  <c:v>936589389550708</c:v>
                </c:pt>
                <c:pt idx="111777">
                  <c:v>936589389551000</c:v>
                </c:pt>
                <c:pt idx="111778">
                  <c:v>936589389551250</c:v>
                </c:pt>
                <c:pt idx="111779">
                  <c:v>936589389551500</c:v>
                </c:pt>
                <c:pt idx="111780">
                  <c:v>936589389551667</c:v>
                </c:pt>
                <c:pt idx="111781">
                  <c:v>936589389551917</c:v>
                </c:pt>
                <c:pt idx="111782">
                  <c:v>936589389552250</c:v>
                </c:pt>
                <c:pt idx="111783">
                  <c:v>936589389552458</c:v>
                </c:pt>
                <c:pt idx="111784">
                  <c:v>936589389552625</c:v>
                </c:pt>
                <c:pt idx="111785">
                  <c:v>936589389552750</c:v>
                </c:pt>
                <c:pt idx="111786">
                  <c:v>936589389552917</c:v>
                </c:pt>
                <c:pt idx="111787">
                  <c:v>936589389553083</c:v>
                </c:pt>
                <c:pt idx="111788">
                  <c:v>936589389553500</c:v>
                </c:pt>
                <c:pt idx="111789">
                  <c:v>936589389553708</c:v>
                </c:pt>
                <c:pt idx="111790">
                  <c:v>936589389553875</c:v>
                </c:pt>
                <c:pt idx="111791">
                  <c:v>936589389554042</c:v>
                </c:pt>
                <c:pt idx="111792">
                  <c:v>936589389554375</c:v>
                </c:pt>
                <c:pt idx="111793">
                  <c:v>936589389554792</c:v>
                </c:pt>
                <c:pt idx="111794">
                  <c:v>936589389554917</c:v>
                </c:pt>
                <c:pt idx="111795">
                  <c:v>936589389555208</c:v>
                </c:pt>
                <c:pt idx="111796">
                  <c:v>936589389555583</c:v>
                </c:pt>
                <c:pt idx="111797">
                  <c:v>936589389555750</c:v>
                </c:pt>
                <c:pt idx="111798">
                  <c:v>936589389555958</c:v>
                </c:pt>
                <c:pt idx="111799">
                  <c:v>936589389556208</c:v>
                </c:pt>
                <c:pt idx="111800">
                  <c:v>936589389556417</c:v>
                </c:pt>
                <c:pt idx="111801">
                  <c:v>936589389556625</c:v>
                </c:pt>
                <c:pt idx="111802">
                  <c:v>936589389556833</c:v>
                </c:pt>
                <c:pt idx="111803">
                  <c:v>936589389556958</c:v>
                </c:pt>
                <c:pt idx="111804">
                  <c:v>936589389557167</c:v>
                </c:pt>
                <c:pt idx="111805">
                  <c:v>936589389557458</c:v>
                </c:pt>
                <c:pt idx="111806">
                  <c:v>936589389557667</c:v>
                </c:pt>
                <c:pt idx="111807">
                  <c:v>936589389558042</c:v>
                </c:pt>
                <c:pt idx="111808">
                  <c:v>936589389558333</c:v>
                </c:pt>
                <c:pt idx="111809">
                  <c:v>936589389558542</c:v>
                </c:pt>
                <c:pt idx="111810">
                  <c:v>936589389558667</c:v>
                </c:pt>
                <c:pt idx="111811">
                  <c:v>936589389559042</c:v>
                </c:pt>
                <c:pt idx="111812">
                  <c:v>936589389559250</c:v>
                </c:pt>
                <c:pt idx="111813">
                  <c:v>936589389559417</c:v>
                </c:pt>
                <c:pt idx="111814">
                  <c:v>936589389559583</c:v>
                </c:pt>
                <c:pt idx="111815">
                  <c:v>936589389559792</c:v>
                </c:pt>
                <c:pt idx="111816">
                  <c:v>936589389559917</c:v>
                </c:pt>
                <c:pt idx="111817">
                  <c:v>936589389560250</c:v>
                </c:pt>
                <c:pt idx="111818">
                  <c:v>936589389560417</c:v>
                </c:pt>
                <c:pt idx="111819">
                  <c:v>936589389560583</c:v>
                </c:pt>
                <c:pt idx="111820">
                  <c:v>936589389560875</c:v>
                </c:pt>
                <c:pt idx="111821">
                  <c:v>936589389561042</c:v>
                </c:pt>
                <c:pt idx="111822">
                  <c:v>936589389561208</c:v>
                </c:pt>
                <c:pt idx="111823">
                  <c:v>936589389561625</c:v>
                </c:pt>
                <c:pt idx="111824">
                  <c:v>936589389561833</c:v>
                </c:pt>
                <c:pt idx="111825">
                  <c:v>936589389561958</c:v>
                </c:pt>
                <c:pt idx="111826">
                  <c:v>936589389562125</c:v>
                </c:pt>
                <c:pt idx="111827">
                  <c:v>936589389562375</c:v>
                </c:pt>
                <c:pt idx="111828">
                  <c:v>936589389562625</c:v>
                </c:pt>
                <c:pt idx="111829">
                  <c:v>936589389563000</c:v>
                </c:pt>
                <c:pt idx="111830">
                  <c:v>936589389563167</c:v>
                </c:pt>
                <c:pt idx="111831">
                  <c:v>936589389563333</c:v>
                </c:pt>
                <c:pt idx="111832">
                  <c:v>936589389563458</c:v>
                </c:pt>
                <c:pt idx="111833">
                  <c:v>936589389563625</c:v>
                </c:pt>
                <c:pt idx="111834">
                  <c:v>936589389563917</c:v>
                </c:pt>
                <c:pt idx="111835">
                  <c:v>936589389564042</c:v>
                </c:pt>
                <c:pt idx="111836">
                  <c:v>936589389564375</c:v>
                </c:pt>
                <c:pt idx="111837">
                  <c:v>936589389564667</c:v>
                </c:pt>
                <c:pt idx="111838">
                  <c:v>936589389564833</c:v>
                </c:pt>
                <c:pt idx="111839">
                  <c:v>936589389565167</c:v>
                </c:pt>
                <c:pt idx="111840">
                  <c:v>936589389565292</c:v>
                </c:pt>
                <c:pt idx="111841">
                  <c:v>936589389565667</c:v>
                </c:pt>
                <c:pt idx="111842">
                  <c:v>936589389566083</c:v>
                </c:pt>
                <c:pt idx="111843">
                  <c:v>936589389566208</c:v>
                </c:pt>
                <c:pt idx="111844">
                  <c:v>936589389566583</c:v>
                </c:pt>
                <c:pt idx="111845">
                  <c:v>936589389566917</c:v>
                </c:pt>
                <c:pt idx="111846">
                  <c:v>936589389567083</c:v>
                </c:pt>
                <c:pt idx="111847">
                  <c:v>936589389567500</c:v>
                </c:pt>
                <c:pt idx="111848">
                  <c:v>936589389567708</c:v>
                </c:pt>
                <c:pt idx="111849">
                  <c:v>936589389567875</c:v>
                </c:pt>
                <c:pt idx="111850">
                  <c:v>936589389568167</c:v>
                </c:pt>
                <c:pt idx="111851">
                  <c:v>936589389568417</c:v>
                </c:pt>
                <c:pt idx="111852">
                  <c:v>936589389568917</c:v>
                </c:pt>
                <c:pt idx="111853">
                  <c:v>936589389572125</c:v>
                </c:pt>
                <c:pt idx="111854">
                  <c:v>936589389572333</c:v>
                </c:pt>
                <c:pt idx="111855">
                  <c:v>936589389572667</c:v>
                </c:pt>
                <c:pt idx="111856">
                  <c:v>936589389572875</c:v>
                </c:pt>
                <c:pt idx="111857">
                  <c:v>936589389573000</c:v>
                </c:pt>
                <c:pt idx="111858">
                  <c:v>936589389573375</c:v>
                </c:pt>
                <c:pt idx="111859">
                  <c:v>936589389573500</c:v>
                </c:pt>
                <c:pt idx="111860">
                  <c:v>936589389573708</c:v>
                </c:pt>
                <c:pt idx="111861">
                  <c:v>936589389573875</c:v>
                </c:pt>
                <c:pt idx="111862">
                  <c:v>936589389574167</c:v>
                </c:pt>
                <c:pt idx="111863">
                  <c:v>936589389574417</c:v>
                </c:pt>
                <c:pt idx="111864">
                  <c:v>936589389574583</c:v>
                </c:pt>
                <c:pt idx="111865">
                  <c:v>936589389574875</c:v>
                </c:pt>
                <c:pt idx="111866">
                  <c:v>936589389575125</c:v>
                </c:pt>
                <c:pt idx="111867">
                  <c:v>936589389575250</c:v>
                </c:pt>
                <c:pt idx="111868">
                  <c:v>936589389575625</c:v>
                </c:pt>
                <c:pt idx="111869">
                  <c:v>936589389575750</c:v>
                </c:pt>
                <c:pt idx="111870">
                  <c:v>936589389575958</c:v>
                </c:pt>
                <c:pt idx="111871">
                  <c:v>936589389576125</c:v>
                </c:pt>
                <c:pt idx="111872">
                  <c:v>936589389576625</c:v>
                </c:pt>
                <c:pt idx="111873">
                  <c:v>936589389576792</c:v>
                </c:pt>
                <c:pt idx="111874">
                  <c:v>936589389577125</c:v>
                </c:pt>
                <c:pt idx="111875">
                  <c:v>936589389577417</c:v>
                </c:pt>
                <c:pt idx="111876">
                  <c:v>936589389577583</c:v>
                </c:pt>
                <c:pt idx="111877">
                  <c:v>936589389577875</c:v>
                </c:pt>
                <c:pt idx="111878">
                  <c:v>936589389578042</c:v>
                </c:pt>
                <c:pt idx="111879">
                  <c:v>936589389578250</c:v>
                </c:pt>
                <c:pt idx="111880">
                  <c:v>936589389578625</c:v>
                </c:pt>
                <c:pt idx="111881">
                  <c:v>936589389578792</c:v>
                </c:pt>
                <c:pt idx="111882">
                  <c:v>936589389579208</c:v>
                </c:pt>
                <c:pt idx="111883">
                  <c:v>936589389579458</c:v>
                </c:pt>
                <c:pt idx="111884">
                  <c:v>936589389579833</c:v>
                </c:pt>
                <c:pt idx="111885">
                  <c:v>936589389580000</c:v>
                </c:pt>
                <c:pt idx="111886">
                  <c:v>936589389580167</c:v>
                </c:pt>
                <c:pt idx="111887">
                  <c:v>936589389580333</c:v>
                </c:pt>
                <c:pt idx="111888">
                  <c:v>936589389580500</c:v>
                </c:pt>
                <c:pt idx="111889">
                  <c:v>936589389580708</c:v>
                </c:pt>
                <c:pt idx="111890">
                  <c:v>936589389580958</c:v>
                </c:pt>
                <c:pt idx="111891">
                  <c:v>936589389581333</c:v>
                </c:pt>
                <c:pt idx="111892">
                  <c:v>936589389581625</c:v>
                </c:pt>
                <c:pt idx="111893">
                  <c:v>936589389581875</c:v>
                </c:pt>
                <c:pt idx="111894">
                  <c:v>936589389582292</c:v>
                </c:pt>
                <c:pt idx="111895">
                  <c:v>936589389582667</c:v>
                </c:pt>
                <c:pt idx="111896">
                  <c:v>936589389582958</c:v>
                </c:pt>
                <c:pt idx="111897">
                  <c:v>936589389583125</c:v>
                </c:pt>
                <c:pt idx="111898">
                  <c:v>936589389583250</c:v>
                </c:pt>
                <c:pt idx="111899">
                  <c:v>936589389583417</c:v>
                </c:pt>
                <c:pt idx="111900">
                  <c:v>936589389583833</c:v>
                </c:pt>
                <c:pt idx="111901">
                  <c:v>936589389584000</c:v>
                </c:pt>
                <c:pt idx="111902">
                  <c:v>936589389584125</c:v>
                </c:pt>
                <c:pt idx="111903">
                  <c:v>936589389584542</c:v>
                </c:pt>
                <c:pt idx="111904">
                  <c:v>936589389584708</c:v>
                </c:pt>
                <c:pt idx="111905">
                  <c:v>936589389585000</c:v>
                </c:pt>
                <c:pt idx="111906">
                  <c:v>936589389585292</c:v>
                </c:pt>
                <c:pt idx="111907">
                  <c:v>936589389585417</c:v>
                </c:pt>
                <c:pt idx="111908">
                  <c:v>936589389585708</c:v>
                </c:pt>
                <c:pt idx="111909">
                  <c:v>936589389585875</c:v>
                </c:pt>
                <c:pt idx="111910">
                  <c:v>936589389589375</c:v>
                </c:pt>
                <c:pt idx="111911">
                  <c:v>936589389589583</c:v>
                </c:pt>
                <c:pt idx="111912">
                  <c:v>936589389589875</c:v>
                </c:pt>
                <c:pt idx="111913">
                  <c:v>936589389590042</c:v>
                </c:pt>
                <c:pt idx="111914">
                  <c:v>936589389590208</c:v>
                </c:pt>
                <c:pt idx="111915">
                  <c:v>936589389590500</c:v>
                </c:pt>
                <c:pt idx="111916">
                  <c:v>936589389590833</c:v>
                </c:pt>
                <c:pt idx="111917">
                  <c:v>936589389590958</c:v>
                </c:pt>
                <c:pt idx="111918">
                  <c:v>936589389591458</c:v>
                </c:pt>
                <c:pt idx="111919">
                  <c:v>936589389591625</c:v>
                </c:pt>
                <c:pt idx="111920">
                  <c:v>936589389591750</c:v>
                </c:pt>
                <c:pt idx="111921">
                  <c:v>936589389591958</c:v>
                </c:pt>
                <c:pt idx="111922">
                  <c:v>936589389592125</c:v>
                </c:pt>
                <c:pt idx="111923">
                  <c:v>936589389592500</c:v>
                </c:pt>
                <c:pt idx="111924">
                  <c:v>936589389592833</c:v>
                </c:pt>
                <c:pt idx="111925">
                  <c:v>936589389592958</c:v>
                </c:pt>
                <c:pt idx="111926">
                  <c:v>936589389593125</c:v>
                </c:pt>
                <c:pt idx="111927">
                  <c:v>936589389593250</c:v>
                </c:pt>
                <c:pt idx="111928">
                  <c:v>936589389593542</c:v>
                </c:pt>
                <c:pt idx="111929">
                  <c:v>936589389593708</c:v>
                </c:pt>
                <c:pt idx="111930">
                  <c:v>936589389593875</c:v>
                </c:pt>
                <c:pt idx="111931">
                  <c:v>936589389594083</c:v>
                </c:pt>
                <c:pt idx="111932">
                  <c:v>936589389594458</c:v>
                </c:pt>
                <c:pt idx="111933">
                  <c:v>936589389594625</c:v>
                </c:pt>
                <c:pt idx="111934">
                  <c:v>936589389594958</c:v>
                </c:pt>
                <c:pt idx="111935">
                  <c:v>936589389595167</c:v>
                </c:pt>
                <c:pt idx="111936">
                  <c:v>936589389595458</c:v>
                </c:pt>
                <c:pt idx="111937">
                  <c:v>936589389595750</c:v>
                </c:pt>
                <c:pt idx="111938">
                  <c:v>936589389596125</c:v>
                </c:pt>
                <c:pt idx="111939">
                  <c:v>936589389596292</c:v>
                </c:pt>
                <c:pt idx="111940">
                  <c:v>936589389596417</c:v>
                </c:pt>
                <c:pt idx="111941">
                  <c:v>936589389596667</c:v>
                </c:pt>
                <c:pt idx="111942">
                  <c:v>936589389596833</c:v>
                </c:pt>
                <c:pt idx="111943">
                  <c:v>936589389596958</c:v>
                </c:pt>
                <c:pt idx="111944">
                  <c:v>936589389597125</c:v>
                </c:pt>
                <c:pt idx="111945">
                  <c:v>936589389597292</c:v>
                </c:pt>
                <c:pt idx="111946">
                  <c:v>936589389597458</c:v>
                </c:pt>
                <c:pt idx="111947">
                  <c:v>936589389597583</c:v>
                </c:pt>
                <c:pt idx="111948">
                  <c:v>936589389597917</c:v>
                </c:pt>
                <c:pt idx="111949">
                  <c:v>936589389598083</c:v>
                </c:pt>
                <c:pt idx="111950">
                  <c:v>936589389598250</c:v>
                </c:pt>
                <c:pt idx="111951">
                  <c:v>936589389598458</c:v>
                </c:pt>
                <c:pt idx="111952">
                  <c:v>936589389598583</c:v>
                </c:pt>
                <c:pt idx="111953">
                  <c:v>936589389598875</c:v>
                </c:pt>
                <c:pt idx="111954">
                  <c:v>936589389599083</c:v>
                </c:pt>
                <c:pt idx="111955">
                  <c:v>936589389599458</c:v>
                </c:pt>
                <c:pt idx="111956">
                  <c:v>936589389599750</c:v>
                </c:pt>
                <c:pt idx="111957">
                  <c:v>936589389599875</c:v>
                </c:pt>
                <c:pt idx="111958">
                  <c:v>936589389600125</c:v>
                </c:pt>
                <c:pt idx="111959">
                  <c:v>936589389600292</c:v>
                </c:pt>
                <c:pt idx="111960">
                  <c:v>936589389600458</c:v>
                </c:pt>
                <c:pt idx="111961">
                  <c:v>936589389600750</c:v>
                </c:pt>
                <c:pt idx="111962">
                  <c:v>936589389610667</c:v>
                </c:pt>
                <c:pt idx="111963">
                  <c:v>936589389610958</c:v>
                </c:pt>
                <c:pt idx="111964">
                  <c:v>936589389611417</c:v>
                </c:pt>
                <c:pt idx="111965">
                  <c:v>936589389611583</c:v>
                </c:pt>
                <c:pt idx="111966">
                  <c:v>936589389611750</c:v>
                </c:pt>
                <c:pt idx="111967">
                  <c:v>936589389612000</c:v>
                </c:pt>
                <c:pt idx="111968">
                  <c:v>936589389612125</c:v>
                </c:pt>
                <c:pt idx="111969">
                  <c:v>936589389612333</c:v>
                </c:pt>
                <c:pt idx="111970">
                  <c:v>936589389612792</c:v>
                </c:pt>
                <c:pt idx="111971">
                  <c:v>936589389613125</c:v>
                </c:pt>
                <c:pt idx="111972">
                  <c:v>936589389613458</c:v>
                </c:pt>
                <c:pt idx="111973">
                  <c:v>936589389613625</c:v>
                </c:pt>
                <c:pt idx="111974">
                  <c:v>936589389613792</c:v>
                </c:pt>
                <c:pt idx="111975">
                  <c:v>936589389614083</c:v>
                </c:pt>
                <c:pt idx="111976">
                  <c:v>936589389614333</c:v>
                </c:pt>
                <c:pt idx="111977">
                  <c:v>936589389614625</c:v>
                </c:pt>
                <c:pt idx="111978">
                  <c:v>936589389614958</c:v>
                </c:pt>
                <c:pt idx="111979">
                  <c:v>936589389615167</c:v>
                </c:pt>
                <c:pt idx="111980">
                  <c:v>936589389615333</c:v>
                </c:pt>
                <c:pt idx="111981">
                  <c:v>936589389615708</c:v>
                </c:pt>
                <c:pt idx="111982">
                  <c:v>936589389616042</c:v>
                </c:pt>
                <c:pt idx="111983">
                  <c:v>936589389616292</c:v>
                </c:pt>
                <c:pt idx="111984">
                  <c:v>936589389616417</c:v>
                </c:pt>
                <c:pt idx="111985">
                  <c:v>936589389616625</c:v>
                </c:pt>
                <c:pt idx="111986">
                  <c:v>936589389616833</c:v>
                </c:pt>
                <c:pt idx="111987">
                  <c:v>936589389617042</c:v>
                </c:pt>
                <c:pt idx="111988">
                  <c:v>936589389617417</c:v>
                </c:pt>
                <c:pt idx="111989">
                  <c:v>936589389617833</c:v>
                </c:pt>
                <c:pt idx="111990">
                  <c:v>936589389618042</c:v>
                </c:pt>
                <c:pt idx="111991">
                  <c:v>936589389618208</c:v>
                </c:pt>
                <c:pt idx="111992">
                  <c:v>936589389618417</c:v>
                </c:pt>
                <c:pt idx="111993">
                  <c:v>936589389618708</c:v>
                </c:pt>
                <c:pt idx="111994">
                  <c:v>936589389618875</c:v>
                </c:pt>
                <c:pt idx="111995">
                  <c:v>936589389619167</c:v>
                </c:pt>
                <c:pt idx="111996">
                  <c:v>936589389619667</c:v>
                </c:pt>
                <c:pt idx="111997">
                  <c:v>936589389619792</c:v>
                </c:pt>
                <c:pt idx="111998">
                  <c:v>936589389619958</c:v>
                </c:pt>
                <c:pt idx="111999">
                  <c:v>936589389620250</c:v>
                </c:pt>
                <c:pt idx="112000">
                  <c:v>936589389620667</c:v>
                </c:pt>
                <c:pt idx="112001">
                  <c:v>936589389621042</c:v>
                </c:pt>
                <c:pt idx="112002">
                  <c:v>936589389621167</c:v>
                </c:pt>
                <c:pt idx="112003">
                  <c:v>936589389621333</c:v>
                </c:pt>
                <c:pt idx="112004">
                  <c:v>936589389621458</c:v>
                </c:pt>
                <c:pt idx="112005">
                  <c:v>936589389621750</c:v>
                </c:pt>
                <c:pt idx="112006">
                  <c:v>936589389621875</c:v>
                </c:pt>
                <c:pt idx="112007">
                  <c:v>936589389622042</c:v>
                </c:pt>
                <c:pt idx="112008">
                  <c:v>936589389622208</c:v>
                </c:pt>
                <c:pt idx="112009">
                  <c:v>936589389622500</c:v>
                </c:pt>
                <c:pt idx="112010">
                  <c:v>936589389622833</c:v>
                </c:pt>
                <c:pt idx="112011">
                  <c:v>936589389623125</c:v>
                </c:pt>
                <c:pt idx="112012">
                  <c:v>936589389623375</c:v>
                </c:pt>
                <c:pt idx="112013">
                  <c:v>936589389623667</c:v>
                </c:pt>
                <c:pt idx="112014">
                  <c:v>936589389624000</c:v>
                </c:pt>
                <c:pt idx="112015">
                  <c:v>936589389624292</c:v>
                </c:pt>
                <c:pt idx="112016">
                  <c:v>936589389624500</c:v>
                </c:pt>
                <c:pt idx="112017">
                  <c:v>936589389624625</c:v>
                </c:pt>
                <c:pt idx="112018">
                  <c:v>936589389624958</c:v>
                </c:pt>
                <c:pt idx="112019">
                  <c:v>936589389625250</c:v>
                </c:pt>
                <c:pt idx="112020">
                  <c:v>936589389625625</c:v>
                </c:pt>
                <c:pt idx="112021">
                  <c:v>936589389625875</c:v>
                </c:pt>
                <c:pt idx="112022">
                  <c:v>936589389626208</c:v>
                </c:pt>
                <c:pt idx="112023">
                  <c:v>936589389626750</c:v>
                </c:pt>
                <c:pt idx="112024">
                  <c:v>936589389627042</c:v>
                </c:pt>
                <c:pt idx="112025">
                  <c:v>936589389631833</c:v>
                </c:pt>
                <c:pt idx="112026">
                  <c:v>936589389632000</c:v>
                </c:pt>
                <c:pt idx="112027">
                  <c:v>936589389632292</c:v>
                </c:pt>
                <c:pt idx="112028">
                  <c:v>936589389632500</c:v>
                </c:pt>
                <c:pt idx="112029">
                  <c:v>936589389632750</c:v>
                </c:pt>
                <c:pt idx="112030">
                  <c:v>936589389633167</c:v>
                </c:pt>
                <c:pt idx="112031">
                  <c:v>936589389633417</c:v>
                </c:pt>
                <c:pt idx="112032">
                  <c:v>936589389633792</c:v>
                </c:pt>
                <c:pt idx="112033">
                  <c:v>936589389633958</c:v>
                </c:pt>
                <c:pt idx="112034">
                  <c:v>936589389634083</c:v>
                </c:pt>
                <c:pt idx="112035">
                  <c:v>936589389634250</c:v>
                </c:pt>
                <c:pt idx="112036">
                  <c:v>936589389634625</c:v>
                </c:pt>
                <c:pt idx="112037">
                  <c:v>936589389634875</c:v>
                </c:pt>
                <c:pt idx="112038">
                  <c:v>936589389635292</c:v>
                </c:pt>
                <c:pt idx="112039">
                  <c:v>936589389635458</c:v>
                </c:pt>
                <c:pt idx="112040">
                  <c:v>936589389635833</c:v>
                </c:pt>
                <c:pt idx="112041">
                  <c:v>936589389636125</c:v>
                </c:pt>
                <c:pt idx="112042">
                  <c:v>936589389636500</c:v>
                </c:pt>
                <c:pt idx="112043">
                  <c:v>936589389636625</c:v>
                </c:pt>
                <c:pt idx="112044">
                  <c:v>936589389636875</c:v>
                </c:pt>
                <c:pt idx="112045">
                  <c:v>936589389637000</c:v>
                </c:pt>
                <c:pt idx="112046">
                  <c:v>936589389637250</c:v>
                </c:pt>
                <c:pt idx="112047">
                  <c:v>936589389637625</c:v>
                </c:pt>
                <c:pt idx="112048">
                  <c:v>936589389637792</c:v>
                </c:pt>
                <c:pt idx="112049">
                  <c:v>936589389637958</c:v>
                </c:pt>
                <c:pt idx="112050">
                  <c:v>936589389638125</c:v>
                </c:pt>
                <c:pt idx="112051">
                  <c:v>936589389638292</c:v>
                </c:pt>
                <c:pt idx="112052">
                  <c:v>936589389638625</c:v>
                </c:pt>
                <c:pt idx="112053">
                  <c:v>936589389638875</c:v>
                </c:pt>
                <c:pt idx="112054">
                  <c:v>936589389639292</c:v>
                </c:pt>
                <c:pt idx="112055">
                  <c:v>936589389639542</c:v>
                </c:pt>
                <c:pt idx="112056">
                  <c:v>936589389639708</c:v>
                </c:pt>
                <c:pt idx="112057">
                  <c:v>936589389639875</c:v>
                </c:pt>
                <c:pt idx="112058">
                  <c:v>936589389640125</c:v>
                </c:pt>
                <c:pt idx="112059">
                  <c:v>936589389640292</c:v>
                </c:pt>
                <c:pt idx="112060">
                  <c:v>936589389640417</c:v>
                </c:pt>
                <c:pt idx="112061">
                  <c:v>936589389640833</c:v>
                </c:pt>
                <c:pt idx="112062">
                  <c:v>936589389641000</c:v>
                </c:pt>
                <c:pt idx="112063">
                  <c:v>936589389641375</c:v>
                </c:pt>
                <c:pt idx="112064">
                  <c:v>936589389641500</c:v>
                </c:pt>
                <c:pt idx="112065">
                  <c:v>936589389641667</c:v>
                </c:pt>
                <c:pt idx="112066">
                  <c:v>936589389641833</c:v>
                </c:pt>
                <c:pt idx="112067">
                  <c:v>936589389641958</c:v>
                </c:pt>
                <c:pt idx="112068">
                  <c:v>936589389642292</c:v>
                </c:pt>
                <c:pt idx="112069">
                  <c:v>936589389642458</c:v>
                </c:pt>
                <c:pt idx="112070">
                  <c:v>936589389642625</c:v>
                </c:pt>
                <c:pt idx="112071">
                  <c:v>936589389643042</c:v>
                </c:pt>
                <c:pt idx="112072">
                  <c:v>936589389643167</c:v>
                </c:pt>
                <c:pt idx="112073">
                  <c:v>936589389643375</c:v>
                </c:pt>
                <c:pt idx="112074">
                  <c:v>936589389643542</c:v>
                </c:pt>
                <c:pt idx="112075">
                  <c:v>936589389643792</c:v>
                </c:pt>
                <c:pt idx="112076">
                  <c:v>936589389643958</c:v>
                </c:pt>
                <c:pt idx="112077">
                  <c:v>936589389644083</c:v>
                </c:pt>
                <c:pt idx="112078">
                  <c:v>936589389644375</c:v>
                </c:pt>
                <c:pt idx="112079">
                  <c:v>936589389644667</c:v>
                </c:pt>
                <c:pt idx="112080">
                  <c:v>936589389644958</c:v>
                </c:pt>
                <c:pt idx="112081">
                  <c:v>936589389645167</c:v>
                </c:pt>
                <c:pt idx="112082">
                  <c:v>936589389645542</c:v>
                </c:pt>
                <c:pt idx="112083">
                  <c:v>936589389645833</c:v>
                </c:pt>
                <c:pt idx="112084">
                  <c:v>936589389646208</c:v>
                </c:pt>
                <c:pt idx="112085">
                  <c:v>936589389646417</c:v>
                </c:pt>
                <c:pt idx="112086">
                  <c:v>936589389646750</c:v>
                </c:pt>
                <c:pt idx="112087">
                  <c:v>936589389647083</c:v>
                </c:pt>
                <c:pt idx="112088">
                  <c:v>936589389647208</c:v>
                </c:pt>
                <c:pt idx="112089">
                  <c:v>936589389647500</c:v>
                </c:pt>
                <c:pt idx="112090">
                  <c:v>936589389647667</c:v>
                </c:pt>
                <c:pt idx="112091">
                  <c:v>936589389647917</c:v>
                </c:pt>
                <c:pt idx="112092">
                  <c:v>936589389648292</c:v>
                </c:pt>
                <c:pt idx="112093">
                  <c:v>936589389648458</c:v>
                </c:pt>
                <c:pt idx="112094">
                  <c:v>936589389648625</c:v>
                </c:pt>
                <c:pt idx="112095">
                  <c:v>936589389648917</c:v>
                </c:pt>
                <c:pt idx="112096">
                  <c:v>936589389649208</c:v>
                </c:pt>
                <c:pt idx="112097">
                  <c:v>936589389649667</c:v>
                </c:pt>
                <c:pt idx="112098">
                  <c:v>936589389649833</c:v>
                </c:pt>
                <c:pt idx="112099">
                  <c:v>936589389649958</c:v>
                </c:pt>
                <c:pt idx="112100">
                  <c:v>936589389650125</c:v>
                </c:pt>
                <c:pt idx="112101">
                  <c:v>936589389650417</c:v>
                </c:pt>
                <c:pt idx="112102">
                  <c:v>936589389650583</c:v>
                </c:pt>
                <c:pt idx="112103">
                  <c:v>936589389650750</c:v>
                </c:pt>
                <c:pt idx="112104">
                  <c:v>936589389650917</c:v>
                </c:pt>
                <c:pt idx="112105">
                  <c:v>936589389651083</c:v>
                </c:pt>
                <c:pt idx="112106">
                  <c:v>936589389651292</c:v>
                </c:pt>
                <c:pt idx="112107">
                  <c:v>936589389651667</c:v>
                </c:pt>
                <c:pt idx="112108">
                  <c:v>936589389652000</c:v>
                </c:pt>
                <c:pt idx="112109">
                  <c:v>936589389652125</c:v>
                </c:pt>
                <c:pt idx="112110">
                  <c:v>936589389652333</c:v>
                </c:pt>
                <c:pt idx="112111">
                  <c:v>936589389652500</c:v>
                </c:pt>
                <c:pt idx="112112">
                  <c:v>936589389652792</c:v>
                </c:pt>
                <c:pt idx="112113">
                  <c:v>936589389653292</c:v>
                </c:pt>
                <c:pt idx="112114">
                  <c:v>936589389653500</c:v>
                </c:pt>
                <c:pt idx="112115">
                  <c:v>936589389653667</c:v>
                </c:pt>
                <c:pt idx="112116">
                  <c:v>936589389653833</c:v>
                </c:pt>
                <c:pt idx="112117">
                  <c:v>936589389654042</c:v>
                </c:pt>
                <c:pt idx="112118">
                  <c:v>936589389654333</c:v>
                </c:pt>
                <c:pt idx="112119">
                  <c:v>936589389654667</c:v>
                </c:pt>
                <c:pt idx="112120">
                  <c:v>936589389655042</c:v>
                </c:pt>
                <c:pt idx="112121">
                  <c:v>936589389655375</c:v>
                </c:pt>
                <c:pt idx="112122">
                  <c:v>936589389655625</c:v>
                </c:pt>
                <c:pt idx="112123">
                  <c:v>936589389657708</c:v>
                </c:pt>
                <c:pt idx="112124">
                  <c:v>936589389657958</c:v>
                </c:pt>
                <c:pt idx="112125">
                  <c:v>936589389658167</c:v>
                </c:pt>
                <c:pt idx="112126">
                  <c:v>936589389658333</c:v>
                </c:pt>
                <c:pt idx="112127">
                  <c:v>936589389658708</c:v>
                </c:pt>
                <c:pt idx="112128">
                  <c:v>936589389660375</c:v>
                </c:pt>
                <c:pt idx="112129">
                  <c:v>936589389703208</c:v>
                </c:pt>
                <c:pt idx="112130">
                  <c:v>936589389703500</c:v>
                </c:pt>
                <c:pt idx="112131">
                  <c:v>936589389703917</c:v>
                </c:pt>
                <c:pt idx="112132">
                  <c:v>936589389704125</c:v>
                </c:pt>
                <c:pt idx="112133">
                  <c:v>936589389704500</c:v>
                </c:pt>
                <c:pt idx="112134">
                  <c:v>936589389704750</c:v>
                </c:pt>
                <c:pt idx="112135">
                  <c:v>936589389704958</c:v>
                </c:pt>
                <c:pt idx="112136">
                  <c:v>936589389705125</c:v>
                </c:pt>
                <c:pt idx="112137">
                  <c:v>936589389705292</c:v>
                </c:pt>
                <c:pt idx="112138">
                  <c:v>936589389705417</c:v>
                </c:pt>
                <c:pt idx="112139">
                  <c:v>936589389705708</c:v>
                </c:pt>
                <c:pt idx="112140">
                  <c:v>936589389706042</c:v>
                </c:pt>
                <c:pt idx="112141">
                  <c:v>936589389706333</c:v>
                </c:pt>
                <c:pt idx="112142">
                  <c:v>936589389706500</c:v>
                </c:pt>
                <c:pt idx="112143">
                  <c:v>936589389706792</c:v>
                </c:pt>
                <c:pt idx="112144">
                  <c:v>936589389706917</c:v>
                </c:pt>
                <c:pt idx="112145">
                  <c:v>936589389707250</c:v>
                </c:pt>
                <c:pt idx="112146">
                  <c:v>936589389707542</c:v>
                </c:pt>
                <c:pt idx="112147">
                  <c:v>936589389707792</c:v>
                </c:pt>
                <c:pt idx="112148">
                  <c:v>936589389707917</c:v>
                </c:pt>
                <c:pt idx="112149">
                  <c:v>936589389708250</c:v>
                </c:pt>
                <c:pt idx="112150">
                  <c:v>936589389708417</c:v>
                </c:pt>
                <c:pt idx="112151">
                  <c:v>936589389708667</c:v>
                </c:pt>
                <c:pt idx="112152">
                  <c:v>936589389708833</c:v>
                </c:pt>
                <c:pt idx="112153">
                  <c:v>936589389709167</c:v>
                </c:pt>
                <c:pt idx="112154">
                  <c:v>936589389709333</c:v>
                </c:pt>
                <c:pt idx="112155">
                  <c:v>936589389709500</c:v>
                </c:pt>
                <c:pt idx="112156">
                  <c:v>936589389709667</c:v>
                </c:pt>
                <c:pt idx="112157">
                  <c:v>936589389709875</c:v>
                </c:pt>
                <c:pt idx="112158">
                  <c:v>936589389710083</c:v>
                </c:pt>
                <c:pt idx="112159">
                  <c:v>936589389710250</c:v>
                </c:pt>
                <c:pt idx="112160">
                  <c:v>936589389710458</c:v>
                </c:pt>
                <c:pt idx="112161">
                  <c:v>936589389710667</c:v>
                </c:pt>
                <c:pt idx="112162">
                  <c:v>936589389710792</c:v>
                </c:pt>
                <c:pt idx="112163">
                  <c:v>936589389711000</c:v>
                </c:pt>
                <c:pt idx="112164">
                  <c:v>936589389711125</c:v>
                </c:pt>
                <c:pt idx="112165">
                  <c:v>936589389711458</c:v>
                </c:pt>
                <c:pt idx="112166">
                  <c:v>936589389711750</c:v>
                </c:pt>
                <c:pt idx="112167">
                  <c:v>936589389712042</c:v>
                </c:pt>
                <c:pt idx="112168">
                  <c:v>936589389712208</c:v>
                </c:pt>
                <c:pt idx="112169">
                  <c:v>936589389712417</c:v>
                </c:pt>
                <c:pt idx="112170">
                  <c:v>936589389712542</c:v>
                </c:pt>
                <c:pt idx="112171">
                  <c:v>936589389712833</c:v>
                </c:pt>
                <c:pt idx="112172">
                  <c:v>936589389713042</c:v>
                </c:pt>
                <c:pt idx="112173">
                  <c:v>936589389713292</c:v>
                </c:pt>
                <c:pt idx="112174">
                  <c:v>936589389713500</c:v>
                </c:pt>
                <c:pt idx="112175">
                  <c:v>936589389713708</c:v>
                </c:pt>
                <c:pt idx="112176">
                  <c:v>936589389713917</c:v>
                </c:pt>
                <c:pt idx="112177">
                  <c:v>936589389714083</c:v>
                </c:pt>
                <c:pt idx="112178">
                  <c:v>936589389714292</c:v>
                </c:pt>
                <c:pt idx="112179">
                  <c:v>936589389714417</c:v>
                </c:pt>
                <c:pt idx="112180">
                  <c:v>936589389714708</c:v>
                </c:pt>
                <c:pt idx="112181">
                  <c:v>936589389714917</c:v>
                </c:pt>
                <c:pt idx="112182">
                  <c:v>936589389715250</c:v>
                </c:pt>
                <c:pt idx="112183">
                  <c:v>936589389715583</c:v>
                </c:pt>
                <c:pt idx="112184">
                  <c:v>936589389715708</c:v>
                </c:pt>
                <c:pt idx="112185">
                  <c:v>936589389716042</c:v>
                </c:pt>
                <c:pt idx="112186">
                  <c:v>936589389716250</c:v>
                </c:pt>
                <c:pt idx="112187">
                  <c:v>936589389716500</c:v>
                </c:pt>
                <c:pt idx="112188">
                  <c:v>936589389716792</c:v>
                </c:pt>
                <c:pt idx="112189">
                  <c:v>936589389717208</c:v>
                </c:pt>
                <c:pt idx="112190">
                  <c:v>936589389717375</c:v>
                </c:pt>
                <c:pt idx="112191">
                  <c:v>936589389717542</c:v>
                </c:pt>
                <c:pt idx="112192">
                  <c:v>936589389717708</c:v>
                </c:pt>
                <c:pt idx="112193">
                  <c:v>936589389718042</c:v>
                </c:pt>
                <c:pt idx="112194">
                  <c:v>936589389718208</c:v>
                </c:pt>
                <c:pt idx="112195">
                  <c:v>936589389718375</c:v>
                </c:pt>
                <c:pt idx="112196">
                  <c:v>936589389718542</c:v>
                </c:pt>
                <c:pt idx="112197">
                  <c:v>936589389718750</c:v>
                </c:pt>
                <c:pt idx="112198">
                  <c:v>936589389718917</c:v>
                </c:pt>
                <c:pt idx="112199">
                  <c:v>936589389719375</c:v>
                </c:pt>
                <c:pt idx="112200">
                  <c:v>936589389719542</c:v>
                </c:pt>
                <c:pt idx="112201">
                  <c:v>936589389719917</c:v>
                </c:pt>
                <c:pt idx="112202">
                  <c:v>936589389720292</c:v>
                </c:pt>
                <c:pt idx="112203">
                  <c:v>936589389720667</c:v>
                </c:pt>
                <c:pt idx="112204">
                  <c:v>936589389720958</c:v>
                </c:pt>
                <c:pt idx="112205">
                  <c:v>936589389721250</c:v>
                </c:pt>
                <c:pt idx="112206">
                  <c:v>936589389721625</c:v>
                </c:pt>
                <c:pt idx="112207">
                  <c:v>936589389721833</c:v>
                </c:pt>
                <c:pt idx="112208">
                  <c:v>936589389721958</c:v>
                </c:pt>
                <c:pt idx="112209">
                  <c:v>936589389722167</c:v>
                </c:pt>
                <c:pt idx="112210">
                  <c:v>936589389722500</c:v>
                </c:pt>
                <c:pt idx="112211">
                  <c:v>936589389722667</c:v>
                </c:pt>
                <c:pt idx="112212">
                  <c:v>936589389722792</c:v>
                </c:pt>
                <c:pt idx="112213">
                  <c:v>936589389723208</c:v>
                </c:pt>
                <c:pt idx="112214">
                  <c:v>936589389723542</c:v>
                </c:pt>
                <c:pt idx="112215">
                  <c:v>936589389723958</c:v>
                </c:pt>
                <c:pt idx="112216">
                  <c:v>936589389724167</c:v>
                </c:pt>
                <c:pt idx="112217">
                  <c:v>936589389724292</c:v>
                </c:pt>
                <c:pt idx="112218">
                  <c:v>936589389724458</c:v>
                </c:pt>
                <c:pt idx="112219">
                  <c:v>936589389724750</c:v>
                </c:pt>
                <c:pt idx="112220">
                  <c:v>936589389724875</c:v>
                </c:pt>
                <c:pt idx="112221">
                  <c:v>936589389725167</c:v>
                </c:pt>
                <c:pt idx="112222">
                  <c:v>936589389725458</c:v>
                </c:pt>
                <c:pt idx="112223">
                  <c:v>936589389725625</c:v>
                </c:pt>
                <c:pt idx="112224">
                  <c:v>936589389725792</c:v>
                </c:pt>
                <c:pt idx="112225">
                  <c:v>936589389726125</c:v>
                </c:pt>
                <c:pt idx="112226">
                  <c:v>936589389726292</c:v>
                </c:pt>
                <c:pt idx="112227">
                  <c:v>936589389726458</c:v>
                </c:pt>
                <c:pt idx="112228">
                  <c:v>936589389726625</c:v>
                </c:pt>
                <c:pt idx="112229">
                  <c:v>936589389727000</c:v>
                </c:pt>
                <c:pt idx="112230">
                  <c:v>936589389727208</c:v>
                </c:pt>
                <c:pt idx="112231">
                  <c:v>936589389727375</c:v>
                </c:pt>
                <c:pt idx="112232">
                  <c:v>936589389727583</c:v>
                </c:pt>
                <c:pt idx="112233">
                  <c:v>936589389727792</c:v>
                </c:pt>
                <c:pt idx="112234">
                  <c:v>936589389731958</c:v>
                </c:pt>
                <c:pt idx="112235">
                  <c:v>936589389732375</c:v>
                </c:pt>
                <c:pt idx="112236">
                  <c:v>936589389732667</c:v>
                </c:pt>
                <c:pt idx="112237">
                  <c:v>936589389733000</c:v>
                </c:pt>
                <c:pt idx="112238">
                  <c:v>936589389733167</c:v>
                </c:pt>
                <c:pt idx="112239">
                  <c:v>936589389733292</c:v>
                </c:pt>
                <c:pt idx="112240">
                  <c:v>936589389733458</c:v>
                </c:pt>
                <c:pt idx="112241">
                  <c:v>936589389733708</c:v>
                </c:pt>
                <c:pt idx="112242">
                  <c:v>936589389734042</c:v>
                </c:pt>
                <c:pt idx="112243">
                  <c:v>936589389734292</c:v>
                </c:pt>
                <c:pt idx="112244">
                  <c:v>936589389734458</c:v>
                </c:pt>
                <c:pt idx="112245">
                  <c:v>936589389734875</c:v>
                </c:pt>
                <c:pt idx="112246">
                  <c:v>936589389735083</c:v>
                </c:pt>
                <c:pt idx="112247">
                  <c:v>936589389735208</c:v>
                </c:pt>
                <c:pt idx="112248">
                  <c:v>936589389735500</c:v>
                </c:pt>
                <c:pt idx="112249">
                  <c:v>936589389735833</c:v>
                </c:pt>
                <c:pt idx="112250">
                  <c:v>936589389736208</c:v>
                </c:pt>
                <c:pt idx="112251">
                  <c:v>936589389736417</c:v>
                </c:pt>
                <c:pt idx="112252">
                  <c:v>936589389736542</c:v>
                </c:pt>
                <c:pt idx="112253">
                  <c:v>936589389736833</c:v>
                </c:pt>
                <c:pt idx="112254">
                  <c:v>936589389737125</c:v>
                </c:pt>
                <c:pt idx="112255">
                  <c:v>936589389737333</c:v>
                </c:pt>
                <c:pt idx="112256">
                  <c:v>936589389737542</c:v>
                </c:pt>
                <c:pt idx="112257">
                  <c:v>936589389737708</c:v>
                </c:pt>
                <c:pt idx="112258">
                  <c:v>936589389738000</c:v>
                </c:pt>
                <c:pt idx="112259">
                  <c:v>936589389738167</c:v>
                </c:pt>
                <c:pt idx="112260">
                  <c:v>936589389738458</c:v>
                </c:pt>
                <c:pt idx="112261">
                  <c:v>936589389738917</c:v>
                </c:pt>
                <c:pt idx="112262">
                  <c:v>936589389739167</c:v>
                </c:pt>
                <c:pt idx="112263">
                  <c:v>936589389739333</c:v>
                </c:pt>
                <c:pt idx="112264">
                  <c:v>936589389739583</c:v>
                </c:pt>
                <c:pt idx="112265">
                  <c:v>936589389739833</c:v>
                </c:pt>
                <c:pt idx="112266">
                  <c:v>936589389740125</c:v>
                </c:pt>
                <c:pt idx="112267">
                  <c:v>936589389740292</c:v>
                </c:pt>
                <c:pt idx="112268">
                  <c:v>936589389740417</c:v>
                </c:pt>
                <c:pt idx="112269">
                  <c:v>936589389740583</c:v>
                </c:pt>
                <c:pt idx="112270">
                  <c:v>936589389740792</c:v>
                </c:pt>
                <c:pt idx="112271">
                  <c:v>936589389740958</c:v>
                </c:pt>
                <c:pt idx="112272">
                  <c:v>936589389741208</c:v>
                </c:pt>
                <c:pt idx="112273">
                  <c:v>936589389741625</c:v>
                </c:pt>
                <c:pt idx="112274">
                  <c:v>936589389741875</c:v>
                </c:pt>
                <c:pt idx="112275">
                  <c:v>936589389742042</c:v>
                </c:pt>
                <c:pt idx="112276">
                  <c:v>936589389742292</c:v>
                </c:pt>
                <c:pt idx="112277">
                  <c:v>936589389742458</c:v>
                </c:pt>
                <c:pt idx="112278">
                  <c:v>936589389742667</c:v>
                </c:pt>
                <c:pt idx="112279">
                  <c:v>936589389833667</c:v>
                </c:pt>
                <c:pt idx="112280">
                  <c:v>936589389834083</c:v>
                </c:pt>
                <c:pt idx="112281">
                  <c:v>936589389834292</c:v>
                </c:pt>
                <c:pt idx="112282">
                  <c:v>936589389834625</c:v>
                </c:pt>
                <c:pt idx="112283">
                  <c:v>936589389834792</c:v>
                </c:pt>
                <c:pt idx="112284">
                  <c:v>936589389834958</c:v>
                </c:pt>
                <c:pt idx="112285">
                  <c:v>936589389835167</c:v>
                </c:pt>
                <c:pt idx="112286">
                  <c:v>936589389835625</c:v>
                </c:pt>
                <c:pt idx="112287">
                  <c:v>936589389835917</c:v>
                </c:pt>
                <c:pt idx="112288">
                  <c:v>936589389836042</c:v>
                </c:pt>
                <c:pt idx="112289">
                  <c:v>936589389836333</c:v>
                </c:pt>
                <c:pt idx="112290">
                  <c:v>936589389836542</c:v>
                </c:pt>
                <c:pt idx="112291">
                  <c:v>936589389836792</c:v>
                </c:pt>
                <c:pt idx="112292">
                  <c:v>936589389836958</c:v>
                </c:pt>
                <c:pt idx="112293">
                  <c:v>936589389837167</c:v>
                </c:pt>
                <c:pt idx="112294">
                  <c:v>936589389837292</c:v>
                </c:pt>
                <c:pt idx="112295">
                  <c:v>936589389837583</c:v>
                </c:pt>
                <c:pt idx="112296">
                  <c:v>936589389837833</c:v>
                </c:pt>
                <c:pt idx="112297">
                  <c:v>936589389838000</c:v>
                </c:pt>
                <c:pt idx="112298">
                  <c:v>936589389838208</c:v>
                </c:pt>
                <c:pt idx="112299">
                  <c:v>936589389838542</c:v>
                </c:pt>
                <c:pt idx="112300">
                  <c:v>936589389838708</c:v>
                </c:pt>
                <c:pt idx="112301">
                  <c:v>936589389838833</c:v>
                </c:pt>
                <c:pt idx="112302">
                  <c:v>936589389839042</c:v>
                </c:pt>
                <c:pt idx="112303">
                  <c:v>936589389839458</c:v>
                </c:pt>
                <c:pt idx="112304">
                  <c:v>936589389839625</c:v>
                </c:pt>
                <c:pt idx="112305">
                  <c:v>936589389839750</c:v>
                </c:pt>
                <c:pt idx="112306">
                  <c:v>936589389839958</c:v>
                </c:pt>
                <c:pt idx="112307">
                  <c:v>936589389840292</c:v>
                </c:pt>
                <c:pt idx="112308">
                  <c:v>936589389840458</c:v>
                </c:pt>
                <c:pt idx="112309">
                  <c:v>936589389840833</c:v>
                </c:pt>
                <c:pt idx="112310">
                  <c:v>936589389841125</c:v>
                </c:pt>
                <c:pt idx="112311">
                  <c:v>936589389841458</c:v>
                </c:pt>
                <c:pt idx="112312">
                  <c:v>936589389841625</c:v>
                </c:pt>
                <c:pt idx="112313">
                  <c:v>936589389841792</c:v>
                </c:pt>
                <c:pt idx="112314">
                  <c:v>936589389842042</c:v>
                </c:pt>
                <c:pt idx="112315">
                  <c:v>936589389842542</c:v>
                </c:pt>
                <c:pt idx="112316">
                  <c:v>936589389842833</c:v>
                </c:pt>
                <c:pt idx="112317">
                  <c:v>936589389843000</c:v>
                </c:pt>
                <c:pt idx="112318">
                  <c:v>936589389843250</c:v>
                </c:pt>
                <c:pt idx="112319">
                  <c:v>936589389843458</c:v>
                </c:pt>
                <c:pt idx="112320">
                  <c:v>936589389843625</c:v>
                </c:pt>
                <c:pt idx="112321">
                  <c:v>936589389843875</c:v>
                </c:pt>
                <c:pt idx="112322">
                  <c:v>936589389844333</c:v>
                </c:pt>
                <c:pt idx="112323">
                  <c:v>936589389844542</c:v>
                </c:pt>
                <c:pt idx="112324">
                  <c:v>936589389844792</c:v>
                </c:pt>
                <c:pt idx="112325">
                  <c:v>936589389845083</c:v>
                </c:pt>
                <c:pt idx="112326">
                  <c:v>936589389845292</c:v>
                </c:pt>
                <c:pt idx="112327">
                  <c:v>936589389845500</c:v>
                </c:pt>
                <c:pt idx="112328">
                  <c:v>936589389845750</c:v>
                </c:pt>
                <c:pt idx="112329">
                  <c:v>936589389846042</c:v>
                </c:pt>
                <c:pt idx="112330">
                  <c:v>936589389846333</c:v>
                </c:pt>
                <c:pt idx="112331">
                  <c:v>936589389846500</c:v>
                </c:pt>
                <c:pt idx="112332">
                  <c:v>936589389846667</c:v>
                </c:pt>
                <c:pt idx="112333">
                  <c:v>936589389846833</c:v>
                </c:pt>
                <c:pt idx="112334">
                  <c:v>936589389847125</c:v>
                </c:pt>
                <c:pt idx="112335">
                  <c:v>936589389847292</c:v>
                </c:pt>
                <c:pt idx="112336">
                  <c:v>936589389847458</c:v>
                </c:pt>
                <c:pt idx="112337">
                  <c:v>936589389847750</c:v>
                </c:pt>
                <c:pt idx="112338">
                  <c:v>936589389848042</c:v>
                </c:pt>
                <c:pt idx="112339">
                  <c:v>936589389848333</c:v>
                </c:pt>
                <c:pt idx="112340">
                  <c:v>936589389848542</c:v>
                </c:pt>
                <c:pt idx="112341">
                  <c:v>936589389848750</c:v>
                </c:pt>
                <c:pt idx="112342">
                  <c:v>936589389849042</c:v>
                </c:pt>
                <c:pt idx="112343">
                  <c:v>936589389849208</c:v>
                </c:pt>
                <c:pt idx="112344">
                  <c:v>936589389849375</c:v>
                </c:pt>
                <c:pt idx="112345">
                  <c:v>936589389849667</c:v>
                </c:pt>
                <c:pt idx="112346">
                  <c:v>936589389849917</c:v>
                </c:pt>
                <c:pt idx="112347">
                  <c:v>936589389850083</c:v>
                </c:pt>
                <c:pt idx="112348">
                  <c:v>936589389850250</c:v>
                </c:pt>
                <c:pt idx="112349">
                  <c:v>936589389850583</c:v>
                </c:pt>
                <c:pt idx="112350">
                  <c:v>936589389850875</c:v>
                </c:pt>
                <c:pt idx="112351">
                  <c:v>936589389851000</c:v>
                </c:pt>
                <c:pt idx="112352">
                  <c:v>936589389851250</c:v>
                </c:pt>
                <c:pt idx="112353">
                  <c:v>936589389851542</c:v>
                </c:pt>
                <c:pt idx="112354">
                  <c:v>936589389851667</c:v>
                </c:pt>
                <c:pt idx="112355">
                  <c:v>936589389851958</c:v>
                </c:pt>
                <c:pt idx="112356">
                  <c:v>936589389852167</c:v>
                </c:pt>
                <c:pt idx="112357">
                  <c:v>936589389852500</c:v>
                </c:pt>
                <c:pt idx="112358">
                  <c:v>936589389852958</c:v>
                </c:pt>
                <c:pt idx="112359">
                  <c:v>936589389853125</c:v>
                </c:pt>
                <c:pt idx="112360">
                  <c:v>936589389853250</c:v>
                </c:pt>
                <c:pt idx="112361">
                  <c:v>936589389853583</c:v>
                </c:pt>
                <c:pt idx="112362">
                  <c:v>936589389853792</c:v>
                </c:pt>
                <c:pt idx="112363">
                  <c:v>936589389854042</c:v>
                </c:pt>
                <c:pt idx="112364">
                  <c:v>936589389854208</c:v>
                </c:pt>
                <c:pt idx="112365">
                  <c:v>936589389854417</c:v>
                </c:pt>
                <c:pt idx="112366">
                  <c:v>936589389854792</c:v>
                </c:pt>
                <c:pt idx="112367">
                  <c:v>936589389854917</c:v>
                </c:pt>
                <c:pt idx="112368">
                  <c:v>936589389855125</c:v>
                </c:pt>
                <c:pt idx="112369">
                  <c:v>936589389858333</c:v>
                </c:pt>
                <c:pt idx="112370">
                  <c:v>936589389858792</c:v>
                </c:pt>
                <c:pt idx="112371">
                  <c:v>936589389858917</c:v>
                </c:pt>
                <c:pt idx="112372">
                  <c:v>936589389859125</c:v>
                </c:pt>
                <c:pt idx="112373">
                  <c:v>936589389859375</c:v>
                </c:pt>
                <c:pt idx="112374">
                  <c:v>936589389859667</c:v>
                </c:pt>
                <c:pt idx="112375">
                  <c:v>936589389859833</c:v>
                </c:pt>
                <c:pt idx="112376">
                  <c:v>936589389861542</c:v>
                </c:pt>
                <c:pt idx="112377">
                  <c:v>936589389861875</c:v>
                </c:pt>
                <c:pt idx="112378">
                  <c:v>936589389862292</c:v>
                </c:pt>
                <c:pt idx="112379">
                  <c:v>936589389862583</c:v>
                </c:pt>
                <c:pt idx="112380">
                  <c:v>936589389862792</c:v>
                </c:pt>
                <c:pt idx="112381">
                  <c:v>936589389862958</c:v>
                </c:pt>
                <c:pt idx="112382">
                  <c:v>936589389863250</c:v>
                </c:pt>
                <c:pt idx="112383">
                  <c:v>936589389863375</c:v>
                </c:pt>
                <c:pt idx="112384">
                  <c:v>936589389863792</c:v>
                </c:pt>
                <c:pt idx="112385">
                  <c:v>936589389864125</c:v>
                </c:pt>
                <c:pt idx="112386">
                  <c:v>936589389864500</c:v>
                </c:pt>
                <c:pt idx="112387">
                  <c:v>936589389864667</c:v>
                </c:pt>
                <c:pt idx="112388">
                  <c:v>936589389864833</c:v>
                </c:pt>
                <c:pt idx="112389">
                  <c:v>936589389865000</c:v>
                </c:pt>
                <c:pt idx="112390">
                  <c:v>936589389865333</c:v>
                </c:pt>
                <c:pt idx="112391">
                  <c:v>936589389865458</c:v>
                </c:pt>
                <c:pt idx="112392">
                  <c:v>936589389865708</c:v>
                </c:pt>
                <c:pt idx="112393">
                  <c:v>936589389866000</c:v>
                </c:pt>
                <c:pt idx="112394">
                  <c:v>936589389866208</c:v>
                </c:pt>
                <c:pt idx="112395">
                  <c:v>936589389866375</c:v>
                </c:pt>
                <c:pt idx="112396">
                  <c:v>936589389866625</c:v>
                </c:pt>
                <c:pt idx="112397">
                  <c:v>936589389866917</c:v>
                </c:pt>
                <c:pt idx="112398">
                  <c:v>936589389867250</c:v>
                </c:pt>
                <c:pt idx="112399">
                  <c:v>936589389867417</c:v>
                </c:pt>
                <c:pt idx="112400">
                  <c:v>936589389867792</c:v>
                </c:pt>
                <c:pt idx="112401">
                  <c:v>936589389868167</c:v>
                </c:pt>
                <c:pt idx="112402">
                  <c:v>936589389868458</c:v>
                </c:pt>
                <c:pt idx="112403">
                  <c:v>936589389868667</c:v>
                </c:pt>
                <c:pt idx="112404">
                  <c:v>936589389868792</c:v>
                </c:pt>
                <c:pt idx="112405">
                  <c:v>936589389869125</c:v>
                </c:pt>
                <c:pt idx="112406">
                  <c:v>936589389869250</c:v>
                </c:pt>
                <c:pt idx="112407">
                  <c:v>936589389869458</c:v>
                </c:pt>
                <c:pt idx="112408">
                  <c:v>936589389869750</c:v>
                </c:pt>
                <c:pt idx="112409">
                  <c:v>936589389869917</c:v>
                </c:pt>
                <c:pt idx="112410">
                  <c:v>936589389870083</c:v>
                </c:pt>
                <c:pt idx="112411">
                  <c:v>936589389870375</c:v>
                </c:pt>
                <c:pt idx="112412">
                  <c:v>936589389870667</c:v>
                </c:pt>
                <c:pt idx="112413">
                  <c:v>936589389870958</c:v>
                </c:pt>
                <c:pt idx="112414">
                  <c:v>936589389871125</c:v>
                </c:pt>
                <c:pt idx="112415">
                  <c:v>936589389871458</c:v>
                </c:pt>
                <c:pt idx="112416">
                  <c:v>936589389871667</c:v>
                </c:pt>
                <c:pt idx="112417">
                  <c:v>936589389874250</c:v>
                </c:pt>
                <c:pt idx="112418">
                  <c:v>936589389874625</c:v>
                </c:pt>
                <c:pt idx="112419">
                  <c:v>936589389874958</c:v>
                </c:pt>
                <c:pt idx="112420">
                  <c:v>936589389875375</c:v>
                </c:pt>
                <c:pt idx="112421">
                  <c:v>936589389875625</c:v>
                </c:pt>
                <c:pt idx="112422">
                  <c:v>936589389876083</c:v>
                </c:pt>
                <c:pt idx="112423">
                  <c:v>936589389876208</c:v>
                </c:pt>
                <c:pt idx="112424">
                  <c:v>936589389876542</c:v>
                </c:pt>
                <c:pt idx="112425">
                  <c:v>936589389876750</c:v>
                </c:pt>
                <c:pt idx="112426">
                  <c:v>936589389876917</c:v>
                </c:pt>
                <c:pt idx="112427">
                  <c:v>936589389877167</c:v>
                </c:pt>
                <c:pt idx="112428">
                  <c:v>936589389877458</c:v>
                </c:pt>
                <c:pt idx="112429">
                  <c:v>936589389877917</c:v>
                </c:pt>
                <c:pt idx="112430">
                  <c:v>936589389878375</c:v>
                </c:pt>
                <c:pt idx="112431">
                  <c:v>936589389878833</c:v>
                </c:pt>
                <c:pt idx="112432">
                  <c:v>936589389879167</c:v>
                </c:pt>
                <c:pt idx="112433">
                  <c:v>936589389879458</c:v>
                </c:pt>
                <c:pt idx="112434">
                  <c:v>936589389879625</c:v>
                </c:pt>
                <c:pt idx="112435">
                  <c:v>936589389879958</c:v>
                </c:pt>
                <c:pt idx="112436">
                  <c:v>936589389880125</c:v>
                </c:pt>
                <c:pt idx="112437">
                  <c:v>936589389880500</c:v>
                </c:pt>
                <c:pt idx="112438">
                  <c:v>936589389881000</c:v>
                </c:pt>
                <c:pt idx="112439">
                  <c:v>936589389881292</c:v>
                </c:pt>
                <c:pt idx="112440">
                  <c:v>936589389881542</c:v>
                </c:pt>
                <c:pt idx="112441">
                  <c:v>936589389881708</c:v>
                </c:pt>
                <c:pt idx="112442">
                  <c:v>936589389882000</c:v>
                </c:pt>
                <c:pt idx="112443">
                  <c:v>936589389882250</c:v>
                </c:pt>
                <c:pt idx="112444">
                  <c:v>936589389882500</c:v>
                </c:pt>
                <c:pt idx="112445">
                  <c:v>936589389882750</c:v>
                </c:pt>
                <c:pt idx="112446">
                  <c:v>936589389883167</c:v>
                </c:pt>
                <c:pt idx="112447">
                  <c:v>936589389883292</c:v>
                </c:pt>
                <c:pt idx="112448">
                  <c:v>936589389883667</c:v>
                </c:pt>
                <c:pt idx="112449">
                  <c:v>936589389884125</c:v>
                </c:pt>
                <c:pt idx="112450">
                  <c:v>936589389884458</c:v>
                </c:pt>
                <c:pt idx="112451">
                  <c:v>936589389884708</c:v>
                </c:pt>
                <c:pt idx="112452">
                  <c:v>936589389885042</c:v>
                </c:pt>
                <c:pt idx="112453">
                  <c:v>936589389885333</c:v>
                </c:pt>
                <c:pt idx="112454">
                  <c:v>936589389885750</c:v>
                </c:pt>
                <c:pt idx="112455">
                  <c:v>936589389885917</c:v>
                </c:pt>
                <c:pt idx="112456">
                  <c:v>936589389886083</c:v>
                </c:pt>
                <c:pt idx="112457">
                  <c:v>936589389886250</c:v>
                </c:pt>
                <c:pt idx="112458">
                  <c:v>936589389886417</c:v>
                </c:pt>
                <c:pt idx="112459">
                  <c:v>936589389886833</c:v>
                </c:pt>
                <c:pt idx="112460">
                  <c:v>936589389887042</c:v>
                </c:pt>
                <c:pt idx="112461">
                  <c:v>936589389887375</c:v>
                </c:pt>
                <c:pt idx="112462">
                  <c:v>936589389887750</c:v>
                </c:pt>
                <c:pt idx="112463">
                  <c:v>936589389887958</c:v>
                </c:pt>
                <c:pt idx="112464">
                  <c:v>936589389888125</c:v>
                </c:pt>
                <c:pt idx="112465">
                  <c:v>936589389888333</c:v>
                </c:pt>
                <c:pt idx="112466">
                  <c:v>936589389888500</c:v>
                </c:pt>
                <c:pt idx="112467">
                  <c:v>936589389888667</c:v>
                </c:pt>
                <c:pt idx="112468">
                  <c:v>936589389888792</c:v>
                </c:pt>
                <c:pt idx="112469">
                  <c:v>936589389889125</c:v>
                </c:pt>
                <c:pt idx="112470">
                  <c:v>936589389889292</c:v>
                </c:pt>
                <c:pt idx="112471">
                  <c:v>936589389889750</c:v>
                </c:pt>
                <c:pt idx="112472">
                  <c:v>936589389890083</c:v>
                </c:pt>
                <c:pt idx="112473">
                  <c:v>936589389890458</c:v>
                </c:pt>
                <c:pt idx="112474">
                  <c:v>936589389890833</c:v>
                </c:pt>
                <c:pt idx="112475">
                  <c:v>936589389890958</c:v>
                </c:pt>
                <c:pt idx="112476">
                  <c:v>936589389891125</c:v>
                </c:pt>
                <c:pt idx="112477">
                  <c:v>936589389891458</c:v>
                </c:pt>
                <c:pt idx="112478">
                  <c:v>936589389891583</c:v>
                </c:pt>
                <c:pt idx="112479">
                  <c:v>936589389891792</c:v>
                </c:pt>
                <c:pt idx="112480">
                  <c:v>936589389892000</c:v>
                </c:pt>
                <c:pt idx="112481">
                  <c:v>936589389892292</c:v>
                </c:pt>
                <c:pt idx="112482">
                  <c:v>936589389892625</c:v>
                </c:pt>
                <c:pt idx="112483">
                  <c:v>936589389892917</c:v>
                </c:pt>
                <c:pt idx="112484">
                  <c:v>936589389893208</c:v>
                </c:pt>
                <c:pt idx="112485">
                  <c:v>936589389893500</c:v>
                </c:pt>
                <c:pt idx="112486">
                  <c:v>936589389893667</c:v>
                </c:pt>
                <c:pt idx="112487">
                  <c:v>936589389893917</c:v>
                </c:pt>
                <c:pt idx="112488">
                  <c:v>936589389894125</c:v>
                </c:pt>
                <c:pt idx="112489">
                  <c:v>936589389894417</c:v>
                </c:pt>
                <c:pt idx="112490">
                  <c:v>936589389894875</c:v>
                </c:pt>
                <c:pt idx="112491">
                  <c:v>936589389895167</c:v>
                </c:pt>
                <c:pt idx="112492">
                  <c:v>936589389895458</c:v>
                </c:pt>
                <c:pt idx="112493">
                  <c:v>936589389895708</c:v>
                </c:pt>
                <c:pt idx="112494">
                  <c:v>936589389895833</c:v>
                </c:pt>
                <c:pt idx="112495">
                  <c:v>936589389896042</c:v>
                </c:pt>
                <c:pt idx="112496">
                  <c:v>936589389896250</c:v>
                </c:pt>
                <c:pt idx="112497">
                  <c:v>936589389896417</c:v>
                </c:pt>
                <c:pt idx="112498">
                  <c:v>936589389896542</c:v>
                </c:pt>
                <c:pt idx="112499">
                  <c:v>936589389897000</c:v>
                </c:pt>
                <c:pt idx="112500">
                  <c:v>936589389897375</c:v>
                </c:pt>
                <c:pt idx="112501">
                  <c:v>936589389897625</c:v>
                </c:pt>
                <c:pt idx="112502">
                  <c:v>936589389897792</c:v>
                </c:pt>
                <c:pt idx="112503">
                  <c:v>936589389898125</c:v>
                </c:pt>
                <c:pt idx="112504">
                  <c:v>936589389898458</c:v>
                </c:pt>
                <c:pt idx="112505">
                  <c:v>936589389898750</c:v>
                </c:pt>
                <c:pt idx="112506">
                  <c:v>936589389898917</c:v>
                </c:pt>
                <c:pt idx="112507">
                  <c:v>936589389899083</c:v>
                </c:pt>
                <c:pt idx="112508">
                  <c:v>936589389899250</c:v>
                </c:pt>
                <c:pt idx="112509">
                  <c:v>936589389899625</c:v>
                </c:pt>
                <c:pt idx="112510">
                  <c:v>936589389899875</c:v>
                </c:pt>
                <c:pt idx="112511">
                  <c:v>936589389900167</c:v>
                </c:pt>
                <c:pt idx="112512">
                  <c:v>936589389900333</c:v>
                </c:pt>
                <c:pt idx="112513">
                  <c:v>936589389900500</c:v>
                </c:pt>
                <c:pt idx="112514">
                  <c:v>936589389900958</c:v>
                </c:pt>
                <c:pt idx="112515">
                  <c:v>936589389901333</c:v>
                </c:pt>
                <c:pt idx="112516">
                  <c:v>936589389901625</c:v>
                </c:pt>
                <c:pt idx="112517">
                  <c:v>936589389902042</c:v>
                </c:pt>
                <c:pt idx="112518">
                  <c:v>936589389902208</c:v>
                </c:pt>
                <c:pt idx="112519">
                  <c:v>936589389902542</c:v>
                </c:pt>
                <c:pt idx="112520">
                  <c:v>936589389902833</c:v>
                </c:pt>
                <c:pt idx="112521">
                  <c:v>936589389903000</c:v>
                </c:pt>
                <c:pt idx="112522">
                  <c:v>936589389903125</c:v>
                </c:pt>
                <c:pt idx="112523">
                  <c:v>936589389903333</c:v>
                </c:pt>
                <c:pt idx="112524">
                  <c:v>936589389903500</c:v>
                </c:pt>
                <c:pt idx="112525">
                  <c:v>936589389903708</c:v>
                </c:pt>
                <c:pt idx="112526">
                  <c:v>936589389903917</c:v>
                </c:pt>
                <c:pt idx="112527">
                  <c:v>936589389904167</c:v>
                </c:pt>
                <c:pt idx="112528">
                  <c:v>936589389904375</c:v>
                </c:pt>
                <c:pt idx="112529">
                  <c:v>936589389904583</c:v>
                </c:pt>
                <c:pt idx="112530">
                  <c:v>936589389904917</c:v>
                </c:pt>
                <c:pt idx="112531">
                  <c:v>936589389905458</c:v>
                </c:pt>
                <c:pt idx="112532">
                  <c:v>936589389905833</c:v>
                </c:pt>
                <c:pt idx="112533">
                  <c:v>936589389906167</c:v>
                </c:pt>
                <c:pt idx="112534">
                  <c:v>936589389906333</c:v>
                </c:pt>
                <c:pt idx="112535">
                  <c:v>936589389906667</c:v>
                </c:pt>
                <c:pt idx="112536">
                  <c:v>936589389907125</c:v>
                </c:pt>
                <c:pt idx="112537">
                  <c:v>936589389907417</c:v>
                </c:pt>
                <c:pt idx="112538">
                  <c:v>936589389907625</c:v>
                </c:pt>
                <c:pt idx="112539">
                  <c:v>936589389907833</c:v>
                </c:pt>
                <c:pt idx="112540">
                  <c:v>936589389907958</c:v>
                </c:pt>
                <c:pt idx="112541">
                  <c:v>936589389908208</c:v>
                </c:pt>
                <c:pt idx="112542">
                  <c:v>936589389908625</c:v>
                </c:pt>
                <c:pt idx="112543">
                  <c:v>936589389908958</c:v>
                </c:pt>
                <c:pt idx="112544">
                  <c:v>936589389909125</c:v>
                </c:pt>
                <c:pt idx="112545">
                  <c:v>936589389909542</c:v>
                </c:pt>
                <c:pt idx="112546">
                  <c:v>936589389909958</c:v>
                </c:pt>
                <c:pt idx="112547">
                  <c:v>936589389910083</c:v>
                </c:pt>
                <c:pt idx="112548">
                  <c:v>936589389910458</c:v>
                </c:pt>
                <c:pt idx="112549">
                  <c:v>936589389910667</c:v>
                </c:pt>
                <c:pt idx="112550">
                  <c:v>936589389911083</c:v>
                </c:pt>
                <c:pt idx="112551">
                  <c:v>936589389911333</c:v>
                </c:pt>
                <c:pt idx="112552">
                  <c:v>936589389911500</c:v>
                </c:pt>
                <c:pt idx="112553">
                  <c:v>936589389911750</c:v>
                </c:pt>
                <c:pt idx="112554">
                  <c:v>936589389912250</c:v>
                </c:pt>
                <c:pt idx="112555">
                  <c:v>936589389912417</c:v>
                </c:pt>
                <c:pt idx="112556">
                  <c:v>936589389912583</c:v>
                </c:pt>
                <c:pt idx="112557">
                  <c:v>936589389912750</c:v>
                </c:pt>
                <c:pt idx="112558">
                  <c:v>936589389912958</c:v>
                </c:pt>
                <c:pt idx="112559">
                  <c:v>936589389913083</c:v>
                </c:pt>
                <c:pt idx="112560">
                  <c:v>936589389913250</c:v>
                </c:pt>
                <c:pt idx="112561">
                  <c:v>936589389913625</c:v>
                </c:pt>
                <c:pt idx="112562">
                  <c:v>936589389914000</c:v>
                </c:pt>
                <c:pt idx="112563">
                  <c:v>936589389914250</c:v>
                </c:pt>
                <c:pt idx="112564">
                  <c:v>936589389914458</c:v>
                </c:pt>
                <c:pt idx="112565">
                  <c:v>936589389914583</c:v>
                </c:pt>
                <c:pt idx="112566">
                  <c:v>936589389914792</c:v>
                </c:pt>
                <c:pt idx="112567">
                  <c:v>936589389915125</c:v>
                </c:pt>
                <c:pt idx="112568">
                  <c:v>936589389915458</c:v>
                </c:pt>
                <c:pt idx="112569">
                  <c:v>936589389915667</c:v>
                </c:pt>
                <c:pt idx="112570">
                  <c:v>936589389915958</c:v>
                </c:pt>
                <c:pt idx="112571">
                  <c:v>936589389916333</c:v>
                </c:pt>
                <c:pt idx="112572">
                  <c:v>936589389916500</c:v>
                </c:pt>
                <c:pt idx="112573">
                  <c:v>936589389916667</c:v>
                </c:pt>
                <c:pt idx="112574">
                  <c:v>936589389916833</c:v>
                </c:pt>
                <c:pt idx="112575">
                  <c:v>936589389917125</c:v>
                </c:pt>
                <c:pt idx="112576">
                  <c:v>936589389917458</c:v>
                </c:pt>
                <c:pt idx="112577">
                  <c:v>936589389917625</c:v>
                </c:pt>
                <c:pt idx="112578">
                  <c:v>936589389917792</c:v>
                </c:pt>
                <c:pt idx="112579">
                  <c:v>936589389918083</c:v>
                </c:pt>
                <c:pt idx="112580">
                  <c:v>936589389918250</c:v>
                </c:pt>
                <c:pt idx="112581">
                  <c:v>936589389918542</c:v>
                </c:pt>
                <c:pt idx="112582">
                  <c:v>936589389918667</c:v>
                </c:pt>
                <c:pt idx="112583">
                  <c:v>936589389918875</c:v>
                </c:pt>
                <c:pt idx="112584">
                  <c:v>936589389919000</c:v>
                </c:pt>
                <c:pt idx="112585">
                  <c:v>936589389919208</c:v>
                </c:pt>
                <c:pt idx="112586">
                  <c:v>936589389919542</c:v>
                </c:pt>
                <c:pt idx="112587">
                  <c:v>936589389919958</c:v>
                </c:pt>
                <c:pt idx="112588">
                  <c:v>936589389920125</c:v>
                </c:pt>
                <c:pt idx="112589">
                  <c:v>936589389920292</c:v>
                </c:pt>
                <c:pt idx="112590">
                  <c:v>936589389920750</c:v>
                </c:pt>
                <c:pt idx="112591">
                  <c:v>936589389920958</c:v>
                </c:pt>
                <c:pt idx="112592">
                  <c:v>936589389921208</c:v>
                </c:pt>
                <c:pt idx="112593">
                  <c:v>936589389921417</c:v>
                </c:pt>
                <c:pt idx="112594">
                  <c:v>936589389921667</c:v>
                </c:pt>
                <c:pt idx="112595">
                  <c:v>936589389921917</c:v>
                </c:pt>
                <c:pt idx="112596">
                  <c:v>936589389922250</c:v>
                </c:pt>
                <c:pt idx="112597">
                  <c:v>936589389922417</c:v>
                </c:pt>
                <c:pt idx="112598">
                  <c:v>936589389922708</c:v>
                </c:pt>
                <c:pt idx="112599">
                  <c:v>936589389922917</c:v>
                </c:pt>
                <c:pt idx="112600">
                  <c:v>936589389923250</c:v>
                </c:pt>
                <c:pt idx="112601">
                  <c:v>936589389923500</c:v>
                </c:pt>
                <c:pt idx="112602">
                  <c:v>936589389923708</c:v>
                </c:pt>
                <c:pt idx="112603">
                  <c:v>936589389923875</c:v>
                </c:pt>
                <c:pt idx="112604">
                  <c:v>936589389924000</c:v>
                </c:pt>
                <c:pt idx="112605">
                  <c:v>936589389924167</c:v>
                </c:pt>
                <c:pt idx="112606">
                  <c:v>936589389924417</c:v>
                </c:pt>
                <c:pt idx="112607">
                  <c:v>936589389924750</c:v>
                </c:pt>
                <c:pt idx="112608">
                  <c:v>936589389925083</c:v>
                </c:pt>
                <c:pt idx="112609">
                  <c:v>936589389925500</c:v>
                </c:pt>
                <c:pt idx="112610">
                  <c:v>936589389925667</c:v>
                </c:pt>
                <c:pt idx="112611">
                  <c:v>936589389925958</c:v>
                </c:pt>
                <c:pt idx="112612">
                  <c:v>936589389926125</c:v>
                </c:pt>
                <c:pt idx="112613">
                  <c:v>936589389926292</c:v>
                </c:pt>
                <c:pt idx="112614">
                  <c:v>936589389926708</c:v>
                </c:pt>
                <c:pt idx="112615">
                  <c:v>936589389926917</c:v>
                </c:pt>
                <c:pt idx="112616">
                  <c:v>936589389927250</c:v>
                </c:pt>
                <c:pt idx="112617">
                  <c:v>936589389927500</c:v>
                </c:pt>
                <c:pt idx="112618">
                  <c:v>936589389927667</c:v>
                </c:pt>
                <c:pt idx="112619">
                  <c:v>936589389927833</c:v>
                </c:pt>
                <c:pt idx="112620">
                  <c:v>936589389928208</c:v>
                </c:pt>
                <c:pt idx="112621">
                  <c:v>936589389928708</c:v>
                </c:pt>
                <c:pt idx="112622">
                  <c:v>936589389929083</c:v>
                </c:pt>
                <c:pt idx="112623">
                  <c:v>936589389929292</c:v>
                </c:pt>
                <c:pt idx="112624">
                  <c:v>936589389929458</c:v>
                </c:pt>
                <c:pt idx="112625">
                  <c:v>936589389929792</c:v>
                </c:pt>
                <c:pt idx="112626">
                  <c:v>936589389929917</c:v>
                </c:pt>
                <c:pt idx="112627">
                  <c:v>936589389930250</c:v>
                </c:pt>
                <c:pt idx="112628">
                  <c:v>936589389930667</c:v>
                </c:pt>
                <c:pt idx="112629">
                  <c:v>936589389930833</c:v>
                </c:pt>
                <c:pt idx="112630">
                  <c:v>936589389931000</c:v>
                </c:pt>
                <c:pt idx="112631">
                  <c:v>936589389931333</c:v>
                </c:pt>
                <c:pt idx="112632">
                  <c:v>936589389931500</c:v>
                </c:pt>
                <c:pt idx="112633">
                  <c:v>936589389931792</c:v>
                </c:pt>
                <c:pt idx="112634">
                  <c:v>936589389931958</c:v>
                </c:pt>
                <c:pt idx="112635">
                  <c:v>936589389932167</c:v>
                </c:pt>
                <c:pt idx="112636">
                  <c:v>936589389932333</c:v>
                </c:pt>
                <c:pt idx="112637">
                  <c:v>936589389932542</c:v>
                </c:pt>
                <c:pt idx="112638">
                  <c:v>936589389932667</c:v>
                </c:pt>
                <c:pt idx="112639">
                  <c:v>936589389932875</c:v>
                </c:pt>
                <c:pt idx="112640">
                  <c:v>936589389934250</c:v>
                </c:pt>
                <c:pt idx="112641">
                  <c:v>936589389954917</c:v>
                </c:pt>
                <c:pt idx="112642">
                  <c:v>936589389955083</c:v>
                </c:pt>
                <c:pt idx="112643">
                  <c:v>936589389955500</c:v>
                </c:pt>
                <c:pt idx="112644">
                  <c:v>936589389955625</c:v>
                </c:pt>
                <c:pt idx="112645">
                  <c:v>936589389956000</c:v>
                </c:pt>
                <c:pt idx="112646">
                  <c:v>936589389956333</c:v>
                </c:pt>
                <c:pt idx="112647">
                  <c:v>936589389956500</c:v>
                </c:pt>
                <c:pt idx="112648">
                  <c:v>936589389956708</c:v>
                </c:pt>
                <c:pt idx="112649">
                  <c:v>936589389957000</c:v>
                </c:pt>
                <c:pt idx="112650">
                  <c:v>936589389957292</c:v>
                </c:pt>
                <c:pt idx="112651">
                  <c:v>936589389957500</c:v>
                </c:pt>
                <c:pt idx="112652">
                  <c:v>936589389957667</c:v>
                </c:pt>
                <c:pt idx="112653">
                  <c:v>936589389958042</c:v>
                </c:pt>
                <c:pt idx="112654">
                  <c:v>936589389958250</c:v>
                </c:pt>
                <c:pt idx="112655">
                  <c:v>936589389958500</c:v>
                </c:pt>
                <c:pt idx="112656">
                  <c:v>936589389958750</c:v>
                </c:pt>
                <c:pt idx="112657">
                  <c:v>936589389959125</c:v>
                </c:pt>
                <c:pt idx="112658">
                  <c:v>936589389959333</c:v>
                </c:pt>
                <c:pt idx="112659">
                  <c:v>936589389959792</c:v>
                </c:pt>
                <c:pt idx="112660">
                  <c:v>936589389960250</c:v>
                </c:pt>
                <c:pt idx="112661">
                  <c:v>936589389960417</c:v>
                </c:pt>
                <c:pt idx="112662">
                  <c:v>936589389960667</c:v>
                </c:pt>
                <c:pt idx="112663">
                  <c:v>936589389960875</c:v>
                </c:pt>
                <c:pt idx="112664">
                  <c:v>936589389961083</c:v>
                </c:pt>
                <c:pt idx="112665">
                  <c:v>936589389961292</c:v>
                </c:pt>
                <c:pt idx="112666">
                  <c:v>936589389961542</c:v>
                </c:pt>
                <c:pt idx="112667">
                  <c:v>936589389961917</c:v>
                </c:pt>
                <c:pt idx="112668">
                  <c:v>936589389962125</c:v>
                </c:pt>
                <c:pt idx="112669">
                  <c:v>936589389962292</c:v>
                </c:pt>
                <c:pt idx="112670">
                  <c:v>936589389962500</c:v>
                </c:pt>
                <c:pt idx="112671">
                  <c:v>936589389962667</c:v>
                </c:pt>
                <c:pt idx="112672">
                  <c:v>936589389962833</c:v>
                </c:pt>
                <c:pt idx="112673">
                  <c:v>936589389963167</c:v>
                </c:pt>
                <c:pt idx="112674">
                  <c:v>936589389963458</c:v>
                </c:pt>
                <c:pt idx="112675">
                  <c:v>936589389963583</c:v>
                </c:pt>
                <c:pt idx="112676">
                  <c:v>936589389963833</c:v>
                </c:pt>
                <c:pt idx="112677">
                  <c:v>936589389964000</c:v>
                </c:pt>
                <c:pt idx="112678">
                  <c:v>936589389964167</c:v>
                </c:pt>
                <c:pt idx="112679">
                  <c:v>936589389964375</c:v>
                </c:pt>
                <c:pt idx="112680">
                  <c:v>936589389964542</c:v>
                </c:pt>
                <c:pt idx="112681">
                  <c:v>936589389964708</c:v>
                </c:pt>
                <c:pt idx="112682">
                  <c:v>936589389964917</c:v>
                </c:pt>
                <c:pt idx="112683">
                  <c:v>936589389965208</c:v>
                </c:pt>
                <c:pt idx="112684">
                  <c:v>936589389965708</c:v>
                </c:pt>
                <c:pt idx="112685">
                  <c:v>936589389969125</c:v>
                </c:pt>
                <c:pt idx="112686">
                  <c:v>936589389969333</c:v>
                </c:pt>
                <c:pt idx="112687">
                  <c:v>936589389969542</c:v>
                </c:pt>
                <c:pt idx="112688">
                  <c:v>936589389969750</c:v>
                </c:pt>
                <c:pt idx="112689">
                  <c:v>936589389970042</c:v>
                </c:pt>
                <c:pt idx="112690">
                  <c:v>936589389970167</c:v>
                </c:pt>
                <c:pt idx="112691">
                  <c:v>936589389970542</c:v>
                </c:pt>
                <c:pt idx="112692">
                  <c:v>936589389970875</c:v>
                </c:pt>
                <c:pt idx="112693">
                  <c:v>936589389971208</c:v>
                </c:pt>
                <c:pt idx="112694">
                  <c:v>936589389971417</c:v>
                </c:pt>
                <c:pt idx="112695">
                  <c:v>936589389971625</c:v>
                </c:pt>
                <c:pt idx="112696">
                  <c:v>936589389971917</c:v>
                </c:pt>
                <c:pt idx="112697">
                  <c:v>936589389972125</c:v>
                </c:pt>
                <c:pt idx="112698">
                  <c:v>936589389972250</c:v>
                </c:pt>
                <c:pt idx="112699">
                  <c:v>936589389972417</c:v>
                </c:pt>
                <c:pt idx="112700">
                  <c:v>936589389972875</c:v>
                </c:pt>
                <c:pt idx="112701">
                  <c:v>936589389973042</c:v>
                </c:pt>
                <c:pt idx="112702">
                  <c:v>936589389973208</c:v>
                </c:pt>
                <c:pt idx="112703">
                  <c:v>936589389973542</c:v>
                </c:pt>
                <c:pt idx="112704">
                  <c:v>936589389973833</c:v>
                </c:pt>
                <c:pt idx="112705">
                  <c:v>936589389973958</c:v>
                </c:pt>
                <c:pt idx="112706">
                  <c:v>936589389974250</c:v>
                </c:pt>
                <c:pt idx="112707">
                  <c:v>936589389974458</c:v>
                </c:pt>
                <c:pt idx="112708">
                  <c:v>936589389974625</c:v>
                </c:pt>
                <c:pt idx="112709">
                  <c:v>936589389974875</c:v>
                </c:pt>
                <c:pt idx="112710">
                  <c:v>936589389975208</c:v>
                </c:pt>
                <c:pt idx="112711">
                  <c:v>936589389975458</c:v>
                </c:pt>
                <c:pt idx="112712">
                  <c:v>936589389975750</c:v>
                </c:pt>
                <c:pt idx="112713">
                  <c:v>936589389976042</c:v>
                </c:pt>
                <c:pt idx="112714">
                  <c:v>936589389976208</c:v>
                </c:pt>
                <c:pt idx="112715">
                  <c:v>936589389976375</c:v>
                </c:pt>
                <c:pt idx="112716">
                  <c:v>936589389976792</c:v>
                </c:pt>
                <c:pt idx="112717">
                  <c:v>936589389977000</c:v>
                </c:pt>
                <c:pt idx="112718">
                  <c:v>936589389977208</c:v>
                </c:pt>
                <c:pt idx="112719">
                  <c:v>936589389977375</c:v>
                </c:pt>
                <c:pt idx="112720">
                  <c:v>936589389977667</c:v>
                </c:pt>
                <c:pt idx="112721">
                  <c:v>936589389977833</c:v>
                </c:pt>
                <c:pt idx="112722">
                  <c:v>936589389978000</c:v>
                </c:pt>
                <c:pt idx="112723">
                  <c:v>936589389978125</c:v>
                </c:pt>
                <c:pt idx="112724">
                  <c:v>936589389978333</c:v>
                </c:pt>
                <c:pt idx="112725">
                  <c:v>936589389978500</c:v>
                </c:pt>
                <c:pt idx="112726">
                  <c:v>936589389978625</c:v>
                </c:pt>
                <c:pt idx="112727">
                  <c:v>936589389979042</c:v>
                </c:pt>
                <c:pt idx="112728">
                  <c:v>936589389979208</c:v>
                </c:pt>
                <c:pt idx="112729">
                  <c:v>936589389979458</c:v>
                </c:pt>
                <c:pt idx="112730">
                  <c:v>936589389979667</c:v>
                </c:pt>
                <c:pt idx="112731">
                  <c:v>936589389979833</c:v>
                </c:pt>
                <c:pt idx="112732">
                  <c:v>936589389980292</c:v>
                </c:pt>
                <c:pt idx="112733">
                  <c:v>936589389980583</c:v>
                </c:pt>
                <c:pt idx="112734">
                  <c:v>936589389980875</c:v>
                </c:pt>
                <c:pt idx="112735">
                  <c:v>936589389981125</c:v>
                </c:pt>
                <c:pt idx="112736">
                  <c:v>936589389981292</c:v>
                </c:pt>
                <c:pt idx="112737">
                  <c:v>936589389981500</c:v>
                </c:pt>
                <c:pt idx="112738">
                  <c:v>936589389981667</c:v>
                </c:pt>
                <c:pt idx="112739">
                  <c:v>936589389981917</c:v>
                </c:pt>
                <c:pt idx="112740">
                  <c:v>936589389982083</c:v>
                </c:pt>
                <c:pt idx="112741">
                  <c:v>936589389982250</c:v>
                </c:pt>
                <c:pt idx="112742">
                  <c:v>936589389982375</c:v>
                </c:pt>
                <c:pt idx="112743">
                  <c:v>936589389982542</c:v>
                </c:pt>
                <c:pt idx="112744">
                  <c:v>936589389982750</c:v>
                </c:pt>
                <c:pt idx="112745">
                  <c:v>936589389982917</c:v>
                </c:pt>
                <c:pt idx="112746">
                  <c:v>936589389983167</c:v>
                </c:pt>
                <c:pt idx="112747">
                  <c:v>936589389983458</c:v>
                </c:pt>
                <c:pt idx="112748">
                  <c:v>936589389983625</c:v>
                </c:pt>
                <c:pt idx="112749">
                  <c:v>936589389983875</c:v>
                </c:pt>
                <c:pt idx="112750">
                  <c:v>936589389984292</c:v>
                </c:pt>
                <c:pt idx="112751">
                  <c:v>936589389984542</c:v>
                </c:pt>
                <c:pt idx="112752">
                  <c:v>936589389984833</c:v>
                </c:pt>
                <c:pt idx="112753">
                  <c:v>936589389984958</c:v>
                </c:pt>
                <c:pt idx="112754">
                  <c:v>936589389985167</c:v>
                </c:pt>
                <c:pt idx="112755">
                  <c:v>936589389985292</c:v>
                </c:pt>
                <c:pt idx="112756">
                  <c:v>936589389985417</c:v>
                </c:pt>
                <c:pt idx="112757">
                  <c:v>936589389985833</c:v>
                </c:pt>
                <c:pt idx="112758">
                  <c:v>936589389986125</c:v>
                </c:pt>
                <c:pt idx="112759">
                  <c:v>936589389986542</c:v>
                </c:pt>
                <c:pt idx="112760">
                  <c:v>936589389986750</c:v>
                </c:pt>
                <c:pt idx="112761">
                  <c:v>936589389987208</c:v>
                </c:pt>
                <c:pt idx="112762">
                  <c:v>936589389987375</c:v>
                </c:pt>
                <c:pt idx="112763">
                  <c:v>936589389987875</c:v>
                </c:pt>
                <c:pt idx="112764">
                  <c:v>936589389988125</c:v>
                </c:pt>
                <c:pt idx="112765">
                  <c:v>936589389988292</c:v>
                </c:pt>
                <c:pt idx="112766">
                  <c:v>936589389988708</c:v>
                </c:pt>
                <c:pt idx="112767">
                  <c:v>936589389988875</c:v>
                </c:pt>
                <c:pt idx="112768">
                  <c:v>936589389989375</c:v>
                </c:pt>
                <c:pt idx="112769">
                  <c:v>936589389989542</c:v>
                </c:pt>
                <c:pt idx="112770">
                  <c:v>936589389989750</c:v>
                </c:pt>
                <c:pt idx="112771">
                  <c:v>936589389989875</c:v>
                </c:pt>
                <c:pt idx="112772">
                  <c:v>936589389990292</c:v>
                </c:pt>
                <c:pt idx="112773">
                  <c:v>936589389990542</c:v>
                </c:pt>
                <c:pt idx="112774">
                  <c:v>936589389990833</c:v>
                </c:pt>
                <c:pt idx="112775">
                  <c:v>936589389991042</c:v>
                </c:pt>
                <c:pt idx="112776">
                  <c:v>936589389991167</c:v>
                </c:pt>
                <c:pt idx="112777">
                  <c:v>936589389991292</c:v>
                </c:pt>
                <c:pt idx="112778">
                  <c:v>936589389991500</c:v>
                </c:pt>
                <c:pt idx="112779">
                  <c:v>936589389991667</c:v>
                </c:pt>
                <c:pt idx="112780">
                  <c:v>936589389991792</c:v>
                </c:pt>
                <c:pt idx="112781">
                  <c:v>936589389992042</c:v>
                </c:pt>
                <c:pt idx="112782">
                  <c:v>936589389992417</c:v>
                </c:pt>
                <c:pt idx="112783">
                  <c:v>936589389992625</c:v>
                </c:pt>
                <c:pt idx="112784">
                  <c:v>936589389992958</c:v>
                </c:pt>
                <c:pt idx="112785">
                  <c:v>936589389993333</c:v>
                </c:pt>
                <c:pt idx="112786">
                  <c:v>936589389993625</c:v>
                </c:pt>
                <c:pt idx="112787">
                  <c:v>936589389994000</c:v>
                </c:pt>
                <c:pt idx="112788">
                  <c:v>936589389994125</c:v>
                </c:pt>
                <c:pt idx="112789">
                  <c:v>936589389994250</c:v>
                </c:pt>
                <c:pt idx="112790">
                  <c:v>936589389994667</c:v>
                </c:pt>
                <c:pt idx="112791">
                  <c:v>936589389994958</c:v>
                </c:pt>
                <c:pt idx="112792">
                  <c:v>936589389995125</c:v>
                </c:pt>
                <c:pt idx="112793">
                  <c:v>936589389995333</c:v>
                </c:pt>
                <c:pt idx="112794">
                  <c:v>936589389995458</c:v>
                </c:pt>
                <c:pt idx="112795">
                  <c:v>936589389995667</c:v>
                </c:pt>
                <c:pt idx="112796">
                  <c:v>936589389996083</c:v>
                </c:pt>
                <c:pt idx="112797">
                  <c:v>936589389996250</c:v>
                </c:pt>
                <c:pt idx="112798">
                  <c:v>936589389996458</c:v>
                </c:pt>
                <c:pt idx="112799">
                  <c:v>936589389996708</c:v>
                </c:pt>
                <c:pt idx="112800">
                  <c:v>936589389996917</c:v>
                </c:pt>
                <c:pt idx="112801">
                  <c:v>936589389997083</c:v>
                </c:pt>
                <c:pt idx="112802">
                  <c:v>936589389997375</c:v>
                </c:pt>
                <c:pt idx="112803">
                  <c:v>936589389997542</c:v>
                </c:pt>
                <c:pt idx="112804">
                  <c:v>936589389997792</c:v>
                </c:pt>
                <c:pt idx="112805">
                  <c:v>936589389998125</c:v>
                </c:pt>
                <c:pt idx="112806">
                  <c:v>936589389998250</c:v>
                </c:pt>
                <c:pt idx="112807">
                  <c:v>936589389998417</c:v>
                </c:pt>
                <c:pt idx="112808">
                  <c:v>936589389998542</c:v>
                </c:pt>
                <c:pt idx="112809">
                  <c:v>936589389998708</c:v>
                </c:pt>
                <c:pt idx="112810">
                  <c:v>936589389998833</c:v>
                </c:pt>
                <c:pt idx="112811">
                  <c:v>936589389999000</c:v>
                </c:pt>
                <c:pt idx="112812">
                  <c:v>936589389999167</c:v>
                </c:pt>
                <c:pt idx="112813">
                  <c:v>936589389999292</c:v>
                </c:pt>
                <c:pt idx="112814">
                  <c:v>936589389999542</c:v>
                </c:pt>
                <c:pt idx="112815">
                  <c:v>936589389999792</c:v>
                </c:pt>
                <c:pt idx="112816">
                  <c:v>936589390000125</c:v>
                </c:pt>
                <c:pt idx="112817">
                  <c:v>936589390000333</c:v>
                </c:pt>
                <c:pt idx="112818">
                  <c:v>936589390000542</c:v>
                </c:pt>
                <c:pt idx="112819">
                  <c:v>936589390000917</c:v>
                </c:pt>
                <c:pt idx="112820">
                  <c:v>936589390001250</c:v>
                </c:pt>
                <c:pt idx="112821">
                  <c:v>936589390001583</c:v>
                </c:pt>
                <c:pt idx="112822">
                  <c:v>936589390001792</c:v>
                </c:pt>
                <c:pt idx="112823">
                  <c:v>936589390002417</c:v>
                </c:pt>
                <c:pt idx="112824">
                  <c:v>936589390002833</c:v>
                </c:pt>
                <c:pt idx="112825">
                  <c:v>936589390198833</c:v>
                </c:pt>
                <c:pt idx="112826">
                  <c:v>936589390199292</c:v>
                </c:pt>
                <c:pt idx="112827">
                  <c:v>936589390199625</c:v>
                </c:pt>
                <c:pt idx="112828">
                  <c:v>936589390200083</c:v>
                </c:pt>
                <c:pt idx="112829">
                  <c:v>936589390200500</c:v>
                </c:pt>
                <c:pt idx="112830">
                  <c:v>936589390200792</c:v>
                </c:pt>
                <c:pt idx="112831">
                  <c:v>936589390200958</c:v>
                </c:pt>
                <c:pt idx="112832">
                  <c:v>936589390201417</c:v>
                </c:pt>
                <c:pt idx="112833">
                  <c:v>936589390201708</c:v>
                </c:pt>
                <c:pt idx="112834">
                  <c:v>936589390201875</c:v>
                </c:pt>
                <c:pt idx="112835">
                  <c:v>936589390202125</c:v>
                </c:pt>
                <c:pt idx="112836">
                  <c:v>936589390202542</c:v>
                </c:pt>
                <c:pt idx="112837">
                  <c:v>936589390202708</c:v>
                </c:pt>
                <c:pt idx="112838">
                  <c:v>936589390203000</c:v>
                </c:pt>
                <c:pt idx="112839">
                  <c:v>936589390203250</c:v>
                </c:pt>
                <c:pt idx="112840">
                  <c:v>936589390203458</c:v>
                </c:pt>
                <c:pt idx="112841">
                  <c:v>936589390203833</c:v>
                </c:pt>
                <c:pt idx="112842">
                  <c:v>936589390204000</c:v>
                </c:pt>
                <c:pt idx="112843">
                  <c:v>936589390204458</c:v>
                </c:pt>
                <c:pt idx="112844">
                  <c:v>936589390205000</c:v>
                </c:pt>
                <c:pt idx="112845">
                  <c:v>936589390205167</c:v>
                </c:pt>
                <c:pt idx="112846">
                  <c:v>936589390205333</c:v>
                </c:pt>
                <c:pt idx="112847">
                  <c:v>936589390205667</c:v>
                </c:pt>
                <c:pt idx="112848">
                  <c:v>936589390205833</c:v>
                </c:pt>
                <c:pt idx="112849">
                  <c:v>936589390206000</c:v>
                </c:pt>
                <c:pt idx="112850">
                  <c:v>936589390206167</c:v>
                </c:pt>
                <c:pt idx="112851">
                  <c:v>936589390206542</c:v>
                </c:pt>
                <c:pt idx="112852">
                  <c:v>936589390207000</c:v>
                </c:pt>
                <c:pt idx="112853">
                  <c:v>936589390207167</c:v>
                </c:pt>
                <c:pt idx="112854">
                  <c:v>936589390207500</c:v>
                </c:pt>
                <c:pt idx="112855">
                  <c:v>936589390207917</c:v>
                </c:pt>
                <c:pt idx="112856">
                  <c:v>936589390208042</c:v>
                </c:pt>
                <c:pt idx="112857">
                  <c:v>936589390208333</c:v>
                </c:pt>
                <c:pt idx="112858">
                  <c:v>936589390208500</c:v>
                </c:pt>
                <c:pt idx="112859">
                  <c:v>936589390208958</c:v>
                </c:pt>
                <c:pt idx="112860">
                  <c:v>936589390209375</c:v>
                </c:pt>
                <c:pt idx="112861">
                  <c:v>936589390209792</c:v>
                </c:pt>
                <c:pt idx="112862">
                  <c:v>936589390209917</c:v>
                </c:pt>
                <c:pt idx="112863">
                  <c:v>936589390210167</c:v>
                </c:pt>
                <c:pt idx="112864">
                  <c:v>936589390210292</c:v>
                </c:pt>
                <c:pt idx="112865">
                  <c:v>936589390210500</c:v>
                </c:pt>
                <c:pt idx="112866">
                  <c:v>936589390210667</c:v>
                </c:pt>
                <c:pt idx="112867">
                  <c:v>936589390211125</c:v>
                </c:pt>
                <c:pt idx="112868">
                  <c:v>936589390211417</c:v>
                </c:pt>
                <c:pt idx="112869">
                  <c:v>936589390211625</c:v>
                </c:pt>
                <c:pt idx="112870">
                  <c:v>936589390211792</c:v>
                </c:pt>
                <c:pt idx="112871">
                  <c:v>936589390212125</c:v>
                </c:pt>
                <c:pt idx="112872">
                  <c:v>936589390212250</c:v>
                </c:pt>
                <c:pt idx="112873">
                  <c:v>936589390212750</c:v>
                </c:pt>
                <c:pt idx="112874">
                  <c:v>936589390212917</c:v>
                </c:pt>
                <c:pt idx="112875">
                  <c:v>936589390213167</c:v>
                </c:pt>
                <c:pt idx="112876">
                  <c:v>936589390213333</c:v>
                </c:pt>
                <c:pt idx="112877">
                  <c:v>936589390213583</c:v>
                </c:pt>
                <c:pt idx="112878">
                  <c:v>936589390213833</c:v>
                </c:pt>
                <c:pt idx="112879">
                  <c:v>936589390214208</c:v>
                </c:pt>
                <c:pt idx="112880">
                  <c:v>936589390214583</c:v>
                </c:pt>
                <c:pt idx="112881">
                  <c:v>936589390214875</c:v>
                </c:pt>
                <c:pt idx="112882">
                  <c:v>936589390215208</c:v>
                </c:pt>
                <c:pt idx="112883">
                  <c:v>936589390215375</c:v>
                </c:pt>
                <c:pt idx="112884">
                  <c:v>936589390215542</c:v>
                </c:pt>
                <c:pt idx="112885">
                  <c:v>936589390215875</c:v>
                </c:pt>
                <c:pt idx="112886">
                  <c:v>936589390216250</c:v>
                </c:pt>
                <c:pt idx="112887">
                  <c:v>936589390216417</c:v>
                </c:pt>
                <c:pt idx="112888">
                  <c:v>936589390216708</c:v>
                </c:pt>
                <c:pt idx="112889">
                  <c:v>936589390217000</c:v>
                </c:pt>
                <c:pt idx="112890">
                  <c:v>936589390217208</c:v>
                </c:pt>
                <c:pt idx="112891">
                  <c:v>936589390217375</c:v>
                </c:pt>
                <c:pt idx="112892">
                  <c:v>936589390217833</c:v>
                </c:pt>
                <c:pt idx="112893">
                  <c:v>936589390218167</c:v>
                </c:pt>
                <c:pt idx="112894">
                  <c:v>936589390218500</c:v>
                </c:pt>
                <c:pt idx="112895">
                  <c:v>936589390218750</c:v>
                </c:pt>
                <c:pt idx="112896">
                  <c:v>936589390222042</c:v>
                </c:pt>
                <c:pt idx="112897">
                  <c:v>936589390222208</c:v>
                </c:pt>
                <c:pt idx="112898">
                  <c:v>936589390222375</c:v>
                </c:pt>
                <c:pt idx="112899">
                  <c:v>936589390222542</c:v>
                </c:pt>
                <c:pt idx="112900">
                  <c:v>936589390222833</c:v>
                </c:pt>
                <c:pt idx="112901">
                  <c:v>936589390223042</c:v>
                </c:pt>
                <c:pt idx="112902">
                  <c:v>936589390223250</c:v>
                </c:pt>
                <c:pt idx="112903">
                  <c:v>936589390223417</c:v>
                </c:pt>
                <c:pt idx="112904">
                  <c:v>936589390223583</c:v>
                </c:pt>
                <c:pt idx="112905">
                  <c:v>936589390224125</c:v>
                </c:pt>
                <c:pt idx="112906">
                  <c:v>936589390224542</c:v>
                </c:pt>
                <c:pt idx="112907">
                  <c:v>936589390224750</c:v>
                </c:pt>
                <c:pt idx="112908">
                  <c:v>936589390224917</c:v>
                </c:pt>
                <c:pt idx="112909">
                  <c:v>936589390225083</c:v>
                </c:pt>
                <c:pt idx="112910">
                  <c:v>936589390225375</c:v>
                </c:pt>
                <c:pt idx="112911">
                  <c:v>936589390225542</c:v>
                </c:pt>
                <c:pt idx="112912">
                  <c:v>936589390225792</c:v>
                </c:pt>
                <c:pt idx="112913">
                  <c:v>936589390225958</c:v>
                </c:pt>
                <c:pt idx="112914">
                  <c:v>936589390226167</c:v>
                </c:pt>
                <c:pt idx="112915">
                  <c:v>936589390226542</c:v>
                </c:pt>
                <c:pt idx="112916">
                  <c:v>936589390226917</c:v>
                </c:pt>
                <c:pt idx="112917">
                  <c:v>936589390227083</c:v>
                </c:pt>
                <c:pt idx="112918">
                  <c:v>936589390227292</c:v>
                </c:pt>
                <c:pt idx="112919">
                  <c:v>936589390227583</c:v>
                </c:pt>
                <c:pt idx="112920">
                  <c:v>936589390227875</c:v>
                </c:pt>
                <c:pt idx="112921">
                  <c:v>936589390228125</c:v>
                </c:pt>
                <c:pt idx="112922">
                  <c:v>936589390228542</c:v>
                </c:pt>
                <c:pt idx="112923">
                  <c:v>936589390228708</c:v>
                </c:pt>
                <c:pt idx="112924">
                  <c:v>936589390228958</c:v>
                </c:pt>
                <c:pt idx="112925">
                  <c:v>936589390229333</c:v>
                </c:pt>
                <c:pt idx="112926">
                  <c:v>936589390229542</c:v>
                </c:pt>
                <c:pt idx="112927">
                  <c:v>936589390229917</c:v>
                </c:pt>
                <c:pt idx="112928">
                  <c:v>936589390230208</c:v>
                </c:pt>
                <c:pt idx="112929">
                  <c:v>936589390230333</c:v>
                </c:pt>
                <c:pt idx="112930">
                  <c:v>936589390230667</c:v>
                </c:pt>
                <c:pt idx="112931">
                  <c:v>936589390231042</c:v>
                </c:pt>
                <c:pt idx="112932">
                  <c:v>936589390231458</c:v>
                </c:pt>
                <c:pt idx="112933">
                  <c:v>936589390231875</c:v>
                </c:pt>
                <c:pt idx="112934">
                  <c:v>936589390232250</c:v>
                </c:pt>
                <c:pt idx="112935">
                  <c:v>936589390232417</c:v>
                </c:pt>
                <c:pt idx="112936">
                  <c:v>936589390232917</c:v>
                </c:pt>
                <c:pt idx="112937">
                  <c:v>936589390233083</c:v>
                </c:pt>
                <c:pt idx="112938">
                  <c:v>936589390233458</c:v>
                </c:pt>
                <c:pt idx="112939">
                  <c:v>936589390233625</c:v>
                </c:pt>
                <c:pt idx="112940">
                  <c:v>936589390234000</c:v>
                </c:pt>
                <c:pt idx="112941">
                  <c:v>936589390234250</c:v>
                </c:pt>
                <c:pt idx="112942">
                  <c:v>936589390234708</c:v>
                </c:pt>
                <c:pt idx="112943">
                  <c:v>936589390234917</c:v>
                </c:pt>
                <c:pt idx="112944">
                  <c:v>936589390235250</c:v>
                </c:pt>
                <c:pt idx="112945">
                  <c:v>936589390235500</c:v>
                </c:pt>
                <c:pt idx="112946">
                  <c:v>936589390235708</c:v>
                </c:pt>
                <c:pt idx="112947">
                  <c:v>936589390235917</c:v>
                </c:pt>
                <c:pt idx="112948">
                  <c:v>936589390236167</c:v>
                </c:pt>
                <c:pt idx="112949">
                  <c:v>936589390236375</c:v>
                </c:pt>
                <c:pt idx="112950">
                  <c:v>936589390236750</c:v>
                </c:pt>
                <c:pt idx="112951">
                  <c:v>936589390237000</c:v>
                </c:pt>
                <c:pt idx="112952">
                  <c:v>936589390237292</c:v>
                </c:pt>
                <c:pt idx="112953">
                  <c:v>936589390237417</c:v>
                </c:pt>
                <c:pt idx="112954">
                  <c:v>936589390237625</c:v>
                </c:pt>
                <c:pt idx="112955">
                  <c:v>936589390238083</c:v>
                </c:pt>
                <c:pt idx="112956">
                  <c:v>936589390238375</c:v>
                </c:pt>
                <c:pt idx="112957">
                  <c:v>936589390238500</c:v>
                </c:pt>
                <c:pt idx="112958">
                  <c:v>936589390238708</c:v>
                </c:pt>
                <c:pt idx="112959">
                  <c:v>936589390238875</c:v>
                </c:pt>
                <c:pt idx="112960">
                  <c:v>936589390239167</c:v>
                </c:pt>
                <c:pt idx="112961">
                  <c:v>936589390239458</c:v>
                </c:pt>
                <c:pt idx="112962">
                  <c:v>936589390239625</c:v>
                </c:pt>
                <c:pt idx="112963">
                  <c:v>936589390239917</c:v>
                </c:pt>
                <c:pt idx="112964">
                  <c:v>936589390240167</c:v>
                </c:pt>
                <c:pt idx="112965">
                  <c:v>936589390240458</c:v>
                </c:pt>
                <c:pt idx="112966">
                  <c:v>936589390240750</c:v>
                </c:pt>
                <c:pt idx="112967">
                  <c:v>936589390241250</c:v>
                </c:pt>
                <c:pt idx="112968">
                  <c:v>936589390241417</c:v>
                </c:pt>
                <c:pt idx="112969">
                  <c:v>936589390241792</c:v>
                </c:pt>
                <c:pt idx="112970">
                  <c:v>936589390242083</c:v>
                </c:pt>
                <c:pt idx="112971">
                  <c:v>936589390242250</c:v>
                </c:pt>
                <c:pt idx="112972">
                  <c:v>936589390242417</c:v>
                </c:pt>
                <c:pt idx="112973">
                  <c:v>936589390242583</c:v>
                </c:pt>
                <c:pt idx="112974">
                  <c:v>936589390242750</c:v>
                </c:pt>
                <c:pt idx="112975">
                  <c:v>936589390242917</c:v>
                </c:pt>
                <c:pt idx="112976">
                  <c:v>936589390243167</c:v>
                </c:pt>
                <c:pt idx="112977">
                  <c:v>936589390243417</c:v>
                </c:pt>
                <c:pt idx="112978">
                  <c:v>936589390243792</c:v>
                </c:pt>
                <c:pt idx="112979">
                  <c:v>936589390244000</c:v>
                </c:pt>
                <c:pt idx="112980">
                  <c:v>936589390244292</c:v>
                </c:pt>
                <c:pt idx="112981">
                  <c:v>936589390244542</c:v>
                </c:pt>
                <c:pt idx="112982">
                  <c:v>936589390244708</c:v>
                </c:pt>
                <c:pt idx="112983">
                  <c:v>936589390245125</c:v>
                </c:pt>
                <c:pt idx="112984">
                  <c:v>936589390245458</c:v>
                </c:pt>
                <c:pt idx="112985">
                  <c:v>936589390245583</c:v>
                </c:pt>
                <c:pt idx="112986">
                  <c:v>936589390245792</c:v>
                </c:pt>
                <c:pt idx="112987">
                  <c:v>936589390246125</c:v>
                </c:pt>
                <c:pt idx="112988">
                  <c:v>936589390246458</c:v>
                </c:pt>
                <c:pt idx="112989">
                  <c:v>936589390246750</c:v>
                </c:pt>
                <c:pt idx="112990">
                  <c:v>936589390246917</c:v>
                </c:pt>
                <c:pt idx="112991">
                  <c:v>936589390247208</c:v>
                </c:pt>
                <c:pt idx="112992">
                  <c:v>936589390247542</c:v>
                </c:pt>
                <c:pt idx="112993">
                  <c:v>936589390247833</c:v>
                </c:pt>
                <c:pt idx="112994">
                  <c:v>936589390248042</c:v>
                </c:pt>
                <c:pt idx="112995">
                  <c:v>936589390248208</c:v>
                </c:pt>
                <c:pt idx="112996">
                  <c:v>936589390248375</c:v>
                </c:pt>
                <c:pt idx="112997">
                  <c:v>936589390248667</c:v>
                </c:pt>
                <c:pt idx="112998">
                  <c:v>936589390248875</c:v>
                </c:pt>
                <c:pt idx="112999">
                  <c:v>936589390249292</c:v>
                </c:pt>
                <c:pt idx="113000">
                  <c:v>936589390249583</c:v>
                </c:pt>
                <c:pt idx="113001">
                  <c:v>936589390250000</c:v>
                </c:pt>
                <c:pt idx="113002">
                  <c:v>936589390250167</c:v>
                </c:pt>
                <c:pt idx="113003">
                  <c:v>936589390250458</c:v>
                </c:pt>
                <c:pt idx="113004">
                  <c:v>936589390250667</c:v>
                </c:pt>
                <c:pt idx="113005">
                  <c:v>936589390250833</c:v>
                </c:pt>
                <c:pt idx="113006">
                  <c:v>936589390251125</c:v>
                </c:pt>
                <c:pt idx="113007">
                  <c:v>936589390251333</c:v>
                </c:pt>
                <c:pt idx="113008">
                  <c:v>936589390251708</c:v>
                </c:pt>
                <c:pt idx="113009">
                  <c:v>936589390251875</c:v>
                </c:pt>
                <c:pt idx="113010">
                  <c:v>936589390252208</c:v>
                </c:pt>
                <c:pt idx="113011">
                  <c:v>936589390252375</c:v>
                </c:pt>
                <c:pt idx="113012">
                  <c:v>936589390252667</c:v>
                </c:pt>
                <c:pt idx="113013">
                  <c:v>936589390255625</c:v>
                </c:pt>
                <c:pt idx="113014">
                  <c:v>936589390255792</c:v>
                </c:pt>
                <c:pt idx="113015">
                  <c:v>936589390256042</c:v>
                </c:pt>
                <c:pt idx="113016">
                  <c:v>936589390256542</c:v>
                </c:pt>
                <c:pt idx="113017">
                  <c:v>936589390257083</c:v>
                </c:pt>
                <c:pt idx="113018">
                  <c:v>936589390257333</c:v>
                </c:pt>
                <c:pt idx="113019">
                  <c:v>936589390257750</c:v>
                </c:pt>
                <c:pt idx="113020">
                  <c:v>936589390258125</c:v>
                </c:pt>
                <c:pt idx="113021">
                  <c:v>936589390258292</c:v>
                </c:pt>
                <c:pt idx="113022">
                  <c:v>936589390258792</c:v>
                </c:pt>
                <c:pt idx="113023">
                  <c:v>936589390258958</c:v>
                </c:pt>
                <c:pt idx="113024">
                  <c:v>936589390259375</c:v>
                </c:pt>
                <c:pt idx="113025">
                  <c:v>936589390259542</c:v>
                </c:pt>
                <c:pt idx="113026">
                  <c:v>936589390259833</c:v>
                </c:pt>
                <c:pt idx="113027">
                  <c:v>936589390260333</c:v>
                </c:pt>
                <c:pt idx="113028">
                  <c:v>936589390260667</c:v>
                </c:pt>
                <c:pt idx="113029">
                  <c:v>936589390260875</c:v>
                </c:pt>
                <c:pt idx="113030">
                  <c:v>936589390261167</c:v>
                </c:pt>
                <c:pt idx="113031">
                  <c:v>936589390261375</c:v>
                </c:pt>
                <c:pt idx="113032">
                  <c:v>936589390261583</c:v>
                </c:pt>
                <c:pt idx="113033">
                  <c:v>936589390261750</c:v>
                </c:pt>
                <c:pt idx="113034">
                  <c:v>936589390262000</c:v>
                </c:pt>
                <c:pt idx="113035">
                  <c:v>936589390262292</c:v>
                </c:pt>
                <c:pt idx="113036">
                  <c:v>936589390262458</c:v>
                </c:pt>
                <c:pt idx="113037">
                  <c:v>936589390262833</c:v>
                </c:pt>
                <c:pt idx="113038">
                  <c:v>936589390263167</c:v>
                </c:pt>
                <c:pt idx="113039">
                  <c:v>936589390263500</c:v>
                </c:pt>
                <c:pt idx="113040">
                  <c:v>936589390263917</c:v>
                </c:pt>
                <c:pt idx="113041">
                  <c:v>936589390264333</c:v>
                </c:pt>
                <c:pt idx="113042">
                  <c:v>936589390264500</c:v>
                </c:pt>
                <c:pt idx="113043">
                  <c:v>936589390264667</c:v>
                </c:pt>
                <c:pt idx="113044">
                  <c:v>936589390264917</c:v>
                </c:pt>
                <c:pt idx="113045">
                  <c:v>936589390265125</c:v>
                </c:pt>
                <c:pt idx="113046">
                  <c:v>936589390265292</c:v>
                </c:pt>
                <c:pt idx="113047">
                  <c:v>936589390265458</c:v>
                </c:pt>
                <c:pt idx="113048">
                  <c:v>936589390265583</c:v>
                </c:pt>
                <c:pt idx="113049">
                  <c:v>936589390265917</c:v>
                </c:pt>
                <c:pt idx="113050">
                  <c:v>936589390266083</c:v>
                </c:pt>
                <c:pt idx="113051">
                  <c:v>936589390266292</c:v>
                </c:pt>
                <c:pt idx="113052">
                  <c:v>936589390266708</c:v>
                </c:pt>
                <c:pt idx="113053">
                  <c:v>936589390266875</c:v>
                </c:pt>
                <c:pt idx="113054">
                  <c:v>936589390267083</c:v>
                </c:pt>
                <c:pt idx="113055">
                  <c:v>936589390267292</c:v>
                </c:pt>
                <c:pt idx="113056">
                  <c:v>936589390267583</c:v>
                </c:pt>
                <c:pt idx="113057">
                  <c:v>936589390267792</c:v>
                </c:pt>
                <c:pt idx="113058">
                  <c:v>936589390267958</c:v>
                </c:pt>
                <c:pt idx="113059">
                  <c:v>936589390271250</c:v>
                </c:pt>
                <c:pt idx="113060">
                  <c:v>936589390271458</c:v>
                </c:pt>
                <c:pt idx="113061">
                  <c:v>936589390271625</c:v>
                </c:pt>
                <c:pt idx="113062">
                  <c:v>936589390271833</c:v>
                </c:pt>
                <c:pt idx="113063">
                  <c:v>936589390271958</c:v>
                </c:pt>
                <c:pt idx="113064">
                  <c:v>936589390272125</c:v>
                </c:pt>
                <c:pt idx="113065">
                  <c:v>936589390272333</c:v>
                </c:pt>
                <c:pt idx="113066">
                  <c:v>936589390272500</c:v>
                </c:pt>
                <c:pt idx="113067">
                  <c:v>936589390272708</c:v>
                </c:pt>
                <c:pt idx="113068">
                  <c:v>936589390272875</c:v>
                </c:pt>
                <c:pt idx="113069">
                  <c:v>936589390273167</c:v>
                </c:pt>
                <c:pt idx="113070">
                  <c:v>936589390273375</c:v>
                </c:pt>
                <c:pt idx="113071">
                  <c:v>936589390273625</c:v>
                </c:pt>
                <c:pt idx="113072">
                  <c:v>936589390273875</c:v>
                </c:pt>
                <c:pt idx="113073">
                  <c:v>936589390274250</c:v>
                </c:pt>
                <c:pt idx="113074">
                  <c:v>936589390274417</c:v>
                </c:pt>
                <c:pt idx="113075">
                  <c:v>936589390274750</c:v>
                </c:pt>
                <c:pt idx="113076">
                  <c:v>936589390274917</c:v>
                </c:pt>
                <c:pt idx="113077">
                  <c:v>936589390275125</c:v>
                </c:pt>
                <c:pt idx="113078">
                  <c:v>936589390275333</c:v>
                </c:pt>
                <c:pt idx="113079">
                  <c:v>936589390275667</c:v>
                </c:pt>
                <c:pt idx="113080">
                  <c:v>936589390275917</c:v>
                </c:pt>
                <c:pt idx="113081">
                  <c:v>936589390276167</c:v>
                </c:pt>
                <c:pt idx="113082">
                  <c:v>936589390276750</c:v>
                </c:pt>
                <c:pt idx="113083">
                  <c:v>936589390277167</c:v>
                </c:pt>
                <c:pt idx="113084">
                  <c:v>936589390277333</c:v>
                </c:pt>
                <c:pt idx="113085">
                  <c:v>936589390277500</c:v>
                </c:pt>
                <c:pt idx="113086">
                  <c:v>936589390277625</c:v>
                </c:pt>
                <c:pt idx="113087">
                  <c:v>936589390277792</c:v>
                </c:pt>
                <c:pt idx="113088">
                  <c:v>936589390278125</c:v>
                </c:pt>
                <c:pt idx="113089">
                  <c:v>936589390278500</c:v>
                </c:pt>
                <c:pt idx="113090">
                  <c:v>936589390278875</c:v>
                </c:pt>
                <c:pt idx="113091">
                  <c:v>936589390279250</c:v>
                </c:pt>
                <c:pt idx="113092">
                  <c:v>936589390279583</c:v>
                </c:pt>
                <c:pt idx="113093">
                  <c:v>936589390279958</c:v>
                </c:pt>
                <c:pt idx="113094">
                  <c:v>936589390280125</c:v>
                </c:pt>
                <c:pt idx="113095">
                  <c:v>936589390280417</c:v>
                </c:pt>
                <c:pt idx="113096">
                  <c:v>936589390280750</c:v>
                </c:pt>
                <c:pt idx="113097">
                  <c:v>936589390280917</c:v>
                </c:pt>
                <c:pt idx="113098">
                  <c:v>936589390281292</c:v>
                </c:pt>
                <c:pt idx="113099">
                  <c:v>936589390281667</c:v>
                </c:pt>
                <c:pt idx="113100">
                  <c:v>936589390281792</c:v>
                </c:pt>
                <c:pt idx="113101">
                  <c:v>936589390282000</c:v>
                </c:pt>
                <c:pt idx="113102">
                  <c:v>936589390282167</c:v>
                </c:pt>
                <c:pt idx="113103">
                  <c:v>936589390282375</c:v>
                </c:pt>
                <c:pt idx="113104">
                  <c:v>936589390282667</c:v>
                </c:pt>
                <c:pt idx="113105">
                  <c:v>936589390282833</c:v>
                </c:pt>
                <c:pt idx="113106">
                  <c:v>936589390283083</c:v>
                </c:pt>
                <c:pt idx="113107">
                  <c:v>936589390283375</c:v>
                </c:pt>
                <c:pt idx="113108">
                  <c:v>936589390283542</c:v>
                </c:pt>
                <c:pt idx="113109">
                  <c:v>936589390283708</c:v>
                </c:pt>
                <c:pt idx="113110">
                  <c:v>936589390283833</c:v>
                </c:pt>
                <c:pt idx="113111">
                  <c:v>936589390284125</c:v>
                </c:pt>
                <c:pt idx="113112">
                  <c:v>936589390284458</c:v>
                </c:pt>
                <c:pt idx="113113">
                  <c:v>936589390284625</c:v>
                </c:pt>
                <c:pt idx="113114">
                  <c:v>936589390284833</c:v>
                </c:pt>
                <c:pt idx="113115">
                  <c:v>936589390285042</c:v>
                </c:pt>
                <c:pt idx="113116">
                  <c:v>936589390285208</c:v>
                </c:pt>
                <c:pt idx="113117">
                  <c:v>936589390285417</c:v>
                </c:pt>
                <c:pt idx="113118">
                  <c:v>936589390285583</c:v>
                </c:pt>
                <c:pt idx="113119">
                  <c:v>936589390285833</c:v>
                </c:pt>
                <c:pt idx="113120">
                  <c:v>936589390286167</c:v>
                </c:pt>
                <c:pt idx="113121">
                  <c:v>936589390286458</c:v>
                </c:pt>
                <c:pt idx="113122">
                  <c:v>936589390286792</c:v>
                </c:pt>
                <c:pt idx="113123">
                  <c:v>936589390287083</c:v>
                </c:pt>
                <c:pt idx="113124">
                  <c:v>936589390287500</c:v>
                </c:pt>
                <c:pt idx="113125">
                  <c:v>936589390287667</c:v>
                </c:pt>
                <c:pt idx="113126">
                  <c:v>936589390287917</c:v>
                </c:pt>
                <c:pt idx="113127">
                  <c:v>936589390288208</c:v>
                </c:pt>
                <c:pt idx="113128">
                  <c:v>936589390288458</c:v>
                </c:pt>
                <c:pt idx="113129">
                  <c:v>936589390288875</c:v>
                </c:pt>
                <c:pt idx="113130">
                  <c:v>936589390289333</c:v>
                </c:pt>
                <c:pt idx="113131">
                  <c:v>936589390289583</c:v>
                </c:pt>
                <c:pt idx="113132">
                  <c:v>936589390289958</c:v>
                </c:pt>
                <c:pt idx="113133">
                  <c:v>936589390290250</c:v>
                </c:pt>
                <c:pt idx="113134">
                  <c:v>936589390290542</c:v>
                </c:pt>
                <c:pt idx="113135">
                  <c:v>936589390290708</c:v>
                </c:pt>
                <c:pt idx="113136">
                  <c:v>936589390290958</c:v>
                </c:pt>
                <c:pt idx="113137">
                  <c:v>936589390291292</c:v>
                </c:pt>
                <c:pt idx="113138">
                  <c:v>936589390291542</c:v>
                </c:pt>
                <c:pt idx="113139">
                  <c:v>936589390291833</c:v>
                </c:pt>
                <c:pt idx="113140">
                  <c:v>936589390291958</c:v>
                </c:pt>
                <c:pt idx="113141">
                  <c:v>936589390292125</c:v>
                </c:pt>
                <c:pt idx="113142">
                  <c:v>936589390292333</c:v>
                </c:pt>
                <c:pt idx="113143">
                  <c:v>936589390292625</c:v>
                </c:pt>
                <c:pt idx="113144">
                  <c:v>936589390293000</c:v>
                </c:pt>
                <c:pt idx="113145">
                  <c:v>936589390293125</c:v>
                </c:pt>
                <c:pt idx="113146">
                  <c:v>936589390293333</c:v>
                </c:pt>
                <c:pt idx="113147">
                  <c:v>936589390293667</c:v>
                </c:pt>
                <c:pt idx="113148">
                  <c:v>936589390293792</c:v>
                </c:pt>
                <c:pt idx="113149">
                  <c:v>936589390293958</c:v>
                </c:pt>
                <c:pt idx="113150">
                  <c:v>936589390294125</c:v>
                </c:pt>
                <c:pt idx="113151">
                  <c:v>936589390294250</c:v>
                </c:pt>
                <c:pt idx="113152">
                  <c:v>936589390294958</c:v>
                </c:pt>
                <c:pt idx="113153">
                  <c:v>936589390314083</c:v>
                </c:pt>
                <c:pt idx="113154">
                  <c:v>936589390314250</c:v>
                </c:pt>
                <c:pt idx="113155">
                  <c:v>936589390314500</c:v>
                </c:pt>
                <c:pt idx="113156">
                  <c:v>936589390314708</c:v>
                </c:pt>
                <c:pt idx="113157">
                  <c:v>936589390314917</c:v>
                </c:pt>
                <c:pt idx="113158">
                  <c:v>936589390315125</c:v>
                </c:pt>
                <c:pt idx="113159">
                  <c:v>936589390315292</c:v>
                </c:pt>
                <c:pt idx="113160">
                  <c:v>936589390315708</c:v>
                </c:pt>
                <c:pt idx="113161">
                  <c:v>936589390315917</c:v>
                </c:pt>
                <c:pt idx="113162">
                  <c:v>936589390316042</c:v>
                </c:pt>
                <c:pt idx="113163">
                  <c:v>936589390316333</c:v>
                </c:pt>
                <c:pt idx="113164">
                  <c:v>936589390316708</c:v>
                </c:pt>
                <c:pt idx="113165">
                  <c:v>936589390316917</c:v>
                </c:pt>
                <c:pt idx="113166">
                  <c:v>936589390317250</c:v>
                </c:pt>
                <c:pt idx="113167">
                  <c:v>936589390317417</c:v>
                </c:pt>
                <c:pt idx="113168">
                  <c:v>936589390317583</c:v>
                </c:pt>
                <c:pt idx="113169">
                  <c:v>936589390317917</c:v>
                </c:pt>
                <c:pt idx="113170">
                  <c:v>936589390318083</c:v>
                </c:pt>
                <c:pt idx="113171">
                  <c:v>936589390318333</c:v>
                </c:pt>
                <c:pt idx="113172">
                  <c:v>936589390318583</c:v>
                </c:pt>
                <c:pt idx="113173">
                  <c:v>936589390318833</c:v>
                </c:pt>
                <c:pt idx="113174">
                  <c:v>936589390319167</c:v>
                </c:pt>
                <c:pt idx="113175">
                  <c:v>936589390319292</c:v>
                </c:pt>
                <c:pt idx="113176">
                  <c:v>936589390319583</c:v>
                </c:pt>
                <c:pt idx="113177">
                  <c:v>936589390319958</c:v>
                </c:pt>
                <c:pt idx="113178">
                  <c:v>936589390320292</c:v>
                </c:pt>
                <c:pt idx="113179">
                  <c:v>936589390320625</c:v>
                </c:pt>
                <c:pt idx="113180">
                  <c:v>936589390320958</c:v>
                </c:pt>
                <c:pt idx="113181">
                  <c:v>936589390321167</c:v>
                </c:pt>
                <c:pt idx="113182">
                  <c:v>936589390321375</c:v>
                </c:pt>
                <c:pt idx="113183">
                  <c:v>936589390321708</c:v>
                </c:pt>
                <c:pt idx="113184">
                  <c:v>936589390321958</c:v>
                </c:pt>
                <c:pt idx="113185">
                  <c:v>936589390322125</c:v>
                </c:pt>
                <c:pt idx="113186">
                  <c:v>936589390322500</c:v>
                </c:pt>
                <c:pt idx="113187">
                  <c:v>936589390322708</c:v>
                </c:pt>
                <c:pt idx="113188">
                  <c:v>936589390323125</c:v>
                </c:pt>
                <c:pt idx="113189">
                  <c:v>936589390323292</c:v>
                </c:pt>
                <c:pt idx="113190">
                  <c:v>936589390323583</c:v>
                </c:pt>
                <c:pt idx="113191">
                  <c:v>936589390323958</c:v>
                </c:pt>
                <c:pt idx="113192">
                  <c:v>936589390324167</c:v>
                </c:pt>
                <c:pt idx="113193">
                  <c:v>936589390324292</c:v>
                </c:pt>
                <c:pt idx="113194">
                  <c:v>936589390324833</c:v>
                </c:pt>
                <c:pt idx="113195">
                  <c:v>936589390325000</c:v>
                </c:pt>
                <c:pt idx="113196">
                  <c:v>936589390325333</c:v>
                </c:pt>
                <c:pt idx="113197">
                  <c:v>936589390325667</c:v>
                </c:pt>
                <c:pt idx="113198">
                  <c:v>936589390325792</c:v>
                </c:pt>
                <c:pt idx="113199">
                  <c:v>936589390325958</c:v>
                </c:pt>
                <c:pt idx="113200">
                  <c:v>936589390326208</c:v>
                </c:pt>
                <c:pt idx="113201">
                  <c:v>936589390326583</c:v>
                </c:pt>
                <c:pt idx="113202">
                  <c:v>936589390326792</c:v>
                </c:pt>
                <c:pt idx="113203">
                  <c:v>936589390327083</c:v>
                </c:pt>
                <c:pt idx="113204">
                  <c:v>936589390327292</c:v>
                </c:pt>
                <c:pt idx="113205">
                  <c:v>936589390327458</c:v>
                </c:pt>
                <c:pt idx="113206">
                  <c:v>936589390327708</c:v>
                </c:pt>
                <c:pt idx="113207">
                  <c:v>936589390328042</c:v>
                </c:pt>
                <c:pt idx="113208">
                  <c:v>936589390328208</c:v>
                </c:pt>
                <c:pt idx="113209">
                  <c:v>936589390328417</c:v>
                </c:pt>
                <c:pt idx="113210">
                  <c:v>936589390328583</c:v>
                </c:pt>
                <c:pt idx="113211">
                  <c:v>936589390328958</c:v>
                </c:pt>
                <c:pt idx="113212">
                  <c:v>936589390329125</c:v>
                </c:pt>
                <c:pt idx="113213">
                  <c:v>936589390329292</c:v>
                </c:pt>
                <c:pt idx="113214">
                  <c:v>936589390329417</c:v>
                </c:pt>
                <c:pt idx="113215">
                  <c:v>936589390329625</c:v>
                </c:pt>
                <c:pt idx="113216">
                  <c:v>936589390329917</c:v>
                </c:pt>
                <c:pt idx="113217">
                  <c:v>936589390330083</c:v>
                </c:pt>
                <c:pt idx="113218">
                  <c:v>936589390330500</c:v>
                </c:pt>
                <c:pt idx="113219">
                  <c:v>936589390330833</c:v>
                </c:pt>
                <c:pt idx="113220">
                  <c:v>936589390331000</c:v>
                </c:pt>
                <c:pt idx="113221">
                  <c:v>936589390335708</c:v>
                </c:pt>
                <c:pt idx="113222">
                  <c:v>936589390335875</c:v>
                </c:pt>
                <c:pt idx="113223">
                  <c:v>936589390336042</c:v>
                </c:pt>
                <c:pt idx="113224">
                  <c:v>936589390336458</c:v>
                </c:pt>
                <c:pt idx="113225">
                  <c:v>936589390336792</c:v>
                </c:pt>
                <c:pt idx="113226">
                  <c:v>936589390337125</c:v>
                </c:pt>
                <c:pt idx="113227">
                  <c:v>936589390337417</c:v>
                </c:pt>
                <c:pt idx="113228">
                  <c:v>936589390337833</c:v>
                </c:pt>
                <c:pt idx="113229">
                  <c:v>936589390338125</c:v>
                </c:pt>
                <c:pt idx="113230">
                  <c:v>936589390338458</c:v>
                </c:pt>
                <c:pt idx="113231">
                  <c:v>936589390338625</c:v>
                </c:pt>
                <c:pt idx="113232">
                  <c:v>936589390339000</c:v>
                </c:pt>
                <c:pt idx="113233">
                  <c:v>936589390339167</c:v>
                </c:pt>
                <c:pt idx="113234">
                  <c:v>936589390339458</c:v>
                </c:pt>
                <c:pt idx="113235">
                  <c:v>936589390339625</c:v>
                </c:pt>
                <c:pt idx="113236">
                  <c:v>936589390339792</c:v>
                </c:pt>
                <c:pt idx="113237">
                  <c:v>936589390340000</c:v>
                </c:pt>
                <c:pt idx="113238">
                  <c:v>936589390340292</c:v>
                </c:pt>
                <c:pt idx="113239">
                  <c:v>936589390340458</c:v>
                </c:pt>
                <c:pt idx="113240">
                  <c:v>936589390340833</c:v>
                </c:pt>
                <c:pt idx="113241">
                  <c:v>936589390341042</c:v>
                </c:pt>
                <c:pt idx="113242">
                  <c:v>936589390341208</c:v>
                </c:pt>
                <c:pt idx="113243">
                  <c:v>936589390341458</c:v>
                </c:pt>
                <c:pt idx="113244">
                  <c:v>936589390341833</c:v>
                </c:pt>
                <c:pt idx="113245">
                  <c:v>936589390342083</c:v>
                </c:pt>
                <c:pt idx="113246">
                  <c:v>936589390342333</c:v>
                </c:pt>
                <c:pt idx="113247">
                  <c:v>936589390342750</c:v>
                </c:pt>
                <c:pt idx="113248">
                  <c:v>936589390343125</c:v>
                </c:pt>
                <c:pt idx="113249">
                  <c:v>936589390343333</c:v>
                </c:pt>
                <c:pt idx="113250">
                  <c:v>936589390343750</c:v>
                </c:pt>
                <c:pt idx="113251">
                  <c:v>936589390344042</c:v>
                </c:pt>
                <c:pt idx="113252">
                  <c:v>936589390344500</c:v>
                </c:pt>
                <c:pt idx="113253">
                  <c:v>936589390344792</c:v>
                </c:pt>
                <c:pt idx="113254">
                  <c:v>936589390345000</c:v>
                </c:pt>
                <c:pt idx="113255">
                  <c:v>936589390345250</c:v>
                </c:pt>
                <c:pt idx="113256">
                  <c:v>936589390345625</c:v>
                </c:pt>
                <c:pt idx="113257">
                  <c:v>936589390345833</c:v>
                </c:pt>
                <c:pt idx="113258">
                  <c:v>936589390346083</c:v>
                </c:pt>
                <c:pt idx="113259">
                  <c:v>936589390346250</c:v>
                </c:pt>
                <c:pt idx="113260">
                  <c:v>936589390346667</c:v>
                </c:pt>
                <c:pt idx="113261">
                  <c:v>936589390346875</c:v>
                </c:pt>
                <c:pt idx="113262">
                  <c:v>936589390347125</c:v>
                </c:pt>
                <c:pt idx="113263">
                  <c:v>936589390347292</c:v>
                </c:pt>
                <c:pt idx="113264">
                  <c:v>936589390347542</c:v>
                </c:pt>
                <c:pt idx="113265">
                  <c:v>936589390347708</c:v>
                </c:pt>
                <c:pt idx="113266">
                  <c:v>936589390347917</c:v>
                </c:pt>
                <c:pt idx="113267">
                  <c:v>936589390348083</c:v>
                </c:pt>
                <c:pt idx="113268">
                  <c:v>936589390348208</c:v>
                </c:pt>
                <c:pt idx="113269">
                  <c:v>936589390348625</c:v>
                </c:pt>
                <c:pt idx="113270">
                  <c:v>936589390348875</c:v>
                </c:pt>
                <c:pt idx="113271">
                  <c:v>936589390349083</c:v>
                </c:pt>
                <c:pt idx="113272">
                  <c:v>936589390349292</c:v>
                </c:pt>
                <c:pt idx="113273">
                  <c:v>936589390349542</c:v>
                </c:pt>
                <c:pt idx="113274">
                  <c:v>936589390349708</c:v>
                </c:pt>
                <c:pt idx="113275">
                  <c:v>936589390349917</c:v>
                </c:pt>
                <c:pt idx="113276">
                  <c:v>936589390350083</c:v>
                </c:pt>
                <c:pt idx="113277">
                  <c:v>936589390350458</c:v>
                </c:pt>
                <c:pt idx="113278">
                  <c:v>936589390350583</c:v>
                </c:pt>
                <c:pt idx="113279">
                  <c:v>936589390350750</c:v>
                </c:pt>
                <c:pt idx="113280">
                  <c:v>936589390351083</c:v>
                </c:pt>
                <c:pt idx="113281">
                  <c:v>936589390351292</c:v>
                </c:pt>
                <c:pt idx="113282">
                  <c:v>936589390351542</c:v>
                </c:pt>
                <c:pt idx="113283">
                  <c:v>936589390351792</c:v>
                </c:pt>
                <c:pt idx="113284">
                  <c:v>936589390352042</c:v>
                </c:pt>
                <c:pt idx="113285">
                  <c:v>936589390352208</c:v>
                </c:pt>
                <c:pt idx="113286">
                  <c:v>936589390352458</c:v>
                </c:pt>
                <c:pt idx="113287">
                  <c:v>936589390352625</c:v>
                </c:pt>
                <c:pt idx="113288">
                  <c:v>936589390352917</c:v>
                </c:pt>
                <c:pt idx="113289">
                  <c:v>936589390353250</c:v>
                </c:pt>
                <c:pt idx="113290">
                  <c:v>936589390353542</c:v>
                </c:pt>
                <c:pt idx="113291">
                  <c:v>936589390353833</c:v>
                </c:pt>
                <c:pt idx="113292">
                  <c:v>936589390354125</c:v>
                </c:pt>
                <c:pt idx="113293">
                  <c:v>936589390354458</c:v>
                </c:pt>
                <c:pt idx="113294">
                  <c:v>936589390354750</c:v>
                </c:pt>
                <c:pt idx="113295">
                  <c:v>936589390355125</c:v>
                </c:pt>
                <c:pt idx="113296">
                  <c:v>936589390355292</c:v>
                </c:pt>
                <c:pt idx="113297">
                  <c:v>936589390355583</c:v>
                </c:pt>
                <c:pt idx="113298">
                  <c:v>936589390355875</c:v>
                </c:pt>
                <c:pt idx="113299">
                  <c:v>936589390356292</c:v>
                </c:pt>
                <c:pt idx="113300">
                  <c:v>936589390356500</c:v>
                </c:pt>
                <c:pt idx="113301">
                  <c:v>936589390356875</c:v>
                </c:pt>
                <c:pt idx="113302">
                  <c:v>936589390357000</c:v>
                </c:pt>
                <c:pt idx="113303">
                  <c:v>936589390357167</c:v>
                </c:pt>
                <c:pt idx="113304">
                  <c:v>936589390357333</c:v>
                </c:pt>
                <c:pt idx="113305">
                  <c:v>936589390357500</c:v>
                </c:pt>
                <c:pt idx="113306">
                  <c:v>936589390357667</c:v>
                </c:pt>
                <c:pt idx="113307">
                  <c:v>936589390357833</c:v>
                </c:pt>
                <c:pt idx="113308">
                  <c:v>936589390358042</c:v>
                </c:pt>
                <c:pt idx="113309">
                  <c:v>936589390358292</c:v>
                </c:pt>
                <c:pt idx="113310">
                  <c:v>936589390358458</c:v>
                </c:pt>
                <c:pt idx="113311">
                  <c:v>936589390358833</c:v>
                </c:pt>
                <c:pt idx="113312">
                  <c:v>936589390359208</c:v>
                </c:pt>
                <c:pt idx="113313">
                  <c:v>936589390359333</c:v>
                </c:pt>
                <c:pt idx="113314">
                  <c:v>936589390359792</c:v>
                </c:pt>
                <c:pt idx="113315">
                  <c:v>936589390360292</c:v>
                </c:pt>
                <c:pt idx="113316">
                  <c:v>936589390360458</c:v>
                </c:pt>
                <c:pt idx="113317">
                  <c:v>936589390360792</c:v>
                </c:pt>
                <c:pt idx="113318">
                  <c:v>936589390361000</c:v>
                </c:pt>
                <c:pt idx="113319">
                  <c:v>936589390361125</c:v>
                </c:pt>
                <c:pt idx="113320">
                  <c:v>936589390361375</c:v>
                </c:pt>
                <c:pt idx="113321">
                  <c:v>936589390361708</c:v>
                </c:pt>
                <c:pt idx="113322">
                  <c:v>936589390361875</c:v>
                </c:pt>
                <c:pt idx="113323">
                  <c:v>936589390362042</c:v>
                </c:pt>
                <c:pt idx="113324">
                  <c:v>936589390362167</c:v>
                </c:pt>
                <c:pt idx="113325">
                  <c:v>936589390362458</c:v>
                </c:pt>
                <c:pt idx="113326">
                  <c:v>936589390362625</c:v>
                </c:pt>
                <c:pt idx="113327">
                  <c:v>936589390362917</c:v>
                </c:pt>
                <c:pt idx="113328">
                  <c:v>936589390363083</c:v>
                </c:pt>
                <c:pt idx="113329">
                  <c:v>936589390363458</c:v>
                </c:pt>
                <c:pt idx="113330">
                  <c:v>936589390363875</c:v>
                </c:pt>
                <c:pt idx="113331">
                  <c:v>936589390364083</c:v>
                </c:pt>
                <c:pt idx="113332">
                  <c:v>936589390364375</c:v>
                </c:pt>
                <c:pt idx="113333">
                  <c:v>936589390364750</c:v>
                </c:pt>
                <c:pt idx="113334">
                  <c:v>936589390364917</c:v>
                </c:pt>
                <c:pt idx="113335">
                  <c:v>936589390365250</c:v>
                </c:pt>
                <c:pt idx="113336">
                  <c:v>936589390365375</c:v>
                </c:pt>
                <c:pt idx="113337">
                  <c:v>936589390365583</c:v>
                </c:pt>
                <c:pt idx="113338">
                  <c:v>936589390365708</c:v>
                </c:pt>
                <c:pt idx="113339">
                  <c:v>936589390365958</c:v>
                </c:pt>
                <c:pt idx="113340">
                  <c:v>936589390366250</c:v>
                </c:pt>
                <c:pt idx="113341">
                  <c:v>936589390366625</c:v>
                </c:pt>
                <c:pt idx="113342">
                  <c:v>936589390366875</c:v>
                </c:pt>
                <c:pt idx="113343">
                  <c:v>936589390367000</c:v>
                </c:pt>
                <c:pt idx="113344">
                  <c:v>936589390367167</c:v>
                </c:pt>
                <c:pt idx="113345">
                  <c:v>936589390367500</c:v>
                </c:pt>
                <c:pt idx="113346">
                  <c:v>936589390367958</c:v>
                </c:pt>
                <c:pt idx="113347">
                  <c:v>936589390368250</c:v>
                </c:pt>
                <c:pt idx="113348">
                  <c:v>936589390368625</c:v>
                </c:pt>
                <c:pt idx="113349">
                  <c:v>936589390368833</c:v>
                </c:pt>
                <c:pt idx="113350">
                  <c:v>936589390369167</c:v>
                </c:pt>
                <c:pt idx="113351">
                  <c:v>936589390369375</c:v>
                </c:pt>
                <c:pt idx="113352">
                  <c:v>936589390369625</c:v>
                </c:pt>
                <c:pt idx="113353">
                  <c:v>936589390369792</c:v>
                </c:pt>
                <c:pt idx="113354">
                  <c:v>936589390369917</c:v>
                </c:pt>
                <c:pt idx="113355">
                  <c:v>936589390370250</c:v>
                </c:pt>
                <c:pt idx="113356">
                  <c:v>936589390370458</c:v>
                </c:pt>
                <c:pt idx="113357">
                  <c:v>936589390370750</c:v>
                </c:pt>
                <c:pt idx="113358">
                  <c:v>936589390371125</c:v>
                </c:pt>
                <c:pt idx="113359">
                  <c:v>936589390371375</c:v>
                </c:pt>
                <c:pt idx="113360">
                  <c:v>936589390371708</c:v>
                </c:pt>
                <c:pt idx="113361">
                  <c:v>936589390371875</c:v>
                </c:pt>
                <c:pt idx="113362">
                  <c:v>936589390372250</c:v>
                </c:pt>
                <c:pt idx="113363">
                  <c:v>936589390372417</c:v>
                </c:pt>
                <c:pt idx="113364">
                  <c:v>936589390372958</c:v>
                </c:pt>
                <c:pt idx="113365">
                  <c:v>936589390373125</c:v>
                </c:pt>
                <c:pt idx="113366">
                  <c:v>936589390373458</c:v>
                </c:pt>
                <c:pt idx="113367">
                  <c:v>936589390373625</c:v>
                </c:pt>
                <c:pt idx="113368">
                  <c:v>936589390373833</c:v>
                </c:pt>
                <c:pt idx="113369">
                  <c:v>936589390374167</c:v>
                </c:pt>
                <c:pt idx="113370">
                  <c:v>936589390374625</c:v>
                </c:pt>
                <c:pt idx="113371">
                  <c:v>936589390374875</c:v>
                </c:pt>
                <c:pt idx="113372">
                  <c:v>936589391106500</c:v>
                </c:pt>
                <c:pt idx="113373">
                  <c:v>936589391107625</c:v>
                </c:pt>
                <c:pt idx="113374">
                  <c:v>936589391108000</c:v>
                </c:pt>
                <c:pt idx="113375">
                  <c:v>936589391108292</c:v>
                </c:pt>
                <c:pt idx="113376">
                  <c:v>936589391108583</c:v>
                </c:pt>
                <c:pt idx="113377">
                  <c:v>936589391108792</c:v>
                </c:pt>
                <c:pt idx="113378">
                  <c:v>936589391108958</c:v>
                </c:pt>
                <c:pt idx="113379">
                  <c:v>936589391109292</c:v>
                </c:pt>
                <c:pt idx="113380">
                  <c:v>936589391109583</c:v>
                </c:pt>
                <c:pt idx="113381">
                  <c:v>936589391109875</c:v>
                </c:pt>
                <c:pt idx="113382">
                  <c:v>936589391110208</c:v>
                </c:pt>
                <c:pt idx="113383">
                  <c:v>936589391110375</c:v>
                </c:pt>
                <c:pt idx="113384">
                  <c:v>936589391113750</c:v>
                </c:pt>
                <c:pt idx="113385">
                  <c:v>936589391113875</c:v>
                </c:pt>
                <c:pt idx="113386">
                  <c:v>936589391114042</c:v>
                </c:pt>
                <c:pt idx="113387">
                  <c:v>936589391114250</c:v>
                </c:pt>
                <c:pt idx="113388">
                  <c:v>936589391114625</c:v>
                </c:pt>
                <c:pt idx="113389">
                  <c:v>936589391115000</c:v>
                </c:pt>
                <c:pt idx="113390">
                  <c:v>936589391115292</c:v>
                </c:pt>
                <c:pt idx="113391">
                  <c:v>936589391115625</c:v>
                </c:pt>
                <c:pt idx="113392">
                  <c:v>936589391116083</c:v>
                </c:pt>
                <c:pt idx="113393">
                  <c:v>936589391116250</c:v>
                </c:pt>
                <c:pt idx="113394">
                  <c:v>936589391116792</c:v>
                </c:pt>
                <c:pt idx="113395">
                  <c:v>936589391116958</c:v>
                </c:pt>
                <c:pt idx="113396">
                  <c:v>936589391117125</c:v>
                </c:pt>
                <c:pt idx="113397">
                  <c:v>936589391117333</c:v>
                </c:pt>
                <c:pt idx="113398">
                  <c:v>936589391117667</c:v>
                </c:pt>
                <c:pt idx="113399">
                  <c:v>936589391118000</c:v>
                </c:pt>
                <c:pt idx="113400">
                  <c:v>936589391118208</c:v>
                </c:pt>
                <c:pt idx="113401">
                  <c:v>936589391118542</c:v>
                </c:pt>
                <c:pt idx="113402">
                  <c:v>936589391118667</c:v>
                </c:pt>
                <c:pt idx="113403">
                  <c:v>936589391118958</c:v>
                </c:pt>
                <c:pt idx="113404">
                  <c:v>936589391119167</c:v>
                </c:pt>
                <c:pt idx="113405">
                  <c:v>936589391119542</c:v>
                </c:pt>
                <c:pt idx="113406">
                  <c:v>936589391119833</c:v>
                </c:pt>
                <c:pt idx="113407">
                  <c:v>936589391120292</c:v>
                </c:pt>
                <c:pt idx="113408">
                  <c:v>936589391120500</c:v>
                </c:pt>
                <c:pt idx="113409">
                  <c:v>936589391120667</c:v>
                </c:pt>
                <c:pt idx="113410">
                  <c:v>936589391121000</c:v>
                </c:pt>
                <c:pt idx="113411">
                  <c:v>936589391121167</c:v>
                </c:pt>
                <c:pt idx="113412">
                  <c:v>936589391121458</c:v>
                </c:pt>
                <c:pt idx="113413">
                  <c:v>936589391121625</c:v>
                </c:pt>
                <c:pt idx="113414">
                  <c:v>936589391121875</c:v>
                </c:pt>
                <c:pt idx="113415">
                  <c:v>936589391122083</c:v>
                </c:pt>
                <c:pt idx="113416">
                  <c:v>936589391122375</c:v>
                </c:pt>
                <c:pt idx="113417">
                  <c:v>936589391122667</c:v>
                </c:pt>
                <c:pt idx="113418">
                  <c:v>936589391122875</c:v>
                </c:pt>
                <c:pt idx="113419">
                  <c:v>936589391123083</c:v>
                </c:pt>
                <c:pt idx="113420">
                  <c:v>936589391123333</c:v>
                </c:pt>
                <c:pt idx="113421">
                  <c:v>936589391123667</c:v>
                </c:pt>
                <c:pt idx="113422">
                  <c:v>936589391124000</c:v>
                </c:pt>
                <c:pt idx="113423">
                  <c:v>936589391124417</c:v>
                </c:pt>
                <c:pt idx="113424">
                  <c:v>936589391124583</c:v>
                </c:pt>
                <c:pt idx="113425">
                  <c:v>936589391124792</c:v>
                </c:pt>
                <c:pt idx="113426">
                  <c:v>936589391124958</c:v>
                </c:pt>
                <c:pt idx="113427">
                  <c:v>936589391125250</c:v>
                </c:pt>
                <c:pt idx="113428">
                  <c:v>936589391125417</c:v>
                </c:pt>
                <c:pt idx="113429">
                  <c:v>936589391125917</c:v>
                </c:pt>
                <c:pt idx="113430">
                  <c:v>936589391126208</c:v>
                </c:pt>
                <c:pt idx="113431">
                  <c:v>936589391126417</c:v>
                </c:pt>
                <c:pt idx="113432">
                  <c:v>936589391129917</c:v>
                </c:pt>
                <c:pt idx="113433">
                  <c:v>936589391130083</c:v>
                </c:pt>
                <c:pt idx="113434">
                  <c:v>936589391130250</c:v>
                </c:pt>
                <c:pt idx="113435">
                  <c:v>936589391130625</c:v>
                </c:pt>
                <c:pt idx="113436">
                  <c:v>936589391130958</c:v>
                </c:pt>
                <c:pt idx="113437">
                  <c:v>936589391131083</c:v>
                </c:pt>
                <c:pt idx="113438">
                  <c:v>936589391131458</c:v>
                </c:pt>
                <c:pt idx="113439">
                  <c:v>936589391131792</c:v>
                </c:pt>
                <c:pt idx="113440">
                  <c:v>936589391132000</c:v>
                </c:pt>
                <c:pt idx="113441">
                  <c:v>936589391132292</c:v>
                </c:pt>
                <c:pt idx="113442">
                  <c:v>936589391132500</c:v>
                </c:pt>
                <c:pt idx="113443">
                  <c:v>936589391132750</c:v>
                </c:pt>
                <c:pt idx="113444">
                  <c:v>936589391133083</c:v>
                </c:pt>
                <c:pt idx="113445">
                  <c:v>936589391133583</c:v>
                </c:pt>
                <c:pt idx="113446">
                  <c:v>936589391133833</c:v>
                </c:pt>
                <c:pt idx="113447">
                  <c:v>936589391134083</c:v>
                </c:pt>
                <c:pt idx="113448">
                  <c:v>936589391134333</c:v>
                </c:pt>
                <c:pt idx="113449">
                  <c:v>936589391134667</c:v>
                </c:pt>
                <c:pt idx="113450">
                  <c:v>936589391134958</c:v>
                </c:pt>
                <c:pt idx="113451">
                  <c:v>936589391135125</c:v>
                </c:pt>
                <c:pt idx="113452">
                  <c:v>936589391135333</c:v>
                </c:pt>
                <c:pt idx="113453">
                  <c:v>936589391135625</c:v>
                </c:pt>
                <c:pt idx="113454">
                  <c:v>936589391136000</c:v>
                </c:pt>
                <c:pt idx="113455">
                  <c:v>936589391136167</c:v>
                </c:pt>
                <c:pt idx="113456">
                  <c:v>936589391136458</c:v>
                </c:pt>
                <c:pt idx="113457">
                  <c:v>936589391136833</c:v>
                </c:pt>
                <c:pt idx="113458">
                  <c:v>936589391137125</c:v>
                </c:pt>
                <c:pt idx="113459">
                  <c:v>936589391137375</c:v>
                </c:pt>
                <c:pt idx="113460">
                  <c:v>936589391137667</c:v>
                </c:pt>
                <c:pt idx="113461">
                  <c:v>936589391137875</c:v>
                </c:pt>
                <c:pt idx="113462">
                  <c:v>936589391138042</c:v>
                </c:pt>
                <c:pt idx="113463">
                  <c:v>936589391138250</c:v>
                </c:pt>
                <c:pt idx="113464">
                  <c:v>936589391138375</c:v>
                </c:pt>
                <c:pt idx="113465">
                  <c:v>936589391138583</c:v>
                </c:pt>
                <c:pt idx="113466">
                  <c:v>936589391138750</c:v>
                </c:pt>
                <c:pt idx="113467">
                  <c:v>936589391138917</c:v>
                </c:pt>
                <c:pt idx="113468">
                  <c:v>936589391139125</c:v>
                </c:pt>
                <c:pt idx="113469">
                  <c:v>936589391139417</c:v>
                </c:pt>
                <c:pt idx="113470">
                  <c:v>936589391139625</c:v>
                </c:pt>
                <c:pt idx="113471">
                  <c:v>936589391139750</c:v>
                </c:pt>
                <c:pt idx="113472">
                  <c:v>936589391139917</c:v>
                </c:pt>
                <c:pt idx="113473">
                  <c:v>936589391140083</c:v>
                </c:pt>
                <c:pt idx="113474">
                  <c:v>936589391140500</c:v>
                </c:pt>
                <c:pt idx="113475">
                  <c:v>936589391140833</c:v>
                </c:pt>
                <c:pt idx="113476">
                  <c:v>936589391141125</c:v>
                </c:pt>
                <c:pt idx="113477">
                  <c:v>936589391141250</c:v>
                </c:pt>
                <c:pt idx="113478">
                  <c:v>936589391141667</c:v>
                </c:pt>
                <c:pt idx="113479">
                  <c:v>936589391141917</c:v>
                </c:pt>
                <c:pt idx="113480">
                  <c:v>936589391142125</c:v>
                </c:pt>
                <c:pt idx="113481">
                  <c:v>936589391142417</c:v>
                </c:pt>
                <c:pt idx="113482">
                  <c:v>936589391142750</c:v>
                </c:pt>
                <c:pt idx="113483">
                  <c:v>936589391142917</c:v>
                </c:pt>
                <c:pt idx="113484">
                  <c:v>936589391143333</c:v>
                </c:pt>
                <c:pt idx="113485">
                  <c:v>936589391143542</c:v>
                </c:pt>
                <c:pt idx="113486">
                  <c:v>936589391143708</c:v>
                </c:pt>
                <c:pt idx="113487">
                  <c:v>936589391143917</c:v>
                </c:pt>
                <c:pt idx="113488">
                  <c:v>936589391144250</c:v>
                </c:pt>
                <c:pt idx="113489">
                  <c:v>936589391144583</c:v>
                </c:pt>
                <c:pt idx="113490">
                  <c:v>936589391144958</c:v>
                </c:pt>
                <c:pt idx="113491">
                  <c:v>936589391145167</c:v>
                </c:pt>
                <c:pt idx="113492">
                  <c:v>936589391145500</c:v>
                </c:pt>
                <c:pt idx="113493">
                  <c:v>936589391148708</c:v>
                </c:pt>
                <c:pt idx="113494">
                  <c:v>936589391148917</c:v>
                </c:pt>
                <c:pt idx="113495">
                  <c:v>936589391149125</c:v>
                </c:pt>
                <c:pt idx="113496">
                  <c:v>936589391149333</c:v>
                </c:pt>
                <c:pt idx="113497">
                  <c:v>936589391149542</c:v>
                </c:pt>
                <c:pt idx="113498">
                  <c:v>936589391149750</c:v>
                </c:pt>
                <c:pt idx="113499">
                  <c:v>936589391149917</c:v>
                </c:pt>
                <c:pt idx="113500">
                  <c:v>936589391150083</c:v>
                </c:pt>
                <c:pt idx="113501">
                  <c:v>936589391150250</c:v>
                </c:pt>
                <c:pt idx="113502">
                  <c:v>936589391150375</c:v>
                </c:pt>
                <c:pt idx="113503">
                  <c:v>936589391150583</c:v>
                </c:pt>
                <c:pt idx="113504">
                  <c:v>936589391151000</c:v>
                </c:pt>
                <c:pt idx="113505">
                  <c:v>936589391151250</c:v>
                </c:pt>
                <c:pt idx="113506">
                  <c:v>936589391151500</c:v>
                </c:pt>
                <c:pt idx="113507">
                  <c:v>936589391151833</c:v>
                </c:pt>
                <c:pt idx="113508">
                  <c:v>936589391152125</c:v>
                </c:pt>
                <c:pt idx="113509">
                  <c:v>936589391152292</c:v>
                </c:pt>
                <c:pt idx="113510">
                  <c:v>936589391152417</c:v>
                </c:pt>
                <c:pt idx="113511">
                  <c:v>936589391152750</c:v>
                </c:pt>
                <c:pt idx="113512">
                  <c:v>936589391153125</c:v>
                </c:pt>
                <c:pt idx="113513">
                  <c:v>936589391153542</c:v>
                </c:pt>
                <c:pt idx="113514">
                  <c:v>936589391153792</c:v>
                </c:pt>
                <c:pt idx="113515">
                  <c:v>936589391153917</c:v>
                </c:pt>
                <c:pt idx="113516">
                  <c:v>936589391154083</c:v>
                </c:pt>
                <c:pt idx="113517">
                  <c:v>936589391154208</c:v>
                </c:pt>
                <c:pt idx="113518">
                  <c:v>936589391154417</c:v>
                </c:pt>
                <c:pt idx="113519">
                  <c:v>936589391154583</c:v>
                </c:pt>
                <c:pt idx="113520">
                  <c:v>936589391154875</c:v>
                </c:pt>
                <c:pt idx="113521">
                  <c:v>936589391155042</c:v>
                </c:pt>
                <c:pt idx="113522">
                  <c:v>936589391155250</c:v>
                </c:pt>
                <c:pt idx="113523">
                  <c:v>936589391155625</c:v>
                </c:pt>
                <c:pt idx="113524">
                  <c:v>936589391155917</c:v>
                </c:pt>
                <c:pt idx="113525">
                  <c:v>936589391156083</c:v>
                </c:pt>
                <c:pt idx="113526">
                  <c:v>936589391156417</c:v>
                </c:pt>
                <c:pt idx="113527">
                  <c:v>936589391156583</c:v>
                </c:pt>
                <c:pt idx="113528">
                  <c:v>936589391156792</c:v>
                </c:pt>
                <c:pt idx="113529">
                  <c:v>936589391157000</c:v>
                </c:pt>
                <c:pt idx="113530">
                  <c:v>936589391157167</c:v>
                </c:pt>
                <c:pt idx="113531">
                  <c:v>936589391157375</c:v>
                </c:pt>
                <c:pt idx="113532">
                  <c:v>936589391157542</c:v>
                </c:pt>
                <c:pt idx="113533">
                  <c:v>936589391157833</c:v>
                </c:pt>
                <c:pt idx="113534">
                  <c:v>936589391158042</c:v>
                </c:pt>
                <c:pt idx="113535">
                  <c:v>936589391158292</c:v>
                </c:pt>
                <c:pt idx="113536">
                  <c:v>936589391158958</c:v>
                </c:pt>
                <c:pt idx="113537">
                  <c:v>936589391159167</c:v>
                </c:pt>
                <c:pt idx="113538">
                  <c:v>936589391159292</c:v>
                </c:pt>
                <c:pt idx="113539">
                  <c:v>936589391159708</c:v>
                </c:pt>
                <c:pt idx="113540">
                  <c:v>936589391160042</c:v>
                </c:pt>
                <c:pt idx="113541">
                  <c:v>936589391164625</c:v>
                </c:pt>
                <c:pt idx="113542">
                  <c:v>936589391164792</c:v>
                </c:pt>
                <c:pt idx="113543">
                  <c:v>936589391164958</c:v>
                </c:pt>
                <c:pt idx="113544">
                  <c:v>936589391165167</c:v>
                </c:pt>
                <c:pt idx="113545">
                  <c:v>936589391165292</c:v>
                </c:pt>
                <c:pt idx="113546">
                  <c:v>936589391165542</c:v>
                </c:pt>
                <c:pt idx="113547">
                  <c:v>936589391165875</c:v>
                </c:pt>
                <c:pt idx="113548">
                  <c:v>936589391166125</c:v>
                </c:pt>
                <c:pt idx="113549">
                  <c:v>936589391166375</c:v>
                </c:pt>
                <c:pt idx="113550">
                  <c:v>936589391166875</c:v>
                </c:pt>
                <c:pt idx="113551">
                  <c:v>936589391167000</c:v>
                </c:pt>
                <c:pt idx="113552">
                  <c:v>936589391167250</c:v>
                </c:pt>
                <c:pt idx="113553">
                  <c:v>936589391167417</c:v>
                </c:pt>
                <c:pt idx="113554">
                  <c:v>936589391167625</c:v>
                </c:pt>
                <c:pt idx="113555">
                  <c:v>936589391167833</c:v>
                </c:pt>
                <c:pt idx="113556">
                  <c:v>936589391168083</c:v>
                </c:pt>
                <c:pt idx="113557">
                  <c:v>936589391168292</c:v>
                </c:pt>
                <c:pt idx="113558">
                  <c:v>936589391168458</c:v>
                </c:pt>
                <c:pt idx="113559">
                  <c:v>936589391168667</c:v>
                </c:pt>
                <c:pt idx="113560">
                  <c:v>936589391169042</c:v>
                </c:pt>
                <c:pt idx="113561">
                  <c:v>936589391169250</c:v>
                </c:pt>
                <c:pt idx="113562">
                  <c:v>936589391169458</c:v>
                </c:pt>
                <c:pt idx="113563">
                  <c:v>936589391169750</c:v>
                </c:pt>
                <c:pt idx="113564">
                  <c:v>936589391169917</c:v>
                </c:pt>
                <c:pt idx="113565">
                  <c:v>936589391170125</c:v>
                </c:pt>
                <c:pt idx="113566">
                  <c:v>936589391170292</c:v>
                </c:pt>
                <c:pt idx="113567">
                  <c:v>936589391170583</c:v>
                </c:pt>
                <c:pt idx="113568">
                  <c:v>936589391170750</c:v>
                </c:pt>
                <c:pt idx="113569">
                  <c:v>936589391171083</c:v>
                </c:pt>
                <c:pt idx="113570">
                  <c:v>936589391171625</c:v>
                </c:pt>
                <c:pt idx="113571">
                  <c:v>936589391172000</c:v>
                </c:pt>
                <c:pt idx="113572">
                  <c:v>936589391172292</c:v>
                </c:pt>
                <c:pt idx="113573">
                  <c:v>936589391172417</c:v>
                </c:pt>
                <c:pt idx="113574">
                  <c:v>936589391172625</c:v>
                </c:pt>
                <c:pt idx="113575">
                  <c:v>936589391173000</c:v>
                </c:pt>
                <c:pt idx="113576">
                  <c:v>936589391173125</c:v>
                </c:pt>
                <c:pt idx="113577">
                  <c:v>936589391173417</c:v>
                </c:pt>
                <c:pt idx="113578">
                  <c:v>936589391173792</c:v>
                </c:pt>
                <c:pt idx="113579">
                  <c:v>936589391174083</c:v>
                </c:pt>
                <c:pt idx="113580">
                  <c:v>936589391174250</c:v>
                </c:pt>
                <c:pt idx="113581">
                  <c:v>936589391174667</c:v>
                </c:pt>
                <c:pt idx="113582">
                  <c:v>936589391174917</c:v>
                </c:pt>
                <c:pt idx="113583">
                  <c:v>936589391175167</c:v>
                </c:pt>
                <c:pt idx="113584">
                  <c:v>936589391175375</c:v>
                </c:pt>
                <c:pt idx="113585">
                  <c:v>936589391175833</c:v>
                </c:pt>
                <c:pt idx="113586">
                  <c:v>936589391176000</c:v>
                </c:pt>
                <c:pt idx="113587">
                  <c:v>936589391176208</c:v>
                </c:pt>
                <c:pt idx="113588">
                  <c:v>936589391176583</c:v>
                </c:pt>
                <c:pt idx="113589">
                  <c:v>936589391176750</c:v>
                </c:pt>
                <c:pt idx="113590">
                  <c:v>936589391177000</c:v>
                </c:pt>
                <c:pt idx="113591">
                  <c:v>936589391177417</c:v>
                </c:pt>
                <c:pt idx="113592">
                  <c:v>936589391177667</c:v>
                </c:pt>
                <c:pt idx="113593">
                  <c:v>936589391177792</c:v>
                </c:pt>
                <c:pt idx="113594">
                  <c:v>936589391180375</c:v>
                </c:pt>
                <c:pt idx="113595">
                  <c:v>936589391180667</c:v>
                </c:pt>
                <c:pt idx="113596">
                  <c:v>936589391180875</c:v>
                </c:pt>
                <c:pt idx="113597">
                  <c:v>936589391181000</c:v>
                </c:pt>
                <c:pt idx="113598">
                  <c:v>936589391181208</c:v>
                </c:pt>
                <c:pt idx="113599">
                  <c:v>936589391181375</c:v>
                </c:pt>
                <c:pt idx="113600">
                  <c:v>936589391181583</c:v>
                </c:pt>
                <c:pt idx="113601">
                  <c:v>936589391181833</c:v>
                </c:pt>
                <c:pt idx="113602">
                  <c:v>936589391182167</c:v>
                </c:pt>
                <c:pt idx="113603">
                  <c:v>936589391182500</c:v>
                </c:pt>
                <c:pt idx="113604">
                  <c:v>936589391182750</c:v>
                </c:pt>
                <c:pt idx="113605">
                  <c:v>936589391183000</c:v>
                </c:pt>
                <c:pt idx="113606">
                  <c:v>936589391183167</c:v>
                </c:pt>
                <c:pt idx="113607">
                  <c:v>936589391183542</c:v>
                </c:pt>
                <c:pt idx="113608">
                  <c:v>936589391183833</c:v>
                </c:pt>
                <c:pt idx="113609">
                  <c:v>936589391184042</c:v>
                </c:pt>
                <c:pt idx="113610">
                  <c:v>936589391184208</c:v>
                </c:pt>
                <c:pt idx="113611">
                  <c:v>936589391184500</c:v>
                </c:pt>
                <c:pt idx="113612">
                  <c:v>936589391184708</c:v>
                </c:pt>
                <c:pt idx="113613">
                  <c:v>936589391184875</c:v>
                </c:pt>
                <c:pt idx="113614">
                  <c:v>936589391185042</c:v>
                </c:pt>
                <c:pt idx="113615">
                  <c:v>936589391185458</c:v>
                </c:pt>
                <c:pt idx="113616">
                  <c:v>936589391185708</c:v>
                </c:pt>
                <c:pt idx="113617">
                  <c:v>936589391185958</c:v>
                </c:pt>
                <c:pt idx="113618">
                  <c:v>936589391186292</c:v>
                </c:pt>
                <c:pt idx="113619">
                  <c:v>936589391186542</c:v>
                </c:pt>
                <c:pt idx="113620">
                  <c:v>936589391186750</c:v>
                </c:pt>
                <c:pt idx="113621">
                  <c:v>936589391186875</c:v>
                </c:pt>
                <c:pt idx="113622">
                  <c:v>936589391187042</c:v>
                </c:pt>
                <c:pt idx="113623">
                  <c:v>936589391187417</c:v>
                </c:pt>
                <c:pt idx="113624">
                  <c:v>936589391187583</c:v>
                </c:pt>
                <c:pt idx="113625">
                  <c:v>936589391187875</c:v>
                </c:pt>
                <c:pt idx="113626">
                  <c:v>936589391188167</c:v>
                </c:pt>
                <c:pt idx="113627">
                  <c:v>936589391188458</c:v>
                </c:pt>
                <c:pt idx="113628">
                  <c:v>936589391188667</c:v>
                </c:pt>
                <c:pt idx="113629">
                  <c:v>936589391188833</c:v>
                </c:pt>
                <c:pt idx="113630">
                  <c:v>936589391189208</c:v>
                </c:pt>
                <c:pt idx="113631">
                  <c:v>936589391189500</c:v>
                </c:pt>
                <c:pt idx="113632">
                  <c:v>936589391189625</c:v>
                </c:pt>
                <c:pt idx="113633">
                  <c:v>936589391189875</c:v>
                </c:pt>
                <c:pt idx="113634">
                  <c:v>936589391190083</c:v>
                </c:pt>
                <c:pt idx="113635">
                  <c:v>936589391190333</c:v>
                </c:pt>
                <c:pt idx="113636">
                  <c:v>936589391190750</c:v>
                </c:pt>
                <c:pt idx="113637">
                  <c:v>936589391191125</c:v>
                </c:pt>
                <c:pt idx="113638">
                  <c:v>936589391191542</c:v>
                </c:pt>
                <c:pt idx="113639">
                  <c:v>936589391191708</c:v>
                </c:pt>
                <c:pt idx="113640">
                  <c:v>936589391192000</c:v>
                </c:pt>
                <c:pt idx="113641">
                  <c:v>936589391192292</c:v>
                </c:pt>
                <c:pt idx="113642">
                  <c:v>936589391192458</c:v>
                </c:pt>
                <c:pt idx="113643">
                  <c:v>936589391192625</c:v>
                </c:pt>
                <c:pt idx="113644">
                  <c:v>936589391193000</c:v>
                </c:pt>
                <c:pt idx="113645">
                  <c:v>936589391193208</c:v>
                </c:pt>
                <c:pt idx="113646">
                  <c:v>936589391193417</c:v>
                </c:pt>
                <c:pt idx="113647">
                  <c:v>936589391193667</c:v>
                </c:pt>
                <c:pt idx="113648">
                  <c:v>936589391193833</c:v>
                </c:pt>
                <c:pt idx="113649">
                  <c:v>936589391194000</c:v>
                </c:pt>
                <c:pt idx="113650">
                  <c:v>936589391194167</c:v>
                </c:pt>
                <c:pt idx="113651">
                  <c:v>936589391194458</c:v>
                </c:pt>
                <c:pt idx="113652">
                  <c:v>936589391194625</c:v>
                </c:pt>
                <c:pt idx="113653">
                  <c:v>936589391196208</c:v>
                </c:pt>
                <c:pt idx="113654">
                  <c:v>936589391196458</c:v>
                </c:pt>
                <c:pt idx="113655">
                  <c:v>936589391196625</c:v>
                </c:pt>
                <c:pt idx="113656">
                  <c:v>936589391196875</c:v>
                </c:pt>
                <c:pt idx="113657">
                  <c:v>936589391197042</c:v>
                </c:pt>
                <c:pt idx="113658">
                  <c:v>936589391197208</c:v>
                </c:pt>
                <c:pt idx="113659">
                  <c:v>936589391197583</c:v>
                </c:pt>
                <c:pt idx="113660">
                  <c:v>936589391197875</c:v>
                </c:pt>
                <c:pt idx="113661">
                  <c:v>936589391198333</c:v>
                </c:pt>
                <c:pt idx="113662">
                  <c:v>936589391198708</c:v>
                </c:pt>
                <c:pt idx="113663">
                  <c:v>936589391198917</c:v>
                </c:pt>
                <c:pt idx="113664">
                  <c:v>936589391199083</c:v>
                </c:pt>
                <c:pt idx="113665">
                  <c:v>936589391229625</c:v>
                </c:pt>
                <c:pt idx="113666">
                  <c:v>936589391229958</c:v>
                </c:pt>
                <c:pt idx="113667">
                  <c:v>936589391230083</c:v>
                </c:pt>
                <c:pt idx="113668">
                  <c:v>936589391230417</c:v>
                </c:pt>
                <c:pt idx="113669">
                  <c:v>936589391230625</c:v>
                </c:pt>
                <c:pt idx="113670">
                  <c:v>936589391230917</c:v>
                </c:pt>
                <c:pt idx="113671">
                  <c:v>936589391231208</c:v>
                </c:pt>
                <c:pt idx="113672">
                  <c:v>936589391231625</c:v>
                </c:pt>
                <c:pt idx="113673">
                  <c:v>936589391231792</c:v>
                </c:pt>
                <c:pt idx="113674">
                  <c:v>936589391231958</c:v>
                </c:pt>
                <c:pt idx="113675">
                  <c:v>936589391232292</c:v>
                </c:pt>
                <c:pt idx="113676">
                  <c:v>936589391232792</c:v>
                </c:pt>
                <c:pt idx="113677">
                  <c:v>936589391232958</c:v>
                </c:pt>
                <c:pt idx="113678">
                  <c:v>936589391233125</c:v>
                </c:pt>
                <c:pt idx="113679">
                  <c:v>936589391233500</c:v>
                </c:pt>
                <c:pt idx="113680">
                  <c:v>936589391233625</c:v>
                </c:pt>
                <c:pt idx="113681">
                  <c:v>936589391234000</c:v>
                </c:pt>
                <c:pt idx="113682">
                  <c:v>936589391234208</c:v>
                </c:pt>
                <c:pt idx="113683">
                  <c:v>936589391234500</c:v>
                </c:pt>
                <c:pt idx="113684">
                  <c:v>936589391234792</c:v>
                </c:pt>
                <c:pt idx="113685">
                  <c:v>936589391235208</c:v>
                </c:pt>
                <c:pt idx="113686">
                  <c:v>936589391235417</c:v>
                </c:pt>
                <c:pt idx="113687">
                  <c:v>936589391235792</c:v>
                </c:pt>
                <c:pt idx="113688">
                  <c:v>936589391235958</c:v>
                </c:pt>
                <c:pt idx="113689">
                  <c:v>936589391236250</c:v>
                </c:pt>
                <c:pt idx="113690">
                  <c:v>936589391236417</c:v>
                </c:pt>
                <c:pt idx="113691">
                  <c:v>936589391236750</c:v>
                </c:pt>
                <c:pt idx="113692">
                  <c:v>936589391236958</c:v>
                </c:pt>
                <c:pt idx="113693">
                  <c:v>936589391237250</c:v>
                </c:pt>
                <c:pt idx="113694">
                  <c:v>936589391237458</c:v>
                </c:pt>
                <c:pt idx="113695">
                  <c:v>936589391237958</c:v>
                </c:pt>
                <c:pt idx="113696">
                  <c:v>936589391238375</c:v>
                </c:pt>
                <c:pt idx="113697">
                  <c:v>936589391238792</c:v>
                </c:pt>
                <c:pt idx="113698">
                  <c:v>936589391239208</c:v>
                </c:pt>
                <c:pt idx="113699">
                  <c:v>936589391239458</c:v>
                </c:pt>
                <c:pt idx="113700">
                  <c:v>936589391239667</c:v>
                </c:pt>
                <c:pt idx="113701">
                  <c:v>936589391239958</c:v>
                </c:pt>
                <c:pt idx="113702">
                  <c:v>936589391240125</c:v>
                </c:pt>
                <c:pt idx="113703">
                  <c:v>936589391240292</c:v>
                </c:pt>
                <c:pt idx="113704">
                  <c:v>936589391240458</c:v>
                </c:pt>
                <c:pt idx="113705">
                  <c:v>936589391240625</c:v>
                </c:pt>
                <c:pt idx="113706">
                  <c:v>936589391240792</c:v>
                </c:pt>
                <c:pt idx="113707">
                  <c:v>936589391244250</c:v>
                </c:pt>
                <c:pt idx="113708">
                  <c:v>936589391244542</c:v>
                </c:pt>
                <c:pt idx="113709">
                  <c:v>936589391244958</c:v>
                </c:pt>
                <c:pt idx="113710">
                  <c:v>936589391245208</c:v>
                </c:pt>
                <c:pt idx="113711">
                  <c:v>936589391245667</c:v>
                </c:pt>
                <c:pt idx="113712">
                  <c:v>936589391245833</c:v>
                </c:pt>
                <c:pt idx="113713">
                  <c:v>936589391246167</c:v>
                </c:pt>
                <c:pt idx="113714">
                  <c:v>936589391246458</c:v>
                </c:pt>
                <c:pt idx="113715">
                  <c:v>936589391246708</c:v>
                </c:pt>
                <c:pt idx="113716">
                  <c:v>936589391247000</c:v>
                </c:pt>
                <c:pt idx="113717">
                  <c:v>936589391247167</c:v>
                </c:pt>
                <c:pt idx="113718">
                  <c:v>936589391247333</c:v>
                </c:pt>
                <c:pt idx="113719">
                  <c:v>936589391247500</c:v>
                </c:pt>
                <c:pt idx="113720">
                  <c:v>936589391247833</c:v>
                </c:pt>
                <c:pt idx="113721">
                  <c:v>936589391248125</c:v>
                </c:pt>
                <c:pt idx="113722">
                  <c:v>936589391248375</c:v>
                </c:pt>
                <c:pt idx="113723">
                  <c:v>936589391248750</c:v>
                </c:pt>
                <c:pt idx="113724">
                  <c:v>936589391248875</c:v>
                </c:pt>
                <c:pt idx="113725">
                  <c:v>936589391249083</c:v>
                </c:pt>
                <c:pt idx="113726">
                  <c:v>936589391249250</c:v>
                </c:pt>
                <c:pt idx="113727">
                  <c:v>936589391249667</c:v>
                </c:pt>
                <c:pt idx="113728">
                  <c:v>936589391249958</c:v>
                </c:pt>
                <c:pt idx="113729">
                  <c:v>936589391250083</c:v>
                </c:pt>
                <c:pt idx="113730">
                  <c:v>936589391250250</c:v>
                </c:pt>
                <c:pt idx="113731">
                  <c:v>936589391250417</c:v>
                </c:pt>
                <c:pt idx="113732">
                  <c:v>936589391250875</c:v>
                </c:pt>
                <c:pt idx="113733">
                  <c:v>936589391251000</c:v>
                </c:pt>
                <c:pt idx="113734">
                  <c:v>936589391251167</c:v>
                </c:pt>
                <c:pt idx="113735">
                  <c:v>936589391251375</c:v>
                </c:pt>
                <c:pt idx="113736">
                  <c:v>936589391251583</c:v>
                </c:pt>
                <c:pt idx="113737">
                  <c:v>936589391251917</c:v>
                </c:pt>
                <c:pt idx="113738">
                  <c:v>936589391252375</c:v>
                </c:pt>
                <c:pt idx="113739">
                  <c:v>936589391252542</c:v>
                </c:pt>
                <c:pt idx="113740">
                  <c:v>936589391252708</c:v>
                </c:pt>
                <c:pt idx="113741">
                  <c:v>936589391252917</c:v>
                </c:pt>
                <c:pt idx="113742">
                  <c:v>936589391253083</c:v>
                </c:pt>
                <c:pt idx="113743">
                  <c:v>936589391253292</c:v>
                </c:pt>
                <c:pt idx="113744">
                  <c:v>936589391253417</c:v>
                </c:pt>
                <c:pt idx="113745">
                  <c:v>936589391253667</c:v>
                </c:pt>
                <c:pt idx="113746">
                  <c:v>936589391253917</c:v>
                </c:pt>
                <c:pt idx="113747">
                  <c:v>936589391254083</c:v>
                </c:pt>
                <c:pt idx="113748">
                  <c:v>936589391254417</c:v>
                </c:pt>
                <c:pt idx="113749">
                  <c:v>936589391254583</c:v>
                </c:pt>
                <c:pt idx="113750">
                  <c:v>936589391254875</c:v>
                </c:pt>
                <c:pt idx="113751">
                  <c:v>936589391255042</c:v>
                </c:pt>
                <c:pt idx="113752">
                  <c:v>936589391255208</c:v>
                </c:pt>
                <c:pt idx="113753">
                  <c:v>936589391255500</c:v>
                </c:pt>
                <c:pt idx="113754">
                  <c:v>936589391259750</c:v>
                </c:pt>
                <c:pt idx="113755">
                  <c:v>936589391260083</c:v>
                </c:pt>
                <c:pt idx="113756">
                  <c:v>936589391260333</c:v>
                </c:pt>
                <c:pt idx="113757">
                  <c:v>936589391260500</c:v>
                </c:pt>
                <c:pt idx="113758">
                  <c:v>936589391260667</c:v>
                </c:pt>
                <c:pt idx="113759">
                  <c:v>936589391260875</c:v>
                </c:pt>
                <c:pt idx="113760">
                  <c:v>936589391261250</c:v>
                </c:pt>
                <c:pt idx="113761">
                  <c:v>936589391261583</c:v>
                </c:pt>
                <c:pt idx="113762">
                  <c:v>936589391261750</c:v>
                </c:pt>
                <c:pt idx="113763">
                  <c:v>936589391261917</c:v>
                </c:pt>
                <c:pt idx="113764">
                  <c:v>936589391262125</c:v>
                </c:pt>
                <c:pt idx="113765">
                  <c:v>936589391262417</c:v>
                </c:pt>
                <c:pt idx="113766">
                  <c:v>936589391262625</c:v>
                </c:pt>
                <c:pt idx="113767">
                  <c:v>936589391262917</c:v>
                </c:pt>
                <c:pt idx="113768">
                  <c:v>936589391263208</c:v>
                </c:pt>
                <c:pt idx="113769">
                  <c:v>936589391263667</c:v>
                </c:pt>
                <c:pt idx="113770">
                  <c:v>936589391267667</c:v>
                </c:pt>
                <c:pt idx="113771">
                  <c:v>936589391267833</c:v>
                </c:pt>
                <c:pt idx="113772">
                  <c:v>936589391268000</c:v>
                </c:pt>
                <c:pt idx="113773">
                  <c:v>936589391268167</c:v>
                </c:pt>
                <c:pt idx="113774">
                  <c:v>936589391268583</c:v>
                </c:pt>
                <c:pt idx="113775">
                  <c:v>936589391268875</c:v>
                </c:pt>
                <c:pt idx="113776">
                  <c:v>936589391269083</c:v>
                </c:pt>
                <c:pt idx="113777">
                  <c:v>936589391269292</c:v>
                </c:pt>
                <c:pt idx="113778">
                  <c:v>936589391269667</c:v>
                </c:pt>
                <c:pt idx="113779">
                  <c:v>936589391270000</c:v>
                </c:pt>
                <c:pt idx="113780">
                  <c:v>936589391270167</c:v>
                </c:pt>
                <c:pt idx="113781">
                  <c:v>936589391270375</c:v>
                </c:pt>
                <c:pt idx="113782">
                  <c:v>936589391270833</c:v>
                </c:pt>
                <c:pt idx="113783">
                  <c:v>936589391271042</c:v>
                </c:pt>
                <c:pt idx="113784">
                  <c:v>936589391271333</c:v>
                </c:pt>
                <c:pt idx="113785">
                  <c:v>936589391271542</c:v>
                </c:pt>
                <c:pt idx="113786">
                  <c:v>936589391271917</c:v>
                </c:pt>
                <c:pt idx="113787">
                  <c:v>936589391272250</c:v>
                </c:pt>
                <c:pt idx="113788">
                  <c:v>936589391272458</c:v>
                </c:pt>
                <c:pt idx="113789">
                  <c:v>936589391272750</c:v>
                </c:pt>
                <c:pt idx="113790">
                  <c:v>936589391273000</c:v>
                </c:pt>
                <c:pt idx="113791">
                  <c:v>936589391273458</c:v>
                </c:pt>
                <c:pt idx="113792">
                  <c:v>936589391273625</c:v>
                </c:pt>
                <c:pt idx="113793">
                  <c:v>936589391274083</c:v>
                </c:pt>
                <c:pt idx="113794">
                  <c:v>936589391274583</c:v>
                </c:pt>
                <c:pt idx="113795">
                  <c:v>936589391274792</c:v>
                </c:pt>
                <c:pt idx="113796">
                  <c:v>936589391275167</c:v>
                </c:pt>
                <c:pt idx="113797">
                  <c:v>936589391275333</c:v>
                </c:pt>
                <c:pt idx="113798">
                  <c:v>936589391275500</c:v>
                </c:pt>
                <c:pt idx="113799">
                  <c:v>936589391275792</c:v>
                </c:pt>
                <c:pt idx="113800">
                  <c:v>936589391275958</c:v>
                </c:pt>
                <c:pt idx="113801">
                  <c:v>936589391276333</c:v>
                </c:pt>
                <c:pt idx="113802">
                  <c:v>936589391276667</c:v>
                </c:pt>
                <c:pt idx="113803">
                  <c:v>936589391276833</c:v>
                </c:pt>
                <c:pt idx="113804">
                  <c:v>936589391277083</c:v>
                </c:pt>
                <c:pt idx="113805">
                  <c:v>936589391277333</c:v>
                </c:pt>
                <c:pt idx="113806">
                  <c:v>936589391277625</c:v>
                </c:pt>
                <c:pt idx="113807">
                  <c:v>936589391277958</c:v>
                </c:pt>
                <c:pt idx="113808">
                  <c:v>936589391278167</c:v>
                </c:pt>
                <c:pt idx="113809">
                  <c:v>936589391278292</c:v>
                </c:pt>
                <c:pt idx="113810">
                  <c:v>936589391278583</c:v>
                </c:pt>
                <c:pt idx="113811">
                  <c:v>936589391278792</c:v>
                </c:pt>
                <c:pt idx="113812">
                  <c:v>936589391279083</c:v>
                </c:pt>
                <c:pt idx="113813">
                  <c:v>936589391279250</c:v>
                </c:pt>
                <c:pt idx="113814">
                  <c:v>936589391279542</c:v>
                </c:pt>
                <c:pt idx="113815">
                  <c:v>936589391279833</c:v>
                </c:pt>
                <c:pt idx="113816">
                  <c:v>936589391280125</c:v>
                </c:pt>
                <c:pt idx="113817">
                  <c:v>936589391280417</c:v>
                </c:pt>
                <c:pt idx="113818">
                  <c:v>936589391280583</c:v>
                </c:pt>
                <c:pt idx="113819">
                  <c:v>936589391280750</c:v>
                </c:pt>
                <c:pt idx="113820">
                  <c:v>936589391280917</c:v>
                </c:pt>
                <c:pt idx="113821">
                  <c:v>936589391281083</c:v>
                </c:pt>
                <c:pt idx="113822">
                  <c:v>936589391281417</c:v>
                </c:pt>
                <c:pt idx="113823">
                  <c:v>936589391281667</c:v>
                </c:pt>
                <c:pt idx="113824">
                  <c:v>936589391281833</c:v>
                </c:pt>
                <c:pt idx="113825">
                  <c:v>936589391282125</c:v>
                </c:pt>
                <c:pt idx="113826">
                  <c:v>936589391282458</c:v>
                </c:pt>
                <c:pt idx="113827">
                  <c:v>936589391282750</c:v>
                </c:pt>
                <c:pt idx="113828">
                  <c:v>936589391283000</c:v>
                </c:pt>
                <c:pt idx="113829">
                  <c:v>936589391283167</c:v>
                </c:pt>
                <c:pt idx="113830">
                  <c:v>936589391283458</c:v>
                </c:pt>
                <c:pt idx="113831">
                  <c:v>936589391283625</c:v>
                </c:pt>
                <c:pt idx="113832">
                  <c:v>936589391283792</c:v>
                </c:pt>
                <c:pt idx="113833">
                  <c:v>936589391284208</c:v>
                </c:pt>
                <c:pt idx="113834">
                  <c:v>936589391284583</c:v>
                </c:pt>
                <c:pt idx="113835">
                  <c:v>936589391284792</c:v>
                </c:pt>
                <c:pt idx="113836">
                  <c:v>936589391284958</c:v>
                </c:pt>
                <c:pt idx="113837">
                  <c:v>936589391285167</c:v>
                </c:pt>
                <c:pt idx="113838">
                  <c:v>936589391285333</c:v>
                </c:pt>
                <c:pt idx="113839">
                  <c:v>936589391285708</c:v>
                </c:pt>
                <c:pt idx="113840">
                  <c:v>936589391286042</c:v>
                </c:pt>
                <c:pt idx="113841">
                  <c:v>936589391286292</c:v>
                </c:pt>
                <c:pt idx="113842">
                  <c:v>936589391286500</c:v>
                </c:pt>
                <c:pt idx="113843">
                  <c:v>936589391286792</c:v>
                </c:pt>
                <c:pt idx="113844">
                  <c:v>936589391286917</c:v>
                </c:pt>
                <c:pt idx="113845">
                  <c:v>936589391287125</c:v>
                </c:pt>
                <c:pt idx="113846">
                  <c:v>936589391287417</c:v>
                </c:pt>
                <c:pt idx="113847">
                  <c:v>936589391287583</c:v>
                </c:pt>
                <c:pt idx="113848">
                  <c:v>936589391287917</c:v>
                </c:pt>
                <c:pt idx="113849">
                  <c:v>936589391288083</c:v>
                </c:pt>
                <c:pt idx="113850">
                  <c:v>936589391288458</c:v>
                </c:pt>
                <c:pt idx="113851">
                  <c:v>936589391288708</c:v>
                </c:pt>
                <c:pt idx="113852">
                  <c:v>936589391288917</c:v>
                </c:pt>
                <c:pt idx="113853">
                  <c:v>936589391289208</c:v>
                </c:pt>
                <c:pt idx="113854">
                  <c:v>936589391289500</c:v>
                </c:pt>
                <c:pt idx="113855">
                  <c:v>936589391289667</c:v>
                </c:pt>
                <c:pt idx="113856">
                  <c:v>936589391290083</c:v>
                </c:pt>
                <c:pt idx="113857">
                  <c:v>936589391290458</c:v>
                </c:pt>
                <c:pt idx="113858">
                  <c:v>936589391290667</c:v>
                </c:pt>
                <c:pt idx="113859">
                  <c:v>936589391290833</c:v>
                </c:pt>
                <c:pt idx="113860">
                  <c:v>936589391291000</c:v>
                </c:pt>
                <c:pt idx="113861">
                  <c:v>936589391291167</c:v>
                </c:pt>
                <c:pt idx="113862">
                  <c:v>936589391295458</c:v>
                </c:pt>
                <c:pt idx="113863">
                  <c:v>936589391295833</c:v>
                </c:pt>
                <c:pt idx="113864">
                  <c:v>936589391296083</c:v>
                </c:pt>
                <c:pt idx="113865">
                  <c:v>936589391296292</c:v>
                </c:pt>
                <c:pt idx="113866">
                  <c:v>936589391296667</c:v>
                </c:pt>
                <c:pt idx="113867">
                  <c:v>936589391296958</c:v>
                </c:pt>
                <c:pt idx="113868">
                  <c:v>936589391297333</c:v>
                </c:pt>
                <c:pt idx="113869">
                  <c:v>936589391297750</c:v>
                </c:pt>
                <c:pt idx="113870">
                  <c:v>936589391297917</c:v>
                </c:pt>
                <c:pt idx="113871">
                  <c:v>936589391298125</c:v>
                </c:pt>
                <c:pt idx="113872">
                  <c:v>936589391298292</c:v>
                </c:pt>
                <c:pt idx="113873">
                  <c:v>936589391298417</c:v>
                </c:pt>
                <c:pt idx="113874">
                  <c:v>936589391298583</c:v>
                </c:pt>
                <c:pt idx="113875">
                  <c:v>936589391298750</c:v>
                </c:pt>
                <c:pt idx="113876">
                  <c:v>936589391299042</c:v>
                </c:pt>
                <c:pt idx="113877">
                  <c:v>936589391299208</c:v>
                </c:pt>
                <c:pt idx="113878">
                  <c:v>936589391299542</c:v>
                </c:pt>
                <c:pt idx="113879">
                  <c:v>936589391299667</c:v>
                </c:pt>
                <c:pt idx="113880">
                  <c:v>936589391299875</c:v>
                </c:pt>
                <c:pt idx="113881">
                  <c:v>936589391300167</c:v>
                </c:pt>
                <c:pt idx="113882">
                  <c:v>936589391300292</c:v>
                </c:pt>
                <c:pt idx="113883">
                  <c:v>936589391300792</c:v>
                </c:pt>
                <c:pt idx="113884">
                  <c:v>936589391319000</c:v>
                </c:pt>
                <c:pt idx="113885">
                  <c:v>936589391319292</c:v>
                </c:pt>
                <c:pt idx="113886">
                  <c:v>936589391319500</c:v>
                </c:pt>
                <c:pt idx="113887">
                  <c:v>936589391319667</c:v>
                </c:pt>
                <c:pt idx="113888">
                  <c:v>936589391320125</c:v>
                </c:pt>
                <c:pt idx="113889">
                  <c:v>936589391320417</c:v>
                </c:pt>
                <c:pt idx="113890">
                  <c:v>936589391320792</c:v>
                </c:pt>
                <c:pt idx="113891">
                  <c:v>936589391321083</c:v>
                </c:pt>
                <c:pt idx="113892">
                  <c:v>936589391321333</c:v>
                </c:pt>
                <c:pt idx="113893">
                  <c:v>936589391321625</c:v>
                </c:pt>
                <c:pt idx="113894">
                  <c:v>936589391321792</c:v>
                </c:pt>
                <c:pt idx="113895">
                  <c:v>936589391321958</c:v>
                </c:pt>
                <c:pt idx="113896">
                  <c:v>936589391322250</c:v>
                </c:pt>
                <c:pt idx="113897">
                  <c:v>936589391322417</c:v>
                </c:pt>
                <c:pt idx="113898">
                  <c:v>936589391322583</c:v>
                </c:pt>
                <c:pt idx="113899">
                  <c:v>936589391322708</c:v>
                </c:pt>
                <c:pt idx="113900">
                  <c:v>936589391322958</c:v>
                </c:pt>
                <c:pt idx="113901">
                  <c:v>936589391323250</c:v>
                </c:pt>
                <c:pt idx="113902">
                  <c:v>936589391323417</c:v>
                </c:pt>
                <c:pt idx="113903">
                  <c:v>936589391323625</c:v>
                </c:pt>
                <c:pt idx="113904">
                  <c:v>936589391323917</c:v>
                </c:pt>
                <c:pt idx="113905">
                  <c:v>936589391324083</c:v>
                </c:pt>
                <c:pt idx="113906">
                  <c:v>936589391324250</c:v>
                </c:pt>
                <c:pt idx="113907">
                  <c:v>936589391324542</c:v>
                </c:pt>
                <c:pt idx="113908">
                  <c:v>936589391324708</c:v>
                </c:pt>
                <c:pt idx="113909">
                  <c:v>936589391324875</c:v>
                </c:pt>
                <c:pt idx="113910">
                  <c:v>936589391325167</c:v>
                </c:pt>
                <c:pt idx="113911">
                  <c:v>936589391325625</c:v>
                </c:pt>
                <c:pt idx="113912">
                  <c:v>936589391325833</c:v>
                </c:pt>
                <c:pt idx="113913">
                  <c:v>936589391326042</c:v>
                </c:pt>
                <c:pt idx="113914">
                  <c:v>936589391326333</c:v>
                </c:pt>
                <c:pt idx="113915">
                  <c:v>936589391326625</c:v>
                </c:pt>
                <c:pt idx="113916">
                  <c:v>936589391327000</c:v>
                </c:pt>
                <c:pt idx="113917">
                  <c:v>936589391327167</c:v>
                </c:pt>
                <c:pt idx="113918">
                  <c:v>936589391327333</c:v>
                </c:pt>
                <c:pt idx="113919">
                  <c:v>936589391327667</c:v>
                </c:pt>
                <c:pt idx="113920">
                  <c:v>936589391328000</c:v>
                </c:pt>
                <c:pt idx="113921">
                  <c:v>936589391328125</c:v>
                </c:pt>
                <c:pt idx="113922">
                  <c:v>936589391328542</c:v>
                </c:pt>
                <c:pt idx="113923">
                  <c:v>936589391328792</c:v>
                </c:pt>
                <c:pt idx="113924">
                  <c:v>936589391329000</c:v>
                </c:pt>
                <c:pt idx="113925">
                  <c:v>936589391329167</c:v>
                </c:pt>
                <c:pt idx="113926">
                  <c:v>936589391329542</c:v>
                </c:pt>
                <c:pt idx="113927">
                  <c:v>936589391329833</c:v>
                </c:pt>
                <c:pt idx="113928">
                  <c:v>936589391330000</c:v>
                </c:pt>
                <c:pt idx="113929">
                  <c:v>936589391330208</c:v>
                </c:pt>
                <c:pt idx="113930">
                  <c:v>936589391334958</c:v>
                </c:pt>
                <c:pt idx="113931">
                  <c:v>936589391335125</c:v>
                </c:pt>
                <c:pt idx="113932">
                  <c:v>936589391335292</c:v>
                </c:pt>
                <c:pt idx="113933">
                  <c:v>936589391335583</c:v>
                </c:pt>
                <c:pt idx="113934">
                  <c:v>936589391335750</c:v>
                </c:pt>
                <c:pt idx="113935">
                  <c:v>936589391336250</c:v>
                </c:pt>
                <c:pt idx="113936">
                  <c:v>936589391336667</c:v>
                </c:pt>
                <c:pt idx="113937">
                  <c:v>936589391336833</c:v>
                </c:pt>
                <c:pt idx="113938">
                  <c:v>936589391337000</c:v>
                </c:pt>
                <c:pt idx="113939">
                  <c:v>936589391337208</c:v>
                </c:pt>
                <c:pt idx="113940">
                  <c:v>936589391337417</c:v>
                </c:pt>
                <c:pt idx="113941">
                  <c:v>936589391337667</c:v>
                </c:pt>
                <c:pt idx="113942">
                  <c:v>936589391337875</c:v>
                </c:pt>
                <c:pt idx="113943">
                  <c:v>936589391338167</c:v>
                </c:pt>
                <c:pt idx="113944">
                  <c:v>936589391338583</c:v>
                </c:pt>
                <c:pt idx="113945">
                  <c:v>936589391339000</c:v>
                </c:pt>
                <c:pt idx="113946">
                  <c:v>936589391339292</c:v>
                </c:pt>
                <c:pt idx="113947">
                  <c:v>936589391339583</c:v>
                </c:pt>
                <c:pt idx="113948">
                  <c:v>936589391339750</c:v>
                </c:pt>
                <c:pt idx="113949">
                  <c:v>936589391339917</c:v>
                </c:pt>
                <c:pt idx="113950">
                  <c:v>936589391340375</c:v>
                </c:pt>
                <c:pt idx="113951">
                  <c:v>936589391340708</c:v>
                </c:pt>
                <c:pt idx="113952">
                  <c:v>936589391341083</c:v>
                </c:pt>
                <c:pt idx="113953">
                  <c:v>936589391341458</c:v>
                </c:pt>
                <c:pt idx="113954">
                  <c:v>936589391341583</c:v>
                </c:pt>
                <c:pt idx="113955">
                  <c:v>936589391341875</c:v>
                </c:pt>
                <c:pt idx="113956">
                  <c:v>936589391342125</c:v>
                </c:pt>
                <c:pt idx="113957">
                  <c:v>936589391342417</c:v>
                </c:pt>
                <c:pt idx="113958">
                  <c:v>936589391342583</c:v>
                </c:pt>
                <c:pt idx="113959">
                  <c:v>936589391342875</c:v>
                </c:pt>
                <c:pt idx="113960">
                  <c:v>936589391343083</c:v>
                </c:pt>
                <c:pt idx="113961">
                  <c:v>936589391343292</c:v>
                </c:pt>
                <c:pt idx="113962">
                  <c:v>936589391343583</c:v>
                </c:pt>
                <c:pt idx="113963">
                  <c:v>936589391343875</c:v>
                </c:pt>
                <c:pt idx="113964">
                  <c:v>936589391344167</c:v>
                </c:pt>
                <c:pt idx="113965">
                  <c:v>936589391344500</c:v>
                </c:pt>
                <c:pt idx="113966">
                  <c:v>936589391344750</c:v>
                </c:pt>
                <c:pt idx="113967">
                  <c:v>936589391344917</c:v>
                </c:pt>
                <c:pt idx="113968">
                  <c:v>936589391345292</c:v>
                </c:pt>
                <c:pt idx="113969">
                  <c:v>936589391345458</c:v>
                </c:pt>
                <c:pt idx="113970">
                  <c:v>936589391345917</c:v>
                </c:pt>
                <c:pt idx="113971">
                  <c:v>936589391346083</c:v>
                </c:pt>
                <c:pt idx="113972">
                  <c:v>936589391346292</c:v>
                </c:pt>
                <c:pt idx="113973">
                  <c:v>936589391346583</c:v>
                </c:pt>
                <c:pt idx="113974">
                  <c:v>936589391347000</c:v>
                </c:pt>
                <c:pt idx="113975">
                  <c:v>936589391347125</c:v>
                </c:pt>
                <c:pt idx="113976">
                  <c:v>936589391347625</c:v>
                </c:pt>
                <c:pt idx="113977">
                  <c:v>936589391347958</c:v>
                </c:pt>
                <c:pt idx="113978">
                  <c:v>936589391348375</c:v>
                </c:pt>
                <c:pt idx="113979">
                  <c:v>936589391348708</c:v>
                </c:pt>
                <c:pt idx="113980">
                  <c:v>936589391349083</c:v>
                </c:pt>
                <c:pt idx="113981">
                  <c:v>936589391349292</c:v>
                </c:pt>
                <c:pt idx="113982">
                  <c:v>936589391349833</c:v>
                </c:pt>
                <c:pt idx="113983">
                  <c:v>936589391350125</c:v>
                </c:pt>
                <c:pt idx="113984">
                  <c:v>936589391351000</c:v>
                </c:pt>
                <c:pt idx="113985">
                  <c:v>936589391351375</c:v>
                </c:pt>
                <c:pt idx="113986">
                  <c:v>936589391351583</c:v>
                </c:pt>
                <c:pt idx="113987">
                  <c:v>936589391351792</c:v>
                </c:pt>
                <c:pt idx="113988">
                  <c:v>936589391352042</c:v>
                </c:pt>
                <c:pt idx="113989">
                  <c:v>936589391352167</c:v>
                </c:pt>
                <c:pt idx="113990">
                  <c:v>936589391352417</c:v>
                </c:pt>
                <c:pt idx="113991">
                  <c:v>936589391352708</c:v>
                </c:pt>
                <c:pt idx="113992">
                  <c:v>936589391353083</c:v>
                </c:pt>
                <c:pt idx="113993">
                  <c:v>936589391353250</c:v>
                </c:pt>
                <c:pt idx="113994">
                  <c:v>936589391353500</c:v>
                </c:pt>
                <c:pt idx="113995">
                  <c:v>936589391353875</c:v>
                </c:pt>
                <c:pt idx="113996">
                  <c:v>936589391354000</c:v>
                </c:pt>
                <c:pt idx="113997">
                  <c:v>936589391354375</c:v>
                </c:pt>
                <c:pt idx="113998">
                  <c:v>936589391354583</c:v>
                </c:pt>
                <c:pt idx="113999">
                  <c:v>936589391354875</c:v>
                </c:pt>
                <c:pt idx="114000">
                  <c:v>936589391355042</c:v>
                </c:pt>
                <c:pt idx="114001">
                  <c:v>936589391355417</c:v>
                </c:pt>
                <c:pt idx="114002">
                  <c:v>936589391355583</c:v>
                </c:pt>
                <c:pt idx="114003">
                  <c:v>936589391356042</c:v>
                </c:pt>
                <c:pt idx="114004">
                  <c:v>936589391356625</c:v>
                </c:pt>
                <c:pt idx="114005">
                  <c:v>936589391356792</c:v>
                </c:pt>
                <c:pt idx="114006">
                  <c:v>936589391357167</c:v>
                </c:pt>
                <c:pt idx="114007">
                  <c:v>936589391357542</c:v>
                </c:pt>
                <c:pt idx="114008">
                  <c:v>936589391357708</c:v>
                </c:pt>
                <c:pt idx="114009">
                  <c:v>936589391358167</c:v>
                </c:pt>
                <c:pt idx="114010">
                  <c:v>936589391358292</c:v>
                </c:pt>
                <c:pt idx="114011">
                  <c:v>936589391358458</c:v>
                </c:pt>
                <c:pt idx="114012">
                  <c:v>936589391358667</c:v>
                </c:pt>
                <c:pt idx="114013">
                  <c:v>936589391358958</c:v>
                </c:pt>
                <c:pt idx="114014">
                  <c:v>936589391359125</c:v>
                </c:pt>
                <c:pt idx="114015">
                  <c:v>936589391359292</c:v>
                </c:pt>
                <c:pt idx="114016">
                  <c:v>936589391359500</c:v>
                </c:pt>
                <c:pt idx="114017">
                  <c:v>936589391359833</c:v>
                </c:pt>
                <c:pt idx="114018">
                  <c:v>936589391360292</c:v>
                </c:pt>
                <c:pt idx="114019">
                  <c:v>936589391360625</c:v>
                </c:pt>
                <c:pt idx="114020">
                  <c:v>936589391360792</c:v>
                </c:pt>
                <c:pt idx="114021">
                  <c:v>936589391361000</c:v>
                </c:pt>
                <c:pt idx="114022">
                  <c:v>936589391361333</c:v>
                </c:pt>
                <c:pt idx="114023">
                  <c:v>936589391361583</c:v>
                </c:pt>
                <c:pt idx="114024">
                  <c:v>936589391361750</c:v>
                </c:pt>
                <c:pt idx="114025">
                  <c:v>936589391362042</c:v>
                </c:pt>
                <c:pt idx="114026">
                  <c:v>936589391362208</c:v>
                </c:pt>
                <c:pt idx="114027">
                  <c:v>936589391362542</c:v>
                </c:pt>
                <c:pt idx="114028">
                  <c:v>936589391362708</c:v>
                </c:pt>
                <c:pt idx="114029">
                  <c:v>936589391367000</c:v>
                </c:pt>
                <c:pt idx="114030">
                  <c:v>936589391367292</c:v>
                </c:pt>
                <c:pt idx="114031">
                  <c:v>936589391367667</c:v>
                </c:pt>
                <c:pt idx="114032">
                  <c:v>936589391368042</c:v>
                </c:pt>
                <c:pt idx="114033">
                  <c:v>936589391368333</c:v>
                </c:pt>
                <c:pt idx="114034">
                  <c:v>936589391368625</c:v>
                </c:pt>
                <c:pt idx="114035">
                  <c:v>936589391368792</c:v>
                </c:pt>
                <c:pt idx="114036">
                  <c:v>936589391368958</c:v>
                </c:pt>
                <c:pt idx="114037">
                  <c:v>936589391369208</c:v>
                </c:pt>
                <c:pt idx="114038">
                  <c:v>936589391369375</c:v>
                </c:pt>
                <c:pt idx="114039">
                  <c:v>936589391369583</c:v>
                </c:pt>
                <c:pt idx="114040">
                  <c:v>936589391369958</c:v>
                </c:pt>
                <c:pt idx="114041">
                  <c:v>936589391370125</c:v>
                </c:pt>
                <c:pt idx="114042">
                  <c:v>936589391370292</c:v>
                </c:pt>
                <c:pt idx="114043">
                  <c:v>936589391370750</c:v>
                </c:pt>
                <c:pt idx="114044">
                  <c:v>936589391371042</c:v>
                </c:pt>
                <c:pt idx="114045">
                  <c:v>936589391371292</c:v>
                </c:pt>
                <c:pt idx="114046">
                  <c:v>936589391371583</c:v>
                </c:pt>
                <c:pt idx="114047">
                  <c:v>936589391371792</c:v>
                </c:pt>
                <c:pt idx="114048">
                  <c:v>936589391372042</c:v>
                </c:pt>
                <c:pt idx="114049">
                  <c:v>936589391372250</c:v>
                </c:pt>
                <c:pt idx="114050">
                  <c:v>936589391372708</c:v>
                </c:pt>
                <c:pt idx="114051">
                  <c:v>936589391372917</c:v>
                </c:pt>
                <c:pt idx="114052">
                  <c:v>936589391373083</c:v>
                </c:pt>
                <c:pt idx="114053">
                  <c:v>936589391373375</c:v>
                </c:pt>
                <c:pt idx="114054">
                  <c:v>936589391373583</c:v>
                </c:pt>
                <c:pt idx="114055">
                  <c:v>936589391373750</c:v>
                </c:pt>
                <c:pt idx="114056">
                  <c:v>936589391373917</c:v>
                </c:pt>
                <c:pt idx="114057">
                  <c:v>936589391374083</c:v>
                </c:pt>
                <c:pt idx="114058">
                  <c:v>936589391374292</c:v>
                </c:pt>
                <c:pt idx="114059">
                  <c:v>936589391374500</c:v>
                </c:pt>
                <c:pt idx="114060">
                  <c:v>936589391374875</c:v>
                </c:pt>
                <c:pt idx="114061">
                  <c:v>936589391375167</c:v>
                </c:pt>
                <c:pt idx="114062">
                  <c:v>936589391375458</c:v>
                </c:pt>
                <c:pt idx="114063">
                  <c:v>936589391375750</c:v>
                </c:pt>
                <c:pt idx="114064">
                  <c:v>936589391376125</c:v>
                </c:pt>
                <c:pt idx="114065">
                  <c:v>936589391376375</c:v>
                </c:pt>
                <c:pt idx="114066">
                  <c:v>936589391376542</c:v>
                </c:pt>
                <c:pt idx="114067">
                  <c:v>936589391377042</c:v>
                </c:pt>
                <c:pt idx="114068">
                  <c:v>936589391377167</c:v>
                </c:pt>
                <c:pt idx="114069">
                  <c:v>936589391377375</c:v>
                </c:pt>
                <c:pt idx="114070">
                  <c:v>936589391377625</c:v>
                </c:pt>
                <c:pt idx="114071">
                  <c:v>936589391377792</c:v>
                </c:pt>
                <c:pt idx="114072">
                  <c:v>936589391378000</c:v>
                </c:pt>
                <c:pt idx="114073">
                  <c:v>936589391378333</c:v>
                </c:pt>
                <c:pt idx="114074">
                  <c:v>936589391378542</c:v>
                </c:pt>
                <c:pt idx="114075">
                  <c:v>936589391378833</c:v>
                </c:pt>
                <c:pt idx="114076">
                  <c:v>936589391379167</c:v>
                </c:pt>
                <c:pt idx="114077">
                  <c:v>936589391379333</c:v>
                </c:pt>
                <c:pt idx="114078">
                  <c:v>936589391379458</c:v>
                </c:pt>
                <c:pt idx="114079">
                  <c:v>936589391379750</c:v>
                </c:pt>
                <c:pt idx="114080">
                  <c:v>936589391382583</c:v>
                </c:pt>
                <c:pt idx="114081">
                  <c:v>936589391382750</c:v>
                </c:pt>
                <c:pt idx="114082">
                  <c:v>936589391383000</c:v>
                </c:pt>
                <c:pt idx="114083">
                  <c:v>936589391383167</c:v>
                </c:pt>
                <c:pt idx="114084">
                  <c:v>936589391383375</c:v>
                </c:pt>
                <c:pt idx="114085">
                  <c:v>936589391383542</c:v>
                </c:pt>
                <c:pt idx="114086">
                  <c:v>936589391383750</c:v>
                </c:pt>
                <c:pt idx="114087">
                  <c:v>936589391384000</c:v>
                </c:pt>
                <c:pt idx="114088">
                  <c:v>936589391384417</c:v>
                </c:pt>
                <c:pt idx="114089">
                  <c:v>936589391384667</c:v>
                </c:pt>
                <c:pt idx="114090">
                  <c:v>936589391385208</c:v>
                </c:pt>
                <c:pt idx="114091">
                  <c:v>936589391385583</c:v>
                </c:pt>
                <c:pt idx="114092">
                  <c:v>936589391385750</c:v>
                </c:pt>
                <c:pt idx="114093">
                  <c:v>936589391386042</c:v>
                </c:pt>
                <c:pt idx="114094">
                  <c:v>936589391386250</c:v>
                </c:pt>
                <c:pt idx="114095">
                  <c:v>936589391386458</c:v>
                </c:pt>
                <c:pt idx="114096">
                  <c:v>936589391386667</c:v>
                </c:pt>
                <c:pt idx="114097">
                  <c:v>936589391386792</c:v>
                </c:pt>
                <c:pt idx="114098">
                  <c:v>936589391387250</c:v>
                </c:pt>
                <c:pt idx="114099">
                  <c:v>936589391387458</c:v>
                </c:pt>
                <c:pt idx="114100">
                  <c:v>936589391387667</c:v>
                </c:pt>
                <c:pt idx="114101">
                  <c:v>936589391388125</c:v>
                </c:pt>
                <c:pt idx="114102">
                  <c:v>936589391388417</c:v>
                </c:pt>
                <c:pt idx="114103">
                  <c:v>936589391388667</c:v>
                </c:pt>
                <c:pt idx="114104">
                  <c:v>936589391389083</c:v>
                </c:pt>
                <c:pt idx="114105">
                  <c:v>936589391389333</c:v>
                </c:pt>
                <c:pt idx="114106">
                  <c:v>936589391389500</c:v>
                </c:pt>
                <c:pt idx="114107">
                  <c:v>936589391389708</c:v>
                </c:pt>
                <c:pt idx="114108">
                  <c:v>936589391390042</c:v>
                </c:pt>
                <c:pt idx="114109">
                  <c:v>936589391390500</c:v>
                </c:pt>
                <c:pt idx="114110">
                  <c:v>936589391390667</c:v>
                </c:pt>
                <c:pt idx="114111">
                  <c:v>936589391390833</c:v>
                </c:pt>
                <c:pt idx="114112">
                  <c:v>936589391391000</c:v>
                </c:pt>
                <c:pt idx="114113">
                  <c:v>936589391391458</c:v>
                </c:pt>
                <c:pt idx="114114">
                  <c:v>936589391391583</c:v>
                </c:pt>
                <c:pt idx="114115">
                  <c:v>936589391391750</c:v>
                </c:pt>
                <c:pt idx="114116">
                  <c:v>936589391392125</c:v>
                </c:pt>
                <c:pt idx="114117">
                  <c:v>936589391392375</c:v>
                </c:pt>
                <c:pt idx="114118">
                  <c:v>936589391392750</c:v>
                </c:pt>
                <c:pt idx="114119">
                  <c:v>936589391393125</c:v>
                </c:pt>
                <c:pt idx="114120">
                  <c:v>936589391393417</c:v>
                </c:pt>
                <c:pt idx="114121">
                  <c:v>936589391393583</c:v>
                </c:pt>
                <c:pt idx="114122">
                  <c:v>936589391393875</c:v>
                </c:pt>
                <c:pt idx="114123">
                  <c:v>936589391394292</c:v>
                </c:pt>
                <c:pt idx="114124">
                  <c:v>936589391394500</c:v>
                </c:pt>
                <c:pt idx="114125">
                  <c:v>936589391394708</c:v>
                </c:pt>
                <c:pt idx="114126">
                  <c:v>936589391394875</c:v>
                </c:pt>
                <c:pt idx="114127">
                  <c:v>936589391395208</c:v>
                </c:pt>
                <c:pt idx="114128">
                  <c:v>936589391398583</c:v>
                </c:pt>
                <c:pt idx="114129">
                  <c:v>936589391398708</c:v>
                </c:pt>
                <c:pt idx="114130">
                  <c:v>936589391399083</c:v>
                </c:pt>
                <c:pt idx="114131">
                  <c:v>936589391399292</c:v>
                </c:pt>
                <c:pt idx="114132">
                  <c:v>936589391399667</c:v>
                </c:pt>
                <c:pt idx="114133">
                  <c:v>936589391400000</c:v>
                </c:pt>
                <c:pt idx="114134">
                  <c:v>936589391400333</c:v>
                </c:pt>
                <c:pt idx="114135">
                  <c:v>936589391400625</c:v>
                </c:pt>
                <c:pt idx="114136">
                  <c:v>936589391400833</c:v>
                </c:pt>
                <c:pt idx="114137">
                  <c:v>936589391401167</c:v>
                </c:pt>
                <c:pt idx="114138">
                  <c:v>936589391401458</c:v>
                </c:pt>
                <c:pt idx="114139">
                  <c:v>936589391401708</c:v>
                </c:pt>
                <c:pt idx="114140">
                  <c:v>936589391401875</c:v>
                </c:pt>
                <c:pt idx="114141">
                  <c:v>936589391402417</c:v>
                </c:pt>
                <c:pt idx="114142">
                  <c:v>936589391402542</c:v>
                </c:pt>
                <c:pt idx="114143">
                  <c:v>936589391402792</c:v>
                </c:pt>
                <c:pt idx="114144">
                  <c:v>936589391402958</c:v>
                </c:pt>
                <c:pt idx="114145">
                  <c:v>936589391403375</c:v>
                </c:pt>
                <c:pt idx="114146">
                  <c:v>936589391403542</c:v>
                </c:pt>
                <c:pt idx="114147">
                  <c:v>936589391403667</c:v>
                </c:pt>
                <c:pt idx="114148">
                  <c:v>936589391403833</c:v>
                </c:pt>
                <c:pt idx="114149">
                  <c:v>936589391404208</c:v>
                </c:pt>
                <c:pt idx="114150">
                  <c:v>936589391404417</c:v>
                </c:pt>
                <c:pt idx="114151">
                  <c:v>936589391404958</c:v>
                </c:pt>
                <c:pt idx="114152">
                  <c:v>936589391405125</c:v>
                </c:pt>
                <c:pt idx="114153">
                  <c:v>936589391405292</c:v>
                </c:pt>
                <c:pt idx="114154">
                  <c:v>936589391405417</c:v>
                </c:pt>
                <c:pt idx="114155">
                  <c:v>936589391405583</c:v>
                </c:pt>
                <c:pt idx="114156">
                  <c:v>936589391405792</c:v>
                </c:pt>
                <c:pt idx="114157">
                  <c:v>936589391406083</c:v>
                </c:pt>
                <c:pt idx="114158">
                  <c:v>936589391406542</c:v>
                </c:pt>
                <c:pt idx="114159">
                  <c:v>936589391406750</c:v>
                </c:pt>
                <c:pt idx="114160">
                  <c:v>936589391406917</c:v>
                </c:pt>
                <c:pt idx="114161">
                  <c:v>936589391407167</c:v>
                </c:pt>
                <c:pt idx="114162">
                  <c:v>936589391407542</c:v>
                </c:pt>
                <c:pt idx="114163">
                  <c:v>936589391407833</c:v>
                </c:pt>
                <c:pt idx="114164">
                  <c:v>936589391408000</c:v>
                </c:pt>
                <c:pt idx="114165">
                  <c:v>936589391408292</c:v>
                </c:pt>
                <c:pt idx="114166">
                  <c:v>936589391408458</c:v>
                </c:pt>
                <c:pt idx="114167">
                  <c:v>936589391408792</c:v>
                </c:pt>
                <c:pt idx="114168">
                  <c:v>936589391409083</c:v>
                </c:pt>
                <c:pt idx="114169">
                  <c:v>936589391409333</c:v>
                </c:pt>
                <c:pt idx="114170">
                  <c:v>936589391409625</c:v>
                </c:pt>
                <c:pt idx="114171">
                  <c:v>936589391409917</c:v>
                </c:pt>
                <c:pt idx="114172">
                  <c:v>936589391410250</c:v>
                </c:pt>
                <c:pt idx="114173">
                  <c:v>936589391414333</c:v>
                </c:pt>
                <c:pt idx="114174">
                  <c:v>936589391414542</c:v>
                </c:pt>
                <c:pt idx="114175">
                  <c:v>936589391414708</c:v>
                </c:pt>
                <c:pt idx="114176">
                  <c:v>936589391416542</c:v>
                </c:pt>
                <c:pt idx="114177">
                  <c:v>936589391431125</c:v>
                </c:pt>
                <c:pt idx="114178">
                  <c:v>936589391433458</c:v>
                </c:pt>
                <c:pt idx="114179">
                  <c:v>936589391433667</c:v>
                </c:pt>
                <c:pt idx="114180">
                  <c:v>936589391433875</c:v>
                </c:pt>
                <c:pt idx="114181">
                  <c:v>936589391434250</c:v>
                </c:pt>
                <c:pt idx="114182">
                  <c:v>936589391434417</c:v>
                </c:pt>
                <c:pt idx="114183">
                  <c:v>936589391434583</c:v>
                </c:pt>
                <c:pt idx="114184">
                  <c:v>936589391434750</c:v>
                </c:pt>
                <c:pt idx="114185">
                  <c:v>936589391434958</c:v>
                </c:pt>
                <c:pt idx="114186">
                  <c:v>936589391435083</c:v>
                </c:pt>
                <c:pt idx="114187">
                  <c:v>936589391435250</c:v>
                </c:pt>
                <c:pt idx="114188">
                  <c:v>936589391435375</c:v>
                </c:pt>
                <c:pt idx="114189">
                  <c:v>936589391435792</c:v>
                </c:pt>
                <c:pt idx="114190">
                  <c:v>936589391436125</c:v>
                </c:pt>
                <c:pt idx="114191">
                  <c:v>936589391436333</c:v>
                </c:pt>
                <c:pt idx="114192">
                  <c:v>936589391436458</c:v>
                </c:pt>
                <c:pt idx="114193">
                  <c:v>936589391436750</c:v>
                </c:pt>
                <c:pt idx="114194">
                  <c:v>936589391437042</c:v>
                </c:pt>
                <c:pt idx="114195">
                  <c:v>936589391437292</c:v>
                </c:pt>
                <c:pt idx="114196">
                  <c:v>936589391437708</c:v>
                </c:pt>
                <c:pt idx="114197">
                  <c:v>936589391438083</c:v>
                </c:pt>
                <c:pt idx="114198">
                  <c:v>936589391438292</c:v>
                </c:pt>
                <c:pt idx="114199">
                  <c:v>936589391438625</c:v>
                </c:pt>
                <c:pt idx="114200">
                  <c:v>936589391438833</c:v>
                </c:pt>
                <c:pt idx="114201">
                  <c:v>936589391439208</c:v>
                </c:pt>
                <c:pt idx="114202">
                  <c:v>936589391439333</c:v>
                </c:pt>
                <c:pt idx="114203">
                  <c:v>936589391439583</c:v>
                </c:pt>
                <c:pt idx="114204">
                  <c:v>936589391439750</c:v>
                </c:pt>
                <c:pt idx="114205">
                  <c:v>936589391439917</c:v>
                </c:pt>
                <c:pt idx="114206">
                  <c:v>936589391440208</c:v>
                </c:pt>
                <c:pt idx="114207">
                  <c:v>936589391440708</c:v>
                </c:pt>
                <c:pt idx="114208">
                  <c:v>936589391441000</c:v>
                </c:pt>
                <c:pt idx="114209">
                  <c:v>936589391441125</c:v>
                </c:pt>
                <c:pt idx="114210">
                  <c:v>936589391441292</c:v>
                </c:pt>
                <c:pt idx="114211">
                  <c:v>936589391441667</c:v>
                </c:pt>
                <c:pt idx="114212">
                  <c:v>936589391442083</c:v>
                </c:pt>
                <c:pt idx="114213">
                  <c:v>936589391445917</c:v>
                </c:pt>
                <c:pt idx="114214">
                  <c:v>936589391446250</c:v>
                </c:pt>
                <c:pt idx="114215">
                  <c:v>936589391446792</c:v>
                </c:pt>
                <c:pt idx="114216">
                  <c:v>936589391447167</c:v>
                </c:pt>
                <c:pt idx="114217">
                  <c:v>936589391447583</c:v>
                </c:pt>
                <c:pt idx="114218">
                  <c:v>936589391447875</c:v>
                </c:pt>
                <c:pt idx="114219">
                  <c:v>936589391448125</c:v>
                </c:pt>
                <c:pt idx="114220">
                  <c:v>936589391448292</c:v>
                </c:pt>
                <c:pt idx="114221">
                  <c:v>936589391448417</c:v>
                </c:pt>
                <c:pt idx="114222">
                  <c:v>936589391448583</c:v>
                </c:pt>
                <c:pt idx="114223">
                  <c:v>936589391448792</c:v>
                </c:pt>
                <c:pt idx="114224">
                  <c:v>936589391449083</c:v>
                </c:pt>
                <c:pt idx="114225">
                  <c:v>936589391449375</c:v>
                </c:pt>
                <c:pt idx="114226">
                  <c:v>936589391449625</c:v>
                </c:pt>
                <c:pt idx="114227">
                  <c:v>936589391449875</c:v>
                </c:pt>
                <c:pt idx="114228">
                  <c:v>936589391450375</c:v>
                </c:pt>
                <c:pt idx="114229">
                  <c:v>936589391450583</c:v>
                </c:pt>
                <c:pt idx="114230">
                  <c:v>936589391450917</c:v>
                </c:pt>
                <c:pt idx="114231">
                  <c:v>936589391451167</c:v>
                </c:pt>
                <c:pt idx="114232">
                  <c:v>936589391451625</c:v>
                </c:pt>
                <c:pt idx="114233">
                  <c:v>936589391451833</c:v>
                </c:pt>
                <c:pt idx="114234">
                  <c:v>936589391452125</c:v>
                </c:pt>
                <c:pt idx="114235">
                  <c:v>936589391452250</c:v>
                </c:pt>
                <c:pt idx="114236">
                  <c:v>936589391452417</c:v>
                </c:pt>
                <c:pt idx="114237">
                  <c:v>936589391452542</c:v>
                </c:pt>
                <c:pt idx="114238">
                  <c:v>936589391452833</c:v>
                </c:pt>
                <c:pt idx="114239">
                  <c:v>936589391453167</c:v>
                </c:pt>
                <c:pt idx="114240">
                  <c:v>936589391453375</c:v>
                </c:pt>
                <c:pt idx="114241">
                  <c:v>936589391453667</c:v>
                </c:pt>
                <c:pt idx="114242">
                  <c:v>936589391453792</c:v>
                </c:pt>
                <c:pt idx="114243">
                  <c:v>936589391454167</c:v>
                </c:pt>
                <c:pt idx="114244">
                  <c:v>936589391454292</c:v>
                </c:pt>
                <c:pt idx="114245">
                  <c:v>936589391454583</c:v>
                </c:pt>
                <c:pt idx="114246">
                  <c:v>936589391454917</c:v>
                </c:pt>
                <c:pt idx="114247">
                  <c:v>936589391455083</c:v>
                </c:pt>
                <c:pt idx="114248">
                  <c:v>936589391455375</c:v>
                </c:pt>
                <c:pt idx="114249">
                  <c:v>936589391455542</c:v>
                </c:pt>
                <c:pt idx="114250">
                  <c:v>936589391455708</c:v>
                </c:pt>
                <c:pt idx="114251">
                  <c:v>936589391455875</c:v>
                </c:pt>
                <c:pt idx="114252">
                  <c:v>936589391456208</c:v>
                </c:pt>
                <c:pt idx="114253">
                  <c:v>936589391456333</c:v>
                </c:pt>
                <c:pt idx="114254">
                  <c:v>936589391456708</c:v>
                </c:pt>
                <c:pt idx="114255">
                  <c:v>936589391456833</c:v>
                </c:pt>
                <c:pt idx="114256">
                  <c:v>936589391457125</c:v>
                </c:pt>
                <c:pt idx="114257">
                  <c:v>936589391457292</c:v>
                </c:pt>
                <c:pt idx="114258">
                  <c:v>936589391457625</c:v>
                </c:pt>
                <c:pt idx="114259">
                  <c:v>936589391457750</c:v>
                </c:pt>
                <c:pt idx="114260">
                  <c:v>936589391457958</c:v>
                </c:pt>
                <c:pt idx="114261">
                  <c:v>936589391458125</c:v>
                </c:pt>
                <c:pt idx="114262">
                  <c:v>936589391458333</c:v>
                </c:pt>
                <c:pt idx="114263">
                  <c:v>936589391458500</c:v>
                </c:pt>
                <c:pt idx="114264">
                  <c:v>936589391458792</c:v>
                </c:pt>
                <c:pt idx="114265">
                  <c:v>936589391458958</c:v>
                </c:pt>
                <c:pt idx="114266">
                  <c:v>936589391459125</c:v>
                </c:pt>
                <c:pt idx="114267">
                  <c:v>936589391459292</c:v>
                </c:pt>
                <c:pt idx="114268">
                  <c:v>936589391459542</c:v>
                </c:pt>
                <c:pt idx="114269">
                  <c:v>936589391459833</c:v>
                </c:pt>
                <c:pt idx="114270">
                  <c:v>936589391460125</c:v>
                </c:pt>
                <c:pt idx="114271">
                  <c:v>936589391460333</c:v>
                </c:pt>
                <c:pt idx="114272">
                  <c:v>936589391460750</c:v>
                </c:pt>
                <c:pt idx="114273">
                  <c:v>936589391461125</c:v>
                </c:pt>
                <c:pt idx="114274">
                  <c:v>936589391461292</c:v>
                </c:pt>
                <c:pt idx="114275">
                  <c:v>936589391461458</c:v>
                </c:pt>
                <c:pt idx="114276">
                  <c:v>936589391461708</c:v>
                </c:pt>
                <c:pt idx="114277">
                  <c:v>936589391461875</c:v>
                </c:pt>
                <c:pt idx="114278">
                  <c:v>936589391462000</c:v>
                </c:pt>
                <c:pt idx="114279">
                  <c:v>936589391462292</c:v>
                </c:pt>
                <c:pt idx="114280">
                  <c:v>936589391462542</c:v>
                </c:pt>
                <c:pt idx="114281">
                  <c:v>936589391463083</c:v>
                </c:pt>
                <c:pt idx="114282">
                  <c:v>936589391463208</c:v>
                </c:pt>
                <c:pt idx="114283">
                  <c:v>936589391463500</c:v>
                </c:pt>
                <c:pt idx="114284">
                  <c:v>936589391463833</c:v>
                </c:pt>
                <c:pt idx="114285">
                  <c:v>936589391464000</c:v>
                </c:pt>
                <c:pt idx="114286">
                  <c:v>936589391464208</c:v>
                </c:pt>
                <c:pt idx="114287">
                  <c:v>936589391464542</c:v>
                </c:pt>
                <c:pt idx="114288">
                  <c:v>936589391464917</c:v>
                </c:pt>
                <c:pt idx="114289">
                  <c:v>936589391465042</c:v>
                </c:pt>
                <c:pt idx="114290">
                  <c:v>936589391465167</c:v>
                </c:pt>
                <c:pt idx="114291">
                  <c:v>936589391465417</c:v>
                </c:pt>
                <c:pt idx="114292">
                  <c:v>936589391465625</c:v>
                </c:pt>
                <c:pt idx="114293">
                  <c:v>936589391465833</c:v>
                </c:pt>
                <c:pt idx="114294">
                  <c:v>936589391466083</c:v>
                </c:pt>
                <c:pt idx="114295">
                  <c:v>936589391466417</c:v>
                </c:pt>
                <c:pt idx="114296">
                  <c:v>936589391466625</c:v>
                </c:pt>
                <c:pt idx="114297">
                  <c:v>936589391466833</c:v>
                </c:pt>
                <c:pt idx="114298">
                  <c:v>936589391466958</c:v>
                </c:pt>
                <c:pt idx="114299">
                  <c:v>936589391467125</c:v>
                </c:pt>
                <c:pt idx="114300">
                  <c:v>936589391467417</c:v>
                </c:pt>
                <c:pt idx="114301">
                  <c:v>936589391467792</c:v>
                </c:pt>
                <c:pt idx="114302">
                  <c:v>936589391468000</c:v>
                </c:pt>
                <c:pt idx="114303">
                  <c:v>936589391468250</c:v>
                </c:pt>
                <c:pt idx="114304">
                  <c:v>936589391468375</c:v>
                </c:pt>
                <c:pt idx="114305">
                  <c:v>936589391468792</c:v>
                </c:pt>
                <c:pt idx="114306">
                  <c:v>936589391469167</c:v>
                </c:pt>
                <c:pt idx="114307">
                  <c:v>936589391469542</c:v>
                </c:pt>
                <c:pt idx="114308">
                  <c:v>936589391469917</c:v>
                </c:pt>
                <c:pt idx="114309">
                  <c:v>936589391470250</c:v>
                </c:pt>
                <c:pt idx="114310">
                  <c:v>936589391470625</c:v>
                </c:pt>
                <c:pt idx="114311">
                  <c:v>936589391470875</c:v>
                </c:pt>
                <c:pt idx="114312">
                  <c:v>936589391471167</c:v>
                </c:pt>
                <c:pt idx="114313">
                  <c:v>936589391471333</c:v>
                </c:pt>
                <c:pt idx="114314">
                  <c:v>936589391471542</c:v>
                </c:pt>
                <c:pt idx="114315">
                  <c:v>936589391471708</c:v>
                </c:pt>
                <c:pt idx="114316">
                  <c:v>936589391472042</c:v>
                </c:pt>
                <c:pt idx="114317">
                  <c:v>936589391472417</c:v>
                </c:pt>
                <c:pt idx="114318">
                  <c:v>936589391472542</c:v>
                </c:pt>
                <c:pt idx="114319">
                  <c:v>936589391472750</c:v>
                </c:pt>
                <c:pt idx="114320">
                  <c:v>936589391472917</c:v>
                </c:pt>
                <c:pt idx="114321">
                  <c:v>936589391473167</c:v>
                </c:pt>
                <c:pt idx="114322">
                  <c:v>936589391477583</c:v>
                </c:pt>
                <c:pt idx="114323">
                  <c:v>936589391477750</c:v>
                </c:pt>
                <c:pt idx="114324">
                  <c:v>936589391477875</c:v>
                </c:pt>
                <c:pt idx="114325">
                  <c:v>936589391478333</c:v>
                </c:pt>
                <c:pt idx="114326">
                  <c:v>936589391478542</c:v>
                </c:pt>
                <c:pt idx="114327">
                  <c:v>936589391478875</c:v>
                </c:pt>
                <c:pt idx="114328">
                  <c:v>936589391479000</c:v>
                </c:pt>
                <c:pt idx="114329">
                  <c:v>936589391479208</c:v>
                </c:pt>
                <c:pt idx="114330">
                  <c:v>936589391479417</c:v>
                </c:pt>
                <c:pt idx="114331">
                  <c:v>936589391480000</c:v>
                </c:pt>
                <c:pt idx="114332">
                  <c:v>936589391480125</c:v>
                </c:pt>
                <c:pt idx="114333">
                  <c:v>936589391480542</c:v>
                </c:pt>
                <c:pt idx="114334">
                  <c:v>936589391480708</c:v>
                </c:pt>
                <c:pt idx="114335">
                  <c:v>936589391481000</c:v>
                </c:pt>
                <c:pt idx="114336">
                  <c:v>936589391481167</c:v>
                </c:pt>
                <c:pt idx="114337">
                  <c:v>936589391481500</c:v>
                </c:pt>
                <c:pt idx="114338">
                  <c:v>936589391481708</c:v>
                </c:pt>
                <c:pt idx="114339">
                  <c:v>936589391482000</c:v>
                </c:pt>
                <c:pt idx="114340">
                  <c:v>936589391482167</c:v>
                </c:pt>
                <c:pt idx="114341">
                  <c:v>936589391482458</c:v>
                </c:pt>
                <c:pt idx="114342">
                  <c:v>936589391482667</c:v>
                </c:pt>
                <c:pt idx="114343">
                  <c:v>936589391482875</c:v>
                </c:pt>
                <c:pt idx="114344">
                  <c:v>936589391483208</c:v>
                </c:pt>
                <c:pt idx="114345">
                  <c:v>936589391483667</c:v>
                </c:pt>
                <c:pt idx="114346">
                  <c:v>936589391483875</c:v>
                </c:pt>
                <c:pt idx="114347">
                  <c:v>936589391484083</c:v>
                </c:pt>
                <c:pt idx="114348">
                  <c:v>936589391484500</c:v>
                </c:pt>
                <c:pt idx="114349">
                  <c:v>936589391484667</c:v>
                </c:pt>
                <c:pt idx="114350">
                  <c:v>936589391485000</c:v>
                </c:pt>
                <c:pt idx="114351">
                  <c:v>936589391485292</c:v>
                </c:pt>
                <c:pt idx="114352">
                  <c:v>936589391485417</c:v>
                </c:pt>
                <c:pt idx="114353">
                  <c:v>936589391485708</c:v>
                </c:pt>
                <c:pt idx="114354">
                  <c:v>936589391485917</c:v>
                </c:pt>
                <c:pt idx="114355">
                  <c:v>936589391486167</c:v>
                </c:pt>
                <c:pt idx="114356">
                  <c:v>936589391486292</c:v>
                </c:pt>
                <c:pt idx="114357">
                  <c:v>936589391486458</c:v>
                </c:pt>
                <c:pt idx="114358">
                  <c:v>936589391486708</c:v>
                </c:pt>
                <c:pt idx="114359">
                  <c:v>936589391486917</c:v>
                </c:pt>
                <c:pt idx="114360">
                  <c:v>936589391487083</c:v>
                </c:pt>
                <c:pt idx="114361">
                  <c:v>936589391487375</c:v>
                </c:pt>
                <c:pt idx="114362">
                  <c:v>936589391487542</c:v>
                </c:pt>
                <c:pt idx="114363">
                  <c:v>936589391487750</c:v>
                </c:pt>
                <c:pt idx="114364">
                  <c:v>936589391487917</c:v>
                </c:pt>
                <c:pt idx="114365">
                  <c:v>936589391488333</c:v>
                </c:pt>
                <c:pt idx="114366">
                  <c:v>936589391488500</c:v>
                </c:pt>
                <c:pt idx="114367">
                  <c:v>936589391488792</c:v>
                </c:pt>
                <c:pt idx="114368">
                  <c:v>936589391488958</c:v>
                </c:pt>
                <c:pt idx="114369">
                  <c:v>936589391489125</c:v>
                </c:pt>
                <c:pt idx="114370">
                  <c:v>936589391489542</c:v>
                </c:pt>
                <c:pt idx="114371">
                  <c:v>936589391489792</c:v>
                </c:pt>
                <c:pt idx="114372">
                  <c:v>936589391489958</c:v>
                </c:pt>
                <c:pt idx="114373">
                  <c:v>936589391490333</c:v>
                </c:pt>
                <c:pt idx="114374">
                  <c:v>936589391490625</c:v>
                </c:pt>
                <c:pt idx="114375">
                  <c:v>936589391490750</c:v>
                </c:pt>
                <c:pt idx="114376">
                  <c:v>936589391491083</c:v>
                </c:pt>
                <c:pt idx="114377">
                  <c:v>936589391491375</c:v>
                </c:pt>
                <c:pt idx="114378">
                  <c:v>936589391491542</c:v>
                </c:pt>
                <c:pt idx="114379">
                  <c:v>936589391491667</c:v>
                </c:pt>
                <c:pt idx="114380">
                  <c:v>936589391494917</c:v>
                </c:pt>
                <c:pt idx="114381">
                  <c:v>936589391495083</c:v>
                </c:pt>
                <c:pt idx="114382">
                  <c:v>936589391495250</c:v>
                </c:pt>
                <c:pt idx="114383">
                  <c:v>936589391495625</c:v>
                </c:pt>
                <c:pt idx="114384">
                  <c:v>936589391495917</c:v>
                </c:pt>
                <c:pt idx="114385">
                  <c:v>936589391496083</c:v>
                </c:pt>
                <c:pt idx="114386">
                  <c:v>936589391496583</c:v>
                </c:pt>
                <c:pt idx="114387">
                  <c:v>936589391496833</c:v>
                </c:pt>
                <c:pt idx="114388">
                  <c:v>936589391497125</c:v>
                </c:pt>
                <c:pt idx="114389">
                  <c:v>936589391497250</c:v>
                </c:pt>
                <c:pt idx="114390">
                  <c:v>936589391497417</c:v>
                </c:pt>
                <c:pt idx="114391">
                  <c:v>936589391497667</c:v>
                </c:pt>
                <c:pt idx="114392">
                  <c:v>936589391497792</c:v>
                </c:pt>
                <c:pt idx="114393">
                  <c:v>936589391497958</c:v>
                </c:pt>
                <c:pt idx="114394">
                  <c:v>936589391498083</c:v>
                </c:pt>
                <c:pt idx="114395">
                  <c:v>936589391498500</c:v>
                </c:pt>
                <c:pt idx="114396">
                  <c:v>936589391512375</c:v>
                </c:pt>
                <c:pt idx="114397">
                  <c:v>936589391512875</c:v>
                </c:pt>
                <c:pt idx="114398">
                  <c:v>936589391513042</c:v>
                </c:pt>
                <c:pt idx="114399">
                  <c:v>936589391513250</c:v>
                </c:pt>
                <c:pt idx="114400">
                  <c:v>936589391513458</c:v>
                </c:pt>
                <c:pt idx="114401">
                  <c:v>936589391513667</c:v>
                </c:pt>
                <c:pt idx="114402">
                  <c:v>936589391513833</c:v>
                </c:pt>
                <c:pt idx="114403">
                  <c:v>936589391514292</c:v>
                </c:pt>
                <c:pt idx="114404">
                  <c:v>936589391514458</c:v>
                </c:pt>
                <c:pt idx="114405">
                  <c:v>936589391514792</c:v>
                </c:pt>
                <c:pt idx="114406">
                  <c:v>936589391515167</c:v>
                </c:pt>
                <c:pt idx="114407">
                  <c:v>936589391515375</c:v>
                </c:pt>
                <c:pt idx="114408">
                  <c:v>936589391515542</c:v>
                </c:pt>
                <c:pt idx="114409">
                  <c:v>936589391516000</c:v>
                </c:pt>
                <c:pt idx="114410">
                  <c:v>936589391516167</c:v>
                </c:pt>
                <c:pt idx="114411">
                  <c:v>936589391516375</c:v>
                </c:pt>
                <c:pt idx="114412">
                  <c:v>936589391516542</c:v>
                </c:pt>
                <c:pt idx="114413">
                  <c:v>936589391516875</c:v>
                </c:pt>
                <c:pt idx="114414">
                  <c:v>936589391517042</c:v>
                </c:pt>
                <c:pt idx="114415">
                  <c:v>936589391517208</c:v>
                </c:pt>
                <c:pt idx="114416">
                  <c:v>936589391517375</c:v>
                </c:pt>
                <c:pt idx="114417">
                  <c:v>936589391517500</c:v>
                </c:pt>
                <c:pt idx="114418">
                  <c:v>936589391517708</c:v>
                </c:pt>
                <c:pt idx="114419">
                  <c:v>936589391518167</c:v>
                </c:pt>
                <c:pt idx="114420">
                  <c:v>936589391518333</c:v>
                </c:pt>
                <c:pt idx="114421">
                  <c:v>936589391518500</c:v>
                </c:pt>
                <c:pt idx="114422">
                  <c:v>936589391518750</c:v>
                </c:pt>
                <c:pt idx="114423">
                  <c:v>936589391519042</c:v>
                </c:pt>
                <c:pt idx="114424">
                  <c:v>936589391519208</c:v>
                </c:pt>
                <c:pt idx="114425">
                  <c:v>936589391519500</c:v>
                </c:pt>
                <c:pt idx="114426">
                  <c:v>936589391519958</c:v>
                </c:pt>
                <c:pt idx="114427">
                  <c:v>936589391520375</c:v>
                </c:pt>
                <c:pt idx="114428">
                  <c:v>936589391520708</c:v>
                </c:pt>
                <c:pt idx="114429">
                  <c:v>936589391520958</c:v>
                </c:pt>
                <c:pt idx="114430">
                  <c:v>936589391521375</c:v>
                </c:pt>
                <c:pt idx="114431">
                  <c:v>936589391521625</c:v>
                </c:pt>
                <c:pt idx="114432">
                  <c:v>936589391522125</c:v>
                </c:pt>
                <c:pt idx="114433">
                  <c:v>936589391522417</c:v>
                </c:pt>
                <c:pt idx="114434">
                  <c:v>936589391522750</c:v>
                </c:pt>
                <c:pt idx="114435">
                  <c:v>936589391523042</c:v>
                </c:pt>
                <c:pt idx="114436">
                  <c:v>936589391526458</c:v>
                </c:pt>
                <c:pt idx="114437">
                  <c:v>936589391526917</c:v>
                </c:pt>
                <c:pt idx="114438">
                  <c:v>936589391527208</c:v>
                </c:pt>
                <c:pt idx="114439">
                  <c:v>936589391527417</c:v>
                </c:pt>
                <c:pt idx="114440">
                  <c:v>936589391527667</c:v>
                </c:pt>
                <c:pt idx="114441">
                  <c:v>936589391528250</c:v>
                </c:pt>
                <c:pt idx="114442">
                  <c:v>936589391528542</c:v>
                </c:pt>
                <c:pt idx="114443">
                  <c:v>936589391528833</c:v>
                </c:pt>
                <c:pt idx="114444">
                  <c:v>936589391529000</c:v>
                </c:pt>
                <c:pt idx="114445">
                  <c:v>936589391529250</c:v>
                </c:pt>
                <c:pt idx="114446">
                  <c:v>936589391529375</c:v>
                </c:pt>
                <c:pt idx="114447">
                  <c:v>936589391529542</c:v>
                </c:pt>
                <c:pt idx="114448">
                  <c:v>936589391529875</c:v>
                </c:pt>
                <c:pt idx="114449">
                  <c:v>936589391530167</c:v>
                </c:pt>
                <c:pt idx="114450">
                  <c:v>936589391530292</c:v>
                </c:pt>
                <c:pt idx="114451">
                  <c:v>936589391530583</c:v>
                </c:pt>
                <c:pt idx="114452">
                  <c:v>936589391530750</c:v>
                </c:pt>
                <c:pt idx="114453">
                  <c:v>936589391531042</c:v>
                </c:pt>
                <c:pt idx="114454">
                  <c:v>936589391531250</c:v>
                </c:pt>
                <c:pt idx="114455">
                  <c:v>936589391531458</c:v>
                </c:pt>
                <c:pt idx="114456">
                  <c:v>936589391531833</c:v>
                </c:pt>
                <c:pt idx="114457">
                  <c:v>936589391532083</c:v>
                </c:pt>
                <c:pt idx="114458">
                  <c:v>936589391532292</c:v>
                </c:pt>
                <c:pt idx="114459">
                  <c:v>936589391532458</c:v>
                </c:pt>
                <c:pt idx="114460">
                  <c:v>936589391532667</c:v>
                </c:pt>
                <c:pt idx="114461">
                  <c:v>936589391533000</c:v>
                </c:pt>
                <c:pt idx="114462">
                  <c:v>936589391533375</c:v>
                </c:pt>
                <c:pt idx="114463">
                  <c:v>936589391533500</c:v>
                </c:pt>
                <c:pt idx="114464">
                  <c:v>936589391533750</c:v>
                </c:pt>
                <c:pt idx="114465">
                  <c:v>936589391534167</c:v>
                </c:pt>
                <c:pt idx="114466">
                  <c:v>936589391534500</c:v>
                </c:pt>
                <c:pt idx="114467">
                  <c:v>936589391534917</c:v>
                </c:pt>
                <c:pt idx="114468">
                  <c:v>936589391535250</c:v>
                </c:pt>
                <c:pt idx="114469">
                  <c:v>936589391535458</c:v>
                </c:pt>
                <c:pt idx="114470">
                  <c:v>936589391535583</c:v>
                </c:pt>
                <c:pt idx="114471">
                  <c:v>936589391536042</c:v>
                </c:pt>
                <c:pt idx="114472">
                  <c:v>936589391536500</c:v>
                </c:pt>
                <c:pt idx="114473">
                  <c:v>936589391536625</c:v>
                </c:pt>
                <c:pt idx="114474">
                  <c:v>936589391536917</c:v>
                </c:pt>
                <c:pt idx="114475">
                  <c:v>936589391537042</c:v>
                </c:pt>
                <c:pt idx="114476">
                  <c:v>936589391537292</c:v>
                </c:pt>
                <c:pt idx="114477">
                  <c:v>936589391537458</c:v>
                </c:pt>
                <c:pt idx="114478">
                  <c:v>936589391537583</c:v>
                </c:pt>
                <c:pt idx="114479">
                  <c:v>936589391537750</c:v>
                </c:pt>
                <c:pt idx="114480">
                  <c:v>936589391537958</c:v>
                </c:pt>
                <c:pt idx="114481">
                  <c:v>936589391538125</c:v>
                </c:pt>
                <c:pt idx="114482">
                  <c:v>936589391538292</c:v>
                </c:pt>
                <c:pt idx="114483">
                  <c:v>936589391538542</c:v>
                </c:pt>
                <c:pt idx="114484">
                  <c:v>936589391538792</c:v>
                </c:pt>
                <c:pt idx="114485">
                  <c:v>936589391539208</c:v>
                </c:pt>
                <c:pt idx="114486">
                  <c:v>936589391539417</c:v>
                </c:pt>
                <c:pt idx="114487">
                  <c:v>936589391539667</c:v>
                </c:pt>
                <c:pt idx="114488">
                  <c:v>936589391540000</c:v>
                </c:pt>
                <c:pt idx="114489">
                  <c:v>936589391540125</c:v>
                </c:pt>
                <c:pt idx="114490">
                  <c:v>936589391540667</c:v>
                </c:pt>
                <c:pt idx="114491">
                  <c:v>936589391540833</c:v>
                </c:pt>
                <c:pt idx="114492">
                  <c:v>936589391541000</c:v>
                </c:pt>
                <c:pt idx="114493">
                  <c:v>936589391541125</c:v>
                </c:pt>
                <c:pt idx="114494">
                  <c:v>936589391541333</c:v>
                </c:pt>
                <c:pt idx="114495">
                  <c:v>936589391541542</c:v>
                </c:pt>
                <c:pt idx="114496">
                  <c:v>936589391541792</c:v>
                </c:pt>
                <c:pt idx="114497">
                  <c:v>936589391541958</c:v>
                </c:pt>
                <c:pt idx="114498">
                  <c:v>936589391542083</c:v>
                </c:pt>
                <c:pt idx="114499">
                  <c:v>936589391542375</c:v>
                </c:pt>
                <c:pt idx="114500">
                  <c:v>936589391542583</c:v>
                </c:pt>
                <c:pt idx="114501">
                  <c:v>936589391542792</c:v>
                </c:pt>
                <c:pt idx="114502">
                  <c:v>936589391542958</c:v>
                </c:pt>
                <c:pt idx="114503">
                  <c:v>936589391543208</c:v>
                </c:pt>
                <c:pt idx="114504">
                  <c:v>936589391543542</c:v>
                </c:pt>
                <c:pt idx="114505">
                  <c:v>936589391543708</c:v>
                </c:pt>
                <c:pt idx="114506">
                  <c:v>936589391543833</c:v>
                </c:pt>
                <c:pt idx="114507">
                  <c:v>936589391544000</c:v>
                </c:pt>
                <c:pt idx="114508">
                  <c:v>936589391544250</c:v>
                </c:pt>
                <c:pt idx="114509">
                  <c:v>936589391544417</c:v>
                </c:pt>
                <c:pt idx="114510">
                  <c:v>936589391544708</c:v>
                </c:pt>
                <c:pt idx="114511">
                  <c:v>936589391544958</c:v>
                </c:pt>
                <c:pt idx="114512">
                  <c:v>936589391545167</c:v>
                </c:pt>
                <c:pt idx="114513">
                  <c:v>936589391545500</c:v>
                </c:pt>
                <c:pt idx="114514">
                  <c:v>936589391545875</c:v>
                </c:pt>
                <c:pt idx="114515">
                  <c:v>936589391546000</c:v>
                </c:pt>
                <c:pt idx="114516">
                  <c:v>936589391546333</c:v>
                </c:pt>
                <c:pt idx="114517">
                  <c:v>936589391546458</c:v>
                </c:pt>
                <c:pt idx="114518">
                  <c:v>936589391546667</c:v>
                </c:pt>
                <c:pt idx="114519">
                  <c:v>936589391546792</c:v>
                </c:pt>
                <c:pt idx="114520">
                  <c:v>936589391547083</c:v>
                </c:pt>
                <c:pt idx="114521">
                  <c:v>936589391547250</c:v>
                </c:pt>
                <c:pt idx="114522">
                  <c:v>936589391547625</c:v>
                </c:pt>
                <c:pt idx="114523">
                  <c:v>936589391547792</c:v>
                </c:pt>
                <c:pt idx="114524">
                  <c:v>936589391548208</c:v>
                </c:pt>
                <c:pt idx="114525">
                  <c:v>936589391548500</c:v>
                </c:pt>
                <c:pt idx="114526">
                  <c:v>936589391548875</c:v>
                </c:pt>
                <c:pt idx="114527">
                  <c:v>936589391549125</c:v>
                </c:pt>
                <c:pt idx="114528">
                  <c:v>936589391549417</c:v>
                </c:pt>
                <c:pt idx="114529">
                  <c:v>936589391549667</c:v>
                </c:pt>
                <c:pt idx="114530">
                  <c:v>936589391550042</c:v>
                </c:pt>
                <c:pt idx="114531">
                  <c:v>936589391550208</c:v>
                </c:pt>
                <c:pt idx="114532">
                  <c:v>936589391550375</c:v>
                </c:pt>
                <c:pt idx="114533">
                  <c:v>936589391550625</c:v>
                </c:pt>
                <c:pt idx="114534">
                  <c:v>936589391551042</c:v>
                </c:pt>
                <c:pt idx="114535">
                  <c:v>936589391551417</c:v>
                </c:pt>
                <c:pt idx="114536">
                  <c:v>936589391551667</c:v>
                </c:pt>
                <c:pt idx="114537">
                  <c:v>936589391551833</c:v>
                </c:pt>
                <c:pt idx="114538">
                  <c:v>936589391552000</c:v>
                </c:pt>
                <c:pt idx="114539">
                  <c:v>936589391552208</c:v>
                </c:pt>
                <c:pt idx="114540">
                  <c:v>936589391552333</c:v>
                </c:pt>
                <c:pt idx="114541">
                  <c:v>936589391552667</c:v>
                </c:pt>
                <c:pt idx="114542">
                  <c:v>936589391553000</c:v>
                </c:pt>
                <c:pt idx="114543">
                  <c:v>936589391553250</c:v>
                </c:pt>
                <c:pt idx="114544">
                  <c:v>936589391553542</c:v>
                </c:pt>
                <c:pt idx="114545">
                  <c:v>936589391553667</c:v>
                </c:pt>
                <c:pt idx="114546">
                  <c:v>936589391553875</c:v>
                </c:pt>
                <c:pt idx="114547">
                  <c:v>936589391554167</c:v>
                </c:pt>
                <c:pt idx="114548">
                  <c:v>936589391554333</c:v>
                </c:pt>
                <c:pt idx="114549">
                  <c:v>936589391554500</c:v>
                </c:pt>
                <c:pt idx="114550">
                  <c:v>936589391554750</c:v>
                </c:pt>
                <c:pt idx="114551">
                  <c:v>936589391555083</c:v>
                </c:pt>
                <c:pt idx="114552">
                  <c:v>936589391555417</c:v>
                </c:pt>
                <c:pt idx="114553">
                  <c:v>936589391558167</c:v>
                </c:pt>
                <c:pt idx="114554">
                  <c:v>936589391558417</c:v>
                </c:pt>
                <c:pt idx="114555">
                  <c:v>936589391558583</c:v>
                </c:pt>
                <c:pt idx="114556">
                  <c:v>936589391558958</c:v>
                </c:pt>
                <c:pt idx="114557">
                  <c:v>936589391559083</c:v>
                </c:pt>
                <c:pt idx="114558">
                  <c:v>936589391559417</c:v>
                </c:pt>
                <c:pt idx="114559">
                  <c:v>936589391559792</c:v>
                </c:pt>
                <c:pt idx="114560">
                  <c:v>936589391560167</c:v>
                </c:pt>
                <c:pt idx="114561">
                  <c:v>936589391560458</c:v>
                </c:pt>
                <c:pt idx="114562">
                  <c:v>936589391560625</c:v>
                </c:pt>
                <c:pt idx="114563">
                  <c:v>936589391560792</c:v>
                </c:pt>
                <c:pt idx="114564">
                  <c:v>936589391560958</c:v>
                </c:pt>
                <c:pt idx="114565">
                  <c:v>936589391561208</c:v>
                </c:pt>
                <c:pt idx="114566">
                  <c:v>936589391561542</c:v>
                </c:pt>
                <c:pt idx="114567">
                  <c:v>936589391561708</c:v>
                </c:pt>
                <c:pt idx="114568">
                  <c:v>936589391561917</c:v>
                </c:pt>
                <c:pt idx="114569">
                  <c:v>936589391562125</c:v>
                </c:pt>
                <c:pt idx="114570">
                  <c:v>936589391562375</c:v>
                </c:pt>
                <c:pt idx="114571">
                  <c:v>936589391562708</c:v>
                </c:pt>
                <c:pt idx="114572">
                  <c:v>936589391563083</c:v>
                </c:pt>
                <c:pt idx="114573">
                  <c:v>936589391563292</c:v>
                </c:pt>
                <c:pt idx="114574">
                  <c:v>936589391563625</c:v>
                </c:pt>
                <c:pt idx="114575">
                  <c:v>936589391563958</c:v>
                </c:pt>
                <c:pt idx="114576">
                  <c:v>936589391564167</c:v>
                </c:pt>
                <c:pt idx="114577">
                  <c:v>936589391564833</c:v>
                </c:pt>
                <c:pt idx="114578">
                  <c:v>936589391565000</c:v>
                </c:pt>
                <c:pt idx="114579">
                  <c:v>936589391565167</c:v>
                </c:pt>
                <c:pt idx="114580">
                  <c:v>936589391565417</c:v>
                </c:pt>
                <c:pt idx="114581">
                  <c:v>936589391565792</c:v>
                </c:pt>
                <c:pt idx="114582">
                  <c:v>936589391565958</c:v>
                </c:pt>
                <c:pt idx="114583">
                  <c:v>936589391566167</c:v>
                </c:pt>
                <c:pt idx="114584">
                  <c:v>936589391566333</c:v>
                </c:pt>
                <c:pt idx="114585">
                  <c:v>936589391566458</c:v>
                </c:pt>
                <c:pt idx="114586">
                  <c:v>936589391566667</c:v>
                </c:pt>
                <c:pt idx="114587">
                  <c:v>936589391566833</c:v>
                </c:pt>
                <c:pt idx="114588">
                  <c:v>936589391566958</c:v>
                </c:pt>
                <c:pt idx="114589">
                  <c:v>936589391567125</c:v>
                </c:pt>
                <c:pt idx="114590">
                  <c:v>936589391567250</c:v>
                </c:pt>
                <c:pt idx="114591">
                  <c:v>936589391567417</c:v>
                </c:pt>
                <c:pt idx="114592">
                  <c:v>936589391567542</c:v>
                </c:pt>
                <c:pt idx="114593">
                  <c:v>936589391567708</c:v>
                </c:pt>
                <c:pt idx="114594">
                  <c:v>936589391567917</c:v>
                </c:pt>
                <c:pt idx="114595">
                  <c:v>936589391568125</c:v>
                </c:pt>
                <c:pt idx="114596">
                  <c:v>936589391568292</c:v>
                </c:pt>
                <c:pt idx="114597">
                  <c:v>936589391568625</c:v>
                </c:pt>
                <c:pt idx="114598">
                  <c:v>936589391568792</c:v>
                </c:pt>
                <c:pt idx="114599">
                  <c:v>936589391569083</c:v>
                </c:pt>
                <c:pt idx="114600">
                  <c:v>936589391569250</c:v>
                </c:pt>
                <c:pt idx="114601">
                  <c:v>936589391569417</c:v>
                </c:pt>
                <c:pt idx="114602">
                  <c:v>936589391569792</c:v>
                </c:pt>
                <c:pt idx="114603">
                  <c:v>936589391569958</c:v>
                </c:pt>
                <c:pt idx="114604">
                  <c:v>936589391570125</c:v>
                </c:pt>
                <c:pt idx="114605">
                  <c:v>936589391570292</c:v>
                </c:pt>
                <c:pt idx="114606">
                  <c:v>936589391570583</c:v>
                </c:pt>
                <c:pt idx="114607">
                  <c:v>936589391570958</c:v>
                </c:pt>
                <c:pt idx="114608">
                  <c:v>936589391571125</c:v>
                </c:pt>
                <c:pt idx="114609">
                  <c:v>936589391571417</c:v>
                </c:pt>
                <c:pt idx="114610">
                  <c:v>936589391571750</c:v>
                </c:pt>
                <c:pt idx="114611">
                  <c:v>936589391575042</c:v>
                </c:pt>
                <c:pt idx="114612">
                  <c:v>936589391575542</c:v>
                </c:pt>
                <c:pt idx="114613">
                  <c:v>936589391575792</c:v>
                </c:pt>
                <c:pt idx="114614">
                  <c:v>936589391575958</c:v>
                </c:pt>
                <c:pt idx="114615">
                  <c:v>936589391576083</c:v>
                </c:pt>
                <c:pt idx="114616">
                  <c:v>936589391576208</c:v>
                </c:pt>
                <c:pt idx="114617">
                  <c:v>936589391576708</c:v>
                </c:pt>
                <c:pt idx="114618">
                  <c:v>936589391576958</c:v>
                </c:pt>
                <c:pt idx="114619">
                  <c:v>936589391577208</c:v>
                </c:pt>
                <c:pt idx="114620">
                  <c:v>936589391577417</c:v>
                </c:pt>
                <c:pt idx="114621">
                  <c:v>936589391577875</c:v>
                </c:pt>
                <c:pt idx="114622">
                  <c:v>936589391578208</c:v>
                </c:pt>
                <c:pt idx="114623">
                  <c:v>936589391578333</c:v>
                </c:pt>
                <c:pt idx="114624">
                  <c:v>936589391578667</c:v>
                </c:pt>
                <c:pt idx="114625">
                  <c:v>936589391578917</c:v>
                </c:pt>
                <c:pt idx="114626">
                  <c:v>936589391579125</c:v>
                </c:pt>
                <c:pt idx="114627">
                  <c:v>936589391579250</c:v>
                </c:pt>
                <c:pt idx="114628">
                  <c:v>936589391579583</c:v>
                </c:pt>
                <c:pt idx="114629">
                  <c:v>936589391579833</c:v>
                </c:pt>
                <c:pt idx="114630">
                  <c:v>936589391580000</c:v>
                </c:pt>
                <c:pt idx="114631">
                  <c:v>936589391585708</c:v>
                </c:pt>
                <c:pt idx="114632">
                  <c:v>936589391585917</c:v>
                </c:pt>
                <c:pt idx="114633">
                  <c:v>936589391586250</c:v>
                </c:pt>
                <c:pt idx="114634">
                  <c:v>936589391586583</c:v>
                </c:pt>
                <c:pt idx="114635">
                  <c:v>936589391586708</c:v>
                </c:pt>
                <c:pt idx="114636">
                  <c:v>936589391587000</c:v>
                </c:pt>
                <c:pt idx="114637">
                  <c:v>936589391587375</c:v>
                </c:pt>
                <c:pt idx="114638">
                  <c:v>936589391587875</c:v>
                </c:pt>
                <c:pt idx="114639">
                  <c:v>936589391589083</c:v>
                </c:pt>
                <c:pt idx="114640">
                  <c:v>936589391589458</c:v>
                </c:pt>
                <c:pt idx="114641">
                  <c:v>936589391589625</c:v>
                </c:pt>
                <c:pt idx="114642">
                  <c:v>936589391591125</c:v>
                </c:pt>
                <c:pt idx="114643">
                  <c:v>936589391591625</c:v>
                </c:pt>
                <c:pt idx="114644">
                  <c:v>936589391591917</c:v>
                </c:pt>
                <c:pt idx="114645">
                  <c:v>936589391592292</c:v>
                </c:pt>
                <c:pt idx="114646">
                  <c:v>936589391592542</c:v>
                </c:pt>
                <c:pt idx="114647">
                  <c:v>936589391592708</c:v>
                </c:pt>
                <c:pt idx="114648">
                  <c:v>936589391593042</c:v>
                </c:pt>
                <c:pt idx="114649">
                  <c:v>936589391593208</c:v>
                </c:pt>
                <c:pt idx="114650">
                  <c:v>936589391593500</c:v>
                </c:pt>
                <c:pt idx="114651">
                  <c:v>936589391593875</c:v>
                </c:pt>
                <c:pt idx="114652">
                  <c:v>936589391594042</c:v>
                </c:pt>
                <c:pt idx="114653">
                  <c:v>936589391594333</c:v>
                </c:pt>
                <c:pt idx="114654">
                  <c:v>936589391594500</c:v>
                </c:pt>
                <c:pt idx="114655">
                  <c:v>936589391594667</c:v>
                </c:pt>
                <c:pt idx="114656">
                  <c:v>936589391594833</c:v>
                </c:pt>
                <c:pt idx="114657">
                  <c:v>936589391595042</c:v>
                </c:pt>
                <c:pt idx="114658">
                  <c:v>936589391595250</c:v>
                </c:pt>
                <c:pt idx="114659">
                  <c:v>936589391595458</c:v>
                </c:pt>
                <c:pt idx="114660">
                  <c:v>936589391595583</c:v>
                </c:pt>
                <c:pt idx="114661">
                  <c:v>936589391595750</c:v>
                </c:pt>
                <c:pt idx="114662">
                  <c:v>936589391596042</c:v>
                </c:pt>
                <c:pt idx="114663">
                  <c:v>936589391596333</c:v>
                </c:pt>
                <c:pt idx="114664">
                  <c:v>936589391596542</c:v>
                </c:pt>
                <c:pt idx="114665">
                  <c:v>936589391596875</c:v>
                </c:pt>
                <c:pt idx="114666">
                  <c:v>936589391597375</c:v>
                </c:pt>
                <c:pt idx="114667">
                  <c:v>936589391597500</c:v>
                </c:pt>
                <c:pt idx="114668">
                  <c:v>936589391597667</c:v>
                </c:pt>
                <c:pt idx="114669">
                  <c:v>936589391597792</c:v>
                </c:pt>
                <c:pt idx="114670">
                  <c:v>936589391597958</c:v>
                </c:pt>
                <c:pt idx="114671">
                  <c:v>936589391598125</c:v>
                </c:pt>
                <c:pt idx="114672">
                  <c:v>936589391598250</c:v>
                </c:pt>
                <c:pt idx="114673">
                  <c:v>936589391598417</c:v>
                </c:pt>
                <c:pt idx="114674">
                  <c:v>936589391598583</c:v>
                </c:pt>
                <c:pt idx="114675">
                  <c:v>936589391598833</c:v>
                </c:pt>
                <c:pt idx="114676">
                  <c:v>936589391599042</c:v>
                </c:pt>
                <c:pt idx="114677">
                  <c:v>936589391599375</c:v>
                </c:pt>
                <c:pt idx="114678">
                  <c:v>936589391599500</c:v>
                </c:pt>
                <c:pt idx="114679">
                  <c:v>936589391599667</c:v>
                </c:pt>
                <c:pt idx="114680">
                  <c:v>936589391600083</c:v>
                </c:pt>
                <c:pt idx="114681">
                  <c:v>936589391600375</c:v>
                </c:pt>
                <c:pt idx="114682">
                  <c:v>936589391600583</c:v>
                </c:pt>
                <c:pt idx="114683">
                  <c:v>936589391600917</c:v>
                </c:pt>
                <c:pt idx="114684">
                  <c:v>936589391601208</c:v>
                </c:pt>
                <c:pt idx="114685">
                  <c:v>936589391601625</c:v>
                </c:pt>
                <c:pt idx="114686">
                  <c:v>936589391601917</c:v>
                </c:pt>
                <c:pt idx="114687">
                  <c:v>936589391602333</c:v>
                </c:pt>
                <c:pt idx="114688">
                  <c:v>936589391602500</c:v>
                </c:pt>
                <c:pt idx="114689">
                  <c:v>936589391617125</c:v>
                </c:pt>
                <c:pt idx="114690">
                  <c:v>936589391617417</c:v>
                </c:pt>
                <c:pt idx="114691">
                  <c:v>936589391617583</c:v>
                </c:pt>
                <c:pt idx="114692">
                  <c:v>936589391617833</c:v>
                </c:pt>
                <c:pt idx="114693">
                  <c:v>936589391620000</c:v>
                </c:pt>
                <c:pt idx="114694">
                  <c:v>936589391620167</c:v>
                </c:pt>
                <c:pt idx="114695">
                  <c:v>936589391620458</c:v>
                </c:pt>
                <c:pt idx="114696">
                  <c:v>936589391620583</c:v>
                </c:pt>
                <c:pt idx="114697">
                  <c:v>936589391620750</c:v>
                </c:pt>
                <c:pt idx="114698">
                  <c:v>936589391621042</c:v>
                </c:pt>
                <c:pt idx="114699">
                  <c:v>936589391621250</c:v>
                </c:pt>
                <c:pt idx="114700">
                  <c:v>936589391621417</c:v>
                </c:pt>
                <c:pt idx="114701">
                  <c:v>936589391621708</c:v>
                </c:pt>
                <c:pt idx="114702">
                  <c:v>936589391621875</c:v>
                </c:pt>
                <c:pt idx="114703">
                  <c:v>936589391622083</c:v>
                </c:pt>
                <c:pt idx="114704">
                  <c:v>936589391622250</c:v>
                </c:pt>
                <c:pt idx="114705">
                  <c:v>936589391622458</c:v>
                </c:pt>
                <c:pt idx="114706">
                  <c:v>936589391622625</c:v>
                </c:pt>
                <c:pt idx="114707">
                  <c:v>936589391622792</c:v>
                </c:pt>
                <c:pt idx="114708">
                  <c:v>936589391623667</c:v>
                </c:pt>
                <c:pt idx="114709">
                  <c:v>936589391623875</c:v>
                </c:pt>
                <c:pt idx="114710">
                  <c:v>936589391624250</c:v>
                </c:pt>
                <c:pt idx="114711">
                  <c:v>936589391624417</c:v>
                </c:pt>
                <c:pt idx="114712">
                  <c:v>936589391624667</c:v>
                </c:pt>
                <c:pt idx="114713">
                  <c:v>936589391627792</c:v>
                </c:pt>
                <c:pt idx="114714">
                  <c:v>936589391627958</c:v>
                </c:pt>
                <c:pt idx="114715">
                  <c:v>936589391628292</c:v>
                </c:pt>
                <c:pt idx="114716">
                  <c:v>936589391628417</c:v>
                </c:pt>
                <c:pt idx="114717">
                  <c:v>936589391628750</c:v>
                </c:pt>
                <c:pt idx="114718">
                  <c:v>936589391628917</c:v>
                </c:pt>
                <c:pt idx="114719">
                  <c:v>936589391629083</c:v>
                </c:pt>
                <c:pt idx="114720">
                  <c:v>936589391629375</c:v>
                </c:pt>
                <c:pt idx="114721">
                  <c:v>936589391629542</c:v>
                </c:pt>
                <c:pt idx="114722">
                  <c:v>936589391629875</c:v>
                </c:pt>
                <c:pt idx="114723">
                  <c:v>936589391630208</c:v>
                </c:pt>
                <c:pt idx="114724">
                  <c:v>936589391630625</c:v>
                </c:pt>
                <c:pt idx="114725">
                  <c:v>936589391630958</c:v>
                </c:pt>
                <c:pt idx="114726">
                  <c:v>936589391631375</c:v>
                </c:pt>
                <c:pt idx="114727">
                  <c:v>936589391631667</c:v>
                </c:pt>
                <c:pt idx="114728">
                  <c:v>936589391631958</c:v>
                </c:pt>
                <c:pt idx="114729">
                  <c:v>936589391632083</c:v>
                </c:pt>
                <c:pt idx="114730">
                  <c:v>936589391632333</c:v>
                </c:pt>
                <c:pt idx="114731">
                  <c:v>936589391632625</c:v>
                </c:pt>
                <c:pt idx="114732">
                  <c:v>936589391632750</c:v>
                </c:pt>
                <c:pt idx="114733">
                  <c:v>936589391632958</c:v>
                </c:pt>
                <c:pt idx="114734">
                  <c:v>936589391633208</c:v>
                </c:pt>
                <c:pt idx="114735">
                  <c:v>936589391633458</c:v>
                </c:pt>
                <c:pt idx="114736">
                  <c:v>936589391633917</c:v>
                </c:pt>
                <c:pt idx="114737">
                  <c:v>936589391634333</c:v>
                </c:pt>
                <c:pt idx="114738">
                  <c:v>936589391634542</c:v>
                </c:pt>
                <c:pt idx="114739">
                  <c:v>936589391634917</c:v>
                </c:pt>
                <c:pt idx="114740">
                  <c:v>936589391635125</c:v>
                </c:pt>
                <c:pt idx="114741">
                  <c:v>936589391635542</c:v>
                </c:pt>
                <c:pt idx="114742">
                  <c:v>936589391635875</c:v>
                </c:pt>
                <c:pt idx="114743">
                  <c:v>936589391636167</c:v>
                </c:pt>
                <c:pt idx="114744">
                  <c:v>936589391636375</c:v>
                </c:pt>
                <c:pt idx="114745">
                  <c:v>936589391636542</c:v>
                </c:pt>
                <c:pt idx="114746">
                  <c:v>936589391636667</c:v>
                </c:pt>
                <c:pt idx="114747">
                  <c:v>936589391636833</c:v>
                </c:pt>
                <c:pt idx="114748">
                  <c:v>936589391637000</c:v>
                </c:pt>
                <c:pt idx="114749">
                  <c:v>936589391637167</c:v>
                </c:pt>
                <c:pt idx="114750">
                  <c:v>936589391637292</c:v>
                </c:pt>
                <c:pt idx="114751">
                  <c:v>936589391637458</c:v>
                </c:pt>
                <c:pt idx="114752">
                  <c:v>936589391637625</c:v>
                </c:pt>
                <c:pt idx="114753">
                  <c:v>936589391637792</c:v>
                </c:pt>
                <c:pt idx="114754">
                  <c:v>936589391637958</c:v>
                </c:pt>
                <c:pt idx="114755">
                  <c:v>936589391638167</c:v>
                </c:pt>
                <c:pt idx="114756">
                  <c:v>936589391638417</c:v>
                </c:pt>
                <c:pt idx="114757">
                  <c:v>936589391638667</c:v>
                </c:pt>
                <c:pt idx="114758">
                  <c:v>936589391638958</c:v>
                </c:pt>
                <c:pt idx="114759">
                  <c:v>936589391639167</c:v>
                </c:pt>
                <c:pt idx="114760">
                  <c:v>936589391639500</c:v>
                </c:pt>
                <c:pt idx="114761">
                  <c:v>936589391639708</c:v>
                </c:pt>
                <c:pt idx="114762">
                  <c:v>936589391639875</c:v>
                </c:pt>
                <c:pt idx="114763">
                  <c:v>936589391640042</c:v>
                </c:pt>
                <c:pt idx="114764">
                  <c:v>936589391640292</c:v>
                </c:pt>
                <c:pt idx="114765">
                  <c:v>936589391640500</c:v>
                </c:pt>
                <c:pt idx="114766">
                  <c:v>936589391640792</c:v>
                </c:pt>
                <c:pt idx="114767">
                  <c:v>936589391641083</c:v>
                </c:pt>
                <c:pt idx="114768">
                  <c:v>936589391641250</c:v>
                </c:pt>
                <c:pt idx="114769">
                  <c:v>936589391641542</c:v>
                </c:pt>
                <c:pt idx="114770">
                  <c:v>936589391641708</c:v>
                </c:pt>
                <c:pt idx="114771">
                  <c:v>936589391643875</c:v>
                </c:pt>
                <c:pt idx="114772">
                  <c:v>936589391644083</c:v>
                </c:pt>
                <c:pt idx="114773">
                  <c:v>936589391644667</c:v>
                </c:pt>
                <c:pt idx="114774">
                  <c:v>936589391644958</c:v>
                </c:pt>
                <c:pt idx="114775">
                  <c:v>936589391645083</c:v>
                </c:pt>
                <c:pt idx="114776">
                  <c:v>936589391645500</c:v>
                </c:pt>
                <c:pt idx="114777">
                  <c:v>936589391645875</c:v>
                </c:pt>
                <c:pt idx="114778">
                  <c:v>936589391646208</c:v>
                </c:pt>
                <c:pt idx="114779">
                  <c:v>936589391646583</c:v>
                </c:pt>
                <c:pt idx="114780">
                  <c:v>936589391646792</c:v>
                </c:pt>
                <c:pt idx="114781">
                  <c:v>936589391647125</c:v>
                </c:pt>
                <c:pt idx="114782">
                  <c:v>936589391647500</c:v>
                </c:pt>
                <c:pt idx="114783">
                  <c:v>936589391647875</c:v>
                </c:pt>
                <c:pt idx="114784">
                  <c:v>936589391648250</c:v>
                </c:pt>
                <c:pt idx="114785">
                  <c:v>936589391648417</c:v>
                </c:pt>
                <c:pt idx="114786">
                  <c:v>936589391648625</c:v>
                </c:pt>
                <c:pt idx="114787">
                  <c:v>936589391649000</c:v>
                </c:pt>
                <c:pt idx="114788">
                  <c:v>936589391649500</c:v>
                </c:pt>
                <c:pt idx="114789">
                  <c:v>936589391649708</c:v>
                </c:pt>
                <c:pt idx="114790">
                  <c:v>936589391649833</c:v>
                </c:pt>
                <c:pt idx="114791">
                  <c:v>936589391650000</c:v>
                </c:pt>
                <c:pt idx="114792">
                  <c:v>936589391650167</c:v>
                </c:pt>
                <c:pt idx="114793">
                  <c:v>936589391650292</c:v>
                </c:pt>
                <c:pt idx="114794">
                  <c:v>936589391650667</c:v>
                </c:pt>
                <c:pt idx="114795">
                  <c:v>936589391650917</c:v>
                </c:pt>
                <c:pt idx="114796">
                  <c:v>936589391651292</c:v>
                </c:pt>
                <c:pt idx="114797">
                  <c:v>936589391651500</c:v>
                </c:pt>
                <c:pt idx="114798">
                  <c:v>936589391651625</c:v>
                </c:pt>
                <c:pt idx="114799">
                  <c:v>936589391651917</c:v>
                </c:pt>
                <c:pt idx="114800">
                  <c:v>936589391652250</c:v>
                </c:pt>
                <c:pt idx="114801">
                  <c:v>936589391652542</c:v>
                </c:pt>
                <c:pt idx="114802">
                  <c:v>936589391652708</c:v>
                </c:pt>
                <c:pt idx="114803">
                  <c:v>936589391653208</c:v>
                </c:pt>
                <c:pt idx="114804">
                  <c:v>936589391653375</c:v>
                </c:pt>
                <c:pt idx="114805">
                  <c:v>936589391653542</c:v>
                </c:pt>
                <c:pt idx="114806">
                  <c:v>936589391653708</c:v>
                </c:pt>
                <c:pt idx="114807">
                  <c:v>936589391654000</c:v>
                </c:pt>
                <c:pt idx="114808">
                  <c:v>936589391654167</c:v>
                </c:pt>
                <c:pt idx="114809">
                  <c:v>936589391654542</c:v>
                </c:pt>
                <c:pt idx="114810">
                  <c:v>936589391654708</c:v>
                </c:pt>
                <c:pt idx="114811">
                  <c:v>936589391654875</c:v>
                </c:pt>
                <c:pt idx="114812">
                  <c:v>936589391655083</c:v>
                </c:pt>
                <c:pt idx="114813">
                  <c:v>936589391655500</c:v>
                </c:pt>
                <c:pt idx="114814">
                  <c:v>936589391655750</c:v>
                </c:pt>
                <c:pt idx="114815">
                  <c:v>936589391655917</c:v>
                </c:pt>
                <c:pt idx="114816">
                  <c:v>936589391656042</c:v>
                </c:pt>
                <c:pt idx="114817">
                  <c:v>936589391656208</c:v>
                </c:pt>
                <c:pt idx="114818">
                  <c:v>936589391656500</c:v>
                </c:pt>
                <c:pt idx="114819">
                  <c:v>936589391656667</c:v>
                </c:pt>
                <c:pt idx="114820">
                  <c:v>936589391656875</c:v>
                </c:pt>
                <c:pt idx="114821">
                  <c:v>936589391657167</c:v>
                </c:pt>
                <c:pt idx="114822">
                  <c:v>936589391657583</c:v>
                </c:pt>
                <c:pt idx="114823">
                  <c:v>936589391657958</c:v>
                </c:pt>
                <c:pt idx="114824">
                  <c:v>936589391658250</c:v>
                </c:pt>
                <c:pt idx="114825">
                  <c:v>936589391658417</c:v>
                </c:pt>
                <c:pt idx="114826">
                  <c:v>936589391658708</c:v>
                </c:pt>
                <c:pt idx="114827">
                  <c:v>936589391658917</c:v>
                </c:pt>
                <c:pt idx="114828">
                  <c:v>936589391659208</c:v>
                </c:pt>
                <c:pt idx="114829">
                  <c:v>936589391659458</c:v>
                </c:pt>
                <c:pt idx="114830">
                  <c:v>936589391659792</c:v>
                </c:pt>
                <c:pt idx="114831">
                  <c:v>936589391660042</c:v>
                </c:pt>
                <c:pt idx="114832">
                  <c:v>936589391660458</c:v>
                </c:pt>
                <c:pt idx="114833">
                  <c:v>936589391660708</c:v>
                </c:pt>
                <c:pt idx="114834">
                  <c:v>936589391661125</c:v>
                </c:pt>
                <c:pt idx="114835">
                  <c:v>936589391661292</c:v>
                </c:pt>
                <c:pt idx="114836">
                  <c:v>936589391661458</c:v>
                </c:pt>
                <c:pt idx="114837">
                  <c:v>936589391661625</c:v>
                </c:pt>
                <c:pt idx="114838">
                  <c:v>936589391662000</c:v>
                </c:pt>
                <c:pt idx="114839">
                  <c:v>936589391662417</c:v>
                </c:pt>
                <c:pt idx="114840">
                  <c:v>936589391662708</c:v>
                </c:pt>
                <c:pt idx="114841">
                  <c:v>936589391662917</c:v>
                </c:pt>
                <c:pt idx="114842">
                  <c:v>936589391663458</c:v>
                </c:pt>
                <c:pt idx="114843">
                  <c:v>936589391663833</c:v>
                </c:pt>
                <c:pt idx="114844">
                  <c:v>936589391664125</c:v>
                </c:pt>
                <c:pt idx="114845">
                  <c:v>936589391664250</c:v>
                </c:pt>
                <c:pt idx="114846">
                  <c:v>936589391664417</c:v>
                </c:pt>
                <c:pt idx="114847">
                  <c:v>936589391664792</c:v>
                </c:pt>
                <c:pt idx="114848">
                  <c:v>936589391665125</c:v>
                </c:pt>
                <c:pt idx="114849">
                  <c:v>936589391665542</c:v>
                </c:pt>
                <c:pt idx="114850">
                  <c:v>936589391665708</c:v>
                </c:pt>
                <c:pt idx="114851">
                  <c:v>936589391666000</c:v>
                </c:pt>
                <c:pt idx="114852">
                  <c:v>936589391666250</c:v>
                </c:pt>
                <c:pt idx="114853">
                  <c:v>936589391666458</c:v>
                </c:pt>
                <c:pt idx="114854">
                  <c:v>936589391666625</c:v>
                </c:pt>
                <c:pt idx="114855">
                  <c:v>936589391666917</c:v>
                </c:pt>
                <c:pt idx="114856">
                  <c:v>936589391667333</c:v>
                </c:pt>
                <c:pt idx="114857">
                  <c:v>936589391667500</c:v>
                </c:pt>
                <c:pt idx="114858">
                  <c:v>936589391667792</c:v>
                </c:pt>
                <c:pt idx="114859">
                  <c:v>936589391667958</c:v>
                </c:pt>
                <c:pt idx="114860">
                  <c:v>936589391668375</c:v>
                </c:pt>
                <c:pt idx="114861">
                  <c:v>936589391668750</c:v>
                </c:pt>
                <c:pt idx="114862">
                  <c:v>936589391668875</c:v>
                </c:pt>
                <c:pt idx="114863">
                  <c:v>936589391676375</c:v>
                </c:pt>
                <c:pt idx="114864">
                  <c:v>936589391676625</c:v>
                </c:pt>
                <c:pt idx="114865">
                  <c:v>936589391676958</c:v>
                </c:pt>
                <c:pt idx="114866">
                  <c:v>936589391677125</c:v>
                </c:pt>
                <c:pt idx="114867">
                  <c:v>936589391677375</c:v>
                </c:pt>
                <c:pt idx="114868">
                  <c:v>936589391677750</c:v>
                </c:pt>
                <c:pt idx="114869">
                  <c:v>936589391677917</c:v>
                </c:pt>
                <c:pt idx="114870">
                  <c:v>936589391678125</c:v>
                </c:pt>
                <c:pt idx="114871">
                  <c:v>936589391678417</c:v>
                </c:pt>
                <c:pt idx="114872">
                  <c:v>936589391678875</c:v>
                </c:pt>
                <c:pt idx="114873">
                  <c:v>936589391679042</c:v>
                </c:pt>
                <c:pt idx="114874">
                  <c:v>936589391679208</c:v>
                </c:pt>
                <c:pt idx="114875">
                  <c:v>936589391679667</c:v>
                </c:pt>
                <c:pt idx="114876">
                  <c:v>936589391679833</c:v>
                </c:pt>
                <c:pt idx="114877">
                  <c:v>936589391680083</c:v>
                </c:pt>
                <c:pt idx="114878">
                  <c:v>936589391680417</c:v>
                </c:pt>
                <c:pt idx="114879">
                  <c:v>936589391680750</c:v>
                </c:pt>
                <c:pt idx="114880">
                  <c:v>936589391681042</c:v>
                </c:pt>
                <c:pt idx="114881">
                  <c:v>936589391681333</c:v>
                </c:pt>
                <c:pt idx="114882">
                  <c:v>936589391681500</c:v>
                </c:pt>
                <c:pt idx="114883">
                  <c:v>936589391681750</c:v>
                </c:pt>
                <c:pt idx="114884">
                  <c:v>936589391682042</c:v>
                </c:pt>
                <c:pt idx="114885">
                  <c:v>936589391682292</c:v>
                </c:pt>
                <c:pt idx="114886">
                  <c:v>936589391682458</c:v>
                </c:pt>
                <c:pt idx="114887">
                  <c:v>936589391682667</c:v>
                </c:pt>
                <c:pt idx="114888">
                  <c:v>936589391682833</c:v>
                </c:pt>
                <c:pt idx="114889">
                  <c:v>936589391683083</c:v>
                </c:pt>
                <c:pt idx="114890">
                  <c:v>936589391683375</c:v>
                </c:pt>
                <c:pt idx="114891">
                  <c:v>936589391683792</c:v>
                </c:pt>
                <c:pt idx="114892">
                  <c:v>936589391683958</c:v>
                </c:pt>
                <c:pt idx="114893">
                  <c:v>936589391684125</c:v>
                </c:pt>
                <c:pt idx="114894">
                  <c:v>936589391684333</c:v>
                </c:pt>
                <c:pt idx="114895">
                  <c:v>936589391684500</c:v>
                </c:pt>
                <c:pt idx="114896">
                  <c:v>936589391684875</c:v>
                </c:pt>
                <c:pt idx="114897">
                  <c:v>936589391685125</c:v>
                </c:pt>
                <c:pt idx="114898">
                  <c:v>936589391685417</c:v>
                </c:pt>
                <c:pt idx="114899">
                  <c:v>936589391685667</c:v>
                </c:pt>
                <c:pt idx="114900">
                  <c:v>936589391685833</c:v>
                </c:pt>
                <c:pt idx="114901">
                  <c:v>936589391686000</c:v>
                </c:pt>
                <c:pt idx="114902">
                  <c:v>936589391686292</c:v>
                </c:pt>
                <c:pt idx="114903">
                  <c:v>936589391686625</c:v>
                </c:pt>
                <c:pt idx="114904">
                  <c:v>936589391686792</c:v>
                </c:pt>
                <c:pt idx="114905">
                  <c:v>936589391687125</c:v>
                </c:pt>
                <c:pt idx="114906">
                  <c:v>936589391687417</c:v>
                </c:pt>
                <c:pt idx="114907">
                  <c:v>936589391687833</c:v>
                </c:pt>
                <c:pt idx="114908">
                  <c:v>936589391700875</c:v>
                </c:pt>
                <c:pt idx="114909">
                  <c:v>936589391701042</c:v>
                </c:pt>
                <c:pt idx="114910">
                  <c:v>936589391701292</c:v>
                </c:pt>
                <c:pt idx="114911">
                  <c:v>936589391701458</c:v>
                </c:pt>
                <c:pt idx="114912">
                  <c:v>936589391701667</c:v>
                </c:pt>
                <c:pt idx="114913">
                  <c:v>936589391701958</c:v>
                </c:pt>
                <c:pt idx="114914">
                  <c:v>936589391702167</c:v>
                </c:pt>
                <c:pt idx="114915">
                  <c:v>936589391702458</c:v>
                </c:pt>
                <c:pt idx="114916">
                  <c:v>936589391702833</c:v>
                </c:pt>
                <c:pt idx="114917">
                  <c:v>936589391703000</c:v>
                </c:pt>
                <c:pt idx="114918">
                  <c:v>936589391703292</c:v>
                </c:pt>
                <c:pt idx="114919">
                  <c:v>936589391703542</c:v>
                </c:pt>
                <c:pt idx="114920">
                  <c:v>936589391704083</c:v>
                </c:pt>
                <c:pt idx="114921">
                  <c:v>936589391704417</c:v>
                </c:pt>
                <c:pt idx="114922">
                  <c:v>936589391704625</c:v>
                </c:pt>
                <c:pt idx="114923">
                  <c:v>936589391704750</c:v>
                </c:pt>
                <c:pt idx="114924">
                  <c:v>936589391705083</c:v>
                </c:pt>
                <c:pt idx="114925">
                  <c:v>936589391705250</c:v>
                </c:pt>
                <c:pt idx="114926">
                  <c:v>936589391705458</c:v>
                </c:pt>
                <c:pt idx="114927">
                  <c:v>936589391705625</c:v>
                </c:pt>
                <c:pt idx="114928">
                  <c:v>936589391705917</c:v>
                </c:pt>
                <c:pt idx="114929">
                  <c:v>936589391706083</c:v>
                </c:pt>
                <c:pt idx="114930">
                  <c:v>936589391706625</c:v>
                </c:pt>
                <c:pt idx="114931">
                  <c:v>936589391709167</c:v>
                </c:pt>
                <c:pt idx="114932">
                  <c:v>936589391709458</c:v>
                </c:pt>
                <c:pt idx="114933">
                  <c:v>936589391709833</c:v>
                </c:pt>
                <c:pt idx="114934">
                  <c:v>936589391710542</c:v>
                </c:pt>
                <c:pt idx="114935">
                  <c:v>936589391710708</c:v>
                </c:pt>
                <c:pt idx="114936">
                  <c:v>936589391711042</c:v>
                </c:pt>
                <c:pt idx="114937">
                  <c:v>936589391711250</c:v>
                </c:pt>
                <c:pt idx="114938">
                  <c:v>936589391711458</c:v>
                </c:pt>
                <c:pt idx="114939">
                  <c:v>936589391711792</c:v>
                </c:pt>
                <c:pt idx="114940">
                  <c:v>936589391712083</c:v>
                </c:pt>
                <c:pt idx="114941">
                  <c:v>936589391712375</c:v>
                </c:pt>
                <c:pt idx="114942">
                  <c:v>936589391712750</c:v>
                </c:pt>
                <c:pt idx="114943">
                  <c:v>936589391713000</c:v>
                </c:pt>
                <c:pt idx="114944">
                  <c:v>936589391713375</c:v>
                </c:pt>
                <c:pt idx="114945">
                  <c:v>936589391713792</c:v>
                </c:pt>
                <c:pt idx="114946">
                  <c:v>936589391714042</c:v>
                </c:pt>
                <c:pt idx="114947">
                  <c:v>936589391714208</c:v>
                </c:pt>
                <c:pt idx="114948">
                  <c:v>936589391714542</c:v>
                </c:pt>
                <c:pt idx="114949">
                  <c:v>936589391714708</c:v>
                </c:pt>
                <c:pt idx="114950">
                  <c:v>936589391715125</c:v>
                </c:pt>
                <c:pt idx="114951">
                  <c:v>936589391715292</c:v>
                </c:pt>
                <c:pt idx="114952">
                  <c:v>936589391715542</c:v>
                </c:pt>
                <c:pt idx="114953">
                  <c:v>936589391715708</c:v>
                </c:pt>
                <c:pt idx="114954">
                  <c:v>936589391715917</c:v>
                </c:pt>
                <c:pt idx="114955">
                  <c:v>936589391716292</c:v>
                </c:pt>
                <c:pt idx="114956">
                  <c:v>936589391716458</c:v>
                </c:pt>
                <c:pt idx="114957">
                  <c:v>936589391717000</c:v>
                </c:pt>
                <c:pt idx="114958">
                  <c:v>936589391717208</c:v>
                </c:pt>
                <c:pt idx="114959">
                  <c:v>936589391717542</c:v>
                </c:pt>
                <c:pt idx="114960">
                  <c:v>936589391717750</c:v>
                </c:pt>
                <c:pt idx="114961">
                  <c:v>936589391718000</c:v>
                </c:pt>
                <c:pt idx="114962">
                  <c:v>936589391718458</c:v>
                </c:pt>
                <c:pt idx="114963">
                  <c:v>936589391718833</c:v>
                </c:pt>
                <c:pt idx="114964">
                  <c:v>936589391719292</c:v>
                </c:pt>
                <c:pt idx="114965">
                  <c:v>936589391719625</c:v>
                </c:pt>
                <c:pt idx="114966">
                  <c:v>936589391719750</c:v>
                </c:pt>
                <c:pt idx="114967">
                  <c:v>936589391720208</c:v>
                </c:pt>
                <c:pt idx="114968">
                  <c:v>936589391720417</c:v>
                </c:pt>
                <c:pt idx="114969">
                  <c:v>936589391720583</c:v>
                </c:pt>
                <c:pt idx="114970">
                  <c:v>936589391720750</c:v>
                </c:pt>
                <c:pt idx="114971">
                  <c:v>936589391720958</c:v>
                </c:pt>
                <c:pt idx="114972">
                  <c:v>936589391721083</c:v>
                </c:pt>
                <c:pt idx="114973">
                  <c:v>936589391721375</c:v>
                </c:pt>
                <c:pt idx="114974">
                  <c:v>936589391721625</c:v>
                </c:pt>
                <c:pt idx="114975">
                  <c:v>936589391722167</c:v>
                </c:pt>
                <c:pt idx="114976">
                  <c:v>936589391722375</c:v>
                </c:pt>
                <c:pt idx="114977">
                  <c:v>936589391722750</c:v>
                </c:pt>
                <c:pt idx="114978">
                  <c:v>936589391723000</c:v>
                </c:pt>
                <c:pt idx="114979">
                  <c:v>936589391723167</c:v>
                </c:pt>
                <c:pt idx="114980">
                  <c:v>936589391723375</c:v>
                </c:pt>
                <c:pt idx="114981">
                  <c:v>936589391723542</c:v>
                </c:pt>
                <c:pt idx="114982">
                  <c:v>936589391723875</c:v>
                </c:pt>
                <c:pt idx="114983">
                  <c:v>936589391724083</c:v>
                </c:pt>
                <c:pt idx="114984">
                  <c:v>936589391725083</c:v>
                </c:pt>
                <c:pt idx="114985">
                  <c:v>936589391725458</c:v>
                </c:pt>
                <c:pt idx="114986">
                  <c:v>936589391725625</c:v>
                </c:pt>
                <c:pt idx="114987">
                  <c:v>936589391726000</c:v>
                </c:pt>
                <c:pt idx="114988">
                  <c:v>936589391726375</c:v>
                </c:pt>
                <c:pt idx="114989">
                  <c:v>936589391726792</c:v>
                </c:pt>
                <c:pt idx="114990">
                  <c:v>936589391727125</c:v>
                </c:pt>
                <c:pt idx="114991">
                  <c:v>936589391727500</c:v>
                </c:pt>
                <c:pt idx="114992">
                  <c:v>936589391727958</c:v>
                </c:pt>
                <c:pt idx="114993">
                  <c:v>936589391728375</c:v>
                </c:pt>
                <c:pt idx="114994">
                  <c:v>936589391728667</c:v>
                </c:pt>
                <c:pt idx="114995">
                  <c:v>936589391728958</c:v>
                </c:pt>
                <c:pt idx="114996">
                  <c:v>936589391729125</c:v>
                </c:pt>
                <c:pt idx="114997">
                  <c:v>936589391729333</c:v>
                </c:pt>
                <c:pt idx="114998">
                  <c:v>936589391729708</c:v>
                </c:pt>
                <c:pt idx="114999">
                  <c:v>936589391729958</c:v>
                </c:pt>
                <c:pt idx="115000">
                  <c:v>936589391730167</c:v>
                </c:pt>
                <c:pt idx="115001">
                  <c:v>936589391730375</c:v>
                </c:pt>
                <c:pt idx="115002">
                  <c:v>936589391730792</c:v>
                </c:pt>
                <c:pt idx="115003">
                  <c:v>936589391731083</c:v>
                </c:pt>
                <c:pt idx="115004">
                  <c:v>936589391731250</c:v>
                </c:pt>
                <c:pt idx="115005">
                  <c:v>936589391731458</c:v>
                </c:pt>
                <c:pt idx="115006">
                  <c:v>936589391731750</c:v>
                </c:pt>
                <c:pt idx="115007">
                  <c:v>936589391732208</c:v>
                </c:pt>
                <c:pt idx="115008">
                  <c:v>936589391732500</c:v>
                </c:pt>
                <c:pt idx="115009">
                  <c:v>936589391732917</c:v>
                </c:pt>
                <c:pt idx="115010">
                  <c:v>936589391733208</c:v>
                </c:pt>
                <c:pt idx="115011">
                  <c:v>936589391733417</c:v>
                </c:pt>
                <c:pt idx="115012">
                  <c:v>936589391733750</c:v>
                </c:pt>
                <c:pt idx="115013">
                  <c:v>936589391734125</c:v>
                </c:pt>
                <c:pt idx="115014">
                  <c:v>936589391734417</c:v>
                </c:pt>
                <c:pt idx="115015">
                  <c:v>936589391734833</c:v>
                </c:pt>
                <c:pt idx="115016">
                  <c:v>936589391735000</c:v>
                </c:pt>
                <c:pt idx="115017">
                  <c:v>936589391735167</c:v>
                </c:pt>
                <c:pt idx="115018">
                  <c:v>936589391735333</c:v>
                </c:pt>
                <c:pt idx="115019">
                  <c:v>936589391735500</c:v>
                </c:pt>
                <c:pt idx="115020">
                  <c:v>936589391735833</c:v>
                </c:pt>
                <c:pt idx="115021">
                  <c:v>936589391736167</c:v>
                </c:pt>
                <c:pt idx="115022">
                  <c:v>936589391736500</c:v>
                </c:pt>
                <c:pt idx="115023">
                  <c:v>936589391736667</c:v>
                </c:pt>
                <c:pt idx="115024">
                  <c:v>936589391737083</c:v>
                </c:pt>
                <c:pt idx="115025">
                  <c:v>936589391737458</c:v>
                </c:pt>
                <c:pt idx="115026">
                  <c:v>936589391737792</c:v>
                </c:pt>
                <c:pt idx="115027">
                  <c:v>936589391737958</c:v>
                </c:pt>
                <c:pt idx="115028">
                  <c:v>936589391740958</c:v>
                </c:pt>
                <c:pt idx="115029">
                  <c:v>936589391741417</c:v>
                </c:pt>
                <c:pt idx="115030">
                  <c:v>936589391741583</c:v>
                </c:pt>
                <c:pt idx="115031">
                  <c:v>936589391741750</c:v>
                </c:pt>
                <c:pt idx="115032">
                  <c:v>936589391742042</c:v>
                </c:pt>
                <c:pt idx="115033">
                  <c:v>936589391742458</c:v>
                </c:pt>
                <c:pt idx="115034">
                  <c:v>936589391742917</c:v>
                </c:pt>
                <c:pt idx="115035">
                  <c:v>936589391743083</c:v>
                </c:pt>
                <c:pt idx="115036">
                  <c:v>936589391743417</c:v>
                </c:pt>
                <c:pt idx="115037">
                  <c:v>936589391743708</c:v>
                </c:pt>
                <c:pt idx="115038">
                  <c:v>936589391744083</c:v>
                </c:pt>
                <c:pt idx="115039">
                  <c:v>936589391744250</c:v>
                </c:pt>
                <c:pt idx="115040">
                  <c:v>936589391744417</c:v>
                </c:pt>
                <c:pt idx="115041">
                  <c:v>936589391744542</c:v>
                </c:pt>
                <c:pt idx="115042">
                  <c:v>936589391744958</c:v>
                </c:pt>
                <c:pt idx="115043">
                  <c:v>936589391745125</c:v>
                </c:pt>
                <c:pt idx="115044">
                  <c:v>936589391745292</c:v>
                </c:pt>
                <c:pt idx="115045">
                  <c:v>936589391745500</c:v>
                </c:pt>
                <c:pt idx="115046">
                  <c:v>936589391745750</c:v>
                </c:pt>
                <c:pt idx="115047">
                  <c:v>936589391746042</c:v>
                </c:pt>
                <c:pt idx="115048">
                  <c:v>936589391746292</c:v>
                </c:pt>
                <c:pt idx="115049">
                  <c:v>936589391746417</c:v>
                </c:pt>
                <c:pt idx="115050">
                  <c:v>936589391746708</c:v>
                </c:pt>
                <c:pt idx="115051">
                  <c:v>936589391746875</c:v>
                </c:pt>
                <c:pt idx="115052">
                  <c:v>936589391747125</c:v>
                </c:pt>
                <c:pt idx="115053">
                  <c:v>936589391747292</c:v>
                </c:pt>
                <c:pt idx="115054">
                  <c:v>936589391747583</c:v>
                </c:pt>
                <c:pt idx="115055">
                  <c:v>936589391747708</c:v>
                </c:pt>
                <c:pt idx="115056">
                  <c:v>936589391748083</c:v>
                </c:pt>
                <c:pt idx="115057">
                  <c:v>936589391748500</c:v>
                </c:pt>
                <c:pt idx="115058">
                  <c:v>936589391749000</c:v>
                </c:pt>
                <c:pt idx="115059">
                  <c:v>936589391749292</c:v>
                </c:pt>
                <c:pt idx="115060">
                  <c:v>936589391749500</c:v>
                </c:pt>
                <c:pt idx="115061">
                  <c:v>936589391749792</c:v>
                </c:pt>
                <c:pt idx="115062">
                  <c:v>936589391750083</c:v>
                </c:pt>
                <c:pt idx="115063">
                  <c:v>936589391750208</c:v>
                </c:pt>
                <c:pt idx="115064">
                  <c:v>936589391750375</c:v>
                </c:pt>
                <c:pt idx="115065">
                  <c:v>936589391750542</c:v>
                </c:pt>
                <c:pt idx="115066">
                  <c:v>936589391750750</c:v>
                </c:pt>
                <c:pt idx="115067">
                  <c:v>936589391750875</c:v>
                </c:pt>
                <c:pt idx="115068">
                  <c:v>936589391751208</c:v>
                </c:pt>
                <c:pt idx="115069">
                  <c:v>936589391751625</c:v>
                </c:pt>
                <c:pt idx="115070">
                  <c:v>936589391752042</c:v>
                </c:pt>
                <c:pt idx="115071">
                  <c:v>936589391752208</c:v>
                </c:pt>
                <c:pt idx="115072">
                  <c:v>936589391752375</c:v>
                </c:pt>
                <c:pt idx="115073">
                  <c:v>936589391752750</c:v>
                </c:pt>
                <c:pt idx="115074">
                  <c:v>936589391752917</c:v>
                </c:pt>
                <c:pt idx="115075">
                  <c:v>936589391757083</c:v>
                </c:pt>
                <c:pt idx="115076">
                  <c:v>936589391757250</c:v>
                </c:pt>
                <c:pt idx="115077">
                  <c:v>936589391757417</c:v>
                </c:pt>
                <c:pt idx="115078">
                  <c:v>936589391757583</c:v>
                </c:pt>
                <c:pt idx="115079">
                  <c:v>936589391758042</c:v>
                </c:pt>
                <c:pt idx="115080">
                  <c:v>936589391758167</c:v>
                </c:pt>
                <c:pt idx="115081">
                  <c:v>936589391758375</c:v>
                </c:pt>
                <c:pt idx="115082">
                  <c:v>936589391758708</c:v>
                </c:pt>
                <c:pt idx="115083">
                  <c:v>936589391759042</c:v>
                </c:pt>
                <c:pt idx="115084">
                  <c:v>936589391759250</c:v>
                </c:pt>
                <c:pt idx="115085">
                  <c:v>936589391759500</c:v>
                </c:pt>
                <c:pt idx="115086">
                  <c:v>936589391759792</c:v>
                </c:pt>
                <c:pt idx="115087">
                  <c:v>936589391760083</c:v>
                </c:pt>
                <c:pt idx="115088">
                  <c:v>936589391760625</c:v>
                </c:pt>
                <c:pt idx="115089">
                  <c:v>936589391760958</c:v>
                </c:pt>
                <c:pt idx="115090">
                  <c:v>936589391761333</c:v>
                </c:pt>
                <c:pt idx="115091">
                  <c:v>936589391761625</c:v>
                </c:pt>
                <c:pt idx="115092">
                  <c:v>936589391761750</c:v>
                </c:pt>
                <c:pt idx="115093">
                  <c:v>936589391761958</c:v>
                </c:pt>
                <c:pt idx="115094">
                  <c:v>936589391762417</c:v>
                </c:pt>
                <c:pt idx="115095">
                  <c:v>936589391762833</c:v>
                </c:pt>
                <c:pt idx="115096">
                  <c:v>936589391763333</c:v>
                </c:pt>
                <c:pt idx="115097">
                  <c:v>936589391763500</c:v>
                </c:pt>
                <c:pt idx="115098">
                  <c:v>936589391763833</c:v>
                </c:pt>
                <c:pt idx="115099">
                  <c:v>936589391763958</c:v>
                </c:pt>
                <c:pt idx="115100">
                  <c:v>936589391764292</c:v>
                </c:pt>
                <c:pt idx="115101">
                  <c:v>936589391764500</c:v>
                </c:pt>
                <c:pt idx="115102">
                  <c:v>936589391764708</c:v>
                </c:pt>
                <c:pt idx="115103">
                  <c:v>936589391765000</c:v>
                </c:pt>
                <c:pt idx="115104">
                  <c:v>936589391765417</c:v>
                </c:pt>
                <c:pt idx="115105">
                  <c:v>936589391765583</c:v>
                </c:pt>
                <c:pt idx="115106">
                  <c:v>936589391765750</c:v>
                </c:pt>
                <c:pt idx="115107">
                  <c:v>936589391766167</c:v>
                </c:pt>
                <c:pt idx="115108">
                  <c:v>936589391766500</c:v>
                </c:pt>
                <c:pt idx="115109">
                  <c:v>936589391766667</c:v>
                </c:pt>
                <c:pt idx="115110">
                  <c:v>936589391766875</c:v>
                </c:pt>
                <c:pt idx="115111">
                  <c:v>936589391767042</c:v>
                </c:pt>
                <c:pt idx="115112">
                  <c:v>936589391767208</c:v>
                </c:pt>
                <c:pt idx="115113">
                  <c:v>936589391767583</c:v>
                </c:pt>
                <c:pt idx="115114">
                  <c:v>936589391767833</c:v>
                </c:pt>
                <c:pt idx="115115">
                  <c:v>936589391768042</c:v>
                </c:pt>
                <c:pt idx="115116">
                  <c:v>936589391768333</c:v>
                </c:pt>
                <c:pt idx="115117">
                  <c:v>936589391768708</c:v>
                </c:pt>
                <c:pt idx="115118">
                  <c:v>936589391769042</c:v>
                </c:pt>
                <c:pt idx="115119">
                  <c:v>936589391769458</c:v>
                </c:pt>
                <c:pt idx="115120">
                  <c:v>936589391769875</c:v>
                </c:pt>
                <c:pt idx="115121">
                  <c:v>936589391773042</c:v>
                </c:pt>
                <c:pt idx="115122">
                  <c:v>936589391773292</c:v>
                </c:pt>
                <c:pt idx="115123">
                  <c:v>936589391773458</c:v>
                </c:pt>
                <c:pt idx="115124">
                  <c:v>936589391773750</c:v>
                </c:pt>
                <c:pt idx="115125">
                  <c:v>936589391773958</c:v>
                </c:pt>
                <c:pt idx="115126">
                  <c:v>936589391774292</c:v>
                </c:pt>
                <c:pt idx="115127">
                  <c:v>936589391774625</c:v>
                </c:pt>
                <c:pt idx="115128">
                  <c:v>936589391774833</c:v>
                </c:pt>
                <c:pt idx="115129">
                  <c:v>936589391774958</c:v>
                </c:pt>
                <c:pt idx="115130">
                  <c:v>936589391775333</c:v>
                </c:pt>
                <c:pt idx="115131">
                  <c:v>936589391775500</c:v>
                </c:pt>
                <c:pt idx="115132">
                  <c:v>936589391775792</c:v>
                </c:pt>
                <c:pt idx="115133">
                  <c:v>936589391775917</c:v>
                </c:pt>
                <c:pt idx="115134">
                  <c:v>936589391776042</c:v>
                </c:pt>
                <c:pt idx="115135">
                  <c:v>936589391776250</c:v>
                </c:pt>
                <c:pt idx="115136">
                  <c:v>936589391776625</c:v>
                </c:pt>
                <c:pt idx="115137">
                  <c:v>936589391776750</c:v>
                </c:pt>
                <c:pt idx="115138">
                  <c:v>936589391776958</c:v>
                </c:pt>
                <c:pt idx="115139">
                  <c:v>936589391777208</c:v>
                </c:pt>
                <c:pt idx="115140">
                  <c:v>936589391777625</c:v>
                </c:pt>
                <c:pt idx="115141">
                  <c:v>936589391777958</c:v>
                </c:pt>
                <c:pt idx="115142">
                  <c:v>936589391778333</c:v>
                </c:pt>
                <c:pt idx="115143">
                  <c:v>936589391778625</c:v>
                </c:pt>
                <c:pt idx="115144">
                  <c:v>936589391778917</c:v>
                </c:pt>
                <c:pt idx="115145">
                  <c:v>936589391779167</c:v>
                </c:pt>
                <c:pt idx="115146">
                  <c:v>936589391779333</c:v>
                </c:pt>
                <c:pt idx="115147">
                  <c:v>936589391779500</c:v>
                </c:pt>
                <c:pt idx="115148">
                  <c:v>936589391779708</c:v>
                </c:pt>
                <c:pt idx="115149">
                  <c:v>936589391780083</c:v>
                </c:pt>
                <c:pt idx="115150">
                  <c:v>936589391780333</c:v>
                </c:pt>
                <c:pt idx="115151">
                  <c:v>936589391780708</c:v>
                </c:pt>
                <c:pt idx="115152">
                  <c:v>936589391780875</c:v>
                </c:pt>
                <c:pt idx="115153">
                  <c:v>936589391781167</c:v>
                </c:pt>
                <c:pt idx="115154">
                  <c:v>936589391781458</c:v>
                </c:pt>
                <c:pt idx="115155">
                  <c:v>936589391781625</c:v>
                </c:pt>
                <c:pt idx="115156">
                  <c:v>936589391782042</c:v>
                </c:pt>
                <c:pt idx="115157">
                  <c:v>936589391782333</c:v>
                </c:pt>
                <c:pt idx="115158">
                  <c:v>936589391782583</c:v>
                </c:pt>
                <c:pt idx="115159">
                  <c:v>936589391782792</c:v>
                </c:pt>
                <c:pt idx="115160">
                  <c:v>936589391783000</c:v>
                </c:pt>
                <c:pt idx="115161">
                  <c:v>936589391783125</c:v>
                </c:pt>
                <c:pt idx="115162">
                  <c:v>936589391783292</c:v>
                </c:pt>
                <c:pt idx="115163">
                  <c:v>936589391783625</c:v>
                </c:pt>
                <c:pt idx="115164">
                  <c:v>936589391783958</c:v>
                </c:pt>
                <c:pt idx="115165">
                  <c:v>936589391784250</c:v>
                </c:pt>
                <c:pt idx="115166">
                  <c:v>936589391784542</c:v>
                </c:pt>
                <c:pt idx="115167">
                  <c:v>936589391789042</c:v>
                </c:pt>
                <c:pt idx="115168">
                  <c:v>936589391789167</c:v>
                </c:pt>
                <c:pt idx="115169">
                  <c:v>936589391789375</c:v>
                </c:pt>
                <c:pt idx="115170">
                  <c:v>936589391789625</c:v>
                </c:pt>
                <c:pt idx="115171">
                  <c:v>936589391789792</c:v>
                </c:pt>
                <c:pt idx="115172">
                  <c:v>936589391790042</c:v>
                </c:pt>
                <c:pt idx="115173">
                  <c:v>936589391790292</c:v>
                </c:pt>
                <c:pt idx="115174">
                  <c:v>936589391790458</c:v>
                </c:pt>
                <c:pt idx="115175">
                  <c:v>936589391790583</c:v>
                </c:pt>
                <c:pt idx="115176">
                  <c:v>936589391790750</c:v>
                </c:pt>
                <c:pt idx="115177">
                  <c:v>936589391790917</c:v>
                </c:pt>
                <c:pt idx="115178">
                  <c:v>936589391791042</c:v>
                </c:pt>
                <c:pt idx="115179">
                  <c:v>936589391791292</c:v>
                </c:pt>
                <c:pt idx="115180">
                  <c:v>936589391791625</c:v>
                </c:pt>
                <c:pt idx="115181">
                  <c:v>936589391791875</c:v>
                </c:pt>
                <c:pt idx="115182">
                  <c:v>936589391792083</c:v>
                </c:pt>
                <c:pt idx="115183">
                  <c:v>936589391792375</c:v>
                </c:pt>
                <c:pt idx="115184">
                  <c:v>936589391792625</c:v>
                </c:pt>
                <c:pt idx="115185">
                  <c:v>936589391792875</c:v>
                </c:pt>
                <c:pt idx="115186">
                  <c:v>936589391793000</c:v>
                </c:pt>
                <c:pt idx="115187">
                  <c:v>936589391793375</c:v>
                </c:pt>
                <c:pt idx="115188">
                  <c:v>936589391793792</c:v>
                </c:pt>
                <c:pt idx="115189">
                  <c:v>936589391794083</c:v>
                </c:pt>
                <c:pt idx="115190">
                  <c:v>936589391794375</c:v>
                </c:pt>
                <c:pt idx="115191">
                  <c:v>936589391794625</c:v>
                </c:pt>
                <c:pt idx="115192">
                  <c:v>936589391794792</c:v>
                </c:pt>
                <c:pt idx="115193">
                  <c:v>936589391795125</c:v>
                </c:pt>
                <c:pt idx="115194">
                  <c:v>936589391795292</c:v>
                </c:pt>
                <c:pt idx="115195">
                  <c:v>936589391795458</c:v>
                </c:pt>
                <c:pt idx="115196">
                  <c:v>936589391795625</c:v>
                </c:pt>
                <c:pt idx="115197">
                  <c:v>936589391795917</c:v>
                </c:pt>
                <c:pt idx="115198">
                  <c:v>936589391796125</c:v>
                </c:pt>
                <c:pt idx="115199">
                  <c:v>936589391796417</c:v>
                </c:pt>
                <c:pt idx="115200">
                  <c:v>936589391797625</c:v>
                </c:pt>
                <c:pt idx="115201">
                  <c:v>936589391810667</c:v>
                </c:pt>
                <c:pt idx="115202">
                  <c:v>936589391810833</c:v>
                </c:pt>
                <c:pt idx="115203">
                  <c:v>936589391811042</c:v>
                </c:pt>
                <c:pt idx="115204">
                  <c:v>936589391811458</c:v>
                </c:pt>
                <c:pt idx="115205">
                  <c:v>936589391811625</c:v>
                </c:pt>
                <c:pt idx="115206">
                  <c:v>936589391812042</c:v>
                </c:pt>
                <c:pt idx="115207">
                  <c:v>936589391812250</c:v>
                </c:pt>
                <c:pt idx="115208">
                  <c:v>936589391812417</c:v>
                </c:pt>
                <c:pt idx="115209">
                  <c:v>936589391812708</c:v>
                </c:pt>
                <c:pt idx="115210">
                  <c:v>936589391813083</c:v>
                </c:pt>
                <c:pt idx="115211">
                  <c:v>936589391813250</c:v>
                </c:pt>
                <c:pt idx="115212">
                  <c:v>936589391813417</c:v>
                </c:pt>
                <c:pt idx="115213">
                  <c:v>936589391813625</c:v>
                </c:pt>
                <c:pt idx="115214">
                  <c:v>936589391813833</c:v>
                </c:pt>
                <c:pt idx="115215">
                  <c:v>936589391813958</c:v>
                </c:pt>
                <c:pt idx="115216">
                  <c:v>936589391814125</c:v>
                </c:pt>
                <c:pt idx="115217">
                  <c:v>936589391814458</c:v>
                </c:pt>
                <c:pt idx="115218">
                  <c:v>936589391814750</c:v>
                </c:pt>
                <c:pt idx="115219">
                  <c:v>936589391815000</c:v>
                </c:pt>
                <c:pt idx="115220">
                  <c:v>936589391815125</c:v>
                </c:pt>
                <c:pt idx="115221">
                  <c:v>936589391815333</c:v>
                </c:pt>
                <c:pt idx="115222">
                  <c:v>936589391815542</c:v>
                </c:pt>
                <c:pt idx="115223">
                  <c:v>936589391815875</c:v>
                </c:pt>
                <c:pt idx="115224">
                  <c:v>936589391816208</c:v>
                </c:pt>
                <c:pt idx="115225">
                  <c:v>936589391816333</c:v>
                </c:pt>
                <c:pt idx="115226">
                  <c:v>936589391816667</c:v>
                </c:pt>
                <c:pt idx="115227">
                  <c:v>936589391820625</c:v>
                </c:pt>
                <c:pt idx="115228">
                  <c:v>936589391821083</c:v>
                </c:pt>
                <c:pt idx="115229">
                  <c:v>936589391821292</c:v>
                </c:pt>
                <c:pt idx="115230">
                  <c:v>936589391821667</c:v>
                </c:pt>
                <c:pt idx="115231">
                  <c:v>936589391822042</c:v>
                </c:pt>
                <c:pt idx="115232">
                  <c:v>936589391822208</c:v>
                </c:pt>
                <c:pt idx="115233">
                  <c:v>936589391822500</c:v>
                </c:pt>
                <c:pt idx="115234">
                  <c:v>936589391822833</c:v>
                </c:pt>
                <c:pt idx="115235">
                  <c:v>936589391823083</c:v>
                </c:pt>
                <c:pt idx="115236">
                  <c:v>936589391823417</c:v>
                </c:pt>
                <c:pt idx="115237">
                  <c:v>936589391823667</c:v>
                </c:pt>
                <c:pt idx="115238">
                  <c:v>936589391823833</c:v>
                </c:pt>
                <c:pt idx="115239">
                  <c:v>936589391824167</c:v>
                </c:pt>
                <c:pt idx="115240">
                  <c:v>936589391824500</c:v>
                </c:pt>
                <c:pt idx="115241">
                  <c:v>936589391824708</c:v>
                </c:pt>
                <c:pt idx="115242">
                  <c:v>936589391824875</c:v>
                </c:pt>
                <c:pt idx="115243">
                  <c:v>936589391825167</c:v>
                </c:pt>
                <c:pt idx="115244">
                  <c:v>936589391825375</c:v>
                </c:pt>
                <c:pt idx="115245">
                  <c:v>936589391825542</c:v>
                </c:pt>
                <c:pt idx="115246">
                  <c:v>936589391825875</c:v>
                </c:pt>
                <c:pt idx="115247">
                  <c:v>936589391826167</c:v>
                </c:pt>
                <c:pt idx="115248">
                  <c:v>936589391826667</c:v>
                </c:pt>
                <c:pt idx="115249">
                  <c:v>936589391826833</c:v>
                </c:pt>
                <c:pt idx="115250">
                  <c:v>936589391827167</c:v>
                </c:pt>
                <c:pt idx="115251">
                  <c:v>936589391827583</c:v>
                </c:pt>
                <c:pt idx="115252">
                  <c:v>936589391828042</c:v>
                </c:pt>
                <c:pt idx="115253">
                  <c:v>936589391828208</c:v>
                </c:pt>
                <c:pt idx="115254">
                  <c:v>936589391828667</c:v>
                </c:pt>
                <c:pt idx="115255">
                  <c:v>936589391829250</c:v>
                </c:pt>
                <c:pt idx="115256">
                  <c:v>936589391829542</c:v>
                </c:pt>
                <c:pt idx="115257">
                  <c:v>936589391829833</c:v>
                </c:pt>
                <c:pt idx="115258">
                  <c:v>936589391830042</c:v>
                </c:pt>
                <c:pt idx="115259">
                  <c:v>936589391830250</c:v>
                </c:pt>
                <c:pt idx="115260">
                  <c:v>936589391830417</c:v>
                </c:pt>
                <c:pt idx="115261">
                  <c:v>936589391830792</c:v>
                </c:pt>
                <c:pt idx="115262">
                  <c:v>936589391831167</c:v>
                </c:pt>
                <c:pt idx="115263">
                  <c:v>936589391831458</c:v>
                </c:pt>
                <c:pt idx="115264">
                  <c:v>936589391831625</c:v>
                </c:pt>
                <c:pt idx="115265">
                  <c:v>936589391831917</c:v>
                </c:pt>
                <c:pt idx="115266">
                  <c:v>936589391832083</c:v>
                </c:pt>
                <c:pt idx="115267">
                  <c:v>936589391832292</c:v>
                </c:pt>
                <c:pt idx="115268">
                  <c:v>936589391832458</c:v>
                </c:pt>
                <c:pt idx="115269">
                  <c:v>936589391836417</c:v>
                </c:pt>
                <c:pt idx="115270">
                  <c:v>936589391836625</c:v>
                </c:pt>
                <c:pt idx="115271">
                  <c:v>936589391836792</c:v>
                </c:pt>
                <c:pt idx="115272">
                  <c:v>936589391837083</c:v>
                </c:pt>
                <c:pt idx="115273">
                  <c:v>936589391837375</c:v>
                </c:pt>
                <c:pt idx="115274">
                  <c:v>936589391837667</c:v>
                </c:pt>
                <c:pt idx="115275">
                  <c:v>936589391837875</c:v>
                </c:pt>
                <c:pt idx="115276">
                  <c:v>936589391838042</c:v>
                </c:pt>
                <c:pt idx="115277">
                  <c:v>936589391838292</c:v>
                </c:pt>
                <c:pt idx="115278">
                  <c:v>936589391838417</c:v>
                </c:pt>
                <c:pt idx="115279">
                  <c:v>936589391838750</c:v>
                </c:pt>
                <c:pt idx="115280">
                  <c:v>936589391838875</c:v>
                </c:pt>
                <c:pt idx="115281">
                  <c:v>936589391839208</c:v>
                </c:pt>
                <c:pt idx="115282">
                  <c:v>936589391839333</c:v>
                </c:pt>
                <c:pt idx="115283">
                  <c:v>936589391839667</c:v>
                </c:pt>
                <c:pt idx="115284">
                  <c:v>936589391839875</c:v>
                </c:pt>
                <c:pt idx="115285">
                  <c:v>936589391840042</c:v>
                </c:pt>
                <c:pt idx="115286">
                  <c:v>936589391840292</c:v>
                </c:pt>
                <c:pt idx="115287">
                  <c:v>936589391840458</c:v>
                </c:pt>
                <c:pt idx="115288">
                  <c:v>936589391840708</c:v>
                </c:pt>
                <c:pt idx="115289">
                  <c:v>936589391841000</c:v>
                </c:pt>
                <c:pt idx="115290">
                  <c:v>936589391841417</c:v>
                </c:pt>
                <c:pt idx="115291">
                  <c:v>936589391841583</c:v>
                </c:pt>
                <c:pt idx="115292">
                  <c:v>936589391841917</c:v>
                </c:pt>
                <c:pt idx="115293">
                  <c:v>936589391842292</c:v>
                </c:pt>
                <c:pt idx="115294">
                  <c:v>936589391842708</c:v>
                </c:pt>
                <c:pt idx="115295">
                  <c:v>936589391842875</c:v>
                </c:pt>
                <c:pt idx="115296">
                  <c:v>936589391843042</c:v>
                </c:pt>
                <c:pt idx="115297">
                  <c:v>936589391843250</c:v>
                </c:pt>
                <c:pt idx="115298">
                  <c:v>936589391843625</c:v>
                </c:pt>
                <c:pt idx="115299">
                  <c:v>936589391843792</c:v>
                </c:pt>
                <c:pt idx="115300">
                  <c:v>936589391844083</c:v>
                </c:pt>
                <c:pt idx="115301">
                  <c:v>936589391844542</c:v>
                </c:pt>
                <c:pt idx="115302">
                  <c:v>936589391844708</c:v>
                </c:pt>
                <c:pt idx="115303">
                  <c:v>936589391845125</c:v>
                </c:pt>
                <c:pt idx="115304">
                  <c:v>936589391845292</c:v>
                </c:pt>
                <c:pt idx="115305">
                  <c:v>936589391845583</c:v>
                </c:pt>
                <c:pt idx="115306">
                  <c:v>936589391845792</c:v>
                </c:pt>
                <c:pt idx="115307">
                  <c:v>936589391846000</c:v>
                </c:pt>
                <c:pt idx="115308">
                  <c:v>936589391846333</c:v>
                </c:pt>
                <c:pt idx="115309">
                  <c:v>936589391846667</c:v>
                </c:pt>
                <c:pt idx="115310">
                  <c:v>936589391846875</c:v>
                </c:pt>
                <c:pt idx="115311">
                  <c:v>936589391847083</c:v>
                </c:pt>
                <c:pt idx="115312">
                  <c:v>936589391847208</c:v>
                </c:pt>
                <c:pt idx="115313">
                  <c:v>936589391847500</c:v>
                </c:pt>
                <c:pt idx="115314">
                  <c:v>936589391847875</c:v>
                </c:pt>
                <c:pt idx="115315">
                  <c:v>936589391852250</c:v>
                </c:pt>
                <c:pt idx="115316">
                  <c:v>936589391852542</c:v>
                </c:pt>
                <c:pt idx="115317">
                  <c:v>936589391852708</c:v>
                </c:pt>
                <c:pt idx="115318">
                  <c:v>936589391852917</c:v>
                </c:pt>
                <c:pt idx="115319">
                  <c:v>936589391853375</c:v>
                </c:pt>
                <c:pt idx="115320">
                  <c:v>936589391853542</c:v>
                </c:pt>
                <c:pt idx="115321">
                  <c:v>936589391853833</c:v>
                </c:pt>
                <c:pt idx="115322">
                  <c:v>936589391853958</c:v>
                </c:pt>
                <c:pt idx="115323">
                  <c:v>936589391854250</c:v>
                </c:pt>
                <c:pt idx="115324">
                  <c:v>936589391854458</c:v>
                </c:pt>
                <c:pt idx="115325">
                  <c:v>936589391854667</c:v>
                </c:pt>
                <c:pt idx="115326">
                  <c:v>936589391854917</c:v>
                </c:pt>
                <c:pt idx="115327">
                  <c:v>936589391855208</c:v>
                </c:pt>
                <c:pt idx="115328">
                  <c:v>936589391855417</c:v>
                </c:pt>
                <c:pt idx="115329">
                  <c:v>936589391855542</c:v>
                </c:pt>
                <c:pt idx="115330">
                  <c:v>936589391855958</c:v>
                </c:pt>
                <c:pt idx="115331">
                  <c:v>936589391856167</c:v>
                </c:pt>
                <c:pt idx="115332">
                  <c:v>936589391856542</c:v>
                </c:pt>
                <c:pt idx="115333">
                  <c:v>936589391857000</c:v>
                </c:pt>
                <c:pt idx="115334">
                  <c:v>936589391857333</c:v>
                </c:pt>
                <c:pt idx="115335">
                  <c:v>936589391857750</c:v>
                </c:pt>
                <c:pt idx="115336">
                  <c:v>936589391857958</c:v>
                </c:pt>
                <c:pt idx="115337">
                  <c:v>936589391858167</c:v>
                </c:pt>
                <c:pt idx="115338">
                  <c:v>936589391858333</c:v>
                </c:pt>
                <c:pt idx="115339">
                  <c:v>936589391858542</c:v>
                </c:pt>
                <c:pt idx="115340">
                  <c:v>936589391858667</c:v>
                </c:pt>
                <c:pt idx="115341">
                  <c:v>936589391859167</c:v>
                </c:pt>
                <c:pt idx="115342">
                  <c:v>936589391859333</c:v>
                </c:pt>
                <c:pt idx="115343">
                  <c:v>936589391859458</c:v>
                </c:pt>
                <c:pt idx="115344">
                  <c:v>936589391859708</c:v>
                </c:pt>
                <c:pt idx="115345">
                  <c:v>936589391860042</c:v>
                </c:pt>
                <c:pt idx="115346">
                  <c:v>936589391860208</c:v>
                </c:pt>
                <c:pt idx="115347">
                  <c:v>936589391860458</c:v>
                </c:pt>
                <c:pt idx="115348">
                  <c:v>936589391860583</c:v>
                </c:pt>
                <c:pt idx="115349">
                  <c:v>936589391861042</c:v>
                </c:pt>
                <c:pt idx="115350">
                  <c:v>936589391861333</c:v>
                </c:pt>
                <c:pt idx="115351">
                  <c:v>936589391861583</c:v>
                </c:pt>
                <c:pt idx="115352">
                  <c:v>936589391861750</c:v>
                </c:pt>
                <c:pt idx="115353">
                  <c:v>936589391862042</c:v>
                </c:pt>
                <c:pt idx="115354">
                  <c:v>936589391862292</c:v>
                </c:pt>
                <c:pt idx="115355">
                  <c:v>936589391862708</c:v>
                </c:pt>
                <c:pt idx="115356">
                  <c:v>936589391863042</c:v>
                </c:pt>
                <c:pt idx="115357">
                  <c:v>936589391863208</c:v>
                </c:pt>
                <c:pt idx="115358">
                  <c:v>936589391863375</c:v>
                </c:pt>
                <c:pt idx="115359">
                  <c:v>936589391863750</c:v>
                </c:pt>
                <c:pt idx="115360">
                  <c:v>936589391863917</c:v>
                </c:pt>
                <c:pt idx="115361">
                  <c:v>936589391864208</c:v>
                </c:pt>
                <c:pt idx="115362">
                  <c:v>936589391864583</c:v>
                </c:pt>
                <c:pt idx="115363">
                  <c:v>936589391864792</c:v>
                </c:pt>
                <c:pt idx="115364">
                  <c:v>936589391865167</c:v>
                </c:pt>
                <c:pt idx="115365">
                  <c:v>936589391865375</c:v>
                </c:pt>
                <c:pt idx="115366">
                  <c:v>936589391865750</c:v>
                </c:pt>
                <c:pt idx="115367">
                  <c:v>936589391865958</c:v>
                </c:pt>
                <c:pt idx="115368">
                  <c:v>936589391866083</c:v>
                </c:pt>
                <c:pt idx="115369">
                  <c:v>936589391866458</c:v>
                </c:pt>
                <c:pt idx="115370">
                  <c:v>936589391868458</c:v>
                </c:pt>
                <c:pt idx="115371">
                  <c:v>936589391868792</c:v>
                </c:pt>
                <c:pt idx="115372">
                  <c:v>936589391868958</c:v>
                </c:pt>
                <c:pt idx="115373">
                  <c:v>936589391869083</c:v>
                </c:pt>
                <c:pt idx="115374">
                  <c:v>936589391869250</c:v>
                </c:pt>
                <c:pt idx="115375">
                  <c:v>936589391869458</c:v>
                </c:pt>
                <c:pt idx="115376">
                  <c:v>936589391869875</c:v>
                </c:pt>
                <c:pt idx="115377">
                  <c:v>936589391870042</c:v>
                </c:pt>
                <c:pt idx="115378">
                  <c:v>936589391870417</c:v>
                </c:pt>
                <c:pt idx="115379">
                  <c:v>936589391870708</c:v>
                </c:pt>
                <c:pt idx="115380">
                  <c:v>936589391871125</c:v>
                </c:pt>
                <c:pt idx="115381">
                  <c:v>936589391871333</c:v>
                </c:pt>
                <c:pt idx="115382">
                  <c:v>936589391871667</c:v>
                </c:pt>
                <c:pt idx="115383">
                  <c:v>936589391871833</c:v>
                </c:pt>
                <c:pt idx="115384">
                  <c:v>936589391872250</c:v>
                </c:pt>
                <c:pt idx="115385">
                  <c:v>936589391872583</c:v>
                </c:pt>
                <c:pt idx="115386">
                  <c:v>936589391872750</c:v>
                </c:pt>
                <c:pt idx="115387">
                  <c:v>936589391873083</c:v>
                </c:pt>
                <c:pt idx="115388">
                  <c:v>936589391873458</c:v>
                </c:pt>
                <c:pt idx="115389">
                  <c:v>936589391873750</c:v>
                </c:pt>
                <c:pt idx="115390">
                  <c:v>936589391874042</c:v>
                </c:pt>
                <c:pt idx="115391">
                  <c:v>936589391874292</c:v>
                </c:pt>
                <c:pt idx="115392">
                  <c:v>936589391874750</c:v>
                </c:pt>
                <c:pt idx="115393">
                  <c:v>936589391875250</c:v>
                </c:pt>
                <c:pt idx="115394">
                  <c:v>936589391875458</c:v>
                </c:pt>
                <c:pt idx="115395">
                  <c:v>936589391875958</c:v>
                </c:pt>
                <c:pt idx="115396">
                  <c:v>936589391876208</c:v>
                </c:pt>
                <c:pt idx="115397">
                  <c:v>936589391876500</c:v>
                </c:pt>
                <c:pt idx="115398">
                  <c:v>936589391876667</c:v>
                </c:pt>
                <c:pt idx="115399">
                  <c:v>936589391877042</c:v>
                </c:pt>
                <c:pt idx="115400">
                  <c:v>936589391877208</c:v>
                </c:pt>
                <c:pt idx="115401">
                  <c:v>936589391877500</c:v>
                </c:pt>
                <c:pt idx="115402">
                  <c:v>936589391877667</c:v>
                </c:pt>
                <c:pt idx="115403">
                  <c:v>936589391878083</c:v>
                </c:pt>
                <c:pt idx="115404">
                  <c:v>936589391878458</c:v>
                </c:pt>
                <c:pt idx="115405">
                  <c:v>936589391878792</c:v>
                </c:pt>
                <c:pt idx="115406">
                  <c:v>936589391879125</c:v>
                </c:pt>
                <c:pt idx="115407">
                  <c:v>936589391879292</c:v>
                </c:pt>
                <c:pt idx="115408">
                  <c:v>936589391879667</c:v>
                </c:pt>
                <c:pt idx="115409">
                  <c:v>936589391879833</c:v>
                </c:pt>
                <c:pt idx="115410">
                  <c:v>936589391880167</c:v>
                </c:pt>
                <c:pt idx="115411">
                  <c:v>936589391880500</c:v>
                </c:pt>
                <c:pt idx="115412">
                  <c:v>936589391880875</c:v>
                </c:pt>
                <c:pt idx="115413">
                  <c:v>936589391881250</c:v>
                </c:pt>
                <c:pt idx="115414">
                  <c:v>936589391881625</c:v>
                </c:pt>
                <c:pt idx="115415">
                  <c:v>936589391881958</c:v>
                </c:pt>
                <c:pt idx="115416">
                  <c:v>936589391882333</c:v>
                </c:pt>
                <c:pt idx="115417">
                  <c:v>936589391882500</c:v>
                </c:pt>
                <c:pt idx="115418">
                  <c:v>936589391882667</c:v>
                </c:pt>
                <c:pt idx="115419">
                  <c:v>936589391883208</c:v>
                </c:pt>
                <c:pt idx="115420">
                  <c:v>936589391895708</c:v>
                </c:pt>
                <c:pt idx="115421">
                  <c:v>936589391895875</c:v>
                </c:pt>
                <c:pt idx="115422">
                  <c:v>936589391896083</c:v>
                </c:pt>
                <c:pt idx="115423">
                  <c:v>936589391896375</c:v>
                </c:pt>
                <c:pt idx="115424">
                  <c:v>936589391896708</c:v>
                </c:pt>
                <c:pt idx="115425">
                  <c:v>936589391896875</c:v>
                </c:pt>
                <c:pt idx="115426">
                  <c:v>936589391897083</c:v>
                </c:pt>
                <c:pt idx="115427">
                  <c:v>936589391897250</c:v>
                </c:pt>
                <c:pt idx="115428">
                  <c:v>936589391897458</c:v>
                </c:pt>
                <c:pt idx="115429">
                  <c:v>936589391897833</c:v>
                </c:pt>
                <c:pt idx="115430">
                  <c:v>936589391898042</c:v>
                </c:pt>
                <c:pt idx="115431">
                  <c:v>936589391898500</c:v>
                </c:pt>
                <c:pt idx="115432">
                  <c:v>936589391900583</c:v>
                </c:pt>
                <c:pt idx="115433">
                  <c:v>936589391900917</c:v>
                </c:pt>
                <c:pt idx="115434">
                  <c:v>936589391901083</c:v>
                </c:pt>
                <c:pt idx="115435">
                  <c:v>936589391901292</c:v>
                </c:pt>
                <c:pt idx="115436">
                  <c:v>936589391901625</c:v>
                </c:pt>
                <c:pt idx="115437">
                  <c:v>936589391901833</c:v>
                </c:pt>
                <c:pt idx="115438">
                  <c:v>936589391902000</c:v>
                </c:pt>
                <c:pt idx="115439">
                  <c:v>936589391902375</c:v>
                </c:pt>
                <c:pt idx="115440">
                  <c:v>936589391902583</c:v>
                </c:pt>
                <c:pt idx="115441">
                  <c:v>936589391903000</c:v>
                </c:pt>
                <c:pt idx="115442">
                  <c:v>936589391903375</c:v>
                </c:pt>
                <c:pt idx="115443">
                  <c:v>936589391903750</c:v>
                </c:pt>
                <c:pt idx="115444">
                  <c:v>936589391904042</c:v>
                </c:pt>
                <c:pt idx="115445">
                  <c:v>936589391904208</c:v>
                </c:pt>
                <c:pt idx="115446">
                  <c:v>936589391904542</c:v>
                </c:pt>
                <c:pt idx="115447">
                  <c:v>936589391904667</c:v>
                </c:pt>
                <c:pt idx="115448">
                  <c:v>936589391904958</c:v>
                </c:pt>
                <c:pt idx="115449">
                  <c:v>936589391905292</c:v>
                </c:pt>
                <c:pt idx="115450">
                  <c:v>936589391905667</c:v>
                </c:pt>
                <c:pt idx="115451">
                  <c:v>936589391905875</c:v>
                </c:pt>
                <c:pt idx="115452">
                  <c:v>936589391906250</c:v>
                </c:pt>
                <c:pt idx="115453">
                  <c:v>936589391906542</c:v>
                </c:pt>
                <c:pt idx="115454">
                  <c:v>936589391906750</c:v>
                </c:pt>
                <c:pt idx="115455">
                  <c:v>936589391907083</c:v>
                </c:pt>
                <c:pt idx="115456">
                  <c:v>936589391907500</c:v>
                </c:pt>
                <c:pt idx="115457">
                  <c:v>936589391907667</c:v>
                </c:pt>
                <c:pt idx="115458">
                  <c:v>936589391907917</c:v>
                </c:pt>
                <c:pt idx="115459">
                  <c:v>936589391908167</c:v>
                </c:pt>
                <c:pt idx="115460">
                  <c:v>936589391908375</c:v>
                </c:pt>
                <c:pt idx="115461">
                  <c:v>936589391908625</c:v>
                </c:pt>
                <c:pt idx="115462">
                  <c:v>936589391908958</c:v>
                </c:pt>
                <c:pt idx="115463">
                  <c:v>936589391909125</c:v>
                </c:pt>
                <c:pt idx="115464">
                  <c:v>936589391909500</c:v>
                </c:pt>
                <c:pt idx="115465">
                  <c:v>936589391909625</c:v>
                </c:pt>
                <c:pt idx="115466">
                  <c:v>936589391909792</c:v>
                </c:pt>
                <c:pt idx="115467">
                  <c:v>936589391910000</c:v>
                </c:pt>
                <c:pt idx="115468">
                  <c:v>936589391910500</c:v>
                </c:pt>
                <c:pt idx="115469">
                  <c:v>936589391910708</c:v>
                </c:pt>
                <c:pt idx="115470">
                  <c:v>936589391911000</c:v>
                </c:pt>
                <c:pt idx="115471">
                  <c:v>936589391911292</c:v>
                </c:pt>
                <c:pt idx="115472">
                  <c:v>936589391911708</c:v>
                </c:pt>
                <c:pt idx="115473">
                  <c:v>936589391912083</c:v>
                </c:pt>
                <c:pt idx="115474">
                  <c:v>936589391912458</c:v>
                </c:pt>
                <c:pt idx="115475">
                  <c:v>936589391912583</c:v>
                </c:pt>
                <c:pt idx="115476">
                  <c:v>936589391912750</c:v>
                </c:pt>
                <c:pt idx="115477">
                  <c:v>936589391913292</c:v>
                </c:pt>
                <c:pt idx="115478">
                  <c:v>936589391913458</c:v>
                </c:pt>
                <c:pt idx="115479">
                  <c:v>936589391913833</c:v>
                </c:pt>
                <c:pt idx="115480">
                  <c:v>936589391914125</c:v>
                </c:pt>
                <c:pt idx="115481">
                  <c:v>936589391914417</c:v>
                </c:pt>
                <c:pt idx="115482">
                  <c:v>936589391914625</c:v>
                </c:pt>
                <c:pt idx="115483">
                  <c:v>936589391916375</c:v>
                </c:pt>
                <c:pt idx="115484">
                  <c:v>936589391916583</c:v>
                </c:pt>
                <c:pt idx="115485">
                  <c:v>936589391916958</c:v>
                </c:pt>
                <c:pt idx="115486">
                  <c:v>936589391917167</c:v>
                </c:pt>
                <c:pt idx="115487">
                  <c:v>936589391917583</c:v>
                </c:pt>
                <c:pt idx="115488">
                  <c:v>936589391917958</c:v>
                </c:pt>
                <c:pt idx="115489">
                  <c:v>936589391918292</c:v>
                </c:pt>
                <c:pt idx="115490">
                  <c:v>936589391918500</c:v>
                </c:pt>
                <c:pt idx="115491">
                  <c:v>936589391918917</c:v>
                </c:pt>
                <c:pt idx="115492">
                  <c:v>936589391919125</c:v>
                </c:pt>
                <c:pt idx="115493">
                  <c:v>936589391919375</c:v>
                </c:pt>
                <c:pt idx="115494">
                  <c:v>936589391919875</c:v>
                </c:pt>
                <c:pt idx="115495">
                  <c:v>936589391920083</c:v>
                </c:pt>
                <c:pt idx="115496">
                  <c:v>936589391920292</c:v>
                </c:pt>
                <c:pt idx="115497">
                  <c:v>936589391920542</c:v>
                </c:pt>
                <c:pt idx="115498">
                  <c:v>936589391920792</c:v>
                </c:pt>
                <c:pt idx="115499">
                  <c:v>936589391921083</c:v>
                </c:pt>
                <c:pt idx="115500">
                  <c:v>936589391921250</c:v>
                </c:pt>
                <c:pt idx="115501">
                  <c:v>936589391921417</c:v>
                </c:pt>
                <c:pt idx="115502">
                  <c:v>936589391921708</c:v>
                </c:pt>
                <c:pt idx="115503">
                  <c:v>936589391922000</c:v>
                </c:pt>
                <c:pt idx="115504">
                  <c:v>936589391922375</c:v>
                </c:pt>
                <c:pt idx="115505">
                  <c:v>936589391922542</c:v>
                </c:pt>
                <c:pt idx="115506">
                  <c:v>936589391922708</c:v>
                </c:pt>
                <c:pt idx="115507">
                  <c:v>936589391923083</c:v>
                </c:pt>
                <c:pt idx="115508">
                  <c:v>936589391923250</c:v>
                </c:pt>
                <c:pt idx="115509">
                  <c:v>936589391923458</c:v>
                </c:pt>
                <c:pt idx="115510">
                  <c:v>936589391923792</c:v>
                </c:pt>
                <c:pt idx="115511">
                  <c:v>936589391923958</c:v>
                </c:pt>
                <c:pt idx="115512">
                  <c:v>936589391924333</c:v>
                </c:pt>
                <c:pt idx="115513">
                  <c:v>936589391924583</c:v>
                </c:pt>
                <c:pt idx="115514">
                  <c:v>936589391924750</c:v>
                </c:pt>
                <c:pt idx="115515">
                  <c:v>936589391925042</c:v>
                </c:pt>
                <c:pt idx="115516">
                  <c:v>936589391925208</c:v>
                </c:pt>
                <c:pt idx="115517">
                  <c:v>936589391925625</c:v>
                </c:pt>
                <c:pt idx="115518">
                  <c:v>936589391925958</c:v>
                </c:pt>
                <c:pt idx="115519">
                  <c:v>936589391926208</c:v>
                </c:pt>
                <c:pt idx="115520">
                  <c:v>936589391926417</c:v>
                </c:pt>
                <c:pt idx="115521">
                  <c:v>936589391926583</c:v>
                </c:pt>
                <c:pt idx="115522">
                  <c:v>936589391926875</c:v>
                </c:pt>
                <c:pt idx="115523">
                  <c:v>936589391927042</c:v>
                </c:pt>
                <c:pt idx="115524">
                  <c:v>936589391927542</c:v>
                </c:pt>
                <c:pt idx="115525">
                  <c:v>936589391927667</c:v>
                </c:pt>
                <c:pt idx="115526">
                  <c:v>936589391927917</c:v>
                </c:pt>
                <c:pt idx="115527">
                  <c:v>936589391928042</c:v>
                </c:pt>
                <c:pt idx="115528">
                  <c:v>936589391928333</c:v>
                </c:pt>
                <c:pt idx="115529">
                  <c:v>936589391928583</c:v>
                </c:pt>
                <c:pt idx="115530">
                  <c:v>936589391928750</c:v>
                </c:pt>
                <c:pt idx="115531">
                  <c:v>936589391929042</c:v>
                </c:pt>
                <c:pt idx="115532">
                  <c:v>936589391929292</c:v>
                </c:pt>
                <c:pt idx="115533">
                  <c:v>936589391929667</c:v>
                </c:pt>
                <c:pt idx="115534">
                  <c:v>936589391929833</c:v>
                </c:pt>
                <c:pt idx="115535">
                  <c:v>936589391930167</c:v>
                </c:pt>
                <c:pt idx="115536">
                  <c:v>936589391930333</c:v>
                </c:pt>
                <c:pt idx="115537">
                  <c:v>936589391930542</c:v>
                </c:pt>
                <c:pt idx="115538">
                  <c:v>936589391930917</c:v>
                </c:pt>
                <c:pt idx="115539">
                  <c:v>936589391931042</c:v>
                </c:pt>
                <c:pt idx="115540">
                  <c:v>936589391932125</c:v>
                </c:pt>
                <c:pt idx="115541">
                  <c:v>936589391932667</c:v>
                </c:pt>
                <c:pt idx="115542">
                  <c:v>936589391932833</c:v>
                </c:pt>
                <c:pt idx="115543">
                  <c:v>936589391933042</c:v>
                </c:pt>
                <c:pt idx="115544">
                  <c:v>936589391933208</c:v>
                </c:pt>
                <c:pt idx="115545">
                  <c:v>936589391933500</c:v>
                </c:pt>
                <c:pt idx="115546">
                  <c:v>936589391933667</c:v>
                </c:pt>
                <c:pt idx="115547">
                  <c:v>936589391933792</c:v>
                </c:pt>
                <c:pt idx="115548">
                  <c:v>936589391934208</c:v>
                </c:pt>
                <c:pt idx="115549">
                  <c:v>936589391934333</c:v>
                </c:pt>
                <c:pt idx="115550">
                  <c:v>936589391934583</c:v>
                </c:pt>
                <c:pt idx="115551">
                  <c:v>936589391934833</c:v>
                </c:pt>
                <c:pt idx="115552">
                  <c:v>936589391935042</c:v>
                </c:pt>
                <c:pt idx="115553">
                  <c:v>936589391935208</c:v>
                </c:pt>
                <c:pt idx="115554">
                  <c:v>936589391935500</c:v>
                </c:pt>
                <c:pt idx="115555">
                  <c:v>936589391935708</c:v>
                </c:pt>
                <c:pt idx="115556">
                  <c:v>936589391936000</c:v>
                </c:pt>
                <c:pt idx="115557">
                  <c:v>936589391936125</c:v>
                </c:pt>
                <c:pt idx="115558">
                  <c:v>936589391936583</c:v>
                </c:pt>
                <c:pt idx="115559">
                  <c:v>936589391936750</c:v>
                </c:pt>
                <c:pt idx="115560">
                  <c:v>936589391936958</c:v>
                </c:pt>
                <c:pt idx="115561">
                  <c:v>936589391937250</c:v>
                </c:pt>
                <c:pt idx="115562">
                  <c:v>936589391937625</c:v>
                </c:pt>
                <c:pt idx="115563">
                  <c:v>936589391937875</c:v>
                </c:pt>
                <c:pt idx="115564">
                  <c:v>936589391938042</c:v>
                </c:pt>
                <c:pt idx="115565">
                  <c:v>936589391938208</c:v>
                </c:pt>
                <c:pt idx="115566">
                  <c:v>936589391938542</c:v>
                </c:pt>
                <c:pt idx="115567">
                  <c:v>936589391938750</c:v>
                </c:pt>
                <c:pt idx="115568">
                  <c:v>936589391938917</c:v>
                </c:pt>
                <c:pt idx="115569">
                  <c:v>936589391939083</c:v>
                </c:pt>
                <c:pt idx="115570">
                  <c:v>936589391939250</c:v>
                </c:pt>
                <c:pt idx="115571">
                  <c:v>936589391939417</c:v>
                </c:pt>
                <c:pt idx="115572">
                  <c:v>936589391939625</c:v>
                </c:pt>
                <c:pt idx="115573">
                  <c:v>936589391939750</c:v>
                </c:pt>
                <c:pt idx="115574">
                  <c:v>936589391940000</c:v>
                </c:pt>
                <c:pt idx="115575">
                  <c:v>936589391940167</c:v>
                </c:pt>
                <c:pt idx="115576">
                  <c:v>936589391940500</c:v>
                </c:pt>
                <c:pt idx="115577">
                  <c:v>936589391940708</c:v>
                </c:pt>
                <c:pt idx="115578">
                  <c:v>936589391940958</c:v>
                </c:pt>
                <c:pt idx="115579">
                  <c:v>936589391941125</c:v>
                </c:pt>
                <c:pt idx="115580">
                  <c:v>936589391941333</c:v>
                </c:pt>
                <c:pt idx="115581">
                  <c:v>936589391941708</c:v>
                </c:pt>
                <c:pt idx="115582">
                  <c:v>936589391941958</c:v>
                </c:pt>
                <c:pt idx="115583">
                  <c:v>936589391942375</c:v>
                </c:pt>
                <c:pt idx="115584">
                  <c:v>936589391942833</c:v>
                </c:pt>
                <c:pt idx="115585">
                  <c:v>936589391943083</c:v>
                </c:pt>
                <c:pt idx="115586">
                  <c:v>936589391943292</c:v>
                </c:pt>
                <c:pt idx="115587">
                  <c:v>936589391943458</c:v>
                </c:pt>
                <c:pt idx="115588">
                  <c:v>936589391943708</c:v>
                </c:pt>
                <c:pt idx="115589">
                  <c:v>936589391943833</c:v>
                </c:pt>
                <c:pt idx="115590">
                  <c:v>936589391944167</c:v>
                </c:pt>
                <c:pt idx="115591">
                  <c:v>936589391944542</c:v>
                </c:pt>
                <c:pt idx="115592">
                  <c:v>936589391944833</c:v>
                </c:pt>
                <c:pt idx="115593">
                  <c:v>936589391945000</c:v>
                </c:pt>
                <c:pt idx="115594">
                  <c:v>936589391945167</c:v>
                </c:pt>
                <c:pt idx="115595">
                  <c:v>936589391945333</c:v>
                </c:pt>
                <c:pt idx="115596">
                  <c:v>936589391945500</c:v>
                </c:pt>
                <c:pt idx="115597">
                  <c:v>936589391945750</c:v>
                </c:pt>
                <c:pt idx="115598">
                  <c:v>936589391946042</c:v>
                </c:pt>
                <c:pt idx="115599">
                  <c:v>936589391946250</c:v>
                </c:pt>
                <c:pt idx="115600">
                  <c:v>936589391946375</c:v>
                </c:pt>
                <c:pt idx="115601">
                  <c:v>936589391946750</c:v>
                </c:pt>
                <c:pt idx="115602">
                  <c:v>936589391947000</c:v>
                </c:pt>
                <c:pt idx="115603">
                  <c:v>936589391947250</c:v>
                </c:pt>
                <c:pt idx="115604">
                  <c:v>936589391947458</c:v>
                </c:pt>
                <c:pt idx="115605">
                  <c:v>936589391948333</c:v>
                </c:pt>
                <c:pt idx="115606">
                  <c:v>936589391948500</c:v>
                </c:pt>
                <c:pt idx="115607">
                  <c:v>936589391949125</c:v>
                </c:pt>
                <c:pt idx="115608">
                  <c:v>936589391949417</c:v>
                </c:pt>
                <c:pt idx="115609">
                  <c:v>936589391949750</c:v>
                </c:pt>
                <c:pt idx="115610">
                  <c:v>936589391950125</c:v>
                </c:pt>
                <c:pt idx="115611">
                  <c:v>936589391950667</c:v>
                </c:pt>
                <c:pt idx="115612">
                  <c:v>936589391950833</c:v>
                </c:pt>
                <c:pt idx="115613">
                  <c:v>936589391951167</c:v>
                </c:pt>
                <c:pt idx="115614">
                  <c:v>936589391951292</c:v>
                </c:pt>
                <c:pt idx="115615">
                  <c:v>936589391951458</c:v>
                </c:pt>
                <c:pt idx="115616">
                  <c:v>936589391951625</c:v>
                </c:pt>
                <c:pt idx="115617">
                  <c:v>936589391952000</c:v>
                </c:pt>
                <c:pt idx="115618">
                  <c:v>936589391952167</c:v>
                </c:pt>
                <c:pt idx="115619">
                  <c:v>936589391952500</c:v>
                </c:pt>
                <c:pt idx="115620">
                  <c:v>936589391952667</c:v>
                </c:pt>
                <c:pt idx="115621">
                  <c:v>936589391952958</c:v>
                </c:pt>
                <c:pt idx="115622">
                  <c:v>936589391953292</c:v>
                </c:pt>
                <c:pt idx="115623">
                  <c:v>936589391953458</c:v>
                </c:pt>
                <c:pt idx="115624">
                  <c:v>936589391953750</c:v>
                </c:pt>
                <c:pt idx="115625">
                  <c:v>936589391953917</c:v>
                </c:pt>
                <c:pt idx="115626">
                  <c:v>936589391954250</c:v>
                </c:pt>
                <c:pt idx="115627">
                  <c:v>936589391954500</c:v>
                </c:pt>
                <c:pt idx="115628">
                  <c:v>936589391954667</c:v>
                </c:pt>
                <c:pt idx="115629">
                  <c:v>936589391954792</c:v>
                </c:pt>
                <c:pt idx="115630">
                  <c:v>936589391955083</c:v>
                </c:pt>
                <c:pt idx="115631">
                  <c:v>936589391955542</c:v>
                </c:pt>
                <c:pt idx="115632">
                  <c:v>936589391956000</c:v>
                </c:pt>
                <c:pt idx="115633">
                  <c:v>936589391956167</c:v>
                </c:pt>
                <c:pt idx="115634">
                  <c:v>936589391956542</c:v>
                </c:pt>
                <c:pt idx="115635">
                  <c:v>936589391956875</c:v>
                </c:pt>
                <c:pt idx="115636">
                  <c:v>936589391957167</c:v>
                </c:pt>
                <c:pt idx="115637">
                  <c:v>936589391957417</c:v>
                </c:pt>
                <c:pt idx="115638">
                  <c:v>936589391957708</c:v>
                </c:pt>
                <c:pt idx="115639">
                  <c:v>936589391957958</c:v>
                </c:pt>
                <c:pt idx="115640">
                  <c:v>936589391958125</c:v>
                </c:pt>
                <c:pt idx="115641">
                  <c:v>936589391958292</c:v>
                </c:pt>
                <c:pt idx="115642">
                  <c:v>936589391958583</c:v>
                </c:pt>
                <c:pt idx="115643">
                  <c:v>936589391959000</c:v>
                </c:pt>
                <c:pt idx="115644">
                  <c:v>936589391959167</c:v>
                </c:pt>
                <c:pt idx="115645">
                  <c:v>936589391959333</c:v>
                </c:pt>
                <c:pt idx="115646">
                  <c:v>936589391959500</c:v>
                </c:pt>
                <c:pt idx="115647">
                  <c:v>936589391959708</c:v>
                </c:pt>
                <c:pt idx="115648">
                  <c:v>936589391960000</c:v>
                </c:pt>
                <c:pt idx="115649">
                  <c:v>936589391960125</c:v>
                </c:pt>
                <c:pt idx="115650">
                  <c:v>936589391960417</c:v>
                </c:pt>
                <c:pt idx="115651">
                  <c:v>936589391960750</c:v>
                </c:pt>
                <c:pt idx="115652">
                  <c:v>936589391963875</c:v>
                </c:pt>
                <c:pt idx="115653">
                  <c:v>936589391964208</c:v>
                </c:pt>
                <c:pt idx="115654">
                  <c:v>936589391964333</c:v>
                </c:pt>
                <c:pt idx="115655">
                  <c:v>936589391964667</c:v>
                </c:pt>
                <c:pt idx="115656">
                  <c:v>936589391964958</c:v>
                </c:pt>
                <c:pt idx="115657">
                  <c:v>936589391965125</c:v>
                </c:pt>
                <c:pt idx="115658">
                  <c:v>936589391965625</c:v>
                </c:pt>
                <c:pt idx="115659">
                  <c:v>936589391965792</c:v>
                </c:pt>
                <c:pt idx="115660">
                  <c:v>936589391966083</c:v>
                </c:pt>
                <c:pt idx="115661">
                  <c:v>936589391966250</c:v>
                </c:pt>
                <c:pt idx="115662">
                  <c:v>936589391966542</c:v>
                </c:pt>
                <c:pt idx="115663">
                  <c:v>936589391966833</c:v>
                </c:pt>
                <c:pt idx="115664">
                  <c:v>936589391967000</c:v>
                </c:pt>
                <c:pt idx="115665">
                  <c:v>936589391967167</c:v>
                </c:pt>
                <c:pt idx="115666">
                  <c:v>936589391967333</c:v>
                </c:pt>
                <c:pt idx="115667">
                  <c:v>936589391967500</c:v>
                </c:pt>
                <c:pt idx="115668">
                  <c:v>936589391967708</c:v>
                </c:pt>
                <c:pt idx="115669">
                  <c:v>936589391967875</c:v>
                </c:pt>
                <c:pt idx="115670">
                  <c:v>936589391968167</c:v>
                </c:pt>
                <c:pt idx="115671">
                  <c:v>936589391968417</c:v>
                </c:pt>
                <c:pt idx="115672">
                  <c:v>936589391968583</c:v>
                </c:pt>
                <c:pt idx="115673">
                  <c:v>936589391968750</c:v>
                </c:pt>
                <c:pt idx="115674">
                  <c:v>936589391968958</c:v>
                </c:pt>
                <c:pt idx="115675">
                  <c:v>936589391969083</c:v>
                </c:pt>
                <c:pt idx="115676">
                  <c:v>936589391969375</c:v>
                </c:pt>
                <c:pt idx="115677">
                  <c:v>936589391969875</c:v>
                </c:pt>
                <c:pt idx="115678">
                  <c:v>936589391970000</c:v>
                </c:pt>
                <c:pt idx="115679">
                  <c:v>936589391970167</c:v>
                </c:pt>
                <c:pt idx="115680">
                  <c:v>936589391970333</c:v>
                </c:pt>
                <c:pt idx="115681">
                  <c:v>936589391970500</c:v>
                </c:pt>
                <c:pt idx="115682">
                  <c:v>936589391970875</c:v>
                </c:pt>
                <c:pt idx="115683">
                  <c:v>936589391971000</c:v>
                </c:pt>
                <c:pt idx="115684">
                  <c:v>936589391971375</c:v>
                </c:pt>
                <c:pt idx="115685">
                  <c:v>936589391971500</c:v>
                </c:pt>
                <c:pt idx="115686">
                  <c:v>936589391971708</c:v>
                </c:pt>
                <c:pt idx="115687">
                  <c:v>936589391971875</c:v>
                </c:pt>
                <c:pt idx="115688">
                  <c:v>936589391972000</c:v>
                </c:pt>
                <c:pt idx="115689">
                  <c:v>936589391972167</c:v>
                </c:pt>
                <c:pt idx="115690">
                  <c:v>936589391972458</c:v>
                </c:pt>
                <c:pt idx="115691">
                  <c:v>936589391972625</c:v>
                </c:pt>
                <c:pt idx="115692">
                  <c:v>936589391973000</c:v>
                </c:pt>
                <c:pt idx="115693">
                  <c:v>936589391973167</c:v>
                </c:pt>
                <c:pt idx="115694">
                  <c:v>936589391973333</c:v>
                </c:pt>
                <c:pt idx="115695">
                  <c:v>936589391973500</c:v>
                </c:pt>
                <c:pt idx="115696">
                  <c:v>936589391973875</c:v>
                </c:pt>
                <c:pt idx="115697">
                  <c:v>936589391974167</c:v>
                </c:pt>
                <c:pt idx="115698">
                  <c:v>936589391974375</c:v>
                </c:pt>
                <c:pt idx="115699">
                  <c:v>936589391974542</c:v>
                </c:pt>
                <c:pt idx="115700">
                  <c:v>936589391974708</c:v>
                </c:pt>
                <c:pt idx="115701">
                  <c:v>936589391974875</c:v>
                </c:pt>
                <c:pt idx="115702">
                  <c:v>936589391975250</c:v>
                </c:pt>
                <c:pt idx="115703">
                  <c:v>936589391979750</c:v>
                </c:pt>
                <c:pt idx="115704">
                  <c:v>936589391980042</c:v>
                </c:pt>
                <c:pt idx="115705">
                  <c:v>936589391980208</c:v>
                </c:pt>
                <c:pt idx="115706">
                  <c:v>936589391980542</c:v>
                </c:pt>
                <c:pt idx="115707">
                  <c:v>936589391980875</c:v>
                </c:pt>
                <c:pt idx="115708">
                  <c:v>936589391981042</c:v>
                </c:pt>
                <c:pt idx="115709">
                  <c:v>936589391981375</c:v>
                </c:pt>
                <c:pt idx="115710">
                  <c:v>936589391981833</c:v>
                </c:pt>
                <c:pt idx="115711">
                  <c:v>936589391982167</c:v>
                </c:pt>
                <c:pt idx="115712">
                  <c:v>936589391982333</c:v>
                </c:pt>
                <c:pt idx="115713">
                  <c:v>936589391995917</c:v>
                </c:pt>
                <c:pt idx="115714">
                  <c:v>936589391996375</c:v>
                </c:pt>
                <c:pt idx="115715">
                  <c:v>936589391996917</c:v>
                </c:pt>
                <c:pt idx="115716">
                  <c:v>936589391997208</c:v>
                </c:pt>
                <c:pt idx="115717">
                  <c:v>936589391997458</c:v>
                </c:pt>
                <c:pt idx="115718">
                  <c:v>936589391997667</c:v>
                </c:pt>
                <c:pt idx="115719">
                  <c:v>936589391997833</c:v>
                </c:pt>
                <c:pt idx="115720">
                  <c:v>936589391998125</c:v>
                </c:pt>
                <c:pt idx="115721">
                  <c:v>936589391998292</c:v>
                </c:pt>
                <c:pt idx="115722">
                  <c:v>936589391998583</c:v>
                </c:pt>
                <c:pt idx="115723">
                  <c:v>936589391999000</c:v>
                </c:pt>
                <c:pt idx="115724">
                  <c:v>936589391999292</c:v>
                </c:pt>
                <c:pt idx="115725">
                  <c:v>936589391999542</c:v>
                </c:pt>
                <c:pt idx="115726">
                  <c:v>936589392000000</c:v>
                </c:pt>
                <c:pt idx="115727">
                  <c:v>936589392000417</c:v>
                </c:pt>
                <c:pt idx="115728">
                  <c:v>936589392000625</c:v>
                </c:pt>
                <c:pt idx="115729">
                  <c:v>936589392000875</c:v>
                </c:pt>
                <c:pt idx="115730">
                  <c:v>936589392001000</c:v>
                </c:pt>
                <c:pt idx="115731">
                  <c:v>936589392001375</c:v>
                </c:pt>
                <c:pt idx="115732">
                  <c:v>936589392001583</c:v>
                </c:pt>
                <c:pt idx="115733">
                  <c:v>936589392001792</c:v>
                </c:pt>
                <c:pt idx="115734">
                  <c:v>936589392001958</c:v>
                </c:pt>
                <c:pt idx="115735">
                  <c:v>936589392002292</c:v>
                </c:pt>
                <c:pt idx="115736">
                  <c:v>936589392002458</c:v>
                </c:pt>
                <c:pt idx="115737">
                  <c:v>936589392002792</c:v>
                </c:pt>
                <c:pt idx="115738">
                  <c:v>936589392003083</c:v>
                </c:pt>
                <c:pt idx="115739">
                  <c:v>936589392003208</c:v>
                </c:pt>
                <c:pt idx="115740">
                  <c:v>936589392003375</c:v>
                </c:pt>
                <c:pt idx="115741">
                  <c:v>936589392003542</c:v>
                </c:pt>
                <c:pt idx="115742">
                  <c:v>936589392003875</c:v>
                </c:pt>
                <c:pt idx="115743">
                  <c:v>936589392004000</c:v>
                </c:pt>
                <c:pt idx="115744">
                  <c:v>936589392004167</c:v>
                </c:pt>
                <c:pt idx="115745">
                  <c:v>936589392004333</c:v>
                </c:pt>
                <c:pt idx="115746">
                  <c:v>936589392004750</c:v>
                </c:pt>
                <c:pt idx="115747">
                  <c:v>936589392004917</c:v>
                </c:pt>
                <c:pt idx="115748">
                  <c:v>936589392005083</c:v>
                </c:pt>
                <c:pt idx="115749">
                  <c:v>936589392005500</c:v>
                </c:pt>
                <c:pt idx="115750">
                  <c:v>936589392005667</c:v>
                </c:pt>
                <c:pt idx="115751">
                  <c:v>936589392005833</c:v>
                </c:pt>
                <c:pt idx="115752">
                  <c:v>936589392006125</c:v>
                </c:pt>
                <c:pt idx="115753">
                  <c:v>936589392006292</c:v>
                </c:pt>
                <c:pt idx="115754">
                  <c:v>936589392006458</c:v>
                </c:pt>
                <c:pt idx="115755">
                  <c:v>936589392006625</c:v>
                </c:pt>
                <c:pt idx="115756">
                  <c:v>936589392007042</c:v>
                </c:pt>
                <c:pt idx="115757">
                  <c:v>936589392007208</c:v>
                </c:pt>
                <c:pt idx="115758">
                  <c:v>936589392007417</c:v>
                </c:pt>
                <c:pt idx="115759">
                  <c:v>936589392007583</c:v>
                </c:pt>
                <c:pt idx="115760">
                  <c:v>936589392007875</c:v>
                </c:pt>
                <c:pt idx="115761">
                  <c:v>936589392008208</c:v>
                </c:pt>
                <c:pt idx="115762">
                  <c:v>936589392008375</c:v>
                </c:pt>
                <c:pt idx="115763">
                  <c:v>936589392008542</c:v>
                </c:pt>
                <c:pt idx="115764">
                  <c:v>936589392008708</c:v>
                </c:pt>
                <c:pt idx="115765">
                  <c:v>936589392014042</c:v>
                </c:pt>
                <c:pt idx="115766">
                  <c:v>936589392014208</c:v>
                </c:pt>
                <c:pt idx="115767">
                  <c:v>936589392014375</c:v>
                </c:pt>
                <c:pt idx="115768">
                  <c:v>936589392014625</c:v>
                </c:pt>
                <c:pt idx="115769">
                  <c:v>936589392015125</c:v>
                </c:pt>
                <c:pt idx="115770">
                  <c:v>936589392015417</c:v>
                </c:pt>
                <c:pt idx="115771">
                  <c:v>936589392015583</c:v>
                </c:pt>
                <c:pt idx="115772">
                  <c:v>936589392015750</c:v>
                </c:pt>
                <c:pt idx="115773">
                  <c:v>936589392015917</c:v>
                </c:pt>
                <c:pt idx="115774">
                  <c:v>936589392016125</c:v>
                </c:pt>
                <c:pt idx="115775">
                  <c:v>936589392016292</c:v>
                </c:pt>
                <c:pt idx="115776">
                  <c:v>936589392016542</c:v>
                </c:pt>
                <c:pt idx="115777">
                  <c:v>936589392016875</c:v>
                </c:pt>
                <c:pt idx="115778">
                  <c:v>936589392017208</c:v>
                </c:pt>
                <c:pt idx="115779">
                  <c:v>936589392017375</c:v>
                </c:pt>
                <c:pt idx="115780">
                  <c:v>936589392017500</c:v>
                </c:pt>
                <c:pt idx="115781">
                  <c:v>936589392017833</c:v>
                </c:pt>
                <c:pt idx="115782">
                  <c:v>936589392017958</c:v>
                </c:pt>
                <c:pt idx="115783">
                  <c:v>936589392018125</c:v>
                </c:pt>
                <c:pt idx="115784">
                  <c:v>936589392018250</c:v>
                </c:pt>
                <c:pt idx="115785">
                  <c:v>936589392018417</c:v>
                </c:pt>
                <c:pt idx="115786">
                  <c:v>936589392018708</c:v>
                </c:pt>
                <c:pt idx="115787">
                  <c:v>936589392018917</c:v>
                </c:pt>
                <c:pt idx="115788">
                  <c:v>936589392019125</c:v>
                </c:pt>
                <c:pt idx="115789">
                  <c:v>936589392019292</c:v>
                </c:pt>
                <c:pt idx="115790">
                  <c:v>936589392019542</c:v>
                </c:pt>
                <c:pt idx="115791">
                  <c:v>936589392019750</c:v>
                </c:pt>
                <c:pt idx="115792">
                  <c:v>936589392020125</c:v>
                </c:pt>
                <c:pt idx="115793">
                  <c:v>936589392020500</c:v>
                </c:pt>
                <c:pt idx="115794">
                  <c:v>936589392020708</c:v>
                </c:pt>
                <c:pt idx="115795">
                  <c:v>936589392020875</c:v>
                </c:pt>
                <c:pt idx="115796">
                  <c:v>936589392021042</c:v>
                </c:pt>
                <c:pt idx="115797">
                  <c:v>936589392021167</c:v>
                </c:pt>
                <c:pt idx="115798">
                  <c:v>936589392021333</c:v>
                </c:pt>
                <c:pt idx="115799">
                  <c:v>936589392021750</c:v>
                </c:pt>
                <c:pt idx="115800">
                  <c:v>936589392022125</c:v>
                </c:pt>
                <c:pt idx="115801">
                  <c:v>936589392022292</c:v>
                </c:pt>
                <c:pt idx="115802">
                  <c:v>936589392022667</c:v>
                </c:pt>
                <c:pt idx="115803">
                  <c:v>936589392022833</c:v>
                </c:pt>
                <c:pt idx="115804">
                  <c:v>936589392023042</c:v>
                </c:pt>
                <c:pt idx="115805">
                  <c:v>936589392023417</c:v>
                </c:pt>
                <c:pt idx="115806">
                  <c:v>936589392023708</c:v>
                </c:pt>
                <c:pt idx="115807">
                  <c:v>936589392023917</c:v>
                </c:pt>
                <c:pt idx="115808">
                  <c:v>936589392024333</c:v>
                </c:pt>
                <c:pt idx="115809">
                  <c:v>936589392024667</c:v>
                </c:pt>
                <c:pt idx="115810">
                  <c:v>936589392024917</c:v>
                </c:pt>
                <c:pt idx="115811">
                  <c:v>936589392025292</c:v>
                </c:pt>
                <c:pt idx="115812">
                  <c:v>936589392025458</c:v>
                </c:pt>
                <c:pt idx="115813">
                  <c:v>936589392025750</c:v>
                </c:pt>
                <c:pt idx="115814">
                  <c:v>936589392026042</c:v>
                </c:pt>
                <c:pt idx="115815">
                  <c:v>936589392026333</c:v>
                </c:pt>
                <c:pt idx="115816">
                  <c:v>936589392026542</c:v>
                </c:pt>
                <c:pt idx="115817">
                  <c:v>936589392026750</c:v>
                </c:pt>
                <c:pt idx="115818">
                  <c:v>936589392026917</c:v>
                </c:pt>
                <c:pt idx="115819">
                  <c:v>936589392027083</c:v>
                </c:pt>
                <c:pt idx="115820">
                  <c:v>936589392027417</c:v>
                </c:pt>
                <c:pt idx="115821">
                  <c:v>936589392027875</c:v>
                </c:pt>
                <c:pt idx="115822">
                  <c:v>936589392028125</c:v>
                </c:pt>
                <c:pt idx="115823">
                  <c:v>936589392028458</c:v>
                </c:pt>
                <c:pt idx="115824">
                  <c:v>936589392028833</c:v>
                </c:pt>
                <c:pt idx="115825">
                  <c:v>936589392029000</c:v>
                </c:pt>
                <c:pt idx="115826">
                  <c:v>936589392029167</c:v>
                </c:pt>
                <c:pt idx="115827">
                  <c:v>936589392029333</c:v>
                </c:pt>
                <c:pt idx="115828">
                  <c:v>936589392029708</c:v>
                </c:pt>
                <c:pt idx="115829">
                  <c:v>936589392029958</c:v>
                </c:pt>
                <c:pt idx="115830">
                  <c:v>936589392030083</c:v>
                </c:pt>
                <c:pt idx="115831">
                  <c:v>936589392030458</c:v>
                </c:pt>
                <c:pt idx="115832">
                  <c:v>936589392030708</c:v>
                </c:pt>
                <c:pt idx="115833">
                  <c:v>936589392030875</c:v>
                </c:pt>
                <c:pt idx="115834">
                  <c:v>936589392031250</c:v>
                </c:pt>
                <c:pt idx="115835">
                  <c:v>936589392031708</c:v>
                </c:pt>
                <c:pt idx="115836">
                  <c:v>936589392031917</c:v>
                </c:pt>
                <c:pt idx="115837">
                  <c:v>936589392032083</c:v>
                </c:pt>
                <c:pt idx="115838">
                  <c:v>936589392032250</c:v>
                </c:pt>
                <c:pt idx="115839">
                  <c:v>936589392032417</c:v>
                </c:pt>
                <c:pt idx="115840">
                  <c:v>936589392032625</c:v>
                </c:pt>
                <c:pt idx="115841">
                  <c:v>936589392033000</c:v>
                </c:pt>
                <c:pt idx="115842">
                  <c:v>936589392033375</c:v>
                </c:pt>
                <c:pt idx="115843">
                  <c:v>936589392033583</c:v>
                </c:pt>
                <c:pt idx="115844">
                  <c:v>936589392033750</c:v>
                </c:pt>
                <c:pt idx="115845">
                  <c:v>936589392034250</c:v>
                </c:pt>
                <c:pt idx="115846">
                  <c:v>936589392034417</c:v>
                </c:pt>
                <c:pt idx="115847">
                  <c:v>936589392034750</c:v>
                </c:pt>
                <c:pt idx="115848">
                  <c:v>936589392034917</c:v>
                </c:pt>
                <c:pt idx="115849">
                  <c:v>936589392035125</c:v>
                </c:pt>
                <c:pt idx="115850">
                  <c:v>936589392035292</c:v>
                </c:pt>
                <c:pt idx="115851">
                  <c:v>936589392035667</c:v>
                </c:pt>
                <c:pt idx="115852">
                  <c:v>936589392035958</c:v>
                </c:pt>
                <c:pt idx="115853">
                  <c:v>936589392036208</c:v>
                </c:pt>
                <c:pt idx="115854">
                  <c:v>936589392036417</c:v>
                </c:pt>
                <c:pt idx="115855">
                  <c:v>936589392036583</c:v>
                </c:pt>
                <c:pt idx="115856">
                  <c:v>936589392036792</c:v>
                </c:pt>
                <c:pt idx="115857">
                  <c:v>936589392036917</c:v>
                </c:pt>
                <c:pt idx="115858">
                  <c:v>936589392037125</c:v>
                </c:pt>
                <c:pt idx="115859">
                  <c:v>936589392037625</c:v>
                </c:pt>
                <c:pt idx="115860">
                  <c:v>936589392037792</c:v>
                </c:pt>
                <c:pt idx="115861">
                  <c:v>936589392037958</c:v>
                </c:pt>
                <c:pt idx="115862">
                  <c:v>936589392038417</c:v>
                </c:pt>
                <c:pt idx="115863">
                  <c:v>936589392038708</c:v>
                </c:pt>
                <c:pt idx="115864">
                  <c:v>936589392038917</c:v>
                </c:pt>
                <c:pt idx="115865">
                  <c:v>936589392039208</c:v>
                </c:pt>
                <c:pt idx="115866">
                  <c:v>936589392039375</c:v>
                </c:pt>
                <c:pt idx="115867">
                  <c:v>936589392039917</c:v>
                </c:pt>
                <c:pt idx="115868">
                  <c:v>936589392040083</c:v>
                </c:pt>
                <c:pt idx="115869">
                  <c:v>936589392040250</c:v>
                </c:pt>
                <c:pt idx="115870">
                  <c:v>936589392040458</c:v>
                </c:pt>
                <c:pt idx="115871">
                  <c:v>936589392040708</c:v>
                </c:pt>
                <c:pt idx="115872">
                  <c:v>936589392041000</c:v>
                </c:pt>
                <c:pt idx="115873">
                  <c:v>936589392041417</c:v>
                </c:pt>
                <c:pt idx="115874">
                  <c:v>936589392041792</c:v>
                </c:pt>
                <c:pt idx="115875">
                  <c:v>936589392041917</c:v>
                </c:pt>
                <c:pt idx="115876">
                  <c:v>936589392042083</c:v>
                </c:pt>
                <c:pt idx="115877">
                  <c:v>936589392042417</c:v>
                </c:pt>
                <c:pt idx="115878">
                  <c:v>936589392042833</c:v>
                </c:pt>
                <c:pt idx="115879">
                  <c:v>936589392043000</c:v>
                </c:pt>
                <c:pt idx="115880">
                  <c:v>936589392043417</c:v>
                </c:pt>
                <c:pt idx="115881">
                  <c:v>936589392043667</c:v>
                </c:pt>
                <c:pt idx="115882">
                  <c:v>936589392043833</c:v>
                </c:pt>
                <c:pt idx="115883">
                  <c:v>936589392044125</c:v>
                </c:pt>
                <c:pt idx="115884">
                  <c:v>936589392044250</c:v>
                </c:pt>
                <c:pt idx="115885">
                  <c:v>936589392044458</c:v>
                </c:pt>
                <c:pt idx="115886">
                  <c:v>936589392044875</c:v>
                </c:pt>
                <c:pt idx="115887">
                  <c:v>936589392045042</c:v>
                </c:pt>
                <c:pt idx="115888">
                  <c:v>936589392045250</c:v>
                </c:pt>
                <c:pt idx="115889">
                  <c:v>936589392048833</c:v>
                </c:pt>
                <c:pt idx="115890">
                  <c:v>936589392049042</c:v>
                </c:pt>
                <c:pt idx="115891">
                  <c:v>936589392049417</c:v>
                </c:pt>
                <c:pt idx="115892">
                  <c:v>936589392049583</c:v>
                </c:pt>
                <c:pt idx="115893">
                  <c:v>936589392050125</c:v>
                </c:pt>
                <c:pt idx="115894">
                  <c:v>936589392050375</c:v>
                </c:pt>
                <c:pt idx="115895">
                  <c:v>936589392050542</c:v>
                </c:pt>
                <c:pt idx="115896">
                  <c:v>936589392050875</c:v>
                </c:pt>
                <c:pt idx="115897">
                  <c:v>936589392051167</c:v>
                </c:pt>
                <c:pt idx="115898">
                  <c:v>936589392051333</c:v>
                </c:pt>
                <c:pt idx="115899">
                  <c:v>936589392051542</c:v>
                </c:pt>
                <c:pt idx="115900">
                  <c:v>936589392051958</c:v>
                </c:pt>
                <c:pt idx="115901">
                  <c:v>936589392052125</c:v>
                </c:pt>
                <c:pt idx="115902">
                  <c:v>936589392052292</c:v>
                </c:pt>
                <c:pt idx="115903">
                  <c:v>936589392052792</c:v>
                </c:pt>
                <c:pt idx="115904">
                  <c:v>936589392052958</c:v>
                </c:pt>
                <c:pt idx="115905">
                  <c:v>936589392053417</c:v>
                </c:pt>
                <c:pt idx="115906">
                  <c:v>936589392053917</c:v>
                </c:pt>
                <c:pt idx="115907">
                  <c:v>936589392054333</c:v>
                </c:pt>
                <c:pt idx="115908">
                  <c:v>936589392054542</c:v>
                </c:pt>
                <c:pt idx="115909">
                  <c:v>936589392054708</c:v>
                </c:pt>
                <c:pt idx="115910">
                  <c:v>936589392055083</c:v>
                </c:pt>
                <c:pt idx="115911">
                  <c:v>936589392055208</c:v>
                </c:pt>
                <c:pt idx="115912">
                  <c:v>936589392055417</c:v>
                </c:pt>
                <c:pt idx="115913">
                  <c:v>936589392055583</c:v>
                </c:pt>
                <c:pt idx="115914">
                  <c:v>936589392055750</c:v>
                </c:pt>
                <c:pt idx="115915">
                  <c:v>936589392056083</c:v>
                </c:pt>
                <c:pt idx="115916">
                  <c:v>936589392056208</c:v>
                </c:pt>
                <c:pt idx="115917">
                  <c:v>936589392056542</c:v>
                </c:pt>
                <c:pt idx="115918">
                  <c:v>936589392071208</c:v>
                </c:pt>
                <c:pt idx="115919">
                  <c:v>936589392071417</c:v>
                </c:pt>
                <c:pt idx="115920">
                  <c:v>936589392071750</c:v>
                </c:pt>
                <c:pt idx="115921">
                  <c:v>936589392072042</c:v>
                </c:pt>
                <c:pt idx="115922">
                  <c:v>936589392072250</c:v>
                </c:pt>
                <c:pt idx="115923">
                  <c:v>936589392072417</c:v>
                </c:pt>
                <c:pt idx="115924">
                  <c:v>936589392072625</c:v>
                </c:pt>
                <c:pt idx="115925">
                  <c:v>936589392072792</c:v>
                </c:pt>
                <c:pt idx="115926">
                  <c:v>936589392073042</c:v>
                </c:pt>
                <c:pt idx="115927">
                  <c:v>936589392073250</c:v>
                </c:pt>
                <c:pt idx="115928">
                  <c:v>936589392073625</c:v>
                </c:pt>
                <c:pt idx="115929">
                  <c:v>936589392074042</c:v>
                </c:pt>
                <c:pt idx="115930">
                  <c:v>936589392074167</c:v>
                </c:pt>
                <c:pt idx="115931">
                  <c:v>936589392074583</c:v>
                </c:pt>
                <c:pt idx="115932">
                  <c:v>936589392074750</c:v>
                </c:pt>
                <c:pt idx="115933">
                  <c:v>936589392075208</c:v>
                </c:pt>
                <c:pt idx="115934">
                  <c:v>936589392075375</c:v>
                </c:pt>
                <c:pt idx="115935">
                  <c:v>936589392075583</c:v>
                </c:pt>
                <c:pt idx="115936">
                  <c:v>936589392075958</c:v>
                </c:pt>
                <c:pt idx="115937">
                  <c:v>936589392076292</c:v>
                </c:pt>
                <c:pt idx="115938">
                  <c:v>936589392076833</c:v>
                </c:pt>
                <c:pt idx="115939">
                  <c:v>936589392080625</c:v>
                </c:pt>
                <c:pt idx="115940">
                  <c:v>936589392081042</c:v>
                </c:pt>
                <c:pt idx="115941">
                  <c:v>936589392081250</c:v>
                </c:pt>
                <c:pt idx="115942">
                  <c:v>936589392081417</c:v>
                </c:pt>
                <c:pt idx="115943">
                  <c:v>936589392081625</c:v>
                </c:pt>
                <c:pt idx="115944">
                  <c:v>936589392081792</c:v>
                </c:pt>
                <c:pt idx="115945">
                  <c:v>936589392082292</c:v>
                </c:pt>
                <c:pt idx="115946">
                  <c:v>936589392082458</c:v>
                </c:pt>
                <c:pt idx="115947">
                  <c:v>936589392082667</c:v>
                </c:pt>
                <c:pt idx="115948">
                  <c:v>936589392082917</c:v>
                </c:pt>
                <c:pt idx="115949">
                  <c:v>936589392083375</c:v>
                </c:pt>
                <c:pt idx="115950">
                  <c:v>936589392083542</c:v>
                </c:pt>
                <c:pt idx="115951">
                  <c:v>936589392083875</c:v>
                </c:pt>
                <c:pt idx="115952">
                  <c:v>936589392084292</c:v>
                </c:pt>
                <c:pt idx="115953">
                  <c:v>936589392084792</c:v>
                </c:pt>
                <c:pt idx="115954">
                  <c:v>936589392084958</c:v>
                </c:pt>
                <c:pt idx="115955">
                  <c:v>936589392085333</c:v>
                </c:pt>
                <c:pt idx="115956">
                  <c:v>936589392085625</c:v>
                </c:pt>
                <c:pt idx="115957">
                  <c:v>936589392086042</c:v>
                </c:pt>
                <c:pt idx="115958">
                  <c:v>936589392086208</c:v>
                </c:pt>
                <c:pt idx="115959">
                  <c:v>936589392086417</c:v>
                </c:pt>
                <c:pt idx="115960">
                  <c:v>936589392086583</c:v>
                </c:pt>
                <c:pt idx="115961">
                  <c:v>936589392086792</c:v>
                </c:pt>
                <c:pt idx="115962">
                  <c:v>936589392087000</c:v>
                </c:pt>
                <c:pt idx="115963">
                  <c:v>936589392087167</c:v>
                </c:pt>
                <c:pt idx="115964">
                  <c:v>936589392087375</c:v>
                </c:pt>
                <c:pt idx="115965">
                  <c:v>936589392087583</c:v>
                </c:pt>
                <c:pt idx="115966">
                  <c:v>936589392087792</c:v>
                </c:pt>
                <c:pt idx="115967">
                  <c:v>936589392088083</c:v>
                </c:pt>
                <c:pt idx="115968">
                  <c:v>936589392088375</c:v>
                </c:pt>
                <c:pt idx="115969">
                  <c:v>936589392088875</c:v>
                </c:pt>
                <c:pt idx="115970">
                  <c:v>936589392089042</c:v>
                </c:pt>
                <c:pt idx="115971">
                  <c:v>936589392089292</c:v>
                </c:pt>
                <c:pt idx="115972">
                  <c:v>936589392089583</c:v>
                </c:pt>
                <c:pt idx="115973">
                  <c:v>936589392089750</c:v>
                </c:pt>
                <c:pt idx="115974">
                  <c:v>936589392090167</c:v>
                </c:pt>
                <c:pt idx="115975">
                  <c:v>936589392090375</c:v>
                </c:pt>
                <c:pt idx="115976">
                  <c:v>936589392090917</c:v>
                </c:pt>
                <c:pt idx="115977">
                  <c:v>936589392091292</c:v>
                </c:pt>
                <c:pt idx="115978">
                  <c:v>936589392091625</c:v>
                </c:pt>
                <c:pt idx="115979">
                  <c:v>936589392092042</c:v>
                </c:pt>
                <c:pt idx="115980">
                  <c:v>936589392092167</c:v>
                </c:pt>
                <c:pt idx="115981">
                  <c:v>936589392092458</c:v>
                </c:pt>
                <c:pt idx="115982">
                  <c:v>936589392092667</c:v>
                </c:pt>
                <c:pt idx="115983">
                  <c:v>936589392092875</c:v>
                </c:pt>
                <c:pt idx="115984">
                  <c:v>936589392093000</c:v>
                </c:pt>
                <c:pt idx="115985">
                  <c:v>936589392093167</c:v>
                </c:pt>
                <c:pt idx="115986">
                  <c:v>936589392093583</c:v>
                </c:pt>
                <c:pt idx="115987">
                  <c:v>936589392094042</c:v>
                </c:pt>
                <c:pt idx="115988">
                  <c:v>936589392094292</c:v>
                </c:pt>
                <c:pt idx="115989">
                  <c:v>936589392094708</c:v>
                </c:pt>
                <c:pt idx="115990">
                  <c:v>936589392094917</c:v>
                </c:pt>
                <c:pt idx="115991">
                  <c:v>936589392095083</c:v>
                </c:pt>
                <c:pt idx="115992">
                  <c:v>936589392095375</c:v>
                </c:pt>
                <c:pt idx="115993">
                  <c:v>936589392095792</c:v>
                </c:pt>
                <c:pt idx="115994">
                  <c:v>936589392095917</c:v>
                </c:pt>
                <c:pt idx="115995">
                  <c:v>936589392096167</c:v>
                </c:pt>
                <c:pt idx="115996">
                  <c:v>936589392096542</c:v>
                </c:pt>
                <c:pt idx="115997">
                  <c:v>936589392096750</c:v>
                </c:pt>
                <c:pt idx="115998">
                  <c:v>936589392096917</c:v>
                </c:pt>
                <c:pt idx="115999">
                  <c:v>936589392097125</c:v>
                </c:pt>
                <c:pt idx="116000">
                  <c:v>936589392097500</c:v>
                </c:pt>
                <c:pt idx="116001">
                  <c:v>936589392097625</c:v>
                </c:pt>
                <c:pt idx="116002">
                  <c:v>936589392097917</c:v>
                </c:pt>
                <c:pt idx="116003">
                  <c:v>936589392098083</c:v>
                </c:pt>
                <c:pt idx="116004">
                  <c:v>936589392098292</c:v>
                </c:pt>
                <c:pt idx="116005">
                  <c:v>936589392098458</c:v>
                </c:pt>
                <c:pt idx="116006">
                  <c:v>936589392098625</c:v>
                </c:pt>
                <c:pt idx="116007">
                  <c:v>936589392099000</c:v>
                </c:pt>
                <c:pt idx="116008">
                  <c:v>936589392099125</c:v>
                </c:pt>
                <c:pt idx="116009">
                  <c:v>936589392099375</c:v>
                </c:pt>
                <c:pt idx="116010">
                  <c:v>936589392099542</c:v>
                </c:pt>
                <c:pt idx="116011">
                  <c:v>936589392099875</c:v>
                </c:pt>
                <c:pt idx="116012">
                  <c:v>936589392100208</c:v>
                </c:pt>
                <c:pt idx="116013">
                  <c:v>936589392100333</c:v>
                </c:pt>
                <c:pt idx="116014">
                  <c:v>936589392100583</c:v>
                </c:pt>
                <c:pt idx="116015">
                  <c:v>936589392101208</c:v>
                </c:pt>
                <c:pt idx="116016">
                  <c:v>936589392101750</c:v>
                </c:pt>
                <c:pt idx="116017">
                  <c:v>936589392101875</c:v>
                </c:pt>
                <c:pt idx="116018">
                  <c:v>936589392102167</c:v>
                </c:pt>
                <c:pt idx="116019">
                  <c:v>936589392102333</c:v>
                </c:pt>
                <c:pt idx="116020">
                  <c:v>936589392102583</c:v>
                </c:pt>
                <c:pt idx="116021">
                  <c:v>936589392102792</c:v>
                </c:pt>
                <c:pt idx="116022">
                  <c:v>936589392103125</c:v>
                </c:pt>
                <c:pt idx="116023">
                  <c:v>936589392103542</c:v>
                </c:pt>
                <c:pt idx="116024">
                  <c:v>936589392103875</c:v>
                </c:pt>
                <c:pt idx="116025">
                  <c:v>936589392105292</c:v>
                </c:pt>
                <c:pt idx="116026">
                  <c:v>936589392105625</c:v>
                </c:pt>
                <c:pt idx="116027">
                  <c:v>936589392106083</c:v>
                </c:pt>
                <c:pt idx="116028">
                  <c:v>936589392106208</c:v>
                </c:pt>
                <c:pt idx="116029">
                  <c:v>936589392106375</c:v>
                </c:pt>
                <c:pt idx="116030">
                  <c:v>936589392106792</c:v>
                </c:pt>
                <c:pt idx="116031">
                  <c:v>936589392107000</c:v>
                </c:pt>
                <c:pt idx="116032">
                  <c:v>936589392107375</c:v>
                </c:pt>
                <c:pt idx="116033">
                  <c:v>936589392107542</c:v>
                </c:pt>
                <c:pt idx="116034">
                  <c:v>936589392107708</c:v>
                </c:pt>
                <c:pt idx="116035">
                  <c:v>936589392108042</c:v>
                </c:pt>
                <c:pt idx="116036">
                  <c:v>936589392108167</c:v>
                </c:pt>
                <c:pt idx="116037">
                  <c:v>936589392108333</c:v>
                </c:pt>
                <c:pt idx="116038">
                  <c:v>936589392108667</c:v>
                </c:pt>
                <c:pt idx="116039">
                  <c:v>936589392109042</c:v>
                </c:pt>
                <c:pt idx="116040">
                  <c:v>936589392109333</c:v>
                </c:pt>
                <c:pt idx="116041">
                  <c:v>936589392109625</c:v>
                </c:pt>
                <c:pt idx="116042">
                  <c:v>936589392109750</c:v>
                </c:pt>
                <c:pt idx="116043">
                  <c:v>936589392110042</c:v>
                </c:pt>
                <c:pt idx="116044">
                  <c:v>936589392110375</c:v>
                </c:pt>
                <c:pt idx="116045">
                  <c:v>936589392110500</c:v>
                </c:pt>
                <c:pt idx="116046">
                  <c:v>936589392110667</c:v>
                </c:pt>
                <c:pt idx="116047">
                  <c:v>936589392110875</c:v>
                </c:pt>
                <c:pt idx="116048">
                  <c:v>936589392111042</c:v>
                </c:pt>
                <c:pt idx="116049">
                  <c:v>936589392111250</c:v>
                </c:pt>
                <c:pt idx="116050">
                  <c:v>936589392111417</c:v>
                </c:pt>
                <c:pt idx="116051">
                  <c:v>936589392111583</c:v>
                </c:pt>
                <c:pt idx="116052">
                  <c:v>936589392111750</c:v>
                </c:pt>
                <c:pt idx="116053">
                  <c:v>936589392111917</c:v>
                </c:pt>
                <c:pt idx="116054">
                  <c:v>936589392112083</c:v>
                </c:pt>
                <c:pt idx="116055">
                  <c:v>936589392112250</c:v>
                </c:pt>
                <c:pt idx="116056">
                  <c:v>936589392112458</c:v>
                </c:pt>
                <c:pt idx="116057">
                  <c:v>936589392112625</c:v>
                </c:pt>
                <c:pt idx="116058">
                  <c:v>936589392112792</c:v>
                </c:pt>
                <c:pt idx="116059">
                  <c:v>936589392112958</c:v>
                </c:pt>
                <c:pt idx="116060">
                  <c:v>936589392113167</c:v>
                </c:pt>
                <c:pt idx="116061">
                  <c:v>936589392113500</c:v>
                </c:pt>
                <c:pt idx="116062">
                  <c:v>936589392113792</c:v>
                </c:pt>
                <c:pt idx="116063">
                  <c:v>936589392114167</c:v>
                </c:pt>
                <c:pt idx="116064">
                  <c:v>936589392114333</c:v>
                </c:pt>
                <c:pt idx="116065">
                  <c:v>936589392114458</c:v>
                </c:pt>
                <c:pt idx="116066">
                  <c:v>936589392114667</c:v>
                </c:pt>
                <c:pt idx="116067">
                  <c:v>936589392114833</c:v>
                </c:pt>
                <c:pt idx="116068">
                  <c:v>936589392115292</c:v>
                </c:pt>
                <c:pt idx="116069">
                  <c:v>936589392115583</c:v>
                </c:pt>
                <c:pt idx="116070">
                  <c:v>936589392116000</c:v>
                </c:pt>
                <c:pt idx="116071">
                  <c:v>936589392116208</c:v>
                </c:pt>
                <c:pt idx="116072">
                  <c:v>936589392116542</c:v>
                </c:pt>
                <c:pt idx="116073">
                  <c:v>936589392116875</c:v>
                </c:pt>
                <c:pt idx="116074">
                  <c:v>936589392117042</c:v>
                </c:pt>
                <c:pt idx="116075">
                  <c:v>936589392117292</c:v>
                </c:pt>
                <c:pt idx="116076">
                  <c:v>936589392117417</c:v>
                </c:pt>
                <c:pt idx="116077">
                  <c:v>936589392117625</c:v>
                </c:pt>
                <c:pt idx="116078">
                  <c:v>936589392117833</c:v>
                </c:pt>
                <c:pt idx="116079">
                  <c:v>936589392118000</c:v>
                </c:pt>
                <c:pt idx="116080">
                  <c:v>936589392118167</c:v>
                </c:pt>
                <c:pt idx="116081">
                  <c:v>936589392118333</c:v>
                </c:pt>
                <c:pt idx="116082">
                  <c:v>936589392118833</c:v>
                </c:pt>
                <c:pt idx="116083">
                  <c:v>936589392119000</c:v>
                </c:pt>
                <c:pt idx="116084">
                  <c:v>936589392119167</c:v>
                </c:pt>
                <c:pt idx="116085">
                  <c:v>936589392119583</c:v>
                </c:pt>
                <c:pt idx="116086">
                  <c:v>936589392119750</c:v>
                </c:pt>
                <c:pt idx="116087">
                  <c:v>936589392120042</c:v>
                </c:pt>
                <c:pt idx="116088">
                  <c:v>936589392120208</c:v>
                </c:pt>
                <c:pt idx="116089">
                  <c:v>936589392120375</c:v>
                </c:pt>
                <c:pt idx="116090">
                  <c:v>936589392121250</c:v>
                </c:pt>
                <c:pt idx="116091">
                  <c:v>936589392121417</c:v>
                </c:pt>
                <c:pt idx="116092">
                  <c:v>936589392122000</c:v>
                </c:pt>
                <c:pt idx="116093">
                  <c:v>936589392122292</c:v>
                </c:pt>
                <c:pt idx="116094">
                  <c:v>936589392122458</c:v>
                </c:pt>
                <c:pt idx="116095">
                  <c:v>936589392122792</c:v>
                </c:pt>
                <c:pt idx="116096">
                  <c:v>936589392123167</c:v>
                </c:pt>
                <c:pt idx="116097">
                  <c:v>936589392123500</c:v>
                </c:pt>
                <c:pt idx="116098">
                  <c:v>936589392123708</c:v>
                </c:pt>
                <c:pt idx="116099">
                  <c:v>936589392124000</c:v>
                </c:pt>
                <c:pt idx="116100">
                  <c:v>936589392124208</c:v>
                </c:pt>
                <c:pt idx="116101">
                  <c:v>936589392124500</c:v>
                </c:pt>
                <c:pt idx="116102">
                  <c:v>936589392124708</c:v>
                </c:pt>
                <c:pt idx="116103">
                  <c:v>936589392124917</c:v>
                </c:pt>
                <c:pt idx="116104">
                  <c:v>936589392125083</c:v>
                </c:pt>
                <c:pt idx="116105">
                  <c:v>936589392125375</c:v>
                </c:pt>
                <c:pt idx="116106">
                  <c:v>936589392125833</c:v>
                </c:pt>
                <c:pt idx="116107">
                  <c:v>936589392126042</c:v>
                </c:pt>
                <c:pt idx="116108">
                  <c:v>936589392126292</c:v>
                </c:pt>
                <c:pt idx="116109">
                  <c:v>936589392126667</c:v>
                </c:pt>
                <c:pt idx="116110">
                  <c:v>936589392127167</c:v>
                </c:pt>
                <c:pt idx="116111">
                  <c:v>936589392127292</c:v>
                </c:pt>
                <c:pt idx="116112">
                  <c:v>936589392127708</c:v>
                </c:pt>
                <c:pt idx="116113">
                  <c:v>936589392127875</c:v>
                </c:pt>
                <c:pt idx="116114">
                  <c:v>936589392128042</c:v>
                </c:pt>
                <c:pt idx="116115">
                  <c:v>936589392128208</c:v>
                </c:pt>
                <c:pt idx="116116">
                  <c:v>936589392128542</c:v>
                </c:pt>
                <c:pt idx="116117">
                  <c:v>936589392128708</c:v>
                </c:pt>
                <c:pt idx="116118">
                  <c:v>936589392129042</c:v>
                </c:pt>
                <c:pt idx="116119">
                  <c:v>936589392129250</c:v>
                </c:pt>
                <c:pt idx="116120">
                  <c:v>936589392129375</c:v>
                </c:pt>
                <c:pt idx="116121">
                  <c:v>936589392129708</c:v>
                </c:pt>
                <c:pt idx="116122">
                  <c:v>936589392129875</c:v>
                </c:pt>
                <c:pt idx="116123">
                  <c:v>936589392130208</c:v>
                </c:pt>
                <c:pt idx="116124">
                  <c:v>936589392130417</c:v>
                </c:pt>
                <c:pt idx="116125">
                  <c:v>936589392130875</c:v>
                </c:pt>
                <c:pt idx="116126">
                  <c:v>936589392131083</c:v>
                </c:pt>
                <c:pt idx="116127">
                  <c:v>936589392131458</c:v>
                </c:pt>
                <c:pt idx="116128">
                  <c:v>936589392131625</c:v>
                </c:pt>
                <c:pt idx="116129">
                  <c:v>936589392132000</c:v>
                </c:pt>
                <c:pt idx="116130">
                  <c:v>936589392132375</c:v>
                </c:pt>
                <c:pt idx="116131">
                  <c:v>936589392132542</c:v>
                </c:pt>
                <c:pt idx="116132">
                  <c:v>936589392137083</c:v>
                </c:pt>
                <c:pt idx="116133">
                  <c:v>936589392137292</c:v>
                </c:pt>
                <c:pt idx="116134">
                  <c:v>936589392137417</c:v>
                </c:pt>
                <c:pt idx="116135">
                  <c:v>936589392137917</c:v>
                </c:pt>
                <c:pt idx="116136">
                  <c:v>936589392138083</c:v>
                </c:pt>
                <c:pt idx="116137">
                  <c:v>936589392138333</c:v>
                </c:pt>
                <c:pt idx="116138">
                  <c:v>936589392138667</c:v>
                </c:pt>
                <c:pt idx="116139">
                  <c:v>936589392139042</c:v>
                </c:pt>
                <c:pt idx="116140">
                  <c:v>936589392139458</c:v>
                </c:pt>
                <c:pt idx="116141">
                  <c:v>936589392139917</c:v>
                </c:pt>
                <c:pt idx="116142">
                  <c:v>936589392140458</c:v>
                </c:pt>
                <c:pt idx="116143">
                  <c:v>936589392140625</c:v>
                </c:pt>
                <c:pt idx="116144">
                  <c:v>936589392141000</c:v>
                </c:pt>
                <c:pt idx="116145">
                  <c:v>936589392141208</c:v>
                </c:pt>
                <c:pt idx="116146">
                  <c:v>936589392141375</c:v>
                </c:pt>
                <c:pt idx="116147">
                  <c:v>936589392141500</c:v>
                </c:pt>
                <c:pt idx="116148">
                  <c:v>936589392141708</c:v>
                </c:pt>
                <c:pt idx="116149">
                  <c:v>936589392142042</c:v>
                </c:pt>
                <c:pt idx="116150">
                  <c:v>936589392142542</c:v>
                </c:pt>
                <c:pt idx="116151">
                  <c:v>936589392142750</c:v>
                </c:pt>
                <c:pt idx="116152">
                  <c:v>936589392143000</c:v>
                </c:pt>
                <c:pt idx="116153">
                  <c:v>936589392143208</c:v>
                </c:pt>
                <c:pt idx="116154">
                  <c:v>936589392143375</c:v>
                </c:pt>
                <c:pt idx="116155">
                  <c:v>936589392143583</c:v>
                </c:pt>
                <c:pt idx="116156">
                  <c:v>936589392143792</c:v>
                </c:pt>
                <c:pt idx="116157">
                  <c:v>936589392144167</c:v>
                </c:pt>
                <c:pt idx="116158">
                  <c:v>936589392144375</c:v>
                </c:pt>
                <c:pt idx="116159">
                  <c:v>936589392144792</c:v>
                </c:pt>
                <c:pt idx="116160">
                  <c:v>936589392145000</c:v>
                </c:pt>
                <c:pt idx="116161">
                  <c:v>936589392145125</c:v>
                </c:pt>
                <c:pt idx="116162">
                  <c:v>936589392145292</c:v>
                </c:pt>
                <c:pt idx="116163">
                  <c:v>936589392145458</c:v>
                </c:pt>
                <c:pt idx="116164">
                  <c:v>936589392145792</c:v>
                </c:pt>
                <c:pt idx="116165">
                  <c:v>936589392146000</c:v>
                </c:pt>
                <c:pt idx="116166">
                  <c:v>936589392146458</c:v>
                </c:pt>
                <c:pt idx="116167">
                  <c:v>936589392146625</c:v>
                </c:pt>
                <c:pt idx="116168">
                  <c:v>936589392146750</c:v>
                </c:pt>
                <c:pt idx="116169">
                  <c:v>936589392146917</c:v>
                </c:pt>
                <c:pt idx="116170">
                  <c:v>936589392147125</c:v>
                </c:pt>
                <c:pt idx="116171">
                  <c:v>936589392147333</c:v>
                </c:pt>
                <c:pt idx="116172">
                  <c:v>936589392147458</c:v>
                </c:pt>
                <c:pt idx="116173">
                  <c:v>936589392147792</c:v>
                </c:pt>
                <c:pt idx="116174">
                  <c:v>936589392148083</c:v>
                </c:pt>
                <c:pt idx="116175">
                  <c:v>936589392148500</c:v>
                </c:pt>
                <c:pt idx="116176">
                  <c:v>936589392148750</c:v>
                </c:pt>
                <c:pt idx="116177">
                  <c:v>936589392148875</c:v>
                </c:pt>
                <c:pt idx="116178">
                  <c:v>936589392149250</c:v>
                </c:pt>
                <c:pt idx="116179">
                  <c:v>936589392149583</c:v>
                </c:pt>
                <c:pt idx="116180">
                  <c:v>936589392150000</c:v>
                </c:pt>
                <c:pt idx="116181">
                  <c:v>936589392150417</c:v>
                </c:pt>
                <c:pt idx="116182">
                  <c:v>936589392150750</c:v>
                </c:pt>
                <c:pt idx="116183">
                  <c:v>936589392150875</c:v>
                </c:pt>
                <c:pt idx="116184">
                  <c:v>936589392151208</c:v>
                </c:pt>
                <c:pt idx="116185">
                  <c:v>936589392151333</c:v>
                </c:pt>
                <c:pt idx="116186">
                  <c:v>936589392151542</c:v>
                </c:pt>
                <c:pt idx="116187">
                  <c:v>936589392151875</c:v>
                </c:pt>
                <c:pt idx="116188">
                  <c:v>936589392152042</c:v>
                </c:pt>
                <c:pt idx="116189">
                  <c:v>936589392152208</c:v>
                </c:pt>
                <c:pt idx="116190">
                  <c:v>936589392152500</c:v>
                </c:pt>
                <c:pt idx="116191">
                  <c:v>936589392152667</c:v>
                </c:pt>
                <c:pt idx="116192">
                  <c:v>936589392152958</c:v>
                </c:pt>
                <c:pt idx="116193">
                  <c:v>936589392153167</c:v>
                </c:pt>
                <c:pt idx="116194">
                  <c:v>936589392153542</c:v>
                </c:pt>
                <c:pt idx="116195">
                  <c:v>936589392153917</c:v>
                </c:pt>
                <c:pt idx="116196">
                  <c:v>936589392154250</c:v>
                </c:pt>
                <c:pt idx="116197">
                  <c:v>936589392157042</c:v>
                </c:pt>
                <c:pt idx="116198">
                  <c:v>936589392157250</c:v>
                </c:pt>
                <c:pt idx="116199">
                  <c:v>936589392157417</c:v>
                </c:pt>
                <c:pt idx="116200">
                  <c:v>936589392157833</c:v>
                </c:pt>
                <c:pt idx="116201">
                  <c:v>936589392158000</c:v>
                </c:pt>
                <c:pt idx="116202">
                  <c:v>936589392158167</c:v>
                </c:pt>
                <c:pt idx="116203">
                  <c:v>936589392158458</c:v>
                </c:pt>
                <c:pt idx="116204">
                  <c:v>936589392158917</c:v>
                </c:pt>
                <c:pt idx="116205">
                  <c:v>936589392159083</c:v>
                </c:pt>
                <c:pt idx="116206">
                  <c:v>936589392159333</c:v>
                </c:pt>
                <c:pt idx="116207">
                  <c:v>936589392159500</c:v>
                </c:pt>
                <c:pt idx="116208">
                  <c:v>936589392159750</c:v>
                </c:pt>
                <c:pt idx="116209">
                  <c:v>936589392160292</c:v>
                </c:pt>
                <c:pt idx="116210">
                  <c:v>936589392160625</c:v>
                </c:pt>
                <c:pt idx="116211">
                  <c:v>936589392160792</c:v>
                </c:pt>
                <c:pt idx="116212">
                  <c:v>936589392161125</c:v>
                </c:pt>
                <c:pt idx="116213">
                  <c:v>936589392161333</c:v>
                </c:pt>
                <c:pt idx="116214">
                  <c:v>936589392161625</c:v>
                </c:pt>
                <c:pt idx="116215">
                  <c:v>936589392161792</c:v>
                </c:pt>
                <c:pt idx="116216">
                  <c:v>936589392161917</c:v>
                </c:pt>
                <c:pt idx="116217">
                  <c:v>936589392162083</c:v>
                </c:pt>
                <c:pt idx="116218">
                  <c:v>936589392162500</c:v>
                </c:pt>
                <c:pt idx="116219">
                  <c:v>936589392162875</c:v>
                </c:pt>
                <c:pt idx="116220">
                  <c:v>936589392163167</c:v>
                </c:pt>
                <c:pt idx="116221">
                  <c:v>936589392163500</c:v>
                </c:pt>
                <c:pt idx="116222">
                  <c:v>936589392163833</c:v>
                </c:pt>
                <c:pt idx="116223">
                  <c:v>936589392164042</c:v>
                </c:pt>
                <c:pt idx="116224">
                  <c:v>936589392164750</c:v>
                </c:pt>
                <c:pt idx="116225">
                  <c:v>936589392176875</c:v>
                </c:pt>
                <c:pt idx="116226">
                  <c:v>936589392177083</c:v>
                </c:pt>
                <c:pt idx="116227">
                  <c:v>936589392177542</c:v>
                </c:pt>
                <c:pt idx="116228">
                  <c:v>936589392177708</c:v>
                </c:pt>
                <c:pt idx="116229">
                  <c:v>936589392178000</c:v>
                </c:pt>
                <c:pt idx="116230">
                  <c:v>936589392178208</c:v>
                </c:pt>
                <c:pt idx="116231">
                  <c:v>936589392178375</c:v>
                </c:pt>
                <c:pt idx="116232">
                  <c:v>936589392178792</c:v>
                </c:pt>
                <c:pt idx="116233">
                  <c:v>936589392178958</c:v>
                </c:pt>
                <c:pt idx="116234">
                  <c:v>936589392179125</c:v>
                </c:pt>
                <c:pt idx="116235">
                  <c:v>936589392179500</c:v>
                </c:pt>
                <c:pt idx="116236">
                  <c:v>936589392179917</c:v>
                </c:pt>
                <c:pt idx="116237">
                  <c:v>936589392180083</c:v>
                </c:pt>
                <c:pt idx="116238">
                  <c:v>936589392180250</c:v>
                </c:pt>
                <c:pt idx="116239">
                  <c:v>936589392180625</c:v>
                </c:pt>
                <c:pt idx="116240">
                  <c:v>936589392181125</c:v>
                </c:pt>
                <c:pt idx="116241">
                  <c:v>936589392181542</c:v>
                </c:pt>
                <c:pt idx="116242">
                  <c:v>936589392181875</c:v>
                </c:pt>
                <c:pt idx="116243">
                  <c:v>936589392182292</c:v>
                </c:pt>
                <c:pt idx="116244">
                  <c:v>936589392182458</c:v>
                </c:pt>
                <c:pt idx="116245">
                  <c:v>936589392182875</c:v>
                </c:pt>
                <c:pt idx="116246">
                  <c:v>936589392183333</c:v>
                </c:pt>
                <c:pt idx="116247">
                  <c:v>936589392183542</c:v>
                </c:pt>
                <c:pt idx="116248">
                  <c:v>936589392183750</c:v>
                </c:pt>
                <c:pt idx="116249">
                  <c:v>936589392184042</c:v>
                </c:pt>
                <c:pt idx="116250">
                  <c:v>936589392184333</c:v>
                </c:pt>
                <c:pt idx="116251">
                  <c:v>936589392184500</c:v>
                </c:pt>
                <c:pt idx="116252">
                  <c:v>936589392184833</c:v>
                </c:pt>
                <c:pt idx="116253">
                  <c:v>936589392189208</c:v>
                </c:pt>
                <c:pt idx="116254">
                  <c:v>936589392189542</c:v>
                </c:pt>
                <c:pt idx="116255">
                  <c:v>936589392189833</c:v>
                </c:pt>
                <c:pt idx="116256">
                  <c:v>936589392190167</c:v>
                </c:pt>
                <c:pt idx="116257">
                  <c:v>936589392190542</c:v>
                </c:pt>
                <c:pt idx="116258">
                  <c:v>936589392190750</c:v>
                </c:pt>
                <c:pt idx="116259">
                  <c:v>936589392190875</c:v>
                </c:pt>
                <c:pt idx="116260">
                  <c:v>936589392191083</c:v>
                </c:pt>
                <c:pt idx="116261">
                  <c:v>936589392191208</c:v>
                </c:pt>
                <c:pt idx="116262">
                  <c:v>936589392191417</c:v>
                </c:pt>
                <c:pt idx="116263">
                  <c:v>936589392191542</c:v>
                </c:pt>
                <c:pt idx="116264">
                  <c:v>936589392191708</c:v>
                </c:pt>
                <c:pt idx="116265">
                  <c:v>936589392192000</c:v>
                </c:pt>
                <c:pt idx="116266">
                  <c:v>936589392192292</c:v>
                </c:pt>
                <c:pt idx="116267">
                  <c:v>936589392192458</c:v>
                </c:pt>
                <c:pt idx="116268">
                  <c:v>936589392192750</c:v>
                </c:pt>
                <c:pt idx="116269">
                  <c:v>936589392193083</c:v>
                </c:pt>
                <c:pt idx="116270">
                  <c:v>936589392193250</c:v>
                </c:pt>
                <c:pt idx="116271">
                  <c:v>936589392193500</c:v>
                </c:pt>
                <c:pt idx="116272">
                  <c:v>936589392193667</c:v>
                </c:pt>
                <c:pt idx="116273">
                  <c:v>936589392194000</c:v>
                </c:pt>
                <c:pt idx="116274">
                  <c:v>936589392194417</c:v>
                </c:pt>
                <c:pt idx="116275">
                  <c:v>936589392194708</c:v>
                </c:pt>
                <c:pt idx="116276">
                  <c:v>936589392195083</c:v>
                </c:pt>
                <c:pt idx="116277">
                  <c:v>936589392195250</c:v>
                </c:pt>
                <c:pt idx="116278">
                  <c:v>936589392195542</c:v>
                </c:pt>
                <c:pt idx="116279">
                  <c:v>936589392195708</c:v>
                </c:pt>
                <c:pt idx="116280">
                  <c:v>936589392196000</c:v>
                </c:pt>
                <c:pt idx="116281">
                  <c:v>936589392196167</c:v>
                </c:pt>
                <c:pt idx="116282">
                  <c:v>936589392196292</c:v>
                </c:pt>
                <c:pt idx="116283">
                  <c:v>936589392196500</c:v>
                </c:pt>
                <c:pt idx="116284">
                  <c:v>936589392196625</c:v>
                </c:pt>
                <c:pt idx="116285">
                  <c:v>936589392196792</c:v>
                </c:pt>
                <c:pt idx="116286">
                  <c:v>936589392196958</c:v>
                </c:pt>
                <c:pt idx="116287">
                  <c:v>936589392197292</c:v>
                </c:pt>
                <c:pt idx="116288">
                  <c:v>936589392197500</c:v>
                </c:pt>
                <c:pt idx="116289">
                  <c:v>936589392197917</c:v>
                </c:pt>
                <c:pt idx="116290">
                  <c:v>936589392198125</c:v>
                </c:pt>
                <c:pt idx="116291">
                  <c:v>936589392198625</c:v>
                </c:pt>
                <c:pt idx="116292">
                  <c:v>936589392198833</c:v>
                </c:pt>
                <c:pt idx="116293">
                  <c:v>936589392199125</c:v>
                </c:pt>
                <c:pt idx="116294">
                  <c:v>936589392199417</c:v>
                </c:pt>
                <c:pt idx="116295">
                  <c:v>936589392199708</c:v>
                </c:pt>
                <c:pt idx="116296">
                  <c:v>936589392200208</c:v>
                </c:pt>
                <c:pt idx="116297">
                  <c:v>936589392200500</c:v>
                </c:pt>
                <c:pt idx="116298">
                  <c:v>936589392200833</c:v>
                </c:pt>
                <c:pt idx="116299">
                  <c:v>936589392201125</c:v>
                </c:pt>
                <c:pt idx="116300">
                  <c:v>936589392201417</c:v>
                </c:pt>
                <c:pt idx="116301">
                  <c:v>936589392201750</c:v>
                </c:pt>
                <c:pt idx="116302">
                  <c:v>936589392202167</c:v>
                </c:pt>
                <c:pt idx="116303">
                  <c:v>936589392202333</c:v>
                </c:pt>
                <c:pt idx="116304">
                  <c:v>936589392202708</c:v>
                </c:pt>
                <c:pt idx="116305">
                  <c:v>936589392202917</c:v>
                </c:pt>
                <c:pt idx="116306">
                  <c:v>936589392205167</c:v>
                </c:pt>
                <c:pt idx="116307">
                  <c:v>936589392205542</c:v>
                </c:pt>
                <c:pt idx="116308">
                  <c:v>936589392205958</c:v>
                </c:pt>
                <c:pt idx="116309">
                  <c:v>936589392206167</c:v>
                </c:pt>
                <c:pt idx="116310">
                  <c:v>936589392206333</c:v>
                </c:pt>
                <c:pt idx="116311">
                  <c:v>936589392206708</c:v>
                </c:pt>
                <c:pt idx="116312">
                  <c:v>936589392206917</c:v>
                </c:pt>
                <c:pt idx="116313">
                  <c:v>936589392207083</c:v>
                </c:pt>
                <c:pt idx="116314">
                  <c:v>936589392207333</c:v>
                </c:pt>
                <c:pt idx="116315">
                  <c:v>936589392207500</c:v>
                </c:pt>
                <c:pt idx="116316">
                  <c:v>936589392207625</c:v>
                </c:pt>
                <c:pt idx="116317">
                  <c:v>936589392207792</c:v>
                </c:pt>
                <c:pt idx="116318">
                  <c:v>936589392207958</c:v>
                </c:pt>
                <c:pt idx="116319">
                  <c:v>936589392208250</c:v>
                </c:pt>
                <c:pt idx="116320">
                  <c:v>936589392208375</c:v>
                </c:pt>
                <c:pt idx="116321">
                  <c:v>936589392208625</c:v>
                </c:pt>
                <c:pt idx="116322">
                  <c:v>936589392208875</c:v>
                </c:pt>
                <c:pt idx="116323">
                  <c:v>936589392209208</c:v>
                </c:pt>
                <c:pt idx="116324">
                  <c:v>936589392209375</c:v>
                </c:pt>
                <c:pt idx="116325">
                  <c:v>936589392209542</c:v>
                </c:pt>
                <c:pt idx="116326">
                  <c:v>936589392209792</c:v>
                </c:pt>
                <c:pt idx="116327">
                  <c:v>936589392209917</c:v>
                </c:pt>
                <c:pt idx="116328">
                  <c:v>936589392210083</c:v>
                </c:pt>
                <c:pt idx="116329">
                  <c:v>936589392210417</c:v>
                </c:pt>
                <c:pt idx="116330">
                  <c:v>936589392210833</c:v>
                </c:pt>
                <c:pt idx="116331">
                  <c:v>936589392211000</c:v>
                </c:pt>
                <c:pt idx="116332">
                  <c:v>936589392211375</c:v>
                </c:pt>
                <c:pt idx="116333">
                  <c:v>936589392211792</c:v>
                </c:pt>
                <c:pt idx="116334">
                  <c:v>936589392211917</c:v>
                </c:pt>
                <c:pt idx="116335">
                  <c:v>936589392212250</c:v>
                </c:pt>
                <c:pt idx="116336">
                  <c:v>936589392212667</c:v>
                </c:pt>
                <c:pt idx="116337">
                  <c:v>936589392212833</c:v>
                </c:pt>
                <c:pt idx="116338">
                  <c:v>936589392213042</c:v>
                </c:pt>
                <c:pt idx="116339">
                  <c:v>936589392213167</c:v>
                </c:pt>
                <c:pt idx="116340">
                  <c:v>936589392213458</c:v>
                </c:pt>
                <c:pt idx="116341">
                  <c:v>936589392213625</c:v>
                </c:pt>
                <c:pt idx="116342">
                  <c:v>936589392214083</c:v>
                </c:pt>
                <c:pt idx="116343">
                  <c:v>936589392214375</c:v>
                </c:pt>
                <c:pt idx="116344">
                  <c:v>936589392214542</c:v>
                </c:pt>
                <c:pt idx="116345">
                  <c:v>936589392214917</c:v>
                </c:pt>
                <c:pt idx="116346">
                  <c:v>936589392215083</c:v>
                </c:pt>
                <c:pt idx="116347">
                  <c:v>936589392215333</c:v>
                </c:pt>
                <c:pt idx="116348">
                  <c:v>936589392215500</c:v>
                </c:pt>
                <c:pt idx="116349">
                  <c:v>936589392215708</c:v>
                </c:pt>
                <c:pt idx="116350">
                  <c:v>936589392216000</c:v>
                </c:pt>
                <c:pt idx="116351">
                  <c:v>936589392216167</c:v>
                </c:pt>
                <c:pt idx="116352">
                  <c:v>936589392216333</c:v>
                </c:pt>
                <c:pt idx="116353">
                  <c:v>936589392216875</c:v>
                </c:pt>
                <c:pt idx="116354">
                  <c:v>936589392217042</c:v>
                </c:pt>
                <c:pt idx="116355">
                  <c:v>936589392217167</c:v>
                </c:pt>
                <c:pt idx="116356">
                  <c:v>936589392220833</c:v>
                </c:pt>
                <c:pt idx="116357">
                  <c:v>936589392221417</c:v>
                </c:pt>
                <c:pt idx="116358">
                  <c:v>936589392221708</c:v>
                </c:pt>
                <c:pt idx="116359">
                  <c:v>936589392221833</c:v>
                </c:pt>
                <c:pt idx="116360">
                  <c:v>936589392222083</c:v>
                </c:pt>
                <c:pt idx="116361">
                  <c:v>936589392222417</c:v>
                </c:pt>
                <c:pt idx="116362">
                  <c:v>936589392222750</c:v>
                </c:pt>
                <c:pt idx="116363">
                  <c:v>936589392223042</c:v>
                </c:pt>
                <c:pt idx="116364">
                  <c:v>936589392223167</c:v>
                </c:pt>
                <c:pt idx="116365">
                  <c:v>936589392223333</c:v>
                </c:pt>
                <c:pt idx="116366">
                  <c:v>936589392223667</c:v>
                </c:pt>
                <c:pt idx="116367">
                  <c:v>936589392224000</c:v>
                </c:pt>
                <c:pt idx="116368">
                  <c:v>936589392224292</c:v>
                </c:pt>
                <c:pt idx="116369">
                  <c:v>936589392224667</c:v>
                </c:pt>
                <c:pt idx="116370">
                  <c:v>936589392225083</c:v>
                </c:pt>
                <c:pt idx="116371">
                  <c:v>936589392225458</c:v>
                </c:pt>
                <c:pt idx="116372">
                  <c:v>936589392225667</c:v>
                </c:pt>
                <c:pt idx="116373">
                  <c:v>936589392225917</c:v>
                </c:pt>
                <c:pt idx="116374">
                  <c:v>936589392226208</c:v>
                </c:pt>
                <c:pt idx="116375">
                  <c:v>936589392226500</c:v>
                </c:pt>
                <c:pt idx="116376">
                  <c:v>936589392226792</c:v>
                </c:pt>
                <c:pt idx="116377">
                  <c:v>936589392227083</c:v>
                </c:pt>
                <c:pt idx="116378">
                  <c:v>936589392227208</c:v>
                </c:pt>
                <c:pt idx="116379">
                  <c:v>936589392227500</c:v>
                </c:pt>
                <c:pt idx="116380">
                  <c:v>936589392227667</c:v>
                </c:pt>
                <c:pt idx="116381">
                  <c:v>936589392228000</c:v>
                </c:pt>
                <c:pt idx="116382">
                  <c:v>936589392228125</c:v>
                </c:pt>
                <c:pt idx="116383">
                  <c:v>936589392228417</c:v>
                </c:pt>
                <c:pt idx="116384">
                  <c:v>936589392228667</c:v>
                </c:pt>
                <c:pt idx="116385">
                  <c:v>936589392228833</c:v>
                </c:pt>
                <c:pt idx="116386">
                  <c:v>936589392229042</c:v>
                </c:pt>
                <c:pt idx="116387">
                  <c:v>936589392229375</c:v>
                </c:pt>
                <c:pt idx="116388">
                  <c:v>936589392229667</c:v>
                </c:pt>
                <c:pt idx="116389">
                  <c:v>936589392229833</c:v>
                </c:pt>
                <c:pt idx="116390">
                  <c:v>936589392230000</c:v>
                </c:pt>
                <c:pt idx="116391">
                  <c:v>936589392230333</c:v>
                </c:pt>
                <c:pt idx="116392">
                  <c:v>936589392230500</c:v>
                </c:pt>
                <c:pt idx="116393">
                  <c:v>936589392230667</c:v>
                </c:pt>
                <c:pt idx="116394">
                  <c:v>936589392230833</c:v>
                </c:pt>
                <c:pt idx="116395">
                  <c:v>936589392231167</c:v>
                </c:pt>
                <c:pt idx="116396">
                  <c:v>936589392231375</c:v>
                </c:pt>
                <c:pt idx="116397">
                  <c:v>936589392231583</c:v>
                </c:pt>
                <c:pt idx="116398">
                  <c:v>936589392232083</c:v>
                </c:pt>
                <c:pt idx="116399">
                  <c:v>936589392333917</c:v>
                </c:pt>
                <c:pt idx="116400">
                  <c:v>936589392334458</c:v>
                </c:pt>
                <c:pt idx="116401">
                  <c:v>936589392334833</c:v>
                </c:pt>
                <c:pt idx="116402">
                  <c:v>936589392335250</c:v>
                </c:pt>
                <c:pt idx="116403">
                  <c:v>936589392335500</c:v>
                </c:pt>
                <c:pt idx="116404">
                  <c:v>936589392335917</c:v>
                </c:pt>
                <c:pt idx="116405">
                  <c:v>936589392336083</c:v>
                </c:pt>
                <c:pt idx="116406">
                  <c:v>936589392336500</c:v>
                </c:pt>
                <c:pt idx="116407">
                  <c:v>936589392336833</c:v>
                </c:pt>
                <c:pt idx="116408">
                  <c:v>936589392337042</c:v>
                </c:pt>
                <c:pt idx="116409">
                  <c:v>936589392337208</c:v>
                </c:pt>
                <c:pt idx="116410">
                  <c:v>936589392337625</c:v>
                </c:pt>
                <c:pt idx="116411">
                  <c:v>936589392337833</c:v>
                </c:pt>
                <c:pt idx="116412">
                  <c:v>936589392338208</c:v>
                </c:pt>
                <c:pt idx="116413">
                  <c:v>936589392338708</c:v>
                </c:pt>
                <c:pt idx="116414">
                  <c:v>936589392339167</c:v>
                </c:pt>
                <c:pt idx="116415">
                  <c:v>936589392339583</c:v>
                </c:pt>
                <c:pt idx="116416">
                  <c:v>936589392339875</c:v>
                </c:pt>
                <c:pt idx="116417">
                  <c:v>936589392340208</c:v>
                </c:pt>
                <c:pt idx="116418">
                  <c:v>936589392340667</c:v>
                </c:pt>
                <c:pt idx="116419">
                  <c:v>936589392341125</c:v>
                </c:pt>
                <c:pt idx="116420">
                  <c:v>936589392341417</c:v>
                </c:pt>
                <c:pt idx="116421">
                  <c:v>936589392341667</c:v>
                </c:pt>
                <c:pt idx="116422">
                  <c:v>936589392341875</c:v>
                </c:pt>
                <c:pt idx="116423">
                  <c:v>936589392342333</c:v>
                </c:pt>
                <c:pt idx="116424">
                  <c:v>936589392342458</c:v>
                </c:pt>
                <c:pt idx="116425">
                  <c:v>936589392342667</c:v>
                </c:pt>
                <c:pt idx="116426">
                  <c:v>936589392342792</c:v>
                </c:pt>
                <c:pt idx="116427">
                  <c:v>936589392343250</c:v>
                </c:pt>
                <c:pt idx="116428">
                  <c:v>936589392343458</c:v>
                </c:pt>
                <c:pt idx="116429">
                  <c:v>936589392343750</c:v>
                </c:pt>
                <c:pt idx="116430">
                  <c:v>936589392343917</c:v>
                </c:pt>
                <c:pt idx="116431">
                  <c:v>936589392344208</c:v>
                </c:pt>
                <c:pt idx="116432">
                  <c:v>936589392344583</c:v>
                </c:pt>
                <c:pt idx="116433">
                  <c:v>936589392344875</c:v>
                </c:pt>
                <c:pt idx="116434">
                  <c:v>936589392345042</c:v>
                </c:pt>
                <c:pt idx="116435">
                  <c:v>936589392345542</c:v>
                </c:pt>
                <c:pt idx="116436">
                  <c:v>936589392345833</c:v>
                </c:pt>
                <c:pt idx="116437">
                  <c:v>936589392346042</c:v>
                </c:pt>
                <c:pt idx="116438">
                  <c:v>936589392346208</c:v>
                </c:pt>
                <c:pt idx="116439">
                  <c:v>936589392346500</c:v>
                </c:pt>
                <c:pt idx="116440">
                  <c:v>936589392346667</c:v>
                </c:pt>
                <c:pt idx="116441">
                  <c:v>936589392346833</c:v>
                </c:pt>
                <c:pt idx="116442">
                  <c:v>936589392347000</c:v>
                </c:pt>
                <c:pt idx="116443">
                  <c:v>936589392347167</c:v>
                </c:pt>
                <c:pt idx="116444">
                  <c:v>936589392347458</c:v>
                </c:pt>
                <c:pt idx="116445">
                  <c:v>936589392347792</c:v>
                </c:pt>
                <c:pt idx="116446">
                  <c:v>936589392348000</c:v>
                </c:pt>
                <c:pt idx="116447">
                  <c:v>936589392348333</c:v>
                </c:pt>
                <c:pt idx="116448">
                  <c:v>936589392348583</c:v>
                </c:pt>
                <c:pt idx="116449">
                  <c:v>936589392349000</c:v>
                </c:pt>
                <c:pt idx="116450">
                  <c:v>936589392349125</c:v>
                </c:pt>
                <c:pt idx="116451">
                  <c:v>936589392349500</c:v>
                </c:pt>
                <c:pt idx="116452">
                  <c:v>936589392349875</c:v>
                </c:pt>
                <c:pt idx="116453">
                  <c:v>936589392350250</c:v>
                </c:pt>
                <c:pt idx="116454">
                  <c:v>936589392350417</c:v>
                </c:pt>
                <c:pt idx="116455">
                  <c:v>936589392350708</c:v>
                </c:pt>
                <c:pt idx="116456">
                  <c:v>936589392354000</c:v>
                </c:pt>
                <c:pt idx="116457">
                  <c:v>936589392354375</c:v>
                </c:pt>
                <c:pt idx="116458">
                  <c:v>936589392354625</c:v>
                </c:pt>
                <c:pt idx="116459">
                  <c:v>936589392355042</c:v>
                </c:pt>
                <c:pt idx="116460">
                  <c:v>936589392355292</c:v>
                </c:pt>
                <c:pt idx="116461">
                  <c:v>936589392355458</c:v>
                </c:pt>
                <c:pt idx="116462">
                  <c:v>936589392355625</c:v>
                </c:pt>
                <c:pt idx="116463">
                  <c:v>936589392355958</c:v>
                </c:pt>
                <c:pt idx="116464">
                  <c:v>936589392356292</c:v>
                </c:pt>
                <c:pt idx="116465">
                  <c:v>936589392356583</c:v>
                </c:pt>
                <c:pt idx="116466">
                  <c:v>936589392356708</c:v>
                </c:pt>
                <c:pt idx="116467">
                  <c:v>936589392357000</c:v>
                </c:pt>
                <c:pt idx="116468">
                  <c:v>936589392357167</c:v>
                </c:pt>
                <c:pt idx="116469">
                  <c:v>936589392357333</c:v>
                </c:pt>
                <c:pt idx="116470">
                  <c:v>936589392357500</c:v>
                </c:pt>
                <c:pt idx="116471">
                  <c:v>936589392357667</c:v>
                </c:pt>
                <c:pt idx="116472">
                  <c:v>936589392357833</c:v>
                </c:pt>
                <c:pt idx="116473">
                  <c:v>936589392358125</c:v>
                </c:pt>
                <c:pt idx="116474">
                  <c:v>936589392358417</c:v>
                </c:pt>
                <c:pt idx="116475">
                  <c:v>936589392358583</c:v>
                </c:pt>
                <c:pt idx="116476">
                  <c:v>936589392358750</c:v>
                </c:pt>
                <c:pt idx="116477">
                  <c:v>936589392359042</c:v>
                </c:pt>
                <c:pt idx="116478">
                  <c:v>936589392359292</c:v>
                </c:pt>
                <c:pt idx="116479">
                  <c:v>936589392359458</c:v>
                </c:pt>
                <c:pt idx="116480">
                  <c:v>936589392359667</c:v>
                </c:pt>
                <c:pt idx="116481">
                  <c:v>936589392359792</c:v>
                </c:pt>
                <c:pt idx="116482">
                  <c:v>936589392360042</c:v>
                </c:pt>
                <c:pt idx="116483">
                  <c:v>936589392360208</c:v>
                </c:pt>
                <c:pt idx="116484">
                  <c:v>936589392360375</c:v>
                </c:pt>
                <c:pt idx="116485">
                  <c:v>936589392360708</c:v>
                </c:pt>
                <c:pt idx="116486">
                  <c:v>936589392360917</c:v>
                </c:pt>
                <c:pt idx="116487">
                  <c:v>936589392361042</c:v>
                </c:pt>
                <c:pt idx="116488">
                  <c:v>936589392361250</c:v>
                </c:pt>
                <c:pt idx="116489">
                  <c:v>936589392361583</c:v>
                </c:pt>
                <c:pt idx="116490">
                  <c:v>936589392365333</c:v>
                </c:pt>
                <c:pt idx="116491">
                  <c:v>936589392369958</c:v>
                </c:pt>
                <c:pt idx="116492">
                  <c:v>936589392370417</c:v>
                </c:pt>
                <c:pt idx="116493">
                  <c:v>936589392370542</c:v>
                </c:pt>
                <c:pt idx="116494">
                  <c:v>936589392370750</c:v>
                </c:pt>
                <c:pt idx="116495">
                  <c:v>936589392370917</c:v>
                </c:pt>
                <c:pt idx="116496">
                  <c:v>936589392371333</c:v>
                </c:pt>
                <c:pt idx="116497">
                  <c:v>936589392371500</c:v>
                </c:pt>
                <c:pt idx="116498">
                  <c:v>936589392371875</c:v>
                </c:pt>
                <c:pt idx="116499">
                  <c:v>936589392372083</c:v>
                </c:pt>
                <c:pt idx="116500">
                  <c:v>936589392372458</c:v>
                </c:pt>
                <c:pt idx="116501">
                  <c:v>936589392373000</c:v>
                </c:pt>
                <c:pt idx="116502">
                  <c:v>936589392373458</c:v>
                </c:pt>
                <c:pt idx="116503">
                  <c:v>936589392373667</c:v>
                </c:pt>
                <c:pt idx="116504">
                  <c:v>936589392373792</c:v>
                </c:pt>
                <c:pt idx="116505">
                  <c:v>936589392382667</c:v>
                </c:pt>
                <c:pt idx="116506">
                  <c:v>936589392387875</c:v>
                </c:pt>
                <c:pt idx="116507">
                  <c:v>936589392388625</c:v>
                </c:pt>
                <c:pt idx="116508">
                  <c:v>936589392389208</c:v>
                </c:pt>
                <c:pt idx="116509">
                  <c:v>936589392390625</c:v>
                </c:pt>
                <c:pt idx="116510">
                  <c:v>936589392391500</c:v>
                </c:pt>
                <c:pt idx="116511">
                  <c:v>936589392392417</c:v>
                </c:pt>
                <c:pt idx="116512">
                  <c:v>936589392393208</c:v>
                </c:pt>
                <c:pt idx="116513">
                  <c:v>936589392394000</c:v>
                </c:pt>
                <c:pt idx="116514">
                  <c:v>936589392395083</c:v>
                </c:pt>
                <c:pt idx="116515">
                  <c:v>936589392395750</c:v>
                </c:pt>
                <c:pt idx="116516">
                  <c:v>936589392396333</c:v>
                </c:pt>
                <c:pt idx="116517">
                  <c:v>936589392396792</c:v>
                </c:pt>
                <c:pt idx="116518">
                  <c:v>936589392397792</c:v>
                </c:pt>
                <c:pt idx="116519">
                  <c:v>936589392398542</c:v>
                </c:pt>
                <c:pt idx="116520">
                  <c:v>936589392399208</c:v>
                </c:pt>
                <c:pt idx="116521">
                  <c:v>936589392399708</c:v>
                </c:pt>
                <c:pt idx="116522">
                  <c:v>936589392400167</c:v>
                </c:pt>
                <c:pt idx="116523">
                  <c:v>936589392400917</c:v>
                </c:pt>
                <c:pt idx="116524">
                  <c:v>936589392401792</c:v>
                </c:pt>
                <c:pt idx="116525">
                  <c:v>936589392402375</c:v>
                </c:pt>
                <c:pt idx="116526">
                  <c:v>936589392403417</c:v>
                </c:pt>
                <c:pt idx="116527">
                  <c:v>936589392404542</c:v>
                </c:pt>
                <c:pt idx="116528">
                  <c:v>936589392405000</c:v>
                </c:pt>
                <c:pt idx="116529">
                  <c:v>936589392405542</c:v>
                </c:pt>
                <c:pt idx="116530">
                  <c:v>936589392406000</c:v>
                </c:pt>
                <c:pt idx="116531">
                  <c:v>936589392406833</c:v>
                </c:pt>
                <c:pt idx="116532">
                  <c:v>936589392407667</c:v>
                </c:pt>
                <c:pt idx="116533">
                  <c:v>936589392408500</c:v>
                </c:pt>
                <c:pt idx="116534">
                  <c:v>936589392409083</c:v>
                </c:pt>
                <c:pt idx="116535">
                  <c:v>936589392409667</c:v>
                </c:pt>
                <c:pt idx="116536">
                  <c:v>936589392410583</c:v>
                </c:pt>
                <c:pt idx="116537">
                  <c:v>936589392411042</c:v>
                </c:pt>
                <c:pt idx="116538">
                  <c:v>936589392412167</c:v>
                </c:pt>
                <c:pt idx="116539">
                  <c:v>936589392412625</c:v>
                </c:pt>
                <c:pt idx="116540">
                  <c:v>936589392413333</c:v>
                </c:pt>
                <c:pt idx="116541">
                  <c:v>936589392413833</c:v>
                </c:pt>
                <c:pt idx="116542">
                  <c:v>936589392414292</c:v>
                </c:pt>
                <c:pt idx="116543">
                  <c:v>936589392414708</c:v>
                </c:pt>
                <c:pt idx="116544">
                  <c:v>936589392415208</c:v>
                </c:pt>
                <c:pt idx="116545">
                  <c:v>936589392416000</c:v>
                </c:pt>
                <c:pt idx="116546">
                  <c:v>936589392416667</c:v>
                </c:pt>
                <c:pt idx="116547">
                  <c:v>936589392417500</c:v>
                </c:pt>
                <c:pt idx="116548">
                  <c:v>936589392418042</c:v>
                </c:pt>
                <c:pt idx="116549">
                  <c:v>936589392418708</c:v>
                </c:pt>
                <c:pt idx="116550">
                  <c:v>936589392419583</c:v>
                </c:pt>
                <c:pt idx="116551">
                  <c:v>936589392420167</c:v>
                </c:pt>
                <c:pt idx="116552">
                  <c:v>936589392420667</c:v>
                </c:pt>
                <c:pt idx="116553">
                  <c:v>936589392421250</c:v>
                </c:pt>
                <c:pt idx="116554">
                  <c:v>936589392421792</c:v>
                </c:pt>
                <c:pt idx="116555">
                  <c:v>936589392422208</c:v>
                </c:pt>
                <c:pt idx="116556">
                  <c:v>936589392422667</c:v>
                </c:pt>
                <c:pt idx="116557">
                  <c:v>936589392423208</c:v>
                </c:pt>
                <c:pt idx="116558">
                  <c:v>936589392424083</c:v>
                </c:pt>
                <c:pt idx="116559">
                  <c:v>936589392424833</c:v>
                </c:pt>
                <c:pt idx="116560">
                  <c:v>936589392425375</c:v>
                </c:pt>
                <c:pt idx="116561">
                  <c:v>936589392426125</c:v>
                </c:pt>
                <c:pt idx="116562">
                  <c:v>936589392427083</c:v>
                </c:pt>
                <c:pt idx="116563">
                  <c:v>936589392427625</c:v>
                </c:pt>
                <c:pt idx="116564">
                  <c:v>936589392428167</c:v>
                </c:pt>
                <c:pt idx="116565">
                  <c:v>936589392429167</c:v>
                </c:pt>
                <c:pt idx="116566">
                  <c:v>936589392429708</c:v>
                </c:pt>
                <c:pt idx="116567">
                  <c:v>936589392430250</c:v>
                </c:pt>
                <c:pt idx="116568">
                  <c:v>936589392430750</c:v>
                </c:pt>
                <c:pt idx="116569">
                  <c:v>936589392431292</c:v>
                </c:pt>
                <c:pt idx="116570">
                  <c:v>936589392431792</c:v>
                </c:pt>
                <c:pt idx="116571">
                  <c:v>936589392432500</c:v>
                </c:pt>
                <c:pt idx="116572">
                  <c:v>936589392433250</c:v>
                </c:pt>
                <c:pt idx="116573">
                  <c:v>936589392434042</c:v>
                </c:pt>
                <c:pt idx="116574">
                  <c:v>936589392435083</c:v>
                </c:pt>
                <c:pt idx="116575">
                  <c:v>936589392435625</c:v>
                </c:pt>
                <c:pt idx="116576">
                  <c:v>936589392436500</c:v>
                </c:pt>
                <c:pt idx="116577">
                  <c:v>936589392437042</c:v>
                </c:pt>
                <c:pt idx="116578">
                  <c:v>936589392437500</c:v>
                </c:pt>
                <c:pt idx="116579">
                  <c:v>936589392437958</c:v>
                </c:pt>
                <c:pt idx="116580">
                  <c:v>936589392438708</c:v>
                </c:pt>
                <c:pt idx="116581">
                  <c:v>936589392439417</c:v>
                </c:pt>
                <c:pt idx="116582">
                  <c:v>936589392439917</c:v>
                </c:pt>
                <c:pt idx="116583">
                  <c:v>936589392440667</c:v>
                </c:pt>
                <c:pt idx="116584">
                  <c:v>936589392441458</c:v>
                </c:pt>
                <c:pt idx="116585">
                  <c:v>936589392442458</c:v>
                </c:pt>
                <c:pt idx="116586">
                  <c:v>936589392443125</c:v>
                </c:pt>
                <c:pt idx="116587">
                  <c:v>936589392443625</c:v>
                </c:pt>
                <c:pt idx="116588">
                  <c:v>936589392444083</c:v>
                </c:pt>
                <c:pt idx="116589">
                  <c:v>936589392444583</c:v>
                </c:pt>
                <c:pt idx="116590">
                  <c:v>936589392445042</c:v>
                </c:pt>
                <c:pt idx="116591">
                  <c:v>936589392445583</c:v>
                </c:pt>
                <c:pt idx="116592">
                  <c:v>936589392446333</c:v>
                </c:pt>
                <c:pt idx="116593">
                  <c:v>936589392447083</c:v>
                </c:pt>
                <c:pt idx="116594">
                  <c:v>936589392448250</c:v>
                </c:pt>
                <c:pt idx="116595">
                  <c:v>936589392448833</c:v>
                </c:pt>
                <c:pt idx="116596">
                  <c:v>936589392449667</c:v>
                </c:pt>
                <c:pt idx="116597">
                  <c:v>936589392450833</c:v>
                </c:pt>
                <c:pt idx="116598">
                  <c:v>936589392451542</c:v>
                </c:pt>
                <c:pt idx="116599">
                  <c:v>936589392452292</c:v>
                </c:pt>
                <c:pt idx="116600">
                  <c:v>936589392453208</c:v>
                </c:pt>
                <c:pt idx="116601">
                  <c:v>936589392453875</c:v>
                </c:pt>
                <c:pt idx="116602">
                  <c:v>936589392454958</c:v>
                </c:pt>
                <c:pt idx="116603">
                  <c:v>936589392456125</c:v>
                </c:pt>
                <c:pt idx="116604">
                  <c:v>936589392456875</c:v>
                </c:pt>
                <c:pt idx="116605">
                  <c:v>936589392457583</c:v>
                </c:pt>
                <c:pt idx="116606">
                  <c:v>936589392458125</c:v>
                </c:pt>
                <c:pt idx="116607">
                  <c:v>936589392458917</c:v>
                </c:pt>
                <c:pt idx="116608">
                  <c:v>936589392459625</c:v>
                </c:pt>
                <c:pt idx="116609">
                  <c:v>936589392460458</c:v>
                </c:pt>
                <c:pt idx="116610">
                  <c:v>936589392461208</c:v>
                </c:pt>
                <c:pt idx="116611">
                  <c:v>936589392462125</c:v>
                </c:pt>
                <c:pt idx="116612">
                  <c:v>936589392463208</c:v>
                </c:pt>
                <c:pt idx="116613">
                  <c:v>936589392464208</c:v>
                </c:pt>
                <c:pt idx="116614">
                  <c:v>936589392464958</c:v>
                </c:pt>
                <c:pt idx="116615">
                  <c:v>936589392465500</c:v>
                </c:pt>
                <c:pt idx="116616">
                  <c:v>936589392466125</c:v>
                </c:pt>
                <c:pt idx="116617">
                  <c:v>936589392466833</c:v>
                </c:pt>
                <c:pt idx="116618">
                  <c:v>936589392467375</c:v>
                </c:pt>
                <c:pt idx="116619">
                  <c:v>936589392468333</c:v>
                </c:pt>
                <c:pt idx="116620">
                  <c:v>936589392469042</c:v>
                </c:pt>
                <c:pt idx="116621">
                  <c:v>936589392469500</c:v>
                </c:pt>
                <c:pt idx="116622">
                  <c:v>936589392470292</c:v>
                </c:pt>
                <c:pt idx="116623">
                  <c:v>936589392470833</c:v>
                </c:pt>
                <c:pt idx="116624">
                  <c:v>936589392471833</c:v>
                </c:pt>
                <c:pt idx="116625">
                  <c:v>936589392472500</c:v>
                </c:pt>
                <c:pt idx="116626">
                  <c:v>936589392473250</c:v>
                </c:pt>
                <c:pt idx="116627">
                  <c:v>936589392474250</c:v>
                </c:pt>
                <c:pt idx="116628">
                  <c:v>936589392475125</c:v>
                </c:pt>
                <c:pt idx="116629">
                  <c:v>936589392475875</c:v>
                </c:pt>
                <c:pt idx="116630">
                  <c:v>936589392476333</c:v>
                </c:pt>
                <c:pt idx="116631">
                  <c:v>936589392477375</c:v>
                </c:pt>
                <c:pt idx="116632">
                  <c:v>936589392478042</c:v>
                </c:pt>
                <c:pt idx="116633">
                  <c:v>936589392478500</c:v>
                </c:pt>
                <c:pt idx="116634">
                  <c:v>936589392479250</c:v>
                </c:pt>
                <c:pt idx="116635">
                  <c:v>936589392479792</c:v>
                </c:pt>
                <c:pt idx="116636">
                  <c:v>936589392480333</c:v>
                </c:pt>
                <c:pt idx="116637">
                  <c:v>936589392481167</c:v>
                </c:pt>
                <c:pt idx="116638">
                  <c:v>936589392481708</c:v>
                </c:pt>
                <c:pt idx="116639">
                  <c:v>936589392482542</c:v>
                </c:pt>
                <c:pt idx="116640">
                  <c:v>936589392483125</c:v>
                </c:pt>
                <c:pt idx="116641">
                  <c:v>936589392483917</c:v>
                </c:pt>
                <c:pt idx="116642">
                  <c:v>936589392484792</c:v>
                </c:pt>
                <c:pt idx="116643">
                  <c:v>936589392485333</c:v>
                </c:pt>
                <c:pt idx="116644">
                  <c:v>936589392486083</c:v>
                </c:pt>
                <c:pt idx="116645">
                  <c:v>936589392486583</c:v>
                </c:pt>
                <c:pt idx="116646">
                  <c:v>936589392487083</c:v>
                </c:pt>
                <c:pt idx="116647">
                  <c:v>936589392487875</c:v>
                </c:pt>
                <c:pt idx="116648">
                  <c:v>936589392488458</c:v>
                </c:pt>
                <c:pt idx="116649">
                  <c:v>936589392489208</c:v>
                </c:pt>
                <c:pt idx="116650">
                  <c:v>936589392489750</c:v>
                </c:pt>
                <c:pt idx="116651">
                  <c:v>936589392490208</c:v>
                </c:pt>
                <c:pt idx="116652">
                  <c:v>936589392490958</c:v>
                </c:pt>
                <c:pt idx="116653">
                  <c:v>936589392491792</c:v>
                </c:pt>
                <c:pt idx="116654">
                  <c:v>936589392492625</c:v>
                </c:pt>
                <c:pt idx="116655">
                  <c:v>936589392493250</c:v>
                </c:pt>
                <c:pt idx="116656">
                  <c:v>936589392493917</c:v>
                </c:pt>
                <c:pt idx="116657">
                  <c:v>936589392494500</c:v>
                </c:pt>
                <c:pt idx="116658">
                  <c:v>936589392495208</c:v>
                </c:pt>
                <c:pt idx="116659">
                  <c:v>936589392495792</c:v>
                </c:pt>
                <c:pt idx="116660">
                  <c:v>936589392496458</c:v>
                </c:pt>
                <c:pt idx="116661">
                  <c:v>936589392496958</c:v>
                </c:pt>
                <c:pt idx="116662">
                  <c:v>936589392497750</c:v>
                </c:pt>
                <c:pt idx="116663">
                  <c:v>936589392498625</c:v>
                </c:pt>
                <c:pt idx="116664">
                  <c:v>936589392499625</c:v>
                </c:pt>
                <c:pt idx="116665">
                  <c:v>936589392500125</c:v>
                </c:pt>
                <c:pt idx="116666">
                  <c:v>936589392500708</c:v>
                </c:pt>
                <c:pt idx="116667">
                  <c:v>936589392501250</c:v>
                </c:pt>
                <c:pt idx="116668">
                  <c:v>936589392501958</c:v>
                </c:pt>
                <c:pt idx="116669">
                  <c:v>936589392502417</c:v>
                </c:pt>
                <c:pt idx="116670">
                  <c:v>936589392502917</c:v>
                </c:pt>
                <c:pt idx="116671">
                  <c:v>936589392503333</c:v>
                </c:pt>
                <c:pt idx="116672">
                  <c:v>936589392504000</c:v>
                </c:pt>
                <c:pt idx="116673">
                  <c:v>936589392504667</c:v>
                </c:pt>
                <c:pt idx="116674">
                  <c:v>936589392505125</c:v>
                </c:pt>
                <c:pt idx="116675">
                  <c:v>936589392505667</c:v>
                </c:pt>
                <c:pt idx="116676">
                  <c:v>936589392506292</c:v>
                </c:pt>
                <c:pt idx="116677">
                  <c:v>936589392506750</c:v>
                </c:pt>
                <c:pt idx="116678">
                  <c:v>936589392507375</c:v>
                </c:pt>
                <c:pt idx="116679">
                  <c:v>936589392507792</c:v>
                </c:pt>
                <c:pt idx="116680">
                  <c:v>936589392508667</c:v>
                </c:pt>
                <c:pt idx="116681">
                  <c:v>936589392509417</c:v>
                </c:pt>
                <c:pt idx="116682">
                  <c:v>936589392510042</c:v>
                </c:pt>
                <c:pt idx="116683">
                  <c:v>936589392510625</c:v>
                </c:pt>
                <c:pt idx="116684">
                  <c:v>936589392511708</c:v>
                </c:pt>
                <c:pt idx="116685">
                  <c:v>936589392512250</c:v>
                </c:pt>
                <c:pt idx="116686">
                  <c:v>936589392512833</c:v>
                </c:pt>
                <c:pt idx="116687">
                  <c:v>936589392513333</c:v>
                </c:pt>
                <c:pt idx="116688">
                  <c:v>936589392513958</c:v>
                </c:pt>
                <c:pt idx="116689">
                  <c:v>936589392514458</c:v>
                </c:pt>
                <c:pt idx="116690">
                  <c:v>936589392514917</c:v>
                </c:pt>
                <c:pt idx="116691">
                  <c:v>936589392515708</c:v>
                </c:pt>
                <c:pt idx="116692">
                  <c:v>936589392516125</c:v>
                </c:pt>
                <c:pt idx="116693">
                  <c:v>936589392516625</c:v>
                </c:pt>
                <c:pt idx="116694">
                  <c:v>936589392517083</c:v>
                </c:pt>
                <c:pt idx="116695">
                  <c:v>936589392517792</c:v>
                </c:pt>
                <c:pt idx="116696">
                  <c:v>936589392518583</c:v>
                </c:pt>
                <c:pt idx="116697">
                  <c:v>936589392533583</c:v>
                </c:pt>
                <c:pt idx="116698">
                  <c:v>936589392534833</c:v>
                </c:pt>
                <c:pt idx="116699">
                  <c:v>936589392535417</c:v>
                </c:pt>
                <c:pt idx="116700">
                  <c:v>936589392535625</c:v>
                </c:pt>
                <c:pt idx="116701">
                  <c:v>936589392536083</c:v>
                </c:pt>
                <c:pt idx="116702">
                  <c:v>936589392536250</c:v>
                </c:pt>
                <c:pt idx="116703">
                  <c:v>936589392536458</c:v>
                </c:pt>
                <c:pt idx="116704">
                  <c:v>936589392536667</c:v>
                </c:pt>
                <c:pt idx="116705">
                  <c:v>936589392537208</c:v>
                </c:pt>
                <c:pt idx="116706">
                  <c:v>936589392537500</c:v>
                </c:pt>
                <c:pt idx="116707">
                  <c:v>936589392537917</c:v>
                </c:pt>
                <c:pt idx="116708">
                  <c:v>936589392538083</c:v>
                </c:pt>
                <c:pt idx="116709">
                  <c:v>936589392538333</c:v>
                </c:pt>
                <c:pt idx="116710">
                  <c:v>936589392538500</c:v>
                </c:pt>
                <c:pt idx="116711">
                  <c:v>936589392538750</c:v>
                </c:pt>
                <c:pt idx="116712">
                  <c:v>936589392538917</c:v>
                </c:pt>
                <c:pt idx="116713">
                  <c:v>936589392539167</c:v>
                </c:pt>
                <c:pt idx="116714">
                  <c:v>936589392539375</c:v>
                </c:pt>
                <c:pt idx="116715">
                  <c:v>936589392539583</c:v>
                </c:pt>
                <c:pt idx="116716">
                  <c:v>936589392540000</c:v>
                </c:pt>
                <c:pt idx="116717">
                  <c:v>936589392540333</c:v>
                </c:pt>
                <c:pt idx="116718">
                  <c:v>936589392540667</c:v>
                </c:pt>
                <c:pt idx="116719">
                  <c:v>936589392541125</c:v>
                </c:pt>
                <c:pt idx="116720">
                  <c:v>936589392541333</c:v>
                </c:pt>
                <c:pt idx="116721">
                  <c:v>936589392545250</c:v>
                </c:pt>
                <c:pt idx="116722">
                  <c:v>936589392545750</c:v>
                </c:pt>
                <c:pt idx="116723">
                  <c:v>936589392546125</c:v>
                </c:pt>
                <c:pt idx="116724">
                  <c:v>936589392546333</c:v>
                </c:pt>
                <c:pt idx="116725">
                  <c:v>936589392546542</c:v>
                </c:pt>
                <c:pt idx="116726">
                  <c:v>936589392546917</c:v>
                </c:pt>
                <c:pt idx="116727">
                  <c:v>936589392547083</c:v>
                </c:pt>
                <c:pt idx="116728">
                  <c:v>936589392547375</c:v>
                </c:pt>
                <c:pt idx="116729">
                  <c:v>936589392547583</c:v>
                </c:pt>
                <c:pt idx="116730">
                  <c:v>936589392547750</c:v>
                </c:pt>
                <c:pt idx="116731">
                  <c:v>936589392548208</c:v>
                </c:pt>
                <c:pt idx="116732">
                  <c:v>936589392548417</c:v>
                </c:pt>
                <c:pt idx="116733">
                  <c:v>936589392548667</c:v>
                </c:pt>
                <c:pt idx="116734">
                  <c:v>936589392549125</c:v>
                </c:pt>
                <c:pt idx="116735">
                  <c:v>936589392549458</c:v>
                </c:pt>
                <c:pt idx="116736">
                  <c:v>936589392549750</c:v>
                </c:pt>
                <c:pt idx="116737">
                  <c:v>936589392573833</c:v>
                </c:pt>
                <c:pt idx="116738">
                  <c:v>936589392574125</c:v>
                </c:pt>
                <c:pt idx="116739">
                  <c:v>936589392574333</c:v>
                </c:pt>
                <c:pt idx="116740">
                  <c:v>936589392574708</c:v>
                </c:pt>
                <c:pt idx="116741">
                  <c:v>936589392575042</c:v>
                </c:pt>
                <c:pt idx="116742">
                  <c:v>936589392575458</c:v>
                </c:pt>
                <c:pt idx="116743">
                  <c:v>936589392575917</c:v>
                </c:pt>
                <c:pt idx="116744">
                  <c:v>936589392576292</c:v>
                </c:pt>
                <c:pt idx="116745">
                  <c:v>936589392576583</c:v>
                </c:pt>
                <c:pt idx="116746">
                  <c:v>936589392576792</c:v>
                </c:pt>
                <c:pt idx="116747">
                  <c:v>936589392577000</c:v>
                </c:pt>
                <c:pt idx="116748">
                  <c:v>936589392577292</c:v>
                </c:pt>
                <c:pt idx="116749">
                  <c:v>936589392577542</c:v>
                </c:pt>
                <c:pt idx="116750">
                  <c:v>936589392577875</c:v>
                </c:pt>
                <c:pt idx="116751">
                  <c:v>936589392578208</c:v>
                </c:pt>
                <c:pt idx="116752">
                  <c:v>936589392578583</c:v>
                </c:pt>
                <c:pt idx="116753">
                  <c:v>936589392578917</c:v>
                </c:pt>
                <c:pt idx="116754">
                  <c:v>936589392579333</c:v>
                </c:pt>
                <c:pt idx="116755">
                  <c:v>936589392579792</c:v>
                </c:pt>
                <c:pt idx="116756">
                  <c:v>936589392579958</c:v>
                </c:pt>
                <c:pt idx="116757">
                  <c:v>936589392580333</c:v>
                </c:pt>
                <c:pt idx="116758">
                  <c:v>936589392580750</c:v>
                </c:pt>
                <c:pt idx="116759">
                  <c:v>936589392581125</c:v>
                </c:pt>
                <c:pt idx="116760">
                  <c:v>936589392581458</c:v>
                </c:pt>
                <c:pt idx="116761">
                  <c:v>936589392581917</c:v>
                </c:pt>
                <c:pt idx="116762">
                  <c:v>936589392582167</c:v>
                </c:pt>
                <c:pt idx="116763">
                  <c:v>936589392582417</c:v>
                </c:pt>
                <c:pt idx="116764">
                  <c:v>936589392582750</c:v>
                </c:pt>
                <c:pt idx="116765">
                  <c:v>936589392583125</c:v>
                </c:pt>
                <c:pt idx="116766">
                  <c:v>936589392583333</c:v>
                </c:pt>
                <c:pt idx="116767">
                  <c:v>936589392583542</c:v>
                </c:pt>
                <c:pt idx="116768">
                  <c:v>936589392583708</c:v>
                </c:pt>
                <c:pt idx="116769">
                  <c:v>936589392584042</c:v>
                </c:pt>
                <c:pt idx="116770">
                  <c:v>936589392584375</c:v>
                </c:pt>
                <c:pt idx="116771">
                  <c:v>936589392584750</c:v>
                </c:pt>
                <c:pt idx="116772">
                  <c:v>936589392585000</c:v>
                </c:pt>
                <c:pt idx="116773">
                  <c:v>936589392588167</c:v>
                </c:pt>
                <c:pt idx="116774">
                  <c:v>936589392588500</c:v>
                </c:pt>
                <c:pt idx="116775">
                  <c:v>936589392588708</c:v>
                </c:pt>
                <c:pt idx="116776">
                  <c:v>936589392589125</c:v>
                </c:pt>
                <c:pt idx="116777">
                  <c:v>936589392589375</c:v>
                </c:pt>
                <c:pt idx="116778">
                  <c:v>936589392589708</c:v>
                </c:pt>
                <c:pt idx="116779">
                  <c:v>936589392589875</c:v>
                </c:pt>
                <c:pt idx="116780">
                  <c:v>936589392590208</c:v>
                </c:pt>
                <c:pt idx="116781">
                  <c:v>936589392590333</c:v>
                </c:pt>
                <c:pt idx="116782">
                  <c:v>936589392590500</c:v>
                </c:pt>
                <c:pt idx="116783">
                  <c:v>936589392590667</c:v>
                </c:pt>
                <c:pt idx="116784">
                  <c:v>936589392591000</c:v>
                </c:pt>
                <c:pt idx="116785">
                  <c:v>936589392591417</c:v>
                </c:pt>
                <c:pt idx="116786">
                  <c:v>936589392591708</c:v>
                </c:pt>
                <c:pt idx="116787">
                  <c:v>936589392591917</c:v>
                </c:pt>
                <c:pt idx="116788">
                  <c:v>936589392592375</c:v>
                </c:pt>
                <c:pt idx="116789">
                  <c:v>936589392592625</c:v>
                </c:pt>
                <c:pt idx="116790">
                  <c:v>936589392593083</c:v>
                </c:pt>
                <c:pt idx="116791">
                  <c:v>936589392593417</c:v>
                </c:pt>
                <c:pt idx="116792">
                  <c:v>936589392593708</c:v>
                </c:pt>
                <c:pt idx="116793">
                  <c:v>936589392593958</c:v>
                </c:pt>
                <c:pt idx="116794">
                  <c:v>936589392594125</c:v>
                </c:pt>
                <c:pt idx="116795">
                  <c:v>936589392594583</c:v>
                </c:pt>
                <c:pt idx="116796">
                  <c:v>936589392595125</c:v>
                </c:pt>
                <c:pt idx="116797">
                  <c:v>936589392595458</c:v>
                </c:pt>
                <c:pt idx="116798">
                  <c:v>936589392595667</c:v>
                </c:pt>
                <c:pt idx="116799">
                  <c:v>936589392595875</c:v>
                </c:pt>
                <c:pt idx="116800">
                  <c:v>936589392596083</c:v>
                </c:pt>
                <c:pt idx="116801">
                  <c:v>936589392596250</c:v>
                </c:pt>
                <c:pt idx="116802">
                  <c:v>936589392596583</c:v>
                </c:pt>
                <c:pt idx="116803">
                  <c:v>936589392596750</c:v>
                </c:pt>
                <c:pt idx="116804">
                  <c:v>936589392597000</c:v>
                </c:pt>
                <c:pt idx="116805">
                  <c:v>936589392597208</c:v>
                </c:pt>
                <c:pt idx="116806">
                  <c:v>936589392597583</c:v>
                </c:pt>
                <c:pt idx="116807">
                  <c:v>936589392597792</c:v>
                </c:pt>
                <c:pt idx="116808">
                  <c:v>936589392598042</c:v>
                </c:pt>
                <c:pt idx="116809">
                  <c:v>936589392598333</c:v>
                </c:pt>
                <c:pt idx="116810">
                  <c:v>936589392598542</c:v>
                </c:pt>
                <c:pt idx="116811">
                  <c:v>936589392598833</c:v>
                </c:pt>
                <c:pt idx="116812">
                  <c:v>936589392599208</c:v>
                </c:pt>
                <c:pt idx="116813">
                  <c:v>936589392599417</c:v>
                </c:pt>
                <c:pt idx="116814">
                  <c:v>936589392599792</c:v>
                </c:pt>
                <c:pt idx="116815">
                  <c:v>936589392600250</c:v>
                </c:pt>
                <c:pt idx="116816">
                  <c:v>936589392600500</c:v>
                </c:pt>
                <c:pt idx="116817">
                  <c:v>936589392600875</c:v>
                </c:pt>
                <c:pt idx="116818">
                  <c:v>936589392601250</c:v>
                </c:pt>
                <c:pt idx="116819">
                  <c:v>936589392601542</c:v>
                </c:pt>
                <c:pt idx="116820">
                  <c:v>936589392601708</c:v>
                </c:pt>
                <c:pt idx="116821">
                  <c:v>936589392602083</c:v>
                </c:pt>
                <c:pt idx="116822">
                  <c:v>936589392602250</c:v>
                </c:pt>
                <c:pt idx="116823">
                  <c:v>936589392602625</c:v>
                </c:pt>
                <c:pt idx="116824">
                  <c:v>936589392603000</c:v>
                </c:pt>
                <c:pt idx="116825">
                  <c:v>936589392603292</c:v>
                </c:pt>
                <c:pt idx="116826">
                  <c:v>936589392603458</c:v>
                </c:pt>
                <c:pt idx="116827">
                  <c:v>936589392603708</c:v>
                </c:pt>
                <c:pt idx="116828">
                  <c:v>936589392604000</c:v>
                </c:pt>
                <c:pt idx="116829">
                  <c:v>936589392604250</c:v>
                </c:pt>
                <c:pt idx="116830">
                  <c:v>936589392604625</c:v>
                </c:pt>
                <c:pt idx="116831">
                  <c:v>936589392605042</c:v>
                </c:pt>
                <c:pt idx="116832">
                  <c:v>936589392605417</c:v>
                </c:pt>
                <c:pt idx="116833">
                  <c:v>936589392605917</c:v>
                </c:pt>
                <c:pt idx="116834">
                  <c:v>936589392606208</c:v>
                </c:pt>
                <c:pt idx="116835">
                  <c:v>936589392606417</c:v>
                </c:pt>
                <c:pt idx="116836">
                  <c:v>936589392606667</c:v>
                </c:pt>
                <c:pt idx="116837">
                  <c:v>936589392606958</c:v>
                </c:pt>
                <c:pt idx="116838">
                  <c:v>936589392607250</c:v>
                </c:pt>
                <c:pt idx="116839">
                  <c:v>936589392607667</c:v>
                </c:pt>
                <c:pt idx="116840">
                  <c:v>936589392607875</c:v>
                </c:pt>
                <c:pt idx="116841">
                  <c:v>936589392608083</c:v>
                </c:pt>
                <c:pt idx="116842">
                  <c:v>936589392608333</c:v>
                </c:pt>
                <c:pt idx="116843">
                  <c:v>936589392608583</c:v>
                </c:pt>
                <c:pt idx="116844">
                  <c:v>936589392608917</c:v>
                </c:pt>
                <c:pt idx="116845">
                  <c:v>936589392609167</c:v>
                </c:pt>
                <c:pt idx="116846">
                  <c:v>936589392609500</c:v>
                </c:pt>
                <c:pt idx="116847">
                  <c:v>936589392609750</c:v>
                </c:pt>
                <c:pt idx="116848">
                  <c:v>936589392609958</c:v>
                </c:pt>
                <c:pt idx="116849">
                  <c:v>936589392610167</c:v>
                </c:pt>
                <c:pt idx="116850">
                  <c:v>936589392610667</c:v>
                </c:pt>
                <c:pt idx="116851">
                  <c:v>936589392614875</c:v>
                </c:pt>
                <c:pt idx="116852">
                  <c:v>936589392615375</c:v>
                </c:pt>
                <c:pt idx="116853">
                  <c:v>936589392615542</c:v>
                </c:pt>
                <c:pt idx="116854">
                  <c:v>936589392615917</c:v>
                </c:pt>
                <c:pt idx="116855">
                  <c:v>936589392616083</c:v>
                </c:pt>
                <c:pt idx="116856">
                  <c:v>936589392616292</c:v>
                </c:pt>
                <c:pt idx="116857">
                  <c:v>936589392616625</c:v>
                </c:pt>
                <c:pt idx="116858">
                  <c:v>936589392616958</c:v>
                </c:pt>
                <c:pt idx="116859">
                  <c:v>936589392617125</c:v>
                </c:pt>
                <c:pt idx="116860">
                  <c:v>936589392617292</c:v>
                </c:pt>
                <c:pt idx="116861">
                  <c:v>936589392617542</c:v>
                </c:pt>
                <c:pt idx="116862">
                  <c:v>936589392617875</c:v>
                </c:pt>
                <c:pt idx="116863">
                  <c:v>936589392618417</c:v>
                </c:pt>
                <c:pt idx="116864">
                  <c:v>936589392618583</c:v>
                </c:pt>
                <c:pt idx="116865">
                  <c:v>936589392619958</c:v>
                </c:pt>
                <c:pt idx="116866">
                  <c:v>936589392620125</c:v>
                </c:pt>
                <c:pt idx="116867">
                  <c:v>936589392620250</c:v>
                </c:pt>
                <c:pt idx="116868">
                  <c:v>936589392620417</c:v>
                </c:pt>
                <c:pt idx="116869">
                  <c:v>936589392620583</c:v>
                </c:pt>
                <c:pt idx="116870">
                  <c:v>936589392620750</c:v>
                </c:pt>
                <c:pt idx="116871">
                  <c:v>936589392621125</c:v>
                </c:pt>
                <c:pt idx="116872">
                  <c:v>936589392621292</c:v>
                </c:pt>
                <c:pt idx="116873">
                  <c:v>936589392621583</c:v>
                </c:pt>
                <c:pt idx="116874">
                  <c:v>936589392622042</c:v>
                </c:pt>
                <c:pt idx="116875">
                  <c:v>936589392622333</c:v>
                </c:pt>
                <c:pt idx="116876">
                  <c:v>936589392622583</c:v>
                </c:pt>
                <c:pt idx="116877">
                  <c:v>936589392622792</c:v>
                </c:pt>
                <c:pt idx="116878">
                  <c:v>936589392623083</c:v>
                </c:pt>
                <c:pt idx="116879">
                  <c:v>936589392623375</c:v>
                </c:pt>
                <c:pt idx="116880">
                  <c:v>936589392623542</c:v>
                </c:pt>
                <c:pt idx="116881">
                  <c:v>936589393261750</c:v>
                </c:pt>
                <c:pt idx="116882">
                  <c:v>936589393427458</c:v>
                </c:pt>
                <c:pt idx="116883">
                  <c:v>936589393427750</c:v>
                </c:pt>
                <c:pt idx="116884">
                  <c:v>936589393428125</c:v>
                </c:pt>
                <c:pt idx="116885">
                  <c:v>936589393428292</c:v>
                </c:pt>
                <c:pt idx="116886">
                  <c:v>936589393428500</c:v>
                </c:pt>
                <c:pt idx="116887">
                  <c:v>936589393429000</c:v>
                </c:pt>
                <c:pt idx="116888">
                  <c:v>936589393429333</c:v>
                </c:pt>
                <c:pt idx="116889">
                  <c:v>936589393429875</c:v>
                </c:pt>
                <c:pt idx="116890">
                  <c:v>936589393430208</c:v>
                </c:pt>
                <c:pt idx="116891">
                  <c:v>936589393430417</c:v>
                </c:pt>
                <c:pt idx="116892">
                  <c:v>936589393430958</c:v>
                </c:pt>
                <c:pt idx="116893">
                  <c:v>936589393431542</c:v>
                </c:pt>
                <c:pt idx="116894">
                  <c:v>936589393431917</c:v>
                </c:pt>
                <c:pt idx="116895">
                  <c:v>936589393432333</c:v>
                </c:pt>
                <c:pt idx="116896">
                  <c:v>936589393432583</c:v>
                </c:pt>
                <c:pt idx="116897">
                  <c:v>936589393432917</c:v>
                </c:pt>
                <c:pt idx="116898">
                  <c:v>936589393433125</c:v>
                </c:pt>
                <c:pt idx="116899">
                  <c:v>936589393433292</c:v>
                </c:pt>
                <c:pt idx="116900">
                  <c:v>936589393433542</c:v>
                </c:pt>
                <c:pt idx="116901">
                  <c:v>936589393433875</c:v>
                </c:pt>
                <c:pt idx="116902">
                  <c:v>936589393434125</c:v>
                </c:pt>
                <c:pt idx="116903">
                  <c:v>936589393434500</c:v>
                </c:pt>
                <c:pt idx="116904">
                  <c:v>936589393434708</c:v>
                </c:pt>
                <c:pt idx="116905">
                  <c:v>936589393435000</c:v>
                </c:pt>
                <c:pt idx="116906">
                  <c:v>936589393435167</c:v>
                </c:pt>
                <c:pt idx="116907">
                  <c:v>936589393435375</c:v>
                </c:pt>
                <c:pt idx="116908">
                  <c:v>936589393435792</c:v>
                </c:pt>
                <c:pt idx="116909">
                  <c:v>936589393436167</c:v>
                </c:pt>
                <c:pt idx="116910">
                  <c:v>936589393436500</c:v>
                </c:pt>
                <c:pt idx="116911">
                  <c:v>936589393436708</c:v>
                </c:pt>
                <c:pt idx="116912">
                  <c:v>936589393437250</c:v>
                </c:pt>
                <c:pt idx="116913">
                  <c:v>936589393437458</c:v>
                </c:pt>
                <c:pt idx="116914">
                  <c:v>936589393437792</c:v>
                </c:pt>
                <c:pt idx="116915">
                  <c:v>936589393437958</c:v>
                </c:pt>
                <c:pt idx="116916">
                  <c:v>936589393438458</c:v>
                </c:pt>
                <c:pt idx="116917">
                  <c:v>936589393438792</c:v>
                </c:pt>
                <c:pt idx="116918">
                  <c:v>936589393439417</c:v>
                </c:pt>
                <c:pt idx="116919">
                  <c:v>936589393439875</c:v>
                </c:pt>
                <c:pt idx="116920">
                  <c:v>936589393440667</c:v>
                </c:pt>
                <c:pt idx="116921">
                  <c:v>936589393440875</c:v>
                </c:pt>
                <c:pt idx="116922">
                  <c:v>936589393441250</c:v>
                </c:pt>
                <c:pt idx="116923">
                  <c:v>936589393441542</c:v>
                </c:pt>
                <c:pt idx="116924">
                  <c:v>936589393441708</c:v>
                </c:pt>
                <c:pt idx="116925">
                  <c:v>936589393442083</c:v>
                </c:pt>
                <c:pt idx="116926">
                  <c:v>936589393442500</c:v>
                </c:pt>
                <c:pt idx="116927">
                  <c:v>936589393442708</c:v>
                </c:pt>
                <c:pt idx="116928">
                  <c:v>936589393443208</c:v>
                </c:pt>
                <c:pt idx="116929">
                  <c:v>936589393443542</c:v>
                </c:pt>
                <c:pt idx="116930">
                  <c:v>936589393443917</c:v>
                </c:pt>
                <c:pt idx="116931">
                  <c:v>936589393444375</c:v>
                </c:pt>
                <c:pt idx="116932">
                  <c:v>936589393444542</c:v>
                </c:pt>
                <c:pt idx="116933">
                  <c:v>936589393444833</c:v>
                </c:pt>
                <c:pt idx="116934">
                  <c:v>936589393445167</c:v>
                </c:pt>
                <c:pt idx="116935">
                  <c:v>936589393445458</c:v>
                </c:pt>
                <c:pt idx="116936">
                  <c:v>936589393445667</c:v>
                </c:pt>
                <c:pt idx="116937">
                  <c:v>936589393446208</c:v>
                </c:pt>
                <c:pt idx="116938">
                  <c:v>936589393446458</c:v>
                </c:pt>
                <c:pt idx="116939">
                  <c:v>936589393446958</c:v>
                </c:pt>
                <c:pt idx="116940">
                  <c:v>936589393447250</c:v>
                </c:pt>
                <c:pt idx="116941">
                  <c:v>936589393447458</c:v>
                </c:pt>
                <c:pt idx="116942">
                  <c:v>936589393447792</c:v>
                </c:pt>
                <c:pt idx="116943">
                  <c:v>936589393448042</c:v>
                </c:pt>
                <c:pt idx="116944">
                  <c:v>936589393448375</c:v>
                </c:pt>
                <c:pt idx="116945">
                  <c:v>936589393448542</c:v>
                </c:pt>
                <c:pt idx="116946">
                  <c:v>936589393448833</c:v>
                </c:pt>
                <c:pt idx="116947">
                  <c:v>936589393449042</c:v>
                </c:pt>
                <c:pt idx="116948">
                  <c:v>936589393449500</c:v>
                </c:pt>
                <c:pt idx="116949">
                  <c:v>936589393449792</c:v>
                </c:pt>
                <c:pt idx="116950">
                  <c:v>936589393450000</c:v>
                </c:pt>
                <c:pt idx="116951">
                  <c:v>936589393450250</c:v>
                </c:pt>
                <c:pt idx="116952">
                  <c:v>936589393450583</c:v>
                </c:pt>
                <c:pt idx="116953">
                  <c:v>936589393450792</c:v>
                </c:pt>
                <c:pt idx="116954">
                  <c:v>936589393451000</c:v>
                </c:pt>
                <c:pt idx="116955">
                  <c:v>936589393451250</c:v>
                </c:pt>
                <c:pt idx="116956">
                  <c:v>936589393451708</c:v>
                </c:pt>
                <c:pt idx="116957">
                  <c:v>936589393452000</c:v>
                </c:pt>
                <c:pt idx="116958">
                  <c:v>936589393452167</c:v>
                </c:pt>
                <c:pt idx="116959">
                  <c:v>936589393452458</c:v>
                </c:pt>
                <c:pt idx="116960">
                  <c:v>936589393452708</c:v>
                </c:pt>
                <c:pt idx="116961">
                  <c:v>936589393453000</c:v>
                </c:pt>
                <c:pt idx="116962">
                  <c:v>936589393453167</c:v>
                </c:pt>
                <c:pt idx="116963">
                  <c:v>936589393460833</c:v>
                </c:pt>
                <c:pt idx="116964">
                  <c:v>936589393461250</c:v>
                </c:pt>
                <c:pt idx="116965">
                  <c:v>936589393461875</c:v>
                </c:pt>
                <c:pt idx="116966">
                  <c:v>936589393462083</c:v>
                </c:pt>
                <c:pt idx="116967">
                  <c:v>936589393462292</c:v>
                </c:pt>
                <c:pt idx="116968">
                  <c:v>936589393462667</c:v>
                </c:pt>
                <c:pt idx="116969">
                  <c:v>936589393462875</c:v>
                </c:pt>
                <c:pt idx="116970">
                  <c:v>936589393463125</c:v>
                </c:pt>
                <c:pt idx="116971">
                  <c:v>936589393463417</c:v>
                </c:pt>
                <c:pt idx="116972">
                  <c:v>936589393463667</c:v>
                </c:pt>
                <c:pt idx="116973">
                  <c:v>936589393464167</c:v>
                </c:pt>
                <c:pt idx="116974">
                  <c:v>936589393464333</c:v>
                </c:pt>
                <c:pt idx="116975">
                  <c:v>936589393464708</c:v>
                </c:pt>
                <c:pt idx="116976">
                  <c:v>936589393465000</c:v>
                </c:pt>
                <c:pt idx="116977">
                  <c:v>936589393465375</c:v>
                </c:pt>
                <c:pt idx="116978">
                  <c:v>936589393465792</c:v>
                </c:pt>
                <c:pt idx="116979">
                  <c:v>936589393466250</c:v>
                </c:pt>
                <c:pt idx="116980">
                  <c:v>936589393466458</c:v>
                </c:pt>
                <c:pt idx="116981">
                  <c:v>936589393466833</c:v>
                </c:pt>
                <c:pt idx="116982">
                  <c:v>936589393467167</c:v>
                </c:pt>
                <c:pt idx="116983">
                  <c:v>936589393467333</c:v>
                </c:pt>
                <c:pt idx="116984">
                  <c:v>936589393467542</c:v>
                </c:pt>
                <c:pt idx="116985">
                  <c:v>936589393467708</c:v>
                </c:pt>
                <c:pt idx="116986">
                  <c:v>936589393468042</c:v>
                </c:pt>
                <c:pt idx="116987">
                  <c:v>936589393468375</c:v>
                </c:pt>
                <c:pt idx="116988">
                  <c:v>936589393468708</c:v>
                </c:pt>
                <c:pt idx="116989">
                  <c:v>936589393473333</c:v>
                </c:pt>
                <c:pt idx="116990">
                  <c:v>936589393473583</c:v>
                </c:pt>
                <c:pt idx="116991">
                  <c:v>936589393473917</c:v>
                </c:pt>
                <c:pt idx="116992">
                  <c:v>936589393474500</c:v>
                </c:pt>
                <c:pt idx="116993">
                  <c:v>936589393474833</c:v>
                </c:pt>
                <c:pt idx="116994">
                  <c:v>936589393475250</c:v>
                </c:pt>
                <c:pt idx="116995">
                  <c:v>936589393475542</c:v>
                </c:pt>
                <c:pt idx="116996">
                  <c:v>936589393475708</c:v>
                </c:pt>
                <c:pt idx="116997">
                  <c:v>936589393475833</c:v>
                </c:pt>
                <c:pt idx="116998">
                  <c:v>936589393476333</c:v>
                </c:pt>
                <c:pt idx="116999">
                  <c:v>936589393476750</c:v>
                </c:pt>
                <c:pt idx="117000">
                  <c:v>936589393477042</c:v>
                </c:pt>
                <c:pt idx="117001">
                  <c:v>936589393477208</c:v>
                </c:pt>
                <c:pt idx="117002">
                  <c:v>936589393477417</c:v>
                </c:pt>
                <c:pt idx="117003">
                  <c:v>936589393477625</c:v>
                </c:pt>
                <c:pt idx="117004">
                  <c:v>936589393478042</c:v>
                </c:pt>
                <c:pt idx="117005">
                  <c:v>936589393478208</c:v>
                </c:pt>
                <c:pt idx="117006">
                  <c:v>936589393478542</c:v>
                </c:pt>
                <c:pt idx="117007">
                  <c:v>936589393479125</c:v>
                </c:pt>
                <c:pt idx="117008">
                  <c:v>936589393479333</c:v>
                </c:pt>
                <c:pt idx="117009">
                  <c:v>936589393479500</c:v>
                </c:pt>
                <c:pt idx="117010">
                  <c:v>936589393479833</c:v>
                </c:pt>
                <c:pt idx="117011">
                  <c:v>936589393480042</c:v>
                </c:pt>
                <c:pt idx="117012">
                  <c:v>936589393480333</c:v>
                </c:pt>
                <c:pt idx="117013">
                  <c:v>936589393480625</c:v>
                </c:pt>
                <c:pt idx="117014">
                  <c:v>936589393481042</c:v>
                </c:pt>
                <c:pt idx="117015">
                  <c:v>936589393481375</c:v>
                </c:pt>
                <c:pt idx="117016">
                  <c:v>936589393481542</c:v>
                </c:pt>
                <c:pt idx="117017">
                  <c:v>936589393481833</c:v>
                </c:pt>
                <c:pt idx="117018">
                  <c:v>936589393482250</c:v>
                </c:pt>
                <c:pt idx="117019">
                  <c:v>936589393482375</c:v>
                </c:pt>
                <c:pt idx="117020">
                  <c:v>936589393482625</c:v>
                </c:pt>
                <c:pt idx="117021">
                  <c:v>936589393483083</c:v>
                </c:pt>
                <c:pt idx="117022">
                  <c:v>936589393483250</c:v>
                </c:pt>
                <c:pt idx="117023">
                  <c:v>936589393483417</c:v>
                </c:pt>
                <c:pt idx="117024">
                  <c:v>936589393483625</c:v>
                </c:pt>
                <c:pt idx="117025">
                  <c:v>936589393483958</c:v>
                </c:pt>
                <c:pt idx="117026">
                  <c:v>936589393484417</c:v>
                </c:pt>
                <c:pt idx="117027">
                  <c:v>936589393484583</c:v>
                </c:pt>
                <c:pt idx="117028">
                  <c:v>936589393484750</c:v>
                </c:pt>
                <c:pt idx="117029">
                  <c:v>936589393485000</c:v>
                </c:pt>
                <c:pt idx="117030">
                  <c:v>936589393485250</c:v>
                </c:pt>
                <c:pt idx="117031">
                  <c:v>936589393485417</c:v>
                </c:pt>
                <c:pt idx="117032">
                  <c:v>936589393485750</c:v>
                </c:pt>
                <c:pt idx="117033">
                  <c:v>936589393485958</c:v>
                </c:pt>
                <c:pt idx="117034">
                  <c:v>936589393486375</c:v>
                </c:pt>
                <c:pt idx="117035">
                  <c:v>936589393486667</c:v>
                </c:pt>
                <c:pt idx="117036">
                  <c:v>936589393487125</c:v>
                </c:pt>
                <c:pt idx="117037">
                  <c:v>936589393487417</c:v>
                </c:pt>
                <c:pt idx="117038">
                  <c:v>936589393487875</c:v>
                </c:pt>
                <c:pt idx="117039">
                  <c:v>936589393488375</c:v>
                </c:pt>
                <c:pt idx="117040">
                  <c:v>936589393488792</c:v>
                </c:pt>
                <c:pt idx="117041">
                  <c:v>936589393489083</c:v>
                </c:pt>
                <c:pt idx="117042">
                  <c:v>936589393489250</c:v>
                </c:pt>
                <c:pt idx="117043">
                  <c:v>936589393489583</c:v>
                </c:pt>
                <c:pt idx="117044">
                  <c:v>936589393489875</c:v>
                </c:pt>
                <c:pt idx="117045">
                  <c:v>936589393490042</c:v>
                </c:pt>
                <c:pt idx="117046">
                  <c:v>936589393490333</c:v>
                </c:pt>
                <c:pt idx="117047">
                  <c:v>936589393490708</c:v>
                </c:pt>
                <c:pt idx="117048">
                  <c:v>936589393490875</c:v>
                </c:pt>
                <c:pt idx="117049">
                  <c:v>936589393491125</c:v>
                </c:pt>
                <c:pt idx="117050">
                  <c:v>936589393491417</c:v>
                </c:pt>
                <c:pt idx="117051">
                  <c:v>936589393491792</c:v>
                </c:pt>
                <c:pt idx="117052">
                  <c:v>936589393492125</c:v>
                </c:pt>
                <c:pt idx="117053">
                  <c:v>936589393492292</c:v>
                </c:pt>
                <c:pt idx="117054">
                  <c:v>936589393492667</c:v>
                </c:pt>
                <c:pt idx="117055">
                  <c:v>936589393492833</c:v>
                </c:pt>
                <c:pt idx="117056">
                  <c:v>936589393493125</c:v>
                </c:pt>
                <c:pt idx="117057">
                  <c:v>936589393493542</c:v>
                </c:pt>
                <c:pt idx="117058">
                  <c:v>936589393493958</c:v>
                </c:pt>
                <c:pt idx="117059">
                  <c:v>936589393494333</c:v>
                </c:pt>
                <c:pt idx="117060">
                  <c:v>936589393494500</c:v>
                </c:pt>
                <c:pt idx="117061">
                  <c:v>936589393494958</c:v>
                </c:pt>
                <c:pt idx="117062">
                  <c:v>936589393495167</c:v>
                </c:pt>
                <c:pt idx="117063">
                  <c:v>936589393495458</c:v>
                </c:pt>
                <c:pt idx="117064">
                  <c:v>936589393495625</c:v>
                </c:pt>
                <c:pt idx="117065">
                  <c:v>936589393496000</c:v>
                </c:pt>
                <c:pt idx="117066">
                  <c:v>936589393496458</c:v>
                </c:pt>
                <c:pt idx="117067">
                  <c:v>936589393496667</c:v>
                </c:pt>
                <c:pt idx="117068">
                  <c:v>936589393496875</c:v>
                </c:pt>
                <c:pt idx="117069">
                  <c:v>936589393497208</c:v>
                </c:pt>
                <c:pt idx="117070">
                  <c:v>936589393497625</c:v>
                </c:pt>
                <c:pt idx="117071">
                  <c:v>936589393497792</c:v>
                </c:pt>
                <c:pt idx="117072">
                  <c:v>936589393498083</c:v>
                </c:pt>
                <c:pt idx="117073">
                  <c:v>936589393500500</c:v>
                </c:pt>
                <c:pt idx="117074">
                  <c:v>936589393500667</c:v>
                </c:pt>
                <c:pt idx="117075">
                  <c:v>936589393501083</c:v>
                </c:pt>
                <c:pt idx="117076">
                  <c:v>936589393501292</c:v>
                </c:pt>
                <c:pt idx="117077">
                  <c:v>936589393501750</c:v>
                </c:pt>
                <c:pt idx="117078">
                  <c:v>936589393502125</c:v>
                </c:pt>
                <c:pt idx="117079">
                  <c:v>936589393502375</c:v>
                </c:pt>
                <c:pt idx="117080">
                  <c:v>936589393502708</c:v>
                </c:pt>
                <c:pt idx="117081">
                  <c:v>936589393502958</c:v>
                </c:pt>
                <c:pt idx="117082">
                  <c:v>936589393503250</c:v>
                </c:pt>
                <c:pt idx="117083">
                  <c:v>936589393503458</c:v>
                </c:pt>
                <c:pt idx="117084">
                  <c:v>936589393503708</c:v>
                </c:pt>
                <c:pt idx="117085">
                  <c:v>936589393503958</c:v>
                </c:pt>
                <c:pt idx="117086">
                  <c:v>936589393504167</c:v>
                </c:pt>
                <c:pt idx="117087">
                  <c:v>936589393504625</c:v>
                </c:pt>
                <c:pt idx="117088">
                  <c:v>936589393504833</c:v>
                </c:pt>
                <c:pt idx="117089">
                  <c:v>936589393505042</c:v>
                </c:pt>
                <c:pt idx="117090">
                  <c:v>936589393505417</c:v>
                </c:pt>
                <c:pt idx="117091">
                  <c:v>936589393505792</c:v>
                </c:pt>
                <c:pt idx="117092">
                  <c:v>936589393505958</c:v>
                </c:pt>
                <c:pt idx="117093">
                  <c:v>936589393506333</c:v>
                </c:pt>
                <c:pt idx="117094">
                  <c:v>936589393506500</c:v>
                </c:pt>
                <c:pt idx="117095">
                  <c:v>936589393506708</c:v>
                </c:pt>
                <c:pt idx="117096">
                  <c:v>936589393507125</c:v>
                </c:pt>
                <c:pt idx="117097">
                  <c:v>936589393507333</c:v>
                </c:pt>
                <c:pt idx="117098">
                  <c:v>936589393507542</c:v>
                </c:pt>
                <c:pt idx="117099">
                  <c:v>936589393507833</c:v>
                </c:pt>
                <c:pt idx="117100">
                  <c:v>936589393508042</c:v>
                </c:pt>
                <c:pt idx="117101">
                  <c:v>936589393508292</c:v>
                </c:pt>
                <c:pt idx="117102">
                  <c:v>936589393508500</c:v>
                </c:pt>
                <c:pt idx="117103">
                  <c:v>936589393508708</c:v>
                </c:pt>
                <c:pt idx="117104">
                  <c:v>936589393508875</c:v>
                </c:pt>
                <c:pt idx="117105">
                  <c:v>936589393509042</c:v>
                </c:pt>
                <c:pt idx="117106">
                  <c:v>936589393509458</c:v>
                </c:pt>
                <c:pt idx="117107">
                  <c:v>936589393509833</c:v>
                </c:pt>
                <c:pt idx="117108">
                  <c:v>936589393510083</c:v>
                </c:pt>
                <c:pt idx="117109">
                  <c:v>936589393510250</c:v>
                </c:pt>
                <c:pt idx="117110">
                  <c:v>936589393510375</c:v>
                </c:pt>
                <c:pt idx="117111">
                  <c:v>936589393510667</c:v>
                </c:pt>
                <c:pt idx="117112">
                  <c:v>936589393510875</c:v>
                </c:pt>
                <c:pt idx="117113">
                  <c:v>936589393511250</c:v>
                </c:pt>
                <c:pt idx="117114">
                  <c:v>936589393511583</c:v>
                </c:pt>
                <c:pt idx="117115">
                  <c:v>936589393512000</c:v>
                </c:pt>
                <c:pt idx="117116">
                  <c:v>936589393512167</c:v>
                </c:pt>
                <c:pt idx="117117">
                  <c:v>936589393512458</c:v>
                </c:pt>
                <c:pt idx="117118">
                  <c:v>936589393512750</c:v>
                </c:pt>
                <c:pt idx="117119">
                  <c:v>936589393513042</c:v>
                </c:pt>
                <c:pt idx="117120">
                  <c:v>936589393513250</c:v>
                </c:pt>
                <c:pt idx="117121">
                  <c:v>936589393513542</c:v>
                </c:pt>
                <c:pt idx="117122">
                  <c:v>936589393516792</c:v>
                </c:pt>
                <c:pt idx="117123">
                  <c:v>936589393517167</c:v>
                </c:pt>
                <c:pt idx="117124">
                  <c:v>936589393517417</c:v>
                </c:pt>
                <c:pt idx="117125">
                  <c:v>936589393517792</c:v>
                </c:pt>
                <c:pt idx="117126">
                  <c:v>936589393518208</c:v>
                </c:pt>
                <c:pt idx="117127">
                  <c:v>936589393518583</c:v>
                </c:pt>
                <c:pt idx="117128">
                  <c:v>936589393518792</c:v>
                </c:pt>
                <c:pt idx="117129">
                  <c:v>936589393519125</c:v>
                </c:pt>
                <c:pt idx="117130">
                  <c:v>936589393519292</c:v>
                </c:pt>
                <c:pt idx="117131">
                  <c:v>936589393519458</c:v>
                </c:pt>
                <c:pt idx="117132">
                  <c:v>936589393519625</c:v>
                </c:pt>
                <c:pt idx="117133">
                  <c:v>936589393519833</c:v>
                </c:pt>
                <c:pt idx="117134">
                  <c:v>936589393520167</c:v>
                </c:pt>
                <c:pt idx="117135">
                  <c:v>936589393520375</c:v>
                </c:pt>
                <c:pt idx="117136">
                  <c:v>936589393520833</c:v>
                </c:pt>
                <c:pt idx="117137">
                  <c:v>936589393521000</c:v>
                </c:pt>
                <c:pt idx="117138">
                  <c:v>936589393521417</c:v>
                </c:pt>
                <c:pt idx="117139">
                  <c:v>936589393521667</c:v>
                </c:pt>
                <c:pt idx="117140">
                  <c:v>936589393522208</c:v>
                </c:pt>
                <c:pt idx="117141">
                  <c:v>936589393522375</c:v>
                </c:pt>
                <c:pt idx="117142">
                  <c:v>936589393522792</c:v>
                </c:pt>
                <c:pt idx="117143">
                  <c:v>936589393523000</c:v>
                </c:pt>
                <c:pt idx="117144">
                  <c:v>936589393523542</c:v>
                </c:pt>
                <c:pt idx="117145">
                  <c:v>936589393524083</c:v>
                </c:pt>
                <c:pt idx="117146">
                  <c:v>936589393524375</c:v>
                </c:pt>
                <c:pt idx="117147">
                  <c:v>936589393524583</c:v>
                </c:pt>
                <c:pt idx="117148">
                  <c:v>936589393524750</c:v>
                </c:pt>
                <c:pt idx="117149">
                  <c:v>936589393525125</c:v>
                </c:pt>
                <c:pt idx="117150">
                  <c:v>936589393525375</c:v>
                </c:pt>
                <c:pt idx="117151">
                  <c:v>936589393525542</c:v>
                </c:pt>
                <c:pt idx="117152">
                  <c:v>936589393525792</c:v>
                </c:pt>
                <c:pt idx="117153">
                  <c:v>936589393525958</c:v>
                </c:pt>
                <c:pt idx="117154">
                  <c:v>936589393526292</c:v>
                </c:pt>
                <c:pt idx="117155">
                  <c:v>936589393526417</c:v>
                </c:pt>
                <c:pt idx="117156">
                  <c:v>936589393526750</c:v>
                </c:pt>
                <c:pt idx="117157">
                  <c:v>936589393527042</c:v>
                </c:pt>
                <c:pt idx="117158">
                  <c:v>936589393527292</c:v>
                </c:pt>
                <c:pt idx="117159">
                  <c:v>936589393527417</c:v>
                </c:pt>
                <c:pt idx="117160">
                  <c:v>936589393527750</c:v>
                </c:pt>
                <c:pt idx="117161">
                  <c:v>936589393528000</c:v>
                </c:pt>
                <c:pt idx="117162">
                  <c:v>936589393528167</c:v>
                </c:pt>
                <c:pt idx="117163">
                  <c:v>936589393528667</c:v>
                </c:pt>
                <c:pt idx="117164">
                  <c:v>936589393532583</c:v>
                </c:pt>
                <c:pt idx="117165">
                  <c:v>936589393532750</c:v>
                </c:pt>
                <c:pt idx="117166">
                  <c:v>936589393533083</c:v>
                </c:pt>
                <c:pt idx="117167">
                  <c:v>936589393533542</c:v>
                </c:pt>
                <c:pt idx="117168">
                  <c:v>936589393533750</c:v>
                </c:pt>
                <c:pt idx="117169">
                  <c:v>936589393533917</c:v>
                </c:pt>
                <c:pt idx="117170">
                  <c:v>936589393534500</c:v>
                </c:pt>
                <c:pt idx="117171">
                  <c:v>936589393534625</c:v>
                </c:pt>
                <c:pt idx="117172">
                  <c:v>936589393534833</c:v>
                </c:pt>
                <c:pt idx="117173">
                  <c:v>936589393535083</c:v>
                </c:pt>
                <c:pt idx="117174">
                  <c:v>936589393535292</c:v>
                </c:pt>
                <c:pt idx="117175">
                  <c:v>936589393535583</c:v>
                </c:pt>
                <c:pt idx="117176">
                  <c:v>936589393535833</c:v>
                </c:pt>
                <c:pt idx="117177">
                  <c:v>936589393536083</c:v>
                </c:pt>
                <c:pt idx="117178">
                  <c:v>936589393536250</c:v>
                </c:pt>
                <c:pt idx="117179">
                  <c:v>936589393536458</c:v>
                </c:pt>
                <c:pt idx="117180">
                  <c:v>936589393536750</c:v>
                </c:pt>
                <c:pt idx="117181">
                  <c:v>936589393537125</c:v>
                </c:pt>
                <c:pt idx="117182">
                  <c:v>936589393537292</c:v>
                </c:pt>
                <c:pt idx="117183">
                  <c:v>936589393537458</c:v>
                </c:pt>
                <c:pt idx="117184">
                  <c:v>936589393537625</c:v>
                </c:pt>
                <c:pt idx="117185">
                  <c:v>936589393537792</c:v>
                </c:pt>
                <c:pt idx="117186">
                  <c:v>936589393538000</c:v>
                </c:pt>
                <c:pt idx="117187">
                  <c:v>936589393538167</c:v>
                </c:pt>
                <c:pt idx="117188">
                  <c:v>936589393538500</c:v>
                </c:pt>
                <c:pt idx="117189">
                  <c:v>936589393538625</c:v>
                </c:pt>
                <c:pt idx="117190">
                  <c:v>936589393538958</c:v>
                </c:pt>
                <c:pt idx="117191">
                  <c:v>936589393539333</c:v>
                </c:pt>
                <c:pt idx="117192">
                  <c:v>936589393539625</c:v>
                </c:pt>
                <c:pt idx="117193">
                  <c:v>936589393539958</c:v>
                </c:pt>
                <c:pt idx="117194">
                  <c:v>936589393540458</c:v>
                </c:pt>
                <c:pt idx="117195">
                  <c:v>936589393540875</c:v>
                </c:pt>
                <c:pt idx="117196">
                  <c:v>936589393543875</c:v>
                </c:pt>
                <c:pt idx="117197">
                  <c:v>936589393548375</c:v>
                </c:pt>
                <c:pt idx="117198">
                  <c:v>936589393548667</c:v>
                </c:pt>
                <c:pt idx="117199">
                  <c:v>936589393548833</c:v>
                </c:pt>
                <c:pt idx="117200">
                  <c:v>936589393549292</c:v>
                </c:pt>
                <c:pt idx="117201">
                  <c:v>936589393549667</c:v>
                </c:pt>
                <c:pt idx="117202">
                  <c:v>936589393550125</c:v>
                </c:pt>
                <c:pt idx="117203">
                  <c:v>936589393550333</c:v>
                </c:pt>
                <c:pt idx="117204">
                  <c:v>936589393550708</c:v>
                </c:pt>
                <c:pt idx="117205">
                  <c:v>936589393551000</c:v>
                </c:pt>
                <c:pt idx="117206">
                  <c:v>936589393551333</c:v>
                </c:pt>
                <c:pt idx="117207">
                  <c:v>936589393551500</c:v>
                </c:pt>
                <c:pt idx="117208">
                  <c:v>936589393551917</c:v>
                </c:pt>
                <c:pt idx="117209">
                  <c:v>936589393552250</c:v>
                </c:pt>
                <c:pt idx="117210">
                  <c:v>936589393552458</c:v>
                </c:pt>
                <c:pt idx="117211">
                  <c:v>936589393552625</c:v>
                </c:pt>
                <c:pt idx="117212">
                  <c:v>936589393553125</c:v>
                </c:pt>
                <c:pt idx="117213">
                  <c:v>936589393553417</c:v>
                </c:pt>
                <c:pt idx="117214">
                  <c:v>936589393553875</c:v>
                </c:pt>
                <c:pt idx="117215">
                  <c:v>936589393554042</c:v>
                </c:pt>
                <c:pt idx="117216">
                  <c:v>936589393554333</c:v>
                </c:pt>
                <c:pt idx="117217">
                  <c:v>936589393554667</c:v>
                </c:pt>
                <c:pt idx="117218">
                  <c:v>936589393555083</c:v>
                </c:pt>
                <c:pt idx="117219">
                  <c:v>936589393555625</c:v>
                </c:pt>
                <c:pt idx="117220">
                  <c:v>936589393556125</c:v>
                </c:pt>
                <c:pt idx="117221">
                  <c:v>936589393556375</c:v>
                </c:pt>
                <c:pt idx="117222">
                  <c:v>936589393556833</c:v>
                </c:pt>
                <c:pt idx="117223">
                  <c:v>936589393557000</c:v>
                </c:pt>
                <c:pt idx="117224">
                  <c:v>936589393557167</c:v>
                </c:pt>
                <c:pt idx="117225">
                  <c:v>936589393557375</c:v>
                </c:pt>
                <c:pt idx="117226">
                  <c:v>936589393557792</c:v>
                </c:pt>
                <c:pt idx="117227">
                  <c:v>936589393557958</c:v>
                </c:pt>
                <c:pt idx="117228">
                  <c:v>936589393558417</c:v>
                </c:pt>
                <c:pt idx="117229">
                  <c:v>936589393558958</c:v>
                </c:pt>
                <c:pt idx="117230">
                  <c:v>936589393559125</c:v>
                </c:pt>
                <c:pt idx="117231">
                  <c:v>936589393559417</c:v>
                </c:pt>
                <c:pt idx="117232">
                  <c:v>936589393559875</c:v>
                </c:pt>
                <c:pt idx="117233">
                  <c:v>936589393560250</c:v>
                </c:pt>
                <c:pt idx="117234">
                  <c:v>936589393560625</c:v>
                </c:pt>
                <c:pt idx="117235">
                  <c:v>936589393560792</c:v>
                </c:pt>
                <c:pt idx="117236">
                  <c:v>936589393561000</c:v>
                </c:pt>
                <c:pt idx="117237">
                  <c:v>936589393561167</c:v>
                </c:pt>
                <c:pt idx="117238">
                  <c:v>936589393561333</c:v>
                </c:pt>
                <c:pt idx="117239">
                  <c:v>936589393561667</c:v>
                </c:pt>
                <c:pt idx="117240">
                  <c:v>936589393561958</c:v>
                </c:pt>
                <c:pt idx="117241">
                  <c:v>936589393562083</c:v>
                </c:pt>
                <c:pt idx="117242">
                  <c:v>936589393562417</c:v>
                </c:pt>
                <c:pt idx="117243">
                  <c:v>936589393562583</c:v>
                </c:pt>
                <c:pt idx="117244">
                  <c:v>936589393563000</c:v>
                </c:pt>
                <c:pt idx="117245">
                  <c:v>936589393563375</c:v>
                </c:pt>
                <c:pt idx="117246">
                  <c:v>936589393563542</c:v>
                </c:pt>
                <c:pt idx="117247">
                  <c:v>936589393564000</c:v>
                </c:pt>
                <c:pt idx="117248">
                  <c:v>936589393565542</c:v>
                </c:pt>
                <c:pt idx="117249">
                  <c:v>936589393594333</c:v>
                </c:pt>
                <c:pt idx="117250">
                  <c:v>936589393594625</c:v>
                </c:pt>
                <c:pt idx="117251">
                  <c:v>936589393594917</c:v>
                </c:pt>
                <c:pt idx="117252">
                  <c:v>936589393595292</c:v>
                </c:pt>
                <c:pt idx="117253">
                  <c:v>936589393595583</c:v>
                </c:pt>
                <c:pt idx="117254">
                  <c:v>936589393596042</c:v>
                </c:pt>
                <c:pt idx="117255">
                  <c:v>936589393596500</c:v>
                </c:pt>
                <c:pt idx="117256">
                  <c:v>936589393596667</c:v>
                </c:pt>
                <c:pt idx="117257">
                  <c:v>936589393596833</c:v>
                </c:pt>
                <c:pt idx="117258">
                  <c:v>936589393597000</c:v>
                </c:pt>
                <c:pt idx="117259">
                  <c:v>936589393597333</c:v>
                </c:pt>
                <c:pt idx="117260">
                  <c:v>936589393597542</c:v>
                </c:pt>
                <c:pt idx="117261">
                  <c:v>936589393597667</c:v>
                </c:pt>
                <c:pt idx="117262">
                  <c:v>936589393598125</c:v>
                </c:pt>
                <c:pt idx="117263">
                  <c:v>936589393598375</c:v>
                </c:pt>
                <c:pt idx="117264">
                  <c:v>936589393598708</c:v>
                </c:pt>
                <c:pt idx="117265">
                  <c:v>936589393599042</c:v>
                </c:pt>
                <c:pt idx="117266">
                  <c:v>936589393599333</c:v>
                </c:pt>
                <c:pt idx="117267">
                  <c:v>936589393599583</c:v>
                </c:pt>
                <c:pt idx="117268">
                  <c:v>936589393600000</c:v>
                </c:pt>
                <c:pt idx="117269">
                  <c:v>936589393600375</c:v>
                </c:pt>
                <c:pt idx="117270">
                  <c:v>936589393600875</c:v>
                </c:pt>
                <c:pt idx="117271">
                  <c:v>936589393601333</c:v>
                </c:pt>
                <c:pt idx="117272">
                  <c:v>936589393601542</c:v>
                </c:pt>
                <c:pt idx="117273">
                  <c:v>936589393601958</c:v>
                </c:pt>
                <c:pt idx="117274">
                  <c:v>936589393602083</c:v>
                </c:pt>
                <c:pt idx="117275">
                  <c:v>936589393602500</c:v>
                </c:pt>
                <c:pt idx="117276">
                  <c:v>936589393602833</c:v>
                </c:pt>
                <c:pt idx="117277">
                  <c:v>936589393603000</c:v>
                </c:pt>
                <c:pt idx="117278">
                  <c:v>936589393603458</c:v>
                </c:pt>
                <c:pt idx="117279">
                  <c:v>936589393603792</c:v>
                </c:pt>
                <c:pt idx="117280">
                  <c:v>936589393603958</c:v>
                </c:pt>
                <c:pt idx="117281">
                  <c:v>936589393604125</c:v>
                </c:pt>
                <c:pt idx="117282">
                  <c:v>936589393604333</c:v>
                </c:pt>
                <c:pt idx="117283">
                  <c:v>936589393604792</c:v>
                </c:pt>
                <c:pt idx="117284">
                  <c:v>936589393605083</c:v>
                </c:pt>
                <c:pt idx="117285">
                  <c:v>936589393605292</c:v>
                </c:pt>
                <c:pt idx="117286">
                  <c:v>936589393605667</c:v>
                </c:pt>
                <c:pt idx="117287">
                  <c:v>936589393605875</c:v>
                </c:pt>
                <c:pt idx="117288">
                  <c:v>936589393606042</c:v>
                </c:pt>
                <c:pt idx="117289">
                  <c:v>936589393606250</c:v>
                </c:pt>
                <c:pt idx="117290">
                  <c:v>936589393606375</c:v>
                </c:pt>
                <c:pt idx="117291">
                  <c:v>936589393606792</c:v>
                </c:pt>
                <c:pt idx="117292">
                  <c:v>936589393607125</c:v>
                </c:pt>
                <c:pt idx="117293">
                  <c:v>936589393607458</c:v>
                </c:pt>
                <c:pt idx="117294">
                  <c:v>936589393607792</c:v>
                </c:pt>
                <c:pt idx="117295">
                  <c:v>936589393607958</c:v>
                </c:pt>
                <c:pt idx="117296">
                  <c:v>936589393608417</c:v>
                </c:pt>
                <c:pt idx="117297">
                  <c:v>936589393608750</c:v>
                </c:pt>
                <c:pt idx="117298">
                  <c:v>936589393608875</c:v>
                </c:pt>
                <c:pt idx="117299">
                  <c:v>936589393609042</c:v>
                </c:pt>
                <c:pt idx="117300">
                  <c:v>936589393609625</c:v>
                </c:pt>
                <c:pt idx="117301">
                  <c:v>936589393609792</c:v>
                </c:pt>
                <c:pt idx="117302">
                  <c:v>936589393609958</c:v>
                </c:pt>
                <c:pt idx="117303">
                  <c:v>936589393610125</c:v>
                </c:pt>
                <c:pt idx="117304">
                  <c:v>936589393610333</c:v>
                </c:pt>
                <c:pt idx="117305">
                  <c:v>936589393610667</c:v>
                </c:pt>
                <c:pt idx="117306">
                  <c:v>936589393611083</c:v>
                </c:pt>
                <c:pt idx="117307">
                  <c:v>936589393611333</c:v>
                </c:pt>
                <c:pt idx="117308">
                  <c:v>936589393614708</c:v>
                </c:pt>
                <c:pt idx="117309">
                  <c:v>936589393615042</c:v>
                </c:pt>
                <c:pt idx="117310">
                  <c:v>936589393615375</c:v>
                </c:pt>
                <c:pt idx="117311">
                  <c:v>936589393615875</c:v>
                </c:pt>
                <c:pt idx="117312">
                  <c:v>936589393616083</c:v>
                </c:pt>
                <c:pt idx="117313">
                  <c:v>936589393616500</c:v>
                </c:pt>
                <c:pt idx="117314">
                  <c:v>936589393616750</c:v>
                </c:pt>
                <c:pt idx="117315">
                  <c:v>936589393617000</c:v>
                </c:pt>
                <c:pt idx="117316">
                  <c:v>936589393617542</c:v>
                </c:pt>
                <c:pt idx="117317">
                  <c:v>936589393618000</c:v>
                </c:pt>
                <c:pt idx="117318">
                  <c:v>936589393618250</c:v>
                </c:pt>
                <c:pt idx="117319">
                  <c:v>936589393618417</c:v>
                </c:pt>
                <c:pt idx="117320">
                  <c:v>936589393618792</c:v>
                </c:pt>
                <c:pt idx="117321">
                  <c:v>936589393619167</c:v>
                </c:pt>
                <c:pt idx="117322">
                  <c:v>936589393619583</c:v>
                </c:pt>
                <c:pt idx="117323">
                  <c:v>936589393619750</c:v>
                </c:pt>
                <c:pt idx="117324">
                  <c:v>936589393619958</c:v>
                </c:pt>
                <c:pt idx="117325">
                  <c:v>936589393620333</c:v>
                </c:pt>
                <c:pt idx="117326">
                  <c:v>936589393620542</c:v>
                </c:pt>
                <c:pt idx="117327">
                  <c:v>936589393621000</c:v>
                </c:pt>
                <c:pt idx="117328">
                  <c:v>936589393621208</c:v>
                </c:pt>
                <c:pt idx="117329">
                  <c:v>936589393621625</c:v>
                </c:pt>
                <c:pt idx="117330">
                  <c:v>936589393622125</c:v>
                </c:pt>
                <c:pt idx="117331">
                  <c:v>936589393622375</c:v>
                </c:pt>
                <c:pt idx="117332">
                  <c:v>936589393622542</c:v>
                </c:pt>
                <c:pt idx="117333">
                  <c:v>936589393622833</c:v>
                </c:pt>
                <c:pt idx="117334">
                  <c:v>936589393623042</c:v>
                </c:pt>
                <c:pt idx="117335">
                  <c:v>936589393623458</c:v>
                </c:pt>
                <c:pt idx="117336">
                  <c:v>936589393624042</c:v>
                </c:pt>
                <c:pt idx="117337">
                  <c:v>936589393624250</c:v>
                </c:pt>
                <c:pt idx="117338">
                  <c:v>936589393624542</c:v>
                </c:pt>
                <c:pt idx="117339">
                  <c:v>936589393987875</c:v>
                </c:pt>
                <c:pt idx="117340">
                  <c:v>936589393988417</c:v>
                </c:pt>
                <c:pt idx="117341">
                  <c:v>936589393988750</c:v>
                </c:pt>
                <c:pt idx="117342">
                  <c:v>936589393988917</c:v>
                </c:pt>
                <c:pt idx="117343">
                  <c:v>936589393989333</c:v>
                </c:pt>
                <c:pt idx="117344">
                  <c:v>936589393989625</c:v>
                </c:pt>
                <c:pt idx="117345">
                  <c:v>936589393989833</c:v>
                </c:pt>
                <c:pt idx="117346">
                  <c:v>936589393990208</c:v>
                </c:pt>
                <c:pt idx="117347">
                  <c:v>936589393990542</c:v>
                </c:pt>
                <c:pt idx="117348">
                  <c:v>936589393990875</c:v>
                </c:pt>
                <c:pt idx="117349">
                  <c:v>936589393991000</c:v>
                </c:pt>
                <c:pt idx="117350">
                  <c:v>936589393991208</c:v>
                </c:pt>
                <c:pt idx="117351">
                  <c:v>936589393991458</c:v>
                </c:pt>
                <c:pt idx="117352">
                  <c:v>936589393991750</c:v>
                </c:pt>
                <c:pt idx="117353">
                  <c:v>936589393991917</c:v>
                </c:pt>
                <c:pt idx="117354">
                  <c:v>936589393992333</c:v>
                </c:pt>
                <c:pt idx="117355">
                  <c:v>936589393992583</c:v>
                </c:pt>
                <c:pt idx="117356">
                  <c:v>936589393993000</c:v>
                </c:pt>
                <c:pt idx="117357">
                  <c:v>936589393993208</c:v>
                </c:pt>
                <c:pt idx="117358">
                  <c:v>936589393994958</c:v>
                </c:pt>
                <c:pt idx="117359">
                  <c:v>936589393995250</c:v>
                </c:pt>
                <c:pt idx="117360">
                  <c:v>936589393995458</c:v>
                </c:pt>
                <c:pt idx="117361">
                  <c:v>936589393995833</c:v>
                </c:pt>
                <c:pt idx="117362">
                  <c:v>936589393996167</c:v>
                </c:pt>
                <c:pt idx="117363">
                  <c:v>936589393996458</c:v>
                </c:pt>
                <c:pt idx="117364">
                  <c:v>936589393996875</c:v>
                </c:pt>
                <c:pt idx="117365">
                  <c:v>936589393997042</c:v>
                </c:pt>
                <c:pt idx="117366">
                  <c:v>936589393997375</c:v>
                </c:pt>
                <c:pt idx="117367">
                  <c:v>936589393997833</c:v>
                </c:pt>
                <c:pt idx="117368">
                  <c:v>936589393998250</c:v>
                </c:pt>
                <c:pt idx="117369">
                  <c:v>936589393998542</c:v>
                </c:pt>
                <c:pt idx="117370">
                  <c:v>936589393999000</c:v>
                </c:pt>
                <c:pt idx="117371">
                  <c:v>936589393999167</c:v>
                </c:pt>
                <c:pt idx="117372">
                  <c:v>936589393999458</c:v>
                </c:pt>
                <c:pt idx="117373">
                  <c:v>936589393999875</c:v>
                </c:pt>
                <c:pt idx="117374">
                  <c:v>936589394000083</c:v>
                </c:pt>
                <c:pt idx="117375">
                  <c:v>936589394000458</c:v>
                </c:pt>
                <c:pt idx="117376">
                  <c:v>936589394000958</c:v>
                </c:pt>
                <c:pt idx="117377">
                  <c:v>936589394001292</c:v>
                </c:pt>
                <c:pt idx="117378">
                  <c:v>936589394001583</c:v>
                </c:pt>
                <c:pt idx="117379">
                  <c:v>936589394002083</c:v>
                </c:pt>
                <c:pt idx="117380">
                  <c:v>936589394002250</c:v>
                </c:pt>
                <c:pt idx="117381">
                  <c:v>936589394002500</c:v>
                </c:pt>
                <c:pt idx="117382">
                  <c:v>936589394002708</c:v>
                </c:pt>
                <c:pt idx="117383">
                  <c:v>936589394002875</c:v>
                </c:pt>
                <c:pt idx="117384">
                  <c:v>936589394003000</c:v>
                </c:pt>
                <c:pt idx="117385">
                  <c:v>936589394003167</c:v>
                </c:pt>
                <c:pt idx="117386">
                  <c:v>936589394003542</c:v>
                </c:pt>
                <c:pt idx="117387">
                  <c:v>936589394003917</c:v>
                </c:pt>
                <c:pt idx="117388">
                  <c:v>936589394004083</c:v>
                </c:pt>
                <c:pt idx="117389">
                  <c:v>936589394004458</c:v>
                </c:pt>
                <c:pt idx="117390">
                  <c:v>936589394004875</c:v>
                </c:pt>
                <c:pt idx="117391">
                  <c:v>936589394005333</c:v>
                </c:pt>
                <c:pt idx="117392">
                  <c:v>936589394005833</c:v>
                </c:pt>
                <c:pt idx="117393">
                  <c:v>936589394006333</c:v>
                </c:pt>
                <c:pt idx="117394">
                  <c:v>936589394006583</c:v>
                </c:pt>
                <c:pt idx="117395">
                  <c:v>936589394006875</c:v>
                </c:pt>
                <c:pt idx="117396">
                  <c:v>936589394007042</c:v>
                </c:pt>
                <c:pt idx="117397">
                  <c:v>936589394007208</c:v>
                </c:pt>
                <c:pt idx="117398">
                  <c:v>936589394007333</c:v>
                </c:pt>
                <c:pt idx="117399">
                  <c:v>936589394007750</c:v>
                </c:pt>
                <c:pt idx="117400">
                  <c:v>936589394008000</c:v>
                </c:pt>
                <c:pt idx="117401">
                  <c:v>936589394008250</c:v>
                </c:pt>
                <c:pt idx="117402">
                  <c:v>936589394011375</c:v>
                </c:pt>
                <c:pt idx="117403">
                  <c:v>936589394011583</c:v>
                </c:pt>
                <c:pt idx="117404">
                  <c:v>936589394011958</c:v>
                </c:pt>
                <c:pt idx="117405">
                  <c:v>936589394012292</c:v>
                </c:pt>
                <c:pt idx="117406">
                  <c:v>936589394012458</c:v>
                </c:pt>
                <c:pt idx="117407">
                  <c:v>936589394012750</c:v>
                </c:pt>
                <c:pt idx="117408">
                  <c:v>936589394012917</c:v>
                </c:pt>
                <c:pt idx="117409">
                  <c:v>936589394013167</c:v>
                </c:pt>
                <c:pt idx="117410">
                  <c:v>936589394013333</c:v>
                </c:pt>
                <c:pt idx="117411">
                  <c:v>936589394013542</c:v>
                </c:pt>
                <c:pt idx="117412">
                  <c:v>936589394013917</c:v>
                </c:pt>
                <c:pt idx="117413">
                  <c:v>936589394014042</c:v>
                </c:pt>
                <c:pt idx="117414">
                  <c:v>936589394014458</c:v>
                </c:pt>
                <c:pt idx="117415">
                  <c:v>936589394014875</c:v>
                </c:pt>
                <c:pt idx="117416">
                  <c:v>936589394015125</c:v>
                </c:pt>
                <c:pt idx="117417">
                  <c:v>936589394015333</c:v>
                </c:pt>
                <c:pt idx="117418">
                  <c:v>936589394015542</c:v>
                </c:pt>
                <c:pt idx="117419">
                  <c:v>936589394015792</c:v>
                </c:pt>
                <c:pt idx="117420">
                  <c:v>936589394016125</c:v>
                </c:pt>
                <c:pt idx="117421">
                  <c:v>936589394016375</c:v>
                </c:pt>
                <c:pt idx="117422">
                  <c:v>936589394016667</c:v>
                </c:pt>
                <c:pt idx="117423">
                  <c:v>936589394017000</c:v>
                </c:pt>
                <c:pt idx="117424">
                  <c:v>936589394020333</c:v>
                </c:pt>
                <c:pt idx="117425">
                  <c:v>936589394020750</c:v>
                </c:pt>
                <c:pt idx="117426">
                  <c:v>936589394021167</c:v>
                </c:pt>
                <c:pt idx="117427">
                  <c:v>936589394021500</c:v>
                </c:pt>
                <c:pt idx="117428">
                  <c:v>936589394021708</c:v>
                </c:pt>
                <c:pt idx="117429">
                  <c:v>936589394021917</c:v>
                </c:pt>
                <c:pt idx="117430">
                  <c:v>936589394022083</c:v>
                </c:pt>
                <c:pt idx="117431">
                  <c:v>936589394022292</c:v>
                </c:pt>
                <c:pt idx="117432">
                  <c:v>936589394022750</c:v>
                </c:pt>
                <c:pt idx="117433">
                  <c:v>936589394023083</c:v>
                </c:pt>
                <c:pt idx="117434">
                  <c:v>936589394023417</c:v>
                </c:pt>
                <c:pt idx="117435">
                  <c:v>936589394023750</c:v>
                </c:pt>
                <c:pt idx="117436">
                  <c:v>936589394023917</c:v>
                </c:pt>
                <c:pt idx="117437">
                  <c:v>936589394024208</c:v>
                </c:pt>
                <c:pt idx="117438">
                  <c:v>936589394024375</c:v>
                </c:pt>
                <c:pt idx="117439">
                  <c:v>936589394024917</c:v>
                </c:pt>
                <c:pt idx="117440">
                  <c:v>936589394025333</c:v>
                </c:pt>
                <c:pt idx="117441">
                  <c:v>936589394025708</c:v>
                </c:pt>
                <c:pt idx="117442">
                  <c:v>936589394025917</c:v>
                </c:pt>
                <c:pt idx="117443">
                  <c:v>936589394026333</c:v>
                </c:pt>
                <c:pt idx="117444">
                  <c:v>936589394026750</c:v>
                </c:pt>
                <c:pt idx="117445">
                  <c:v>936589394027000</c:v>
                </c:pt>
                <c:pt idx="117446">
                  <c:v>936589394027458</c:v>
                </c:pt>
                <c:pt idx="117447">
                  <c:v>936589394027792</c:v>
                </c:pt>
                <c:pt idx="117448">
                  <c:v>936589394028125</c:v>
                </c:pt>
                <c:pt idx="117449">
                  <c:v>936589394028292</c:v>
                </c:pt>
                <c:pt idx="117450">
                  <c:v>936589394028792</c:v>
                </c:pt>
                <c:pt idx="117451">
                  <c:v>936589394028958</c:v>
                </c:pt>
                <c:pt idx="117452">
                  <c:v>936589394029208</c:v>
                </c:pt>
                <c:pt idx="117453">
                  <c:v>936589394029417</c:v>
                </c:pt>
                <c:pt idx="117454">
                  <c:v>936589394029792</c:v>
                </c:pt>
                <c:pt idx="117455">
                  <c:v>936589394029917</c:v>
                </c:pt>
                <c:pt idx="117456">
                  <c:v>936589394030208</c:v>
                </c:pt>
                <c:pt idx="117457">
                  <c:v>936589394030333</c:v>
                </c:pt>
                <c:pt idx="117458">
                  <c:v>936589394030542</c:v>
                </c:pt>
                <c:pt idx="117459">
                  <c:v>936589394030833</c:v>
                </c:pt>
                <c:pt idx="117460">
                  <c:v>936589394031042</c:v>
                </c:pt>
                <c:pt idx="117461">
                  <c:v>936589394031208</c:v>
                </c:pt>
                <c:pt idx="117462">
                  <c:v>936589394031417</c:v>
                </c:pt>
                <c:pt idx="117463">
                  <c:v>936589394031667</c:v>
                </c:pt>
                <c:pt idx="117464">
                  <c:v>936589394031958</c:v>
                </c:pt>
                <c:pt idx="117465">
                  <c:v>936589394032167</c:v>
                </c:pt>
                <c:pt idx="117466">
                  <c:v>936589394032625</c:v>
                </c:pt>
                <c:pt idx="117467">
                  <c:v>936589394032792</c:v>
                </c:pt>
                <c:pt idx="117468">
                  <c:v>936589394033000</c:v>
                </c:pt>
                <c:pt idx="117469">
                  <c:v>936589394033292</c:v>
                </c:pt>
                <c:pt idx="117470">
                  <c:v>936589394033667</c:v>
                </c:pt>
                <c:pt idx="117471">
                  <c:v>936589394033833</c:v>
                </c:pt>
                <c:pt idx="117472">
                  <c:v>936589394034125</c:v>
                </c:pt>
                <c:pt idx="117473">
                  <c:v>936589394034292</c:v>
                </c:pt>
                <c:pt idx="117474">
                  <c:v>936589394034625</c:v>
                </c:pt>
                <c:pt idx="117475">
                  <c:v>936589394034792</c:v>
                </c:pt>
                <c:pt idx="117476">
                  <c:v>936589394035000</c:v>
                </c:pt>
                <c:pt idx="117477">
                  <c:v>936589394035167</c:v>
                </c:pt>
                <c:pt idx="117478">
                  <c:v>936589394035417</c:v>
                </c:pt>
                <c:pt idx="117479">
                  <c:v>936589394035583</c:v>
                </c:pt>
                <c:pt idx="117480">
                  <c:v>936589394035917</c:v>
                </c:pt>
                <c:pt idx="117481">
                  <c:v>936589394036417</c:v>
                </c:pt>
                <c:pt idx="117482">
                  <c:v>936589394036792</c:v>
                </c:pt>
                <c:pt idx="117483">
                  <c:v>936589394036917</c:v>
                </c:pt>
                <c:pt idx="117484">
                  <c:v>936589394037083</c:v>
                </c:pt>
                <c:pt idx="117485">
                  <c:v>936589394037292</c:v>
                </c:pt>
                <c:pt idx="117486">
                  <c:v>936589394037542</c:v>
                </c:pt>
                <c:pt idx="117487">
                  <c:v>936589394037708</c:v>
                </c:pt>
                <c:pt idx="117488">
                  <c:v>936589394038083</c:v>
                </c:pt>
                <c:pt idx="117489">
                  <c:v>936589394038292</c:v>
                </c:pt>
                <c:pt idx="117490">
                  <c:v>936589394038458</c:v>
                </c:pt>
                <c:pt idx="117491">
                  <c:v>936589394038792</c:v>
                </c:pt>
                <c:pt idx="117492">
                  <c:v>936589394038958</c:v>
                </c:pt>
                <c:pt idx="117493">
                  <c:v>936589394039167</c:v>
                </c:pt>
                <c:pt idx="117494">
                  <c:v>936589394039333</c:v>
                </c:pt>
                <c:pt idx="117495">
                  <c:v>936589394039708</c:v>
                </c:pt>
                <c:pt idx="117496">
                  <c:v>936589394040000</c:v>
                </c:pt>
                <c:pt idx="117497">
                  <c:v>936589394040333</c:v>
                </c:pt>
                <c:pt idx="117498">
                  <c:v>936589394040750</c:v>
                </c:pt>
                <c:pt idx="117499">
                  <c:v>936589394041042</c:v>
                </c:pt>
                <c:pt idx="117500">
                  <c:v>936589394041250</c:v>
                </c:pt>
                <c:pt idx="117501">
                  <c:v>936589394043542</c:v>
                </c:pt>
                <c:pt idx="117502">
                  <c:v>936589394043750</c:v>
                </c:pt>
                <c:pt idx="117503">
                  <c:v>936589394044125</c:v>
                </c:pt>
                <c:pt idx="117504">
                  <c:v>936589394044333</c:v>
                </c:pt>
                <c:pt idx="117505">
                  <c:v>936589394044708</c:v>
                </c:pt>
                <c:pt idx="117506">
                  <c:v>936589394045083</c:v>
                </c:pt>
                <c:pt idx="117507">
                  <c:v>936589394045250</c:v>
                </c:pt>
                <c:pt idx="117508">
                  <c:v>936589394045458</c:v>
                </c:pt>
                <c:pt idx="117509">
                  <c:v>936589394045625</c:v>
                </c:pt>
                <c:pt idx="117510">
                  <c:v>936589394046000</c:v>
                </c:pt>
                <c:pt idx="117511">
                  <c:v>936589394046292</c:v>
                </c:pt>
                <c:pt idx="117512">
                  <c:v>936589394046500</c:v>
                </c:pt>
                <c:pt idx="117513">
                  <c:v>936589394046917</c:v>
                </c:pt>
                <c:pt idx="117514">
                  <c:v>936589394047250</c:v>
                </c:pt>
                <c:pt idx="117515">
                  <c:v>936589394047667</c:v>
                </c:pt>
                <c:pt idx="117516">
                  <c:v>936589394047958</c:v>
                </c:pt>
                <c:pt idx="117517">
                  <c:v>936589394048125</c:v>
                </c:pt>
                <c:pt idx="117518">
                  <c:v>936589394048792</c:v>
                </c:pt>
                <c:pt idx="117519">
                  <c:v>936589394049000</c:v>
                </c:pt>
                <c:pt idx="117520">
                  <c:v>936589394049167</c:v>
                </c:pt>
                <c:pt idx="117521">
                  <c:v>936589394049500</c:v>
                </c:pt>
                <c:pt idx="117522">
                  <c:v>936589394050042</c:v>
                </c:pt>
                <c:pt idx="117523">
                  <c:v>936589394050250</c:v>
                </c:pt>
                <c:pt idx="117524">
                  <c:v>936589394050583</c:v>
                </c:pt>
                <c:pt idx="117525">
                  <c:v>936589394051042</c:v>
                </c:pt>
                <c:pt idx="117526">
                  <c:v>936589394051417</c:v>
                </c:pt>
                <c:pt idx="117527">
                  <c:v>936589394051625</c:v>
                </c:pt>
                <c:pt idx="117528">
                  <c:v>936589394051833</c:v>
                </c:pt>
                <c:pt idx="117529">
                  <c:v>936589394052292</c:v>
                </c:pt>
                <c:pt idx="117530">
                  <c:v>936589394052667</c:v>
                </c:pt>
                <c:pt idx="117531">
                  <c:v>936589394053042</c:v>
                </c:pt>
                <c:pt idx="117532">
                  <c:v>936589394053208</c:v>
                </c:pt>
                <c:pt idx="117533">
                  <c:v>936589394053708</c:v>
                </c:pt>
                <c:pt idx="117534">
                  <c:v>936589394054000</c:v>
                </c:pt>
                <c:pt idx="117535">
                  <c:v>936589394054292</c:v>
                </c:pt>
                <c:pt idx="117536">
                  <c:v>936589394054750</c:v>
                </c:pt>
                <c:pt idx="117537">
                  <c:v>936589394055167</c:v>
                </c:pt>
                <c:pt idx="117538">
                  <c:v>936589394055500</c:v>
                </c:pt>
                <c:pt idx="117539">
                  <c:v>936589394055833</c:v>
                </c:pt>
                <c:pt idx="117540">
                  <c:v>936589394056208</c:v>
                </c:pt>
                <c:pt idx="117541">
                  <c:v>936589394056542</c:v>
                </c:pt>
                <c:pt idx="117542">
                  <c:v>936589394056833</c:v>
                </c:pt>
                <c:pt idx="117543">
                  <c:v>936589394057042</c:v>
                </c:pt>
                <c:pt idx="117544">
                  <c:v>936589394057250</c:v>
                </c:pt>
                <c:pt idx="117545">
                  <c:v>936589394057417</c:v>
                </c:pt>
                <c:pt idx="117546">
                  <c:v>936589394057667</c:v>
                </c:pt>
                <c:pt idx="117547">
                  <c:v>936589394057875</c:v>
                </c:pt>
                <c:pt idx="117548">
                  <c:v>936589394058042</c:v>
                </c:pt>
                <c:pt idx="117549">
                  <c:v>936589394058250</c:v>
                </c:pt>
                <c:pt idx="117550">
                  <c:v>936589394058542</c:v>
                </c:pt>
                <c:pt idx="117551">
                  <c:v>936589394058708</c:v>
                </c:pt>
                <c:pt idx="117552">
                  <c:v>936589394059000</c:v>
                </c:pt>
                <c:pt idx="117553">
                  <c:v>936589394059417</c:v>
                </c:pt>
                <c:pt idx="117554">
                  <c:v>936589394059625</c:v>
                </c:pt>
                <c:pt idx="117555">
                  <c:v>936589394059958</c:v>
                </c:pt>
                <c:pt idx="117556">
                  <c:v>936589394060292</c:v>
                </c:pt>
                <c:pt idx="117557">
                  <c:v>936589394060625</c:v>
                </c:pt>
                <c:pt idx="117558">
                  <c:v>936589394060958</c:v>
                </c:pt>
                <c:pt idx="117559">
                  <c:v>936589394061167</c:v>
                </c:pt>
                <c:pt idx="117560">
                  <c:v>936589394061333</c:v>
                </c:pt>
                <c:pt idx="117561">
                  <c:v>936589394061583</c:v>
                </c:pt>
                <c:pt idx="117562">
                  <c:v>936589394062000</c:v>
                </c:pt>
                <c:pt idx="117563">
                  <c:v>936589394062167</c:v>
                </c:pt>
                <c:pt idx="117564">
                  <c:v>936589394062333</c:v>
                </c:pt>
                <c:pt idx="117565">
                  <c:v>936589394062500</c:v>
                </c:pt>
                <c:pt idx="117566">
                  <c:v>936589394062708</c:v>
                </c:pt>
                <c:pt idx="117567">
                  <c:v>936589394062833</c:v>
                </c:pt>
                <c:pt idx="117568">
                  <c:v>936589394063167</c:v>
                </c:pt>
                <c:pt idx="117569">
                  <c:v>936589394063375</c:v>
                </c:pt>
                <c:pt idx="117570">
                  <c:v>936589394063500</c:v>
                </c:pt>
                <c:pt idx="117571">
                  <c:v>936589394063833</c:v>
                </c:pt>
                <c:pt idx="117572">
                  <c:v>936589394064292</c:v>
                </c:pt>
                <c:pt idx="117573">
                  <c:v>936589394064458</c:v>
                </c:pt>
                <c:pt idx="117574">
                  <c:v>936589394064667</c:v>
                </c:pt>
                <c:pt idx="117575">
                  <c:v>936589394065000</c:v>
                </c:pt>
                <c:pt idx="117576">
                  <c:v>936589394065333</c:v>
                </c:pt>
                <c:pt idx="117577">
                  <c:v>936589394065542</c:v>
                </c:pt>
                <c:pt idx="117578">
                  <c:v>936589394065750</c:v>
                </c:pt>
                <c:pt idx="117579">
                  <c:v>936589394066125</c:v>
                </c:pt>
                <c:pt idx="117580">
                  <c:v>936589394066417</c:v>
                </c:pt>
                <c:pt idx="117581">
                  <c:v>936589394066958</c:v>
                </c:pt>
                <c:pt idx="117582">
                  <c:v>936589394067333</c:v>
                </c:pt>
                <c:pt idx="117583">
                  <c:v>936589394067458</c:v>
                </c:pt>
                <c:pt idx="117584">
                  <c:v>936589394067833</c:v>
                </c:pt>
                <c:pt idx="117585">
                  <c:v>936589394068042</c:v>
                </c:pt>
                <c:pt idx="117586">
                  <c:v>936589394068208</c:v>
                </c:pt>
                <c:pt idx="117587">
                  <c:v>936589394068708</c:v>
                </c:pt>
                <c:pt idx="117588">
                  <c:v>936589394069042</c:v>
                </c:pt>
                <c:pt idx="117589">
                  <c:v>936589394069208</c:v>
                </c:pt>
                <c:pt idx="117590">
                  <c:v>936589394069458</c:v>
                </c:pt>
                <c:pt idx="117591">
                  <c:v>936589394069625</c:v>
                </c:pt>
                <c:pt idx="117592">
                  <c:v>936589394069792</c:v>
                </c:pt>
                <c:pt idx="117593">
                  <c:v>936589394069958</c:v>
                </c:pt>
                <c:pt idx="117594">
                  <c:v>936589394070417</c:v>
                </c:pt>
                <c:pt idx="117595">
                  <c:v>936589394070958</c:v>
                </c:pt>
                <c:pt idx="117596">
                  <c:v>936589394071292</c:v>
                </c:pt>
                <c:pt idx="117597">
                  <c:v>936589394071458</c:v>
                </c:pt>
                <c:pt idx="117598">
                  <c:v>936589394071833</c:v>
                </c:pt>
                <c:pt idx="117599">
                  <c:v>936589394072125</c:v>
                </c:pt>
                <c:pt idx="117600">
                  <c:v>936589394072417</c:v>
                </c:pt>
                <c:pt idx="117601">
                  <c:v>936589394072917</c:v>
                </c:pt>
                <c:pt idx="117602">
                  <c:v>936589394073375</c:v>
                </c:pt>
                <c:pt idx="117603">
                  <c:v>936589394073917</c:v>
                </c:pt>
                <c:pt idx="117604">
                  <c:v>936589394074208</c:v>
                </c:pt>
                <c:pt idx="117605">
                  <c:v>936589394074500</c:v>
                </c:pt>
                <c:pt idx="117606">
                  <c:v>936589394074792</c:v>
                </c:pt>
                <c:pt idx="117607">
                  <c:v>936589394075000</c:v>
                </c:pt>
                <c:pt idx="117608">
                  <c:v>936589394075292</c:v>
                </c:pt>
                <c:pt idx="117609">
                  <c:v>936589394075458</c:v>
                </c:pt>
                <c:pt idx="117610">
                  <c:v>936589394075833</c:v>
                </c:pt>
                <c:pt idx="117611">
                  <c:v>936589394076042</c:v>
                </c:pt>
                <c:pt idx="117612">
                  <c:v>936589394076375</c:v>
                </c:pt>
                <c:pt idx="117613">
                  <c:v>936589394076542</c:v>
                </c:pt>
                <c:pt idx="117614">
                  <c:v>936589394076833</c:v>
                </c:pt>
                <c:pt idx="117615">
                  <c:v>936589394077208</c:v>
                </c:pt>
                <c:pt idx="117616">
                  <c:v>936589394077667</c:v>
                </c:pt>
                <c:pt idx="117617">
                  <c:v>936589394077958</c:v>
                </c:pt>
                <c:pt idx="117618">
                  <c:v>936589394078417</c:v>
                </c:pt>
                <c:pt idx="117619">
                  <c:v>936589394078625</c:v>
                </c:pt>
                <c:pt idx="117620">
                  <c:v>936589394078750</c:v>
                </c:pt>
                <c:pt idx="117621">
                  <c:v>936589394078917</c:v>
                </c:pt>
                <c:pt idx="117622">
                  <c:v>936589394079292</c:v>
                </c:pt>
                <c:pt idx="117623">
                  <c:v>936589394079875</c:v>
                </c:pt>
                <c:pt idx="117624">
                  <c:v>936589394080042</c:v>
                </c:pt>
                <c:pt idx="117625">
                  <c:v>936589394080208</c:v>
                </c:pt>
                <c:pt idx="117626">
                  <c:v>936589394080500</c:v>
                </c:pt>
                <c:pt idx="117627">
                  <c:v>936589394080667</c:v>
                </c:pt>
                <c:pt idx="117628">
                  <c:v>936589394080917</c:v>
                </c:pt>
                <c:pt idx="117629">
                  <c:v>936589394081125</c:v>
                </c:pt>
                <c:pt idx="117630">
                  <c:v>936589394081542</c:v>
                </c:pt>
                <c:pt idx="117631">
                  <c:v>936589394081708</c:v>
                </c:pt>
                <c:pt idx="117632">
                  <c:v>936589394082000</c:v>
                </c:pt>
                <c:pt idx="117633">
                  <c:v>936589394082208</c:v>
                </c:pt>
                <c:pt idx="117634">
                  <c:v>936589394082500</c:v>
                </c:pt>
                <c:pt idx="117635">
                  <c:v>936589394082750</c:v>
                </c:pt>
                <c:pt idx="117636">
                  <c:v>936589394082917</c:v>
                </c:pt>
                <c:pt idx="117637">
                  <c:v>936589394083167</c:v>
                </c:pt>
                <c:pt idx="117638">
                  <c:v>936589394083333</c:v>
                </c:pt>
                <c:pt idx="117639">
                  <c:v>936589394083750</c:v>
                </c:pt>
                <c:pt idx="117640">
                  <c:v>936589394083958</c:v>
                </c:pt>
                <c:pt idx="117641">
                  <c:v>936589394084208</c:v>
                </c:pt>
                <c:pt idx="117642">
                  <c:v>936589394084375</c:v>
                </c:pt>
                <c:pt idx="117643">
                  <c:v>936589394084542</c:v>
                </c:pt>
                <c:pt idx="117644">
                  <c:v>936589394084875</c:v>
                </c:pt>
                <c:pt idx="117645">
                  <c:v>936589394085250</c:v>
                </c:pt>
                <c:pt idx="117646">
                  <c:v>936589394085375</c:v>
                </c:pt>
                <c:pt idx="117647">
                  <c:v>936589394085542</c:v>
                </c:pt>
                <c:pt idx="117648">
                  <c:v>936589394085875</c:v>
                </c:pt>
                <c:pt idx="117649">
                  <c:v>936589394086292</c:v>
                </c:pt>
                <c:pt idx="117650">
                  <c:v>936589394086625</c:v>
                </c:pt>
                <c:pt idx="117651">
                  <c:v>936589394086875</c:v>
                </c:pt>
                <c:pt idx="117652">
                  <c:v>936589394087083</c:v>
                </c:pt>
                <c:pt idx="117653">
                  <c:v>936589394087417</c:v>
                </c:pt>
                <c:pt idx="117654">
                  <c:v>936589394087583</c:v>
                </c:pt>
                <c:pt idx="117655">
                  <c:v>936589394087792</c:v>
                </c:pt>
                <c:pt idx="117656">
                  <c:v>936589394088208</c:v>
                </c:pt>
                <c:pt idx="117657">
                  <c:v>936589394088583</c:v>
                </c:pt>
                <c:pt idx="117658">
                  <c:v>936589394088917</c:v>
                </c:pt>
                <c:pt idx="117659">
                  <c:v>936589394089292</c:v>
                </c:pt>
                <c:pt idx="117660">
                  <c:v>936589394089458</c:v>
                </c:pt>
                <c:pt idx="117661">
                  <c:v>936589394089750</c:v>
                </c:pt>
                <c:pt idx="117662">
                  <c:v>936589394090000</c:v>
                </c:pt>
                <c:pt idx="117663">
                  <c:v>936589394090375</c:v>
                </c:pt>
                <c:pt idx="117664">
                  <c:v>936589394090750</c:v>
                </c:pt>
                <c:pt idx="117665">
                  <c:v>936589394090958</c:v>
                </c:pt>
                <c:pt idx="117666">
                  <c:v>936589394091167</c:v>
                </c:pt>
                <c:pt idx="117667">
                  <c:v>936589394091792</c:v>
                </c:pt>
                <c:pt idx="117668">
                  <c:v>936589394092042</c:v>
                </c:pt>
                <c:pt idx="117669">
                  <c:v>936589394092583</c:v>
                </c:pt>
                <c:pt idx="117670">
                  <c:v>936589394092958</c:v>
                </c:pt>
                <c:pt idx="117671">
                  <c:v>936589394093125</c:v>
                </c:pt>
                <c:pt idx="117672">
                  <c:v>936589394093417</c:v>
                </c:pt>
                <c:pt idx="117673">
                  <c:v>936589394093625</c:v>
                </c:pt>
                <c:pt idx="117674">
                  <c:v>936589394093750</c:v>
                </c:pt>
                <c:pt idx="117675">
                  <c:v>936589394094125</c:v>
                </c:pt>
                <c:pt idx="117676">
                  <c:v>936589394094417</c:v>
                </c:pt>
                <c:pt idx="117677">
                  <c:v>936589394094583</c:v>
                </c:pt>
                <c:pt idx="117678">
                  <c:v>936589394094708</c:v>
                </c:pt>
                <c:pt idx="117679">
                  <c:v>936589394095167</c:v>
                </c:pt>
                <c:pt idx="117680">
                  <c:v>936589394095583</c:v>
                </c:pt>
                <c:pt idx="117681">
                  <c:v>936589394095792</c:v>
                </c:pt>
                <c:pt idx="117682">
                  <c:v>936589394096292</c:v>
                </c:pt>
                <c:pt idx="117683">
                  <c:v>936589394096583</c:v>
                </c:pt>
                <c:pt idx="117684">
                  <c:v>936589394096833</c:v>
                </c:pt>
                <c:pt idx="117685">
                  <c:v>936589394097167</c:v>
                </c:pt>
                <c:pt idx="117686">
                  <c:v>936589394097750</c:v>
                </c:pt>
                <c:pt idx="117687">
                  <c:v>936589394098125</c:v>
                </c:pt>
                <c:pt idx="117688">
                  <c:v>936589394098417</c:v>
                </c:pt>
                <c:pt idx="117689">
                  <c:v>936589394098750</c:v>
                </c:pt>
                <c:pt idx="117690">
                  <c:v>936589394099042</c:v>
                </c:pt>
                <c:pt idx="117691">
                  <c:v>936589394099542</c:v>
                </c:pt>
                <c:pt idx="117692">
                  <c:v>936589394099708</c:v>
                </c:pt>
                <c:pt idx="117693">
                  <c:v>936589394099958</c:v>
                </c:pt>
                <c:pt idx="117694">
                  <c:v>936589394100208</c:v>
                </c:pt>
                <c:pt idx="117695">
                  <c:v>936589394100417</c:v>
                </c:pt>
                <c:pt idx="117696">
                  <c:v>936589394100625</c:v>
                </c:pt>
                <c:pt idx="117697">
                  <c:v>936589394100833</c:v>
                </c:pt>
                <c:pt idx="117698">
                  <c:v>936589394101042</c:v>
                </c:pt>
                <c:pt idx="117699">
                  <c:v>936589394101250</c:v>
                </c:pt>
                <c:pt idx="117700">
                  <c:v>936589394101583</c:v>
                </c:pt>
                <c:pt idx="117701">
                  <c:v>936589394101833</c:v>
                </c:pt>
                <c:pt idx="117702">
                  <c:v>936589394102000</c:v>
                </c:pt>
                <c:pt idx="117703">
                  <c:v>936589394102167</c:v>
                </c:pt>
                <c:pt idx="117704">
                  <c:v>936589394102458</c:v>
                </c:pt>
                <c:pt idx="117705">
                  <c:v>936589394102750</c:v>
                </c:pt>
                <c:pt idx="117706">
                  <c:v>936589394102958</c:v>
                </c:pt>
                <c:pt idx="117707">
                  <c:v>936589394103333</c:v>
                </c:pt>
                <c:pt idx="117708">
                  <c:v>936589394103750</c:v>
                </c:pt>
                <c:pt idx="117709">
                  <c:v>936589394103917</c:v>
                </c:pt>
                <c:pt idx="117710">
                  <c:v>936589394104125</c:v>
                </c:pt>
                <c:pt idx="117711">
                  <c:v>936589394104333</c:v>
                </c:pt>
                <c:pt idx="117712">
                  <c:v>936589394104625</c:v>
                </c:pt>
                <c:pt idx="117713">
                  <c:v>936589394105125</c:v>
                </c:pt>
                <c:pt idx="117714">
                  <c:v>936589394105542</c:v>
                </c:pt>
                <c:pt idx="117715">
                  <c:v>936589394105875</c:v>
                </c:pt>
                <c:pt idx="117716">
                  <c:v>936589394106208</c:v>
                </c:pt>
                <c:pt idx="117717">
                  <c:v>936589394106375</c:v>
                </c:pt>
                <c:pt idx="117718">
                  <c:v>936589394106583</c:v>
                </c:pt>
                <c:pt idx="117719">
                  <c:v>936589394106833</c:v>
                </c:pt>
                <c:pt idx="117720">
                  <c:v>936589394107042</c:v>
                </c:pt>
                <c:pt idx="117721">
                  <c:v>936589394107417</c:v>
                </c:pt>
                <c:pt idx="117722">
                  <c:v>936589394107750</c:v>
                </c:pt>
                <c:pt idx="117723">
                  <c:v>936589394107917</c:v>
                </c:pt>
                <c:pt idx="117724">
                  <c:v>936589394108458</c:v>
                </c:pt>
                <c:pt idx="117725">
                  <c:v>936589394109083</c:v>
                </c:pt>
                <c:pt idx="117726">
                  <c:v>936589394109250</c:v>
                </c:pt>
                <c:pt idx="117727">
                  <c:v>936589394109500</c:v>
                </c:pt>
                <c:pt idx="117728">
                  <c:v>936589394109833</c:v>
                </c:pt>
                <c:pt idx="117729">
                  <c:v>936589394110250</c:v>
                </c:pt>
                <c:pt idx="117730">
                  <c:v>936589394110667</c:v>
                </c:pt>
                <c:pt idx="117731">
                  <c:v>936589394111042</c:v>
                </c:pt>
                <c:pt idx="117732">
                  <c:v>936589394111208</c:v>
                </c:pt>
                <c:pt idx="117733">
                  <c:v>936589394111417</c:v>
                </c:pt>
                <c:pt idx="117734">
                  <c:v>936589394111708</c:v>
                </c:pt>
                <c:pt idx="117735">
                  <c:v>936589394111875</c:v>
                </c:pt>
                <c:pt idx="117736">
                  <c:v>936589394112375</c:v>
                </c:pt>
                <c:pt idx="117737">
                  <c:v>936589394112542</c:v>
                </c:pt>
                <c:pt idx="117738">
                  <c:v>936589394113000</c:v>
                </c:pt>
                <c:pt idx="117739">
                  <c:v>936589394113208</c:v>
                </c:pt>
                <c:pt idx="117740">
                  <c:v>936589394113500</c:v>
                </c:pt>
                <c:pt idx="117741">
                  <c:v>936589394113708</c:v>
                </c:pt>
                <c:pt idx="117742">
                  <c:v>936589394113875</c:v>
                </c:pt>
                <c:pt idx="117743">
                  <c:v>936589394114042</c:v>
                </c:pt>
                <c:pt idx="117744">
                  <c:v>936589394114208</c:v>
                </c:pt>
                <c:pt idx="117745">
                  <c:v>936589394114375</c:v>
                </c:pt>
                <c:pt idx="117746">
                  <c:v>936589394114667</c:v>
                </c:pt>
                <c:pt idx="117747">
                  <c:v>936589394114958</c:v>
                </c:pt>
                <c:pt idx="117748">
                  <c:v>936589394115208</c:v>
                </c:pt>
                <c:pt idx="117749">
                  <c:v>936589394115625</c:v>
                </c:pt>
                <c:pt idx="117750">
                  <c:v>936589394115833</c:v>
                </c:pt>
                <c:pt idx="117751">
                  <c:v>936589394116375</c:v>
                </c:pt>
                <c:pt idx="117752">
                  <c:v>936589394116625</c:v>
                </c:pt>
                <c:pt idx="117753">
                  <c:v>936589394116833</c:v>
                </c:pt>
                <c:pt idx="117754">
                  <c:v>936589394117250</c:v>
                </c:pt>
                <c:pt idx="117755">
                  <c:v>936589394117458</c:v>
                </c:pt>
                <c:pt idx="117756">
                  <c:v>936589394117667</c:v>
                </c:pt>
                <c:pt idx="117757">
                  <c:v>936589394117875</c:v>
                </c:pt>
                <c:pt idx="117758">
                  <c:v>936589394118083</c:v>
                </c:pt>
                <c:pt idx="117759">
                  <c:v>936589394118375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1-B848-9AD4-7290D20BB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029999"/>
        <c:axId val="1013198063"/>
      </c:lineChart>
      <c:catAx>
        <c:axId val="1009029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198063"/>
        <c:crosses val="autoZero"/>
        <c:auto val="1"/>
        <c:lblAlgn val="ctr"/>
        <c:lblOffset val="100"/>
        <c:noMultiLvlLbl val="0"/>
      </c:catAx>
      <c:valAx>
        <c:axId val="10131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2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800100</xdr:colOff>
      <xdr:row>2</xdr:row>
      <xdr:rowOff>88900</xdr:rowOff>
    </xdr:from>
    <xdr:to>
      <xdr:col>15</xdr:col>
      <xdr:colOff>63500</xdr:colOff>
      <xdr:row>31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FF79B-D90B-C5EF-F58B-83CAA6A31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shTablePuttime" connectionId="1" xr16:uid="{63898382-4AAB-0540-B770-5BBAA4A98C9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6E313-60BE-7A4C-B2DA-3ABCDBAEEC63}">
  <dimension ref="A1:A117760"/>
  <sheetViews>
    <sheetView tabSelected="1" workbookViewId="0">
      <selection activeCell="D18" sqref="D18"/>
    </sheetView>
  </sheetViews>
  <sheetFormatPr baseColWidth="10" defaultRowHeight="16" x14ac:dyDescent="0.2"/>
  <cols>
    <col min="1" max="1" width="12.1640625" bestFit="1" customWidth="1"/>
  </cols>
  <sheetData>
    <row r="1" spans="1:1" x14ac:dyDescent="0.2">
      <c r="A1">
        <v>936589179170083</v>
      </c>
    </row>
    <row r="2" spans="1:1" x14ac:dyDescent="0.2">
      <c r="A2">
        <v>936589198037292</v>
      </c>
    </row>
    <row r="3" spans="1:1" x14ac:dyDescent="0.2">
      <c r="A3">
        <v>936589198075917</v>
      </c>
    </row>
    <row r="4" spans="1:1" x14ac:dyDescent="0.2">
      <c r="A4">
        <v>936589198089167</v>
      </c>
    </row>
    <row r="5" spans="1:1" x14ac:dyDescent="0.2">
      <c r="A5">
        <v>936589198094708</v>
      </c>
    </row>
    <row r="6" spans="1:1" x14ac:dyDescent="0.2">
      <c r="A6">
        <v>936589198098833</v>
      </c>
    </row>
    <row r="7" spans="1:1" x14ac:dyDescent="0.2">
      <c r="A7">
        <v>936589198102792</v>
      </c>
    </row>
    <row r="8" spans="1:1" x14ac:dyDescent="0.2">
      <c r="A8">
        <v>936589198106667</v>
      </c>
    </row>
    <row r="9" spans="1:1" x14ac:dyDescent="0.2">
      <c r="A9">
        <v>936589198110667</v>
      </c>
    </row>
    <row r="10" spans="1:1" x14ac:dyDescent="0.2">
      <c r="A10">
        <v>936589198114583</v>
      </c>
    </row>
    <row r="11" spans="1:1" x14ac:dyDescent="0.2">
      <c r="A11">
        <v>936589198118458</v>
      </c>
    </row>
    <row r="12" spans="1:1" x14ac:dyDescent="0.2">
      <c r="A12">
        <v>936589198126458</v>
      </c>
    </row>
    <row r="13" spans="1:1" x14ac:dyDescent="0.2">
      <c r="A13">
        <v>936589198130542</v>
      </c>
    </row>
    <row r="14" spans="1:1" x14ac:dyDescent="0.2">
      <c r="A14">
        <v>936589198134417</v>
      </c>
    </row>
    <row r="15" spans="1:1" x14ac:dyDescent="0.2">
      <c r="A15">
        <v>936589198138417</v>
      </c>
    </row>
    <row r="16" spans="1:1" x14ac:dyDescent="0.2">
      <c r="A16">
        <v>936589198142292</v>
      </c>
    </row>
    <row r="17" spans="1:1" x14ac:dyDescent="0.2">
      <c r="A17">
        <v>936589198146167</v>
      </c>
    </row>
    <row r="18" spans="1:1" x14ac:dyDescent="0.2">
      <c r="A18">
        <v>936589198150083</v>
      </c>
    </row>
    <row r="19" spans="1:1" x14ac:dyDescent="0.2">
      <c r="A19">
        <v>936589198154000</v>
      </c>
    </row>
    <row r="20" spans="1:1" x14ac:dyDescent="0.2">
      <c r="A20">
        <v>936589198157958</v>
      </c>
    </row>
    <row r="21" spans="1:1" x14ac:dyDescent="0.2">
      <c r="A21">
        <v>936589198161833</v>
      </c>
    </row>
    <row r="22" spans="1:1" x14ac:dyDescent="0.2">
      <c r="A22">
        <v>936589198165667</v>
      </c>
    </row>
    <row r="23" spans="1:1" x14ac:dyDescent="0.2">
      <c r="A23">
        <v>936589198169542</v>
      </c>
    </row>
    <row r="24" spans="1:1" x14ac:dyDescent="0.2">
      <c r="A24">
        <v>936589198173417</v>
      </c>
    </row>
    <row r="25" spans="1:1" x14ac:dyDescent="0.2">
      <c r="A25">
        <v>936589198177375</v>
      </c>
    </row>
    <row r="26" spans="1:1" x14ac:dyDescent="0.2">
      <c r="A26">
        <v>936589198181208</v>
      </c>
    </row>
    <row r="27" spans="1:1" x14ac:dyDescent="0.2">
      <c r="A27">
        <v>936589198185042</v>
      </c>
    </row>
    <row r="28" spans="1:1" x14ac:dyDescent="0.2">
      <c r="A28">
        <v>936589198188917</v>
      </c>
    </row>
    <row r="29" spans="1:1" x14ac:dyDescent="0.2">
      <c r="A29">
        <v>936589198192708</v>
      </c>
    </row>
    <row r="30" spans="1:1" x14ac:dyDescent="0.2">
      <c r="A30">
        <v>936589198196667</v>
      </c>
    </row>
    <row r="31" spans="1:1" x14ac:dyDescent="0.2">
      <c r="A31">
        <v>936589198200625</v>
      </c>
    </row>
    <row r="32" spans="1:1" x14ac:dyDescent="0.2">
      <c r="A32">
        <v>936589198204417</v>
      </c>
    </row>
    <row r="33" spans="1:1" x14ac:dyDescent="0.2">
      <c r="A33">
        <v>936589198208208</v>
      </c>
    </row>
    <row r="34" spans="1:1" x14ac:dyDescent="0.2">
      <c r="A34">
        <v>936589198212042</v>
      </c>
    </row>
    <row r="35" spans="1:1" x14ac:dyDescent="0.2">
      <c r="A35">
        <v>936589198216625</v>
      </c>
    </row>
    <row r="36" spans="1:1" x14ac:dyDescent="0.2">
      <c r="A36">
        <v>936589198220875</v>
      </c>
    </row>
    <row r="37" spans="1:1" x14ac:dyDescent="0.2">
      <c r="A37">
        <v>936589198224708</v>
      </c>
    </row>
    <row r="38" spans="1:1" x14ac:dyDescent="0.2">
      <c r="A38">
        <v>936589198228583</v>
      </c>
    </row>
    <row r="39" spans="1:1" x14ac:dyDescent="0.2">
      <c r="A39">
        <v>936589198232667</v>
      </c>
    </row>
    <row r="40" spans="1:1" x14ac:dyDescent="0.2">
      <c r="A40">
        <v>936589198236542</v>
      </c>
    </row>
    <row r="41" spans="1:1" x14ac:dyDescent="0.2">
      <c r="A41">
        <v>936589198240333</v>
      </c>
    </row>
    <row r="42" spans="1:1" x14ac:dyDescent="0.2">
      <c r="A42">
        <v>936589198244250</v>
      </c>
    </row>
    <row r="43" spans="1:1" x14ac:dyDescent="0.2">
      <c r="A43">
        <v>936589198256250</v>
      </c>
    </row>
    <row r="44" spans="1:1" x14ac:dyDescent="0.2">
      <c r="A44">
        <v>936589198260792</v>
      </c>
    </row>
    <row r="45" spans="1:1" x14ac:dyDescent="0.2">
      <c r="A45">
        <v>936589198264750</v>
      </c>
    </row>
    <row r="46" spans="1:1" x14ac:dyDescent="0.2">
      <c r="A46">
        <v>936589198268625</v>
      </c>
    </row>
    <row r="47" spans="1:1" x14ac:dyDescent="0.2">
      <c r="A47">
        <v>936589198272500</v>
      </c>
    </row>
    <row r="48" spans="1:1" x14ac:dyDescent="0.2">
      <c r="A48">
        <v>936589198276333</v>
      </c>
    </row>
    <row r="49" spans="1:1" x14ac:dyDescent="0.2">
      <c r="A49">
        <v>936589198280125</v>
      </c>
    </row>
    <row r="50" spans="1:1" x14ac:dyDescent="0.2">
      <c r="A50">
        <v>936589198284000</v>
      </c>
    </row>
    <row r="51" spans="1:1" x14ac:dyDescent="0.2">
      <c r="A51">
        <v>936589198287792</v>
      </c>
    </row>
    <row r="52" spans="1:1" x14ac:dyDescent="0.2">
      <c r="A52">
        <v>936589198291792</v>
      </c>
    </row>
    <row r="53" spans="1:1" x14ac:dyDescent="0.2">
      <c r="A53">
        <v>936589198295583</v>
      </c>
    </row>
    <row r="54" spans="1:1" x14ac:dyDescent="0.2">
      <c r="A54">
        <v>936589198299375</v>
      </c>
    </row>
    <row r="55" spans="1:1" x14ac:dyDescent="0.2">
      <c r="A55">
        <v>936589198303208</v>
      </c>
    </row>
    <row r="56" spans="1:1" x14ac:dyDescent="0.2">
      <c r="A56">
        <v>936589198307042</v>
      </c>
    </row>
    <row r="57" spans="1:1" x14ac:dyDescent="0.2">
      <c r="A57">
        <v>936589198310917</v>
      </c>
    </row>
    <row r="58" spans="1:1" x14ac:dyDescent="0.2">
      <c r="A58">
        <v>936589198316500</v>
      </c>
    </row>
    <row r="59" spans="1:1" x14ac:dyDescent="0.2">
      <c r="A59">
        <v>936589198320417</v>
      </c>
    </row>
    <row r="60" spans="1:1" x14ac:dyDescent="0.2">
      <c r="A60">
        <v>936589198324208</v>
      </c>
    </row>
    <row r="61" spans="1:1" x14ac:dyDescent="0.2">
      <c r="A61">
        <v>936589198328083</v>
      </c>
    </row>
    <row r="62" spans="1:1" x14ac:dyDescent="0.2">
      <c r="A62">
        <v>936589198338583</v>
      </c>
    </row>
    <row r="63" spans="1:1" x14ac:dyDescent="0.2">
      <c r="A63">
        <v>936589198343542</v>
      </c>
    </row>
    <row r="64" spans="1:1" x14ac:dyDescent="0.2">
      <c r="A64">
        <v>936589198348167</v>
      </c>
    </row>
    <row r="65" spans="1:1" x14ac:dyDescent="0.2">
      <c r="A65">
        <v>936589198353500</v>
      </c>
    </row>
    <row r="66" spans="1:1" x14ac:dyDescent="0.2">
      <c r="A66">
        <v>936589198357625</v>
      </c>
    </row>
    <row r="67" spans="1:1" x14ac:dyDescent="0.2">
      <c r="A67">
        <v>936589198361750</v>
      </c>
    </row>
    <row r="68" spans="1:1" x14ac:dyDescent="0.2">
      <c r="A68">
        <v>936589198365792</v>
      </c>
    </row>
    <row r="69" spans="1:1" x14ac:dyDescent="0.2">
      <c r="A69">
        <v>936589198369792</v>
      </c>
    </row>
    <row r="70" spans="1:1" x14ac:dyDescent="0.2">
      <c r="A70">
        <v>936589198375000</v>
      </c>
    </row>
    <row r="71" spans="1:1" x14ac:dyDescent="0.2">
      <c r="A71">
        <v>936589198379083</v>
      </c>
    </row>
    <row r="72" spans="1:1" x14ac:dyDescent="0.2">
      <c r="A72">
        <v>936589198383083</v>
      </c>
    </row>
    <row r="73" spans="1:1" x14ac:dyDescent="0.2">
      <c r="A73">
        <v>936589198387083</v>
      </c>
    </row>
    <row r="74" spans="1:1" x14ac:dyDescent="0.2">
      <c r="A74">
        <v>936589198391292</v>
      </c>
    </row>
    <row r="75" spans="1:1" x14ac:dyDescent="0.2">
      <c r="A75">
        <v>936589198395875</v>
      </c>
    </row>
    <row r="76" spans="1:1" x14ac:dyDescent="0.2">
      <c r="A76">
        <v>936589198399917</v>
      </c>
    </row>
    <row r="77" spans="1:1" x14ac:dyDescent="0.2">
      <c r="A77">
        <v>936589198403792</v>
      </c>
    </row>
    <row r="78" spans="1:1" x14ac:dyDescent="0.2">
      <c r="A78">
        <v>936589198407708</v>
      </c>
    </row>
    <row r="79" spans="1:1" x14ac:dyDescent="0.2">
      <c r="A79">
        <v>936589198411625</v>
      </c>
    </row>
    <row r="80" spans="1:1" x14ac:dyDescent="0.2">
      <c r="A80">
        <v>936589198415500</v>
      </c>
    </row>
    <row r="81" spans="1:1" x14ac:dyDescent="0.2">
      <c r="A81">
        <v>936589198419458</v>
      </c>
    </row>
    <row r="82" spans="1:1" x14ac:dyDescent="0.2">
      <c r="A82">
        <v>936589198424542</v>
      </c>
    </row>
    <row r="83" spans="1:1" x14ac:dyDescent="0.2">
      <c r="A83">
        <v>936589198428583</v>
      </c>
    </row>
    <row r="84" spans="1:1" x14ac:dyDescent="0.2">
      <c r="A84">
        <v>936589198432500</v>
      </c>
    </row>
    <row r="85" spans="1:1" x14ac:dyDescent="0.2">
      <c r="A85">
        <v>936589198436417</v>
      </c>
    </row>
    <row r="86" spans="1:1" x14ac:dyDescent="0.2">
      <c r="A86">
        <v>936589198442375</v>
      </c>
    </row>
    <row r="87" spans="1:1" x14ac:dyDescent="0.2">
      <c r="A87">
        <v>936589198446792</v>
      </c>
    </row>
    <row r="88" spans="1:1" x14ac:dyDescent="0.2">
      <c r="A88">
        <v>936589198451000</v>
      </c>
    </row>
    <row r="89" spans="1:1" x14ac:dyDescent="0.2">
      <c r="A89">
        <v>936589198455000</v>
      </c>
    </row>
    <row r="90" spans="1:1" x14ac:dyDescent="0.2">
      <c r="A90">
        <v>936589198459167</v>
      </c>
    </row>
    <row r="91" spans="1:1" x14ac:dyDescent="0.2">
      <c r="A91">
        <v>936589198463250</v>
      </c>
    </row>
    <row r="92" spans="1:1" x14ac:dyDescent="0.2">
      <c r="A92">
        <v>936589198467292</v>
      </c>
    </row>
    <row r="93" spans="1:1" x14ac:dyDescent="0.2">
      <c r="A93">
        <v>936589198471333</v>
      </c>
    </row>
    <row r="94" spans="1:1" x14ac:dyDescent="0.2">
      <c r="A94">
        <v>936589198475375</v>
      </c>
    </row>
    <row r="95" spans="1:1" x14ac:dyDescent="0.2">
      <c r="A95">
        <v>936589198479375</v>
      </c>
    </row>
    <row r="96" spans="1:1" x14ac:dyDescent="0.2">
      <c r="A96">
        <v>936589198483583</v>
      </c>
    </row>
    <row r="97" spans="1:1" x14ac:dyDescent="0.2">
      <c r="A97">
        <v>936589198487667</v>
      </c>
    </row>
    <row r="98" spans="1:1" x14ac:dyDescent="0.2">
      <c r="A98">
        <v>936589198491667</v>
      </c>
    </row>
    <row r="99" spans="1:1" x14ac:dyDescent="0.2">
      <c r="A99">
        <v>936589198495667</v>
      </c>
    </row>
    <row r="100" spans="1:1" x14ac:dyDescent="0.2">
      <c r="A100">
        <v>936589198499750</v>
      </c>
    </row>
    <row r="101" spans="1:1" x14ac:dyDescent="0.2">
      <c r="A101">
        <v>936589198503708</v>
      </c>
    </row>
    <row r="102" spans="1:1" x14ac:dyDescent="0.2">
      <c r="A102">
        <v>936589200416917</v>
      </c>
    </row>
    <row r="103" spans="1:1" x14ac:dyDescent="0.2">
      <c r="A103">
        <v>936589200447792</v>
      </c>
    </row>
    <row r="104" spans="1:1" x14ac:dyDescent="0.2">
      <c r="A104">
        <v>936589200454792</v>
      </c>
    </row>
    <row r="105" spans="1:1" x14ac:dyDescent="0.2">
      <c r="A105">
        <v>936589200479583</v>
      </c>
    </row>
    <row r="106" spans="1:1" x14ac:dyDescent="0.2">
      <c r="A106">
        <v>936589200484333</v>
      </c>
    </row>
    <row r="107" spans="1:1" x14ac:dyDescent="0.2">
      <c r="A107">
        <v>936589200488292</v>
      </c>
    </row>
    <row r="108" spans="1:1" x14ac:dyDescent="0.2">
      <c r="A108">
        <v>936589200492167</v>
      </c>
    </row>
    <row r="109" spans="1:1" x14ac:dyDescent="0.2">
      <c r="A109">
        <v>936589200496042</v>
      </c>
    </row>
    <row r="110" spans="1:1" x14ac:dyDescent="0.2">
      <c r="A110">
        <v>936589200499833</v>
      </c>
    </row>
    <row r="111" spans="1:1" x14ac:dyDescent="0.2">
      <c r="A111">
        <v>936589200503667</v>
      </c>
    </row>
    <row r="112" spans="1:1" x14ac:dyDescent="0.2">
      <c r="A112">
        <v>936589200508417</v>
      </c>
    </row>
    <row r="113" spans="1:1" x14ac:dyDescent="0.2">
      <c r="A113">
        <v>936589200512375</v>
      </c>
    </row>
    <row r="114" spans="1:1" x14ac:dyDescent="0.2">
      <c r="A114">
        <v>936589200516208</v>
      </c>
    </row>
    <row r="115" spans="1:1" x14ac:dyDescent="0.2">
      <c r="A115">
        <v>936589200520000</v>
      </c>
    </row>
    <row r="116" spans="1:1" x14ac:dyDescent="0.2">
      <c r="A116">
        <v>936589200523792</v>
      </c>
    </row>
    <row r="117" spans="1:1" x14ac:dyDescent="0.2">
      <c r="A117">
        <v>936589200527583</v>
      </c>
    </row>
    <row r="118" spans="1:1" x14ac:dyDescent="0.2">
      <c r="A118">
        <v>936589200532500</v>
      </c>
    </row>
    <row r="119" spans="1:1" x14ac:dyDescent="0.2">
      <c r="A119">
        <v>936589200536375</v>
      </c>
    </row>
    <row r="120" spans="1:1" x14ac:dyDescent="0.2">
      <c r="A120">
        <v>936589200540167</v>
      </c>
    </row>
    <row r="121" spans="1:1" x14ac:dyDescent="0.2">
      <c r="A121">
        <v>936589200543917</v>
      </c>
    </row>
    <row r="122" spans="1:1" x14ac:dyDescent="0.2">
      <c r="A122">
        <v>936589200548250</v>
      </c>
    </row>
    <row r="123" spans="1:1" x14ac:dyDescent="0.2">
      <c r="A123">
        <v>936589200552167</v>
      </c>
    </row>
    <row r="124" spans="1:1" x14ac:dyDescent="0.2">
      <c r="A124">
        <v>936589200556042</v>
      </c>
    </row>
    <row r="125" spans="1:1" x14ac:dyDescent="0.2">
      <c r="A125">
        <v>936589200559875</v>
      </c>
    </row>
    <row r="126" spans="1:1" x14ac:dyDescent="0.2">
      <c r="A126">
        <v>936589200563625</v>
      </c>
    </row>
    <row r="127" spans="1:1" x14ac:dyDescent="0.2">
      <c r="A127">
        <v>936589200573750</v>
      </c>
    </row>
    <row r="128" spans="1:1" x14ac:dyDescent="0.2">
      <c r="A128">
        <v>936589200579458</v>
      </c>
    </row>
    <row r="129" spans="1:1" x14ac:dyDescent="0.2">
      <c r="A129">
        <v>936589200591125</v>
      </c>
    </row>
    <row r="130" spans="1:1" x14ac:dyDescent="0.2">
      <c r="A130">
        <v>936589200598000</v>
      </c>
    </row>
    <row r="131" spans="1:1" x14ac:dyDescent="0.2">
      <c r="A131">
        <v>936589200602417</v>
      </c>
    </row>
    <row r="132" spans="1:1" x14ac:dyDescent="0.2">
      <c r="A132">
        <v>936589200606750</v>
      </c>
    </row>
    <row r="133" spans="1:1" x14ac:dyDescent="0.2">
      <c r="A133">
        <v>936589200610917</v>
      </c>
    </row>
    <row r="134" spans="1:1" x14ac:dyDescent="0.2">
      <c r="A134">
        <v>936589200615333</v>
      </c>
    </row>
    <row r="135" spans="1:1" x14ac:dyDescent="0.2">
      <c r="A135">
        <v>936589200619625</v>
      </c>
    </row>
    <row r="136" spans="1:1" x14ac:dyDescent="0.2">
      <c r="A136">
        <v>936589200624083</v>
      </c>
    </row>
    <row r="137" spans="1:1" x14ac:dyDescent="0.2">
      <c r="A137">
        <v>936589200628083</v>
      </c>
    </row>
    <row r="138" spans="1:1" x14ac:dyDescent="0.2">
      <c r="A138">
        <v>936589200632083</v>
      </c>
    </row>
    <row r="139" spans="1:1" x14ac:dyDescent="0.2">
      <c r="A139">
        <v>936589200636083</v>
      </c>
    </row>
    <row r="140" spans="1:1" x14ac:dyDescent="0.2">
      <c r="A140">
        <v>936589200640000</v>
      </c>
    </row>
    <row r="141" spans="1:1" x14ac:dyDescent="0.2">
      <c r="A141">
        <v>936589200643958</v>
      </c>
    </row>
    <row r="142" spans="1:1" x14ac:dyDescent="0.2">
      <c r="A142">
        <v>936589200647917</v>
      </c>
    </row>
    <row r="143" spans="1:1" x14ac:dyDescent="0.2">
      <c r="A143">
        <v>936589200651917</v>
      </c>
    </row>
    <row r="144" spans="1:1" x14ac:dyDescent="0.2">
      <c r="A144">
        <v>936589200655875</v>
      </c>
    </row>
    <row r="145" spans="1:1" x14ac:dyDescent="0.2">
      <c r="A145">
        <v>936589200659833</v>
      </c>
    </row>
    <row r="146" spans="1:1" x14ac:dyDescent="0.2">
      <c r="A146">
        <v>936589200663917</v>
      </c>
    </row>
    <row r="147" spans="1:1" x14ac:dyDescent="0.2">
      <c r="A147">
        <v>936589200667875</v>
      </c>
    </row>
    <row r="148" spans="1:1" x14ac:dyDescent="0.2">
      <c r="A148">
        <v>936589200672958</v>
      </c>
    </row>
    <row r="149" spans="1:1" x14ac:dyDescent="0.2">
      <c r="A149">
        <v>936589200677875</v>
      </c>
    </row>
    <row r="150" spans="1:1" x14ac:dyDescent="0.2">
      <c r="A150">
        <v>936589200681917</v>
      </c>
    </row>
    <row r="151" spans="1:1" x14ac:dyDescent="0.2">
      <c r="A151">
        <v>936589200685875</v>
      </c>
    </row>
    <row r="152" spans="1:1" x14ac:dyDescent="0.2">
      <c r="A152">
        <v>936589200689792</v>
      </c>
    </row>
    <row r="153" spans="1:1" x14ac:dyDescent="0.2">
      <c r="A153">
        <v>936589200693750</v>
      </c>
    </row>
    <row r="154" spans="1:1" x14ac:dyDescent="0.2">
      <c r="A154">
        <v>936589200697667</v>
      </c>
    </row>
    <row r="155" spans="1:1" x14ac:dyDescent="0.2">
      <c r="A155">
        <v>936589200701667</v>
      </c>
    </row>
    <row r="156" spans="1:1" x14ac:dyDescent="0.2">
      <c r="A156">
        <v>936589200705625</v>
      </c>
    </row>
    <row r="157" spans="1:1" x14ac:dyDescent="0.2">
      <c r="A157">
        <v>936589200709583</v>
      </c>
    </row>
    <row r="158" spans="1:1" x14ac:dyDescent="0.2">
      <c r="A158">
        <v>936589200726917</v>
      </c>
    </row>
    <row r="159" spans="1:1" x14ac:dyDescent="0.2">
      <c r="A159">
        <v>936589200763542</v>
      </c>
    </row>
    <row r="160" spans="1:1" x14ac:dyDescent="0.2">
      <c r="A160">
        <v>936589200804583</v>
      </c>
    </row>
    <row r="161" spans="1:1" x14ac:dyDescent="0.2">
      <c r="A161">
        <v>936589200808750</v>
      </c>
    </row>
    <row r="162" spans="1:1" x14ac:dyDescent="0.2">
      <c r="A162">
        <v>936589200812292</v>
      </c>
    </row>
    <row r="163" spans="1:1" x14ac:dyDescent="0.2">
      <c r="A163">
        <v>936589200815750</v>
      </c>
    </row>
    <row r="164" spans="1:1" x14ac:dyDescent="0.2">
      <c r="A164">
        <v>936589200819292</v>
      </c>
    </row>
    <row r="165" spans="1:1" x14ac:dyDescent="0.2">
      <c r="A165">
        <v>936589200822708</v>
      </c>
    </row>
    <row r="166" spans="1:1" x14ac:dyDescent="0.2">
      <c r="A166">
        <v>936589200826125</v>
      </c>
    </row>
    <row r="167" spans="1:1" x14ac:dyDescent="0.2">
      <c r="A167">
        <v>936589200831208</v>
      </c>
    </row>
    <row r="168" spans="1:1" x14ac:dyDescent="0.2">
      <c r="A168">
        <v>936589200834708</v>
      </c>
    </row>
    <row r="169" spans="1:1" x14ac:dyDescent="0.2">
      <c r="A169">
        <v>936589200838167</v>
      </c>
    </row>
    <row r="170" spans="1:1" x14ac:dyDescent="0.2">
      <c r="A170">
        <v>936589200843458</v>
      </c>
    </row>
    <row r="171" spans="1:1" x14ac:dyDescent="0.2">
      <c r="A171">
        <v>936589200847000</v>
      </c>
    </row>
    <row r="172" spans="1:1" x14ac:dyDescent="0.2">
      <c r="A172">
        <v>936589200850375</v>
      </c>
    </row>
    <row r="173" spans="1:1" x14ac:dyDescent="0.2">
      <c r="A173">
        <v>936589200854083</v>
      </c>
    </row>
    <row r="174" spans="1:1" x14ac:dyDescent="0.2">
      <c r="A174">
        <v>936589200899833</v>
      </c>
    </row>
    <row r="175" spans="1:1" x14ac:dyDescent="0.2">
      <c r="A175">
        <v>936589200903667</v>
      </c>
    </row>
    <row r="176" spans="1:1" x14ac:dyDescent="0.2">
      <c r="A176">
        <v>936589200907167</v>
      </c>
    </row>
    <row r="177" spans="1:1" x14ac:dyDescent="0.2">
      <c r="A177">
        <v>936589200942167</v>
      </c>
    </row>
    <row r="178" spans="1:1" x14ac:dyDescent="0.2">
      <c r="A178">
        <v>936589200946875</v>
      </c>
    </row>
    <row r="179" spans="1:1" x14ac:dyDescent="0.2">
      <c r="A179">
        <v>936589200950500</v>
      </c>
    </row>
    <row r="180" spans="1:1" x14ac:dyDescent="0.2">
      <c r="A180">
        <v>936589200954625</v>
      </c>
    </row>
    <row r="181" spans="1:1" x14ac:dyDescent="0.2">
      <c r="A181">
        <v>936589200958083</v>
      </c>
    </row>
    <row r="182" spans="1:1" x14ac:dyDescent="0.2">
      <c r="A182">
        <v>936589200961500</v>
      </c>
    </row>
    <row r="183" spans="1:1" x14ac:dyDescent="0.2">
      <c r="A183">
        <v>936589200964875</v>
      </c>
    </row>
    <row r="184" spans="1:1" x14ac:dyDescent="0.2">
      <c r="A184">
        <v>936589201025167</v>
      </c>
    </row>
    <row r="185" spans="1:1" x14ac:dyDescent="0.2">
      <c r="A185">
        <v>936589201030125</v>
      </c>
    </row>
    <row r="186" spans="1:1" x14ac:dyDescent="0.2">
      <c r="A186">
        <v>936589201034625</v>
      </c>
    </row>
    <row r="187" spans="1:1" x14ac:dyDescent="0.2">
      <c r="A187">
        <v>936589201038292</v>
      </c>
    </row>
    <row r="188" spans="1:1" x14ac:dyDescent="0.2">
      <c r="A188">
        <v>936589201072667</v>
      </c>
    </row>
    <row r="189" spans="1:1" x14ac:dyDescent="0.2">
      <c r="A189">
        <v>936589201076625</v>
      </c>
    </row>
    <row r="190" spans="1:1" x14ac:dyDescent="0.2">
      <c r="A190">
        <v>936589201107083</v>
      </c>
    </row>
    <row r="191" spans="1:1" x14ac:dyDescent="0.2">
      <c r="A191">
        <v>936589201139958</v>
      </c>
    </row>
    <row r="192" spans="1:1" x14ac:dyDescent="0.2">
      <c r="A192">
        <v>936589201164875</v>
      </c>
    </row>
    <row r="193" spans="1:1" x14ac:dyDescent="0.2">
      <c r="A193">
        <v>936589201245833</v>
      </c>
    </row>
    <row r="194" spans="1:1" x14ac:dyDescent="0.2">
      <c r="A194">
        <v>936589201250042</v>
      </c>
    </row>
    <row r="195" spans="1:1" x14ac:dyDescent="0.2">
      <c r="A195">
        <v>936589201253708</v>
      </c>
    </row>
    <row r="196" spans="1:1" x14ac:dyDescent="0.2">
      <c r="A196">
        <v>936589201257292</v>
      </c>
    </row>
    <row r="197" spans="1:1" x14ac:dyDescent="0.2">
      <c r="A197">
        <v>936589201260833</v>
      </c>
    </row>
    <row r="198" spans="1:1" x14ac:dyDescent="0.2">
      <c r="A198">
        <v>936589201264375</v>
      </c>
    </row>
    <row r="199" spans="1:1" x14ac:dyDescent="0.2">
      <c r="A199">
        <v>936589201268125</v>
      </c>
    </row>
    <row r="200" spans="1:1" x14ac:dyDescent="0.2">
      <c r="A200">
        <v>936589201271542</v>
      </c>
    </row>
    <row r="201" spans="1:1" x14ac:dyDescent="0.2">
      <c r="A201">
        <v>936589201274958</v>
      </c>
    </row>
    <row r="202" spans="1:1" x14ac:dyDescent="0.2">
      <c r="A202">
        <v>936589201278375</v>
      </c>
    </row>
    <row r="203" spans="1:1" x14ac:dyDescent="0.2">
      <c r="A203">
        <v>936589201281750</v>
      </c>
    </row>
    <row r="204" spans="1:1" x14ac:dyDescent="0.2">
      <c r="A204">
        <v>936589201285125</v>
      </c>
    </row>
    <row r="205" spans="1:1" x14ac:dyDescent="0.2">
      <c r="A205">
        <v>936589201288500</v>
      </c>
    </row>
    <row r="206" spans="1:1" x14ac:dyDescent="0.2">
      <c r="A206">
        <v>936589201291958</v>
      </c>
    </row>
    <row r="207" spans="1:1" x14ac:dyDescent="0.2">
      <c r="A207">
        <v>936589201295375</v>
      </c>
    </row>
    <row r="208" spans="1:1" x14ac:dyDescent="0.2">
      <c r="A208">
        <v>936589201298750</v>
      </c>
    </row>
    <row r="209" spans="1:1" x14ac:dyDescent="0.2">
      <c r="A209">
        <v>936589201302125</v>
      </c>
    </row>
    <row r="210" spans="1:1" x14ac:dyDescent="0.2">
      <c r="A210">
        <v>936589201305458</v>
      </c>
    </row>
    <row r="211" spans="1:1" x14ac:dyDescent="0.2">
      <c r="A211">
        <v>936589201308833</v>
      </c>
    </row>
    <row r="212" spans="1:1" x14ac:dyDescent="0.2">
      <c r="A212">
        <v>936589201312250</v>
      </c>
    </row>
    <row r="213" spans="1:1" x14ac:dyDescent="0.2">
      <c r="A213">
        <v>936589201317000</v>
      </c>
    </row>
    <row r="214" spans="1:1" x14ac:dyDescent="0.2">
      <c r="A214">
        <v>936589201320417</v>
      </c>
    </row>
    <row r="215" spans="1:1" x14ac:dyDescent="0.2">
      <c r="A215">
        <v>936589201323833</v>
      </c>
    </row>
    <row r="216" spans="1:1" x14ac:dyDescent="0.2">
      <c r="A216">
        <v>936589201327250</v>
      </c>
    </row>
    <row r="217" spans="1:1" x14ac:dyDescent="0.2">
      <c r="A217">
        <v>936589201331958</v>
      </c>
    </row>
    <row r="218" spans="1:1" x14ac:dyDescent="0.2">
      <c r="A218">
        <v>936589201335417</v>
      </c>
    </row>
    <row r="219" spans="1:1" x14ac:dyDescent="0.2">
      <c r="A219">
        <v>936589201338833</v>
      </c>
    </row>
    <row r="220" spans="1:1" x14ac:dyDescent="0.2">
      <c r="A220">
        <v>936589201342542</v>
      </c>
    </row>
    <row r="221" spans="1:1" x14ac:dyDescent="0.2">
      <c r="A221">
        <v>936589201347042</v>
      </c>
    </row>
    <row r="222" spans="1:1" x14ac:dyDescent="0.2">
      <c r="A222">
        <v>936589201350458</v>
      </c>
    </row>
    <row r="223" spans="1:1" x14ac:dyDescent="0.2">
      <c r="A223">
        <v>936589201354167</v>
      </c>
    </row>
    <row r="224" spans="1:1" x14ac:dyDescent="0.2">
      <c r="A224">
        <v>936589201357583</v>
      </c>
    </row>
    <row r="225" spans="1:1" x14ac:dyDescent="0.2">
      <c r="A225">
        <v>936589201361042</v>
      </c>
    </row>
    <row r="226" spans="1:1" x14ac:dyDescent="0.2">
      <c r="A226">
        <v>936589201364417</v>
      </c>
    </row>
    <row r="227" spans="1:1" x14ac:dyDescent="0.2">
      <c r="A227">
        <v>936589201367833</v>
      </c>
    </row>
    <row r="228" spans="1:1" x14ac:dyDescent="0.2">
      <c r="A228">
        <v>936589201371208</v>
      </c>
    </row>
    <row r="229" spans="1:1" x14ac:dyDescent="0.2">
      <c r="A229">
        <v>936589201374583</v>
      </c>
    </row>
    <row r="230" spans="1:1" x14ac:dyDescent="0.2">
      <c r="A230">
        <v>936589201378042</v>
      </c>
    </row>
    <row r="231" spans="1:1" x14ac:dyDescent="0.2">
      <c r="A231">
        <v>936589201381417</v>
      </c>
    </row>
    <row r="232" spans="1:1" x14ac:dyDescent="0.2">
      <c r="A232">
        <v>936589201384875</v>
      </c>
    </row>
    <row r="233" spans="1:1" x14ac:dyDescent="0.2">
      <c r="A233">
        <v>936589201388250</v>
      </c>
    </row>
    <row r="234" spans="1:1" x14ac:dyDescent="0.2">
      <c r="A234">
        <v>936589201395750</v>
      </c>
    </row>
    <row r="235" spans="1:1" x14ac:dyDescent="0.2">
      <c r="A235">
        <v>936589201399250</v>
      </c>
    </row>
    <row r="236" spans="1:1" x14ac:dyDescent="0.2">
      <c r="A236">
        <v>936589201402708</v>
      </c>
    </row>
    <row r="237" spans="1:1" x14ac:dyDescent="0.2">
      <c r="A237">
        <v>936589201406083</v>
      </c>
    </row>
    <row r="238" spans="1:1" x14ac:dyDescent="0.2">
      <c r="A238">
        <v>936589201409458</v>
      </c>
    </row>
    <row r="239" spans="1:1" x14ac:dyDescent="0.2">
      <c r="A239">
        <v>936589201412875</v>
      </c>
    </row>
    <row r="240" spans="1:1" x14ac:dyDescent="0.2">
      <c r="A240">
        <v>936589201416292</v>
      </c>
    </row>
    <row r="241" spans="1:1" x14ac:dyDescent="0.2">
      <c r="A241">
        <v>936589201419667</v>
      </c>
    </row>
    <row r="242" spans="1:1" x14ac:dyDescent="0.2">
      <c r="A242">
        <v>936589201423083</v>
      </c>
    </row>
    <row r="243" spans="1:1" x14ac:dyDescent="0.2">
      <c r="A243">
        <v>936589201426458</v>
      </c>
    </row>
    <row r="244" spans="1:1" x14ac:dyDescent="0.2">
      <c r="A244">
        <v>936589201429917</v>
      </c>
    </row>
    <row r="245" spans="1:1" x14ac:dyDescent="0.2">
      <c r="A245">
        <v>936589201433292</v>
      </c>
    </row>
    <row r="246" spans="1:1" x14ac:dyDescent="0.2">
      <c r="A246">
        <v>936589201437083</v>
      </c>
    </row>
    <row r="247" spans="1:1" x14ac:dyDescent="0.2">
      <c r="A247">
        <v>936589201440583</v>
      </c>
    </row>
    <row r="248" spans="1:1" x14ac:dyDescent="0.2">
      <c r="A248">
        <v>936589201444042</v>
      </c>
    </row>
    <row r="249" spans="1:1" x14ac:dyDescent="0.2">
      <c r="A249">
        <v>936589201447417</v>
      </c>
    </row>
    <row r="250" spans="1:1" x14ac:dyDescent="0.2">
      <c r="A250">
        <v>936589201451083</v>
      </c>
    </row>
    <row r="251" spans="1:1" x14ac:dyDescent="0.2">
      <c r="A251">
        <v>936589201454625</v>
      </c>
    </row>
    <row r="252" spans="1:1" x14ac:dyDescent="0.2">
      <c r="A252">
        <v>936589201458042</v>
      </c>
    </row>
    <row r="253" spans="1:1" x14ac:dyDescent="0.2">
      <c r="A253">
        <v>936589201461417</v>
      </c>
    </row>
    <row r="254" spans="1:1" x14ac:dyDescent="0.2">
      <c r="A254">
        <v>936589201464792</v>
      </c>
    </row>
    <row r="255" spans="1:1" x14ac:dyDescent="0.2">
      <c r="A255">
        <v>936589201471375</v>
      </c>
    </row>
    <row r="256" spans="1:1" x14ac:dyDescent="0.2">
      <c r="A256">
        <v>936589201475500</v>
      </c>
    </row>
    <row r="257" spans="1:1" x14ac:dyDescent="0.2">
      <c r="A257">
        <v>936589201491583</v>
      </c>
    </row>
    <row r="258" spans="1:1" x14ac:dyDescent="0.2">
      <c r="A258">
        <v>936589201496083</v>
      </c>
    </row>
    <row r="259" spans="1:1" x14ac:dyDescent="0.2">
      <c r="A259">
        <v>936589201500083</v>
      </c>
    </row>
    <row r="260" spans="1:1" x14ac:dyDescent="0.2">
      <c r="A260">
        <v>936589201503958</v>
      </c>
    </row>
    <row r="261" spans="1:1" x14ac:dyDescent="0.2">
      <c r="A261">
        <v>936589201507625</v>
      </c>
    </row>
    <row r="262" spans="1:1" x14ac:dyDescent="0.2">
      <c r="A262">
        <v>936589201511250</v>
      </c>
    </row>
    <row r="263" spans="1:1" x14ac:dyDescent="0.2">
      <c r="A263">
        <v>936589201514917</v>
      </c>
    </row>
    <row r="264" spans="1:1" x14ac:dyDescent="0.2">
      <c r="A264">
        <v>936589201518333</v>
      </c>
    </row>
    <row r="265" spans="1:1" x14ac:dyDescent="0.2">
      <c r="A265">
        <v>936589201521667</v>
      </c>
    </row>
    <row r="266" spans="1:1" x14ac:dyDescent="0.2">
      <c r="A266">
        <v>936589201525083</v>
      </c>
    </row>
    <row r="267" spans="1:1" x14ac:dyDescent="0.2">
      <c r="A267">
        <v>936589201528458</v>
      </c>
    </row>
    <row r="268" spans="1:1" x14ac:dyDescent="0.2">
      <c r="A268">
        <v>936589201531917</v>
      </c>
    </row>
    <row r="269" spans="1:1" x14ac:dyDescent="0.2">
      <c r="A269">
        <v>936589201535250</v>
      </c>
    </row>
    <row r="270" spans="1:1" x14ac:dyDescent="0.2">
      <c r="A270">
        <v>936589201538625</v>
      </c>
    </row>
    <row r="271" spans="1:1" x14ac:dyDescent="0.2">
      <c r="A271">
        <v>936589201541958</v>
      </c>
    </row>
    <row r="272" spans="1:1" x14ac:dyDescent="0.2">
      <c r="A272">
        <v>936589201545667</v>
      </c>
    </row>
    <row r="273" spans="1:1" x14ac:dyDescent="0.2">
      <c r="A273">
        <v>936589201549375</v>
      </c>
    </row>
    <row r="274" spans="1:1" x14ac:dyDescent="0.2">
      <c r="A274">
        <v>936589201553125</v>
      </c>
    </row>
    <row r="275" spans="1:1" x14ac:dyDescent="0.2">
      <c r="A275">
        <v>936589201556833</v>
      </c>
    </row>
    <row r="276" spans="1:1" x14ac:dyDescent="0.2">
      <c r="A276">
        <v>936589201561000</v>
      </c>
    </row>
    <row r="277" spans="1:1" x14ac:dyDescent="0.2">
      <c r="A277">
        <v>936589201566500</v>
      </c>
    </row>
    <row r="278" spans="1:1" x14ac:dyDescent="0.2">
      <c r="A278">
        <v>936589201610833</v>
      </c>
    </row>
    <row r="279" spans="1:1" x14ac:dyDescent="0.2">
      <c r="A279">
        <v>936589201630333</v>
      </c>
    </row>
    <row r="280" spans="1:1" x14ac:dyDescent="0.2">
      <c r="A280">
        <v>936589201635125</v>
      </c>
    </row>
    <row r="281" spans="1:1" x14ac:dyDescent="0.2">
      <c r="A281">
        <v>936589201638917</v>
      </c>
    </row>
    <row r="282" spans="1:1" x14ac:dyDescent="0.2">
      <c r="A282">
        <v>936589201642500</v>
      </c>
    </row>
    <row r="283" spans="1:1" x14ac:dyDescent="0.2">
      <c r="A283">
        <v>936589201646292</v>
      </c>
    </row>
    <row r="284" spans="1:1" x14ac:dyDescent="0.2">
      <c r="A284">
        <v>936589201650208</v>
      </c>
    </row>
    <row r="285" spans="1:1" x14ac:dyDescent="0.2">
      <c r="A285">
        <v>936589201690500</v>
      </c>
    </row>
    <row r="286" spans="1:1" x14ac:dyDescent="0.2">
      <c r="A286">
        <v>936589201708500</v>
      </c>
    </row>
    <row r="287" spans="1:1" x14ac:dyDescent="0.2">
      <c r="A287">
        <v>936589201712208</v>
      </c>
    </row>
    <row r="288" spans="1:1" x14ac:dyDescent="0.2">
      <c r="A288">
        <v>936589201716250</v>
      </c>
    </row>
    <row r="289" spans="1:1" x14ac:dyDescent="0.2">
      <c r="A289">
        <v>936589201721125</v>
      </c>
    </row>
    <row r="290" spans="1:1" x14ac:dyDescent="0.2">
      <c r="A290">
        <v>936589201741458</v>
      </c>
    </row>
    <row r="291" spans="1:1" x14ac:dyDescent="0.2">
      <c r="A291">
        <v>936589201758917</v>
      </c>
    </row>
    <row r="292" spans="1:1" x14ac:dyDescent="0.2">
      <c r="A292">
        <v>936589201797625</v>
      </c>
    </row>
    <row r="293" spans="1:1" x14ac:dyDescent="0.2">
      <c r="A293">
        <v>936589201816833</v>
      </c>
    </row>
    <row r="294" spans="1:1" x14ac:dyDescent="0.2">
      <c r="A294">
        <v>936589202118833</v>
      </c>
    </row>
    <row r="295" spans="1:1" x14ac:dyDescent="0.2">
      <c r="A295">
        <v>936589202353375</v>
      </c>
    </row>
    <row r="296" spans="1:1" x14ac:dyDescent="0.2">
      <c r="A296">
        <v>936589202357000</v>
      </c>
    </row>
    <row r="297" spans="1:1" x14ac:dyDescent="0.2">
      <c r="A297">
        <v>936589202360792</v>
      </c>
    </row>
    <row r="298" spans="1:1" x14ac:dyDescent="0.2">
      <c r="A298">
        <v>936589202365000</v>
      </c>
    </row>
    <row r="299" spans="1:1" x14ac:dyDescent="0.2">
      <c r="A299">
        <v>936589202367792</v>
      </c>
    </row>
    <row r="300" spans="1:1" x14ac:dyDescent="0.2">
      <c r="A300">
        <v>936589202370375</v>
      </c>
    </row>
    <row r="301" spans="1:1" x14ac:dyDescent="0.2">
      <c r="A301">
        <v>936589202373000</v>
      </c>
    </row>
    <row r="302" spans="1:1" x14ac:dyDescent="0.2">
      <c r="A302">
        <v>936589202375958</v>
      </c>
    </row>
    <row r="303" spans="1:1" x14ac:dyDescent="0.2">
      <c r="A303">
        <v>936589202378917</v>
      </c>
    </row>
    <row r="304" spans="1:1" x14ac:dyDescent="0.2">
      <c r="A304">
        <v>936589202381500</v>
      </c>
    </row>
    <row r="305" spans="1:1" x14ac:dyDescent="0.2">
      <c r="A305">
        <v>936589202384083</v>
      </c>
    </row>
    <row r="306" spans="1:1" x14ac:dyDescent="0.2">
      <c r="A306">
        <v>936589202386708</v>
      </c>
    </row>
    <row r="307" spans="1:1" x14ac:dyDescent="0.2">
      <c r="A307">
        <v>936589202389292</v>
      </c>
    </row>
    <row r="308" spans="1:1" x14ac:dyDescent="0.2">
      <c r="A308">
        <v>936589202391917</v>
      </c>
    </row>
    <row r="309" spans="1:1" x14ac:dyDescent="0.2">
      <c r="A309">
        <v>936589202394458</v>
      </c>
    </row>
    <row r="310" spans="1:1" x14ac:dyDescent="0.2">
      <c r="A310">
        <v>936589202397125</v>
      </c>
    </row>
    <row r="311" spans="1:1" x14ac:dyDescent="0.2">
      <c r="A311">
        <v>936589202399750</v>
      </c>
    </row>
    <row r="312" spans="1:1" x14ac:dyDescent="0.2">
      <c r="A312">
        <v>936589202402375</v>
      </c>
    </row>
    <row r="313" spans="1:1" x14ac:dyDescent="0.2">
      <c r="A313">
        <v>936589202404958</v>
      </c>
    </row>
    <row r="314" spans="1:1" x14ac:dyDescent="0.2">
      <c r="A314">
        <v>936589202407583</v>
      </c>
    </row>
    <row r="315" spans="1:1" x14ac:dyDescent="0.2">
      <c r="A315">
        <v>936589202410458</v>
      </c>
    </row>
    <row r="316" spans="1:1" x14ac:dyDescent="0.2">
      <c r="A316">
        <v>936589202413042</v>
      </c>
    </row>
    <row r="317" spans="1:1" x14ac:dyDescent="0.2">
      <c r="A317">
        <v>936589202415667</v>
      </c>
    </row>
    <row r="318" spans="1:1" x14ac:dyDescent="0.2">
      <c r="A318">
        <v>936589202418208</v>
      </c>
    </row>
    <row r="319" spans="1:1" x14ac:dyDescent="0.2">
      <c r="A319">
        <v>936589202421875</v>
      </c>
    </row>
    <row r="320" spans="1:1" x14ac:dyDescent="0.2">
      <c r="A320">
        <v>936589202424917</v>
      </c>
    </row>
    <row r="321" spans="1:1" x14ac:dyDescent="0.2">
      <c r="A321">
        <v>936589202428542</v>
      </c>
    </row>
    <row r="322" spans="1:1" x14ac:dyDescent="0.2">
      <c r="A322">
        <v>936589202431167</v>
      </c>
    </row>
    <row r="323" spans="1:1" x14ac:dyDescent="0.2">
      <c r="A323">
        <v>936589202434000</v>
      </c>
    </row>
    <row r="324" spans="1:1" x14ac:dyDescent="0.2">
      <c r="A324">
        <v>936589202491458</v>
      </c>
    </row>
    <row r="325" spans="1:1" x14ac:dyDescent="0.2">
      <c r="A325">
        <v>936589202494875</v>
      </c>
    </row>
    <row r="326" spans="1:1" x14ac:dyDescent="0.2">
      <c r="A326">
        <v>936589202497542</v>
      </c>
    </row>
    <row r="327" spans="1:1" x14ac:dyDescent="0.2">
      <c r="A327">
        <v>936589202500500</v>
      </c>
    </row>
    <row r="328" spans="1:1" x14ac:dyDescent="0.2">
      <c r="A328">
        <v>936589202503208</v>
      </c>
    </row>
    <row r="329" spans="1:1" x14ac:dyDescent="0.2">
      <c r="A329">
        <v>936589202563000</v>
      </c>
    </row>
    <row r="330" spans="1:1" x14ac:dyDescent="0.2">
      <c r="A330">
        <v>936589202566042</v>
      </c>
    </row>
    <row r="331" spans="1:1" x14ac:dyDescent="0.2">
      <c r="A331">
        <v>936589202568750</v>
      </c>
    </row>
    <row r="332" spans="1:1" x14ac:dyDescent="0.2">
      <c r="A332">
        <v>936589202571375</v>
      </c>
    </row>
    <row r="333" spans="1:1" x14ac:dyDescent="0.2">
      <c r="A333">
        <v>936589202646792</v>
      </c>
    </row>
    <row r="334" spans="1:1" x14ac:dyDescent="0.2">
      <c r="A334">
        <v>936589202650750</v>
      </c>
    </row>
    <row r="335" spans="1:1" x14ac:dyDescent="0.2">
      <c r="A335">
        <v>936589202653500</v>
      </c>
    </row>
    <row r="336" spans="1:1" x14ac:dyDescent="0.2">
      <c r="A336">
        <v>936589202656333</v>
      </c>
    </row>
    <row r="337" spans="1:1" x14ac:dyDescent="0.2">
      <c r="A337">
        <v>936589202716458</v>
      </c>
    </row>
    <row r="338" spans="1:1" x14ac:dyDescent="0.2">
      <c r="A338">
        <v>936589202766167</v>
      </c>
    </row>
    <row r="339" spans="1:1" x14ac:dyDescent="0.2">
      <c r="A339">
        <v>936589202770208</v>
      </c>
    </row>
    <row r="340" spans="1:1" x14ac:dyDescent="0.2">
      <c r="A340">
        <v>936589202773042</v>
      </c>
    </row>
    <row r="341" spans="1:1" x14ac:dyDescent="0.2">
      <c r="A341">
        <v>936589202805833</v>
      </c>
    </row>
    <row r="342" spans="1:1" x14ac:dyDescent="0.2">
      <c r="A342">
        <v>936589202883708</v>
      </c>
    </row>
    <row r="343" spans="1:1" x14ac:dyDescent="0.2">
      <c r="A343">
        <v>936589202937667</v>
      </c>
    </row>
    <row r="344" spans="1:1" x14ac:dyDescent="0.2">
      <c r="A344">
        <v>936589202943083</v>
      </c>
    </row>
    <row r="345" spans="1:1" x14ac:dyDescent="0.2">
      <c r="A345">
        <v>936589202947792</v>
      </c>
    </row>
    <row r="346" spans="1:1" x14ac:dyDescent="0.2">
      <c r="A346">
        <v>936589202950708</v>
      </c>
    </row>
    <row r="347" spans="1:1" x14ac:dyDescent="0.2">
      <c r="A347">
        <v>936589202953917</v>
      </c>
    </row>
    <row r="348" spans="1:1" x14ac:dyDescent="0.2">
      <c r="A348">
        <v>936589202956667</v>
      </c>
    </row>
    <row r="349" spans="1:1" x14ac:dyDescent="0.2">
      <c r="A349">
        <v>936589202959375</v>
      </c>
    </row>
    <row r="350" spans="1:1" x14ac:dyDescent="0.2">
      <c r="A350">
        <v>936589202962417</v>
      </c>
    </row>
    <row r="351" spans="1:1" x14ac:dyDescent="0.2">
      <c r="A351">
        <v>936589203015500</v>
      </c>
    </row>
    <row r="352" spans="1:1" x14ac:dyDescent="0.2">
      <c r="A352">
        <v>936589203069833</v>
      </c>
    </row>
    <row r="353" spans="1:1" x14ac:dyDescent="0.2">
      <c r="A353">
        <v>936589203072958</v>
      </c>
    </row>
    <row r="354" spans="1:1" x14ac:dyDescent="0.2">
      <c r="A354">
        <v>936589203075750</v>
      </c>
    </row>
    <row r="355" spans="1:1" x14ac:dyDescent="0.2">
      <c r="A355">
        <v>936589203078542</v>
      </c>
    </row>
    <row r="356" spans="1:1" x14ac:dyDescent="0.2">
      <c r="A356">
        <v>936589203084125</v>
      </c>
    </row>
    <row r="357" spans="1:1" x14ac:dyDescent="0.2">
      <c r="A357">
        <v>936589203086958</v>
      </c>
    </row>
    <row r="358" spans="1:1" x14ac:dyDescent="0.2">
      <c r="A358">
        <v>936589203089667</v>
      </c>
    </row>
    <row r="359" spans="1:1" x14ac:dyDescent="0.2">
      <c r="A359">
        <v>936589203092417</v>
      </c>
    </row>
    <row r="360" spans="1:1" x14ac:dyDescent="0.2">
      <c r="A360">
        <v>936589203095167</v>
      </c>
    </row>
    <row r="361" spans="1:1" x14ac:dyDescent="0.2">
      <c r="A361">
        <v>936589203097875</v>
      </c>
    </row>
    <row r="362" spans="1:1" x14ac:dyDescent="0.2">
      <c r="A362">
        <v>936589203102542</v>
      </c>
    </row>
    <row r="363" spans="1:1" x14ac:dyDescent="0.2">
      <c r="A363">
        <v>936589203158292</v>
      </c>
    </row>
    <row r="364" spans="1:1" x14ac:dyDescent="0.2">
      <c r="A364">
        <v>936589203161417</v>
      </c>
    </row>
    <row r="365" spans="1:1" x14ac:dyDescent="0.2">
      <c r="A365">
        <v>936589203164208</v>
      </c>
    </row>
    <row r="366" spans="1:1" x14ac:dyDescent="0.2">
      <c r="A366">
        <v>936589203167000</v>
      </c>
    </row>
    <row r="367" spans="1:1" x14ac:dyDescent="0.2">
      <c r="A367">
        <v>936589203197625</v>
      </c>
    </row>
    <row r="368" spans="1:1" x14ac:dyDescent="0.2">
      <c r="A368">
        <v>936589203220000</v>
      </c>
    </row>
    <row r="369" spans="1:1" x14ac:dyDescent="0.2">
      <c r="A369">
        <v>936589203223667</v>
      </c>
    </row>
    <row r="370" spans="1:1" x14ac:dyDescent="0.2">
      <c r="A370">
        <v>936589203226500</v>
      </c>
    </row>
    <row r="371" spans="1:1" x14ac:dyDescent="0.2">
      <c r="A371">
        <v>936589203229250</v>
      </c>
    </row>
    <row r="372" spans="1:1" x14ac:dyDescent="0.2">
      <c r="A372">
        <v>936589203263375</v>
      </c>
    </row>
    <row r="373" spans="1:1" x14ac:dyDescent="0.2">
      <c r="A373">
        <v>936589203285292</v>
      </c>
    </row>
    <row r="374" spans="1:1" x14ac:dyDescent="0.2">
      <c r="A374">
        <v>936589203978500</v>
      </c>
    </row>
    <row r="375" spans="1:1" x14ac:dyDescent="0.2">
      <c r="A375">
        <v>936589204507750</v>
      </c>
    </row>
    <row r="376" spans="1:1" x14ac:dyDescent="0.2">
      <c r="A376">
        <v>936589204594542</v>
      </c>
    </row>
    <row r="377" spans="1:1" x14ac:dyDescent="0.2">
      <c r="A377">
        <v>936589204598333</v>
      </c>
    </row>
    <row r="378" spans="1:1" x14ac:dyDescent="0.2">
      <c r="A378">
        <v>936589204604042</v>
      </c>
    </row>
    <row r="379" spans="1:1" x14ac:dyDescent="0.2">
      <c r="A379">
        <v>936589204606750</v>
      </c>
    </row>
    <row r="380" spans="1:1" x14ac:dyDescent="0.2">
      <c r="A380">
        <v>936589204609292</v>
      </c>
    </row>
    <row r="381" spans="1:1" x14ac:dyDescent="0.2">
      <c r="A381">
        <v>936589204611708</v>
      </c>
    </row>
    <row r="382" spans="1:1" x14ac:dyDescent="0.2">
      <c r="A382">
        <v>936589204614125</v>
      </c>
    </row>
    <row r="383" spans="1:1" x14ac:dyDescent="0.2">
      <c r="A383">
        <v>936589204618333</v>
      </c>
    </row>
    <row r="384" spans="1:1" x14ac:dyDescent="0.2">
      <c r="A384">
        <v>936589204620958</v>
      </c>
    </row>
    <row r="385" spans="1:1" x14ac:dyDescent="0.2">
      <c r="A385">
        <v>936589204633083</v>
      </c>
    </row>
    <row r="386" spans="1:1" x14ac:dyDescent="0.2">
      <c r="A386">
        <v>936589204636125</v>
      </c>
    </row>
    <row r="387" spans="1:1" x14ac:dyDescent="0.2">
      <c r="A387">
        <v>936589204639042</v>
      </c>
    </row>
    <row r="388" spans="1:1" x14ac:dyDescent="0.2">
      <c r="A388">
        <v>936589204641458</v>
      </c>
    </row>
    <row r="389" spans="1:1" x14ac:dyDescent="0.2">
      <c r="A389">
        <v>936589204643833</v>
      </c>
    </row>
    <row r="390" spans="1:1" x14ac:dyDescent="0.2">
      <c r="A390">
        <v>936589204646417</v>
      </c>
    </row>
    <row r="391" spans="1:1" x14ac:dyDescent="0.2">
      <c r="A391">
        <v>936589204648708</v>
      </c>
    </row>
    <row r="392" spans="1:1" x14ac:dyDescent="0.2">
      <c r="A392">
        <v>936589204651250</v>
      </c>
    </row>
    <row r="393" spans="1:1" x14ac:dyDescent="0.2">
      <c r="A393">
        <v>936589204654083</v>
      </c>
    </row>
    <row r="394" spans="1:1" x14ac:dyDescent="0.2">
      <c r="A394">
        <v>936589204656458</v>
      </c>
    </row>
    <row r="395" spans="1:1" x14ac:dyDescent="0.2">
      <c r="A395">
        <v>936589204659167</v>
      </c>
    </row>
    <row r="396" spans="1:1" x14ac:dyDescent="0.2">
      <c r="A396">
        <v>936589204661833</v>
      </c>
    </row>
    <row r="397" spans="1:1" x14ac:dyDescent="0.2">
      <c r="A397">
        <v>936589204664250</v>
      </c>
    </row>
    <row r="398" spans="1:1" x14ac:dyDescent="0.2">
      <c r="A398">
        <v>936589204666583</v>
      </c>
    </row>
    <row r="399" spans="1:1" x14ac:dyDescent="0.2">
      <c r="A399">
        <v>936589204668958</v>
      </c>
    </row>
    <row r="400" spans="1:1" x14ac:dyDescent="0.2">
      <c r="A400">
        <v>936589204671708</v>
      </c>
    </row>
    <row r="401" spans="1:1" x14ac:dyDescent="0.2">
      <c r="A401">
        <v>936589204674417</v>
      </c>
    </row>
    <row r="402" spans="1:1" x14ac:dyDescent="0.2">
      <c r="A402">
        <v>936589204676833</v>
      </c>
    </row>
    <row r="403" spans="1:1" x14ac:dyDescent="0.2">
      <c r="A403">
        <v>936589204679208</v>
      </c>
    </row>
    <row r="404" spans="1:1" x14ac:dyDescent="0.2">
      <c r="A404">
        <v>936589204681583</v>
      </c>
    </row>
    <row r="405" spans="1:1" x14ac:dyDescent="0.2">
      <c r="A405">
        <v>936589204685042</v>
      </c>
    </row>
    <row r="406" spans="1:1" x14ac:dyDescent="0.2">
      <c r="A406">
        <v>936589204687542</v>
      </c>
    </row>
    <row r="407" spans="1:1" x14ac:dyDescent="0.2">
      <c r="A407">
        <v>936589204690292</v>
      </c>
    </row>
    <row r="408" spans="1:1" x14ac:dyDescent="0.2">
      <c r="A408">
        <v>936589204692833</v>
      </c>
    </row>
    <row r="409" spans="1:1" x14ac:dyDescent="0.2">
      <c r="A409">
        <v>936589204695125</v>
      </c>
    </row>
    <row r="410" spans="1:1" x14ac:dyDescent="0.2">
      <c r="A410">
        <v>936589204697708</v>
      </c>
    </row>
    <row r="411" spans="1:1" x14ac:dyDescent="0.2">
      <c r="A411">
        <v>936589204700000</v>
      </c>
    </row>
    <row r="412" spans="1:1" x14ac:dyDescent="0.2">
      <c r="A412">
        <v>936589204702625</v>
      </c>
    </row>
    <row r="413" spans="1:1" x14ac:dyDescent="0.2">
      <c r="A413">
        <v>936589204704833</v>
      </c>
    </row>
    <row r="414" spans="1:1" x14ac:dyDescent="0.2">
      <c r="A414">
        <v>936589204707167</v>
      </c>
    </row>
    <row r="415" spans="1:1" x14ac:dyDescent="0.2">
      <c r="A415">
        <v>936589204709417</v>
      </c>
    </row>
    <row r="416" spans="1:1" x14ac:dyDescent="0.2">
      <c r="A416">
        <v>936589204711667</v>
      </c>
    </row>
    <row r="417" spans="1:1" x14ac:dyDescent="0.2">
      <c r="A417">
        <v>936589204714000</v>
      </c>
    </row>
    <row r="418" spans="1:1" x14ac:dyDescent="0.2">
      <c r="A418">
        <v>936589204716958</v>
      </c>
    </row>
    <row r="419" spans="1:1" x14ac:dyDescent="0.2">
      <c r="A419">
        <v>936589204719333</v>
      </c>
    </row>
    <row r="420" spans="1:1" x14ac:dyDescent="0.2">
      <c r="A420">
        <v>936589204721750</v>
      </c>
    </row>
    <row r="421" spans="1:1" x14ac:dyDescent="0.2">
      <c r="A421">
        <v>936589204724042</v>
      </c>
    </row>
    <row r="422" spans="1:1" x14ac:dyDescent="0.2">
      <c r="A422">
        <v>936589204726625</v>
      </c>
    </row>
    <row r="423" spans="1:1" x14ac:dyDescent="0.2">
      <c r="A423">
        <v>936589204728917</v>
      </c>
    </row>
    <row r="424" spans="1:1" x14ac:dyDescent="0.2">
      <c r="A424">
        <v>936589204731250</v>
      </c>
    </row>
    <row r="425" spans="1:1" x14ac:dyDescent="0.2">
      <c r="A425">
        <v>936589204733542</v>
      </c>
    </row>
    <row r="426" spans="1:1" x14ac:dyDescent="0.2">
      <c r="A426">
        <v>936589204736708</v>
      </c>
    </row>
    <row r="427" spans="1:1" x14ac:dyDescent="0.2">
      <c r="A427">
        <v>936589204739042</v>
      </c>
    </row>
    <row r="428" spans="1:1" x14ac:dyDescent="0.2">
      <c r="A428">
        <v>936589204741458</v>
      </c>
    </row>
    <row r="429" spans="1:1" x14ac:dyDescent="0.2">
      <c r="A429">
        <v>936589204743750</v>
      </c>
    </row>
    <row r="430" spans="1:1" x14ac:dyDescent="0.2">
      <c r="A430">
        <v>936589204746292</v>
      </c>
    </row>
    <row r="431" spans="1:1" x14ac:dyDescent="0.2">
      <c r="A431">
        <v>936589204748583</v>
      </c>
    </row>
    <row r="432" spans="1:1" x14ac:dyDescent="0.2">
      <c r="A432">
        <v>936589204751292</v>
      </c>
    </row>
    <row r="433" spans="1:1" x14ac:dyDescent="0.2">
      <c r="A433">
        <v>936589204753917</v>
      </c>
    </row>
    <row r="434" spans="1:1" x14ac:dyDescent="0.2">
      <c r="A434">
        <v>936589204756208</v>
      </c>
    </row>
    <row r="435" spans="1:1" x14ac:dyDescent="0.2">
      <c r="A435">
        <v>936589204758500</v>
      </c>
    </row>
    <row r="436" spans="1:1" x14ac:dyDescent="0.2">
      <c r="A436">
        <v>936589204761125</v>
      </c>
    </row>
    <row r="437" spans="1:1" x14ac:dyDescent="0.2">
      <c r="A437">
        <v>936589204763708</v>
      </c>
    </row>
    <row r="438" spans="1:1" x14ac:dyDescent="0.2">
      <c r="A438">
        <v>936589204766583</v>
      </c>
    </row>
    <row r="439" spans="1:1" x14ac:dyDescent="0.2">
      <c r="A439">
        <v>936589204768917</v>
      </c>
    </row>
    <row r="440" spans="1:1" x14ac:dyDescent="0.2">
      <c r="A440">
        <v>936589204779458</v>
      </c>
    </row>
    <row r="441" spans="1:1" x14ac:dyDescent="0.2">
      <c r="A441">
        <v>936589204782292</v>
      </c>
    </row>
    <row r="442" spans="1:1" x14ac:dyDescent="0.2">
      <c r="A442">
        <v>936589204784708</v>
      </c>
    </row>
    <row r="443" spans="1:1" x14ac:dyDescent="0.2">
      <c r="A443">
        <v>936589204787042</v>
      </c>
    </row>
    <row r="444" spans="1:1" x14ac:dyDescent="0.2">
      <c r="A444">
        <v>936589204797083</v>
      </c>
    </row>
    <row r="445" spans="1:1" x14ac:dyDescent="0.2">
      <c r="A445">
        <v>936589204799542</v>
      </c>
    </row>
    <row r="446" spans="1:1" x14ac:dyDescent="0.2">
      <c r="A446">
        <v>936589204801958</v>
      </c>
    </row>
    <row r="447" spans="1:1" x14ac:dyDescent="0.2">
      <c r="A447">
        <v>936589204808458</v>
      </c>
    </row>
    <row r="448" spans="1:1" x14ac:dyDescent="0.2">
      <c r="A448">
        <v>936589204811583</v>
      </c>
    </row>
    <row r="449" spans="1:1" x14ac:dyDescent="0.2">
      <c r="A449">
        <v>936589204814042</v>
      </c>
    </row>
    <row r="450" spans="1:1" x14ac:dyDescent="0.2">
      <c r="A450">
        <v>936589204816625</v>
      </c>
    </row>
    <row r="451" spans="1:1" x14ac:dyDescent="0.2">
      <c r="A451">
        <v>936589204818958</v>
      </c>
    </row>
    <row r="452" spans="1:1" x14ac:dyDescent="0.2">
      <c r="A452">
        <v>936589204821375</v>
      </c>
    </row>
    <row r="453" spans="1:1" x14ac:dyDescent="0.2">
      <c r="A453">
        <v>936589204823667</v>
      </c>
    </row>
    <row r="454" spans="1:1" x14ac:dyDescent="0.2">
      <c r="A454">
        <v>936589204826083</v>
      </c>
    </row>
    <row r="455" spans="1:1" x14ac:dyDescent="0.2">
      <c r="A455">
        <v>936589204828417</v>
      </c>
    </row>
    <row r="456" spans="1:1" x14ac:dyDescent="0.2">
      <c r="A456">
        <v>936589204831167</v>
      </c>
    </row>
    <row r="457" spans="1:1" x14ac:dyDescent="0.2">
      <c r="A457">
        <v>936589204833500</v>
      </c>
    </row>
    <row r="458" spans="1:1" x14ac:dyDescent="0.2">
      <c r="A458">
        <v>936589204835792</v>
      </c>
    </row>
    <row r="459" spans="1:1" x14ac:dyDescent="0.2">
      <c r="A459">
        <v>936589204838542</v>
      </c>
    </row>
    <row r="460" spans="1:1" x14ac:dyDescent="0.2">
      <c r="A460">
        <v>936589204841250</v>
      </c>
    </row>
    <row r="461" spans="1:1" x14ac:dyDescent="0.2">
      <c r="A461">
        <v>936589204843583</v>
      </c>
    </row>
    <row r="462" spans="1:1" x14ac:dyDescent="0.2">
      <c r="A462">
        <v>936589204845875</v>
      </c>
    </row>
    <row r="463" spans="1:1" x14ac:dyDescent="0.2">
      <c r="A463">
        <v>936589204848208</v>
      </c>
    </row>
    <row r="464" spans="1:1" x14ac:dyDescent="0.2">
      <c r="A464">
        <v>936589204850625</v>
      </c>
    </row>
    <row r="465" spans="1:1" x14ac:dyDescent="0.2">
      <c r="A465">
        <v>936589204852875</v>
      </c>
    </row>
    <row r="466" spans="1:1" x14ac:dyDescent="0.2">
      <c r="A466">
        <v>936589204855167</v>
      </c>
    </row>
    <row r="467" spans="1:1" x14ac:dyDescent="0.2">
      <c r="A467">
        <v>936589204857792</v>
      </c>
    </row>
    <row r="468" spans="1:1" x14ac:dyDescent="0.2">
      <c r="A468">
        <v>936589204860208</v>
      </c>
    </row>
    <row r="469" spans="1:1" x14ac:dyDescent="0.2">
      <c r="A469">
        <v>936589204863417</v>
      </c>
    </row>
    <row r="470" spans="1:1" x14ac:dyDescent="0.2">
      <c r="A470">
        <v>936589204865750</v>
      </c>
    </row>
    <row r="471" spans="1:1" x14ac:dyDescent="0.2">
      <c r="A471">
        <v>936589204868042</v>
      </c>
    </row>
    <row r="472" spans="1:1" x14ac:dyDescent="0.2">
      <c r="A472">
        <v>936589204870917</v>
      </c>
    </row>
    <row r="473" spans="1:1" x14ac:dyDescent="0.2">
      <c r="A473">
        <v>936589204873333</v>
      </c>
    </row>
    <row r="474" spans="1:1" x14ac:dyDescent="0.2">
      <c r="A474">
        <v>936589204875625</v>
      </c>
    </row>
    <row r="475" spans="1:1" x14ac:dyDescent="0.2">
      <c r="A475">
        <v>936589204878250</v>
      </c>
    </row>
    <row r="476" spans="1:1" x14ac:dyDescent="0.2">
      <c r="A476">
        <v>936589204880708</v>
      </c>
    </row>
    <row r="477" spans="1:1" x14ac:dyDescent="0.2">
      <c r="A477">
        <v>936589204883000</v>
      </c>
    </row>
    <row r="478" spans="1:1" x14ac:dyDescent="0.2">
      <c r="A478">
        <v>936589204885292</v>
      </c>
    </row>
    <row r="479" spans="1:1" x14ac:dyDescent="0.2">
      <c r="A479">
        <v>936589204888000</v>
      </c>
    </row>
    <row r="480" spans="1:1" x14ac:dyDescent="0.2">
      <c r="A480">
        <v>936589204890500</v>
      </c>
    </row>
    <row r="481" spans="1:1" x14ac:dyDescent="0.2">
      <c r="A481">
        <v>936589204892792</v>
      </c>
    </row>
    <row r="482" spans="1:1" x14ac:dyDescent="0.2">
      <c r="A482">
        <v>936589204895375</v>
      </c>
    </row>
    <row r="483" spans="1:1" x14ac:dyDescent="0.2">
      <c r="A483">
        <v>936589204897667</v>
      </c>
    </row>
    <row r="484" spans="1:1" x14ac:dyDescent="0.2">
      <c r="A484">
        <v>936589204900333</v>
      </c>
    </row>
    <row r="485" spans="1:1" x14ac:dyDescent="0.2">
      <c r="A485">
        <v>936589204902958</v>
      </c>
    </row>
    <row r="486" spans="1:1" x14ac:dyDescent="0.2">
      <c r="A486">
        <v>936589204905250</v>
      </c>
    </row>
    <row r="487" spans="1:1" x14ac:dyDescent="0.2">
      <c r="A487">
        <v>936589204907542</v>
      </c>
    </row>
    <row r="488" spans="1:1" x14ac:dyDescent="0.2">
      <c r="A488">
        <v>936589204909958</v>
      </c>
    </row>
    <row r="489" spans="1:1" x14ac:dyDescent="0.2">
      <c r="A489">
        <v>936589204912625</v>
      </c>
    </row>
    <row r="490" spans="1:1" x14ac:dyDescent="0.2">
      <c r="A490">
        <v>936589204916125</v>
      </c>
    </row>
    <row r="491" spans="1:1" x14ac:dyDescent="0.2">
      <c r="A491">
        <v>936589204918750</v>
      </c>
    </row>
    <row r="492" spans="1:1" x14ac:dyDescent="0.2">
      <c r="A492">
        <v>936589204921583</v>
      </c>
    </row>
    <row r="493" spans="1:1" x14ac:dyDescent="0.2">
      <c r="A493">
        <v>936589204923958</v>
      </c>
    </row>
    <row r="494" spans="1:1" x14ac:dyDescent="0.2">
      <c r="A494">
        <v>936589204926292</v>
      </c>
    </row>
    <row r="495" spans="1:1" x14ac:dyDescent="0.2">
      <c r="A495">
        <v>936589204928583</v>
      </c>
    </row>
    <row r="496" spans="1:1" x14ac:dyDescent="0.2">
      <c r="A496">
        <v>936589204931250</v>
      </c>
    </row>
    <row r="497" spans="1:1" x14ac:dyDescent="0.2">
      <c r="A497">
        <v>936589204933583</v>
      </c>
    </row>
    <row r="498" spans="1:1" x14ac:dyDescent="0.2">
      <c r="A498">
        <v>936589204935875</v>
      </c>
    </row>
    <row r="499" spans="1:1" x14ac:dyDescent="0.2">
      <c r="A499">
        <v>936589204938167</v>
      </c>
    </row>
    <row r="500" spans="1:1" x14ac:dyDescent="0.2">
      <c r="A500">
        <v>936589204940792</v>
      </c>
    </row>
    <row r="501" spans="1:1" x14ac:dyDescent="0.2">
      <c r="A501">
        <v>936589204943125</v>
      </c>
    </row>
    <row r="502" spans="1:1" x14ac:dyDescent="0.2">
      <c r="A502">
        <v>936589204945417</v>
      </c>
    </row>
    <row r="503" spans="1:1" x14ac:dyDescent="0.2">
      <c r="A503">
        <v>936589204948292</v>
      </c>
    </row>
    <row r="504" spans="1:1" x14ac:dyDescent="0.2">
      <c r="A504">
        <v>936589204951000</v>
      </c>
    </row>
    <row r="505" spans="1:1" x14ac:dyDescent="0.2">
      <c r="A505">
        <v>936589204955958</v>
      </c>
    </row>
    <row r="506" spans="1:1" x14ac:dyDescent="0.2">
      <c r="A506">
        <v>936589204961500</v>
      </c>
    </row>
    <row r="507" spans="1:1" x14ac:dyDescent="0.2">
      <c r="A507">
        <v>936589204964167</v>
      </c>
    </row>
    <row r="508" spans="1:1" x14ac:dyDescent="0.2">
      <c r="A508">
        <v>936589204966750</v>
      </c>
    </row>
    <row r="509" spans="1:1" x14ac:dyDescent="0.2">
      <c r="A509">
        <v>936589204969125</v>
      </c>
    </row>
    <row r="510" spans="1:1" x14ac:dyDescent="0.2">
      <c r="A510">
        <v>936589204971792</v>
      </c>
    </row>
    <row r="511" spans="1:1" x14ac:dyDescent="0.2">
      <c r="A511">
        <v>936589204975417</v>
      </c>
    </row>
    <row r="512" spans="1:1" x14ac:dyDescent="0.2">
      <c r="A512">
        <v>936589204977958</v>
      </c>
    </row>
    <row r="513" spans="1:1" x14ac:dyDescent="0.2">
      <c r="A513">
        <v>936589205010167</v>
      </c>
    </row>
    <row r="514" spans="1:1" x14ac:dyDescent="0.2">
      <c r="A514">
        <v>936589205470833</v>
      </c>
    </row>
    <row r="515" spans="1:1" x14ac:dyDescent="0.2">
      <c r="A515">
        <v>936589205475500</v>
      </c>
    </row>
    <row r="516" spans="1:1" x14ac:dyDescent="0.2">
      <c r="A516">
        <v>936589205478333</v>
      </c>
    </row>
    <row r="517" spans="1:1" x14ac:dyDescent="0.2">
      <c r="A517">
        <v>936589205481125</v>
      </c>
    </row>
    <row r="518" spans="1:1" x14ac:dyDescent="0.2">
      <c r="A518">
        <v>936589205483542</v>
      </c>
    </row>
    <row r="519" spans="1:1" x14ac:dyDescent="0.2">
      <c r="A519">
        <v>936589205485917</v>
      </c>
    </row>
    <row r="520" spans="1:1" x14ac:dyDescent="0.2">
      <c r="A520">
        <v>936589205488625</v>
      </c>
    </row>
    <row r="521" spans="1:1" x14ac:dyDescent="0.2">
      <c r="A521">
        <v>936589205491292</v>
      </c>
    </row>
    <row r="522" spans="1:1" x14ac:dyDescent="0.2">
      <c r="A522">
        <v>936589205493958</v>
      </c>
    </row>
    <row r="523" spans="1:1" x14ac:dyDescent="0.2">
      <c r="A523">
        <v>936589205496250</v>
      </c>
    </row>
    <row r="524" spans="1:1" x14ac:dyDescent="0.2">
      <c r="A524">
        <v>936589205498875</v>
      </c>
    </row>
    <row r="525" spans="1:1" x14ac:dyDescent="0.2">
      <c r="A525">
        <v>936589205501292</v>
      </c>
    </row>
    <row r="526" spans="1:1" x14ac:dyDescent="0.2">
      <c r="A526">
        <v>936589205503917</v>
      </c>
    </row>
    <row r="527" spans="1:1" x14ac:dyDescent="0.2">
      <c r="A527">
        <v>936589205506333</v>
      </c>
    </row>
    <row r="528" spans="1:1" x14ac:dyDescent="0.2">
      <c r="A528">
        <v>936589205508708</v>
      </c>
    </row>
    <row r="529" spans="1:1" x14ac:dyDescent="0.2">
      <c r="A529">
        <v>936589205511167</v>
      </c>
    </row>
    <row r="530" spans="1:1" x14ac:dyDescent="0.2">
      <c r="A530">
        <v>936589205513458</v>
      </c>
    </row>
    <row r="531" spans="1:1" x14ac:dyDescent="0.2">
      <c r="A531">
        <v>936589205516208</v>
      </c>
    </row>
    <row r="532" spans="1:1" x14ac:dyDescent="0.2">
      <c r="A532">
        <v>936589205520292</v>
      </c>
    </row>
    <row r="533" spans="1:1" x14ac:dyDescent="0.2">
      <c r="A533">
        <v>936589205523083</v>
      </c>
    </row>
    <row r="534" spans="1:1" x14ac:dyDescent="0.2">
      <c r="A534">
        <v>936589205525458</v>
      </c>
    </row>
    <row r="535" spans="1:1" x14ac:dyDescent="0.2">
      <c r="A535">
        <v>936589205527708</v>
      </c>
    </row>
    <row r="536" spans="1:1" x14ac:dyDescent="0.2">
      <c r="A536">
        <v>936589205530042</v>
      </c>
    </row>
    <row r="537" spans="1:1" x14ac:dyDescent="0.2">
      <c r="A537">
        <v>936589205532625</v>
      </c>
    </row>
    <row r="538" spans="1:1" x14ac:dyDescent="0.2">
      <c r="A538">
        <v>936589205535208</v>
      </c>
    </row>
    <row r="539" spans="1:1" x14ac:dyDescent="0.2">
      <c r="A539">
        <v>936589205537792</v>
      </c>
    </row>
    <row r="540" spans="1:1" x14ac:dyDescent="0.2">
      <c r="A540">
        <v>936589205540083</v>
      </c>
    </row>
    <row r="541" spans="1:1" x14ac:dyDescent="0.2">
      <c r="A541">
        <v>936589205542708</v>
      </c>
    </row>
    <row r="542" spans="1:1" x14ac:dyDescent="0.2">
      <c r="A542">
        <v>936589205545000</v>
      </c>
    </row>
    <row r="543" spans="1:1" x14ac:dyDescent="0.2">
      <c r="A543">
        <v>936589205547583</v>
      </c>
    </row>
    <row r="544" spans="1:1" x14ac:dyDescent="0.2">
      <c r="A544">
        <v>936589205549875</v>
      </c>
    </row>
    <row r="545" spans="1:1" x14ac:dyDescent="0.2">
      <c r="A545">
        <v>936589205552375</v>
      </c>
    </row>
    <row r="546" spans="1:1" x14ac:dyDescent="0.2">
      <c r="A546">
        <v>936589205554708</v>
      </c>
    </row>
    <row r="547" spans="1:1" x14ac:dyDescent="0.2">
      <c r="A547">
        <v>936589205557000</v>
      </c>
    </row>
    <row r="548" spans="1:1" x14ac:dyDescent="0.2">
      <c r="A548">
        <v>936589205559292</v>
      </c>
    </row>
    <row r="549" spans="1:1" x14ac:dyDescent="0.2">
      <c r="A549">
        <v>936589205561958</v>
      </c>
    </row>
    <row r="550" spans="1:1" x14ac:dyDescent="0.2">
      <c r="A550">
        <v>936589205564250</v>
      </c>
    </row>
    <row r="551" spans="1:1" x14ac:dyDescent="0.2">
      <c r="A551">
        <v>936589205566583</v>
      </c>
    </row>
    <row r="552" spans="1:1" x14ac:dyDescent="0.2">
      <c r="A552">
        <v>936589205568833</v>
      </c>
    </row>
    <row r="553" spans="1:1" x14ac:dyDescent="0.2">
      <c r="A553">
        <v>936589205571583</v>
      </c>
    </row>
    <row r="554" spans="1:1" x14ac:dyDescent="0.2">
      <c r="A554">
        <v>936589205577875</v>
      </c>
    </row>
    <row r="555" spans="1:1" x14ac:dyDescent="0.2">
      <c r="A555">
        <v>936589205580208</v>
      </c>
    </row>
    <row r="556" spans="1:1" x14ac:dyDescent="0.2">
      <c r="A556">
        <v>936589205582833</v>
      </c>
    </row>
    <row r="557" spans="1:1" x14ac:dyDescent="0.2">
      <c r="A557">
        <v>936589205585458</v>
      </c>
    </row>
    <row r="558" spans="1:1" x14ac:dyDescent="0.2">
      <c r="A558">
        <v>936589205587750</v>
      </c>
    </row>
    <row r="559" spans="1:1" x14ac:dyDescent="0.2">
      <c r="A559">
        <v>936589205590042</v>
      </c>
    </row>
    <row r="560" spans="1:1" x14ac:dyDescent="0.2">
      <c r="A560">
        <v>936589205592333</v>
      </c>
    </row>
    <row r="561" spans="1:1" x14ac:dyDescent="0.2">
      <c r="A561">
        <v>936589205594625</v>
      </c>
    </row>
    <row r="562" spans="1:1" x14ac:dyDescent="0.2">
      <c r="A562">
        <v>936589205596917</v>
      </c>
    </row>
    <row r="563" spans="1:1" x14ac:dyDescent="0.2">
      <c r="A563">
        <v>936589205599250</v>
      </c>
    </row>
    <row r="564" spans="1:1" x14ac:dyDescent="0.2">
      <c r="A564">
        <v>936589205606625</v>
      </c>
    </row>
    <row r="565" spans="1:1" x14ac:dyDescent="0.2">
      <c r="A565">
        <v>936589205617125</v>
      </c>
    </row>
    <row r="566" spans="1:1" x14ac:dyDescent="0.2">
      <c r="A566">
        <v>936589205620333</v>
      </c>
    </row>
    <row r="567" spans="1:1" x14ac:dyDescent="0.2">
      <c r="A567">
        <v>936589205623167</v>
      </c>
    </row>
    <row r="568" spans="1:1" x14ac:dyDescent="0.2">
      <c r="A568">
        <v>936589205626667</v>
      </c>
    </row>
    <row r="569" spans="1:1" x14ac:dyDescent="0.2">
      <c r="A569">
        <v>936589205629417</v>
      </c>
    </row>
    <row r="570" spans="1:1" x14ac:dyDescent="0.2">
      <c r="A570">
        <v>936589205631833</v>
      </c>
    </row>
    <row r="571" spans="1:1" x14ac:dyDescent="0.2">
      <c r="A571">
        <v>936589205634917</v>
      </c>
    </row>
    <row r="572" spans="1:1" x14ac:dyDescent="0.2">
      <c r="A572">
        <v>936589205637583</v>
      </c>
    </row>
    <row r="573" spans="1:1" x14ac:dyDescent="0.2">
      <c r="A573">
        <v>936589205640708</v>
      </c>
    </row>
    <row r="574" spans="1:1" x14ac:dyDescent="0.2">
      <c r="A574">
        <v>936589205651625</v>
      </c>
    </row>
    <row r="575" spans="1:1" x14ac:dyDescent="0.2">
      <c r="A575">
        <v>936589205656000</v>
      </c>
    </row>
    <row r="576" spans="1:1" x14ac:dyDescent="0.2">
      <c r="A576">
        <v>936589205658458</v>
      </c>
    </row>
    <row r="577" spans="1:1" x14ac:dyDescent="0.2">
      <c r="A577">
        <v>936589205661167</v>
      </c>
    </row>
    <row r="578" spans="1:1" x14ac:dyDescent="0.2">
      <c r="A578">
        <v>936589205663458</v>
      </c>
    </row>
    <row r="579" spans="1:1" x14ac:dyDescent="0.2">
      <c r="A579">
        <v>936589205665833</v>
      </c>
    </row>
    <row r="580" spans="1:1" x14ac:dyDescent="0.2">
      <c r="A580">
        <v>936589205668125</v>
      </c>
    </row>
    <row r="581" spans="1:1" x14ac:dyDescent="0.2">
      <c r="A581">
        <v>936589205670458</v>
      </c>
    </row>
    <row r="582" spans="1:1" x14ac:dyDescent="0.2">
      <c r="A582">
        <v>936589205673083</v>
      </c>
    </row>
    <row r="583" spans="1:1" x14ac:dyDescent="0.2">
      <c r="A583">
        <v>936589205675833</v>
      </c>
    </row>
    <row r="584" spans="1:1" x14ac:dyDescent="0.2">
      <c r="A584">
        <v>936589205678083</v>
      </c>
    </row>
    <row r="585" spans="1:1" x14ac:dyDescent="0.2">
      <c r="A585">
        <v>936589205680458</v>
      </c>
    </row>
    <row r="586" spans="1:1" x14ac:dyDescent="0.2">
      <c r="A586">
        <v>936589205683042</v>
      </c>
    </row>
    <row r="587" spans="1:1" x14ac:dyDescent="0.2">
      <c r="A587">
        <v>936589205687375</v>
      </c>
    </row>
    <row r="588" spans="1:1" x14ac:dyDescent="0.2">
      <c r="A588">
        <v>936589205689792</v>
      </c>
    </row>
    <row r="589" spans="1:1" x14ac:dyDescent="0.2">
      <c r="A589">
        <v>936589205692500</v>
      </c>
    </row>
    <row r="590" spans="1:1" x14ac:dyDescent="0.2">
      <c r="A590">
        <v>936589206175917</v>
      </c>
    </row>
    <row r="591" spans="1:1" x14ac:dyDescent="0.2">
      <c r="A591">
        <v>936589206335458</v>
      </c>
    </row>
    <row r="592" spans="1:1" x14ac:dyDescent="0.2">
      <c r="A592">
        <v>936589206340375</v>
      </c>
    </row>
    <row r="593" spans="1:1" x14ac:dyDescent="0.2">
      <c r="A593">
        <v>936589206342458</v>
      </c>
    </row>
    <row r="594" spans="1:1" x14ac:dyDescent="0.2">
      <c r="A594">
        <v>936589206344375</v>
      </c>
    </row>
    <row r="595" spans="1:1" x14ac:dyDescent="0.2">
      <c r="A595">
        <v>936589206346542</v>
      </c>
    </row>
    <row r="596" spans="1:1" x14ac:dyDescent="0.2">
      <c r="A596">
        <v>936589206349500</v>
      </c>
    </row>
    <row r="597" spans="1:1" x14ac:dyDescent="0.2">
      <c r="A597">
        <v>936589206351833</v>
      </c>
    </row>
    <row r="598" spans="1:1" x14ac:dyDescent="0.2">
      <c r="A598">
        <v>936589206353708</v>
      </c>
    </row>
    <row r="599" spans="1:1" x14ac:dyDescent="0.2">
      <c r="A599">
        <v>936589206355875</v>
      </c>
    </row>
    <row r="600" spans="1:1" x14ac:dyDescent="0.2">
      <c r="A600">
        <v>936589206357833</v>
      </c>
    </row>
    <row r="601" spans="1:1" x14ac:dyDescent="0.2">
      <c r="A601">
        <v>936589206384375</v>
      </c>
    </row>
    <row r="602" spans="1:1" x14ac:dyDescent="0.2">
      <c r="A602">
        <v>936589206387417</v>
      </c>
    </row>
    <row r="603" spans="1:1" x14ac:dyDescent="0.2">
      <c r="A603">
        <v>936589206389333</v>
      </c>
    </row>
    <row r="604" spans="1:1" x14ac:dyDescent="0.2">
      <c r="A604">
        <v>936589206391208</v>
      </c>
    </row>
    <row r="605" spans="1:1" x14ac:dyDescent="0.2">
      <c r="A605">
        <v>936589206393708</v>
      </c>
    </row>
    <row r="606" spans="1:1" x14ac:dyDescent="0.2">
      <c r="A606">
        <v>936589206395917</v>
      </c>
    </row>
    <row r="607" spans="1:1" x14ac:dyDescent="0.2">
      <c r="A607">
        <v>936589206397792</v>
      </c>
    </row>
    <row r="608" spans="1:1" x14ac:dyDescent="0.2">
      <c r="A608">
        <v>936589206399875</v>
      </c>
    </row>
    <row r="609" spans="1:1" x14ac:dyDescent="0.2">
      <c r="A609">
        <v>936589206402042</v>
      </c>
    </row>
    <row r="610" spans="1:1" x14ac:dyDescent="0.2">
      <c r="A610">
        <v>936589206426375</v>
      </c>
    </row>
    <row r="611" spans="1:1" x14ac:dyDescent="0.2">
      <c r="A611">
        <v>936589206443583</v>
      </c>
    </row>
    <row r="612" spans="1:1" x14ac:dyDescent="0.2">
      <c r="A612">
        <v>936589206446125</v>
      </c>
    </row>
    <row r="613" spans="1:1" x14ac:dyDescent="0.2">
      <c r="A613">
        <v>936589206448042</v>
      </c>
    </row>
    <row r="614" spans="1:1" x14ac:dyDescent="0.2">
      <c r="A614">
        <v>936589206450292</v>
      </c>
    </row>
    <row r="615" spans="1:1" x14ac:dyDescent="0.2">
      <c r="A615">
        <v>936589206452958</v>
      </c>
    </row>
    <row r="616" spans="1:1" x14ac:dyDescent="0.2">
      <c r="A616">
        <v>936589206454792</v>
      </c>
    </row>
    <row r="617" spans="1:1" x14ac:dyDescent="0.2">
      <c r="A617">
        <v>936589206456625</v>
      </c>
    </row>
    <row r="618" spans="1:1" x14ac:dyDescent="0.2">
      <c r="A618">
        <v>936589206460458</v>
      </c>
    </row>
    <row r="619" spans="1:1" x14ac:dyDescent="0.2">
      <c r="A619">
        <v>936589206462292</v>
      </c>
    </row>
    <row r="620" spans="1:1" x14ac:dyDescent="0.2">
      <c r="A620">
        <v>936589206481792</v>
      </c>
    </row>
    <row r="621" spans="1:1" x14ac:dyDescent="0.2">
      <c r="A621">
        <v>936589206499125</v>
      </c>
    </row>
    <row r="622" spans="1:1" x14ac:dyDescent="0.2">
      <c r="A622">
        <v>936589206502042</v>
      </c>
    </row>
    <row r="623" spans="1:1" x14ac:dyDescent="0.2">
      <c r="A623">
        <v>936589206504042</v>
      </c>
    </row>
    <row r="624" spans="1:1" x14ac:dyDescent="0.2">
      <c r="A624">
        <v>936589206506375</v>
      </c>
    </row>
    <row r="625" spans="1:1" x14ac:dyDescent="0.2">
      <c r="A625">
        <v>936589206508667</v>
      </c>
    </row>
    <row r="626" spans="1:1" x14ac:dyDescent="0.2">
      <c r="A626">
        <v>936589206510583</v>
      </c>
    </row>
    <row r="627" spans="1:1" x14ac:dyDescent="0.2">
      <c r="A627">
        <v>936589206512667</v>
      </c>
    </row>
    <row r="628" spans="1:1" x14ac:dyDescent="0.2">
      <c r="A628">
        <v>936589206514917</v>
      </c>
    </row>
    <row r="629" spans="1:1" x14ac:dyDescent="0.2">
      <c r="A629">
        <v>936589206516750</v>
      </c>
    </row>
    <row r="630" spans="1:1" x14ac:dyDescent="0.2">
      <c r="A630">
        <v>936589206518667</v>
      </c>
    </row>
    <row r="631" spans="1:1" x14ac:dyDescent="0.2">
      <c r="A631">
        <v>936589206520792</v>
      </c>
    </row>
    <row r="632" spans="1:1" x14ac:dyDescent="0.2">
      <c r="A632">
        <v>936589206540708</v>
      </c>
    </row>
    <row r="633" spans="1:1" x14ac:dyDescent="0.2">
      <c r="A633">
        <v>936589206543917</v>
      </c>
    </row>
    <row r="634" spans="1:1" x14ac:dyDescent="0.2">
      <c r="A634">
        <v>936589206547542</v>
      </c>
    </row>
    <row r="635" spans="1:1" x14ac:dyDescent="0.2">
      <c r="A635">
        <v>936589206550083</v>
      </c>
    </row>
    <row r="636" spans="1:1" x14ac:dyDescent="0.2">
      <c r="A636">
        <v>936589206570208</v>
      </c>
    </row>
    <row r="637" spans="1:1" x14ac:dyDescent="0.2">
      <c r="A637">
        <v>936589206573000</v>
      </c>
    </row>
    <row r="638" spans="1:1" x14ac:dyDescent="0.2">
      <c r="A638">
        <v>936589206575333</v>
      </c>
    </row>
    <row r="639" spans="1:1" x14ac:dyDescent="0.2">
      <c r="A639">
        <v>936589206578500</v>
      </c>
    </row>
    <row r="640" spans="1:1" x14ac:dyDescent="0.2">
      <c r="A640">
        <v>936589206580417</v>
      </c>
    </row>
    <row r="641" spans="1:1" x14ac:dyDescent="0.2">
      <c r="A641">
        <v>936589206686917</v>
      </c>
    </row>
    <row r="642" spans="1:1" x14ac:dyDescent="0.2">
      <c r="A642">
        <v>936589206693250</v>
      </c>
    </row>
    <row r="643" spans="1:1" x14ac:dyDescent="0.2">
      <c r="A643">
        <v>936589206696042</v>
      </c>
    </row>
    <row r="644" spans="1:1" x14ac:dyDescent="0.2">
      <c r="A644">
        <v>936589206699917</v>
      </c>
    </row>
    <row r="645" spans="1:1" x14ac:dyDescent="0.2">
      <c r="A645">
        <v>936589206702333</v>
      </c>
    </row>
    <row r="646" spans="1:1" x14ac:dyDescent="0.2">
      <c r="A646">
        <v>936589206704250</v>
      </c>
    </row>
    <row r="647" spans="1:1" x14ac:dyDescent="0.2">
      <c r="A647">
        <v>936589206706167</v>
      </c>
    </row>
    <row r="648" spans="1:1" x14ac:dyDescent="0.2">
      <c r="A648">
        <v>936589206708333</v>
      </c>
    </row>
    <row r="649" spans="1:1" x14ac:dyDescent="0.2">
      <c r="A649">
        <v>936589206710500</v>
      </c>
    </row>
    <row r="650" spans="1:1" x14ac:dyDescent="0.2">
      <c r="A650">
        <v>936589206747000</v>
      </c>
    </row>
    <row r="651" spans="1:1" x14ac:dyDescent="0.2">
      <c r="A651">
        <v>936589206750125</v>
      </c>
    </row>
    <row r="652" spans="1:1" x14ac:dyDescent="0.2">
      <c r="A652">
        <v>936589206752083</v>
      </c>
    </row>
    <row r="653" spans="1:1" x14ac:dyDescent="0.2">
      <c r="A653">
        <v>936589206754000</v>
      </c>
    </row>
    <row r="654" spans="1:1" x14ac:dyDescent="0.2">
      <c r="A654">
        <v>936589206756208</v>
      </c>
    </row>
    <row r="655" spans="1:1" x14ac:dyDescent="0.2">
      <c r="A655">
        <v>936589206758375</v>
      </c>
    </row>
    <row r="656" spans="1:1" x14ac:dyDescent="0.2">
      <c r="A656">
        <v>936589206760500</v>
      </c>
    </row>
    <row r="657" spans="1:1" x14ac:dyDescent="0.2">
      <c r="A657">
        <v>936589206762625</v>
      </c>
    </row>
    <row r="658" spans="1:1" x14ac:dyDescent="0.2">
      <c r="A658">
        <v>936589206764750</v>
      </c>
    </row>
    <row r="659" spans="1:1" x14ac:dyDescent="0.2">
      <c r="A659">
        <v>936589206766625</v>
      </c>
    </row>
    <row r="660" spans="1:1" x14ac:dyDescent="0.2">
      <c r="A660">
        <v>936589206770375</v>
      </c>
    </row>
    <row r="661" spans="1:1" x14ac:dyDescent="0.2">
      <c r="A661">
        <v>936589206806750</v>
      </c>
    </row>
    <row r="662" spans="1:1" x14ac:dyDescent="0.2">
      <c r="A662">
        <v>936589206809667</v>
      </c>
    </row>
    <row r="663" spans="1:1" x14ac:dyDescent="0.2">
      <c r="A663">
        <v>936589206811667</v>
      </c>
    </row>
    <row r="664" spans="1:1" x14ac:dyDescent="0.2">
      <c r="A664">
        <v>936589206813917</v>
      </c>
    </row>
    <row r="665" spans="1:1" x14ac:dyDescent="0.2">
      <c r="A665">
        <v>936589206815958</v>
      </c>
    </row>
    <row r="666" spans="1:1" x14ac:dyDescent="0.2">
      <c r="A666">
        <v>936589206818042</v>
      </c>
    </row>
    <row r="667" spans="1:1" x14ac:dyDescent="0.2">
      <c r="A667">
        <v>936589206819833</v>
      </c>
    </row>
    <row r="668" spans="1:1" x14ac:dyDescent="0.2">
      <c r="A668">
        <v>936589206821667</v>
      </c>
    </row>
    <row r="669" spans="1:1" x14ac:dyDescent="0.2">
      <c r="A669">
        <v>936589206823708</v>
      </c>
    </row>
    <row r="670" spans="1:1" x14ac:dyDescent="0.2">
      <c r="A670">
        <v>936589206825500</v>
      </c>
    </row>
    <row r="671" spans="1:1" x14ac:dyDescent="0.2">
      <c r="A671">
        <v>936589206827333</v>
      </c>
    </row>
    <row r="672" spans="1:1" x14ac:dyDescent="0.2">
      <c r="A672">
        <v>936589206860083</v>
      </c>
    </row>
    <row r="673" spans="1:1" x14ac:dyDescent="0.2">
      <c r="A673">
        <v>936589206862833</v>
      </c>
    </row>
    <row r="674" spans="1:1" x14ac:dyDescent="0.2">
      <c r="A674">
        <v>936589206865208</v>
      </c>
    </row>
    <row r="675" spans="1:1" x14ac:dyDescent="0.2">
      <c r="A675">
        <v>936589206867375</v>
      </c>
    </row>
    <row r="676" spans="1:1" x14ac:dyDescent="0.2">
      <c r="A676">
        <v>936589206869250</v>
      </c>
    </row>
    <row r="677" spans="1:1" x14ac:dyDescent="0.2">
      <c r="A677">
        <v>936589206871333</v>
      </c>
    </row>
    <row r="678" spans="1:1" x14ac:dyDescent="0.2">
      <c r="A678">
        <v>936589206873500</v>
      </c>
    </row>
    <row r="679" spans="1:1" x14ac:dyDescent="0.2">
      <c r="A679">
        <v>936589206875292</v>
      </c>
    </row>
    <row r="680" spans="1:1" x14ac:dyDescent="0.2">
      <c r="A680">
        <v>936589206877417</v>
      </c>
    </row>
    <row r="681" spans="1:1" x14ac:dyDescent="0.2">
      <c r="A681">
        <v>936589206879208</v>
      </c>
    </row>
    <row r="682" spans="1:1" x14ac:dyDescent="0.2">
      <c r="A682">
        <v>936589206882333</v>
      </c>
    </row>
    <row r="683" spans="1:1" x14ac:dyDescent="0.2">
      <c r="A683">
        <v>936589206884583</v>
      </c>
    </row>
    <row r="684" spans="1:1" x14ac:dyDescent="0.2">
      <c r="A684">
        <v>936589206917875</v>
      </c>
    </row>
    <row r="685" spans="1:1" x14ac:dyDescent="0.2">
      <c r="A685">
        <v>936589206921833</v>
      </c>
    </row>
    <row r="686" spans="1:1" x14ac:dyDescent="0.2">
      <c r="A686">
        <v>936589206924125</v>
      </c>
    </row>
    <row r="687" spans="1:1" x14ac:dyDescent="0.2">
      <c r="A687">
        <v>936589206926250</v>
      </c>
    </row>
    <row r="688" spans="1:1" x14ac:dyDescent="0.2">
      <c r="A688">
        <v>936589206928542</v>
      </c>
    </row>
    <row r="689" spans="1:1" x14ac:dyDescent="0.2">
      <c r="A689">
        <v>936589206930542</v>
      </c>
    </row>
    <row r="690" spans="1:1" x14ac:dyDescent="0.2">
      <c r="A690">
        <v>936589206932375</v>
      </c>
    </row>
    <row r="691" spans="1:1" x14ac:dyDescent="0.2">
      <c r="A691">
        <v>936589206934125</v>
      </c>
    </row>
    <row r="692" spans="1:1" x14ac:dyDescent="0.2">
      <c r="A692">
        <v>936589206938083</v>
      </c>
    </row>
    <row r="693" spans="1:1" x14ac:dyDescent="0.2">
      <c r="A693">
        <v>936589206940375</v>
      </c>
    </row>
    <row r="694" spans="1:1" x14ac:dyDescent="0.2">
      <c r="A694">
        <v>936589206942208</v>
      </c>
    </row>
    <row r="695" spans="1:1" x14ac:dyDescent="0.2">
      <c r="A695">
        <v>936589206976292</v>
      </c>
    </row>
    <row r="696" spans="1:1" x14ac:dyDescent="0.2">
      <c r="A696">
        <v>936589207064208</v>
      </c>
    </row>
    <row r="697" spans="1:1" x14ac:dyDescent="0.2">
      <c r="A697">
        <v>936589207067500</v>
      </c>
    </row>
    <row r="698" spans="1:1" x14ac:dyDescent="0.2">
      <c r="A698">
        <v>936589207069667</v>
      </c>
    </row>
    <row r="699" spans="1:1" x14ac:dyDescent="0.2">
      <c r="A699">
        <v>936589207075583</v>
      </c>
    </row>
    <row r="700" spans="1:1" x14ac:dyDescent="0.2">
      <c r="A700">
        <v>936589207077958</v>
      </c>
    </row>
    <row r="701" spans="1:1" x14ac:dyDescent="0.2">
      <c r="A701">
        <v>936589207079958</v>
      </c>
    </row>
    <row r="702" spans="1:1" x14ac:dyDescent="0.2">
      <c r="A702">
        <v>936589207081833</v>
      </c>
    </row>
    <row r="703" spans="1:1" x14ac:dyDescent="0.2">
      <c r="A703">
        <v>936589207087458</v>
      </c>
    </row>
    <row r="704" spans="1:1" x14ac:dyDescent="0.2">
      <c r="A704">
        <v>936589207089417</v>
      </c>
    </row>
    <row r="705" spans="1:1" x14ac:dyDescent="0.2">
      <c r="A705">
        <v>936589207092917</v>
      </c>
    </row>
    <row r="706" spans="1:1" x14ac:dyDescent="0.2">
      <c r="A706">
        <v>936589207094833</v>
      </c>
    </row>
    <row r="707" spans="1:1" x14ac:dyDescent="0.2">
      <c r="A707">
        <v>936589207096667</v>
      </c>
    </row>
    <row r="708" spans="1:1" x14ac:dyDescent="0.2">
      <c r="A708">
        <v>936589207098833</v>
      </c>
    </row>
    <row r="709" spans="1:1" x14ac:dyDescent="0.2">
      <c r="A709">
        <v>936589207100958</v>
      </c>
    </row>
    <row r="710" spans="1:1" x14ac:dyDescent="0.2">
      <c r="A710">
        <v>936589207102750</v>
      </c>
    </row>
    <row r="711" spans="1:1" x14ac:dyDescent="0.2">
      <c r="A711">
        <v>936589207104833</v>
      </c>
    </row>
    <row r="712" spans="1:1" x14ac:dyDescent="0.2">
      <c r="A712">
        <v>936589207107042</v>
      </c>
    </row>
    <row r="713" spans="1:1" x14ac:dyDescent="0.2">
      <c r="A713">
        <v>936589207108833</v>
      </c>
    </row>
    <row r="714" spans="1:1" x14ac:dyDescent="0.2">
      <c r="A714">
        <v>936589207110958</v>
      </c>
    </row>
    <row r="715" spans="1:1" x14ac:dyDescent="0.2">
      <c r="A715">
        <v>936589207112792</v>
      </c>
    </row>
    <row r="716" spans="1:1" x14ac:dyDescent="0.2">
      <c r="A716">
        <v>936589207114708</v>
      </c>
    </row>
    <row r="717" spans="1:1" x14ac:dyDescent="0.2">
      <c r="A717">
        <v>936589207116667</v>
      </c>
    </row>
    <row r="718" spans="1:1" x14ac:dyDescent="0.2">
      <c r="A718">
        <v>936589207118417</v>
      </c>
    </row>
    <row r="719" spans="1:1" x14ac:dyDescent="0.2">
      <c r="A719">
        <v>936589207120167</v>
      </c>
    </row>
    <row r="720" spans="1:1" x14ac:dyDescent="0.2">
      <c r="A720">
        <v>936589207121917</v>
      </c>
    </row>
    <row r="721" spans="1:1" x14ac:dyDescent="0.2">
      <c r="A721">
        <v>936589207124000</v>
      </c>
    </row>
    <row r="722" spans="1:1" x14ac:dyDescent="0.2">
      <c r="A722">
        <v>936589207126167</v>
      </c>
    </row>
    <row r="723" spans="1:1" x14ac:dyDescent="0.2">
      <c r="A723">
        <v>936589207127958</v>
      </c>
    </row>
    <row r="724" spans="1:1" x14ac:dyDescent="0.2">
      <c r="A724">
        <v>936589207131542</v>
      </c>
    </row>
    <row r="725" spans="1:1" x14ac:dyDescent="0.2">
      <c r="A725">
        <v>936589207133750</v>
      </c>
    </row>
    <row r="726" spans="1:1" x14ac:dyDescent="0.2">
      <c r="A726">
        <v>936589207136042</v>
      </c>
    </row>
    <row r="727" spans="1:1" x14ac:dyDescent="0.2">
      <c r="A727">
        <v>936589207138083</v>
      </c>
    </row>
    <row r="728" spans="1:1" x14ac:dyDescent="0.2">
      <c r="A728">
        <v>936589207140667</v>
      </c>
    </row>
    <row r="729" spans="1:1" x14ac:dyDescent="0.2">
      <c r="A729">
        <v>936589207142542</v>
      </c>
    </row>
    <row r="730" spans="1:1" x14ac:dyDescent="0.2">
      <c r="A730">
        <v>936589207144375</v>
      </c>
    </row>
    <row r="731" spans="1:1" x14ac:dyDescent="0.2">
      <c r="A731">
        <v>936589207146125</v>
      </c>
    </row>
    <row r="732" spans="1:1" x14ac:dyDescent="0.2">
      <c r="A732">
        <v>936589207147917</v>
      </c>
    </row>
    <row r="733" spans="1:1" x14ac:dyDescent="0.2">
      <c r="A733">
        <v>936589207150625</v>
      </c>
    </row>
    <row r="734" spans="1:1" x14ac:dyDescent="0.2">
      <c r="A734">
        <v>936589207152375</v>
      </c>
    </row>
    <row r="735" spans="1:1" x14ac:dyDescent="0.2">
      <c r="A735">
        <v>936589207154167</v>
      </c>
    </row>
    <row r="736" spans="1:1" x14ac:dyDescent="0.2">
      <c r="A736">
        <v>936589207156250</v>
      </c>
    </row>
    <row r="737" spans="1:1" x14ac:dyDescent="0.2">
      <c r="A737">
        <v>936589207158000</v>
      </c>
    </row>
    <row r="738" spans="1:1" x14ac:dyDescent="0.2">
      <c r="A738">
        <v>936589207159792</v>
      </c>
    </row>
    <row r="739" spans="1:1" x14ac:dyDescent="0.2">
      <c r="A739">
        <v>936589207161875</v>
      </c>
    </row>
    <row r="740" spans="1:1" x14ac:dyDescent="0.2">
      <c r="A740">
        <v>936589207164000</v>
      </c>
    </row>
    <row r="741" spans="1:1" x14ac:dyDescent="0.2">
      <c r="A741">
        <v>936589207165750</v>
      </c>
    </row>
    <row r="742" spans="1:1" x14ac:dyDescent="0.2">
      <c r="A742">
        <v>936589207168000</v>
      </c>
    </row>
    <row r="743" spans="1:1" x14ac:dyDescent="0.2">
      <c r="A743">
        <v>936589207170208</v>
      </c>
    </row>
    <row r="744" spans="1:1" x14ac:dyDescent="0.2">
      <c r="A744">
        <v>936589207172292</v>
      </c>
    </row>
    <row r="745" spans="1:1" x14ac:dyDescent="0.2">
      <c r="A745">
        <v>936589207174042</v>
      </c>
    </row>
    <row r="746" spans="1:1" x14ac:dyDescent="0.2">
      <c r="A746">
        <v>936589207176708</v>
      </c>
    </row>
    <row r="747" spans="1:1" x14ac:dyDescent="0.2">
      <c r="A747">
        <v>936589207178875</v>
      </c>
    </row>
    <row r="748" spans="1:1" x14ac:dyDescent="0.2">
      <c r="A748">
        <v>936589207180625</v>
      </c>
    </row>
    <row r="749" spans="1:1" x14ac:dyDescent="0.2">
      <c r="A749">
        <v>936589207182708</v>
      </c>
    </row>
    <row r="750" spans="1:1" x14ac:dyDescent="0.2">
      <c r="A750">
        <v>936589207184500</v>
      </c>
    </row>
    <row r="751" spans="1:1" x14ac:dyDescent="0.2">
      <c r="A751">
        <v>936589207186625</v>
      </c>
    </row>
    <row r="752" spans="1:1" x14ac:dyDescent="0.2">
      <c r="A752">
        <v>936589207188333</v>
      </c>
    </row>
    <row r="753" spans="1:1" x14ac:dyDescent="0.2">
      <c r="A753">
        <v>936589207190125</v>
      </c>
    </row>
    <row r="754" spans="1:1" x14ac:dyDescent="0.2">
      <c r="A754">
        <v>936589207191875</v>
      </c>
    </row>
    <row r="755" spans="1:1" x14ac:dyDescent="0.2">
      <c r="A755">
        <v>936589207193958</v>
      </c>
    </row>
    <row r="756" spans="1:1" x14ac:dyDescent="0.2">
      <c r="A756">
        <v>936589207196042</v>
      </c>
    </row>
    <row r="757" spans="1:1" x14ac:dyDescent="0.2">
      <c r="A757">
        <v>936589207197833</v>
      </c>
    </row>
    <row r="758" spans="1:1" x14ac:dyDescent="0.2">
      <c r="A758">
        <v>936589207199583</v>
      </c>
    </row>
    <row r="759" spans="1:1" x14ac:dyDescent="0.2">
      <c r="A759">
        <v>936589207201375</v>
      </c>
    </row>
    <row r="760" spans="1:1" x14ac:dyDescent="0.2">
      <c r="A760">
        <v>936589207203125</v>
      </c>
    </row>
    <row r="761" spans="1:1" x14ac:dyDescent="0.2">
      <c r="A761">
        <v>936589207205208</v>
      </c>
    </row>
    <row r="762" spans="1:1" x14ac:dyDescent="0.2">
      <c r="A762">
        <v>936589207207250</v>
      </c>
    </row>
    <row r="763" spans="1:1" x14ac:dyDescent="0.2">
      <c r="A763">
        <v>936589207209375</v>
      </c>
    </row>
    <row r="764" spans="1:1" x14ac:dyDescent="0.2">
      <c r="A764">
        <v>936589207211167</v>
      </c>
    </row>
    <row r="765" spans="1:1" x14ac:dyDescent="0.2">
      <c r="A765">
        <v>936589207212958</v>
      </c>
    </row>
    <row r="766" spans="1:1" x14ac:dyDescent="0.2">
      <c r="A766">
        <v>936589207214667</v>
      </c>
    </row>
    <row r="767" spans="1:1" x14ac:dyDescent="0.2">
      <c r="A767">
        <v>936589207217208</v>
      </c>
    </row>
    <row r="768" spans="1:1" x14ac:dyDescent="0.2">
      <c r="A768">
        <v>936589207219375</v>
      </c>
    </row>
    <row r="769" spans="1:1" x14ac:dyDescent="0.2">
      <c r="A769">
        <v>936589207225458</v>
      </c>
    </row>
    <row r="770" spans="1:1" x14ac:dyDescent="0.2">
      <c r="A770">
        <v>936589207227333</v>
      </c>
    </row>
    <row r="771" spans="1:1" x14ac:dyDescent="0.2">
      <c r="A771">
        <v>936589207229458</v>
      </c>
    </row>
    <row r="772" spans="1:1" x14ac:dyDescent="0.2">
      <c r="A772">
        <v>936589207231250</v>
      </c>
    </row>
    <row r="773" spans="1:1" x14ac:dyDescent="0.2">
      <c r="A773">
        <v>936589207233000</v>
      </c>
    </row>
    <row r="774" spans="1:1" x14ac:dyDescent="0.2">
      <c r="A774">
        <v>936589207234750</v>
      </c>
    </row>
    <row r="775" spans="1:1" x14ac:dyDescent="0.2">
      <c r="A775">
        <v>936589207236500</v>
      </c>
    </row>
    <row r="776" spans="1:1" x14ac:dyDescent="0.2">
      <c r="A776">
        <v>936589207238208</v>
      </c>
    </row>
    <row r="777" spans="1:1" x14ac:dyDescent="0.2">
      <c r="A777">
        <v>936589207239958</v>
      </c>
    </row>
    <row r="778" spans="1:1" x14ac:dyDescent="0.2">
      <c r="A778">
        <v>936589207242042</v>
      </c>
    </row>
    <row r="779" spans="1:1" x14ac:dyDescent="0.2">
      <c r="A779">
        <v>936589207244125</v>
      </c>
    </row>
    <row r="780" spans="1:1" x14ac:dyDescent="0.2">
      <c r="A780">
        <v>936589207246208</v>
      </c>
    </row>
    <row r="781" spans="1:1" x14ac:dyDescent="0.2">
      <c r="A781">
        <v>936589207249000</v>
      </c>
    </row>
    <row r="782" spans="1:1" x14ac:dyDescent="0.2">
      <c r="A782">
        <v>936589207251125</v>
      </c>
    </row>
    <row r="783" spans="1:1" x14ac:dyDescent="0.2">
      <c r="A783">
        <v>936589207252917</v>
      </c>
    </row>
    <row r="784" spans="1:1" x14ac:dyDescent="0.2">
      <c r="A784">
        <v>936589207255000</v>
      </c>
    </row>
    <row r="785" spans="1:1" x14ac:dyDescent="0.2">
      <c r="A785">
        <v>936589207257792</v>
      </c>
    </row>
    <row r="786" spans="1:1" x14ac:dyDescent="0.2">
      <c r="A786">
        <v>936589207259625</v>
      </c>
    </row>
    <row r="787" spans="1:1" x14ac:dyDescent="0.2">
      <c r="A787">
        <v>936589207261458</v>
      </c>
    </row>
    <row r="788" spans="1:1" x14ac:dyDescent="0.2">
      <c r="A788">
        <v>936589207264583</v>
      </c>
    </row>
    <row r="789" spans="1:1" x14ac:dyDescent="0.2">
      <c r="A789">
        <v>936589207266417</v>
      </c>
    </row>
    <row r="790" spans="1:1" x14ac:dyDescent="0.2">
      <c r="A790">
        <v>936589207268208</v>
      </c>
    </row>
    <row r="791" spans="1:1" x14ac:dyDescent="0.2">
      <c r="A791">
        <v>936589207270500</v>
      </c>
    </row>
    <row r="792" spans="1:1" x14ac:dyDescent="0.2">
      <c r="A792">
        <v>936589207272292</v>
      </c>
    </row>
    <row r="793" spans="1:1" x14ac:dyDescent="0.2">
      <c r="A793">
        <v>936589207274083</v>
      </c>
    </row>
    <row r="794" spans="1:1" x14ac:dyDescent="0.2">
      <c r="A794">
        <v>936589207275833</v>
      </c>
    </row>
    <row r="795" spans="1:1" x14ac:dyDescent="0.2">
      <c r="A795">
        <v>936589207278042</v>
      </c>
    </row>
    <row r="796" spans="1:1" x14ac:dyDescent="0.2">
      <c r="A796">
        <v>936589207280042</v>
      </c>
    </row>
    <row r="797" spans="1:1" x14ac:dyDescent="0.2">
      <c r="A797">
        <v>936589207282125</v>
      </c>
    </row>
    <row r="798" spans="1:1" x14ac:dyDescent="0.2">
      <c r="A798">
        <v>936589207283875</v>
      </c>
    </row>
    <row r="799" spans="1:1" x14ac:dyDescent="0.2">
      <c r="A799">
        <v>936589207285625</v>
      </c>
    </row>
    <row r="800" spans="1:1" x14ac:dyDescent="0.2">
      <c r="A800">
        <v>936589207287750</v>
      </c>
    </row>
    <row r="801" spans="1:1" x14ac:dyDescent="0.2">
      <c r="A801">
        <v>936589207289833</v>
      </c>
    </row>
    <row r="802" spans="1:1" x14ac:dyDescent="0.2">
      <c r="A802">
        <v>936589207291833</v>
      </c>
    </row>
    <row r="803" spans="1:1" x14ac:dyDescent="0.2">
      <c r="A803">
        <v>936589207293917</v>
      </c>
    </row>
    <row r="804" spans="1:1" x14ac:dyDescent="0.2">
      <c r="A804">
        <v>936589207295917</v>
      </c>
    </row>
    <row r="805" spans="1:1" x14ac:dyDescent="0.2">
      <c r="A805">
        <v>936589207297750</v>
      </c>
    </row>
    <row r="806" spans="1:1" x14ac:dyDescent="0.2">
      <c r="A806">
        <v>936589207299750</v>
      </c>
    </row>
    <row r="807" spans="1:1" x14ac:dyDescent="0.2">
      <c r="A807">
        <v>936589207301917</v>
      </c>
    </row>
    <row r="808" spans="1:1" x14ac:dyDescent="0.2">
      <c r="A808">
        <v>936589207303917</v>
      </c>
    </row>
    <row r="809" spans="1:1" x14ac:dyDescent="0.2">
      <c r="A809">
        <v>936589207305667</v>
      </c>
    </row>
    <row r="810" spans="1:1" x14ac:dyDescent="0.2">
      <c r="A810">
        <v>936589207308583</v>
      </c>
    </row>
    <row r="811" spans="1:1" x14ac:dyDescent="0.2">
      <c r="A811">
        <v>936589207310333</v>
      </c>
    </row>
    <row r="812" spans="1:1" x14ac:dyDescent="0.2">
      <c r="A812">
        <v>936589207312125</v>
      </c>
    </row>
    <row r="813" spans="1:1" x14ac:dyDescent="0.2">
      <c r="A813">
        <v>936589207313917</v>
      </c>
    </row>
    <row r="814" spans="1:1" x14ac:dyDescent="0.2">
      <c r="A814">
        <v>936589207315708</v>
      </c>
    </row>
    <row r="815" spans="1:1" x14ac:dyDescent="0.2">
      <c r="A815">
        <v>936589207317500</v>
      </c>
    </row>
    <row r="816" spans="1:1" x14ac:dyDescent="0.2">
      <c r="A816">
        <v>936589207319250</v>
      </c>
    </row>
    <row r="817" spans="1:1" x14ac:dyDescent="0.2">
      <c r="A817">
        <v>936589207321292</v>
      </c>
    </row>
    <row r="818" spans="1:1" x14ac:dyDescent="0.2">
      <c r="A818">
        <v>936589207326500</v>
      </c>
    </row>
    <row r="819" spans="1:1" x14ac:dyDescent="0.2">
      <c r="A819">
        <v>936589207328708</v>
      </c>
    </row>
    <row r="820" spans="1:1" x14ac:dyDescent="0.2">
      <c r="A820">
        <v>936589207330833</v>
      </c>
    </row>
    <row r="821" spans="1:1" x14ac:dyDescent="0.2">
      <c r="A821">
        <v>936589207332625</v>
      </c>
    </row>
    <row r="822" spans="1:1" x14ac:dyDescent="0.2">
      <c r="A822">
        <v>936589207334875</v>
      </c>
    </row>
    <row r="823" spans="1:1" x14ac:dyDescent="0.2">
      <c r="A823">
        <v>936589207336917</v>
      </c>
    </row>
    <row r="824" spans="1:1" x14ac:dyDescent="0.2">
      <c r="A824">
        <v>936589207339500</v>
      </c>
    </row>
    <row r="825" spans="1:1" x14ac:dyDescent="0.2">
      <c r="A825">
        <v>936589207341625</v>
      </c>
    </row>
    <row r="826" spans="1:1" x14ac:dyDescent="0.2">
      <c r="A826">
        <v>936589207343833</v>
      </c>
    </row>
    <row r="827" spans="1:1" x14ac:dyDescent="0.2">
      <c r="A827">
        <v>936589207345958</v>
      </c>
    </row>
    <row r="828" spans="1:1" x14ac:dyDescent="0.2">
      <c r="A828">
        <v>936589207348083</v>
      </c>
    </row>
    <row r="829" spans="1:1" x14ac:dyDescent="0.2">
      <c r="A829">
        <v>936589207349917</v>
      </c>
    </row>
    <row r="830" spans="1:1" x14ac:dyDescent="0.2">
      <c r="A830">
        <v>936589207351708</v>
      </c>
    </row>
    <row r="831" spans="1:1" x14ac:dyDescent="0.2">
      <c r="A831">
        <v>936589207354542</v>
      </c>
    </row>
    <row r="832" spans="1:1" x14ac:dyDescent="0.2">
      <c r="A832">
        <v>936589207356375</v>
      </c>
    </row>
    <row r="833" spans="1:1" x14ac:dyDescent="0.2">
      <c r="A833">
        <v>936589207358417</v>
      </c>
    </row>
    <row r="834" spans="1:1" x14ac:dyDescent="0.2">
      <c r="A834">
        <v>936589207360417</v>
      </c>
    </row>
    <row r="835" spans="1:1" x14ac:dyDescent="0.2">
      <c r="A835">
        <v>936589207362208</v>
      </c>
    </row>
    <row r="836" spans="1:1" x14ac:dyDescent="0.2">
      <c r="A836">
        <v>936589207364375</v>
      </c>
    </row>
    <row r="837" spans="1:1" x14ac:dyDescent="0.2">
      <c r="A837">
        <v>936589207366125</v>
      </c>
    </row>
    <row r="838" spans="1:1" x14ac:dyDescent="0.2">
      <c r="A838">
        <v>936589207367917</v>
      </c>
    </row>
    <row r="839" spans="1:1" x14ac:dyDescent="0.2">
      <c r="A839">
        <v>936589207369625</v>
      </c>
    </row>
    <row r="840" spans="1:1" x14ac:dyDescent="0.2">
      <c r="A840">
        <v>936589207371417</v>
      </c>
    </row>
    <row r="841" spans="1:1" x14ac:dyDescent="0.2">
      <c r="A841">
        <v>936589207373417</v>
      </c>
    </row>
    <row r="842" spans="1:1" x14ac:dyDescent="0.2">
      <c r="A842">
        <v>936589207375458</v>
      </c>
    </row>
    <row r="843" spans="1:1" x14ac:dyDescent="0.2">
      <c r="A843">
        <v>936589207377208</v>
      </c>
    </row>
    <row r="844" spans="1:1" x14ac:dyDescent="0.2">
      <c r="A844">
        <v>936589207378958</v>
      </c>
    </row>
    <row r="845" spans="1:1" x14ac:dyDescent="0.2">
      <c r="A845">
        <v>936589207381042</v>
      </c>
    </row>
    <row r="846" spans="1:1" x14ac:dyDescent="0.2">
      <c r="A846">
        <v>936589207382833</v>
      </c>
    </row>
    <row r="847" spans="1:1" x14ac:dyDescent="0.2">
      <c r="A847">
        <v>936589207384833</v>
      </c>
    </row>
    <row r="848" spans="1:1" x14ac:dyDescent="0.2">
      <c r="A848">
        <v>936589207386875</v>
      </c>
    </row>
    <row r="849" spans="1:1" x14ac:dyDescent="0.2">
      <c r="A849">
        <v>936589207388542</v>
      </c>
    </row>
    <row r="850" spans="1:1" x14ac:dyDescent="0.2">
      <c r="A850">
        <v>936589207391000</v>
      </c>
    </row>
    <row r="851" spans="1:1" x14ac:dyDescent="0.2">
      <c r="A851">
        <v>936589207392875</v>
      </c>
    </row>
    <row r="852" spans="1:1" x14ac:dyDescent="0.2">
      <c r="A852">
        <v>936589207395375</v>
      </c>
    </row>
    <row r="853" spans="1:1" x14ac:dyDescent="0.2">
      <c r="A853">
        <v>936589207397250</v>
      </c>
    </row>
    <row r="854" spans="1:1" x14ac:dyDescent="0.2">
      <c r="A854">
        <v>936589207399042</v>
      </c>
    </row>
    <row r="855" spans="1:1" x14ac:dyDescent="0.2">
      <c r="A855">
        <v>936589207400792</v>
      </c>
    </row>
    <row r="856" spans="1:1" x14ac:dyDescent="0.2">
      <c r="A856">
        <v>936589207402917</v>
      </c>
    </row>
    <row r="857" spans="1:1" x14ac:dyDescent="0.2">
      <c r="A857">
        <v>936589207404958</v>
      </c>
    </row>
    <row r="858" spans="1:1" x14ac:dyDescent="0.2">
      <c r="A858">
        <v>936589207406958</v>
      </c>
    </row>
    <row r="859" spans="1:1" x14ac:dyDescent="0.2">
      <c r="A859">
        <v>936589207409042</v>
      </c>
    </row>
    <row r="860" spans="1:1" x14ac:dyDescent="0.2">
      <c r="A860">
        <v>936589207411042</v>
      </c>
    </row>
    <row r="861" spans="1:1" x14ac:dyDescent="0.2">
      <c r="A861">
        <v>936589207413083</v>
      </c>
    </row>
    <row r="862" spans="1:1" x14ac:dyDescent="0.2">
      <c r="A862">
        <v>936589207414833</v>
      </c>
    </row>
    <row r="863" spans="1:1" x14ac:dyDescent="0.2">
      <c r="A863">
        <v>936589207416875</v>
      </c>
    </row>
    <row r="864" spans="1:1" x14ac:dyDescent="0.2">
      <c r="A864">
        <v>936589207418708</v>
      </c>
    </row>
    <row r="865" spans="1:1" x14ac:dyDescent="0.2">
      <c r="A865">
        <v>936589207420708</v>
      </c>
    </row>
    <row r="866" spans="1:1" x14ac:dyDescent="0.2">
      <c r="A866">
        <v>936589207422750</v>
      </c>
    </row>
    <row r="867" spans="1:1" x14ac:dyDescent="0.2">
      <c r="A867">
        <v>936589207424542</v>
      </c>
    </row>
    <row r="868" spans="1:1" x14ac:dyDescent="0.2">
      <c r="A868">
        <v>936589207426583</v>
      </c>
    </row>
    <row r="869" spans="1:1" x14ac:dyDescent="0.2">
      <c r="A869">
        <v>936589207428333</v>
      </c>
    </row>
    <row r="870" spans="1:1" x14ac:dyDescent="0.2">
      <c r="A870">
        <v>936589207430375</v>
      </c>
    </row>
    <row r="871" spans="1:1" x14ac:dyDescent="0.2">
      <c r="A871">
        <v>936589207432542</v>
      </c>
    </row>
    <row r="872" spans="1:1" x14ac:dyDescent="0.2">
      <c r="A872">
        <v>936589207434375</v>
      </c>
    </row>
    <row r="873" spans="1:1" x14ac:dyDescent="0.2">
      <c r="A873">
        <v>936589207436125</v>
      </c>
    </row>
    <row r="874" spans="1:1" x14ac:dyDescent="0.2">
      <c r="A874">
        <v>936589207439208</v>
      </c>
    </row>
    <row r="875" spans="1:1" x14ac:dyDescent="0.2">
      <c r="A875">
        <v>936589207441458</v>
      </c>
    </row>
    <row r="876" spans="1:1" x14ac:dyDescent="0.2">
      <c r="A876">
        <v>936589207443458</v>
      </c>
    </row>
    <row r="877" spans="1:1" x14ac:dyDescent="0.2">
      <c r="A877">
        <v>936589207445500</v>
      </c>
    </row>
    <row r="878" spans="1:1" x14ac:dyDescent="0.2">
      <c r="A878">
        <v>936589207447667</v>
      </c>
    </row>
    <row r="879" spans="1:1" x14ac:dyDescent="0.2">
      <c r="A879">
        <v>936589207451000</v>
      </c>
    </row>
    <row r="880" spans="1:1" x14ac:dyDescent="0.2">
      <c r="A880">
        <v>936589207452792</v>
      </c>
    </row>
    <row r="881" spans="1:1" x14ac:dyDescent="0.2">
      <c r="A881">
        <v>936589207455000</v>
      </c>
    </row>
    <row r="882" spans="1:1" x14ac:dyDescent="0.2">
      <c r="A882">
        <v>936589207456792</v>
      </c>
    </row>
    <row r="883" spans="1:1" x14ac:dyDescent="0.2">
      <c r="A883">
        <v>936589207458792</v>
      </c>
    </row>
    <row r="884" spans="1:1" x14ac:dyDescent="0.2">
      <c r="A884">
        <v>936589207460583</v>
      </c>
    </row>
    <row r="885" spans="1:1" x14ac:dyDescent="0.2">
      <c r="A885">
        <v>936589207462333</v>
      </c>
    </row>
    <row r="886" spans="1:1" x14ac:dyDescent="0.2">
      <c r="A886">
        <v>936589207464125</v>
      </c>
    </row>
    <row r="887" spans="1:1" x14ac:dyDescent="0.2">
      <c r="A887">
        <v>936589207466458</v>
      </c>
    </row>
    <row r="888" spans="1:1" x14ac:dyDescent="0.2">
      <c r="A888">
        <v>936589207468583</v>
      </c>
    </row>
    <row r="889" spans="1:1" x14ac:dyDescent="0.2">
      <c r="A889">
        <v>936589207471000</v>
      </c>
    </row>
    <row r="890" spans="1:1" x14ac:dyDescent="0.2">
      <c r="A890">
        <v>936589207473000</v>
      </c>
    </row>
    <row r="891" spans="1:1" x14ac:dyDescent="0.2">
      <c r="A891">
        <v>936589207474792</v>
      </c>
    </row>
    <row r="892" spans="1:1" x14ac:dyDescent="0.2">
      <c r="A892">
        <v>936589207476792</v>
      </c>
    </row>
    <row r="893" spans="1:1" x14ac:dyDescent="0.2">
      <c r="A893">
        <v>936589207478792</v>
      </c>
    </row>
    <row r="894" spans="1:1" x14ac:dyDescent="0.2">
      <c r="A894">
        <v>936589207480917</v>
      </c>
    </row>
    <row r="895" spans="1:1" x14ac:dyDescent="0.2">
      <c r="A895">
        <v>936589207483583</v>
      </c>
    </row>
    <row r="896" spans="1:1" x14ac:dyDescent="0.2">
      <c r="A896">
        <v>936589207485792</v>
      </c>
    </row>
    <row r="897" spans="1:1" x14ac:dyDescent="0.2">
      <c r="A897">
        <v>936589207491042</v>
      </c>
    </row>
    <row r="898" spans="1:1" x14ac:dyDescent="0.2">
      <c r="A898">
        <v>936589207493167</v>
      </c>
    </row>
    <row r="899" spans="1:1" x14ac:dyDescent="0.2">
      <c r="A899">
        <v>936589207495167</v>
      </c>
    </row>
    <row r="900" spans="1:1" x14ac:dyDescent="0.2">
      <c r="A900">
        <v>936589207497375</v>
      </c>
    </row>
    <row r="901" spans="1:1" x14ac:dyDescent="0.2">
      <c r="A901">
        <v>936589207499125</v>
      </c>
    </row>
    <row r="902" spans="1:1" x14ac:dyDescent="0.2">
      <c r="A902">
        <v>936589207501333</v>
      </c>
    </row>
    <row r="903" spans="1:1" x14ac:dyDescent="0.2">
      <c r="A903">
        <v>936589207503042</v>
      </c>
    </row>
    <row r="904" spans="1:1" x14ac:dyDescent="0.2">
      <c r="A904">
        <v>936589207504792</v>
      </c>
    </row>
    <row r="905" spans="1:1" x14ac:dyDescent="0.2">
      <c r="A905">
        <v>936589207506500</v>
      </c>
    </row>
    <row r="906" spans="1:1" x14ac:dyDescent="0.2">
      <c r="A906">
        <v>936589207508667</v>
      </c>
    </row>
    <row r="907" spans="1:1" x14ac:dyDescent="0.2">
      <c r="A907">
        <v>936589207510500</v>
      </c>
    </row>
    <row r="908" spans="1:1" x14ac:dyDescent="0.2">
      <c r="A908">
        <v>936589207512625</v>
      </c>
    </row>
    <row r="909" spans="1:1" x14ac:dyDescent="0.2">
      <c r="A909">
        <v>936589207514958</v>
      </c>
    </row>
    <row r="910" spans="1:1" x14ac:dyDescent="0.2">
      <c r="A910">
        <v>936589207517708</v>
      </c>
    </row>
    <row r="911" spans="1:1" x14ac:dyDescent="0.2">
      <c r="A911">
        <v>936589207519958</v>
      </c>
    </row>
    <row r="912" spans="1:1" x14ac:dyDescent="0.2">
      <c r="A912">
        <v>936589207521750</v>
      </c>
    </row>
    <row r="913" spans="1:1" x14ac:dyDescent="0.2">
      <c r="A913">
        <v>936589207523792</v>
      </c>
    </row>
    <row r="914" spans="1:1" x14ac:dyDescent="0.2">
      <c r="A914">
        <v>936589207525542</v>
      </c>
    </row>
    <row r="915" spans="1:1" x14ac:dyDescent="0.2">
      <c r="A915">
        <v>936589207527333</v>
      </c>
    </row>
    <row r="916" spans="1:1" x14ac:dyDescent="0.2">
      <c r="A916">
        <v>936589207530125</v>
      </c>
    </row>
    <row r="917" spans="1:1" x14ac:dyDescent="0.2">
      <c r="A917">
        <v>936589207532375</v>
      </c>
    </row>
    <row r="918" spans="1:1" x14ac:dyDescent="0.2">
      <c r="A918">
        <v>936589207534375</v>
      </c>
    </row>
    <row r="919" spans="1:1" x14ac:dyDescent="0.2">
      <c r="A919">
        <v>936589207536125</v>
      </c>
    </row>
    <row r="920" spans="1:1" x14ac:dyDescent="0.2">
      <c r="A920">
        <v>936589207538167</v>
      </c>
    </row>
    <row r="921" spans="1:1" x14ac:dyDescent="0.2">
      <c r="A921">
        <v>936589207540542</v>
      </c>
    </row>
    <row r="922" spans="1:1" x14ac:dyDescent="0.2">
      <c r="A922">
        <v>936589207542250</v>
      </c>
    </row>
    <row r="923" spans="1:1" x14ac:dyDescent="0.2">
      <c r="A923">
        <v>936589207544250</v>
      </c>
    </row>
    <row r="924" spans="1:1" x14ac:dyDescent="0.2">
      <c r="A924">
        <v>936589207546708</v>
      </c>
    </row>
    <row r="925" spans="1:1" x14ac:dyDescent="0.2">
      <c r="A925">
        <v>936589207549000</v>
      </c>
    </row>
    <row r="926" spans="1:1" x14ac:dyDescent="0.2">
      <c r="A926">
        <v>936589207551208</v>
      </c>
    </row>
    <row r="927" spans="1:1" x14ac:dyDescent="0.2">
      <c r="A927">
        <v>936589207552958</v>
      </c>
    </row>
    <row r="928" spans="1:1" x14ac:dyDescent="0.2">
      <c r="A928">
        <v>936589207555125</v>
      </c>
    </row>
    <row r="929" spans="1:1" x14ac:dyDescent="0.2">
      <c r="A929">
        <v>936589207556958</v>
      </c>
    </row>
    <row r="930" spans="1:1" x14ac:dyDescent="0.2">
      <c r="A930">
        <v>936589207559167</v>
      </c>
    </row>
    <row r="931" spans="1:1" x14ac:dyDescent="0.2">
      <c r="A931">
        <v>936589207561167</v>
      </c>
    </row>
    <row r="932" spans="1:1" x14ac:dyDescent="0.2">
      <c r="A932">
        <v>936589207562917</v>
      </c>
    </row>
    <row r="933" spans="1:1" x14ac:dyDescent="0.2">
      <c r="A933">
        <v>936589207564667</v>
      </c>
    </row>
    <row r="934" spans="1:1" x14ac:dyDescent="0.2">
      <c r="A934">
        <v>936589207566667</v>
      </c>
    </row>
    <row r="935" spans="1:1" x14ac:dyDescent="0.2">
      <c r="A935">
        <v>936589207569250</v>
      </c>
    </row>
    <row r="936" spans="1:1" x14ac:dyDescent="0.2">
      <c r="A936">
        <v>936589207571375</v>
      </c>
    </row>
    <row r="937" spans="1:1" x14ac:dyDescent="0.2">
      <c r="A937">
        <v>936589207573167</v>
      </c>
    </row>
    <row r="938" spans="1:1" x14ac:dyDescent="0.2">
      <c r="A938">
        <v>936589207576208</v>
      </c>
    </row>
    <row r="939" spans="1:1" x14ac:dyDescent="0.2">
      <c r="A939">
        <v>936589207578292</v>
      </c>
    </row>
    <row r="940" spans="1:1" x14ac:dyDescent="0.2">
      <c r="A940">
        <v>936589207580458</v>
      </c>
    </row>
    <row r="941" spans="1:1" x14ac:dyDescent="0.2">
      <c r="A941">
        <v>936589207582500</v>
      </c>
    </row>
    <row r="942" spans="1:1" x14ac:dyDescent="0.2">
      <c r="A942">
        <v>936589207584292</v>
      </c>
    </row>
    <row r="943" spans="1:1" x14ac:dyDescent="0.2">
      <c r="A943">
        <v>936589207586833</v>
      </c>
    </row>
    <row r="944" spans="1:1" x14ac:dyDescent="0.2">
      <c r="A944">
        <v>936589207588917</v>
      </c>
    </row>
    <row r="945" spans="1:1" x14ac:dyDescent="0.2">
      <c r="A945">
        <v>936589207590667</v>
      </c>
    </row>
    <row r="946" spans="1:1" x14ac:dyDescent="0.2">
      <c r="A946">
        <v>936589207592708</v>
      </c>
    </row>
    <row r="947" spans="1:1" x14ac:dyDescent="0.2">
      <c r="A947">
        <v>936589207594458</v>
      </c>
    </row>
    <row r="948" spans="1:1" x14ac:dyDescent="0.2">
      <c r="A948">
        <v>936589207596250</v>
      </c>
    </row>
    <row r="949" spans="1:1" x14ac:dyDescent="0.2">
      <c r="A949">
        <v>936589207598000</v>
      </c>
    </row>
    <row r="950" spans="1:1" x14ac:dyDescent="0.2">
      <c r="A950">
        <v>936589207600167</v>
      </c>
    </row>
    <row r="951" spans="1:1" x14ac:dyDescent="0.2">
      <c r="A951">
        <v>936589207602042</v>
      </c>
    </row>
    <row r="952" spans="1:1" x14ac:dyDescent="0.2">
      <c r="A952">
        <v>936589207639833</v>
      </c>
    </row>
    <row r="953" spans="1:1" x14ac:dyDescent="0.2">
      <c r="A953">
        <v>936589207643083</v>
      </c>
    </row>
    <row r="954" spans="1:1" x14ac:dyDescent="0.2">
      <c r="A954">
        <v>936589207645250</v>
      </c>
    </row>
    <row r="955" spans="1:1" x14ac:dyDescent="0.2">
      <c r="A955">
        <v>936589207647833</v>
      </c>
    </row>
    <row r="956" spans="1:1" x14ac:dyDescent="0.2">
      <c r="A956">
        <v>936589207649667</v>
      </c>
    </row>
    <row r="957" spans="1:1" x14ac:dyDescent="0.2">
      <c r="A957">
        <v>936589207683583</v>
      </c>
    </row>
    <row r="958" spans="1:1" x14ac:dyDescent="0.2">
      <c r="A958">
        <v>936589207686542</v>
      </c>
    </row>
    <row r="959" spans="1:1" x14ac:dyDescent="0.2">
      <c r="A959">
        <v>936589207690500</v>
      </c>
    </row>
    <row r="960" spans="1:1" x14ac:dyDescent="0.2">
      <c r="A960">
        <v>936589207692750</v>
      </c>
    </row>
    <row r="961" spans="1:1" x14ac:dyDescent="0.2">
      <c r="A961">
        <v>936589207695000</v>
      </c>
    </row>
    <row r="962" spans="1:1" x14ac:dyDescent="0.2">
      <c r="A962">
        <v>936589207696833</v>
      </c>
    </row>
    <row r="963" spans="1:1" x14ac:dyDescent="0.2">
      <c r="A963">
        <v>936589207699667</v>
      </c>
    </row>
    <row r="964" spans="1:1" x14ac:dyDescent="0.2">
      <c r="A964">
        <v>936589207701458</v>
      </c>
    </row>
    <row r="965" spans="1:1" x14ac:dyDescent="0.2">
      <c r="A965">
        <v>936589207703292</v>
      </c>
    </row>
    <row r="966" spans="1:1" x14ac:dyDescent="0.2">
      <c r="A966">
        <v>936589207705083</v>
      </c>
    </row>
    <row r="967" spans="1:1" x14ac:dyDescent="0.2">
      <c r="A967">
        <v>936589207707333</v>
      </c>
    </row>
    <row r="968" spans="1:1" x14ac:dyDescent="0.2">
      <c r="A968">
        <v>936589207739417</v>
      </c>
    </row>
    <row r="969" spans="1:1" x14ac:dyDescent="0.2">
      <c r="A969">
        <v>936589207743250</v>
      </c>
    </row>
    <row r="970" spans="1:1" x14ac:dyDescent="0.2">
      <c r="A970">
        <v>936589207745500</v>
      </c>
    </row>
    <row r="971" spans="1:1" x14ac:dyDescent="0.2">
      <c r="A971">
        <v>936589207747833</v>
      </c>
    </row>
    <row r="972" spans="1:1" x14ac:dyDescent="0.2">
      <c r="A972">
        <v>936589207749708</v>
      </c>
    </row>
    <row r="973" spans="1:1" x14ac:dyDescent="0.2">
      <c r="A973">
        <v>936589207751792</v>
      </c>
    </row>
    <row r="974" spans="1:1" x14ac:dyDescent="0.2">
      <c r="A974">
        <v>936589207754333</v>
      </c>
    </row>
    <row r="975" spans="1:1" x14ac:dyDescent="0.2">
      <c r="A975">
        <v>936589207756417</v>
      </c>
    </row>
    <row r="976" spans="1:1" x14ac:dyDescent="0.2">
      <c r="A976">
        <v>936589207758583</v>
      </c>
    </row>
    <row r="977" spans="1:1" x14ac:dyDescent="0.2">
      <c r="A977">
        <v>936589207760625</v>
      </c>
    </row>
    <row r="978" spans="1:1" x14ac:dyDescent="0.2">
      <c r="A978">
        <v>936589207762833</v>
      </c>
    </row>
    <row r="979" spans="1:1" x14ac:dyDescent="0.2">
      <c r="A979">
        <v>936589207764875</v>
      </c>
    </row>
    <row r="980" spans="1:1" x14ac:dyDescent="0.2">
      <c r="A980">
        <v>936589207799250</v>
      </c>
    </row>
    <row r="981" spans="1:1" x14ac:dyDescent="0.2">
      <c r="A981">
        <v>936589207802083</v>
      </c>
    </row>
    <row r="982" spans="1:1" x14ac:dyDescent="0.2">
      <c r="A982">
        <v>936589207804250</v>
      </c>
    </row>
    <row r="983" spans="1:1" x14ac:dyDescent="0.2">
      <c r="A983">
        <v>936589207806167</v>
      </c>
    </row>
    <row r="984" spans="1:1" x14ac:dyDescent="0.2">
      <c r="A984">
        <v>936589207808625</v>
      </c>
    </row>
    <row r="985" spans="1:1" x14ac:dyDescent="0.2">
      <c r="A985">
        <v>936589207810833</v>
      </c>
    </row>
    <row r="986" spans="1:1" x14ac:dyDescent="0.2">
      <c r="A986">
        <v>936589207813042</v>
      </c>
    </row>
    <row r="987" spans="1:1" x14ac:dyDescent="0.2">
      <c r="A987">
        <v>936589207815208</v>
      </c>
    </row>
    <row r="988" spans="1:1" x14ac:dyDescent="0.2">
      <c r="A988">
        <v>936589207817000</v>
      </c>
    </row>
    <row r="989" spans="1:1" x14ac:dyDescent="0.2">
      <c r="A989">
        <v>936589207818792</v>
      </c>
    </row>
    <row r="990" spans="1:1" x14ac:dyDescent="0.2">
      <c r="A990">
        <v>936589207820542</v>
      </c>
    </row>
    <row r="991" spans="1:1" x14ac:dyDescent="0.2">
      <c r="A991">
        <v>936589207822250</v>
      </c>
    </row>
    <row r="992" spans="1:1" x14ac:dyDescent="0.2">
      <c r="A992">
        <v>936589207901250</v>
      </c>
    </row>
    <row r="993" spans="1:1" x14ac:dyDescent="0.2">
      <c r="A993">
        <v>936589208734583</v>
      </c>
    </row>
    <row r="994" spans="1:1" x14ac:dyDescent="0.2">
      <c r="A994">
        <v>936589209972833</v>
      </c>
    </row>
    <row r="995" spans="1:1" x14ac:dyDescent="0.2">
      <c r="A995">
        <v>936589210452958</v>
      </c>
    </row>
    <row r="996" spans="1:1" x14ac:dyDescent="0.2">
      <c r="A996">
        <v>936589210904000</v>
      </c>
    </row>
    <row r="997" spans="1:1" x14ac:dyDescent="0.2">
      <c r="A997">
        <v>936589210971708</v>
      </c>
    </row>
    <row r="998" spans="1:1" x14ac:dyDescent="0.2">
      <c r="A998">
        <v>936589210974125</v>
      </c>
    </row>
    <row r="999" spans="1:1" x14ac:dyDescent="0.2">
      <c r="A999">
        <v>936589210974583</v>
      </c>
    </row>
    <row r="1000" spans="1:1" x14ac:dyDescent="0.2">
      <c r="A1000">
        <v>936589210974958</v>
      </c>
    </row>
    <row r="1001" spans="1:1" x14ac:dyDescent="0.2">
      <c r="A1001">
        <v>936589210975667</v>
      </c>
    </row>
    <row r="1002" spans="1:1" x14ac:dyDescent="0.2">
      <c r="A1002">
        <v>936589212357375</v>
      </c>
    </row>
    <row r="1003" spans="1:1" x14ac:dyDescent="0.2">
      <c r="A1003">
        <v>936589212492292</v>
      </c>
    </row>
    <row r="1004" spans="1:1" x14ac:dyDescent="0.2">
      <c r="A1004">
        <v>936589212493667</v>
      </c>
    </row>
    <row r="1005" spans="1:1" x14ac:dyDescent="0.2">
      <c r="A1005">
        <v>936589212494167</v>
      </c>
    </row>
    <row r="1006" spans="1:1" x14ac:dyDescent="0.2">
      <c r="A1006">
        <v>936589212494875</v>
      </c>
    </row>
    <row r="1007" spans="1:1" x14ac:dyDescent="0.2">
      <c r="A1007">
        <v>936589212495292</v>
      </c>
    </row>
    <row r="1008" spans="1:1" x14ac:dyDescent="0.2">
      <c r="A1008">
        <v>936589212495792</v>
      </c>
    </row>
    <row r="1009" spans="1:1" x14ac:dyDescent="0.2">
      <c r="A1009">
        <v>936589212496250</v>
      </c>
    </row>
    <row r="1010" spans="1:1" x14ac:dyDescent="0.2">
      <c r="A1010">
        <v>936589212496667</v>
      </c>
    </row>
    <row r="1011" spans="1:1" x14ac:dyDescent="0.2">
      <c r="A1011">
        <v>936589212497125</v>
      </c>
    </row>
    <row r="1012" spans="1:1" x14ac:dyDescent="0.2">
      <c r="A1012">
        <v>936589212498583</v>
      </c>
    </row>
    <row r="1013" spans="1:1" x14ac:dyDescent="0.2">
      <c r="A1013">
        <v>936589212499042</v>
      </c>
    </row>
    <row r="1014" spans="1:1" x14ac:dyDescent="0.2">
      <c r="A1014">
        <v>936589212499500</v>
      </c>
    </row>
    <row r="1015" spans="1:1" x14ac:dyDescent="0.2">
      <c r="A1015">
        <v>936589212499917</v>
      </c>
    </row>
    <row r="1016" spans="1:1" x14ac:dyDescent="0.2">
      <c r="A1016">
        <v>936589212500375</v>
      </c>
    </row>
    <row r="1017" spans="1:1" x14ac:dyDescent="0.2">
      <c r="A1017">
        <v>936589212500792</v>
      </c>
    </row>
    <row r="1018" spans="1:1" x14ac:dyDescent="0.2">
      <c r="A1018">
        <v>936589212501208</v>
      </c>
    </row>
    <row r="1019" spans="1:1" x14ac:dyDescent="0.2">
      <c r="A1019">
        <v>936589212501583</v>
      </c>
    </row>
    <row r="1020" spans="1:1" x14ac:dyDescent="0.2">
      <c r="A1020">
        <v>936589212502000</v>
      </c>
    </row>
    <row r="1021" spans="1:1" x14ac:dyDescent="0.2">
      <c r="A1021">
        <v>936589212502458</v>
      </c>
    </row>
    <row r="1022" spans="1:1" x14ac:dyDescent="0.2">
      <c r="A1022">
        <v>936589212502792</v>
      </c>
    </row>
    <row r="1023" spans="1:1" x14ac:dyDescent="0.2">
      <c r="A1023">
        <v>936589212503167</v>
      </c>
    </row>
    <row r="1024" spans="1:1" x14ac:dyDescent="0.2">
      <c r="A1024">
        <v>936589212503625</v>
      </c>
    </row>
    <row r="1025" spans="1:1" x14ac:dyDescent="0.2">
      <c r="A1025">
        <v>936589212504042</v>
      </c>
    </row>
    <row r="1026" spans="1:1" x14ac:dyDescent="0.2">
      <c r="A1026">
        <v>936589212970750</v>
      </c>
    </row>
    <row r="1027" spans="1:1" x14ac:dyDescent="0.2">
      <c r="A1027">
        <v>936589212972083</v>
      </c>
    </row>
    <row r="1028" spans="1:1" x14ac:dyDescent="0.2">
      <c r="A1028">
        <v>936589212972542</v>
      </c>
    </row>
    <row r="1029" spans="1:1" x14ac:dyDescent="0.2">
      <c r="A1029">
        <v>936589212973000</v>
      </c>
    </row>
    <row r="1030" spans="1:1" x14ac:dyDescent="0.2">
      <c r="A1030">
        <v>936589212973458</v>
      </c>
    </row>
    <row r="1031" spans="1:1" x14ac:dyDescent="0.2">
      <c r="A1031">
        <v>936589212973833</v>
      </c>
    </row>
    <row r="1032" spans="1:1" x14ac:dyDescent="0.2">
      <c r="A1032">
        <v>936589212974167</v>
      </c>
    </row>
    <row r="1033" spans="1:1" x14ac:dyDescent="0.2">
      <c r="A1033">
        <v>936589212975583</v>
      </c>
    </row>
    <row r="1034" spans="1:1" x14ac:dyDescent="0.2">
      <c r="A1034">
        <v>936589212975958</v>
      </c>
    </row>
    <row r="1035" spans="1:1" x14ac:dyDescent="0.2">
      <c r="A1035">
        <v>936589212976333</v>
      </c>
    </row>
    <row r="1036" spans="1:1" x14ac:dyDescent="0.2">
      <c r="A1036">
        <v>936589212976667</v>
      </c>
    </row>
    <row r="1037" spans="1:1" x14ac:dyDescent="0.2">
      <c r="A1037">
        <v>936589212977042</v>
      </c>
    </row>
    <row r="1038" spans="1:1" x14ac:dyDescent="0.2">
      <c r="A1038">
        <v>936589212977417</v>
      </c>
    </row>
    <row r="1039" spans="1:1" x14ac:dyDescent="0.2">
      <c r="A1039">
        <v>936589212977750</v>
      </c>
    </row>
    <row r="1040" spans="1:1" x14ac:dyDescent="0.2">
      <c r="A1040">
        <v>936589212978125</v>
      </c>
    </row>
    <row r="1041" spans="1:1" x14ac:dyDescent="0.2">
      <c r="A1041">
        <v>936589212978458</v>
      </c>
    </row>
    <row r="1042" spans="1:1" x14ac:dyDescent="0.2">
      <c r="A1042">
        <v>936589212978917</v>
      </c>
    </row>
    <row r="1043" spans="1:1" x14ac:dyDescent="0.2">
      <c r="A1043">
        <v>936589212979250</v>
      </c>
    </row>
    <row r="1044" spans="1:1" x14ac:dyDescent="0.2">
      <c r="A1044">
        <v>936589212979625</v>
      </c>
    </row>
    <row r="1045" spans="1:1" x14ac:dyDescent="0.2">
      <c r="A1045">
        <v>936589212980000</v>
      </c>
    </row>
    <row r="1046" spans="1:1" x14ac:dyDescent="0.2">
      <c r="A1046">
        <v>936589212980333</v>
      </c>
    </row>
    <row r="1047" spans="1:1" x14ac:dyDescent="0.2">
      <c r="A1047">
        <v>936589212980708</v>
      </c>
    </row>
    <row r="1048" spans="1:1" x14ac:dyDescent="0.2">
      <c r="A1048">
        <v>936589212981042</v>
      </c>
    </row>
    <row r="1049" spans="1:1" x14ac:dyDescent="0.2">
      <c r="A1049">
        <v>936589212981500</v>
      </c>
    </row>
    <row r="1050" spans="1:1" x14ac:dyDescent="0.2">
      <c r="A1050">
        <v>936589212981833</v>
      </c>
    </row>
    <row r="1051" spans="1:1" x14ac:dyDescent="0.2">
      <c r="A1051">
        <v>936589212982208</v>
      </c>
    </row>
    <row r="1052" spans="1:1" x14ac:dyDescent="0.2">
      <c r="A1052">
        <v>936589212982542</v>
      </c>
    </row>
    <row r="1053" spans="1:1" x14ac:dyDescent="0.2">
      <c r="A1053">
        <v>936589212982917</v>
      </c>
    </row>
    <row r="1054" spans="1:1" x14ac:dyDescent="0.2">
      <c r="A1054">
        <v>936589212984583</v>
      </c>
    </row>
    <row r="1055" spans="1:1" x14ac:dyDescent="0.2">
      <c r="A1055">
        <v>936589212984958</v>
      </c>
    </row>
    <row r="1056" spans="1:1" x14ac:dyDescent="0.2">
      <c r="A1056">
        <v>936589212985292</v>
      </c>
    </row>
    <row r="1057" spans="1:1" x14ac:dyDescent="0.2">
      <c r="A1057">
        <v>936589212985667</v>
      </c>
    </row>
    <row r="1058" spans="1:1" x14ac:dyDescent="0.2">
      <c r="A1058">
        <v>936589212986042</v>
      </c>
    </row>
    <row r="1059" spans="1:1" x14ac:dyDescent="0.2">
      <c r="A1059">
        <v>936589212986458</v>
      </c>
    </row>
    <row r="1060" spans="1:1" x14ac:dyDescent="0.2">
      <c r="A1060">
        <v>936589212986917</v>
      </c>
    </row>
    <row r="1061" spans="1:1" x14ac:dyDescent="0.2">
      <c r="A1061">
        <v>936589212987292</v>
      </c>
    </row>
    <row r="1062" spans="1:1" x14ac:dyDescent="0.2">
      <c r="A1062">
        <v>936589212987625</v>
      </c>
    </row>
    <row r="1063" spans="1:1" x14ac:dyDescent="0.2">
      <c r="A1063">
        <v>936589212988042</v>
      </c>
    </row>
    <row r="1064" spans="1:1" x14ac:dyDescent="0.2">
      <c r="A1064">
        <v>936589212988458</v>
      </c>
    </row>
    <row r="1065" spans="1:1" x14ac:dyDescent="0.2">
      <c r="A1065">
        <v>936589212988917</v>
      </c>
    </row>
    <row r="1066" spans="1:1" x14ac:dyDescent="0.2">
      <c r="A1066">
        <v>936589212989292</v>
      </c>
    </row>
    <row r="1067" spans="1:1" x14ac:dyDescent="0.2">
      <c r="A1067">
        <v>936589212989625</v>
      </c>
    </row>
    <row r="1068" spans="1:1" x14ac:dyDescent="0.2">
      <c r="A1068">
        <v>936589212990000</v>
      </c>
    </row>
    <row r="1069" spans="1:1" x14ac:dyDescent="0.2">
      <c r="A1069">
        <v>936589212990417</v>
      </c>
    </row>
    <row r="1070" spans="1:1" x14ac:dyDescent="0.2">
      <c r="A1070">
        <v>936589212990792</v>
      </c>
    </row>
    <row r="1071" spans="1:1" x14ac:dyDescent="0.2">
      <c r="A1071">
        <v>936589212991125</v>
      </c>
    </row>
    <row r="1072" spans="1:1" x14ac:dyDescent="0.2">
      <c r="A1072">
        <v>936589212991500</v>
      </c>
    </row>
    <row r="1073" spans="1:1" x14ac:dyDescent="0.2">
      <c r="A1073">
        <v>936589212991917</v>
      </c>
    </row>
    <row r="1074" spans="1:1" x14ac:dyDescent="0.2">
      <c r="A1074">
        <v>936589212992333</v>
      </c>
    </row>
    <row r="1075" spans="1:1" x14ac:dyDescent="0.2">
      <c r="A1075">
        <v>936589212993333</v>
      </c>
    </row>
    <row r="1076" spans="1:1" x14ac:dyDescent="0.2">
      <c r="A1076">
        <v>936589212993792</v>
      </c>
    </row>
    <row r="1077" spans="1:1" x14ac:dyDescent="0.2">
      <c r="A1077">
        <v>936589212994208</v>
      </c>
    </row>
    <row r="1078" spans="1:1" x14ac:dyDescent="0.2">
      <c r="A1078">
        <v>936589212994667</v>
      </c>
    </row>
    <row r="1079" spans="1:1" x14ac:dyDescent="0.2">
      <c r="A1079">
        <v>936589212995000</v>
      </c>
    </row>
    <row r="1080" spans="1:1" x14ac:dyDescent="0.2">
      <c r="A1080">
        <v>936589212995375</v>
      </c>
    </row>
    <row r="1081" spans="1:1" x14ac:dyDescent="0.2">
      <c r="A1081">
        <v>936589212995708</v>
      </c>
    </row>
    <row r="1082" spans="1:1" x14ac:dyDescent="0.2">
      <c r="A1082">
        <v>936589212997000</v>
      </c>
    </row>
    <row r="1083" spans="1:1" x14ac:dyDescent="0.2">
      <c r="A1083">
        <v>936589212997417</v>
      </c>
    </row>
    <row r="1084" spans="1:1" x14ac:dyDescent="0.2">
      <c r="A1084">
        <v>936589212997750</v>
      </c>
    </row>
    <row r="1085" spans="1:1" x14ac:dyDescent="0.2">
      <c r="A1085">
        <v>936589212998125</v>
      </c>
    </row>
    <row r="1086" spans="1:1" x14ac:dyDescent="0.2">
      <c r="A1086">
        <v>936589213004542</v>
      </c>
    </row>
    <row r="1087" spans="1:1" x14ac:dyDescent="0.2">
      <c r="A1087">
        <v>936589213005000</v>
      </c>
    </row>
    <row r="1088" spans="1:1" x14ac:dyDescent="0.2">
      <c r="A1088">
        <v>936589213005375</v>
      </c>
    </row>
    <row r="1089" spans="1:1" x14ac:dyDescent="0.2">
      <c r="A1089">
        <v>936589213005833</v>
      </c>
    </row>
    <row r="1090" spans="1:1" x14ac:dyDescent="0.2">
      <c r="A1090">
        <v>936589213006208</v>
      </c>
    </row>
    <row r="1091" spans="1:1" x14ac:dyDescent="0.2">
      <c r="A1091">
        <v>936589213006583</v>
      </c>
    </row>
    <row r="1092" spans="1:1" x14ac:dyDescent="0.2">
      <c r="A1092">
        <v>936589213007000</v>
      </c>
    </row>
    <row r="1093" spans="1:1" x14ac:dyDescent="0.2">
      <c r="A1093">
        <v>936589213007375</v>
      </c>
    </row>
    <row r="1094" spans="1:1" x14ac:dyDescent="0.2">
      <c r="A1094">
        <v>936589213007750</v>
      </c>
    </row>
    <row r="1095" spans="1:1" x14ac:dyDescent="0.2">
      <c r="A1095">
        <v>936589213008083</v>
      </c>
    </row>
    <row r="1096" spans="1:1" x14ac:dyDescent="0.2">
      <c r="A1096">
        <v>936589213008542</v>
      </c>
    </row>
    <row r="1097" spans="1:1" x14ac:dyDescent="0.2">
      <c r="A1097">
        <v>936589213009625</v>
      </c>
    </row>
    <row r="1098" spans="1:1" x14ac:dyDescent="0.2">
      <c r="A1098">
        <v>936589213010000</v>
      </c>
    </row>
    <row r="1099" spans="1:1" x14ac:dyDescent="0.2">
      <c r="A1099">
        <v>936589213010333</v>
      </c>
    </row>
    <row r="1100" spans="1:1" x14ac:dyDescent="0.2">
      <c r="A1100">
        <v>936589213010708</v>
      </c>
    </row>
    <row r="1101" spans="1:1" x14ac:dyDescent="0.2">
      <c r="A1101">
        <v>936589213011125</v>
      </c>
    </row>
    <row r="1102" spans="1:1" x14ac:dyDescent="0.2">
      <c r="A1102">
        <v>936589213011583</v>
      </c>
    </row>
    <row r="1103" spans="1:1" x14ac:dyDescent="0.2">
      <c r="A1103">
        <v>936589213011917</v>
      </c>
    </row>
    <row r="1104" spans="1:1" x14ac:dyDescent="0.2">
      <c r="A1104">
        <v>936589213012375</v>
      </c>
    </row>
    <row r="1105" spans="1:1" x14ac:dyDescent="0.2">
      <c r="A1105">
        <v>936589213012750</v>
      </c>
    </row>
    <row r="1106" spans="1:1" x14ac:dyDescent="0.2">
      <c r="A1106">
        <v>936589213013083</v>
      </c>
    </row>
    <row r="1107" spans="1:1" x14ac:dyDescent="0.2">
      <c r="A1107">
        <v>936589213013458</v>
      </c>
    </row>
    <row r="1108" spans="1:1" x14ac:dyDescent="0.2">
      <c r="A1108">
        <v>936589213013917</v>
      </c>
    </row>
    <row r="1109" spans="1:1" x14ac:dyDescent="0.2">
      <c r="A1109">
        <v>936589213014250</v>
      </c>
    </row>
    <row r="1110" spans="1:1" x14ac:dyDescent="0.2">
      <c r="A1110">
        <v>936589213014667</v>
      </c>
    </row>
    <row r="1111" spans="1:1" x14ac:dyDescent="0.2">
      <c r="A1111">
        <v>936589213015042</v>
      </c>
    </row>
    <row r="1112" spans="1:1" x14ac:dyDescent="0.2">
      <c r="A1112">
        <v>936589213015500</v>
      </c>
    </row>
    <row r="1113" spans="1:1" x14ac:dyDescent="0.2">
      <c r="A1113">
        <v>936589213015833</v>
      </c>
    </row>
    <row r="1114" spans="1:1" x14ac:dyDescent="0.2">
      <c r="A1114">
        <v>936589213016208</v>
      </c>
    </row>
    <row r="1115" spans="1:1" x14ac:dyDescent="0.2">
      <c r="A1115">
        <v>936589213016542</v>
      </c>
    </row>
    <row r="1116" spans="1:1" x14ac:dyDescent="0.2">
      <c r="A1116">
        <v>936589213017000</v>
      </c>
    </row>
    <row r="1117" spans="1:1" x14ac:dyDescent="0.2">
      <c r="A1117">
        <v>936589213017375</v>
      </c>
    </row>
    <row r="1118" spans="1:1" x14ac:dyDescent="0.2">
      <c r="A1118">
        <v>936589213018375</v>
      </c>
    </row>
    <row r="1119" spans="1:1" x14ac:dyDescent="0.2">
      <c r="A1119">
        <v>936589213018750</v>
      </c>
    </row>
    <row r="1120" spans="1:1" x14ac:dyDescent="0.2">
      <c r="A1120">
        <v>936589213019167</v>
      </c>
    </row>
    <row r="1121" spans="1:1" x14ac:dyDescent="0.2">
      <c r="A1121">
        <v>936589213019542</v>
      </c>
    </row>
    <row r="1122" spans="1:1" x14ac:dyDescent="0.2">
      <c r="A1122">
        <v>936589213019958</v>
      </c>
    </row>
    <row r="1123" spans="1:1" x14ac:dyDescent="0.2">
      <c r="A1123">
        <v>936589213020375</v>
      </c>
    </row>
    <row r="1124" spans="1:1" x14ac:dyDescent="0.2">
      <c r="A1124">
        <v>936589213020750</v>
      </c>
    </row>
    <row r="1125" spans="1:1" x14ac:dyDescent="0.2">
      <c r="A1125">
        <v>936589213021167</v>
      </c>
    </row>
    <row r="1126" spans="1:1" x14ac:dyDescent="0.2">
      <c r="A1126">
        <v>936589213021792</v>
      </c>
    </row>
    <row r="1127" spans="1:1" x14ac:dyDescent="0.2">
      <c r="A1127">
        <v>936589213022250</v>
      </c>
    </row>
    <row r="1128" spans="1:1" x14ac:dyDescent="0.2">
      <c r="A1128">
        <v>936589213022625</v>
      </c>
    </row>
    <row r="1129" spans="1:1" x14ac:dyDescent="0.2">
      <c r="A1129">
        <v>936589213022958</v>
      </c>
    </row>
    <row r="1130" spans="1:1" x14ac:dyDescent="0.2">
      <c r="A1130">
        <v>936589213023375</v>
      </c>
    </row>
    <row r="1131" spans="1:1" x14ac:dyDescent="0.2">
      <c r="A1131">
        <v>936589213023750</v>
      </c>
    </row>
    <row r="1132" spans="1:1" x14ac:dyDescent="0.2">
      <c r="A1132">
        <v>936589213024250</v>
      </c>
    </row>
    <row r="1133" spans="1:1" x14ac:dyDescent="0.2">
      <c r="A1133">
        <v>936589213024583</v>
      </c>
    </row>
    <row r="1134" spans="1:1" x14ac:dyDescent="0.2">
      <c r="A1134">
        <v>936589213025083</v>
      </c>
    </row>
    <row r="1135" spans="1:1" x14ac:dyDescent="0.2">
      <c r="A1135">
        <v>936589213025417</v>
      </c>
    </row>
    <row r="1136" spans="1:1" x14ac:dyDescent="0.2">
      <c r="A1136">
        <v>936589213025833</v>
      </c>
    </row>
    <row r="1137" spans="1:1" x14ac:dyDescent="0.2">
      <c r="A1137">
        <v>936589213026292</v>
      </c>
    </row>
    <row r="1138" spans="1:1" x14ac:dyDescent="0.2">
      <c r="A1138">
        <v>936589213026625</v>
      </c>
    </row>
    <row r="1139" spans="1:1" x14ac:dyDescent="0.2">
      <c r="A1139">
        <v>936589213028500</v>
      </c>
    </row>
    <row r="1140" spans="1:1" x14ac:dyDescent="0.2">
      <c r="A1140">
        <v>936589213028917</v>
      </c>
    </row>
    <row r="1141" spans="1:1" x14ac:dyDescent="0.2">
      <c r="A1141">
        <v>936589213029292</v>
      </c>
    </row>
    <row r="1142" spans="1:1" x14ac:dyDescent="0.2">
      <c r="A1142">
        <v>936589213029792</v>
      </c>
    </row>
    <row r="1143" spans="1:1" x14ac:dyDescent="0.2">
      <c r="A1143">
        <v>936589213030125</v>
      </c>
    </row>
    <row r="1144" spans="1:1" x14ac:dyDescent="0.2">
      <c r="A1144">
        <v>936589213030500</v>
      </c>
    </row>
    <row r="1145" spans="1:1" x14ac:dyDescent="0.2">
      <c r="A1145">
        <v>936589213030917</v>
      </c>
    </row>
    <row r="1146" spans="1:1" x14ac:dyDescent="0.2">
      <c r="A1146">
        <v>936589213031333</v>
      </c>
    </row>
    <row r="1147" spans="1:1" x14ac:dyDescent="0.2">
      <c r="A1147">
        <v>936589213031750</v>
      </c>
    </row>
    <row r="1148" spans="1:1" x14ac:dyDescent="0.2">
      <c r="A1148">
        <v>936589213032125</v>
      </c>
    </row>
    <row r="1149" spans="1:1" x14ac:dyDescent="0.2">
      <c r="A1149">
        <v>936589213032500</v>
      </c>
    </row>
    <row r="1150" spans="1:1" x14ac:dyDescent="0.2">
      <c r="A1150">
        <v>936589213032875</v>
      </c>
    </row>
    <row r="1151" spans="1:1" x14ac:dyDescent="0.2">
      <c r="A1151">
        <v>936589213033250</v>
      </c>
    </row>
    <row r="1152" spans="1:1" x14ac:dyDescent="0.2">
      <c r="A1152">
        <v>936589213033708</v>
      </c>
    </row>
    <row r="1153" spans="1:1" x14ac:dyDescent="0.2">
      <c r="A1153">
        <v>936589213034125</v>
      </c>
    </row>
    <row r="1154" spans="1:1" x14ac:dyDescent="0.2">
      <c r="A1154">
        <v>936589213034583</v>
      </c>
    </row>
    <row r="1155" spans="1:1" x14ac:dyDescent="0.2">
      <c r="A1155">
        <v>936589213035000</v>
      </c>
    </row>
    <row r="1156" spans="1:1" x14ac:dyDescent="0.2">
      <c r="A1156">
        <v>936589213044083</v>
      </c>
    </row>
    <row r="1157" spans="1:1" x14ac:dyDescent="0.2">
      <c r="A1157">
        <v>936589213044500</v>
      </c>
    </row>
    <row r="1158" spans="1:1" x14ac:dyDescent="0.2">
      <c r="A1158">
        <v>936589213044917</v>
      </c>
    </row>
    <row r="1159" spans="1:1" x14ac:dyDescent="0.2">
      <c r="A1159">
        <v>936589213045333</v>
      </c>
    </row>
    <row r="1160" spans="1:1" x14ac:dyDescent="0.2">
      <c r="A1160">
        <v>936589213045750</v>
      </c>
    </row>
    <row r="1161" spans="1:1" x14ac:dyDescent="0.2">
      <c r="A1161">
        <v>936589213047000</v>
      </c>
    </row>
    <row r="1162" spans="1:1" x14ac:dyDescent="0.2">
      <c r="A1162">
        <v>936589213047417</v>
      </c>
    </row>
    <row r="1163" spans="1:1" x14ac:dyDescent="0.2">
      <c r="A1163">
        <v>936589213047792</v>
      </c>
    </row>
    <row r="1164" spans="1:1" x14ac:dyDescent="0.2">
      <c r="A1164">
        <v>936589213048375</v>
      </c>
    </row>
    <row r="1165" spans="1:1" x14ac:dyDescent="0.2">
      <c r="A1165">
        <v>936589213048750</v>
      </c>
    </row>
    <row r="1166" spans="1:1" x14ac:dyDescent="0.2">
      <c r="A1166">
        <v>936589213049125</v>
      </c>
    </row>
    <row r="1167" spans="1:1" x14ac:dyDescent="0.2">
      <c r="A1167">
        <v>936589213049500</v>
      </c>
    </row>
    <row r="1168" spans="1:1" x14ac:dyDescent="0.2">
      <c r="A1168">
        <v>936589213050000</v>
      </c>
    </row>
    <row r="1169" spans="1:1" x14ac:dyDescent="0.2">
      <c r="A1169">
        <v>936589213050375</v>
      </c>
    </row>
    <row r="1170" spans="1:1" x14ac:dyDescent="0.2">
      <c r="A1170">
        <v>936589213050792</v>
      </c>
    </row>
    <row r="1171" spans="1:1" x14ac:dyDescent="0.2">
      <c r="A1171">
        <v>936589213051167</v>
      </c>
    </row>
    <row r="1172" spans="1:1" x14ac:dyDescent="0.2">
      <c r="A1172">
        <v>936589213051500</v>
      </c>
    </row>
    <row r="1173" spans="1:1" x14ac:dyDescent="0.2">
      <c r="A1173">
        <v>936589213051917</v>
      </c>
    </row>
    <row r="1174" spans="1:1" x14ac:dyDescent="0.2">
      <c r="A1174">
        <v>936589213052292</v>
      </c>
    </row>
    <row r="1175" spans="1:1" x14ac:dyDescent="0.2">
      <c r="A1175">
        <v>936589213052667</v>
      </c>
    </row>
    <row r="1176" spans="1:1" x14ac:dyDescent="0.2">
      <c r="A1176">
        <v>936589213053083</v>
      </c>
    </row>
    <row r="1177" spans="1:1" x14ac:dyDescent="0.2">
      <c r="A1177">
        <v>936589213053500</v>
      </c>
    </row>
    <row r="1178" spans="1:1" x14ac:dyDescent="0.2">
      <c r="A1178">
        <v>936589213053917</v>
      </c>
    </row>
    <row r="1179" spans="1:1" x14ac:dyDescent="0.2">
      <c r="A1179">
        <v>936589213054250</v>
      </c>
    </row>
    <row r="1180" spans="1:1" x14ac:dyDescent="0.2">
      <c r="A1180">
        <v>936589213054708</v>
      </c>
    </row>
    <row r="1181" spans="1:1" x14ac:dyDescent="0.2">
      <c r="A1181">
        <v>936589213055125</v>
      </c>
    </row>
    <row r="1182" spans="1:1" x14ac:dyDescent="0.2">
      <c r="A1182">
        <v>936589213056167</v>
      </c>
    </row>
    <row r="1183" spans="1:1" x14ac:dyDescent="0.2">
      <c r="A1183">
        <v>936589213056667</v>
      </c>
    </row>
    <row r="1184" spans="1:1" x14ac:dyDescent="0.2">
      <c r="A1184">
        <v>936589213057083</v>
      </c>
    </row>
    <row r="1185" spans="1:1" x14ac:dyDescent="0.2">
      <c r="A1185">
        <v>936589213057458</v>
      </c>
    </row>
    <row r="1186" spans="1:1" x14ac:dyDescent="0.2">
      <c r="A1186">
        <v>936589213057875</v>
      </c>
    </row>
    <row r="1187" spans="1:1" x14ac:dyDescent="0.2">
      <c r="A1187">
        <v>936589213058292</v>
      </c>
    </row>
    <row r="1188" spans="1:1" x14ac:dyDescent="0.2">
      <c r="A1188">
        <v>936589213058667</v>
      </c>
    </row>
    <row r="1189" spans="1:1" x14ac:dyDescent="0.2">
      <c r="A1189">
        <v>936589213059083</v>
      </c>
    </row>
    <row r="1190" spans="1:1" x14ac:dyDescent="0.2">
      <c r="A1190">
        <v>936589213059500</v>
      </c>
    </row>
    <row r="1191" spans="1:1" x14ac:dyDescent="0.2">
      <c r="A1191">
        <v>936589213059875</v>
      </c>
    </row>
    <row r="1192" spans="1:1" x14ac:dyDescent="0.2">
      <c r="A1192">
        <v>936589213060375</v>
      </c>
    </row>
    <row r="1193" spans="1:1" x14ac:dyDescent="0.2">
      <c r="A1193">
        <v>936589213060750</v>
      </c>
    </row>
    <row r="1194" spans="1:1" x14ac:dyDescent="0.2">
      <c r="A1194">
        <v>936589213061167</v>
      </c>
    </row>
    <row r="1195" spans="1:1" x14ac:dyDescent="0.2">
      <c r="A1195">
        <v>936589213061542</v>
      </c>
    </row>
    <row r="1196" spans="1:1" x14ac:dyDescent="0.2">
      <c r="A1196">
        <v>936589213061917</v>
      </c>
    </row>
    <row r="1197" spans="1:1" x14ac:dyDescent="0.2">
      <c r="A1197">
        <v>936589213062250</v>
      </c>
    </row>
    <row r="1198" spans="1:1" x14ac:dyDescent="0.2">
      <c r="A1198">
        <v>936589213062708</v>
      </c>
    </row>
    <row r="1199" spans="1:1" x14ac:dyDescent="0.2">
      <c r="A1199">
        <v>936589213063125</v>
      </c>
    </row>
    <row r="1200" spans="1:1" x14ac:dyDescent="0.2">
      <c r="A1200">
        <v>936589213063500</v>
      </c>
    </row>
    <row r="1201" spans="1:1" x14ac:dyDescent="0.2">
      <c r="A1201">
        <v>936589213063875</v>
      </c>
    </row>
    <row r="1202" spans="1:1" x14ac:dyDescent="0.2">
      <c r="A1202">
        <v>936589213064250</v>
      </c>
    </row>
    <row r="1203" spans="1:1" x14ac:dyDescent="0.2">
      <c r="A1203">
        <v>936589213065292</v>
      </c>
    </row>
    <row r="1204" spans="1:1" x14ac:dyDescent="0.2">
      <c r="A1204">
        <v>936589213065792</v>
      </c>
    </row>
    <row r="1205" spans="1:1" x14ac:dyDescent="0.2">
      <c r="A1205">
        <v>936589213066208</v>
      </c>
    </row>
    <row r="1206" spans="1:1" x14ac:dyDescent="0.2">
      <c r="A1206">
        <v>936589213066583</v>
      </c>
    </row>
    <row r="1207" spans="1:1" x14ac:dyDescent="0.2">
      <c r="A1207">
        <v>936589213066958</v>
      </c>
    </row>
    <row r="1208" spans="1:1" x14ac:dyDescent="0.2">
      <c r="A1208">
        <v>936589213067375</v>
      </c>
    </row>
    <row r="1209" spans="1:1" x14ac:dyDescent="0.2">
      <c r="A1209">
        <v>936589213067833</v>
      </c>
    </row>
    <row r="1210" spans="1:1" x14ac:dyDescent="0.2">
      <c r="A1210">
        <v>936589213068208</v>
      </c>
    </row>
    <row r="1211" spans="1:1" x14ac:dyDescent="0.2">
      <c r="A1211">
        <v>936589213068625</v>
      </c>
    </row>
    <row r="1212" spans="1:1" x14ac:dyDescent="0.2">
      <c r="A1212">
        <v>936589213069000</v>
      </c>
    </row>
    <row r="1213" spans="1:1" x14ac:dyDescent="0.2">
      <c r="A1213">
        <v>936589213069375</v>
      </c>
    </row>
    <row r="1214" spans="1:1" x14ac:dyDescent="0.2">
      <c r="A1214">
        <v>936589213069792</v>
      </c>
    </row>
    <row r="1215" spans="1:1" x14ac:dyDescent="0.2">
      <c r="A1215">
        <v>936589213070167</v>
      </c>
    </row>
    <row r="1216" spans="1:1" x14ac:dyDescent="0.2">
      <c r="A1216">
        <v>936589213070625</v>
      </c>
    </row>
    <row r="1217" spans="1:1" x14ac:dyDescent="0.2">
      <c r="A1217">
        <v>936589213071667</v>
      </c>
    </row>
    <row r="1218" spans="1:1" x14ac:dyDescent="0.2">
      <c r="A1218">
        <v>936589213072167</v>
      </c>
    </row>
    <row r="1219" spans="1:1" x14ac:dyDescent="0.2">
      <c r="A1219">
        <v>936589213072583</v>
      </c>
    </row>
    <row r="1220" spans="1:1" x14ac:dyDescent="0.2">
      <c r="A1220">
        <v>936589213073000</v>
      </c>
    </row>
    <row r="1221" spans="1:1" x14ac:dyDescent="0.2">
      <c r="A1221">
        <v>936589213073458</v>
      </c>
    </row>
    <row r="1222" spans="1:1" x14ac:dyDescent="0.2">
      <c r="A1222">
        <v>936589213073917</v>
      </c>
    </row>
    <row r="1223" spans="1:1" x14ac:dyDescent="0.2">
      <c r="A1223">
        <v>936589213074333</v>
      </c>
    </row>
    <row r="1224" spans="1:1" x14ac:dyDescent="0.2">
      <c r="A1224">
        <v>936589213074792</v>
      </c>
    </row>
    <row r="1225" spans="1:1" x14ac:dyDescent="0.2">
      <c r="A1225">
        <v>936589213076375</v>
      </c>
    </row>
    <row r="1226" spans="1:1" x14ac:dyDescent="0.2">
      <c r="A1226">
        <v>936589213076750</v>
      </c>
    </row>
    <row r="1227" spans="1:1" x14ac:dyDescent="0.2">
      <c r="A1227">
        <v>936589213077125</v>
      </c>
    </row>
    <row r="1228" spans="1:1" x14ac:dyDescent="0.2">
      <c r="A1228">
        <v>936589213077500</v>
      </c>
    </row>
    <row r="1229" spans="1:1" x14ac:dyDescent="0.2">
      <c r="A1229">
        <v>936589213077875</v>
      </c>
    </row>
    <row r="1230" spans="1:1" x14ac:dyDescent="0.2">
      <c r="A1230">
        <v>936589213078333</v>
      </c>
    </row>
    <row r="1231" spans="1:1" x14ac:dyDescent="0.2">
      <c r="A1231">
        <v>936589213078708</v>
      </c>
    </row>
    <row r="1232" spans="1:1" x14ac:dyDescent="0.2">
      <c r="A1232">
        <v>936589213079083</v>
      </c>
    </row>
    <row r="1233" spans="1:1" x14ac:dyDescent="0.2">
      <c r="A1233">
        <v>936589213079458</v>
      </c>
    </row>
    <row r="1234" spans="1:1" x14ac:dyDescent="0.2">
      <c r="A1234">
        <v>936589213079833</v>
      </c>
    </row>
    <row r="1235" spans="1:1" x14ac:dyDescent="0.2">
      <c r="A1235">
        <v>936589213080208</v>
      </c>
    </row>
    <row r="1236" spans="1:1" x14ac:dyDescent="0.2">
      <c r="A1236">
        <v>936589213080667</v>
      </c>
    </row>
    <row r="1237" spans="1:1" x14ac:dyDescent="0.2">
      <c r="A1237">
        <v>936589213081042</v>
      </c>
    </row>
    <row r="1238" spans="1:1" x14ac:dyDescent="0.2">
      <c r="A1238">
        <v>936589213081542</v>
      </c>
    </row>
    <row r="1239" spans="1:1" x14ac:dyDescent="0.2">
      <c r="A1239">
        <v>936589213081917</v>
      </c>
    </row>
    <row r="1240" spans="1:1" x14ac:dyDescent="0.2">
      <c r="A1240">
        <v>936589213082667</v>
      </c>
    </row>
    <row r="1241" spans="1:1" x14ac:dyDescent="0.2">
      <c r="A1241">
        <v>936589213083167</v>
      </c>
    </row>
    <row r="1242" spans="1:1" x14ac:dyDescent="0.2">
      <c r="A1242">
        <v>936589213083542</v>
      </c>
    </row>
    <row r="1243" spans="1:1" x14ac:dyDescent="0.2">
      <c r="A1243">
        <v>936589213083917</v>
      </c>
    </row>
    <row r="1244" spans="1:1" x14ac:dyDescent="0.2">
      <c r="A1244">
        <v>936589213084292</v>
      </c>
    </row>
    <row r="1245" spans="1:1" x14ac:dyDescent="0.2">
      <c r="A1245">
        <v>936589213084667</v>
      </c>
    </row>
    <row r="1246" spans="1:1" x14ac:dyDescent="0.2">
      <c r="A1246">
        <v>936589213085708</v>
      </c>
    </row>
    <row r="1247" spans="1:1" x14ac:dyDescent="0.2">
      <c r="A1247">
        <v>936589213086125</v>
      </c>
    </row>
    <row r="1248" spans="1:1" x14ac:dyDescent="0.2">
      <c r="A1248">
        <v>936589213086583</v>
      </c>
    </row>
    <row r="1249" spans="1:1" x14ac:dyDescent="0.2">
      <c r="A1249">
        <v>936589213087042</v>
      </c>
    </row>
    <row r="1250" spans="1:1" x14ac:dyDescent="0.2">
      <c r="A1250">
        <v>936589213087458</v>
      </c>
    </row>
    <row r="1251" spans="1:1" x14ac:dyDescent="0.2">
      <c r="A1251">
        <v>936589213087833</v>
      </c>
    </row>
    <row r="1252" spans="1:1" x14ac:dyDescent="0.2">
      <c r="A1252">
        <v>936589213088208</v>
      </c>
    </row>
    <row r="1253" spans="1:1" x14ac:dyDescent="0.2">
      <c r="A1253">
        <v>936589213088583</v>
      </c>
    </row>
    <row r="1254" spans="1:1" x14ac:dyDescent="0.2">
      <c r="A1254">
        <v>936589213088958</v>
      </c>
    </row>
    <row r="1255" spans="1:1" x14ac:dyDescent="0.2">
      <c r="A1255">
        <v>936589213089417</v>
      </c>
    </row>
    <row r="1256" spans="1:1" x14ac:dyDescent="0.2">
      <c r="A1256">
        <v>936589213089792</v>
      </c>
    </row>
    <row r="1257" spans="1:1" x14ac:dyDescent="0.2">
      <c r="A1257">
        <v>936589213090167</v>
      </c>
    </row>
    <row r="1258" spans="1:1" x14ac:dyDescent="0.2">
      <c r="A1258">
        <v>936589213090542</v>
      </c>
    </row>
    <row r="1259" spans="1:1" x14ac:dyDescent="0.2">
      <c r="A1259">
        <v>936589213090917</v>
      </c>
    </row>
    <row r="1260" spans="1:1" x14ac:dyDescent="0.2">
      <c r="A1260">
        <v>936589213091375</v>
      </c>
    </row>
    <row r="1261" spans="1:1" x14ac:dyDescent="0.2">
      <c r="A1261">
        <v>936589213091833</v>
      </c>
    </row>
    <row r="1262" spans="1:1" x14ac:dyDescent="0.2">
      <c r="A1262">
        <v>936589213092333</v>
      </c>
    </row>
    <row r="1263" spans="1:1" x14ac:dyDescent="0.2">
      <c r="A1263">
        <v>936589213092708</v>
      </c>
    </row>
    <row r="1264" spans="1:1" x14ac:dyDescent="0.2">
      <c r="A1264">
        <v>936589213093083</v>
      </c>
    </row>
    <row r="1265" spans="1:1" x14ac:dyDescent="0.2">
      <c r="A1265">
        <v>936589213093458</v>
      </c>
    </row>
    <row r="1266" spans="1:1" x14ac:dyDescent="0.2">
      <c r="A1266">
        <v>936589213093833</v>
      </c>
    </row>
    <row r="1267" spans="1:1" x14ac:dyDescent="0.2">
      <c r="A1267">
        <v>936589213094875</v>
      </c>
    </row>
    <row r="1268" spans="1:1" x14ac:dyDescent="0.2">
      <c r="A1268">
        <v>936589213095250</v>
      </c>
    </row>
    <row r="1269" spans="1:1" x14ac:dyDescent="0.2">
      <c r="A1269">
        <v>936589213095625</v>
      </c>
    </row>
    <row r="1270" spans="1:1" x14ac:dyDescent="0.2">
      <c r="A1270">
        <v>936589213096000</v>
      </c>
    </row>
    <row r="1271" spans="1:1" x14ac:dyDescent="0.2">
      <c r="A1271">
        <v>936589213096458</v>
      </c>
    </row>
    <row r="1272" spans="1:1" x14ac:dyDescent="0.2">
      <c r="A1272">
        <v>936589213096833</v>
      </c>
    </row>
    <row r="1273" spans="1:1" x14ac:dyDescent="0.2">
      <c r="A1273">
        <v>936589213097208</v>
      </c>
    </row>
    <row r="1274" spans="1:1" x14ac:dyDescent="0.2">
      <c r="A1274">
        <v>936589213097583</v>
      </c>
    </row>
    <row r="1275" spans="1:1" x14ac:dyDescent="0.2">
      <c r="A1275">
        <v>936589213097958</v>
      </c>
    </row>
    <row r="1276" spans="1:1" x14ac:dyDescent="0.2">
      <c r="A1276">
        <v>936589213098333</v>
      </c>
    </row>
    <row r="1277" spans="1:1" x14ac:dyDescent="0.2">
      <c r="A1277">
        <v>936589213098708</v>
      </c>
    </row>
    <row r="1278" spans="1:1" x14ac:dyDescent="0.2">
      <c r="A1278">
        <v>936589213099083</v>
      </c>
    </row>
    <row r="1279" spans="1:1" x14ac:dyDescent="0.2">
      <c r="A1279">
        <v>936589213099458</v>
      </c>
    </row>
    <row r="1280" spans="1:1" x14ac:dyDescent="0.2">
      <c r="A1280">
        <v>936589213099833</v>
      </c>
    </row>
    <row r="1281" spans="1:1" x14ac:dyDescent="0.2">
      <c r="A1281">
        <v>936589213100208</v>
      </c>
    </row>
    <row r="1282" spans="1:1" x14ac:dyDescent="0.2">
      <c r="A1282">
        <v>936589213100667</v>
      </c>
    </row>
    <row r="1283" spans="1:1" x14ac:dyDescent="0.2">
      <c r="A1283">
        <v>936589213101083</v>
      </c>
    </row>
    <row r="1284" spans="1:1" x14ac:dyDescent="0.2">
      <c r="A1284">
        <v>936589213101500</v>
      </c>
    </row>
    <row r="1285" spans="1:1" x14ac:dyDescent="0.2">
      <c r="A1285">
        <v>936589213101917</v>
      </c>
    </row>
    <row r="1286" spans="1:1" x14ac:dyDescent="0.2">
      <c r="A1286">
        <v>936589213102375</v>
      </c>
    </row>
    <row r="1287" spans="1:1" x14ac:dyDescent="0.2">
      <c r="A1287">
        <v>936589213102917</v>
      </c>
    </row>
    <row r="1288" spans="1:1" x14ac:dyDescent="0.2">
      <c r="A1288">
        <v>936589213103292</v>
      </c>
    </row>
    <row r="1289" spans="1:1" x14ac:dyDescent="0.2">
      <c r="A1289">
        <v>936589213104333</v>
      </c>
    </row>
    <row r="1290" spans="1:1" x14ac:dyDescent="0.2">
      <c r="A1290">
        <v>936589213104708</v>
      </c>
    </row>
    <row r="1291" spans="1:1" x14ac:dyDescent="0.2">
      <c r="A1291">
        <v>936589213105083</v>
      </c>
    </row>
    <row r="1292" spans="1:1" x14ac:dyDescent="0.2">
      <c r="A1292">
        <v>936589213105542</v>
      </c>
    </row>
    <row r="1293" spans="1:1" x14ac:dyDescent="0.2">
      <c r="A1293">
        <v>936589213106000</v>
      </c>
    </row>
    <row r="1294" spans="1:1" x14ac:dyDescent="0.2">
      <c r="A1294">
        <v>936589213106375</v>
      </c>
    </row>
    <row r="1295" spans="1:1" x14ac:dyDescent="0.2">
      <c r="A1295">
        <v>936589213106833</v>
      </c>
    </row>
    <row r="1296" spans="1:1" x14ac:dyDescent="0.2">
      <c r="A1296">
        <v>936589213107208</v>
      </c>
    </row>
    <row r="1297" spans="1:1" x14ac:dyDescent="0.2">
      <c r="A1297">
        <v>936589213107583</v>
      </c>
    </row>
    <row r="1298" spans="1:1" x14ac:dyDescent="0.2">
      <c r="A1298">
        <v>936589213107958</v>
      </c>
    </row>
    <row r="1299" spans="1:1" x14ac:dyDescent="0.2">
      <c r="A1299">
        <v>936589213108333</v>
      </c>
    </row>
    <row r="1300" spans="1:1" x14ac:dyDescent="0.2">
      <c r="A1300">
        <v>936589213108792</v>
      </c>
    </row>
    <row r="1301" spans="1:1" x14ac:dyDescent="0.2">
      <c r="A1301">
        <v>936589213109167</v>
      </c>
    </row>
    <row r="1302" spans="1:1" x14ac:dyDescent="0.2">
      <c r="A1302">
        <v>936589213109542</v>
      </c>
    </row>
    <row r="1303" spans="1:1" x14ac:dyDescent="0.2">
      <c r="A1303">
        <v>936589213109917</v>
      </c>
    </row>
    <row r="1304" spans="1:1" x14ac:dyDescent="0.2">
      <c r="A1304">
        <v>936589213110292</v>
      </c>
    </row>
    <row r="1305" spans="1:1" x14ac:dyDescent="0.2">
      <c r="A1305">
        <v>936589213110708</v>
      </c>
    </row>
    <row r="1306" spans="1:1" x14ac:dyDescent="0.2">
      <c r="A1306">
        <v>936589213111125</v>
      </c>
    </row>
    <row r="1307" spans="1:1" x14ac:dyDescent="0.2">
      <c r="A1307">
        <v>936589213111542</v>
      </c>
    </row>
    <row r="1308" spans="1:1" x14ac:dyDescent="0.2">
      <c r="A1308">
        <v>936589213112042</v>
      </c>
    </row>
    <row r="1309" spans="1:1" x14ac:dyDescent="0.2">
      <c r="A1309">
        <v>936589213112500</v>
      </c>
    </row>
    <row r="1310" spans="1:1" x14ac:dyDescent="0.2">
      <c r="A1310">
        <v>936589213114250</v>
      </c>
    </row>
    <row r="1311" spans="1:1" x14ac:dyDescent="0.2">
      <c r="A1311">
        <v>936589213114625</v>
      </c>
    </row>
    <row r="1312" spans="1:1" x14ac:dyDescent="0.2">
      <c r="A1312">
        <v>936589213115000</v>
      </c>
    </row>
    <row r="1313" spans="1:1" x14ac:dyDescent="0.2">
      <c r="A1313">
        <v>936589213115375</v>
      </c>
    </row>
    <row r="1314" spans="1:1" x14ac:dyDescent="0.2">
      <c r="A1314">
        <v>936589213115750</v>
      </c>
    </row>
    <row r="1315" spans="1:1" x14ac:dyDescent="0.2">
      <c r="A1315">
        <v>936589213116167</v>
      </c>
    </row>
    <row r="1316" spans="1:1" x14ac:dyDescent="0.2">
      <c r="A1316">
        <v>936589213116583</v>
      </c>
    </row>
    <row r="1317" spans="1:1" x14ac:dyDescent="0.2">
      <c r="A1317">
        <v>936589213117000</v>
      </c>
    </row>
    <row r="1318" spans="1:1" x14ac:dyDescent="0.2">
      <c r="A1318">
        <v>936589213131500</v>
      </c>
    </row>
    <row r="1319" spans="1:1" x14ac:dyDescent="0.2">
      <c r="A1319">
        <v>936589213131958</v>
      </c>
    </row>
    <row r="1320" spans="1:1" x14ac:dyDescent="0.2">
      <c r="A1320">
        <v>936589213132292</v>
      </c>
    </row>
    <row r="1321" spans="1:1" x14ac:dyDescent="0.2">
      <c r="A1321">
        <v>936589213132750</v>
      </c>
    </row>
    <row r="1322" spans="1:1" x14ac:dyDescent="0.2">
      <c r="A1322">
        <v>936589213133167</v>
      </c>
    </row>
    <row r="1323" spans="1:1" x14ac:dyDescent="0.2">
      <c r="A1323">
        <v>936589213133625</v>
      </c>
    </row>
    <row r="1324" spans="1:1" x14ac:dyDescent="0.2">
      <c r="A1324">
        <v>936589213134167</v>
      </c>
    </row>
    <row r="1325" spans="1:1" x14ac:dyDescent="0.2">
      <c r="A1325">
        <v>936589213134583</v>
      </c>
    </row>
    <row r="1326" spans="1:1" x14ac:dyDescent="0.2">
      <c r="A1326">
        <v>936589213134958</v>
      </c>
    </row>
    <row r="1327" spans="1:1" x14ac:dyDescent="0.2">
      <c r="A1327">
        <v>936589213136167</v>
      </c>
    </row>
    <row r="1328" spans="1:1" x14ac:dyDescent="0.2">
      <c r="A1328">
        <v>936589213136625</v>
      </c>
    </row>
    <row r="1329" spans="1:1" x14ac:dyDescent="0.2">
      <c r="A1329">
        <v>936589213137000</v>
      </c>
    </row>
    <row r="1330" spans="1:1" x14ac:dyDescent="0.2">
      <c r="A1330">
        <v>936589213137417</v>
      </c>
    </row>
    <row r="1331" spans="1:1" x14ac:dyDescent="0.2">
      <c r="A1331">
        <v>936589213137875</v>
      </c>
    </row>
    <row r="1332" spans="1:1" x14ac:dyDescent="0.2">
      <c r="A1332">
        <v>936589213138292</v>
      </c>
    </row>
    <row r="1333" spans="1:1" x14ac:dyDescent="0.2">
      <c r="A1333">
        <v>936589213138750</v>
      </c>
    </row>
    <row r="1334" spans="1:1" x14ac:dyDescent="0.2">
      <c r="A1334">
        <v>936589213139208</v>
      </c>
    </row>
    <row r="1335" spans="1:1" x14ac:dyDescent="0.2">
      <c r="A1335">
        <v>936589213139583</v>
      </c>
    </row>
    <row r="1336" spans="1:1" x14ac:dyDescent="0.2">
      <c r="A1336">
        <v>936589213140000</v>
      </c>
    </row>
    <row r="1337" spans="1:1" x14ac:dyDescent="0.2">
      <c r="A1337">
        <v>936589213140417</v>
      </c>
    </row>
    <row r="1338" spans="1:1" x14ac:dyDescent="0.2">
      <c r="A1338">
        <v>936589213140792</v>
      </c>
    </row>
    <row r="1339" spans="1:1" x14ac:dyDescent="0.2">
      <c r="A1339">
        <v>936589213141250</v>
      </c>
    </row>
    <row r="1340" spans="1:1" x14ac:dyDescent="0.2">
      <c r="A1340">
        <v>936589213141625</v>
      </c>
    </row>
    <row r="1341" spans="1:1" x14ac:dyDescent="0.2">
      <c r="A1341">
        <v>936589213142167</v>
      </c>
    </row>
    <row r="1342" spans="1:1" x14ac:dyDescent="0.2">
      <c r="A1342">
        <v>936589213142583</v>
      </c>
    </row>
    <row r="1343" spans="1:1" x14ac:dyDescent="0.2">
      <c r="A1343">
        <v>936589213143042</v>
      </c>
    </row>
    <row r="1344" spans="1:1" x14ac:dyDescent="0.2">
      <c r="A1344">
        <v>936589213143417</v>
      </c>
    </row>
    <row r="1345" spans="1:1" x14ac:dyDescent="0.2">
      <c r="A1345">
        <v>936589213143875</v>
      </c>
    </row>
    <row r="1346" spans="1:1" x14ac:dyDescent="0.2">
      <c r="A1346">
        <v>936589213144250</v>
      </c>
    </row>
    <row r="1347" spans="1:1" x14ac:dyDescent="0.2">
      <c r="A1347">
        <v>936589213144667</v>
      </c>
    </row>
    <row r="1348" spans="1:1" x14ac:dyDescent="0.2">
      <c r="A1348">
        <v>936589213145875</v>
      </c>
    </row>
    <row r="1349" spans="1:1" x14ac:dyDescent="0.2">
      <c r="A1349">
        <v>936589213146292</v>
      </c>
    </row>
    <row r="1350" spans="1:1" x14ac:dyDescent="0.2">
      <c r="A1350">
        <v>936589213146708</v>
      </c>
    </row>
    <row r="1351" spans="1:1" x14ac:dyDescent="0.2">
      <c r="A1351">
        <v>936589213147167</v>
      </c>
    </row>
    <row r="1352" spans="1:1" x14ac:dyDescent="0.2">
      <c r="A1352">
        <v>936589213147583</v>
      </c>
    </row>
    <row r="1353" spans="1:1" x14ac:dyDescent="0.2">
      <c r="A1353">
        <v>936589213148042</v>
      </c>
    </row>
    <row r="1354" spans="1:1" x14ac:dyDescent="0.2">
      <c r="A1354">
        <v>936589213148458</v>
      </c>
    </row>
    <row r="1355" spans="1:1" x14ac:dyDescent="0.2">
      <c r="A1355">
        <v>936589213148917</v>
      </c>
    </row>
    <row r="1356" spans="1:1" x14ac:dyDescent="0.2">
      <c r="A1356">
        <v>936589213149333</v>
      </c>
    </row>
    <row r="1357" spans="1:1" x14ac:dyDescent="0.2">
      <c r="A1357">
        <v>936589213149708</v>
      </c>
    </row>
    <row r="1358" spans="1:1" x14ac:dyDescent="0.2">
      <c r="A1358">
        <v>936589213150125</v>
      </c>
    </row>
    <row r="1359" spans="1:1" x14ac:dyDescent="0.2">
      <c r="A1359">
        <v>936589213150625</v>
      </c>
    </row>
    <row r="1360" spans="1:1" x14ac:dyDescent="0.2">
      <c r="A1360">
        <v>936589213151042</v>
      </c>
    </row>
    <row r="1361" spans="1:1" x14ac:dyDescent="0.2">
      <c r="A1361">
        <v>936589213151417</v>
      </c>
    </row>
    <row r="1362" spans="1:1" x14ac:dyDescent="0.2">
      <c r="A1362">
        <v>936589213151792</v>
      </c>
    </row>
    <row r="1363" spans="1:1" x14ac:dyDescent="0.2">
      <c r="A1363">
        <v>936589213152208</v>
      </c>
    </row>
    <row r="1364" spans="1:1" x14ac:dyDescent="0.2">
      <c r="A1364">
        <v>936589213152583</v>
      </c>
    </row>
    <row r="1365" spans="1:1" x14ac:dyDescent="0.2">
      <c r="A1365">
        <v>936589213153042</v>
      </c>
    </row>
    <row r="1366" spans="1:1" x14ac:dyDescent="0.2">
      <c r="A1366">
        <v>936589213153458</v>
      </c>
    </row>
    <row r="1367" spans="1:1" x14ac:dyDescent="0.2">
      <c r="A1367">
        <v>936589213153917</v>
      </c>
    </row>
    <row r="1368" spans="1:1" x14ac:dyDescent="0.2">
      <c r="A1368">
        <v>936589213154292</v>
      </c>
    </row>
    <row r="1369" spans="1:1" x14ac:dyDescent="0.2">
      <c r="A1369">
        <v>936589213154833</v>
      </c>
    </row>
    <row r="1370" spans="1:1" x14ac:dyDescent="0.2">
      <c r="A1370">
        <v>936589213156042</v>
      </c>
    </row>
    <row r="1371" spans="1:1" x14ac:dyDescent="0.2">
      <c r="A1371">
        <v>936589213156500</v>
      </c>
    </row>
    <row r="1372" spans="1:1" x14ac:dyDescent="0.2">
      <c r="A1372">
        <v>936589213157000</v>
      </c>
    </row>
    <row r="1373" spans="1:1" x14ac:dyDescent="0.2">
      <c r="A1373">
        <v>936589213157417</v>
      </c>
    </row>
    <row r="1374" spans="1:1" x14ac:dyDescent="0.2">
      <c r="A1374">
        <v>936589213157792</v>
      </c>
    </row>
    <row r="1375" spans="1:1" x14ac:dyDescent="0.2">
      <c r="A1375">
        <v>936589213158250</v>
      </c>
    </row>
    <row r="1376" spans="1:1" x14ac:dyDescent="0.2">
      <c r="A1376">
        <v>936589213158667</v>
      </c>
    </row>
    <row r="1377" spans="1:1" x14ac:dyDescent="0.2">
      <c r="A1377">
        <v>936589213159042</v>
      </c>
    </row>
    <row r="1378" spans="1:1" x14ac:dyDescent="0.2">
      <c r="A1378">
        <v>936589213159458</v>
      </c>
    </row>
    <row r="1379" spans="1:1" x14ac:dyDescent="0.2">
      <c r="A1379">
        <v>936589213159875</v>
      </c>
    </row>
    <row r="1380" spans="1:1" x14ac:dyDescent="0.2">
      <c r="A1380">
        <v>936589213160250</v>
      </c>
    </row>
    <row r="1381" spans="1:1" x14ac:dyDescent="0.2">
      <c r="A1381">
        <v>936589213160708</v>
      </c>
    </row>
    <row r="1382" spans="1:1" x14ac:dyDescent="0.2">
      <c r="A1382">
        <v>936589213161125</v>
      </c>
    </row>
    <row r="1383" spans="1:1" x14ac:dyDescent="0.2">
      <c r="A1383">
        <v>936589213161625</v>
      </c>
    </row>
    <row r="1384" spans="1:1" x14ac:dyDescent="0.2">
      <c r="A1384">
        <v>936589213162042</v>
      </c>
    </row>
    <row r="1385" spans="1:1" x14ac:dyDescent="0.2">
      <c r="A1385">
        <v>936589213162417</v>
      </c>
    </row>
    <row r="1386" spans="1:1" x14ac:dyDescent="0.2">
      <c r="A1386">
        <v>936589213162792</v>
      </c>
    </row>
    <row r="1387" spans="1:1" x14ac:dyDescent="0.2">
      <c r="A1387">
        <v>936589213163167</v>
      </c>
    </row>
    <row r="1388" spans="1:1" x14ac:dyDescent="0.2">
      <c r="A1388">
        <v>936589213163625</v>
      </c>
    </row>
    <row r="1389" spans="1:1" x14ac:dyDescent="0.2">
      <c r="A1389">
        <v>936589213164083</v>
      </c>
    </row>
    <row r="1390" spans="1:1" x14ac:dyDescent="0.2">
      <c r="A1390">
        <v>936589213164542</v>
      </c>
    </row>
    <row r="1391" spans="1:1" x14ac:dyDescent="0.2">
      <c r="A1391">
        <v>936589213166208</v>
      </c>
    </row>
    <row r="1392" spans="1:1" x14ac:dyDescent="0.2">
      <c r="A1392">
        <v>936589213166625</v>
      </c>
    </row>
    <row r="1393" spans="1:1" x14ac:dyDescent="0.2">
      <c r="A1393">
        <v>936589213167042</v>
      </c>
    </row>
    <row r="1394" spans="1:1" x14ac:dyDescent="0.2">
      <c r="A1394">
        <v>936589213167417</v>
      </c>
    </row>
    <row r="1395" spans="1:1" x14ac:dyDescent="0.2">
      <c r="A1395">
        <v>936589213167875</v>
      </c>
    </row>
    <row r="1396" spans="1:1" x14ac:dyDescent="0.2">
      <c r="A1396">
        <v>936589213168292</v>
      </c>
    </row>
    <row r="1397" spans="1:1" x14ac:dyDescent="0.2">
      <c r="A1397">
        <v>936589213168667</v>
      </c>
    </row>
    <row r="1398" spans="1:1" x14ac:dyDescent="0.2">
      <c r="A1398">
        <v>936589213169125</v>
      </c>
    </row>
    <row r="1399" spans="1:1" x14ac:dyDescent="0.2">
      <c r="A1399">
        <v>936589213176042</v>
      </c>
    </row>
    <row r="1400" spans="1:1" x14ac:dyDescent="0.2">
      <c r="A1400">
        <v>936589213176542</v>
      </c>
    </row>
    <row r="1401" spans="1:1" x14ac:dyDescent="0.2">
      <c r="A1401">
        <v>936589213176958</v>
      </c>
    </row>
    <row r="1402" spans="1:1" x14ac:dyDescent="0.2">
      <c r="A1402">
        <v>936589213180583</v>
      </c>
    </row>
    <row r="1403" spans="1:1" x14ac:dyDescent="0.2">
      <c r="A1403">
        <v>936589213181000</v>
      </c>
    </row>
    <row r="1404" spans="1:1" x14ac:dyDescent="0.2">
      <c r="A1404">
        <v>936589213181458</v>
      </c>
    </row>
    <row r="1405" spans="1:1" x14ac:dyDescent="0.2">
      <c r="A1405">
        <v>936589213181875</v>
      </c>
    </row>
    <row r="1406" spans="1:1" x14ac:dyDescent="0.2">
      <c r="A1406">
        <v>936589213182375</v>
      </c>
    </row>
    <row r="1407" spans="1:1" x14ac:dyDescent="0.2">
      <c r="A1407">
        <v>936589213182792</v>
      </c>
    </row>
    <row r="1408" spans="1:1" x14ac:dyDescent="0.2">
      <c r="A1408">
        <v>936589213183250</v>
      </c>
    </row>
    <row r="1409" spans="1:1" x14ac:dyDescent="0.2">
      <c r="A1409">
        <v>936589213183667</v>
      </c>
    </row>
    <row r="1410" spans="1:1" x14ac:dyDescent="0.2">
      <c r="A1410">
        <v>936589213184125</v>
      </c>
    </row>
    <row r="1411" spans="1:1" x14ac:dyDescent="0.2">
      <c r="A1411">
        <v>936589213184583</v>
      </c>
    </row>
    <row r="1412" spans="1:1" x14ac:dyDescent="0.2">
      <c r="A1412">
        <v>936589213185875</v>
      </c>
    </row>
    <row r="1413" spans="1:1" x14ac:dyDescent="0.2">
      <c r="A1413">
        <v>936589213186292</v>
      </c>
    </row>
    <row r="1414" spans="1:1" x14ac:dyDescent="0.2">
      <c r="A1414">
        <v>936589213186708</v>
      </c>
    </row>
    <row r="1415" spans="1:1" x14ac:dyDescent="0.2">
      <c r="A1415">
        <v>936589213187125</v>
      </c>
    </row>
    <row r="1416" spans="1:1" x14ac:dyDescent="0.2">
      <c r="A1416">
        <v>936589213187542</v>
      </c>
    </row>
    <row r="1417" spans="1:1" x14ac:dyDescent="0.2">
      <c r="A1417">
        <v>936589213187958</v>
      </c>
    </row>
    <row r="1418" spans="1:1" x14ac:dyDescent="0.2">
      <c r="A1418">
        <v>936589213188375</v>
      </c>
    </row>
    <row r="1419" spans="1:1" x14ac:dyDescent="0.2">
      <c r="A1419">
        <v>936589213188792</v>
      </c>
    </row>
    <row r="1420" spans="1:1" x14ac:dyDescent="0.2">
      <c r="A1420">
        <v>936589213189167</v>
      </c>
    </row>
    <row r="1421" spans="1:1" x14ac:dyDescent="0.2">
      <c r="A1421">
        <v>936589213189625</v>
      </c>
    </row>
    <row r="1422" spans="1:1" x14ac:dyDescent="0.2">
      <c r="A1422">
        <v>936589213190042</v>
      </c>
    </row>
    <row r="1423" spans="1:1" x14ac:dyDescent="0.2">
      <c r="A1423">
        <v>936589213190500</v>
      </c>
    </row>
    <row r="1424" spans="1:1" x14ac:dyDescent="0.2">
      <c r="A1424">
        <v>936589213190958</v>
      </c>
    </row>
    <row r="1425" spans="1:1" x14ac:dyDescent="0.2">
      <c r="A1425">
        <v>936589213191375</v>
      </c>
    </row>
    <row r="1426" spans="1:1" x14ac:dyDescent="0.2">
      <c r="A1426">
        <v>936589213191750</v>
      </c>
    </row>
    <row r="1427" spans="1:1" x14ac:dyDescent="0.2">
      <c r="A1427">
        <v>936589213192208</v>
      </c>
    </row>
    <row r="1428" spans="1:1" x14ac:dyDescent="0.2">
      <c r="A1428">
        <v>936589213192625</v>
      </c>
    </row>
    <row r="1429" spans="1:1" x14ac:dyDescent="0.2">
      <c r="A1429">
        <v>936589213193042</v>
      </c>
    </row>
    <row r="1430" spans="1:1" x14ac:dyDescent="0.2">
      <c r="A1430">
        <v>936589213193417</v>
      </c>
    </row>
    <row r="1431" spans="1:1" x14ac:dyDescent="0.2">
      <c r="A1431">
        <v>936589213193833</v>
      </c>
    </row>
    <row r="1432" spans="1:1" x14ac:dyDescent="0.2">
      <c r="A1432">
        <v>936589213194250</v>
      </c>
    </row>
    <row r="1433" spans="1:1" x14ac:dyDescent="0.2">
      <c r="A1433">
        <v>936589213194708</v>
      </c>
    </row>
    <row r="1434" spans="1:1" x14ac:dyDescent="0.2">
      <c r="A1434">
        <v>936589213195917</v>
      </c>
    </row>
    <row r="1435" spans="1:1" x14ac:dyDescent="0.2">
      <c r="A1435">
        <v>936589213196417</v>
      </c>
    </row>
    <row r="1436" spans="1:1" x14ac:dyDescent="0.2">
      <c r="A1436">
        <v>936589213196833</v>
      </c>
    </row>
    <row r="1437" spans="1:1" x14ac:dyDescent="0.2">
      <c r="A1437">
        <v>936589213197292</v>
      </c>
    </row>
    <row r="1438" spans="1:1" x14ac:dyDescent="0.2">
      <c r="A1438">
        <v>936589213197667</v>
      </c>
    </row>
    <row r="1439" spans="1:1" x14ac:dyDescent="0.2">
      <c r="A1439">
        <v>936589213198083</v>
      </c>
    </row>
    <row r="1440" spans="1:1" x14ac:dyDescent="0.2">
      <c r="A1440">
        <v>936589213198500</v>
      </c>
    </row>
    <row r="1441" spans="1:1" x14ac:dyDescent="0.2">
      <c r="A1441">
        <v>936589213198917</v>
      </c>
    </row>
    <row r="1442" spans="1:1" x14ac:dyDescent="0.2">
      <c r="A1442">
        <v>936589213199375</v>
      </c>
    </row>
    <row r="1443" spans="1:1" x14ac:dyDescent="0.2">
      <c r="A1443">
        <v>936589213199792</v>
      </c>
    </row>
    <row r="1444" spans="1:1" x14ac:dyDescent="0.2">
      <c r="A1444">
        <v>936589213200208</v>
      </c>
    </row>
    <row r="1445" spans="1:1" x14ac:dyDescent="0.2">
      <c r="A1445">
        <v>936589213200625</v>
      </c>
    </row>
    <row r="1446" spans="1:1" x14ac:dyDescent="0.2">
      <c r="A1446">
        <v>936589213201083</v>
      </c>
    </row>
    <row r="1447" spans="1:1" x14ac:dyDescent="0.2">
      <c r="A1447">
        <v>936589213201500</v>
      </c>
    </row>
    <row r="1448" spans="1:1" x14ac:dyDescent="0.2">
      <c r="A1448">
        <v>936589213201875</v>
      </c>
    </row>
    <row r="1449" spans="1:1" x14ac:dyDescent="0.2">
      <c r="A1449">
        <v>936589213202292</v>
      </c>
    </row>
    <row r="1450" spans="1:1" x14ac:dyDescent="0.2">
      <c r="A1450">
        <v>936589213202750</v>
      </c>
    </row>
    <row r="1451" spans="1:1" x14ac:dyDescent="0.2">
      <c r="A1451">
        <v>936589213203208</v>
      </c>
    </row>
    <row r="1452" spans="1:1" x14ac:dyDescent="0.2">
      <c r="A1452">
        <v>936589213203583</v>
      </c>
    </row>
    <row r="1453" spans="1:1" x14ac:dyDescent="0.2">
      <c r="A1453">
        <v>936589213204000</v>
      </c>
    </row>
    <row r="1454" spans="1:1" x14ac:dyDescent="0.2">
      <c r="A1454">
        <v>936589213204458</v>
      </c>
    </row>
    <row r="1455" spans="1:1" x14ac:dyDescent="0.2">
      <c r="A1455">
        <v>936589213205542</v>
      </c>
    </row>
    <row r="1456" spans="1:1" x14ac:dyDescent="0.2">
      <c r="A1456">
        <v>936589213206000</v>
      </c>
    </row>
    <row r="1457" spans="1:1" x14ac:dyDescent="0.2">
      <c r="A1457">
        <v>936589213206417</v>
      </c>
    </row>
    <row r="1458" spans="1:1" x14ac:dyDescent="0.2">
      <c r="A1458">
        <v>936589213206833</v>
      </c>
    </row>
    <row r="1459" spans="1:1" x14ac:dyDescent="0.2">
      <c r="A1459">
        <v>936589213207250</v>
      </c>
    </row>
    <row r="1460" spans="1:1" x14ac:dyDescent="0.2">
      <c r="A1460">
        <v>936589213207667</v>
      </c>
    </row>
    <row r="1461" spans="1:1" x14ac:dyDescent="0.2">
      <c r="A1461">
        <v>936589213208042</v>
      </c>
    </row>
    <row r="1462" spans="1:1" x14ac:dyDescent="0.2">
      <c r="A1462">
        <v>936589213208458</v>
      </c>
    </row>
    <row r="1463" spans="1:1" x14ac:dyDescent="0.2">
      <c r="A1463">
        <v>936589213208917</v>
      </c>
    </row>
    <row r="1464" spans="1:1" x14ac:dyDescent="0.2">
      <c r="A1464">
        <v>936589213217875</v>
      </c>
    </row>
    <row r="1465" spans="1:1" x14ac:dyDescent="0.2">
      <c r="A1465">
        <v>936589213218500</v>
      </c>
    </row>
    <row r="1466" spans="1:1" x14ac:dyDescent="0.2">
      <c r="A1466">
        <v>936589213218917</v>
      </c>
    </row>
    <row r="1467" spans="1:1" x14ac:dyDescent="0.2">
      <c r="A1467">
        <v>936589213219792</v>
      </c>
    </row>
    <row r="1468" spans="1:1" x14ac:dyDescent="0.2">
      <c r="A1468">
        <v>936589213220417</v>
      </c>
    </row>
    <row r="1469" spans="1:1" x14ac:dyDescent="0.2">
      <c r="A1469">
        <v>936589213220875</v>
      </c>
    </row>
    <row r="1470" spans="1:1" x14ac:dyDescent="0.2">
      <c r="A1470">
        <v>936589213221375</v>
      </c>
    </row>
    <row r="1471" spans="1:1" x14ac:dyDescent="0.2">
      <c r="A1471">
        <v>936589213221750</v>
      </c>
    </row>
    <row r="1472" spans="1:1" x14ac:dyDescent="0.2">
      <c r="A1472">
        <v>936589213222167</v>
      </c>
    </row>
    <row r="1473" spans="1:1" x14ac:dyDescent="0.2">
      <c r="A1473">
        <v>936589213222625</v>
      </c>
    </row>
    <row r="1474" spans="1:1" x14ac:dyDescent="0.2">
      <c r="A1474">
        <v>936589213223042</v>
      </c>
    </row>
    <row r="1475" spans="1:1" x14ac:dyDescent="0.2">
      <c r="A1475">
        <v>936589213223458</v>
      </c>
    </row>
    <row r="1476" spans="1:1" x14ac:dyDescent="0.2">
      <c r="A1476">
        <v>936589213225292</v>
      </c>
    </row>
    <row r="1477" spans="1:1" x14ac:dyDescent="0.2">
      <c r="A1477">
        <v>936589213225708</v>
      </c>
    </row>
    <row r="1478" spans="1:1" x14ac:dyDescent="0.2">
      <c r="A1478">
        <v>936589213226125</v>
      </c>
    </row>
    <row r="1479" spans="1:1" x14ac:dyDescent="0.2">
      <c r="A1479">
        <v>936589213226542</v>
      </c>
    </row>
    <row r="1480" spans="1:1" x14ac:dyDescent="0.2">
      <c r="A1480">
        <v>936589213227083</v>
      </c>
    </row>
    <row r="1481" spans="1:1" x14ac:dyDescent="0.2">
      <c r="A1481">
        <v>936589213227500</v>
      </c>
    </row>
    <row r="1482" spans="1:1" x14ac:dyDescent="0.2">
      <c r="A1482">
        <v>936589213227958</v>
      </c>
    </row>
    <row r="1483" spans="1:1" x14ac:dyDescent="0.2">
      <c r="A1483">
        <v>936589213228375</v>
      </c>
    </row>
    <row r="1484" spans="1:1" x14ac:dyDescent="0.2">
      <c r="A1484">
        <v>936589213228792</v>
      </c>
    </row>
    <row r="1485" spans="1:1" x14ac:dyDescent="0.2">
      <c r="A1485">
        <v>936589213229208</v>
      </c>
    </row>
    <row r="1486" spans="1:1" x14ac:dyDescent="0.2">
      <c r="A1486">
        <v>936589213229667</v>
      </c>
    </row>
    <row r="1487" spans="1:1" x14ac:dyDescent="0.2">
      <c r="A1487">
        <v>936589213230083</v>
      </c>
    </row>
    <row r="1488" spans="1:1" x14ac:dyDescent="0.2">
      <c r="A1488">
        <v>936589213230500</v>
      </c>
    </row>
    <row r="1489" spans="1:1" x14ac:dyDescent="0.2">
      <c r="A1489">
        <v>936589213230917</v>
      </c>
    </row>
    <row r="1490" spans="1:1" x14ac:dyDescent="0.2">
      <c r="A1490">
        <v>936589213231333</v>
      </c>
    </row>
    <row r="1491" spans="1:1" x14ac:dyDescent="0.2">
      <c r="A1491">
        <v>936589213231792</v>
      </c>
    </row>
    <row r="1492" spans="1:1" x14ac:dyDescent="0.2">
      <c r="A1492">
        <v>936589213232167</v>
      </c>
    </row>
    <row r="1493" spans="1:1" x14ac:dyDescent="0.2">
      <c r="A1493">
        <v>936589213232583</v>
      </c>
    </row>
    <row r="1494" spans="1:1" x14ac:dyDescent="0.2">
      <c r="A1494">
        <v>936589213233000</v>
      </c>
    </row>
    <row r="1495" spans="1:1" x14ac:dyDescent="0.2">
      <c r="A1495">
        <v>936589213233458</v>
      </c>
    </row>
    <row r="1496" spans="1:1" x14ac:dyDescent="0.2">
      <c r="A1496">
        <v>936589213233917</v>
      </c>
    </row>
    <row r="1497" spans="1:1" x14ac:dyDescent="0.2">
      <c r="A1497">
        <v>936589213234333</v>
      </c>
    </row>
    <row r="1498" spans="1:1" x14ac:dyDescent="0.2">
      <c r="A1498">
        <v>936589213235458</v>
      </c>
    </row>
    <row r="1499" spans="1:1" x14ac:dyDescent="0.2">
      <c r="A1499">
        <v>936589213235875</v>
      </c>
    </row>
    <row r="1500" spans="1:1" x14ac:dyDescent="0.2">
      <c r="A1500">
        <v>936589213236292</v>
      </c>
    </row>
    <row r="1501" spans="1:1" x14ac:dyDescent="0.2">
      <c r="A1501">
        <v>936589213236667</v>
      </c>
    </row>
    <row r="1502" spans="1:1" x14ac:dyDescent="0.2">
      <c r="A1502">
        <v>936589213237083</v>
      </c>
    </row>
    <row r="1503" spans="1:1" x14ac:dyDescent="0.2">
      <c r="A1503">
        <v>936589213237500</v>
      </c>
    </row>
    <row r="1504" spans="1:1" x14ac:dyDescent="0.2">
      <c r="A1504">
        <v>936589213238042</v>
      </c>
    </row>
    <row r="1505" spans="1:1" x14ac:dyDescent="0.2">
      <c r="A1505">
        <v>936589213238500</v>
      </c>
    </row>
    <row r="1506" spans="1:1" x14ac:dyDescent="0.2">
      <c r="A1506">
        <v>936589213239000</v>
      </c>
    </row>
    <row r="1507" spans="1:1" x14ac:dyDescent="0.2">
      <c r="A1507">
        <v>936589213239417</v>
      </c>
    </row>
    <row r="1508" spans="1:1" x14ac:dyDescent="0.2">
      <c r="A1508">
        <v>936589213239792</v>
      </c>
    </row>
    <row r="1509" spans="1:1" x14ac:dyDescent="0.2">
      <c r="A1509">
        <v>936589213240208</v>
      </c>
    </row>
    <row r="1510" spans="1:1" x14ac:dyDescent="0.2">
      <c r="A1510">
        <v>936589213240625</v>
      </c>
    </row>
    <row r="1511" spans="1:1" x14ac:dyDescent="0.2">
      <c r="A1511">
        <v>936589213241000</v>
      </c>
    </row>
    <row r="1512" spans="1:1" x14ac:dyDescent="0.2">
      <c r="A1512">
        <v>936589213241417</v>
      </c>
    </row>
    <row r="1513" spans="1:1" x14ac:dyDescent="0.2">
      <c r="A1513">
        <v>936589213241833</v>
      </c>
    </row>
    <row r="1514" spans="1:1" x14ac:dyDescent="0.2">
      <c r="A1514">
        <v>936589213242208</v>
      </c>
    </row>
    <row r="1515" spans="1:1" x14ac:dyDescent="0.2">
      <c r="A1515">
        <v>936589213242708</v>
      </c>
    </row>
    <row r="1516" spans="1:1" x14ac:dyDescent="0.2">
      <c r="A1516">
        <v>936589213243125</v>
      </c>
    </row>
    <row r="1517" spans="1:1" x14ac:dyDescent="0.2">
      <c r="A1517">
        <v>936589213243500</v>
      </c>
    </row>
    <row r="1518" spans="1:1" x14ac:dyDescent="0.2">
      <c r="A1518">
        <v>936589213243958</v>
      </c>
    </row>
    <row r="1519" spans="1:1" x14ac:dyDescent="0.2">
      <c r="A1519">
        <v>936589213245042</v>
      </c>
    </row>
    <row r="1520" spans="1:1" x14ac:dyDescent="0.2">
      <c r="A1520">
        <v>936589213245417</v>
      </c>
    </row>
    <row r="1521" spans="1:1" x14ac:dyDescent="0.2">
      <c r="A1521">
        <v>936589213245875</v>
      </c>
    </row>
    <row r="1522" spans="1:1" x14ac:dyDescent="0.2">
      <c r="A1522">
        <v>936589213246250</v>
      </c>
    </row>
    <row r="1523" spans="1:1" x14ac:dyDescent="0.2">
      <c r="A1523">
        <v>936589213246708</v>
      </c>
    </row>
    <row r="1524" spans="1:1" x14ac:dyDescent="0.2">
      <c r="A1524">
        <v>936589213247083</v>
      </c>
    </row>
    <row r="1525" spans="1:1" x14ac:dyDescent="0.2">
      <c r="A1525">
        <v>936589213247458</v>
      </c>
    </row>
    <row r="1526" spans="1:1" x14ac:dyDescent="0.2">
      <c r="A1526">
        <v>936589213247917</v>
      </c>
    </row>
    <row r="1527" spans="1:1" x14ac:dyDescent="0.2">
      <c r="A1527">
        <v>936589213248417</v>
      </c>
    </row>
    <row r="1528" spans="1:1" x14ac:dyDescent="0.2">
      <c r="A1528">
        <v>936589213248833</v>
      </c>
    </row>
    <row r="1529" spans="1:1" x14ac:dyDescent="0.2">
      <c r="A1529">
        <v>936589213249250</v>
      </c>
    </row>
    <row r="1530" spans="1:1" x14ac:dyDescent="0.2">
      <c r="A1530">
        <v>936589213250250</v>
      </c>
    </row>
    <row r="1531" spans="1:1" x14ac:dyDescent="0.2">
      <c r="A1531">
        <v>936589213250625</v>
      </c>
    </row>
    <row r="1532" spans="1:1" x14ac:dyDescent="0.2">
      <c r="A1532">
        <v>936589213251000</v>
      </c>
    </row>
    <row r="1533" spans="1:1" x14ac:dyDescent="0.2">
      <c r="A1533">
        <v>936589213251375</v>
      </c>
    </row>
    <row r="1534" spans="1:1" x14ac:dyDescent="0.2">
      <c r="A1534">
        <v>936589213251833</v>
      </c>
    </row>
    <row r="1535" spans="1:1" x14ac:dyDescent="0.2">
      <c r="A1535">
        <v>936589213252292</v>
      </c>
    </row>
    <row r="1536" spans="1:1" x14ac:dyDescent="0.2">
      <c r="A1536">
        <v>936589213252750</v>
      </c>
    </row>
    <row r="1537" spans="1:1" x14ac:dyDescent="0.2">
      <c r="A1537">
        <v>936589213259708</v>
      </c>
    </row>
    <row r="1538" spans="1:1" x14ac:dyDescent="0.2">
      <c r="A1538">
        <v>936589213556833</v>
      </c>
    </row>
    <row r="1539" spans="1:1" x14ac:dyDescent="0.2">
      <c r="A1539">
        <v>936589213557333</v>
      </c>
    </row>
    <row r="1540" spans="1:1" x14ac:dyDescent="0.2">
      <c r="A1540">
        <v>936589213558875</v>
      </c>
    </row>
    <row r="1541" spans="1:1" x14ac:dyDescent="0.2">
      <c r="A1541">
        <v>936589213559417</v>
      </c>
    </row>
    <row r="1542" spans="1:1" x14ac:dyDescent="0.2">
      <c r="A1542">
        <v>936589213559917</v>
      </c>
    </row>
    <row r="1543" spans="1:1" x14ac:dyDescent="0.2">
      <c r="A1543">
        <v>936589213560333</v>
      </c>
    </row>
    <row r="1544" spans="1:1" x14ac:dyDescent="0.2">
      <c r="A1544">
        <v>936589213560750</v>
      </c>
    </row>
    <row r="1545" spans="1:1" x14ac:dyDescent="0.2">
      <c r="A1545">
        <v>936589213561167</v>
      </c>
    </row>
    <row r="1546" spans="1:1" x14ac:dyDescent="0.2">
      <c r="A1546">
        <v>936589213561542</v>
      </c>
    </row>
    <row r="1547" spans="1:1" x14ac:dyDescent="0.2">
      <c r="A1547">
        <v>936589213561917</v>
      </c>
    </row>
    <row r="1548" spans="1:1" x14ac:dyDescent="0.2">
      <c r="A1548">
        <v>936589213562333</v>
      </c>
    </row>
    <row r="1549" spans="1:1" x14ac:dyDescent="0.2">
      <c r="A1549">
        <v>936589213562792</v>
      </c>
    </row>
    <row r="1550" spans="1:1" x14ac:dyDescent="0.2">
      <c r="A1550">
        <v>936589213563250</v>
      </c>
    </row>
    <row r="1551" spans="1:1" x14ac:dyDescent="0.2">
      <c r="A1551">
        <v>936589213563667</v>
      </c>
    </row>
    <row r="1552" spans="1:1" x14ac:dyDescent="0.2">
      <c r="A1552">
        <v>936589213564042</v>
      </c>
    </row>
    <row r="1553" spans="1:1" x14ac:dyDescent="0.2">
      <c r="A1553">
        <v>936589213564500</v>
      </c>
    </row>
    <row r="1554" spans="1:1" x14ac:dyDescent="0.2">
      <c r="A1554">
        <v>936589213564958</v>
      </c>
    </row>
    <row r="1555" spans="1:1" x14ac:dyDescent="0.2">
      <c r="A1555">
        <v>936589213565333</v>
      </c>
    </row>
    <row r="1556" spans="1:1" x14ac:dyDescent="0.2">
      <c r="A1556">
        <v>936589213565833</v>
      </c>
    </row>
    <row r="1557" spans="1:1" x14ac:dyDescent="0.2">
      <c r="A1557">
        <v>936589213566208</v>
      </c>
    </row>
    <row r="1558" spans="1:1" x14ac:dyDescent="0.2">
      <c r="A1558">
        <v>936589213566625</v>
      </c>
    </row>
    <row r="1559" spans="1:1" x14ac:dyDescent="0.2">
      <c r="A1559">
        <v>936589213567042</v>
      </c>
    </row>
    <row r="1560" spans="1:1" x14ac:dyDescent="0.2">
      <c r="A1560">
        <v>936589213567458</v>
      </c>
    </row>
    <row r="1561" spans="1:1" x14ac:dyDescent="0.2">
      <c r="A1561">
        <v>936589213570417</v>
      </c>
    </row>
    <row r="1562" spans="1:1" x14ac:dyDescent="0.2">
      <c r="A1562">
        <v>936589213570875</v>
      </c>
    </row>
    <row r="1563" spans="1:1" x14ac:dyDescent="0.2">
      <c r="A1563">
        <v>936589213571292</v>
      </c>
    </row>
    <row r="1564" spans="1:1" x14ac:dyDescent="0.2">
      <c r="A1564">
        <v>936589213571833</v>
      </c>
    </row>
    <row r="1565" spans="1:1" x14ac:dyDescent="0.2">
      <c r="A1565">
        <v>936589213572250</v>
      </c>
    </row>
    <row r="1566" spans="1:1" x14ac:dyDescent="0.2">
      <c r="A1566">
        <v>936589213572708</v>
      </c>
    </row>
    <row r="1567" spans="1:1" x14ac:dyDescent="0.2">
      <c r="A1567">
        <v>936589213573083</v>
      </c>
    </row>
    <row r="1568" spans="1:1" x14ac:dyDescent="0.2">
      <c r="A1568">
        <v>936589213573500</v>
      </c>
    </row>
    <row r="1569" spans="1:1" x14ac:dyDescent="0.2">
      <c r="A1569">
        <v>936589213573875</v>
      </c>
    </row>
    <row r="1570" spans="1:1" x14ac:dyDescent="0.2">
      <c r="A1570">
        <v>936589213574250</v>
      </c>
    </row>
    <row r="1571" spans="1:1" x14ac:dyDescent="0.2">
      <c r="A1571">
        <v>936589213574625</v>
      </c>
    </row>
    <row r="1572" spans="1:1" x14ac:dyDescent="0.2">
      <c r="A1572">
        <v>936589213575000</v>
      </c>
    </row>
    <row r="1573" spans="1:1" x14ac:dyDescent="0.2">
      <c r="A1573">
        <v>936589213575375</v>
      </c>
    </row>
    <row r="1574" spans="1:1" x14ac:dyDescent="0.2">
      <c r="A1574">
        <v>936589213575750</v>
      </c>
    </row>
    <row r="1575" spans="1:1" x14ac:dyDescent="0.2">
      <c r="A1575">
        <v>936589213576208</v>
      </c>
    </row>
    <row r="1576" spans="1:1" x14ac:dyDescent="0.2">
      <c r="A1576">
        <v>936589213577917</v>
      </c>
    </row>
    <row r="1577" spans="1:1" x14ac:dyDescent="0.2">
      <c r="A1577">
        <v>936589213578292</v>
      </c>
    </row>
    <row r="1578" spans="1:1" x14ac:dyDescent="0.2">
      <c r="A1578">
        <v>936589213578750</v>
      </c>
    </row>
    <row r="1579" spans="1:1" x14ac:dyDescent="0.2">
      <c r="A1579">
        <v>936589213579208</v>
      </c>
    </row>
    <row r="1580" spans="1:1" x14ac:dyDescent="0.2">
      <c r="A1580">
        <v>936589213579708</v>
      </c>
    </row>
    <row r="1581" spans="1:1" x14ac:dyDescent="0.2">
      <c r="A1581">
        <v>936589213580125</v>
      </c>
    </row>
    <row r="1582" spans="1:1" x14ac:dyDescent="0.2">
      <c r="A1582">
        <v>936589213580583</v>
      </c>
    </row>
    <row r="1583" spans="1:1" x14ac:dyDescent="0.2">
      <c r="A1583">
        <v>936589213581875</v>
      </c>
    </row>
    <row r="1584" spans="1:1" x14ac:dyDescent="0.2">
      <c r="A1584">
        <v>936589213582333</v>
      </c>
    </row>
    <row r="1585" spans="1:1" x14ac:dyDescent="0.2">
      <c r="A1585">
        <v>936589213582750</v>
      </c>
    </row>
    <row r="1586" spans="1:1" x14ac:dyDescent="0.2">
      <c r="A1586">
        <v>936589213583167</v>
      </c>
    </row>
    <row r="1587" spans="1:1" x14ac:dyDescent="0.2">
      <c r="A1587">
        <v>936589213583583</v>
      </c>
    </row>
    <row r="1588" spans="1:1" x14ac:dyDescent="0.2">
      <c r="A1588">
        <v>936589213584000</v>
      </c>
    </row>
    <row r="1589" spans="1:1" x14ac:dyDescent="0.2">
      <c r="A1589">
        <v>936589213584375</v>
      </c>
    </row>
    <row r="1590" spans="1:1" x14ac:dyDescent="0.2">
      <c r="A1590">
        <v>936589213584792</v>
      </c>
    </row>
    <row r="1591" spans="1:1" x14ac:dyDescent="0.2">
      <c r="A1591">
        <v>936589213585250</v>
      </c>
    </row>
    <row r="1592" spans="1:1" x14ac:dyDescent="0.2">
      <c r="A1592">
        <v>936589213585625</v>
      </c>
    </row>
    <row r="1593" spans="1:1" x14ac:dyDescent="0.2">
      <c r="A1593">
        <v>936589213586042</v>
      </c>
    </row>
    <row r="1594" spans="1:1" x14ac:dyDescent="0.2">
      <c r="A1594">
        <v>936589213586458</v>
      </c>
    </row>
    <row r="1595" spans="1:1" x14ac:dyDescent="0.2">
      <c r="A1595">
        <v>936589213586875</v>
      </c>
    </row>
    <row r="1596" spans="1:1" x14ac:dyDescent="0.2">
      <c r="A1596">
        <v>936589213587292</v>
      </c>
    </row>
    <row r="1597" spans="1:1" x14ac:dyDescent="0.2">
      <c r="A1597">
        <v>936589213587667</v>
      </c>
    </row>
    <row r="1598" spans="1:1" x14ac:dyDescent="0.2">
      <c r="A1598">
        <v>936589213588417</v>
      </c>
    </row>
    <row r="1599" spans="1:1" x14ac:dyDescent="0.2">
      <c r="A1599">
        <v>936589213588792</v>
      </c>
    </row>
    <row r="1600" spans="1:1" x14ac:dyDescent="0.2">
      <c r="A1600">
        <v>936589213589208</v>
      </c>
    </row>
    <row r="1601" spans="1:1" x14ac:dyDescent="0.2">
      <c r="A1601">
        <v>936589213589583</v>
      </c>
    </row>
    <row r="1602" spans="1:1" x14ac:dyDescent="0.2">
      <c r="A1602">
        <v>936589213589958</v>
      </c>
    </row>
    <row r="1603" spans="1:1" x14ac:dyDescent="0.2">
      <c r="A1603">
        <v>936589213590333</v>
      </c>
    </row>
    <row r="1604" spans="1:1" x14ac:dyDescent="0.2">
      <c r="A1604">
        <v>936589213591625</v>
      </c>
    </row>
    <row r="1605" spans="1:1" x14ac:dyDescent="0.2">
      <c r="A1605">
        <v>936589213592042</v>
      </c>
    </row>
    <row r="1606" spans="1:1" x14ac:dyDescent="0.2">
      <c r="A1606">
        <v>936589213592500</v>
      </c>
    </row>
    <row r="1607" spans="1:1" x14ac:dyDescent="0.2">
      <c r="A1607">
        <v>936589213592958</v>
      </c>
    </row>
    <row r="1608" spans="1:1" x14ac:dyDescent="0.2">
      <c r="A1608">
        <v>936589213593333</v>
      </c>
    </row>
    <row r="1609" spans="1:1" x14ac:dyDescent="0.2">
      <c r="A1609">
        <v>936589213593708</v>
      </c>
    </row>
    <row r="1610" spans="1:1" x14ac:dyDescent="0.2">
      <c r="A1610">
        <v>936589213594083</v>
      </c>
    </row>
    <row r="1611" spans="1:1" x14ac:dyDescent="0.2">
      <c r="A1611">
        <v>936589213595000</v>
      </c>
    </row>
    <row r="1612" spans="1:1" x14ac:dyDescent="0.2">
      <c r="A1612">
        <v>936589213595542</v>
      </c>
    </row>
    <row r="1613" spans="1:1" x14ac:dyDescent="0.2">
      <c r="A1613">
        <v>936589213595958</v>
      </c>
    </row>
    <row r="1614" spans="1:1" x14ac:dyDescent="0.2">
      <c r="A1614">
        <v>936589213596417</v>
      </c>
    </row>
    <row r="1615" spans="1:1" x14ac:dyDescent="0.2">
      <c r="A1615">
        <v>936589213596875</v>
      </c>
    </row>
    <row r="1616" spans="1:1" x14ac:dyDescent="0.2">
      <c r="A1616">
        <v>936589213597250</v>
      </c>
    </row>
    <row r="1617" spans="1:1" x14ac:dyDescent="0.2">
      <c r="A1617">
        <v>936589213597625</v>
      </c>
    </row>
    <row r="1618" spans="1:1" x14ac:dyDescent="0.2">
      <c r="A1618">
        <v>936589213598000</v>
      </c>
    </row>
    <row r="1619" spans="1:1" x14ac:dyDescent="0.2">
      <c r="A1619">
        <v>936589213598375</v>
      </c>
    </row>
    <row r="1620" spans="1:1" x14ac:dyDescent="0.2">
      <c r="A1620">
        <v>936589213598833</v>
      </c>
    </row>
    <row r="1621" spans="1:1" x14ac:dyDescent="0.2">
      <c r="A1621">
        <v>936589213599208</v>
      </c>
    </row>
    <row r="1622" spans="1:1" x14ac:dyDescent="0.2">
      <c r="A1622">
        <v>936589213599667</v>
      </c>
    </row>
    <row r="1623" spans="1:1" x14ac:dyDescent="0.2">
      <c r="A1623">
        <v>936589213600125</v>
      </c>
    </row>
    <row r="1624" spans="1:1" x14ac:dyDescent="0.2">
      <c r="A1624">
        <v>936589213600542</v>
      </c>
    </row>
    <row r="1625" spans="1:1" x14ac:dyDescent="0.2">
      <c r="A1625">
        <v>936589213601625</v>
      </c>
    </row>
    <row r="1626" spans="1:1" x14ac:dyDescent="0.2">
      <c r="A1626">
        <v>936589213602125</v>
      </c>
    </row>
    <row r="1627" spans="1:1" x14ac:dyDescent="0.2">
      <c r="A1627">
        <v>936589213602500</v>
      </c>
    </row>
    <row r="1628" spans="1:1" x14ac:dyDescent="0.2">
      <c r="A1628">
        <v>936589213602875</v>
      </c>
    </row>
    <row r="1629" spans="1:1" x14ac:dyDescent="0.2">
      <c r="A1629">
        <v>936589213603250</v>
      </c>
    </row>
    <row r="1630" spans="1:1" x14ac:dyDescent="0.2">
      <c r="A1630">
        <v>936589213603750</v>
      </c>
    </row>
    <row r="1631" spans="1:1" x14ac:dyDescent="0.2">
      <c r="A1631">
        <v>936589213604208</v>
      </c>
    </row>
    <row r="1632" spans="1:1" x14ac:dyDescent="0.2">
      <c r="A1632">
        <v>936589213604625</v>
      </c>
    </row>
    <row r="1633" spans="1:1" x14ac:dyDescent="0.2">
      <c r="A1633">
        <v>936589213605000</v>
      </c>
    </row>
    <row r="1634" spans="1:1" x14ac:dyDescent="0.2">
      <c r="A1634">
        <v>936589213605500</v>
      </c>
    </row>
    <row r="1635" spans="1:1" x14ac:dyDescent="0.2">
      <c r="A1635">
        <v>936589213605875</v>
      </c>
    </row>
    <row r="1636" spans="1:1" x14ac:dyDescent="0.2">
      <c r="A1636">
        <v>936589213606458</v>
      </c>
    </row>
    <row r="1637" spans="1:1" x14ac:dyDescent="0.2">
      <c r="A1637">
        <v>936589213606917</v>
      </c>
    </row>
    <row r="1638" spans="1:1" x14ac:dyDescent="0.2">
      <c r="A1638">
        <v>936589213607375</v>
      </c>
    </row>
    <row r="1639" spans="1:1" x14ac:dyDescent="0.2">
      <c r="A1639">
        <v>936589213607792</v>
      </c>
    </row>
    <row r="1640" spans="1:1" x14ac:dyDescent="0.2">
      <c r="A1640">
        <v>936589213608208</v>
      </c>
    </row>
    <row r="1641" spans="1:1" x14ac:dyDescent="0.2">
      <c r="A1641">
        <v>936589213608667</v>
      </c>
    </row>
    <row r="1642" spans="1:1" x14ac:dyDescent="0.2">
      <c r="A1642">
        <v>936589213609083</v>
      </c>
    </row>
    <row r="1643" spans="1:1" x14ac:dyDescent="0.2">
      <c r="A1643">
        <v>936589213609500</v>
      </c>
    </row>
    <row r="1644" spans="1:1" x14ac:dyDescent="0.2">
      <c r="A1644">
        <v>936589213609917</v>
      </c>
    </row>
    <row r="1645" spans="1:1" x14ac:dyDescent="0.2">
      <c r="A1645">
        <v>936589213610333</v>
      </c>
    </row>
    <row r="1646" spans="1:1" x14ac:dyDescent="0.2">
      <c r="A1646">
        <v>936589213610792</v>
      </c>
    </row>
    <row r="1647" spans="1:1" x14ac:dyDescent="0.2">
      <c r="A1647">
        <v>936589213612458</v>
      </c>
    </row>
    <row r="1648" spans="1:1" x14ac:dyDescent="0.2">
      <c r="A1648">
        <v>936589213612875</v>
      </c>
    </row>
    <row r="1649" spans="1:1" x14ac:dyDescent="0.2">
      <c r="A1649">
        <v>936589213613333</v>
      </c>
    </row>
    <row r="1650" spans="1:1" x14ac:dyDescent="0.2">
      <c r="A1650">
        <v>936589213613750</v>
      </c>
    </row>
    <row r="1651" spans="1:1" x14ac:dyDescent="0.2">
      <c r="A1651">
        <v>936589213614167</v>
      </c>
    </row>
    <row r="1652" spans="1:1" x14ac:dyDescent="0.2">
      <c r="A1652">
        <v>936589213614583</v>
      </c>
    </row>
    <row r="1653" spans="1:1" x14ac:dyDescent="0.2">
      <c r="A1653">
        <v>936589213615000</v>
      </c>
    </row>
    <row r="1654" spans="1:1" x14ac:dyDescent="0.2">
      <c r="A1654">
        <v>936589213615375</v>
      </c>
    </row>
    <row r="1655" spans="1:1" x14ac:dyDescent="0.2">
      <c r="A1655">
        <v>936589213615833</v>
      </c>
    </row>
    <row r="1656" spans="1:1" x14ac:dyDescent="0.2">
      <c r="A1656">
        <v>936589213616250</v>
      </c>
    </row>
    <row r="1657" spans="1:1" x14ac:dyDescent="0.2">
      <c r="A1657">
        <v>936589213616667</v>
      </c>
    </row>
    <row r="1658" spans="1:1" x14ac:dyDescent="0.2">
      <c r="A1658">
        <v>936589213617083</v>
      </c>
    </row>
    <row r="1659" spans="1:1" x14ac:dyDescent="0.2">
      <c r="A1659">
        <v>936589213617542</v>
      </c>
    </row>
    <row r="1660" spans="1:1" x14ac:dyDescent="0.2">
      <c r="A1660">
        <v>936589213617958</v>
      </c>
    </row>
    <row r="1661" spans="1:1" x14ac:dyDescent="0.2">
      <c r="A1661">
        <v>936589213618375</v>
      </c>
    </row>
    <row r="1662" spans="1:1" x14ac:dyDescent="0.2">
      <c r="A1662">
        <v>936589213618875</v>
      </c>
    </row>
    <row r="1663" spans="1:1" x14ac:dyDescent="0.2">
      <c r="A1663">
        <v>936589213619292</v>
      </c>
    </row>
    <row r="1664" spans="1:1" x14ac:dyDescent="0.2">
      <c r="A1664">
        <v>936589213619792</v>
      </c>
    </row>
    <row r="1665" spans="1:1" x14ac:dyDescent="0.2">
      <c r="A1665">
        <v>936589213620250</v>
      </c>
    </row>
    <row r="1666" spans="1:1" x14ac:dyDescent="0.2">
      <c r="A1666">
        <v>936589213620667</v>
      </c>
    </row>
    <row r="1667" spans="1:1" x14ac:dyDescent="0.2">
      <c r="A1667">
        <v>936589213621125</v>
      </c>
    </row>
    <row r="1668" spans="1:1" x14ac:dyDescent="0.2">
      <c r="A1668">
        <v>936589213622958</v>
      </c>
    </row>
    <row r="1669" spans="1:1" x14ac:dyDescent="0.2">
      <c r="A1669">
        <v>936589213623417</v>
      </c>
    </row>
    <row r="1670" spans="1:1" x14ac:dyDescent="0.2">
      <c r="A1670">
        <v>936589213623917</v>
      </c>
    </row>
    <row r="1671" spans="1:1" x14ac:dyDescent="0.2">
      <c r="A1671">
        <v>936589213624333</v>
      </c>
    </row>
    <row r="1672" spans="1:1" x14ac:dyDescent="0.2">
      <c r="A1672">
        <v>936589213624750</v>
      </c>
    </row>
    <row r="1673" spans="1:1" x14ac:dyDescent="0.2">
      <c r="A1673">
        <v>936589213625167</v>
      </c>
    </row>
    <row r="1674" spans="1:1" x14ac:dyDescent="0.2">
      <c r="A1674">
        <v>936589213625625</v>
      </c>
    </row>
    <row r="1675" spans="1:1" x14ac:dyDescent="0.2">
      <c r="A1675">
        <v>936589213626042</v>
      </c>
    </row>
    <row r="1676" spans="1:1" x14ac:dyDescent="0.2">
      <c r="A1676">
        <v>936589213626458</v>
      </c>
    </row>
    <row r="1677" spans="1:1" x14ac:dyDescent="0.2">
      <c r="A1677">
        <v>936589213626875</v>
      </c>
    </row>
    <row r="1678" spans="1:1" x14ac:dyDescent="0.2">
      <c r="A1678">
        <v>936589213627250</v>
      </c>
    </row>
    <row r="1679" spans="1:1" x14ac:dyDescent="0.2">
      <c r="A1679">
        <v>936589213627708</v>
      </c>
    </row>
    <row r="1680" spans="1:1" x14ac:dyDescent="0.2">
      <c r="A1680">
        <v>936589213628167</v>
      </c>
    </row>
    <row r="1681" spans="1:1" x14ac:dyDescent="0.2">
      <c r="A1681">
        <v>936589213628583</v>
      </c>
    </row>
    <row r="1682" spans="1:1" x14ac:dyDescent="0.2">
      <c r="A1682">
        <v>936589213629000</v>
      </c>
    </row>
    <row r="1683" spans="1:1" x14ac:dyDescent="0.2">
      <c r="A1683">
        <v>936589213629458</v>
      </c>
    </row>
    <row r="1684" spans="1:1" x14ac:dyDescent="0.2">
      <c r="A1684">
        <v>936589213629875</v>
      </c>
    </row>
    <row r="1685" spans="1:1" x14ac:dyDescent="0.2">
      <c r="A1685">
        <v>936589213630292</v>
      </c>
    </row>
    <row r="1686" spans="1:1" x14ac:dyDescent="0.2">
      <c r="A1686">
        <v>936589213630667</v>
      </c>
    </row>
    <row r="1687" spans="1:1" x14ac:dyDescent="0.2">
      <c r="A1687">
        <v>936589213631125</v>
      </c>
    </row>
    <row r="1688" spans="1:1" x14ac:dyDescent="0.2">
      <c r="A1688">
        <v>936589213631542</v>
      </c>
    </row>
    <row r="1689" spans="1:1" x14ac:dyDescent="0.2">
      <c r="A1689">
        <v>936589213632583</v>
      </c>
    </row>
    <row r="1690" spans="1:1" x14ac:dyDescent="0.2">
      <c r="A1690">
        <v>936589213633542</v>
      </c>
    </row>
    <row r="1691" spans="1:1" x14ac:dyDescent="0.2">
      <c r="A1691">
        <v>936589213634000</v>
      </c>
    </row>
    <row r="1692" spans="1:1" x14ac:dyDescent="0.2">
      <c r="A1692">
        <v>936589213634458</v>
      </c>
    </row>
    <row r="1693" spans="1:1" x14ac:dyDescent="0.2">
      <c r="A1693">
        <v>936589213634917</v>
      </c>
    </row>
    <row r="1694" spans="1:1" x14ac:dyDescent="0.2">
      <c r="A1694">
        <v>936589213635375</v>
      </c>
    </row>
    <row r="1695" spans="1:1" x14ac:dyDescent="0.2">
      <c r="A1695">
        <v>936589213635833</v>
      </c>
    </row>
    <row r="1696" spans="1:1" x14ac:dyDescent="0.2">
      <c r="A1696">
        <v>936589213636292</v>
      </c>
    </row>
    <row r="1697" spans="1:1" x14ac:dyDescent="0.2">
      <c r="A1697">
        <v>936589213636708</v>
      </c>
    </row>
    <row r="1698" spans="1:1" x14ac:dyDescent="0.2">
      <c r="A1698">
        <v>936589213637208</v>
      </c>
    </row>
    <row r="1699" spans="1:1" x14ac:dyDescent="0.2">
      <c r="A1699">
        <v>936589213637625</v>
      </c>
    </row>
    <row r="1700" spans="1:1" x14ac:dyDescent="0.2">
      <c r="A1700">
        <v>936589213638042</v>
      </c>
    </row>
    <row r="1701" spans="1:1" x14ac:dyDescent="0.2">
      <c r="A1701">
        <v>936589213638458</v>
      </c>
    </row>
    <row r="1702" spans="1:1" x14ac:dyDescent="0.2">
      <c r="A1702">
        <v>936589213638833</v>
      </c>
    </row>
    <row r="1703" spans="1:1" x14ac:dyDescent="0.2">
      <c r="A1703">
        <v>936589213639292</v>
      </c>
    </row>
    <row r="1704" spans="1:1" x14ac:dyDescent="0.2">
      <c r="A1704">
        <v>936589213639750</v>
      </c>
    </row>
    <row r="1705" spans="1:1" x14ac:dyDescent="0.2">
      <c r="A1705">
        <v>936589213640167</v>
      </c>
    </row>
    <row r="1706" spans="1:1" x14ac:dyDescent="0.2">
      <c r="A1706">
        <v>936589213640583</v>
      </c>
    </row>
    <row r="1707" spans="1:1" x14ac:dyDescent="0.2">
      <c r="A1707">
        <v>936589213641042</v>
      </c>
    </row>
    <row r="1708" spans="1:1" x14ac:dyDescent="0.2">
      <c r="A1708">
        <v>936589213641458</v>
      </c>
    </row>
    <row r="1709" spans="1:1" x14ac:dyDescent="0.2">
      <c r="A1709">
        <v>936589213642083</v>
      </c>
    </row>
    <row r="1710" spans="1:1" x14ac:dyDescent="0.2">
      <c r="A1710">
        <v>936589213642500</v>
      </c>
    </row>
    <row r="1711" spans="1:1" x14ac:dyDescent="0.2">
      <c r="A1711">
        <v>936589213643667</v>
      </c>
    </row>
    <row r="1712" spans="1:1" x14ac:dyDescent="0.2">
      <c r="A1712">
        <v>936589213644208</v>
      </c>
    </row>
    <row r="1713" spans="1:1" x14ac:dyDescent="0.2">
      <c r="A1713">
        <v>936589213644625</v>
      </c>
    </row>
    <row r="1714" spans="1:1" x14ac:dyDescent="0.2">
      <c r="A1714">
        <v>936589213645083</v>
      </c>
    </row>
    <row r="1715" spans="1:1" x14ac:dyDescent="0.2">
      <c r="A1715">
        <v>936589213645500</v>
      </c>
    </row>
    <row r="1716" spans="1:1" x14ac:dyDescent="0.2">
      <c r="A1716">
        <v>936589213645958</v>
      </c>
    </row>
    <row r="1717" spans="1:1" x14ac:dyDescent="0.2">
      <c r="A1717">
        <v>936589213646375</v>
      </c>
    </row>
    <row r="1718" spans="1:1" x14ac:dyDescent="0.2">
      <c r="A1718">
        <v>936589213646833</v>
      </c>
    </row>
    <row r="1719" spans="1:1" x14ac:dyDescent="0.2">
      <c r="A1719">
        <v>936589213647208</v>
      </c>
    </row>
    <row r="1720" spans="1:1" x14ac:dyDescent="0.2">
      <c r="A1720">
        <v>936589213647625</v>
      </c>
    </row>
    <row r="1721" spans="1:1" x14ac:dyDescent="0.2">
      <c r="A1721">
        <v>936589213648042</v>
      </c>
    </row>
    <row r="1722" spans="1:1" x14ac:dyDescent="0.2">
      <c r="A1722">
        <v>936589213648542</v>
      </c>
    </row>
    <row r="1723" spans="1:1" x14ac:dyDescent="0.2">
      <c r="A1723">
        <v>936589213648958</v>
      </c>
    </row>
    <row r="1724" spans="1:1" x14ac:dyDescent="0.2">
      <c r="A1724">
        <v>936589213649333</v>
      </c>
    </row>
    <row r="1725" spans="1:1" x14ac:dyDescent="0.2">
      <c r="A1725">
        <v>936589213649792</v>
      </c>
    </row>
    <row r="1726" spans="1:1" x14ac:dyDescent="0.2">
      <c r="A1726">
        <v>936589213650167</v>
      </c>
    </row>
    <row r="1727" spans="1:1" x14ac:dyDescent="0.2">
      <c r="A1727">
        <v>936589213650667</v>
      </c>
    </row>
    <row r="1728" spans="1:1" x14ac:dyDescent="0.2">
      <c r="A1728">
        <v>936589213651125</v>
      </c>
    </row>
    <row r="1729" spans="1:1" x14ac:dyDescent="0.2">
      <c r="A1729">
        <v>936589213651833</v>
      </c>
    </row>
    <row r="1730" spans="1:1" x14ac:dyDescent="0.2">
      <c r="A1730">
        <v>936589213652250</v>
      </c>
    </row>
    <row r="1731" spans="1:1" x14ac:dyDescent="0.2">
      <c r="A1731">
        <v>936589213652667</v>
      </c>
    </row>
    <row r="1732" spans="1:1" x14ac:dyDescent="0.2">
      <c r="A1732">
        <v>936589213654333</v>
      </c>
    </row>
    <row r="1733" spans="1:1" x14ac:dyDescent="0.2">
      <c r="A1733">
        <v>936589213654792</v>
      </c>
    </row>
    <row r="1734" spans="1:1" x14ac:dyDescent="0.2">
      <c r="A1734">
        <v>936589213655208</v>
      </c>
    </row>
    <row r="1735" spans="1:1" x14ac:dyDescent="0.2">
      <c r="A1735">
        <v>936589213655708</v>
      </c>
    </row>
    <row r="1736" spans="1:1" x14ac:dyDescent="0.2">
      <c r="A1736">
        <v>936589213656125</v>
      </c>
    </row>
    <row r="1737" spans="1:1" x14ac:dyDescent="0.2">
      <c r="A1737">
        <v>936589213656542</v>
      </c>
    </row>
    <row r="1738" spans="1:1" x14ac:dyDescent="0.2">
      <c r="A1738">
        <v>936589213657000</v>
      </c>
    </row>
    <row r="1739" spans="1:1" x14ac:dyDescent="0.2">
      <c r="A1739">
        <v>936589213657458</v>
      </c>
    </row>
    <row r="1740" spans="1:1" x14ac:dyDescent="0.2">
      <c r="A1740">
        <v>936589213657875</v>
      </c>
    </row>
    <row r="1741" spans="1:1" x14ac:dyDescent="0.2">
      <c r="A1741">
        <v>936589213658333</v>
      </c>
    </row>
    <row r="1742" spans="1:1" x14ac:dyDescent="0.2">
      <c r="A1742">
        <v>936589213658750</v>
      </c>
    </row>
    <row r="1743" spans="1:1" x14ac:dyDescent="0.2">
      <c r="A1743">
        <v>936589213659167</v>
      </c>
    </row>
    <row r="1744" spans="1:1" x14ac:dyDescent="0.2">
      <c r="A1744">
        <v>936589213659583</v>
      </c>
    </row>
    <row r="1745" spans="1:1" x14ac:dyDescent="0.2">
      <c r="A1745">
        <v>936589213660000</v>
      </c>
    </row>
    <row r="1746" spans="1:1" x14ac:dyDescent="0.2">
      <c r="A1746">
        <v>936589213660417</v>
      </c>
    </row>
    <row r="1747" spans="1:1" x14ac:dyDescent="0.2">
      <c r="A1747">
        <v>936589213660833</v>
      </c>
    </row>
    <row r="1748" spans="1:1" x14ac:dyDescent="0.2">
      <c r="A1748">
        <v>936589213661250</v>
      </c>
    </row>
    <row r="1749" spans="1:1" x14ac:dyDescent="0.2">
      <c r="A1749">
        <v>936589213661708</v>
      </c>
    </row>
    <row r="1750" spans="1:1" x14ac:dyDescent="0.2">
      <c r="A1750">
        <v>936589213662125</v>
      </c>
    </row>
    <row r="1751" spans="1:1" x14ac:dyDescent="0.2">
      <c r="A1751">
        <v>936589213662542</v>
      </c>
    </row>
    <row r="1752" spans="1:1" x14ac:dyDescent="0.2">
      <c r="A1752">
        <v>936589213663208</v>
      </c>
    </row>
    <row r="1753" spans="1:1" x14ac:dyDescent="0.2">
      <c r="A1753">
        <v>936589213664458</v>
      </c>
    </row>
    <row r="1754" spans="1:1" x14ac:dyDescent="0.2">
      <c r="A1754">
        <v>936589213664875</v>
      </c>
    </row>
    <row r="1755" spans="1:1" x14ac:dyDescent="0.2">
      <c r="A1755">
        <v>936589213665333</v>
      </c>
    </row>
    <row r="1756" spans="1:1" x14ac:dyDescent="0.2">
      <c r="A1756">
        <v>936589213665708</v>
      </c>
    </row>
    <row r="1757" spans="1:1" x14ac:dyDescent="0.2">
      <c r="A1757">
        <v>936589213666167</v>
      </c>
    </row>
    <row r="1758" spans="1:1" x14ac:dyDescent="0.2">
      <c r="A1758">
        <v>936589213666583</v>
      </c>
    </row>
    <row r="1759" spans="1:1" x14ac:dyDescent="0.2">
      <c r="A1759">
        <v>936589213667042</v>
      </c>
    </row>
    <row r="1760" spans="1:1" x14ac:dyDescent="0.2">
      <c r="A1760">
        <v>936589213667542</v>
      </c>
    </row>
    <row r="1761" spans="1:1" x14ac:dyDescent="0.2">
      <c r="A1761">
        <v>936589213667958</v>
      </c>
    </row>
    <row r="1762" spans="1:1" x14ac:dyDescent="0.2">
      <c r="A1762">
        <v>936589213668333</v>
      </c>
    </row>
    <row r="1763" spans="1:1" x14ac:dyDescent="0.2">
      <c r="A1763">
        <v>936589213668792</v>
      </c>
    </row>
    <row r="1764" spans="1:1" x14ac:dyDescent="0.2">
      <c r="A1764">
        <v>936589213669208</v>
      </c>
    </row>
    <row r="1765" spans="1:1" x14ac:dyDescent="0.2">
      <c r="A1765">
        <v>936589213669625</v>
      </c>
    </row>
    <row r="1766" spans="1:1" x14ac:dyDescent="0.2">
      <c r="A1766">
        <v>936589213670042</v>
      </c>
    </row>
    <row r="1767" spans="1:1" x14ac:dyDescent="0.2">
      <c r="A1767">
        <v>936589213670458</v>
      </c>
    </row>
    <row r="1768" spans="1:1" x14ac:dyDescent="0.2">
      <c r="A1768">
        <v>936589213670875</v>
      </c>
    </row>
    <row r="1769" spans="1:1" x14ac:dyDescent="0.2">
      <c r="A1769">
        <v>936589213671292</v>
      </c>
    </row>
    <row r="1770" spans="1:1" x14ac:dyDescent="0.2">
      <c r="A1770">
        <v>936589213671667</v>
      </c>
    </row>
    <row r="1771" spans="1:1" x14ac:dyDescent="0.2">
      <c r="A1771">
        <v>936589213672083</v>
      </c>
    </row>
    <row r="1772" spans="1:1" x14ac:dyDescent="0.2">
      <c r="A1772">
        <v>936589213672500</v>
      </c>
    </row>
    <row r="1773" spans="1:1" x14ac:dyDescent="0.2">
      <c r="A1773">
        <v>936589213672958</v>
      </c>
    </row>
    <row r="1774" spans="1:1" x14ac:dyDescent="0.2">
      <c r="A1774">
        <v>936589213673375</v>
      </c>
    </row>
    <row r="1775" spans="1:1" x14ac:dyDescent="0.2">
      <c r="A1775">
        <v>936589213674667</v>
      </c>
    </row>
    <row r="1776" spans="1:1" x14ac:dyDescent="0.2">
      <c r="A1776">
        <v>936589213675083</v>
      </c>
    </row>
    <row r="1777" spans="1:1" x14ac:dyDescent="0.2">
      <c r="A1777">
        <v>936589213675458</v>
      </c>
    </row>
    <row r="1778" spans="1:1" x14ac:dyDescent="0.2">
      <c r="A1778">
        <v>936589213675917</v>
      </c>
    </row>
    <row r="1779" spans="1:1" x14ac:dyDescent="0.2">
      <c r="A1779">
        <v>936589213676333</v>
      </c>
    </row>
    <row r="1780" spans="1:1" x14ac:dyDescent="0.2">
      <c r="A1780">
        <v>936589213676708</v>
      </c>
    </row>
    <row r="1781" spans="1:1" x14ac:dyDescent="0.2">
      <c r="A1781">
        <v>936589213677167</v>
      </c>
    </row>
    <row r="1782" spans="1:1" x14ac:dyDescent="0.2">
      <c r="A1782">
        <v>936589213677583</v>
      </c>
    </row>
    <row r="1783" spans="1:1" x14ac:dyDescent="0.2">
      <c r="A1783">
        <v>936589213678000</v>
      </c>
    </row>
    <row r="1784" spans="1:1" x14ac:dyDescent="0.2">
      <c r="A1784">
        <v>936589213678458</v>
      </c>
    </row>
    <row r="1785" spans="1:1" x14ac:dyDescent="0.2">
      <c r="A1785">
        <v>936589213678917</v>
      </c>
    </row>
    <row r="1786" spans="1:1" x14ac:dyDescent="0.2">
      <c r="A1786">
        <v>936589213679333</v>
      </c>
    </row>
    <row r="1787" spans="1:1" x14ac:dyDescent="0.2">
      <c r="A1787">
        <v>936589213679708</v>
      </c>
    </row>
    <row r="1788" spans="1:1" x14ac:dyDescent="0.2">
      <c r="A1788">
        <v>936589213680167</v>
      </c>
    </row>
    <row r="1789" spans="1:1" x14ac:dyDescent="0.2">
      <c r="A1789">
        <v>936589213680583</v>
      </c>
    </row>
    <row r="1790" spans="1:1" x14ac:dyDescent="0.2">
      <c r="A1790">
        <v>936589213681042</v>
      </c>
    </row>
    <row r="1791" spans="1:1" x14ac:dyDescent="0.2">
      <c r="A1791">
        <v>936589213681500</v>
      </c>
    </row>
    <row r="1792" spans="1:1" x14ac:dyDescent="0.2">
      <c r="A1792">
        <v>936589213682042</v>
      </c>
    </row>
    <row r="1793" spans="1:1" x14ac:dyDescent="0.2">
      <c r="A1793">
        <v>936589213682458</v>
      </c>
    </row>
    <row r="1794" spans="1:1" x14ac:dyDescent="0.2">
      <c r="A1794">
        <v>936589213682875</v>
      </c>
    </row>
    <row r="1795" spans="1:1" x14ac:dyDescent="0.2">
      <c r="A1795">
        <v>936589213683292</v>
      </c>
    </row>
    <row r="1796" spans="1:1" x14ac:dyDescent="0.2">
      <c r="A1796">
        <v>936589213684375</v>
      </c>
    </row>
    <row r="1797" spans="1:1" x14ac:dyDescent="0.2">
      <c r="A1797">
        <v>936589213684833</v>
      </c>
    </row>
    <row r="1798" spans="1:1" x14ac:dyDescent="0.2">
      <c r="A1798">
        <v>936589213685250</v>
      </c>
    </row>
    <row r="1799" spans="1:1" x14ac:dyDescent="0.2">
      <c r="A1799">
        <v>936589213685667</v>
      </c>
    </row>
    <row r="1800" spans="1:1" x14ac:dyDescent="0.2">
      <c r="A1800">
        <v>936589213686083</v>
      </c>
    </row>
    <row r="1801" spans="1:1" x14ac:dyDescent="0.2">
      <c r="A1801">
        <v>936589213686542</v>
      </c>
    </row>
    <row r="1802" spans="1:1" x14ac:dyDescent="0.2">
      <c r="A1802">
        <v>936589213686958</v>
      </c>
    </row>
    <row r="1803" spans="1:1" x14ac:dyDescent="0.2">
      <c r="A1803">
        <v>936589213687333</v>
      </c>
    </row>
    <row r="1804" spans="1:1" x14ac:dyDescent="0.2">
      <c r="A1804">
        <v>936589213687708</v>
      </c>
    </row>
    <row r="1805" spans="1:1" x14ac:dyDescent="0.2">
      <c r="A1805">
        <v>936589213688125</v>
      </c>
    </row>
    <row r="1806" spans="1:1" x14ac:dyDescent="0.2">
      <c r="A1806">
        <v>936589213688542</v>
      </c>
    </row>
    <row r="1807" spans="1:1" x14ac:dyDescent="0.2">
      <c r="A1807">
        <v>936589213688958</v>
      </c>
    </row>
    <row r="1808" spans="1:1" x14ac:dyDescent="0.2">
      <c r="A1808">
        <v>936589213689333</v>
      </c>
    </row>
    <row r="1809" spans="1:1" x14ac:dyDescent="0.2">
      <c r="A1809">
        <v>936589213690083</v>
      </c>
    </row>
    <row r="1810" spans="1:1" x14ac:dyDescent="0.2">
      <c r="A1810">
        <v>936589213690500</v>
      </c>
    </row>
    <row r="1811" spans="1:1" x14ac:dyDescent="0.2">
      <c r="A1811">
        <v>936589213690917</v>
      </c>
    </row>
    <row r="1812" spans="1:1" x14ac:dyDescent="0.2">
      <c r="A1812">
        <v>936589213691333</v>
      </c>
    </row>
    <row r="1813" spans="1:1" x14ac:dyDescent="0.2">
      <c r="A1813">
        <v>936589213691708</v>
      </c>
    </row>
    <row r="1814" spans="1:1" x14ac:dyDescent="0.2">
      <c r="A1814">
        <v>936589213692125</v>
      </c>
    </row>
    <row r="1815" spans="1:1" x14ac:dyDescent="0.2">
      <c r="A1815">
        <v>936589213692542</v>
      </c>
    </row>
    <row r="1816" spans="1:1" x14ac:dyDescent="0.2">
      <c r="A1816">
        <v>936589213692958</v>
      </c>
    </row>
    <row r="1817" spans="1:1" x14ac:dyDescent="0.2">
      <c r="A1817">
        <v>936589213694625</v>
      </c>
    </row>
    <row r="1818" spans="1:1" x14ac:dyDescent="0.2">
      <c r="A1818">
        <v>936589213695083</v>
      </c>
    </row>
    <row r="1819" spans="1:1" x14ac:dyDescent="0.2">
      <c r="A1819">
        <v>936589213695500</v>
      </c>
    </row>
    <row r="1820" spans="1:1" x14ac:dyDescent="0.2">
      <c r="A1820">
        <v>936589213695917</v>
      </c>
    </row>
    <row r="1821" spans="1:1" x14ac:dyDescent="0.2">
      <c r="A1821">
        <v>936589213696333</v>
      </c>
    </row>
    <row r="1822" spans="1:1" x14ac:dyDescent="0.2">
      <c r="A1822">
        <v>936589213696792</v>
      </c>
    </row>
    <row r="1823" spans="1:1" x14ac:dyDescent="0.2">
      <c r="A1823">
        <v>936589213697167</v>
      </c>
    </row>
    <row r="1824" spans="1:1" x14ac:dyDescent="0.2">
      <c r="A1824">
        <v>936589213697625</v>
      </c>
    </row>
    <row r="1825" spans="1:1" x14ac:dyDescent="0.2">
      <c r="A1825">
        <v>936589213698000</v>
      </c>
    </row>
    <row r="1826" spans="1:1" x14ac:dyDescent="0.2">
      <c r="A1826">
        <v>936589213698375</v>
      </c>
    </row>
    <row r="1827" spans="1:1" x14ac:dyDescent="0.2">
      <c r="A1827">
        <v>936589213698833</v>
      </c>
    </row>
    <row r="1828" spans="1:1" x14ac:dyDescent="0.2">
      <c r="A1828">
        <v>936589213699250</v>
      </c>
    </row>
    <row r="1829" spans="1:1" x14ac:dyDescent="0.2">
      <c r="A1829">
        <v>936589215550167</v>
      </c>
    </row>
    <row r="1830" spans="1:1" x14ac:dyDescent="0.2">
      <c r="A1830">
        <v>936589215677583</v>
      </c>
    </row>
    <row r="1831" spans="1:1" x14ac:dyDescent="0.2">
      <c r="A1831">
        <v>936589215679000</v>
      </c>
    </row>
    <row r="1832" spans="1:1" x14ac:dyDescent="0.2">
      <c r="A1832">
        <v>936589215679542</v>
      </c>
    </row>
    <row r="1833" spans="1:1" x14ac:dyDescent="0.2">
      <c r="A1833">
        <v>936589215680125</v>
      </c>
    </row>
    <row r="1834" spans="1:1" x14ac:dyDescent="0.2">
      <c r="A1834">
        <v>936589215680625</v>
      </c>
    </row>
    <row r="1835" spans="1:1" x14ac:dyDescent="0.2">
      <c r="A1835">
        <v>936589215681042</v>
      </c>
    </row>
    <row r="1836" spans="1:1" x14ac:dyDescent="0.2">
      <c r="A1836">
        <v>936589215681500</v>
      </c>
    </row>
    <row r="1837" spans="1:1" x14ac:dyDescent="0.2">
      <c r="A1837">
        <v>936589215682000</v>
      </c>
    </row>
    <row r="1838" spans="1:1" x14ac:dyDescent="0.2">
      <c r="A1838">
        <v>936589215683583</v>
      </c>
    </row>
    <row r="1839" spans="1:1" x14ac:dyDescent="0.2">
      <c r="A1839">
        <v>936589215684042</v>
      </c>
    </row>
    <row r="1840" spans="1:1" x14ac:dyDescent="0.2">
      <c r="A1840">
        <v>936589215684417</v>
      </c>
    </row>
    <row r="1841" spans="1:1" x14ac:dyDescent="0.2">
      <c r="A1841">
        <v>936589215684833</v>
      </c>
    </row>
    <row r="1842" spans="1:1" x14ac:dyDescent="0.2">
      <c r="A1842">
        <v>936589215685250</v>
      </c>
    </row>
    <row r="1843" spans="1:1" x14ac:dyDescent="0.2">
      <c r="A1843">
        <v>936589215685625</v>
      </c>
    </row>
    <row r="1844" spans="1:1" x14ac:dyDescent="0.2">
      <c r="A1844">
        <v>936589215686000</v>
      </c>
    </row>
    <row r="1845" spans="1:1" x14ac:dyDescent="0.2">
      <c r="A1845">
        <v>936589215686375</v>
      </c>
    </row>
    <row r="1846" spans="1:1" x14ac:dyDescent="0.2">
      <c r="A1846">
        <v>936589215686792</v>
      </c>
    </row>
    <row r="1847" spans="1:1" x14ac:dyDescent="0.2">
      <c r="A1847">
        <v>936589215687167</v>
      </c>
    </row>
    <row r="1848" spans="1:1" x14ac:dyDescent="0.2">
      <c r="A1848">
        <v>936589215687542</v>
      </c>
    </row>
    <row r="1849" spans="1:1" x14ac:dyDescent="0.2">
      <c r="A1849">
        <v>936589215688083</v>
      </c>
    </row>
    <row r="1850" spans="1:1" x14ac:dyDescent="0.2">
      <c r="A1850">
        <v>936589215688583</v>
      </c>
    </row>
    <row r="1851" spans="1:1" x14ac:dyDescent="0.2">
      <c r="A1851">
        <v>936589215689000</v>
      </c>
    </row>
    <row r="1852" spans="1:1" x14ac:dyDescent="0.2">
      <c r="A1852">
        <v>936589215689375</v>
      </c>
    </row>
    <row r="1853" spans="1:1" x14ac:dyDescent="0.2">
      <c r="A1853">
        <v>936589215689750</v>
      </c>
    </row>
    <row r="1854" spans="1:1" x14ac:dyDescent="0.2">
      <c r="A1854">
        <v>936589215690292</v>
      </c>
    </row>
    <row r="1855" spans="1:1" x14ac:dyDescent="0.2">
      <c r="A1855">
        <v>936589215690667</v>
      </c>
    </row>
    <row r="1856" spans="1:1" x14ac:dyDescent="0.2">
      <c r="A1856">
        <v>936589215691208</v>
      </c>
    </row>
    <row r="1857" spans="1:1" x14ac:dyDescent="0.2">
      <c r="A1857">
        <v>936589215691583</v>
      </c>
    </row>
    <row r="1858" spans="1:1" x14ac:dyDescent="0.2">
      <c r="A1858">
        <v>936589215692083</v>
      </c>
    </row>
    <row r="1859" spans="1:1" x14ac:dyDescent="0.2">
      <c r="A1859">
        <v>936589215693542</v>
      </c>
    </row>
    <row r="1860" spans="1:1" x14ac:dyDescent="0.2">
      <c r="A1860">
        <v>936589215694083</v>
      </c>
    </row>
    <row r="1861" spans="1:1" x14ac:dyDescent="0.2">
      <c r="A1861">
        <v>936589215694500</v>
      </c>
    </row>
    <row r="1862" spans="1:1" x14ac:dyDescent="0.2">
      <c r="A1862">
        <v>936589215694958</v>
      </c>
    </row>
    <row r="1863" spans="1:1" x14ac:dyDescent="0.2">
      <c r="A1863">
        <v>936589215695417</v>
      </c>
    </row>
    <row r="1864" spans="1:1" x14ac:dyDescent="0.2">
      <c r="A1864">
        <v>936589215695833</v>
      </c>
    </row>
    <row r="1865" spans="1:1" x14ac:dyDescent="0.2">
      <c r="A1865">
        <v>936589215696208</v>
      </c>
    </row>
    <row r="1866" spans="1:1" x14ac:dyDescent="0.2">
      <c r="A1866">
        <v>936589215696667</v>
      </c>
    </row>
    <row r="1867" spans="1:1" x14ac:dyDescent="0.2">
      <c r="A1867">
        <v>936589215697125</v>
      </c>
    </row>
    <row r="1868" spans="1:1" x14ac:dyDescent="0.2">
      <c r="A1868">
        <v>936589215697625</v>
      </c>
    </row>
    <row r="1869" spans="1:1" x14ac:dyDescent="0.2">
      <c r="A1869">
        <v>936589215698125</v>
      </c>
    </row>
    <row r="1870" spans="1:1" x14ac:dyDescent="0.2">
      <c r="A1870">
        <v>936589215698542</v>
      </c>
    </row>
    <row r="1871" spans="1:1" x14ac:dyDescent="0.2">
      <c r="A1871">
        <v>936589215698917</v>
      </c>
    </row>
    <row r="1872" spans="1:1" x14ac:dyDescent="0.2">
      <c r="A1872">
        <v>936589215699375</v>
      </c>
    </row>
    <row r="1873" spans="1:1" x14ac:dyDescent="0.2">
      <c r="A1873">
        <v>936589215699792</v>
      </c>
    </row>
    <row r="1874" spans="1:1" x14ac:dyDescent="0.2">
      <c r="A1874">
        <v>936589215700167</v>
      </c>
    </row>
    <row r="1875" spans="1:1" x14ac:dyDescent="0.2">
      <c r="A1875">
        <v>936589215700542</v>
      </c>
    </row>
    <row r="1876" spans="1:1" x14ac:dyDescent="0.2">
      <c r="A1876">
        <v>936589215701000</v>
      </c>
    </row>
    <row r="1877" spans="1:1" x14ac:dyDescent="0.2">
      <c r="A1877">
        <v>936589215701458</v>
      </c>
    </row>
    <row r="1878" spans="1:1" x14ac:dyDescent="0.2">
      <c r="A1878">
        <v>936589215701833</v>
      </c>
    </row>
    <row r="1879" spans="1:1" x14ac:dyDescent="0.2">
      <c r="A1879">
        <v>936589215702292</v>
      </c>
    </row>
    <row r="1880" spans="1:1" x14ac:dyDescent="0.2">
      <c r="A1880">
        <v>936589215702708</v>
      </c>
    </row>
    <row r="1881" spans="1:1" x14ac:dyDescent="0.2">
      <c r="A1881">
        <v>936589215703917</v>
      </c>
    </row>
    <row r="1882" spans="1:1" x14ac:dyDescent="0.2">
      <c r="A1882">
        <v>936589215704292</v>
      </c>
    </row>
    <row r="1883" spans="1:1" x14ac:dyDescent="0.2">
      <c r="A1883">
        <v>936589215704708</v>
      </c>
    </row>
    <row r="1884" spans="1:1" x14ac:dyDescent="0.2">
      <c r="A1884">
        <v>936589215705083</v>
      </c>
    </row>
    <row r="1885" spans="1:1" x14ac:dyDescent="0.2">
      <c r="A1885">
        <v>936589215705500</v>
      </c>
    </row>
    <row r="1886" spans="1:1" x14ac:dyDescent="0.2">
      <c r="A1886">
        <v>936589215705917</v>
      </c>
    </row>
    <row r="1887" spans="1:1" x14ac:dyDescent="0.2">
      <c r="A1887">
        <v>936589215706375</v>
      </c>
    </row>
    <row r="1888" spans="1:1" x14ac:dyDescent="0.2">
      <c r="A1888">
        <v>936589215706750</v>
      </c>
    </row>
    <row r="1889" spans="1:1" x14ac:dyDescent="0.2">
      <c r="A1889">
        <v>936589215707250</v>
      </c>
    </row>
    <row r="1890" spans="1:1" x14ac:dyDescent="0.2">
      <c r="A1890">
        <v>936589215707667</v>
      </c>
    </row>
    <row r="1891" spans="1:1" x14ac:dyDescent="0.2">
      <c r="A1891">
        <v>936589215708167</v>
      </c>
    </row>
    <row r="1892" spans="1:1" x14ac:dyDescent="0.2">
      <c r="A1892">
        <v>936589215708583</v>
      </c>
    </row>
    <row r="1893" spans="1:1" x14ac:dyDescent="0.2">
      <c r="A1893">
        <v>936589215709125</v>
      </c>
    </row>
    <row r="1894" spans="1:1" x14ac:dyDescent="0.2">
      <c r="A1894">
        <v>936589215709542</v>
      </c>
    </row>
    <row r="1895" spans="1:1" x14ac:dyDescent="0.2">
      <c r="A1895">
        <v>936589215709958</v>
      </c>
    </row>
    <row r="1896" spans="1:1" x14ac:dyDescent="0.2">
      <c r="A1896">
        <v>936589215710417</v>
      </c>
    </row>
    <row r="1897" spans="1:1" x14ac:dyDescent="0.2">
      <c r="A1897">
        <v>936589215710917</v>
      </c>
    </row>
    <row r="1898" spans="1:1" x14ac:dyDescent="0.2">
      <c r="A1898">
        <v>936589215711375</v>
      </c>
    </row>
    <row r="1899" spans="1:1" x14ac:dyDescent="0.2">
      <c r="A1899">
        <v>936589215711792</v>
      </c>
    </row>
    <row r="1900" spans="1:1" x14ac:dyDescent="0.2">
      <c r="A1900">
        <v>936589215712250</v>
      </c>
    </row>
    <row r="1901" spans="1:1" x14ac:dyDescent="0.2">
      <c r="A1901">
        <v>936589215712667</v>
      </c>
    </row>
    <row r="1902" spans="1:1" x14ac:dyDescent="0.2">
      <c r="A1902">
        <v>936589215714625</v>
      </c>
    </row>
    <row r="1903" spans="1:1" x14ac:dyDescent="0.2">
      <c r="A1903">
        <v>936589215715042</v>
      </c>
    </row>
    <row r="1904" spans="1:1" x14ac:dyDescent="0.2">
      <c r="A1904">
        <v>936589215715500</v>
      </c>
    </row>
    <row r="1905" spans="1:1" x14ac:dyDescent="0.2">
      <c r="A1905">
        <v>936589215715958</v>
      </c>
    </row>
    <row r="1906" spans="1:1" x14ac:dyDescent="0.2">
      <c r="A1906">
        <v>936589215716500</v>
      </c>
    </row>
    <row r="1907" spans="1:1" x14ac:dyDescent="0.2">
      <c r="A1907">
        <v>936589215716917</v>
      </c>
    </row>
    <row r="1908" spans="1:1" x14ac:dyDescent="0.2">
      <c r="A1908">
        <v>936589215717333</v>
      </c>
    </row>
    <row r="1909" spans="1:1" x14ac:dyDescent="0.2">
      <c r="A1909">
        <v>936589215717708</v>
      </c>
    </row>
    <row r="1910" spans="1:1" x14ac:dyDescent="0.2">
      <c r="A1910">
        <v>936589215718208</v>
      </c>
    </row>
    <row r="1911" spans="1:1" x14ac:dyDescent="0.2">
      <c r="A1911">
        <v>936589215718583</v>
      </c>
    </row>
    <row r="1912" spans="1:1" x14ac:dyDescent="0.2">
      <c r="A1912">
        <v>936589215719042</v>
      </c>
    </row>
    <row r="1913" spans="1:1" x14ac:dyDescent="0.2">
      <c r="A1913">
        <v>936589215719458</v>
      </c>
    </row>
    <row r="1914" spans="1:1" x14ac:dyDescent="0.2">
      <c r="A1914">
        <v>936589215719833</v>
      </c>
    </row>
    <row r="1915" spans="1:1" x14ac:dyDescent="0.2">
      <c r="A1915">
        <v>936589215720208</v>
      </c>
    </row>
    <row r="1916" spans="1:1" x14ac:dyDescent="0.2">
      <c r="A1916">
        <v>936589215720625</v>
      </c>
    </row>
    <row r="1917" spans="1:1" x14ac:dyDescent="0.2">
      <c r="A1917">
        <v>936589215721000</v>
      </c>
    </row>
    <row r="1918" spans="1:1" x14ac:dyDescent="0.2">
      <c r="A1918">
        <v>936589215721417</v>
      </c>
    </row>
    <row r="1919" spans="1:1" x14ac:dyDescent="0.2">
      <c r="A1919">
        <v>936589215721792</v>
      </c>
    </row>
    <row r="1920" spans="1:1" x14ac:dyDescent="0.2">
      <c r="A1920">
        <v>936589215722208</v>
      </c>
    </row>
    <row r="1921" spans="1:1" x14ac:dyDescent="0.2">
      <c r="A1921">
        <v>936589215722583</v>
      </c>
    </row>
    <row r="1922" spans="1:1" x14ac:dyDescent="0.2">
      <c r="A1922">
        <v>936589215723000</v>
      </c>
    </row>
    <row r="1923" spans="1:1" x14ac:dyDescent="0.2">
      <c r="A1923">
        <v>936589215724292</v>
      </c>
    </row>
    <row r="1924" spans="1:1" x14ac:dyDescent="0.2">
      <c r="A1924">
        <v>936589215724708</v>
      </c>
    </row>
    <row r="1925" spans="1:1" x14ac:dyDescent="0.2">
      <c r="A1925">
        <v>936589215725125</v>
      </c>
    </row>
    <row r="1926" spans="1:1" x14ac:dyDescent="0.2">
      <c r="A1926">
        <v>936589215725542</v>
      </c>
    </row>
    <row r="1927" spans="1:1" x14ac:dyDescent="0.2">
      <c r="A1927">
        <v>936589215725958</v>
      </c>
    </row>
    <row r="1928" spans="1:1" x14ac:dyDescent="0.2">
      <c r="A1928">
        <v>936589215726417</v>
      </c>
    </row>
    <row r="1929" spans="1:1" x14ac:dyDescent="0.2">
      <c r="A1929">
        <v>936589215726792</v>
      </c>
    </row>
    <row r="1930" spans="1:1" x14ac:dyDescent="0.2">
      <c r="A1930">
        <v>936589215727208</v>
      </c>
    </row>
    <row r="1931" spans="1:1" x14ac:dyDescent="0.2">
      <c r="A1931">
        <v>936589215727583</v>
      </c>
    </row>
    <row r="1932" spans="1:1" x14ac:dyDescent="0.2">
      <c r="A1932">
        <v>936589215728042</v>
      </c>
    </row>
    <row r="1933" spans="1:1" x14ac:dyDescent="0.2">
      <c r="A1933">
        <v>936589215728458</v>
      </c>
    </row>
    <row r="1934" spans="1:1" x14ac:dyDescent="0.2">
      <c r="A1934">
        <v>936589215728917</v>
      </c>
    </row>
    <row r="1935" spans="1:1" x14ac:dyDescent="0.2">
      <c r="A1935">
        <v>936589215729333</v>
      </c>
    </row>
    <row r="1936" spans="1:1" x14ac:dyDescent="0.2">
      <c r="A1936">
        <v>936589215729708</v>
      </c>
    </row>
    <row r="1937" spans="1:1" x14ac:dyDescent="0.2">
      <c r="A1937">
        <v>936589215730083</v>
      </c>
    </row>
    <row r="1938" spans="1:1" x14ac:dyDescent="0.2">
      <c r="A1938">
        <v>936589215730458</v>
      </c>
    </row>
    <row r="1939" spans="1:1" x14ac:dyDescent="0.2">
      <c r="A1939">
        <v>936589215730875</v>
      </c>
    </row>
    <row r="1940" spans="1:1" x14ac:dyDescent="0.2">
      <c r="A1940">
        <v>936589215731250</v>
      </c>
    </row>
    <row r="1941" spans="1:1" x14ac:dyDescent="0.2">
      <c r="A1941">
        <v>936589215731667</v>
      </c>
    </row>
    <row r="1942" spans="1:1" x14ac:dyDescent="0.2">
      <c r="A1942">
        <v>936589215732000</v>
      </c>
    </row>
    <row r="1943" spans="1:1" x14ac:dyDescent="0.2">
      <c r="A1943">
        <v>936589215732458</v>
      </c>
    </row>
    <row r="1944" spans="1:1" x14ac:dyDescent="0.2">
      <c r="A1944">
        <v>936589215732958</v>
      </c>
    </row>
    <row r="1945" spans="1:1" x14ac:dyDescent="0.2">
      <c r="A1945">
        <v>936589215734167</v>
      </c>
    </row>
    <row r="1946" spans="1:1" x14ac:dyDescent="0.2">
      <c r="A1946">
        <v>936589215734625</v>
      </c>
    </row>
    <row r="1947" spans="1:1" x14ac:dyDescent="0.2">
      <c r="A1947">
        <v>936589215735167</v>
      </c>
    </row>
    <row r="1948" spans="1:1" x14ac:dyDescent="0.2">
      <c r="A1948">
        <v>936589215735625</v>
      </c>
    </row>
    <row r="1949" spans="1:1" x14ac:dyDescent="0.2">
      <c r="A1949">
        <v>936589215736000</v>
      </c>
    </row>
    <row r="1950" spans="1:1" x14ac:dyDescent="0.2">
      <c r="A1950">
        <v>936589215736458</v>
      </c>
    </row>
    <row r="1951" spans="1:1" x14ac:dyDescent="0.2">
      <c r="A1951">
        <v>936589215736917</v>
      </c>
    </row>
    <row r="1952" spans="1:1" x14ac:dyDescent="0.2">
      <c r="A1952">
        <v>936589215737333</v>
      </c>
    </row>
    <row r="1953" spans="1:1" x14ac:dyDescent="0.2">
      <c r="A1953">
        <v>936589215737708</v>
      </c>
    </row>
    <row r="1954" spans="1:1" x14ac:dyDescent="0.2">
      <c r="A1954">
        <v>936589215738083</v>
      </c>
    </row>
    <row r="1955" spans="1:1" x14ac:dyDescent="0.2">
      <c r="A1955">
        <v>936589215738542</v>
      </c>
    </row>
    <row r="1956" spans="1:1" x14ac:dyDescent="0.2">
      <c r="A1956">
        <v>936589215739000</v>
      </c>
    </row>
    <row r="1957" spans="1:1" x14ac:dyDescent="0.2">
      <c r="A1957">
        <v>936589215739458</v>
      </c>
    </row>
    <row r="1958" spans="1:1" x14ac:dyDescent="0.2">
      <c r="A1958">
        <v>936589215739917</v>
      </c>
    </row>
    <row r="1959" spans="1:1" x14ac:dyDescent="0.2">
      <c r="A1959">
        <v>936589215740333</v>
      </c>
    </row>
    <row r="1960" spans="1:1" x14ac:dyDescent="0.2">
      <c r="A1960">
        <v>936589215740792</v>
      </c>
    </row>
    <row r="1961" spans="1:1" x14ac:dyDescent="0.2">
      <c r="A1961">
        <v>936589215741167</v>
      </c>
    </row>
    <row r="1962" spans="1:1" x14ac:dyDescent="0.2">
      <c r="A1962">
        <v>936589215741583</v>
      </c>
    </row>
    <row r="1963" spans="1:1" x14ac:dyDescent="0.2">
      <c r="A1963">
        <v>936589215742000</v>
      </c>
    </row>
    <row r="1964" spans="1:1" x14ac:dyDescent="0.2">
      <c r="A1964">
        <v>936589215742375</v>
      </c>
    </row>
    <row r="1965" spans="1:1" x14ac:dyDescent="0.2">
      <c r="A1965">
        <v>936589215742792</v>
      </c>
    </row>
    <row r="1966" spans="1:1" x14ac:dyDescent="0.2">
      <c r="A1966">
        <v>936589215744042</v>
      </c>
    </row>
    <row r="1967" spans="1:1" x14ac:dyDescent="0.2">
      <c r="A1967">
        <v>936589215744417</v>
      </c>
    </row>
    <row r="1968" spans="1:1" x14ac:dyDescent="0.2">
      <c r="A1968">
        <v>936589215744833</v>
      </c>
    </row>
    <row r="1969" spans="1:1" x14ac:dyDescent="0.2">
      <c r="A1969">
        <v>936589215745250</v>
      </c>
    </row>
    <row r="1970" spans="1:1" x14ac:dyDescent="0.2">
      <c r="A1970">
        <v>936589215745667</v>
      </c>
    </row>
    <row r="1971" spans="1:1" x14ac:dyDescent="0.2">
      <c r="A1971">
        <v>936589215746083</v>
      </c>
    </row>
    <row r="1972" spans="1:1" x14ac:dyDescent="0.2">
      <c r="A1972">
        <v>936589215746458</v>
      </c>
    </row>
    <row r="1973" spans="1:1" x14ac:dyDescent="0.2">
      <c r="A1973">
        <v>936589215746875</v>
      </c>
    </row>
    <row r="1974" spans="1:1" x14ac:dyDescent="0.2">
      <c r="A1974">
        <v>936589215747292</v>
      </c>
    </row>
    <row r="1975" spans="1:1" x14ac:dyDescent="0.2">
      <c r="A1975">
        <v>936589215747667</v>
      </c>
    </row>
    <row r="1976" spans="1:1" x14ac:dyDescent="0.2">
      <c r="A1976">
        <v>936589215748083</v>
      </c>
    </row>
    <row r="1977" spans="1:1" x14ac:dyDescent="0.2">
      <c r="A1977">
        <v>936589215748500</v>
      </c>
    </row>
    <row r="1978" spans="1:1" x14ac:dyDescent="0.2">
      <c r="A1978">
        <v>936589215748958</v>
      </c>
    </row>
    <row r="1979" spans="1:1" x14ac:dyDescent="0.2">
      <c r="A1979">
        <v>936589215749542</v>
      </c>
    </row>
    <row r="1980" spans="1:1" x14ac:dyDescent="0.2">
      <c r="A1980">
        <v>936589215749917</v>
      </c>
    </row>
    <row r="1981" spans="1:1" x14ac:dyDescent="0.2">
      <c r="A1981">
        <v>936589215750375</v>
      </c>
    </row>
    <row r="1982" spans="1:1" x14ac:dyDescent="0.2">
      <c r="A1982">
        <v>936589215750833</v>
      </c>
    </row>
    <row r="1983" spans="1:1" x14ac:dyDescent="0.2">
      <c r="A1983">
        <v>936589215751375</v>
      </c>
    </row>
    <row r="1984" spans="1:1" x14ac:dyDescent="0.2">
      <c r="A1984">
        <v>936589215751875</v>
      </c>
    </row>
    <row r="1985" spans="1:1" x14ac:dyDescent="0.2">
      <c r="A1985">
        <v>936589215752333</v>
      </c>
    </row>
    <row r="1986" spans="1:1" x14ac:dyDescent="0.2">
      <c r="A1986">
        <v>936589215752708</v>
      </c>
    </row>
    <row r="1987" spans="1:1" x14ac:dyDescent="0.2">
      <c r="A1987">
        <v>936589215754250</v>
      </c>
    </row>
    <row r="1988" spans="1:1" x14ac:dyDescent="0.2">
      <c r="A1988">
        <v>936589215754667</v>
      </c>
    </row>
    <row r="1989" spans="1:1" x14ac:dyDescent="0.2">
      <c r="A1989">
        <v>936589215755083</v>
      </c>
    </row>
    <row r="1990" spans="1:1" x14ac:dyDescent="0.2">
      <c r="A1990">
        <v>936589215755500</v>
      </c>
    </row>
    <row r="1991" spans="1:1" x14ac:dyDescent="0.2">
      <c r="A1991">
        <v>936589215755958</v>
      </c>
    </row>
    <row r="1992" spans="1:1" x14ac:dyDescent="0.2">
      <c r="A1992">
        <v>936589215756458</v>
      </c>
    </row>
    <row r="1993" spans="1:1" x14ac:dyDescent="0.2">
      <c r="A1993">
        <v>936589215756833</v>
      </c>
    </row>
    <row r="1994" spans="1:1" x14ac:dyDescent="0.2">
      <c r="A1994">
        <v>936589215757333</v>
      </c>
    </row>
    <row r="1995" spans="1:1" x14ac:dyDescent="0.2">
      <c r="A1995">
        <v>936589215757708</v>
      </c>
    </row>
    <row r="1996" spans="1:1" x14ac:dyDescent="0.2">
      <c r="A1996">
        <v>936589215758083</v>
      </c>
    </row>
    <row r="1997" spans="1:1" x14ac:dyDescent="0.2">
      <c r="A1997">
        <v>936589215758500</v>
      </c>
    </row>
    <row r="1998" spans="1:1" x14ac:dyDescent="0.2">
      <c r="A1998">
        <v>936589215758875</v>
      </c>
    </row>
    <row r="1999" spans="1:1" x14ac:dyDescent="0.2">
      <c r="A1999">
        <v>936589215759250</v>
      </c>
    </row>
    <row r="2000" spans="1:1" x14ac:dyDescent="0.2">
      <c r="A2000">
        <v>936589215759708</v>
      </c>
    </row>
    <row r="2001" spans="1:1" x14ac:dyDescent="0.2">
      <c r="A2001">
        <v>936589215760042</v>
      </c>
    </row>
    <row r="2002" spans="1:1" x14ac:dyDescent="0.2">
      <c r="A2002">
        <v>936589216292792</v>
      </c>
    </row>
    <row r="2003" spans="1:1" x14ac:dyDescent="0.2">
      <c r="A2003">
        <v>936589216293917</v>
      </c>
    </row>
    <row r="2004" spans="1:1" x14ac:dyDescent="0.2">
      <c r="A2004">
        <v>936589216294375</v>
      </c>
    </row>
    <row r="2005" spans="1:1" x14ac:dyDescent="0.2">
      <c r="A2005">
        <v>936589216294750</v>
      </c>
    </row>
    <row r="2006" spans="1:1" x14ac:dyDescent="0.2">
      <c r="A2006">
        <v>936589216295292</v>
      </c>
    </row>
    <row r="2007" spans="1:1" x14ac:dyDescent="0.2">
      <c r="A2007">
        <v>936589216295750</v>
      </c>
    </row>
    <row r="2008" spans="1:1" x14ac:dyDescent="0.2">
      <c r="A2008">
        <v>936589216296125</v>
      </c>
    </row>
    <row r="2009" spans="1:1" x14ac:dyDescent="0.2">
      <c r="A2009">
        <v>936589216296500</v>
      </c>
    </row>
    <row r="2010" spans="1:1" x14ac:dyDescent="0.2">
      <c r="A2010">
        <v>936589216296833</v>
      </c>
    </row>
    <row r="2011" spans="1:1" x14ac:dyDescent="0.2">
      <c r="A2011">
        <v>936589216297208</v>
      </c>
    </row>
    <row r="2012" spans="1:1" x14ac:dyDescent="0.2">
      <c r="A2012">
        <v>936589216297583</v>
      </c>
    </row>
    <row r="2013" spans="1:1" x14ac:dyDescent="0.2">
      <c r="A2013">
        <v>936589216298042</v>
      </c>
    </row>
    <row r="2014" spans="1:1" x14ac:dyDescent="0.2">
      <c r="A2014">
        <v>936589216298417</v>
      </c>
    </row>
    <row r="2015" spans="1:1" x14ac:dyDescent="0.2">
      <c r="A2015">
        <v>936589216298750</v>
      </c>
    </row>
    <row r="2016" spans="1:1" x14ac:dyDescent="0.2">
      <c r="A2016">
        <v>936589216300750</v>
      </c>
    </row>
    <row r="2017" spans="1:1" x14ac:dyDescent="0.2">
      <c r="A2017">
        <v>936589216301167</v>
      </c>
    </row>
    <row r="2018" spans="1:1" x14ac:dyDescent="0.2">
      <c r="A2018">
        <v>936589216301583</v>
      </c>
    </row>
    <row r="2019" spans="1:1" x14ac:dyDescent="0.2">
      <c r="A2019">
        <v>936589216301958</v>
      </c>
    </row>
    <row r="2020" spans="1:1" x14ac:dyDescent="0.2">
      <c r="A2020">
        <v>936589216302417</v>
      </c>
    </row>
    <row r="2021" spans="1:1" x14ac:dyDescent="0.2">
      <c r="A2021">
        <v>936589216302917</v>
      </c>
    </row>
    <row r="2022" spans="1:1" x14ac:dyDescent="0.2">
      <c r="A2022">
        <v>936589216303375</v>
      </c>
    </row>
    <row r="2023" spans="1:1" x14ac:dyDescent="0.2">
      <c r="A2023">
        <v>936589216303875</v>
      </c>
    </row>
    <row r="2024" spans="1:1" x14ac:dyDescent="0.2">
      <c r="A2024">
        <v>936589216304333</v>
      </c>
    </row>
    <row r="2025" spans="1:1" x14ac:dyDescent="0.2">
      <c r="A2025">
        <v>936589216304750</v>
      </c>
    </row>
    <row r="2026" spans="1:1" x14ac:dyDescent="0.2">
      <c r="A2026">
        <v>936589216305125</v>
      </c>
    </row>
    <row r="2027" spans="1:1" x14ac:dyDescent="0.2">
      <c r="A2027">
        <v>936589216305542</v>
      </c>
    </row>
    <row r="2028" spans="1:1" x14ac:dyDescent="0.2">
      <c r="A2028">
        <v>936589216306000</v>
      </c>
    </row>
    <row r="2029" spans="1:1" x14ac:dyDescent="0.2">
      <c r="A2029">
        <v>936589216306375</v>
      </c>
    </row>
    <row r="2030" spans="1:1" x14ac:dyDescent="0.2">
      <c r="A2030">
        <v>936589216306833</v>
      </c>
    </row>
    <row r="2031" spans="1:1" x14ac:dyDescent="0.2">
      <c r="A2031">
        <v>936589216307208</v>
      </c>
    </row>
    <row r="2032" spans="1:1" x14ac:dyDescent="0.2">
      <c r="A2032">
        <v>936589216307625</v>
      </c>
    </row>
    <row r="2033" spans="1:1" x14ac:dyDescent="0.2">
      <c r="A2033">
        <v>936589216308083</v>
      </c>
    </row>
    <row r="2034" spans="1:1" x14ac:dyDescent="0.2">
      <c r="A2034">
        <v>936589216308458</v>
      </c>
    </row>
    <row r="2035" spans="1:1" x14ac:dyDescent="0.2">
      <c r="A2035">
        <v>936589216308833</v>
      </c>
    </row>
    <row r="2036" spans="1:1" x14ac:dyDescent="0.2">
      <c r="A2036">
        <v>936589216309208</v>
      </c>
    </row>
    <row r="2037" spans="1:1" x14ac:dyDescent="0.2">
      <c r="A2037">
        <v>936589216310417</v>
      </c>
    </row>
    <row r="2038" spans="1:1" x14ac:dyDescent="0.2">
      <c r="A2038">
        <v>936589216310833</v>
      </c>
    </row>
    <row r="2039" spans="1:1" x14ac:dyDescent="0.2">
      <c r="A2039">
        <v>936589216311250</v>
      </c>
    </row>
    <row r="2040" spans="1:1" x14ac:dyDescent="0.2">
      <c r="A2040">
        <v>936589216311708</v>
      </c>
    </row>
    <row r="2041" spans="1:1" x14ac:dyDescent="0.2">
      <c r="A2041">
        <v>936589216312125</v>
      </c>
    </row>
    <row r="2042" spans="1:1" x14ac:dyDescent="0.2">
      <c r="A2042">
        <v>936589216312542</v>
      </c>
    </row>
    <row r="2043" spans="1:1" x14ac:dyDescent="0.2">
      <c r="A2043">
        <v>936589216312917</v>
      </c>
    </row>
    <row r="2044" spans="1:1" x14ac:dyDescent="0.2">
      <c r="A2044">
        <v>936589216313375</v>
      </c>
    </row>
    <row r="2045" spans="1:1" x14ac:dyDescent="0.2">
      <c r="A2045">
        <v>936589216313750</v>
      </c>
    </row>
    <row r="2046" spans="1:1" x14ac:dyDescent="0.2">
      <c r="A2046">
        <v>936589216314167</v>
      </c>
    </row>
    <row r="2047" spans="1:1" x14ac:dyDescent="0.2">
      <c r="A2047">
        <v>936589216314542</v>
      </c>
    </row>
    <row r="2048" spans="1:1" x14ac:dyDescent="0.2">
      <c r="A2048">
        <v>936589216314958</v>
      </c>
    </row>
    <row r="2049" spans="1:1" x14ac:dyDescent="0.2">
      <c r="A2049">
        <v>936589216315917</v>
      </c>
    </row>
    <row r="2050" spans="1:1" x14ac:dyDescent="0.2">
      <c r="A2050">
        <v>936589216622500</v>
      </c>
    </row>
    <row r="2051" spans="1:1" x14ac:dyDescent="0.2">
      <c r="A2051">
        <v>936589216623250</v>
      </c>
    </row>
    <row r="2052" spans="1:1" x14ac:dyDescent="0.2">
      <c r="A2052">
        <v>936589216623625</v>
      </c>
    </row>
    <row r="2053" spans="1:1" x14ac:dyDescent="0.2">
      <c r="A2053">
        <v>936589216624000</v>
      </c>
    </row>
    <row r="2054" spans="1:1" x14ac:dyDescent="0.2">
      <c r="A2054">
        <v>936589216624375</v>
      </c>
    </row>
    <row r="2055" spans="1:1" x14ac:dyDescent="0.2">
      <c r="A2055">
        <v>936589216624708</v>
      </c>
    </row>
    <row r="2056" spans="1:1" x14ac:dyDescent="0.2">
      <c r="A2056">
        <v>936589216625208</v>
      </c>
    </row>
    <row r="2057" spans="1:1" x14ac:dyDescent="0.2">
      <c r="A2057">
        <v>936589216625667</v>
      </c>
    </row>
    <row r="2058" spans="1:1" x14ac:dyDescent="0.2">
      <c r="A2058">
        <v>936589216627333</v>
      </c>
    </row>
    <row r="2059" spans="1:1" x14ac:dyDescent="0.2">
      <c r="A2059">
        <v>936589216627708</v>
      </c>
    </row>
    <row r="2060" spans="1:1" x14ac:dyDescent="0.2">
      <c r="A2060">
        <v>936589216628083</v>
      </c>
    </row>
    <row r="2061" spans="1:1" x14ac:dyDescent="0.2">
      <c r="A2061">
        <v>936589216628417</v>
      </c>
    </row>
    <row r="2062" spans="1:1" x14ac:dyDescent="0.2">
      <c r="A2062">
        <v>936589216628792</v>
      </c>
    </row>
    <row r="2063" spans="1:1" x14ac:dyDescent="0.2">
      <c r="A2063">
        <v>936589216629167</v>
      </c>
    </row>
    <row r="2064" spans="1:1" x14ac:dyDescent="0.2">
      <c r="A2064">
        <v>936589216629667</v>
      </c>
    </row>
    <row r="2065" spans="1:1" x14ac:dyDescent="0.2">
      <c r="A2065">
        <v>936589216630042</v>
      </c>
    </row>
    <row r="2066" spans="1:1" x14ac:dyDescent="0.2">
      <c r="A2066">
        <v>936589216630458</v>
      </c>
    </row>
    <row r="2067" spans="1:1" x14ac:dyDescent="0.2">
      <c r="A2067">
        <v>936589216630875</v>
      </c>
    </row>
    <row r="2068" spans="1:1" x14ac:dyDescent="0.2">
      <c r="A2068">
        <v>936589216631333</v>
      </c>
    </row>
    <row r="2069" spans="1:1" x14ac:dyDescent="0.2">
      <c r="A2069">
        <v>936589216631667</v>
      </c>
    </row>
    <row r="2070" spans="1:1" x14ac:dyDescent="0.2">
      <c r="A2070">
        <v>936589216632042</v>
      </c>
    </row>
    <row r="2071" spans="1:1" x14ac:dyDescent="0.2">
      <c r="A2071">
        <v>936589216632417</v>
      </c>
    </row>
    <row r="2072" spans="1:1" x14ac:dyDescent="0.2">
      <c r="A2072">
        <v>936589216632750</v>
      </c>
    </row>
    <row r="2073" spans="1:1" x14ac:dyDescent="0.2">
      <c r="A2073">
        <v>936589216633167</v>
      </c>
    </row>
    <row r="2074" spans="1:1" x14ac:dyDescent="0.2">
      <c r="A2074">
        <v>936589216633583</v>
      </c>
    </row>
    <row r="2075" spans="1:1" x14ac:dyDescent="0.2">
      <c r="A2075">
        <v>936589216634000</v>
      </c>
    </row>
    <row r="2076" spans="1:1" x14ac:dyDescent="0.2">
      <c r="A2076">
        <v>936589216634375</v>
      </c>
    </row>
    <row r="2077" spans="1:1" x14ac:dyDescent="0.2">
      <c r="A2077">
        <v>936589216634833</v>
      </c>
    </row>
    <row r="2078" spans="1:1" x14ac:dyDescent="0.2">
      <c r="A2078">
        <v>936589216635208</v>
      </c>
    </row>
    <row r="2079" spans="1:1" x14ac:dyDescent="0.2">
      <c r="A2079">
        <v>936589216636208</v>
      </c>
    </row>
    <row r="2080" spans="1:1" x14ac:dyDescent="0.2">
      <c r="A2080">
        <v>936589216636625</v>
      </c>
    </row>
    <row r="2081" spans="1:1" x14ac:dyDescent="0.2">
      <c r="A2081">
        <v>936589216637042</v>
      </c>
    </row>
    <row r="2082" spans="1:1" x14ac:dyDescent="0.2">
      <c r="A2082">
        <v>936589216637458</v>
      </c>
    </row>
    <row r="2083" spans="1:1" x14ac:dyDescent="0.2">
      <c r="A2083">
        <v>936589216637958</v>
      </c>
    </row>
    <row r="2084" spans="1:1" x14ac:dyDescent="0.2">
      <c r="A2084">
        <v>936589216638375</v>
      </c>
    </row>
    <row r="2085" spans="1:1" x14ac:dyDescent="0.2">
      <c r="A2085">
        <v>936589216638875</v>
      </c>
    </row>
    <row r="2086" spans="1:1" x14ac:dyDescent="0.2">
      <c r="A2086">
        <v>936589216639250</v>
      </c>
    </row>
    <row r="2087" spans="1:1" x14ac:dyDescent="0.2">
      <c r="A2087">
        <v>936589216639667</v>
      </c>
    </row>
    <row r="2088" spans="1:1" x14ac:dyDescent="0.2">
      <c r="A2088">
        <v>936589216640042</v>
      </c>
    </row>
    <row r="2089" spans="1:1" x14ac:dyDescent="0.2">
      <c r="A2089">
        <v>936589216640500</v>
      </c>
    </row>
    <row r="2090" spans="1:1" x14ac:dyDescent="0.2">
      <c r="A2090">
        <v>936589216640833</v>
      </c>
    </row>
    <row r="2091" spans="1:1" x14ac:dyDescent="0.2">
      <c r="A2091">
        <v>936589216641208</v>
      </c>
    </row>
    <row r="2092" spans="1:1" x14ac:dyDescent="0.2">
      <c r="A2092">
        <v>936589216641583</v>
      </c>
    </row>
    <row r="2093" spans="1:1" x14ac:dyDescent="0.2">
      <c r="A2093">
        <v>936589216641958</v>
      </c>
    </row>
    <row r="2094" spans="1:1" x14ac:dyDescent="0.2">
      <c r="A2094">
        <v>936589216642292</v>
      </c>
    </row>
    <row r="2095" spans="1:1" x14ac:dyDescent="0.2">
      <c r="A2095">
        <v>936589216642667</v>
      </c>
    </row>
    <row r="2096" spans="1:1" x14ac:dyDescent="0.2">
      <c r="A2096">
        <v>936589216643083</v>
      </c>
    </row>
    <row r="2097" spans="1:1" x14ac:dyDescent="0.2">
      <c r="A2097">
        <v>936589216643542</v>
      </c>
    </row>
    <row r="2098" spans="1:1" x14ac:dyDescent="0.2">
      <c r="A2098">
        <v>936589216643917</v>
      </c>
    </row>
    <row r="2099" spans="1:1" x14ac:dyDescent="0.2">
      <c r="A2099">
        <v>936589216644333</v>
      </c>
    </row>
    <row r="2100" spans="1:1" x14ac:dyDescent="0.2">
      <c r="A2100">
        <v>936589216644750</v>
      </c>
    </row>
    <row r="2101" spans="1:1" x14ac:dyDescent="0.2">
      <c r="A2101">
        <v>936589216646458</v>
      </c>
    </row>
    <row r="2102" spans="1:1" x14ac:dyDescent="0.2">
      <c r="A2102">
        <v>936589216646833</v>
      </c>
    </row>
    <row r="2103" spans="1:1" x14ac:dyDescent="0.2">
      <c r="A2103">
        <v>936589216647292</v>
      </c>
    </row>
    <row r="2104" spans="1:1" x14ac:dyDescent="0.2">
      <c r="A2104">
        <v>936589216647667</v>
      </c>
    </row>
    <row r="2105" spans="1:1" x14ac:dyDescent="0.2">
      <c r="A2105">
        <v>936589216648125</v>
      </c>
    </row>
    <row r="2106" spans="1:1" x14ac:dyDescent="0.2">
      <c r="A2106">
        <v>936589216648500</v>
      </c>
    </row>
    <row r="2107" spans="1:1" x14ac:dyDescent="0.2">
      <c r="A2107">
        <v>936589216648917</v>
      </c>
    </row>
    <row r="2108" spans="1:1" x14ac:dyDescent="0.2">
      <c r="A2108">
        <v>936589216649333</v>
      </c>
    </row>
    <row r="2109" spans="1:1" x14ac:dyDescent="0.2">
      <c r="A2109">
        <v>936589216649708</v>
      </c>
    </row>
    <row r="2110" spans="1:1" x14ac:dyDescent="0.2">
      <c r="A2110">
        <v>936589216650500</v>
      </c>
    </row>
    <row r="2111" spans="1:1" x14ac:dyDescent="0.2">
      <c r="A2111">
        <v>936589216650875</v>
      </c>
    </row>
    <row r="2112" spans="1:1" x14ac:dyDescent="0.2">
      <c r="A2112">
        <v>936589216651250</v>
      </c>
    </row>
    <row r="2113" spans="1:1" x14ac:dyDescent="0.2">
      <c r="A2113">
        <v>936589216651625</v>
      </c>
    </row>
    <row r="2114" spans="1:1" x14ac:dyDescent="0.2">
      <c r="A2114">
        <v>936589216652042</v>
      </c>
    </row>
    <row r="2115" spans="1:1" x14ac:dyDescent="0.2">
      <c r="A2115">
        <v>936589216652417</v>
      </c>
    </row>
    <row r="2116" spans="1:1" x14ac:dyDescent="0.2">
      <c r="A2116">
        <v>936589216652792</v>
      </c>
    </row>
    <row r="2117" spans="1:1" x14ac:dyDescent="0.2">
      <c r="A2117">
        <v>936589216653125</v>
      </c>
    </row>
    <row r="2118" spans="1:1" x14ac:dyDescent="0.2">
      <c r="A2118">
        <v>936589216653500</v>
      </c>
    </row>
    <row r="2119" spans="1:1" x14ac:dyDescent="0.2">
      <c r="A2119">
        <v>936589216653958</v>
      </c>
    </row>
    <row r="2120" spans="1:1" x14ac:dyDescent="0.2">
      <c r="A2120">
        <v>936589216654292</v>
      </c>
    </row>
    <row r="2121" spans="1:1" x14ac:dyDescent="0.2">
      <c r="A2121">
        <v>936589216654708</v>
      </c>
    </row>
    <row r="2122" spans="1:1" x14ac:dyDescent="0.2">
      <c r="A2122">
        <v>936589216655958</v>
      </c>
    </row>
    <row r="2123" spans="1:1" x14ac:dyDescent="0.2">
      <c r="A2123">
        <v>936589216656375</v>
      </c>
    </row>
    <row r="2124" spans="1:1" x14ac:dyDescent="0.2">
      <c r="A2124">
        <v>936589216656792</v>
      </c>
    </row>
    <row r="2125" spans="1:1" x14ac:dyDescent="0.2">
      <c r="A2125">
        <v>936589216657167</v>
      </c>
    </row>
    <row r="2126" spans="1:1" x14ac:dyDescent="0.2">
      <c r="A2126">
        <v>936589216657583</v>
      </c>
    </row>
    <row r="2127" spans="1:1" x14ac:dyDescent="0.2">
      <c r="A2127">
        <v>936589216657958</v>
      </c>
    </row>
    <row r="2128" spans="1:1" x14ac:dyDescent="0.2">
      <c r="A2128">
        <v>936589216658333</v>
      </c>
    </row>
    <row r="2129" spans="1:1" x14ac:dyDescent="0.2">
      <c r="A2129">
        <v>936589216658708</v>
      </c>
    </row>
    <row r="2130" spans="1:1" x14ac:dyDescent="0.2">
      <c r="A2130">
        <v>936589216659125</v>
      </c>
    </row>
    <row r="2131" spans="1:1" x14ac:dyDescent="0.2">
      <c r="A2131">
        <v>936589216659500</v>
      </c>
    </row>
    <row r="2132" spans="1:1" x14ac:dyDescent="0.2">
      <c r="A2132">
        <v>936589216659917</v>
      </c>
    </row>
    <row r="2133" spans="1:1" x14ac:dyDescent="0.2">
      <c r="A2133">
        <v>936589216660292</v>
      </c>
    </row>
    <row r="2134" spans="1:1" x14ac:dyDescent="0.2">
      <c r="A2134">
        <v>936589216660625</v>
      </c>
    </row>
    <row r="2135" spans="1:1" x14ac:dyDescent="0.2">
      <c r="A2135">
        <v>936589216661125</v>
      </c>
    </row>
    <row r="2136" spans="1:1" x14ac:dyDescent="0.2">
      <c r="A2136">
        <v>936589216661500</v>
      </c>
    </row>
    <row r="2137" spans="1:1" x14ac:dyDescent="0.2">
      <c r="A2137">
        <v>936589216661833</v>
      </c>
    </row>
    <row r="2138" spans="1:1" x14ac:dyDescent="0.2">
      <c r="A2138">
        <v>936589216662208</v>
      </c>
    </row>
    <row r="2139" spans="1:1" x14ac:dyDescent="0.2">
      <c r="A2139">
        <v>936589216662625</v>
      </c>
    </row>
    <row r="2140" spans="1:1" x14ac:dyDescent="0.2">
      <c r="A2140">
        <v>936589216663000</v>
      </c>
    </row>
    <row r="2141" spans="1:1" x14ac:dyDescent="0.2">
      <c r="A2141">
        <v>936589216663375</v>
      </c>
    </row>
    <row r="2142" spans="1:1" x14ac:dyDescent="0.2">
      <c r="A2142">
        <v>936589216663792</v>
      </c>
    </row>
    <row r="2143" spans="1:1" x14ac:dyDescent="0.2">
      <c r="A2143">
        <v>936589216664833</v>
      </c>
    </row>
    <row r="2144" spans="1:1" x14ac:dyDescent="0.2">
      <c r="A2144">
        <v>936589216665208</v>
      </c>
    </row>
    <row r="2145" spans="1:1" x14ac:dyDescent="0.2">
      <c r="A2145">
        <v>936589216665542</v>
      </c>
    </row>
    <row r="2146" spans="1:1" x14ac:dyDescent="0.2">
      <c r="A2146">
        <v>936589216665917</v>
      </c>
    </row>
    <row r="2147" spans="1:1" x14ac:dyDescent="0.2">
      <c r="A2147">
        <v>936589216666333</v>
      </c>
    </row>
    <row r="2148" spans="1:1" x14ac:dyDescent="0.2">
      <c r="A2148">
        <v>936589216666708</v>
      </c>
    </row>
    <row r="2149" spans="1:1" x14ac:dyDescent="0.2">
      <c r="A2149">
        <v>936589216667042</v>
      </c>
    </row>
    <row r="2150" spans="1:1" x14ac:dyDescent="0.2">
      <c r="A2150">
        <v>936589216667458</v>
      </c>
    </row>
    <row r="2151" spans="1:1" x14ac:dyDescent="0.2">
      <c r="A2151">
        <v>936589216675167</v>
      </c>
    </row>
    <row r="2152" spans="1:1" x14ac:dyDescent="0.2">
      <c r="A2152">
        <v>936589216675583</v>
      </c>
    </row>
    <row r="2153" spans="1:1" x14ac:dyDescent="0.2">
      <c r="A2153">
        <v>936589216675917</v>
      </c>
    </row>
    <row r="2154" spans="1:1" x14ac:dyDescent="0.2">
      <c r="A2154">
        <v>936589216676625</v>
      </c>
    </row>
    <row r="2155" spans="1:1" x14ac:dyDescent="0.2">
      <c r="A2155">
        <v>936589216677125</v>
      </c>
    </row>
    <row r="2156" spans="1:1" x14ac:dyDescent="0.2">
      <c r="A2156">
        <v>936589216677583</v>
      </c>
    </row>
    <row r="2157" spans="1:1" x14ac:dyDescent="0.2">
      <c r="A2157">
        <v>936589216678083</v>
      </c>
    </row>
    <row r="2158" spans="1:1" x14ac:dyDescent="0.2">
      <c r="A2158">
        <v>936589216678458</v>
      </c>
    </row>
    <row r="2159" spans="1:1" x14ac:dyDescent="0.2">
      <c r="A2159">
        <v>936589216679000</v>
      </c>
    </row>
    <row r="2160" spans="1:1" x14ac:dyDescent="0.2">
      <c r="A2160">
        <v>936589216679500</v>
      </c>
    </row>
    <row r="2161" spans="1:1" x14ac:dyDescent="0.2">
      <c r="A2161">
        <v>936589216679917</v>
      </c>
    </row>
    <row r="2162" spans="1:1" x14ac:dyDescent="0.2">
      <c r="A2162">
        <v>936589216680333</v>
      </c>
    </row>
    <row r="2163" spans="1:1" x14ac:dyDescent="0.2">
      <c r="A2163">
        <v>936589216680792</v>
      </c>
    </row>
    <row r="2164" spans="1:1" x14ac:dyDescent="0.2">
      <c r="A2164">
        <v>936589216681167</v>
      </c>
    </row>
    <row r="2165" spans="1:1" x14ac:dyDescent="0.2">
      <c r="A2165">
        <v>936589216682375</v>
      </c>
    </row>
    <row r="2166" spans="1:1" x14ac:dyDescent="0.2">
      <c r="A2166">
        <v>936589216682917</v>
      </c>
    </row>
    <row r="2167" spans="1:1" x14ac:dyDescent="0.2">
      <c r="A2167">
        <v>936589216683333</v>
      </c>
    </row>
    <row r="2168" spans="1:1" x14ac:dyDescent="0.2">
      <c r="A2168">
        <v>936589216683708</v>
      </c>
    </row>
    <row r="2169" spans="1:1" x14ac:dyDescent="0.2">
      <c r="A2169">
        <v>936589216684083</v>
      </c>
    </row>
    <row r="2170" spans="1:1" x14ac:dyDescent="0.2">
      <c r="A2170">
        <v>936589216684458</v>
      </c>
    </row>
    <row r="2171" spans="1:1" x14ac:dyDescent="0.2">
      <c r="A2171">
        <v>936589216684833</v>
      </c>
    </row>
    <row r="2172" spans="1:1" x14ac:dyDescent="0.2">
      <c r="A2172">
        <v>936589216685333</v>
      </c>
    </row>
    <row r="2173" spans="1:1" x14ac:dyDescent="0.2">
      <c r="A2173">
        <v>936589216685708</v>
      </c>
    </row>
    <row r="2174" spans="1:1" x14ac:dyDescent="0.2">
      <c r="A2174">
        <v>936589216686167</v>
      </c>
    </row>
    <row r="2175" spans="1:1" x14ac:dyDescent="0.2">
      <c r="A2175">
        <v>936589216686542</v>
      </c>
    </row>
    <row r="2176" spans="1:1" x14ac:dyDescent="0.2">
      <c r="A2176">
        <v>936589216686917</v>
      </c>
    </row>
    <row r="2177" spans="1:1" x14ac:dyDescent="0.2">
      <c r="A2177">
        <v>936589216687292</v>
      </c>
    </row>
    <row r="2178" spans="1:1" x14ac:dyDescent="0.2">
      <c r="A2178">
        <v>936589216687792</v>
      </c>
    </row>
    <row r="2179" spans="1:1" x14ac:dyDescent="0.2">
      <c r="A2179">
        <v>936589216688250</v>
      </c>
    </row>
    <row r="2180" spans="1:1" x14ac:dyDescent="0.2">
      <c r="A2180">
        <v>936589216689375</v>
      </c>
    </row>
    <row r="2181" spans="1:1" x14ac:dyDescent="0.2">
      <c r="A2181">
        <v>936589216689750</v>
      </c>
    </row>
    <row r="2182" spans="1:1" x14ac:dyDescent="0.2">
      <c r="A2182">
        <v>936589216690125</v>
      </c>
    </row>
    <row r="2183" spans="1:1" x14ac:dyDescent="0.2">
      <c r="A2183">
        <v>936589216690583</v>
      </c>
    </row>
    <row r="2184" spans="1:1" x14ac:dyDescent="0.2">
      <c r="A2184">
        <v>936589216691000</v>
      </c>
    </row>
    <row r="2185" spans="1:1" x14ac:dyDescent="0.2">
      <c r="A2185">
        <v>936589216691500</v>
      </c>
    </row>
    <row r="2186" spans="1:1" x14ac:dyDescent="0.2">
      <c r="A2186">
        <v>936589216693375</v>
      </c>
    </row>
    <row r="2187" spans="1:1" x14ac:dyDescent="0.2">
      <c r="A2187">
        <v>936589216693917</v>
      </c>
    </row>
    <row r="2188" spans="1:1" x14ac:dyDescent="0.2">
      <c r="A2188">
        <v>936589216694292</v>
      </c>
    </row>
    <row r="2189" spans="1:1" x14ac:dyDescent="0.2">
      <c r="A2189">
        <v>936589216694708</v>
      </c>
    </row>
    <row r="2190" spans="1:1" x14ac:dyDescent="0.2">
      <c r="A2190">
        <v>936589216695167</v>
      </c>
    </row>
    <row r="2191" spans="1:1" x14ac:dyDescent="0.2">
      <c r="A2191">
        <v>936589216695542</v>
      </c>
    </row>
    <row r="2192" spans="1:1" x14ac:dyDescent="0.2">
      <c r="A2192">
        <v>936589216695917</v>
      </c>
    </row>
    <row r="2193" spans="1:1" x14ac:dyDescent="0.2">
      <c r="A2193">
        <v>936589216696333</v>
      </c>
    </row>
    <row r="2194" spans="1:1" x14ac:dyDescent="0.2">
      <c r="A2194">
        <v>936589216696792</v>
      </c>
    </row>
    <row r="2195" spans="1:1" x14ac:dyDescent="0.2">
      <c r="A2195">
        <v>936589216697167</v>
      </c>
    </row>
    <row r="2196" spans="1:1" x14ac:dyDescent="0.2">
      <c r="A2196">
        <v>936589216697625</v>
      </c>
    </row>
    <row r="2197" spans="1:1" x14ac:dyDescent="0.2">
      <c r="A2197">
        <v>936589216698042</v>
      </c>
    </row>
    <row r="2198" spans="1:1" x14ac:dyDescent="0.2">
      <c r="A2198">
        <v>936589216698500</v>
      </c>
    </row>
    <row r="2199" spans="1:1" x14ac:dyDescent="0.2">
      <c r="A2199">
        <v>936589216698917</v>
      </c>
    </row>
    <row r="2200" spans="1:1" x14ac:dyDescent="0.2">
      <c r="A2200">
        <v>936589216699333</v>
      </c>
    </row>
    <row r="2201" spans="1:1" x14ac:dyDescent="0.2">
      <c r="A2201">
        <v>936589216699792</v>
      </c>
    </row>
    <row r="2202" spans="1:1" x14ac:dyDescent="0.2">
      <c r="A2202">
        <v>936589216700167</v>
      </c>
    </row>
    <row r="2203" spans="1:1" x14ac:dyDescent="0.2">
      <c r="A2203">
        <v>936589216700583</v>
      </c>
    </row>
    <row r="2204" spans="1:1" x14ac:dyDescent="0.2">
      <c r="A2204">
        <v>936589216700958</v>
      </c>
    </row>
    <row r="2205" spans="1:1" x14ac:dyDescent="0.2">
      <c r="A2205">
        <v>936589216701417</v>
      </c>
    </row>
    <row r="2206" spans="1:1" x14ac:dyDescent="0.2">
      <c r="A2206">
        <v>936589216701875</v>
      </c>
    </row>
    <row r="2207" spans="1:1" x14ac:dyDescent="0.2">
      <c r="A2207">
        <v>936589216703083</v>
      </c>
    </row>
    <row r="2208" spans="1:1" x14ac:dyDescent="0.2">
      <c r="A2208">
        <v>936589216703500</v>
      </c>
    </row>
    <row r="2209" spans="1:1" x14ac:dyDescent="0.2">
      <c r="A2209">
        <v>936589216703875</v>
      </c>
    </row>
    <row r="2210" spans="1:1" x14ac:dyDescent="0.2">
      <c r="A2210">
        <v>936589216704333</v>
      </c>
    </row>
    <row r="2211" spans="1:1" x14ac:dyDescent="0.2">
      <c r="A2211">
        <v>936589216704750</v>
      </c>
    </row>
    <row r="2212" spans="1:1" x14ac:dyDescent="0.2">
      <c r="A2212">
        <v>936589216705125</v>
      </c>
    </row>
    <row r="2213" spans="1:1" x14ac:dyDescent="0.2">
      <c r="A2213">
        <v>936589216705542</v>
      </c>
    </row>
    <row r="2214" spans="1:1" x14ac:dyDescent="0.2">
      <c r="A2214">
        <v>936589216705917</v>
      </c>
    </row>
    <row r="2215" spans="1:1" x14ac:dyDescent="0.2">
      <c r="A2215">
        <v>936589216706375</v>
      </c>
    </row>
    <row r="2216" spans="1:1" x14ac:dyDescent="0.2">
      <c r="A2216">
        <v>936589216706750</v>
      </c>
    </row>
    <row r="2217" spans="1:1" x14ac:dyDescent="0.2">
      <c r="A2217">
        <v>936589216707125</v>
      </c>
    </row>
    <row r="2218" spans="1:1" x14ac:dyDescent="0.2">
      <c r="A2218">
        <v>936589216707542</v>
      </c>
    </row>
    <row r="2219" spans="1:1" x14ac:dyDescent="0.2">
      <c r="A2219">
        <v>936589216707958</v>
      </c>
    </row>
    <row r="2220" spans="1:1" x14ac:dyDescent="0.2">
      <c r="A2220">
        <v>936589216708333</v>
      </c>
    </row>
    <row r="2221" spans="1:1" x14ac:dyDescent="0.2">
      <c r="A2221">
        <v>936589216708708</v>
      </c>
    </row>
    <row r="2222" spans="1:1" x14ac:dyDescent="0.2">
      <c r="A2222">
        <v>936589216709083</v>
      </c>
    </row>
    <row r="2223" spans="1:1" x14ac:dyDescent="0.2">
      <c r="A2223">
        <v>936589216709500</v>
      </c>
    </row>
    <row r="2224" spans="1:1" x14ac:dyDescent="0.2">
      <c r="A2224">
        <v>936589216709958</v>
      </c>
    </row>
    <row r="2225" spans="1:1" x14ac:dyDescent="0.2">
      <c r="A2225">
        <v>936589216710333</v>
      </c>
    </row>
    <row r="2226" spans="1:1" x14ac:dyDescent="0.2">
      <c r="A2226">
        <v>936589216710708</v>
      </c>
    </row>
    <row r="2227" spans="1:1" x14ac:dyDescent="0.2">
      <c r="A2227">
        <v>936589216711083</v>
      </c>
    </row>
    <row r="2228" spans="1:1" x14ac:dyDescent="0.2">
      <c r="A2228">
        <v>936589216711458</v>
      </c>
    </row>
    <row r="2229" spans="1:1" x14ac:dyDescent="0.2">
      <c r="A2229">
        <v>936589216712625</v>
      </c>
    </row>
    <row r="2230" spans="1:1" x14ac:dyDescent="0.2">
      <c r="A2230">
        <v>936589216713000</v>
      </c>
    </row>
    <row r="2231" spans="1:1" x14ac:dyDescent="0.2">
      <c r="A2231">
        <v>936589216713458</v>
      </c>
    </row>
    <row r="2232" spans="1:1" x14ac:dyDescent="0.2">
      <c r="A2232">
        <v>936589216713833</v>
      </c>
    </row>
    <row r="2233" spans="1:1" x14ac:dyDescent="0.2">
      <c r="A2233">
        <v>936589216714250</v>
      </c>
    </row>
    <row r="2234" spans="1:1" x14ac:dyDescent="0.2">
      <c r="A2234">
        <v>936589216714625</v>
      </c>
    </row>
    <row r="2235" spans="1:1" x14ac:dyDescent="0.2">
      <c r="A2235">
        <v>936589216715000</v>
      </c>
    </row>
    <row r="2236" spans="1:1" x14ac:dyDescent="0.2">
      <c r="A2236">
        <v>936589216715375</v>
      </c>
    </row>
    <row r="2237" spans="1:1" x14ac:dyDescent="0.2">
      <c r="A2237">
        <v>936589216715875</v>
      </c>
    </row>
    <row r="2238" spans="1:1" x14ac:dyDescent="0.2">
      <c r="A2238">
        <v>936589216716292</v>
      </c>
    </row>
    <row r="2239" spans="1:1" x14ac:dyDescent="0.2">
      <c r="A2239">
        <v>936589216716667</v>
      </c>
    </row>
    <row r="2240" spans="1:1" x14ac:dyDescent="0.2">
      <c r="A2240">
        <v>936589216717042</v>
      </c>
    </row>
    <row r="2241" spans="1:1" x14ac:dyDescent="0.2">
      <c r="A2241">
        <v>936589216717833</v>
      </c>
    </row>
    <row r="2242" spans="1:1" x14ac:dyDescent="0.2">
      <c r="A2242">
        <v>936589216718208</v>
      </c>
    </row>
    <row r="2243" spans="1:1" x14ac:dyDescent="0.2">
      <c r="A2243">
        <v>936589216718667</v>
      </c>
    </row>
    <row r="2244" spans="1:1" x14ac:dyDescent="0.2">
      <c r="A2244">
        <v>936589216719042</v>
      </c>
    </row>
    <row r="2245" spans="1:1" x14ac:dyDescent="0.2">
      <c r="A2245">
        <v>936589216719625</v>
      </c>
    </row>
    <row r="2246" spans="1:1" x14ac:dyDescent="0.2">
      <c r="A2246">
        <v>936589216720000</v>
      </c>
    </row>
    <row r="2247" spans="1:1" x14ac:dyDescent="0.2">
      <c r="A2247">
        <v>936589216720375</v>
      </c>
    </row>
    <row r="2248" spans="1:1" x14ac:dyDescent="0.2">
      <c r="A2248">
        <v>936589216720833</v>
      </c>
    </row>
    <row r="2249" spans="1:1" x14ac:dyDescent="0.2">
      <c r="A2249">
        <v>936589216721250</v>
      </c>
    </row>
    <row r="2250" spans="1:1" x14ac:dyDescent="0.2">
      <c r="A2250">
        <v>936589216722375</v>
      </c>
    </row>
    <row r="2251" spans="1:1" x14ac:dyDescent="0.2">
      <c r="A2251">
        <v>936589216722750</v>
      </c>
    </row>
    <row r="2252" spans="1:1" x14ac:dyDescent="0.2">
      <c r="A2252">
        <v>936589216723250</v>
      </c>
    </row>
    <row r="2253" spans="1:1" x14ac:dyDescent="0.2">
      <c r="A2253">
        <v>936589216723667</v>
      </c>
    </row>
    <row r="2254" spans="1:1" x14ac:dyDescent="0.2">
      <c r="A2254">
        <v>936589216724125</v>
      </c>
    </row>
    <row r="2255" spans="1:1" x14ac:dyDescent="0.2">
      <c r="A2255">
        <v>936589216724500</v>
      </c>
    </row>
    <row r="2256" spans="1:1" x14ac:dyDescent="0.2">
      <c r="A2256">
        <v>936589216724875</v>
      </c>
    </row>
    <row r="2257" spans="1:1" x14ac:dyDescent="0.2">
      <c r="A2257">
        <v>936589216725333</v>
      </c>
    </row>
    <row r="2258" spans="1:1" x14ac:dyDescent="0.2">
      <c r="A2258">
        <v>936589216725792</v>
      </c>
    </row>
    <row r="2259" spans="1:1" x14ac:dyDescent="0.2">
      <c r="A2259">
        <v>936589216726167</v>
      </c>
    </row>
    <row r="2260" spans="1:1" x14ac:dyDescent="0.2">
      <c r="A2260">
        <v>936589216726542</v>
      </c>
    </row>
    <row r="2261" spans="1:1" x14ac:dyDescent="0.2">
      <c r="A2261">
        <v>936589216726875</v>
      </c>
    </row>
    <row r="2262" spans="1:1" x14ac:dyDescent="0.2">
      <c r="A2262">
        <v>936589216727250</v>
      </c>
    </row>
    <row r="2263" spans="1:1" x14ac:dyDescent="0.2">
      <c r="A2263">
        <v>936589216727708</v>
      </c>
    </row>
    <row r="2264" spans="1:1" x14ac:dyDescent="0.2">
      <c r="A2264">
        <v>936589216728417</v>
      </c>
    </row>
    <row r="2265" spans="1:1" x14ac:dyDescent="0.2">
      <c r="A2265">
        <v>936589216728792</v>
      </c>
    </row>
    <row r="2266" spans="1:1" x14ac:dyDescent="0.2">
      <c r="A2266">
        <v>936589216729250</v>
      </c>
    </row>
    <row r="2267" spans="1:1" x14ac:dyDescent="0.2">
      <c r="A2267">
        <v>936589216729625</v>
      </c>
    </row>
    <row r="2268" spans="1:1" x14ac:dyDescent="0.2">
      <c r="A2268">
        <v>936589216730042</v>
      </c>
    </row>
    <row r="2269" spans="1:1" x14ac:dyDescent="0.2">
      <c r="A2269">
        <v>936589216730417</v>
      </c>
    </row>
    <row r="2270" spans="1:1" x14ac:dyDescent="0.2">
      <c r="A2270">
        <v>936589216730917</v>
      </c>
    </row>
    <row r="2271" spans="1:1" x14ac:dyDescent="0.2">
      <c r="A2271">
        <v>936589216732625</v>
      </c>
    </row>
    <row r="2272" spans="1:1" x14ac:dyDescent="0.2">
      <c r="A2272">
        <v>936589216733000</v>
      </c>
    </row>
    <row r="2273" spans="1:1" x14ac:dyDescent="0.2">
      <c r="A2273">
        <v>936589216733458</v>
      </c>
    </row>
    <row r="2274" spans="1:1" x14ac:dyDescent="0.2">
      <c r="A2274">
        <v>936589216733833</v>
      </c>
    </row>
    <row r="2275" spans="1:1" x14ac:dyDescent="0.2">
      <c r="A2275">
        <v>936589216734208</v>
      </c>
    </row>
    <row r="2276" spans="1:1" x14ac:dyDescent="0.2">
      <c r="A2276">
        <v>936589216734583</v>
      </c>
    </row>
    <row r="2277" spans="1:1" x14ac:dyDescent="0.2">
      <c r="A2277">
        <v>936589216734958</v>
      </c>
    </row>
    <row r="2278" spans="1:1" x14ac:dyDescent="0.2">
      <c r="A2278">
        <v>936589216735375</v>
      </c>
    </row>
    <row r="2279" spans="1:1" x14ac:dyDescent="0.2">
      <c r="A2279">
        <v>936589216735750</v>
      </c>
    </row>
    <row r="2280" spans="1:1" x14ac:dyDescent="0.2">
      <c r="A2280">
        <v>936589216736167</v>
      </c>
    </row>
    <row r="2281" spans="1:1" x14ac:dyDescent="0.2">
      <c r="A2281">
        <v>936589216736542</v>
      </c>
    </row>
    <row r="2282" spans="1:1" x14ac:dyDescent="0.2">
      <c r="A2282">
        <v>936589216736917</v>
      </c>
    </row>
    <row r="2283" spans="1:1" x14ac:dyDescent="0.2">
      <c r="A2283">
        <v>936589216737292</v>
      </c>
    </row>
    <row r="2284" spans="1:1" x14ac:dyDescent="0.2">
      <c r="A2284">
        <v>936589216737667</v>
      </c>
    </row>
    <row r="2285" spans="1:1" x14ac:dyDescent="0.2">
      <c r="A2285">
        <v>936589216738125</v>
      </c>
    </row>
    <row r="2286" spans="1:1" x14ac:dyDescent="0.2">
      <c r="A2286">
        <v>936589216738500</v>
      </c>
    </row>
    <row r="2287" spans="1:1" x14ac:dyDescent="0.2">
      <c r="A2287">
        <v>936589216738875</v>
      </c>
    </row>
    <row r="2288" spans="1:1" x14ac:dyDescent="0.2">
      <c r="A2288">
        <v>936589216739250</v>
      </c>
    </row>
    <row r="2289" spans="1:1" x14ac:dyDescent="0.2">
      <c r="A2289">
        <v>936589216739625</v>
      </c>
    </row>
    <row r="2290" spans="1:1" x14ac:dyDescent="0.2">
      <c r="A2290">
        <v>936589216740000</v>
      </c>
    </row>
    <row r="2291" spans="1:1" x14ac:dyDescent="0.2">
      <c r="A2291">
        <v>936589216740375</v>
      </c>
    </row>
    <row r="2292" spans="1:1" x14ac:dyDescent="0.2">
      <c r="A2292">
        <v>936589216740750</v>
      </c>
    </row>
    <row r="2293" spans="1:1" x14ac:dyDescent="0.2">
      <c r="A2293">
        <v>936589216741958</v>
      </c>
    </row>
    <row r="2294" spans="1:1" x14ac:dyDescent="0.2">
      <c r="A2294">
        <v>936589216742375</v>
      </c>
    </row>
    <row r="2295" spans="1:1" x14ac:dyDescent="0.2">
      <c r="A2295">
        <v>936589216742750</v>
      </c>
    </row>
    <row r="2296" spans="1:1" x14ac:dyDescent="0.2">
      <c r="A2296">
        <v>936589216743208</v>
      </c>
    </row>
    <row r="2297" spans="1:1" x14ac:dyDescent="0.2">
      <c r="A2297">
        <v>936589216743583</v>
      </c>
    </row>
    <row r="2298" spans="1:1" x14ac:dyDescent="0.2">
      <c r="A2298">
        <v>936589216744000</v>
      </c>
    </row>
    <row r="2299" spans="1:1" x14ac:dyDescent="0.2">
      <c r="A2299">
        <v>936589216744375</v>
      </c>
    </row>
    <row r="2300" spans="1:1" x14ac:dyDescent="0.2">
      <c r="A2300">
        <v>936589216744792</v>
      </c>
    </row>
    <row r="2301" spans="1:1" x14ac:dyDescent="0.2">
      <c r="A2301">
        <v>936589216745167</v>
      </c>
    </row>
    <row r="2302" spans="1:1" x14ac:dyDescent="0.2">
      <c r="A2302">
        <v>936589216745583</v>
      </c>
    </row>
    <row r="2303" spans="1:1" x14ac:dyDescent="0.2">
      <c r="A2303">
        <v>936589216746125</v>
      </c>
    </row>
    <row r="2304" spans="1:1" x14ac:dyDescent="0.2">
      <c r="A2304">
        <v>936589216746542</v>
      </c>
    </row>
    <row r="2305" spans="1:1" x14ac:dyDescent="0.2">
      <c r="A2305">
        <v>936589216747042</v>
      </c>
    </row>
    <row r="2306" spans="1:1" x14ac:dyDescent="0.2">
      <c r="A2306">
        <v>936589216747458</v>
      </c>
    </row>
    <row r="2307" spans="1:1" x14ac:dyDescent="0.2">
      <c r="A2307">
        <v>936589216747875</v>
      </c>
    </row>
    <row r="2308" spans="1:1" x14ac:dyDescent="0.2">
      <c r="A2308">
        <v>936589216748292</v>
      </c>
    </row>
    <row r="2309" spans="1:1" x14ac:dyDescent="0.2">
      <c r="A2309">
        <v>936589216748708</v>
      </c>
    </row>
    <row r="2310" spans="1:1" x14ac:dyDescent="0.2">
      <c r="A2310">
        <v>936589216749125</v>
      </c>
    </row>
    <row r="2311" spans="1:1" x14ac:dyDescent="0.2">
      <c r="A2311">
        <v>936589216749500</v>
      </c>
    </row>
    <row r="2312" spans="1:1" x14ac:dyDescent="0.2">
      <c r="A2312">
        <v>936589216749917</v>
      </c>
    </row>
    <row r="2313" spans="1:1" x14ac:dyDescent="0.2">
      <c r="A2313">
        <v>936589216750292</v>
      </c>
    </row>
    <row r="2314" spans="1:1" x14ac:dyDescent="0.2">
      <c r="A2314">
        <v>936589216751667</v>
      </c>
    </row>
    <row r="2315" spans="1:1" x14ac:dyDescent="0.2">
      <c r="A2315">
        <v>936589216752042</v>
      </c>
    </row>
    <row r="2316" spans="1:1" x14ac:dyDescent="0.2">
      <c r="A2316">
        <v>936589216752500</v>
      </c>
    </row>
    <row r="2317" spans="1:1" x14ac:dyDescent="0.2">
      <c r="A2317">
        <v>936589216752958</v>
      </c>
    </row>
    <row r="2318" spans="1:1" x14ac:dyDescent="0.2">
      <c r="A2318">
        <v>936589216753333</v>
      </c>
    </row>
    <row r="2319" spans="1:1" x14ac:dyDescent="0.2">
      <c r="A2319">
        <v>936589216753833</v>
      </c>
    </row>
    <row r="2320" spans="1:1" x14ac:dyDescent="0.2">
      <c r="A2320">
        <v>936589216754292</v>
      </c>
    </row>
    <row r="2321" spans="1:1" x14ac:dyDescent="0.2">
      <c r="A2321">
        <v>936589216754708</v>
      </c>
    </row>
    <row r="2322" spans="1:1" x14ac:dyDescent="0.2">
      <c r="A2322">
        <v>936589216755083</v>
      </c>
    </row>
    <row r="2323" spans="1:1" x14ac:dyDescent="0.2">
      <c r="A2323">
        <v>936589216755542</v>
      </c>
    </row>
    <row r="2324" spans="1:1" x14ac:dyDescent="0.2">
      <c r="A2324">
        <v>936589216755917</v>
      </c>
    </row>
    <row r="2325" spans="1:1" x14ac:dyDescent="0.2">
      <c r="A2325">
        <v>936589216756292</v>
      </c>
    </row>
    <row r="2326" spans="1:1" x14ac:dyDescent="0.2">
      <c r="A2326">
        <v>936589216756667</v>
      </c>
    </row>
    <row r="2327" spans="1:1" x14ac:dyDescent="0.2">
      <c r="A2327">
        <v>936589216757167</v>
      </c>
    </row>
    <row r="2328" spans="1:1" x14ac:dyDescent="0.2">
      <c r="A2328">
        <v>936589216757542</v>
      </c>
    </row>
    <row r="2329" spans="1:1" x14ac:dyDescent="0.2">
      <c r="A2329">
        <v>936589216757958</v>
      </c>
    </row>
    <row r="2330" spans="1:1" x14ac:dyDescent="0.2">
      <c r="A2330">
        <v>936589216758333</v>
      </c>
    </row>
    <row r="2331" spans="1:1" x14ac:dyDescent="0.2">
      <c r="A2331">
        <v>936589216758833</v>
      </c>
    </row>
    <row r="2332" spans="1:1" x14ac:dyDescent="0.2">
      <c r="A2332">
        <v>936589216759292</v>
      </c>
    </row>
    <row r="2333" spans="1:1" x14ac:dyDescent="0.2">
      <c r="A2333">
        <v>936589216759667</v>
      </c>
    </row>
    <row r="2334" spans="1:1" x14ac:dyDescent="0.2">
      <c r="A2334">
        <v>936589216760125</v>
      </c>
    </row>
    <row r="2335" spans="1:1" x14ac:dyDescent="0.2">
      <c r="A2335">
        <v>936589216761167</v>
      </c>
    </row>
    <row r="2336" spans="1:1" x14ac:dyDescent="0.2">
      <c r="A2336">
        <v>936589216761625</v>
      </c>
    </row>
    <row r="2337" spans="1:1" x14ac:dyDescent="0.2">
      <c r="A2337">
        <v>936589216762042</v>
      </c>
    </row>
    <row r="2338" spans="1:1" x14ac:dyDescent="0.2">
      <c r="A2338">
        <v>936589216762417</v>
      </c>
    </row>
    <row r="2339" spans="1:1" x14ac:dyDescent="0.2">
      <c r="A2339">
        <v>936589216762792</v>
      </c>
    </row>
    <row r="2340" spans="1:1" x14ac:dyDescent="0.2">
      <c r="A2340">
        <v>936589216763167</v>
      </c>
    </row>
    <row r="2341" spans="1:1" x14ac:dyDescent="0.2">
      <c r="A2341">
        <v>936589216764042</v>
      </c>
    </row>
    <row r="2342" spans="1:1" x14ac:dyDescent="0.2">
      <c r="A2342">
        <v>936589216764833</v>
      </c>
    </row>
    <row r="2343" spans="1:1" x14ac:dyDescent="0.2">
      <c r="A2343">
        <v>936589216765208</v>
      </c>
    </row>
    <row r="2344" spans="1:1" x14ac:dyDescent="0.2">
      <c r="A2344">
        <v>936589216765583</v>
      </c>
    </row>
    <row r="2345" spans="1:1" x14ac:dyDescent="0.2">
      <c r="A2345">
        <v>936589216766042</v>
      </c>
    </row>
    <row r="2346" spans="1:1" x14ac:dyDescent="0.2">
      <c r="A2346">
        <v>936589216766417</v>
      </c>
    </row>
    <row r="2347" spans="1:1" x14ac:dyDescent="0.2">
      <c r="A2347">
        <v>936589216766833</v>
      </c>
    </row>
    <row r="2348" spans="1:1" x14ac:dyDescent="0.2">
      <c r="A2348">
        <v>936589216767292</v>
      </c>
    </row>
    <row r="2349" spans="1:1" x14ac:dyDescent="0.2">
      <c r="A2349">
        <v>936589216767667</v>
      </c>
    </row>
    <row r="2350" spans="1:1" x14ac:dyDescent="0.2">
      <c r="A2350">
        <v>936589216768042</v>
      </c>
    </row>
    <row r="2351" spans="1:1" x14ac:dyDescent="0.2">
      <c r="A2351">
        <v>936589216768458</v>
      </c>
    </row>
    <row r="2352" spans="1:1" x14ac:dyDescent="0.2">
      <c r="A2352">
        <v>936589216768917</v>
      </c>
    </row>
    <row r="2353" spans="1:1" x14ac:dyDescent="0.2">
      <c r="A2353">
        <v>936589216769417</v>
      </c>
    </row>
    <row r="2354" spans="1:1" x14ac:dyDescent="0.2">
      <c r="A2354">
        <v>936589216769792</v>
      </c>
    </row>
    <row r="2355" spans="1:1" x14ac:dyDescent="0.2">
      <c r="A2355">
        <v>936589216770208</v>
      </c>
    </row>
    <row r="2356" spans="1:1" x14ac:dyDescent="0.2">
      <c r="A2356">
        <v>936589216770625</v>
      </c>
    </row>
    <row r="2357" spans="1:1" x14ac:dyDescent="0.2">
      <c r="A2357">
        <v>936589216772375</v>
      </c>
    </row>
    <row r="2358" spans="1:1" x14ac:dyDescent="0.2">
      <c r="A2358">
        <v>936589216772750</v>
      </c>
    </row>
    <row r="2359" spans="1:1" x14ac:dyDescent="0.2">
      <c r="A2359">
        <v>936589216773208</v>
      </c>
    </row>
    <row r="2360" spans="1:1" x14ac:dyDescent="0.2">
      <c r="A2360">
        <v>936589216773667</v>
      </c>
    </row>
    <row r="2361" spans="1:1" x14ac:dyDescent="0.2">
      <c r="A2361">
        <v>936589216774125</v>
      </c>
    </row>
    <row r="2362" spans="1:1" x14ac:dyDescent="0.2">
      <c r="A2362">
        <v>936589216774542</v>
      </c>
    </row>
    <row r="2363" spans="1:1" x14ac:dyDescent="0.2">
      <c r="A2363">
        <v>936589216775083</v>
      </c>
    </row>
    <row r="2364" spans="1:1" x14ac:dyDescent="0.2">
      <c r="A2364">
        <v>936589216775583</v>
      </c>
    </row>
    <row r="2365" spans="1:1" x14ac:dyDescent="0.2">
      <c r="A2365">
        <v>936589216776042</v>
      </c>
    </row>
    <row r="2366" spans="1:1" x14ac:dyDescent="0.2">
      <c r="A2366">
        <v>936589216776458</v>
      </c>
    </row>
    <row r="2367" spans="1:1" x14ac:dyDescent="0.2">
      <c r="A2367">
        <v>936589216776833</v>
      </c>
    </row>
    <row r="2368" spans="1:1" x14ac:dyDescent="0.2">
      <c r="A2368">
        <v>936589216777292</v>
      </c>
    </row>
    <row r="2369" spans="1:1" x14ac:dyDescent="0.2">
      <c r="A2369">
        <v>936589216777667</v>
      </c>
    </row>
    <row r="2370" spans="1:1" x14ac:dyDescent="0.2">
      <c r="A2370">
        <v>936589216778083</v>
      </c>
    </row>
    <row r="2371" spans="1:1" x14ac:dyDescent="0.2">
      <c r="A2371">
        <v>936589216778583</v>
      </c>
    </row>
    <row r="2372" spans="1:1" x14ac:dyDescent="0.2">
      <c r="A2372">
        <v>936589216779000</v>
      </c>
    </row>
    <row r="2373" spans="1:1" x14ac:dyDescent="0.2">
      <c r="A2373">
        <v>936589216779375</v>
      </c>
    </row>
    <row r="2374" spans="1:1" x14ac:dyDescent="0.2">
      <c r="A2374">
        <v>936589216779833</v>
      </c>
    </row>
    <row r="2375" spans="1:1" x14ac:dyDescent="0.2">
      <c r="A2375">
        <v>936589216780208</v>
      </c>
    </row>
    <row r="2376" spans="1:1" x14ac:dyDescent="0.2">
      <c r="A2376">
        <v>936589216780625</v>
      </c>
    </row>
    <row r="2377" spans="1:1" x14ac:dyDescent="0.2">
      <c r="A2377">
        <v>936589216781042</v>
      </c>
    </row>
    <row r="2378" spans="1:1" x14ac:dyDescent="0.2">
      <c r="A2378">
        <v>936589216782125</v>
      </c>
    </row>
    <row r="2379" spans="1:1" x14ac:dyDescent="0.2">
      <c r="A2379">
        <v>936589216782583</v>
      </c>
    </row>
    <row r="2380" spans="1:1" x14ac:dyDescent="0.2">
      <c r="A2380">
        <v>936589216782958</v>
      </c>
    </row>
    <row r="2381" spans="1:1" x14ac:dyDescent="0.2">
      <c r="A2381">
        <v>936589216783333</v>
      </c>
    </row>
    <row r="2382" spans="1:1" x14ac:dyDescent="0.2">
      <c r="A2382">
        <v>936589216783750</v>
      </c>
    </row>
    <row r="2383" spans="1:1" x14ac:dyDescent="0.2">
      <c r="A2383">
        <v>936589216784167</v>
      </c>
    </row>
    <row r="2384" spans="1:1" x14ac:dyDescent="0.2">
      <c r="A2384">
        <v>936589216784542</v>
      </c>
    </row>
    <row r="2385" spans="1:1" x14ac:dyDescent="0.2">
      <c r="A2385">
        <v>936589216784958</v>
      </c>
    </row>
    <row r="2386" spans="1:1" x14ac:dyDescent="0.2">
      <c r="A2386">
        <v>936589216785417</v>
      </c>
    </row>
    <row r="2387" spans="1:1" x14ac:dyDescent="0.2">
      <c r="A2387">
        <v>936589216785917</v>
      </c>
    </row>
    <row r="2388" spans="1:1" x14ac:dyDescent="0.2">
      <c r="A2388">
        <v>936589216786333</v>
      </c>
    </row>
    <row r="2389" spans="1:1" x14ac:dyDescent="0.2">
      <c r="A2389">
        <v>936589216786708</v>
      </c>
    </row>
    <row r="2390" spans="1:1" x14ac:dyDescent="0.2">
      <c r="A2390">
        <v>936589216787083</v>
      </c>
    </row>
    <row r="2391" spans="1:1" x14ac:dyDescent="0.2">
      <c r="A2391">
        <v>936589216787458</v>
      </c>
    </row>
    <row r="2392" spans="1:1" x14ac:dyDescent="0.2">
      <c r="A2392">
        <v>936589216787833</v>
      </c>
    </row>
    <row r="2393" spans="1:1" x14ac:dyDescent="0.2">
      <c r="A2393">
        <v>936589216788292</v>
      </c>
    </row>
    <row r="2394" spans="1:1" x14ac:dyDescent="0.2">
      <c r="A2394">
        <v>936589216788708</v>
      </c>
    </row>
    <row r="2395" spans="1:1" x14ac:dyDescent="0.2">
      <c r="A2395">
        <v>936589216789208</v>
      </c>
    </row>
    <row r="2396" spans="1:1" x14ac:dyDescent="0.2">
      <c r="A2396">
        <v>936589216789583</v>
      </c>
    </row>
    <row r="2397" spans="1:1" x14ac:dyDescent="0.2">
      <c r="A2397">
        <v>936589216790042</v>
      </c>
    </row>
    <row r="2398" spans="1:1" x14ac:dyDescent="0.2">
      <c r="A2398">
        <v>936589216790458</v>
      </c>
    </row>
    <row r="2399" spans="1:1" x14ac:dyDescent="0.2">
      <c r="A2399">
        <v>936589216791750</v>
      </c>
    </row>
    <row r="2400" spans="1:1" x14ac:dyDescent="0.2">
      <c r="A2400">
        <v>936589216792167</v>
      </c>
    </row>
    <row r="2401" spans="1:1" x14ac:dyDescent="0.2">
      <c r="A2401">
        <v>936589216792667</v>
      </c>
    </row>
    <row r="2402" spans="1:1" x14ac:dyDescent="0.2">
      <c r="A2402">
        <v>936589216793083</v>
      </c>
    </row>
    <row r="2403" spans="1:1" x14ac:dyDescent="0.2">
      <c r="A2403">
        <v>936589216793542</v>
      </c>
    </row>
    <row r="2404" spans="1:1" x14ac:dyDescent="0.2">
      <c r="A2404">
        <v>936589216794042</v>
      </c>
    </row>
    <row r="2405" spans="1:1" x14ac:dyDescent="0.2">
      <c r="A2405">
        <v>936589216794500</v>
      </c>
    </row>
    <row r="2406" spans="1:1" x14ac:dyDescent="0.2">
      <c r="A2406">
        <v>936589216794875</v>
      </c>
    </row>
    <row r="2407" spans="1:1" x14ac:dyDescent="0.2">
      <c r="A2407">
        <v>936589216797500</v>
      </c>
    </row>
    <row r="2408" spans="1:1" x14ac:dyDescent="0.2">
      <c r="A2408">
        <v>936589216797958</v>
      </c>
    </row>
    <row r="2409" spans="1:1" x14ac:dyDescent="0.2">
      <c r="A2409">
        <v>936589216798375</v>
      </c>
    </row>
    <row r="2410" spans="1:1" x14ac:dyDescent="0.2">
      <c r="A2410">
        <v>936589216798833</v>
      </c>
    </row>
    <row r="2411" spans="1:1" x14ac:dyDescent="0.2">
      <c r="A2411">
        <v>936589216799250</v>
      </c>
    </row>
    <row r="2412" spans="1:1" x14ac:dyDescent="0.2">
      <c r="A2412">
        <v>936589216799625</v>
      </c>
    </row>
    <row r="2413" spans="1:1" x14ac:dyDescent="0.2">
      <c r="A2413">
        <v>936589216800083</v>
      </c>
    </row>
    <row r="2414" spans="1:1" x14ac:dyDescent="0.2">
      <c r="A2414">
        <v>936589216800500</v>
      </c>
    </row>
    <row r="2415" spans="1:1" x14ac:dyDescent="0.2">
      <c r="A2415">
        <v>936589216800875</v>
      </c>
    </row>
    <row r="2416" spans="1:1" x14ac:dyDescent="0.2">
      <c r="A2416">
        <v>936589216801292</v>
      </c>
    </row>
    <row r="2417" spans="1:1" x14ac:dyDescent="0.2">
      <c r="A2417">
        <v>936589216801708</v>
      </c>
    </row>
    <row r="2418" spans="1:1" x14ac:dyDescent="0.2">
      <c r="A2418">
        <v>936589216802792</v>
      </c>
    </row>
    <row r="2419" spans="1:1" x14ac:dyDescent="0.2">
      <c r="A2419">
        <v>936589216803250</v>
      </c>
    </row>
    <row r="2420" spans="1:1" x14ac:dyDescent="0.2">
      <c r="A2420">
        <v>936589216803667</v>
      </c>
    </row>
    <row r="2421" spans="1:1" x14ac:dyDescent="0.2">
      <c r="A2421">
        <v>936589216804042</v>
      </c>
    </row>
    <row r="2422" spans="1:1" x14ac:dyDescent="0.2">
      <c r="A2422">
        <v>936589216804500</v>
      </c>
    </row>
    <row r="2423" spans="1:1" x14ac:dyDescent="0.2">
      <c r="A2423">
        <v>936589216813917</v>
      </c>
    </row>
    <row r="2424" spans="1:1" x14ac:dyDescent="0.2">
      <c r="A2424">
        <v>936589216814375</v>
      </c>
    </row>
    <row r="2425" spans="1:1" x14ac:dyDescent="0.2">
      <c r="A2425">
        <v>936589216814833</v>
      </c>
    </row>
    <row r="2426" spans="1:1" x14ac:dyDescent="0.2">
      <c r="A2426">
        <v>936589216815292</v>
      </c>
    </row>
    <row r="2427" spans="1:1" x14ac:dyDescent="0.2">
      <c r="A2427">
        <v>936589216815667</v>
      </c>
    </row>
    <row r="2428" spans="1:1" x14ac:dyDescent="0.2">
      <c r="A2428">
        <v>936589216816125</v>
      </c>
    </row>
    <row r="2429" spans="1:1" x14ac:dyDescent="0.2">
      <c r="A2429">
        <v>936589216816500</v>
      </c>
    </row>
    <row r="2430" spans="1:1" x14ac:dyDescent="0.2">
      <c r="A2430">
        <v>936589216816917</v>
      </c>
    </row>
    <row r="2431" spans="1:1" x14ac:dyDescent="0.2">
      <c r="A2431">
        <v>936589216817333</v>
      </c>
    </row>
    <row r="2432" spans="1:1" x14ac:dyDescent="0.2">
      <c r="A2432">
        <v>936589216817708</v>
      </c>
    </row>
    <row r="2433" spans="1:1" x14ac:dyDescent="0.2">
      <c r="A2433">
        <v>936589216818125</v>
      </c>
    </row>
    <row r="2434" spans="1:1" x14ac:dyDescent="0.2">
      <c r="A2434">
        <v>936589216818500</v>
      </c>
    </row>
    <row r="2435" spans="1:1" x14ac:dyDescent="0.2">
      <c r="A2435">
        <v>936589216818958</v>
      </c>
    </row>
    <row r="2436" spans="1:1" x14ac:dyDescent="0.2">
      <c r="A2436">
        <v>936589216819333</v>
      </c>
    </row>
    <row r="2437" spans="1:1" x14ac:dyDescent="0.2">
      <c r="A2437">
        <v>936589216819750</v>
      </c>
    </row>
    <row r="2438" spans="1:1" x14ac:dyDescent="0.2">
      <c r="A2438">
        <v>936589216820125</v>
      </c>
    </row>
    <row r="2439" spans="1:1" x14ac:dyDescent="0.2">
      <c r="A2439">
        <v>936589216821958</v>
      </c>
    </row>
    <row r="2440" spans="1:1" x14ac:dyDescent="0.2">
      <c r="A2440">
        <v>936589216822375</v>
      </c>
    </row>
    <row r="2441" spans="1:1" x14ac:dyDescent="0.2">
      <c r="A2441">
        <v>936589216822750</v>
      </c>
    </row>
    <row r="2442" spans="1:1" x14ac:dyDescent="0.2">
      <c r="A2442">
        <v>936589216823125</v>
      </c>
    </row>
    <row r="2443" spans="1:1" x14ac:dyDescent="0.2">
      <c r="A2443">
        <v>936589216823542</v>
      </c>
    </row>
    <row r="2444" spans="1:1" x14ac:dyDescent="0.2">
      <c r="A2444">
        <v>936589216823875</v>
      </c>
    </row>
    <row r="2445" spans="1:1" x14ac:dyDescent="0.2">
      <c r="A2445">
        <v>936589216824250</v>
      </c>
    </row>
    <row r="2446" spans="1:1" x14ac:dyDescent="0.2">
      <c r="A2446">
        <v>936589216824625</v>
      </c>
    </row>
    <row r="2447" spans="1:1" x14ac:dyDescent="0.2">
      <c r="A2447">
        <v>936589216824958</v>
      </c>
    </row>
    <row r="2448" spans="1:1" x14ac:dyDescent="0.2">
      <c r="A2448">
        <v>936589216825333</v>
      </c>
    </row>
    <row r="2449" spans="1:1" x14ac:dyDescent="0.2">
      <c r="A2449">
        <v>936589216825708</v>
      </c>
    </row>
    <row r="2450" spans="1:1" x14ac:dyDescent="0.2">
      <c r="A2450">
        <v>936589216826125</v>
      </c>
    </row>
    <row r="2451" spans="1:1" x14ac:dyDescent="0.2">
      <c r="A2451">
        <v>936589216826542</v>
      </c>
    </row>
    <row r="2452" spans="1:1" x14ac:dyDescent="0.2">
      <c r="A2452">
        <v>936589216826917</v>
      </c>
    </row>
    <row r="2453" spans="1:1" x14ac:dyDescent="0.2">
      <c r="A2453">
        <v>936589216827292</v>
      </c>
    </row>
    <row r="2454" spans="1:1" x14ac:dyDescent="0.2">
      <c r="A2454">
        <v>936589216827708</v>
      </c>
    </row>
    <row r="2455" spans="1:1" x14ac:dyDescent="0.2">
      <c r="A2455">
        <v>936589216828042</v>
      </c>
    </row>
    <row r="2456" spans="1:1" x14ac:dyDescent="0.2">
      <c r="A2456">
        <v>936589216828500</v>
      </c>
    </row>
    <row r="2457" spans="1:1" x14ac:dyDescent="0.2">
      <c r="A2457">
        <v>936589216828875</v>
      </c>
    </row>
    <row r="2458" spans="1:1" x14ac:dyDescent="0.2">
      <c r="A2458">
        <v>936589216829208</v>
      </c>
    </row>
    <row r="2459" spans="1:1" x14ac:dyDescent="0.2">
      <c r="A2459">
        <v>936589216829583</v>
      </c>
    </row>
    <row r="2460" spans="1:1" x14ac:dyDescent="0.2">
      <c r="A2460">
        <v>936589216830750</v>
      </c>
    </row>
    <row r="2461" spans="1:1" x14ac:dyDescent="0.2">
      <c r="A2461">
        <v>936589216831167</v>
      </c>
    </row>
    <row r="2462" spans="1:1" x14ac:dyDescent="0.2">
      <c r="A2462">
        <v>936589216831583</v>
      </c>
    </row>
    <row r="2463" spans="1:1" x14ac:dyDescent="0.2">
      <c r="A2463">
        <v>936589216831917</v>
      </c>
    </row>
    <row r="2464" spans="1:1" x14ac:dyDescent="0.2">
      <c r="A2464">
        <v>936589216832333</v>
      </c>
    </row>
    <row r="2465" spans="1:1" x14ac:dyDescent="0.2">
      <c r="A2465">
        <v>936589216832708</v>
      </c>
    </row>
    <row r="2466" spans="1:1" x14ac:dyDescent="0.2">
      <c r="A2466">
        <v>936589216833125</v>
      </c>
    </row>
    <row r="2467" spans="1:1" x14ac:dyDescent="0.2">
      <c r="A2467">
        <v>936589216833625</v>
      </c>
    </row>
    <row r="2468" spans="1:1" x14ac:dyDescent="0.2">
      <c r="A2468">
        <v>936589216833958</v>
      </c>
    </row>
    <row r="2469" spans="1:1" x14ac:dyDescent="0.2">
      <c r="A2469">
        <v>936589216834333</v>
      </c>
    </row>
    <row r="2470" spans="1:1" x14ac:dyDescent="0.2">
      <c r="A2470">
        <v>936589216834708</v>
      </c>
    </row>
    <row r="2471" spans="1:1" x14ac:dyDescent="0.2">
      <c r="A2471">
        <v>936589216835083</v>
      </c>
    </row>
    <row r="2472" spans="1:1" x14ac:dyDescent="0.2">
      <c r="A2472">
        <v>936589216835417</v>
      </c>
    </row>
    <row r="2473" spans="1:1" x14ac:dyDescent="0.2">
      <c r="A2473">
        <v>936589216835792</v>
      </c>
    </row>
    <row r="2474" spans="1:1" x14ac:dyDescent="0.2">
      <c r="A2474">
        <v>936589216836167</v>
      </c>
    </row>
    <row r="2475" spans="1:1" x14ac:dyDescent="0.2">
      <c r="A2475">
        <v>936589216836542</v>
      </c>
    </row>
    <row r="2476" spans="1:1" x14ac:dyDescent="0.2">
      <c r="A2476">
        <v>936589216836875</v>
      </c>
    </row>
    <row r="2477" spans="1:1" x14ac:dyDescent="0.2">
      <c r="A2477">
        <v>936589216837333</v>
      </c>
    </row>
    <row r="2478" spans="1:1" x14ac:dyDescent="0.2">
      <c r="A2478">
        <v>936589216837708</v>
      </c>
    </row>
    <row r="2479" spans="1:1" x14ac:dyDescent="0.2">
      <c r="A2479">
        <v>936589216838125</v>
      </c>
    </row>
    <row r="2480" spans="1:1" x14ac:dyDescent="0.2">
      <c r="A2480">
        <v>936589216838542</v>
      </c>
    </row>
    <row r="2481" spans="1:1" x14ac:dyDescent="0.2">
      <c r="A2481">
        <v>936589216839042</v>
      </c>
    </row>
    <row r="2482" spans="1:1" x14ac:dyDescent="0.2">
      <c r="A2482">
        <v>936589216840333</v>
      </c>
    </row>
    <row r="2483" spans="1:1" x14ac:dyDescent="0.2">
      <c r="A2483">
        <v>936589216840708</v>
      </c>
    </row>
    <row r="2484" spans="1:1" x14ac:dyDescent="0.2">
      <c r="A2484">
        <v>936589216841167</v>
      </c>
    </row>
    <row r="2485" spans="1:1" x14ac:dyDescent="0.2">
      <c r="A2485">
        <v>936589216841542</v>
      </c>
    </row>
    <row r="2486" spans="1:1" x14ac:dyDescent="0.2">
      <c r="A2486">
        <v>936589216842000</v>
      </c>
    </row>
    <row r="2487" spans="1:1" x14ac:dyDescent="0.2">
      <c r="A2487">
        <v>936589216842500</v>
      </c>
    </row>
    <row r="2488" spans="1:1" x14ac:dyDescent="0.2">
      <c r="A2488">
        <v>936589216843208</v>
      </c>
    </row>
    <row r="2489" spans="1:1" x14ac:dyDescent="0.2">
      <c r="A2489">
        <v>936589216843583</v>
      </c>
    </row>
    <row r="2490" spans="1:1" x14ac:dyDescent="0.2">
      <c r="A2490">
        <v>936589216843958</v>
      </c>
    </row>
    <row r="2491" spans="1:1" x14ac:dyDescent="0.2">
      <c r="A2491">
        <v>936589216844375</v>
      </c>
    </row>
    <row r="2492" spans="1:1" x14ac:dyDescent="0.2">
      <c r="A2492">
        <v>936589216845667</v>
      </c>
    </row>
    <row r="2493" spans="1:1" x14ac:dyDescent="0.2">
      <c r="A2493">
        <v>936589216846125</v>
      </c>
    </row>
    <row r="2494" spans="1:1" x14ac:dyDescent="0.2">
      <c r="A2494">
        <v>936589216846500</v>
      </c>
    </row>
    <row r="2495" spans="1:1" x14ac:dyDescent="0.2">
      <c r="A2495">
        <v>936589216846875</v>
      </c>
    </row>
    <row r="2496" spans="1:1" x14ac:dyDescent="0.2">
      <c r="A2496">
        <v>936589216847250</v>
      </c>
    </row>
    <row r="2497" spans="1:1" x14ac:dyDescent="0.2">
      <c r="A2497">
        <v>936589216847667</v>
      </c>
    </row>
    <row r="2498" spans="1:1" x14ac:dyDescent="0.2">
      <c r="A2498">
        <v>936589216848000</v>
      </c>
    </row>
    <row r="2499" spans="1:1" x14ac:dyDescent="0.2">
      <c r="A2499">
        <v>936589216848375</v>
      </c>
    </row>
    <row r="2500" spans="1:1" x14ac:dyDescent="0.2">
      <c r="A2500">
        <v>936589216848750</v>
      </c>
    </row>
    <row r="2501" spans="1:1" x14ac:dyDescent="0.2">
      <c r="A2501">
        <v>936589216849167</v>
      </c>
    </row>
    <row r="2502" spans="1:1" x14ac:dyDescent="0.2">
      <c r="A2502">
        <v>936589216849542</v>
      </c>
    </row>
    <row r="2503" spans="1:1" x14ac:dyDescent="0.2">
      <c r="A2503">
        <v>936589216850542</v>
      </c>
    </row>
    <row r="2504" spans="1:1" x14ac:dyDescent="0.2">
      <c r="A2504">
        <v>936589216851000</v>
      </c>
    </row>
    <row r="2505" spans="1:1" x14ac:dyDescent="0.2">
      <c r="A2505">
        <v>936589216851417</v>
      </c>
    </row>
    <row r="2506" spans="1:1" x14ac:dyDescent="0.2">
      <c r="A2506">
        <v>936589216851833</v>
      </c>
    </row>
    <row r="2507" spans="1:1" x14ac:dyDescent="0.2">
      <c r="A2507">
        <v>936589216852250</v>
      </c>
    </row>
    <row r="2508" spans="1:1" x14ac:dyDescent="0.2">
      <c r="A2508">
        <v>936589216852583</v>
      </c>
    </row>
    <row r="2509" spans="1:1" x14ac:dyDescent="0.2">
      <c r="A2509">
        <v>936589216852958</v>
      </c>
    </row>
    <row r="2510" spans="1:1" x14ac:dyDescent="0.2">
      <c r="A2510">
        <v>936589216853458</v>
      </c>
    </row>
    <row r="2511" spans="1:1" x14ac:dyDescent="0.2">
      <c r="A2511">
        <v>936589216853958</v>
      </c>
    </row>
    <row r="2512" spans="1:1" x14ac:dyDescent="0.2">
      <c r="A2512">
        <v>936589216854292</v>
      </c>
    </row>
    <row r="2513" spans="1:1" x14ac:dyDescent="0.2">
      <c r="A2513">
        <v>936589216854667</v>
      </c>
    </row>
    <row r="2514" spans="1:1" x14ac:dyDescent="0.2">
      <c r="A2514">
        <v>936589216855083</v>
      </c>
    </row>
    <row r="2515" spans="1:1" x14ac:dyDescent="0.2">
      <c r="A2515">
        <v>936589216855458</v>
      </c>
    </row>
    <row r="2516" spans="1:1" x14ac:dyDescent="0.2">
      <c r="A2516">
        <v>936589216855917</v>
      </c>
    </row>
    <row r="2517" spans="1:1" x14ac:dyDescent="0.2">
      <c r="A2517">
        <v>936589216856292</v>
      </c>
    </row>
    <row r="2518" spans="1:1" x14ac:dyDescent="0.2">
      <c r="A2518">
        <v>936589216856750</v>
      </c>
    </row>
    <row r="2519" spans="1:1" x14ac:dyDescent="0.2">
      <c r="A2519">
        <v>936589216857208</v>
      </c>
    </row>
    <row r="2520" spans="1:1" x14ac:dyDescent="0.2">
      <c r="A2520">
        <v>936589216857583</v>
      </c>
    </row>
    <row r="2521" spans="1:1" x14ac:dyDescent="0.2">
      <c r="A2521">
        <v>936589216858042</v>
      </c>
    </row>
    <row r="2522" spans="1:1" x14ac:dyDescent="0.2">
      <c r="A2522">
        <v>936589216858458</v>
      </c>
    </row>
    <row r="2523" spans="1:1" x14ac:dyDescent="0.2">
      <c r="A2523">
        <v>936589216858917</v>
      </c>
    </row>
    <row r="2524" spans="1:1" x14ac:dyDescent="0.2">
      <c r="A2524">
        <v>936589216860417</v>
      </c>
    </row>
    <row r="2525" spans="1:1" x14ac:dyDescent="0.2">
      <c r="A2525">
        <v>936589216860917</v>
      </c>
    </row>
    <row r="2526" spans="1:1" x14ac:dyDescent="0.2">
      <c r="A2526">
        <v>936589216861292</v>
      </c>
    </row>
    <row r="2527" spans="1:1" x14ac:dyDescent="0.2">
      <c r="A2527">
        <v>936589216861708</v>
      </c>
    </row>
    <row r="2528" spans="1:1" x14ac:dyDescent="0.2">
      <c r="A2528">
        <v>936589216862125</v>
      </c>
    </row>
    <row r="2529" spans="1:1" x14ac:dyDescent="0.2">
      <c r="A2529">
        <v>936589216862500</v>
      </c>
    </row>
    <row r="2530" spans="1:1" x14ac:dyDescent="0.2">
      <c r="A2530">
        <v>936589216862917</v>
      </c>
    </row>
    <row r="2531" spans="1:1" x14ac:dyDescent="0.2">
      <c r="A2531">
        <v>936589216863292</v>
      </c>
    </row>
    <row r="2532" spans="1:1" x14ac:dyDescent="0.2">
      <c r="A2532">
        <v>936589216863667</v>
      </c>
    </row>
    <row r="2533" spans="1:1" x14ac:dyDescent="0.2">
      <c r="A2533">
        <v>936589216864083</v>
      </c>
    </row>
    <row r="2534" spans="1:1" x14ac:dyDescent="0.2">
      <c r="A2534">
        <v>936589216864458</v>
      </c>
    </row>
    <row r="2535" spans="1:1" x14ac:dyDescent="0.2">
      <c r="A2535">
        <v>936589216864833</v>
      </c>
    </row>
    <row r="2536" spans="1:1" x14ac:dyDescent="0.2">
      <c r="A2536">
        <v>936589216865292</v>
      </c>
    </row>
    <row r="2537" spans="1:1" x14ac:dyDescent="0.2">
      <c r="A2537">
        <v>936589216865667</v>
      </c>
    </row>
    <row r="2538" spans="1:1" x14ac:dyDescent="0.2">
      <c r="A2538">
        <v>936589216866083</v>
      </c>
    </row>
    <row r="2539" spans="1:1" x14ac:dyDescent="0.2">
      <c r="A2539">
        <v>936589216866500</v>
      </c>
    </row>
    <row r="2540" spans="1:1" x14ac:dyDescent="0.2">
      <c r="A2540">
        <v>936589216866875</v>
      </c>
    </row>
    <row r="2541" spans="1:1" x14ac:dyDescent="0.2">
      <c r="A2541">
        <v>936589216867333</v>
      </c>
    </row>
    <row r="2542" spans="1:1" x14ac:dyDescent="0.2">
      <c r="A2542">
        <v>936589216872833</v>
      </c>
    </row>
    <row r="2543" spans="1:1" x14ac:dyDescent="0.2">
      <c r="A2543">
        <v>936589216873375</v>
      </c>
    </row>
    <row r="2544" spans="1:1" x14ac:dyDescent="0.2">
      <c r="A2544">
        <v>936589216873792</v>
      </c>
    </row>
    <row r="2545" spans="1:1" x14ac:dyDescent="0.2">
      <c r="A2545">
        <v>936589216874167</v>
      </c>
    </row>
    <row r="2546" spans="1:1" x14ac:dyDescent="0.2">
      <c r="A2546">
        <v>936589216875458</v>
      </c>
    </row>
    <row r="2547" spans="1:1" x14ac:dyDescent="0.2">
      <c r="A2547">
        <v>936589216875875</v>
      </c>
    </row>
    <row r="2548" spans="1:1" x14ac:dyDescent="0.2">
      <c r="A2548">
        <v>936589216876208</v>
      </c>
    </row>
    <row r="2549" spans="1:1" x14ac:dyDescent="0.2">
      <c r="A2549">
        <v>936589216876583</v>
      </c>
    </row>
    <row r="2550" spans="1:1" x14ac:dyDescent="0.2">
      <c r="A2550">
        <v>936589216876958</v>
      </c>
    </row>
    <row r="2551" spans="1:1" x14ac:dyDescent="0.2">
      <c r="A2551">
        <v>936589216877292</v>
      </c>
    </row>
    <row r="2552" spans="1:1" x14ac:dyDescent="0.2">
      <c r="A2552">
        <v>936589216877750</v>
      </c>
    </row>
    <row r="2553" spans="1:1" x14ac:dyDescent="0.2">
      <c r="A2553">
        <v>936589216878125</v>
      </c>
    </row>
    <row r="2554" spans="1:1" x14ac:dyDescent="0.2">
      <c r="A2554">
        <v>936589216878792</v>
      </c>
    </row>
    <row r="2555" spans="1:1" x14ac:dyDescent="0.2">
      <c r="A2555">
        <v>936589216879125</v>
      </c>
    </row>
    <row r="2556" spans="1:1" x14ac:dyDescent="0.2">
      <c r="A2556">
        <v>936589216879500</v>
      </c>
    </row>
    <row r="2557" spans="1:1" x14ac:dyDescent="0.2">
      <c r="A2557">
        <v>936589216879875</v>
      </c>
    </row>
    <row r="2558" spans="1:1" x14ac:dyDescent="0.2">
      <c r="A2558">
        <v>936589216880333</v>
      </c>
    </row>
    <row r="2559" spans="1:1" x14ac:dyDescent="0.2">
      <c r="A2559">
        <v>936589216880667</v>
      </c>
    </row>
    <row r="2560" spans="1:1" x14ac:dyDescent="0.2">
      <c r="A2560">
        <v>936589216881083</v>
      </c>
    </row>
    <row r="2561" spans="1:1" x14ac:dyDescent="0.2">
      <c r="A2561">
        <v>936589216882583</v>
      </c>
    </row>
    <row r="2562" spans="1:1" x14ac:dyDescent="0.2">
      <c r="A2562">
        <v>936589217171333</v>
      </c>
    </row>
    <row r="2563" spans="1:1" x14ac:dyDescent="0.2">
      <c r="A2563">
        <v>936589217172000</v>
      </c>
    </row>
    <row r="2564" spans="1:1" x14ac:dyDescent="0.2">
      <c r="A2564">
        <v>936589217172542</v>
      </c>
    </row>
    <row r="2565" spans="1:1" x14ac:dyDescent="0.2">
      <c r="A2565">
        <v>936589217172917</v>
      </c>
    </row>
    <row r="2566" spans="1:1" x14ac:dyDescent="0.2">
      <c r="A2566">
        <v>936589217173292</v>
      </c>
    </row>
    <row r="2567" spans="1:1" x14ac:dyDescent="0.2">
      <c r="A2567">
        <v>936589217174708</v>
      </c>
    </row>
    <row r="2568" spans="1:1" x14ac:dyDescent="0.2">
      <c r="A2568">
        <v>936589217175083</v>
      </c>
    </row>
    <row r="2569" spans="1:1" x14ac:dyDescent="0.2">
      <c r="A2569">
        <v>936589217175458</v>
      </c>
    </row>
    <row r="2570" spans="1:1" x14ac:dyDescent="0.2">
      <c r="A2570">
        <v>936589217175917</v>
      </c>
    </row>
    <row r="2571" spans="1:1" x14ac:dyDescent="0.2">
      <c r="A2571">
        <v>936589217176375</v>
      </c>
    </row>
    <row r="2572" spans="1:1" x14ac:dyDescent="0.2">
      <c r="A2572">
        <v>936589217176750</v>
      </c>
    </row>
    <row r="2573" spans="1:1" x14ac:dyDescent="0.2">
      <c r="A2573">
        <v>936589217177167</v>
      </c>
    </row>
    <row r="2574" spans="1:1" x14ac:dyDescent="0.2">
      <c r="A2574">
        <v>936589217177667</v>
      </c>
    </row>
    <row r="2575" spans="1:1" x14ac:dyDescent="0.2">
      <c r="A2575">
        <v>936589217178083</v>
      </c>
    </row>
    <row r="2576" spans="1:1" x14ac:dyDescent="0.2">
      <c r="A2576">
        <v>936589217178542</v>
      </c>
    </row>
    <row r="2577" spans="1:1" x14ac:dyDescent="0.2">
      <c r="A2577">
        <v>936589217179000</v>
      </c>
    </row>
    <row r="2578" spans="1:1" x14ac:dyDescent="0.2">
      <c r="A2578">
        <v>936589217179542</v>
      </c>
    </row>
    <row r="2579" spans="1:1" x14ac:dyDescent="0.2">
      <c r="A2579">
        <v>936589217180083</v>
      </c>
    </row>
    <row r="2580" spans="1:1" x14ac:dyDescent="0.2">
      <c r="A2580">
        <v>936589217180542</v>
      </c>
    </row>
    <row r="2581" spans="1:1" x14ac:dyDescent="0.2">
      <c r="A2581">
        <v>936589217181000</v>
      </c>
    </row>
    <row r="2582" spans="1:1" x14ac:dyDescent="0.2">
      <c r="A2582">
        <v>936589217181500</v>
      </c>
    </row>
    <row r="2583" spans="1:1" x14ac:dyDescent="0.2">
      <c r="A2583">
        <v>936589217181917</v>
      </c>
    </row>
    <row r="2584" spans="1:1" x14ac:dyDescent="0.2">
      <c r="A2584">
        <v>936589217182333</v>
      </c>
    </row>
    <row r="2585" spans="1:1" x14ac:dyDescent="0.2">
      <c r="A2585">
        <v>936589217182750</v>
      </c>
    </row>
    <row r="2586" spans="1:1" x14ac:dyDescent="0.2">
      <c r="A2586">
        <v>936589217183125</v>
      </c>
    </row>
    <row r="2587" spans="1:1" x14ac:dyDescent="0.2">
      <c r="A2587">
        <v>936589217183583</v>
      </c>
    </row>
    <row r="2588" spans="1:1" x14ac:dyDescent="0.2">
      <c r="A2588">
        <v>936589217184583</v>
      </c>
    </row>
    <row r="2589" spans="1:1" x14ac:dyDescent="0.2">
      <c r="A2589">
        <v>936589217185042</v>
      </c>
    </row>
    <row r="2590" spans="1:1" x14ac:dyDescent="0.2">
      <c r="A2590">
        <v>936589217185458</v>
      </c>
    </row>
    <row r="2591" spans="1:1" x14ac:dyDescent="0.2">
      <c r="A2591">
        <v>936589217186000</v>
      </c>
    </row>
    <row r="2592" spans="1:1" x14ac:dyDescent="0.2">
      <c r="A2592">
        <v>936589217186417</v>
      </c>
    </row>
    <row r="2593" spans="1:1" x14ac:dyDescent="0.2">
      <c r="A2593">
        <v>936589217186833</v>
      </c>
    </row>
    <row r="2594" spans="1:1" x14ac:dyDescent="0.2">
      <c r="A2594">
        <v>936589217187250</v>
      </c>
    </row>
    <row r="2595" spans="1:1" x14ac:dyDescent="0.2">
      <c r="A2595">
        <v>936589217187625</v>
      </c>
    </row>
    <row r="2596" spans="1:1" x14ac:dyDescent="0.2">
      <c r="A2596">
        <v>936589217188042</v>
      </c>
    </row>
    <row r="2597" spans="1:1" x14ac:dyDescent="0.2">
      <c r="A2597">
        <v>936589217188500</v>
      </c>
    </row>
    <row r="2598" spans="1:1" x14ac:dyDescent="0.2">
      <c r="A2598">
        <v>936589217188958</v>
      </c>
    </row>
    <row r="2599" spans="1:1" x14ac:dyDescent="0.2">
      <c r="A2599">
        <v>936589217189333</v>
      </c>
    </row>
    <row r="2600" spans="1:1" x14ac:dyDescent="0.2">
      <c r="A2600">
        <v>936589217189750</v>
      </c>
    </row>
    <row r="2601" spans="1:1" x14ac:dyDescent="0.2">
      <c r="A2601">
        <v>936589217190167</v>
      </c>
    </row>
    <row r="2602" spans="1:1" x14ac:dyDescent="0.2">
      <c r="A2602">
        <v>936589217190583</v>
      </c>
    </row>
    <row r="2603" spans="1:1" x14ac:dyDescent="0.2">
      <c r="A2603">
        <v>936589217191042</v>
      </c>
    </row>
    <row r="2604" spans="1:1" x14ac:dyDescent="0.2">
      <c r="A2604">
        <v>936589217191500</v>
      </c>
    </row>
    <row r="2605" spans="1:1" x14ac:dyDescent="0.2">
      <c r="A2605">
        <v>936589217191875</v>
      </c>
    </row>
    <row r="2606" spans="1:1" x14ac:dyDescent="0.2">
      <c r="A2606">
        <v>936589217212250</v>
      </c>
    </row>
    <row r="2607" spans="1:1" x14ac:dyDescent="0.2">
      <c r="A2607">
        <v>936589217217292</v>
      </c>
    </row>
    <row r="2608" spans="1:1" x14ac:dyDescent="0.2">
      <c r="A2608">
        <v>936589217217917</v>
      </c>
    </row>
    <row r="2609" spans="1:1" x14ac:dyDescent="0.2">
      <c r="A2609">
        <v>936589217218542</v>
      </c>
    </row>
    <row r="2610" spans="1:1" x14ac:dyDescent="0.2">
      <c r="A2610">
        <v>936589217219000</v>
      </c>
    </row>
    <row r="2611" spans="1:1" x14ac:dyDescent="0.2">
      <c r="A2611">
        <v>936589217219458</v>
      </c>
    </row>
    <row r="2612" spans="1:1" x14ac:dyDescent="0.2">
      <c r="A2612">
        <v>936589217219875</v>
      </c>
    </row>
    <row r="2613" spans="1:1" x14ac:dyDescent="0.2">
      <c r="A2613">
        <v>936589217227833</v>
      </c>
    </row>
    <row r="2614" spans="1:1" x14ac:dyDescent="0.2">
      <c r="A2614">
        <v>936589217229417</v>
      </c>
    </row>
    <row r="2615" spans="1:1" x14ac:dyDescent="0.2">
      <c r="A2615">
        <v>936589217229917</v>
      </c>
    </row>
    <row r="2616" spans="1:1" x14ac:dyDescent="0.2">
      <c r="A2616">
        <v>936589217230333</v>
      </c>
    </row>
    <row r="2617" spans="1:1" x14ac:dyDescent="0.2">
      <c r="A2617">
        <v>936589217230792</v>
      </c>
    </row>
    <row r="2618" spans="1:1" x14ac:dyDescent="0.2">
      <c r="A2618">
        <v>936589217231250</v>
      </c>
    </row>
    <row r="2619" spans="1:1" x14ac:dyDescent="0.2">
      <c r="A2619">
        <v>936589217231667</v>
      </c>
    </row>
    <row r="2620" spans="1:1" x14ac:dyDescent="0.2">
      <c r="A2620">
        <v>936589217232125</v>
      </c>
    </row>
    <row r="2621" spans="1:1" x14ac:dyDescent="0.2">
      <c r="A2621">
        <v>936589217232500</v>
      </c>
    </row>
    <row r="2622" spans="1:1" x14ac:dyDescent="0.2">
      <c r="A2622">
        <v>936589217233417</v>
      </c>
    </row>
    <row r="2623" spans="1:1" x14ac:dyDescent="0.2">
      <c r="A2623">
        <v>936589217233833</v>
      </c>
    </row>
    <row r="2624" spans="1:1" x14ac:dyDescent="0.2">
      <c r="A2624">
        <v>936589217234292</v>
      </c>
    </row>
    <row r="2625" spans="1:1" x14ac:dyDescent="0.2">
      <c r="A2625">
        <v>936589217235708</v>
      </c>
    </row>
    <row r="2626" spans="1:1" x14ac:dyDescent="0.2">
      <c r="A2626">
        <v>936589217236125</v>
      </c>
    </row>
    <row r="2627" spans="1:1" x14ac:dyDescent="0.2">
      <c r="A2627">
        <v>936589217236583</v>
      </c>
    </row>
    <row r="2628" spans="1:1" x14ac:dyDescent="0.2">
      <c r="A2628">
        <v>936589217236958</v>
      </c>
    </row>
    <row r="2629" spans="1:1" x14ac:dyDescent="0.2">
      <c r="A2629">
        <v>936589217237417</v>
      </c>
    </row>
    <row r="2630" spans="1:1" x14ac:dyDescent="0.2">
      <c r="A2630">
        <v>936589217237917</v>
      </c>
    </row>
    <row r="2631" spans="1:1" x14ac:dyDescent="0.2">
      <c r="A2631">
        <v>936589217238333</v>
      </c>
    </row>
    <row r="2632" spans="1:1" x14ac:dyDescent="0.2">
      <c r="A2632">
        <v>936589217238750</v>
      </c>
    </row>
    <row r="2633" spans="1:1" x14ac:dyDescent="0.2">
      <c r="A2633">
        <v>936589217239625</v>
      </c>
    </row>
    <row r="2634" spans="1:1" x14ac:dyDescent="0.2">
      <c r="A2634">
        <v>936589217240042</v>
      </c>
    </row>
    <row r="2635" spans="1:1" x14ac:dyDescent="0.2">
      <c r="A2635">
        <v>936589217240875</v>
      </c>
    </row>
    <row r="2636" spans="1:1" x14ac:dyDescent="0.2">
      <c r="A2636">
        <v>936589217241292</v>
      </c>
    </row>
    <row r="2637" spans="1:1" x14ac:dyDescent="0.2">
      <c r="A2637">
        <v>936589217241708</v>
      </c>
    </row>
    <row r="2638" spans="1:1" x14ac:dyDescent="0.2">
      <c r="A2638">
        <v>936589217242167</v>
      </c>
    </row>
    <row r="2639" spans="1:1" x14ac:dyDescent="0.2">
      <c r="A2639">
        <v>936589217242583</v>
      </c>
    </row>
    <row r="2640" spans="1:1" x14ac:dyDescent="0.2">
      <c r="A2640">
        <v>936589217243000</v>
      </c>
    </row>
    <row r="2641" spans="1:1" x14ac:dyDescent="0.2">
      <c r="A2641">
        <v>936589217243375</v>
      </c>
    </row>
    <row r="2642" spans="1:1" x14ac:dyDescent="0.2">
      <c r="A2642">
        <v>936589217243792</v>
      </c>
    </row>
    <row r="2643" spans="1:1" x14ac:dyDescent="0.2">
      <c r="A2643">
        <v>936589217244167</v>
      </c>
    </row>
    <row r="2644" spans="1:1" x14ac:dyDescent="0.2">
      <c r="A2644">
        <v>936589217244667</v>
      </c>
    </row>
    <row r="2645" spans="1:1" x14ac:dyDescent="0.2">
      <c r="A2645">
        <v>936589217245042</v>
      </c>
    </row>
    <row r="2646" spans="1:1" x14ac:dyDescent="0.2">
      <c r="A2646">
        <v>936589217247083</v>
      </c>
    </row>
    <row r="2647" spans="1:1" x14ac:dyDescent="0.2">
      <c r="A2647">
        <v>936589217247500</v>
      </c>
    </row>
    <row r="2648" spans="1:1" x14ac:dyDescent="0.2">
      <c r="A2648">
        <v>936589217247875</v>
      </c>
    </row>
    <row r="2649" spans="1:1" x14ac:dyDescent="0.2">
      <c r="A2649">
        <v>936589217248292</v>
      </c>
    </row>
    <row r="2650" spans="1:1" x14ac:dyDescent="0.2">
      <c r="A2650">
        <v>936589217248667</v>
      </c>
    </row>
    <row r="2651" spans="1:1" x14ac:dyDescent="0.2">
      <c r="A2651">
        <v>936589217249208</v>
      </c>
    </row>
    <row r="2652" spans="1:1" x14ac:dyDescent="0.2">
      <c r="A2652">
        <v>936589217249583</v>
      </c>
    </row>
    <row r="2653" spans="1:1" x14ac:dyDescent="0.2">
      <c r="A2653">
        <v>936589217249958</v>
      </c>
    </row>
    <row r="2654" spans="1:1" x14ac:dyDescent="0.2">
      <c r="A2654">
        <v>936589217250375</v>
      </c>
    </row>
    <row r="2655" spans="1:1" x14ac:dyDescent="0.2">
      <c r="A2655">
        <v>936589217250750</v>
      </c>
    </row>
    <row r="2656" spans="1:1" x14ac:dyDescent="0.2">
      <c r="A2656">
        <v>936589217251208</v>
      </c>
    </row>
    <row r="2657" spans="1:1" x14ac:dyDescent="0.2">
      <c r="A2657">
        <v>936589217251625</v>
      </c>
    </row>
    <row r="2658" spans="1:1" x14ac:dyDescent="0.2">
      <c r="A2658">
        <v>936589217252000</v>
      </c>
    </row>
    <row r="2659" spans="1:1" x14ac:dyDescent="0.2">
      <c r="A2659">
        <v>936589217252417</v>
      </c>
    </row>
    <row r="2660" spans="1:1" x14ac:dyDescent="0.2">
      <c r="A2660">
        <v>936589217252917</v>
      </c>
    </row>
    <row r="2661" spans="1:1" x14ac:dyDescent="0.2">
      <c r="A2661">
        <v>936589217253417</v>
      </c>
    </row>
    <row r="2662" spans="1:1" x14ac:dyDescent="0.2">
      <c r="A2662">
        <v>936589217253792</v>
      </c>
    </row>
    <row r="2663" spans="1:1" x14ac:dyDescent="0.2">
      <c r="A2663">
        <v>936589217254167</v>
      </c>
    </row>
    <row r="2664" spans="1:1" x14ac:dyDescent="0.2">
      <c r="A2664">
        <v>936589217254583</v>
      </c>
    </row>
    <row r="2665" spans="1:1" x14ac:dyDescent="0.2">
      <c r="A2665">
        <v>936589217254958</v>
      </c>
    </row>
    <row r="2666" spans="1:1" x14ac:dyDescent="0.2">
      <c r="A2666">
        <v>936589217255375</v>
      </c>
    </row>
    <row r="2667" spans="1:1" x14ac:dyDescent="0.2">
      <c r="A2667">
        <v>936589217256500</v>
      </c>
    </row>
    <row r="2668" spans="1:1" x14ac:dyDescent="0.2">
      <c r="A2668">
        <v>936589217256917</v>
      </c>
    </row>
    <row r="2669" spans="1:1" x14ac:dyDescent="0.2">
      <c r="A2669">
        <v>936589217257417</v>
      </c>
    </row>
    <row r="2670" spans="1:1" x14ac:dyDescent="0.2">
      <c r="A2670">
        <v>936589217257792</v>
      </c>
    </row>
    <row r="2671" spans="1:1" x14ac:dyDescent="0.2">
      <c r="A2671">
        <v>936589217258167</v>
      </c>
    </row>
    <row r="2672" spans="1:1" x14ac:dyDescent="0.2">
      <c r="A2672">
        <v>936589217258583</v>
      </c>
    </row>
    <row r="2673" spans="1:1" x14ac:dyDescent="0.2">
      <c r="A2673">
        <v>936589217258958</v>
      </c>
    </row>
    <row r="2674" spans="1:1" x14ac:dyDescent="0.2">
      <c r="A2674">
        <v>936589217259375</v>
      </c>
    </row>
    <row r="2675" spans="1:1" x14ac:dyDescent="0.2">
      <c r="A2675">
        <v>936589217259708</v>
      </c>
    </row>
    <row r="2676" spans="1:1" x14ac:dyDescent="0.2">
      <c r="A2676">
        <v>936589217260083</v>
      </c>
    </row>
    <row r="2677" spans="1:1" x14ac:dyDescent="0.2">
      <c r="A2677">
        <v>936589217260458</v>
      </c>
    </row>
    <row r="2678" spans="1:1" x14ac:dyDescent="0.2">
      <c r="A2678">
        <v>936589217260875</v>
      </c>
    </row>
    <row r="2679" spans="1:1" x14ac:dyDescent="0.2">
      <c r="A2679">
        <v>936589217261250</v>
      </c>
    </row>
    <row r="2680" spans="1:1" x14ac:dyDescent="0.2">
      <c r="A2680">
        <v>936589217261625</v>
      </c>
    </row>
    <row r="2681" spans="1:1" x14ac:dyDescent="0.2">
      <c r="A2681">
        <v>936589217262000</v>
      </c>
    </row>
    <row r="2682" spans="1:1" x14ac:dyDescent="0.2">
      <c r="A2682">
        <v>936589217262333</v>
      </c>
    </row>
    <row r="2683" spans="1:1" x14ac:dyDescent="0.2">
      <c r="A2683">
        <v>936589217262708</v>
      </c>
    </row>
    <row r="2684" spans="1:1" x14ac:dyDescent="0.2">
      <c r="A2684">
        <v>936589217263167</v>
      </c>
    </row>
    <row r="2685" spans="1:1" x14ac:dyDescent="0.2">
      <c r="A2685">
        <v>936589217263583</v>
      </c>
    </row>
    <row r="2686" spans="1:1" x14ac:dyDescent="0.2">
      <c r="A2686">
        <v>936589217264042</v>
      </c>
    </row>
    <row r="2687" spans="1:1" x14ac:dyDescent="0.2">
      <c r="A2687">
        <v>936589217264417</v>
      </c>
    </row>
    <row r="2688" spans="1:1" x14ac:dyDescent="0.2">
      <c r="A2688">
        <v>936589217264792</v>
      </c>
    </row>
    <row r="2689" spans="1:1" x14ac:dyDescent="0.2">
      <c r="A2689">
        <v>936589217266417</v>
      </c>
    </row>
    <row r="2690" spans="1:1" x14ac:dyDescent="0.2">
      <c r="A2690">
        <v>936589217266792</v>
      </c>
    </row>
    <row r="2691" spans="1:1" x14ac:dyDescent="0.2">
      <c r="A2691">
        <v>936589217267167</v>
      </c>
    </row>
    <row r="2692" spans="1:1" x14ac:dyDescent="0.2">
      <c r="A2692">
        <v>936589217268292</v>
      </c>
    </row>
    <row r="2693" spans="1:1" x14ac:dyDescent="0.2">
      <c r="A2693">
        <v>936589217268667</v>
      </c>
    </row>
    <row r="2694" spans="1:1" x14ac:dyDescent="0.2">
      <c r="A2694">
        <v>936589217269042</v>
      </c>
    </row>
    <row r="2695" spans="1:1" x14ac:dyDescent="0.2">
      <c r="A2695">
        <v>936589217269375</v>
      </c>
    </row>
    <row r="2696" spans="1:1" x14ac:dyDescent="0.2">
      <c r="A2696">
        <v>936589217269750</v>
      </c>
    </row>
    <row r="2697" spans="1:1" x14ac:dyDescent="0.2">
      <c r="A2697">
        <v>936589217270125</v>
      </c>
    </row>
    <row r="2698" spans="1:1" x14ac:dyDescent="0.2">
      <c r="A2698">
        <v>936589217270500</v>
      </c>
    </row>
    <row r="2699" spans="1:1" x14ac:dyDescent="0.2">
      <c r="A2699">
        <v>936589217270875</v>
      </c>
    </row>
    <row r="2700" spans="1:1" x14ac:dyDescent="0.2">
      <c r="A2700">
        <v>936589217271208</v>
      </c>
    </row>
    <row r="2701" spans="1:1" x14ac:dyDescent="0.2">
      <c r="A2701">
        <v>936589217271667</v>
      </c>
    </row>
    <row r="2702" spans="1:1" x14ac:dyDescent="0.2">
      <c r="A2702">
        <v>936589217272125</v>
      </c>
    </row>
    <row r="2703" spans="1:1" x14ac:dyDescent="0.2">
      <c r="A2703">
        <v>936589217272583</v>
      </c>
    </row>
    <row r="2704" spans="1:1" x14ac:dyDescent="0.2">
      <c r="A2704">
        <v>936589217273000</v>
      </c>
    </row>
    <row r="2705" spans="1:1" x14ac:dyDescent="0.2">
      <c r="A2705">
        <v>936589217273417</v>
      </c>
    </row>
    <row r="2706" spans="1:1" x14ac:dyDescent="0.2">
      <c r="A2706">
        <v>936589217273875</v>
      </c>
    </row>
    <row r="2707" spans="1:1" x14ac:dyDescent="0.2">
      <c r="A2707">
        <v>936589217274333</v>
      </c>
    </row>
    <row r="2708" spans="1:1" x14ac:dyDescent="0.2">
      <c r="A2708">
        <v>936589217274833</v>
      </c>
    </row>
    <row r="2709" spans="1:1" x14ac:dyDescent="0.2">
      <c r="A2709">
        <v>936589217275208</v>
      </c>
    </row>
    <row r="2710" spans="1:1" x14ac:dyDescent="0.2">
      <c r="A2710">
        <v>936589217276542</v>
      </c>
    </row>
    <row r="2711" spans="1:1" x14ac:dyDescent="0.2">
      <c r="A2711">
        <v>936589217277042</v>
      </c>
    </row>
    <row r="2712" spans="1:1" x14ac:dyDescent="0.2">
      <c r="A2712">
        <v>936589217277500</v>
      </c>
    </row>
    <row r="2713" spans="1:1" x14ac:dyDescent="0.2">
      <c r="A2713">
        <v>936589217277875</v>
      </c>
    </row>
    <row r="2714" spans="1:1" x14ac:dyDescent="0.2">
      <c r="A2714">
        <v>936589217278333</v>
      </c>
    </row>
    <row r="2715" spans="1:1" x14ac:dyDescent="0.2">
      <c r="A2715">
        <v>936589217278750</v>
      </c>
    </row>
    <row r="2716" spans="1:1" x14ac:dyDescent="0.2">
      <c r="A2716">
        <v>936589217279125</v>
      </c>
    </row>
    <row r="2717" spans="1:1" x14ac:dyDescent="0.2">
      <c r="A2717">
        <v>936589217279542</v>
      </c>
    </row>
    <row r="2718" spans="1:1" x14ac:dyDescent="0.2">
      <c r="A2718">
        <v>936589217279917</v>
      </c>
    </row>
    <row r="2719" spans="1:1" x14ac:dyDescent="0.2">
      <c r="A2719">
        <v>936589217280292</v>
      </c>
    </row>
    <row r="2720" spans="1:1" x14ac:dyDescent="0.2">
      <c r="A2720">
        <v>936589217280792</v>
      </c>
    </row>
    <row r="2721" spans="1:1" x14ac:dyDescent="0.2">
      <c r="A2721">
        <v>936589217281208</v>
      </c>
    </row>
    <row r="2722" spans="1:1" x14ac:dyDescent="0.2">
      <c r="A2722">
        <v>936589217281625</v>
      </c>
    </row>
    <row r="2723" spans="1:1" x14ac:dyDescent="0.2">
      <c r="A2723">
        <v>936589217282000</v>
      </c>
    </row>
    <row r="2724" spans="1:1" x14ac:dyDescent="0.2">
      <c r="A2724">
        <v>936589217282417</v>
      </c>
    </row>
    <row r="2725" spans="1:1" x14ac:dyDescent="0.2">
      <c r="A2725">
        <v>936589217282833</v>
      </c>
    </row>
    <row r="2726" spans="1:1" x14ac:dyDescent="0.2">
      <c r="A2726">
        <v>936589217283208</v>
      </c>
    </row>
    <row r="2727" spans="1:1" x14ac:dyDescent="0.2">
      <c r="A2727">
        <v>936589217283625</v>
      </c>
    </row>
    <row r="2728" spans="1:1" x14ac:dyDescent="0.2">
      <c r="A2728">
        <v>936589217284083</v>
      </c>
    </row>
    <row r="2729" spans="1:1" x14ac:dyDescent="0.2">
      <c r="A2729">
        <v>936589217284542</v>
      </c>
    </row>
    <row r="2730" spans="1:1" x14ac:dyDescent="0.2">
      <c r="A2730">
        <v>936589217284917</v>
      </c>
    </row>
    <row r="2731" spans="1:1" x14ac:dyDescent="0.2">
      <c r="A2731">
        <v>936589217286167</v>
      </c>
    </row>
    <row r="2732" spans="1:1" x14ac:dyDescent="0.2">
      <c r="A2732">
        <v>936589217286542</v>
      </c>
    </row>
    <row r="2733" spans="1:1" x14ac:dyDescent="0.2">
      <c r="A2733">
        <v>936589217287000</v>
      </c>
    </row>
    <row r="2734" spans="1:1" x14ac:dyDescent="0.2">
      <c r="A2734">
        <v>936589217287375</v>
      </c>
    </row>
    <row r="2735" spans="1:1" x14ac:dyDescent="0.2">
      <c r="A2735">
        <v>936589217287750</v>
      </c>
    </row>
    <row r="2736" spans="1:1" x14ac:dyDescent="0.2">
      <c r="A2736">
        <v>936589217288208</v>
      </c>
    </row>
    <row r="2737" spans="1:1" x14ac:dyDescent="0.2">
      <c r="A2737">
        <v>936589217288625</v>
      </c>
    </row>
    <row r="2738" spans="1:1" x14ac:dyDescent="0.2">
      <c r="A2738">
        <v>936589217289042</v>
      </c>
    </row>
    <row r="2739" spans="1:1" x14ac:dyDescent="0.2">
      <c r="A2739">
        <v>936589217289458</v>
      </c>
    </row>
    <row r="2740" spans="1:1" x14ac:dyDescent="0.2">
      <c r="A2740">
        <v>936589217289917</v>
      </c>
    </row>
    <row r="2741" spans="1:1" x14ac:dyDescent="0.2">
      <c r="A2741">
        <v>936589217290292</v>
      </c>
    </row>
    <row r="2742" spans="1:1" x14ac:dyDescent="0.2">
      <c r="A2742">
        <v>936589217290708</v>
      </c>
    </row>
    <row r="2743" spans="1:1" x14ac:dyDescent="0.2">
      <c r="A2743">
        <v>936589217291167</v>
      </c>
    </row>
    <row r="2744" spans="1:1" x14ac:dyDescent="0.2">
      <c r="A2744">
        <v>936589217291625</v>
      </c>
    </row>
    <row r="2745" spans="1:1" x14ac:dyDescent="0.2">
      <c r="A2745">
        <v>936589217292125</v>
      </c>
    </row>
    <row r="2746" spans="1:1" x14ac:dyDescent="0.2">
      <c r="A2746">
        <v>936589217292583</v>
      </c>
    </row>
    <row r="2747" spans="1:1" x14ac:dyDescent="0.2">
      <c r="A2747">
        <v>936589217293000</v>
      </c>
    </row>
    <row r="2748" spans="1:1" x14ac:dyDescent="0.2">
      <c r="A2748">
        <v>936589217293417</v>
      </c>
    </row>
    <row r="2749" spans="1:1" x14ac:dyDescent="0.2">
      <c r="A2749">
        <v>936589217293833</v>
      </c>
    </row>
    <row r="2750" spans="1:1" x14ac:dyDescent="0.2">
      <c r="A2750">
        <v>936589217294208</v>
      </c>
    </row>
    <row r="2751" spans="1:1" x14ac:dyDescent="0.2">
      <c r="A2751">
        <v>936589217294667</v>
      </c>
    </row>
    <row r="2752" spans="1:1" x14ac:dyDescent="0.2">
      <c r="A2752">
        <v>936589217295167</v>
      </c>
    </row>
    <row r="2753" spans="1:1" x14ac:dyDescent="0.2">
      <c r="A2753">
        <v>936589217296583</v>
      </c>
    </row>
    <row r="2754" spans="1:1" x14ac:dyDescent="0.2">
      <c r="A2754">
        <v>936589217297042</v>
      </c>
    </row>
    <row r="2755" spans="1:1" x14ac:dyDescent="0.2">
      <c r="A2755">
        <v>936589217297500</v>
      </c>
    </row>
    <row r="2756" spans="1:1" x14ac:dyDescent="0.2">
      <c r="A2756">
        <v>936589217297875</v>
      </c>
    </row>
    <row r="2757" spans="1:1" x14ac:dyDescent="0.2">
      <c r="A2757">
        <v>936589217298292</v>
      </c>
    </row>
    <row r="2758" spans="1:1" x14ac:dyDescent="0.2">
      <c r="A2758">
        <v>936589217298708</v>
      </c>
    </row>
    <row r="2759" spans="1:1" x14ac:dyDescent="0.2">
      <c r="A2759">
        <v>936589217299083</v>
      </c>
    </row>
    <row r="2760" spans="1:1" x14ac:dyDescent="0.2">
      <c r="A2760">
        <v>936589217299500</v>
      </c>
    </row>
    <row r="2761" spans="1:1" x14ac:dyDescent="0.2">
      <c r="A2761">
        <v>936589217299917</v>
      </c>
    </row>
    <row r="2762" spans="1:1" x14ac:dyDescent="0.2">
      <c r="A2762">
        <v>936589217300292</v>
      </c>
    </row>
    <row r="2763" spans="1:1" x14ac:dyDescent="0.2">
      <c r="A2763">
        <v>936589217300708</v>
      </c>
    </row>
    <row r="2764" spans="1:1" x14ac:dyDescent="0.2">
      <c r="A2764">
        <v>936589217301167</v>
      </c>
    </row>
    <row r="2765" spans="1:1" x14ac:dyDescent="0.2">
      <c r="A2765">
        <v>936589217301542</v>
      </c>
    </row>
    <row r="2766" spans="1:1" x14ac:dyDescent="0.2">
      <c r="A2766">
        <v>936589217302000</v>
      </c>
    </row>
    <row r="2767" spans="1:1" x14ac:dyDescent="0.2">
      <c r="A2767">
        <v>936589217302458</v>
      </c>
    </row>
    <row r="2768" spans="1:1" x14ac:dyDescent="0.2">
      <c r="A2768">
        <v>936589217302833</v>
      </c>
    </row>
    <row r="2769" spans="1:1" x14ac:dyDescent="0.2">
      <c r="A2769">
        <v>936589217303208</v>
      </c>
    </row>
    <row r="2770" spans="1:1" x14ac:dyDescent="0.2">
      <c r="A2770">
        <v>936589217303625</v>
      </c>
    </row>
    <row r="2771" spans="1:1" x14ac:dyDescent="0.2">
      <c r="A2771">
        <v>936589217304000</v>
      </c>
    </row>
    <row r="2772" spans="1:1" x14ac:dyDescent="0.2">
      <c r="A2772">
        <v>936589217304375</v>
      </c>
    </row>
    <row r="2773" spans="1:1" x14ac:dyDescent="0.2">
      <c r="A2773">
        <v>936589217304750</v>
      </c>
    </row>
    <row r="2774" spans="1:1" x14ac:dyDescent="0.2">
      <c r="A2774">
        <v>936589217310417</v>
      </c>
    </row>
    <row r="2775" spans="1:1" x14ac:dyDescent="0.2">
      <c r="A2775">
        <v>936589217310792</v>
      </c>
    </row>
    <row r="2776" spans="1:1" x14ac:dyDescent="0.2">
      <c r="A2776">
        <v>936589217311500</v>
      </c>
    </row>
    <row r="2777" spans="1:1" x14ac:dyDescent="0.2">
      <c r="A2777">
        <v>936589217311958</v>
      </c>
    </row>
    <row r="2778" spans="1:1" x14ac:dyDescent="0.2">
      <c r="A2778">
        <v>936589217312375</v>
      </c>
    </row>
    <row r="2779" spans="1:1" x14ac:dyDescent="0.2">
      <c r="A2779">
        <v>936589217312750</v>
      </c>
    </row>
    <row r="2780" spans="1:1" x14ac:dyDescent="0.2">
      <c r="A2780">
        <v>936589217313167</v>
      </c>
    </row>
    <row r="2781" spans="1:1" x14ac:dyDescent="0.2">
      <c r="A2781">
        <v>936589217313958</v>
      </c>
    </row>
    <row r="2782" spans="1:1" x14ac:dyDescent="0.2">
      <c r="A2782">
        <v>936589217314333</v>
      </c>
    </row>
    <row r="2783" spans="1:1" x14ac:dyDescent="0.2">
      <c r="A2783">
        <v>936589217314875</v>
      </c>
    </row>
    <row r="2784" spans="1:1" x14ac:dyDescent="0.2">
      <c r="A2784">
        <v>936589217315250</v>
      </c>
    </row>
    <row r="2785" spans="1:1" x14ac:dyDescent="0.2">
      <c r="A2785">
        <v>936589217315667</v>
      </c>
    </row>
    <row r="2786" spans="1:1" x14ac:dyDescent="0.2">
      <c r="A2786">
        <v>936589217316042</v>
      </c>
    </row>
    <row r="2787" spans="1:1" x14ac:dyDescent="0.2">
      <c r="A2787">
        <v>936589217316417</v>
      </c>
    </row>
    <row r="2788" spans="1:1" x14ac:dyDescent="0.2">
      <c r="A2788">
        <v>936589217316792</v>
      </c>
    </row>
    <row r="2789" spans="1:1" x14ac:dyDescent="0.2">
      <c r="A2789">
        <v>936589217317125</v>
      </c>
    </row>
    <row r="2790" spans="1:1" x14ac:dyDescent="0.2">
      <c r="A2790">
        <v>936589217317500</v>
      </c>
    </row>
    <row r="2791" spans="1:1" x14ac:dyDescent="0.2">
      <c r="A2791">
        <v>936589217317875</v>
      </c>
    </row>
    <row r="2792" spans="1:1" x14ac:dyDescent="0.2">
      <c r="A2792">
        <v>936589217318250</v>
      </c>
    </row>
    <row r="2793" spans="1:1" x14ac:dyDescent="0.2">
      <c r="A2793">
        <v>936589217318625</v>
      </c>
    </row>
    <row r="2794" spans="1:1" x14ac:dyDescent="0.2">
      <c r="A2794">
        <v>936589217319083</v>
      </c>
    </row>
    <row r="2795" spans="1:1" x14ac:dyDescent="0.2">
      <c r="A2795">
        <v>936589217320250</v>
      </c>
    </row>
    <row r="2796" spans="1:1" x14ac:dyDescent="0.2">
      <c r="A2796">
        <v>936589217320625</v>
      </c>
    </row>
    <row r="2797" spans="1:1" x14ac:dyDescent="0.2">
      <c r="A2797">
        <v>936589217321125</v>
      </c>
    </row>
    <row r="2798" spans="1:1" x14ac:dyDescent="0.2">
      <c r="A2798">
        <v>936589217321500</v>
      </c>
    </row>
    <row r="2799" spans="1:1" x14ac:dyDescent="0.2">
      <c r="A2799">
        <v>936589217322083</v>
      </c>
    </row>
    <row r="2800" spans="1:1" x14ac:dyDescent="0.2">
      <c r="A2800">
        <v>936589217322583</v>
      </c>
    </row>
    <row r="2801" spans="1:1" x14ac:dyDescent="0.2">
      <c r="A2801">
        <v>936589217323000</v>
      </c>
    </row>
    <row r="2802" spans="1:1" x14ac:dyDescent="0.2">
      <c r="A2802">
        <v>936589217323375</v>
      </c>
    </row>
    <row r="2803" spans="1:1" x14ac:dyDescent="0.2">
      <c r="A2803">
        <v>936589217323792</v>
      </c>
    </row>
    <row r="2804" spans="1:1" x14ac:dyDescent="0.2">
      <c r="A2804">
        <v>936589217324292</v>
      </c>
    </row>
    <row r="2805" spans="1:1" x14ac:dyDescent="0.2">
      <c r="A2805">
        <v>936589217324667</v>
      </c>
    </row>
    <row r="2806" spans="1:1" x14ac:dyDescent="0.2">
      <c r="A2806">
        <v>936589217325167</v>
      </c>
    </row>
    <row r="2807" spans="1:1" x14ac:dyDescent="0.2">
      <c r="A2807">
        <v>936589217325667</v>
      </c>
    </row>
    <row r="2808" spans="1:1" x14ac:dyDescent="0.2">
      <c r="A2808">
        <v>936589217326125</v>
      </c>
    </row>
    <row r="2809" spans="1:1" x14ac:dyDescent="0.2">
      <c r="A2809">
        <v>936589217326500</v>
      </c>
    </row>
    <row r="2810" spans="1:1" x14ac:dyDescent="0.2">
      <c r="A2810">
        <v>936589217326875</v>
      </c>
    </row>
    <row r="2811" spans="1:1" x14ac:dyDescent="0.2">
      <c r="A2811">
        <v>936589217327250</v>
      </c>
    </row>
    <row r="2812" spans="1:1" x14ac:dyDescent="0.2">
      <c r="A2812">
        <v>936589217327750</v>
      </c>
    </row>
    <row r="2813" spans="1:1" x14ac:dyDescent="0.2">
      <c r="A2813">
        <v>936589217328125</v>
      </c>
    </row>
    <row r="2814" spans="1:1" x14ac:dyDescent="0.2">
      <c r="A2814">
        <v>936589217328500</v>
      </c>
    </row>
    <row r="2815" spans="1:1" x14ac:dyDescent="0.2">
      <c r="A2815">
        <v>936589217328958</v>
      </c>
    </row>
    <row r="2816" spans="1:1" x14ac:dyDescent="0.2">
      <c r="A2816">
        <v>936589217329458</v>
      </c>
    </row>
    <row r="2817" spans="1:1" x14ac:dyDescent="0.2">
      <c r="A2817">
        <v>936589217330625</v>
      </c>
    </row>
    <row r="2818" spans="1:1" x14ac:dyDescent="0.2">
      <c r="A2818">
        <v>936589217331000</v>
      </c>
    </row>
    <row r="2819" spans="1:1" x14ac:dyDescent="0.2">
      <c r="A2819">
        <v>936589217331375</v>
      </c>
    </row>
    <row r="2820" spans="1:1" x14ac:dyDescent="0.2">
      <c r="A2820">
        <v>936589217331750</v>
      </c>
    </row>
    <row r="2821" spans="1:1" x14ac:dyDescent="0.2">
      <c r="A2821">
        <v>936589217332125</v>
      </c>
    </row>
    <row r="2822" spans="1:1" x14ac:dyDescent="0.2">
      <c r="A2822">
        <v>936589217332583</v>
      </c>
    </row>
    <row r="2823" spans="1:1" x14ac:dyDescent="0.2">
      <c r="A2823">
        <v>936589217333042</v>
      </c>
    </row>
    <row r="2824" spans="1:1" x14ac:dyDescent="0.2">
      <c r="A2824">
        <v>936589217333500</v>
      </c>
    </row>
    <row r="2825" spans="1:1" x14ac:dyDescent="0.2">
      <c r="A2825">
        <v>936589217333875</v>
      </c>
    </row>
    <row r="2826" spans="1:1" x14ac:dyDescent="0.2">
      <c r="A2826">
        <v>936589217334250</v>
      </c>
    </row>
    <row r="2827" spans="1:1" x14ac:dyDescent="0.2">
      <c r="A2827">
        <v>936589217334708</v>
      </c>
    </row>
    <row r="2828" spans="1:1" x14ac:dyDescent="0.2">
      <c r="A2828">
        <v>936589217335083</v>
      </c>
    </row>
    <row r="2829" spans="1:1" x14ac:dyDescent="0.2">
      <c r="A2829">
        <v>936589217335542</v>
      </c>
    </row>
    <row r="2830" spans="1:1" x14ac:dyDescent="0.2">
      <c r="A2830">
        <v>936589217335917</v>
      </c>
    </row>
    <row r="2831" spans="1:1" x14ac:dyDescent="0.2">
      <c r="A2831">
        <v>936589217336292</v>
      </c>
    </row>
    <row r="2832" spans="1:1" x14ac:dyDescent="0.2">
      <c r="A2832">
        <v>936589217336667</v>
      </c>
    </row>
    <row r="2833" spans="1:1" x14ac:dyDescent="0.2">
      <c r="A2833">
        <v>936589217337417</v>
      </c>
    </row>
    <row r="2834" spans="1:1" x14ac:dyDescent="0.2">
      <c r="A2834">
        <v>936589217337833</v>
      </c>
    </row>
    <row r="2835" spans="1:1" x14ac:dyDescent="0.2">
      <c r="A2835">
        <v>936589217338292</v>
      </c>
    </row>
    <row r="2836" spans="1:1" x14ac:dyDescent="0.2">
      <c r="A2836">
        <v>936589217338750</v>
      </c>
    </row>
    <row r="2837" spans="1:1" x14ac:dyDescent="0.2">
      <c r="A2837">
        <v>936589217339125</v>
      </c>
    </row>
    <row r="2838" spans="1:1" x14ac:dyDescent="0.2">
      <c r="A2838">
        <v>936589217340292</v>
      </c>
    </row>
    <row r="2839" spans="1:1" x14ac:dyDescent="0.2">
      <c r="A2839">
        <v>936589217340792</v>
      </c>
    </row>
    <row r="2840" spans="1:1" x14ac:dyDescent="0.2">
      <c r="A2840">
        <v>936589217341208</v>
      </c>
    </row>
    <row r="2841" spans="1:1" x14ac:dyDescent="0.2">
      <c r="A2841">
        <v>936589217341708</v>
      </c>
    </row>
    <row r="2842" spans="1:1" x14ac:dyDescent="0.2">
      <c r="A2842">
        <v>936589217342167</v>
      </c>
    </row>
    <row r="2843" spans="1:1" x14ac:dyDescent="0.2">
      <c r="A2843">
        <v>936589217342625</v>
      </c>
    </row>
    <row r="2844" spans="1:1" x14ac:dyDescent="0.2">
      <c r="A2844">
        <v>936589217343042</v>
      </c>
    </row>
    <row r="2845" spans="1:1" x14ac:dyDescent="0.2">
      <c r="A2845">
        <v>936589217343542</v>
      </c>
    </row>
    <row r="2846" spans="1:1" x14ac:dyDescent="0.2">
      <c r="A2846">
        <v>936589217343958</v>
      </c>
    </row>
    <row r="2847" spans="1:1" x14ac:dyDescent="0.2">
      <c r="A2847">
        <v>936589217344500</v>
      </c>
    </row>
    <row r="2848" spans="1:1" x14ac:dyDescent="0.2">
      <c r="A2848">
        <v>936589217344917</v>
      </c>
    </row>
    <row r="2849" spans="1:1" x14ac:dyDescent="0.2">
      <c r="A2849">
        <v>936589217345292</v>
      </c>
    </row>
    <row r="2850" spans="1:1" x14ac:dyDescent="0.2">
      <c r="A2850">
        <v>936589217345708</v>
      </c>
    </row>
    <row r="2851" spans="1:1" x14ac:dyDescent="0.2">
      <c r="A2851">
        <v>936589217346083</v>
      </c>
    </row>
    <row r="2852" spans="1:1" x14ac:dyDescent="0.2">
      <c r="A2852">
        <v>936589217346542</v>
      </c>
    </row>
    <row r="2853" spans="1:1" x14ac:dyDescent="0.2">
      <c r="A2853">
        <v>936589217346917</v>
      </c>
    </row>
    <row r="2854" spans="1:1" x14ac:dyDescent="0.2">
      <c r="A2854">
        <v>936589217347375</v>
      </c>
    </row>
    <row r="2855" spans="1:1" x14ac:dyDescent="0.2">
      <c r="A2855">
        <v>936589217347833</v>
      </c>
    </row>
    <row r="2856" spans="1:1" x14ac:dyDescent="0.2">
      <c r="A2856">
        <v>936589217348208</v>
      </c>
    </row>
    <row r="2857" spans="1:1" x14ac:dyDescent="0.2">
      <c r="A2857">
        <v>936589217348625</v>
      </c>
    </row>
    <row r="2858" spans="1:1" x14ac:dyDescent="0.2">
      <c r="A2858">
        <v>936589217349000</v>
      </c>
    </row>
    <row r="2859" spans="1:1" x14ac:dyDescent="0.2">
      <c r="A2859">
        <v>936589217350625</v>
      </c>
    </row>
    <row r="2860" spans="1:1" x14ac:dyDescent="0.2">
      <c r="A2860">
        <v>936589217351000</v>
      </c>
    </row>
    <row r="2861" spans="1:1" x14ac:dyDescent="0.2">
      <c r="A2861">
        <v>936589217351375</v>
      </c>
    </row>
    <row r="2862" spans="1:1" x14ac:dyDescent="0.2">
      <c r="A2862">
        <v>936589217351875</v>
      </c>
    </row>
    <row r="2863" spans="1:1" x14ac:dyDescent="0.2">
      <c r="A2863">
        <v>936589217352333</v>
      </c>
    </row>
    <row r="2864" spans="1:1" x14ac:dyDescent="0.2">
      <c r="A2864">
        <v>936589217352708</v>
      </c>
    </row>
    <row r="2865" spans="1:1" x14ac:dyDescent="0.2">
      <c r="A2865">
        <v>936589217353208</v>
      </c>
    </row>
    <row r="2866" spans="1:1" x14ac:dyDescent="0.2">
      <c r="A2866">
        <v>936589217353625</v>
      </c>
    </row>
    <row r="2867" spans="1:1" x14ac:dyDescent="0.2">
      <c r="A2867">
        <v>936589217354125</v>
      </c>
    </row>
    <row r="2868" spans="1:1" x14ac:dyDescent="0.2">
      <c r="A2868">
        <v>936589217354542</v>
      </c>
    </row>
    <row r="2869" spans="1:1" x14ac:dyDescent="0.2">
      <c r="A2869">
        <v>936589217354958</v>
      </c>
    </row>
    <row r="2870" spans="1:1" x14ac:dyDescent="0.2">
      <c r="A2870">
        <v>936589217355375</v>
      </c>
    </row>
    <row r="2871" spans="1:1" x14ac:dyDescent="0.2">
      <c r="A2871">
        <v>936589217355833</v>
      </c>
    </row>
    <row r="2872" spans="1:1" x14ac:dyDescent="0.2">
      <c r="A2872">
        <v>936589217356208</v>
      </c>
    </row>
    <row r="2873" spans="1:1" x14ac:dyDescent="0.2">
      <c r="A2873">
        <v>936589217356667</v>
      </c>
    </row>
    <row r="2874" spans="1:1" x14ac:dyDescent="0.2">
      <c r="A2874">
        <v>936589217357083</v>
      </c>
    </row>
    <row r="2875" spans="1:1" x14ac:dyDescent="0.2">
      <c r="A2875">
        <v>936589217357500</v>
      </c>
    </row>
    <row r="2876" spans="1:1" x14ac:dyDescent="0.2">
      <c r="A2876">
        <v>936589217357917</v>
      </c>
    </row>
    <row r="2877" spans="1:1" x14ac:dyDescent="0.2">
      <c r="A2877">
        <v>936589217358333</v>
      </c>
    </row>
    <row r="2878" spans="1:1" x14ac:dyDescent="0.2">
      <c r="A2878">
        <v>936589217358792</v>
      </c>
    </row>
    <row r="2879" spans="1:1" x14ac:dyDescent="0.2">
      <c r="A2879">
        <v>936589217359208</v>
      </c>
    </row>
    <row r="2880" spans="1:1" x14ac:dyDescent="0.2">
      <c r="A2880">
        <v>936589217359625</v>
      </c>
    </row>
    <row r="2881" spans="1:1" x14ac:dyDescent="0.2">
      <c r="A2881">
        <v>936589217360875</v>
      </c>
    </row>
    <row r="2882" spans="1:1" x14ac:dyDescent="0.2">
      <c r="A2882">
        <v>936589217361292</v>
      </c>
    </row>
    <row r="2883" spans="1:1" x14ac:dyDescent="0.2">
      <c r="A2883">
        <v>936589217361667</v>
      </c>
    </row>
    <row r="2884" spans="1:1" x14ac:dyDescent="0.2">
      <c r="A2884">
        <v>936589217362208</v>
      </c>
    </row>
    <row r="2885" spans="1:1" x14ac:dyDescent="0.2">
      <c r="A2885">
        <v>936589217362583</v>
      </c>
    </row>
    <row r="2886" spans="1:1" x14ac:dyDescent="0.2">
      <c r="A2886">
        <v>936589217363042</v>
      </c>
    </row>
    <row r="2887" spans="1:1" x14ac:dyDescent="0.2">
      <c r="A2887">
        <v>936589217363542</v>
      </c>
    </row>
    <row r="2888" spans="1:1" x14ac:dyDescent="0.2">
      <c r="A2888">
        <v>936589217363917</v>
      </c>
    </row>
    <row r="2889" spans="1:1" x14ac:dyDescent="0.2">
      <c r="A2889">
        <v>936589217364417</v>
      </c>
    </row>
    <row r="2890" spans="1:1" x14ac:dyDescent="0.2">
      <c r="A2890">
        <v>936589217364875</v>
      </c>
    </row>
    <row r="2891" spans="1:1" x14ac:dyDescent="0.2">
      <c r="A2891">
        <v>936589217365333</v>
      </c>
    </row>
    <row r="2892" spans="1:1" x14ac:dyDescent="0.2">
      <c r="A2892">
        <v>936589217365750</v>
      </c>
    </row>
    <row r="2893" spans="1:1" x14ac:dyDescent="0.2">
      <c r="A2893">
        <v>936589217366208</v>
      </c>
    </row>
    <row r="2894" spans="1:1" x14ac:dyDescent="0.2">
      <c r="A2894">
        <v>936589217366625</v>
      </c>
    </row>
    <row r="2895" spans="1:1" x14ac:dyDescent="0.2">
      <c r="A2895">
        <v>936589217367042</v>
      </c>
    </row>
    <row r="2896" spans="1:1" x14ac:dyDescent="0.2">
      <c r="A2896">
        <v>936589217367542</v>
      </c>
    </row>
    <row r="2897" spans="1:1" x14ac:dyDescent="0.2">
      <c r="A2897">
        <v>936589217368000</v>
      </c>
    </row>
    <row r="2898" spans="1:1" x14ac:dyDescent="0.2">
      <c r="A2898">
        <v>936589217368417</v>
      </c>
    </row>
    <row r="2899" spans="1:1" x14ac:dyDescent="0.2">
      <c r="A2899">
        <v>936589217368833</v>
      </c>
    </row>
    <row r="2900" spans="1:1" x14ac:dyDescent="0.2">
      <c r="A2900">
        <v>936589217369250</v>
      </c>
    </row>
    <row r="2901" spans="1:1" x14ac:dyDescent="0.2">
      <c r="A2901">
        <v>936589217369667</v>
      </c>
    </row>
    <row r="2902" spans="1:1" x14ac:dyDescent="0.2">
      <c r="A2902">
        <v>936589217370750</v>
      </c>
    </row>
    <row r="2903" spans="1:1" x14ac:dyDescent="0.2">
      <c r="A2903">
        <v>936589217371167</v>
      </c>
    </row>
    <row r="2904" spans="1:1" x14ac:dyDescent="0.2">
      <c r="A2904">
        <v>936589217371708</v>
      </c>
    </row>
    <row r="2905" spans="1:1" x14ac:dyDescent="0.2">
      <c r="A2905">
        <v>936589217372167</v>
      </c>
    </row>
    <row r="2906" spans="1:1" x14ac:dyDescent="0.2">
      <c r="A2906">
        <v>936589217372583</v>
      </c>
    </row>
    <row r="2907" spans="1:1" x14ac:dyDescent="0.2">
      <c r="A2907">
        <v>936589217373042</v>
      </c>
    </row>
    <row r="2908" spans="1:1" x14ac:dyDescent="0.2">
      <c r="A2908">
        <v>936589217373458</v>
      </c>
    </row>
    <row r="2909" spans="1:1" x14ac:dyDescent="0.2">
      <c r="A2909">
        <v>936589217373875</v>
      </c>
    </row>
    <row r="2910" spans="1:1" x14ac:dyDescent="0.2">
      <c r="A2910">
        <v>936589217374292</v>
      </c>
    </row>
    <row r="2911" spans="1:1" x14ac:dyDescent="0.2">
      <c r="A2911">
        <v>936589217374708</v>
      </c>
    </row>
    <row r="2912" spans="1:1" x14ac:dyDescent="0.2">
      <c r="A2912">
        <v>936589217375125</v>
      </c>
    </row>
    <row r="2913" spans="1:1" x14ac:dyDescent="0.2">
      <c r="A2913">
        <v>936589217375583</v>
      </c>
    </row>
    <row r="2914" spans="1:1" x14ac:dyDescent="0.2">
      <c r="A2914">
        <v>936589217376083</v>
      </c>
    </row>
    <row r="2915" spans="1:1" x14ac:dyDescent="0.2">
      <c r="A2915">
        <v>936589217376500</v>
      </c>
    </row>
    <row r="2916" spans="1:1" x14ac:dyDescent="0.2">
      <c r="A2916">
        <v>936589217376875</v>
      </c>
    </row>
    <row r="2917" spans="1:1" x14ac:dyDescent="0.2">
      <c r="A2917">
        <v>936589217377333</v>
      </c>
    </row>
    <row r="2918" spans="1:1" x14ac:dyDescent="0.2">
      <c r="A2918">
        <v>936589217377750</v>
      </c>
    </row>
    <row r="2919" spans="1:1" x14ac:dyDescent="0.2">
      <c r="A2919">
        <v>936589217378167</v>
      </c>
    </row>
    <row r="2920" spans="1:1" x14ac:dyDescent="0.2">
      <c r="A2920">
        <v>936589217378625</v>
      </c>
    </row>
    <row r="2921" spans="1:1" x14ac:dyDescent="0.2">
      <c r="A2921">
        <v>936589217379042</v>
      </c>
    </row>
    <row r="2922" spans="1:1" x14ac:dyDescent="0.2">
      <c r="A2922">
        <v>936589217379458</v>
      </c>
    </row>
    <row r="2923" spans="1:1" x14ac:dyDescent="0.2">
      <c r="A2923">
        <v>936589217380583</v>
      </c>
    </row>
    <row r="2924" spans="1:1" x14ac:dyDescent="0.2">
      <c r="A2924">
        <v>936589217381042</v>
      </c>
    </row>
    <row r="2925" spans="1:1" x14ac:dyDescent="0.2">
      <c r="A2925">
        <v>936589217381417</v>
      </c>
    </row>
    <row r="2926" spans="1:1" x14ac:dyDescent="0.2">
      <c r="A2926">
        <v>936589217381875</v>
      </c>
    </row>
    <row r="2927" spans="1:1" x14ac:dyDescent="0.2">
      <c r="A2927">
        <v>936589217382250</v>
      </c>
    </row>
    <row r="2928" spans="1:1" x14ac:dyDescent="0.2">
      <c r="A2928">
        <v>936589217382667</v>
      </c>
    </row>
    <row r="2929" spans="1:1" x14ac:dyDescent="0.2">
      <c r="A2929">
        <v>936589217383083</v>
      </c>
    </row>
    <row r="2930" spans="1:1" x14ac:dyDescent="0.2">
      <c r="A2930">
        <v>936589217383583</v>
      </c>
    </row>
    <row r="2931" spans="1:1" x14ac:dyDescent="0.2">
      <c r="A2931">
        <v>936589217384000</v>
      </c>
    </row>
    <row r="2932" spans="1:1" x14ac:dyDescent="0.2">
      <c r="A2932">
        <v>936589217384417</v>
      </c>
    </row>
    <row r="2933" spans="1:1" x14ac:dyDescent="0.2">
      <c r="A2933">
        <v>936589217384833</v>
      </c>
    </row>
    <row r="2934" spans="1:1" x14ac:dyDescent="0.2">
      <c r="A2934">
        <v>936589217385250</v>
      </c>
    </row>
    <row r="2935" spans="1:1" x14ac:dyDescent="0.2">
      <c r="A2935">
        <v>936589217385708</v>
      </c>
    </row>
    <row r="2936" spans="1:1" x14ac:dyDescent="0.2">
      <c r="A2936">
        <v>936589217386125</v>
      </c>
    </row>
    <row r="2937" spans="1:1" x14ac:dyDescent="0.2">
      <c r="A2937">
        <v>936589217386500</v>
      </c>
    </row>
    <row r="2938" spans="1:1" x14ac:dyDescent="0.2">
      <c r="A2938">
        <v>936589217387000</v>
      </c>
    </row>
    <row r="2939" spans="1:1" x14ac:dyDescent="0.2">
      <c r="A2939">
        <v>936589217387417</v>
      </c>
    </row>
    <row r="2940" spans="1:1" x14ac:dyDescent="0.2">
      <c r="A2940">
        <v>936589217388000</v>
      </c>
    </row>
    <row r="2941" spans="1:1" x14ac:dyDescent="0.2">
      <c r="A2941">
        <v>936589217388417</v>
      </c>
    </row>
    <row r="2942" spans="1:1" x14ac:dyDescent="0.2">
      <c r="A2942">
        <v>936589217388833</v>
      </c>
    </row>
    <row r="2943" spans="1:1" x14ac:dyDescent="0.2">
      <c r="A2943">
        <v>936589217389250</v>
      </c>
    </row>
    <row r="2944" spans="1:1" x14ac:dyDescent="0.2">
      <c r="A2944">
        <v>936589217389667</v>
      </c>
    </row>
    <row r="2945" spans="1:1" x14ac:dyDescent="0.2">
      <c r="A2945">
        <v>936589217391458</v>
      </c>
    </row>
    <row r="2946" spans="1:1" x14ac:dyDescent="0.2">
      <c r="A2946">
        <v>936589217391917</v>
      </c>
    </row>
    <row r="2947" spans="1:1" x14ac:dyDescent="0.2">
      <c r="A2947">
        <v>936589217392375</v>
      </c>
    </row>
    <row r="2948" spans="1:1" x14ac:dyDescent="0.2">
      <c r="A2948">
        <v>936589217392750</v>
      </c>
    </row>
    <row r="2949" spans="1:1" x14ac:dyDescent="0.2">
      <c r="A2949">
        <v>936589217393167</v>
      </c>
    </row>
    <row r="2950" spans="1:1" x14ac:dyDescent="0.2">
      <c r="A2950">
        <v>936589217393667</v>
      </c>
    </row>
    <row r="2951" spans="1:1" x14ac:dyDescent="0.2">
      <c r="A2951">
        <v>936589217394083</v>
      </c>
    </row>
    <row r="2952" spans="1:1" x14ac:dyDescent="0.2">
      <c r="A2952">
        <v>936589217394500</v>
      </c>
    </row>
    <row r="2953" spans="1:1" x14ac:dyDescent="0.2">
      <c r="A2953">
        <v>936589217394917</v>
      </c>
    </row>
    <row r="2954" spans="1:1" x14ac:dyDescent="0.2">
      <c r="A2954">
        <v>936589217395333</v>
      </c>
    </row>
    <row r="2955" spans="1:1" x14ac:dyDescent="0.2">
      <c r="A2955">
        <v>936589217395750</v>
      </c>
    </row>
    <row r="2956" spans="1:1" x14ac:dyDescent="0.2">
      <c r="A2956">
        <v>936589217396208</v>
      </c>
    </row>
    <row r="2957" spans="1:1" x14ac:dyDescent="0.2">
      <c r="A2957">
        <v>936589217396708</v>
      </c>
    </row>
    <row r="2958" spans="1:1" x14ac:dyDescent="0.2">
      <c r="A2958">
        <v>936589217397167</v>
      </c>
    </row>
    <row r="2959" spans="1:1" x14ac:dyDescent="0.2">
      <c r="A2959">
        <v>936589217397583</v>
      </c>
    </row>
    <row r="2960" spans="1:1" x14ac:dyDescent="0.2">
      <c r="A2960">
        <v>936589217398042</v>
      </c>
    </row>
    <row r="2961" spans="1:1" x14ac:dyDescent="0.2">
      <c r="A2961">
        <v>936589217398458</v>
      </c>
    </row>
    <row r="2962" spans="1:1" x14ac:dyDescent="0.2">
      <c r="A2962">
        <v>936589217398875</v>
      </c>
    </row>
    <row r="2963" spans="1:1" x14ac:dyDescent="0.2">
      <c r="A2963">
        <v>936589217399292</v>
      </c>
    </row>
    <row r="2964" spans="1:1" x14ac:dyDescent="0.2">
      <c r="A2964">
        <v>936589217399667</v>
      </c>
    </row>
    <row r="2965" spans="1:1" x14ac:dyDescent="0.2">
      <c r="A2965">
        <v>936589217400083</v>
      </c>
    </row>
    <row r="2966" spans="1:1" x14ac:dyDescent="0.2">
      <c r="A2966">
        <v>936589217401458</v>
      </c>
    </row>
    <row r="2967" spans="1:1" x14ac:dyDescent="0.2">
      <c r="A2967">
        <v>936589217401958</v>
      </c>
    </row>
    <row r="2968" spans="1:1" x14ac:dyDescent="0.2">
      <c r="A2968">
        <v>936589217402375</v>
      </c>
    </row>
    <row r="2969" spans="1:1" x14ac:dyDescent="0.2">
      <c r="A2969">
        <v>936589217402875</v>
      </c>
    </row>
    <row r="2970" spans="1:1" x14ac:dyDescent="0.2">
      <c r="A2970">
        <v>936589217403292</v>
      </c>
    </row>
    <row r="2971" spans="1:1" x14ac:dyDescent="0.2">
      <c r="A2971">
        <v>936589217403667</v>
      </c>
    </row>
    <row r="2972" spans="1:1" x14ac:dyDescent="0.2">
      <c r="A2972">
        <v>936589217404042</v>
      </c>
    </row>
    <row r="2973" spans="1:1" x14ac:dyDescent="0.2">
      <c r="A2973">
        <v>936589217404417</v>
      </c>
    </row>
    <row r="2974" spans="1:1" x14ac:dyDescent="0.2">
      <c r="A2974">
        <v>936589217404917</v>
      </c>
    </row>
    <row r="2975" spans="1:1" x14ac:dyDescent="0.2">
      <c r="A2975">
        <v>936589217405375</v>
      </c>
    </row>
    <row r="2976" spans="1:1" x14ac:dyDescent="0.2">
      <c r="A2976">
        <v>936589217405875</v>
      </c>
    </row>
    <row r="2977" spans="1:1" x14ac:dyDescent="0.2">
      <c r="A2977">
        <v>936589217406292</v>
      </c>
    </row>
    <row r="2978" spans="1:1" x14ac:dyDescent="0.2">
      <c r="A2978">
        <v>936589217406708</v>
      </c>
    </row>
    <row r="2979" spans="1:1" x14ac:dyDescent="0.2">
      <c r="A2979">
        <v>936589217407167</v>
      </c>
    </row>
    <row r="2980" spans="1:1" x14ac:dyDescent="0.2">
      <c r="A2980">
        <v>936589217407583</v>
      </c>
    </row>
    <row r="2981" spans="1:1" x14ac:dyDescent="0.2">
      <c r="A2981">
        <v>936589217408000</v>
      </c>
    </row>
    <row r="2982" spans="1:1" x14ac:dyDescent="0.2">
      <c r="A2982">
        <v>936589217408500</v>
      </c>
    </row>
    <row r="2983" spans="1:1" x14ac:dyDescent="0.2">
      <c r="A2983">
        <v>936589217408875</v>
      </c>
    </row>
    <row r="2984" spans="1:1" x14ac:dyDescent="0.2">
      <c r="A2984">
        <v>936589217409333</v>
      </c>
    </row>
    <row r="2985" spans="1:1" x14ac:dyDescent="0.2">
      <c r="A2985">
        <v>936589217409750</v>
      </c>
    </row>
    <row r="2986" spans="1:1" x14ac:dyDescent="0.2">
      <c r="A2986">
        <v>936589217410250</v>
      </c>
    </row>
    <row r="2987" spans="1:1" x14ac:dyDescent="0.2">
      <c r="A2987">
        <v>936589217411708</v>
      </c>
    </row>
    <row r="2988" spans="1:1" x14ac:dyDescent="0.2">
      <c r="A2988">
        <v>936589217412125</v>
      </c>
    </row>
    <row r="2989" spans="1:1" x14ac:dyDescent="0.2">
      <c r="A2989">
        <v>936589217412500</v>
      </c>
    </row>
    <row r="2990" spans="1:1" x14ac:dyDescent="0.2">
      <c r="A2990">
        <v>936589217413042</v>
      </c>
    </row>
    <row r="2991" spans="1:1" x14ac:dyDescent="0.2">
      <c r="A2991">
        <v>936589217413542</v>
      </c>
    </row>
    <row r="2992" spans="1:1" x14ac:dyDescent="0.2">
      <c r="A2992">
        <v>936589217414000</v>
      </c>
    </row>
    <row r="2993" spans="1:1" x14ac:dyDescent="0.2">
      <c r="A2993">
        <v>936589217414375</v>
      </c>
    </row>
    <row r="2994" spans="1:1" x14ac:dyDescent="0.2">
      <c r="A2994">
        <v>936589217414833</v>
      </c>
    </row>
    <row r="2995" spans="1:1" x14ac:dyDescent="0.2">
      <c r="A2995">
        <v>936589217415250</v>
      </c>
    </row>
    <row r="2996" spans="1:1" x14ac:dyDescent="0.2">
      <c r="A2996">
        <v>936589217415708</v>
      </c>
    </row>
    <row r="2997" spans="1:1" x14ac:dyDescent="0.2">
      <c r="A2997">
        <v>936589217416125</v>
      </c>
    </row>
    <row r="2998" spans="1:1" x14ac:dyDescent="0.2">
      <c r="A2998">
        <v>936589217416583</v>
      </c>
    </row>
    <row r="2999" spans="1:1" x14ac:dyDescent="0.2">
      <c r="A2999">
        <v>936589217416958</v>
      </c>
    </row>
    <row r="3000" spans="1:1" x14ac:dyDescent="0.2">
      <c r="A3000">
        <v>936589217417417</v>
      </c>
    </row>
    <row r="3001" spans="1:1" x14ac:dyDescent="0.2">
      <c r="A3001">
        <v>936589217417833</v>
      </c>
    </row>
    <row r="3002" spans="1:1" x14ac:dyDescent="0.2">
      <c r="A3002">
        <v>936589217418208</v>
      </c>
    </row>
    <row r="3003" spans="1:1" x14ac:dyDescent="0.2">
      <c r="A3003">
        <v>936589217418708</v>
      </c>
    </row>
    <row r="3004" spans="1:1" x14ac:dyDescent="0.2">
      <c r="A3004">
        <v>936589217419208</v>
      </c>
    </row>
    <row r="3005" spans="1:1" x14ac:dyDescent="0.2">
      <c r="A3005">
        <v>936589217419625</v>
      </c>
    </row>
    <row r="3006" spans="1:1" x14ac:dyDescent="0.2">
      <c r="A3006">
        <v>936589217420042</v>
      </c>
    </row>
    <row r="3007" spans="1:1" x14ac:dyDescent="0.2">
      <c r="A3007">
        <v>936589217420500</v>
      </c>
    </row>
    <row r="3008" spans="1:1" x14ac:dyDescent="0.2">
      <c r="A3008">
        <v>936589217420958</v>
      </c>
    </row>
    <row r="3009" spans="1:1" x14ac:dyDescent="0.2">
      <c r="A3009">
        <v>936589217422042</v>
      </c>
    </row>
    <row r="3010" spans="1:1" x14ac:dyDescent="0.2">
      <c r="A3010">
        <v>936589217422500</v>
      </c>
    </row>
    <row r="3011" spans="1:1" x14ac:dyDescent="0.2">
      <c r="A3011">
        <v>936589217422958</v>
      </c>
    </row>
    <row r="3012" spans="1:1" x14ac:dyDescent="0.2">
      <c r="A3012">
        <v>936589217423458</v>
      </c>
    </row>
    <row r="3013" spans="1:1" x14ac:dyDescent="0.2">
      <c r="A3013">
        <v>936589217423875</v>
      </c>
    </row>
    <row r="3014" spans="1:1" x14ac:dyDescent="0.2">
      <c r="A3014">
        <v>936589217424333</v>
      </c>
    </row>
    <row r="3015" spans="1:1" x14ac:dyDescent="0.2">
      <c r="A3015">
        <v>936589217424792</v>
      </c>
    </row>
    <row r="3016" spans="1:1" x14ac:dyDescent="0.2">
      <c r="A3016">
        <v>936589217425208</v>
      </c>
    </row>
    <row r="3017" spans="1:1" x14ac:dyDescent="0.2">
      <c r="A3017">
        <v>936589217425625</v>
      </c>
    </row>
    <row r="3018" spans="1:1" x14ac:dyDescent="0.2">
      <c r="A3018">
        <v>936589217426042</v>
      </c>
    </row>
    <row r="3019" spans="1:1" x14ac:dyDescent="0.2">
      <c r="A3019">
        <v>936589217426458</v>
      </c>
    </row>
    <row r="3020" spans="1:1" x14ac:dyDescent="0.2">
      <c r="A3020">
        <v>936589217426917</v>
      </c>
    </row>
    <row r="3021" spans="1:1" x14ac:dyDescent="0.2">
      <c r="A3021">
        <v>936589217427333</v>
      </c>
    </row>
    <row r="3022" spans="1:1" x14ac:dyDescent="0.2">
      <c r="A3022">
        <v>936589217427833</v>
      </c>
    </row>
    <row r="3023" spans="1:1" x14ac:dyDescent="0.2">
      <c r="A3023">
        <v>936589217428250</v>
      </c>
    </row>
    <row r="3024" spans="1:1" x14ac:dyDescent="0.2">
      <c r="A3024">
        <v>936589217428792</v>
      </c>
    </row>
    <row r="3025" spans="1:1" x14ac:dyDescent="0.2">
      <c r="A3025">
        <v>936589217429167</v>
      </c>
    </row>
    <row r="3026" spans="1:1" x14ac:dyDescent="0.2">
      <c r="A3026">
        <v>936589217429583</v>
      </c>
    </row>
    <row r="3027" spans="1:1" x14ac:dyDescent="0.2">
      <c r="A3027">
        <v>936589217430000</v>
      </c>
    </row>
    <row r="3028" spans="1:1" x14ac:dyDescent="0.2">
      <c r="A3028">
        <v>936589217430458</v>
      </c>
    </row>
    <row r="3029" spans="1:1" x14ac:dyDescent="0.2">
      <c r="A3029">
        <v>936589217430833</v>
      </c>
    </row>
    <row r="3030" spans="1:1" x14ac:dyDescent="0.2">
      <c r="A3030">
        <v>936589217432542</v>
      </c>
    </row>
    <row r="3031" spans="1:1" x14ac:dyDescent="0.2">
      <c r="A3031">
        <v>936589217433042</v>
      </c>
    </row>
    <row r="3032" spans="1:1" x14ac:dyDescent="0.2">
      <c r="A3032">
        <v>936589217433458</v>
      </c>
    </row>
    <row r="3033" spans="1:1" x14ac:dyDescent="0.2">
      <c r="A3033">
        <v>936589217433875</v>
      </c>
    </row>
    <row r="3034" spans="1:1" x14ac:dyDescent="0.2">
      <c r="A3034">
        <v>936589217434292</v>
      </c>
    </row>
    <row r="3035" spans="1:1" x14ac:dyDescent="0.2">
      <c r="A3035">
        <v>936589217434708</v>
      </c>
    </row>
    <row r="3036" spans="1:1" x14ac:dyDescent="0.2">
      <c r="A3036">
        <v>936589217435083</v>
      </c>
    </row>
    <row r="3037" spans="1:1" x14ac:dyDescent="0.2">
      <c r="A3037">
        <v>936589217435542</v>
      </c>
    </row>
    <row r="3038" spans="1:1" x14ac:dyDescent="0.2">
      <c r="A3038">
        <v>936589217436083</v>
      </c>
    </row>
    <row r="3039" spans="1:1" x14ac:dyDescent="0.2">
      <c r="A3039">
        <v>936589217436542</v>
      </c>
    </row>
    <row r="3040" spans="1:1" x14ac:dyDescent="0.2">
      <c r="A3040">
        <v>936589217437000</v>
      </c>
    </row>
    <row r="3041" spans="1:1" x14ac:dyDescent="0.2">
      <c r="A3041">
        <v>936589217437458</v>
      </c>
    </row>
    <row r="3042" spans="1:1" x14ac:dyDescent="0.2">
      <c r="A3042">
        <v>936589217437875</v>
      </c>
    </row>
    <row r="3043" spans="1:1" x14ac:dyDescent="0.2">
      <c r="A3043">
        <v>936589217438292</v>
      </c>
    </row>
    <row r="3044" spans="1:1" x14ac:dyDescent="0.2">
      <c r="A3044">
        <v>936589217438708</v>
      </c>
    </row>
    <row r="3045" spans="1:1" x14ac:dyDescent="0.2">
      <c r="A3045">
        <v>936589217439125</v>
      </c>
    </row>
    <row r="3046" spans="1:1" x14ac:dyDescent="0.2">
      <c r="A3046">
        <v>936589217439542</v>
      </c>
    </row>
    <row r="3047" spans="1:1" x14ac:dyDescent="0.2">
      <c r="A3047">
        <v>936589217440000</v>
      </c>
    </row>
    <row r="3048" spans="1:1" x14ac:dyDescent="0.2">
      <c r="A3048">
        <v>936589217440458</v>
      </c>
    </row>
    <row r="3049" spans="1:1" x14ac:dyDescent="0.2">
      <c r="A3049">
        <v>936589217440875</v>
      </c>
    </row>
    <row r="3050" spans="1:1" x14ac:dyDescent="0.2">
      <c r="A3050">
        <v>936589217441292</v>
      </c>
    </row>
    <row r="3051" spans="1:1" x14ac:dyDescent="0.2">
      <c r="A3051">
        <v>936589217442500</v>
      </c>
    </row>
    <row r="3052" spans="1:1" x14ac:dyDescent="0.2">
      <c r="A3052">
        <v>936589217442958</v>
      </c>
    </row>
    <row r="3053" spans="1:1" x14ac:dyDescent="0.2">
      <c r="A3053">
        <v>936589217443375</v>
      </c>
    </row>
    <row r="3054" spans="1:1" x14ac:dyDescent="0.2">
      <c r="A3054">
        <v>936589217443792</v>
      </c>
    </row>
    <row r="3055" spans="1:1" x14ac:dyDescent="0.2">
      <c r="A3055">
        <v>936589217444167</v>
      </c>
    </row>
    <row r="3056" spans="1:1" x14ac:dyDescent="0.2">
      <c r="A3056">
        <v>936589217444583</v>
      </c>
    </row>
    <row r="3057" spans="1:1" x14ac:dyDescent="0.2">
      <c r="A3057">
        <v>936589217445000</v>
      </c>
    </row>
    <row r="3058" spans="1:1" x14ac:dyDescent="0.2">
      <c r="A3058">
        <v>936589217445375</v>
      </c>
    </row>
    <row r="3059" spans="1:1" x14ac:dyDescent="0.2">
      <c r="A3059">
        <v>936589217445833</v>
      </c>
    </row>
    <row r="3060" spans="1:1" x14ac:dyDescent="0.2">
      <c r="A3060">
        <v>936589217446292</v>
      </c>
    </row>
    <row r="3061" spans="1:1" x14ac:dyDescent="0.2">
      <c r="A3061">
        <v>936589217446667</v>
      </c>
    </row>
    <row r="3062" spans="1:1" x14ac:dyDescent="0.2">
      <c r="A3062">
        <v>936589217447125</v>
      </c>
    </row>
    <row r="3063" spans="1:1" x14ac:dyDescent="0.2">
      <c r="A3063">
        <v>936589217447542</v>
      </c>
    </row>
    <row r="3064" spans="1:1" x14ac:dyDescent="0.2">
      <c r="A3064">
        <v>936589217447958</v>
      </c>
    </row>
    <row r="3065" spans="1:1" x14ac:dyDescent="0.2">
      <c r="A3065">
        <v>936589217448333</v>
      </c>
    </row>
    <row r="3066" spans="1:1" x14ac:dyDescent="0.2">
      <c r="A3066">
        <v>936589217448792</v>
      </c>
    </row>
    <row r="3067" spans="1:1" x14ac:dyDescent="0.2">
      <c r="A3067">
        <v>936589217449208</v>
      </c>
    </row>
    <row r="3068" spans="1:1" x14ac:dyDescent="0.2">
      <c r="A3068">
        <v>936589217449667</v>
      </c>
    </row>
    <row r="3069" spans="1:1" x14ac:dyDescent="0.2">
      <c r="A3069">
        <v>936589217450042</v>
      </c>
    </row>
    <row r="3070" spans="1:1" x14ac:dyDescent="0.2">
      <c r="A3070">
        <v>936589217450458</v>
      </c>
    </row>
    <row r="3071" spans="1:1" x14ac:dyDescent="0.2">
      <c r="A3071">
        <v>936589217450833</v>
      </c>
    </row>
    <row r="3072" spans="1:1" x14ac:dyDescent="0.2">
      <c r="A3072">
        <v>936589217451250</v>
      </c>
    </row>
    <row r="3073" spans="1:1" x14ac:dyDescent="0.2">
      <c r="A3073">
        <v>936589217452333</v>
      </c>
    </row>
    <row r="3074" spans="1:1" x14ac:dyDescent="0.2">
      <c r="A3074">
        <v>936589217738083</v>
      </c>
    </row>
    <row r="3075" spans="1:1" x14ac:dyDescent="0.2">
      <c r="A3075">
        <v>936589217738625</v>
      </c>
    </row>
    <row r="3076" spans="1:1" x14ac:dyDescent="0.2">
      <c r="A3076">
        <v>936589217739083</v>
      </c>
    </row>
    <row r="3077" spans="1:1" x14ac:dyDescent="0.2">
      <c r="A3077">
        <v>936589217739542</v>
      </c>
    </row>
    <row r="3078" spans="1:1" x14ac:dyDescent="0.2">
      <c r="A3078">
        <v>936589217740042</v>
      </c>
    </row>
    <row r="3079" spans="1:1" x14ac:dyDescent="0.2">
      <c r="A3079">
        <v>936589217740458</v>
      </c>
    </row>
    <row r="3080" spans="1:1" x14ac:dyDescent="0.2">
      <c r="A3080">
        <v>936589217740833</v>
      </c>
    </row>
    <row r="3081" spans="1:1" x14ac:dyDescent="0.2">
      <c r="A3081">
        <v>936589217741208</v>
      </c>
    </row>
    <row r="3082" spans="1:1" x14ac:dyDescent="0.2">
      <c r="A3082">
        <v>936589217741667</v>
      </c>
    </row>
    <row r="3083" spans="1:1" x14ac:dyDescent="0.2">
      <c r="A3083">
        <v>936589217742167</v>
      </c>
    </row>
    <row r="3084" spans="1:1" x14ac:dyDescent="0.2">
      <c r="A3084">
        <v>936589217742542</v>
      </c>
    </row>
    <row r="3085" spans="1:1" x14ac:dyDescent="0.2">
      <c r="A3085">
        <v>936589217742958</v>
      </c>
    </row>
    <row r="3086" spans="1:1" x14ac:dyDescent="0.2">
      <c r="A3086">
        <v>936589217743417</v>
      </c>
    </row>
    <row r="3087" spans="1:1" x14ac:dyDescent="0.2">
      <c r="A3087">
        <v>936589217743833</v>
      </c>
    </row>
    <row r="3088" spans="1:1" x14ac:dyDescent="0.2">
      <c r="A3088">
        <v>936589217744208</v>
      </c>
    </row>
    <row r="3089" spans="1:1" x14ac:dyDescent="0.2">
      <c r="A3089">
        <v>936589217744625</v>
      </c>
    </row>
    <row r="3090" spans="1:1" x14ac:dyDescent="0.2">
      <c r="A3090">
        <v>936589217745042</v>
      </c>
    </row>
    <row r="3091" spans="1:1" x14ac:dyDescent="0.2">
      <c r="A3091">
        <v>936589217745417</v>
      </c>
    </row>
    <row r="3092" spans="1:1" x14ac:dyDescent="0.2">
      <c r="A3092">
        <v>936589217745833</v>
      </c>
    </row>
    <row r="3093" spans="1:1" x14ac:dyDescent="0.2">
      <c r="A3093">
        <v>936589217746250</v>
      </c>
    </row>
    <row r="3094" spans="1:1" x14ac:dyDescent="0.2">
      <c r="A3094">
        <v>936589217747583</v>
      </c>
    </row>
    <row r="3095" spans="1:1" x14ac:dyDescent="0.2">
      <c r="A3095">
        <v>936589217748042</v>
      </c>
    </row>
    <row r="3096" spans="1:1" x14ac:dyDescent="0.2">
      <c r="A3096">
        <v>936589217748458</v>
      </c>
    </row>
    <row r="3097" spans="1:1" x14ac:dyDescent="0.2">
      <c r="A3097">
        <v>936589217748833</v>
      </c>
    </row>
    <row r="3098" spans="1:1" x14ac:dyDescent="0.2">
      <c r="A3098">
        <v>936589217749208</v>
      </c>
    </row>
    <row r="3099" spans="1:1" x14ac:dyDescent="0.2">
      <c r="A3099">
        <v>936589217749625</v>
      </c>
    </row>
    <row r="3100" spans="1:1" x14ac:dyDescent="0.2">
      <c r="A3100">
        <v>936589217749958</v>
      </c>
    </row>
    <row r="3101" spans="1:1" x14ac:dyDescent="0.2">
      <c r="A3101">
        <v>936589217750333</v>
      </c>
    </row>
    <row r="3102" spans="1:1" x14ac:dyDescent="0.2">
      <c r="A3102">
        <v>936589217750792</v>
      </c>
    </row>
    <row r="3103" spans="1:1" x14ac:dyDescent="0.2">
      <c r="A3103">
        <v>936589217751125</v>
      </c>
    </row>
    <row r="3104" spans="1:1" x14ac:dyDescent="0.2">
      <c r="A3104">
        <v>936589217751500</v>
      </c>
    </row>
    <row r="3105" spans="1:1" x14ac:dyDescent="0.2">
      <c r="A3105">
        <v>936589217751875</v>
      </c>
    </row>
    <row r="3106" spans="1:1" x14ac:dyDescent="0.2">
      <c r="A3106">
        <v>936589217752375</v>
      </c>
    </row>
    <row r="3107" spans="1:1" x14ac:dyDescent="0.2">
      <c r="A3107">
        <v>936589217752833</v>
      </c>
    </row>
    <row r="3108" spans="1:1" x14ac:dyDescent="0.2">
      <c r="A3108">
        <v>936589217753333</v>
      </c>
    </row>
    <row r="3109" spans="1:1" x14ac:dyDescent="0.2">
      <c r="A3109">
        <v>936589217753708</v>
      </c>
    </row>
    <row r="3110" spans="1:1" x14ac:dyDescent="0.2">
      <c r="A3110">
        <v>936589217754083</v>
      </c>
    </row>
    <row r="3111" spans="1:1" x14ac:dyDescent="0.2">
      <c r="A3111">
        <v>936589217754542</v>
      </c>
    </row>
    <row r="3112" spans="1:1" x14ac:dyDescent="0.2">
      <c r="A3112">
        <v>936589217754958</v>
      </c>
    </row>
    <row r="3113" spans="1:1" x14ac:dyDescent="0.2">
      <c r="A3113">
        <v>936589217755500</v>
      </c>
    </row>
    <row r="3114" spans="1:1" x14ac:dyDescent="0.2">
      <c r="A3114">
        <v>936589217755875</v>
      </c>
    </row>
    <row r="3115" spans="1:1" x14ac:dyDescent="0.2">
      <c r="A3115">
        <v>936589217757458</v>
      </c>
    </row>
    <row r="3116" spans="1:1" x14ac:dyDescent="0.2">
      <c r="A3116">
        <v>936589217757958</v>
      </c>
    </row>
    <row r="3117" spans="1:1" x14ac:dyDescent="0.2">
      <c r="A3117">
        <v>936589217758458</v>
      </c>
    </row>
    <row r="3118" spans="1:1" x14ac:dyDescent="0.2">
      <c r="A3118">
        <v>936589217758875</v>
      </c>
    </row>
    <row r="3119" spans="1:1" x14ac:dyDescent="0.2">
      <c r="A3119">
        <v>936589217759292</v>
      </c>
    </row>
    <row r="3120" spans="1:1" x14ac:dyDescent="0.2">
      <c r="A3120">
        <v>936589217759792</v>
      </c>
    </row>
    <row r="3121" spans="1:1" x14ac:dyDescent="0.2">
      <c r="A3121">
        <v>936589217760208</v>
      </c>
    </row>
    <row r="3122" spans="1:1" x14ac:dyDescent="0.2">
      <c r="A3122">
        <v>936589217760583</v>
      </c>
    </row>
    <row r="3123" spans="1:1" x14ac:dyDescent="0.2">
      <c r="A3123">
        <v>936589217761000</v>
      </c>
    </row>
    <row r="3124" spans="1:1" x14ac:dyDescent="0.2">
      <c r="A3124">
        <v>936589217761417</v>
      </c>
    </row>
    <row r="3125" spans="1:1" x14ac:dyDescent="0.2">
      <c r="A3125">
        <v>936589217761792</v>
      </c>
    </row>
    <row r="3126" spans="1:1" x14ac:dyDescent="0.2">
      <c r="A3126">
        <v>936589217762208</v>
      </c>
    </row>
    <row r="3127" spans="1:1" x14ac:dyDescent="0.2">
      <c r="A3127">
        <v>936589217762667</v>
      </c>
    </row>
    <row r="3128" spans="1:1" x14ac:dyDescent="0.2">
      <c r="A3128">
        <v>936589217763125</v>
      </c>
    </row>
    <row r="3129" spans="1:1" x14ac:dyDescent="0.2">
      <c r="A3129">
        <v>936589217763542</v>
      </c>
    </row>
    <row r="3130" spans="1:1" x14ac:dyDescent="0.2">
      <c r="A3130">
        <v>936589217763958</v>
      </c>
    </row>
    <row r="3131" spans="1:1" x14ac:dyDescent="0.2">
      <c r="A3131">
        <v>936589217764417</v>
      </c>
    </row>
    <row r="3132" spans="1:1" x14ac:dyDescent="0.2">
      <c r="A3132">
        <v>936589217764792</v>
      </c>
    </row>
    <row r="3133" spans="1:1" x14ac:dyDescent="0.2">
      <c r="A3133">
        <v>936589217765208</v>
      </c>
    </row>
    <row r="3134" spans="1:1" x14ac:dyDescent="0.2">
      <c r="A3134">
        <v>936589217766000</v>
      </c>
    </row>
    <row r="3135" spans="1:1" x14ac:dyDescent="0.2">
      <c r="A3135">
        <v>936589217766375</v>
      </c>
    </row>
    <row r="3136" spans="1:1" x14ac:dyDescent="0.2">
      <c r="A3136">
        <v>936589217767667</v>
      </c>
    </row>
    <row r="3137" spans="1:1" x14ac:dyDescent="0.2">
      <c r="A3137">
        <v>936589217768042</v>
      </c>
    </row>
    <row r="3138" spans="1:1" x14ac:dyDescent="0.2">
      <c r="A3138">
        <v>936589217768500</v>
      </c>
    </row>
    <row r="3139" spans="1:1" x14ac:dyDescent="0.2">
      <c r="A3139">
        <v>936589217768917</v>
      </c>
    </row>
    <row r="3140" spans="1:1" x14ac:dyDescent="0.2">
      <c r="A3140">
        <v>936589217769292</v>
      </c>
    </row>
    <row r="3141" spans="1:1" x14ac:dyDescent="0.2">
      <c r="A3141">
        <v>936589217769708</v>
      </c>
    </row>
    <row r="3142" spans="1:1" x14ac:dyDescent="0.2">
      <c r="A3142">
        <v>936589217770083</v>
      </c>
    </row>
    <row r="3143" spans="1:1" x14ac:dyDescent="0.2">
      <c r="A3143">
        <v>936589217770500</v>
      </c>
    </row>
    <row r="3144" spans="1:1" x14ac:dyDescent="0.2">
      <c r="A3144">
        <v>936589217770875</v>
      </c>
    </row>
    <row r="3145" spans="1:1" x14ac:dyDescent="0.2">
      <c r="A3145">
        <v>936589217771250</v>
      </c>
    </row>
    <row r="3146" spans="1:1" x14ac:dyDescent="0.2">
      <c r="A3146">
        <v>936589217771625</v>
      </c>
    </row>
    <row r="3147" spans="1:1" x14ac:dyDescent="0.2">
      <c r="A3147">
        <v>936589217772000</v>
      </c>
    </row>
    <row r="3148" spans="1:1" x14ac:dyDescent="0.2">
      <c r="A3148">
        <v>936589217772458</v>
      </c>
    </row>
    <row r="3149" spans="1:1" x14ac:dyDescent="0.2">
      <c r="A3149">
        <v>936589217772833</v>
      </c>
    </row>
    <row r="3150" spans="1:1" x14ac:dyDescent="0.2">
      <c r="A3150">
        <v>936589217773292</v>
      </c>
    </row>
    <row r="3151" spans="1:1" x14ac:dyDescent="0.2">
      <c r="A3151">
        <v>936589217773667</v>
      </c>
    </row>
    <row r="3152" spans="1:1" x14ac:dyDescent="0.2">
      <c r="A3152">
        <v>936589217774000</v>
      </c>
    </row>
    <row r="3153" spans="1:1" x14ac:dyDescent="0.2">
      <c r="A3153">
        <v>936589217774458</v>
      </c>
    </row>
    <row r="3154" spans="1:1" x14ac:dyDescent="0.2">
      <c r="A3154">
        <v>936589217774792</v>
      </c>
    </row>
    <row r="3155" spans="1:1" x14ac:dyDescent="0.2">
      <c r="A3155">
        <v>936589217775292</v>
      </c>
    </row>
    <row r="3156" spans="1:1" x14ac:dyDescent="0.2">
      <c r="A3156">
        <v>936589217775667</v>
      </c>
    </row>
    <row r="3157" spans="1:1" x14ac:dyDescent="0.2">
      <c r="A3157">
        <v>936589217776167</v>
      </c>
    </row>
    <row r="3158" spans="1:1" x14ac:dyDescent="0.2">
      <c r="A3158">
        <v>936589217780208</v>
      </c>
    </row>
    <row r="3159" spans="1:1" x14ac:dyDescent="0.2">
      <c r="A3159">
        <v>936589217780792</v>
      </c>
    </row>
    <row r="3160" spans="1:1" x14ac:dyDescent="0.2">
      <c r="A3160">
        <v>936589217781167</v>
      </c>
    </row>
    <row r="3161" spans="1:1" x14ac:dyDescent="0.2">
      <c r="A3161">
        <v>936589217781542</v>
      </c>
    </row>
    <row r="3162" spans="1:1" x14ac:dyDescent="0.2">
      <c r="A3162">
        <v>936589217782000</v>
      </c>
    </row>
    <row r="3163" spans="1:1" x14ac:dyDescent="0.2">
      <c r="A3163">
        <v>936589217782458</v>
      </c>
    </row>
    <row r="3164" spans="1:1" x14ac:dyDescent="0.2">
      <c r="A3164">
        <v>936589217782833</v>
      </c>
    </row>
    <row r="3165" spans="1:1" x14ac:dyDescent="0.2">
      <c r="A3165">
        <v>936589217783292</v>
      </c>
    </row>
    <row r="3166" spans="1:1" x14ac:dyDescent="0.2">
      <c r="A3166">
        <v>936589217783750</v>
      </c>
    </row>
    <row r="3167" spans="1:1" x14ac:dyDescent="0.2">
      <c r="A3167">
        <v>936589217784208</v>
      </c>
    </row>
    <row r="3168" spans="1:1" x14ac:dyDescent="0.2">
      <c r="A3168">
        <v>936589217784625</v>
      </c>
    </row>
    <row r="3169" spans="1:1" x14ac:dyDescent="0.2">
      <c r="A3169">
        <v>936589217785083</v>
      </c>
    </row>
    <row r="3170" spans="1:1" x14ac:dyDescent="0.2">
      <c r="A3170">
        <v>936589217785458</v>
      </c>
    </row>
    <row r="3171" spans="1:1" x14ac:dyDescent="0.2">
      <c r="A3171">
        <v>936589217785917</v>
      </c>
    </row>
    <row r="3172" spans="1:1" x14ac:dyDescent="0.2">
      <c r="A3172">
        <v>936589217786333</v>
      </c>
    </row>
    <row r="3173" spans="1:1" x14ac:dyDescent="0.2">
      <c r="A3173">
        <v>936589217786792</v>
      </c>
    </row>
    <row r="3174" spans="1:1" x14ac:dyDescent="0.2">
      <c r="A3174">
        <v>936589217787167</v>
      </c>
    </row>
    <row r="3175" spans="1:1" x14ac:dyDescent="0.2">
      <c r="A3175">
        <v>936589217787958</v>
      </c>
    </row>
    <row r="3176" spans="1:1" x14ac:dyDescent="0.2">
      <c r="A3176">
        <v>936589217788375</v>
      </c>
    </row>
    <row r="3177" spans="1:1" x14ac:dyDescent="0.2">
      <c r="A3177">
        <v>936589217788792</v>
      </c>
    </row>
    <row r="3178" spans="1:1" x14ac:dyDescent="0.2">
      <c r="A3178">
        <v>936589217789458</v>
      </c>
    </row>
    <row r="3179" spans="1:1" x14ac:dyDescent="0.2">
      <c r="A3179">
        <v>936589217790625</v>
      </c>
    </row>
    <row r="3180" spans="1:1" x14ac:dyDescent="0.2">
      <c r="A3180">
        <v>936589217791167</v>
      </c>
    </row>
    <row r="3181" spans="1:1" x14ac:dyDescent="0.2">
      <c r="A3181">
        <v>936589217791583</v>
      </c>
    </row>
    <row r="3182" spans="1:1" x14ac:dyDescent="0.2">
      <c r="A3182">
        <v>936589217791958</v>
      </c>
    </row>
    <row r="3183" spans="1:1" x14ac:dyDescent="0.2">
      <c r="A3183">
        <v>936589217792375</v>
      </c>
    </row>
    <row r="3184" spans="1:1" x14ac:dyDescent="0.2">
      <c r="A3184">
        <v>936589217792792</v>
      </c>
    </row>
    <row r="3185" spans="1:1" x14ac:dyDescent="0.2">
      <c r="A3185">
        <v>936589217793250</v>
      </c>
    </row>
    <row r="3186" spans="1:1" x14ac:dyDescent="0.2">
      <c r="A3186">
        <v>936589217793625</v>
      </c>
    </row>
    <row r="3187" spans="1:1" x14ac:dyDescent="0.2">
      <c r="A3187">
        <v>936589217794042</v>
      </c>
    </row>
    <row r="3188" spans="1:1" x14ac:dyDescent="0.2">
      <c r="A3188">
        <v>936589217794417</v>
      </c>
    </row>
    <row r="3189" spans="1:1" x14ac:dyDescent="0.2">
      <c r="A3189">
        <v>936589217794792</v>
      </c>
    </row>
    <row r="3190" spans="1:1" x14ac:dyDescent="0.2">
      <c r="A3190">
        <v>936589217795208</v>
      </c>
    </row>
    <row r="3191" spans="1:1" x14ac:dyDescent="0.2">
      <c r="A3191">
        <v>936589217795667</v>
      </c>
    </row>
    <row r="3192" spans="1:1" x14ac:dyDescent="0.2">
      <c r="A3192">
        <v>936589217796208</v>
      </c>
    </row>
    <row r="3193" spans="1:1" x14ac:dyDescent="0.2">
      <c r="A3193">
        <v>936589217796583</v>
      </c>
    </row>
    <row r="3194" spans="1:1" x14ac:dyDescent="0.2">
      <c r="A3194">
        <v>936589217797042</v>
      </c>
    </row>
    <row r="3195" spans="1:1" x14ac:dyDescent="0.2">
      <c r="A3195">
        <v>936589217797417</v>
      </c>
    </row>
    <row r="3196" spans="1:1" x14ac:dyDescent="0.2">
      <c r="A3196">
        <v>936589217797833</v>
      </c>
    </row>
    <row r="3197" spans="1:1" x14ac:dyDescent="0.2">
      <c r="A3197">
        <v>936589217798208</v>
      </c>
    </row>
    <row r="3198" spans="1:1" x14ac:dyDescent="0.2">
      <c r="A3198">
        <v>936589217798833</v>
      </c>
    </row>
    <row r="3199" spans="1:1" x14ac:dyDescent="0.2">
      <c r="A3199">
        <v>936589217799292</v>
      </c>
    </row>
    <row r="3200" spans="1:1" x14ac:dyDescent="0.2">
      <c r="A3200">
        <v>936589217801833</v>
      </c>
    </row>
    <row r="3201" spans="1:1" x14ac:dyDescent="0.2">
      <c r="A3201">
        <v>936589217802292</v>
      </c>
    </row>
    <row r="3202" spans="1:1" x14ac:dyDescent="0.2">
      <c r="A3202">
        <v>936589217802750</v>
      </c>
    </row>
    <row r="3203" spans="1:1" x14ac:dyDescent="0.2">
      <c r="A3203">
        <v>936589217803208</v>
      </c>
    </row>
    <row r="3204" spans="1:1" x14ac:dyDescent="0.2">
      <c r="A3204">
        <v>936589217804208</v>
      </c>
    </row>
    <row r="3205" spans="1:1" x14ac:dyDescent="0.2">
      <c r="A3205">
        <v>936589217804667</v>
      </c>
    </row>
    <row r="3206" spans="1:1" x14ac:dyDescent="0.2">
      <c r="A3206">
        <v>936589217805042</v>
      </c>
    </row>
    <row r="3207" spans="1:1" x14ac:dyDescent="0.2">
      <c r="A3207">
        <v>936589217805500</v>
      </c>
    </row>
    <row r="3208" spans="1:1" x14ac:dyDescent="0.2">
      <c r="A3208">
        <v>936589217806000</v>
      </c>
    </row>
    <row r="3209" spans="1:1" x14ac:dyDescent="0.2">
      <c r="A3209">
        <v>936589217806500</v>
      </c>
    </row>
    <row r="3210" spans="1:1" x14ac:dyDescent="0.2">
      <c r="A3210">
        <v>936589217806917</v>
      </c>
    </row>
    <row r="3211" spans="1:1" x14ac:dyDescent="0.2">
      <c r="A3211">
        <v>936589217807292</v>
      </c>
    </row>
    <row r="3212" spans="1:1" x14ac:dyDescent="0.2">
      <c r="A3212">
        <v>936589217807750</v>
      </c>
    </row>
    <row r="3213" spans="1:1" x14ac:dyDescent="0.2">
      <c r="A3213">
        <v>936589217808167</v>
      </c>
    </row>
    <row r="3214" spans="1:1" x14ac:dyDescent="0.2">
      <c r="A3214">
        <v>936589217808625</v>
      </c>
    </row>
    <row r="3215" spans="1:1" x14ac:dyDescent="0.2">
      <c r="A3215">
        <v>936589217809083</v>
      </c>
    </row>
    <row r="3216" spans="1:1" x14ac:dyDescent="0.2">
      <c r="A3216">
        <v>936589217809542</v>
      </c>
    </row>
    <row r="3217" spans="1:1" x14ac:dyDescent="0.2">
      <c r="A3217">
        <v>936589217809958</v>
      </c>
    </row>
    <row r="3218" spans="1:1" x14ac:dyDescent="0.2">
      <c r="A3218">
        <v>936589217810417</v>
      </c>
    </row>
    <row r="3219" spans="1:1" x14ac:dyDescent="0.2">
      <c r="A3219">
        <v>936589217810917</v>
      </c>
    </row>
    <row r="3220" spans="1:1" x14ac:dyDescent="0.2">
      <c r="A3220">
        <v>936589217811708</v>
      </c>
    </row>
    <row r="3221" spans="1:1" x14ac:dyDescent="0.2">
      <c r="A3221">
        <v>936589217812083</v>
      </c>
    </row>
    <row r="3222" spans="1:1" x14ac:dyDescent="0.2">
      <c r="A3222">
        <v>936589217813375</v>
      </c>
    </row>
    <row r="3223" spans="1:1" x14ac:dyDescent="0.2">
      <c r="A3223">
        <v>936589217813833</v>
      </c>
    </row>
    <row r="3224" spans="1:1" x14ac:dyDescent="0.2">
      <c r="A3224">
        <v>936589217814250</v>
      </c>
    </row>
    <row r="3225" spans="1:1" x14ac:dyDescent="0.2">
      <c r="A3225">
        <v>936589217814667</v>
      </c>
    </row>
    <row r="3226" spans="1:1" x14ac:dyDescent="0.2">
      <c r="A3226">
        <v>936589217815500</v>
      </c>
    </row>
    <row r="3227" spans="1:1" x14ac:dyDescent="0.2">
      <c r="A3227">
        <v>936589217815917</v>
      </c>
    </row>
    <row r="3228" spans="1:1" x14ac:dyDescent="0.2">
      <c r="A3228">
        <v>936589217816458</v>
      </c>
    </row>
    <row r="3229" spans="1:1" x14ac:dyDescent="0.2">
      <c r="A3229">
        <v>936589217816917</v>
      </c>
    </row>
    <row r="3230" spans="1:1" x14ac:dyDescent="0.2">
      <c r="A3230">
        <v>936589217817333</v>
      </c>
    </row>
    <row r="3231" spans="1:1" x14ac:dyDescent="0.2">
      <c r="A3231">
        <v>936589217817750</v>
      </c>
    </row>
    <row r="3232" spans="1:1" x14ac:dyDescent="0.2">
      <c r="A3232">
        <v>936589217818167</v>
      </c>
    </row>
    <row r="3233" spans="1:1" x14ac:dyDescent="0.2">
      <c r="A3233">
        <v>936589217818625</v>
      </c>
    </row>
    <row r="3234" spans="1:1" x14ac:dyDescent="0.2">
      <c r="A3234">
        <v>936589217819083</v>
      </c>
    </row>
    <row r="3235" spans="1:1" x14ac:dyDescent="0.2">
      <c r="A3235">
        <v>936589217819500</v>
      </c>
    </row>
    <row r="3236" spans="1:1" x14ac:dyDescent="0.2">
      <c r="A3236">
        <v>936589217819958</v>
      </c>
    </row>
    <row r="3237" spans="1:1" x14ac:dyDescent="0.2">
      <c r="A3237">
        <v>936589217820500</v>
      </c>
    </row>
    <row r="3238" spans="1:1" x14ac:dyDescent="0.2">
      <c r="A3238">
        <v>936589217820958</v>
      </c>
    </row>
    <row r="3239" spans="1:1" x14ac:dyDescent="0.2">
      <c r="A3239">
        <v>936589217821417</v>
      </c>
    </row>
    <row r="3240" spans="1:1" x14ac:dyDescent="0.2">
      <c r="A3240">
        <v>936589217821833</v>
      </c>
    </row>
    <row r="3241" spans="1:1" x14ac:dyDescent="0.2">
      <c r="A3241">
        <v>936589217822250</v>
      </c>
    </row>
    <row r="3242" spans="1:1" x14ac:dyDescent="0.2">
      <c r="A3242">
        <v>936589217822667</v>
      </c>
    </row>
    <row r="3243" spans="1:1" x14ac:dyDescent="0.2">
      <c r="A3243">
        <v>936589217823750</v>
      </c>
    </row>
    <row r="3244" spans="1:1" x14ac:dyDescent="0.2">
      <c r="A3244">
        <v>936589217824250</v>
      </c>
    </row>
    <row r="3245" spans="1:1" x14ac:dyDescent="0.2">
      <c r="A3245">
        <v>936589217824667</v>
      </c>
    </row>
    <row r="3246" spans="1:1" x14ac:dyDescent="0.2">
      <c r="A3246">
        <v>936589217825083</v>
      </c>
    </row>
    <row r="3247" spans="1:1" x14ac:dyDescent="0.2">
      <c r="A3247">
        <v>936589217825417</v>
      </c>
    </row>
    <row r="3248" spans="1:1" x14ac:dyDescent="0.2">
      <c r="A3248">
        <v>936589217825875</v>
      </c>
    </row>
    <row r="3249" spans="1:1" x14ac:dyDescent="0.2">
      <c r="A3249">
        <v>936589217826250</v>
      </c>
    </row>
    <row r="3250" spans="1:1" x14ac:dyDescent="0.2">
      <c r="A3250">
        <v>936589217826667</v>
      </c>
    </row>
    <row r="3251" spans="1:1" x14ac:dyDescent="0.2">
      <c r="A3251">
        <v>936589217827083</v>
      </c>
    </row>
    <row r="3252" spans="1:1" x14ac:dyDescent="0.2">
      <c r="A3252">
        <v>936589217827500</v>
      </c>
    </row>
    <row r="3253" spans="1:1" x14ac:dyDescent="0.2">
      <c r="A3253">
        <v>936589217827958</v>
      </c>
    </row>
    <row r="3254" spans="1:1" x14ac:dyDescent="0.2">
      <c r="A3254">
        <v>936589217828375</v>
      </c>
    </row>
    <row r="3255" spans="1:1" x14ac:dyDescent="0.2">
      <c r="A3255">
        <v>936589217828750</v>
      </c>
    </row>
    <row r="3256" spans="1:1" x14ac:dyDescent="0.2">
      <c r="A3256">
        <v>936589217829208</v>
      </c>
    </row>
    <row r="3257" spans="1:1" x14ac:dyDescent="0.2">
      <c r="A3257">
        <v>936589217829667</v>
      </c>
    </row>
    <row r="3258" spans="1:1" x14ac:dyDescent="0.2">
      <c r="A3258">
        <v>936589217830125</v>
      </c>
    </row>
    <row r="3259" spans="1:1" x14ac:dyDescent="0.2">
      <c r="A3259">
        <v>936589217830542</v>
      </c>
    </row>
    <row r="3260" spans="1:1" x14ac:dyDescent="0.2">
      <c r="A3260">
        <v>936589217831000</v>
      </c>
    </row>
    <row r="3261" spans="1:1" x14ac:dyDescent="0.2">
      <c r="A3261">
        <v>936589217831417</v>
      </c>
    </row>
    <row r="3262" spans="1:1" x14ac:dyDescent="0.2">
      <c r="A3262">
        <v>936589217831875</v>
      </c>
    </row>
    <row r="3263" spans="1:1" x14ac:dyDescent="0.2">
      <c r="A3263">
        <v>936589217832333</v>
      </c>
    </row>
    <row r="3264" spans="1:1" x14ac:dyDescent="0.2">
      <c r="A3264">
        <v>936589217833417</v>
      </c>
    </row>
    <row r="3265" spans="1:1" x14ac:dyDescent="0.2">
      <c r="A3265">
        <v>936589217834125</v>
      </c>
    </row>
    <row r="3266" spans="1:1" x14ac:dyDescent="0.2">
      <c r="A3266">
        <v>936589217834542</v>
      </c>
    </row>
    <row r="3267" spans="1:1" x14ac:dyDescent="0.2">
      <c r="A3267">
        <v>936589217835042</v>
      </c>
    </row>
    <row r="3268" spans="1:1" x14ac:dyDescent="0.2">
      <c r="A3268">
        <v>936589217835458</v>
      </c>
    </row>
    <row r="3269" spans="1:1" x14ac:dyDescent="0.2">
      <c r="A3269">
        <v>936589217835917</v>
      </c>
    </row>
    <row r="3270" spans="1:1" x14ac:dyDescent="0.2">
      <c r="A3270">
        <v>936589217836583</v>
      </c>
    </row>
    <row r="3271" spans="1:1" x14ac:dyDescent="0.2">
      <c r="A3271">
        <v>936589217837042</v>
      </c>
    </row>
    <row r="3272" spans="1:1" x14ac:dyDescent="0.2">
      <c r="A3272">
        <v>936589217837458</v>
      </c>
    </row>
    <row r="3273" spans="1:1" x14ac:dyDescent="0.2">
      <c r="A3273">
        <v>936589217837875</v>
      </c>
    </row>
    <row r="3274" spans="1:1" x14ac:dyDescent="0.2">
      <c r="A3274">
        <v>936589217838250</v>
      </c>
    </row>
    <row r="3275" spans="1:1" x14ac:dyDescent="0.2">
      <c r="A3275">
        <v>936589217838708</v>
      </c>
    </row>
    <row r="3276" spans="1:1" x14ac:dyDescent="0.2">
      <c r="A3276">
        <v>936589217839125</v>
      </c>
    </row>
    <row r="3277" spans="1:1" x14ac:dyDescent="0.2">
      <c r="A3277">
        <v>936589217839708</v>
      </c>
    </row>
    <row r="3278" spans="1:1" x14ac:dyDescent="0.2">
      <c r="A3278">
        <v>936589217840125</v>
      </c>
    </row>
    <row r="3279" spans="1:1" x14ac:dyDescent="0.2">
      <c r="A3279">
        <v>936589217840542</v>
      </c>
    </row>
    <row r="3280" spans="1:1" x14ac:dyDescent="0.2">
      <c r="A3280">
        <v>936589217841000</v>
      </c>
    </row>
    <row r="3281" spans="1:1" x14ac:dyDescent="0.2">
      <c r="A3281">
        <v>936589217841417</v>
      </c>
    </row>
    <row r="3282" spans="1:1" x14ac:dyDescent="0.2">
      <c r="A3282">
        <v>936589217841833</v>
      </c>
    </row>
    <row r="3283" spans="1:1" x14ac:dyDescent="0.2">
      <c r="A3283">
        <v>936589217842208</v>
      </c>
    </row>
    <row r="3284" spans="1:1" x14ac:dyDescent="0.2">
      <c r="A3284">
        <v>936589217842708</v>
      </c>
    </row>
    <row r="3285" spans="1:1" x14ac:dyDescent="0.2">
      <c r="A3285">
        <v>936589217843167</v>
      </c>
    </row>
    <row r="3286" spans="1:1" x14ac:dyDescent="0.2">
      <c r="A3286">
        <v>936589217844917</v>
      </c>
    </row>
    <row r="3287" spans="1:1" x14ac:dyDescent="0.2">
      <c r="A3287">
        <v>936589217845375</v>
      </c>
    </row>
    <row r="3288" spans="1:1" x14ac:dyDescent="0.2">
      <c r="A3288">
        <v>936589217846042</v>
      </c>
    </row>
    <row r="3289" spans="1:1" x14ac:dyDescent="0.2">
      <c r="A3289">
        <v>936589217846542</v>
      </c>
    </row>
    <row r="3290" spans="1:1" x14ac:dyDescent="0.2">
      <c r="A3290">
        <v>936589217847000</v>
      </c>
    </row>
    <row r="3291" spans="1:1" x14ac:dyDescent="0.2">
      <c r="A3291">
        <v>936589217847417</v>
      </c>
    </row>
    <row r="3292" spans="1:1" x14ac:dyDescent="0.2">
      <c r="A3292">
        <v>936589217847875</v>
      </c>
    </row>
    <row r="3293" spans="1:1" x14ac:dyDescent="0.2">
      <c r="A3293">
        <v>936589217848250</v>
      </c>
    </row>
    <row r="3294" spans="1:1" x14ac:dyDescent="0.2">
      <c r="A3294">
        <v>936589217848708</v>
      </c>
    </row>
    <row r="3295" spans="1:1" x14ac:dyDescent="0.2">
      <c r="A3295">
        <v>936589217849250</v>
      </c>
    </row>
    <row r="3296" spans="1:1" x14ac:dyDescent="0.2">
      <c r="A3296">
        <v>936589217849667</v>
      </c>
    </row>
    <row r="3297" spans="1:1" x14ac:dyDescent="0.2">
      <c r="A3297">
        <v>936589217850417</v>
      </c>
    </row>
    <row r="3298" spans="1:1" x14ac:dyDescent="0.2">
      <c r="A3298">
        <v>936589217850917</v>
      </c>
    </row>
    <row r="3299" spans="1:1" x14ac:dyDescent="0.2">
      <c r="A3299">
        <v>936589217851375</v>
      </c>
    </row>
    <row r="3300" spans="1:1" x14ac:dyDescent="0.2">
      <c r="A3300">
        <v>936589217851792</v>
      </c>
    </row>
    <row r="3301" spans="1:1" x14ac:dyDescent="0.2">
      <c r="A3301">
        <v>936589217852250</v>
      </c>
    </row>
    <row r="3302" spans="1:1" x14ac:dyDescent="0.2">
      <c r="A3302">
        <v>936589217852708</v>
      </c>
    </row>
    <row r="3303" spans="1:1" x14ac:dyDescent="0.2">
      <c r="A3303">
        <v>936589217853167</v>
      </c>
    </row>
    <row r="3304" spans="1:1" x14ac:dyDescent="0.2">
      <c r="A3304">
        <v>936589217853583</v>
      </c>
    </row>
    <row r="3305" spans="1:1" x14ac:dyDescent="0.2">
      <c r="A3305">
        <v>936589217854042</v>
      </c>
    </row>
    <row r="3306" spans="1:1" x14ac:dyDescent="0.2">
      <c r="A3306">
        <v>936589217854625</v>
      </c>
    </row>
    <row r="3307" spans="1:1" x14ac:dyDescent="0.2">
      <c r="A3307">
        <v>936589217855958</v>
      </c>
    </row>
    <row r="3308" spans="1:1" x14ac:dyDescent="0.2">
      <c r="A3308">
        <v>936589217856417</v>
      </c>
    </row>
    <row r="3309" spans="1:1" x14ac:dyDescent="0.2">
      <c r="A3309">
        <v>936589217856875</v>
      </c>
    </row>
    <row r="3310" spans="1:1" x14ac:dyDescent="0.2">
      <c r="A3310">
        <v>936589217857333</v>
      </c>
    </row>
    <row r="3311" spans="1:1" x14ac:dyDescent="0.2">
      <c r="A3311">
        <v>936589217857792</v>
      </c>
    </row>
    <row r="3312" spans="1:1" x14ac:dyDescent="0.2">
      <c r="A3312">
        <v>936589217858250</v>
      </c>
    </row>
    <row r="3313" spans="1:1" x14ac:dyDescent="0.2">
      <c r="A3313">
        <v>936589217858625</v>
      </c>
    </row>
    <row r="3314" spans="1:1" x14ac:dyDescent="0.2">
      <c r="A3314">
        <v>936589217859083</v>
      </c>
    </row>
    <row r="3315" spans="1:1" x14ac:dyDescent="0.2">
      <c r="A3315">
        <v>936589217859458</v>
      </c>
    </row>
    <row r="3316" spans="1:1" x14ac:dyDescent="0.2">
      <c r="A3316">
        <v>936589217859917</v>
      </c>
    </row>
    <row r="3317" spans="1:1" x14ac:dyDescent="0.2">
      <c r="A3317">
        <v>936589217860333</v>
      </c>
    </row>
    <row r="3318" spans="1:1" x14ac:dyDescent="0.2">
      <c r="A3318">
        <v>936589217860708</v>
      </c>
    </row>
    <row r="3319" spans="1:1" x14ac:dyDescent="0.2">
      <c r="A3319">
        <v>936589217861125</v>
      </c>
    </row>
    <row r="3320" spans="1:1" x14ac:dyDescent="0.2">
      <c r="A3320">
        <v>936589217861583</v>
      </c>
    </row>
    <row r="3321" spans="1:1" x14ac:dyDescent="0.2">
      <c r="A3321">
        <v>936589217862083</v>
      </c>
    </row>
    <row r="3322" spans="1:1" x14ac:dyDescent="0.2">
      <c r="A3322">
        <v>936589217862500</v>
      </c>
    </row>
    <row r="3323" spans="1:1" x14ac:dyDescent="0.2">
      <c r="A3323">
        <v>936589217862917</v>
      </c>
    </row>
    <row r="3324" spans="1:1" x14ac:dyDescent="0.2">
      <c r="A3324">
        <v>936589217863417</v>
      </c>
    </row>
    <row r="3325" spans="1:1" x14ac:dyDescent="0.2">
      <c r="A3325">
        <v>936589217863875</v>
      </c>
    </row>
    <row r="3326" spans="1:1" x14ac:dyDescent="0.2">
      <c r="A3326">
        <v>936589217864417</v>
      </c>
    </row>
    <row r="3327" spans="1:1" x14ac:dyDescent="0.2">
      <c r="A3327">
        <v>936589217864792</v>
      </c>
    </row>
    <row r="3328" spans="1:1" x14ac:dyDescent="0.2">
      <c r="A3328">
        <v>936589217866000</v>
      </c>
    </row>
    <row r="3329" spans="1:1" x14ac:dyDescent="0.2">
      <c r="A3329">
        <v>936589217866458</v>
      </c>
    </row>
    <row r="3330" spans="1:1" x14ac:dyDescent="0.2">
      <c r="A3330">
        <v>936589217866875</v>
      </c>
    </row>
    <row r="3331" spans="1:1" x14ac:dyDescent="0.2">
      <c r="A3331">
        <v>936589217867333</v>
      </c>
    </row>
    <row r="3332" spans="1:1" x14ac:dyDescent="0.2">
      <c r="A3332">
        <v>936589217867875</v>
      </c>
    </row>
    <row r="3333" spans="1:1" x14ac:dyDescent="0.2">
      <c r="A3333">
        <v>936589217868292</v>
      </c>
    </row>
    <row r="3334" spans="1:1" x14ac:dyDescent="0.2">
      <c r="A3334">
        <v>936589217868708</v>
      </c>
    </row>
    <row r="3335" spans="1:1" x14ac:dyDescent="0.2">
      <c r="A3335">
        <v>936589217869125</v>
      </c>
    </row>
    <row r="3336" spans="1:1" x14ac:dyDescent="0.2">
      <c r="A3336">
        <v>936589217869583</v>
      </c>
    </row>
    <row r="3337" spans="1:1" x14ac:dyDescent="0.2">
      <c r="A3337">
        <v>936589217870042</v>
      </c>
    </row>
    <row r="3338" spans="1:1" x14ac:dyDescent="0.2">
      <c r="A3338">
        <v>936589217870458</v>
      </c>
    </row>
    <row r="3339" spans="1:1" x14ac:dyDescent="0.2">
      <c r="A3339">
        <v>936589217870958</v>
      </c>
    </row>
    <row r="3340" spans="1:1" x14ac:dyDescent="0.2">
      <c r="A3340">
        <v>936589217871375</v>
      </c>
    </row>
    <row r="3341" spans="1:1" x14ac:dyDescent="0.2">
      <c r="A3341">
        <v>936589217871792</v>
      </c>
    </row>
    <row r="3342" spans="1:1" x14ac:dyDescent="0.2">
      <c r="A3342">
        <v>936589217872208</v>
      </c>
    </row>
    <row r="3343" spans="1:1" x14ac:dyDescent="0.2">
      <c r="A3343">
        <v>936589217872625</v>
      </c>
    </row>
    <row r="3344" spans="1:1" x14ac:dyDescent="0.2">
      <c r="A3344">
        <v>936589217873083</v>
      </c>
    </row>
    <row r="3345" spans="1:1" x14ac:dyDescent="0.2">
      <c r="A3345">
        <v>936589217873500</v>
      </c>
    </row>
    <row r="3346" spans="1:1" x14ac:dyDescent="0.2">
      <c r="A3346">
        <v>936589217873958</v>
      </c>
    </row>
    <row r="3347" spans="1:1" x14ac:dyDescent="0.2">
      <c r="A3347">
        <v>936589217874333</v>
      </c>
    </row>
    <row r="3348" spans="1:1" x14ac:dyDescent="0.2">
      <c r="A3348">
        <v>936589217874875</v>
      </c>
    </row>
    <row r="3349" spans="1:1" x14ac:dyDescent="0.2">
      <c r="A3349">
        <v>936589217875292</v>
      </c>
    </row>
    <row r="3350" spans="1:1" x14ac:dyDescent="0.2">
      <c r="A3350">
        <v>936589217876333</v>
      </c>
    </row>
    <row r="3351" spans="1:1" x14ac:dyDescent="0.2">
      <c r="A3351">
        <v>936589217876833</v>
      </c>
    </row>
    <row r="3352" spans="1:1" x14ac:dyDescent="0.2">
      <c r="A3352">
        <v>936589217877208</v>
      </c>
    </row>
    <row r="3353" spans="1:1" x14ac:dyDescent="0.2">
      <c r="A3353">
        <v>936589217877583</v>
      </c>
    </row>
    <row r="3354" spans="1:1" x14ac:dyDescent="0.2">
      <c r="A3354">
        <v>936589217877958</v>
      </c>
    </row>
    <row r="3355" spans="1:1" x14ac:dyDescent="0.2">
      <c r="A3355">
        <v>936589217878333</v>
      </c>
    </row>
    <row r="3356" spans="1:1" x14ac:dyDescent="0.2">
      <c r="A3356">
        <v>936589217878708</v>
      </c>
    </row>
    <row r="3357" spans="1:1" x14ac:dyDescent="0.2">
      <c r="A3357">
        <v>936589217879083</v>
      </c>
    </row>
    <row r="3358" spans="1:1" x14ac:dyDescent="0.2">
      <c r="A3358">
        <v>936589217879458</v>
      </c>
    </row>
    <row r="3359" spans="1:1" x14ac:dyDescent="0.2">
      <c r="A3359">
        <v>936589217880000</v>
      </c>
    </row>
    <row r="3360" spans="1:1" x14ac:dyDescent="0.2">
      <c r="A3360">
        <v>936589217880500</v>
      </c>
    </row>
    <row r="3361" spans="1:1" x14ac:dyDescent="0.2">
      <c r="A3361">
        <v>936589217881000</v>
      </c>
    </row>
    <row r="3362" spans="1:1" x14ac:dyDescent="0.2">
      <c r="A3362">
        <v>936589217881458</v>
      </c>
    </row>
    <row r="3363" spans="1:1" x14ac:dyDescent="0.2">
      <c r="A3363">
        <v>936589217881833</v>
      </c>
    </row>
    <row r="3364" spans="1:1" x14ac:dyDescent="0.2">
      <c r="A3364">
        <v>936589217882208</v>
      </c>
    </row>
    <row r="3365" spans="1:1" x14ac:dyDescent="0.2">
      <c r="A3365">
        <v>936589217882708</v>
      </c>
    </row>
    <row r="3366" spans="1:1" x14ac:dyDescent="0.2">
      <c r="A3366">
        <v>936589217883458</v>
      </c>
    </row>
    <row r="3367" spans="1:1" x14ac:dyDescent="0.2">
      <c r="A3367">
        <v>936589217883958</v>
      </c>
    </row>
    <row r="3368" spans="1:1" x14ac:dyDescent="0.2">
      <c r="A3368">
        <v>936589217884417</v>
      </c>
    </row>
    <row r="3369" spans="1:1" x14ac:dyDescent="0.2">
      <c r="A3369">
        <v>936589217884833</v>
      </c>
    </row>
    <row r="3370" spans="1:1" x14ac:dyDescent="0.2">
      <c r="A3370">
        <v>936589217885250</v>
      </c>
    </row>
    <row r="3371" spans="1:1" x14ac:dyDescent="0.2">
      <c r="A3371">
        <v>936589217886958</v>
      </c>
    </row>
    <row r="3372" spans="1:1" x14ac:dyDescent="0.2">
      <c r="A3372">
        <v>936589217887583</v>
      </c>
    </row>
    <row r="3373" spans="1:1" x14ac:dyDescent="0.2">
      <c r="A3373">
        <v>936589217887958</v>
      </c>
    </row>
    <row r="3374" spans="1:1" x14ac:dyDescent="0.2">
      <c r="A3374">
        <v>936589217888417</v>
      </c>
    </row>
    <row r="3375" spans="1:1" x14ac:dyDescent="0.2">
      <c r="A3375">
        <v>936589217888833</v>
      </c>
    </row>
    <row r="3376" spans="1:1" x14ac:dyDescent="0.2">
      <c r="A3376">
        <v>936589217889333</v>
      </c>
    </row>
    <row r="3377" spans="1:1" x14ac:dyDescent="0.2">
      <c r="A3377">
        <v>936589217889750</v>
      </c>
    </row>
    <row r="3378" spans="1:1" x14ac:dyDescent="0.2">
      <c r="A3378">
        <v>936589217890167</v>
      </c>
    </row>
    <row r="3379" spans="1:1" x14ac:dyDescent="0.2">
      <c r="A3379">
        <v>936589217890667</v>
      </c>
    </row>
    <row r="3380" spans="1:1" x14ac:dyDescent="0.2">
      <c r="A3380">
        <v>936589217891042</v>
      </c>
    </row>
    <row r="3381" spans="1:1" x14ac:dyDescent="0.2">
      <c r="A3381">
        <v>936589217891458</v>
      </c>
    </row>
    <row r="3382" spans="1:1" x14ac:dyDescent="0.2">
      <c r="A3382">
        <v>936589217891917</v>
      </c>
    </row>
    <row r="3383" spans="1:1" x14ac:dyDescent="0.2">
      <c r="A3383">
        <v>936589217892333</v>
      </c>
    </row>
    <row r="3384" spans="1:1" x14ac:dyDescent="0.2">
      <c r="A3384">
        <v>936589217892833</v>
      </c>
    </row>
    <row r="3385" spans="1:1" x14ac:dyDescent="0.2">
      <c r="A3385">
        <v>936589217893250</v>
      </c>
    </row>
    <row r="3386" spans="1:1" x14ac:dyDescent="0.2">
      <c r="A3386">
        <v>936589217893667</v>
      </c>
    </row>
    <row r="3387" spans="1:1" x14ac:dyDescent="0.2">
      <c r="A3387">
        <v>936589217894083</v>
      </c>
    </row>
    <row r="3388" spans="1:1" x14ac:dyDescent="0.2">
      <c r="A3388">
        <v>936589217894458</v>
      </c>
    </row>
    <row r="3389" spans="1:1" x14ac:dyDescent="0.2">
      <c r="A3389">
        <v>936589217894875</v>
      </c>
    </row>
    <row r="3390" spans="1:1" x14ac:dyDescent="0.2">
      <c r="A3390">
        <v>936589217895292</v>
      </c>
    </row>
    <row r="3391" spans="1:1" x14ac:dyDescent="0.2">
      <c r="A3391">
        <v>936589217895792</v>
      </c>
    </row>
    <row r="3392" spans="1:1" x14ac:dyDescent="0.2">
      <c r="A3392">
        <v>936589217897042</v>
      </c>
    </row>
    <row r="3393" spans="1:1" x14ac:dyDescent="0.2">
      <c r="A3393">
        <v>936589217897583</v>
      </c>
    </row>
    <row r="3394" spans="1:1" x14ac:dyDescent="0.2">
      <c r="A3394">
        <v>936589217898042</v>
      </c>
    </row>
    <row r="3395" spans="1:1" x14ac:dyDescent="0.2">
      <c r="A3395">
        <v>936589217898458</v>
      </c>
    </row>
    <row r="3396" spans="1:1" x14ac:dyDescent="0.2">
      <c r="A3396">
        <v>936589217898833</v>
      </c>
    </row>
    <row r="3397" spans="1:1" x14ac:dyDescent="0.2">
      <c r="A3397">
        <v>936589217899292</v>
      </c>
    </row>
    <row r="3398" spans="1:1" x14ac:dyDescent="0.2">
      <c r="A3398">
        <v>936589217899750</v>
      </c>
    </row>
    <row r="3399" spans="1:1" x14ac:dyDescent="0.2">
      <c r="A3399">
        <v>936589217900125</v>
      </c>
    </row>
    <row r="3400" spans="1:1" x14ac:dyDescent="0.2">
      <c r="A3400">
        <v>936589217900583</v>
      </c>
    </row>
    <row r="3401" spans="1:1" x14ac:dyDescent="0.2">
      <c r="A3401">
        <v>936589217900958</v>
      </c>
    </row>
    <row r="3402" spans="1:1" x14ac:dyDescent="0.2">
      <c r="A3402">
        <v>936589217901375</v>
      </c>
    </row>
    <row r="3403" spans="1:1" x14ac:dyDescent="0.2">
      <c r="A3403">
        <v>936589217901833</v>
      </c>
    </row>
    <row r="3404" spans="1:1" x14ac:dyDescent="0.2">
      <c r="A3404">
        <v>936589217902292</v>
      </c>
    </row>
    <row r="3405" spans="1:1" x14ac:dyDescent="0.2">
      <c r="A3405">
        <v>936589217902667</v>
      </c>
    </row>
    <row r="3406" spans="1:1" x14ac:dyDescent="0.2">
      <c r="A3406">
        <v>936589217903083</v>
      </c>
    </row>
    <row r="3407" spans="1:1" x14ac:dyDescent="0.2">
      <c r="A3407">
        <v>936589217903458</v>
      </c>
    </row>
    <row r="3408" spans="1:1" x14ac:dyDescent="0.2">
      <c r="A3408">
        <v>936589217903958</v>
      </c>
    </row>
    <row r="3409" spans="1:1" x14ac:dyDescent="0.2">
      <c r="A3409">
        <v>936589217904375</v>
      </c>
    </row>
    <row r="3410" spans="1:1" x14ac:dyDescent="0.2">
      <c r="A3410">
        <v>936589217904750</v>
      </c>
    </row>
    <row r="3411" spans="1:1" x14ac:dyDescent="0.2">
      <c r="A3411">
        <v>936589217905292</v>
      </c>
    </row>
    <row r="3412" spans="1:1" x14ac:dyDescent="0.2">
      <c r="A3412">
        <v>936589217905708</v>
      </c>
    </row>
    <row r="3413" spans="1:1" x14ac:dyDescent="0.2">
      <c r="A3413">
        <v>936589217906125</v>
      </c>
    </row>
    <row r="3414" spans="1:1" x14ac:dyDescent="0.2">
      <c r="A3414">
        <v>936589217907250</v>
      </c>
    </row>
    <row r="3415" spans="1:1" x14ac:dyDescent="0.2">
      <c r="A3415">
        <v>936589217907625</v>
      </c>
    </row>
    <row r="3416" spans="1:1" x14ac:dyDescent="0.2">
      <c r="A3416">
        <v>936589217908042</v>
      </c>
    </row>
    <row r="3417" spans="1:1" x14ac:dyDescent="0.2">
      <c r="A3417">
        <v>936589217908458</v>
      </c>
    </row>
    <row r="3418" spans="1:1" x14ac:dyDescent="0.2">
      <c r="A3418">
        <v>936589217908917</v>
      </c>
    </row>
    <row r="3419" spans="1:1" x14ac:dyDescent="0.2">
      <c r="A3419">
        <v>936589217909333</v>
      </c>
    </row>
    <row r="3420" spans="1:1" x14ac:dyDescent="0.2">
      <c r="A3420">
        <v>936589217909833</v>
      </c>
    </row>
    <row r="3421" spans="1:1" x14ac:dyDescent="0.2">
      <c r="A3421">
        <v>936589217910250</v>
      </c>
    </row>
    <row r="3422" spans="1:1" x14ac:dyDescent="0.2">
      <c r="A3422">
        <v>936589217910625</v>
      </c>
    </row>
    <row r="3423" spans="1:1" x14ac:dyDescent="0.2">
      <c r="A3423">
        <v>936589217911083</v>
      </c>
    </row>
    <row r="3424" spans="1:1" x14ac:dyDescent="0.2">
      <c r="A3424">
        <v>936589217911542</v>
      </c>
    </row>
    <row r="3425" spans="1:1" x14ac:dyDescent="0.2">
      <c r="A3425">
        <v>936589217912000</v>
      </c>
    </row>
    <row r="3426" spans="1:1" x14ac:dyDescent="0.2">
      <c r="A3426">
        <v>936589217912458</v>
      </c>
    </row>
    <row r="3427" spans="1:1" x14ac:dyDescent="0.2">
      <c r="A3427">
        <v>936589217912875</v>
      </c>
    </row>
    <row r="3428" spans="1:1" x14ac:dyDescent="0.2">
      <c r="A3428">
        <v>936589217913333</v>
      </c>
    </row>
    <row r="3429" spans="1:1" x14ac:dyDescent="0.2">
      <c r="A3429">
        <v>936589217913750</v>
      </c>
    </row>
    <row r="3430" spans="1:1" x14ac:dyDescent="0.2">
      <c r="A3430">
        <v>936589217914125</v>
      </c>
    </row>
    <row r="3431" spans="1:1" x14ac:dyDescent="0.2">
      <c r="A3431">
        <v>936589217914583</v>
      </c>
    </row>
    <row r="3432" spans="1:1" x14ac:dyDescent="0.2">
      <c r="A3432">
        <v>936589217914958</v>
      </c>
    </row>
    <row r="3433" spans="1:1" x14ac:dyDescent="0.2">
      <c r="A3433">
        <v>936589217915417</v>
      </c>
    </row>
    <row r="3434" spans="1:1" x14ac:dyDescent="0.2">
      <c r="A3434">
        <v>936589217915792</v>
      </c>
    </row>
    <row r="3435" spans="1:1" x14ac:dyDescent="0.2">
      <c r="A3435">
        <v>936589217916875</v>
      </c>
    </row>
    <row r="3436" spans="1:1" x14ac:dyDescent="0.2">
      <c r="A3436">
        <v>936589217917417</v>
      </c>
    </row>
    <row r="3437" spans="1:1" x14ac:dyDescent="0.2">
      <c r="A3437">
        <v>936589217917833</v>
      </c>
    </row>
    <row r="3438" spans="1:1" x14ac:dyDescent="0.2">
      <c r="A3438">
        <v>936589217918292</v>
      </c>
    </row>
    <row r="3439" spans="1:1" x14ac:dyDescent="0.2">
      <c r="A3439">
        <v>936589217918667</v>
      </c>
    </row>
    <row r="3440" spans="1:1" x14ac:dyDescent="0.2">
      <c r="A3440">
        <v>936589217919083</v>
      </c>
    </row>
    <row r="3441" spans="1:1" x14ac:dyDescent="0.2">
      <c r="A3441">
        <v>936589217919500</v>
      </c>
    </row>
    <row r="3442" spans="1:1" x14ac:dyDescent="0.2">
      <c r="A3442">
        <v>936589217919917</v>
      </c>
    </row>
    <row r="3443" spans="1:1" x14ac:dyDescent="0.2">
      <c r="A3443">
        <v>936589217920375</v>
      </c>
    </row>
    <row r="3444" spans="1:1" x14ac:dyDescent="0.2">
      <c r="A3444">
        <v>936589217920833</v>
      </c>
    </row>
    <row r="3445" spans="1:1" x14ac:dyDescent="0.2">
      <c r="A3445">
        <v>936589217921292</v>
      </c>
    </row>
    <row r="3446" spans="1:1" x14ac:dyDescent="0.2">
      <c r="A3446">
        <v>936589217921792</v>
      </c>
    </row>
    <row r="3447" spans="1:1" x14ac:dyDescent="0.2">
      <c r="A3447">
        <v>936589217922500</v>
      </c>
    </row>
    <row r="3448" spans="1:1" x14ac:dyDescent="0.2">
      <c r="A3448">
        <v>936589217923042</v>
      </c>
    </row>
    <row r="3449" spans="1:1" x14ac:dyDescent="0.2">
      <c r="A3449">
        <v>936589217923458</v>
      </c>
    </row>
    <row r="3450" spans="1:1" x14ac:dyDescent="0.2">
      <c r="A3450">
        <v>936589217923833</v>
      </c>
    </row>
    <row r="3451" spans="1:1" x14ac:dyDescent="0.2">
      <c r="A3451">
        <v>936589217924250</v>
      </c>
    </row>
    <row r="3452" spans="1:1" x14ac:dyDescent="0.2">
      <c r="A3452">
        <v>936589217924708</v>
      </c>
    </row>
    <row r="3453" spans="1:1" x14ac:dyDescent="0.2">
      <c r="A3453">
        <v>936589217925125</v>
      </c>
    </row>
    <row r="3454" spans="1:1" x14ac:dyDescent="0.2">
      <c r="A3454">
        <v>936589217925583</v>
      </c>
    </row>
    <row r="3455" spans="1:1" x14ac:dyDescent="0.2">
      <c r="A3455">
        <v>936589217926000</v>
      </c>
    </row>
    <row r="3456" spans="1:1" x14ac:dyDescent="0.2">
      <c r="A3456">
        <v>936589217927750</v>
      </c>
    </row>
    <row r="3457" spans="1:1" x14ac:dyDescent="0.2">
      <c r="A3457">
        <v>936589217928208</v>
      </c>
    </row>
    <row r="3458" spans="1:1" x14ac:dyDescent="0.2">
      <c r="A3458">
        <v>936589217928625</v>
      </c>
    </row>
    <row r="3459" spans="1:1" x14ac:dyDescent="0.2">
      <c r="A3459">
        <v>936589217929042</v>
      </c>
    </row>
    <row r="3460" spans="1:1" x14ac:dyDescent="0.2">
      <c r="A3460">
        <v>936589217929458</v>
      </c>
    </row>
    <row r="3461" spans="1:1" x14ac:dyDescent="0.2">
      <c r="A3461">
        <v>936589217929875</v>
      </c>
    </row>
    <row r="3462" spans="1:1" x14ac:dyDescent="0.2">
      <c r="A3462">
        <v>936589217930250</v>
      </c>
    </row>
    <row r="3463" spans="1:1" x14ac:dyDescent="0.2">
      <c r="A3463">
        <v>936589217930750</v>
      </c>
    </row>
    <row r="3464" spans="1:1" x14ac:dyDescent="0.2">
      <c r="A3464">
        <v>936589217931167</v>
      </c>
    </row>
    <row r="3465" spans="1:1" x14ac:dyDescent="0.2">
      <c r="A3465">
        <v>936589217931583</v>
      </c>
    </row>
    <row r="3466" spans="1:1" x14ac:dyDescent="0.2">
      <c r="A3466">
        <v>936589217932083</v>
      </c>
    </row>
    <row r="3467" spans="1:1" x14ac:dyDescent="0.2">
      <c r="A3467">
        <v>936589217932500</v>
      </c>
    </row>
    <row r="3468" spans="1:1" x14ac:dyDescent="0.2">
      <c r="A3468">
        <v>936589218285375</v>
      </c>
    </row>
    <row r="3469" spans="1:1" x14ac:dyDescent="0.2">
      <c r="A3469">
        <v>936589218855000</v>
      </c>
    </row>
    <row r="3470" spans="1:1" x14ac:dyDescent="0.2">
      <c r="A3470">
        <v>936589219132000</v>
      </c>
    </row>
    <row r="3471" spans="1:1" x14ac:dyDescent="0.2">
      <c r="A3471">
        <v>936589219133000</v>
      </c>
    </row>
    <row r="3472" spans="1:1" x14ac:dyDescent="0.2">
      <c r="A3472">
        <v>936589219134000</v>
      </c>
    </row>
    <row r="3473" spans="1:1" x14ac:dyDescent="0.2">
      <c r="A3473">
        <v>936589219134375</v>
      </c>
    </row>
    <row r="3474" spans="1:1" x14ac:dyDescent="0.2">
      <c r="A3474">
        <v>936589219134750</v>
      </c>
    </row>
    <row r="3475" spans="1:1" x14ac:dyDescent="0.2">
      <c r="A3475">
        <v>936589219135250</v>
      </c>
    </row>
    <row r="3476" spans="1:1" x14ac:dyDescent="0.2">
      <c r="A3476">
        <v>936589219135625</v>
      </c>
    </row>
    <row r="3477" spans="1:1" x14ac:dyDescent="0.2">
      <c r="A3477">
        <v>936589219135958</v>
      </c>
    </row>
    <row r="3478" spans="1:1" x14ac:dyDescent="0.2">
      <c r="A3478">
        <v>936589219137917</v>
      </c>
    </row>
    <row r="3479" spans="1:1" x14ac:dyDescent="0.2">
      <c r="A3479">
        <v>936589219138333</v>
      </c>
    </row>
    <row r="3480" spans="1:1" x14ac:dyDescent="0.2">
      <c r="A3480">
        <v>936589219139125</v>
      </c>
    </row>
    <row r="3481" spans="1:1" x14ac:dyDescent="0.2">
      <c r="A3481">
        <v>936589219139542</v>
      </c>
    </row>
    <row r="3482" spans="1:1" x14ac:dyDescent="0.2">
      <c r="A3482">
        <v>936589219139917</v>
      </c>
    </row>
    <row r="3483" spans="1:1" x14ac:dyDescent="0.2">
      <c r="A3483">
        <v>936589219140250</v>
      </c>
    </row>
    <row r="3484" spans="1:1" x14ac:dyDescent="0.2">
      <c r="A3484">
        <v>936589219140833</v>
      </c>
    </row>
    <row r="3485" spans="1:1" x14ac:dyDescent="0.2">
      <c r="A3485">
        <v>936589219141167</v>
      </c>
    </row>
    <row r="3486" spans="1:1" x14ac:dyDescent="0.2">
      <c r="A3486">
        <v>936589219141500</v>
      </c>
    </row>
    <row r="3487" spans="1:1" x14ac:dyDescent="0.2">
      <c r="A3487">
        <v>936589219141875</v>
      </c>
    </row>
    <row r="3488" spans="1:1" x14ac:dyDescent="0.2">
      <c r="A3488">
        <v>936589219142375</v>
      </c>
    </row>
    <row r="3489" spans="1:1" x14ac:dyDescent="0.2">
      <c r="A3489">
        <v>936589219142875</v>
      </c>
    </row>
    <row r="3490" spans="1:1" x14ac:dyDescent="0.2">
      <c r="A3490">
        <v>936589219143208</v>
      </c>
    </row>
    <row r="3491" spans="1:1" x14ac:dyDescent="0.2">
      <c r="A3491">
        <v>936589219143750</v>
      </c>
    </row>
    <row r="3492" spans="1:1" x14ac:dyDescent="0.2">
      <c r="A3492">
        <v>936589219144083</v>
      </c>
    </row>
    <row r="3493" spans="1:1" x14ac:dyDescent="0.2">
      <c r="A3493">
        <v>936589219144625</v>
      </c>
    </row>
    <row r="3494" spans="1:1" x14ac:dyDescent="0.2">
      <c r="A3494">
        <v>936589219145083</v>
      </c>
    </row>
    <row r="3495" spans="1:1" x14ac:dyDescent="0.2">
      <c r="A3495">
        <v>936589219145458</v>
      </c>
    </row>
    <row r="3496" spans="1:1" x14ac:dyDescent="0.2">
      <c r="A3496">
        <v>936589219145875</v>
      </c>
    </row>
    <row r="3497" spans="1:1" x14ac:dyDescent="0.2">
      <c r="A3497">
        <v>936589219146250</v>
      </c>
    </row>
    <row r="3498" spans="1:1" x14ac:dyDescent="0.2">
      <c r="A3498">
        <v>936589219146583</v>
      </c>
    </row>
    <row r="3499" spans="1:1" x14ac:dyDescent="0.2">
      <c r="A3499">
        <v>936589219147750</v>
      </c>
    </row>
    <row r="3500" spans="1:1" x14ac:dyDescent="0.2">
      <c r="A3500">
        <v>936589219148167</v>
      </c>
    </row>
    <row r="3501" spans="1:1" x14ac:dyDescent="0.2">
      <c r="A3501">
        <v>936589219148750</v>
      </c>
    </row>
    <row r="3502" spans="1:1" x14ac:dyDescent="0.2">
      <c r="A3502">
        <v>936589219149083</v>
      </c>
    </row>
    <row r="3503" spans="1:1" x14ac:dyDescent="0.2">
      <c r="A3503">
        <v>936589219149458</v>
      </c>
    </row>
    <row r="3504" spans="1:1" x14ac:dyDescent="0.2">
      <c r="A3504">
        <v>936589219149792</v>
      </c>
    </row>
    <row r="3505" spans="1:1" x14ac:dyDescent="0.2">
      <c r="A3505">
        <v>936589219150208</v>
      </c>
    </row>
    <row r="3506" spans="1:1" x14ac:dyDescent="0.2">
      <c r="A3506">
        <v>936589219150625</v>
      </c>
    </row>
    <row r="3507" spans="1:1" x14ac:dyDescent="0.2">
      <c r="A3507">
        <v>936589219151042</v>
      </c>
    </row>
    <row r="3508" spans="1:1" x14ac:dyDescent="0.2">
      <c r="A3508">
        <v>936589219151500</v>
      </c>
    </row>
    <row r="3509" spans="1:1" x14ac:dyDescent="0.2">
      <c r="A3509">
        <v>936589219151875</v>
      </c>
    </row>
    <row r="3510" spans="1:1" x14ac:dyDescent="0.2">
      <c r="A3510">
        <v>936589219152333</v>
      </c>
    </row>
    <row r="3511" spans="1:1" x14ac:dyDescent="0.2">
      <c r="A3511">
        <v>936589219152708</v>
      </c>
    </row>
    <row r="3512" spans="1:1" x14ac:dyDescent="0.2">
      <c r="A3512">
        <v>936589219163625</v>
      </c>
    </row>
    <row r="3513" spans="1:1" x14ac:dyDescent="0.2">
      <c r="A3513">
        <v>936589219164042</v>
      </c>
    </row>
    <row r="3514" spans="1:1" x14ac:dyDescent="0.2">
      <c r="A3514">
        <v>936589219164458</v>
      </c>
    </row>
    <row r="3515" spans="1:1" x14ac:dyDescent="0.2">
      <c r="A3515">
        <v>936589219164875</v>
      </c>
    </row>
    <row r="3516" spans="1:1" x14ac:dyDescent="0.2">
      <c r="A3516">
        <v>936589219173000</v>
      </c>
    </row>
    <row r="3517" spans="1:1" x14ac:dyDescent="0.2">
      <c r="A3517">
        <v>936589219173542</v>
      </c>
    </row>
    <row r="3518" spans="1:1" x14ac:dyDescent="0.2">
      <c r="A3518">
        <v>936589219173958</v>
      </c>
    </row>
    <row r="3519" spans="1:1" x14ac:dyDescent="0.2">
      <c r="A3519">
        <v>936589219174417</v>
      </c>
    </row>
    <row r="3520" spans="1:1" x14ac:dyDescent="0.2">
      <c r="A3520">
        <v>936589219175750</v>
      </c>
    </row>
    <row r="3521" spans="1:1" x14ac:dyDescent="0.2">
      <c r="A3521">
        <v>936589219176167</v>
      </c>
    </row>
    <row r="3522" spans="1:1" x14ac:dyDescent="0.2">
      <c r="A3522">
        <v>936589219176542</v>
      </c>
    </row>
    <row r="3523" spans="1:1" x14ac:dyDescent="0.2">
      <c r="A3523">
        <v>936589219176958</v>
      </c>
    </row>
    <row r="3524" spans="1:1" x14ac:dyDescent="0.2">
      <c r="A3524">
        <v>936589219177417</v>
      </c>
    </row>
    <row r="3525" spans="1:1" x14ac:dyDescent="0.2">
      <c r="A3525">
        <v>936589219177958</v>
      </c>
    </row>
    <row r="3526" spans="1:1" x14ac:dyDescent="0.2">
      <c r="A3526">
        <v>936589219178375</v>
      </c>
    </row>
    <row r="3527" spans="1:1" x14ac:dyDescent="0.2">
      <c r="A3527">
        <v>936589219178792</v>
      </c>
    </row>
    <row r="3528" spans="1:1" x14ac:dyDescent="0.2">
      <c r="A3528">
        <v>936589219179292</v>
      </c>
    </row>
    <row r="3529" spans="1:1" x14ac:dyDescent="0.2">
      <c r="A3529">
        <v>936589219179667</v>
      </c>
    </row>
    <row r="3530" spans="1:1" x14ac:dyDescent="0.2">
      <c r="A3530">
        <v>936589219180042</v>
      </c>
    </row>
    <row r="3531" spans="1:1" x14ac:dyDescent="0.2">
      <c r="A3531">
        <v>936589219180458</v>
      </c>
    </row>
    <row r="3532" spans="1:1" x14ac:dyDescent="0.2">
      <c r="A3532">
        <v>936589219180875</v>
      </c>
    </row>
    <row r="3533" spans="1:1" x14ac:dyDescent="0.2">
      <c r="A3533">
        <v>936589219181417</v>
      </c>
    </row>
    <row r="3534" spans="1:1" x14ac:dyDescent="0.2">
      <c r="A3534">
        <v>936589219181833</v>
      </c>
    </row>
    <row r="3535" spans="1:1" x14ac:dyDescent="0.2">
      <c r="A3535">
        <v>936589219182458</v>
      </c>
    </row>
    <row r="3536" spans="1:1" x14ac:dyDescent="0.2">
      <c r="A3536">
        <v>936589219182833</v>
      </c>
    </row>
    <row r="3537" spans="1:1" x14ac:dyDescent="0.2">
      <c r="A3537">
        <v>936589219183333</v>
      </c>
    </row>
    <row r="3538" spans="1:1" x14ac:dyDescent="0.2">
      <c r="A3538">
        <v>936589219183833</v>
      </c>
    </row>
    <row r="3539" spans="1:1" x14ac:dyDescent="0.2">
      <c r="A3539">
        <v>936589219184292</v>
      </c>
    </row>
    <row r="3540" spans="1:1" x14ac:dyDescent="0.2">
      <c r="A3540">
        <v>936589219184667</v>
      </c>
    </row>
    <row r="3541" spans="1:1" x14ac:dyDescent="0.2">
      <c r="A3541">
        <v>936589219185042</v>
      </c>
    </row>
    <row r="3542" spans="1:1" x14ac:dyDescent="0.2">
      <c r="A3542">
        <v>936589219186833</v>
      </c>
    </row>
    <row r="3543" spans="1:1" x14ac:dyDescent="0.2">
      <c r="A3543">
        <v>936589219187250</v>
      </c>
    </row>
    <row r="3544" spans="1:1" x14ac:dyDescent="0.2">
      <c r="A3544">
        <v>936589219187583</v>
      </c>
    </row>
    <row r="3545" spans="1:1" x14ac:dyDescent="0.2">
      <c r="A3545">
        <v>936589219188083</v>
      </c>
    </row>
    <row r="3546" spans="1:1" x14ac:dyDescent="0.2">
      <c r="A3546">
        <v>936589219188500</v>
      </c>
    </row>
    <row r="3547" spans="1:1" x14ac:dyDescent="0.2">
      <c r="A3547">
        <v>936589219188917</v>
      </c>
    </row>
    <row r="3548" spans="1:1" x14ac:dyDescent="0.2">
      <c r="A3548">
        <v>936589219189292</v>
      </c>
    </row>
    <row r="3549" spans="1:1" x14ac:dyDescent="0.2">
      <c r="A3549">
        <v>936589219189667</v>
      </c>
    </row>
    <row r="3550" spans="1:1" x14ac:dyDescent="0.2">
      <c r="A3550">
        <v>936589219190167</v>
      </c>
    </row>
    <row r="3551" spans="1:1" x14ac:dyDescent="0.2">
      <c r="A3551">
        <v>936589219190625</v>
      </c>
    </row>
    <row r="3552" spans="1:1" x14ac:dyDescent="0.2">
      <c r="A3552">
        <v>936589219191125</v>
      </c>
    </row>
    <row r="3553" spans="1:1" x14ac:dyDescent="0.2">
      <c r="A3553">
        <v>936589219191500</v>
      </c>
    </row>
    <row r="3554" spans="1:1" x14ac:dyDescent="0.2">
      <c r="A3554">
        <v>936589219191875</v>
      </c>
    </row>
    <row r="3555" spans="1:1" x14ac:dyDescent="0.2">
      <c r="A3555">
        <v>936589219192292</v>
      </c>
    </row>
    <row r="3556" spans="1:1" x14ac:dyDescent="0.2">
      <c r="A3556">
        <v>936589219192750</v>
      </c>
    </row>
    <row r="3557" spans="1:1" x14ac:dyDescent="0.2">
      <c r="A3557">
        <v>936589219193250</v>
      </c>
    </row>
    <row r="3558" spans="1:1" x14ac:dyDescent="0.2">
      <c r="A3558">
        <v>936589219193792</v>
      </c>
    </row>
    <row r="3559" spans="1:1" x14ac:dyDescent="0.2">
      <c r="A3559">
        <v>936589219194250</v>
      </c>
    </row>
    <row r="3560" spans="1:1" x14ac:dyDescent="0.2">
      <c r="A3560">
        <v>936589219194708</v>
      </c>
    </row>
    <row r="3561" spans="1:1" x14ac:dyDescent="0.2">
      <c r="A3561">
        <v>936589219195208</v>
      </c>
    </row>
    <row r="3562" spans="1:1" x14ac:dyDescent="0.2">
      <c r="A3562">
        <v>936589219195625</v>
      </c>
    </row>
    <row r="3563" spans="1:1" x14ac:dyDescent="0.2">
      <c r="A3563">
        <v>936589219197250</v>
      </c>
    </row>
    <row r="3564" spans="1:1" x14ac:dyDescent="0.2">
      <c r="A3564">
        <v>936589219197708</v>
      </c>
    </row>
    <row r="3565" spans="1:1" x14ac:dyDescent="0.2">
      <c r="A3565">
        <v>936589219198125</v>
      </c>
    </row>
    <row r="3566" spans="1:1" x14ac:dyDescent="0.2">
      <c r="A3566">
        <v>936589219198583</v>
      </c>
    </row>
    <row r="3567" spans="1:1" x14ac:dyDescent="0.2">
      <c r="A3567">
        <v>936589219199000</v>
      </c>
    </row>
    <row r="3568" spans="1:1" x14ac:dyDescent="0.2">
      <c r="A3568">
        <v>936589219199500</v>
      </c>
    </row>
    <row r="3569" spans="1:1" x14ac:dyDescent="0.2">
      <c r="A3569">
        <v>936589219200000</v>
      </c>
    </row>
    <row r="3570" spans="1:1" x14ac:dyDescent="0.2">
      <c r="A3570">
        <v>936589219200500</v>
      </c>
    </row>
    <row r="3571" spans="1:1" x14ac:dyDescent="0.2">
      <c r="A3571">
        <v>936589219200917</v>
      </c>
    </row>
    <row r="3572" spans="1:1" x14ac:dyDescent="0.2">
      <c r="A3572">
        <v>936589219201292</v>
      </c>
    </row>
    <row r="3573" spans="1:1" x14ac:dyDescent="0.2">
      <c r="A3573">
        <v>936589219201750</v>
      </c>
    </row>
    <row r="3574" spans="1:1" x14ac:dyDescent="0.2">
      <c r="A3574">
        <v>936589219202167</v>
      </c>
    </row>
    <row r="3575" spans="1:1" x14ac:dyDescent="0.2">
      <c r="A3575">
        <v>936589219202583</v>
      </c>
    </row>
    <row r="3576" spans="1:1" x14ac:dyDescent="0.2">
      <c r="A3576">
        <v>936589219203000</v>
      </c>
    </row>
    <row r="3577" spans="1:1" x14ac:dyDescent="0.2">
      <c r="A3577">
        <v>936589219203375</v>
      </c>
    </row>
    <row r="3578" spans="1:1" x14ac:dyDescent="0.2">
      <c r="A3578">
        <v>936589219204125</v>
      </c>
    </row>
    <row r="3579" spans="1:1" x14ac:dyDescent="0.2">
      <c r="A3579">
        <v>936589219204542</v>
      </c>
    </row>
    <row r="3580" spans="1:1" x14ac:dyDescent="0.2">
      <c r="A3580">
        <v>936589219205042</v>
      </c>
    </row>
    <row r="3581" spans="1:1" x14ac:dyDescent="0.2">
      <c r="A3581">
        <v>936589219205583</v>
      </c>
    </row>
    <row r="3582" spans="1:1" x14ac:dyDescent="0.2">
      <c r="A3582">
        <v>936589219206042</v>
      </c>
    </row>
    <row r="3583" spans="1:1" x14ac:dyDescent="0.2">
      <c r="A3583">
        <v>936589219206500</v>
      </c>
    </row>
    <row r="3584" spans="1:1" x14ac:dyDescent="0.2">
      <c r="A3584">
        <v>936589219207875</v>
      </c>
    </row>
    <row r="3585" spans="1:1" x14ac:dyDescent="0.2">
      <c r="A3585">
        <v>936589219209333</v>
      </c>
    </row>
    <row r="3586" spans="1:1" x14ac:dyDescent="0.2">
      <c r="A3586">
        <v>936589219526500</v>
      </c>
    </row>
    <row r="3587" spans="1:1" x14ac:dyDescent="0.2">
      <c r="A3587">
        <v>936589219527250</v>
      </c>
    </row>
    <row r="3588" spans="1:1" x14ac:dyDescent="0.2">
      <c r="A3588">
        <v>936589219527875</v>
      </c>
    </row>
    <row r="3589" spans="1:1" x14ac:dyDescent="0.2">
      <c r="A3589">
        <v>936589219528292</v>
      </c>
    </row>
    <row r="3590" spans="1:1" x14ac:dyDescent="0.2">
      <c r="A3590">
        <v>936589219528750</v>
      </c>
    </row>
    <row r="3591" spans="1:1" x14ac:dyDescent="0.2">
      <c r="A3591">
        <v>936589219529417</v>
      </c>
    </row>
    <row r="3592" spans="1:1" x14ac:dyDescent="0.2">
      <c r="A3592">
        <v>936589219529792</v>
      </c>
    </row>
    <row r="3593" spans="1:1" x14ac:dyDescent="0.2">
      <c r="A3593">
        <v>936589219530208</v>
      </c>
    </row>
    <row r="3594" spans="1:1" x14ac:dyDescent="0.2">
      <c r="A3594">
        <v>936589219530625</v>
      </c>
    </row>
    <row r="3595" spans="1:1" x14ac:dyDescent="0.2">
      <c r="A3595">
        <v>936589219531042</v>
      </c>
    </row>
    <row r="3596" spans="1:1" x14ac:dyDescent="0.2">
      <c r="A3596">
        <v>936589219531458</v>
      </c>
    </row>
    <row r="3597" spans="1:1" x14ac:dyDescent="0.2">
      <c r="A3597">
        <v>936589219531917</v>
      </c>
    </row>
    <row r="3598" spans="1:1" x14ac:dyDescent="0.2">
      <c r="A3598">
        <v>936589219532375</v>
      </c>
    </row>
    <row r="3599" spans="1:1" x14ac:dyDescent="0.2">
      <c r="A3599">
        <v>936589219532833</v>
      </c>
    </row>
    <row r="3600" spans="1:1" x14ac:dyDescent="0.2">
      <c r="A3600">
        <v>936589219533250</v>
      </c>
    </row>
    <row r="3601" spans="1:1" x14ac:dyDescent="0.2">
      <c r="A3601">
        <v>936589219533625</v>
      </c>
    </row>
    <row r="3602" spans="1:1" x14ac:dyDescent="0.2">
      <c r="A3602">
        <v>936589219534250</v>
      </c>
    </row>
    <row r="3603" spans="1:1" x14ac:dyDescent="0.2">
      <c r="A3603">
        <v>936589219534625</v>
      </c>
    </row>
    <row r="3604" spans="1:1" x14ac:dyDescent="0.2">
      <c r="A3604">
        <v>936589219535000</v>
      </c>
    </row>
    <row r="3605" spans="1:1" x14ac:dyDescent="0.2">
      <c r="A3605">
        <v>936589219536542</v>
      </c>
    </row>
    <row r="3606" spans="1:1" x14ac:dyDescent="0.2">
      <c r="A3606">
        <v>936589219537083</v>
      </c>
    </row>
    <row r="3607" spans="1:1" x14ac:dyDescent="0.2">
      <c r="A3607">
        <v>936589219537458</v>
      </c>
    </row>
    <row r="3608" spans="1:1" x14ac:dyDescent="0.2">
      <c r="A3608">
        <v>936589219538000</v>
      </c>
    </row>
    <row r="3609" spans="1:1" x14ac:dyDescent="0.2">
      <c r="A3609">
        <v>936589219538458</v>
      </c>
    </row>
    <row r="3610" spans="1:1" x14ac:dyDescent="0.2">
      <c r="A3610">
        <v>936589219538833</v>
      </c>
    </row>
    <row r="3611" spans="1:1" x14ac:dyDescent="0.2">
      <c r="A3611">
        <v>936589219539250</v>
      </c>
    </row>
    <row r="3612" spans="1:1" x14ac:dyDescent="0.2">
      <c r="A3612">
        <v>936589219539708</v>
      </c>
    </row>
    <row r="3613" spans="1:1" x14ac:dyDescent="0.2">
      <c r="A3613">
        <v>936589219540125</v>
      </c>
    </row>
    <row r="3614" spans="1:1" x14ac:dyDescent="0.2">
      <c r="A3614">
        <v>936589219540500</v>
      </c>
    </row>
    <row r="3615" spans="1:1" x14ac:dyDescent="0.2">
      <c r="A3615">
        <v>936589219541042</v>
      </c>
    </row>
    <row r="3616" spans="1:1" x14ac:dyDescent="0.2">
      <c r="A3616">
        <v>936589219541417</v>
      </c>
    </row>
    <row r="3617" spans="1:1" x14ac:dyDescent="0.2">
      <c r="A3617">
        <v>936589219541917</v>
      </c>
    </row>
    <row r="3618" spans="1:1" x14ac:dyDescent="0.2">
      <c r="A3618">
        <v>936589219542333</v>
      </c>
    </row>
    <row r="3619" spans="1:1" x14ac:dyDescent="0.2">
      <c r="A3619">
        <v>936589219542833</v>
      </c>
    </row>
    <row r="3620" spans="1:1" x14ac:dyDescent="0.2">
      <c r="A3620">
        <v>936589219543208</v>
      </c>
    </row>
    <row r="3621" spans="1:1" x14ac:dyDescent="0.2">
      <c r="A3621">
        <v>936589219543667</v>
      </c>
    </row>
    <row r="3622" spans="1:1" x14ac:dyDescent="0.2">
      <c r="A3622">
        <v>936589219544083</v>
      </c>
    </row>
    <row r="3623" spans="1:1" x14ac:dyDescent="0.2">
      <c r="A3623">
        <v>936589219544500</v>
      </c>
    </row>
    <row r="3624" spans="1:1" x14ac:dyDescent="0.2">
      <c r="A3624">
        <v>936589219544958</v>
      </c>
    </row>
    <row r="3625" spans="1:1" x14ac:dyDescent="0.2">
      <c r="A3625">
        <v>936589219545375</v>
      </c>
    </row>
    <row r="3626" spans="1:1" x14ac:dyDescent="0.2">
      <c r="A3626">
        <v>936589219545875</v>
      </c>
    </row>
    <row r="3627" spans="1:1" x14ac:dyDescent="0.2">
      <c r="A3627">
        <v>936589219547667</v>
      </c>
    </row>
    <row r="3628" spans="1:1" x14ac:dyDescent="0.2">
      <c r="A3628">
        <v>936589219548125</v>
      </c>
    </row>
    <row r="3629" spans="1:1" x14ac:dyDescent="0.2">
      <c r="A3629">
        <v>936589219548542</v>
      </c>
    </row>
    <row r="3630" spans="1:1" x14ac:dyDescent="0.2">
      <c r="A3630">
        <v>936589219548917</v>
      </c>
    </row>
    <row r="3631" spans="1:1" x14ac:dyDescent="0.2">
      <c r="A3631">
        <v>936589219549292</v>
      </c>
    </row>
    <row r="3632" spans="1:1" x14ac:dyDescent="0.2">
      <c r="A3632">
        <v>936589219549708</v>
      </c>
    </row>
    <row r="3633" spans="1:1" x14ac:dyDescent="0.2">
      <c r="A3633">
        <v>936589219550250</v>
      </c>
    </row>
    <row r="3634" spans="1:1" x14ac:dyDescent="0.2">
      <c r="A3634">
        <v>936589219550625</v>
      </c>
    </row>
    <row r="3635" spans="1:1" x14ac:dyDescent="0.2">
      <c r="A3635">
        <v>936589219551000</v>
      </c>
    </row>
    <row r="3636" spans="1:1" x14ac:dyDescent="0.2">
      <c r="A3636">
        <v>936589219551375</v>
      </c>
    </row>
    <row r="3637" spans="1:1" x14ac:dyDescent="0.2">
      <c r="A3637">
        <v>936589219551792</v>
      </c>
    </row>
    <row r="3638" spans="1:1" x14ac:dyDescent="0.2">
      <c r="A3638">
        <v>936589219552125</v>
      </c>
    </row>
    <row r="3639" spans="1:1" x14ac:dyDescent="0.2">
      <c r="A3639">
        <v>936589219552625</v>
      </c>
    </row>
    <row r="3640" spans="1:1" x14ac:dyDescent="0.2">
      <c r="A3640">
        <v>936589219552958</v>
      </c>
    </row>
    <row r="3641" spans="1:1" x14ac:dyDescent="0.2">
      <c r="A3641">
        <v>936589219553333</v>
      </c>
    </row>
    <row r="3642" spans="1:1" x14ac:dyDescent="0.2">
      <c r="A3642">
        <v>936589219553833</v>
      </c>
    </row>
    <row r="3643" spans="1:1" x14ac:dyDescent="0.2">
      <c r="A3643">
        <v>936589219554292</v>
      </c>
    </row>
    <row r="3644" spans="1:1" x14ac:dyDescent="0.2">
      <c r="A3644">
        <v>936589219554792</v>
      </c>
    </row>
    <row r="3645" spans="1:1" x14ac:dyDescent="0.2">
      <c r="A3645">
        <v>936589219555250</v>
      </c>
    </row>
    <row r="3646" spans="1:1" x14ac:dyDescent="0.2">
      <c r="A3646">
        <v>936589219562750</v>
      </c>
    </row>
    <row r="3647" spans="1:1" x14ac:dyDescent="0.2">
      <c r="A3647">
        <v>936589219563375</v>
      </c>
    </row>
    <row r="3648" spans="1:1" x14ac:dyDescent="0.2">
      <c r="A3648">
        <v>936589219564708</v>
      </c>
    </row>
    <row r="3649" spans="1:1" x14ac:dyDescent="0.2">
      <c r="A3649">
        <v>936589219565083</v>
      </c>
    </row>
    <row r="3650" spans="1:1" x14ac:dyDescent="0.2">
      <c r="A3650">
        <v>936589219565583</v>
      </c>
    </row>
    <row r="3651" spans="1:1" x14ac:dyDescent="0.2">
      <c r="A3651">
        <v>936589219565958</v>
      </c>
    </row>
    <row r="3652" spans="1:1" x14ac:dyDescent="0.2">
      <c r="A3652">
        <v>936589219566375</v>
      </c>
    </row>
    <row r="3653" spans="1:1" x14ac:dyDescent="0.2">
      <c r="A3653">
        <v>936589219566792</v>
      </c>
    </row>
    <row r="3654" spans="1:1" x14ac:dyDescent="0.2">
      <c r="A3654">
        <v>936589219567167</v>
      </c>
    </row>
    <row r="3655" spans="1:1" x14ac:dyDescent="0.2">
      <c r="A3655">
        <v>936589219567542</v>
      </c>
    </row>
    <row r="3656" spans="1:1" x14ac:dyDescent="0.2">
      <c r="A3656">
        <v>936589219567917</v>
      </c>
    </row>
    <row r="3657" spans="1:1" x14ac:dyDescent="0.2">
      <c r="A3657">
        <v>936589219568958</v>
      </c>
    </row>
    <row r="3658" spans="1:1" x14ac:dyDescent="0.2">
      <c r="A3658">
        <v>936589219569417</v>
      </c>
    </row>
    <row r="3659" spans="1:1" x14ac:dyDescent="0.2">
      <c r="A3659">
        <v>936589219569792</v>
      </c>
    </row>
    <row r="3660" spans="1:1" x14ac:dyDescent="0.2">
      <c r="A3660">
        <v>936589219570208</v>
      </c>
    </row>
    <row r="3661" spans="1:1" x14ac:dyDescent="0.2">
      <c r="A3661">
        <v>936589219570667</v>
      </c>
    </row>
    <row r="3662" spans="1:1" x14ac:dyDescent="0.2">
      <c r="A3662">
        <v>936589219571083</v>
      </c>
    </row>
    <row r="3663" spans="1:1" x14ac:dyDescent="0.2">
      <c r="A3663">
        <v>936589219571417</v>
      </c>
    </row>
    <row r="3664" spans="1:1" x14ac:dyDescent="0.2">
      <c r="A3664">
        <v>936589219572042</v>
      </c>
    </row>
    <row r="3665" spans="1:1" x14ac:dyDescent="0.2">
      <c r="A3665">
        <v>936589219572458</v>
      </c>
    </row>
    <row r="3666" spans="1:1" x14ac:dyDescent="0.2">
      <c r="A3666">
        <v>936589219573000</v>
      </c>
    </row>
    <row r="3667" spans="1:1" x14ac:dyDescent="0.2">
      <c r="A3667">
        <v>936589219573375</v>
      </c>
    </row>
    <row r="3668" spans="1:1" x14ac:dyDescent="0.2">
      <c r="A3668">
        <v>936589219573750</v>
      </c>
    </row>
    <row r="3669" spans="1:1" x14ac:dyDescent="0.2">
      <c r="A3669">
        <v>936589219577833</v>
      </c>
    </row>
    <row r="3670" spans="1:1" x14ac:dyDescent="0.2">
      <c r="A3670">
        <v>936589219578208</v>
      </c>
    </row>
    <row r="3671" spans="1:1" x14ac:dyDescent="0.2">
      <c r="A3671">
        <v>936589219578750</v>
      </c>
    </row>
    <row r="3672" spans="1:1" x14ac:dyDescent="0.2">
      <c r="A3672">
        <v>936589219579167</v>
      </c>
    </row>
    <row r="3673" spans="1:1" x14ac:dyDescent="0.2">
      <c r="A3673">
        <v>936589219579542</v>
      </c>
    </row>
    <row r="3674" spans="1:1" x14ac:dyDescent="0.2">
      <c r="A3674">
        <v>936589219579958</v>
      </c>
    </row>
    <row r="3675" spans="1:1" x14ac:dyDescent="0.2">
      <c r="A3675">
        <v>936589219580417</v>
      </c>
    </row>
    <row r="3676" spans="1:1" x14ac:dyDescent="0.2">
      <c r="A3676">
        <v>936589219580792</v>
      </c>
    </row>
    <row r="3677" spans="1:1" x14ac:dyDescent="0.2">
      <c r="A3677">
        <v>936589219581208</v>
      </c>
    </row>
    <row r="3678" spans="1:1" x14ac:dyDescent="0.2">
      <c r="A3678">
        <v>936589219581708</v>
      </c>
    </row>
    <row r="3679" spans="1:1" x14ac:dyDescent="0.2">
      <c r="A3679">
        <v>936589219582167</v>
      </c>
    </row>
    <row r="3680" spans="1:1" x14ac:dyDescent="0.2">
      <c r="A3680">
        <v>936589219582542</v>
      </c>
    </row>
    <row r="3681" spans="1:1" x14ac:dyDescent="0.2">
      <c r="A3681">
        <v>936589219582917</v>
      </c>
    </row>
    <row r="3682" spans="1:1" x14ac:dyDescent="0.2">
      <c r="A3682">
        <v>936589219583375</v>
      </c>
    </row>
    <row r="3683" spans="1:1" x14ac:dyDescent="0.2">
      <c r="A3683">
        <v>936589219583833</v>
      </c>
    </row>
    <row r="3684" spans="1:1" x14ac:dyDescent="0.2">
      <c r="A3684">
        <v>936589219584375</v>
      </c>
    </row>
    <row r="3685" spans="1:1" x14ac:dyDescent="0.2">
      <c r="A3685">
        <v>936589219584792</v>
      </c>
    </row>
    <row r="3686" spans="1:1" x14ac:dyDescent="0.2">
      <c r="A3686">
        <v>936589219585208</v>
      </c>
    </row>
    <row r="3687" spans="1:1" x14ac:dyDescent="0.2">
      <c r="A3687">
        <v>936589219585625</v>
      </c>
    </row>
    <row r="3688" spans="1:1" x14ac:dyDescent="0.2">
      <c r="A3688">
        <v>936589219586083</v>
      </c>
    </row>
    <row r="3689" spans="1:1" x14ac:dyDescent="0.2">
      <c r="A3689">
        <v>936589219586458</v>
      </c>
    </row>
    <row r="3690" spans="1:1" x14ac:dyDescent="0.2">
      <c r="A3690">
        <v>936589219586917</v>
      </c>
    </row>
    <row r="3691" spans="1:1" x14ac:dyDescent="0.2">
      <c r="A3691">
        <v>936589219588125</v>
      </c>
    </row>
    <row r="3692" spans="1:1" x14ac:dyDescent="0.2">
      <c r="A3692">
        <v>936589219588542</v>
      </c>
    </row>
    <row r="3693" spans="1:1" x14ac:dyDescent="0.2">
      <c r="A3693">
        <v>936589219588917</v>
      </c>
    </row>
    <row r="3694" spans="1:1" x14ac:dyDescent="0.2">
      <c r="A3694">
        <v>936589219589375</v>
      </c>
    </row>
    <row r="3695" spans="1:1" x14ac:dyDescent="0.2">
      <c r="A3695">
        <v>936589219589792</v>
      </c>
    </row>
    <row r="3696" spans="1:1" x14ac:dyDescent="0.2">
      <c r="A3696">
        <v>936589219590167</v>
      </c>
    </row>
    <row r="3697" spans="1:1" x14ac:dyDescent="0.2">
      <c r="A3697">
        <v>936589219590667</v>
      </c>
    </row>
    <row r="3698" spans="1:1" x14ac:dyDescent="0.2">
      <c r="A3698">
        <v>936589219591083</v>
      </c>
    </row>
    <row r="3699" spans="1:1" x14ac:dyDescent="0.2">
      <c r="A3699">
        <v>936589219591792</v>
      </c>
    </row>
    <row r="3700" spans="1:1" x14ac:dyDescent="0.2">
      <c r="A3700">
        <v>936589219592208</v>
      </c>
    </row>
    <row r="3701" spans="1:1" x14ac:dyDescent="0.2">
      <c r="A3701">
        <v>936589219592750</v>
      </c>
    </row>
    <row r="3702" spans="1:1" x14ac:dyDescent="0.2">
      <c r="A3702">
        <v>936589219593208</v>
      </c>
    </row>
    <row r="3703" spans="1:1" x14ac:dyDescent="0.2">
      <c r="A3703">
        <v>936589219593708</v>
      </c>
    </row>
    <row r="3704" spans="1:1" x14ac:dyDescent="0.2">
      <c r="A3704">
        <v>936589219594125</v>
      </c>
    </row>
    <row r="3705" spans="1:1" x14ac:dyDescent="0.2">
      <c r="A3705">
        <v>936589219594542</v>
      </c>
    </row>
    <row r="3706" spans="1:1" x14ac:dyDescent="0.2">
      <c r="A3706">
        <v>936589219595000</v>
      </c>
    </row>
    <row r="3707" spans="1:1" x14ac:dyDescent="0.2">
      <c r="A3707">
        <v>936589219595458</v>
      </c>
    </row>
    <row r="3708" spans="1:1" x14ac:dyDescent="0.2">
      <c r="A3708">
        <v>936589219595833</v>
      </c>
    </row>
    <row r="3709" spans="1:1" x14ac:dyDescent="0.2">
      <c r="A3709">
        <v>936589219596292</v>
      </c>
    </row>
    <row r="3710" spans="1:1" x14ac:dyDescent="0.2">
      <c r="A3710">
        <v>936589219596792</v>
      </c>
    </row>
    <row r="3711" spans="1:1" x14ac:dyDescent="0.2">
      <c r="A3711">
        <v>936589219597250</v>
      </c>
    </row>
    <row r="3712" spans="1:1" x14ac:dyDescent="0.2">
      <c r="A3712">
        <v>936589219601625</v>
      </c>
    </row>
    <row r="3713" spans="1:1" x14ac:dyDescent="0.2">
      <c r="A3713">
        <v>936589219602083</v>
      </c>
    </row>
    <row r="3714" spans="1:1" x14ac:dyDescent="0.2">
      <c r="A3714">
        <v>936589219602500</v>
      </c>
    </row>
    <row r="3715" spans="1:1" x14ac:dyDescent="0.2">
      <c r="A3715">
        <v>936589219602875</v>
      </c>
    </row>
    <row r="3716" spans="1:1" x14ac:dyDescent="0.2">
      <c r="A3716">
        <v>936589219603333</v>
      </c>
    </row>
    <row r="3717" spans="1:1" x14ac:dyDescent="0.2">
      <c r="A3717">
        <v>936589219603708</v>
      </c>
    </row>
    <row r="3718" spans="1:1" x14ac:dyDescent="0.2">
      <c r="A3718">
        <v>936589219604167</v>
      </c>
    </row>
    <row r="3719" spans="1:1" x14ac:dyDescent="0.2">
      <c r="A3719">
        <v>936589219604625</v>
      </c>
    </row>
    <row r="3720" spans="1:1" x14ac:dyDescent="0.2">
      <c r="A3720">
        <v>936589219605042</v>
      </c>
    </row>
    <row r="3721" spans="1:1" x14ac:dyDescent="0.2">
      <c r="A3721">
        <v>936589219605417</v>
      </c>
    </row>
    <row r="3722" spans="1:1" x14ac:dyDescent="0.2">
      <c r="A3722">
        <v>936589219605792</v>
      </c>
    </row>
    <row r="3723" spans="1:1" x14ac:dyDescent="0.2">
      <c r="A3723">
        <v>936589219606250</v>
      </c>
    </row>
    <row r="3724" spans="1:1" x14ac:dyDescent="0.2">
      <c r="A3724">
        <v>936589219606667</v>
      </c>
    </row>
    <row r="3725" spans="1:1" x14ac:dyDescent="0.2">
      <c r="A3725">
        <v>936589219607083</v>
      </c>
    </row>
    <row r="3726" spans="1:1" x14ac:dyDescent="0.2">
      <c r="A3726">
        <v>936589219607458</v>
      </c>
    </row>
    <row r="3727" spans="1:1" x14ac:dyDescent="0.2">
      <c r="A3727">
        <v>936589219607875</v>
      </c>
    </row>
    <row r="3728" spans="1:1" x14ac:dyDescent="0.2">
      <c r="A3728">
        <v>936589219608292</v>
      </c>
    </row>
    <row r="3729" spans="1:1" x14ac:dyDescent="0.2">
      <c r="A3729">
        <v>936589219608667</v>
      </c>
    </row>
    <row r="3730" spans="1:1" x14ac:dyDescent="0.2">
      <c r="A3730">
        <v>936589219609042</v>
      </c>
    </row>
    <row r="3731" spans="1:1" x14ac:dyDescent="0.2">
      <c r="A3731">
        <v>936589219609500</v>
      </c>
    </row>
    <row r="3732" spans="1:1" x14ac:dyDescent="0.2">
      <c r="A3732">
        <v>936589219609875</v>
      </c>
    </row>
    <row r="3733" spans="1:1" x14ac:dyDescent="0.2">
      <c r="A3733">
        <v>936589219611125</v>
      </c>
    </row>
    <row r="3734" spans="1:1" x14ac:dyDescent="0.2">
      <c r="A3734">
        <v>936589219611750</v>
      </c>
    </row>
    <row r="3735" spans="1:1" x14ac:dyDescent="0.2">
      <c r="A3735">
        <v>936589219612208</v>
      </c>
    </row>
    <row r="3736" spans="1:1" x14ac:dyDescent="0.2">
      <c r="A3736">
        <v>936589219612583</v>
      </c>
    </row>
    <row r="3737" spans="1:1" x14ac:dyDescent="0.2">
      <c r="A3737">
        <v>936589219613042</v>
      </c>
    </row>
    <row r="3738" spans="1:1" x14ac:dyDescent="0.2">
      <c r="A3738">
        <v>936589219613417</v>
      </c>
    </row>
    <row r="3739" spans="1:1" x14ac:dyDescent="0.2">
      <c r="A3739">
        <v>936589219613833</v>
      </c>
    </row>
    <row r="3740" spans="1:1" x14ac:dyDescent="0.2">
      <c r="A3740">
        <v>936589219614333</v>
      </c>
    </row>
    <row r="3741" spans="1:1" x14ac:dyDescent="0.2">
      <c r="A3741">
        <v>936589219614750</v>
      </c>
    </row>
    <row r="3742" spans="1:1" x14ac:dyDescent="0.2">
      <c r="A3742">
        <v>936589219615250</v>
      </c>
    </row>
    <row r="3743" spans="1:1" x14ac:dyDescent="0.2">
      <c r="A3743">
        <v>936589219615667</v>
      </c>
    </row>
    <row r="3744" spans="1:1" x14ac:dyDescent="0.2">
      <c r="A3744">
        <v>936589219616208</v>
      </c>
    </row>
    <row r="3745" spans="1:1" x14ac:dyDescent="0.2">
      <c r="A3745">
        <v>936589219616583</v>
      </c>
    </row>
    <row r="3746" spans="1:1" x14ac:dyDescent="0.2">
      <c r="A3746">
        <v>936589219616958</v>
      </c>
    </row>
    <row r="3747" spans="1:1" x14ac:dyDescent="0.2">
      <c r="A3747">
        <v>936589219617458</v>
      </c>
    </row>
    <row r="3748" spans="1:1" x14ac:dyDescent="0.2">
      <c r="A3748">
        <v>936589219617958</v>
      </c>
    </row>
    <row r="3749" spans="1:1" x14ac:dyDescent="0.2">
      <c r="A3749">
        <v>936589219618417</v>
      </c>
    </row>
    <row r="3750" spans="1:1" x14ac:dyDescent="0.2">
      <c r="A3750">
        <v>936589219618875</v>
      </c>
    </row>
    <row r="3751" spans="1:1" x14ac:dyDescent="0.2">
      <c r="A3751">
        <v>936589219619292</v>
      </c>
    </row>
    <row r="3752" spans="1:1" x14ac:dyDescent="0.2">
      <c r="A3752">
        <v>936589219619708</v>
      </c>
    </row>
    <row r="3753" spans="1:1" x14ac:dyDescent="0.2">
      <c r="A3753">
        <v>936589219620083</v>
      </c>
    </row>
    <row r="3754" spans="1:1" x14ac:dyDescent="0.2">
      <c r="A3754">
        <v>936589219620458</v>
      </c>
    </row>
    <row r="3755" spans="1:1" x14ac:dyDescent="0.2">
      <c r="A3755">
        <v>936589219621833</v>
      </c>
    </row>
    <row r="3756" spans="1:1" x14ac:dyDescent="0.2">
      <c r="A3756">
        <v>936589219622292</v>
      </c>
    </row>
    <row r="3757" spans="1:1" x14ac:dyDescent="0.2">
      <c r="A3757">
        <v>936589219622667</v>
      </c>
    </row>
    <row r="3758" spans="1:1" x14ac:dyDescent="0.2">
      <c r="A3758">
        <v>936589219623042</v>
      </c>
    </row>
    <row r="3759" spans="1:1" x14ac:dyDescent="0.2">
      <c r="A3759">
        <v>936589219623458</v>
      </c>
    </row>
    <row r="3760" spans="1:1" x14ac:dyDescent="0.2">
      <c r="A3760">
        <v>936589219623833</v>
      </c>
    </row>
    <row r="3761" spans="1:1" x14ac:dyDescent="0.2">
      <c r="A3761">
        <v>936589219624250</v>
      </c>
    </row>
    <row r="3762" spans="1:1" x14ac:dyDescent="0.2">
      <c r="A3762">
        <v>936589219624625</v>
      </c>
    </row>
    <row r="3763" spans="1:1" x14ac:dyDescent="0.2">
      <c r="A3763">
        <v>936589219625125</v>
      </c>
    </row>
    <row r="3764" spans="1:1" x14ac:dyDescent="0.2">
      <c r="A3764">
        <v>936589219625625</v>
      </c>
    </row>
    <row r="3765" spans="1:1" x14ac:dyDescent="0.2">
      <c r="A3765">
        <v>936589219626125</v>
      </c>
    </row>
    <row r="3766" spans="1:1" x14ac:dyDescent="0.2">
      <c r="A3766">
        <v>936589219626542</v>
      </c>
    </row>
    <row r="3767" spans="1:1" x14ac:dyDescent="0.2">
      <c r="A3767">
        <v>936589219627000</v>
      </c>
    </row>
    <row r="3768" spans="1:1" x14ac:dyDescent="0.2">
      <c r="A3768">
        <v>936589219627458</v>
      </c>
    </row>
    <row r="3769" spans="1:1" x14ac:dyDescent="0.2">
      <c r="A3769">
        <v>936589219627875</v>
      </c>
    </row>
    <row r="3770" spans="1:1" x14ac:dyDescent="0.2">
      <c r="A3770">
        <v>936589219628375</v>
      </c>
    </row>
    <row r="3771" spans="1:1" x14ac:dyDescent="0.2">
      <c r="A3771">
        <v>936589219628792</v>
      </c>
    </row>
    <row r="3772" spans="1:1" x14ac:dyDescent="0.2">
      <c r="A3772">
        <v>936589219629208</v>
      </c>
    </row>
    <row r="3773" spans="1:1" x14ac:dyDescent="0.2">
      <c r="A3773">
        <v>936589219629667</v>
      </c>
    </row>
    <row r="3774" spans="1:1" x14ac:dyDescent="0.2">
      <c r="A3774">
        <v>936589219630083</v>
      </c>
    </row>
    <row r="3775" spans="1:1" x14ac:dyDescent="0.2">
      <c r="A3775">
        <v>936589219630625</v>
      </c>
    </row>
    <row r="3776" spans="1:1" x14ac:dyDescent="0.2">
      <c r="A3776">
        <v>936589219631708</v>
      </c>
    </row>
    <row r="3777" spans="1:1" x14ac:dyDescent="0.2">
      <c r="A3777">
        <v>936589219632417</v>
      </c>
    </row>
    <row r="3778" spans="1:1" x14ac:dyDescent="0.2">
      <c r="A3778">
        <v>936589219632875</v>
      </c>
    </row>
    <row r="3779" spans="1:1" x14ac:dyDescent="0.2">
      <c r="A3779">
        <v>936589219633292</v>
      </c>
    </row>
    <row r="3780" spans="1:1" x14ac:dyDescent="0.2">
      <c r="A3780">
        <v>936589219633750</v>
      </c>
    </row>
    <row r="3781" spans="1:1" x14ac:dyDescent="0.2">
      <c r="A3781">
        <v>936589219634167</v>
      </c>
    </row>
    <row r="3782" spans="1:1" x14ac:dyDescent="0.2">
      <c r="A3782">
        <v>936589219634542</v>
      </c>
    </row>
    <row r="3783" spans="1:1" x14ac:dyDescent="0.2">
      <c r="A3783">
        <v>936589219634958</v>
      </c>
    </row>
    <row r="3784" spans="1:1" x14ac:dyDescent="0.2">
      <c r="A3784">
        <v>936589219635458</v>
      </c>
    </row>
    <row r="3785" spans="1:1" x14ac:dyDescent="0.2">
      <c r="A3785">
        <v>936589219635917</v>
      </c>
    </row>
    <row r="3786" spans="1:1" x14ac:dyDescent="0.2">
      <c r="A3786">
        <v>936589219636375</v>
      </c>
    </row>
    <row r="3787" spans="1:1" x14ac:dyDescent="0.2">
      <c r="A3787">
        <v>936589219636792</v>
      </c>
    </row>
    <row r="3788" spans="1:1" x14ac:dyDescent="0.2">
      <c r="A3788">
        <v>936589219637208</v>
      </c>
    </row>
    <row r="3789" spans="1:1" x14ac:dyDescent="0.2">
      <c r="A3789">
        <v>936589219637708</v>
      </c>
    </row>
    <row r="3790" spans="1:1" x14ac:dyDescent="0.2">
      <c r="A3790">
        <v>936589219638083</v>
      </c>
    </row>
    <row r="3791" spans="1:1" x14ac:dyDescent="0.2">
      <c r="A3791">
        <v>936589219638583</v>
      </c>
    </row>
    <row r="3792" spans="1:1" x14ac:dyDescent="0.2">
      <c r="A3792">
        <v>936589219638958</v>
      </c>
    </row>
    <row r="3793" spans="1:1" x14ac:dyDescent="0.2">
      <c r="A3793">
        <v>936589219639375</v>
      </c>
    </row>
    <row r="3794" spans="1:1" x14ac:dyDescent="0.2">
      <c r="A3794">
        <v>936589219639875</v>
      </c>
    </row>
    <row r="3795" spans="1:1" x14ac:dyDescent="0.2">
      <c r="A3795">
        <v>936589219640250</v>
      </c>
    </row>
    <row r="3796" spans="1:1" x14ac:dyDescent="0.2">
      <c r="A3796">
        <v>936589219640625</v>
      </c>
    </row>
    <row r="3797" spans="1:1" x14ac:dyDescent="0.2">
      <c r="A3797">
        <v>936589219642333</v>
      </c>
    </row>
    <row r="3798" spans="1:1" x14ac:dyDescent="0.2">
      <c r="A3798">
        <v>936589219642708</v>
      </c>
    </row>
    <row r="3799" spans="1:1" x14ac:dyDescent="0.2">
      <c r="A3799">
        <v>936589219643250</v>
      </c>
    </row>
    <row r="3800" spans="1:1" x14ac:dyDescent="0.2">
      <c r="A3800">
        <v>936589219644292</v>
      </c>
    </row>
    <row r="3801" spans="1:1" x14ac:dyDescent="0.2">
      <c r="A3801">
        <v>936589219644792</v>
      </c>
    </row>
    <row r="3802" spans="1:1" x14ac:dyDescent="0.2">
      <c r="A3802">
        <v>936589219645208</v>
      </c>
    </row>
    <row r="3803" spans="1:1" x14ac:dyDescent="0.2">
      <c r="A3803">
        <v>936589219645625</v>
      </c>
    </row>
    <row r="3804" spans="1:1" x14ac:dyDescent="0.2">
      <c r="A3804">
        <v>936589219646000</v>
      </c>
    </row>
    <row r="3805" spans="1:1" x14ac:dyDescent="0.2">
      <c r="A3805">
        <v>936589219647250</v>
      </c>
    </row>
    <row r="3806" spans="1:1" x14ac:dyDescent="0.2">
      <c r="A3806">
        <v>936589219647667</v>
      </c>
    </row>
    <row r="3807" spans="1:1" x14ac:dyDescent="0.2">
      <c r="A3807">
        <v>936589219648208</v>
      </c>
    </row>
    <row r="3808" spans="1:1" x14ac:dyDescent="0.2">
      <c r="A3808">
        <v>936589219648583</v>
      </c>
    </row>
    <row r="3809" spans="1:1" x14ac:dyDescent="0.2">
      <c r="A3809">
        <v>936589219649167</v>
      </c>
    </row>
    <row r="3810" spans="1:1" x14ac:dyDescent="0.2">
      <c r="A3810">
        <v>936589219649625</v>
      </c>
    </row>
    <row r="3811" spans="1:1" x14ac:dyDescent="0.2">
      <c r="A3811">
        <v>936589219650042</v>
      </c>
    </row>
    <row r="3812" spans="1:1" x14ac:dyDescent="0.2">
      <c r="A3812">
        <v>936589219650500</v>
      </c>
    </row>
    <row r="3813" spans="1:1" x14ac:dyDescent="0.2">
      <c r="A3813">
        <v>936589219650875</v>
      </c>
    </row>
    <row r="3814" spans="1:1" x14ac:dyDescent="0.2">
      <c r="A3814">
        <v>936589219651250</v>
      </c>
    </row>
    <row r="3815" spans="1:1" x14ac:dyDescent="0.2">
      <c r="A3815">
        <v>936589219651667</v>
      </c>
    </row>
    <row r="3816" spans="1:1" x14ac:dyDescent="0.2">
      <c r="A3816">
        <v>936589219652167</v>
      </c>
    </row>
    <row r="3817" spans="1:1" x14ac:dyDescent="0.2">
      <c r="A3817">
        <v>936589219652625</v>
      </c>
    </row>
    <row r="3818" spans="1:1" x14ac:dyDescent="0.2">
      <c r="A3818">
        <v>936589219653042</v>
      </c>
    </row>
    <row r="3819" spans="1:1" x14ac:dyDescent="0.2">
      <c r="A3819">
        <v>936589219654250</v>
      </c>
    </row>
    <row r="3820" spans="1:1" x14ac:dyDescent="0.2">
      <c r="A3820">
        <v>936589219654708</v>
      </c>
    </row>
    <row r="3821" spans="1:1" x14ac:dyDescent="0.2">
      <c r="A3821">
        <v>936589219655083</v>
      </c>
    </row>
    <row r="3822" spans="1:1" x14ac:dyDescent="0.2">
      <c r="A3822">
        <v>936589219655583</v>
      </c>
    </row>
    <row r="3823" spans="1:1" x14ac:dyDescent="0.2">
      <c r="A3823">
        <v>936589219655958</v>
      </c>
    </row>
    <row r="3824" spans="1:1" x14ac:dyDescent="0.2">
      <c r="A3824">
        <v>936589219656375</v>
      </c>
    </row>
    <row r="3825" spans="1:1" x14ac:dyDescent="0.2">
      <c r="A3825">
        <v>936589219656750</v>
      </c>
    </row>
    <row r="3826" spans="1:1" x14ac:dyDescent="0.2">
      <c r="A3826">
        <v>936589219657125</v>
      </c>
    </row>
    <row r="3827" spans="1:1" x14ac:dyDescent="0.2">
      <c r="A3827">
        <v>936589219657583</v>
      </c>
    </row>
    <row r="3828" spans="1:1" x14ac:dyDescent="0.2">
      <c r="A3828">
        <v>936589219658000</v>
      </c>
    </row>
    <row r="3829" spans="1:1" x14ac:dyDescent="0.2">
      <c r="A3829">
        <v>936589219658375</v>
      </c>
    </row>
    <row r="3830" spans="1:1" x14ac:dyDescent="0.2">
      <c r="A3830">
        <v>936589219658792</v>
      </c>
    </row>
    <row r="3831" spans="1:1" x14ac:dyDescent="0.2">
      <c r="A3831">
        <v>936589219659167</v>
      </c>
    </row>
    <row r="3832" spans="1:1" x14ac:dyDescent="0.2">
      <c r="A3832">
        <v>936589219659708</v>
      </c>
    </row>
    <row r="3833" spans="1:1" x14ac:dyDescent="0.2">
      <c r="A3833">
        <v>936589219660208</v>
      </c>
    </row>
    <row r="3834" spans="1:1" x14ac:dyDescent="0.2">
      <c r="A3834">
        <v>936589219660667</v>
      </c>
    </row>
    <row r="3835" spans="1:1" x14ac:dyDescent="0.2">
      <c r="A3835">
        <v>936589219661042</v>
      </c>
    </row>
    <row r="3836" spans="1:1" x14ac:dyDescent="0.2">
      <c r="A3836">
        <v>936589219661542</v>
      </c>
    </row>
    <row r="3837" spans="1:1" x14ac:dyDescent="0.2">
      <c r="A3837">
        <v>936589219662000</v>
      </c>
    </row>
    <row r="3838" spans="1:1" x14ac:dyDescent="0.2">
      <c r="A3838">
        <v>936589219662375</v>
      </c>
    </row>
    <row r="3839" spans="1:1" x14ac:dyDescent="0.2">
      <c r="A3839">
        <v>936589219662750</v>
      </c>
    </row>
    <row r="3840" spans="1:1" x14ac:dyDescent="0.2">
      <c r="A3840">
        <v>936589219664125</v>
      </c>
    </row>
    <row r="3841" spans="1:1" x14ac:dyDescent="0.2">
      <c r="A3841">
        <v>936589219664500</v>
      </c>
    </row>
    <row r="3842" spans="1:1" x14ac:dyDescent="0.2">
      <c r="A3842">
        <v>936589219664917</v>
      </c>
    </row>
    <row r="3843" spans="1:1" x14ac:dyDescent="0.2">
      <c r="A3843">
        <v>936589219665333</v>
      </c>
    </row>
    <row r="3844" spans="1:1" x14ac:dyDescent="0.2">
      <c r="A3844">
        <v>936589219665708</v>
      </c>
    </row>
    <row r="3845" spans="1:1" x14ac:dyDescent="0.2">
      <c r="A3845">
        <v>936589219666125</v>
      </c>
    </row>
    <row r="3846" spans="1:1" x14ac:dyDescent="0.2">
      <c r="A3846">
        <v>936589219666583</v>
      </c>
    </row>
    <row r="3847" spans="1:1" x14ac:dyDescent="0.2">
      <c r="A3847">
        <v>936589219667042</v>
      </c>
    </row>
    <row r="3848" spans="1:1" x14ac:dyDescent="0.2">
      <c r="A3848">
        <v>936589219667500</v>
      </c>
    </row>
    <row r="3849" spans="1:1" x14ac:dyDescent="0.2">
      <c r="A3849">
        <v>936589219667958</v>
      </c>
    </row>
    <row r="3850" spans="1:1" x14ac:dyDescent="0.2">
      <c r="A3850">
        <v>936589219668375</v>
      </c>
    </row>
    <row r="3851" spans="1:1" x14ac:dyDescent="0.2">
      <c r="A3851">
        <v>936589219668750</v>
      </c>
    </row>
    <row r="3852" spans="1:1" x14ac:dyDescent="0.2">
      <c r="A3852">
        <v>936589219669208</v>
      </c>
    </row>
    <row r="3853" spans="1:1" x14ac:dyDescent="0.2">
      <c r="A3853">
        <v>936589219669583</v>
      </c>
    </row>
    <row r="3854" spans="1:1" x14ac:dyDescent="0.2">
      <c r="A3854">
        <v>936589219669958</v>
      </c>
    </row>
    <row r="3855" spans="1:1" x14ac:dyDescent="0.2">
      <c r="A3855">
        <v>936589219670375</v>
      </c>
    </row>
    <row r="3856" spans="1:1" x14ac:dyDescent="0.2">
      <c r="A3856">
        <v>936589219670792</v>
      </c>
    </row>
    <row r="3857" spans="1:1" x14ac:dyDescent="0.2">
      <c r="A3857">
        <v>936589219671583</v>
      </c>
    </row>
    <row r="3858" spans="1:1" x14ac:dyDescent="0.2">
      <c r="A3858">
        <v>936589219672042</v>
      </c>
    </row>
    <row r="3859" spans="1:1" x14ac:dyDescent="0.2">
      <c r="A3859">
        <v>936589219672458</v>
      </c>
    </row>
    <row r="3860" spans="1:1" x14ac:dyDescent="0.2">
      <c r="A3860">
        <v>936589219672875</v>
      </c>
    </row>
    <row r="3861" spans="1:1" x14ac:dyDescent="0.2">
      <c r="A3861">
        <v>936589219673917</v>
      </c>
    </row>
    <row r="3862" spans="1:1" x14ac:dyDescent="0.2">
      <c r="A3862">
        <v>936589219674375</v>
      </c>
    </row>
    <row r="3863" spans="1:1" x14ac:dyDescent="0.2">
      <c r="A3863">
        <v>936589219674750</v>
      </c>
    </row>
    <row r="3864" spans="1:1" x14ac:dyDescent="0.2">
      <c r="A3864">
        <v>936589219675208</v>
      </c>
    </row>
    <row r="3865" spans="1:1" x14ac:dyDescent="0.2">
      <c r="A3865">
        <v>936589219675667</v>
      </c>
    </row>
    <row r="3866" spans="1:1" x14ac:dyDescent="0.2">
      <c r="A3866">
        <v>936589219676042</v>
      </c>
    </row>
    <row r="3867" spans="1:1" x14ac:dyDescent="0.2">
      <c r="A3867">
        <v>936589219676542</v>
      </c>
    </row>
    <row r="3868" spans="1:1" x14ac:dyDescent="0.2">
      <c r="A3868">
        <v>936589219676958</v>
      </c>
    </row>
    <row r="3869" spans="1:1" x14ac:dyDescent="0.2">
      <c r="A3869">
        <v>936589219677375</v>
      </c>
    </row>
    <row r="3870" spans="1:1" x14ac:dyDescent="0.2">
      <c r="A3870">
        <v>936589219677833</v>
      </c>
    </row>
    <row r="3871" spans="1:1" x14ac:dyDescent="0.2">
      <c r="A3871">
        <v>936589219678250</v>
      </c>
    </row>
    <row r="3872" spans="1:1" x14ac:dyDescent="0.2">
      <c r="A3872">
        <v>936589219678750</v>
      </c>
    </row>
    <row r="3873" spans="1:1" x14ac:dyDescent="0.2">
      <c r="A3873">
        <v>936589219679167</v>
      </c>
    </row>
    <row r="3874" spans="1:1" x14ac:dyDescent="0.2">
      <c r="A3874">
        <v>936589219679542</v>
      </c>
    </row>
    <row r="3875" spans="1:1" x14ac:dyDescent="0.2">
      <c r="A3875">
        <v>936589219680000</v>
      </c>
    </row>
    <row r="3876" spans="1:1" x14ac:dyDescent="0.2">
      <c r="A3876">
        <v>936589219680375</v>
      </c>
    </row>
    <row r="3877" spans="1:1" x14ac:dyDescent="0.2">
      <c r="A3877">
        <v>936589219680792</v>
      </c>
    </row>
    <row r="3878" spans="1:1" x14ac:dyDescent="0.2">
      <c r="A3878">
        <v>936589219681250</v>
      </c>
    </row>
    <row r="3879" spans="1:1" x14ac:dyDescent="0.2">
      <c r="A3879">
        <v>936589219681750</v>
      </c>
    </row>
    <row r="3880" spans="1:1" x14ac:dyDescent="0.2">
      <c r="A3880">
        <v>936589219682167</v>
      </c>
    </row>
    <row r="3881" spans="1:1" x14ac:dyDescent="0.2">
      <c r="A3881">
        <v>936589219682583</v>
      </c>
    </row>
    <row r="3882" spans="1:1" x14ac:dyDescent="0.2">
      <c r="A3882">
        <v>936589219683083</v>
      </c>
    </row>
    <row r="3883" spans="1:1" x14ac:dyDescent="0.2">
      <c r="A3883">
        <v>936589219687333</v>
      </c>
    </row>
    <row r="3884" spans="1:1" x14ac:dyDescent="0.2">
      <c r="A3884">
        <v>936589219687708</v>
      </c>
    </row>
    <row r="3885" spans="1:1" x14ac:dyDescent="0.2">
      <c r="A3885">
        <v>936589219688083</v>
      </c>
    </row>
    <row r="3886" spans="1:1" x14ac:dyDescent="0.2">
      <c r="A3886">
        <v>936589219688417</v>
      </c>
    </row>
    <row r="3887" spans="1:1" x14ac:dyDescent="0.2">
      <c r="A3887">
        <v>936589219688792</v>
      </c>
    </row>
    <row r="3888" spans="1:1" x14ac:dyDescent="0.2">
      <c r="A3888">
        <v>936589219689208</v>
      </c>
    </row>
    <row r="3889" spans="1:1" x14ac:dyDescent="0.2">
      <c r="A3889">
        <v>936589219689708</v>
      </c>
    </row>
    <row r="3890" spans="1:1" x14ac:dyDescent="0.2">
      <c r="A3890">
        <v>936589219690042</v>
      </c>
    </row>
    <row r="3891" spans="1:1" x14ac:dyDescent="0.2">
      <c r="A3891">
        <v>936589219690583</v>
      </c>
    </row>
    <row r="3892" spans="1:1" x14ac:dyDescent="0.2">
      <c r="A3892">
        <v>936589219690917</v>
      </c>
    </row>
    <row r="3893" spans="1:1" x14ac:dyDescent="0.2">
      <c r="A3893">
        <v>936589219691292</v>
      </c>
    </row>
    <row r="3894" spans="1:1" x14ac:dyDescent="0.2">
      <c r="A3894">
        <v>936589219691750</v>
      </c>
    </row>
    <row r="3895" spans="1:1" x14ac:dyDescent="0.2">
      <c r="A3895">
        <v>936589219692333</v>
      </c>
    </row>
    <row r="3896" spans="1:1" x14ac:dyDescent="0.2">
      <c r="A3896">
        <v>936589219692792</v>
      </c>
    </row>
    <row r="3897" spans="1:1" x14ac:dyDescent="0.2">
      <c r="A3897">
        <v>936589219693167</v>
      </c>
    </row>
    <row r="3898" spans="1:1" x14ac:dyDescent="0.2">
      <c r="A3898">
        <v>936589219693625</v>
      </c>
    </row>
    <row r="3899" spans="1:1" x14ac:dyDescent="0.2">
      <c r="A3899">
        <v>936589219694167</v>
      </c>
    </row>
    <row r="3900" spans="1:1" x14ac:dyDescent="0.2">
      <c r="A3900">
        <v>936589219694583</v>
      </c>
    </row>
    <row r="3901" spans="1:1" x14ac:dyDescent="0.2">
      <c r="A3901">
        <v>936589219695000</v>
      </c>
    </row>
    <row r="3902" spans="1:1" x14ac:dyDescent="0.2">
      <c r="A3902">
        <v>936589219695500</v>
      </c>
    </row>
    <row r="3903" spans="1:1" x14ac:dyDescent="0.2">
      <c r="A3903">
        <v>936589219695917</v>
      </c>
    </row>
    <row r="3904" spans="1:1" x14ac:dyDescent="0.2">
      <c r="A3904">
        <v>936589219697167</v>
      </c>
    </row>
    <row r="3905" spans="1:1" x14ac:dyDescent="0.2">
      <c r="A3905">
        <v>936589219697667</v>
      </c>
    </row>
    <row r="3906" spans="1:1" x14ac:dyDescent="0.2">
      <c r="A3906">
        <v>936589219698125</v>
      </c>
    </row>
    <row r="3907" spans="1:1" x14ac:dyDescent="0.2">
      <c r="A3907">
        <v>936589219698583</v>
      </c>
    </row>
    <row r="3908" spans="1:1" x14ac:dyDescent="0.2">
      <c r="A3908">
        <v>936589219698958</v>
      </c>
    </row>
    <row r="3909" spans="1:1" x14ac:dyDescent="0.2">
      <c r="A3909">
        <v>936589219699375</v>
      </c>
    </row>
    <row r="3910" spans="1:1" x14ac:dyDescent="0.2">
      <c r="A3910">
        <v>936589219699792</v>
      </c>
    </row>
    <row r="3911" spans="1:1" x14ac:dyDescent="0.2">
      <c r="A3911">
        <v>936589219700167</v>
      </c>
    </row>
    <row r="3912" spans="1:1" x14ac:dyDescent="0.2">
      <c r="A3912">
        <v>936589219700542</v>
      </c>
    </row>
    <row r="3913" spans="1:1" x14ac:dyDescent="0.2">
      <c r="A3913">
        <v>936589219701000</v>
      </c>
    </row>
    <row r="3914" spans="1:1" x14ac:dyDescent="0.2">
      <c r="A3914">
        <v>936589219701417</v>
      </c>
    </row>
    <row r="3915" spans="1:1" x14ac:dyDescent="0.2">
      <c r="A3915">
        <v>936589219701833</v>
      </c>
    </row>
    <row r="3916" spans="1:1" x14ac:dyDescent="0.2">
      <c r="A3916">
        <v>936589219702292</v>
      </c>
    </row>
    <row r="3917" spans="1:1" x14ac:dyDescent="0.2">
      <c r="A3917">
        <v>936589219702667</v>
      </c>
    </row>
    <row r="3918" spans="1:1" x14ac:dyDescent="0.2">
      <c r="A3918">
        <v>936589219703083</v>
      </c>
    </row>
    <row r="3919" spans="1:1" x14ac:dyDescent="0.2">
      <c r="A3919">
        <v>936589219703458</v>
      </c>
    </row>
    <row r="3920" spans="1:1" x14ac:dyDescent="0.2">
      <c r="A3920">
        <v>936589219703875</v>
      </c>
    </row>
    <row r="3921" spans="1:1" x14ac:dyDescent="0.2">
      <c r="A3921">
        <v>936589219704292</v>
      </c>
    </row>
    <row r="3922" spans="1:1" x14ac:dyDescent="0.2">
      <c r="A3922">
        <v>936589219704708</v>
      </c>
    </row>
    <row r="3923" spans="1:1" x14ac:dyDescent="0.2">
      <c r="A3923">
        <v>936589219705208</v>
      </c>
    </row>
    <row r="3924" spans="1:1" x14ac:dyDescent="0.2">
      <c r="A3924">
        <v>936589219705792</v>
      </c>
    </row>
    <row r="3925" spans="1:1" x14ac:dyDescent="0.2">
      <c r="A3925">
        <v>936589219709708</v>
      </c>
    </row>
    <row r="3926" spans="1:1" x14ac:dyDescent="0.2">
      <c r="A3926">
        <v>936589219710167</v>
      </c>
    </row>
    <row r="3927" spans="1:1" x14ac:dyDescent="0.2">
      <c r="A3927">
        <v>936589219710583</v>
      </c>
    </row>
    <row r="3928" spans="1:1" x14ac:dyDescent="0.2">
      <c r="A3928">
        <v>936589219710958</v>
      </c>
    </row>
    <row r="3929" spans="1:1" x14ac:dyDescent="0.2">
      <c r="A3929">
        <v>936589219711417</v>
      </c>
    </row>
    <row r="3930" spans="1:1" x14ac:dyDescent="0.2">
      <c r="A3930">
        <v>936589219711792</v>
      </c>
    </row>
    <row r="3931" spans="1:1" x14ac:dyDescent="0.2">
      <c r="A3931">
        <v>936589219712208</v>
      </c>
    </row>
    <row r="3932" spans="1:1" x14ac:dyDescent="0.2">
      <c r="A3932">
        <v>936589219712583</v>
      </c>
    </row>
    <row r="3933" spans="1:1" x14ac:dyDescent="0.2">
      <c r="A3933">
        <v>936589219712958</v>
      </c>
    </row>
    <row r="3934" spans="1:1" x14ac:dyDescent="0.2">
      <c r="A3934">
        <v>936589219713292</v>
      </c>
    </row>
    <row r="3935" spans="1:1" x14ac:dyDescent="0.2">
      <c r="A3935">
        <v>936589219713667</v>
      </c>
    </row>
    <row r="3936" spans="1:1" x14ac:dyDescent="0.2">
      <c r="A3936">
        <v>936589219714125</v>
      </c>
    </row>
    <row r="3937" spans="1:1" x14ac:dyDescent="0.2">
      <c r="A3937">
        <v>936589219714625</v>
      </c>
    </row>
    <row r="3938" spans="1:1" x14ac:dyDescent="0.2">
      <c r="A3938">
        <v>936589219715083</v>
      </c>
    </row>
    <row r="3939" spans="1:1" x14ac:dyDescent="0.2">
      <c r="A3939">
        <v>936589219715500</v>
      </c>
    </row>
    <row r="3940" spans="1:1" x14ac:dyDescent="0.2">
      <c r="A3940">
        <v>936589219716000</v>
      </c>
    </row>
    <row r="3941" spans="1:1" x14ac:dyDescent="0.2">
      <c r="A3941">
        <v>936589219716417</v>
      </c>
    </row>
    <row r="3942" spans="1:1" x14ac:dyDescent="0.2">
      <c r="A3942">
        <v>936589219716792</v>
      </c>
    </row>
    <row r="3943" spans="1:1" x14ac:dyDescent="0.2">
      <c r="A3943">
        <v>936589219717250</v>
      </c>
    </row>
    <row r="3944" spans="1:1" x14ac:dyDescent="0.2">
      <c r="A3944">
        <v>936589219717667</v>
      </c>
    </row>
    <row r="3945" spans="1:1" x14ac:dyDescent="0.2">
      <c r="A3945">
        <v>936589219718125</v>
      </c>
    </row>
    <row r="3946" spans="1:1" x14ac:dyDescent="0.2">
      <c r="A3946">
        <v>936589219718542</v>
      </c>
    </row>
    <row r="3947" spans="1:1" x14ac:dyDescent="0.2">
      <c r="A3947">
        <v>936589219719667</v>
      </c>
    </row>
    <row r="3948" spans="1:1" x14ac:dyDescent="0.2">
      <c r="A3948">
        <v>936589219720083</v>
      </c>
    </row>
    <row r="3949" spans="1:1" x14ac:dyDescent="0.2">
      <c r="A3949">
        <v>936589219720542</v>
      </c>
    </row>
    <row r="3950" spans="1:1" x14ac:dyDescent="0.2">
      <c r="A3950">
        <v>936589219720958</v>
      </c>
    </row>
    <row r="3951" spans="1:1" x14ac:dyDescent="0.2">
      <c r="A3951">
        <v>936589219722042</v>
      </c>
    </row>
    <row r="3952" spans="1:1" x14ac:dyDescent="0.2">
      <c r="A3952">
        <v>936589219722458</v>
      </c>
    </row>
    <row r="3953" spans="1:1" x14ac:dyDescent="0.2">
      <c r="A3953">
        <v>936589219722875</v>
      </c>
    </row>
    <row r="3954" spans="1:1" x14ac:dyDescent="0.2">
      <c r="A3954">
        <v>936589219723292</v>
      </c>
    </row>
    <row r="3955" spans="1:1" x14ac:dyDescent="0.2">
      <c r="A3955">
        <v>936589219723708</v>
      </c>
    </row>
    <row r="3956" spans="1:1" x14ac:dyDescent="0.2">
      <c r="A3956">
        <v>936589219724125</v>
      </c>
    </row>
    <row r="3957" spans="1:1" x14ac:dyDescent="0.2">
      <c r="A3957">
        <v>936589219724583</v>
      </c>
    </row>
    <row r="3958" spans="1:1" x14ac:dyDescent="0.2">
      <c r="A3958">
        <v>936589219725000</v>
      </c>
    </row>
    <row r="3959" spans="1:1" x14ac:dyDescent="0.2">
      <c r="A3959">
        <v>936589219725417</v>
      </c>
    </row>
    <row r="3960" spans="1:1" x14ac:dyDescent="0.2">
      <c r="A3960">
        <v>936589219725792</v>
      </c>
    </row>
    <row r="3961" spans="1:1" x14ac:dyDescent="0.2">
      <c r="A3961">
        <v>936589219726208</v>
      </c>
    </row>
    <row r="3962" spans="1:1" x14ac:dyDescent="0.2">
      <c r="A3962">
        <v>936589219726625</v>
      </c>
    </row>
    <row r="3963" spans="1:1" x14ac:dyDescent="0.2">
      <c r="A3963">
        <v>936589219727042</v>
      </c>
    </row>
    <row r="3964" spans="1:1" x14ac:dyDescent="0.2">
      <c r="A3964">
        <v>936589219727458</v>
      </c>
    </row>
    <row r="3965" spans="1:1" x14ac:dyDescent="0.2">
      <c r="A3965">
        <v>936589219727917</v>
      </c>
    </row>
    <row r="3966" spans="1:1" x14ac:dyDescent="0.2">
      <c r="A3966">
        <v>936589219728417</v>
      </c>
    </row>
    <row r="3967" spans="1:1" x14ac:dyDescent="0.2">
      <c r="A3967">
        <v>936589219728833</v>
      </c>
    </row>
    <row r="3968" spans="1:1" x14ac:dyDescent="0.2">
      <c r="A3968">
        <v>936589219730583</v>
      </c>
    </row>
    <row r="3969" spans="1:1" x14ac:dyDescent="0.2">
      <c r="A3969">
        <v>936589219731000</v>
      </c>
    </row>
    <row r="3970" spans="1:1" x14ac:dyDescent="0.2">
      <c r="A3970">
        <v>936589219731417</v>
      </c>
    </row>
    <row r="3971" spans="1:1" x14ac:dyDescent="0.2">
      <c r="A3971">
        <v>936589219731875</v>
      </c>
    </row>
    <row r="3972" spans="1:1" x14ac:dyDescent="0.2">
      <c r="A3972">
        <v>936589219732250</v>
      </c>
    </row>
    <row r="3973" spans="1:1" x14ac:dyDescent="0.2">
      <c r="A3973">
        <v>936589219732667</v>
      </c>
    </row>
    <row r="3974" spans="1:1" x14ac:dyDescent="0.2">
      <c r="A3974">
        <v>936589219733042</v>
      </c>
    </row>
    <row r="3975" spans="1:1" x14ac:dyDescent="0.2">
      <c r="A3975">
        <v>936589219733458</v>
      </c>
    </row>
    <row r="3976" spans="1:1" x14ac:dyDescent="0.2">
      <c r="A3976">
        <v>936589219733833</v>
      </c>
    </row>
    <row r="3977" spans="1:1" x14ac:dyDescent="0.2">
      <c r="A3977">
        <v>936589219734208</v>
      </c>
    </row>
    <row r="3978" spans="1:1" x14ac:dyDescent="0.2">
      <c r="A3978">
        <v>936589219734583</v>
      </c>
    </row>
    <row r="3979" spans="1:1" x14ac:dyDescent="0.2">
      <c r="A3979">
        <v>936589219735333</v>
      </c>
    </row>
    <row r="3980" spans="1:1" x14ac:dyDescent="0.2">
      <c r="A3980">
        <v>936589219735875</v>
      </c>
    </row>
    <row r="3981" spans="1:1" x14ac:dyDescent="0.2">
      <c r="A3981">
        <v>936589219736250</v>
      </c>
    </row>
    <row r="3982" spans="1:1" x14ac:dyDescent="0.2">
      <c r="A3982">
        <v>936589219736625</v>
      </c>
    </row>
    <row r="3983" spans="1:1" x14ac:dyDescent="0.2">
      <c r="A3983">
        <v>936589219737042</v>
      </c>
    </row>
    <row r="3984" spans="1:1" x14ac:dyDescent="0.2">
      <c r="A3984">
        <v>936589219737542</v>
      </c>
    </row>
    <row r="3985" spans="1:1" x14ac:dyDescent="0.2">
      <c r="A3985">
        <v>936589219737958</v>
      </c>
    </row>
    <row r="3986" spans="1:1" x14ac:dyDescent="0.2">
      <c r="A3986">
        <v>936589219738333</v>
      </c>
    </row>
    <row r="3987" spans="1:1" x14ac:dyDescent="0.2">
      <c r="A3987">
        <v>936589219738833</v>
      </c>
    </row>
    <row r="3988" spans="1:1" x14ac:dyDescent="0.2">
      <c r="A3988">
        <v>936589219739292</v>
      </c>
    </row>
    <row r="3989" spans="1:1" x14ac:dyDescent="0.2">
      <c r="A3989">
        <v>936589219740500</v>
      </c>
    </row>
    <row r="3990" spans="1:1" x14ac:dyDescent="0.2">
      <c r="A3990">
        <v>936589219740917</v>
      </c>
    </row>
    <row r="3991" spans="1:1" x14ac:dyDescent="0.2">
      <c r="A3991">
        <v>936589219741417</v>
      </c>
    </row>
    <row r="3992" spans="1:1" x14ac:dyDescent="0.2">
      <c r="A3992">
        <v>936589219741833</v>
      </c>
    </row>
    <row r="3993" spans="1:1" x14ac:dyDescent="0.2">
      <c r="A3993">
        <v>936589219742250</v>
      </c>
    </row>
    <row r="3994" spans="1:1" x14ac:dyDescent="0.2">
      <c r="A3994">
        <v>936589219742667</v>
      </c>
    </row>
    <row r="3995" spans="1:1" x14ac:dyDescent="0.2">
      <c r="A3995">
        <v>936589219743125</v>
      </c>
    </row>
    <row r="3996" spans="1:1" x14ac:dyDescent="0.2">
      <c r="A3996">
        <v>936589219743542</v>
      </c>
    </row>
    <row r="3997" spans="1:1" x14ac:dyDescent="0.2">
      <c r="A3997">
        <v>936589219744042</v>
      </c>
    </row>
    <row r="3998" spans="1:1" x14ac:dyDescent="0.2">
      <c r="A3998">
        <v>936589219744625</v>
      </c>
    </row>
    <row r="3999" spans="1:1" x14ac:dyDescent="0.2">
      <c r="A3999">
        <v>936589219745042</v>
      </c>
    </row>
    <row r="4000" spans="1:1" x14ac:dyDescent="0.2">
      <c r="A4000">
        <v>936589219745458</v>
      </c>
    </row>
    <row r="4001" spans="1:1" x14ac:dyDescent="0.2">
      <c r="A4001">
        <v>936589219745917</v>
      </c>
    </row>
    <row r="4002" spans="1:1" x14ac:dyDescent="0.2">
      <c r="A4002">
        <v>936589220867333</v>
      </c>
    </row>
    <row r="4003" spans="1:1" x14ac:dyDescent="0.2">
      <c r="A4003">
        <v>936589221063583</v>
      </c>
    </row>
    <row r="4004" spans="1:1" x14ac:dyDescent="0.2">
      <c r="A4004">
        <v>936589221281917</v>
      </c>
    </row>
    <row r="4005" spans="1:1" x14ac:dyDescent="0.2">
      <c r="A4005">
        <v>936589221345875</v>
      </c>
    </row>
    <row r="4006" spans="1:1" x14ac:dyDescent="0.2">
      <c r="A4006">
        <v>936589221346500</v>
      </c>
    </row>
    <row r="4007" spans="1:1" x14ac:dyDescent="0.2">
      <c r="A4007">
        <v>936589221347042</v>
      </c>
    </row>
    <row r="4008" spans="1:1" x14ac:dyDescent="0.2">
      <c r="A4008">
        <v>936589221348500</v>
      </c>
    </row>
    <row r="4009" spans="1:1" x14ac:dyDescent="0.2">
      <c r="A4009">
        <v>936589221348958</v>
      </c>
    </row>
    <row r="4010" spans="1:1" x14ac:dyDescent="0.2">
      <c r="A4010">
        <v>936589221349375</v>
      </c>
    </row>
    <row r="4011" spans="1:1" x14ac:dyDescent="0.2">
      <c r="A4011">
        <v>936589221349750</v>
      </c>
    </row>
    <row r="4012" spans="1:1" x14ac:dyDescent="0.2">
      <c r="A4012">
        <v>936589221350167</v>
      </c>
    </row>
    <row r="4013" spans="1:1" x14ac:dyDescent="0.2">
      <c r="A4013">
        <v>936589221350542</v>
      </c>
    </row>
    <row r="4014" spans="1:1" x14ac:dyDescent="0.2">
      <c r="A4014">
        <v>936589221350917</v>
      </c>
    </row>
    <row r="4015" spans="1:1" x14ac:dyDescent="0.2">
      <c r="A4015">
        <v>936589221351292</v>
      </c>
    </row>
    <row r="4016" spans="1:1" x14ac:dyDescent="0.2">
      <c r="A4016">
        <v>936589221351667</v>
      </c>
    </row>
    <row r="4017" spans="1:1" x14ac:dyDescent="0.2">
      <c r="A4017">
        <v>936589221352042</v>
      </c>
    </row>
    <row r="4018" spans="1:1" x14ac:dyDescent="0.2">
      <c r="A4018">
        <v>936589221352500</v>
      </c>
    </row>
    <row r="4019" spans="1:1" x14ac:dyDescent="0.2">
      <c r="A4019">
        <v>936589221352875</v>
      </c>
    </row>
    <row r="4020" spans="1:1" x14ac:dyDescent="0.2">
      <c r="A4020">
        <v>936589221353208</v>
      </c>
    </row>
    <row r="4021" spans="1:1" x14ac:dyDescent="0.2">
      <c r="A4021">
        <v>936589221353542</v>
      </c>
    </row>
    <row r="4022" spans="1:1" x14ac:dyDescent="0.2">
      <c r="A4022">
        <v>936589221353917</v>
      </c>
    </row>
    <row r="4023" spans="1:1" x14ac:dyDescent="0.2">
      <c r="A4023">
        <v>936589221354417</v>
      </c>
    </row>
    <row r="4024" spans="1:1" x14ac:dyDescent="0.2">
      <c r="A4024">
        <v>936589221354750</v>
      </c>
    </row>
    <row r="4025" spans="1:1" x14ac:dyDescent="0.2">
      <c r="A4025">
        <v>936589221355167</v>
      </c>
    </row>
    <row r="4026" spans="1:1" x14ac:dyDescent="0.2">
      <c r="A4026">
        <v>936589221355500</v>
      </c>
    </row>
    <row r="4027" spans="1:1" x14ac:dyDescent="0.2">
      <c r="A4027">
        <v>936589221355917</v>
      </c>
    </row>
    <row r="4028" spans="1:1" x14ac:dyDescent="0.2">
      <c r="A4028">
        <v>936589221356333</v>
      </c>
    </row>
    <row r="4029" spans="1:1" x14ac:dyDescent="0.2">
      <c r="A4029">
        <v>936589221356792</v>
      </c>
    </row>
    <row r="4030" spans="1:1" x14ac:dyDescent="0.2">
      <c r="A4030">
        <v>936589221358667</v>
      </c>
    </row>
    <row r="4031" spans="1:1" x14ac:dyDescent="0.2">
      <c r="A4031">
        <v>936589221359042</v>
      </c>
    </row>
    <row r="4032" spans="1:1" x14ac:dyDescent="0.2">
      <c r="A4032">
        <v>936589221359458</v>
      </c>
    </row>
    <row r="4033" spans="1:1" x14ac:dyDescent="0.2">
      <c r="A4033">
        <v>936589221359875</v>
      </c>
    </row>
    <row r="4034" spans="1:1" x14ac:dyDescent="0.2">
      <c r="A4034">
        <v>936589221360208</v>
      </c>
    </row>
    <row r="4035" spans="1:1" x14ac:dyDescent="0.2">
      <c r="A4035">
        <v>936589221360625</v>
      </c>
    </row>
    <row r="4036" spans="1:1" x14ac:dyDescent="0.2">
      <c r="A4036">
        <v>936589221361083</v>
      </c>
    </row>
    <row r="4037" spans="1:1" x14ac:dyDescent="0.2">
      <c r="A4037">
        <v>936589221361458</v>
      </c>
    </row>
    <row r="4038" spans="1:1" x14ac:dyDescent="0.2">
      <c r="A4038">
        <v>936589221361917</v>
      </c>
    </row>
    <row r="4039" spans="1:1" x14ac:dyDescent="0.2">
      <c r="A4039">
        <v>936589221362292</v>
      </c>
    </row>
    <row r="4040" spans="1:1" x14ac:dyDescent="0.2">
      <c r="A4040">
        <v>936589221362667</v>
      </c>
    </row>
    <row r="4041" spans="1:1" x14ac:dyDescent="0.2">
      <c r="A4041">
        <v>936589221363042</v>
      </c>
    </row>
    <row r="4042" spans="1:1" x14ac:dyDescent="0.2">
      <c r="A4042">
        <v>936589221363375</v>
      </c>
    </row>
    <row r="4043" spans="1:1" x14ac:dyDescent="0.2">
      <c r="A4043">
        <v>936589221363792</v>
      </c>
    </row>
    <row r="4044" spans="1:1" x14ac:dyDescent="0.2">
      <c r="A4044">
        <v>936589221364125</v>
      </c>
    </row>
    <row r="4045" spans="1:1" x14ac:dyDescent="0.2">
      <c r="A4045">
        <v>936589221364458</v>
      </c>
    </row>
    <row r="4046" spans="1:1" x14ac:dyDescent="0.2">
      <c r="A4046">
        <v>936589221364833</v>
      </c>
    </row>
    <row r="4047" spans="1:1" x14ac:dyDescent="0.2">
      <c r="A4047">
        <v>936589221365250</v>
      </c>
    </row>
    <row r="4048" spans="1:1" x14ac:dyDescent="0.2">
      <c r="A4048">
        <v>936589221365667</v>
      </c>
    </row>
    <row r="4049" spans="1:1" x14ac:dyDescent="0.2">
      <c r="A4049">
        <v>936589221366042</v>
      </c>
    </row>
    <row r="4050" spans="1:1" x14ac:dyDescent="0.2">
      <c r="A4050">
        <v>936589221366417</v>
      </c>
    </row>
    <row r="4051" spans="1:1" x14ac:dyDescent="0.2">
      <c r="A4051">
        <v>936589221367583</v>
      </c>
    </row>
    <row r="4052" spans="1:1" x14ac:dyDescent="0.2">
      <c r="A4052">
        <v>936589221367958</v>
      </c>
    </row>
    <row r="4053" spans="1:1" x14ac:dyDescent="0.2">
      <c r="A4053">
        <v>936589221368333</v>
      </c>
    </row>
    <row r="4054" spans="1:1" x14ac:dyDescent="0.2">
      <c r="A4054">
        <v>936589221368750</v>
      </c>
    </row>
    <row r="4055" spans="1:1" x14ac:dyDescent="0.2">
      <c r="A4055">
        <v>936589221369125</v>
      </c>
    </row>
    <row r="4056" spans="1:1" x14ac:dyDescent="0.2">
      <c r="A4056">
        <v>936589221369458</v>
      </c>
    </row>
    <row r="4057" spans="1:1" x14ac:dyDescent="0.2">
      <c r="A4057">
        <v>936589221369792</v>
      </c>
    </row>
    <row r="4058" spans="1:1" x14ac:dyDescent="0.2">
      <c r="A4058">
        <v>936589221370167</v>
      </c>
    </row>
    <row r="4059" spans="1:1" x14ac:dyDescent="0.2">
      <c r="A4059">
        <v>936589221370583</v>
      </c>
    </row>
    <row r="4060" spans="1:1" x14ac:dyDescent="0.2">
      <c r="A4060">
        <v>936589221370917</v>
      </c>
    </row>
    <row r="4061" spans="1:1" x14ac:dyDescent="0.2">
      <c r="A4061">
        <v>936589221371250</v>
      </c>
    </row>
    <row r="4062" spans="1:1" x14ac:dyDescent="0.2">
      <c r="A4062">
        <v>936589221371583</v>
      </c>
    </row>
    <row r="4063" spans="1:1" x14ac:dyDescent="0.2">
      <c r="A4063">
        <v>936589221371917</v>
      </c>
    </row>
    <row r="4064" spans="1:1" x14ac:dyDescent="0.2">
      <c r="A4064">
        <v>936589221372250</v>
      </c>
    </row>
    <row r="4065" spans="1:1" x14ac:dyDescent="0.2">
      <c r="A4065">
        <v>936589221372583</v>
      </c>
    </row>
    <row r="4066" spans="1:1" x14ac:dyDescent="0.2">
      <c r="A4066">
        <v>936589221372917</v>
      </c>
    </row>
    <row r="4067" spans="1:1" x14ac:dyDescent="0.2">
      <c r="A4067">
        <v>936589221373333</v>
      </c>
    </row>
    <row r="4068" spans="1:1" x14ac:dyDescent="0.2">
      <c r="A4068">
        <v>936589221373667</v>
      </c>
    </row>
    <row r="4069" spans="1:1" x14ac:dyDescent="0.2">
      <c r="A4069">
        <v>936589221374083</v>
      </c>
    </row>
    <row r="4070" spans="1:1" x14ac:dyDescent="0.2">
      <c r="A4070">
        <v>936589221374500</v>
      </c>
    </row>
    <row r="4071" spans="1:1" x14ac:dyDescent="0.2">
      <c r="A4071">
        <v>936589221374833</v>
      </c>
    </row>
    <row r="4072" spans="1:1" x14ac:dyDescent="0.2">
      <c r="A4072">
        <v>936589221375833</v>
      </c>
    </row>
    <row r="4073" spans="1:1" x14ac:dyDescent="0.2">
      <c r="A4073">
        <v>936589221376292</v>
      </c>
    </row>
    <row r="4074" spans="1:1" x14ac:dyDescent="0.2">
      <c r="A4074">
        <v>936589221376708</v>
      </c>
    </row>
    <row r="4075" spans="1:1" x14ac:dyDescent="0.2">
      <c r="A4075">
        <v>936589221377125</v>
      </c>
    </row>
    <row r="4076" spans="1:1" x14ac:dyDescent="0.2">
      <c r="A4076">
        <v>936589221377583</v>
      </c>
    </row>
    <row r="4077" spans="1:1" x14ac:dyDescent="0.2">
      <c r="A4077">
        <v>936589221377958</v>
      </c>
    </row>
    <row r="4078" spans="1:1" x14ac:dyDescent="0.2">
      <c r="A4078">
        <v>936589221378292</v>
      </c>
    </row>
    <row r="4079" spans="1:1" x14ac:dyDescent="0.2">
      <c r="A4079">
        <v>936589221378625</v>
      </c>
    </row>
    <row r="4080" spans="1:1" x14ac:dyDescent="0.2">
      <c r="A4080">
        <v>936589221379042</v>
      </c>
    </row>
    <row r="4081" spans="1:1" x14ac:dyDescent="0.2">
      <c r="A4081">
        <v>936589221379375</v>
      </c>
    </row>
    <row r="4082" spans="1:1" x14ac:dyDescent="0.2">
      <c r="A4082">
        <v>936589221379708</v>
      </c>
    </row>
    <row r="4083" spans="1:1" x14ac:dyDescent="0.2">
      <c r="A4083">
        <v>936589221380125</v>
      </c>
    </row>
    <row r="4084" spans="1:1" x14ac:dyDescent="0.2">
      <c r="A4084">
        <v>936589221380458</v>
      </c>
    </row>
    <row r="4085" spans="1:1" x14ac:dyDescent="0.2">
      <c r="A4085">
        <v>936589221380833</v>
      </c>
    </row>
    <row r="4086" spans="1:1" x14ac:dyDescent="0.2">
      <c r="A4086">
        <v>936589221381167</v>
      </c>
    </row>
    <row r="4087" spans="1:1" x14ac:dyDescent="0.2">
      <c r="A4087">
        <v>936589221381583</v>
      </c>
    </row>
    <row r="4088" spans="1:1" x14ac:dyDescent="0.2">
      <c r="A4088">
        <v>936589221381917</v>
      </c>
    </row>
    <row r="4089" spans="1:1" x14ac:dyDescent="0.2">
      <c r="A4089">
        <v>936589221382375</v>
      </c>
    </row>
    <row r="4090" spans="1:1" x14ac:dyDescent="0.2">
      <c r="A4090">
        <v>936589221382708</v>
      </c>
    </row>
    <row r="4091" spans="1:1" x14ac:dyDescent="0.2">
      <c r="A4091">
        <v>936589221383042</v>
      </c>
    </row>
    <row r="4092" spans="1:1" x14ac:dyDescent="0.2">
      <c r="A4092">
        <v>936589221383375</v>
      </c>
    </row>
    <row r="4093" spans="1:1" x14ac:dyDescent="0.2">
      <c r="A4093">
        <v>936589221383708</v>
      </c>
    </row>
    <row r="4094" spans="1:1" x14ac:dyDescent="0.2">
      <c r="A4094">
        <v>936589221384833</v>
      </c>
    </row>
    <row r="4095" spans="1:1" x14ac:dyDescent="0.2">
      <c r="A4095">
        <v>936589221385167</v>
      </c>
    </row>
    <row r="4096" spans="1:1" x14ac:dyDescent="0.2">
      <c r="A4096">
        <v>936589221385500</v>
      </c>
    </row>
    <row r="4097" spans="1:1" x14ac:dyDescent="0.2">
      <c r="A4097">
        <v>936589221385833</v>
      </c>
    </row>
    <row r="4098" spans="1:1" x14ac:dyDescent="0.2">
      <c r="A4098">
        <v>936589221716125</v>
      </c>
    </row>
    <row r="4099" spans="1:1" x14ac:dyDescent="0.2">
      <c r="A4099">
        <v>936589221716792</v>
      </c>
    </row>
    <row r="4100" spans="1:1" x14ac:dyDescent="0.2">
      <c r="A4100">
        <v>936589221717167</v>
      </c>
    </row>
    <row r="4101" spans="1:1" x14ac:dyDescent="0.2">
      <c r="A4101">
        <v>936589221717500</v>
      </c>
    </row>
    <row r="4102" spans="1:1" x14ac:dyDescent="0.2">
      <c r="A4102">
        <v>936589221717875</v>
      </c>
    </row>
    <row r="4103" spans="1:1" x14ac:dyDescent="0.2">
      <c r="A4103">
        <v>936589221718208</v>
      </c>
    </row>
    <row r="4104" spans="1:1" x14ac:dyDescent="0.2">
      <c r="A4104">
        <v>936589221718708</v>
      </c>
    </row>
    <row r="4105" spans="1:1" x14ac:dyDescent="0.2">
      <c r="A4105">
        <v>936589221719042</v>
      </c>
    </row>
    <row r="4106" spans="1:1" x14ac:dyDescent="0.2">
      <c r="A4106">
        <v>936589221719500</v>
      </c>
    </row>
    <row r="4107" spans="1:1" x14ac:dyDescent="0.2">
      <c r="A4107">
        <v>936589221719875</v>
      </c>
    </row>
    <row r="4108" spans="1:1" x14ac:dyDescent="0.2">
      <c r="A4108">
        <v>936589221720292</v>
      </c>
    </row>
    <row r="4109" spans="1:1" x14ac:dyDescent="0.2">
      <c r="A4109">
        <v>936589221720667</v>
      </c>
    </row>
    <row r="4110" spans="1:1" x14ac:dyDescent="0.2">
      <c r="A4110">
        <v>936589221721125</v>
      </c>
    </row>
    <row r="4111" spans="1:1" x14ac:dyDescent="0.2">
      <c r="A4111">
        <v>936589221721542</v>
      </c>
    </row>
    <row r="4112" spans="1:1" x14ac:dyDescent="0.2">
      <c r="A4112">
        <v>936589221721958</v>
      </c>
    </row>
    <row r="4113" spans="1:1" x14ac:dyDescent="0.2">
      <c r="A4113">
        <v>936589221722333</v>
      </c>
    </row>
    <row r="4114" spans="1:1" x14ac:dyDescent="0.2">
      <c r="A4114">
        <v>936589221722708</v>
      </c>
    </row>
    <row r="4115" spans="1:1" x14ac:dyDescent="0.2">
      <c r="A4115">
        <v>936589221724958</v>
      </c>
    </row>
    <row r="4116" spans="1:1" x14ac:dyDescent="0.2">
      <c r="A4116">
        <v>936589221725333</v>
      </c>
    </row>
    <row r="4117" spans="1:1" x14ac:dyDescent="0.2">
      <c r="A4117">
        <v>936589221725750</v>
      </c>
    </row>
    <row r="4118" spans="1:1" x14ac:dyDescent="0.2">
      <c r="A4118">
        <v>936589221726083</v>
      </c>
    </row>
    <row r="4119" spans="1:1" x14ac:dyDescent="0.2">
      <c r="A4119">
        <v>936589221726458</v>
      </c>
    </row>
    <row r="4120" spans="1:1" x14ac:dyDescent="0.2">
      <c r="A4120">
        <v>936589221726875</v>
      </c>
    </row>
    <row r="4121" spans="1:1" x14ac:dyDescent="0.2">
      <c r="A4121">
        <v>936589221727208</v>
      </c>
    </row>
    <row r="4122" spans="1:1" x14ac:dyDescent="0.2">
      <c r="A4122">
        <v>936589221727542</v>
      </c>
    </row>
    <row r="4123" spans="1:1" x14ac:dyDescent="0.2">
      <c r="A4123">
        <v>936589221727875</v>
      </c>
    </row>
    <row r="4124" spans="1:1" x14ac:dyDescent="0.2">
      <c r="A4124">
        <v>936589221728208</v>
      </c>
    </row>
    <row r="4125" spans="1:1" x14ac:dyDescent="0.2">
      <c r="A4125">
        <v>936589221728667</v>
      </c>
    </row>
    <row r="4126" spans="1:1" x14ac:dyDescent="0.2">
      <c r="A4126">
        <v>936589221729083</v>
      </c>
    </row>
    <row r="4127" spans="1:1" x14ac:dyDescent="0.2">
      <c r="A4127">
        <v>936589221729417</v>
      </c>
    </row>
    <row r="4128" spans="1:1" x14ac:dyDescent="0.2">
      <c r="A4128">
        <v>936589221729750</v>
      </c>
    </row>
    <row r="4129" spans="1:1" x14ac:dyDescent="0.2">
      <c r="A4129">
        <v>936589221730208</v>
      </c>
    </row>
    <row r="4130" spans="1:1" x14ac:dyDescent="0.2">
      <c r="A4130">
        <v>936589221730542</v>
      </c>
    </row>
    <row r="4131" spans="1:1" x14ac:dyDescent="0.2">
      <c r="A4131">
        <v>936589221730917</v>
      </c>
    </row>
    <row r="4132" spans="1:1" x14ac:dyDescent="0.2">
      <c r="A4132">
        <v>936589221731250</v>
      </c>
    </row>
    <row r="4133" spans="1:1" x14ac:dyDescent="0.2">
      <c r="A4133">
        <v>936589221731750</v>
      </c>
    </row>
    <row r="4134" spans="1:1" x14ac:dyDescent="0.2">
      <c r="A4134">
        <v>936589221732208</v>
      </c>
    </row>
    <row r="4135" spans="1:1" x14ac:dyDescent="0.2">
      <c r="A4135">
        <v>936589221732625</v>
      </c>
    </row>
    <row r="4136" spans="1:1" x14ac:dyDescent="0.2">
      <c r="A4136">
        <v>936589221733708</v>
      </c>
    </row>
    <row r="4137" spans="1:1" x14ac:dyDescent="0.2">
      <c r="A4137">
        <v>936589221734042</v>
      </c>
    </row>
    <row r="4138" spans="1:1" x14ac:dyDescent="0.2">
      <c r="A4138">
        <v>936589221734375</v>
      </c>
    </row>
    <row r="4139" spans="1:1" x14ac:dyDescent="0.2">
      <c r="A4139">
        <v>936589221734875</v>
      </c>
    </row>
    <row r="4140" spans="1:1" x14ac:dyDescent="0.2">
      <c r="A4140">
        <v>936589221735208</v>
      </c>
    </row>
    <row r="4141" spans="1:1" x14ac:dyDescent="0.2">
      <c r="A4141">
        <v>936589221735583</v>
      </c>
    </row>
    <row r="4142" spans="1:1" x14ac:dyDescent="0.2">
      <c r="A4142">
        <v>936589221736000</v>
      </c>
    </row>
    <row r="4143" spans="1:1" x14ac:dyDescent="0.2">
      <c r="A4143">
        <v>936589221736333</v>
      </c>
    </row>
    <row r="4144" spans="1:1" x14ac:dyDescent="0.2">
      <c r="A4144">
        <v>936589221736833</v>
      </c>
    </row>
    <row r="4145" spans="1:1" x14ac:dyDescent="0.2">
      <c r="A4145">
        <v>936589221737292</v>
      </c>
    </row>
    <row r="4146" spans="1:1" x14ac:dyDescent="0.2">
      <c r="A4146">
        <v>936589221737750</v>
      </c>
    </row>
    <row r="4147" spans="1:1" x14ac:dyDescent="0.2">
      <c r="A4147">
        <v>936589221738125</v>
      </c>
    </row>
    <row r="4148" spans="1:1" x14ac:dyDescent="0.2">
      <c r="A4148">
        <v>936589221738500</v>
      </c>
    </row>
    <row r="4149" spans="1:1" x14ac:dyDescent="0.2">
      <c r="A4149">
        <v>936589221738833</v>
      </c>
    </row>
    <row r="4150" spans="1:1" x14ac:dyDescent="0.2">
      <c r="A4150">
        <v>936589221739208</v>
      </c>
    </row>
    <row r="4151" spans="1:1" x14ac:dyDescent="0.2">
      <c r="A4151">
        <v>936589221739667</v>
      </c>
    </row>
    <row r="4152" spans="1:1" x14ac:dyDescent="0.2">
      <c r="A4152">
        <v>936589221740083</v>
      </c>
    </row>
    <row r="4153" spans="1:1" x14ac:dyDescent="0.2">
      <c r="A4153">
        <v>936589221740417</v>
      </c>
    </row>
    <row r="4154" spans="1:1" x14ac:dyDescent="0.2">
      <c r="A4154">
        <v>936589221740750</v>
      </c>
    </row>
    <row r="4155" spans="1:1" x14ac:dyDescent="0.2">
      <c r="A4155">
        <v>936589221741167</v>
      </c>
    </row>
    <row r="4156" spans="1:1" x14ac:dyDescent="0.2">
      <c r="A4156">
        <v>936589221741542</v>
      </c>
    </row>
    <row r="4157" spans="1:1" x14ac:dyDescent="0.2">
      <c r="A4157">
        <v>936589221742583</v>
      </c>
    </row>
    <row r="4158" spans="1:1" x14ac:dyDescent="0.2">
      <c r="A4158">
        <v>936589221743750</v>
      </c>
    </row>
    <row r="4159" spans="1:1" x14ac:dyDescent="0.2">
      <c r="A4159">
        <v>936589221744125</v>
      </c>
    </row>
    <row r="4160" spans="1:1" x14ac:dyDescent="0.2">
      <c r="A4160">
        <v>936589221744542</v>
      </c>
    </row>
    <row r="4161" spans="1:1" x14ac:dyDescent="0.2">
      <c r="A4161">
        <v>936589221744875</v>
      </c>
    </row>
    <row r="4162" spans="1:1" x14ac:dyDescent="0.2">
      <c r="A4162">
        <v>936589221745208</v>
      </c>
    </row>
    <row r="4163" spans="1:1" x14ac:dyDescent="0.2">
      <c r="A4163">
        <v>936589221745750</v>
      </c>
    </row>
    <row r="4164" spans="1:1" x14ac:dyDescent="0.2">
      <c r="A4164">
        <v>936589221746208</v>
      </c>
    </row>
    <row r="4165" spans="1:1" x14ac:dyDescent="0.2">
      <c r="A4165">
        <v>936589221746583</v>
      </c>
    </row>
    <row r="4166" spans="1:1" x14ac:dyDescent="0.2">
      <c r="A4166">
        <v>936589221747000</v>
      </c>
    </row>
    <row r="4167" spans="1:1" x14ac:dyDescent="0.2">
      <c r="A4167">
        <v>936589221747375</v>
      </c>
    </row>
    <row r="4168" spans="1:1" x14ac:dyDescent="0.2">
      <c r="A4168">
        <v>936589221747792</v>
      </c>
    </row>
    <row r="4169" spans="1:1" x14ac:dyDescent="0.2">
      <c r="A4169">
        <v>936589221748125</v>
      </c>
    </row>
    <row r="4170" spans="1:1" x14ac:dyDescent="0.2">
      <c r="A4170">
        <v>936589221748500</v>
      </c>
    </row>
    <row r="4171" spans="1:1" x14ac:dyDescent="0.2">
      <c r="A4171">
        <v>936589221748833</v>
      </c>
    </row>
    <row r="4172" spans="1:1" x14ac:dyDescent="0.2">
      <c r="A4172">
        <v>936589221749250</v>
      </c>
    </row>
    <row r="4173" spans="1:1" x14ac:dyDescent="0.2">
      <c r="A4173">
        <v>936589221749625</v>
      </c>
    </row>
    <row r="4174" spans="1:1" x14ac:dyDescent="0.2">
      <c r="A4174">
        <v>936589221750000</v>
      </c>
    </row>
    <row r="4175" spans="1:1" x14ac:dyDescent="0.2">
      <c r="A4175">
        <v>936589221750333</v>
      </c>
    </row>
    <row r="4176" spans="1:1" x14ac:dyDescent="0.2">
      <c r="A4176">
        <v>936589221750667</v>
      </c>
    </row>
    <row r="4177" spans="1:1" x14ac:dyDescent="0.2">
      <c r="A4177">
        <v>936589221751000</v>
      </c>
    </row>
    <row r="4178" spans="1:1" x14ac:dyDescent="0.2">
      <c r="A4178">
        <v>936589221751333</v>
      </c>
    </row>
    <row r="4179" spans="1:1" x14ac:dyDescent="0.2">
      <c r="A4179">
        <v>936589221752417</v>
      </c>
    </row>
    <row r="4180" spans="1:1" x14ac:dyDescent="0.2">
      <c r="A4180">
        <v>936589221752750</v>
      </c>
    </row>
    <row r="4181" spans="1:1" x14ac:dyDescent="0.2">
      <c r="A4181">
        <v>936589221753083</v>
      </c>
    </row>
    <row r="4182" spans="1:1" x14ac:dyDescent="0.2">
      <c r="A4182">
        <v>936589221753417</v>
      </c>
    </row>
    <row r="4183" spans="1:1" x14ac:dyDescent="0.2">
      <c r="A4183">
        <v>936589221753875</v>
      </c>
    </row>
    <row r="4184" spans="1:1" x14ac:dyDescent="0.2">
      <c r="A4184">
        <v>936589221754208</v>
      </c>
    </row>
    <row r="4185" spans="1:1" x14ac:dyDescent="0.2">
      <c r="A4185">
        <v>936589221754542</v>
      </c>
    </row>
    <row r="4186" spans="1:1" x14ac:dyDescent="0.2">
      <c r="A4186">
        <v>936589221754958</v>
      </c>
    </row>
    <row r="4187" spans="1:1" x14ac:dyDescent="0.2">
      <c r="A4187">
        <v>936589221755375</v>
      </c>
    </row>
    <row r="4188" spans="1:1" x14ac:dyDescent="0.2">
      <c r="A4188">
        <v>936589221755708</v>
      </c>
    </row>
    <row r="4189" spans="1:1" x14ac:dyDescent="0.2">
      <c r="A4189">
        <v>936589221756125</v>
      </c>
    </row>
    <row r="4190" spans="1:1" x14ac:dyDescent="0.2">
      <c r="A4190">
        <v>936589221756458</v>
      </c>
    </row>
    <row r="4191" spans="1:1" x14ac:dyDescent="0.2">
      <c r="A4191">
        <v>936589221756792</v>
      </c>
    </row>
    <row r="4192" spans="1:1" x14ac:dyDescent="0.2">
      <c r="A4192">
        <v>936589221757208</v>
      </c>
    </row>
    <row r="4193" spans="1:1" x14ac:dyDescent="0.2">
      <c r="A4193">
        <v>936589221757542</v>
      </c>
    </row>
    <row r="4194" spans="1:1" x14ac:dyDescent="0.2">
      <c r="A4194">
        <v>936589221757875</v>
      </c>
    </row>
    <row r="4195" spans="1:1" x14ac:dyDescent="0.2">
      <c r="A4195">
        <v>936589221758208</v>
      </c>
    </row>
    <row r="4196" spans="1:1" x14ac:dyDescent="0.2">
      <c r="A4196">
        <v>936589221758542</v>
      </c>
    </row>
    <row r="4197" spans="1:1" x14ac:dyDescent="0.2">
      <c r="A4197">
        <v>936589221758917</v>
      </c>
    </row>
    <row r="4198" spans="1:1" x14ac:dyDescent="0.2">
      <c r="A4198">
        <v>936589221759250</v>
      </c>
    </row>
    <row r="4199" spans="1:1" x14ac:dyDescent="0.2">
      <c r="A4199">
        <v>936589221760000</v>
      </c>
    </row>
    <row r="4200" spans="1:1" x14ac:dyDescent="0.2">
      <c r="A4200">
        <v>936589221761625</v>
      </c>
    </row>
    <row r="4201" spans="1:1" x14ac:dyDescent="0.2">
      <c r="A4201">
        <v>936589221762000</v>
      </c>
    </row>
    <row r="4202" spans="1:1" x14ac:dyDescent="0.2">
      <c r="A4202">
        <v>936589221762333</v>
      </c>
    </row>
    <row r="4203" spans="1:1" x14ac:dyDescent="0.2">
      <c r="A4203">
        <v>936589221762667</v>
      </c>
    </row>
    <row r="4204" spans="1:1" x14ac:dyDescent="0.2">
      <c r="A4204">
        <v>936589221763083</v>
      </c>
    </row>
    <row r="4205" spans="1:1" x14ac:dyDescent="0.2">
      <c r="A4205">
        <v>936589221763417</v>
      </c>
    </row>
    <row r="4206" spans="1:1" x14ac:dyDescent="0.2">
      <c r="A4206">
        <v>936589221763750</v>
      </c>
    </row>
    <row r="4207" spans="1:1" x14ac:dyDescent="0.2">
      <c r="A4207">
        <v>936589221764208</v>
      </c>
    </row>
    <row r="4208" spans="1:1" x14ac:dyDescent="0.2">
      <c r="A4208">
        <v>936589221764625</v>
      </c>
    </row>
    <row r="4209" spans="1:1" x14ac:dyDescent="0.2">
      <c r="A4209">
        <v>936589221765083</v>
      </c>
    </row>
    <row r="4210" spans="1:1" x14ac:dyDescent="0.2">
      <c r="A4210">
        <v>936589221765542</v>
      </c>
    </row>
    <row r="4211" spans="1:1" x14ac:dyDescent="0.2">
      <c r="A4211">
        <v>936589221765958</v>
      </c>
    </row>
    <row r="4212" spans="1:1" x14ac:dyDescent="0.2">
      <c r="A4212">
        <v>936589221766292</v>
      </c>
    </row>
    <row r="4213" spans="1:1" x14ac:dyDescent="0.2">
      <c r="A4213">
        <v>936589221766625</v>
      </c>
    </row>
    <row r="4214" spans="1:1" x14ac:dyDescent="0.2">
      <c r="A4214">
        <v>936589221766958</v>
      </c>
    </row>
    <row r="4215" spans="1:1" x14ac:dyDescent="0.2">
      <c r="A4215">
        <v>936589221767333</v>
      </c>
    </row>
    <row r="4216" spans="1:1" x14ac:dyDescent="0.2">
      <c r="A4216">
        <v>936589221767708</v>
      </c>
    </row>
    <row r="4217" spans="1:1" x14ac:dyDescent="0.2">
      <c r="A4217">
        <v>936589221768042</v>
      </c>
    </row>
    <row r="4218" spans="1:1" x14ac:dyDescent="0.2">
      <c r="A4218">
        <v>936589221768458</v>
      </c>
    </row>
    <row r="4219" spans="1:1" x14ac:dyDescent="0.2">
      <c r="A4219">
        <v>936589221768833</v>
      </c>
    </row>
    <row r="4220" spans="1:1" x14ac:dyDescent="0.2">
      <c r="A4220">
        <v>936589221769167</v>
      </c>
    </row>
    <row r="4221" spans="1:1" x14ac:dyDescent="0.2">
      <c r="A4221">
        <v>936589221770167</v>
      </c>
    </row>
    <row r="4222" spans="1:1" x14ac:dyDescent="0.2">
      <c r="A4222">
        <v>936589221770625</v>
      </c>
    </row>
    <row r="4223" spans="1:1" x14ac:dyDescent="0.2">
      <c r="A4223">
        <v>936589221771042</v>
      </c>
    </row>
    <row r="4224" spans="1:1" x14ac:dyDescent="0.2">
      <c r="A4224">
        <v>936589221771375</v>
      </c>
    </row>
    <row r="4225" spans="1:1" x14ac:dyDescent="0.2">
      <c r="A4225">
        <v>936589221771708</v>
      </c>
    </row>
    <row r="4226" spans="1:1" x14ac:dyDescent="0.2">
      <c r="A4226">
        <v>936589221772042</v>
      </c>
    </row>
    <row r="4227" spans="1:1" x14ac:dyDescent="0.2">
      <c r="A4227">
        <v>936589221772375</v>
      </c>
    </row>
    <row r="4228" spans="1:1" x14ac:dyDescent="0.2">
      <c r="A4228">
        <v>936589221772708</v>
      </c>
    </row>
    <row r="4229" spans="1:1" x14ac:dyDescent="0.2">
      <c r="A4229">
        <v>936589221773125</v>
      </c>
    </row>
    <row r="4230" spans="1:1" x14ac:dyDescent="0.2">
      <c r="A4230">
        <v>936589221773542</v>
      </c>
    </row>
    <row r="4231" spans="1:1" x14ac:dyDescent="0.2">
      <c r="A4231">
        <v>936589221773875</v>
      </c>
    </row>
    <row r="4232" spans="1:1" x14ac:dyDescent="0.2">
      <c r="A4232">
        <v>936589221774208</v>
      </c>
    </row>
    <row r="4233" spans="1:1" x14ac:dyDescent="0.2">
      <c r="A4233">
        <v>936589221774542</v>
      </c>
    </row>
    <row r="4234" spans="1:1" x14ac:dyDescent="0.2">
      <c r="A4234">
        <v>936589221774875</v>
      </c>
    </row>
    <row r="4235" spans="1:1" x14ac:dyDescent="0.2">
      <c r="A4235">
        <v>936589221775333</v>
      </c>
    </row>
    <row r="4236" spans="1:1" x14ac:dyDescent="0.2">
      <c r="A4236">
        <v>936589221775667</v>
      </c>
    </row>
    <row r="4237" spans="1:1" x14ac:dyDescent="0.2">
      <c r="A4237">
        <v>936589221776125</v>
      </c>
    </row>
    <row r="4238" spans="1:1" x14ac:dyDescent="0.2">
      <c r="A4238">
        <v>936589221776542</v>
      </c>
    </row>
    <row r="4239" spans="1:1" x14ac:dyDescent="0.2">
      <c r="A4239">
        <v>936589221776875</v>
      </c>
    </row>
    <row r="4240" spans="1:1" x14ac:dyDescent="0.2">
      <c r="A4240">
        <v>936589221777208</v>
      </c>
    </row>
    <row r="4241" spans="1:1" x14ac:dyDescent="0.2">
      <c r="A4241">
        <v>936589221777583</v>
      </c>
    </row>
    <row r="4242" spans="1:1" x14ac:dyDescent="0.2">
      <c r="A4242">
        <v>936589221777917</v>
      </c>
    </row>
    <row r="4243" spans="1:1" x14ac:dyDescent="0.2">
      <c r="A4243">
        <v>936589221779083</v>
      </c>
    </row>
    <row r="4244" spans="1:1" x14ac:dyDescent="0.2">
      <c r="A4244">
        <v>936589221779458</v>
      </c>
    </row>
    <row r="4245" spans="1:1" x14ac:dyDescent="0.2">
      <c r="A4245">
        <v>936589221779792</v>
      </c>
    </row>
    <row r="4246" spans="1:1" x14ac:dyDescent="0.2">
      <c r="A4246">
        <v>936589221780167</v>
      </c>
    </row>
    <row r="4247" spans="1:1" x14ac:dyDescent="0.2">
      <c r="A4247">
        <v>936589221780583</v>
      </c>
    </row>
    <row r="4248" spans="1:1" x14ac:dyDescent="0.2">
      <c r="A4248">
        <v>936589221780917</v>
      </c>
    </row>
    <row r="4249" spans="1:1" x14ac:dyDescent="0.2">
      <c r="A4249">
        <v>936589221781250</v>
      </c>
    </row>
    <row r="4250" spans="1:1" x14ac:dyDescent="0.2">
      <c r="A4250">
        <v>936589221781583</v>
      </c>
    </row>
    <row r="4251" spans="1:1" x14ac:dyDescent="0.2">
      <c r="A4251">
        <v>936589221782083</v>
      </c>
    </row>
    <row r="4252" spans="1:1" x14ac:dyDescent="0.2">
      <c r="A4252">
        <v>936589221782458</v>
      </c>
    </row>
    <row r="4253" spans="1:1" x14ac:dyDescent="0.2">
      <c r="A4253">
        <v>936589221782833</v>
      </c>
    </row>
    <row r="4254" spans="1:1" x14ac:dyDescent="0.2">
      <c r="A4254">
        <v>936589221783250</v>
      </c>
    </row>
    <row r="4255" spans="1:1" x14ac:dyDescent="0.2">
      <c r="A4255">
        <v>936589221783583</v>
      </c>
    </row>
    <row r="4256" spans="1:1" x14ac:dyDescent="0.2">
      <c r="A4256">
        <v>936589221784000</v>
      </c>
    </row>
    <row r="4257" spans="1:1" x14ac:dyDescent="0.2">
      <c r="A4257">
        <v>936589221784333</v>
      </c>
    </row>
    <row r="4258" spans="1:1" x14ac:dyDescent="0.2">
      <c r="A4258">
        <v>936589221784750</v>
      </c>
    </row>
    <row r="4259" spans="1:1" x14ac:dyDescent="0.2">
      <c r="A4259">
        <v>936589221785083</v>
      </c>
    </row>
    <row r="4260" spans="1:1" x14ac:dyDescent="0.2">
      <c r="A4260">
        <v>936589221785417</v>
      </c>
    </row>
    <row r="4261" spans="1:1" x14ac:dyDescent="0.2">
      <c r="A4261">
        <v>936589221785875</v>
      </c>
    </row>
    <row r="4262" spans="1:1" x14ac:dyDescent="0.2">
      <c r="A4262">
        <v>936589221786292</v>
      </c>
    </row>
    <row r="4263" spans="1:1" x14ac:dyDescent="0.2">
      <c r="A4263">
        <v>936589221786750</v>
      </c>
    </row>
    <row r="4264" spans="1:1" x14ac:dyDescent="0.2">
      <c r="A4264">
        <v>936589221787917</v>
      </c>
    </row>
    <row r="4265" spans="1:1" x14ac:dyDescent="0.2">
      <c r="A4265">
        <v>936589221788333</v>
      </c>
    </row>
    <row r="4266" spans="1:1" x14ac:dyDescent="0.2">
      <c r="A4266">
        <v>936589221788667</v>
      </c>
    </row>
    <row r="4267" spans="1:1" x14ac:dyDescent="0.2">
      <c r="A4267">
        <v>936589221789000</v>
      </c>
    </row>
    <row r="4268" spans="1:1" x14ac:dyDescent="0.2">
      <c r="A4268">
        <v>936589221789333</v>
      </c>
    </row>
    <row r="4269" spans="1:1" x14ac:dyDescent="0.2">
      <c r="A4269">
        <v>936589221789708</v>
      </c>
    </row>
    <row r="4270" spans="1:1" x14ac:dyDescent="0.2">
      <c r="A4270">
        <v>936589221790042</v>
      </c>
    </row>
    <row r="4271" spans="1:1" x14ac:dyDescent="0.2">
      <c r="A4271">
        <v>936589221790375</v>
      </c>
    </row>
    <row r="4272" spans="1:1" x14ac:dyDescent="0.2">
      <c r="A4272">
        <v>936589221790708</v>
      </c>
    </row>
    <row r="4273" spans="1:1" x14ac:dyDescent="0.2">
      <c r="A4273">
        <v>936589221791042</v>
      </c>
    </row>
    <row r="4274" spans="1:1" x14ac:dyDescent="0.2">
      <c r="A4274">
        <v>936589221791375</v>
      </c>
    </row>
    <row r="4275" spans="1:1" x14ac:dyDescent="0.2">
      <c r="A4275">
        <v>936589221791917</v>
      </c>
    </row>
    <row r="4276" spans="1:1" x14ac:dyDescent="0.2">
      <c r="A4276">
        <v>936589221792292</v>
      </c>
    </row>
    <row r="4277" spans="1:1" x14ac:dyDescent="0.2">
      <c r="A4277">
        <v>936589221792625</v>
      </c>
    </row>
    <row r="4278" spans="1:1" x14ac:dyDescent="0.2">
      <c r="A4278">
        <v>936589221793042</v>
      </c>
    </row>
    <row r="4279" spans="1:1" x14ac:dyDescent="0.2">
      <c r="A4279">
        <v>936589221793500</v>
      </c>
    </row>
    <row r="4280" spans="1:1" x14ac:dyDescent="0.2">
      <c r="A4280">
        <v>936589221793833</v>
      </c>
    </row>
    <row r="4281" spans="1:1" x14ac:dyDescent="0.2">
      <c r="A4281">
        <v>936589221794292</v>
      </c>
    </row>
    <row r="4282" spans="1:1" x14ac:dyDescent="0.2">
      <c r="A4282">
        <v>936589221794625</v>
      </c>
    </row>
    <row r="4283" spans="1:1" x14ac:dyDescent="0.2">
      <c r="A4283">
        <v>936589221794958</v>
      </c>
    </row>
    <row r="4284" spans="1:1" x14ac:dyDescent="0.2">
      <c r="A4284">
        <v>936589221795375</v>
      </c>
    </row>
    <row r="4285" spans="1:1" x14ac:dyDescent="0.2">
      <c r="A4285">
        <v>936589221796917</v>
      </c>
    </row>
    <row r="4286" spans="1:1" x14ac:dyDescent="0.2">
      <c r="A4286">
        <v>936589221797250</v>
      </c>
    </row>
    <row r="4287" spans="1:1" x14ac:dyDescent="0.2">
      <c r="A4287">
        <v>936589221797583</v>
      </c>
    </row>
    <row r="4288" spans="1:1" x14ac:dyDescent="0.2">
      <c r="A4288">
        <v>936589221797917</v>
      </c>
    </row>
    <row r="4289" spans="1:1" x14ac:dyDescent="0.2">
      <c r="A4289">
        <v>936589221799583</v>
      </c>
    </row>
    <row r="4290" spans="1:1" x14ac:dyDescent="0.2">
      <c r="A4290">
        <v>936589221799958</v>
      </c>
    </row>
    <row r="4291" spans="1:1" x14ac:dyDescent="0.2">
      <c r="A4291">
        <v>936589221800292</v>
      </c>
    </row>
    <row r="4292" spans="1:1" x14ac:dyDescent="0.2">
      <c r="A4292">
        <v>936589221800625</v>
      </c>
    </row>
    <row r="4293" spans="1:1" x14ac:dyDescent="0.2">
      <c r="A4293">
        <v>936589221800958</v>
      </c>
    </row>
    <row r="4294" spans="1:1" x14ac:dyDescent="0.2">
      <c r="A4294">
        <v>936589221801375</v>
      </c>
    </row>
    <row r="4295" spans="1:1" x14ac:dyDescent="0.2">
      <c r="A4295">
        <v>936589221801708</v>
      </c>
    </row>
    <row r="4296" spans="1:1" x14ac:dyDescent="0.2">
      <c r="A4296">
        <v>936589221802125</v>
      </c>
    </row>
    <row r="4297" spans="1:1" x14ac:dyDescent="0.2">
      <c r="A4297">
        <v>936589221802458</v>
      </c>
    </row>
    <row r="4298" spans="1:1" x14ac:dyDescent="0.2">
      <c r="A4298">
        <v>936589221803333</v>
      </c>
    </row>
    <row r="4299" spans="1:1" x14ac:dyDescent="0.2">
      <c r="A4299">
        <v>936589221803708</v>
      </c>
    </row>
    <row r="4300" spans="1:1" x14ac:dyDescent="0.2">
      <c r="A4300">
        <v>936589221804042</v>
      </c>
    </row>
    <row r="4301" spans="1:1" x14ac:dyDescent="0.2">
      <c r="A4301">
        <v>936589221804375</v>
      </c>
    </row>
    <row r="4302" spans="1:1" x14ac:dyDescent="0.2">
      <c r="A4302">
        <v>936589221804708</v>
      </c>
    </row>
    <row r="4303" spans="1:1" x14ac:dyDescent="0.2">
      <c r="A4303">
        <v>936589221805125</v>
      </c>
    </row>
    <row r="4304" spans="1:1" x14ac:dyDescent="0.2">
      <c r="A4304">
        <v>936589221805458</v>
      </c>
    </row>
    <row r="4305" spans="1:1" x14ac:dyDescent="0.2">
      <c r="A4305">
        <v>936589221805792</v>
      </c>
    </row>
    <row r="4306" spans="1:1" x14ac:dyDescent="0.2">
      <c r="A4306">
        <v>936589221806125</v>
      </c>
    </row>
    <row r="4307" spans="1:1" x14ac:dyDescent="0.2">
      <c r="A4307">
        <v>936589221807208</v>
      </c>
    </row>
    <row r="4308" spans="1:1" x14ac:dyDescent="0.2">
      <c r="A4308">
        <v>936589221807542</v>
      </c>
    </row>
    <row r="4309" spans="1:1" x14ac:dyDescent="0.2">
      <c r="A4309">
        <v>936589221807917</v>
      </c>
    </row>
    <row r="4310" spans="1:1" x14ac:dyDescent="0.2">
      <c r="A4310">
        <v>936589221808250</v>
      </c>
    </row>
    <row r="4311" spans="1:1" x14ac:dyDescent="0.2">
      <c r="A4311">
        <v>936589221808583</v>
      </c>
    </row>
    <row r="4312" spans="1:1" x14ac:dyDescent="0.2">
      <c r="A4312">
        <v>936589221809250</v>
      </c>
    </row>
    <row r="4313" spans="1:1" x14ac:dyDescent="0.2">
      <c r="A4313">
        <v>936589221809583</v>
      </c>
    </row>
    <row r="4314" spans="1:1" x14ac:dyDescent="0.2">
      <c r="A4314">
        <v>936589221809917</v>
      </c>
    </row>
    <row r="4315" spans="1:1" x14ac:dyDescent="0.2">
      <c r="A4315">
        <v>936589221810333</v>
      </c>
    </row>
    <row r="4316" spans="1:1" x14ac:dyDescent="0.2">
      <c r="A4316">
        <v>936589221810667</v>
      </c>
    </row>
    <row r="4317" spans="1:1" x14ac:dyDescent="0.2">
      <c r="A4317">
        <v>936589221811000</v>
      </c>
    </row>
    <row r="4318" spans="1:1" x14ac:dyDescent="0.2">
      <c r="A4318">
        <v>936589221811333</v>
      </c>
    </row>
    <row r="4319" spans="1:1" x14ac:dyDescent="0.2">
      <c r="A4319">
        <v>936589221811667</v>
      </c>
    </row>
    <row r="4320" spans="1:1" x14ac:dyDescent="0.2">
      <c r="A4320">
        <v>936589221812042</v>
      </c>
    </row>
    <row r="4321" spans="1:1" x14ac:dyDescent="0.2">
      <c r="A4321">
        <v>936589221812375</v>
      </c>
    </row>
    <row r="4322" spans="1:1" x14ac:dyDescent="0.2">
      <c r="A4322">
        <v>936589221812708</v>
      </c>
    </row>
    <row r="4323" spans="1:1" x14ac:dyDescent="0.2">
      <c r="A4323">
        <v>936589221813083</v>
      </c>
    </row>
    <row r="4324" spans="1:1" x14ac:dyDescent="0.2">
      <c r="A4324">
        <v>936589221813458</v>
      </c>
    </row>
    <row r="4325" spans="1:1" x14ac:dyDescent="0.2">
      <c r="A4325">
        <v>936589221813792</v>
      </c>
    </row>
    <row r="4326" spans="1:1" x14ac:dyDescent="0.2">
      <c r="A4326">
        <v>936589221814208</v>
      </c>
    </row>
    <row r="4327" spans="1:1" x14ac:dyDescent="0.2">
      <c r="A4327">
        <v>936589221814625</v>
      </c>
    </row>
    <row r="4328" spans="1:1" x14ac:dyDescent="0.2">
      <c r="A4328">
        <v>936589221815792</v>
      </c>
    </row>
    <row r="4329" spans="1:1" x14ac:dyDescent="0.2">
      <c r="A4329">
        <v>936589221816125</v>
      </c>
    </row>
    <row r="4330" spans="1:1" x14ac:dyDescent="0.2">
      <c r="A4330">
        <v>936589221816542</v>
      </c>
    </row>
    <row r="4331" spans="1:1" x14ac:dyDescent="0.2">
      <c r="A4331">
        <v>936589221816917</v>
      </c>
    </row>
    <row r="4332" spans="1:1" x14ac:dyDescent="0.2">
      <c r="A4332">
        <v>936589221817292</v>
      </c>
    </row>
    <row r="4333" spans="1:1" x14ac:dyDescent="0.2">
      <c r="A4333">
        <v>936589221817792</v>
      </c>
    </row>
    <row r="4334" spans="1:1" x14ac:dyDescent="0.2">
      <c r="A4334">
        <v>936589221818125</v>
      </c>
    </row>
    <row r="4335" spans="1:1" x14ac:dyDescent="0.2">
      <c r="A4335">
        <v>936589221818542</v>
      </c>
    </row>
    <row r="4336" spans="1:1" x14ac:dyDescent="0.2">
      <c r="A4336">
        <v>936589221818917</v>
      </c>
    </row>
    <row r="4337" spans="1:1" x14ac:dyDescent="0.2">
      <c r="A4337">
        <v>936589221819250</v>
      </c>
    </row>
    <row r="4338" spans="1:1" x14ac:dyDescent="0.2">
      <c r="A4338">
        <v>936589221819625</v>
      </c>
    </row>
    <row r="4339" spans="1:1" x14ac:dyDescent="0.2">
      <c r="A4339">
        <v>936589221819958</v>
      </c>
    </row>
    <row r="4340" spans="1:1" x14ac:dyDescent="0.2">
      <c r="A4340">
        <v>936589221820292</v>
      </c>
    </row>
    <row r="4341" spans="1:1" x14ac:dyDescent="0.2">
      <c r="A4341">
        <v>936589221820625</v>
      </c>
    </row>
    <row r="4342" spans="1:1" x14ac:dyDescent="0.2">
      <c r="A4342">
        <v>936589221820958</v>
      </c>
    </row>
    <row r="4343" spans="1:1" x14ac:dyDescent="0.2">
      <c r="A4343">
        <v>936589221821292</v>
      </c>
    </row>
    <row r="4344" spans="1:1" x14ac:dyDescent="0.2">
      <c r="A4344">
        <v>936589221821667</v>
      </c>
    </row>
    <row r="4345" spans="1:1" x14ac:dyDescent="0.2">
      <c r="A4345">
        <v>936589221822167</v>
      </c>
    </row>
    <row r="4346" spans="1:1" x14ac:dyDescent="0.2">
      <c r="A4346">
        <v>936589221822500</v>
      </c>
    </row>
    <row r="4347" spans="1:1" x14ac:dyDescent="0.2">
      <c r="A4347">
        <v>936589221822833</v>
      </c>
    </row>
    <row r="4348" spans="1:1" x14ac:dyDescent="0.2">
      <c r="A4348">
        <v>936589221823208</v>
      </c>
    </row>
    <row r="4349" spans="1:1" x14ac:dyDescent="0.2">
      <c r="A4349">
        <v>936589221824208</v>
      </c>
    </row>
    <row r="4350" spans="1:1" x14ac:dyDescent="0.2">
      <c r="A4350">
        <v>936589221824667</v>
      </c>
    </row>
    <row r="4351" spans="1:1" x14ac:dyDescent="0.2">
      <c r="A4351">
        <v>936589221825125</v>
      </c>
    </row>
    <row r="4352" spans="1:1" x14ac:dyDescent="0.2">
      <c r="A4352">
        <v>936589221825458</v>
      </c>
    </row>
    <row r="4353" spans="1:1" x14ac:dyDescent="0.2">
      <c r="A4353">
        <v>936589221825792</v>
      </c>
    </row>
    <row r="4354" spans="1:1" x14ac:dyDescent="0.2">
      <c r="A4354">
        <v>936589221826167</v>
      </c>
    </row>
    <row r="4355" spans="1:1" x14ac:dyDescent="0.2">
      <c r="A4355">
        <v>936589221826500</v>
      </c>
    </row>
    <row r="4356" spans="1:1" x14ac:dyDescent="0.2">
      <c r="A4356">
        <v>936589221826917</v>
      </c>
    </row>
    <row r="4357" spans="1:1" x14ac:dyDescent="0.2">
      <c r="A4357">
        <v>936589221827250</v>
      </c>
    </row>
    <row r="4358" spans="1:1" x14ac:dyDescent="0.2">
      <c r="A4358">
        <v>936589221827583</v>
      </c>
    </row>
    <row r="4359" spans="1:1" x14ac:dyDescent="0.2">
      <c r="A4359">
        <v>936589221827917</v>
      </c>
    </row>
    <row r="4360" spans="1:1" x14ac:dyDescent="0.2">
      <c r="A4360">
        <v>936589221828333</v>
      </c>
    </row>
    <row r="4361" spans="1:1" x14ac:dyDescent="0.2">
      <c r="A4361">
        <v>936589221828667</v>
      </c>
    </row>
    <row r="4362" spans="1:1" x14ac:dyDescent="0.2">
      <c r="A4362">
        <v>936589221829042</v>
      </c>
    </row>
    <row r="4363" spans="1:1" x14ac:dyDescent="0.2">
      <c r="A4363">
        <v>936589221829458</v>
      </c>
    </row>
    <row r="4364" spans="1:1" x14ac:dyDescent="0.2">
      <c r="A4364">
        <v>936589221829792</v>
      </c>
    </row>
    <row r="4365" spans="1:1" x14ac:dyDescent="0.2">
      <c r="A4365">
        <v>936589221830125</v>
      </c>
    </row>
    <row r="4366" spans="1:1" x14ac:dyDescent="0.2">
      <c r="A4366">
        <v>936589221830542</v>
      </c>
    </row>
    <row r="4367" spans="1:1" x14ac:dyDescent="0.2">
      <c r="A4367">
        <v>936589221831000</v>
      </c>
    </row>
    <row r="4368" spans="1:1" x14ac:dyDescent="0.2">
      <c r="A4368">
        <v>936589221831500</v>
      </c>
    </row>
    <row r="4369" spans="1:1" x14ac:dyDescent="0.2">
      <c r="A4369">
        <v>936589221831917</v>
      </c>
    </row>
    <row r="4370" spans="1:1" x14ac:dyDescent="0.2">
      <c r="A4370">
        <v>936589221832292</v>
      </c>
    </row>
    <row r="4371" spans="1:1" x14ac:dyDescent="0.2">
      <c r="A4371">
        <v>936589221834000</v>
      </c>
    </row>
    <row r="4372" spans="1:1" x14ac:dyDescent="0.2">
      <c r="A4372">
        <v>936589221834375</v>
      </c>
    </row>
    <row r="4373" spans="1:1" x14ac:dyDescent="0.2">
      <c r="A4373">
        <v>936589221834708</v>
      </c>
    </row>
    <row r="4374" spans="1:1" x14ac:dyDescent="0.2">
      <c r="A4374">
        <v>936589221835042</v>
      </c>
    </row>
    <row r="4375" spans="1:1" x14ac:dyDescent="0.2">
      <c r="A4375">
        <v>936589221835375</v>
      </c>
    </row>
    <row r="4376" spans="1:1" x14ac:dyDescent="0.2">
      <c r="A4376">
        <v>936589221835708</v>
      </c>
    </row>
    <row r="4377" spans="1:1" x14ac:dyDescent="0.2">
      <c r="A4377">
        <v>936589221836208</v>
      </c>
    </row>
    <row r="4378" spans="1:1" x14ac:dyDescent="0.2">
      <c r="A4378">
        <v>936589221836625</v>
      </c>
    </row>
    <row r="4379" spans="1:1" x14ac:dyDescent="0.2">
      <c r="A4379">
        <v>936589221837042</v>
      </c>
    </row>
    <row r="4380" spans="1:1" x14ac:dyDescent="0.2">
      <c r="A4380">
        <v>936589221837375</v>
      </c>
    </row>
    <row r="4381" spans="1:1" x14ac:dyDescent="0.2">
      <c r="A4381">
        <v>936589221837708</v>
      </c>
    </row>
    <row r="4382" spans="1:1" x14ac:dyDescent="0.2">
      <c r="A4382">
        <v>936589221838042</v>
      </c>
    </row>
    <row r="4383" spans="1:1" x14ac:dyDescent="0.2">
      <c r="A4383">
        <v>936589221838500</v>
      </c>
    </row>
    <row r="4384" spans="1:1" x14ac:dyDescent="0.2">
      <c r="A4384">
        <v>936589221838917</v>
      </c>
    </row>
    <row r="4385" spans="1:1" x14ac:dyDescent="0.2">
      <c r="A4385">
        <v>936589221839250</v>
      </c>
    </row>
    <row r="4386" spans="1:1" x14ac:dyDescent="0.2">
      <c r="A4386">
        <v>936589221839625</v>
      </c>
    </row>
    <row r="4387" spans="1:1" x14ac:dyDescent="0.2">
      <c r="A4387">
        <v>936589221840042</v>
      </c>
    </row>
    <row r="4388" spans="1:1" x14ac:dyDescent="0.2">
      <c r="A4388">
        <v>936589221840375</v>
      </c>
    </row>
    <row r="4389" spans="1:1" x14ac:dyDescent="0.2">
      <c r="A4389">
        <v>936589221840708</v>
      </c>
    </row>
    <row r="4390" spans="1:1" x14ac:dyDescent="0.2">
      <c r="A4390">
        <v>936589221841042</v>
      </c>
    </row>
    <row r="4391" spans="1:1" x14ac:dyDescent="0.2">
      <c r="A4391">
        <v>936589221841458</v>
      </c>
    </row>
    <row r="4392" spans="1:1" x14ac:dyDescent="0.2">
      <c r="A4392">
        <v>936589221842583</v>
      </c>
    </row>
    <row r="4393" spans="1:1" x14ac:dyDescent="0.2">
      <c r="A4393">
        <v>936589221842958</v>
      </c>
    </row>
    <row r="4394" spans="1:1" x14ac:dyDescent="0.2">
      <c r="A4394">
        <v>936589221843417</v>
      </c>
    </row>
    <row r="4395" spans="1:1" x14ac:dyDescent="0.2">
      <c r="A4395">
        <v>936589221843750</v>
      </c>
    </row>
    <row r="4396" spans="1:1" x14ac:dyDescent="0.2">
      <c r="A4396">
        <v>936589221844083</v>
      </c>
    </row>
    <row r="4397" spans="1:1" x14ac:dyDescent="0.2">
      <c r="A4397">
        <v>936589221844417</v>
      </c>
    </row>
    <row r="4398" spans="1:1" x14ac:dyDescent="0.2">
      <c r="A4398">
        <v>936589221844833</v>
      </c>
    </row>
    <row r="4399" spans="1:1" x14ac:dyDescent="0.2">
      <c r="A4399">
        <v>936589221845208</v>
      </c>
    </row>
    <row r="4400" spans="1:1" x14ac:dyDescent="0.2">
      <c r="A4400">
        <v>936589221845542</v>
      </c>
    </row>
    <row r="4401" spans="1:1" x14ac:dyDescent="0.2">
      <c r="A4401">
        <v>936589221845958</v>
      </c>
    </row>
    <row r="4402" spans="1:1" x14ac:dyDescent="0.2">
      <c r="A4402">
        <v>936589221846292</v>
      </c>
    </row>
    <row r="4403" spans="1:1" x14ac:dyDescent="0.2">
      <c r="A4403">
        <v>936589221846625</v>
      </c>
    </row>
    <row r="4404" spans="1:1" x14ac:dyDescent="0.2">
      <c r="A4404">
        <v>936589221847083</v>
      </c>
    </row>
    <row r="4405" spans="1:1" x14ac:dyDescent="0.2">
      <c r="A4405">
        <v>936589221847417</v>
      </c>
    </row>
    <row r="4406" spans="1:1" x14ac:dyDescent="0.2">
      <c r="A4406">
        <v>936589221847750</v>
      </c>
    </row>
    <row r="4407" spans="1:1" x14ac:dyDescent="0.2">
      <c r="A4407">
        <v>936589221848167</v>
      </c>
    </row>
    <row r="4408" spans="1:1" x14ac:dyDescent="0.2">
      <c r="A4408">
        <v>936589221848500</v>
      </c>
    </row>
    <row r="4409" spans="1:1" x14ac:dyDescent="0.2">
      <c r="A4409">
        <v>936589221848833</v>
      </c>
    </row>
    <row r="4410" spans="1:1" x14ac:dyDescent="0.2">
      <c r="A4410">
        <v>936589221849167</v>
      </c>
    </row>
    <row r="4411" spans="1:1" x14ac:dyDescent="0.2">
      <c r="A4411">
        <v>936589221849500</v>
      </c>
    </row>
    <row r="4412" spans="1:1" x14ac:dyDescent="0.2">
      <c r="A4412">
        <v>936589221849917</v>
      </c>
    </row>
    <row r="4413" spans="1:1" x14ac:dyDescent="0.2">
      <c r="A4413">
        <v>936589221850917</v>
      </c>
    </row>
    <row r="4414" spans="1:1" x14ac:dyDescent="0.2">
      <c r="A4414">
        <v>936589221851292</v>
      </c>
    </row>
    <row r="4415" spans="1:1" x14ac:dyDescent="0.2">
      <c r="A4415">
        <v>936589221851625</v>
      </c>
    </row>
    <row r="4416" spans="1:1" x14ac:dyDescent="0.2">
      <c r="A4416">
        <v>936589221852042</v>
      </c>
    </row>
    <row r="4417" spans="1:1" x14ac:dyDescent="0.2">
      <c r="A4417">
        <v>936589221852417</v>
      </c>
    </row>
    <row r="4418" spans="1:1" x14ac:dyDescent="0.2">
      <c r="A4418">
        <v>936589221852875</v>
      </c>
    </row>
    <row r="4419" spans="1:1" x14ac:dyDescent="0.2">
      <c r="A4419">
        <v>936589221853292</v>
      </c>
    </row>
    <row r="4420" spans="1:1" x14ac:dyDescent="0.2">
      <c r="A4420">
        <v>936589221853625</v>
      </c>
    </row>
    <row r="4421" spans="1:1" x14ac:dyDescent="0.2">
      <c r="A4421">
        <v>936589221854000</v>
      </c>
    </row>
    <row r="4422" spans="1:1" x14ac:dyDescent="0.2">
      <c r="A4422">
        <v>936589221854417</v>
      </c>
    </row>
    <row r="4423" spans="1:1" x14ac:dyDescent="0.2">
      <c r="A4423">
        <v>936589221854833</v>
      </c>
    </row>
    <row r="4424" spans="1:1" x14ac:dyDescent="0.2">
      <c r="A4424">
        <v>936589221855167</v>
      </c>
    </row>
    <row r="4425" spans="1:1" x14ac:dyDescent="0.2">
      <c r="A4425">
        <v>936589221855542</v>
      </c>
    </row>
    <row r="4426" spans="1:1" x14ac:dyDescent="0.2">
      <c r="A4426">
        <v>936589221855917</v>
      </c>
    </row>
    <row r="4427" spans="1:1" x14ac:dyDescent="0.2">
      <c r="A4427">
        <v>936589221856250</v>
      </c>
    </row>
    <row r="4428" spans="1:1" x14ac:dyDescent="0.2">
      <c r="A4428">
        <v>936589221856583</v>
      </c>
    </row>
    <row r="4429" spans="1:1" x14ac:dyDescent="0.2">
      <c r="A4429">
        <v>936589221856958</v>
      </c>
    </row>
    <row r="4430" spans="1:1" x14ac:dyDescent="0.2">
      <c r="A4430">
        <v>936589221857375</v>
      </c>
    </row>
    <row r="4431" spans="1:1" x14ac:dyDescent="0.2">
      <c r="A4431">
        <v>936589221857708</v>
      </c>
    </row>
    <row r="4432" spans="1:1" x14ac:dyDescent="0.2">
      <c r="A4432">
        <v>936589221858042</v>
      </c>
    </row>
    <row r="4433" spans="1:1" x14ac:dyDescent="0.2">
      <c r="A4433">
        <v>936589221858375</v>
      </c>
    </row>
    <row r="4434" spans="1:1" x14ac:dyDescent="0.2">
      <c r="A4434">
        <v>936589221858708</v>
      </c>
    </row>
    <row r="4435" spans="1:1" x14ac:dyDescent="0.2">
      <c r="A4435">
        <v>936589221859708</v>
      </c>
    </row>
    <row r="4436" spans="1:1" x14ac:dyDescent="0.2">
      <c r="A4436">
        <v>936589221860083</v>
      </c>
    </row>
    <row r="4437" spans="1:1" x14ac:dyDescent="0.2">
      <c r="A4437">
        <v>936589221860417</v>
      </c>
    </row>
    <row r="4438" spans="1:1" x14ac:dyDescent="0.2">
      <c r="A4438">
        <v>936589221860792</v>
      </c>
    </row>
    <row r="4439" spans="1:1" x14ac:dyDescent="0.2">
      <c r="A4439">
        <v>936589221861208</v>
      </c>
    </row>
    <row r="4440" spans="1:1" x14ac:dyDescent="0.2">
      <c r="A4440">
        <v>936589221861542</v>
      </c>
    </row>
    <row r="4441" spans="1:1" x14ac:dyDescent="0.2">
      <c r="A4441">
        <v>936589221861958</v>
      </c>
    </row>
    <row r="4442" spans="1:1" x14ac:dyDescent="0.2">
      <c r="A4442">
        <v>936589221862333</v>
      </c>
    </row>
    <row r="4443" spans="1:1" x14ac:dyDescent="0.2">
      <c r="A4443">
        <v>936589221862667</v>
      </c>
    </row>
    <row r="4444" spans="1:1" x14ac:dyDescent="0.2">
      <c r="A4444">
        <v>936589221863000</v>
      </c>
    </row>
    <row r="4445" spans="1:1" x14ac:dyDescent="0.2">
      <c r="A4445">
        <v>936589221863333</v>
      </c>
    </row>
    <row r="4446" spans="1:1" x14ac:dyDescent="0.2">
      <c r="A4446">
        <v>936589221863750</v>
      </c>
    </row>
    <row r="4447" spans="1:1" x14ac:dyDescent="0.2">
      <c r="A4447">
        <v>936589221864667</v>
      </c>
    </row>
    <row r="4448" spans="1:1" x14ac:dyDescent="0.2">
      <c r="A4448">
        <v>936589221865042</v>
      </c>
    </row>
    <row r="4449" spans="1:1" x14ac:dyDescent="0.2">
      <c r="A4449">
        <v>936589221865375</v>
      </c>
    </row>
    <row r="4450" spans="1:1" x14ac:dyDescent="0.2">
      <c r="A4450">
        <v>936589221865708</v>
      </c>
    </row>
    <row r="4451" spans="1:1" x14ac:dyDescent="0.2">
      <c r="A4451">
        <v>936589221866125</v>
      </c>
    </row>
    <row r="4452" spans="1:1" x14ac:dyDescent="0.2">
      <c r="A4452">
        <v>936589221866542</v>
      </c>
    </row>
    <row r="4453" spans="1:1" x14ac:dyDescent="0.2">
      <c r="A4453">
        <v>936589221866958</v>
      </c>
    </row>
    <row r="4454" spans="1:1" x14ac:dyDescent="0.2">
      <c r="A4454">
        <v>936589221867292</v>
      </c>
    </row>
    <row r="4455" spans="1:1" x14ac:dyDescent="0.2">
      <c r="A4455">
        <v>936589221867708</v>
      </c>
    </row>
    <row r="4456" spans="1:1" x14ac:dyDescent="0.2">
      <c r="A4456">
        <v>936589221869167</v>
      </c>
    </row>
    <row r="4457" spans="1:1" x14ac:dyDescent="0.2">
      <c r="A4457">
        <v>936589221869667</v>
      </c>
    </row>
    <row r="4458" spans="1:1" x14ac:dyDescent="0.2">
      <c r="A4458">
        <v>936589221870000</v>
      </c>
    </row>
    <row r="4459" spans="1:1" x14ac:dyDescent="0.2">
      <c r="A4459">
        <v>936589221870333</v>
      </c>
    </row>
    <row r="4460" spans="1:1" x14ac:dyDescent="0.2">
      <c r="A4460">
        <v>936589221870667</v>
      </c>
    </row>
    <row r="4461" spans="1:1" x14ac:dyDescent="0.2">
      <c r="A4461">
        <v>936589221871000</v>
      </c>
    </row>
    <row r="4462" spans="1:1" x14ac:dyDescent="0.2">
      <c r="A4462">
        <v>936589221871333</v>
      </c>
    </row>
    <row r="4463" spans="1:1" x14ac:dyDescent="0.2">
      <c r="A4463">
        <v>936589221871667</v>
      </c>
    </row>
    <row r="4464" spans="1:1" x14ac:dyDescent="0.2">
      <c r="A4464">
        <v>936589221872000</v>
      </c>
    </row>
    <row r="4465" spans="1:1" x14ac:dyDescent="0.2">
      <c r="A4465">
        <v>936589221872375</v>
      </c>
    </row>
    <row r="4466" spans="1:1" x14ac:dyDescent="0.2">
      <c r="A4466">
        <v>936589221872833</v>
      </c>
    </row>
    <row r="4467" spans="1:1" x14ac:dyDescent="0.2">
      <c r="A4467">
        <v>936589221873292</v>
      </c>
    </row>
    <row r="4468" spans="1:1" x14ac:dyDescent="0.2">
      <c r="A4468">
        <v>936589221873625</v>
      </c>
    </row>
    <row r="4469" spans="1:1" x14ac:dyDescent="0.2">
      <c r="A4469">
        <v>936589221873958</v>
      </c>
    </row>
    <row r="4470" spans="1:1" x14ac:dyDescent="0.2">
      <c r="A4470">
        <v>936589221874417</v>
      </c>
    </row>
    <row r="4471" spans="1:1" x14ac:dyDescent="0.2">
      <c r="A4471">
        <v>936589221875167</v>
      </c>
    </row>
    <row r="4472" spans="1:1" x14ac:dyDescent="0.2">
      <c r="A4472">
        <v>936589221875542</v>
      </c>
    </row>
    <row r="4473" spans="1:1" x14ac:dyDescent="0.2">
      <c r="A4473">
        <v>936589221875875</v>
      </c>
    </row>
    <row r="4474" spans="1:1" x14ac:dyDescent="0.2">
      <c r="A4474">
        <v>936589221876292</v>
      </c>
    </row>
    <row r="4475" spans="1:1" x14ac:dyDescent="0.2">
      <c r="A4475">
        <v>936589221876625</v>
      </c>
    </row>
    <row r="4476" spans="1:1" x14ac:dyDescent="0.2">
      <c r="A4476">
        <v>936589221876958</v>
      </c>
    </row>
    <row r="4477" spans="1:1" x14ac:dyDescent="0.2">
      <c r="A4477">
        <v>936589221878000</v>
      </c>
    </row>
    <row r="4478" spans="1:1" x14ac:dyDescent="0.2">
      <c r="A4478">
        <v>936589221878333</v>
      </c>
    </row>
    <row r="4479" spans="1:1" x14ac:dyDescent="0.2">
      <c r="A4479">
        <v>936589221878792</v>
      </c>
    </row>
    <row r="4480" spans="1:1" x14ac:dyDescent="0.2">
      <c r="A4480">
        <v>936589221879208</v>
      </c>
    </row>
    <row r="4481" spans="1:1" x14ac:dyDescent="0.2">
      <c r="A4481">
        <v>936589221879542</v>
      </c>
    </row>
    <row r="4482" spans="1:1" x14ac:dyDescent="0.2">
      <c r="A4482">
        <v>936589221879958</v>
      </c>
    </row>
    <row r="4483" spans="1:1" x14ac:dyDescent="0.2">
      <c r="A4483">
        <v>936589221880375</v>
      </c>
    </row>
    <row r="4484" spans="1:1" x14ac:dyDescent="0.2">
      <c r="A4484">
        <v>936589221880708</v>
      </c>
    </row>
    <row r="4485" spans="1:1" x14ac:dyDescent="0.2">
      <c r="A4485">
        <v>936589221881042</v>
      </c>
    </row>
    <row r="4486" spans="1:1" x14ac:dyDescent="0.2">
      <c r="A4486">
        <v>936589221881458</v>
      </c>
    </row>
    <row r="4487" spans="1:1" x14ac:dyDescent="0.2">
      <c r="A4487">
        <v>936589221881875</v>
      </c>
    </row>
    <row r="4488" spans="1:1" x14ac:dyDescent="0.2">
      <c r="A4488">
        <v>936589221882292</v>
      </c>
    </row>
    <row r="4489" spans="1:1" x14ac:dyDescent="0.2">
      <c r="A4489">
        <v>936589221882667</v>
      </c>
    </row>
    <row r="4490" spans="1:1" x14ac:dyDescent="0.2">
      <c r="A4490">
        <v>936589221883083</v>
      </c>
    </row>
    <row r="4491" spans="1:1" x14ac:dyDescent="0.2">
      <c r="A4491">
        <v>936589221883458</v>
      </c>
    </row>
    <row r="4492" spans="1:1" x14ac:dyDescent="0.2">
      <c r="A4492">
        <v>936589221883792</v>
      </c>
    </row>
    <row r="4493" spans="1:1" x14ac:dyDescent="0.2">
      <c r="A4493">
        <v>936589221884208</v>
      </c>
    </row>
    <row r="4494" spans="1:1" x14ac:dyDescent="0.2">
      <c r="A4494">
        <v>936589221884625</v>
      </c>
    </row>
    <row r="4495" spans="1:1" x14ac:dyDescent="0.2">
      <c r="A4495">
        <v>936589221885000</v>
      </c>
    </row>
    <row r="4496" spans="1:1" x14ac:dyDescent="0.2">
      <c r="A4496">
        <v>936589221885333</v>
      </c>
    </row>
    <row r="4497" spans="1:1" x14ac:dyDescent="0.2">
      <c r="A4497">
        <v>936589221885792</v>
      </c>
    </row>
    <row r="4498" spans="1:1" x14ac:dyDescent="0.2">
      <c r="A4498">
        <v>936589221886125</v>
      </c>
    </row>
    <row r="4499" spans="1:1" x14ac:dyDescent="0.2">
      <c r="A4499">
        <v>936589221887375</v>
      </c>
    </row>
    <row r="4500" spans="1:1" x14ac:dyDescent="0.2">
      <c r="A4500">
        <v>936589221887792</v>
      </c>
    </row>
    <row r="4501" spans="1:1" x14ac:dyDescent="0.2">
      <c r="A4501">
        <v>936589221888292</v>
      </c>
    </row>
    <row r="4502" spans="1:1" x14ac:dyDescent="0.2">
      <c r="A4502">
        <v>936589221888625</v>
      </c>
    </row>
    <row r="4503" spans="1:1" x14ac:dyDescent="0.2">
      <c r="A4503">
        <v>936589221889083</v>
      </c>
    </row>
    <row r="4504" spans="1:1" x14ac:dyDescent="0.2">
      <c r="A4504">
        <v>936589221889417</v>
      </c>
    </row>
    <row r="4505" spans="1:1" x14ac:dyDescent="0.2">
      <c r="A4505">
        <v>936589221889792</v>
      </c>
    </row>
    <row r="4506" spans="1:1" x14ac:dyDescent="0.2">
      <c r="A4506">
        <v>936589221890208</v>
      </c>
    </row>
    <row r="4507" spans="1:1" x14ac:dyDescent="0.2">
      <c r="A4507">
        <v>936589221890583</v>
      </c>
    </row>
    <row r="4508" spans="1:1" x14ac:dyDescent="0.2">
      <c r="A4508">
        <v>936589221891000</v>
      </c>
    </row>
    <row r="4509" spans="1:1" x14ac:dyDescent="0.2">
      <c r="A4509">
        <v>936589221891333</v>
      </c>
    </row>
    <row r="4510" spans="1:1" x14ac:dyDescent="0.2">
      <c r="A4510">
        <v>936589221891667</v>
      </c>
    </row>
    <row r="4511" spans="1:1" x14ac:dyDescent="0.2">
      <c r="A4511">
        <v>936589221892167</v>
      </c>
    </row>
    <row r="4512" spans="1:1" x14ac:dyDescent="0.2">
      <c r="A4512">
        <v>936589221892500</v>
      </c>
    </row>
    <row r="4513" spans="1:1" x14ac:dyDescent="0.2">
      <c r="A4513">
        <v>936589221892958</v>
      </c>
    </row>
    <row r="4514" spans="1:1" x14ac:dyDescent="0.2">
      <c r="A4514">
        <v>936589221893333</v>
      </c>
    </row>
    <row r="4515" spans="1:1" x14ac:dyDescent="0.2">
      <c r="A4515">
        <v>936589221893708</v>
      </c>
    </row>
    <row r="4516" spans="1:1" x14ac:dyDescent="0.2">
      <c r="A4516">
        <v>936589221894042</v>
      </c>
    </row>
    <row r="4517" spans="1:1" x14ac:dyDescent="0.2">
      <c r="A4517">
        <v>936589221894375</v>
      </c>
    </row>
    <row r="4518" spans="1:1" x14ac:dyDescent="0.2">
      <c r="A4518">
        <v>936589221894708</v>
      </c>
    </row>
    <row r="4519" spans="1:1" x14ac:dyDescent="0.2">
      <c r="A4519">
        <v>936589221895042</v>
      </c>
    </row>
    <row r="4520" spans="1:1" x14ac:dyDescent="0.2">
      <c r="A4520">
        <v>936589221896042</v>
      </c>
    </row>
    <row r="4521" spans="1:1" x14ac:dyDescent="0.2">
      <c r="A4521">
        <v>936589221896458</v>
      </c>
    </row>
    <row r="4522" spans="1:1" x14ac:dyDescent="0.2">
      <c r="A4522">
        <v>936589221896792</v>
      </c>
    </row>
    <row r="4523" spans="1:1" x14ac:dyDescent="0.2">
      <c r="A4523">
        <v>936589221897125</v>
      </c>
    </row>
    <row r="4524" spans="1:1" x14ac:dyDescent="0.2">
      <c r="A4524">
        <v>936589221897458</v>
      </c>
    </row>
    <row r="4525" spans="1:1" x14ac:dyDescent="0.2">
      <c r="A4525">
        <v>936589221897792</v>
      </c>
    </row>
    <row r="4526" spans="1:1" x14ac:dyDescent="0.2">
      <c r="A4526">
        <v>936589221898125</v>
      </c>
    </row>
    <row r="4527" spans="1:1" x14ac:dyDescent="0.2">
      <c r="A4527">
        <v>936589221898458</v>
      </c>
    </row>
    <row r="4528" spans="1:1" x14ac:dyDescent="0.2">
      <c r="A4528">
        <v>936589221898875</v>
      </c>
    </row>
    <row r="4529" spans="1:1" x14ac:dyDescent="0.2">
      <c r="A4529">
        <v>936589221899208</v>
      </c>
    </row>
    <row r="4530" spans="1:1" x14ac:dyDescent="0.2">
      <c r="A4530">
        <v>936589221899625</v>
      </c>
    </row>
    <row r="4531" spans="1:1" x14ac:dyDescent="0.2">
      <c r="A4531">
        <v>936589221900458</v>
      </c>
    </row>
    <row r="4532" spans="1:1" x14ac:dyDescent="0.2">
      <c r="A4532">
        <v>936589221900833</v>
      </c>
    </row>
    <row r="4533" spans="1:1" x14ac:dyDescent="0.2">
      <c r="A4533">
        <v>936589221901167</v>
      </c>
    </row>
    <row r="4534" spans="1:1" x14ac:dyDescent="0.2">
      <c r="A4534">
        <v>936589221901583</v>
      </c>
    </row>
    <row r="4535" spans="1:1" x14ac:dyDescent="0.2">
      <c r="A4535">
        <v>936589221901917</v>
      </c>
    </row>
    <row r="4536" spans="1:1" x14ac:dyDescent="0.2">
      <c r="A4536">
        <v>936589221902750</v>
      </c>
    </row>
    <row r="4537" spans="1:1" x14ac:dyDescent="0.2">
      <c r="A4537">
        <v>936589221903083</v>
      </c>
    </row>
    <row r="4538" spans="1:1" x14ac:dyDescent="0.2">
      <c r="A4538">
        <v>936589221903417</v>
      </c>
    </row>
    <row r="4539" spans="1:1" x14ac:dyDescent="0.2">
      <c r="A4539">
        <v>936589221903792</v>
      </c>
    </row>
    <row r="4540" spans="1:1" x14ac:dyDescent="0.2">
      <c r="A4540">
        <v>936589221904750</v>
      </c>
    </row>
    <row r="4541" spans="1:1" x14ac:dyDescent="0.2">
      <c r="A4541">
        <v>936589221906333</v>
      </c>
    </row>
    <row r="4542" spans="1:1" x14ac:dyDescent="0.2">
      <c r="A4542">
        <v>936589221906708</v>
      </c>
    </row>
    <row r="4543" spans="1:1" x14ac:dyDescent="0.2">
      <c r="A4543">
        <v>936589221907083</v>
      </c>
    </row>
    <row r="4544" spans="1:1" x14ac:dyDescent="0.2">
      <c r="A4544">
        <v>936589221907458</v>
      </c>
    </row>
    <row r="4545" spans="1:1" x14ac:dyDescent="0.2">
      <c r="A4545">
        <v>936589221907833</v>
      </c>
    </row>
    <row r="4546" spans="1:1" x14ac:dyDescent="0.2">
      <c r="A4546">
        <v>936589221908250</v>
      </c>
    </row>
    <row r="4547" spans="1:1" x14ac:dyDescent="0.2">
      <c r="A4547">
        <v>936589221908583</v>
      </c>
    </row>
    <row r="4548" spans="1:1" x14ac:dyDescent="0.2">
      <c r="A4548">
        <v>936589221909000</v>
      </c>
    </row>
    <row r="4549" spans="1:1" x14ac:dyDescent="0.2">
      <c r="A4549">
        <v>936589221909375</v>
      </c>
    </row>
    <row r="4550" spans="1:1" x14ac:dyDescent="0.2">
      <c r="A4550">
        <v>936589221909708</v>
      </c>
    </row>
    <row r="4551" spans="1:1" x14ac:dyDescent="0.2">
      <c r="A4551">
        <v>936589221910042</v>
      </c>
    </row>
    <row r="4552" spans="1:1" x14ac:dyDescent="0.2">
      <c r="A4552">
        <v>936589221910417</v>
      </c>
    </row>
    <row r="4553" spans="1:1" x14ac:dyDescent="0.2">
      <c r="A4553">
        <v>936589221910792</v>
      </c>
    </row>
    <row r="4554" spans="1:1" x14ac:dyDescent="0.2">
      <c r="A4554">
        <v>936589221911167</v>
      </c>
    </row>
    <row r="4555" spans="1:1" x14ac:dyDescent="0.2">
      <c r="A4555">
        <v>936589221911542</v>
      </c>
    </row>
    <row r="4556" spans="1:1" x14ac:dyDescent="0.2">
      <c r="A4556">
        <v>936589221911917</v>
      </c>
    </row>
    <row r="4557" spans="1:1" x14ac:dyDescent="0.2">
      <c r="A4557">
        <v>936589221912250</v>
      </c>
    </row>
    <row r="4558" spans="1:1" x14ac:dyDescent="0.2">
      <c r="A4558">
        <v>936589221912583</v>
      </c>
    </row>
    <row r="4559" spans="1:1" x14ac:dyDescent="0.2">
      <c r="A4559">
        <v>936589221913000</v>
      </c>
    </row>
    <row r="4560" spans="1:1" x14ac:dyDescent="0.2">
      <c r="A4560">
        <v>936589221913417</v>
      </c>
    </row>
    <row r="4561" spans="1:1" x14ac:dyDescent="0.2">
      <c r="A4561">
        <v>936589221913750</v>
      </c>
    </row>
    <row r="4562" spans="1:1" x14ac:dyDescent="0.2">
      <c r="A4562">
        <v>936589221914083</v>
      </c>
    </row>
    <row r="4563" spans="1:1" x14ac:dyDescent="0.2">
      <c r="A4563">
        <v>936589221915083</v>
      </c>
    </row>
    <row r="4564" spans="1:1" x14ac:dyDescent="0.2">
      <c r="A4564">
        <v>936589221915458</v>
      </c>
    </row>
    <row r="4565" spans="1:1" x14ac:dyDescent="0.2">
      <c r="A4565">
        <v>936589221915792</v>
      </c>
    </row>
    <row r="4566" spans="1:1" x14ac:dyDescent="0.2">
      <c r="A4566">
        <v>936589221916208</v>
      </c>
    </row>
    <row r="4567" spans="1:1" x14ac:dyDescent="0.2">
      <c r="A4567">
        <v>936589221916583</v>
      </c>
    </row>
    <row r="4568" spans="1:1" x14ac:dyDescent="0.2">
      <c r="A4568">
        <v>936589221917042</v>
      </c>
    </row>
    <row r="4569" spans="1:1" x14ac:dyDescent="0.2">
      <c r="A4569">
        <v>936589221917375</v>
      </c>
    </row>
    <row r="4570" spans="1:1" x14ac:dyDescent="0.2">
      <c r="A4570">
        <v>936589221917708</v>
      </c>
    </row>
    <row r="4571" spans="1:1" x14ac:dyDescent="0.2">
      <c r="A4571">
        <v>936589221918042</v>
      </c>
    </row>
    <row r="4572" spans="1:1" x14ac:dyDescent="0.2">
      <c r="A4572">
        <v>936589221918375</v>
      </c>
    </row>
    <row r="4573" spans="1:1" x14ac:dyDescent="0.2">
      <c r="A4573">
        <v>936589221918708</v>
      </c>
    </row>
    <row r="4574" spans="1:1" x14ac:dyDescent="0.2">
      <c r="A4574">
        <v>936589221919125</v>
      </c>
    </row>
    <row r="4575" spans="1:1" x14ac:dyDescent="0.2">
      <c r="A4575">
        <v>936589221919542</v>
      </c>
    </row>
    <row r="4576" spans="1:1" x14ac:dyDescent="0.2">
      <c r="A4576">
        <v>936589221919958</v>
      </c>
    </row>
    <row r="4577" spans="1:1" x14ac:dyDescent="0.2">
      <c r="A4577">
        <v>936589221920292</v>
      </c>
    </row>
    <row r="4578" spans="1:1" x14ac:dyDescent="0.2">
      <c r="A4578">
        <v>936589221920708</v>
      </c>
    </row>
    <row r="4579" spans="1:1" x14ac:dyDescent="0.2">
      <c r="A4579">
        <v>936589221921042</v>
      </c>
    </row>
    <row r="4580" spans="1:1" x14ac:dyDescent="0.2">
      <c r="A4580">
        <v>936589221921417</v>
      </c>
    </row>
    <row r="4581" spans="1:1" x14ac:dyDescent="0.2">
      <c r="A4581">
        <v>936589221921750</v>
      </c>
    </row>
    <row r="4582" spans="1:1" x14ac:dyDescent="0.2">
      <c r="A4582">
        <v>936589221922250</v>
      </c>
    </row>
    <row r="4583" spans="1:1" x14ac:dyDescent="0.2">
      <c r="A4583">
        <v>936589221922583</v>
      </c>
    </row>
    <row r="4584" spans="1:1" x14ac:dyDescent="0.2">
      <c r="A4584">
        <v>936589221923583</v>
      </c>
    </row>
    <row r="4585" spans="1:1" x14ac:dyDescent="0.2">
      <c r="A4585">
        <v>936589221924042</v>
      </c>
    </row>
    <row r="4586" spans="1:1" x14ac:dyDescent="0.2">
      <c r="A4586">
        <v>936589221924458</v>
      </c>
    </row>
    <row r="4587" spans="1:1" x14ac:dyDescent="0.2">
      <c r="A4587">
        <v>936589221924792</v>
      </c>
    </row>
    <row r="4588" spans="1:1" x14ac:dyDescent="0.2">
      <c r="A4588">
        <v>936589221925292</v>
      </c>
    </row>
    <row r="4589" spans="1:1" x14ac:dyDescent="0.2">
      <c r="A4589">
        <v>936589221925708</v>
      </c>
    </row>
    <row r="4590" spans="1:1" x14ac:dyDescent="0.2">
      <c r="A4590">
        <v>936589221926042</v>
      </c>
    </row>
    <row r="4591" spans="1:1" x14ac:dyDescent="0.2">
      <c r="A4591">
        <v>936589221926500</v>
      </c>
    </row>
    <row r="4592" spans="1:1" x14ac:dyDescent="0.2">
      <c r="A4592">
        <v>936589221926875</v>
      </c>
    </row>
    <row r="4593" spans="1:1" x14ac:dyDescent="0.2">
      <c r="A4593">
        <v>936589221927250</v>
      </c>
    </row>
    <row r="4594" spans="1:1" x14ac:dyDescent="0.2">
      <c r="A4594">
        <v>936589221927667</v>
      </c>
    </row>
    <row r="4595" spans="1:1" x14ac:dyDescent="0.2">
      <c r="A4595">
        <v>936589221928042</v>
      </c>
    </row>
    <row r="4596" spans="1:1" x14ac:dyDescent="0.2">
      <c r="A4596">
        <v>936589221928375</v>
      </c>
    </row>
    <row r="4597" spans="1:1" x14ac:dyDescent="0.2">
      <c r="A4597">
        <v>936589221928750</v>
      </c>
    </row>
    <row r="4598" spans="1:1" x14ac:dyDescent="0.2">
      <c r="A4598">
        <v>936589221929083</v>
      </c>
    </row>
    <row r="4599" spans="1:1" x14ac:dyDescent="0.2">
      <c r="A4599">
        <v>936589221929500</v>
      </c>
    </row>
    <row r="4600" spans="1:1" x14ac:dyDescent="0.2">
      <c r="A4600">
        <v>936589221929917</v>
      </c>
    </row>
    <row r="4601" spans="1:1" x14ac:dyDescent="0.2">
      <c r="A4601">
        <v>936589221930250</v>
      </c>
    </row>
    <row r="4602" spans="1:1" x14ac:dyDescent="0.2">
      <c r="A4602">
        <v>936589221931042</v>
      </c>
    </row>
    <row r="4603" spans="1:1" x14ac:dyDescent="0.2">
      <c r="A4603">
        <v>936589221931500</v>
      </c>
    </row>
    <row r="4604" spans="1:1" x14ac:dyDescent="0.2">
      <c r="A4604">
        <v>936589221931833</v>
      </c>
    </row>
    <row r="4605" spans="1:1" x14ac:dyDescent="0.2">
      <c r="A4605">
        <v>936589221932833</v>
      </c>
    </row>
    <row r="4606" spans="1:1" x14ac:dyDescent="0.2">
      <c r="A4606">
        <v>936589221933292</v>
      </c>
    </row>
    <row r="4607" spans="1:1" x14ac:dyDescent="0.2">
      <c r="A4607">
        <v>936589221933750</v>
      </c>
    </row>
    <row r="4608" spans="1:1" x14ac:dyDescent="0.2">
      <c r="A4608">
        <v>936589221934167</v>
      </c>
    </row>
    <row r="4609" spans="1:1" x14ac:dyDescent="0.2">
      <c r="A4609">
        <v>936589221943042</v>
      </c>
    </row>
    <row r="4610" spans="1:1" x14ac:dyDescent="0.2">
      <c r="A4610">
        <v>936589222261250</v>
      </c>
    </row>
    <row r="4611" spans="1:1" x14ac:dyDescent="0.2">
      <c r="A4611">
        <v>936589222261708</v>
      </c>
    </row>
    <row r="4612" spans="1:1" x14ac:dyDescent="0.2">
      <c r="A4612">
        <v>936589222262083</v>
      </c>
    </row>
    <row r="4613" spans="1:1" x14ac:dyDescent="0.2">
      <c r="A4613">
        <v>936589222262417</v>
      </c>
    </row>
    <row r="4614" spans="1:1" x14ac:dyDescent="0.2">
      <c r="A4614">
        <v>936589222263083</v>
      </c>
    </row>
    <row r="4615" spans="1:1" x14ac:dyDescent="0.2">
      <c r="A4615">
        <v>936589222263417</v>
      </c>
    </row>
    <row r="4616" spans="1:1" x14ac:dyDescent="0.2">
      <c r="A4616">
        <v>936589222263750</v>
      </c>
    </row>
    <row r="4617" spans="1:1" x14ac:dyDescent="0.2">
      <c r="A4617">
        <v>936589222264208</v>
      </c>
    </row>
    <row r="4618" spans="1:1" x14ac:dyDescent="0.2">
      <c r="A4618">
        <v>936589222264583</v>
      </c>
    </row>
    <row r="4619" spans="1:1" x14ac:dyDescent="0.2">
      <c r="A4619">
        <v>936589222264917</v>
      </c>
    </row>
    <row r="4620" spans="1:1" x14ac:dyDescent="0.2">
      <c r="A4620">
        <v>936589222265250</v>
      </c>
    </row>
    <row r="4621" spans="1:1" x14ac:dyDescent="0.2">
      <c r="A4621">
        <v>936589222265750</v>
      </c>
    </row>
    <row r="4622" spans="1:1" x14ac:dyDescent="0.2">
      <c r="A4622">
        <v>936589222266083</v>
      </c>
    </row>
    <row r="4623" spans="1:1" x14ac:dyDescent="0.2">
      <c r="A4623">
        <v>936589222266542</v>
      </c>
    </row>
    <row r="4624" spans="1:1" x14ac:dyDescent="0.2">
      <c r="A4624">
        <v>936589222266875</v>
      </c>
    </row>
    <row r="4625" spans="1:1" x14ac:dyDescent="0.2">
      <c r="A4625">
        <v>936589222267333</v>
      </c>
    </row>
    <row r="4626" spans="1:1" x14ac:dyDescent="0.2">
      <c r="A4626">
        <v>936589222269542</v>
      </c>
    </row>
    <row r="4627" spans="1:1" x14ac:dyDescent="0.2">
      <c r="A4627">
        <v>936589222269917</v>
      </c>
    </row>
    <row r="4628" spans="1:1" x14ac:dyDescent="0.2">
      <c r="A4628">
        <v>936589222270333</v>
      </c>
    </row>
    <row r="4629" spans="1:1" x14ac:dyDescent="0.2">
      <c r="A4629">
        <v>936589222270792</v>
      </c>
    </row>
    <row r="4630" spans="1:1" x14ac:dyDescent="0.2">
      <c r="A4630">
        <v>936589222271208</v>
      </c>
    </row>
    <row r="4631" spans="1:1" x14ac:dyDescent="0.2">
      <c r="A4631">
        <v>936589222271542</v>
      </c>
    </row>
    <row r="4632" spans="1:1" x14ac:dyDescent="0.2">
      <c r="A4632">
        <v>936589222272000</v>
      </c>
    </row>
    <row r="4633" spans="1:1" x14ac:dyDescent="0.2">
      <c r="A4633">
        <v>936589222272333</v>
      </c>
    </row>
    <row r="4634" spans="1:1" x14ac:dyDescent="0.2">
      <c r="A4634">
        <v>936589222272667</v>
      </c>
    </row>
    <row r="4635" spans="1:1" x14ac:dyDescent="0.2">
      <c r="A4635">
        <v>936589222273000</v>
      </c>
    </row>
    <row r="4636" spans="1:1" x14ac:dyDescent="0.2">
      <c r="A4636">
        <v>936589222273333</v>
      </c>
    </row>
    <row r="4637" spans="1:1" x14ac:dyDescent="0.2">
      <c r="A4637">
        <v>936589222273833</v>
      </c>
    </row>
    <row r="4638" spans="1:1" x14ac:dyDescent="0.2">
      <c r="A4638">
        <v>936589222274250</v>
      </c>
    </row>
    <row r="4639" spans="1:1" x14ac:dyDescent="0.2">
      <c r="A4639">
        <v>936589222274667</v>
      </c>
    </row>
    <row r="4640" spans="1:1" x14ac:dyDescent="0.2">
      <c r="A4640">
        <v>936589222275042</v>
      </c>
    </row>
    <row r="4641" spans="1:1" x14ac:dyDescent="0.2">
      <c r="A4641">
        <v>936589222275417</v>
      </c>
    </row>
    <row r="4642" spans="1:1" x14ac:dyDescent="0.2">
      <c r="A4642">
        <v>936589222275958</v>
      </c>
    </row>
    <row r="4643" spans="1:1" x14ac:dyDescent="0.2">
      <c r="A4643">
        <v>936589222276333</v>
      </c>
    </row>
    <row r="4644" spans="1:1" x14ac:dyDescent="0.2">
      <c r="A4644">
        <v>936589222276750</v>
      </c>
    </row>
    <row r="4645" spans="1:1" x14ac:dyDescent="0.2">
      <c r="A4645">
        <v>936589222277083</v>
      </c>
    </row>
    <row r="4646" spans="1:1" x14ac:dyDescent="0.2">
      <c r="A4646">
        <v>936589222277417</v>
      </c>
    </row>
    <row r="4647" spans="1:1" x14ac:dyDescent="0.2">
      <c r="A4647">
        <v>936589222277792</v>
      </c>
    </row>
    <row r="4648" spans="1:1" x14ac:dyDescent="0.2">
      <c r="A4648">
        <v>936589222279042</v>
      </c>
    </row>
    <row r="4649" spans="1:1" x14ac:dyDescent="0.2">
      <c r="A4649">
        <v>936589222279500</v>
      </c>
    </row>
    <row r="4650" spans="1:1" x14ac:dyDescent="0.2">
      <c r="A4650">
        <v>936589222279875</v>
      </c>
    </row>
    <row r="4651" spans="1:1" x14ac:dyDescent="0.2">
      <c r="A4651">
        <v>936589222280250</v>
      </c>
    </row>
    <row r="4652" spans="1:1" x14ac:dyDescent="0.2">
      <c r="A4652">
        <v>936589222280667</v>
      </c>
    </row>
    <row r="4653" spans="1:1" x14ac:dyDescent="0.2">
      <c r="A4653">
        <v>936589222281042</v>
      </c>
    </row>
    <row r="4654" spans="1:1" x14ac:dyDescent="0.2">
      <c r="A4654">
        <v>936589222281375</v>
      </c>
    </row>
    <row r="4655" spans="1:1" x14ac:dyDescent="0.2">
      <c r="A4655">
        <v>936589222281792</v>
      </c>
    </row>
    <row r="4656" spans="1:1" x14ac:dyDescent="0.2">
      <c r="A4656">
        <v>936589222282125</v>
      </c>
    </row>
    <row r="4657" spans="1:1" x14ac:dyDescent="0.2">
      <c r="A4657">
        <v>936589222282458</v>
      </c>
    </row>
    <row r="4658" spans="1:1" x14ac:dyDescent="0.2">
      <c r="A4658">
        <v>936589222282792</v>
      </c>
    </row>
    <row r="4659" spans="1:1" x14ac:dyDescent="0.2">
      <c r="A4659">
        <v>936589222283250</v>
      </c>
    </row>
    <row r="4660" spans="1:1" x14ac:dyDescent="0.2">
      <c r="A4660">
        <v>936589222283625</v>
      </c>
    </row>
    <row r="4661" spans="1:1" x14ac:dyDescent="0.2">
      <c r="A4661">
        <v>936589222284042</v>
      </c>
    </row>
    <row r="4662" spans="1:1" x14ac:dyDescent="0.2">
      <c r="A4662">
        <v>936589222284375</v>
      </c>
    </row>
    <row r="4663" spans="1:1" x14ac:dyDescent="0.2">
      <c r="A4663">
        <v>936589222284708</v>
      </c>
    </row>
    <row r="4664" spans="1:1" x14ac:dyDescent="0.2">
      <c r="A4664">
        <v>936589222285083</v>
      </c>
    </row>
    <row r="4665" spans="1:1" x14ac:dyDescent="0.2">
      <c r="A4665">
        <v>936589222285542</v>
      </c>
    </row>
    <row r="4666" spans="1:1" x14ac:dyDescent="0.2">
      <c r="A4666">
        <v>936589222285917</v>
      </c>
    </row>
    <row r="4667" spans="1:1" x14ac:dyDescent="0.2">
      <c r="A4667">
        <v>936589222286250</v>
      </c>
    </row>
    <row r="4668" spans="1:1" x14ac:dyDescent="0.2">
      <c r="A4668">
        <v>936589222286708</v>
      </c>
    </row>
    <row r="4669" spans="1:1" x14ac:dyDescent="0.2">
      <c r="A4669">
        <v>936589222287833</v>
      </c>
    </row>
    <row r="4670" spans="1:1" x14ac:dyDescent="0.2">
      <c r="A4670">
        <v>936589222288500</v>
      </c>
    </row>
    <row r="4671" spans="1:1" x14ac:dyDescent="0.2">
      <c r="A4671">
        <v>936589222288917</v>
      </c>
    </row>
    <row r="4672" spans="1:1" x14ac:dyDescent="0.2">
      <c r="A4672">
        <v>936589222289333</v>
      </c>
    </row>
    <row r="4673" spans="1:1" x14ac:dyDescent="0.2">
      <c r="A4673">
        <v>936589222289667</v>
      </c>
    </row>
    <row r="4674" spans="1:1" x14ac:dyDescent="0.2">
      <c r="A4674">
        <v>936589222290125</v>
      </c>
    </row>
    <row r="4675" spans="1:1" x14ac:dyDescent="0.2">
      <c r="A4675">
        <v>936589222290542</v>
      </c>
    </row>
    <row r="4676" spans="1:1" x14ac:dyDescent="0.2">
      <c r="A4676">
        <v>936589222290875</v>
      </c>
    </row>
    <row r="4677" spans="1:1" x14ac:dyDescent="0.2">
      <c r="A4677">
        <v>936589222291292</v>
      </c>
    </row>
    <row r="4678" spans="1:1" x14ac:dyDescent="0.2">
      <c r="A4678">
        <v>936589222291667</v>
      </c>
    </row>
    <row r="4679" spans="1:1" x14ac:dyDescent="0.2">
      <c r="A4679">
        <v>936589222292000</v>
      </c>
    </row>
    <row r="4680" spans="1:1" x14ac:dyDescent="0.2">
      <c r="A4680">
        <v>936589222292333</v>
      </c>
    </row>
    <row r="4681" spans="1:1" x14ac:dyDescent="0.2">
      <c r="A4681">
        <v>936589222292667</v>
      </c>
    </row>
    <row r="4682" spans="1:1" x14ac:dyDescent="0.2">
      <c r="A4682">
        <v>936589222293000</v>
      </c>
    </row>
    <row r="4683" spans="1:1" x14ac:dyDescent="0.2">
      <c r="A4683">
        <v>936589222293417</v>
      </c>
    </row>
    <row r="4684" spans="1:1" x14ac:dyDescent="0.2">
      <c r="A4684">
        <v>936589222293750</v>
      </c>
    </row>
    <row r="4685" spans="1:1" x14ac:dyDescent="0.2">
      <c r="A4685">
        <v>936589222294083</v>
      </c>
    </row>
    <row r="4686" spans="1:1" x14ac:dyDescent="0.2">
      <c r="A4686">
        <v>936589222294417</v>
      </c>
    </row>
    <row r="4687" spans="1:1" x14ac:dyDescent="0.2">
      <c r="A4687">
        <v>936589222294750</v>
      </c>
    </row>
    <row r="4688" spans="1:1" x14ac:dyDescent="0.2">
      <c r="A4688">
        <v>936589222295083</v>
      </c>
    </row>
    <row r="4689" spans="1:1" x14ac:dyDescent="0.2">
      <c r="A4689">
        <v>936589222295500</v>
      </c>
    </row>
    <row r="4690" spans="1:1" x14ac:dyDescent="0.2">
      <c r="A4690">
        <v>936589222296500</v>
      </c>
    </row>
    <row r="4691" spans="1:1" x14ac:dyDescent="0.2">
      <c r="A4691">
        <v>936589222296833</v>
      </c>
    </row>
    <row r="4692" spans="1:1" x14ac:dyDescent="0.2">
      <c r="A4692">
        <v>936589222297167</v>
      </c>
    </row>
    <row r="4693" spans="1:1" x14ac:dyDescent="0.2">
      <c r="A4693">
        <v>936589222297500</v>
      </c>
    </row>
    <row r="4694" spans="1:1" x14ac:dyDescent="0.2">
      <c r="A4694">
        <v>936589222298000</v>
      </c>
    </row>
    <row r="4695" spans="1:1" x14ac:dyDescent="0.2">
      <c r="A4695">
        <v>936589222298333</v>
      </c>
    </row>
    <row r="4696" spans="1:1" x14ac:dyDescent="0.2">
      <c r="A4696">
        <v>936589222298750</v>
      </c>
    </row>
    <row r="4697" spans="1:1" x14ac:dyDescent="0.2">
      <c r="A4697">
        <v>936589222299083</v>
      </c>
    </row>
    <row r="4698" spans="1:1" x14ac:dyDescent="0.2">
      <c r="A4698">
        <v>936589222299417</v>
      </c>
    </row>
    <row r="4699" spans="1:1" x14ac:dyDescent="0.2">
      <c r="A4699">
        <v>936589222299792</v>
      </c>
    </row>
    <row r="4700" spans="1:1" x14ac:dyDescent="0.2">
      <c r="A4700">
        <v>936589222300208</v>
      </c>
    </row>
    <row r="4701" spans="1:1" x14ac:dyDescent="0.2">
      <c r="A4701">
        <v>936589222300542</v>
      </c>
    </row>
    <row r="4702" spans="1:1" x14ac:dyDescent="0.2">
      <c r="A4702">
        <v>936589222300958</v>
      </c>
    </row>
    <row r="4703" spans="1:1" x14ac:dyDescent="0.2">
      <c r="A4703">
        <v>936589222301375</v>
      </c>
    </row>
    <row r="4704" spans="1:1" x14ac:dyDescent="0.2">
      <c r="A4704">
        <v>936589222301792</v>
      </c>
    </row>
    <row r="4705" spans="1:1" x14ac:dyDescent="0.2">
      <c r="A4705">
        <v>936589222302125</v>
      </c>
    </row>
    <row r="4706" spans="1:1" x14ac:dyDescent="0.2">
      <c r="A4706">
        <v>936589222302583</v>
      </c>
    </row>
    <row r="4707" spans="1:1" x14ac:dyDescent="0.2">
      <c r="A4707">
        <v>936589222303000</v>
      </c>
    </row>
    <row r="4708" spans="1:1" x14ac:dyDescent="0.2">
      <c r="A4708">
        <v>936589222303333</v>
      </c>
    </row>
    <row r="4709" spans="1:1" x14ac:dyDescent="0.2">
      <c r="A4709">
        <v>936589222303708</v>
      </c>
    </row>
    <row r="4710" spans="1:1" x14ac:dyDescent="0.2">
      <c r="A4710">
        <v>936589222304083</v>
      </c>
    </row>
    <row r="4711" spans="1:1" x14ac:dyDescent="0.2">
      <c r="A4711">
        <v>936589222304417</v>
      </c>
    </row>
    <row r="4712" spans="1:1" x14ac:dyDescent="0.2">
      <c r="A4712">
        <v>936589222306083</v>
      </c>
    </row>
    <row r="4713" spans="1:1" x14ac:dyDescent="0.2">
      <c r="A4713">
        <v>936589222306542</v>
      </c>
    </row>
    <row r="4714" spans="1:1" x14ac:dyDescent="0.2">
      <c r="A4714">
        <v>936589222306917</v>
      </c>
    </row>
    <row r="4715" spans="1:1" x14ac:dyDescent="0.2">
      <c r="A4715">
        <v>936589222307250</v>
      </c>
    </row>
    <row r="4716" spans="1:1" x14ac:dyDescent="0.2">
      <c r="A4716">
        <v>936589222307625</v>
      </c>
    </row>
    <row r="4717" spans="1:1" x14ac:dyDescent="0.2">
      <c r="A4717">
        <v>936589222308125</v>
      </c>
    </row>
    <row r="4718" spans="1:1" x14ac:dyDescent="0.2">
      <c r="A4718">
        <v>936589222308458</v>
      </c>
    </row>
    <row r="4719" spans="1:1" x14ac:dyDescent="0.2">
      <c r="A4719">
        <v>936589222308875</v>
      </c>
    </row>
    <row r="4720" spans="1:1" x14ac:dyDescent="0.2">
      <c r="A4720">
        <v>936589222309250</v>
      </c>
    </row>
    <row r="4721" spans="1:1" x14ac:dyDescent="0.2">
      <c r="A4721">
        <v>936589222309583</v>
      </c>
    </row>
    <row r="4722" spans="1:1" x14ac:dyDescent="0.2">
      <c r="A4722">
        <v>936589222309917</v>
      </c>
    </row>
    <row r="4723" spans="1:1" x14ac:dyDescent="0.2">
      <c r="A4723">
        <v>936589222310250</v>
      </c>
    </row>
    <row r="4724" spans="1:1" x14ac:dyDescent="0.2">
      <c r="A4724">
        <v>936589222310583</v>
      </c>
    </row>
    <row r="4725" spans="1:1" x14ac:dyDescent="0.2">
      <c r="A4725">
        <v>936589222310917</v>
      </c>
    </row>
    <row r="4726" spans="1:1" x14ac:dyDescent="0.2">
      <c r="A4726">
        <v>936589222311333</v>
      </c>
    </row>
    <row r="4727" spans="1:1" x14ac:dyDescent="0.2">
      <c r="A4727">
        <v>936589222311667</v>
      </c>
    </row>
    <row r="4728" spans="1:1" x14ac:dyDescent="0.2">
      <c r="A4728">
        <v>936589222312000</v>
      </c>
    </row>
    <row r="4729" spans="1:1" x14ac:dyDescent="0.2">
      <c r="A4729">
        <v>936589222312333</v>
      </c>
    </row>
    <row r="4730" spans="1:1" x14ac:dyDescent="0.2">
      <c r="A4730">
        <v>936589222312667</v>
      </c>
    </row>
    <row r="4731" spans="1:1" x14ac:dyDescent="0.2">
      <c r="A4731">
        <v>936589222313000</v>
      </c>
    </row>
    <row r="4732" spans="1:1" x14ac:dyDescent="0.2">
      <c r="A4732">
        <v>936589222313417</v>
      </c>
    </row>
    <row r="4733" spans="1:1" x14ac:dyDescent="0.2">
      <c r="A4733">
        <v>936589222314667</v>
      </c>
    </row>
    <row r="4734" spans="1:1" x14ac:dyDescent="0.2">
      <c r="A4734">
        <v>936589222315042</v>
      </c>
    </row>
    <row r="4735" spans="1:1" x14ac:dyDescent="0.2">
      <c r="A4735">
        <v>936589222315375</v>
      </c>
    </row>
    <row r="4736" spans="1:1" x14ac:dyDescent="0.2">
      <c r="A4736">
        <v>936589222315708</v>
      </c>
    </row>
    <row r="4737" spans="1:1" x14ac:dyDescent="0.2">
      <c r="A4737">
        <v>936589222316042</v>
      </c>
    </row>
    <row r="4738" spans="1:1" x14ac:dyDescent="0.2">
      <c r="A4738">
        <v>936589222316375</v>
      </c>
    </row>
    <row r="4739" spans="1:1" x14ac:dyDescent="0.2">
      <c r="A4739">
        <v>936589222316792</v>
      </c>
    </row>
    <row r="4740" spans="1:1" x14ac:dyDescent="0.2">
      <c r="A4740">
        <v>936589222317125</v>
      </c>
    </row>
    <row r="4741" spans="1:1" x14ac:dyDescent="0.2">
      <c r="A4741">
        <v>936589222317458</v>
      </c>
    </row>
    <row r="4742" spans="1:1" x14ac:dyDescent="0.2">
      <c r="A4742">
        <v>936589222317833</v>
      </c>
    </row>
    <row r="4743" spans="1:1" x14ac:dyDescent="0.2">
      <c r="A4743">
        <v>936589222318167</v>
      </c>
    </row>
    <row r="4744" spans="1:1" x14ac:dyDescent="0.2">
      <c r="A4744">
        <v>936589222318500</v>
      </c>
    </row>
    <row r="4745" spans="1:1" x14ac:dyDescent="0.2">
      <c r="A4745">
        <v>936589222318917</v>
      </c>
    </row>
    <row r="4746" spans="1:1" x14ac:dyDescent="0.2">
      <c r="A4746">
        <v>936589222319250</v>
      </c>
    </row>
    <row r="4747" spans="1:1" x14ac:dyDescent="0.2">
      <c r="A4747">
        <v>936589222319583</v>
      </c>
    </row>
    <row r="4748" spans="1:1" x14ac:dyDescent="0.2">
      <c r="A4748">
        <v>936589222319917</v>
      </c>
    </row>
    <row r="4749" spans="1:1" x14ac:dyDescent="0.2">
      <c r="A4749">
        <v>936589222320250</v>
      </c>
    </row>
    <row r="4750" spans="1:1" x14ac:dyDescent="0.2">
      <c r="A4750">
        <v>936589222320583</v>
      </c>
    </row>
    <row r="4751" spans="1:1" x14ac:dyDescent="0.2">
      <c r="A4751">
        <v>936589222320917</v>
      </c>
    </row>
    <row r="4752" spans="1:1" x14ac:dyDescent="0.2">
      <c r="A4752">
        <v>936589222322708</v>
      </c>
    </row>
    <row r="4753" spans="1:1" x14ac:dyDescent="0.2">
      <c r="A4753">
        <v>936589222323167</v>
      </c>
    </row>
    <row r="4754" spans="1:1" x14ac:dyDescent="0.2">
      <c r="A4754">
        <v>936589222324292</v>
      </c>
    </row>
    <row r="4755" spans="1:1" x14ac:dyDescent="0.2">
      <c r="A4755">
        <v>936589222324667</v>
      </c>
    </row>
    <row r="4756" spans="1:1" x14ac:dyDescent="0.2">
      <c r="A4756">
        <v>936589222325083</v>
      </c>
    </row>
    <row r="4757" spans="1:1" x14ac:dyDescent="0.2">
      <c r="A4757">
        <v>936589222325458</v>
      </c>
    </row>
    <row r="4758" spans="1:1" x14ac:dyDescent="0.2">
      <c r="A4758">
        <v>936589222325792</v>
      </c>
    </row>
    <row r="4759" spans="1:1" x14ac:dyDescent="0.2">
      <c r="A4759">
        <v>936589222326208</v>
      </c>
    </row>
    <row r="4760" spans="1:1" x14ac:dyDescent="0.2">
      <c r="A4760">
        <v>936589222326542</v>
      </c>
    </row>
    <row r="4761" spans="1:1" x14ac:dyDescent="0.2">
      <c r="A4761">
        <v>936589222326958</v>
      </c>
    </row>
    <row r="4762" spans="1:1" x14ac:dyDescent="0.2">
      <c r="A4762">
        <v>936589222327292</v>
      </c>
    </row>
    <row r="4763" spans="1:1" x14ac:dyDescent="0.2">
      <c r="A4763">
        <v>936589222327625</v>
      </c>
    </row>
    <row r="4764" spans="1:1" x14ac:dyDescent="0.2">
      <c r="A4764">
        <v>936589222328042</v>
      </c>
    </row>
    <row r="4765" spans="1:1" x14ac:dyDescent="0.2">
      <c r="A4765">
        <v>936589222328458</v>
      </c>
    </row>
    <row r="4766" spans="1:1" x14ac:dyDescent="0.2">
      <c r="A4766">
        <v>936589222328917</v>
      </c>
    </row>
    <row r="4767" spans="1:1" x14ac:dyDescent="0.2">
      <c r="A4767">
        <v>936589222329250</v>
      </c>
    </row>
    <row r="4768" spans="1:1" x14ac:dyDescent="0.2">
      <c r="A4768">
        <v>936589222329708</v>
      </c>
    </row>
    <row r="4769" spans="1:1" x14ac:dyDescent="0.2">
      <c r="A4769">
        <v>936589222330042</v>
      </c>
    </row>
    <row r="4770" spans="1:1" x14ac:dyDescent="0.2">
      <c r="A4770">
        <v>936589222330375</v>
      </c>
    </row>
    <row r="4771" spans="1:1" x14ac:dyDescent="0.2">
      <c r="A4771">
        <v>936589222330792</v>
      </c>
    </row>
    <row r="4772" spans="1:1" x14ac:dyDescent="0.2">
      <c r="A4772">
        <v>936589222331250</v>
      </c>
    </row>
    <row r="4773" spans="1:1" x14ac:dyDescent="0.2">
      <c r="A4773">
        <v>936589222331583</v>
      </c>
    </row>
    <row r="4774" spans="1:1" x14ac:dyDescent="0.2">
      <c r="A4774">
        <v>936589222332042</v>
      </c>
    </row>
    <row r="4775" spans="1:1" x14ac:dyDescent="0.2">
      <c r="A4775">
        <v>936589222332375</v>
      </c>
    </row>
    <row r="4776" spans="1:1" x14ac:dyDescent="0.2">
      <c r="A4776">
        <v>936589222333458</v>
      </c>
    </row>
    <row r="4777" spans="1:1" x14ac:dyDescent="0.2">
      <c r="A4777">
        <v>936589222334375</v>
      </c>
    </row>
    <row r="4778" spans="1:1" x14ac:dyDescent="0.2">
      <c r="A4778">
        <v>936589222334750</v>
      </c>
    </row>
    <row r="4779" spans="1:1" x14ac:dyDescent="0.2">
      <c r="A4779">
        <v>936589222335083</v>
      </c>
    </row>
    <row r="4780" spans="1:1" x14ac:dyDescent="0.2">
      <c r="A4780">
        <v>936589222335500</v>
      </c>
    </row>
    <row r="4781" spans="1:1" x14ac:dyDescent="0.2">
      <c r="A4781">
        <v>936589222335917</v>
      </c>
    </row>
    <row r="4782" spans="1:1" x14ac:dyDescent="0.2">
      <c r="A4782">
        <v>936589222336250</v>
      </c>
    </row>
    <row r="4783" spans="1:1" x14ac:dyDescent="0.2">
      <c r="A4783">
        <v>936589222336583</v>
      </c>
    </row>
    <row r="4784" spans="1:1" x14ac:dyDescent="0.2">
      <c r="A4784">
        <v>936589222336917</v>
      </c>
    </row>
    <row r="4785" spans="1:1" x14ac:dyDescent="0.2">
      <c r="A4785">
        <v>936589222337250</v>
      </c>
    </row>
    <row r="4786" spans="1:1" x14ac:dyDescent="0.2">
      <c r="A4786">
        <v>936589222337583</v>
      </c>
    </row>
    <row r="4787" spans="1:1" x14ac:dyDescent="0.2">
      <c r="A4787">
        <v>936589222337917</v>
      </c>
    </row>
    <row r="4788" spans="1:1" x14ac:dyDescent="0.2">
      <c r="A4788">
        <v>936589222338333</v>
      </c>
    </row>
    <row r="4789" spans="1:1" x14ac:dyDescent="0.2">
      <c r="A4789">
        <v>936589222338792</v>
      </c>
    </row>
    <row r="4790" spans="1:1" x14ac:dyDescent="0.2">
      <c r="A4790">
        <v>936589222339125</v>
      </c>
    </row>
    <row r="4791" spans="1:1" x14ac:dyDescent="0.2">
      <c r="A4791">
        <v>936589222339458</v>
      </c>
    </row>
    <row r="4792" spans="1:1" x14ac:dyDescent="0.2">
      <c r="A4792">
        <v>936589222339875</v>
      </c>
    </row>
    <row r="4793" spans="1:1" x14ac:dyDescent="0.2">
      <c r="A4793">
        <v>936589222340208</v>
      </c>
    </row>
    <row r="4794" spans="1:1" x14ac:dyDescent="0.2">
      <c r="A4794">
        <v>936589222340542</v>
      </c>
    </row>
    <row r="4795" spans="1:1" x14ac:dyDescent="0.2">
      <c r="A4795">
        <v>936589222340875</v>
      </c>
    </row>
    <row r="4796" spans="1:1" x14ac:dyDescent="0.2">
      <c r="A4796">
        <v>936589222341208</v>
      </c>
    </row>
    <row r="4797" spans="1:1" x14ac:dyDescent="0.2">
      <c r="A4797">
        <v>936589222342875</v>
      </c>
    </row>
    <row r="4798" spans="1:1" x14ac:dyDescent="0.2">
      <c r="A4798">
        <v>936589222343250</v>
      </c>
    </row>
    <row r="4799" spans="1:1" x14ac:dyDescent="0.2">
      <c r="A4799">
        <v>936589222343667</v>
      </c>
    </row>
    <row r="4800" spans="1:1" x14ac:dyDescent="0.2">
      <c r="A4800">
        <v>936589222344000</v>
      </c>
    </row>
    <row r="4801" spans="1:1" x14ac:dyDescent="0.2">
      <c r="A4801">
        <v>936589222351958</v>
      </c>
    </row>
    <row r="4802" spans="1:1" x14ac:dyDescent="0.2">
      <c r="A4802">
        <v>936589222352333</v>
      </c>
    </row>
    <row r="4803" spans="1:1" x14ac:dyDescent="0.2">
      <c r="A4803">
        <v>936589222352833</v>
      </c>
    </row>
    <row r="4804" spans="1:1" x14ac:dyDescent="0.2">
      <c r="A4804">
        <v>936589222353292</v>
      </c>
    </row>
    <row r="4805" spans="1:1" x14ac:dyDescent="0.2">
      <c r="A4805">
        <v>936589222353625</v>
      </c>
    </row>
    <row r="4806" spans="1:1" x14ac:dyDescent="0.2">
      <c r="A4806">
        <v>936589222353958</v>
      </c>
    </row>
    <row r="4807" spans="1:1" x14ac:dyDescent="0.2">
      <c r="A4807">
        <v>936589222354292</v>
      </c>
    </row>
    <row r="4808" spans="1:1" x14ac:dyDescent="0.2">
      <c r="A4808">
        <v>936589222354708</v>
      </c>
    </row>
    <row r="4809" spans="1:1" x14ac:dyDescent="0.2">
      <c r="A4809">
        <v>936589222355167</v>
      </c>
    </row>
    <row r="4810" spans="1:1" x14ac:dyDescent="0.2">
      <c r="A4810">
        <v>936589222355500</v>
      </c>
    </row>
    <row r="4811" spans="1:1" x14ac:dyDescent="0.2">
      <c r="A4811">
        <v>936589222355833</v>
      </c>
    </row>
    <row r="4812" spans="1:1" x14ac:dyDescent="0.2">
      <c r="A4812">
        <v>936589222356167</v>
      </c>
    </row>
    <row r="4813" spans="1:1" x14ac:dyDescent="0.2">
      <c r="A4813">
        <v>936589222356500</v>
      </c>
    </row>
    <row r="4814" spans="1:1" x14ac:dyDescent="0.2">
      <c r="A4814">
        <v>936589222356917</v>
      </c>
    </row>
    <row r="4815" spans="1:1" x14ac:dyDescent="0.2">
      <c r="A4815">
        <v>936589222357250</v>
      </c>
    </row>
    <row r="4816" spans="1:1" x14ac:dyDescent="0.2">
      <c r="A4816">
        <v>936589222357583</v>
      </c>
    </row>
    <row r="4817" spans="1:1" x14ac:dyDescent="0.2">
      <c r="A4817">
        <v>936589222357917</v>
      </c>
    </row>
    <row r="4818" spans="1:1" x14ac:dyDescent="0.2">
      <c r="A4818">
        <v>936589222359208</v>
      </c>
    </row>
    <row r="4819" spans="1:1" x14ac:dyDescent="0.2">
      <c r="A4819">
        <v>936589222359542</v>
      </c>
    </row>
    <row r="4820" spans="1:1" x14ac:dyDescent="0.2">
      <c r="A4820">
        <v>936589222359875</v>
      </c>
    </row>
    <row r="4821" spans="1:1" x14ac:dyDescent="0.2">
      <c r="A4821">
        <v>936589222360333</v>
      </c>
    </row>
    <row r="4822" spans="1:1" x14ac:dyDescent="0.2">
      <c r="A4822">
        <v>936589222360667</v>
      </c>
    </row>
    <row r="4823" spans="1:1" x14ac:dyDescent="0.2">
      <c r="A4823">
        <v>936589222361083</v>
      </c>
    </row>
    <row r="4824" spans="1:1" x14ac:dyDescent="0.2">
      <c r="A4824">
        <v>936589222361833</v>
      </c>
    </row>
    <row r="4825" spans="1:1" x14ac:dyDescent="0.2">
      <c r="A4825">
        <v>936589222362208</v>
      </c>
    </row>
    <row r="4826" spans="1:1" x14ac:dyDescent="0.2">
      <c r="A4826">
        <v>936589222362542</v>
      </c>
    </row>
    <row r="4827" spans="1:1" x14ac:dyDescent="0.2">
      <c r="A4827">
        <v>936589222362875</v>
      </c>
    </row>
    <row r="4828" spans="1:1" x14ac:dyDescent="0.2">
      <c r="A4828">
        <v>936589222363208</v>
      </c>
    </row>
    <row r="4829" spans="1:1" x14ac:dyDescent="0.2">
      <c r="A4829">
        <v>936589222363667</v>
      </c>
    </row>
    <row r="4830" spans="1:1" x14ac:dyDescent="0.2">
      <c r="A4830">
        <v>936589222364083</v>
      </c>
    </row>
    <row r="4831" spans="1:1" x14ac:dyDescent="0.2">
      <c r="A4831">
        <v>936589222364500</v>
      </c>
    </row>
    <row r="4832" spans="1:1" x14ac:dyDescent="0.2">
      <c r="A4832">
        <v>936589222364917</v>
      </c>
    </row>
    <row r="4833" spans="1:1" x14ac:dyDescent="0.2">
      <c r="A4833">
        <v>936589222365250</v>
      </c>
    </row>
    <row r="4834" spans="1:1" x14ac:dyDescent="0.2">
      <c r="A4834">
        <v>936589222365667</v>
      </c>
    </row>
    <row r="4835" spans="1:1" x14ac:dyDescent="0.2">
      <c r="A4835">
        <v>936589222366042</v>
      </c>
    </row>
    <row r="4836" spans="1:1" x14ac:dyDescent="0.2">
      <c r="A4836">
        <v>936589222366417</v>
      </c>
    </row>
    <row r="4837" spans="1:1" x14ac:dyDescent="0.2">
      <c r="A4837">
        <v>936589222366833</v>
      </c>
    </row>
    <row r="4838" spans="1:1" x14ac:dyDescent="0.2">
      <c r="A4838">
        <v>936589222367250</v>
      </c>
    </row>
    <row r="4839" spans="1:1" x14ac:dyDescent="0.2">
      <c r="A4839">
        <v>936589222368458</v>
      </c>
    </row>
    <row r="4840" spans="1:1" x14ac:dyDescent="0.2">
      <c r="A4840">
        <v>936589222368833</v>
      </c>
    </row>
    <row r="4841" spans="1:1" x14ac:dyDescent="0.2">
      <c r="A4841">
        <v>936589222369208</v>
      </c>
    </row>
    <row r="4842" spans="1:1" x14ac:dyDescent="0.2">
      <c r="A4842">
        <v>936589222369542</v>
      </c>
    </row>
    <row r="4843" spans="1:1" x14ac:dyDescent="0.2">
      <c r="A4843">
        <v>936589222369958</v>
      </c>
    </row>
    <row r="4844" spans="1:1" x14ac:dyDescent="0.2">
      <c r="A4844">
        <v>936589222370333</v>
      </c>
    </row>
    <row r="4845" spans="1:1" x14ac:dyDescent="0.2">
      <c r="A4845">
        <v>936589222370708</v>
      </c>
    </row>
    <row r="4846" spans="1:1" x14ac:dyDescent="0.2">
      <c r="A4846">
        <v>936589222371500</v>
      </c>
    </row>
    <row r="4847" spans="1:1" x14ac:dyDescent="0.2">
      <c r="A4847">
        <v>936589222371917</v>
      </c>
    </row>
    <row r="4848" spans="1:1" x14ac:dyDescent="0.2">
      <c r="A4848">
        <v>936589222372250</v>
      </c>
    </row>
    <row r="4849" spans="1:1" x14ac:dyDescent="0.2">
      <c r="A4849">
        <v>936589222372583</v>
      </c>
    </row>
    <row r="4850" spans="1:1" x14ac:dyDescent="0.2">
      <c r="A4850">
        <v>936589222372958</v>
      </c>
    </row>
    <row r="4851" spans="1:1" x14ac:dyDescent="0.2">
      <c r="A4851">
        <v>936589222373375</v>
      </c>
    </row>
    <row r="4852" spans="1:1" x14ac:dyDescent="0.2">
      <c r="A4852">
        <v>936589222373708</v>
      </c>
    </row>
    <row r="4853" spans="1:1" x14ac:dyDescent="0.2">
      <c r="A4853">
        <v>936589222374083</v>
      </c>
    </row>
    <row r="4854" spans="1:1" x14ac:dyDescent="0.2">
      <c r="A4854">
        <v>936589222374458</v>
      </c>
    </row>
    <row r="4855" spans="1:1" x14ac:dyDescent="0.2">
      <c r="A4855">
        <v>936589222374833</v>
      </c>
    </row>
    <row r="4856" spans="1:1" x14ac:dyDescent="0.2">
      <c r="A4856">
        <v>936589222375167</v>
      </c>
    </row>
    <row r="4857" spans="1:1" x14ac:dyDescent="0.2">
      <c r="A4857">
        <v>936589222375500</v>
      </c>
    </row>
    <row r="4858" spans="1:1" x14ac:dyDescent="0.2">
      <c r="A4858">
        <v>936589222375917</v>
      </c>
    </row>
    <row r="4859" spans="1:1" x14ac:dyDescent="0.2">
      <c r="A4859">
        <v>936589222376250</v>
      </c>
    </row>
    <row r="4860" spans="1:1" x14ac:dyDescent="0.2">
      <c r="A4860">
        <v>936589222376750</v>
      </c>
    </row>
    <row r="4861" spans="1:1" x14ac:dyDescent="0.2">
      <c r="A4861">
        <v>936589222377875</v>
      </c>
    </row>
    <row r="4862" spans="1:1" x14ac:dyDescent="0.2">
      <c r="A4862">
        <v>936589222378208</v>
      </c>
    </row>
    <row r="4863" spans="1:1" x14ac:dyDescent="0.2">
      <c r="A4863">
        <v>936589222378583</v>
      </c>
    </row>
    <row r="4864" spans="1:1" x14ac:dyDescent="0.2">
      <c r="A4864">
        <v>936589222378958</v>
      </c>
    </row>
    <row r="4865" spans="1:1" x14ac:dyDescent="0.2">
      <c r="A4865">
        <v>936589222379750</v>
      </c>
    </row>
    <row r="4866" spans="1:1" x14ac:dyDescent="0.2">
      <c r="A4866">
        <v>936589222380208</v>
      </c>
    </row>
    <row r="4867" spans="1:1" x14ac:dyDescent="0.2">
      <c r="A4867">
        <v>936589222380625</v>
      </c>
    </row>
    <row r="4868" spans="1:1" x14ac:dyDescent="0.2">
      <c r="A4868">
        <v>936589222380958</v>
      </c>
    </row>
    <row r="4869" spans="1:1" x14ac:dyDescent="0.2">
      <c r="A4869">
        <v>936589222381292</v>
      </c>
    </row>
    <row r="4870" spans="1:1" x14ac:dyDescent="0.2">
      <c r="A4870">
        <v>936589222381750</v>
      </c>
    </row>
    <row r="4871" spans="1:1" x14ac:dyDescent="0.2">
      <c r="A4871">
        <v>936589222382083</v>
      </c>
    </row>
    <row r="4872" spans="1:1" x14ac:dyDescent="0.2">
      <c r="A4872">
        <v>936589222382500</v>
      </c>
    </row>
    <row r="4873" spans="1:1" x14ac:dyDescent="0.2">
      <c r="A4873">
        <v>936589222382833</v>
      </c>
    </row>
    <row r="4874" spans="1:1" x14ac:dyDescent="0.2">
      <c r="A4874">
        <v>936589222383167</v>
      </c>
    </row>
    <row r="4875" spans="1:1" x14ac:dyDescent="0.2">
      <c r="A4875">
        <v>936589222383583</v>
      </c>
    </row>
    <row r="4876" spans="1:1" x14ac:dyDescent="0.2">
      <c r="A4876">
        <v>936589222383917</v>
      </c>
    </row>
    <row r="4877" spans="1:1" x14ac:dyDescent="0.2">
      <c r="A4877">
        <v>936589222384250</v>
      </c>
    </row>
    <row r="4878" spans="1:1" x14ac:dyDescent="0.2">
      <c r="A4878">
        <v>936589222384583</v>
      </c>
    </row>
    <row r="4879" spans="1:1" x14ac:dyDescent="0.2">
      <c r="A4879">
        <v>936589222384917</v>
      </c>
    </row>
    <row r="4880" spans="1:1" x14ac:dyDescent="0.2">
      <c r="A4880">
        <v>936589222385333</v>
      </c>
    </row>
    <row r="4881" spans="1:1" x14ac:dyDescent="0.2">
      <c r="A4881">
        <v>936589222385958</v>
      </c>
    </row>
    <row r="4882" spans="1:1" x14ac:dyDescent="0.2">
      <c r="A4882">
        <v>936589222387792</v>
      </c>
    </row>
    <row r="4883" spans="1:1" x14ac:dyDescent="0.2">
      <c r="A4883">
        <v>936589222388292</v>
      </c>
    </row>
    <row r="4884" spans="1:1" x14ac:dyDescent="0.2">
      <c r="A4884">
        <v>936589222388708</v>
      </c>
    </row>
    <row r="4885" spans="1:1" x14ac:dyDescent="0.2">
      <c r="A4885">
        <v>936589222389042</v>
      </c>
    </row>
    <row r="4886" spans="1:1" x14ac:dyDescent="0.2">
      <c r="A4886">
        <v>936589222389417</v>
      </c>
    </row>
    <row r="4887" spans="1:1" x14ac:dyDescent="0.2">
      <c r="A4887">
        <v>936589222389750</v>
      </c>
    </row>
    <row r="4888" spans="1:1" x14ac:dyDescent="0.2">
      <c r="A4888">
        <v>936589222390208</v>
      </c>
    </row>
    <row r="4889" spans="1:1" x14ac:dyDescent="0.2">
      <c r="A4889">
        <v>936589222390542</v>
      </c>
    </row>
    <row r="4890" spans="1:1" x14ac:dyDescent="0.2">
      <c r="A4890">
        <v>936589222390875</v>
      </c>
    </row>
    <row r="4891" spans="1:1" x14ac:dyDescent="0.2">
      <c r="A4891">
        <v>936589222391208</v>
      </c>
    </row>
    <row r="4892" spans="1:1" x14ac:dyDescent="0.2">
      <c r="A4892">
        <v>936589222391708</v>
      </c>
    </row>
    <row r="4893" spans="1:1" x14ac:dyDescent="0.2">
      <c r="A4893">
        <v>936589222392125</v>
      </c>
    </row>
    <row r="4894" spans="1:1" x14ac:dyDescent="0.2">
      <c r="A4894">
        <v>936589222392458</v>
      </c>
    </row>
    <row r="4895" spans="1:1" x14ac:dyDescent="0.2">
      <c r="A4895">
        <v>936589222393042</v>
      </c>
    </row>
    <row r="4896" spans="1:1" x14ac:dyDescent="0.2">
      <c r="A4896">
        <v>936589222393375</v>
      </c>
    </row>
    <row r="4897" spans="1:1" x14ac:dyDescent="0.2">
      <c r="A4897">
        <v>936589222393708</v>
      </c>
    </row>
    <row r="4898" spans="1:1" x14ac:dyDescent="0.2">
      <c r="A4898">
        <v>936589222394125</v>
      </c>
    </row>
    <row r="4899" spans="1:1" x14ac:dyDescent="0.2">
      <c r="A4899">
        <v>936589222394542</v>
      </c>
    </row>
    <row r="4900" spans="1:1" x14ac:dyDescent="0.2">
      <c r="A4900">
        <v>936589222394917</v>
      </c>
    </row>
    <row r="4901" spans="1:1" x14ac:dyDescent="0.2">
      <c r="A4901">
        <v>936589222809667</v>
      </c>
    </row>
    <row r="4902" spans="1:1" x14ac:dyDescent="0.2">
      <c r="A4902">
        <v>936589222810875</v>
      </c>
    </row>
    <row r="4903" spans="1:1" x14ac:dyDescent="0.2">
      <c r="A4903">
        <v>936589222812333</v>
      </c>
    </row>
    <row r="4904" spans="1:1" x14ac:dyDescent="0.2">
      <c r="A4904">
        <v>936589222812917</v>
      </c>
    </row>
    <row r="4905" spans="1:1" x14ac:dyDescent="0.2">
      <c r="A4905">
        <v>936589222813250</v>
      </c>
    </row>
    <row r="4906" spans="1:1" x14ac:dyDescent="0.2">
      <c r="A4906">
        <v>936589222813625</v>
      </c>
    </row>
    <row r="4907" spans="1:1" x14ac:dyDescent="0.2">
      <c r="A4907">
        <v>936589222813958</v>
      </c>
    </row>
    <row r="4908" spans="1:1" x14ac:dyDescent="0.2">
      <c r="A4908">
        <v>936589222814375</v>
      </c>
    </row>
    <row r="4909" spans="1:1" x14ac:dyDescent="0.2">
      <c r="A4909">
        <v>936589222814875</v>
      </c>
    </row>
    <row r="4910" spans="1:1" x14ac:dyDescent="0.2">
      <c r="A4910">
        <v>936589222815208</v>
      </c>
    </row>
    <row r="4911" spans="1:1" x14ac:dyDescent="0.2">
      <c r="A4911">
        <v>936589222815542</v>
      </c>
    </row>
    <row r="4912" spans="1:1" x14ac:dyDescent="0.2">
      <c r="A4912">
        <v>936589222815875</v>
      </c>
    </row>
    <row r="4913" spans="1:1" x14ac:dyDescent="0.2">
      <c r="A4913">
        <v>936589222816333</v>
      </c>
    </row>
    <row r="4914" spans="1:1" x14ac:dyDescent="0.2">
      <c r="A4914">
        <v>936589222816750</v>
      </c>
    </row>
    <row r="4915" spans="1:1" x14ac:dyDescent="0.2">
      <c r="A4915">
        <v>936589222817083</v>
      </c>
    </row>
    <row r="4916" spans="1:1" x14ac:dyDescent="0.2">
      <c r="A4916">
        <v>936589222817583</v>
      </c>
    </row>
    <row r="4917" spans="1:1" x14ac:dyDescent="0.2">
      <c r="A4917">
        <v>936589222817917</v>
      </c>
    </row>
    <row r="4918" spans="1:1" x14ac:dyDescent="0.2">
      <c r="A4918">
        <v>936589222818250</v>
      </c>
    </row>
    <row r="4919" spans="1:1" x14ac:dyDescent="0.2">
      <c r="A4919">
        <v>936589222818583</v>
      </c>
    </row>
    <row r="4920" spans="1:1" x14ac:dyDescent="0.2">
      <c r="A4920">
        <v>936589222818917</v>
      </c>
    </row>
    <row r="4921" spans="1:1" x14ac:dyDescent="0.2">
      <c r="A4921">
        <v>936589222819250</v>
      </c>
    </row>
    <row r="4922" spans="1:1" x14ac:dyDescent="0.2">
      <c r="A4922">
        <v>936589222819708</v>
      </c>
    </row>
    <row r="4923" spans="1:1" x14ac:dyDescent="0.2">
      <c r="A4923">
        <v>936589222820042</v>
      </c>
    </row>
    <row r="4924" spans="1:1" x14ac:dyDescent="0.2">
      <c r="A4924">
        <v>936589222821250</v>
      </c>
    </row>
    <row r="4925" spans="1:1" x14ac:dyDescent="0.2">
      <c r="A4925">
        <v>936589222821667</v>
      </c>
    </row>
    <row r="4926" spans="1:1" x14ac:dyDescent="0.2">
      <c r="A4926">
        <v>936589222822000</v>
      </c>
    </row>
    <row r="4927" spans="1:1" x14ac:dyDescent="0.2">
      <c r="A4927">
        <v>936589222822333</v>
      </c>
    </row>
    <row r="4928" spans="1:1" x14ac:dyDescent="0.2">
      <c r="A4928">
        <v>936589222822667</v>
      </c>
    </row>
    <row r="4929" spans="1:1" x14ac:dyDescent="0.2">
      <c r="A4929">
        <v>936589222823000</v>
      </c>
    </row>
    <row r="4930" spans="1:1" x14ac:dyDescent="0.2">
      <c r="A4930">
        <v>936589222823333</v>
      </c>
    </row>
    <row r="4931" spans="1:1" x14ac:dyDescent="0.2">
      <c r="A4931">
        <v>936589222823750</v>
      </c>
    </row>
    <row r="4932" spans="1:1" x14ac:dyDescent="0.2">
      <c r="A4932">
        <v>936589222824083</v>
      </c>
    </row>
    <row r="4933" spans="1:1" x14ac:dyDescent="0.2">
      <c r="A4933">
        <v>936589222824417</v>
      </c>
    </row>
    <row r="4934" spans="1:1" x14ac:dyDescent="0.2">
      <c r="A4934">
        <v>936589222824750</v>
      </c>
    </row>
    <row r="4935" spans="1:1" x14ac:dyDescent="0.2">
      <c r="A4935">
        <v>936589222825167</v>
      </c>
    </row>
    <row r="4936" spans="1:1" x14ac:dyDescent="0.2">
      <c r="A4936">
        <v>936589222825500</v>
      </c>
    </row>
    <row r="4937" spans="1:1" x14ac:dyDescent="0.2">
      <c r="A4937">
        <v>936589222825917</v>
      </c>
    </row>
    <row r="4938" spans="1:1" x14ac:dyDescent="0.2">
      <c r="A4938">
        <v>936589222826250</v>
      </c>
    </row>
    <row r="4939" spans="1:1" x14ac:dyDescent="0.2">
      <c r="A4939">
        <v>936589222826667</v>
      </c>
    </row>
    <row r="4940" spans="1:1" x14ac:dyDescent="0.2">
      <c r="A4940">
        <v>936589222827042</v>
      </c>
    </row>
    <row r="4941" spans="1:1" x14ac:dyDescent="0.2">
      <c r="A4941">
        <v>936589222827542</v>
      </c>
    </row>
    <row r="4942" spans="1:1" x14ac:dyDescent="0.2">
      <c r="A4942">
        <v>936589222827875</v>
      </c>
    </row>
    <row r="4943" spans="1:1" x14ac:dyDescent="0.2">
      <c r="A4943">
        <v>936589222828292</v>
      </c>
    </row>
    <row r="4944" spans="1:1" x14ac:dyDescent="0.2">
      <c r="A4944">
        <v>936589222828667</v>
      </c>
    </row>
    <row r="4945" spans="1:1" x14ac:dyDescent="0.2">
      <c r="A4945">
        <v>936589222829917</v>
      </c>
    </row>
    <row r="4946" spans="1:1" x14ac:dyDescent="0.2">
      <c r="A4946">
        <v>936589222830417</v>
      </c>
    </row>
    <row r="4947" spans="1:1" x14ac:dyDescent="0.2">
      <c r="A4947">
        <v>936589222830792</v>
      </c>
    </row>
    <row r="4948" spans="1:1" x14ac:dyDescent="0.2">
      <c r="A4948">
        <v>936589222831208</v>
      </c>
    </row>
    <row r="4949" spans="1:1" x14ac:dyDescent="0.2">
      <c r="A4949">
        <v>936589222831667</v>
      </c>
    </row>
    <row r="4950" spans="1:1" x14ac:dyDescent="0.2">
      <c r="A4950">
        <v>936589222832042</v>
      </c>
    </row>
    <row r="4951" spans="1:1" x14ac:dyDescent="0.2">
      <c r="A4951">
        <v>936589222832417</v>
      </c>
    </row>
    <row r="4952" spans="1:1" x14ac:dyDescent="0.2">
      <c r="A4952">
        <v>936589222832792</v>
      </c>
    </row>
    <row r="4953" spans="1:1" x14ac:dyDescent="0.2">
      <c r="A4953">
        <v>936589222833167</v>
      </c>
    </row>
    <row r="4954" spans="1:1" x14ac:dyDescent="0.2">
      <c r="A4954">
        <v>936589222833542</v>
      </c>
    </row>
    <row r="4955" spans="1:1" x14ac:dyDescent="0.2">
      <c r="A4955">
        <v>936589222833917</v>
      </c>
    </row>
    <row r="4956" spans="1:1" x14ac:dyDescent="0.2">
      <c r="A4956">
        <v>936589222834333</v>
      </c>
    </row>
    <row r="4957" spans="1:1" x14ac:dyDescent="0.2">
      <c r="A4957">
        <v>936589222834750</v>
      </c>
    </row>
    <row r="4958" spans="1:1" x14ac:dyDescent="0.2">
      <c r="A4958">
        <v>936589222835125</v>
      </c>
    </row>
    <row r="4959" spans="1:1" x14ac:dyDescent="0.2">
      <c r="A4959">
        <v>936589222835542</v>
      </c>
    </row>
    <row r="4960" spans="1:1" x14ac:dyDescent="0.2">
      <c r="A4960">
        <v>936589222835917</v>
      </c>
    </row>
    <row r="4961" spans="1:1" x14ac:dyDescent="0.2">
      <c r="A4961">
        <v>936589222836250</v>
      </c>
    </row>
    <row r="4962" spans="1:1" x14ac:dyDescent="0.2">
      <c r="A4962">
        <v>936589222836625</v>
      </c>
    </row>
    <row r="4963" spans="1:1" x14ac:dyDescent="0.2">
      <c r="A4963">
        <v>936589222837000</v>
      </c>
    </row>
    <row r="4964" spans="1:1" x14ac:dyDescent="0.2">
      <c r="A4964">
        <v>936589222837375</v>
      </c>
    </row>
    <row r="4965" spans="1:1" x14ac:dyDescent="0.2">
      <c r="A4965">
        <v>936589222837750</v>
      </c>
    </row>
    <row r="4966" spans="1:1" x14ac:dyDescent="0.2">
      <c r="A4966">
        <v>936589222838083</v>
      </c>
    </row>
    <row r="4967" spans="1:1" x14ac:dyDescent="0.2">
      <c r="A4967">
        <v>936589222839958</v>
      </c>
    </row>
    <row r="4968" spans="1:1" x14ac:dyDescent="0.2">
      <c r="A4968">
        <v>936589222840333</v>
      </c>
    </row>
    <row r="4969" spans="1:1" x14ac:dyDescent="0.2">
      <c r="A4969">
        <v>936589222840708</v>
      </c>
    </row>
    <row r="4970" spans="1:1" x14ac:dyDescent="0.2">
      <c r="A4970">
        <v>936589222841250</v>
      </c>
    </row>
    <row r="4971" spans="1:1" x14ac:dyDescent="0.2">
      <c r="A4971">
        <v>936589222841583</v>
      </c>
    </row>
    <row r="4972" spans="1:1" x14ac:dyDescent="0.2">
      <c r="A4972">
        <v>936589222841917</v>
      </c>
    </row>
    <row r="4973" spans="1:1" x14ac:dyDescent="0.2">
      <c r="A4973">
        <v>936589222842250</v>
      </c>
    </row>
    <row r="4974" spans="1:1" x14ac:dyDescent="0.2">
      <c r="A4974">
        <v>936589222842583</v>
      </c>
    </row>
    <row r="4975" spans="1:1" x14ac:dyDescent="0.2">
      <c r="A4975">
        <v>936589222843000</v>
      </c>
    </row>
    <row r="4976" spans="1:1" x14ac:dyDescent="0.2">
      <c r="A4976">
        <v>936589222843500</v>
      </c>
    </row>
    <row r="4977" spans="1:1" x14ac:dyDescent="0.2">
      <c r="A4977">
        <v>936589222843875</v>
      </c>
    </row>
    <row r="4978" spans="1:1" x14ac:dyDescent="0.2">
      <c r="A4978">
        <v>936589222844250</v>
      </c>
    </row>
    <row r="4979" spans="1:1" x14ac:dyDescent="0.2">
      <c r="A4979">
        <v>936589222844625</v>
      </c>
    </row>
    <row r="4980" spans="1:1" x14ac:dyDescent="0.2">
      <c r="A4980">
        <v>936589222845042</v>
      </c>
    </row>
    <row r="4981" spans="1:1" x14ac:dyDescent="0.2">
      <c r="A4981">
        <v>936589222845417</v>
      </c>
    </row>
    <row r="4982" spans="1:1" x14ac:dyDescent="0.2">
      <c r="A4982">
        <v>936589222845792</v>
      </c>
    </row>
    <row r="4983" spans="1:1" x14ac:dyDescent="0.2">
      <c r="A4983">
        <v>936589222846167</v>
      </c>
    </row>
    <row r="4984" spans="1:1" x14ac:dyDescent="0.2">
      <c r="A4984">
        <v>936589222846542</v>
      </c>
    </row>
    <row r="4985" spans="1:1" x14ac:dyDescent="0.2">
      <c r="A4985">
        <v>936589222846875</v>
      </c>
    </row>
    <row r="4986" spans="1:1" x14ac:dyDescent="0.2">
      <c r="A4986">
        <v>936589222847208</v>
      </c>
    </row>
    <row r="4987" spans="1:1" x14ac:dyDescent="0.2">
      <c r="A4987">
        <v>936589222847667</v>
      </c>
    </row>
    <row r="4988" spans="1:1" x14ac:dyDescent="0.2">
      <c r="A4988">
        <v>936589222848875</v>
      </c>
    </row>
    <row r="4989" spans="1:1" x14ac:dyDescent="0.2">
      <c r="A4989">
        <v>936589222849333</v>
      </c>
    </row>
    <row r="4990" spans="1:1" x14ac:dyDescent="0.2">
      <c r="A4990">
        <v>936589222849750</v>
      </c>
    </row>
    <row r="4991" spans="1:1" x14ac:dyDescent="0.2">
      <c r="A4991">
        <v>936589222850125</v>
      </c>
    </row>
    <row r="4992" spans="1:1" x14ac:dyDescent="0.2">
      <c r="A4992">
        <v>936589222850542</v>
      </c>
    </row>
    <row r="4993" spans="1:1" x14ac:dyDescent="0.2">
      <c r="A4993">
        <v>936589222850917</v>
      </c>
    </row>
    <row r="4994" spans="1:1" x14ac:dyDescent="0.2">
      <c r="A4994">
        <v>936589222851292</v>
      </c>
    </row>
    <row r="4995" spans="1:1" x14ac:dyDescent="0.2">
      <c r="A4995">
        <v>936589222851667</v>
      </c>
    </row>
    <row r="4996" spans="1:1" x14ac:dyDescent="0.2">
      <c r="A4996">
        <v>936589222852042</v>
      </c>
    </row>
    <row r="4997" spans="1:1" x14ac:dyDescent="0.2">
      <c r="A4997">
        <v>936589222852458</v>
      </c>
    </row>
    <row r="4998" spans="1:1" x14ac:dyDescent="0.2">
      <c r="A4998">
        <v>936589222852917</v>
      </c>
    </row>
    <row r="4999" spans="1:1" x14ac:dyDescent="0.2">
      <c r="A4999">
        <v>936589222853292</v>
      </c>
    </row>
    <row r="5000" spans="1:1" x14ac:dyDescent="0.2">
      <c r="A5000">
        <v>936589222853667</v>
      </c>
    </row>
    <row r="5001" spans="1:1" x14ac:dyDescent="0.2">
      <c r="A5001">
        <v>936589222854000</v>
      </c>
    </row>
    <row r="5002" spans="1:1" x14ac:dyDescent="0.2">
      <c r="A5002">
        <v>936589222854500</v>
      </c>
    </row>
    <row r="5003" spans="1:1" x14ac:dyDescent="0.2">
      <c r="A5003">
        <v>936589222854833</v>
      </c>
    </row>
    <row r="5004" spans="1:1" x14ac:dyDescent="0.2">
      <c r="A5004">
        <v>936589222855167</v>
      </c>
    </row>
    <row r="5005" spans="1:1" x14ac:dyDescent="0.2">
      <c r="A5005">
        <v>936589222855500</v>
      </c>
    </row>
    <row r="5006" spans="1:1" x14ac:dyDescent="0.2">
      <c r="A5006">
        <v>936589222855875</v>
      </c>
    </row>
    <row r="5007" spans="1:1" x14ac:dyDescent="0.2">
      <c r="A5007">
        <v>936589222856208</v>
      </c>
    </row>
    <row r="5008" spans="1:1" x14ac:dyDescent="0.2">
      <c r="A5008">
        <v>936589222856708</v>
      </c>
    </row>
    <row r="5009" spans="1:1" x14ac:dyDescent="0.2">
      <c r="A5009">
        <v>936589222857917</v>
      </c>
    </row>
    <row r="5010" spans="1:1" x14ac:dyDescent="0.2">
      <c r="A5010">
        <v>936589222858250</v>
      </c>
    </row>
    <row r="5011" spans="1:1" x14ac:dyDescent="0.2">
      <c r="A5011">
        <v>936589222858792</v>
      </c>
    </row>
    <row r="5012" spans="1:1" x14ac:dyDescent="0.2">
      <c r="A5012">
        <v>936589222859125</v>
      </c>
    </row>
    <row r="5013" spans="1:1" x14ac:dyDescent="0.2">
      <c r="A5013">
        <v>936589222859542</v>
      </c>
    </row>
    <row r="5014" spans="1:1" x14ac:dyDescent="0.2">
      <c r="A5014">
        <v>936589222860042</v>
      </c>
    </row>
    <row r="5015" spans="1:1" x14ac:dyDescent="0.2">
      <c r="A5015">
        <v>936589222860458</v>
      </c>
    </row>
    <row r="5016" spans="1:1" x14ac:dyDescent="0.2">
      <c r="A5016">
        <v>936589222860917</v>
      </c>
    </row>
    <row r="5017" spans="1:1" x14ac:dyDescent="0.2">
      <c r="A5017">
        <v>936589222861292</v>
      </c>
    </row>
    <row r="5018" spans="1:1" x14ac:dyDescent="0.2">
      <c r="A5018">
        <v>936589222861667</v>
      </c>
    </row>
    <row r="5019" spans="1:1" x14ac:dyDescent="0.2">
      <c r="A5019">
        <v>936589222862000</v>
      </c>
    </row>
    <row r="5020" spans="1:1" x14ac:dyDescent="0.2">
      <c r="A5020">
        <v>936589222862375</v>
      </c>
    </row>
    <row r="5021" spans="1:1" x14ac:dyDescent="0.2">
      <c r="A5021">
        <v>936589222862792</v>
      </c>
    </row>
    <row r="5022" spans="1:1" x14ac:dyDescent="0.2">
      <c r="A5022">
        <v>936589222863167</v>
      </c>
    </row>
    <row r="5023" spans="1:1" x14ac:dyDescent="0.2">
      <c r="A5023">
        <v>936589222863542</v>
      </c>
    </row>
    <row r="5024" spans="1:1" x14ac:dyDescent="0.2">
      <c r="A5024">
        <v>936589222863958</v>
      </c>
    </row>
    <row r="5025" spans="1:1" x14ac:dyDescent="0.2">
      <c r="A5025">
        <v>936589222864417</v>
      </c>
    </row>
    <row r="5026" spans="1:1" x14ac:dyDescent="0.2">
      <c r="A5026">
        <v>936589222864750</v>
      </c>
    </row>
    <row r="5027" spans="1:1" x14ac:dyDescent="0.2">
      <c r="A5027">
        <v>936589222865125</v>
      </c>
    </row>
    <row r="5028" spans="1:1" x14ac:dyDescent="0.2">
      <c r="A5028">
        <v>936589222865542</v>
      </c>
    </row>
    <row r="5029" spans="1:1" x14ac:dyDescent="0.2">
      <c r="A5029">
        <v>936589222865917</v>
      </c>
    </row>
    <row r="5030" spans="1:1" x14ac:dyDescent="0.2">
      <c r="A5030">
        <v>936589222866250</v>
      </c>
    </row>
    <row r="5031" spans="1:1" x14ac:dyDescent="0.2">
      <c r="A5031">
        <v>936589222867417</v>
      </c>
    </row>
    <row r="5032" spans="1:1" x14ac:dyDescent="0.2">
      <c r="A5032">
        <v>936589222867792</v>
      </c>
    </row>
    <row r="5033" spans="1:1" x14ac:dyDescent="0.2">
      <c r="A5033">
        <v>936589222868125</v>
      </c>
    </row>
    <row r="5034" spans="1:1" x14ac:dyDescent="0.2">
      <c r="A5034">
        <v>936589222868542</v>
      </c>
    </row>
    <row r="5035" spans="1:1" x14ac:dyDescent="0.2">
      <c r="A5035">
        <v>936589222868917</v>
      </c>
    </row>
    <row r="5036" spans="1:1" x14ac:dyDescent="0.2">
      <c r="A5036">
        <v>936589222869250</v>
      </c>
    </row>
    <row r="5037" spans="1:1" x14ac:dyDescent="0.2">
      <c r="A5037">
        <v>936589222869667</v>
      </c>
    </row>
    <row r="5038" spans="1:1" x14ac:dyDescent="0.2">
      <c r="A5038">
        <v>936589222870000</v>
      </c>
    </row>
    <row r="5039" spans="1:1" x14ac:dyDescent="0.2">
      <c r="A5039">
        <v>936589222870417</v>
      </c>
    </row>
    <row r="5040" spans="1:1" x14ac:dyDescent="0.2">
      <c r="A5040">
        <v>936589222870750</v>
      </c>
    </row>
    <row r="5041" spans="1:1" x14ac:dyDescent="0.2">
      <c r="A5041">
        <v>936589222871125</v>
      </c>
    </row>
    <row r="5042" spans="1:1" x14ac:dyDescent="0.2">
      <c r="A5042">
        <v>936589222871792</v>
      </c>
    </row>
    <row r="5043" spans="1:1" x14ac:dyDescent="0.2">
      <c r="A5043">
        <v>936589222872125</v>
      </c>
    </row>
    <row r="5044" spans="1:1" x14ac:dyDescent="0.2">
      <c r="A5044">
        <v>936589222872500</v>
      </c>
    </row>
    <row r="5045" spans="1:1" x14ac:dyDescent="0.2">
      <c r="A5045">
        <v>936589222872833</v>
      </c>
    </row>
    <row r="5046" spans="1:1" x14ac:dyDescent="0.2">
      <c r="A5046">
        <v>936589222873167</v>
      </c>
    </row>
    <row r="5047" spans="1:1" x14ac:dyDescent="0.2">
      <c r="A5047">
        <v>936589222873500</v>
      </c>
    </row>
    <row r="5048" spans="1:1" x14ac:dyDescent="0.2">
      <c r="A5048">
        <v>936589222873917</v>
      </c>
    </row>
    <row r="5049" spans="1:1" x14ac:dyDescent="0.2">
      <c r="A5049">
        <v>936589222874250</v>
      </c>
    </row>
    <row r="5050" spans="1:1" x14ac:dyDescent="0.2">
      <c r="A5050">
        <v>936589222874583</v>
      </c>
    </row>
    <row r="5051" spans="1:1" x14ac:dyDescent="0.2">
      <c r="A5051">
        <v>936589222875000</v>
      </c>
    </row>
    <row r="5052" spans="1:1" x14ac:dyDescent="0.2">
      <c r="A5052">
        <v>936589222876333</v>
      </c>
    </row>
    <row r="5053" spans="1:1" x14ac:dyDescent="0.2">
      <c r="A5053">
        <v>936589222876792</v>
      </c>
    </row>
    <row r="5054" spans="1:1" x14ac:dyDescent="0.2">
      <c r="A5054">
        <v>936589222877208</v>
      </c>
    </row>
    <row r="5055" spans="1:1" x14ac:dyDescent="0.2">
      <c r="A5055">
        <v>936589222877542</v>
      </c>
    </row>
    <row r="5056" spans="1:1" x14ac:dyDescent="0.2">
      <c r="A5056">
        <v>936589222877917</v>
      </c>
    </row>
    <row r="5057" spans="1:1" x14ac:dyDescent="0.2">
      <c r="A5057">
        <v>936589222878250</v>
      </c>
    </row>
    <row r="5058" spans="1:1" x14ac:dyDescent="0.2">
      <c r="A5058">
        <v>936589222878750</v>
      </c>
    </row>
    <row r="5059" spans="1:1" x14ac:dyDescent="0.2">
      <c r="A5059">
        <v>936589222879083</v>
      </c>
    </row>
    <row r="5060" spans="1:1" x14ac:dyDescent="0.2">
      <c r="A5060">
        <v>936589222879417</v>
      </c>
    </row>
    <row r="5061" spans="1:1" x14ac:dyDescent="0.2">
      <c r="A5061">
        <v>936589222879750</v>
      </c>
    </row>
    <row r="5062" spans="1:1" x14ac:dyDescent="0.2">
      <c r="A5062">
        <v>936589222880167</v>
      </c>
    </row>
    <row r="5063" spans="1:1" x14ac:dyDescent="0.2">
      <c r="A5063">
        <v>936589222880500</v>
      </c>
    </row>
    <row r="5064" spans="1:1" x14ac:dyDescent="0.2">
      <c r="A5064">
        <v>936589222881000</v>
      </c>
    </row>
    <row r="5065" spans="1:1" x14ac:dyDescent="0.2">
      <c r="A5065">
        <v>936589222881417</v>
      </c>
    </row>
    <row r="5066" spans="1:1" x14ac:dyDescent="0.2">
      <c r="A5066">
        <v>936589222881750</v>
      </c>
    </row>
    <row r="5067" spans="1:1" x14ac:dyDescent="0.2">
      <c r="A5067">
        <v>936589222882083</v>
      </c>
    </row>
    <row r="5068" spans="1:1" x14ac:dyDescent="0.2">
      <c r="A5068">
        <v>936589222882417</v>
      </c>
    </row>
    <row r="5069" spans="1:1" x14ac:dyDescent="0.2">
      <c r="A5069">
        <v>936589222882750</v>
      </c>
    </row>
    <row r="5070" spans="1:1" x14ac:dyDescent="0.2">
      <c r="A5070">
        <v>936589222883083</v>
      </c>
    </row>
    <row r="5071" spans="1:1" x14ac:dyDescent="0.2">
      <c r="A5071">
        <v>936589222883417</v>
      </c>
    </row>
    <row r="5072" spans="1:1" x14ac:dyDescent="0.2">
      <c r="A5072">
        <v>936589222883750</v>
      </c>
    </row>
    <row r="5073" spans="1:1" x14ac:dyDescent="0.2">
      <c r="A5073">
        <v>936589222884958</v>
      </c>
    </row>
    <row r="5074" spans="1:1" x14ac:dyDescent="0.2">
      <c r="A5074">
        <v>936589222885417</v>
      </c>
    </row>
    <row r="5075" spans="1:1" x14ac:dyDescent="0.2">
      <c r="A5075">
        <v>936589222885833</v>
      </c>
    </row>
    <row r="5076" spans="1:1" x14ac:dyDescent="0.2">
      <c r="A5076">
        <v>936589222886250</v>
      </c>
    </row>
    <row r="5077" spans="1:1" x14ac:dyDescent="0.2">
      <c r="A5077">
        <v>936589222886750</v>
      </c>
    </row>
    <row r="5078" spans="1:1" x14ac:dyDescent="0.2">
      <c r="A5078">
        <v>936589222887125</v>
      </c>
    </row>
    <row r="5079" spans="1:1" x14ac:dyDescent="0.2">
      <c r="A5079">
        <v>936589222887542</v>
      </c>
    </row>
    <row r="5080" spans="1:1" x14ac:dyDescent="0.2">
      <c r="A5080">
        <v>936589222887875</v>
      </c>
    </row>
    <row r="5081" spans="1:1" x14ac:dyDescent="0.2">
      <c r="A5081">
        <v>936589222888292</v>
      </c>
    </row>
    <row r="5082" spans="1:1" x14ac:dyDescent="0.2">
      <c r="A5082">
        <v>936589222888667</v>
      </c>
    </row>
    <row r="5083" spans="1:1" x14ac:dyDescent="0.2">
      <c r="A5083">
        <v>936589222889000</v>
      </c>
    </row>
    <row r="5084" spans="1:1" x14ac:dyDescent="0.2">
      <c r="A5084">
        <v>936589222889375</v>
      </c>
    </row>
    <row r="5085" spans="1:1" x14ac:dyDescent="0.2">
      <c r="A5085">
        <v>936589222889750</v>
      </c>
    </row>
    <row r="5086" spans="1:1" x14ac:dyDescent="0.2">
      <c r="A5086">
        <v>936589222890250</v>
      </c>
    </row>
    <row r="5087" spans="1:1" x14ac:dyDescent="0.2">
      <c r="A5087">
        <v>936589222890667</v>
      </c>
    </row>
    <row r="5088" spans="1:1" x14ac:dyDescent="0.2">
      <c r="A5088">
        <v>936589222891042</v>
      </c>
    </row>
    <row r="5089" spans="1:1" x14ac:dyDescent="0.2">
      <c r="A5089">
        <v>936589222891375</v>
      </c>
    </row>
    <row r="5090" spans="1:1" x14ac:dyDescent="0.2">
      <c r="A5090">
        <v>936589222891708</v>
      </c>
    </row>
    <row r="5091" spans="1:1" x14ac:dyDescent="0.2">
      <c r="A5091">
        <v>936589222892083</v>
      </c>
    </row>
    <row r="5092" spans="1:1" x14ac:dyDescent="0.2">
      <c r="A5092">
        <v>936589222892458</v>
      </c>
    </row>
    <row r="5093" spans="1:1" x14ac:dyDescent="0.2">
      <c r="A5093">
        <v>936589222892833</v>
      </c>
    </row>
    <row r="5094" spans="1:1" x14ac:dyDescent="0.2">
      <c r="A5094">
        <v>936589222893167</v>
      </c>
    </row>
    <row r="5095" spans="1:1" x14ac:dyDescent="0.2">
      <c r="A5095">
        <v>936589222894333</v>
      </c>
    </row>
    <row r="5096" spans="1:1" x14ac:dyDescent="0.2">
      <c r="A5096">
        <v>936589222894708</v>
      </c>
    </row>
    <row r="5097" spans="1:1" x14ac:dyDescent="0.2">
      <c r="A5097">
        <v>936589222895125</v>
      </c>
    </row>
    <row r="5098" spans="1:1" x14ac:dyDescent="0.2">
      <c r="A5098">
        <v>936589222895458</v>
      </c>
    </row>
    <row r="5099" spans="1:1" x14ac:dyDescent="0.2">
      <c r="A5099">
        <v>936589222895875</v>
      </c>
    </row>
    <row r="5100" spans="1:1" x14ac:dyDescent="0.2">
      <c r="A5100">
        <v>936589222896208</v>
      </c>
    </row>
    <row r="5101" spans="1:1" x14ac:dyDescent="0.2">
      <c r="A5101">
        <v>936589222896625</v>
      </c>
    </row>
    <row r="5102" spans="1:1" x14ac:dyDescent="0.2">
      <c r="A5102">
        <v>936589222897000</v>
      </c>
    </row>
    <row r="5103" spans="1:1" x14ac:dyDescent="0.2">
      <c r="A5103">
        <v>936589222897333</v>
      </c>
    </row>
    <row r="5104" spans="1:1" x14ac:dyDescent="0.2">
      <c r="A5104">
        <v>936589222897667</v>
      </c>
    </row>
    <row r="5105" spans="1:1" x14ac:dyDescent="0.2">
      <c r="A5105">
        <v>936589222898125</v>
      </c>
    </row>
    <row r="5106" spans="1:1" x14ac:dyDescent="0.2">
      <c r="A5106">
        <v>936589222898542</v>
      </c>
    </row>
    <row r="5107" spans="1:1" x14ac:dyDescent="0.2">
      <c r="A5107">
        <v>936589222898875</v>
      </c>
    </row>
    <row r="5108" spans="1:1" x14ac:dyDescent="0.2">
      <c r="A5108">
        <v>936589222899292</v>
      </c>
    </row>
    <row r="5109" spans="1:1" x14ac:dyDescent="0.2">
      <c r="A5109">
        <v>936589222899708</v>
      </c>
    </row>
    <row r="5110" spans="1:1" x14ac:dyDescent="0.2">
      <c r="A5110">
        <v>936589222900042</v>
      </c>
    </row>
    <row r="5111" spans="1:1" x14ac:dyDescent="0.2">
      <c r="A5111">
        <v>936589222900375</v>
      </c>
    </row>
    <row r="5112" spans="1:1" x14ac:dyDescent="0.2">
      <c r="A5112">
        <v>936589222900708</v>
      </c>
    </row>
    <row r="5113" spans="1:1" x14ac:dyDescent="0.2">
      <c r="A5113">
        <v>936589222901042</v>
      </c>
    </row>
    <row r="5114" spans="1:1" x14ac:dyDescent="0.2">
      <c r="A5114">
        <v>936589222901458</v>
      </c>
    </row>
    <row r="5115" spans="1:1" x14ac:dyDescent="0.2">
      <c r="A5115">
        <v>936589222901792</v>
      </c>
    </row>
    <row r="5116" spans="1:1" x14ac:dyDescent="0.2">
      <c r="A5116">
        <v>936589222902875</v>
      </c>
    </row>
    <row r="5117" spans="1:1" x14ac:dyDescent="0.2">
      <c r="A5117">
        <v>936589222903292</v>
      </c>
    </row>
    <row r="5118" spans="1:1" x14ac:dyDescent="0.2">
      <c r="A5118">
        <v>936589222903625</v>
      </c>
    </row>
    <row r="5119" spans="1:1" x14ac:dyDescent="0.2">
      <c r="A5119">
        <v>936589222903958</v>
      </c>
    </row>
    <row r="5120" spans="1:1" x14ac:dyDescent="0.2">
      <c r="A5120">
        <v>936589222904292</v>
      </c>
    </row>
    <row r="5121" spans="1:1" x14ac:dyDescent="0.2">
      <c r="A5121">
        <v>936589222905583</v>
      </c>
    </row>
    <row r="5122" spans="1:1" x14ac:dyDescent="0.2">
      <c r="A5122">
        <v>936589223598875</v>
      </c>
    </row>
    <row r="5123" spans="1:1" x14ac:dyDescent="0.2">
      <c r="A5123">
        <v>936589224164167</v>
      </c>
    </row>
    <row r="5124" spans="1:1" x14ac:dyDescent="0.2">
      <c r="A5124">
        <v>936589224519833</v>
      </c>
    </row>
    <row r="5125" spans="1:1" x14ac:dyDescent="0.2">
      <c r="A5125">
        <v>936589224521292</v>
      </c>
    </row>
    <row r="5126" spans="1:1" x14ac:dyDescent="0.2">
      <c r="A5126">
        <v>936589224523292</v>
      </c>
    </row>
    <row r="5127" spans="1:1" x14ac:dyDescent="0.2">
      <c r="A5127">
        <v>936589224523875</v>
      </c>
    </row>
    <row r="5128" spans="1:1" x14ac:dyDescent="0.2">
      <c r="A5128">
        <v>936589224524333</v>
      </c>
    </row>
    <row r="5129" spans="1:1" x14ac:dyDescent="0.2">
      <c r="A5129">
        <v>936589224524708</v>
      </c>
    </row>
    <row r="5130" spans="1:1" x14ac:dyDescent="0.2">
      <c r="A5130">
        <v>936589224525250</v>
      </c>
    </row>
    <row r="5131" spans="1:1" x14ac:dyDescent="0.2">
      <c r="A5131">
        <v>936589224525667</v>
      </c>
    </row>
    <row r="5132" spans="1:1" x14ac:dyDescent="0.2">
      <c r="A5132">
        <v>936589224526125</v>
      </c>
    </row>
    <row r="5133" spans="1:1" x14ac:dyDescent="0.2">
      <c r="A5133">
        <v>936589224526542</v>
      </c>
    </row>
    <row r="5134" spans="1:1" x14ac:dyDescent="0.2">
      <c r="A5134">
        <v>936589224527083</v>
      </c>
    </row>
    <row r="5135" spans="1:1" x14ac:dyDescent="0.2">
      <c r="A5135">
        <v>936589224527500</v>
      </c>
    </row>
    <row r="5136" spans="1:1" x14ac:dyDescent="0.2">
      <c r="A5136">
        <v>936589224527875</v>
      </c>
    </row>
    <row r="5137" spans="1:1" x14ac:dyDescent="0.2">
      <c r="A5137">
        <v>936589224530292</v>
      </c>
    </row>
    <row r="5138" spans="1:1" x14ac:dyDescent="0.2">
      <c r="A5138">
        <v>936589224530917</v>
      </c>
    </row>
    <row r="5139" spans="1:1" x14ac:dyDescent="0.2">
      <c r="A5139">
        <v>936589224531292</v>
      </c>
    </row>
    <row r="5140" spans="1:1" x14ac:dyDescent="0.2">
      <c r="A5140">
        <v>936589224531792</v>
      </c>
    </row>
    <row r="5141" spans="1:1" x14ac:dyDescent="0.2">
      <c r="A5141">
        <v>936589224532167</v>
      </c>
    </row>
    <row r="5142" spans="1:1" x14ac:dyDescent="0.2">
      <c r="A5142">
        <v>936589224532625</v>
      </c>
    </row>
    <row r="5143" spans="1:1" x14ac:dyDescent="0.2">
      <c r="A5143">
        <v>936589224533042</v>
      </c>
    </row>
    <row r="5144" spans="1:1" x14ac:dyDescent="0.2">
      <c r="A5144">
        <v>936589224533583</v>
      </c>
    </row>
    <row r="5145" spans="1:1" x14ac:dyDescent="0.2">
      <c r="A5145">
        <v>936589224534208</v>
      </c>
    </row>
    <row r="5146" spans="1:1" x14ac:dyDescent="0.2">
      <c r="A5146">
        <v>936589224534750</v>
      </c>
    </row>
    <row r="5147" spans="1:1" x14ac:dyDescent="0.2">
      <c r="A5147">
        <v>936589224535167</v>
      </c>
    </row>
    <row r="5148" spans="1:1" x14ac:dyDescent="0.2">
      <c r="A5148">
        <v>936589224535792</v>
      </c>
    </row>
    <row r="5149" spans="1:1" x14ac:dyDescent="0.2">
      <c r="A5149">
        <v>936589224536167</v>
      </c>
    </row>
    <row r="5150" spans="1:1" x14ac:dyDescent="0.2">
      <c r="A5150">
        <v>936589224536667</v>
      </c>
    </row>
    <row r="5151" spans="1:1" x14ac:dyDescent="0.2">
      <c r="A5151">
        <v>936589224537250</v>
      </c>
    </row>
    <row r="5152" spans="1:1" x14ac:dyDescent="0.2">
      <c r="A5152">
        <v>936589224537625</v>
      </c>
    </row>
    <row r="5153" spans="1:1" x14ac:dyDescent="0.2">
      <c r="A5153">
        <v>936589224537958</v>
      </c>
    </row>
    <row r="5154" spans="1:1" x14ac:dyDescent="0.2">
      <c r="A5154">
        <v>936589224538458</v>
      </c>
    </row>
    <row r="5155" spans="1:1" x14ac:dyDescent="0.2">
      <c r="A5155">
        <v>936589224538917</v>
      </c>
    </row>
    <row r="5156" spans="1:1" x14ac:dyDescent="0.2">
      <c r="A5156">
        <v>936589224539292</v>
      </c>
    </row>
    <row r="5157" spans="1:1" x14ac:dyDescent="0.2">
      <c r="A5157">
        <v>936589224539667</v>
      </c>
    </row>
    <row r="5158" spans="1:1" x14ac:dyDescent="0.2">
      <c r="A5158">
        <v>936589224540833</v>
      </c>
    </row>
    <row r="5159" spans="1:1" x14ac:dyDescent="0.2">
      <c r="A5159">
        <v>936589224541208</v>
      </c>
    </row>
    <row r="5160" spans="1:1" x14ac:dyDescent="0.2">
      <c r="A5160">
        <v>936589224541542</v>
      </c>
    </row>
    <row r="5161" spans="1:1" x14ac:dyDescent="0.2">
      <c r="A5161">
        <v>936589224542000</v>
      </c>
    </row>
    <row r="5162" spans="1:1" x14ac:dyDescent="0.2">
      <c r="A5162">
        <v>936589224542458</v>
      </c>
    </row>
    <row r="5163" spans="1:1" x14ac:dyDescent="0.2">
      <c r="A5163">
        <v>936589224543000</v>
      </c>
    </row>
    <row r="5164" spans="1:1" x14ac:dyDescent="0.2">
      <c r="A5164">
        <v>936589224543333</v>
      </c>
    </row>
    <row r="5165" spans="1:1" x14ac:dyDescent="0.2">
      <c r="A5165">
        <v>936589224543792</v>
      </c>
    </row>
    <row r="5166" spans="1:1" x14ac:dyDescent="0.2">
      <c r="A5166">
        <v>936589224544250</v>
      </c>
    </row>
    <row r="5167" spans="1:1" x14ac:dyDescent="0.2">
      <c r="A5167">
        <v>936589224544750</v>
      </c>
    </row>
    <row r="5168" spans="1:1" x14ac:dyDescent="0.2">
      <c r="A5168">
        <v>936589224545125</v>
      </c>
    </row>
    <row r="5169" spans="1:1" x14ac:dyDescent="0.2">
      <c r="A5169">
        <v>936589224545542</v>
      </c>
    </row>
    <row r="5170" spans="1:1" x14ac:dyDescent="0.2">
      <c r="A5170">
        <v>936589224546042</v>
      </c>
    </row>
    <row r="5171" spans="1:1" x14ac:dyDescent="0.2">
      <c r="A5171">
        <v>936589224546417</v>
      </c>
    </row>
    <row r="5172" spans="1:1" x14ac:dyDescent="0.2">
      <c r="A5172">
        <v>936589224546917</v>
      </c>
    </row>
    <row r="5173" spans="1:1" x14ac:dyDescent="0.2">
      <c r="A5173">
        <v>936589224547458</v>
      </c>
    </row>
    <row r="5174" spans="1:1" x14ac:dyDescent="0.2">
      <c r="A5174">
        <v>936589224547833</v>
      </c>
    </row>
    <row r="5175" spans="1:1" x14ac:dyDescent="0.2">
      <c r="A5175">
        <v>936589224548208</v>
      </c>
    </row>
    <row r="5176" spans="1:1" x14ac:dyDescent="0.2">
      <c r="A5176">
        <v>936589224548625</v>
      </c>
    </row>
    <row r="5177" spans="1:1" x14ac:dyDescent="0.2">
      <c r="A5177">
        <v>936589224549000</v>
      </c>
    </row>
    <row r="5178" spans="1:1" x14ac:dyDescent="0.2">
      <c r="A5178">
        <v>936589224549375</v>
      </c>
    </row>
    <row r="5179" spans="1:1" x14ac:dyDescent="0.2">
      <c r="A5179">
        <v>936589224549708</v>
      </c>
    </row>
    <row r="5180" spans="1:1" x14ac:dyDescent="0.2">
      <c r="A5180">
        <v>936589224550917</v>
      </c>
    </row>
    <row r="5181" spans="1:1" x14ac:dyDescent="0.2">
      <c r="A5181">
        <v>936589224551375</v>
      </c>
    </row>
    <row r="5182" spans="1:1" x14ac:dyDescent="0.2">
      <c r="A5182">
        <v>936589224553333</v>
      </c>
    </row>
    <row r="5183" spans="1:1" x14ac:dyDescent="0.2">
      <c r="A5183">
        <v>936589224553833</v>
      </c>
    </row>
    <row r="5184" spans="1:1" x14ac:dyDescent="0.2">
      <c r="A5184">
        <v>936589224554458</v>
      </c>
    </row>
    <row r="5185" spans="1:1" x14ac:dyDescent="0.2">
      <c r="A5185">
        <v>936589224554958</v>
      </c>
    </row>
    <row r="5186" spans="1:1" x14ac:dyDescent="0.2">
      <c r="A5186">
        <v>936589224555417</v>
      </c>
    </row>
    <row r="5187" spans="1:1" x14ac:dyDescent="0.2">
      <c r="A5187">
        <v>936589224555750</v>
      </c>
    </row>
    <row r="5188" spans="1:1" x14ac:dyDescent="0.2">
      <c r="A5188">
        <v>936589224556125</v>
      </c>
    </row>
    <row r="5189" spans="1:1" x14ac:dyDescent="0.2">
      <c r="A5189">
        <v>936589224556500</v>
      </c>
    </row>
    <row r="5190" spans="1:1" x14ac:dyDescent="0.2">
      <c r="A5190">
        <v>936589224556875</v>
      </c>
    </row>
    <row r="5191" spans="1:1" x14ac:dyDescent="0.2">
      <c r="A5191">
        <v>936589224557250</v>
      </c>
    </row>
    <row r="5192" spans="1:1" x14ac:dyDescent="0.2">
      <c r="A5192">
        <v>936589224557625</v>
      </c>
    </row>
    <row r="5193" spans="1:1" x14ac:dyDescent="0.2">
      <c r="A5193">
        <v>936589224557958</v>
      </c>
    </row>
    <row r="5194" spans="1:1" x14ac:dyDescent="0.2">
      <c r="A5194">
        <v>936589224558292</v>
      </c>
    </row>
    <row r="5195" spans="1:1" x14ac:dyDescent="0.2">
      <c r="A5195">
        <v>936589224558792</v>
      </c>
    </row>
    <row r="5196" spans="1:1" x14ac:dyDescent="0.2">
      <c r="A5196">
        <v>936589224559292</v>
      </c>
    </row>
    <row r="5197" spans="1:1" x14ac:dyDescent="0.2">
      <c r="A5197">
        <v>936589224559667</v>
      </c>
    </row>
    <row r="5198" spans="1:1" x14ac:dyDescent="0.2">
      <c r="A5198">
        <v>936589224560000</v>
      </c>
    </row>
    <row r="5199" spans="1:1" x14ac:dyDescent="0.2">
      <c r="A5199">
        <v>936589224560333</v>
      </c>
    </row>
    <row r="5200" spans="1:1" x14ac:dyDescent="0.2">
      <c r="A5200">
        <v>936589224560667</v>
      </c>
    </row>
    <row r="5201" spans="1:1" x14ac:dyDescent="0.2">
      <c r="A5201">
        <v>936589224561667</v>
      </c>
    </row>
    <row r="5202" spans="1:1" x14ac:dyDescent="0.2">
      <c r="A5202">
        <v>936589224562125</v>
      </c>
    </row>
    <row r="5203" spans="1:1" x14ac:dyDescent="0.2">
      <c r="A5203">
        <v>936589224562458</v>
      </c>
    </row>
    <row r="5204" spans="1:1" x14ac:dyDescent="0.2">
      <c r="A5204">
        <v>936589224562792</v>
      </c>
    </row>
    <row r="5205" spans="1:1" x14ac:dyDescent="0.2">
      <c r="A5205">
        <v>936589224563125</v>
      </c>
    </row>
    <row r="5206" spans="1:1" x14ac:dyDescent="0.2">
      <c r="A5206">
        <v>936589224563583</v>
      </c>
    </row>
    <row r="5207" spans="1:1" x14ac:dyDescent="0.2">
      <c r="A5207">
        <v>936589224564083</v>
      </c>
    </row>
    <row r="5208" spans="1:1" x14ac:dyDescent="0.2">
      <c r="A5208">
        <v>936589224564542</v>
      </c>
    </row>
    <row r="5209" spans="1:1" x14ac:dyDescent="0.2">
      <c r="A5209">
        <v>936589224564875</v>
      </c>
    </row>
    <row r="5210" spans="1:1" x14ac:dyDescent="0.2">
      <c r="A5210">
        <v>936589224565333</v>
      </c>
    </row>
    <row r="5211" spans="1:1" x14ac:dyDescent="0.2">
      <c r="A5211">
        <v>936589224565833</v>
      </c>
    </row>
    <row r="5212" spans="1:1" x14ac:dyDescent="0.2">
      <c r="A5212">
        <v>936589224566208</v>
      </c>
    </row>
    <row r="5213" spans="1:1" x14ac:dyDescent="0.2">
      <c r="A5213">
        <v>936589224566583</v>
      </c>
    </row>
    <row r="5214" spans="1:1" x14ac:dyDescent="0.2">
      <c r="A5214">
        <v>936589224567042</v>
      </c>
    </row>
    <row r="5215" spans="1:1" x14ac:dyDescent="0.2">
      <c r="A5215">
        <v>936589224567417</v>
      </c>
    </row>
    <row r="5216" spans="1:1" x14ac:dyDescent="0.2">
      <c r="A5216">
        <v>936589224567833</v>
      </c>
    </row>
    <row r="5217" spans="1:1" x14ac:dyDescent="0.2">
      <c r="A5217">
        <v>936589224568208</v>
      </c>
    </row>
    <row r="5218" spans="1:1" x14ac:dyDescent="0.2">
      <c r="A5218">
        <v>936589224568542</v>
      </c>
    </row>
    <row r="5219" spans="1:1" x14ac:dyDescent="0.2">
      <c r="A5219">
        <v>936589224569042</v>
      </c>
    </row>
    <row r="5220" spans="1:1" x14ac:dyDescent="0.2">
      <c r="A5220">
        <v>936589224569375</v>
      </c>
    </row>
    <row r="5221" spans="1:1" x14ac:dyDescent="0.2">
      <c r="A5221">
        <v>936589224569750</v>
      </c>
    </row>
    <row r="5222" spans="1:1" x14ac:dyDescent="0.2">
      <c r="A5222">
        <v>936589224571583</v>
      </c>
    </row>
    <row r="5223" spans="1:1" x14ac:dyDescent="0.2">
      <c r="A5223">
        <v>936589224572375</v>
      </c>
    </row>
    <row r="5224" spans="1:1" x14ac:dyDescent="0.2">
      <c r="A5224">
        <v>936589224572792</v>
      </c>
    </row>
    <row r="5225" spans="1:1" x14ac:dyDescent="0.2">
      <c r="A5225">
        <v>936589224573167</v>
      </c>
    </row>
    <row r="5226" spans="1:1" x14ac:dyDescent="0.2">
      <c r="A5226">
        <v>936589224573625</v>
      </c>
    </row>
    <row r="5227" spans="1:1" x14ac:dyDescent="0.2">
      <c r="A5227">
        <v>936589224574167</v>
      </c>
    </row>
    <row r="5228" spans="1:1" x14ac:dyDescent="0.2">
      <c r="A5228">
        <v>936589224574583</v>
      </c>
    </row>
    <row r="5229" spans="1:1" x14ac:dyDescent="0.2">
      <c r="A5229">
        <v>936589224574958</v>
      </c>
    </row>
    <row r="5230" spans="1:1" x14ac:dyDescent="0.2">
      <c r="A5230">
        <v>936589224575333</v>
      </c>
    </row>
    <row r="5231" spans="1:1" x14ac:dyDescent="0.2">
      <c r="A5231">
        <v>936589224575917</v>
      </c>
    </row>
    <row r="5232" spans="1:1" x14ac:dyDescent="0.2">
      <c r="A5232">
        <v>936589224576333</v>
      </c>
    </row>
    <row r="5233" spans="1:1" x14ac:dyDescent="0.2">
      <c r="A5233">
        <v>936589224576750</v>
      </c>
    </row>
    <row r="5234" spans="1:1" x14ac:dyDescent="0.2">
      <c r="A5234">
        <v>936589224577125</v>
      </c>
    </row>
    <row r="5235" spans="1:1" x14ac:dyDescent="0.2">
      <c r="A5235">
        <v>936589224577500</v>
      </c>
    </row>
    <row r="5236" spans="1:1" x14ac:dyDescent="0.2">
      <c r="A5236">
        <v>936589224577875</v>
      </c>
    </row>
    <row r="5237" spans="1:1" x14ac:dyDescent="0.2">
      <c r="A5237">
        <v>936589224578292</v>
      </c>
    </row>
    <row r="5238" spans="1:1" x14ac:dyDescent="0.2">
      <c r="A5238">
        <v>936589224578667</v>
      </c>
    </row>
    <row r="5239" spans="1:1" x14ac:dyDescent="0.2">
      <c r="A5239">
        <v>936589224579125</v>
      </c>
    </row>
    <row r="5240" spans="1:1" x14ac:dyDescent="0.2">
      <c r="A5240">
        <v>936589224579458</v>
      </c>
    </row>
    <row r="5241" spans="1:1" x14ac:dyDescent="0.2">
      <c r="A5241">
        <v>936589224579833</v>
      </c>
    </row>
    <row r="5242" spans="1:1" x14ac:dyDescent="0.2">
      <c r="A5242">
        <v>936589224580250</v>
      </c>
    </row>
    <row r="5243" spans="1:1" x14ac:dyDescent="0.2">
      <c r="A5243">
        <v>936589224580667</v>
      </c>
    </row>
    <row r="5244" spans="1:1" x14ac:dyDescent="0.2">
      <c r="A5244">
        <v>936589224581750</v>
      </c>
    </row>
    <row r="5245" spans="1:1" x14ac:dyDescent="0.2">
      <c r="A5245">
        <v>936589224582167</v>
      </c>
    </row>
    <row r="5246" spans="1:1" x14ac:dyDescent="0.2">
      <c r="A5246">
        <v>936589224582583</v>
      </c>
    </row>
    <row r="5247" spans="1:1" x14ac:dyDescent="0.2">
      <c r="A5247">
        <v>936589224582917</v>
      </c>
    </row>
    <row r="5248" spans="1:1" x14ac:dyDescent="0.2">
      <c r="A5248">
        <v>936589224583333</v>
      </c>
    </row>
    <row r="5249" spans="1:1" x14ac:dyDescent="0.2">
      <c r="A5249">
        <v>936589224583792</v>
      </c>
    </row>
    <row r="5250" spans="1:1" x14ac:dyDescent="0.2">
      <c r="A5250">
        <v>936589224584167</v>
      </c>
    </row>
    <row r="5251" spans="1:1" x14ac:dyDescent="0.2">
      <c r="A5251">
        <v>936589224584542</v>
      </c>
    </row>
    <row r="5252" spans="1:1" x14ac:dyDescent="0.2">
      <c r="A5252">
        <v>936589224585000</v>
      </c>
    </row>
    <row r="5253" spans="1:1" x14ac:dyDescent="0.2">
      <c r="A5253">
        <v>936589224585458</v>
      </c>
    </row>
    <row r="5254" spans="1:1" x14ac:dyDescent="0.2">
      <c r="A5254">
        <v>936589224586042</v>
      </c>
    </row>
    <row r="5255" spans="1:1" x14ac:dyDescent="0.2">
      <c r="A5255">
        <v>936589224586375</v>
      </c>
    </row>
    <row r="5256" spans="1:1" x14ac:dyDescent="0.2">
      <c r="A5256">
        <v>936589224587000</v>
      </c>
    </row>
    <row r="5257" spans="1:1" x14ac:dyDescent="0.2">
      <c r="A5257">
        <v>936589224587333</v>
      </c>
    </row>
    <row r="5258" spans="1:1" x14ac:dyDescent="0.2">
      <c r="A5258">
        <v>936589224587708</v>
      </c>
    </row>
    <row r="5259" spans="1:1" x14ac:dyDescent="0.2">
      <c r="A5259">
        <v>936589224588083</v>
      </c>
    </row>
    <row r="5260" spans="1:1" x14ac:dyDescent="0.2">
      <c r="A5260">
        <v>936589224588542</v>
      </c>
    </row>
    <row r="5261" spans="1:1" x14ac:dyDescent="0.2">
      <c r="A5261">
        <v>936589224588958</v>
      </c>
    </row>
    <row r="5262" spans="1:1" x14ac:dyDescent="0.2">
      <c r="A5262">
        <v>936589224589417</v>
      </c>
    </row>
    <row r="5263" spans="1:1" x14ac:dyDescent="0.2">
      <c r="A5263">
        <v>936589224589833</v>
      </c>
    </row>
    <row r="5264" spans="1:1" x14ac:dyDescent="0.2">
      <c r="A5264">
        <v>936589224590208</v>
      </c>
    </row>
    <row r="5265" spans="1:1" x14ac:dyDescent="0.2">
      <c r="A5265">
        <v>936589224591250</v>
      </c>
    </row>
    <row r="5266" spans="1:1" x14ac:dyDescent="0.2">
      <c r="A5266">
        <v>936589224591750</v>
      </c>
    </row>
    <row r="5267" spans="1:1" x14ac:dyDescent="0.2">
      <c r="A5267">
        <v>936589224592167</v>
      </c>
    </row>
    <row r="5268" spans="1:1" x14ac:dyDescent="0.2">
      <c r="A5268">
        <v>936589224592583</v>
      </c>
    </row>
    <row r="5269" spans="1:1" x14ac:dyDescent="0.2">
      <c r="A5269">
        <v>936589224593042</v>
      </c>
    </row>
    <row r="5270" spans="1:1" x14ac:dyDescent="0.2">
      <c r="A5270">
        <v>936589224593375</v>
      </c>
    </row>
    <row r="5271" spans="1:1" x14ac:dyDescent="0.2">
      <c r="A5271">
        <v>936589224593792</v>
      </c>
    </row>
    <row r="5272" spans="1:1" x14ac:dyDescent="0.2">
      <c r="A5272">
        <v>936589224594167</v>
      </c>
    </row>
    <row r="5273" spans="1:1" x14ac:dyDescent="0.2">
      <c r="A5273">
        <v>936589224594583</v>
      </c>
    </row>
    <row r="5274" spans="1:1" x14ac:dyDescent="0.2">
      <c r="A5274">
        <v>936589224594958</v>
      </c>
    </row>
    <row r="5275" spans="1:1" x14ac:dyDescent="0.2">
      <c r="A5275">
        <v>936589224595292</v>
      </c>
    </row>
    <row r="5276" spans="1:1" x14ac:dyDescent="0.2">
      <c r="A5276">
        <v>936589224595875</v>
      </c>
    </row>
    <row r="5277" spans="1:1" x14ac:dyDescent="0.2">
      <c r="A5277">
        <v>936589224596208</v>
      </c>
    </row>
    <row r="5278" spans="1:1" x14ac:dyDescent="0.2">
      <c r="A5278">
        <v>936589224596667</v>
      </c>
    </row>
    <row r="5279" spans="1:1" x14ac:dyDescent="0.2">
      <c r="A5279">
        <v>936589224597292</v>
      </c>
    </row>
    <row r="5280" spans="1:1" x14ac:dyDescent="0.2">
      <c r="A5280">
        <v>936589224597792</v>
      </c>
    </row>
    <row r="5281" spans="1:1" x14ac:dyDescent="0.2">
      <c r="A5281">
        <v>936589224598125</v>
      </c>
    </row>
    <row r="5282" spans="1:1" x14ac:dyDescent="0.2">
      <c r="A5282">
        <v>936589224598542</v>
      </c>
    </row>
    <row r="5283" spans="1:1" x14ac:dyDescent="0.2">
      <c r="A5283">
        <v>936589224598875</v>
      </c>
    </row>
    <row r="5284" spans="1:1" x14ac:dyDescent="0.2">
      <c r="A5284">
        <v>936589224599375</v>
      </c>
    </row>
    <row r="5285" spans="1:1" x14ac:dyDescent="0.2">
      <c r="A5285">
        <v>936589224599750</v>
      </c>
    </row>
    <row r="5286" spans="1:1" x14ac:dyDescent="0.2">
      <c r="A5286">
        <v>936589224600708</v>
      </c>
    </row>
    <row r="5287" spans="1:1" x14ac:dyDescent="0.2">
      <c r="A5287">
        <v>936589224601083</v>
      </c>
    </row>
    <row r="5288" spans="1:1" x14ac:dyDescent="0.2">
      <c r="A5288">
        <v>936589224601458</v>
      </c>
    </row>
    <row r="5289" spans="1:1" x14ac:dyDescent="0.2">
      <c r="A5289">
        <v>936589224601792</v>
      </c>
    </row>
    <row r="5290" spans="1:1" x14ac:dyDescent="0.2">
      <c r="A5290">
        <v>936589224602167</v>
      </c>
    </row>
    <row r="5291" spans="1:1" x14ac:dyDescent="0.2">
      <c r="A5291">
        <v>936589224602625</v>
      </c>
    </row>
    <row r="5292" spans="1:1" x14ac:dyDescent="0.2">
      <c r="A5292">
        <v>936589224603042</v>
      </c>
    </row>
    <row r="5293" spans="1:1" x14ac:dyDescent="0.2">
      <c r="A5293">
        <v>936589224603417</v>
      </c>
    </row>
    <row r="5294" spans="1:1" x14ac:dyDescent="0.2">
      <c r="A5294">
        <v>936589224603833</v>
      </c>
    </row>
    <row r="5295" spans="1:1" x14ac:dyDescent="0.2">
      <c r="A5295">
        <v>936589224604417</v>
      </c>
    </row>
    <row r="5296" spans="1:1" x14ac:dyDescent="0.2">
      <c r="A5296">
        <v>936589224604833</v>
      </c>
    </row>
    <row r="5297" spans="1:1" x14ac:dyDescent="0.2">
      <c r="A5297">
        <v>936589224605167</v>
      </c>
    </row>
    <row r="5298" spans="1:1" x14ac:dyDescent="0.2">
      <c r="A5298">
        <v>936589224605542</v>
      </c>
    </row>
    <row r="5299" spans="1:1" x14ac:dyDescent="0.2">
      <c r="A5299">
        <v>936589224605958</v>
      </c>
    </row>
    <row r="5300" spans="1:1" x14ac:dyDescent="0.2">
      <c r="A5300">
        <v>936589224606333</v>
      </c>
    </row>
    <row r="5301" spans="1:1" x14ac:dyDescent="0.2">
      <c r="A5301">
        <v>936589224606750</v>
      </c>
    </row>
    <row r="5302" spans="1:1" x14ac:dyDescent="0.2">
      <c r="A5302">
        <v>936589224607083</v>
      </c>
    </row>
    <row r="5303" spans="1:1" x14ac:dyDescent="0.2">
      <c r="A5303">
        <v>936589224607417</v>
      </c>
    </row>
    <row r="5304" spans="1:1" x14ac:dyDescent="0.2">
      <c r="A5304">
        <v>936589224607750</v>
      </c>
    </row>
    <row r="5305" spans="1:1" x14ac:dyDescent="0.2">
      <c r="A5305">
        <v>936589224608250</v>
      </c>
    </row>
    <row r="5306" spans="1:1" x14ac:dyDescent="0.2">
      <c r="A5306">
        <v>936589224608708</v>
      </c>
    </row>
    <row r="5307" spans="1:1" x14ac:dyDescent="0.2">
      <c r="A5307">
        <v>936589224609083</v>
      </c>
    </row>
    <row r="5308" spans="1:1" x14ac:dyDescent="0.2">
      <c r="A5308">
        <v>936589224610667</v>
      </c>
    </row>
    <row r="5309" spans="1:1" x14ac:dyDescent="0.2">
      <c r="A5309">
        <v>936589224611083</v>
      </c>
    </row>
    <row r="5310" spans="1:1" x14ac:dyDescent="0.2">
      <c r="A5310">
        <v>936589224611417</v>
      </c>
    </row>
    <row r="5311" spans="1:1" x14ac:dyDescent="0.2">
      <c r="A5311">
        <v>936589224611750</v>
      </c>
    </row>
    <row r="5312" spans="1:1" x14ac:dyDescent="0.2">
      <c r="A5312">
        <v>936589224612333</v>
      </c>
    </row>
    <row r="5313" spans="1:1" x14ac:dyDescent="0.2">
      <c r="A5313">
        <v>936589224613208</v>
      </c>
    </row>
    <row r="5314" spans="1:1" x14ac:dyDescent="0.2">
      <c r="A5314">
        <v>936589224613625</v>
      </c>
    </row>
    <row r="5315" spans="1:1" x14ac:dyDescent="0.2">
      <c r="A5315">
        <v>936589224614042</v>
      </c>
    </row>
    <row r="5316" spans="1:1" x14ac:dyDescent="0.2">
      <c r="A5316">
        <v>936589224614375</v>
      </c>
    </row>
    <row r="5317" spans="1:1" x14ac:dyDescent="0.2">
      <c r="A5317">
        <v>936589224614750</v>
      </c>
    </row>
    <row r="5318" spans="1:1" x14ac:dyDescent="0.2">
      <c r="A5318">
        <v>936589224615125</v>
      </c>
    </row>
    <row r="5319" spans="1:1" x14ac:dyDescent="0.2">
      <c r="A5319">
        <v>936589224615458</v>
      </c>
    </row>
    <row r="5320" spans="1:1" x14ac:dyDescent="0.2">
      <c r="A5320">
        <v>936589224616375</v>
      </c>
    </row>
    <row r="5321" spans="1:1" x14ac:dyDescent="0.2">
      <c r="A5321">
        <v>936589224616708</v>
      </c>
    </row>
    <row r="5322" spans="1:1" x14ac:dyDescent="0.2">
      <c r="A5322">
        <v>936589224617042</v>
      </c>
    </row>
    <row r="5323" spans="1:1" x14ac:dyDescent="0.2">
      <c r="A5323">
        <v>936589224617458</v>
      </c>
    </row>
    <row r="5324" spans="1:1" x14ac:dyDescent="0.2">
      <c r="A5324">
        <v>936589224618042</v>
      </c>
    </row>
    <row r="5325" spans="1:1" x14ac:dyDescent="0.2">
      <c r="A5325">
        <v>936589224618375</v>
      </c>
    </row>
    <row r="5326" spans="1:1" x14ac:dyDescent="0.2">
      <c r="A5326">
        <v>936589224618833</v>
      </c>
    </row>
    <row r="5327" spans="1:1" x14ac:dyDescent="0.2">
      <c r="A5327">
        <v>936589224619417</v>
      </c>
    </row>
    <row r="5328" spans="1:1" x14ac:dyDescent="0.2">
      <c r="A5328">
        <v>936589224619792</v>
      </c>
    </row>
    <row r="5329" spans="1:1" x14ac:dyDescent="0.2">
      <c r="A5329">
        <v>936589224620958</v>
      </c>
    </row>
    <row r="5330" spans="1:1" x14ac:dyDescent="0.2">
      <c r="A5330">
        <v>936589224621417</v>
      </c>
    </row>
    <row r="5331" spans="1:1" x14ac:dyDescent="0.2">
      <c r="A5331">
        <v>936589224621792</v>
      </c>
    </row>
    <row r="5332" spans="1:1" x14ac:dyDescent="0.2">
      <c r="A5332">
        <v>936589224622167</v>
      </c>
    </row>
    <row r="5333" spans="1:1" x14ac:dyDescent="0.2">
      <c r="A5333">
        <v>936589224622542</v>
      </c>
    </row>
    <row r="5334" spans="1:1" x14ac:dyDescent="0.2">
      <c r="A5334">
        <v>936589224622917</v>
      </c>
    </row>
    <row r="5335" spans="1:1" x14ac:dyDescent="0.2">
      <c r="A5335">
        <v>936589224623292</v>
      </c>
    </row>
    <row r="5336" spans="1:1" x14ac:dyDescent="0.2">
      <c r="A5336">
        <v>936589224630625</v>
      </c>
    </row>
    <row r="5337" spans="1:1" x14ac:dyDescent="0.2">
      <c r="A5337">
        <v>936589224631000</v>
      </c>
    </row>
    <row r="5338" spans="1:1" x14ac:dyDescent="0.2">
      <c r="A5338">
        <v>936589224631500</v>
      </c>
    </row>
    <row r="5339" spans="1:1" x14ac:dyDescent="0.2">
      <c r="A5339">
        <v>936589224631833</v>
      </c>
    </row>
    <row r="5340" spans="1:1" x14ac:dyDescent="0.2">
      <c r="A5340">
        <v>936589224632167</v>
      </c>
    </row>
    <row r="5341" spans="1:1" x14ac:dyDescent="0.2">
      <c r="A5341">
        <v>936589224632625</v>
      </c>
    </row>
    <row r="5342" spans="1:1" x14ac:dyDescent="0.2">
      <c r="A5342">
        <v>936589224632958</v>
      </c>
    </row>
    <row r="5343" spans="1:1" x14ac:dyDescent="0.2">
      <c r="A5343">
        <v>936589224633375</v>
      </c>
    </row>
    <row r="5344" spans="1:1" x14ac:dyDescent="0.2">
      <c r="A5344">
        <v>936589224633708</v>
      </c>
    </row>
    <row r="5345" spans="1:1" x14ac:dyDescent="0.2">
      <c r="A5345">
        <v>936589224634042</v>
      </c>
    </row>
    <row r="5346" spans="1:1" x14ac:dyDescent="0.2">
      <c r="A5346">
        <v>936589224634375</v>
      </c>
    </row>
    <row r="5347" spans="1:1" x14ac:dyDescent="0.2">
      <c r="A5347">
        <v>936589224634792</v>
      </c>
    </row>
    <row r="5348" spans="1:1" x14ac:dyDescent="0.2">
      <c r="A5348">
        <v>936589224635125</v>
      </c>
    </row>
    <row r="5349" spans="1:1" x14ac:dyDescent="0.2">
      <c r="A5349">
        <v>936589224635458</v>
      </c>
    </row>
    <row r="5350" spans="1:1" x14ac:dyDescent="0.2">
      <c r="A5350">
        <v>936589224636667</v>
      </c>
    </row>
    <row r="5351" spans="1:1" x14ac:dyDescent="0.2">
      <c r="A5351">
        <v>936589224637000</v>
      </c>
    </row>
    <row r="5352" spans="1:1" x14ac:dyDescent="0.2">
      <c r="A5352">
        <v>936589224637458</v>
      </c>
    </row>
    <row r="5353" spans="1:1" x14ac:dyDescent="0.2">
      <c r="A5353">
        <v>936589224637792</v>
      </c>
    </row>
    <row r="5354" spans="1:1" x14ac:dyDescent="0.2">
      <c r="A5354">
        <v>936589224638250</v>
      </c>
    </row>
    <row r="5355" spans="1:1" x14ac:dyDescent="0.2">
      <c r="A5355">
        <v>936589224638708</v>
      </c>
    </row>
    <row r="5356" spans="1:1" x14ac:dyDescent="0.2">
      <c r="A5356">
        <v>936589224639125</v>
      </c>
    </row>
    <row r="5357" spans="1:1" x14ac:dyDescent="0.2">
      <c r="A5357">
        <v>936589224639458</v>
      </c>
    </row>
    <row r="5358" spans="1:1" x14ac:dyDescent="0.2">
      <c r="A5358">
        <v>936589224640208</v>
      </c>
    </row>
    <row r="5359" spans="1:1" x14ac:dyDescent="0.2">
      <c r="A5359">
        <v>936589224640625</v>
      </c>
    </row>
    <row r="5360" spans="1:1" x14ac:dyDescent="0.2">
      <c r="A5360">
        <v>936589224640958</v>
      </c>
    </row>
    <row r="5361" spans="1:1" x14ac:dyDescent="0.2">
      <c r="A5361">
        <v>936589224641292</v>
      </c>
    </row>
    <row r="5362" spans="1:1" x14ac:dyDescent="0.2">
      <c r="A5362">
        <v>936589224641625</v>
      </c>
    </row>
    <row r="5363" spans="1:1" x14ac:dyDescent="0.2">
      <c r="A5363">
        <v>936589224642208</v>
      </c>
    </row>
    <row r="5364" spans="1:1" x14ac:dyDescent="0.2">
      <c r="A5364">
        <v>936589224642625</v>
      </c>
    </row>
    <row r="5365" spans="1:1" x14ac:dyDescent="0.2">
      <c r="A5365">
        <v>936589224643083</v>
      </c>
    </row>
    <row r="5366" spans="1:1" x14ac:dyDescent="0.2">
      <c r="A5366">
        <v>936589224643417</v>
      </c>
    </row>
    <row r="5367" spans="1:1" x14ac:dyDescent="0.2">
      <c r="A5367">
        <v>936589224643750</v>
      </c>
    </row>
    <row r="5368" spans="1:1" x14ac:dyDescent="0.2">
      <c r="A5368">
        <v>936589224644250</v>
      </c>
    </row>
    <row r="5369" spans="1:1" x14ac:dyDescent="0.2">
      <c r="A5369">
        <v>936589224644583</v>
      </c>
    </row>
    <row r="5370" spans="1:1" x14ac:dyDescent="0.2">
      <c r="A5370">
        <v>936589224645000</v>
      </c>
    </row>
    <row r="5371" spans="1:1" x14ac:dyDescent="0.2">
      <c r="A5371">
        <v>936589224645458</v>
      </c>
    </row>
    <row r="5372" spans="1:1" x14ac:dyDescent="0.2">
      <c r="A5372">
        <v>936589224646542</v>
      </c>
    </row>
    <row r="5373" spans="1:1" x14ac:dyDescent="0.2">
      <c r="A5373">
        <v>936589224646917</v>
      </c>
    </row>
    <row r="5374" spans="1:1" x14ac:dyDescent="0.2">
      <c r="A5374">
        <v>936589224647292</v>
      </c>
    </row>
    <row r="5375" spans="1:1" x14ac:dyDescent="0.2">
      <c r="A5375">
        <v>936589224647625</v>
      </c>
    </row>
    <row r="5376" spans="1:1" x14ac:dyDescent="0.2">
      <c r="A5376">
        <v>936589224648042</v>
      </c>
    </row>
    <row r="5377" spans="1:1" x14ac:dyDescent="0.2">
      <c r="A5377">
        <v>936589224648375</v>
      </c>
    </row>
    <row r="5378" spans="1:1" x14ac:dyDescent="0.2">
      <c r="A5378">
        <v>936589224648833</v>
      </c>
    </row>
    <row r="5379" spans="1:1" x14ac:dyDescent="0.2">
      <c r="A5379">
        <v>936589224649333</v>
      </c>
    </row>
    <row r="5380" spans="1:1" x14ac:dyDescent="0.2">
      <c r="A5380">
        <v>936589224649833</v>
      </c>
    </row>
    <row r="5381" spans="1:1" x14ac:dyDescent="0.2">
      <c r="A5381">
        <v>936589224650208</v>
      </c>
    </row>
    <row r="5382" spans="1:1" x14ac:dyDescent="0.2">
      <c r="A5382">
        <v>936589224650583</v>
      </c>
    </row>
    <row r="5383" spans="1:1" x14ac:dyDescent="0.2">
      <c r="A5383">
        <v>936589224651042</v>
      </c>
    </row>
    <row r="5384" spans="1:1" x14ac:dyDescent="0.2">
      <c r="A5384">
        <v>936589224651458</v>
      </c>
    </row>
    <row r="5385" spans="1:1" x14ac:dyDescent="0.2">
      <c r="A5385">
        <v>936589224651792</v>
      </c>
    </row>
    <row r="5386" spans="1:1" x14ac:dyDescent="0.2">
      <c r="A5386">
        <v>936589224652208</v>
      </c>
    </row>
    <row r="5387" spans="1:1" x14ac:dyDescent="0.2">
      <c r="A5387">
        <v>936589224652583</v>
      </c>
    </row>
    <row r="5388" spans="1:1" x14ac:dyDescent="0.2">
      <c r="A5388">
        <v>936589224652958</v>
      </c>
    </row>
    <row r="5389" spans="1:1" x14ac:dyDescent="0.2">
      <c r="A5389">
        <v>936589224653417</v>
      </c>
    </row>
    <row r="5390" spans="1:1" x14ac:dyDescent="0.2">
      <c r="A5390">
        <v>936589224653917</v>
      </c>
    </row>
    <row r="5391" spans="1:1" x14ac:dyDescent="0.2">
      <c r="A5391">
        <v>936589224654292</v>
      </c>
    </row>
    <row r="5392" spans="1:1" x14ac:dyDescent="0.2">
      <c r="A5392">
        <v>936589224654667</v>
      </c>
    </row>
    <row r="5393" spans="1:1" x14ac:dyDescent="0.2">
      <c r="A5393">
        <v>936589224656292</v>
      </c>
    </row>
    <row r="5394" spans="1:1" x14ac:dyDescent="0.2">
      <c r="A5394">
        <v>936589224656667</v>
      </c>
    </row>
    <row r="5395" spans="1:1" x14ac:dyDescent="0.2">
      <c r="A5395">
        <v>936589224657083</v>
      </c>
    </row>
    <row r="5396" spans="1:1" x14ac:dyDescent="0.2">
      <c r="A5396">
        <v>936589224657458</v>
      </c>
    </row>
    <row r="5397" spans="1:1" x14ac:dyDescent="0.2">
      <c r="A5397">
        <v>936589224658042</v>
      </c>
    </row>
    <row r="5398" spans="1:1" x14ac:dyDescent="0.2">
      <c r="A5398">
        <v>936589224658417</v>
      </c>
    </row>
    <row r="5399" spans="1:1" x14ac:dyDescent="0.2">
      <c r="A5399">
        <v>936589224658792</v>
      </c>
    </row>
    <row r="5400" spans="1:1" x14ac:dyDescent="0.2">
      <c r="A5400">
        <v>936589224659125</v>
      </c>
    </row>
    <row r="5401" spans="1:1" x14ac:dyDescent="0.2">
      <c r="A5401">
        <v>936589224659500</v>
      </c>
    </row>
    <row r="5402" spans="1:1" x14ac:dyDescent="0.2">
      <c r="A5402">
        <v>936589224659917</v>
      </c>
    </row>
    <row r="5403" spans="1:1" x14ac:dyDescent="0.2">
      <c r="A5403">
        <v>936589224660333</v>
      </c>
    </row>
    <row r="5404" spans="1:1" x14ac:dyDescent="0.2">
      <c r="A5404">
        <v>936589224660750</v>
      </c>
    </row>
    <row r="5405" spans="1:1" x14ac:dyDescent="0.2">
      <c r="A5405">
        <v>936589224661083</v>
      </c>
    </row>
    <row r="5406" spans="1:1" x14ac:dyDescent="0.2">
      <c r="A5406">
        <v>936589224661500</v>
      </c>
    </row>
    <row r="5407" spans="1:1" x14ac:dyDescent="0.2">
      <c r="A5407">
        <v>936589224661875</v>
      </c>
    </row>
    <row r="5408" spans="1:1" x14ac:dyDescent="0.2">
      <c r="A5408">
        <v>936589224662250</v>
      </c>
    </row>
    <row r="5409" spans="1:1" x14ac:dyDescent="0.2">
      <c r="A5409">
        <v>936589224662625</v>
      </c>
    </row>
    <row r="5410" spans="1:1" x14ac:dyDescent="0.2">
      <c r="A5410">
        <v>936589224663000</v>
      </c>
    </row>
    <row r="5411" spans="1:1" x14ac:dyDescent="0.2">
      <c r="A5411">
        <v>936589224663375</v>
      </c>
    </row>
    <row r="5412" spans="1:1" x14ac:dyDescent="0.2">
      <c r="A5412">
        <v>936589224663708</v>
      </c>
    </row>
    <row r="5413" spans="1:1" x14ac:dyDescent="0.2">
      <c r="A5413">
        <v>936589224664042</v>
      </c>
    </row>
    <row r="5414" spans="1:1" x14ac:dyDescent="0.2">
      <c r="A5414">
        <v>936589224665042</v>
      </c>
    </row>
    <row r="5415" spans="1:1" x14ac:dyDescent="0.2">
      <c r="A5415">
        <v>936589224665375</v>
      </c>
    </row>
    <row r="5416" spans="1:1" x14ac:dyDescent="0.2">
      <c r="A5416">
        <v>936589224665708</v>
      </c>
    </row>
    <row r="5417" spans="1:1" x14ac:dyDescent="0.2">
      <c r="A5417">
        <v>936589224666042</v>
      </c>
    </row>
    <row r="5418" spans="1:1" x14ac:dyDescent="0.2">
      <c r="A5418">
        <v>936589224666542</v>
      </c>
    </row>
    <row r="5419" spans="1:1" x14ac:dyDescent="0.2">
      <c r="A5419">
        <v>936589224666875</v>
      </c>
    </row>
    <row r="5420" spans="1:1" x14ac:dyDescent="0.2">
      <c r="A5420">
        <v>936589224667333</v>
      </c>
    </row>
    <row r="5421" spans="1:1" x14ac:dyDescent="0.2">
      <c r="A5421">
        <v>936589224667875</v>
      </c>
    </row>
    <row r="5422" spans="1:1" x14ac:dyDescent="0.2">
      <c r="A5422">
        <v>936589224668208</v>
      </c>
    </row>
    <row r="5423" spans="1:1" x14ac:dyDescent="0.2">
      <c r="A5423">
        <v>936589224668542</v>
      </c>
    </row>
    <row r="5424" spans="1:1" x14ac:dyDescent="0.2">
      <c r="A5424">
        <v>936589224668958</v>
      </c>
    </row>
    <row r="5425" spans="1:1" x14ac:dyDescent="0.2">
      <c r="A5425">
        <v>936589224669292</v>
      </c>
    </row>
    <row r="5426" spans="1:1" x14ac:dyDescent="0.2">
      <c r="A5426">
        <v>936589224669625</v>
      </c>
    </row>
    <row r="5427" spans="1:1" x14ac:dyDescent="0.2">
      <c r="A5427">
        <v>936589224669958</v>
      </c>
    </row>
    <row r="5428" spans="1:1" x14ac:dyDescent="0.2">
      <c r="A5428">
        <v>936589224670458</v>
      </c>
    </row>
    <row r="5429" spans="1:1" x14ac:dyDescent="0.2">
      <c r="A5429">
        <v>936589224671042</v>
      </c>
    </row>
    <row r="5430" spans="1:1" x14ac:dyDescent="0.2">
      <c r="A5430">
        <v>936589224671375</v>
      </c>
    </row>
    <row r="5431" spans="1:1" x14ac:dyDescent="0.2">
      <c r="A5431">
        <v>936589224671708</v>
      </c>
    </row>
    <row r="5432" spans="1:1" x14ac:dyDescent="0.2">
      <c r="A5432">
        <v>936589224672125</v>
      </c>
    </row>
    <row r="5433" spans="1:1" x14ac:dyDescent="0.2">
      <c r="A5433">
        <v>936589224672458</v>
      </c>
    </row>
    <row r="5434" spans="1:1" x14ac:dyDescent="0.2">
      <c r="A5434">
        <v>936589224672792</v>
      </c>
    </row>
    <row r="5435" spans="1:1" x14ac:dyDescent="0.2">
      <c r="A5435">
        <v>936589224673125</v>
      </c>
    </row>
    <row r="5436" spans="1:1" x14ac:dyDescent="0.2">
      <c r="A5436">
        <v>936589224674292</v>
      </c>
    </row>
    <row r="5437" spans="1:1" x14ac:dyDescent="0.2">
      <c r="A5437">
        <v>936589224674792</v>
      </c>
    </row>
    <row r="5438" spans="1:1" x14ac:dyDescent="0.2">
      <c r="A5438">
        <v>936589224675292</v>
      </c>
    </row>
    <row r="5439" spans="1:1" x14ac:dyDescent="0.2">
      <c r="A5439">
        <v>936589224675583</v>
      </c>
    </row>
    <row r="5440" spans="1:1" x14ac:dyDescent="0.2">
      <c r="A5440">
        <v>936589224676042</v>
      </c>
    </row>
    <row r="5441" spans="1:1" x14ac:dyDescent="0.2">
      <c r="A5441">
        <v>936589224676417</v>
      </c>
    </row>
    <row r="5442" spans="1:1" x14ac:dyDescent="0.2">
      <c r="A5442">
        <v>936589224676833</v>
      </c>
    </row>
    <row r="5443" spans="1:1" x14ac:dyDescent="0.2">
      <c r="A5443">
        <v>936589224677292</v>
      </c>
    </row>
    <row r="5444" spans="1:1" x14ac:dyDescent="0.2">
      <c r="A5444">
        <v>936589224677667</v>
      </c>
    </row>
    <row r="5445" spans="1:1" x14ac:dyDescent="0.2">
      <c r="A5445">
        <v>936589224678000</v>
      </c>
    </row>
    <row r="5446" spans="1:1" x14ac:dyDescent="0.2">
      <c r="A5446">
        <v>936589224678458</v>
      </c>
    </row>
    <row r="5447" spans="1:1" x14ac:dyDescent="0.2">
      <c r="A5447">
        <v>936589224678875</v>
      </c>
    </row>
    <row r="5448" spans="1:1" x14ac:dyDescent="0.2">
      <c r="A5448">
        <v>936589224679208</v>
      </c>
    </row>
    <row r="5449" spans="1:1" x14ac:dyDescent="0.2">
      <c r="A5449">
        <v>936589224679667</v>
      </c>
    </row>
    <row r="5450" spans="1:1" x14ac:dyDescent="0.2">
      <c r="A5450">
        <v>936589224680000</v>
      </c>
    </row>
    <row r="5451" spans="1:1" x14ac:dyDescent="0.2">
      <c r="A5451">
        <v>936589224680333</v>
      </c>
    </row>
    <row r="5452" spans="1:1" x14ac:dyDescent="0.2">
      <c r="A5452">
        <v>936589224680667</v>
      </c>
    </row>
    <row r="5453" spans="1:1" x14ac:dyDescent="0.2">
      <c r="A5453">
        <v>936589224681000</v>
      </c>
    </row>
    <row r="5454" spans="1:1" x14ac:dyDescent="0.2">
      <c r="A5454">
        <v>936589224681333</v>
      </c>
    </row>
    <row r="5455" spans="1:1" x14ac:dyDescent="0.2">
      <c r="A5455">
        <v>936589224681667</v>
      </c>
    </row>
    <row r="5456" spans="1:1" x14ac:dyDescent="0.2">
      <c r="A5456">
        <v>936589224682125</v>
      </c>
    </row>
    <row r="5457" spans="1:1" x14ac:dyDescent="0.2">
      <c r="A5457">
        <v>936589224683250</v>
      </c>
    </row>
    <row r="5458" spans="1:1" x14ac:dyDescent="0.2">
      <c r="A5458">
        <v>936589224683625</v>
      </c>
    </row>
    <row r="5459" spans="1:1" x14ac:dyDescent="0.2">
      <c r="A5459">
        <v>936589224684125</v>
      </c>
    </row>
    <row r="5460" spans="1:1" x14ac:dyDescent="0.2">
      <c r="A5460">
        <v>936589224684625</v>
      </c>
    </row>
    <row r="5461" spans="1:1" x14ac:dyDescent="0.2">
      <c r="A5461">
        <v>936589224685042</v>
      </c>
    </row>
    <row r="5462" spans="1:1" x14ac:dyDescent="0.2">
      <c r="A5462">
        <v>936589224685625</v>
      </c>
    </row>
    <row r="5463" spans="1:1" x14ac:dyDescent="0.2">
      <c r="A5463">
        <v>936589224686000</v>
      </c>
    </row>
    <row r="5464" spans="1:1" x14ac:dyDescent="0.2">
      <c r="A5464">
        <v>936589224686333</v>
      </c>
    </row>
    <row r="5465" spans="1:1" x14ac:dyDescent="0.2">
      <c r="A5465">
        <v>936589224686667</v>
      </c>
    </row>
    <row r="5466" spans="1:1" x14ac:dyDescent="0.2">
      <c r="A5466">
        <v>936589224687000</v>
      </c>
    </row>
    <row r="5467" spans="1:1" x14ac:dyDescent="0.2">
      <c r="A5467">
        <v>936589224687333</v>
      </c>
    </row>
    <row r="5468" spans="1:1" x14ac:dyDescent="0.2">
      <c r="A5468">
        <v>936589224687750</v>
      </c>
    </row>
    <row r="5469" spans="1:1" x14ac:dyDescent="0.2">
      <c r="A5469">
        <v>936589224688083</v>
      </c>
    </row>
    <row r="5470" spans="1:1" x14ac:dyDescent="0.2">
      <c r="A5470">
        <v>936589224688417</v>
      </c>
    </row>
    <row r="5471" spans="1:1" x14ac:dyDescent="0.2">
      <c r="A5471">
        <v>936589224688875</v>
      </c>
    </row>
    <row r="5472" spans="1:1" x14ac:dyDescent="0.2">
      <c r="A5472">
        <v>936589224689208</v>
      </c>
    </row>
    <row r="5473" spans="1:1" x14ac:dyDescent="0.2">
      <c r="A5473">
        <v>936589224689708</v>
      </c>
    </row>
    <row r="5474" spans="1:1" x14ac:dyDescent="0.2">
      <c r="A5474">
        <v>936589224690167</v>
      </c>
    </row>
    <row r="5475" spans="1:1" x14ac:dyDescent="0.2">
      <c r="A5475">
        <v>936589224690500</v>
      </c>
    </row>
    <row r="5476" spans="1:1" x14ac:dyDescent="0.2">
      <c r="A5476">
        <v>936589224691042</v>
      </c>
    </row>
    <row r="5477" spans="1:1" x14ac:dyDescent="0.2">
      <c r="A5477">
        <v>936589224691375</v>
      </c>
    </row>
    <row r="5478" spans="1:1" x14ac:dyDescent="0.2">
      <c r="A5478">
        <v>936589224692792</v>
      </c>
    </row>
    <row r="5479" spans="1:1" x14ac:dyDescent="0.2">
      <c r="A5479">
        <v>936589224693250</v>
      </c>
    </row>
    <row r="5480" spans="1:1" x14ac:dyDescent="0.2">
      <c r="A5480">
        <v>936589224693708</v>
      </c>
    </row>
    <row r="5481" spans="1:1" x14ac:dyDescent="0.2">
      <c r="A5481">
        <v>936589224694042</v>
      </c>
    </row>
    <row r="5482" spans="1:1" x14ac:dyDescent="0.2">
      <c r="A5482">
        <v>936589224694375</v>
      </c>
    </row>
    <row r="5483" spans="1:1" x14ac:dyDescent="0.2">
      <c r="A5483">
        <v>936589224694917</v>
      </c>
    </row>
    <row r="5484" spans="1:1" x14ac:dyDescent="0.2">
      <c r="A5484">
        <v>936589224695208</v>
      </c>
    </row>
    <row r="5485" spans="1:1" x14ac:dyDescent="0.2">
      <c r="A5485">
        <v>936589224695542</v>
      </c>
    </row>
    <row r="5486" spans="1:1" x14ac:dyDescent="0.2">
      <c r="A5486">
        <v>936589224695958</v>
      </c>
    </row>
    <row r="5487" spans="1:1" x14ac:dyDescent="0.2">
      <c r="A5487">
        <v>936589224696292</v>
      </c>
    </row>
    <row r="5488" spans="1:1" x14ac:dyDescent="0.2">
      <c r="A5488">
        <v>936589224696625</v>
      </c>
    </row>
    <row r="5489" spans="1:1" x14ac:dyDescent="0.2">
      <c r="A5489">
        <v>936589224696958</v>
      </c>
    </row>
    <row r="5490" spans="1:1" x14ac:dyDescent="0.2">
      <c r="A5490">
        <v>936589224697292</v>
      </c>
    </row>
    <row r="5491" spans="1:1" x14ac:dyDescent="0.2">
      <c r="A5491">
        <v>936589224697625</v>
      </c>
    </row>
    <row r="5492" spans="1:1" x14ac:dyDescent="0.2">
      <c r="A5492">
        <v>936589224697958</v>
      </c>
    </row>
    <row r="5493" spans="1:1" x14ac:dyDescent="0.2">
      <c r="A5493">
        <v>936589224698292</v>
      </c>
    </row>
    <row r="5494" spans="1:1" x14ac:dyDescent="0.2">
      <c r="A5494">
        <v>936589224698750</v>
      </c>
    </row>
    <row r="5495" spans="1:1" x14ac:dyDescent="0.2">
      <c r="A5495">
        <v>936589224699542</v>
      </c>
    </row>
    <row r="5496" spans="1:1" x14ac:dyDescent="0.2">
      <c r="A5496">
        <v>936589224699917</v>
      </c>
    </row>
    <row r="5497" spans="1:1" x14ac:dyDescent="0.2">
      <c r="A5497">
        <v>936589224700333</v>
      </c>
    </row>
    <row r="5498" spans="1:1" x14ac:dyDescent="0.2">
      <c r="A5498">
        <v>936589224700750</v>
      </c>
    </row>
    <row r="5499" spans="1:1" x14ac:dyDescent="0.2">
      <c r="A5499">
        <v>936589224701083</v>
      </c>
    </row>
    <row r="5500" spans="1:1" x14ac:dyDescent="0.2">
      <c r="A5500">
        <v>936589224702125</v>
      </c>
    </row>
    <row r="5501" spans="1:1" x14ac:dyDescent="0.2">
      <c r="A5501">
        <v>936589224702458</v>
      </c>
    </row>
    <row r="5502" spans="1:1" x14ac:dyDescent="0.2">
      <c r="A5502">
        <v>936589224702792</v>
      </c>
    </row>
    <row r="5503" spans="1:1" x14ac:dyDescent="0.2">
      <c r="A5503">
        <v>936589224703208</v>
      </c>
    </row>
    <row r="5504" spans="1:1" x14ac:dyDescent="0.2">
      <c r="A5504">
        <v>936589224703583</v>
      </c>
    </row>
    <row r="5505" spans="1:1" x14ac:dyDescent="0.2">
      <c r="A5505">
        <v>936589224703917</v>
      </c>
    </row>
    <row r="5506" spans="1:1" x14ac:dyDescent="0.2">
      <c r="A5506">
        <v>936589224704250</v>
      </c>
    </row>
    <row r="5507" spans="1:1" x14ac:dyDescent="0.2">
      <c r="A5507">
        <v>936589224704833</v>
      </c>
    </row>
    <row r="5508" spans="1:1" x14ac:dyDescent="0.2">
      <c r="A5508">
        <v>936589224705167</v>
      </c>
    </row>
    <row r="5509" spans="1:1" x14ac:dyDescent="0.2">
      <c r="A5509">
        <v>936589224705583</v>
      </c>
    </row>
    <row r="5510" spans="1:1" x14ac:dyDescent="0.2">
      <c r="A5510">
        <v>936589224705917</v>
      </c>
    </row>
    <row r="5511" spans="1:1" x14ac:dyDescent="0.2">
      <c r="A5511">
        <v>936589224706375</v>
      </c>
    </row>
    <row r="5512" spans="1:1" x14ac:dyDescent="0.2">
      <c r="A5512">
        <v>936589224706833</v>
      </c>
    </row>
    <row r="5513" spans="1:1" x14ac:dyDescent="0.2">
      <c r="A5513">
        <v>936589224707167</v>
      </c>
    </row>
    <row r="5514" spans="1:1" x14ac:dyDescent="0.2">
      <c r="A5514">
        <v>936589224707500</v>
      </c>
    </row>
    <row r="5515" spans="1:1" x14ac:dyDescent="0.2">
      <c r="A5515">
        <v>936589224707958</v>
      </c>
    </row>
    <row r="5516" spans="1:1" x14ac:dyDescent="0.2">
      <c r="A5516">
        <v>936589224708292</v>
      </c>
    </row>
    <row r="5517" spans="1:1" x14ac:dyDescent="0.2">
      <c r="A5517">
        <v>936589224708625</v>
      </c>
    </row>
    <row r="5518" spans="1:1" x14ac:dyDescent="0.2">
      <c r="A5518">
        <v>936589224708958</v>
      </c>
    </row>
    <row r="5519" spans="1:1" x14ac:dyDescent="0.2">
      <c r="A5519">
        <v>936589224709375</v>
      </c>
    </row>
    <row r="5520" spans="1:1" x14ac:dyDescent="0.2">
      <c r="A5520">
        <v>936589224709708</v>
      </c>
    </row>
    <row r="5521" spans="1:1" x14ac:dyDescent="0.2">
      <c r="A5521">
        <v>936589224710792</v>
      </c>
    </row>
    <row r="5522" spans="1:1" x14ac:dyDescent="0.2">
      <c r="A5522">
        <v>936589224711125</v>
      </c>
    </row>
    <row r="5523" spans="1:1" x14ac:dyDescent="0.2">
      <c r="A5523">
        <v>936589224711458</v>
      </c>
    </row>
    <row r="5524" spans="1:1" x14ac:dyDescent="0.2">
      <c r="A5524">
        <v>936589224711792</v>
      </c>
    </row>
    <row r="5525" spans="1:1" x14ac:dyDescent="0.2">
      <c r="A5525">
        <v>936589224712167</v>
      </c>
    </row>
    <row r="5526" spans="1:1" x14ac:dyDescent="0.2">
      <c r="A5526">
        <v>936589224712500</v>
      </c>
    </row>
    <row r="5527" spans="1:1" x14ac:dyDescent="0.2">
      <c r="A5527">
        <v>936589224712833</v>
      </c>
    </row>
    <row r="5528" spans="1:1" x14ac:dyDescent="0.2">
      <c r="A5528">
        <v>936589224713167</v>
      </c>
    </row>
    <row r="5529" spans="1:1" x14ac:dyDescent="0.2">
      <c r="A5529">
        <v>936589224713667</v>
      </c>
    </row>
    <row r="5530" spans="1:1" x14ac:dyDescent="0.2">
      <c r="A5530">
        <v>936589224714000</v>
      </c>
    </row>
    <row r="5531" spans="1:1" x14ac:dyDescent="0.2">
      <c r="A5531">
        <v>936589224714333</v>
      </c>
    </row>
    <row r="5532" spans="1:1" x14ac:dyDescent="0.2">
      <c r="A5532">
        <v>936589224714958</v>
      </c>
    </row>
    <row r="5533" spans="1:1" x14ac:dyDescent="0.2">
      <c r="A5533">
        <v>936589224715292</v>
      </c>
    </row>
    <row r="5534" spans="1:1" x14ac:dyDescent="0.2">
      <c r="A5534">
        <v>936589224715667</v>
      </c>
    </row>
    <row r="5535" spans="1:1" x14ac:dyDescent="0.2">
      <c r="A5535">
        <v>936589224716000</v>
      </c>
    </row>
    <row r="5536" spans="1:1" x14ac:dyDescent="0.2">
      <c r="A5536">
        <v>936589224716333</v>
      </c>
    </row>
    <row r="5537" spans="1:1" x14ac:dyDescent="0.2">
      <c r="A5537">
        <v>936589224716667</v>
      </c>
    </row>
    <row r="5538" spans="1:1" x14ac:dyDescent="0.2">
      <c r="A5538">
        <v>936589224717000</v>
      </c>
    </row>
    <row r="5539" spans="1:1" x14ac:dyDescent="0.2">
      <c r="A5539">
        <v>936589224717333</v>
      </c>
    </row>
    <row r="5540" spans="1:1" x14ac:dyDescent="0.2">
      <c r="A5540">
        <v>936589224717750</v>
      </c>
    </row>
    <row r="5541" spans="1:1" x14ac:dyDescent="0.2">
      <c r="A5541">
        <v>936589224718083</v>
      </c>
    </row>
    <row r="5542" spans="1:1" x14ac:dyDescent="0.2">
      <c r="A5542">
        <v>936589224719167</v>
      </c>
    </row>
    <row r="5543" spans="1:1" x14ac:dyDescent="0.2">
      <c r="A5543">
        <v>936589224719667</v>
      </c>
    </row>
    <row r="5544" spans="1:1" x14ac:dyDescent="0.2">
      <c r="A5544">
        <v>936589224720083</v>
      </c>
    </row>
    <row r="5545" spans="1:1" x14ac:dyDescent="0.2">
      <c r="A5545">
        <v>936589224720417</v>
      </c>
    </row>
    <row r="5546" spans="1:1" x14ac:dyDescent="0.2">
      <c r="A5546">
        <v>936589224720750</v>
      </c>
    </row>
    <row r="5547" spans="1:1" x14ac:dyDescent="0.2">
      <c r="A5547">
        <v>936589224721208</v>
      </c>
    </row>
    <row r="5548" spans="1:1" x14ac:dyDescent="0.2">
      <c r="A5548">
        <v>936589224721542</v>
      </c>
    </row>
    <row r="5549" spans="1:1" x14ac:dyDescent="0.2">
      <c r="A5549">
        <v>936589224721875</v>
      </c>
    </row>
    <row r="5550" spans="1:1" x14ac:dyDescent="0.2">
      <c r="A5550">
        <v>936589224722458</v>
      </c>
    </row>
    <row r="5551" spans="1:1" x14ac:dyDescent="0.2">
      <c r="A5551">
        <v>936589224722917</v>
      </c>
    </row>
    <row r="5552" spans="1:1" x14ac:dyDescent="0.2">
      <c r="A5552">
        <v>936589224723375</v>
      </c>
    </row>
    <row r="5553" spans="1:1" x14ac:dyDescent="0.2">
      <c r="A5553">
        <v>936589224723792</v>
      </c>
    </row>
    <row r="5554" spans="1:1" x14ac:dyDescent="0.2">
      <c r="A5554">
        <v>936589224724125</v>
      </c>
    </row>
    <row r="5555" spans="1:1" x14ac:dyDescent="0.2">
      <c r="A5555">
        <v>936589224724458</v>
      </c>
    </row>
    <row r="5556" spans="1:1" x14ac:dyDescent="0.2">
      <c r="A5556">
        <v>936589224724792</v>
      </c>
    </row>
    <row r="5557" spans="1:1" x14ac:dyDescent="0.2">
      <c r="A5557">
        <v>936589224725125</v>
      </c>
    </row>
    <row r="5558" spans="1:1" x14ac:dyDescent="0.2">
      <c r="A5558">
        <v>936589224725583</v>
      </c>
    </row>
    <row r="5559" spans="1:1" x14ac:dyDescent="0.2">
      <c r="A5559">
        <v>936589224726083</v>
      </c>
    </row>
    <row r="5560" spans="1:1" x14ac:dyDescent="0.2">
      <c r="A5560">
        <v>936589224726792</v>
      </c>
    </row>
    <row r="5561" spans="1:1" x14ac:dyDescent="0.2">
      <c r="A5561">
        <v>936589224727167</v>
      </c>
    </row>
    <row r="5562" spans="1:1" x14ac:dyDescent="0.2">
      <c r="A5562">
        <v>936589224727583</v>
      </c>
    </row>
    <row r="5563" spans="1:1" x14ac:dyDescent="0.2">
      <c r="A5563">
        <v>936589224728167</v>
      </c>
    </row>
    <row r="5564" spans="1:1" x14ac:dyDescent="0.2">
      <c r="A5564">
        <v>936589224730125</v>
      </c>
    </row>
    <row r="5565" spans="1:1" x14ac:dyDescent="0.2">
      <c r="A5565">
        <v>936589224730875</v>
      </c>
    </row>
    <row r="5566" spans="1:1" x14ac:dyDescent="0.2">
      <c r="A5566">
        <v>936589224731292</v>
      </c>
    </row>
    <row r="5567" spans="1:1" x14ac:dyDescent="0.2">
      <c r="A5567">
        <v>936589224731583</v>
      </c>
    </row>
    <row r="5568" spans="1:1" x14ac:dyDescent="0.2">
      <c r="A5568">
        <v>936589224732042</v>
      </c>
    </row>
    <row r="5569" spans="1:1" x14ac:dyDescent="0.2">
      <c r="A5569">
        <v>936589224732458</v>
      </c>
    </row>
    <row r="5570" spans="1:1" x14ac:dyDescent="0.2">
      <c r="A5570">
        <v>936589224732792</v>
      </c>
    </row>
    <row r="5571" spans="1:1" x14ac:dyDescent="0.2">
      <c r="A5571">
        <v>936589224733333</v>
      </c>
    </row>
    <row r="5572" spans="1:1" x14ac:dyDescent="0.2">
      <c r="A5572">
        <v>936589224733750</v>
      </c>
    </row>
    <row r="5573" spans="1:1" x14ac:dyDescent="0.2">
      <c r="A5573">
        <v>936589224734167</v>
      </c>
    </row>
    <row r="5574" spans="1:1" x14ac:dyDescent="0.2">
      <c r="A5574">
        <v>936589224734500</v>
      </c>
    </row>
    <row r="5575" spans="1:1" x14ac:dyDescent="0.2">
      <c r="A5575">
        <v>936589224734917</v>
      </c>
    </row>
    <row r="5576" spans="1:1" x14ac:dyDescent="0.2">
      <c r="A5576">
        <v>936589224735333</v>
      </c>
    </row>
    <row r="5577" spans="1:1" x14ac:dyDescent="0.2">
      <c r="A5577">
        <v>936589224735708</v>
      </c>
    </row>
    <row r="5578" spans="1:1" x14ac:dyDescent="0.2">
      <c r="A5578">
        <v>936589224736125</v>
      </c>
    </row>
    <row r="5579" spans="1:1" x14ac:dyDescent="0.2">
      <c r="A5579">
        <v>936589224736583</v>
      </c>
    </row>
    <row r="5580" spans="1:1" x14ac:dyDescent="0.2">
      <c r="A5580">
        <v>936589224736958</v>
      </c>
    </row>
    <row r="5581" spans="1:1" x14ac:dyDescent="0.2">
      <c r="A5581">
        <v>936589224737417</v>
      </c>
    </row>
    <row r="5582" spans="1:1" x14ac:dyDescent="0.2">
      <c r="A5582">
        <v>936589224737750</v>
      </c>
    </row>
    <row r="5583" spans="1:1" x14ac:dyDescent="0.2">
      <c r="A5583">
        <v>936589224738333</v>
      </c>
    </row>
    <row r="5584" spans="1:1" x14ac:dyDescent="0.2">
      <c r="A5584">
        <v>936589224738708</v>
      </c>
    </row>
    <row r="5585" spans="1:1" x14ac:dyDescent="0.2">
      <c r="A5585">
        <v>936589224739750</v>
      </c>
    </row>
    <row r="5586" spans="1:1" x14ac:dyDescent="0.2">
      <c r="A5586">
        <v>936589224740125</v>
      </c>
    </row>
    <row r="5587" spans="1:1" x14ac:dyDescent="0.2">
      <c r="A5587">
        <v>936589224740583</v>
      </c>
    </row>
    <row r="5588" spans="1:1" x14ac:dyDescent="0.2">
      <c r="A5588">
        <v>936589224741042</v>
      </c>
    </row>
    <row r="5589" spans="1:1" x14ac:dyDescent="0.2">
      <c r="A5589">
        <v>936589224741417</v>
      </c>
    </row>
    <row r="5590" spans="1:1" x14ac:dyDescent="0.2">
      <c r="A5590">
        <v>936589224741833</v>
      </c>
    </row>
    <row r="5591" spans="1:1" x14ac:dyDescent="0.2">
      <c r="A5591">
        <v>936589224742167</v>
      </c>
    </row>
    <row r="5592" spans="1:1" x14ac:dyDescent="0.2">
      <c r="A5592">
        <v>936589224742542</v>
      </c>
    </row>
    <row r="5593" spans="1:1" x14ac:dyDescent="0.2">
      <c r="A5593">
        <v>936589224742875</v>
      </c>
    </row>
    <row r="5594" spans="1:1" x14ac:dyDescent="0.2">
      <c r="A5594">
        <v>936589224743250</v>
      </c>
    </row>
    <row r="5595" spans="1:1" x14ac:dyDescent="0.2">
      <c r="A5595">
        <v>936589224743583</v>
      </c>
    </row>
    <row r="5596" spans="1:1" x14ac:dyDescent="0.2">
      <c r="A5596">
        <v>936589224743917</v>
      </c>
    </row>
    <row r="5597" spans="1:1" x14ac:dyDescent="0.2">
      <c r="A5597">
        <v>936589224744292</v>
      </c>
    </row>
    <row r="5598" spans="1:1" x14ac:dyDescent="0.2">
      <c r="A5598">
        <v>936589224744792</v>
      </c>
    </row>
    <row r="5599" spans="1:1" x14ac:dyDescent="0.2">
      <c r="A5599">
        <v>936589224745125</v>
      </c>
    </row>
    <row r="5600" spans="1:1" x14ac:dyDescent="0.2">
      <c r="A5600">
        <v>936589224745458</v>
      </c>
    </row>
    <row r="5601" spans="1:1" x14ac:dyDescent="0.2">
      <c r="A5601">
        <v>936589224745875</v>
      </c>
    </row>
    <row r="5602" spans="1:1" x14ac:dyDescent="0.2">
      <c r="A5602">
        <v>936589224746208</v>
      </c>
    </row>
    <row r="5603" spans="1:1" x14ac:dyDescent="0.2">
      <c r="A5603">
        <v>936589224746583</v>
      </c>
    </row>
    <row r="5604" spans="1:1" x14ac:dyDescent="0.2">
      <c r="A5604">
        <v>936589224746917</v>
      </c>
    </row>
    <row r="5605" spans="1:1" x14ac:dyDescent="0.2">
      <c r="A5605">
        <v>936589224747333</v>
      </c>
    </row>
    <row r="5606" spans="1:1" x14ac:dyDescent="0.2">
      <c r="A5606">
        <v>936589224748333</v>
      </c>
    </row>
    <row r="5607" spans="1:1" x14ac:dyDescent="0.2">
      <c r="A5607">
        <v>936589224748750</v>
      </c>
    </row>
    <row r="5608" spans="1:1" x14ac:dyDescent="0.2">
      <c r="A5608">
        <v>936589224749083</v>
      </c>
    </row>
    <row r="5609" spans="1:1" x14ac:dyDescent="0.2">
      <c r="A5609">
        <v>936589224749417</v>
      </c>
    </row>
    <row r="5610" spans="1:1" x14ac:dyDescent="0.2">
      <c r="A5610">
        <v>936589224749875</v>
      </c>
    </row>
    <row r="5611" spans="1:1" x14ac:dyDescent="0.2">
      <c r="A5611">
        <v>936589224750250</v>
      </c>
    </row>
    <row r="5612" spans="1:1" x14ac:dyDescent="0.2">
      <c r="A5612">
        <v>936589224750667</v>
      </c>
    </row>
    <row r="5613" spans="1:1" x14ac:dyDescent="0.2">
      <c r="A5613">
        <v>936589224751083</v>
      </c>
    </row>
    <row r="5614" spans="1:1" x14ac:dyDescent="0.2">
      <c r="A5614">
        <v>936589224751458</v>
      </c>
    </row>
    <row r="5615" spans="1:1" x14ac:dyDescent="0.2">
      <c r="A5615">
        <v>936589224751792</v>
      </c>
    </row>
    <row r="5616" spans="1:1" x14ac:dyDescent="0.2">
      <c r="A5616">
        <v>936589224752167</v>
      </c>
    </row>
    <row r="5617" spans="1:1" x14ac:dyDescent="0.2">
      <c r="A5617">
        <v>936589224752583</v>
      </c>
    </row>
    <row r="5618" spans="1:1" x14ac:dyDescent="0.2">
      <c r="A5618">
        <v>936589224752958</v>
      </c>
    </row>
    <row r="5619" spans="1:1" x14ac:dyDescent="0.2">
      <c r="A5619">
        <v>936589224753583</v>
      </c>
    </row>
    <row r="5620" spans="1:1" x14ac:dyDescent="0.2">
      <c r="A5620">
        <v>936589224753958</v>
      </c>
    </row>
    <row r="5621" spans="1:1" x14ac:dyDescent="0.2">
      <c r="A5621">
        <v>936589224754417</v>
      </c>
    </row>
    <row r="5622" spans="1:1" x14ac:dyDescent="0.2">
      <c r="A5622">
        <v>936589224754875</v>
      </c>
    </row>
    <row r="5623" spans="1:1" x14ac:dyDescent="0.2">
      <c r="A5623">
        <v>936589224755292</v>
      </c>
    </row>
    <row r="5624" spans="1:1" x14ac:dyDescent="0.2">
      <c r="A5624">
        <v>936589224755667</v>
      </c>
    </row>
    <row r="5625" spans="1:1" x14ac:dyDescent="0.2">
      <c r="A5625">
        <v>936589224756250</v>
      </c>
    </row>
    <row r="5626" spans="1:1" x14ac:dyDescent="0.2">
      <c r="A5626">
        <v>936589224757625</v>
      </c>
    </row>
    <row r="5627" spans="1:1" x14ac:dyDescent="0.2">
      <c r="A5627">
        <v>936589224758000</v>
      </c>
    </row>
    <row r="5628" spans="1:1" x14ac:dyDescent="0.2">
      <c r="A5628">
        <v>936589224759083</v>
      </c>
    </row>
    <row r="5629" spans="1:1" x14ac:dyDescent="0.2">
      <c r="A5629">
        <v>936589224759542</v>
      </c>
    </row>
    <row r="5630" spans="1:1" x14ac:dyDescent="0.2">
      <c r="A5630">
        <v>936589224760042</v>
      </c>
    </row>
    <row r="5631" spans="1:1" x14ac:dyDescent="0.2">
      <c r="A5631">
        <v>936589224760375</v>
      </c>
    </row>
    <row r="5632" spans="1:1" x14ac:dyDescent="0.2">
      <c r="A5632">
        <v>936589224760750</v>
      </c>
    </row>
    <row r="5633" spans="1:1" x14ac:dyDescent="0.2">
      <c r="A5633">
        <v>936589224762542</v>
      </c>
    </row>
    <row r="5634" spans="1:1" x14ac:dyDescent="0.2">
      <c r="A5634">
        <v>936589225415417</v>
      </c>
    </row>
    <row r="5635" spans="1:1" x14ac:dyDescent="0.2">
      <c r="A5635">
        <v>936589225418542</v>
      </c>
    </row>
    <row r="5636" spans="1:1" x14ac:dyDescent="0.2">
      <c r="A5636">
        <v>936589225419042</v>
      </c>
    </row>
    <row r="5637" spans="1:1" x14ac:dyDescent="0.2">
      <c r="A5637">
        <v>936589225419458</v>
      </c>
    </row>
    <row r="5638" spans="1:1" x14ac:dyDescent="0.2">
      <c r="A5638">
        <v>936589225419917</v>
      </c>
    </row>
    <row r="5639" spans="1:1" x14ac:dyDescent="0.2">
      <c r="A5639">
        <v>936589225420458</v>
      </c>
    </row>
    <row r="5640" spans="1:1" x14ac:dyDescent="0.2">
      <c r="A5640">
        <v>936589225420958</v>
      </c>
    </row>
    <row r="5641" spans="1:1" x14ac:dyDescent="0.2">
      <c r="A5641">
        <v>936589225421333</v>
      </c>
    </row>
    <row r="5642" spans="1:1" x14ac:dyDescent="0.2">
      <c r="A5642">
        <v>936589225421667</v>
      </c>
    </row>
    <row r="5643" spans="1:1" x14ac:dyDescent="0.2">
      <c r="A5643">
        <v>936589225422208</v>
      </c>
    </row>
    <row r="5644" spans="1:1" x14ac:dyDescent="0.2">
      <c r="A5644">
        <v>936589225422625</v>
      </c>
    </row>
    <row r="5645" spans="1:1" x14ac:dyDescent="0.2">
      <c r="A5645">
        <v>936589225423042</v>
      </c>
    </row>
    <row r="5646" spans="1:1" x14ac:dyDescent="0.2">
      <c r="A5646">
        <v>936589225423417</v>
      </c>
    </row>
    <row r="5647" spans="1:1" x14ac:dyDescent="0.2">
      <c r="A5647">
        <v>936589225423917</v>
      </c>
    </row>
    <row r="5648" spans="1:1" x14ac:dyDescent="0.2">
      <c r="A5648">
        <v>936589225424292</v>
      </c>
    </row>
    <row r="5649" spans="1:1" x14ac:dyDescent="0.2">
      <c r="A5649">
        <v>936589225426708</v>
      </c>
    </row>
    <row r="5650" spans="1:1" x14ac:dyDescent="0.2">
      <c r="A5650">
        <v>936589225427250</v>
      </c>
    </row>
    <row r="5651" spans="1:1" x14ac:dyDescent="0.2">
      <c r="A5651">
        <v>936589225427750</v>
      </c>
    </row>
    <row r="5652" spans="1:1" x14ac:dyDescent="0.2">
      <c r="A5652">
        <v>936589225428125</v>
      </c>
    </row>
    <row r="5653" spans="1:1" x14ac:dyDescent="0.2">
      <c r="A5653">
        <v>936589225428500</v>
      </c>
    </row>
    <row r="5654" spans="1:1" x14ac:dyDescent="0.2">
      <c r="A5654">
        <v>936589225428917</v>
      </c>
    </row>
    <row r="5655" spans="1:1" x14ac:dyDescent="0.2">
      <c r="A5655">
        <v>936589225429458</v>
      </c>
    </row>
    <row r="5656" spans="1:1" x14ac:dyDescent="0.2">
      <c r="A5656">
        <v>936589225429958</v>
      </c>
    </row>
    <row r="5657" spans="1:1" x14ac:dyDescent="0.2">
      <c r="A5657">
        <v>936589225430333</v>
      </c>
    </row>
    <row r="5658" spans="1:1" x14ac:dyDescent="0.2">
      <c r="A5658">
        <v>936589225430708</v>
      </c>
    </row>
    <row r="5659" spans="1:1" x14ac:dyDescent="0.2">
      <c r="A5659">
        <v>936589225431167</v>
      </c>
    </row>
    <row r="5660" spans="1:1" x14ac:dyDescent="0.2">
      <c r="A5660">
        <v>936589225431500</v>
      </c>
    </row>
    <row r="5661" spans="1:1" x14ac:dyDescent="0.2">
      <c r="A5661">
        <v>936589225431958</v>
      </c>
    </row>
    <row r="5662" spans="1:1" x14ac:dyDescent="0.2">
      <c r="A5662">
        <v>936589225432333</v>
      </c>
    </row>
    <row r="5663" spans="1:1" x14ac:dyDescent="0.2">
      <c r="A5663">
        <v>936589225432667</v>
      </c>
    </row>
    <row r="5664" spans="1:1" x14ac:dyDescent="0.2">
      <c r="A5664">
        <v>936589225433042</v>
      </c>
    </row>
    <row r="5665" spans="1:1" x14ac:dyDescent="0.2">
      <c r="A5665">
        <v>936589225433542</v>
      </c>
    </row>
    <row r="5666" spans="1:1" x14ac:dyDescent="0.2">
      <c r="A5666">
        <v>936589225433958</v>
      </c>
    </row>
    <row r="5667" spans="1:1" x14ac:dyDescent="0.2">
      <c r="A5667">
        <v>936589225434292</v>
      </c>
    </row>
    <row r="5668" spans="1:1" x14ac:dyDescent="0.2">
      <c r="A5668">
        <v>936589225434875</v>
      </c>
    </row>
    <row r="5669" spans="1:1" x14ac:dyDescent="0.2">
      <c r="A5669">
        <v>936589225435375</v>
      </c>
    </row>
    <row r="5670" spans="1:1" x14ac:dyDescent="0.2">
      <c r="A5670">
        <v>936589225436708</v>
      </c>
    </row>
    <row r="5671" spans="1:1" x14ac:dyDescent="0.2">
      <c r="A5671">
        <v>936589225437208</v>
      </c>
    </row>
    <row r="5672" spans="1:1" x14ac:dyDescent="0.2">
      <c r="A5672">
        <v>936589225437625</v>
      </c>
    </row>
    <row r="5673" spans="1:1" x14ac:dyDescent="0.2">
      <c r="A5673">
        <v>936589225438000</v>
      </c>
    </row>
    <row r="5674" spans="1:1" x14ac:dyDescent="0.2">
      <c r="A5674">
        <v>936589225438375</v>
      </c>
    </row>
    <row r="5675" spans="1:1" x14ac:dyDescent="0.2">
      <c r="A5675">
        <v>936589225438792</v>
      </c>
    </row>
    <row r="5676" spans="1:1" x14ac:dyDescent="0.2">
      <c r="A5676">
        <v>936589225439250</v>
      </c>
    </row>
    <row r="5677" spans="1:1" x14ac:dyDescent="0.2">
      <c r="A5677">
        <v>936589225439667</v>
      </c>
    </row>
    <row r="5678" spans="1:1" x14ac:dyDescent="0.2">
      <c r="A5678">
        <v>936589225440042</v>
      </c>
    </row>
    <row r="5679" spans="1:1" x14ac:dyDescent="0.2">
      <c r="A5679">
        <v>936589225440375</v>
      </c>
    </row>
    <row r="5680" spans="1:1" x14ac:dyDescent="0.2">
      <c r="A5680">
        <v>936589225440750</v>
      </c>
    </row>
    <row r="5681" spans="1:1" x14ac:dyDescent="0.2">
      <c r="A5681">
        <v>936589225441125</v>
      </c>
    </row>
    <row r="5682" spans="1:1" x14ac:dyDescent="0.2">
      <c r="A5682">
        <v>936589225441500</v>
      </c>
    </row>
    <row r="5683" spans="1:1" x14ac:dyDescent="0.2">
      <c r="A5683">
        <v>936589225442000</v>
      </c>
    </row>
    <row r="5684" spans="1:1" x14ac:dyDescent="0.2">
      <c r="A5684">
        <v>936589225442417</v>
      </c>
    </row>
    <row r="5685" spans="1:1" x14ac:dyDescent="0.2">
      <c r="A5685">
        <v>936589225442875</v>
      </c>
    </row>
    <row r="5686" spans="1:1" x14ac:dyDescent="0.2">
      <c r="A5686">
        <v>936589225443292</v>
      </c>
    </row>
    <row r="5687" spans="1:1" x14ac:dyDescent="0.2">
      <c r="A5687">
        <v>936589225443667</v>
      </c>
    </row>
    <row r="5688" spans="1:1" x14ac:dyDescent="0.2">
      <c r="A5688">
        <v>936589225444125</v>
      </c>
    </row>
    <row r="5689" spans="1:1" x14ac:dyDescent="0.2">
      <c r="A5689">
        <v>936589225444667</v>
      </c>
    </row>
    <row r="5690" spans="1:1" x14ac:dyDescent="0.2">
      <c r="A5690">
        <v>936589225445042</v>
      </c>
    </row>
    <row r="5691" spans="1:1" x14ac:dyDescent="0.2">
      <c r="A5691">
        <v>936589225446208</v>
      </c>
    </row>
    <row r="5692" spans="1:1" x14ac:dyDescent="0.2">
      <c r="A5692">
        <v>936589225446750</v>
      </c>
    </row>
    <row r="5693" spans="1:1" x14ac:dyDescent="0.2">
      <c r="A5693">
        <v>936589225447125</v>
      </c>
    </row>
    <row r="5694" spans="1:1" x14ac:dyDescent="0.2">
      <c r="A5694">
        <v>936589225447958</v>
      </c>
    </row>
    <row r="5695" spans="1:1" x14ac:dyDescent="0.2">
      <c r="A5695">
        <v>936589225448375</v>
      </c>
    </row>
    <row r="5696" spans="1:1" x14ac:dyDescent="0.2">
      <c r="A5696">
        <v>936589225448917</v>
      </c>
    </row>
    <row r="5697" spans="1:1" x14ac:dyDescent="0.2">
      <c r="A5697">
        <v>936589225449542</v>
      </c>
    </row>
    <row r="5698" spans="1:1" x14ac:dyDescent="0.2">
      <c r="A5698">
        <v>936589225450000</v>
      </c>
    </row>
    <row r="5699" spans="1:1" x14ac:dyDescent="0.2">
      <c r="A5699">
        <v>936589225450417</v>
      </c>
    </row>
    <row r="5700" spans="1:1" x14ac:dyDescent="0.2">
      <c r="A5700">
        <v>936589225450917</v>
      </c>
    </row>
    <row r="5701" spans="1:1" x14ac:dyDescent="0.2">
      <c r="A5701">
        <v>936589225451417</v>
      </c>
    </row>
    <row r="5702" spans="1:1" x14ac:dyDescent="0.2">
      <c r="A5702">
        <v>936589225451792</v>
      </c>
    </row>
    <row r="5703" spans="1:1" x14ac:dyDescent="0.2">
      <c r="A5703">
        <v>936589225452500</v>
      </c>
    </row>
    <row r="5704" spans="1:1" x14ac:dyDescent="0.2">
      <c r="A5704">
        <v>936589225452875</v>
      </c>
    </row>
    <row r="5705" spans="1:1" x14ac:dyDescent="0.2">
      <c r="A5705">
        <v>936589225453250</v>
      </c>
    </row>
    <row r="5706" spans="1:1" x14ac:dyDescent="0.2">
      <c r="A5706">
        <v>936589225453583</v>
      </c>
    </row>
    <row r="5707" spans="1:1" x14ac:dyDescent="0.2">
      <c r="A5707">
        <v>936589225453958</v>
      </c>
    </row>
    <row r="5708" spans="1:1" x14ac:dyDescent="0.2">
      <c r="A5708">
        <v>936589225454375</v>
      </c>
    </row>
    <row r="5709" spans="1:1" x14ac:dyDescent="0.2">
      <c r="A5709">
        <v>936589225454750</v>
      </c>
    </row>
    <row r="5710" spans="1:1" x14ac:dyDescent="0.2">
      <c r="A5710">
        <v>936589225455208</v>
      </c>
    </row>
    <row r="5711" spans="1:1" x14ac:dyDescent="0.2">
      <c r="A5711">
        <v>936589225455583</v>
      </c>
    </row>
    <row r="5712" spans="1:1" x14ac:dyDescent="0.2">
      <c r="A5712">
        <v>936589225456042</v>
      </c>
    </row>
    <row r="5713" spans="1:1" x14ac:dyDescent="0.2">
      <c r="A5713">
        <v>936589225457208</v>
      </c>
    </row>
    <row r="5714" spans="1:1" x14ac:dyDescent="0.2">
      <c r="A5714">
        <v>936589225457625</v>
      </c>
    </row>
    <row r="5715" spans="1:1" x14ac:dyDescent="0.2">
      <c r="A5715">
        <v>936589225457958</v>
      </c>
    </row>
    <row r="5716" spans="1:1" x14ac:dyDescent="0.2">
      <c r="A5716">
        <v>936589225458292</v>
      </c>
    </row>
    <row r="5717" spans="1:1" x14ac:dyDescent="0.2">
      <c r="A5717">
        <v>936589225458625</v>
      </c>
    </row>
    <row r="5718" spans="1:1" x14ac:dyDescent="0.2">
      <c r="A5718">
        <v>936589225458958</v>
      </c>
    </row>
    <row r="5719" spans="1:1" x14ac:dyDescent="0.2">
      <c r="A5719">
        <v>936589225459292</v>
      </c>
    </row>
    <row r="5720" spans="1:1" x14ac:dyDescent="0.2">
      <c r="A5720">
        <v>936589225459708</v>
      </c>
    </row>
    <row r="5721" spans="1:1" x14ac:dyDescent="0.2">
      <c r="A5721">
        <v>936589225460125</v>
      </c>
    </row>
    <row r="5722" spans="1:1" x14ac:dyDescent="0.2">
      <c r="A5722">
        <v>936589225460542</v>
      </c>
    </row>
    <row r="5723" spans="1:1" x14ac:dyDescent="0.2">
      <c r="A5723">
        <v>936589225460875</v>
      </c>
    </row>
    <row r="5724" spans="1:1" x14ac:dyDescent="0.2">
      <c r="A5724">
        <v>936589225461417</v>
      </c>
    </row>
    <row r="5725" spans="1:1" x14ac:dyDescent="0.2">
      <c r="A5725">
        <v>936589225461958</v>
      </c>
    </row>
    <row r="5726" spans="1:1" x14ac:dyDescent="0.2">
      <c r="A5726">
        <v>936589225462542</v>
      </c>
    </row>
    <row r="5727" spans="1:1" x14ac:dyDescent="0.2">
      <c r="A5727">
        <v>936589225462958</v>
      </c>
    </row>
    <row r="5728" spans="1:1" x14ac:dyDescent="0.2">
      <c r="A5728">
        <v>936589225463292</v>
      </c>
    </row>
    <row r="5729" spans="1:1" x14ac:dyDescent="0.2">
      <c r="A5729">
        <v>936589225464083</v>
      </c>
    </row>
    <row r="5730" spans="1:1" x14ac:dyDescent="0.2">
      <c r="A5730">
        <v>936589225464625</v>
      </c>
    </row>
    <row r="5731" spans="1:1" x14ac:dyDescent="0.2">
      <c r="A5731">
        <v>936589225465167</v>
      </c>
    </row>
    <row r="5732" spans="1:1" x14ac:dyDescent="0.2">
      <c r="A5732">
        <v>936589225465542</v>
      </c>
    </row>
    <row r="5733" spans="1:1" x14ac:dyDescent="0.2">
      <c r="A5733">
        <v>936589225466208</v>
      </c>
    </row>
    <row r="5734" spans="1:1" x14ac:dyDescent="0.2">
      <c r="A5734">
        <v>936589225467708</v>
      </c>
    </row>
    <row r="5735" spans="1:1" x14ac:dyDescent="0.2">
      <c r="A5735">
        <v>936589225468083</v>
      </c>
    </row>
    <row r="5736" spans="1:1" x14ac:dyDescent="0.2">
      <c r="A5736">
        <v>936589225468500</v>
      </c>
    </row>
    <row r="5737" spans="1:1" x14ac:dyDescent="0.2">
      <c r="A5737">
        <v>936589225468875</v>
      </c>
    </row>
    <row r="5738" spans="1:1" x14ac:dyDescent="0.2">
      <c r="A5738">
        <v>936589225469250</v>
      </c>
    </row>
    <row r="5739" spans="1:1" x14ac:dyDescent="0.2">
      <c r="A5739">
        <v>936589225469750</v>
      </c>
    </row>
    <row r="5740" spans="1:1" x14ac:dyDescent="0.2">
      <c r="A5740">
        <v>936589225470125</v>
      </c>
    </row>
    <row r="5741" spans="1:1" x14ac:dyDescent="0.2">
      <c r="A5741">
        <v>936589225470583</v>
      </c>
    </row>
    <row r="5742" spans="1:1" x14ac:dyDescent="0.2">
      <c r="A5742">
        <v>936589225471000</v>
      </c>
    </row>
    <row r="5743" spans="1:1" x14ac:dyDescent="0.2">
      <c r="A5743">
        <v>936589225471333</v>
      </c>
    </row>
    <row r="5744" spans="1:1" x14ac:dyDescent="0.2">
      <c r="A5744">
        <v>936589225471708</v>
      </c>
    </row>
    <row r="5745" spans="1:1" x14ac:dyDescent="0.2">
      <c r="A5745">
        <v>936589225472083</v>
      </c>
    </row>
    <row r="5746" spans="1:1" x14ac:dyDescent="0.2">
      <c r="A5746">
        <v>936589225472458</v>
      </c>
    </row>
    <row r="5747" spans="1:1" x14ac:dyDescent="0.2">
      <c r="A5747">
        <v>936589225472875</v>
      </c>
    </row>
    <row r="5748" spans="1:1" x14ac:dyDescent="0.2">
      <c r="A5748">
        <v>936589225473208</v>
      </c>
    </row>
    <row r="5749" spans="1:1" x14ac:dyDescent="0.2">
      <c r="A5749">
        <v>936589225473583</v>
      </c>
    </row>
    <row r="5750" spans="1:1" x14ac:dyDescent="0.2">
      <c r="A5750">
        <v>936589225473958</v>
      </c>
    </row>
    <row r="5751" spans="1:1" x14ac:dyDescent="0.2">
      <c r="A5751">
        <v>936589225474375</v>
      </c>
    </row>
    <row r="5752" spans="1:1" x14ac:dyDescent="0.2">
      <c r="A5752">
        <v>936589225474750</v>
      </c>
    </row>
    <row r="5753" spans="1:1" x14ac:dyDescent="0.2">
      <c r="A5753">
        <v>936589225475208</v>
      </c>
    </row>
    <row r="5754" spans="1:1" x14ac:dyDescent="0.2">
      <c r="A5754">
        <v>936589225475542</v>
      </c>
    </row>
    <row r="5755" spans="1:1" x14ac:dyDescent="0.2">
      <c r="A5755">
        <v>936589225476792</v>
      </c>
    </row>
    <row r="5756" spans="1:1" x14ac:dyDescent="0.2">
      <c r="A5756">
        <v>936589225477292</v>
      </c>
    </row>
    <row r="5757" spans="1:1" x14ac:dyDescent="0.2">
      <c r="A5757">
        <v>936589225477708</v>
      </c>
    </row>
    <row r="5758" spans="1:1" x14ac:dyDescent="0.2">
      <c r="A5758">
        <v>936589225478167</v>
      </c>
    </row>
    <row r="5759" spans="1:1" x14ac:dyDescent="0.2">
      <c r="A5759">
        <v>936589225478500</v>
      </c>
    </row>
    <row r="5760" spans="1:1" x14ac:dyDescent="0.2">
      <c r="A5760">
        <v>936589225478875</v>
      </c>
    </row>
    <row r="5761" spans="1:1" x14ac:dyDescent="0.2">
      <c r="A5761">
        <v>936589225479292</v>
      </c>
    </row>
    <row r="5762" spans="1:1" x14ac:dyDescent="0.2">
      <c r="A5762">
        <v>936589225479708</v>
      </c>
    </row>
    <row r="5763" spans="1:1" x14ac:dyDescent="0.2">
      <c r="A5763">
        <v>936589225480083</v>
      </c>
    </row>
    <row r="5764" spans="1:1" x14ac:dyDescent="0.2">
      <c r="A5764">
        <v>936589225480792</v>
      </c>
    </row>
    <row r="5765" spans="1:1" x14ac:dyDescent="0.2">
      <c r="A5765">
        <v>936589225481167</v>
      </c>
    </row>
    <row r="5766" spans="1:1" x14ac:dyDescent="0.2">
      <c r="A5766">
        <v>936589225481542</v>
      </c>
    </row>
    <row r="5767" spans="1:1" x14ac:dyDescent="0.2">
      <c r="A5767">
        <v>936589225481875</v>
      </c>
    </row>
    <row r="5768" spans="1:1" x14ac:dyDescent="0.2">
      <c r="A5768">
        <v>936589225482250</v>
      </c>
    </row>
    <row r="5769" spans="1:1" x14ac:dyDescent="0.2">
      <c r="A5769">
        <v>936589225482583</v>
      </c>
    </row>
    <row r="5770" spans="1:1" x14ac:dyDescent="0.2">
      <c r="A5770">
        <v>936589225483042</v>
      </c>
    </row>
    <row r="5771" spans="1:1" x14ac:dyDescent="0.2">
      <c r="A5771">
        <v>936589225483417</v>
      </c>
    </row>
    <row r="5772" spans="1:1" x14ac:dyDescent="0.2">
      <c r="A5772">
        <v>936589225483750</v>
      </c>
    </row>
    <row r="5773" spans="1:1" x14ac:dyDescent="0.2">
      <c r="A5773">
        <v>936589225484125</v>
      </c>
    </row>
    <row r="5774" spans="1:1" x14ac:dyDescent="0.2">
      <c r="A5774">
        <v>936589225484458</v>
      </c>
    </row>
    <row r="5775" spans="1:1" x14ac:dyDescent="0.2">
      <c r="A5775">
        <v>936589225484833</v>
      </c>
    </row>
    <row r="5776" spans="1:1" x14ac:dyDescent="0.2">
      <c r="A5776">
        <v>936589225485250</v>
      </c>
    </row>
    <row r="5777" spans="1:1" x14ac:dyDescent="0.2">
      <c r="A5777">
        <v>936589225486292</v>
      </c>
    </row>
    <row r="5778" spans="1:1" x14ac:dyDescent="0.2">
      <c r="A5778">
        <v>936589225486833</v>
      </c>
    </row>
    <row r="5779" spans="1:1" x14ac:dyDescent="0.2">
      <c r="A5779">
        <v>936589225487375</v>
      </c>
    </row>
    <row r="5780" spans="1:1" x14ac:dyDescent="0.2">
      <c r="A5780">
        <v>936589225487792</v>
      </c>
    </row>
    <row r="5781" spans="1:1" x14ac:dyDescent="0.2">
      <c r="A5781">
        <v>936589225488125</v>
      </c>
    </row>
    <row r="5782" spans="1:1" x14ac:dyDescent="0.2">
      <c r="A5782">
        <v>936589225488625</v>
      </c>
    </row>
    <row r="5783" spans="1:1" x14ac:dyDescent="0.2">
      <c r="A5783">
        <v>936589225489000</v>
      </c>
    </row>
    <row r="5784" spans="1:1" x14ac:dyDescent="0.2">
      <c r="A5784">
        <v>936589225489458</v>
      </c>
    </row>
    <row r="5785" spans="1:1" x14ac:dyDescent="0.2">
      <c r="A5785">
        <v>936589225489833</v>
      </c>
    </row>
    <row r="5786" spans="1:1" x14ac:dyDescent="0.2">
      <c r="A5786">
        <v>936589225490208</v>
      </c>
    </row>
    <row r="5787" spans="1:1" x14ac:dyDescent="0.2">
      <c r="A5787">
        <v>936589225490583</v>
      </c>
    </row>
    <row r="5788" spans="1:1" x14ac:dyDescent="0.2">
      <c r="A5788">
        <v>936589225490958</v>
      </c>
    </row>
    <row r="5789" spans="1:1" x14ac:dyDescent="0.2">
      <c r="A5789">
        <v>936589225491500</v>
      </c>
    </row>
    <row r="5790" spans="1:1" x14ac:dyDescent="0.2">
      <c r="A5790">
        <v>936589225491875</v>
      </c>
    </row>
    <row r="5791" spans="1:1" x14ac:dyDescent="0.2">
      <c r="A5791">
        <v>936589225492250</v>
      </c>
    </row>
    <row r="5792" spans="1:1" x14ac:dyDescent="0.2">
      <c r="A5792">
        <v>936589225492667</v>
      </c>
    </row>
    <row r="5793" spans="1:1" x14ac:dyDescent="0.2">
      <c r="A5793">
        <v>936589225493042</v>
      </c>
    </row>
    <row r="5794" spans="1:1" x14ac:dyDescent="0.2">
      <c r="A5794">
        <v>936589225493417</v>
      </c>
    </row>
    <row r="5795" spans="1:1" x14ac:dyDescent="0.2">
      <c r="A5795">
        <v>936589225493750</v>
      </c>
    </row>
    <row r="5796" spans="1:1" x14ac:dyDescent="0.2">
      <c r="A5796">
        <v>936589225494125</v>
      </c>
    </row>
    <row r="5797" spans="1:1" x14ac:dyDescent="0.2">
      <c r="A5797">
        <v>936589225494458</v>
      </c>
    </row>
    <row r="5798" spans="1:1" x14ac:dyDescent="0.2">
      <c r="A5798">
        <v>936589225495458</v>
      </c>
    </row>
    <row r="5799" spans="1:1" x14ac:dyDescent="0.2">
      <c r="A5799">
        <v>936589225495792</v>
      </c>
    </row>
    <row r="5800" spans="1:1" x14ac:dyDescent="0.2">
      <c r="A5800">
        <v>936589225496125</v>
      </c>
    </row>
    <row r="5801" spans="1:1" x14ac:dyDescent="0.2">
      <c r="A5801">
        <v>936589225497792</v>
      </c>
    </row>
    <row r="5802" spans="1:1" x14ac:dyDescent="0.2">
      <c r="A5802">
        <v>936589225498375</v>
      </c>
    </row>
    <row r="5803" spans="1:1" x14ac:dyDescent="0.2">
      <c r="A5803">
        <v>936589225498792</v>
      </c>
    </row>
    <row r="5804" spans="1:1" x14ac:dyDescent="0.2">
      <c r="A5804">
        <v>936589225499167</v>
      </c>
    </row>
    <row r="5805" spans="1:1" x14ac:dyDescent="0.2">
      <c r="A5805">
        <v>936589225499458</v>
      </c>
    </row>
    <row r="5806" spans="1:1" x14ac:dyDescent="0.2">
      <c r="A5806">
        <v>936589225499875</v>
      </c>
    </row>
    <row r="5807" spans="1:1" x14ac:dyDescent="0.2">
      <c r="A5807">
        <v>936589225500208</v>
      </c>
    </row>
    <row r="5808" spans="1:1" x14ac:dyDescent="0.2">
      <c r="A5808">
        <v>936589225500625</v>
      </c>
    </row>
    <row r="5809" spans="1:1" x14ac:dyDescent="0.2">
      <c r="A5809">
        <v>936589225501167</v>
      </c>
    </row>
    <row r="5810" spans="1:1" x14ac:dyDescent="0.2">
      <c r="A5810">
        <v>936589225501500</v>
      </c>
    </row>
    <row r="5811" spans="1:1" x14ac:dyDescent="0.2">
      <c r="A5811">
        <v>936589225501958</v>
      </c>
    </row>
    <row r="5812" spans="1:1" x14ac:dyDescent="0.2">
      <c r="A5812">
        <v>936589225502292</v>
      </c>
    </row>
    <row r="5813" spans="1:1" x14ac:dyDescent="0.2">
      <c r="A5813">
        <v>936589225502667</v>
      </c>
    </row>
    <row r="5814" spans="1:1" x14ac:dyDescent="0.2">
      <c r="A5814">
        <v>936589225503000</v>
      </c>
    </row>
    <row r="5815" spans="1:1" x14ac:dyDescent="0.2">
      <c r="A5815">
        <v>936589225503333</v>
      </c>
    </row>
    <row r="5816" spans="1:1" x14ac:dyDescent="0.2">
      <c r="A5816">
        <v>936589225503667</v>
      </c>
    </row>
    <row r="5817" spans="1:1" x14ac:dyDescent="0.2">
      <c r="A5817">
        <v>936589225504167</v>
      </c>
    </row>
    <row r="5818" spans="1:1" x14ac:dyDescent="0.2">
      <c r="A5818">
        <v>936589225504542</v>
      </c>
    </row>
    <row r="5819" spans="1:1" x14ac:dyDescent="0.2">
      <c r="A5819">
        <v>936589225506125</v>
      </c>
    </row>
    <row r="5820" spans="1:1" x14ac:dyDescent="0.2">
      <c r="A5820">
        <v>936589225506500</v>
      </c>
    </row>
    <row r="5821" spans="1:1" x14ac:dyDescent="0.2">
      <c r="A5821">
        <v>936589225506833</v>
      </c>
    </row>
    <row r="5822" spans="1:1" x14ac:dyDescent="0.2">
      <c r="A5822">
        <v>936589225507333</v>
      </c>
    </row>
    <row r="5823" spans="1:1" x14ac:dyDescent="0.2">
      <c r="A5823">
        <v>936589225507667</v>
      </c>
    </row>
    <row r="5824" spans="1:1" x14ac:dyDescent="0.2">
      <c r="A5824">
        <v>936589225508000</v>
      </c>
    </row>
    <row r="5825" spans="1:1" x14ac:dyDescent="0.2">
      <c r="A5825">
        <v>936589225508625</v>
      </c>
    </row>
    <row r="5826" spans="1:1" x14ac:dyDescent="0.2">
      <c r="A5826">
        <v>936589225508958</v>
      </c>
    </row>
    <row r="5827" spans="1:1" x14ac:dyDescent="0.2">
      <c r="A5827">
        <v>936589225509292</v>
      </c>
    </row>
    <row r="5828" spans="1:1" x14ac:dyDescent="0.2">
      <c r="A5828">
        <v>936589225509708</v>
      </c>
    </row>
    <row r="5829" spans="1:1" x14ac:dyDescent="0.2">
      <c r="A5829">
        <v>936589225510042</v>
      </c>
    </row>
    <row r="5830" spans="1:1" x14ac:dyDescent="0.2">
      <c r="A5830">
        <v>936589225510375</v>
      </c>
    </row>
    <row r="5831" spans="1:1" x14ac:dyDescent="0.2">
      <c r="A5831">
        <v>936589225510708</v>
      </c>
    </row>
    <row r="5832" spans="1:1" x14ac:dyDescent="0.2">
      <c r="A5832">
        <v>936589225511167</v>
      </c>
    </row>
    <row r="5833" spans="1:1" x14ac:dyDescent="0.2">
      <c r="A5833">
        <v>936589225511458</v>
      </c>
    </row>
    <row r="5834" spans="1:1" x14ac:dyDescent="0.2">
      <c r="A5834">
        <v>936589225511792</v>
      </c>
    </row>
    <row r="5835" spans="1:1" x14ac:dyDescent="0.2">
      <c r="A5835">
        <v>936589225512250</v>
      </c>
    </row>
    <row r="5836" spans="1:1" x14ac:dyDescent="0.2">
      <c r="A5836">
        <v>936589225512792</v>
      </c>
    </row>
    <row r="5837" spans="1:1" x14ac:dyDescent="0.2">
      <c r="A5837">
        <v>936589225513125</v>
      </c>
    </row>
    <row r="5838" spans="1:1" x14ac:dyDescent="0.2">
      <c r="A5838">
        <v>936589225513542</v>
      </c>
    </row>
    <row r="5839" spans="1:1" x14ac:dyDescent="0.2">
      <c r="A5839">
        <v>936589225513875</v>
      </c>
    </row>
    <row r="5840" spans="1:1" x14ac:dyDescent="0.2">
      <c r="A5840">
        <v>936589225514417</v>
      </c>
    </row>
    <row r="5841" spans="1:1" x14ac:dyDescent="0.2">
      <c r="A5841">
        <v>936589225515542</v>
      </c>
    </row>
    <row r="5842" spans="1:1" x14ac:dyDescent="0.2">
      <c r="A5842">
        <v>936589225516000</v>
      </c>
    </row>
    <row r="5843" spans="1:1" x14ac:dyDescent="0.2">
      <c r="A5843">
        <v>936589225516375</v>
      </c>
    </row>
    <row r="5844" spans="1:1" x14ac:dyDescent="0.2">
      <c r="A5844">
        <v>936589225516958</v>
      </c>
    </row>
    <row r="5845" spans="1:1" x14ac:dyDescent="0.2">
      <c r="A5845">
        <v>936589225517333</v>
      </c>
    </row>
    <row r="5846" spans="1:1" x14ac:dyDescent="0.2">
      <c r="A5846">
        <v>936589225517750</v>
      </c>
    </row>
    <row r="5847" spans="1:1" x14ac:dyDescent="0.2">
      <c r="A5847">
        <v>936589225518125</v>
      </c>
    </row>
    <row r="5848" spans="1:1" x14ac:dyDescent="0.2">
      <c r="A5848">
        <v>936589225518792</v>
      </c>
    </row>
    <row r="5849" spans="1:1" x14ac:dyDescent="0.2">
      <c r="A5849">
        <v>936589225519167</v>
      </c>
    </row>
    <row r="5850" spans="1:1" x14ac:dyDescent="0.2">
      <c r="A5850">
        <v>936589225519625</v>
      </c>
    </row>
    <row r="5851" spans="1:1" x14ac:dyDescent="0.2">
      <c r="A5851">
        <v>936589225520000</v>
      </c>
    </row>
    <row r="5852" spans="1:1" x14ac:dyDescent="0.2">
      <c r="A5852">
        <v>936589225520333</v>
      </c>
    </row>
    <row r="5853" spans="1:1" x14ac:dyDescent="0.2">
      <c r="A5853">
        <v>936589225520875</v>
      </c>
    </row>
    <row r="5854" spans="1:1" x14ac:dyDescent="0.2">
      <c r="A5854">
        <v>936589225521417</v>
      </c>
    </row>
    <row r="5855" spans="1:1" x14ac:dyDescent="0.2">
      <c r="A5855">
        <v>936589225521750</v>
      </c>
    </row>
    <row r="5856" spans="1:1" x14ac:dyDescent="0.2">
      <c r="A5856">
        <v>936589225522125</v>
      </c>
    </row>
    <row r="5857" spans="1:1" x14ac:dyDescent="0.2">
      <c r="A5857">
        <v>936589225522500</v>
      </c>
    </row>
    <row r="5858" spans="1:1" x14ac:dyDescent="0.2">
      <c r="A5858">
        <v>936589225522958</v>
      </c>
    </row>
    <row r="5859" spans="1:1" x14ac:dyDescent="0.2">
      <c r="A5859">
        <v>936589225523333</v>
      </c>
    </row>
    <row r="5860" spans="1:1" x14ac:dyDescent="0.2">
      <c r="A5860">
        <v>936589225523625</v>
      </c>
    </row>
    <row r="5861" spans="1:1" x14ac:dyDescent="0.2">
      <c r="A5861">
        <v>936589225523958</v>
      </c>
    </row>
    <row r="5862" spans="1:1" x14ac:dyDescent="0.2">
      <c r="A5862">
        <v>936589225524958</v>
      </c>
    </row>
    <row r="5863" spans="1:1" x14ac:dyDescent="0.2">
      <c r="A5863">
        <v>936589225525458</v>
      </c>
    </row>
    <row r="5864" spans="1:1" x14ac:dyDescent="0.2">
      <c r="A5864">
        <v>936589225525792</v>
      </c>
    </row>
    <row r="5865" spans="1:1" x14ac:dyDescent="0.2">
      <c r="A5865">
        <v>936589225528958</v>
      </c>
    </row>
    <row r="5866" spans="1:1" x14ac:dyDescent="0.2">
      <c r="A5866">
        <v>936589225529458</v>
      </c>
    </row>
    <row r="5867" spans="1:1" x14ac:dyDescent="0.2">
      <c r="A5867">
        <v>936589225529875</v>
      </c>
    </row>
    <row r="5868" spans="1:1" x14ac:dyDescent="0.2">
      <c r="A5868">
        <v>936589225530500</v>
      </c>
    </row>
    <row r="5869" spans="1:1" x14ac:dyDescent="0.2">
      <c r="A5869">
        <v>936589225530833</v>
      </c>
    </row>
    <row r="5870" spans="1:1" x14ac:dyDescent="0.2">
      <c r="A5870">
        <v>936589225531250</v>
      </c>
    </row>
    <row r="5871" spans="1:1" x14ac:dyDescent="0.2">
      <c r="A5871">
        <v>936589225531583</v>
      </c>
    </row>
    <row r="5872" spans="1:1" x14ac:dyDescent="0.2">
      <c r="A5872">
        <v>936589225532042</v>
      </c>
    </row>
    <row r="5873" spans="1:1" x14ac:dyDescent="0.2">
      <c r="A5873">
        <v>936589225532500</v>
      </c>
    </row>
    <row r="5874" spans="1:1" x14ac:dyDescent="0.2">
      <c r="A5874">
        <v>936589225532958</v>
      </c>
    </row>
    <row r="5875" spans="1:1" x14ac:dyDescent="0.2">
      <c r="A5875">
        <v>936589225533333</v>
      </c>
    </row>
    <row r="5876" spans="1:1" x14ac:dyDescent="0.2">
      <c r="A5876">
        <v>936589225533667</v>
      </c>
    </row>
    <row r="5877" spans="1:1" x14ac:dyDescent="0.2">
      <c r="A5877">
        <v>936589225534000</v>
      </c>
    </row>
    <row r="5878" spans="1:1" x14ac:dyDescent="0.2">
      <c r="A5878">
        <v>936589225534458</v>
      </c>
    </row>
    <row r="5879" spans="1:1" x14ac:dyDescent="0.2">
      <c r="A5879">
        <v>936589225534875</v>
      </c>
    </row>
    <row r="5880" spans="1:1" x14ac:dyDescent="0.2">
      <c r="A5880">
        <v>936589225535917</v>
      </c>
    </row>
    <row r="5881" spans="1:1" x14ac:dyDescent="0.2">
      <c r="A5881">
        <v>936589225536250</v>
      </c>
    </row>
    <row r="5882" spans="1:1" x14ac:dyDescent="0.2">
      <c r="A5882">
        <v>936589225536625</v>
      </c>
    </row>
    <row r="5883" spans="1:1" x14ac:dyDescent="0.2">
      <c r="A5883">
        <v>936589225537125</v>
      </c>
    </row>
    <row r="5884" spans="1:1" x14ac:dyDescent="0.2">
      <c r="A5884">
        <v>936589225537500</v>
      </c>
    </row>
    <row r="5885" spans="1:1" x14ac:dyDescent="0.2">
      <c r="A5885">
        <v>936589225537833</v>
      </c>
    </row>
    <row r="5886" spans="1:1" x14ac:dyDescent="0.2">
      <c r="A5886">
        <v>936589225538125</v>
      </c>
    </row>
    <row r="5887" spans="1:1" x14ac:dyDescent="0.2">
      <c r="A5887">
        <v>936589225538458</v>
      </c>
    </row>
    <row r="5888" spans="1:1" x14ac:dyDescent="0.2">
      <c r="A5888">
        <v>936589225538917</v>
      </c>
    </row>
    <row r="5889" spans="1:1" x14ac:dyDescent="0.2">
      <c r="A5889">
        <v>936589225539375</v>
      </c>
    </row>
    <row r="5890" spans="1:1" x14ac:dyDescent="0.2">
      <c r="A5890">
        <v>936589225539833</v>
      </c>
    </row>
    <row r="5891" spans="1:1" x14ac:dyDescent="0.2">
      <c r="A5891">
        <v>936589225540167</v>
      </c>
    </row>
    <row r="5892" spans="1:1" x14ac:dyDescent="0.2">
      <c r="A5892">
        <v>936589225540583</v>
      </c>
    </row>
    <row r="5893" spans="1:1" x14ac:dyDescent="0.2">
      <c r="A5893">
        <v>936589225540917</v>
      </c>
    </row>
    <row r="5894" spans="1:1" x14ac:dyDescent="0.2">
      <c r="A5894">
        <v>936589225541250</v>
      </c>
    </row>
    <row r="5895" spans="1:1" x14ac:dyDescent="0.2">
      <c r="A5895">
        <v>936589225541583</v>
      </c>
    </row>
    <row r="5896" spans="1:1" x14ac:dyDescent="0.2">
      <c r="A5896">
        <v>936589225542083</v>
      </c>
    </row>
    <row r="5897" spans="1:1" x14ac:dyDescent="0.2">
      <c r="A5897">
        <v>936589225542417</v>
      </c>
    </row>
    <row r="5898" spans="1:1" x14ac:dyDescent="0.2">
      <c r="A5898">
        <v>936589225542750</v>
      </c>
    </row>
    <row r="5899" spans="1:1" x14ac:dyDescent="0.2">
      <c r="A5899">
        <v>936589225543250</v>
      </c>
    </row>
    <row r="5900" spans="1:1" x14ac:dyDescent="0.2">
      <c r="A5900">
        <v>936589225543667</v>
      </c>
    </row>
    <row r="5901" spans="1:1" x14ac:dyDescent="0.2">
      <c r="A5901">
        <v>936589225544125</v>
      </c>
    </row>
    <row r="5902" spans="1:1" x14ac:dyDescent="0.2">
      <c r="A5902">
        <v>936589225545667</v>
      </c>
    </row>
    <row r="5903" spans="1:1" x14ac:dyDescent="0.2">
      <c r="A5903">
        <v>936589225546125</v>
      </c>
    </row>
    <row r="5904" spans="1:1" x14ac:dyDescent="0.2">
      <c r="A5904">
        <v>936589225546417</v>
      </c>
    </row>
    <row r="5905" spans="1:1" x14ac:dyDescent="0.2">
      <c r="A5905">
        <v>936589225546750</v>
      </c>
    </row>
    <row r="5906" spans="1:1" x14ac:dyDescent="0.2">
      <c r="A5906">
        <v>936589225547625</v>
      </c>
    </row>
    <row r="5907" spans="1:1" x14ac:dyDescent="0.2">
      <c r="A5907">
        <v>936589225548042</v>
      </c>
    </row>
    <row r="5908" spans="1:1" x14ac:dyDescent="0.2">
      <c r="A5908">
        <v>936589225548667</v>
      </c>
    </row>
    <row r="5909" spans="1:1" x14ac:dyDescent="0.2">
      <c r="A5909">
        <v>936589225550500</v>
      </c>
    </row>
    <row r="5910" spans="1:1" x14ac:dyDescent="0.2">
      <c r="A5910">
        <v>936589225550917</v>
      </c>
    </row>
    <row r="5911" spans="1:1" x14ac:dyDescent="0.2">
      <c r="A5911">
        <v>936589225551333</v>
      </c>
    </row>
    <row r="5912" spans="1:1" x14ac:dyDescent="0.2">
      <c r="A5912">
        <v>936589225551667</v>
      </c>
    </row>
    <row r="5913" spans="1:1" x14ac:dyDescent="0.2">
      <c r="A5913">
        <v>936589225552042</v>
      </c>
    </row>
    <row r="5914" spans="1:1" x14ac:dyDescent="0.2">
      <c r="A5914">
        <v>936589225552417</v>
      </c>
    </row>
    <row r="5915" spans="1:1" x14ac:dyDescent="0.2">
      <c r="A5915">
        <v>936589225552750</v>
      </c>
    </row>
    <row r="5916" spans="1:1" x14ac:dyDescent="0.2">
      <c r="A5916">
        <v>936589225553083</v>
      </c>
    </row>
    <row r="5917" spans="1:1" x14ac:dyDescent="0.2">
      <c r="A5917">
        <v>936589225553583</v>
      </c>
    </row>
    <row r="5918" spans="1:1" x14ac:dyDescent="0.2">
      <c r="A5918">
        <v>936589225553917</v>
      </c>
    </row>
    <row r="5919" spans="1:1" x14ac:dyDescent="0.2">
      <c r="A5919">
        <v>936589225554375</v>
      </c>
    </row>
    <row r="5920" spans="1:1" x14ac:dyDescent="0.2">
      <c r="A5920">
        <v>936589225554792</v>
      </c>
    </row>
    <row r="5921" spans="1:1" x14ac:dyDescent="0.2">
      <c r="A5921">
        <v>936589225555167</v>
      </c>
    </row>
    <row r="5922" spans="1:1" x14ac:dyDescent="0.2">
      <c r="A5922">
        <v>936589225555625</v>
      </c>
    </row>
    <row r="5923" spans="1:1" x14ac:dyDescent="0.2">
      <c r="A5923">
        <v>936589225557000</v>
      </c>
    </row>
    <row r="5924" spans="1:1" x14ac:dyDescent="0.2">
      <c r="A5924">
        <v>936589225557417</v>
      </c>
    </row>
    <row r="5925" spans="1:1" x14ac:dyDescent="0.2">
      <c r="A5925">
        <v>936589225557750</v>
      </c>
    </row>
    <row r="5926" spans="1:1" x14ac:dyDescent="0.2">
      <c r="A5926">
        <v>936589225558208</v>
      </c>
    </row>
    <row r="5927" spans="1:1" x14ac:dyDescent="0.2">
      <c r="A5927">
        <v>936589225558583</v>
      </c>
    </row>
    <row r="5928" spans="1:1" x14ac:dyDescent="0.2">
      <c r="A5928">
        <v>936589225559042</v>
      </c>
    </row>
    <row r="5929" spans="1:1" x14ac:dyDescent="0.2">
      <c r="A5929">
        <v>936589225559417</v>
      </c>
    </row>
    <row r="5930" spans="1:1" x14ac:dyDescent="0.2">
      <c r="A5930">
        <v>936589225559792</v>
      </c>
    </row>
    <row r="5931" spans="1:1" x14ac:dyDescent="0.2">
      <c r="A5931">
        <v>936589225560125</v>
      </c>
    </row>
    <row r="5932" spans="1:1" x14ac:dyDescent="0.2">
      <c r="A5932">
        <v>936589225560583</v>
      </c>
    </row>
    <row r="5933" spans="1:1" x14ac:dyDescent="0.2">
      <c r="A5933">
        <v>936589225560917</v>
      </c>
    </row>
    <row r="5934" spans="1:1" x14ac:dyDescent="0.2">
      <c r="A5934">
        <v>936589225561542</v>
      </c>
    </row>
    <row r="5935" spans="1:1" x14ac:dyDescent="0.2">
      <c r="A5935">
        <v>936589225561917</v>
      </c>
    </row>
    <row r="5936" spans="1:1" x14ac:dyDescent="0.2">
      <c r="A5936">
        <v>936589225562417</v>
      </c>
    </row>
    <row r="5937" spans="1:1" x14ac:dyDescent="0.2">
      <c r="A5937">
        <v>936589225562750</v>
      </c>
    </row>
    <row r="5938" spans="1:1" x14ac:dyDescent="0.2">
      <c r="A5938">
        <v>936589225563167</v>
      </c>
    </row>
    <row r="5939" spans="1:1" x14ac:dyDescent="0.2">
      <c r="A5939">
        <v>936589225563500</v>
      </c>
    </row>
    <row r="5940" spans="1:1" x14ac:dyDescent="0.2">
      <c r="A5940">
        <v>936589225563875</v>
      </c>
    </row>
    <row r="5941" spans="1:1" x14ac:dyDescent="0.2">
      <c r="A5941">
        <v>936589225564208</v>
      </c>
    </row>
    <row r="5942" spans="1:1" x14ac:dyDescent="0.2">
      <c r="A5942">
        <v>936589225564542</v>
      </c>
    </row>
    <row r="5943" spans="1:1" x14ac:dyDescent="0.2">
      <c r="A5943">
        <v>936589225564875</v>
      </c>
    </row>
    <row r="5944" spans="1:1" x14ac:dyDescent="0.2">
      <c r="A5944">
        <v>936589225565917</v>
      </c>
    </row>
    <row r="5945" spans="1:1" x14ac:dyDescent="0.2">
      <c r="A5945">
        <v>936589225566333</v>
      </c>
    </row>
    <row r="5946" spans="1:1" x14ac:dyDescent="0.2">
      <c r="A5946">
        <v>936589225566750</v>
      </c>
    </row>
    <row r="5947" spans="1:1" x14ac:dyDescent="0.2">
      <c r="A5947">
        <v>936589225567167</v>
      </c>
    </row>
    <row r="5948" spans="1:1" x14ac:dyDescent="0.2">
      <c r="A5948">
        <v>936589225567750</v>
      </c>
    </row>
    <row r="5949" spans="1:1" x14ac:dyDescent="0.2">
      <c r="A5949">
        <v>936589225568125</v>
      </c>
    </row>
    <row r="5950" spans="1:1" x14ac:dyDescent="0.2">
      <c r="A5950">
        <v>936589225568458</v>
      </c>
    </row>
    <row r="5951" spans="1:1" x14ac:dyDescent="0.2">
      <c r="A5951">
        <v>936589225568875</v>
      </c>
    </row>
    <row r="5952" spans="1:1" x14ac:dyDescent="0.2">
      <c r="A5952">
        <v>936589225569417</v>
      </c>
    </row>
    <row r="5953" spans="1:1" x14ac:dyDescent="0.2">
      <c r="A5953">
        <v>936589225569917</v>
      </c>
    </row>
    <row r="5954" spans="1:1" x14ac:dyDescent="0.2">
      <c r="A5954">
        <v>936589225570333</v>
      </c>
    </row>
    <row r="5955" spans="1:1" x14ac:dyDescent="0.2">
      <c r="A5955">
        <v>936589225570792</v>
      </c>
    </row>
    <row r="5956" spans="1:1" x14ac:dyDescent="0.2">
      <c r="A5956">
        <v>936589225571167</v>
      </c>
    </row>
    <row r="5957" spans="1:1" x14ac:dyDescent="0.2">
      <c r="A5957">
        <v>936589225571583</v>
      </c>
    </row>
    <row r="5958" spans="1:1" x14ac:dyDescent="0.2">
      <c r="A5958">
        <v>936589225571958</v>
      </c>
    </row>
    <row r="5959" spans="1:1" x14ac:dyDescent="0.2">
      <c r="A5959">
        <v>936589225572292</v>
      </c>
    </row>
    <row r="5960" spans="1:1" x14ac:dyDescent="0.2">
      <c r="A5960">
        <v>936589225572667</v>
      </c>
    </row>
    <row r="5961" spans="1:1" x14ac:dyDescent="0.2">
      <c r="A5961">
        <v>936589225573042</v>
      </c>
    </row>
    <row r="5962" spans="1:1" x14ac:dyDescent="0.2">
      <c r="A5962">
        <v>936589225573458</v>
      </c>
    </row>
    <row r="5963" spans="1:1" x14ac:dyDescent="0.2">
      <c r="A5963">
        <v>936589225573833</v>
      </c>
    </row>
    <row r="5964" spans="1:1" x14ac:dyDescent="0.2">
      <c r="A5964">
        <v>936589225574167</v>
      </c>
    </row>
    <row r="5965" spans="1:1" x14ac:dyDescent="0.2">
      <c r="A5965">
        <v>936589225574625</v>
      </c>
    </row>
    <row r="5966" spans="1:1" x14ac:dyDescent="0.2">
      <c r="A5966">
        <v>936589225575625</v>
      </c>
    </row>
    <row r="5967" spans="1:1" x14ac:dyDescent="0.2">
      <c r="A5967">
        <v>936589225575958</v>
      </c>
    </row>
    <row r="5968" spans="1:1" x14ac:dyDescent="0.2">
      <c r="A5968">
        <v>936589225576417</v>
      </c>
    </row>
    <row r="5969" spans="1:1" x14ac:dyDescent="0.2">
      <c r="A5969">
        <v>936589225576792</v>
      </c>
    </row>
    <row r="5970" spans="1:1" x14ac:dyDescent="0.2">
      <c r="A5970">
        <v>936589225577125</v>
      </c>
    </row>
    <row r="5971" spans="1:1" x14ac:dyDescent="0.2">
      <c r="A5971">
        <v>936589225577458</v>
      </c>
    </row>
    <row r="5972" spans="1:1" x14ac:dyDescent="0.2">
      <c r="A5972">
        <v>936589225578083</v>
      </c>
    </row>
    <row r="5973" spans="1:1" x14ac:dyDescent="0.2">
      <c r="A5973">
        <v>936589225578542</v>
      </c>
    </row>
    <row r="5974" spans="1:1" x14ac:dyDescent="0.2">
      <c r="A5974">
        <v>936589225579167</v>
      </c>
    </row>
    <row r="5975" spans="1:1" x14ac:dyDescent="0.2">
      <c r="A5975">
        <v>936589225579458</v>
      </c>
    </row>
    <row r="5976" spans="1:1" x14ac:dyDescent="0.2">
      <c r="A5976">
        <v>936589225579917</v>
      </c>
    </row>
    <row r="5977" spans="1:1" x14ac:dyDescent="0.2">
      <c r="A5977">
        <v>936589225580375</v>
      </c>
    </row>
    <row r="5978" spans="1:1" x14ac:dyDescent="0.2">
      <c r="A5978">
        <v>936589225580958</v>
      </c>
    </row>
    <row r="5979" spans="1:1" x14ac:dyDescent="0.2">
      <c r="A5979">
        <v>936589225581542</v>
      </c>
    </row>
    <row r="5980" spans="1:1" x14ac:dyDescent="0.2">
      <c r="A5980">
        <v>936589225581917</v>
      </c>
    </row>
    <row r="5981" spans="1:1" x14ac:dyDescent="0.2">
      <c r="A5981">
        <v>936589225582292</v>
      </c>
    </row>
    <row r="5982" spans="1:1" x14ac:dyDescent="0.2">
      <c r="A5982">
        <v>936589225582625</v>
      </c>
    </row>
    <row r="5983" spans="1:1" x14ac:dyDescent="0.2">
      <c r="A5983">
        <v>936589225583083</v>
      </c>
    </row>
    <row r="5984" spans="1:1" x14ac:dyDescent="0.2">
      <c r="A5984">
        <v>936589225583458</v>
      </c>
    </row>
    <row r="5985" spans="1:1" x14ac:dyDescent="0.2">
      <c r="A5985">
        <v>936589225583875</v>
      </c>
    </row>
    <row r="5986" spans="1:1" x14ac:dyDescent="0.2">
      <c r="A5986">
        <v>936589225584458</v>
      </c>
    </row>
    <row r="5987" spans="1:1" x14ac:dyDescent="0.2">
      <c r="A5987">
        <v>936589225586000</v>
      </c>
    </row>
    <row r="5988" spans="1:1" x14ac:dyDescent="0.2">
      <c r="A5988">
        <v>936589225586375</v>
      </c>
    </row>
    <row r="5989" spans="1:1" x14ac:dyDescent="0.2">
      <c r="A5989">
        <v>936589225586792</v>
      </c>
    </row>
    <row r="5990" spans="1:1" x14ac:dyDescent="0.2">
      <c r="A5990">
        <v>936589225587167</v>
      </c>
    </row>
    <row r="5991" spans="1:1" x14ac:dyDescent="0.2">
      <c r="A5991">
        <v>936589225587750</v>
      </c>
    </row>
    <row r="5992" spans="1:1" x14ac:dyDescent="0.2">
      <c r="A5992">
        <v>936589225588250</v>
      </c>
    </row>
    <row r="5993" spans="1:1" x14ac:dyDescent="0.2">
      <c r="A5993">
        <v>936589225588750</v>
      </c>
    </row>
    <row r="5994" spans="1:1" x14ac:dyDescent="0.2">
      <c r="A5994">
        <v>936589225589083</v>
      </c>
    </row>
    <row r="5995" spans="1:1" x14ac:dyDescent="0.2">
      <c r="A5995">
        <v>936589225589500</v>
      </c>
    </row>
    <row r="5996" spans="1:1" x14ac:dyDescent="0.2">
      <c r="A5996">
        <v>936589225589875</v>
      </c>
    </row>
    <row r="5997" spans="1:1" x14ac:dyDescent="0.2">
      <c r="A5997">
        <v>936589225590208</v>
      </c>
    </row>
    <row r="5998" spans="1:1" x14ac:dyDescent="0.2">
      <c r="A5998">
        <v>936589225590625</v>
      </c>
    </row>
    <row r="5999" spans="1:1" x14ac:dyDescent="0.2">
      <c r="A5999">
        <v>936589225591083</v>
      </c>
    </row>
    <row r="6000" spans="1:1" x14ac:dyDescent="0.2">
      <c r="A6000">
        <v>936589225591500</v>
      </c>
    </row>
    <row r="6001" spans="1:1" x14ac:dyDescent="0.2">
      <c r="A6001">
        <v>936589225591875</v>
      </c>
    </row>
    <row r="6002" spans="1:1" x14ac:dyDescent="0.2">
      <c r="A6002">
        <v>936589225592250</v>
      </c>
    </row>
    <row r="6003" spans="1:1" x14ac:dyDescent="0.2">
      <c r="A6003">
        <v>936589225592625</v>
      </c>
    </row>
    <row r="6004" spans="1:1" x14ac:dyDescent="0.2">
      <c r="A6004">
        <v>936589225593083</v>
      </c>
    </row>
    <row r="6005" spans="1:1" x14ac:dyDescent="0.2">
      <c r="A6005">
        <v>936589225593458</v>
      </c>
    </row>
    <row r="6006" spans="1:1" x14ac:dyDescent="0.2">
      <c r="A6006">
        <v>936589225593833</v>
      </c>
    </row>
    <row r="6007" spans="1:1" x14ac:dyDescent="0.2">
      <c r="A6007">
        <v>936589225594333</v>
      </c>
    </row>
    <row r="6008" spans="1:1" x14ac:dyDescent="0.2">
      <c r="A6008">
        <v>936589225595417</v>
      </c>
    </row>
    <row r="6009" spans="1:1" x14ac:dyDescent="0.2">
      <c r="A6009">
        <v>936589225595833</v>
      </c>
    </row>
    <row r="6010" spans="1:1" x14ac:dyDescent="0.2">
      <c r="A6010">
        <v>936589225596208</v>
      </c>
    </row>
    <row r="6011" spans="1:1" x14ac:dyDescent="0.2">
      <c r="A6011">
        <v>936589225596583</v>
      </c>
    </row>
    <row r="6012" spans="1:1" x14ac:dyDescent="0.2">
      <c r="A6012">
        <v>936589225597000</v>
      </c>
    </row>
    <row r="6013" spans="1:1" x14ac:dyDescent="0.2">
      <c r="A6013">
        <v>936589225597500</v>
      </c>
    </row>
    <row r="6014" spans="1:1" x14ac:dyDescent="0.2">
      <c r="A6014">
        <v>936589225597875</v>
      </c>
    </row>
    <row r="6015" spans="1:1" x14ac:dyDescent="0.2">
      <c r="A6015">
        <v>936589225598208</v>
      </c>
    </row>
    <row r="6016" spans="1:1" x14ac:dyDescent="0.2">
      <c r="A6016">
        <v>936589225598583</v>
      </c>
    </row>
    <row r="6017" spans="1:1" x14ac:dyDescent="0.2">
      <c r="A6017">
        <v>936589225598958</v>
      </c>
    </row>
    <row r="6018" spans="1:1" x14ac:dyDescent="0.2">
      <c r="A6018">
        <v>936589225599333</v>
      </c>
    </row>
    <row r="6019" spans="1:1" x14ac:dyDescent="0.2">
      <c r="A6019">
        <v>936589225599667</v>
      </c>
    </row>
    <row r="6020" spans="1:1" x14ac:dyDescent="0.2">
      <c r="A6020">
        <v>936589225600167</v>
      </c>
    </row>
    <row r="6021" spans="1:1" x14ac:dyDescent="0.2">
      <c r="A6021">
        <v>936589225600542</v>
      </c>
    </row>
    <row r="6022" spans="1:1" x14ac:dyDescent="0.2">
      <c r="A6022">
        <v>936589225600875</v>
      </c>
    </row>
    <row r="6023" spans="1:1" x14ac:dyDescent="0.2">
      <c r="A6023">
        <v>936589225601208</v>
      </c>
    </row>
    <row r="6024" spans="1:1" x14ac:dyDescent="0.2">
      <c r="A6024">
        <v>936589225601625</v>
      </c>
    </row>
    <row r="6025" spans="1:1" x14ac:dyDescent="0.2">
      <c r="A6025">
        <v>936589225602000</v>
      </c>
    </row>
    <row r="6026" spans="1:1" x14ac:dyDescent="0.2">
      <c r="A6026">
        <v>936589225602542</v>
      </c>
    </row>
    <row r="6027" spans="1:1" x14ac:dyDescent="0.2">
      <c r="A6027">
        <v>936589225602875</v>
      </c>
    </row>
    <row r="6028" spans="1:1" x14ac:dyDescent="0.2">
      <c r="A6028">
        <v>936589225603208</v>
      </c>
    </row>
    <row r="6029" spans="1:1" x14ac:dyDescent="0.2">
      <c r="A6029">
        <v>936589225603875</v>
      </c>
    </row>
    <row r="6030" spans="1:1" x14ac:dyDescent="0.2">
      <c r="A6030">
        <v>936589225605000</v>
      </c>
    </row>
    <row r="6031" spans="1:1" x14ac:dyDescent="0.2">
      <c r="A6031">
        <v>936589225605417</v>
      </c>
    </row>
    <row r="6032" spans="1:1" x14ac:dyDescent="0.2">
      <c r="A6032">
        <v>936589225605750</v>
      </c>
    </row>
    <row r="6033" spans="1:1" x14ac:dyDescent="0.2">
      <c r="A6033">
        <v>936589225606167</v>
      </c>
    </row>
    <row r="6034" spans="1:1" x14ac:dyDescent="0.2">
      <c r="A6034">
        <v>936589225606792</v>
      </c>
    </row>
    <row r="6035" spans="1:1" x14ac:dyDescent="0.2">
      <c r="A6035">
        <v>936589225607125</v>
      </c>
    </row>
    <row r="6036" spans="1:1" x14ac:dyDescent="0.2">
      <c r="A6036">
        <v>936589225607542</v>
      </c>
    </row>
    <row r="6037" spans="1:1" x14ac:dyDescent="0.2">
      <c r="A6037">
        <v>936589225608000</v>
      </c>
    </row>
    <row r="6038" spans="1:1" x14ac:dyDescent="0.2">
      <c r="A6038">
        <v>936589225608417</v>
      </c>
    </row>
    <row r="6039" spans="1:1" x14ac:dyDescent="0.2">
      <c r="A6039">
        <v>936589225608792</v>
      </c>
    </row>
    <row r="6040" spans="1:1" x14ac:dyDescent="0.2">
      <c r="A6040">
        <v>936589225609208</v>
      </c>
    </row>
    <row r="6041" spans="1:1" x14ac:dyDescent="0.2">
      <c r="A6041">
        <v>936589225609625</v>
      </c>
    </row>
    <row r="6042" spans="1:1" x14ac:dyDescent="0.2">
      <c r="A6042">
        <v>936589225609958</v>
      </c>
    </row>
    <row r="6043" spans="1:1" x14ac:dyDescent="0.2">
      <c r="A6043">
        <v>936589225610417</v>
      </c>
    </row>
    <row r="6044" spans="1:1" x14ac:dyDescent="0.2">
      <c r="A6044">
        <v>936589225610833</v>
      </c>
    </row>
    <row r="6045" spans="1:1" x14ac:dyDescent="0.2">
      <c r="A6045">
        <v>936589225611208</v>
      </c>
    </row>
    <row r="6046" spans="1:1" x14ac:dyDescent="0.2">
      <c r="A6046">
        <v>936589225611625</v>
      </c>
    </row>
    <row r="6047" spans="1:1" x14ac:dyDescent="0.2">
      <c r="A6047">
        <v>936589225611958</v>
      </c>
    </row>
    <row r="6048" spans="1:1" x14ac:dyDescent="0.2">
      <c r="A6048">
        <v>936589225612458</v>
      </c>
    </row>
    <row r="6049" spans="1:1" x14ac:dyDescent="0.2">
      <c r="A6049">
        <v>936589225612792</v>
      </c>
    </row>
    <row r="6050" spans="1:1" x14ac:dyDescent="0.2">
      <c r="A6050">
        <v>936589225613292</v>
      </c>
    </row>
    <row r="6051" spans="1:1" x14ac:dyDescent="0.2">
      <c r="A6051">
        <v>936589225614333</v>
      </c>
    </row>
    <row r="6052" spans="1:1" x14ac:dyDescent="0.2">
      <c r="A6052">
        <v>936589225614708</v>
      </c>
    </row>
    <row r="6053" spans="1:1" x14ac:dyDescent="0.2">
      <c r="A6053">
        <v>936589225615125</v>
      </c>
    </row>
    <row r="6054" spans="1:1" x14ac:dyDescent="0.2">
      <c r="A6054">
        <v>936589225615583</v>
      </c>
    </row>
    <row r="6055" spans="1:1" x14ac:dyDescent="0.2">
      <c r="A6055">
        <v>936589225615917</v>
      </c>
    </row>
    <row r="6056" spans="1:1" x14ac:dyDescent="0.2">
      <c r="A6056">
        <v>936589225616375</v>
      </c>
    </row>
    <row r="6057" spans="1:1" x14ac:dyDescent="0.2">
      <c r="A6057">
        <v>936589225616792</v>
      </c>
    </row>
    <row r="6058" spans="1:1" x14ac:dyDescent="0.2">
      <c r="A6058">
        <v>936589225617167</v>
      </c>
    </row>
    <row r="6059" spans="1:1" x14ac:dyDescent="0.2">
      <c r="A6059">
        <v>936589225617500</v>
      </c>
    </row>
    <row r="6060" spans="1:1" x14ac:dyDescent="0.2">
      <c r="A6060">
        <v>936589225617958</v>
      </c>
    </row>
    <row r="6061" spans="1:1" x14ac:dyDescent="0.2">
      <c r="A6061">
        <v>936589225618333</v>
      </c>
    </row>
    <row r="6062" spans="1:1" x14ac:dyDescent="0.2">
      <c r="A6062">
        <v>936589225618750</v>
      </c>
    </row>
    <row r="6063" spans="1:1" x14ac:dyDescent="0.2">
      <c r="A6063">
        <v>936589225619125</v>
      </c>
    </row>
    <row r="6064" spans="1:1" x14ac:dyDescent="0.2">
      <c r="A6064">
        <v>936589225619708</v>
      </c>
    </row>
    <row r="6065" spans="1:1" x14ac:dyDescent="0.2">
      <c r="A6065">
        <v>936589225620042</v>
      </c>
    </row>
    <row r="6066" spans="1:1" x14ac:dyDescent="0.2">
      <c r="A6066">
        <v>936589225620625</v>
      </c>
    </row>
    <row r="6067" spans="1:1" x14ac:dyDescent="0.2">
      <c r="A6067">
        <v>936589225621042</v>
      </c>
    </row>
    <row r="6068" spans="1:1" x14ac:dyDescent="0.2">
      <c r="A6068">
        <v>936589225621542</v>
      </c>
    </row>
    <row r="6069" spans="1:1" x14ac:dyDescent="0.2">
      <c r="A6069">
        <v>936589225654333</v>
      </c>
    </row>
    <row r="6070" spans="1:1" x14ac:dyDescent="0.2">
      <c r="A6070">
        <v>936589225655833</v>
      </c>
    </row>
    <row r="6071" spans="1:1" x14ac:dyDescent="0.2">
      <c r="A6071">
        <v>936589225656250</v>
      </c>
    </row>
    <row r="6072" spans="1:1" x14ac:dyDescent="0.2">
      <c r="A6072">
        <v>936589225657167</v>
      </c>
    </row>
    <row r="6073" spans="1:1" x14ac:dyDescent="0.2">
      <c r="A6073">
        <v>936589225657667</v>
      </c>
    </row>
    <row r="6074" spans="1:1" x14ac:dyDescent="0.2">
      <c r="A6074">
        <v>936589225658042</v>
      </c>
    </row>
    <row r="6075" spans="1:1" x14ac:dyDescent="0.2">
      <c r="A6075">
        <v>936589225658417</v>
      </c>
    </row>
    <row r="6076" spans="1:1" x14ac:dyDescent="0.2">
      <c r="A6076">
        <v>936589225658875</v>
      </c>
    </row>
    <row r="6077" spans="1:1" x14ac:dyDescent="0.2">
      <c r="A6077">
        <v>936589225686958</v>
      </c>
    </row>
    <row r="6078" spans="1:1" x14ac:dyDescent="0.2">
      <c r="A6078">
        <v>936589225687583</v>
      </c>
    </row>
    <row r="6079" spans="1:1" x14ac:dyDescent="0.2">
      <c r="A6079">
        <v>936589225688208</v>
      </c>
    </row>
    <row r="6080" spans="1:1" x14ac:dyDescent="0.2">
      <c r="A6080">
        <v>936589225688542</v>
      </c>
    </row>
    <row r="6081" spans="1:1" x14ac:dyDescent="0.2">
      <c r="A6081">
        <v>936589225688917</v>
      </c>
    </row>
    <row r="6082" spans="1:1" x14ac:dyDescent="0.2">
      <c r="A6082">
        <v>936589225689417</v>
      </c>
    </row>
    <row r="6083" spans="1:1" x14ac:dyDescent="0.2">
      <c r="A6083">
        <v>936589225689792</v>
      </c>
    </row>
    <row r="6084" spans="1:1" x14ac:dyDescent="0.2">
      <c r="A6084">
        <v>936589225690208</v>
      </c>
    </row>
    <row r="6085" spans="1:1" x14ac:dyDescent="0.2">
      <c r="A6085">
        <v>936589225690583</v>
      </c>
    </row>
    <row r="6086" spans="1:1" x14ac:dyDescent="0.2">
      <c r="A6086">
        <v>936589225701042</v>
      </c>
    </row>
    <row r="6087" spans="1:1" x14ac:dyDescent="0.2">
      <c r="A6087">
        <v>936589225701625</v>
      </c>
    </row>
    <row r="6088" spans="1:1" x14ac:dyDescent="0.2">
      <c r="A6088">
        <v>936589225702000</v>
      </c>
    </row>
    <row r="6089" spans="1:1" x14ac:dyDescent="0.2">
      <c r="A6089">
        <v>936589225702708</v>
      </c>
    </row>
    <row r="6090" spans="1:1" x14ac:dyDescent="0.2">
      <c r="A6090">
        <v>936589225703208</v>
      </c>
    </row>
    <row r="6091" spans="1:1" x14ac:dyDescent="0.2">
      <c r="A6091">
        <v>936589225703667</v>
      </c>
    </row>
    <row r="6092" spans="1:1" x14ac:dyDescent="0.2">
      <c r="A6092">
        <v>936589225704083</v>
      </c>
    </row>
    <row r="6093" spans="1:1" x14ac:dyDescent="0.2">
      <c r="A6093">
        <v>936589225704625</v>
      </c>
    </row>
    <row r="6094" spans="1:1" x14ac:dyDescent="0.2">
      <c r="A6094">
        <v>936589225704958</v>
      </c>
    </row>
    <row r="6095" spans="1:1" x14ac:dyDescent="0.2">
      <c r="A6095">
        <v>936589225705458</v>
      </c>
    </row>
    <row r="6096" spans="1:1" x14ac:dyDescent="0.2">
      <c r="A6096">
        <v>936589225705833</v>
      </c>
    </row>
    <row r="6097" spans="1:1" x14ac:dyDescent="0.2">
      <c r="A6097">
        <v>936589225706250</v>
      </c>
    </row>
    <row r="6098" spans="1:1" x14ac:dyDescent="0.2">
      <c r="A6098">
        <v>936589225706625</v>
      </c>
    </row>
    <row r="6099" spans="1:1" x14ac:dyDescent="0.2">
      <c r="A6099">
        <v>936589225707042</v>
      </c>
    </row>
    <row r="6100" spans="1:1" x14ac:dyDescent="0.2">
      <c r="A6100">
        <v>936589225707417</v>
      </c>
    </row>
    <row r="6101" spans="1:1" x14ac:dyDescent="0.2">
      <c r="A6101">
        <v>936589225707792</v>
      </c>
    </row>
    <row r="6102" spans="1:1" x14ac:dyDescent="0.2">
      <c r="A6102">
        <v>936589225708167</v>
      </c>
    </row>
    <row r="6103" spans="1:1" x14ac:dyDescent="0.2">
      <c r="A6103">
        <v>936589225708625</v>
      </c>
    </row>
    <row r="6104" spans="1:1" x14ac:dyDescent="0.2">
      <c r="A6104">
        <v>936589225709042</v>
      </c>
    </row>
    <row r="6105" spans="1:1" x14ac:dyDescent="0.2">
      <c r="A6105">
        <v>936589225709500</v>
      </c>
    </row>
    <row r="6106" spans="1:1" x14ac:dyDescent="0.2">
      <c r="A6106">
        <v>936589225709875</v>
      </c>
    </row>
    <row r="6107" spans="1:1" x14ac:dyDescent="0.2">
      <c r="A6107">
        <v>936589225710250</v>
      </c>
    </row>
    <row r="6108" spans="1:1" x14ac:dyDescent="0.2">
      <c r="A6108">
        <v>936589225711625</v>
      </c>
    </row>
    <row r="6109" spans="1:1" x14ac:dyDescent="0.2">
      <c r="A6109">
        <v>936589225712000</v>
      </c>
    </row>
    <row r="6110" spans="1:1" x14ac:dyDescent="0.2">
      <c r="A6110">
        <v>936589225712458</v>
      </c>
    </row>
    <row r="6111" spans="1:1" x14ac:dyDescent="0.2">
      <c r="A6111">
        <v>936589225712875</v>
      </c>
    </row>
    <row r="6112" spans="1:1" x14ac:dyDescent="0.2">
      <c r="A6112">
        <v>936589225713375</v>
      </c>
    </row>
    <row r="6113" spans="1:1" x14ac:dyDescent="0.2">
      <c r="A6113">
        <v>936589225713792</v>
      </c>
    </row>
    <row r="6114" spans="1:1" x14ac:dyDescent="0.2">
      <c r="A6114">
        <v>936589225714208</v>
      </c>
    </row>
    <row r="6115" spans="1:1" x14ac:dyDescent="0.2">
      <c r="A6115">
        <v>936589225714833</v>
      </c>
    </row>
    <row r="6116" spans="1:1" x14ac:dyDescent="0.2">
      <c r="A6116">
        <v>936589225715250</v>
      </c>
    </row>
    <row r="6117" spans="1:1" x14ac:dyDescent="0.2">
      <c r="A6117">
        <v>936589225715625</v>
      </c>
    </row>
    <row r="6118" spans="1:1" x14ac:dyDescent="0.2">
      <c r="A6118">
        <v>936589225716125</v>
      </c>
    </row>
    <row r="6119" spans="1:1" x14ac:dyDescent="0.2">
      <c r="A6119">
        <v>936589225716542</v>
      </c>
    </row>
    <row r="6120" spans="1:1" x14ac:dyDescent="0.2">
      <c r="A6120">
        <v>936589225716875</v>
      </c>
    </row>
    <row r="6121" spans="1:1" x14ac:dyDescent="0.2">
      <c r="A6121">
        <v>936589225717250</v>
      </c>
    </row>
    <row r="6122" spans="1:1" x14ac:dyDescent="0.2">
      <c r="A6122">
        <v>936589225717708</v>
      </c>
    </row>
    <row r="6123" spans="1:1" x14ac:dyDescent="0.2">
      <c r="A6123">
        <v>936589225718250</v>
      </c>
    </row>
    <row r="6124" spans="1:1" x14ac:dyDescent="0.2">
      <c r="A6124">
        <v>936589225718667</v>
      </c>
    </row>
    <row r="6125" spans="1:1" x14ac:dyDescent="0.2">
      <c r="A6125">
        <v>936589225719000</v>
      </c>
    </row>
    <row r="6126" spans="1:1" x14ac:dyDescent="0.2">
      <c r="A6126">
        <v>936589225719375</v>
      </c>
    </row>
    <row r="6127" spans="1:1" x14ac:dyDescent="0.2">
      <c r="A6127">
        <v>936589225719750</v>
      </c>
    </row>
    <row r="6128" spans="1:1" x14ac:dyDescent="0.2">
      <c r="A6128">
        <v>936589225720208</v>
      </c>
    </row>
    <row r="6129" spans="1:1" x14ac:dyDescent="0.2">
      <c r="A6129">
        <v>936589225721208</v>
      </c>
    </row>
    <row r="6130" spans="1:1" x14ac:dyDescent="0.2">
      <c r="A6130">
        <v>936589225721708</v>
      </c>
    </row>
    <row r="6131" spans="1:1" x14ac:dyDescent="0.2">
      <c r="A6131">
        <v>936589225722167</v>
      </c>
    </row>
    <row r="6132" spans="1:1" x14ac:dyDescent="0.2">
      <c r="A6132">
        <v>936589225722542</v>
      </c>
    </row>
    <row r="6133" spans="1:1" x14ac:dyDescent="0.2">
      <c r="A6133">
        <v>936589225723125</v>
      </c>
    </row>
    <row r="6134" spans="1:1" x14ac:dyDescent="0.2">
      <c r="A6134">
        <v>936589225723542</v>
      </c>
    </row>
    <row r="6135" spans="1:1" x14ac:dyDescent="0.2">
      <c r="A6135">
        <v>936589225723917</v>
      </c>
    </row>
    <row r="6136" spans="1:1" x14ac:dyDescent="0.2">
      <c r="A6136">
        <v>936589225724292</v>
      </c>
    </row>
    <row r="6137" spans="1:1" x14ac:dyDescent="0.2">
      <c r="A6137">
        <v>936589225724792</v>
      </c>
    </row>
    <row r="6138" spans="1:1" x14ac:dyDescent="0.2">
      <c r="A6138">
        <v>936589225725167</v>
      </c>
    </row>
    <row r="6139" spans="1:1" x14ac:dyDescent="0.2">
      <c r="A6139">
        <v>936589225725583</v>
      </c>
    </row>
    <row r="6140" spans="1:1" x14ac:dyDescent="0.2">
      <c r="A6140">
        <v>936589225725958</v>
      </c>
    </row>
    <row r="6141" spans="1:1" x14ac:dyDescent="0.2">
      <c r="A6141">
        <v>936589225726333</v>
      </c>
    </row>
    <row r="6142" spans="1:1" x14ac:dyDescent="0.2">
      <c r="A6142">
        <v>936589225726750</v>
      </c>
    </row>
    <row r="6143" spans="1:1" x14ac:dyDescent="0.2">
      <c r="A6143">
        <v>936589225727208</v>
      </c>
    </row>
    <row r="6144" spans="1:1" x14ac:dyDescent="0.2">
      <c r="A6144">
        <v>936589225727583</v>
      </c>
    </row>
    <row r="6145" spans="1:1" x14ac:dyDescent="0.2">
      <c r="A6145">
        <v>936589225728000</v>
      </c>
    </row>
    <row r="6146" spans="1:1" x14ac:dyDescent="0.2">
      <c r="A6146">
        <v>936589225952875</v>
      </c>
    </row>
    <row r="6147" spans="1:1" x14ac:dyDescent="0.2">
      <c r="A6147">
        <v>936589225953542</v>
      </c>
    </row>
    <row r="6148" spans="1:1" x14ac:dyDescent="0.2">
      <c r="A6148">
        <v>936589225954125</v>
      </c>
    </row>
    <row r="6149" spans="1:1" x14ac:dyDescent="0.2">
      <c r="A6149">
        <v>936589225954583</v>
      </c>
    </row>
    <row r="6150" spans="1:1" x14ac:dyDescent="0.2">
      <c r="A6150">
        <v>936589225957833</v>
      </c>
    </row>
    <row r="6151" spans="1:1" x14ac:dyDescent="0.2">
      <c r="A6151">
        <v>936589225958250</v>
      </c>
    </row>
    <row r="6152" spans="1:1" x14ac:dyDescent="0.2">
      <c r="A6152">
        <v>936589225958708</v>
      </c>
    </row>
    <row r="6153" spans="1:1" x14ac:dyDescent="0.2">
      <c r="A6153">
        <v>936589225959083</v>
      </c>
    </row>
    <row r="6154" spans="1:1" x14ac:dyDescent="0.2">
      <c r="A6154">
        <v>936589225959458</v>
      </c>
    </row>
    <row r="6155" spans="1:1" x14ac:dyDescent="0.2">
      <c r="A6155">
        <v>936589225959792</v>
      </c>
    </row>
    <row r="6156" spans="1:1" x14ac:dyDescent="0.2">
      <c r="A6156">
        <v>936589225960167</v>
      </c>
    </row>
    <row r="6157" spans="1:1" x14ac:dyDescent="0.2">
      <c r="A6157">
        <v>936589225960500</v>
      </c>
    </row>
    <row r="6158" spans="1:1" x14ac:dyDescent="0.2">
      <c r="A6158">
        <v>936589225961083</v>
      </c>
    </row>
    <row r="6159" spans="1:1" x14ac:dyDescent="0.2">
      <c r="A6159">
        <v>936589225961417</v>
      </c>
    </row>
    <row r="6160" spans="1:1" x14ac:dyDescent="0.2">
      <c r="A6160">
        <v>936589225961750</v>
      </c>
    </row>
    <row r="6161" spans="1:1" x14ac:dyDescent="0.2">
      <c r="A6161">
        <v>936589225962250</v>
      </c>
    </row>
    <row r="6162" spans="1:1" x14ac:dyDescent="0.2">
      <c r="A6162">
        <v>936589225962583</v>
      </c>
    </row>
    <row r="6163" spans="1:1" x14ac:dyDescent="0.2">
      <c r="A6163">
        <v>936589225963208</v>
      </c>
    </row>
    <row r="6164" spans="1:1" x14ac:dyDescent="0.2">
      <c r="A6164">
        <v>936589225963542</v>
      </c>
    </row>
    <row r="6165" spans="1:1" x14ac:dyDescent="0.2">
      <c r="A6165">
        <v>936589225963875</v>
      </c>
    </row>
    <row r="6166" spans="1:1" x14ac:dyDescent="0.2">
      <c r="A6166">
        <v>936589225964333</v>
      </c>
    </row>
    <row r="6167" spans="1:1" x14ac:dyDescent="0.2">
      <c r="A6167">
        <v>936589225964667</v>
      </c>
    </row>
    <row r="6168" spans="1:1" x14ac:dyDescent="0.2">
      <c r="A6168">
        <v>936589225965250</v>
      </c>
    </row>
    <row r="6169" spans="1:1" x14ac:dyDescent="0.2">
      <c r="A6169">
        <v>936589225965583</v>
      </c>
    </row>
    <row r="6170" spans="1:1" x14ac:dyDescent="0.2">
      <c r="A6170">
        <v>936589225975292</v>
      </c>
    </row>
    <row r="6171" spans="1:1" x14ac:dyDescent="0.2">
      <c r="A6171">
        <v>936589225975833</v>
      </c>
    </row>
    <row r="6172" spans="1:1" x14ac:dyDescent="0.2">
      <c r="A6172">
        <v>936589225976167</v>
      </c>
    </row>
    <row r="6173" spans="1:1" x14ac:dyDescent="0.2">
      <c r="A6173">
        <v>936589225976500</v>
      </c>
    </row>
    <row r="6174" spans="1:1" x14ac:dyDescent="0.2">
      <c r="A6174">
        <v>936589225976833</v>
      </c>
    </row>
    <row r="6175" spans="1:1" x14ac:dyDescent="0.2">
      <c r="A6175">
        <v>936589225977333</v>
      </c>
    </row>
    <row r="6176" spans="1:1" x14ac:dyDescent="0.2">
      <c r="A6176">
        <v>936589225977750</v>
      </c>
    </row>
    <row r="6177" spans="1:1" x14ac:dyDescent="0.2">
      <c r="A6177">
        <v>936589225978083</v>
      </c>
    </row>
    <row r="6178" spans="1:1" x14ac:dyDescent="0.2">
      <c r="A6178">
        <v>936589225978500</v>
      </c>
    </row>
    <row r="6179" spans="1:1" x14ac:dyDescent="0.2">
      <c r="A6179">
        <v>936589225978958</v>
      </c>
    </row>
    <row r="6180" spans="1:1" x14ac:dyDescent="0.2">
      <c r="A6180">
        <v>936589225979500</v>
      </c>
    </row>
    <row r="6181" spans="1:1" x14ac:dyDescent="0.2">
      <c r="A6181">
        <v>936589225980125</v>
      </c>
    </row>
    <row r="6182" spans="1:1" x14ac:dyDescent="0.2">
      <c r="A6182">
        <v>936589225980500</v>
      </c>
    </row>
    <row r="6183" spans="1:1" x14ac:dyDescent="0.2">
      <c r="A6183">
        <v>936589225980833</v>
      </c>
    </row>
    <row r="6184" spans="1:1" x14ac:dyDescent="0.2">
      <c r="A6184">
        <v>936589225981417</v>
      </c>
    </row>
    <row r="6185" spans="1:1" x14ac:dyDescent="0.2">
      <c r="A6185">
        <v>936589225981917</v>
      </c>
    </row>
    <row r="6186" spans="1:1" x14ac:dyDescent="0.2">
      <c r="A6186">
        <v>936589225982333</v>
      </c>
    </row>
    <row r="6187" spans="1:1" x14ac:dyDescent="0.2">
      <c r="A6187">
        <v>936589225982750</v>
      </c>
    </row>
    <row r="6188" spans="1:1" x14ac:dyDescent="0.2">
      <c r="A6188">
        <v>936589225983167</v>
      </c>
    </row>
    <row r="6189" spans="1:1" x14ac:dyDescent="0.2">
      <c r="A6189">
        <v>936589225983708</v>
      </c>
    </row>
    <row r="6190" spans="1:1" x14ac:dyDescent="0.2">
      <c r="A6190">
        <v>936589225984208</v>
      </c>
    </row>
    <row r="6191" spans="1:1" x14ac:dyDescent="0.2">
      <c r="A6191">
        <v>936589225984583</v>
      </c>
    </row>
    <row r="6192" spans="1:1" x14ac:dyDescent="0.2">
      <c r="A6192">
        <v>936589225985917</v>
      </c>
    </row>
    <row r="6193" spans="1:1" x14ac:dyDescent="0.2">
      <c r="A6193">
        <v>936589225986292</v>
      </c>
    </row>
    <row r="6194" spans="1:1" x14ac:dyDescent="0.2">
      <c r="A6194">
        <v>936589225986667</v>
      </c>
    </row>
    <row r="6195" spans="1:1" x14ac:dyDescent="0.2">
      <c r="A6195">
        <v>936589225987000</v>
      </c>
    </row>
    <row r="6196" spans="1:1" x14ac:dyDescent="0.2">
      <c r="A6196">
        <v>936589225987333</v>
      </c>
    </row>
    <row r="6197" spans="1:1" x14ac:dyDescent="0.2">
      <c r="A6197">
        <v>936589225987667</v>
      </c>
    </row>
    <row r="6198" spans="1:1" x14ac:dyDescent="0.2">
      <c r="A6198">
        <v>936589225988000</v>
      </c>
    </row>
    <row r="6199" spans="1:1" x14ac:dyDescent="0.2">
      <c r="A6199">
        <v>936589225988458</v>
      </c>
    </row>
    <row r="6200" spans="1:1" x14ac:dyDescent="0.2">
      <c r="A6200">
        <v>936589225988792</v>
      </c>
    </row>
    <row r="6201" spans="1:1" x14ac:dyDescent="0.2">
      <c r="A6201">
        <v>936589225989125</v>
      </c>
    </row>
    <row r="6202" spans="1:1" x14ac:dyDescent="0.2">
      <c r="A6202">
        <v>936589225989458</v>
      </c>
    </row>
    <row r="6203" spans="1:1" x14ac:dyDescent="0.2">
      <c r="A6203">
        <v>936589225990125</v>
      </c>
    </row>
    <row r="6204" spans="1:1" x14ac:dyDescent="0.2">
      <c r="A6204">
        <v>936589225990583</v>
      </c>
    </row>
    <row r="6205" spans="1:1" x14ac:dyDescent="0.2">
      <c r="A6205">
        <v>936589225991000</v>
      </c>
    </row>
    <row r="6206" spans="1:1" x14ac:dyDescent="0.2">
      <c r="A6206">
        <v>936589225991833</v>
      </c>
    </row>
    <row r="6207" spans="1:1" x14ac:dyDescent="0.2">
      <c r="A6207">
        <v>936589225992417</v>
      </c>
    </row>
    <row r="6208" spans="1:1" x14ac:dyDescent="0.2">
      <c r="A6208">
        <v>936589225992875</v>
      </c>
    </row>
    <row r="6209" spans="1:1" x14ac:dyDescent="0.2">
      <c r="A6209">
        <v>936589225993250</v>
      </c>
    </row>
    <row r="6210" spans="1:1" x14ac:dyDescent="0.2">
      <c r="A6210">
        <v>936589225993583</v>
      </c>
    </row>
    <row r="6211" spans="1:1" x14ac:dyDescent="0.2">
      <c r="A6211">
        <v>936589225994042</v>
      </c>
    </row>
    <row r="6212" spans="1:1" x14ac:dyDescent="0.2">
      <c r="A6212">
        <v>936589225994458</v>
      </c>
    </row>
    <row r="6213" spans="1:1" x14ac:dyDescent="0.2">
      <c r="A6213">
        <v>936589225995875</v>
      </c>
    </row>
    <row r="6214" spans="1:1" x14ac:dyDescent="0.2">
      <c r="A6214">
        <v>936589225996250</v>
      </c>
    </row>
    <row r="6215" spans="1:1" x14ac:dyDescent="0.2">
      <c r="A6215">
        <v>936589225996917</v>
      </c>
    </row>
    <row r="6216" spans="1:1" x14ac:dyDescent="0.2">
      <c r="A6216">
        <v>936589225997250</v>
      </c>
    </row>
    <row r="6217" spans="1:1" x14ac:dyDescent="0.2">
      <c r="A6217">
        <v>936589225997625</v>
      </c>
    </row>
    <row r="6218" spans="1:1" x14ac:dyDescent="0.2">
      <c r="A6218">
        <v>936589225997958</v>
      </c>
    </row>
    <row r="6219" spans="1:1" x14ac:dyDescent="0.2">
      <c r="A6219">
        <v>936589225998292</v>
      </c>
    </row>
    <row r="6220" spans="1:1" x14ac:dyDescent="0.2">
      <c r="A6220">
        <v>936589225998792</v>
      </c>
    </row>
    <row r="6221" spans="1:1" x14ac:dyDescent="0.2">
      <c r="A6221">
        <v>936589225999292</v>
      </c>
    </row>
    <row r="6222" spans="1:1" x14ac:dyDescent="0.2">
      <c r="A6222">
        <v>936589226000042</v>
      </c>
    </row>
    <row r="6223" spans="1:1" x14ac:dyDescent="0.2">
      <c r="A6223">
        <v>936589226000375</v>
      </c>
    </row>
    <row r="6224" spans="1:1" x14ac:dyDescent="0.2">
      <c r="A6224">
        <v>936589226000750</v>
      </c>
    </row>
    <row r="6225" spans="1:1" x14ac:dyDescent="0.2">
      <c r="A6225">
        <v>936589226001208</v>
      </c>
    </row>
    <row r="6226" spans="1:1" x14ac:dyDescent="0.2">
      <c r="A6226">
        <v>936589226002042</v>
      </c>
    </row>
    <row r="6227" spans="1:1" x14ac:dyDescent="0.2">
      <c r="A6227">
        <v>936589226002542</v>
      </c>
    </row>
    <row r="6228" spans="1:1" x14ac:dyDescent="0.2">
      <c r="A6228">
        <v>936589226003000</v>
      </c>
    </row>
    <row r="6229" spans="1:1" x14ac:dyDescent="0.2">
      <c r="A6229">
        <v>936589226003500</v>
      </c>
    </row>
    <row r="6230" spans="1:1" x14ac:dyDescent="0.2">
      <c r="A6230">
        <v>936589226003958</v>
      </c>
    </row>
    <row r="6231" spans="1:1" x14ac:dyDescent="0.2">
      <c r="A6231">
        <v>936589226004292</v>
      </c>
    </row>
    <row r="6232" spans="1:1" x14ac:dyDescent="0.2">
      <c r="A6232">
        <v>936589226004792</v>
      </c>
    </row>
    <row r="6233" spans="1:1" x14ac:dyDescent="0.2">
      <c r="A6233">
        <v>936589226005208</v>
      </c>
    </row>
    <row r="6234" spans="1:1" x14ac:dyDescent="0.2">
      <c r="A6234">
        <v>936589226010042</v>
      </c>
    </row>
    <row r="6235" spans="1:1" x14ac:dyDescent="0.2">
      <c r="A6235">
        <v>936589226010500</v>
      </c>
    </row>
    <row r="6236" spans="1:1" x14ac:dyDescent="0.2">
      <c r="A6236">
        <v>936589226010833</v>
      </c>
    </row>
    <row r="6237" spans="1:1" x14ac:dyDescent="0.2">
      <c r="A6237">
        <v>936589226011250</v>
      </c>
    </row>
    <row r="6238" spans="1:1" x14ac:dyDescent="0.2">
      <c r="A6238">
        <v>936589226011583</v>
      </c>
    </row>
    <row r="6239" spans="1:1" x14ac:dyDescent="0.2">
      <c r="A6239">
        <v>936589226012042</v>
      </c>
    </row>
    <row r="6240" spans="1:1" x14ac:dyDescent="0.2">
      <c r="A6240">
        <v>936589226012458</v>
      </c>
    </row>
    <row r="6241" spans="1:1" x14ac:dyDescent="0.2">
      <c r="A6241">
        <v>936589226012833</v>
      </c>
    </row>
    <row r="6242" spans="1:1" x14ac:dyDescent="0.2">
      <c r="A6242">
        <v>936589226013208</v>
      </c>
    </row>
    <row r="6243" spans="1:1" x14ac:dyDescent="0.2">
      <c r="A6243">
        <v>936589226013667</v>
      </c>
    </row>
    <row r="6244" spans="1:1" x14ac:dyDescent="0.2">
      <c r="A6244">
        <v>936589226014000</v>
      </c>
    </row>
    <row r="6245" spans="1:1" x14ac:dyDescent="0.2">
      <c r="A6245">
        <v>936589226014375</v>
      </c>
    </row>
    <row r="6246" spans="1:1" x14ac:dyDescent="0.2">
      <c r="A6246">
        <v>936589226014917</v>
      </c>
    </row>
    <row r="6247" spans="1:1" x14ac:dyDescent="0.2">
      <c r="A6247">
        <v>936589226015792</v>
      </c>
    </row>
    <row r="6248" spans="1:1" x14ac:dyDescent="0.2">
      <c r="A6248">
        <v>936589226016500</v>
      </c>
    </row>
    <row r="6249" spans="1:1" x14ac:dyDescent="0.2">
      <c r="A6249">
        <v>936589226016958</v>
      </c>
    </row>
    <row r="6250" spans="1:1" x14ac:dyDescent="0.2">
      <c r="A6250">
        <v>936589226017292</v>
      </c>
    </row>
    <row r="6251" spans="1:1" x14ac:dyDescent="0.2">
      <c r="A6251">
        <v>936589226017667</v>
      </c>
    </row>
    <row r="6252" spans="1:1" x14ac:dyDescent="0.2">
      <c r="A6252">
        <v>936589226018042</v>
      </c>
    </row>
    <row r="6253" spans="1:1" x14ac:dyDescent="0.2">
      <c r="A6253">
        <v>936589226018458</v>
      </c>
    </row>
    <row r="6254" spans="1:1" x14ac:dyDescent="0.2">
      <c r="A6254">
        <v>936589226018833</v>
      </c>
    </row>
    <row r="6255" spans="1:1" x14ac:dyDescent="0.2">
      <c r="A6255">
        <v>936589226019208</v>
      </c>
    </row>
    <row r="6256" spans="1:1" x14ac:dyDescent="0.2">
      <c r="A6256">
        <v>936589226020417</v>
      </c>
    </row>
    <row r="6257" spans="1:1" x14ac:dyDescent="0.2">
      <c r="A6257">
        <v>936589226020792</v>
      </c>
    </row>
    <row r="6258" spans="1:1" x14ac:dyDescent="0.2">
      <c r="A6258">
        <v>936589226021167</v>
      </c>
    </row>
    <row r="6259" spans="1:1" x14ac:dyDescent="0.2">
      <c r="A6259">
        <v>936589226021625</v>
      </c>
    </row>
    <row r="6260" spans="1:1" x14ac:dyDescent="0.2">
      <c r="A6260">
        <v>936589226022083</v>
      </c>
    </row>
    <row r="6261" spans="1:1" x14ac:dyDescent="0.2">
      <c r="A6261">
        <v>936589226022542</v>
      </c>
    </row>
    <row r="6262" spans="1:1" x14ac:dyDescent="0.2">
      <c r="A6262">
        <v>936589226022875</v>
      </c>
    </row>
    <row r="6263" spans="1:1" x14ac:dyDescent="0.2">
      <c r="A6263">
        <v>936589226023250</v>
      </c>
    </row>
    <row r="6264" spans="1:1" x14ac:dyDescent="0.2">
      <c r="A6264">
        <v>936589226023625</v>
      </c>
    </row>
    <row r="6265" spans="1:1" x14ac:dyDescent="0.2">
      <c r="A6265">
        <v>936589226024458</v>
      </c>
    </row>
    <row r="6266" spans="1:1" x14ac:dyDescent="0.2">
      <c r="A6266">
        <v>936589226024958</v>
      </c>
    </row>
    <row r="6267" spans="1:1" x14ac:dyDescent="0.2">
      <c r="A6267">
        <v>936589226381958</v>
      </c>
    </row>
    <row r="6268" spans="1:1" x14ac:dyDescent="0.2">
      <c r="A6268">
        <v>936589226383042</v>
      </c>
    </row>
    <row r="6269" spans="1:1" x14ac:dyDescent="0.2">
      <c r="A6269">
        <v>936589226383625</v>
      </c>
    </row>
    <row r="6270" spans="1:1" x14ac:dyDescent="0.2">
      <c r="A6270">
        <v>936589226384000</v>
      </c>
    </row>
    <row r="6271" spans="1:1" x14ac:dyDescent="0.2">
      <c r="A6271">
        <v>936589226384417</v>
      </c>
    </row>
    <row r="6272" spans="1:1" x14ac:dyDescent="0.2">
      <c r="A6272">
        <v>936589226384833</v>
      </c>
    </row>
    <row r="6273" spans="1:1" x14ac:dyDescent="0.2">
      <c r="A6273">
        <v>936589226385208</v>
      </c>
    </row>
    <row r="6274" spans="1:1" x14ac:dyDescent="0.2">
      <c r="A6274">
        <v>936589226385667</v>
      </c>
    </row>
    <row r="6275" spans="1:1" x14ac:dyDescent="0.2">
      <c r="A6275">
        <v>936589226386042</v>
      </c>
    </row>
    <row r="6276" spans="1:1" x14ac:dyDescent="0.2">
      <c r="A6276">
        <v>936589226386458</v>
      </c>
    </row>
    <row r="6277" spans="1:1" x14ac:dyDescent="0.2">
      <c r="A6277">
        <v>936589226388458</v>
      </c>
    </row>
    <row r="6278" spans="1:1" x14ac:dyDescent="0.2">
      <c r="A6278">
        <v>936589226388958</v>
      </c>
    </row>
    <row r="6279" spans="1:1" x14ac:dyDescent="0.2">
      <c r="A6279">
        <v>936589226389417</v>
      </c>
    </row>
    <row r="6280" spans="1:1" x14ac:dyDescent="0.2">
      <c r="A6280">
        <v>936589226389875</v>
      </c>
    </row>
    <row r="6281" spans="1:1" x14ac:dyDescent="0.2">
      <c r="A6281">
        <v>936589226390292</v>
      </c>
    </row>
    <row r="6282" spans="1:1" x14ac:dyDescent="0.2">
      <c r="A6282">
        <v>936589226390750</v>
      </c>
    </row>
    <row r="6283" spans="1:1" x14ac:dyDescent="0.2">
      <c r="A6283">
        <v>936589226391125</v>
      </c>
    </row>
    <row r="6284" spans="1:1" x14ac:dyDescent="0.2">
      <c r="A6284">
        <v>936589226391458</v>
      </c>
    </row>
    <row r="6285" spans="1:1" x14ac:dyDescent="0.2">
      <c r="A6285">
        <v>936589226391833</v>
      </c>
    </row>
    <row r="6286" spans="1:1" x14ac:dyDescent="0.2">
      <c r="A6286">
        <v>936589226392250</v>
      </c>
    </row>
    <row r="6287" spans="1:1" x14ac:dyDescent="0.2">
      <c r="A6287">
        <v>936589226392625</v>
      </c>
    </row>
    <row r="6288" spans="1:1" x14ac:dyDescent="0.2">
      <c r="A6288">
        <v>936589226393208</v>
      </c>
    </row>
    <row r="6289" spans="1:1" x14ac:dyDescent="0.2">
      <c r="A6289">
        <v>936589226393583</v>
      </c>
    </row>
    <row r="6290" spans="1:1" x14ac:dyDescent="0.2">
      <c r="A6290">
        <v>936589226394042</v>
      </c>
    </row>
    <row r="6291" spans="1:1" x14ac:dyDescent="0.2">
      <c r="A6291">
        <v>936589226394375</v>
      </c>
    </row>
    <row r="6292" spans="1:1" x14ac:dyDescent="0.2">
      <c r="A6292">
        <v>936589226395375</v>
      </c>
    </row>
    <row r="6293" spans="1:1" x14ac:dyDescent="0.2">
      <c r="A6293">
        <v>936589226395708</v>
      </c>
    </row>
    <row r="6294" spans="1:1" x14ac:dyDescent="0.2">
      <c r="A6294">
        <v>936589226396042</v>
      </c>
    </row>
    <row r="6295" spans="1:1" x14ac:dyDescent="0.2">
      <c r="A6295">
        <v>936589226396375</v>
      </c>
    </row>
    <row r="6296" spans="1:1" x14ac:dyDescent="0.2">
      <c r="A6296">
        <v>936589226396708</v>
      </c>
    </row>
    <row r="6297" spans="1:1" x14ac:dyDescent="0.2">
      <c r="A6297">
        <v>936589226397125</v>
      </c>
    </row>
    <row r="6298" spans="1:1" x14ac:dyDescent="0.2">
      <c r="A6298">
        <v>936589226398250</v>
      </c>
    </row>
    <row r="6299" spans="1:1" x14ac:dyDescent="0.2">
      <c r="A6299">
        <v>936589226398667</v>
      </c>
    </row>
    <row r="6300" spans="1:1" x14ac:dyDescent="0.2">
      <c r="A6300">
        <v>936589226399125</v>
      </c>
    </row>
    <row r="6301" spans="1:1" x14ac:dyDescent="0.2">
      <c r="A6301">
        <v>936589226400083</v>
      </c>
    </row>
    <row r="6302" spans="1:1" x14ac:dyDescent="0.2">
      <c r="A6302">
        <v>936589226400583</v>
      </c>
    </row>
    <row r="6303" spans="1:1" x14ac:dyDescent="0.2">
      <c r="A6303">
        <v>936589226401083</v>
      </c>
    </row>
    <row r="6304" spans="1:1" x14ac:dyDescent="0.2">
      <c r="A6304">
        <v>936589226401417</v>
      </c>
    </row>
    <row r="6305" spans="1:1" x14ac:dyDescent="0.2">
      <c r="A6305">
        <v>936589226401792</v>
      </c>
    </row>
    <row r="6306" spans="1:1" x14ac:dyDescent="0.2">
      <c r="A6306">
        <v>936589226402167</v>
      </c>
    </row>
    <row r="6307" spans="1:1" x14ac:dyDescent="0.2">
      <c r="A6307">
        <v>936589226402750</v>
      </c>
    </row>
    <row r="6308" spans="1:1" x14ac:dyDescent="0.2">
      <c r="A6308">
        <v>936589226403208</v>
      </c>
    </row>
    <row r="6309" spans="1:1" x14ac:dyDescent="0.2">
      <c r="A6309">
        <v>936589226403583</v>
      </c>
    </row>
    <row r="6310" spans="1:1" x14ac:dyDescent="0.2">
      <c r="A6310">
        <v>936589226403958</v>
      </c>
    </row>
    <row r="6311" spans="1:1" x14ac:dyDescent="0.2">
      <c r="A6311">
        <v>936589226404500</v>
      </c>
    </row>
    <row r="6312" spans="1:1" x14ac:dyDescent="0.2">
      <c r="A6312">
        <v>936589226404875</v>
      </c>
    </row>
    <row r="6313" spans="1:1" x14ac:dyDescent="0.2">
      <c r="A6313">
        <v>936589226405292</v>
      </c>
    </row>
    <row r="6314" spans="1:1" x14ac:dyDescent="0.2">
      <c r="A6314">
        <v>936589226405667</v>
      </c>
    </row>
    <row r="6315" spans="1:1" x14ac:dyDescent="0.2">
      <c r="A6315">
        <v>936589226406167</v>
      </c>
    </row>
    <row r="6316" spans="1:1" x14ac:dyDescent="0.2">
      <c r="A6316">
        <v>936589226406542</v>
      </c>
    </row>
    <row r="6317" spans="1:1" x14ac:dyDescent="0.2">
      <c r="A6317">
        <v>936589226406917</v>
      </c>
    </row>
    <row r="6318" spans="1:1" x14ac:dyDescent="0.2">
      <c r="A6318">
        <v>936589226407292</v>
      </c>
    </row>
    <row r="6319" spans="1:1" x14ac:dyDescent="0.2">
      <c r="A6319">
        <v>936589226409333</v>
      </c>
    </row>
    <row r="6320" spans="1:1" x14ac:dyDescent="0.2">
      <c r="A6320">
        <v>936589226409708</v>
      </c>
    </row>
    <row r="6321" spans="1:1" x14ac:dyDescent="0.2">
      <c r="A6321">
        <v>936589226410333</v>
      </c>
    </row>
    <row r="6322" spans="1:1" x14ac:dyDescent="0.2">
      <c r="A6322">
        <v>936589226410875</v>
      </c>
    </row>
    <row r="6323" spans="1:1" x14ac:dyDescent="0.2">
      <c r="A6323">
        <v>936589226411250</v>
      </c>
    </row>
    <row r="6324" spans="1:1" x14ac:dyDescent="0.2">
      <c r="A6324">
        <v>936589226411708</v>
      </c>
    </row>
    <row r="6325" spans="1:1" x14ac:dyDescent="0.2">
      <c r="A6325">
        <v>936589226412083</v>
      </c>
    </row>
    <row r="6326" spans="1:1" x14ac:dyDescent="0.2">
      <c r="A6326">
        <v>936589226412542</v>
      </c>
    </row>
    <row r="6327" spans="1:1" x14ac:dyDescent="0.2">
      <c r="A6327">
        <v>936589226412875</v>
      </c>
    </row>
    <row r="6328" spans="1:1" x14ac:dyDescent="0.2">
      <c r="A6328">
        <v>936589226413250</v>
      </c>
    </row>
    <row r="6329" spans="1:1" x14ac:dyDescent="0.2">
      <c r="A6329">
        <v>936589226413708</v>
      </c>
    </row>
    <row r="6330" spans="1:1" x14ac:dyDescent="0.2">
      <c r="A6330">
        <v>936589226414083</v>
      </c>
    </row>
    <row r="6331" spans="1:1" x14ac:dyDescent="0.2">
      <c r="A6331">
        <v>936589226414542</v>
      </c>
    </row>
    <row r="6332" spans="1:1" x14ac:dyDescent="0.2">
      <c r="A6332">
        <v>936589226415042</v>
      </c>
    </row>
    <row r="6333" spans="1:1" x14ac:dyDescent="0.2">
      <c r="A6333">
        <v>936589226415583</v>
      </c>
    </row>
    <row r="6334" spans="1:1" x14ac:dyDescent="0.2">
      <c r="A6334">
        <v>936589226415958</v>
      </c>
    </row>
    <row r="6335" spans="1:1" x14ac:dyDescent="0.2">
      <c r="A6335">
        <v>936589226416667</v>
      </c>
    </row>
    <row r="6336" spans="1:1" x14ac:dyDescent="0.2">
      <c r="A6336">
        <v>936589226417083</v>
      </c>
    </row>
    <row r="6337" spans="1:1" x14ac:dyDescent="0.2">
      <c r="A6337">
        <v>936589226417917</v>
      </c>
    </row>
    <row r="6338" spans="1:1" x14ac:dyDescent="0.2">
      <c r="A6338">
        <v>936589226418292</v>
      </c>
    </row>
    <row r="6339" spans="1:1" x14ac:dyDescent="0.2">
      <c r="A6339">
        <v>936589226418667</v>
      </c>
    </row>
    <row r="6340" spans="1:1" x14ac:dyDescent="0.2">
      <c r="A6340">
        <v>936589226419042</v>
      </c>
    </row>
    <row r="6341" spans="1:1" x14ac:dyDescent="0.2">
      <c r="A6341">
        <v>936589226420375</v>
      </c>
    </row>
    <row r="6342" spans="1:1" x14ac:dyDescent="0.2">
      <c r="A6342">
        <v>936589226420750</v>
      </c>
    </row>
    <row r="6343" spans="1:1" x14ac:dyDescent="0.2">
      <c r="A6343">
        <v>936589226421125</v>
      </c>
    </row>
    <row r="6344" spans="1:1" x14ac:dyDescent="0.2">
      <c r="A6344">
        <v>936589226421458</v>
      </c>
    </row>
    <row r="6345" spans="1:1" x14ac:dyDescent="0.2">
      <c r="A6345">
        <v>936589226421875</v>
      </c>
    </row>
    <row r="6346" spans="1:1" x14ac:dyDescent="0.2">
      <c r="A6346">
        <v>936589226422208</v>
      </c>
    </row>
    <row r="6347" spans="1:1" x14ac:dyDescent="0.2">
      <c r="A6347">
        <v>936589226422625</v>
      </c>
    </row>
    <row r="6348" spans="1:1" x14ac:dyDescent="0.2">
      <c r="A6348">
        <v>936589226422958</v>
      </c>
    </row>
    <row r="6349" spans="1:1" x14ac:dyDescent="0.2">
      <c r="A6349">
        <v>936589226423417</v>
      </c>
    </row>
    <row r="6350" spans="1:1" x14ac:dyDescent="0.2">
      <c r="A6350">
        <v>936589226423750</v>
      </c>
    </row>
    <row r="6351" spans="1:1" x14ac:dyDescent="0.2">
      <c r="A6351">
        <v>936589226424083</v>
      </c>
    </row>
    <row r="6352" spans="1:1" x14ac:dyDescent="0.2">
      <c r="A6352">
        <v>936589226424417</v>
      </c>
    </row>
    <row r="6353" spans="1:1" x14ac:dyDescent="0.2">
      <c r="A6353">
        <v>936589226424708</v>
      </c>
    </row>
    <row r="6354" spans="1:1" x14ac:dyDescent="0.2">
      <c r="A6354">
        <v>936589226425042</v>
      </c>
    </row>
    <row r="6355" spans="1:1" x14ac:dyDescent="0.2">
      <c r="A6355">
        <v>936589226425583</v>
      </c>
    </row>
    <row r="6356" spans="1:1" x14ac:dyDescent="0.2">
      <c r="A6356">
        <v>936589226426042</v>
      </c>
    </row>
    <row r="6357" spans="1:1" x14ac:dyDescent="0.2">
      <c r="A6357">
        <v>936589226426500</v>
      </c>
    </row>
    <row r="6358" spans="1:1" x14ac:dyDescent="0.2">
      <c r="A6358">
        <v>936589226427083</v>
      </c>
    </row>
    <row r="6359" spans="1:1" x14ac:dyDescent="0.2">
      <c r="A6359">
        <v>936589226427458</v>
      </c>
    </row>
    <row r="6360" spans="1:1" x14ac:dyDescent="0.2">
      <c r="A6360">
        <v>936589226428625</v>
      </c>
    </row>
    <row r="6361" spans="1:1" x14ac:dyDescent="0.2">
      <c r="A6361">
        <v>936589226429083</v>
      </c>
    </row>
    <row r="6362" spans="1:1" x14ac:dyDescent="0.2">
      <c r="A6362">
        <v>936589226430375</v>
      </c>
    </row>
    <row r="6363" spans="1:1" x14ac:dyDescent="0.2">
      <c r="A6363">
        <v>936589226430833</v>
      </c>
    </row>
    <row r="6364" spans="1:1" x14ac:dyDescent="0.2">
      <c r="A6364">
        <v>936589226431292</v>
      </c>
    </row>
    <row r="6365" spans="1:1" x14ac:dyDescent="0.2">
      <c r="A6365">
        <v>936589226431667</v>
      </c>
    </row>
    <row r="6366" spans="1:1" x14ac:dyDescent="0.2">
      <c r="A6366">
        <v>936589226432083</v>
      </c>
    </row>
    <row r="6367" spans="1:1" x14ac:dyDescent="0.2">
      <c r="A6367">
        <v>936589226432583</v>
      </c>
    </row>
    <row r="6368" spans="1:1" x14ac:dyDescent="0.2">
      <c r="A6368">
        <v>936589226433000</v>
      </c>
    </row>
    <row r="6369" spans="1:1" x14ac:dyDescent="0.2">
      <c r="A6369">
        <v>936589226433417</v>
      </c>
    </row>
    <row r="6370" spans="1:1" x14ac:dyDescent="0.2">
      <c r="A6370">
        <v>936589226433875</v>
      </c>
    </row>
    <row r="6371" spans="1:1" x14ac:dyDescent="0.2">
      <c r="A6371">
        <v>936589226434333</v>
      </c>
    </row>
    <row r="6372" spans="1:1" x14ac:dyDescent="0.2">
      <c r="A6372">
        <v>936589226434708</v>
      </c>
    </row>
    <row r="6373" spans="1:1" x14ac:dyDescent="0.2">
      <c r="A6373">
        <v>936589226435250</v>
      </c>
    </row>
    <row r="6374" spans="1:1" x14ac:dyDescent="0.2">
      <c r="A6374">
        <v>936589226435625</v>
      </c>
    </row>
    <row r="6375" spans="1:1" x14ac:dyDescent="0.2">
      <c r="A6375">
        <v>936589226436167</v>
      </c>
    </row>
    <row r="6376" spans="1:1" x14ac:dyDescent="0.2">
      <c r="A6376">
        <v>936589226436542</v>
      </c>
    </row>
    <row r="6377" spans="1:1" x14ac:dyDescent="0.2">
      <c r="A6377">
        <v>936589226437000</v>
      </c>
    </row>
    <row r="6378" spans="1:1" x14ac:dyDescent="0.2">
      <c r="A6378">
        <v>936589226437333</v>
      </c>
    </row>
    <row r="6379" spans="1:1" x14ac:dyDescent="0.2">
      <c r="A6379">
        <v>936589226437708</v>
      </c>
    </row>
    <row r="6380" spans="1:1" x14ac:dyDescent="0.2">
      <c r="A6380">
        <v>936589226438083</v>
      </c>
    </row>
    <row r="6381" spans="1:1" x14ac:dyDescent="0.2">
      <c r="A6381">
        <v>936589226438417</v>
      </c>
    </row>
    <row r="6382" spans="1:1" x14ac:dyDescent="0.2">
      <c r="A6382">
        <v>936589226438875</v>
      </c>
    </row>
    <row r="6383" spans="1:1" x14ac:dyDescent="0.2">
      <c r="A6383">
        <v>936589226439958</v>
      </c>
    </row>
    <row r="6384" spans="1:1" x14ac:dyDescent="0.2">
      <c r="A6384">
        <v>936589226440292</v>
      </c>
    </row>
    <row r="6385" spans="1:1" x14ac:dyDescent="0.2">
      <c r="A6385">
        <v>936589226440625</v>
      </c>
    </row>
    <row r="6386" spans="1:1" x14ac:dyDescent="0.2">
      <c r="A6386">
        <v>936589226440958</v>
      </c>
    </row>
    <row r="6387" spans="1:1" x14ac:dyDescent="0.2">
      <c r="A6387">
        <v>936589226441375</v>
      </c>
    </row>
    <row r="6388" spans="1:1" x14ac:dyDescent="0.2">
      <c r="A6388">
        <v>936589226441708</v>
      </c>
    </row>
    <row r="6389" spans="1:1" x14ac:dyDescent="0.2">
      <c r="A6389">
        <v>936589226442042</v>
      </c>
    </row>
    <row r="6390" spans="1:1" x14ac:dyDescent="0.2">
      <c r="A6390">
        <v>936589226442375</v>
      </c>
    </row>
    <row r="6391" spans="1:1" x14ac:dyDescent="0.2">
      <c r="A6391">
        <v>936589226442708</v>
      </c>
    </row>
    <row r="6392" spans="1:1" x14ac:dyDescent="0.2">
      <c r="A6392">
        <v>936589226443042</v>
      </c>
    </row>
    <row r="6393" spans="1:1" x14ac:dyDescent="0.2">
      <c r="A6393">
        <v>936589226443583</v>
      </c>
    </row>
    <row r="6394" spans="1:1" x14ac:dyDescent="0.2">
      <c r="A6394">
        <v>936589226444000</v>
      </c>
    </row>
    <row r="6395" spans="1:1" x14ac:dyDescent="0.2">
      <c r="A6395">
        <v>936589226444458</v>
      </c>
    </row>
    <row r="6396" spans="1:1" x14ac:dyDescent="0.2">
      <c r="A6396">
        <v>936589226444958</v>
      </c>
    </row>
    <row r="6397" spans="1:1" x14ac:dyDescent="0.2">
      <c r="A6397">
        <v>936589226445667</v>
      </c>
    </row>
    <row r="6398" spans="1:1" x14ac:dyDescent="0.2">
      <c r="A6398">
        <v>936589226446167</v>
      </c>
    </row>
    <row r="6399" spans="1:1" x14ac:dyDescent="0.2">
      <c r="A6399">
        <v>936589226446542</v>
      </c>
    </row>
    <row r="6400" spans="1:1" x14ac:dyDescent="0.2">
      <c r="A6400">
        <v>936589226446875</v>
      </c>
    </row>
    <row r="6401" spans="1:1" x14ac:dyDescent="0.2">
      <c r="A6401">
        <v>936589226447333</v>
      </c>
    </row>
    <row r="6402" spans="1:1" x14ac:dyDescent="0.2">
      <c r="A6402">
        <v>936589226447833</v>
      </c>
    </row>
    <row r="6403" spans="1:1" x14ac:dyDescent="0.2">
      <c r="A6403">
        <v>936589226448292</v>
      </c>
    </row>
    <row r="6404" spans="1:1" x14ac:dyDescent="0.2">
      <c r="A6404">
        <v>936589226448667</v>
      </c>
    </row>
    <row r="6405" spans="1:1" x14ac:dyDescent="0.2">
      <c r="A6405">
        <v>936589226450750</v>
      </c>
    </row>
    <row r="6406" spans="1:1" x14ac:dyDescent="0.2">
      <c r="A6406">
        <v>936589226451125</v>
      </c>
    </row>
    <row r="6407" spans="1:1" x14ac:dyDescent="0.2">
      <c r="A6407">
        <v>936589226451500</v>
      </c>
    </row>
    <row r="6408" spans="1:1" x14ac:dyDescent="0.2">
      <c r="A6408">
        <v>936589226452000</v>
      </c>
    </row>
    <row r="6409" spans="1:1" x14ac:dyDescent="0.2">
      <c r="A6409">
        <v>936589226452625</v>
      </c>
    </row>
    <row r="6410" spans="1:1" x14ac:dyDescent="0.2">
      <c r="A6410">
        <v>936589226453083</v>
      </c>
    </row>
    <row r="6411" spans="1:1" x14ac:dyDescent="0.2">
      <c r="A6411">
        <v>936589226453500</v>
      </c>
    </row>
    <row r="6412" spans="1:1" x14ac:dyDescent="0.2">
      <c r="A6412">
        <v>936589226453917</v>
      </c>
    </row>
    <row r="6413" spans="1:1" x14ac:dyDescent="0.2">
      <c r="A6413">
        <v>936589226454375</v>
      </c>
    </row>
    <row r="6414" spans="1:1" x14ac:dyDescent="0.2">
      <c r="A6414">
        <v>936589226454750</v>
      </c>
    </row>
    <row r="6415" spans="1:1" x14ac:dyDescent="0.2">
      <c r="A6415">
        <v>936589226455125</v>
      </c>
    </row>
    <row r="6416" spans="1:1" x14ac:dyDescent="0.2">
      <c r="A6416">
        <v>936589226455583</v>
      </c>
    </row>
    <row r="6417" spans="1:1" x14ac:dyDescent="0.2">
      <c r="A6417">
        <v>936589226456042</v>
      </c>
    </row>
    <row r="6418" spans="1:1" x14ac:dyDescent="0.2">
      <c r="A6418">
        <v>936589226456417</v>
      </c>
    </row>
    <row r="6419" spans="1:1" x14ac:dyDescent="0.2">
      <c r="A6419">
        <v>936589226456875</v>
      </c>
    </row>
    <row r="6420" spans="1:1" x14ac:dyDescent="0.2">
      <c r="A6420">
        <v>936589226457333</v>
      </c>
    </row>
    <row r="6421" spans="1:1" x14ac:dyDescent="0.2">
      <c r="A6421">
        <v>936589226457750</v>
      </c>
    </row>
    <row r="6422" spans="1:1" x14ac:dyDescent="0.2">
      <c r="A6422">
        <v>936589226458167</v>
      </c>
    </row>
    <row r="6423" spans="1:1" x14ac:dyDescent="0.2">
      <c r="A6423">
        <v>936589226458625</v>
      </c>
    </row>
    <row r="6424" spans="1:1" x14ac:dyDescent="0.2">
      <c r="A6424">
        <v>936589226459000</v>
      </c>
    </row>
    <row r="6425" spans="1:1" x14ac:dyDescent="0.2">
      <c r="A6425">
        <v>936589226459458</v>
      </c>
    </row>
    <row r="6426" spans="1:1" x14ac:dyDescent="0.2">
      <c r="A6426">
        <v>936589226460542</v>
      </c>
    </row>
    <row r="6427" spans="1:1" x14ac:dyDescent="0.2">
      <c r="A6427">
        <v>936589226460917</v>
      </c>
    </row>
    <row r="6428" spans="1:1" x14ac:dyDescent="0.2">
      <c r="A6428">
        <v>936589226461292</v>
      </c>
    </row>
    <row r="6429" spans="1:1" x14ac:dyDescent="0.2">
      <c r="A6429">
        <v>936589226461667</v>
      </c>
    </row>
    <row r="6430" spans="1:1" x14ac:dyDescent="0.2">
      <c r="A6430">
        <v>936589226462000</v>
      </c>
    </row>
    <row r="6431" spans="1:1" x14ac:dyDescent="0.2">
      <c r="A6431">
        <v>936589226462417</v>
      </c>
    </row>
    <row r="6432" spans="1:1" x14ac:dyDescent="0.2">
      <c r="A6432">
        <v>936589226462792</v>
      </c>
    </row>
    <row r="6433" spans="1:1" x14ac:dyDescent="0.2">
      <c r="A6433">
        <v>936589226463292</v>
      </c>
    </row>
    <row r="6434" spans="1:1" x14ac:dyDescent="0.2">
      <c r="A6434">
        <v>936589226463667</v>
      </c>
    </row>
    <row r="6435" spans="1:1" x14ac:dyDescent="0.2">
      <c r="A6435">
        <v>936589226464125</v>
      </c>
    </row>
    <row r="6436" spans="1:1" x14ac:dyDescent="0.2">
      <c r="A6436">
        <v>936589226464542</v>
      </c>
    </row>
    <row r="6437" spans="1:1" x14ac:dyDescent="0.2">
      <c r="A6437">
        <v>936589226464917</v>
      </c>
    </row>
    <row r="6438" spans="1:1" x14ac:dyDescent="0.2">
      <c r="A6438">
        <v>936589226465292</v>
      </c>
    </row>
    <row r="6439" spans="1:1" x14ac:dyDescent="0.2">
      <c r="A6439">
        <v>936589226465667</v>
      </c>
    </row>
    <row r="6440" spans="1:1" x14ac:dyDescent="0.2">
      <c r="A6440">
        <v>936589226466292</v>
      </c>
    </row>
    <row r="6441" spans="1:1" x14ac:dyDescent="0.2">
      <c r="A6441">
        <v>936589226466708</v>
      </c>
    </row>
    <row r="6442" spans="1:1" x14ac:dyDescent="0.2">
      <c r="A6442">
        <v>936589226467042</v>
      </c>
    </row>
    <row r="6443" spans="1:1" x14ac:dyDescent="0.2">
      <c r="A6443">
        <v>936589226467458</v>
      </c>
    </row>
    <row r="6444" spans="1:1" x14ac:dyDescent="0.2">
      <c r="A6444">
        <v>936589226467792</v>
      </c>
    </row>
    <row r="6445" spans="1:1" x14ac:dyDescent="0.2">
      <c r="A6445">
        <v>936589226468333</v>
      </c>
    </row>
    <row r="6446" spans="1:1" x14ac:dyDescent="0.2">
      <c r="A6446">
        <v>936589226468750</v>
      </c>
    </row>
    <row r="6447" spans="1:1" x14ac:dyDescent="0.2">
      <c r="A6447">
        <v>936589226469958</v>
      </c>
    </row>
    <row r="6448" spans="1:1" x14ac:dyDescent="0.2">
      <c r="A6448">
        <v>936589226470583</v>
      </c>
    </row>
    <row r="6449" spans="1:1" x14ac:dyDescent="0.2">
      <c r="A6449">
        <v>936589226471167</v>
      </c>
    </row>
    <row r="6450" spans="1:1" x14ac:dyDescent="0.2">
      <c r="A6450">
        <v>936589226471542</v>
      </c>
    </row>
    <row r="6451" spans="1:1" x14ac:dyDescent="0.2">
      <c r="A6451">
        <v>936589226471958</v>
      </c>
    </row>
    <row r="6452" spans="1:1" x14ac:dyDescent="0.2">
      <c r="A6452">
        <v>936589226472333</v>
      </c>
    </row>
    <row r="6453" spans="1:1" x14ac:dyDescent="0.2">
      <c r="A6453">
        <v>936589226472833</v>
      </c>
    </row>
    <row r="6454" spans="1:1" x14ac:dyDescent="0.2">
      <c r="A6454">
        <v>936589226473250</v>
      </c>
    </row>
    <row r="6455" spans="1:1" x14ac:dyDescent="0.2">
      <c r="A6455">
        <v>936589226473625</v>
      </c>
    </row>
    <row r="6456" spans="1:1" x14ac:dyDescent="0.2">
      <c r="A6456">
        <v>936589226474000</v>
      </c>
    </row>
    <row r="6457" spans="1:1" x14ac:dyDescent="0.2">
      <c r="A6457">
        <v>936589226474375</v>
      </c>
    </row>
    <row r="6458" spans="1:1" x14ac:dyDescent="0.2">
      <c r="A6458">
        <v>936589226474750</v>
      </c>
    </row>
    <row r="6459" spans="1:1" x14ac:dyDescent="0.2">
      <c r="A6459">
        <v>936589226475292</v>
      </c>
    </row>
    <row r="6460" spans="1:1" x14ac:dyDescent="0.2">
      <c r="A6460">
        <v>936589226475625</v>
      </c>
    </row>
    <row r="6461" spans="1:1" x14ac:dyDescent="0.2">
      <c r="A6461">
        <v>936589226476000</v>
      </c>
    </row>
    <row r="6462" spans="1:1" x14ac:dyDescent="0.2">
      <c r="A6462">
        <v>936589226476375</v>
      </c>
    </row>
    <row r="6463" spans="1:1" x14ac:dyDescent="0.2">
      <c r="A6463">
        <v>936589226476708</v>
      </c>
    </row>
    <row r="6464" spans="1:1" x14ac:dyDescent="0.2">
      <c r="A6464">
        <v>936589226477042</v>
      </c>
    </row>
    <row r="6465" spans="1:1" x14ac:dyDescent="0.2">
      <c r="A6465">
        <v>936589226477458</v>
      </c>
    </row>
    <row r="6466" spans="1:1" x14ac:dyDescent="0.2">
      <c r="A6466">
        <v>936589226477792</v>
      </c>
    </row>
    <row r="6467" spans="1:1" x14ac:dyDescent="0.2">
      <c r="A6467">
        <v>936589226478125</v>
      </c>
    </row>
    <row r="6468" spans="1:1" x14ac:dyDescent="0.2">
      <c r="A6468">
        <v>936589226478458</v>
      </c>
    </row>
    <row r="6469" spans="1:1" x14ac:dyDescent="0.2">
      <c r="A6469">
        <v>936589226479542</v>
      </c>
    </row>
    <row r="6470" spans="1:1" x14ac:dyDescent="0.2">
      <c r="A6470">
        <v>936589226479917</v>
      </c>
    </row>
    <row r="6471" spans="1:1" x14ac:dyDescent="0.2">
      <c r="A6471">
        <v>936589226480375</v>
      </c>
    </row>
    <row r="6472" spans="1:1" x14ac:dyDescent="0.2">
      <c r="A6472">
        <v>936589226480792</v>
      </c>
    </row>
    <row r="6473" spans="1:1" x14ac:dyDescent="0.2">
      <c r="A6473">
        <v>936589226481125</v>
      </c>
    </row>
    <row r="6474" spans="1:1" x14ac:dyDescent="0.2">
      <c r="A6474">
        <v>936589226481583</v>
      </c>
    </row>
    <row r="6475" spans="1:1" x14ac:dyDescent="0.2">
      <c r="A6475">
        <v>936589226482000</v>
      </c>
    </row>
    <row r="6476" spans="1:1" x14ac:dyDescent="0.2">
      <c r="A6476">
        <v>936589226482333</v>
      </c>
    </row>
    <row r="6477" spans="1:1" x14ac:dyDescent="0.2">
      <c r="A6477">
        <v>936589226482667</v>
      </c>
    </row>
    <row r="6478" spans="1:1" x14ac:dyDescent="0.2">
      <c r="A6478">
        <v>936589226483167</v>
      </c>
    </row>
    <row r="6479" spans="1:1" x14ac:dyDescent="0.2">
      <c r="A6479">
        <v>936589226483583</v>
      </c>
    </row>
    <row r="6480" spans="1:1" x14ac:dyDescent="0.2">
      <c r="A6480">
        <v>936589226484083</v>
      </c>
    </row>
    <row r="6481" spans="1:1" x14ac:dyDescent="0.2">
      <c r="A6481">
        <v>936589226484417</v>
      </c>
    </row>
    <row r="6482" spans="1:1" x14ac:dyDescent="0.2">
      <c r="A6482">
        <v>936589226484750</v>
      </c>
    </row>
    <row r="6483" spans="1:1" x14ac:dyDescent="0.2">
      <c r="A6483">
        <v>936589226485333</v>
      </c>
    </row>
    <row r="6484" spans="1:1" x14ac:dyDescent="0.2">
      <c r="A6484">
        <v>936589226485792</v>
      </c>
    </row>
    <row r="6485" spans="1:1" x14ac:dyDescent="0.2">
      <c r="A6485">
        <v>936589226486208</v>
      </c>
    </row>
    <row r="6486" spans="1:1" x14ac:dyDescent="0.2">
      <c r="A6486">
        <v>936589226486542</v>
      </c>
    </row>
    <row r="6487" spans="1:1" x14ac:dyDescent="0.2">
      <c r="A6487">
        <v>936589226486917</v>
      </c>
    </row>
    <row r="6488" spans="1:1" x14ac:dyDescent="0.2">
      <c r="A6488">
        <v>936589226487417</v>
      </c>
    </row>
    <row r="6489" spans="1:1" x14ac:dyDescent="0.2">
      <c r="A6489">
        <v>936589226487792</v>
      </c>
    </row>
    <row r="6490" spans="1:1" x14ac:dyDescent="0.2">
      <c r="A6490">
        <v>936589226489417</v>
      </c>
    </row>
    <row r="6491" spans="1:1" x14ac:dyDescent="0.2">
      <c r="A6491">
        <v>936589226489917</v>
      </c>
    </row>
    <row r="6492" spans="1:1" x14ac:dyDescent="0.2">
      <c r="A6492">
        <v>936589226490458</v>
      </c>
    </row>
    <row r="6493" spans="1:1" x14ac:dyDescent="0.2">
      <c r="A6493">
        <v>936589226490833</v>
      </c>
    </row>
    <row r="6494" spans="1:1" x14ac:dyDescent="0.2">
      <c r="A6494">
        <v>936589226491208</v>
      </c>
    </row>
    <row r="6495" spans="1:1" x14ac:dyDescent="0.2">
      <c r="A6495">
        <v>936589226491583</v>
      </c>
    </row>
    <row r="6496" spans="1:1" x14ac:dyDescent="0.2">
      <c r="A6496">
        <v>936589226492167</v>
      </c>
    </row>
    <row r="6497" spans="1:1" x14ac:dyDescent="0.2">
      <c r="A6497">
        <v>936589226492542</v>
      </c>
    </row>
    <row r="6498" spans="1:1" x14ac:dyDescent="0.2">
      <c r="A6498">
        <v>936589226492917</v>
      </c>
    </row>
    <row r="6499" spans="1:1" x14ac:dyDescent="0.2">
      <c r="A6499">
        <v>936589226493250</v>
      </c>
    </row>
    <row r="6500" spans="1:1" x14ac:dyDescent="0.2">
      <c r="A6500">
        <v>936589226493708</v>
      </c>
    </row>
    <row r="6501" spans="1:1" x14ac:dyDescent="0.2">
      <c r="A6501">
        <v>936589226494125</v>
      </c>
    </row>
    <row r="6502" spans="1:1" x14ac:dyDescent="0.2">
      <c r="A6502">
        <v>936589226494542</v>
      </c>
    </row>
    <row r="6503" spans="1:1" x14ac:dyDescent="0.2">
      <c r="A6503">
        <v>936589226494958</v>
      </c>
    </row>
    <row r="6504" spans="1:1" x14ac:dyDescent="0.2">
      <c r="A6504">
        <v>936589226495333</v>
      </c>
    </row>
    <row r="6505" spans="1:1" x14ac:dyDescent="0.2">
      <c r="A6505">
        <v>936589226495833</v>
      </c>
    </row>
    <row r="6506" spans="1:1" x14ac:dyDescent="0.2">
      <c r="A6506">
        <v>936589226496250</v>
      </c>
    </row>
    <row r="6507" spans="1:1" x14ac:dyDescent="0.2">
      <c r="A6507">
        <v>936589226496667</v>
      </c>
    </row>
    <row r="6508" spans="1:1" x14ac:dyDescent="0.2">
      <c r="A6508">
        <v>936589226497417</v>
      </c>
    </row>
    <row r="6509" spans="1:1" x14ac:dyDescent="0.2">
      <c r="A6509">
        <v>936589226497833</v>
      </c>
    </row>
    <row r="6510" spans="1:1" x14ac:dyDescent="0.2">
      <c r="A6510">
        <v>936589226498292</v>
      </c>
    </row>
    <row r="6511" spans="1:1" x14ac:dyDescent="0.2">
      <c r="A6511">
        <v>936589226499583</v>
      </c>
    </row>
    <row r="6512" spans="1:1" x14ac:dyDescent="0.2">
      <c r="A6512">
        <v>936589226499958</v>
      </c>
    </row>
    <row r="6513" spans="1:1" x14ac:dyDescent="0.2">
      <c r="A6513">
        <v>936589226500417</v>
      </c>
    </row>
    <row r="6514" spans="1:1" x14ac:dyDescent="0.2">
      <c r="A6514">
        <v>936589226500792</v>
      </c>
    </row>
    <row r="6515" spans="1:1" x14ac:dyDescent="0.2">
      <c r="A6515">
        <v>936589226501250</v>
      </c>
    </row>
    <row r="6516" spans="1:1" x14ac:dyDescent="0.2">
      <c r="A6516">
        <v>936589226501625</v>
      </c>
    </row>
    <row r="6517" spans="1:1" x14ac:dyDescent="0.2">
      <c r="A6517">
        <v>936589226501958</v>
      </c>
    </row>
    <row r="6518" spans="1:1" x14ac:dyDescent="0.2">
      <c r="A6518">
        <v>936589226502417</v>
      </c>
    </row>
    <row r="6519" spans="1:1" x14ac:dyDescent="0.2">
      <c r="A6519">
        <v>936589226503292</v>
      </c>
    </row>
    <row r="6520" spans="1:1" x14ac:dyDescent="0.2">
      <c r="A6520">
        <v>936589226503792</v>
      </c>
    </row>
    <row r="6521" spans="1:1" x14ac:dyDescent="0.2">
      <c r="A6521">
        <v>936589226504125</v>
      </c>
    </row>
    <row r="6522" spans="1:1" x14ac:dyDescent="0.2">
      <c r="A6522">
        <v>936589226504542</v>
      </c>
    </row>
    <row r="6523" spans="1:1" x14ac:dyDescent="0.2">
      <c r="A6523">
        <v>936589226505042</v>
      </c>
    </row>
    <row r="6524" spans="1:1" x14ac:dyDescent="0.2">
      <c r="A6524">
        <v>936589226505500</v>
      </c>
    </row>
    <row r="6525" spans="1:1" x14ac:dyDescent="0.2">
      <c r="A6525">
        <v>936589226505875</v>
      </c>
    </row>
    <row r="6526" spans="1:1" x14ac:dyDescent="0.2">
      <c r="A6526">
        <v>936589226506250</v>
      </c>
    </row>
    <row r="6527" spans="1:1" x14ac:dyDescent="0.2">
      <c r="A6527">
        <v>936589226506625</v>
      </c>
    </row>
    <row r="6528" spans="1:1" x14ac:dyDescent="0.2">
      <c r="A6528">
        <v>936589226507000</v>
      </c>
    </row>
    <row r="6529" spans="1:1" x14ac:dyDescent="0.2">
      <c r="A6529">
        <v>936589226507458</v>
      </c>
    </row>
    <row r="6530" spans="1:1" x14ac:dyDescent="0.2">
      <c r="A6530">
        <v>936589226507833</v>
      </c>
    </row>
    <row r="6531" spans="1:1" x14ac:dyDescent="0.2">
      <c r="A6531">
        <v>936589226508167</v>
      </c>
    </row>
    <row r="6532" spans="1:1" x14ac:dyDescent="0.2">
      <c r="A6532">
        <v>936589226508750</v>
      </c>
    </row>
    <row r="6533" spans="1:1" x14ac:dyDescent="0.2">
      <c r="A6533">
        <v>936589226509958</v>
      </c>
    </row>
    <row r="6534" spans="1:1" x14ac:dyDescent="0.2">
      <c r="A6534">
        <v>936589226510375</v>
      </c>
    </row>
    <row r="6535" spans="1:1" x14ac:dyDescent="0.2">
      <c r="A6535">
        <v>936589226511000</v>
      </c>
    </row>
    <row r="6536" spans="1:1" x14ac:dyDescent="0.2">
      <c r="A6536">
        <v>936589226511333</v>
      </c>
    </row>
    <row r="6537" spans="1:1" x14ac:dyDescent="0.2">
      <c r="A6537">
        <v>936589226511708</v>
      </c>
    </row>
    <row r="6538" spans="1:1" x14ac:dyDescent="0.2">
      <c r="A6538">
        <v>936589226512250</v>
      </c>
    </row>
    <row r="6539" spans="1:1" x14ac:dyDescent="0.2">
      <c r="A6539">
        <v>936589226512750</v>
      </c>
    </row>
    <row r="6540" spans="1:1" x14ac:dyDescent="0.2">
      <c r="A6540">
        <v>936589226513292</v>
      </c>
    </row>
    <row r="6541" spans="1:1" x14ac:dyDescent="0.2">
      <c r="A6541">
        <v>936589226513667</v>
      </c>
    </row>
    <row r="6542" spans="1:1" x14ac:dyDescent="0.2">
      <c r="A6542">
        <v>936589226514083</v>
      </c>
    </row>
    <row r="6543" spans="1:1" x14ac:dyDescent="0.2">
      <c r="A6543">
        <v>936589226514542</v>
      </c>
    </row>
    <row r="6544" spans="1:1" x14ac:dyDescent="0.2">
      <c r="A6544">
        <v>936589226516000</v>
      </c>
    </row>
    <row r="6545" spans="1:1" x14ac:dyDescent="0.2">
      <c r="A6545">
        <v>936589226516667</v>
      </c>
    </row>
    <row r="6546" spans="1:1" x14ac:dyDescent="0.2">
      <c r="A6546">
        <v>936589226517167</v>
      </c>
    </row>
    <row r="6547" spans="1:1" x14ac:dyDescent="0.2">
      <c r="A6547">
        <v>936589226517583</v>
      </c>
    </row>
    <row r="6548" spans="1:1" x14ac:dyDescent="0.2">
      <c r="A6548">
        <v>936589226517958</v>
      </c>
    </row>
    <row r="6549" spans="1:1" x14ac:dyDescent="0.2">
      <c r="A6549">
        <v>936589226518458</v>
      </c>
    </row>
    <row r="6550" spans="1:1" x14ac:dyDescent="0.2">
      <c r="A6550">
        <v>936589226518875</v>
      </c>
    </row>
    <row r="6551" spans="1:1" x14ac:dyDescent="0.2">
      <c r="A6551">
        <v>936589226519292</v>
      </c>
    </row>
    <row r="6552" spans="1:1" x14ac:dyDescent="0.2">
      <c r="A6552">
        <v>936589226519875</v>
      </c>
    </row>
    <row r="6553" spans="1:1" x14ac:dyDescent="0.2">
      <c r="A6553">
        <v>936589226520292</v>
      </c>
    </row>
    <row r="6554" spans="1:1" x14ac:dyDescent="0.2">
      <c r="A6554">
        <v>936589226521417</v>
      </c>
    </row>
    <row r="6555" spans="1:1" x14ac:dyDescent="0.2">
      <c r="A6555">
        <v>936589226521958</v>
      </c>
    </row>
    <row r="6556" spans="1:1" x14ac:dyDescent="0.2">
      <c r="A6556">
        <v>936589226522292</v>
      </c>
    </row>
    <row r="6557" spans="1:1" x14ac:dyDescent="0.2">
      <c r="A6557">
        <v>936589226522750</v>
      </c>
    </row>
    <row r="6558" spans="1:1" x14ac:dyDescent="0.2">
      <c r="A6558">
        <v>936589226523125</v>
      </c>
    </row>
    <row r="6559" spans="1:1" x14ac:dyDescent="0.2">
      <c r="A6559">
        <v>936589226523708</v>
      </c>
    </row>
    <row r="6560" spans="1:1" x14ac:dyDescent="0.2">
      <c r="A6560">
        <v>936589226524083</v>
      </c>
    </row>
    <row r="6561" spans="1:1" x14ac:dyDescent="0.2">
      <c r="A6561">
        <v>936589226524500</v>
      </c>
    </row>
    <row r="6562" spans="1:1" x14ac:dyDescent="0.2">
      <c r="A6562">
        <v>936589226524917</v>
      </c>
    </row>
    <row r="6563" spans="1:1" x14ac:dyDescent="0.2">
      <c r="A6563">
        <v>936589226525250</v>
      </c>
    </row>
    <row r="6564" spans="1:1" x14ac:dyDescent="0.2">
      <c r="A6564">
        <v>936589226525708</v>
      </c>
    </row>
    <row r="6565" spans="1:1" x14ac:dyDescent="0.2">
      <c r="A6565">
        <v>936589226526042</v>
      </c>
    </row>
    <row r="6566" spans="1:1" x14ac:dyDescent="0.2">
      <c r="A6566">
        <v>936589226526417</v>
      </c>
    </row>
    <row r="6567" spans="1:1" x14ac:dyDescent="0.2">
      <c r="A6567">
        <v>936589226526792</v>
      </c>
    </row>
    <row r="6568" spans="1:1" x14ac:dyDescent="0.2">
      <c r="A6568">
        <v>936589226527333</v>
      </c>
    </row>
    <row r="6569" spans="1:1" x14ac:dyDescent="0.2">
      <c r="A6569">
        <v>936589226527750</v>
      </c>
    </row>
    <row r="6570" spans="1:1" x14ac:dyDescent="0.2">
      <c r="A6570">
        <v>936589226528125</v>
      </c>
    </row>
    <row r="6571" spans="1:1" x14ac:dyDescent="0.2">
      <c r="A6571">
        <v>936589226528792</v>
      </c>
    </row>
    <row r="6572" spans="1:1" x14ac:dyDescent="0.2">
      <c r="A6572">
        <v>936589226529250</v>
      </c>
    </row>
    <row r="6573" spans="1:1" x14ac:dyDescent="0.2">
      <c r="A6573">
        <v>936589226529792</v>
      </c>
    </row>
    <row r="6574" spans="1:1" x14ac:dyDescent="0.2">
      <c r="A6574">
        <v>936589226530167</v>
      </c>
    </row>
    <row r="6575" spans="1:1" x14ac:dyDescent="0.2">
      <c r="A6575">
        <v>936589226532042</v>
      </c>
    </row>
    <row r="6576" spans="1:1" x14ac:dyDescent="0.2">
      <c r="A6576">
        <v>936589226532417</v>
      </c>
    </row>
    <row r="6577" spans="1:1" x14ac:dyDescent="0.2">
      <c r="A6577">
        <v>936589226532792</v>
      </c>
    </row>
    <row r="6578" spans="1:1" x14ac:dyDescent="0.2">
      <c r="A6578">
        <v>936589226533292</v>
      </c>
    </row>
    <row r="6579" spans="1:1" x14ac:dyDescent="0.2">
      <c r="A6579">
        <v>936589226533708</v>
      </c>
    </row>
    <row r="6580" spans="1:1" x14ac:dyDescent="0.2">
      <c r="A6580">
        <v>936589226534083</v>
      </c>
    </row>
    <row r="6581" spans="1:1" x14ac:dyDescent="0.2">
      <c r="A6581">
        <v>936589226534583</v>
      </c>
    </row>
    <row r="6582" spans="1:1" x14ac:dyDescent="0.2">
      <c r="A6582">
        <v>936589226534958</v>
      </c>
    </row>
    <row r="6583" spans="1:1" x14ac:dyDescent="0.2">
      <c r="A6583">
        <v>936589226535375</v>
      </c>
    </row>
    <row r="6584" spans="1:1" x14ac:dyDescent="0.2">
      <c r="A6584">
        <v>936589226536167</v>
      </c>
    </row>
    <row r="6585" spans="1:1" x14ac:dyDescent="0.2">
      <c r="A6585">
        <v>936589226536583</v>
      </c>
    </row>
    <row r="6586" spans="1:1" x14ac:dyDescent="0.2">
      <c r="A6586">
        <v>936589226537167</v>
      </c>
    </row>
    <row r="6587" spans="1:1" x14ac:dyDescent="0.2">
      <c r="A6587">
        <v>936589226537542</v>
      </c>
    </row>
    <row r="6588" spans="1:1" x14ac:dyDescent="0.2">
      <c r="A6588">
        <v>936589226538208</v>
      </c>
    </row>
    <row r="6589" spans="1:1" x14ac:dyDescent="0.2">
      <c r="A6589">
        <v>936589226538875</v>
      </c>
    </row>
    <row r="6590" spans="1:1" x14ac:dyDescent="0.2">
      <c r="A6590">
        <v>936589226539250</v>
      </c>
    </row>
    <row r="6591" spans="1:1" x14ac:dyDescent="0.2">
      <c r="A6591">
        <v>936589226539917</v>
      </c>
    </row>
    <row r="6592" spans="1:1" x14ac:dyDescent="0.2">
      <c r="A6592">
        <v>936589226540333</v>
      </c>
    </row>
    <row r="6593" spans="1:1" x14ac:dyDescent="0.2">
      <c r="A6593">
        <v>936589226540792</v>
      </c>
    </row>
    <row r="6594" spans="1:1" x14ac:dyDescent="0.2">
      <c r="A6594">
        <v>936589226541250</v>
      </c>
    </row>
    <row r="6595" spans="1:1" x14ac:dyDescent="0.2">
      <c r="A6595">
        <v>936589226541667</v>
      </c>
    </row>
    <row r="6596" spans="1:1" x14ac:dyDescent="0.2">
      <c r="A6596">
        <v>936589226542083</v>
      </c>
    </row>
    <row r="6597" spans="1:1" x14ac:dyDescent="0.2">
      <c r="A6597">
        <v>936589226543375</v>
      </c>
    </row>
    <row r="6598" spans="1:1" x14ac:dyDescent="0.2">
      <c r="A6598">
        <v>936589226543708</v>
      </c>
    </row>
    <row r="6599" spans="1:1" x14ac:dyDescent="0.2">
      <c r="A6599">
        <v>936589226544083</v>
      </c>
    </row>
    <row r="6600" spans="1:1" x14ac:dyDescent="0.2">
      <c r="A6600">
        <v>936589226544458</v>
      </c>
    </row>
    <row r="6601" spans="1:1" x14ac:dyDescent="0.2">
      <c r="A6601">
        <v>936589226545042</v>
      </c>
    </row>
    <row r="6602" spans="1:1" x14ac:dyDescent="0.2">
      <c r="A6602">
        <v>936589226545375</v>
      </c>
    </row>
    <row r="6603" spans="1:1" x14ac:dyDescent="0.2">
      <c r="A6603">
        <v>936589226545708</v>
      </c>
    </row>
    <row r="6604" spans="1:1" x14ac:dyDescent="0.2">
      <c r="A6604">
        <v>936589226546167</v>
      </c>
    </row>
    <row r="6605" spans="1:1" x14ac:dyDescent="0.2">
      <c r="A6605">
        <v>936589226546625</v>
      </c>
    </row>
    <row r="6606" spans="1:1" x14ac:dyDescent="0.2">
      <c r="A6606">
        <v>936589226547042</v>
      </c>
    </row>
    <row r="6607" spans="1:1" x14ac:dyDescent="0.2">
      <c r="A6607">
        <v>936589226547542</v>
      </c>
    </row>
    <row r="6608" spans="1:1" x14ac:dyDescent="0.2">
      <c r="A6608">
        <v>936589226548000</v>
      </c>
    </row>
    <row r="6609" spans="1:1" x14ac:dyDescent="0.2">
      <c r="A6609">
        <v>936589226548375</v>
      </c>
    </row>
    <row r="6610" spans="1:1" x14ac:dyDescent="0.2">
      <c r="A6610">
        <v>936589226549000</v>
      </c>
    </row>
    <row r="6611" spans="1:1" x14ac:dyDescent="0.2">
      <c r="A6611">
        <v>936589226549375</v>
      </c>
    </row>
    <row r="6612" spans="1:1" x14ac:dyDescent="0.2">
      <c r="A6612">
        <v>936589226549917</v>
      </c>
    </row>
    <row r="6613" spans="1:1" x14ac:dyDescent="0.2">
      <c r="A6613">
        <v>936589226550250</v>
      </c>
    </row>
    <row r="6614" spans="1:1" x14ac:dyDescent="0.2">
      <c r="A6614">
        <v>936589226550625</v>
      </c>
    </row>
    <row r="6615" spans="1:1" x14ac:dyDescent="0.2">
      <c r="A6615">
        <v>936589226551042</v>
      </c>
    </row>
    <row r="6616" spans="1:1" x14ac:dyDescent="0.2">
      <c r="A6616">
        <v>936589226551417</v>
      </c>
    </row>
    <row r="6617" spans="1:1" x14ac:dyDescent="0.2">
      <c r="A6617">
        <v>936589226551875</v>
      </c>
    </row>
    <row r="6618" spans="1:1" x14ac:dyDescent="0.2">
      <c r="A6618">
        <v>936589226552875</v>
      </c>
    </row>
    <row r="6619" spans="1:1" x14ac:dyDescent="0.2">
      <c r="A6619">
        <v>936589226553250</v>
      </c>
    </row>
    <row r="6620" spans="1:1" x14ac:dyDescent="0.2">
      <c r="A6620">
        <v>936589226553667</v>
      </c>
    </row>
    <row r="6621" spans="1:1" x14ac:dyDescent="0.2">
      <c r="A6621">
        <v>936589226554042</v>
      </c>
    </row>
    <row r="6622" spans="1:1" x14ac:dyDescent="0.2">
      <c r="A6622">
        <v>936589226554417</v>
      </c>
    </row>
    <row r="6623" spans="1:1" x14ac:dyDescent="0.2">
      <c r="A6623">
        <v>936589226554792</v>
      </c>
    </row>
    <row r="6624" spans="1:1" x14ac:dyDescent="0.2">
      <c r="A6624">
        <v>936589226555250</v>
      </c>
    </row>
    <row r="6625" spans="1:1" x14ac:dyDescent="0.2">
      <c r="A6625">
        <v>936589226555708</v>
      </c>
    </row>
    <row r="6626" spans="1:1" x14ac:dyDescent="0.2">
      <c r="A6626">
        <v>936589226556083</v>
      </c>
    </row>
    <row r="6627" spans="1:1" x14ac:dyDescent="0.2">
      <c r="A6627">
        <v>936589226556417</v>
      </c>
    </row>
    <row r="6628" spans="1:1" x14ac:dyDescent="0.2">
      <c r="A6628">
        <v>936589226556792</v>
      </c>
    </row>
    <row r="6629" spans="1:1" x14ac:dyDescent="0.2">
      <c r="A6629">
        <v>936589226557208</v>
      </c>
    </row>
    <row r="6630" spans="1:1" x14ac:dyDescent="0.2">
      <c r="A6630">
        <v>936589226557542</v>
      </c>
    </row>
    <row r="6631" spans="1:1" x14ac:dyDescent="0.2">
      <c r="A6631">
        <v>936589226558125</v>
      </c>
    </row>
    <row r="6632" spans="1:1" x14ac:dyDescent="0.2">
      <c r="A6632">
        <v>936589226558583</v>
      </c>
    </row>
    <row r="6633" spans="1:1" x14ac:dyDescent="0.2">
      <c r="A6633">
        <v>936589226558958</v>
      </c>
    </row>
    <row r="6634" spans="1:1" x14ac:dyDescent="0.2">
      <c r="A6634">
        <v>936589226559458</v>
      </c>
    </row>
    <row r="6635" spans="1:1" x14ac:dyDescent="0.2">
      <c r="A6635">
        <v>936589226559875</v>
      </c>
    </row>
    <row r="6636" spans="1:1" x14ac:dyDescent="0.2">
      <c r="A6636">
        <v>936589226560250</v>
      </c>
    </row>
    <row r="6637" spans="1:1" x14ac:dyDescent="0.2">
      <c r="A6637">
        <v>936589226560750</v>
      </c>
    </row>
    <row r="6638" spans="1:1" x14ac:dyDescent="0.2">
      <c r="A6638">
        <v>936589226561083</v>
      </c>
    </row>
    <row r="6639" spans="1:1" x14ac:dyDescent="0.2">
      <c r="A6639">
        <v>936589226562125</v>
      </c>
    </row>
    <row r="6640" spans="1:1" x14ac:dyDescent="0.2">
      <c r="A6640">
        <v>936589226562500</v>
      </c>
    </row>
    <row r="6641" spans="1:1" x14ac:dyDescent="0.2">
      <c r="A6641">
        <v>936589226562875</v>
      </c>
    </row>
    <row r="6642" spans="1:1" x14ac:dyDescent="0.2">
      <c r="A6642">
        <v>936589226563292</v>
      </c>
    </row>
    <row r="6643" spans="1:1" x14ac:dyDescent="0.2">
      <c r="A6643">
        <v>936589226563708</v>
      </c>
    </row>
    <row r="6644" spans="1:1" x14ac:dyDescent="0.2">
      <c r="A6644">
        <v>936589226564083</v>
      </c>
    </row>
    <row r="6645" spans="1:1" x14ac:dyDescent="0.2">
      <c r="A6645">
        <v>936589226564583</v>
      </c>
    </row>
    <row r="6646" spans="1:1" x14ac:dyDescent="0.2">
      <c r="A6646">
        <v>936589226564958</v>
      </c>
    </row>
    <row r="6647" spans="1:1" x14ac:dyDescent="0.2">
      <c r="A6647">
        <v>936589226565333</v>
      </c>
    </row>
    <row r="6648" spans="1:1" x14ac:dyDescent="0.2">
      <c r="A6648">
        <v>936589226565750</v>
      </c>
    </row>
    <row r="6649" spans="1:1" x14ac:dyDescent="0.2">
      <c r="A6649">
        <v>936589226566083</v>
      </c>
    </row>
    <row r="6650" spans="1:1" x14ac:dyDescent="0.2">
      <c r="A6650">
        <v>936589226566792</v>
      </c>
    </row>
    <row r="6651" spans="1:1" x14ac:dyDescent="0.2">
      <c r="A6651">
        <v>936589226567125</v>
      </c>
    </row>
    <row r="6652" spans="1:1" x14ac:dyDescent="0.2">
      <c r="A6652">
        <v>936589226567542</v>
      </c>
    </row>
    <row r="6653" spans="1:1" x14ac:dyDescent="0.2">
      <c r="A6653">
        <v>936589226567875</v>
      </c>
    </row>
    <row r="6654" spans="1:1" x14ac:dyDescent="0.2">
      <c r="A6654">
        <v>936589226568375</v>
      </c>
    </row>
    <row r="6655" spans="1:1" x14ac:dyDescent="0.2">
      <c r="A6655">
        <v>936589226568833</v>
      </c>
    </row>
    <row r="6656" spans="1:1" x14ac:dyDescent="0.2">
      <c r="A6656">
        <v>936589226569208</v>
      </c>
    </row>
    <row r="6657" spans="1:1" x14ac:dyDescent="0.2">
      <c r="A6657">
        <v>936589226570833</v>
      </c>
    </row>
    <row r="6658" spans="1:1" x14ac:dyDescent="0.2">
      <c r="A6658">
        <v>936589226619042</v>
      </c>
    </row>
    <row r="6659" spans="1:1" x14ac:dyDescent="0.2">
      <c r="A6659">
        <v>936589226619792</v>
      </c>
    </row>
    <row r="6660" spans="1:1" x14ac:dyDescent="0.2">
      <c r="A6660">
        <v>936589226622042</v>
      </c>
    </row>
    <row r="6661" spans="1:1" x14ac:dyDescent="0.2">
      <c r="A6661">
        <v>936589226622458</v>
      </c>
    </row>
    <row r="6662" spans="1:1" x14ac:dyDescent="0.2">
      <c r="A6662">
        <v>936589226622958</v>
      </c>
    </row>
    <row r="6663" spans="1:1" x14ac:dyDescent="0.2">
      <c r="A6663">
        <v>936589226623375</v>
      </c>
    </row>
    <row r="6664" spans="1:1" x14ac:dyDescent="0.2">
      <c r="A6664">
        <v>936589226624000</v>
      </c>
    </row>
    <row r="6665" spans="1:1" x14ac:dyDescent="0.2">
      <c r="A6665">
        <v>936589226624375</v>
      </c>
    </row>
    <row r="6666" spans="1:1" x14ac:dyDescent="0.2">
      <c r="A6666">
        <v>936589226624708</v>
      </c>
    </row>
    <row r="6667" spans="1:1" x14ac:dyDescent="0.2">
      <c r="A6667">
        <v>936589226625083</v>
      </c>
    </row>
    <row r="6668" spans="1:1" x14ac:dyDescent="0.2">
      <c r="A6668">
        <v>936589226625458</v>
      </c>
    </row>
    <row r="6669" spans="1:1" x14ac:dyDescent="0.2">
      <c r="A6669">
        <v>936589226625833</v>
      </c>
    </row>
    <row r="6670" spans="1:1" x14ac:dyDescent="0.2">
      <c r="A6670">
        <v>936589226626417</v>
      </c>
    </row>
    <row r="6671" spans="1:1" x14ac:dyDescent="0.2">
      <c r="A6671">
        <v>936589226626833</v>
      </c>
    </row>
    <row r="6672" spans="1:1" x14ac:dyDescent="0.2">
      <c r="A6672">
        <v>936589226627292</v>
      </c>
    </row>
    <row r="6673" spans="1:1" x14ac:dyDescent="0.2">
      <c r="A6673">
        <v>936589226627625</v>
      </c>
    </row>
    <row r="6674" spans="1:1" x14ac:dyDescent="0.2">
      <c r="A6674">
        <v>936589226628000</v>
      </c>
    </row>
    <row r="6675" spans="1:1" x14ac:dyDescent="0.2">
      <c r="A6675">
        <v>936589226628333</v>
      </c>
    </row>
    <row r="6676" spans="1:1" x14ac:dyDescent="0.2">
      <c r="A6676">
        <v>936589226628708</v>
      </c>
    </row>
    <row r="6677" spans="1:1" x14ac:dyDescent="0.2">
      <c r="A6677">
        <v>936589226629250</v>
      </c>
    </row>
    <row r="6678" spans="1:1" x14ac:dyDescent="0.2">
      <c r="A6678">
        <v>936589226629625</v>
      </c>
    </row>
    <row r="6679" spans="1:1" x14ac:dyDescent="0.2">
      <c r="A6679">
        <v>936589226630125</v>
      </c>
    </row>
    <row r="6680" spans="1:1" x14ac:dyDescent="0.2">
      <c r="A6680">
        <v>936589226630542</v>
      </c>
    </row>
    <row r="6681" spans="1:1" x14ac:dyDescent="0.2">
      <c r="A6681">
        <v>936589226630917</v>
      </c>
    </row>
    <row r="6682" spans="1:1" x14ac:dyDescent="0.2">
      <c r="A6682">
        <v>936589226632083</v>
      </c>
    </row>
    <row r="6683" spans="1:1" x14ac:dyDescent="0.2">
      <c r="A6683">
        <v>936589226632458</v>
      </c>
    </row>
    <row r="6684" spans="1:1" x14ac:dyDescent="0.2">
      <c r="A6684">
        <v>936589226632875</v>
      </c>
    </row>
    <row r="6685" spans="1:1" x14ac:dyDescent="0.2">
      <c r="A6685">
        <v>936589226633250</v>
      </c>
    </row>
    <row r="6686" spans="1:1" x14ac:dyDescent="0.2">
      <c r="A6686">
        <v>936589226633625</v>
      </c>
    </row>
    <row r="6687" spans="1:1" x14ac:dyDescent="0.2">
      <c r="A6687">
        <v>936589226634167</v>
      </c>
    </row>
    <row r="6688" spans="1:1" x14ac:dyDescent="0.2">
      <c r="A6688">
        <v>936589226634500</v>
      </c>
    </row>
    <row r="6689" spans="1:1" x14ac:dyDescent="0.2">
      <c r="A6689">
        <v>936589226634875</v>
      </c>
    </row>
    <row r="6690" spans="1:1" x14ac:dyDescent="0.2">
      <c r="A6690">
        <v>936589226635250</v>
      </c>
    </row>
    <row r="6691" spans="1:1" x14ac:dyDescent="0.2">
      <c r="A6691">
        <v>936589226635750</v>
      </c>
    </row>
    <row r="6692" spans="1:1" x14ac:dyDescent="0.2">
      <c r="A6692">
        <v>936589226636625</v>
      </c>
    </row>
    <row r="6693" spans="1:1" x14ac:dyDescent="0.2">
      <c r="A6693">
        <v>936589226637000</v>
      </c>
    </row>
    <row r="6694" spans="1:1" x14ac:dyDescent="0.2">
      <c r="A6694">
        <v>936589226637375</v>
      </c>
    </row>
    <row r="6695" spans="1:1" x14ac:dyDescent="0.2">
      <c r="A6695">
        <v>936589226637708</v>
      </c>
    </row>
    <row r="6696" spans="1:1" x14ac:dyDescent="0.2">
      <c r="A6696">
        <v>936589226638042</v>
      </c>
    </row>
    <row r="6697" spans="1:1" x14ac:dyDescent="0.2">
      <c r="A6697">
        <v>936589226638458</v>
      </c>
    </row>
    <row r="6698" spans="1:1" x14ac:dyDescent="0.2">
      <c r="A6698">
        <v>936589226639042</v>
      </c>
    </row>
    <row r="6699" spans="1:1" x14ac:dyDescent="0.2">
      <c r="A6699">
        <v>936589226639375</v>
      </c>
    </row>
    <row r="6700" spans="1:1" x14ac:dyDescent="0.2">
      <c r="A6700">
        <v>936589226639875</v>
      </c>
    </row>
    <row r="6701" spans="1:1" x14ac:dyDescent="0.2">
      <c r="A6701">
        <v>936589226640292</v>
      </c>
    </row>
    <row r="6702" spans="1:1" x14ac:dyDescent="0.2">
      <c r="A6702">
        <v>936589226640667</v>
      </c>
    </row>
    <row r="6703" spans="1:1" x14ac:dyDescent="0.2">
      <c r="A6703">
        <v>936589226641875</v>
      </c>
    </row>
    <row r="6704" spans="1:1" x14ac:dyDescent="0.2">
      <c r="A6704">
        <v>936589226642375</v>
      </c>
    </row>
    <row r="6705" spans="1:1" x14ac:dyDescent="0.2">
      <c r="A6705">
        <v>936589226642708</v>
      </c>
    </row>
    <row r="6706" spans="1:1" x14ac:dyDescent="0.2">
      <c r="A6706">
        <v>936589226643083</v>
      </c>
    </row>
    <row r="6707" spans="1:1" x14ac:dyDescent="0.2">
      <c r="A6707">
        <v>936589226643458</v>
      </c>
    </row>
    <row r="6708" spans="1:1" x14ac:dyDescent="0.2">
      <c r="A6708">
        <v>936589226643958</v>
      </c>
    </row>
    <row r="6709" spans="1:1" x14ac:dyDescent="0.2">
      <c r="A6709">
        <v>936589226644333</v>
      </c>
    </row>
    <row r="6710" spans="1:1" x14ac:dyDescent="0.2">
      <c r="A6710">
        <v>936589226644708</v>
      </c>
    </row>
    <row r="6711" spans="1:1" x14ac:dyDescent="0.2">
      <c r="A6711">
        <v>936589226645042</v>
      </c>
    </row>
    <row r="6712" spans="1:1" x14ac:dyDescent="0.2">
      <c r="A6712">
        <v>936589226645542</v>
      </c>
    </row>
    <row r="6713" spans="1:1" x14ac:dyDescent="0.2">
      <c r="A6713">
        <v>936589226646125</v>
      </c>
    </row>
    <row r="6714" spans="1:1" x14ac:dyDescent="0.2">
      <c r="A6714">
        <v>936589226646625</v>
      </c>
    </row>
    <row r="6715" spans="1:1" x14ac:dyDescent="0.2">
      <c r="A6715">
        <v>936589226647167</v>
      </c>
    </row>
    <row r="6716" spans="1:1" x14ac:dyDescent="0.2">
      <c r="A6716">
        <v>936589226647542</v>
      </c>
    </row>
    <row r="6717" spans="1:1" x14ac:dyDescent="0.2">
      <c r="A6717">
        <v>936589226647958</v>
      </c>
    </row>
    <row r="6718" spans="1:1" x14ac:dyDescent="0.2">
      <c r="A6718">
        <v>936589226648583</v>
      </c>
    </row>
    <row r="6719" spans="1:1" x14ac:dyDescent="0.2">
      <c r="A6719">
        <v>936589226649042</v>
      </c>
    </row>
    <row r="6720" spans="1:1" x14ac:dyDescent="0.2">
      <c r="A6720">
        <v>936589226649417</v>
      </c>
    </row>
    <row r="6721" spans="1:1" x14ac:dyDescent="0.2">
      <c r="A6721">
        <v>936589226649792</v>
      </c>
    </row>
    <row r="6722" spans="1:1" x14ac:dyDescent="0.2">
      <c r="A6722">
        <v>936589226650208</v>
      </c>
    </row>
    <row r="6723" spans="1:1" x14ac:dyDescent="0.2">
      <c r="A6723">
        <v>936589226650625</v>
      </c>
    </row>
    <row r="6724" spans="1:1" x14ac:dyDescent="0.2">
      <c r="A6724">
        <v>936589226651750</v>
      </c>
    </row>
    <row r="6725" spans="1:1" x14ac:dyDescent="0.2">
      <c r="A6725">
        <v>936589226652125</v>
      </c>
    </row>
    <row r="6726" spans="1:1" x14ac:dyDescent="0.2">
      <c r="A6726">
        <v>936589226652792</v>
      </c>
    </row>
    <row r="6727" spans="1:1" x14ac:dyDescent="0.2">
      <c r="A6727">
        <v>936589226653125</v>
      </c>
    </row>
    <row r="6728" spans="1:1" x14ac:dyDescent="0.2">
      <c r="A6728">
        <v>936589226653500</v>
      </c>
    </row>
    <row r="6729" spans="1:1" x14ac:dyDescent="0.2">
      <c r="A6729">
        <v>936589226653875</v>
      </c>
    </row>
    <row r="6730" spans="1:1" x14ac:dyDescent="0.2">
      <c r="A6730">
        <v>936589226654417</v>
      </c>
    </row>
    <row r="6731" spans="1:1" x14ac:dyDescent="0.2">
      <c r="A6731">
        <v>936589226655000</v>
      </c>
    </row>
    <row r="6732" spans="1:1" x14ac:dyDescent="0.2">
      <c r="A6732">
        <v>936589226655458</v>
      </c>
    </row>
    <row r="6733" spans="1:1" x14ac:dyDescent="0.2">
      <c r="A6733">
        <v>936589226655958</v>
      </c>
    </row>
    <row r="6734" spans="1:1" x14ac:dyDescent="0.2">
      <c r="A6734">
        <v>936589226656500</v>
      </c>
    </row>
    <row r="6735" spans="1:1" x14ac:dyDescent="0.2">
      <c r="A6735">
        <v>936589226656833</v>
      </c>
    </row>
    <row r="6736" spans="1:1" x14ac:dyDescent="0.2">
      <c r="A6736">
        <v>936589226657208</v>
      </c>
    </row>
    <row r="6737" spans="1:1" x14ac:dyDescent="0.2">
      <c r="A6737">
        <v>936589226657750</v>
      </c>
    </row>
    <row r="6738" spans="1:1" x14ac:dyDescent="0.2">
      <c r="A6738">
        <v>936589226658125</v>
      </c>
    </row>
    <row r="6739" spans="1:1" x14ac:dyDescent="0.2">
      <c r="A6739">
        <v>936589226658458</v>
      </c>
    </row>
    <row r="6740" spans="1:1" x14ac:dyDescent="0.2">
      <c r="A6740">
        <v>936589226658875</v>
      </c>
    </row>
    <row r="6741" spans="1:1" x14ac:dyDescent="0.2">
      <c r="A6741">
        <v>936589226659208</v>
      </c>
    </row>
    <row r="6742" spans="1:1" x14ac:dyDescent="0.2">
      <c r="A6742">
        <v>936589226659708</v>
      </c>
    </row>
    <row r="6743" spans="1:1" x14ac:dyDescent="0.2">
      <c r="A6743">
        <v>936589226660042</v>
      </c>
    </row>
    <row r="6744" spans="1:1" x14ac:dyDescent="0.2">
      <c r="A6744">
        <v>936589226660417</v>
      </c>
    </row>
    <row r="6745" spans="1:1" x14ac:dyDescent="0.2">
      <c r="A6745">
        <v>936589226660958</v>
      </c>
    </row>
    <row r="6746" spans="1:1" x14ac:dyDescent="0.2">
      <c r="A6746">
        <v>936589226662875</v>
      </c>
    </row>
    <row r="6747" spans="1:1" x14ac:dyDescent="0.2">
      <c r="A6747">
        <v>936589226663250</v>
      </c>
    </row>
    <row r="6748" spans="1:1" x14ac:dyDescent="0.2">
      <c r="A6748">
        <v>936589226663667</v>
      </c>
    </row>
    <row r="6749" spans="1:1" x14ac:dyDescent="0.2">
      <c r="A6749">
        <v>936589226664000</v>
      </c>
    </row>
    <row r="6750" spans="1:1" x14ac:dyDescent="0.2">
      <c r="A6750">
        <v>936589226664625</v>
      </c>
    </row>
    <row r="6751" spans="1:1" x14ac:dyDescent="0.2">
      <c r="A6751">
        <v>936589226665000</v>
      </c>
    </row>
    <row r="6752" spans="1:1" x14ac:dyDescent="0.2">
      <c r="A6752">
        <v>936589226665375</v>
      </c>
    </row>
    <row r="6753" spans="1:1" x14ac:dyDescent="0.2">
      <c r="A6753">
        <v>936589226665792</v>
      </c>
    </row>
    <row r="6754" spans="1:1" x14ac:dyDescent="0.2">
      <c r="A6754">
        <v>936589226666167</v>
      </c>
    </row>
    <row r="6755" spans="1:1" x14ac:dyDescent="0.2">
      <c r="A6755">
        <v>936589226666708</v>
      </c>
    </row>
    <row r="6756" spans="1:1" x14ac:dyDescent="0.2">
      <c r="A6756">
        <v>936589226667167</v>
      </c>
    </row>
    <row r="6757" spans="1:1" x14ac:dyDescent="0.2">
      <c r="A6757">
        <v>936589226667542</v>
      </c>
    </row>
    <row r="6758" spans="1:1" x14ac:dyDescent="0.2">
      <c r="A6758">
        <v>936589226667958</v>
      </c>
    </row>
    <row r="6759" spans="1:1" x14ac:dyDescent="0.2">
      <c r="A6759">
        <v>936589226668375</v>
      </c>
    </row>
    <row r="6760" spans="1:1" x14ac:dyDescent="0.2">
      <c r="A6760">
        <v>936589226668750</v>
      </c>
    </row>
    <row r="6761" spans="1:1" x14ac:dyDescent="0.2">
      <c r="A6761">
        <v>936589226669167</v>
      </c>
    </row>
    <row r="6762" spans="1:1" x14ac:dyDescent="0.2">
      <c r="A6762">
        <v>936589226669542</v>
      </c>
    </row>
    <row r="6763" spans="1:1" x14ac:dyDescent="0.2">
      <c r="A6763">
        <v>936589226669958</v>
      </c>
    </row>
    <row r="6764" spans="1:1" x14ac:dyDescent="0.2">
      <c r="A6764">
        <v>936589226670333</v>
      </c>
    </row>
    <row r="6765" spans="1:1" x14ac:dyDescent="0.2">
      <c r="A6765">
        <v>936589226670792</v>
      </c>
    </row>
    <row r="6766" spans="1:1" x14ac:dyDescent="0.2">
      <c r="A6766">
        <v>936589226671125</v>
      </c>
    </row>
    <row r="6767" spans="1:1" x14ac:dyDescent="0.2">
      <c r="A6767">
        <v>936589226672292</v>
      </c>
    </row>
    <row r="6768" spans="1:1" x14ac:dyDescent="0.2">
      <c r="A6768">
        <v>936589226672792</v>
      </c>
    </row>
    <row r="6769" spans="1:1" x14ac:dyDescent="0.2">
      <c r="A6769">
        <v>936589226673250</v>
      </c>
    </row>
    <row r="6770" spans="1:1" x14ac:dyDescent="0.2">
      <c r="A6770">
        <v>936589226673708</v>
      </c>
    </row>
    <row r="6771" spans="1:1" x14ac:dyDescent="0.2">
      <c r="A6771">
        <v>936589226674125</v>
      </c>
    </row>
    <row r="6772" spans="1:1" x14ac:dyDescent="0.2">
      <c r="A6772">
        <v>936589226674542</v>
      </c>
    </row>
    <row r="6773" spans="1:1" x14ac:dyDescent="0.2">
      <c r="A6773">
        <v>936589226675125</v>
      </c>
    </row>
    <row r="6774" spans="1:1" x14ac:dyDescent="0.2">
      <c r="A6774">
        <v>936589226675500</v>
      </c>
    </row>
    <row r="6775" spans="1:1" x14ac:dyDescent="0.2">
      <c r="A6775">
        <v>936589226675833</v>
      </c>
    </row>
    <row r="6776" spans="1:1" x14ac:dyDescent="0.2">
      <c r="A6776">
        <v>936589226676333</v>
      </c>
    </row>
    <row r="6777" spans="1:1" x14ac:dyDescent="0.2">
      <c r="A6777">
        <v>936589226676708</v>
      </c>
    </row>
    <row r="6778" spans="1:1" x14ac:dyDescent="0.2">
      <c r="A6778">
        <v>936589226677042</v>
      </c>
    </row>
    <row r="6779" spans="1:1" x14ac:dyDescent="0.2">
      <c r="A6779">
        <v>936589226677542</v>
      </c>
    </row>
    <row r="6780" spans="1:1" x14ac:dyDescent="0.2">
      <c r="A6780">
        <v>936589226677958</v>
      </c>
    </row>
    <row r="6781" spans="1:1" x14ac:dyDescent="0.2">
      <c r="A6781">
        <v>936589226678500</v>
      </c>
    </row>
    <row r="6782" spans="1:1" x14ac:dyDescent="0.2">
      <c r="A6782">
        <v>936589226678917</v>
      </c>
    </row>
    <row r="6783" spans="1:1" x14ac:dyDescent="0.2">
      <c r="A6783">
        <v>936589226679292</v>
      </c>
    </row>
    <row r="6784" spans="1:1" x14ac:dyDescent="0.2">
      <c r="A6784">
        <v>936589226679625</v>
      </c>
    </row>
    <row r="6785" spans="1:1" x14ac:dyDescent="0.2">
      <c r="A6785">
        <v>936589226680000</v>
      </c>
    </row>
    <row r="6786" spans="1:1" x14ac:dyDescent="0.2">
      <c r="A6786">
        <v>936589226680458</v>
      </c>
    </row>
    <row r="6787" spans="1:1" x14ac:dyDescent="0.2">
      <c r="A6787">
        <v>936589226680792</v>
      </c>
    </row>
    <row r="6788" spans="1:1" x14ac:dyDescent="0.2">
      <c r="A6788">
        <v>936589226681958</v>
      </c>
    </row>
    <row r="6789" spans="1:1" x14ac:dyDescent="0.2">
      <c r="A6789">
        <v>936589226682458</v>
      </c>
    </row>
    <row r="6790" spans="1:1" x14ac:dyDescent="0.2">
      <c r="A6790">
        <v>936589226682833</v>
      </c>
    </row>
    <row r="6791" spans="1:1" x14ac:dyDescent="0.2">
      <c r="A6791">
        <v>936589226683208</v>
      </c>
    </row>
    <row r="6792" spans="1:1" x14ac:dyDescent="0.2">
      <c r="A6792">
        <v>936589226683625</v>
      </c>
    </row>
    <row r="6793" spans="1:1" x14ac:dyDescent="0.2">
      <c r="A6793">
        <v>936589226684000</v>
      </c>
    </row>
    <row r="6794" spans="1:1" x14ac:dyDescent="0.2">
      <c r="A6794">
        <v>936589226684375</v>
      </c>
    </row>
    <row r="6795" spans="1:1" x14ac:dyDescent="0.2">
      <c r="A6795">
        <v>936589226684750</v>
      </c>
    </row>
    <row r="6796" spans="1:1" x14ac:dyDescent="0.2">
      <c r="A6796">
        <v>936589226685167</v>
      </c>
    </row>
    <row r="6797" spans="1:1" x14ac:dyDescent="0.2">
      <c r="A6797">
        <v>936589226685500</v>
      </c>
    </row>
    <row r="6798" spans="1:1" x14ac:dyDescent="0.2">
      <c r="A6798">
        <v>936589226685833</v>
      </c>
    </row>
    <row r="6799" spans="1:1" x14ac:dyDescent="0.2">
      <c r="A6799">
        <v>936589226686292</v>
      </c>
    </row>
    <row r="6800" spans="1:1" x14ac:dyDescent="0.2">
      <c r="A6800">
        <v>936589226686792</v>
      </c>
    </row>
    <row r="6801" spans="1:1" x14ac:dyDescent="0.2">
      <c r="A6801">
        <v>936589226687125</v>
      </c>
    </row>
    <row r="6802" spans="1:1" x14ac:dyDescent="0.2">
      <c r="A6802">
        <v>936589226687458</v>
      </c>
    </row>
    <row r="6803" spans="1:1" x14ac:dyDescent="0.2">
      <c r="A6803">
        <v>936589226688042</v>
      </c>
    </row>
    <row r="6804" spans="1:1" x14ac:dyDescent="0.2">
      <c r="A6804">
        <v>936589226688458</v>
      </c>
    </row>
    <row r="6805" spans="1:1" x14ac:dyDescent="0.2">
      <c r="A6805">
        <v>936589226688917</v>
      </c>
    </row>
    <row r="6806" spans="1:1" x14ac:dyDescent="0.2">
      <c r="A6806">
        <v>936589226689625</v>
      </c>
    </row>
    <row r="6807" spans="1:1" x14ac:dyDescent="0.2">
      <c r="A6807">
        <v>936589226689958</v>
      </c>
    </row>
    <row r="6808" spans="1:1" x14ac:dyDescent="0.2">
      <c r="A6808">
        <v>936589226690333</v>
      </c>
    </row>
    <row r="6809" spans="1:1" x14ac:dyDescent="0.2">
      <c r="A6809">
        <v>936589226690875</v>
      </c>
    </row>
    <row r="6810" spans="1:1" x14ac:dyDescent="0.2">
      <c r="A6810">
        <v>936589226692000</v>
      </c>
    </row>
    <row r="6811" spans="1:1" x14ac:dyDescent="0.2">
      <c r="A6811">
        <v>936589226692375</v>
      </c>
    </row>
    <row r="6812" spans="1:1" x14ac:dyDescent="0.2">
      <c r="A6812">
        <v>936589226692750</v>
      </c>
    </row>
    <row r="6813" spans="1:1" x14ac:dyDescent="0.2">
      <c r="A6813">
        <v>936589226693125</v>
      </c>
    </row>
    <row r="6814" spans="1:1" x14ac:dyDescent="0.2">
      <c r="A6814">
        <v>936589226693417</v>
      </c>
    </row>
    <row r="6815" spans="1:1" x14ac:dyDescent="0.2">
      <c r="A6815">
        <v>936589226693750</v>
      </c>
    </row>
    <row r="6816" spans="1:1" x14ac:dyDescent="0.2">
      <c r="A6816">
        <v>936589226694250</v>
      </c>
    </row>
    <row r="6817" spans="1:1" x14ac:dyDescent="0.2">
      <c r="A6817">
        <v>936589226694583</v>
      </c>
    </row>
    <row r="6818" spans="1:1" x14ac:dyDescent="0.2">
      <c r="A6818">
        <v>936589226694917</v>
      </c>
    </row>
    <row r="6819" spans="1:1" x14ac:dyDescent="0.2">
      <c r="A6819">
        <v>936589226695500</v>
      </c>
    </row>
    <row r="6820" spans="1:1" x14ac:dyDescent="0.2">
      <c r="A6820">
        <v>936589226695875</v>
      </c>
    </row>
    <row r="6821" spans="1:1" x14ac:dyDescent="0.2">
      <c r="A6821">
        <v>936589226696208</v>
      </c>
    </row>
    <row r="6822" spans="1:1" x14ac:dyDescent="0.2">
      <c r="A6822">
        <v>936589226696542</v>
      </c>
    </row>
    <row r="6823" spans="1:1" x14ac:dyDescent="0.2">
      <c r="A6823">
        <v>936589226697125</v>
      </c>
    </row>
    <row r="6824" spans="1:1" x14ac:dyDescent="0.2">
      <c r="A6824">
        <v>936589226697458</v>
      </c>
    </row>
    <row r="6825" spans="1:1" x14ac:dyDescent="0.2">
      <c r="A6825">
        <v>936589226698500</v>
      </c>
    </row>
    <row r="6826" spans="1:1" x14ac:dyDescent="0.2">
      <c r="A6826">
        <v>936589226699167</v>
      </c>
    </row>
    <row r="6827" spans="1:1" x14ac:dyDescent="0.2">
      <c r="A6827">
        <v>936589226699500</v>
      </c>
    </row>
    <row r="6828" spans="1:1" x14ac:dyDescent="0.2">
      <c r="A6828">
        <v>936589226700000</v>
      </c>
    </row>
    <row r="6829" spans="1:1" x14ac:dyDescent="0.2">
      <c r="A6829">
        <v>936589226700375</v>
      </c>
    </row>
    <row r="6830" spans="1:1" x14ac:dyDescent="0.2">
      <c r="A6830">
        <v>936589226700958</v>
      </c>
    </row>
    <row r="6831" spans="1:1" x14ac:dyDescent="0.2">
      <c r="A6831">
        <v>936589226702750</v>
      </c>
    </row>
    <row r="6832" spans="1:1" x14ac:dyDescent="0.2">
      <c r="A6832">
        <v>936589226703208</v>
      </c>
    </row>
    <row r="6833" spans="1:1" x14ac:dyDescent="0.2">
      <c r="A6833">
        <v>936589226703667</v>
      </c>
    </row>
    <row r="6834" spans="1:1" x14ac:dyDescent="0.2">
      <c r="A6834">
        <v>936589226704208</v>
      </c>
    </row>
    <row r="6835" spans="1:1" x14ac:dyDescent="0.2">
      <c r="A6835">
        <v>936589226704583</v>
      </c>
    </row>
    <row r="6836" spans="1:1" x14ac:dyDescent="0.2">
      <c r="A6836">
        <v>936589226704917</v>
      </c>
    </row>
    <row r="6837" spans="1:1" x14ac:dyDescent="0.2">
      <c r="A6837">
        <v>936589226705417</v>
      </c>
    </row>
    <row r="6838" spans="1:1" x14ac:dyDescent="0.2">
      <c r="A6838">
        <v>936589226705792</v>
      </c>
    </row>
    <row r="6839" spans="1:1" x14ac:dyDescent="0.2">
      <c r="A6839">
        <v>936589226706250</v>
      </c>
    </row>
    <row r="6840" spans="1:1" x14ac:dyDescent="0.2">
      <c r="A6840">
        <v>936589226706625</v>
      </c>
    </row>
    <row r="6841" spans="1:1" x14ac:dyDescent="0.2">
      <c r="A6841">
        <v>936589226707042</v>
      </c>
    </row>
    <row r="6842" spans="1:1" x14ac:dyDescent="0.2">
      <c r="A6842">
        <v>936589226707375</v>
      </c>
    </row>
    <row r="6843" spans="1:1" x14ac:dyDescent="0.2">
      <c r="A6843">
        <v>936589226707917</v>
      </c>
    </row>
    <row r="6844" spans="1:1" x14ac:dyDescent="0.2">
      <c r="A6844">
        <v>936589226708333</v>
      </c>
    </row>
    <row r="6845" spans="1:1" x14ac:dyDescent="0.2">
      <c r="A6845">
        <v>936589226708667</v>
      </c>
    </row>
    <row r="6846" spans="1:1" x14ac:dyDescent="0.2">
      <c r="A6846">
        <v>936589226709167</v>
      </c>
    </row>
    <row r="6847" spans="1:1" x14ac:dyDescent="0.2">
      <c r="A6847">
        <v>936589226709625</v>
      </c>
    </row>
    <row r="6848" spans="1:1" x14ac:dyDescent="0.2">
      <c r="A6848">
        <v>936589226710000</v>
      </c>
    </row>
    <row r="6849" spans="1:1" x14ac:dyDescent="0.2">
      <c r="A6849">
        <v>936589226710667</v>
      </c>
    </row>
    <row r="6850" spans="1:1" x14ac:dyDescent="0.2">
      <c r="A6850">
        <v>936589226711083</v>
      </c>
    </row>
    <row r="6851" spans="1:1" x14ac:dyDescent="0.2">
      <c r="A6851">
        <v>936589226711542</v>
      </c>
    </row>
    <row r="6852" spans="1:1" x14ac:dyDescent="0.2">
      <c r="A6852">
        <v>936589226712708</v>
      </c>
    </row>
    <row r="6853" spans="1:1" x14ac:dyDescent="0.2">
      <c r="A6853">
        <v>936589226713167</v>
      </c>
    </row>
    <row r="6854" spans="1:1" x14ac:dyDescent="0.2">
      <c r="A6854">
        <v>936589226713542</v>
      </c>
    </row>
    <row r="6855" spans="1:1" x14ac:dyDescent="0.2">
      <c r="A6855">
        <v>936589226713917</v>
      </c>
    </row>
    <row r="6856" spans="1:1" x14ac:dyDescent="0.2">
      <c r="A6856">
        <v>936589226714292</v>
      </c>
    </row>
    <row r="6857" spans="1:1" x14ac:dyDescent="0.2">
      <c r="A6857">
        <v>936589226714750</v>
      </c>
    </row>
    <row r="6858" spans="1:1" x14ac:dyDescent="0.2">
      <c r="A6858">
        <v>936589226715125</v>
      </c>
    </row>
    <row r="6859" spans="1:1" x14ac:dyDescent="0.2">
      <c r="A6859">
        <v>936589226715750</v>
      </c>
    </row>
    <row r="6860" spans="1:1" x14ac:dyDescent="0.2">
      <c r="A6860">
        <v>936589226716083</v>
      </c>
    </row>
    <row r="6861" spans="1:1" x14ac:dyDescent="0.2">
      <c r="A6861">
        <v>936589226716542</v>
      </c>
    </row>
    <row r="6862" spans="1:1" x14ac:dyDescent="0.2">
      <c r="A6862">
        <v>936589226716958</v>
      </c>
    </row>
    <row r="6863" spans="1:1" x14ac:dyDescent="0.2">
      <c r="A6863">
        <v>936589226717333</v>
      </c>
    </row>
    <row r="6864" spans="1:1" x14ac:dyDescent="0.2">
      <c r="A6864">
        <v>936589226717708</v>
      </c>
    </row>
    <row r="6865" spans="1:1" x14ac:dyDescent="0.2">
      <c r="A6865">
        <v>936589226718125</v>
      </c>
    </row>
    <row r="6866" spans="1:1" x14ac:dyDescent="0.2">
      <c r="A6866">
        <v>936589226718542</v>
      </c>
    </row>
    <row r="6867" spans="1:1" x14ac:dyDescent="0.2">
      <c r="A6867">
        <v>936589226718917</v>
      </c>
    </row>
    <row r="6868" spans="1:1" x14ac:dyDescent="0.2">
      <c r="A6868">
        <v>936589226719292</v>
      </c>
    </row>
    <row r="6869" spans="1:1" x14ac:dyDescent="0.2">
      <c r="A6869">
        <v>936589226719833</v>
      </c>
    </row>
    <row r="6870" spans="1:1" x14ac:dyDescent="0.2">
      <c r="A6870">
        <v>936589226720167</v>
      </c>
    </row>
    <row r="6871" spans="1:1" x14ac:dyDescent="0.2">
      <c r="A6871">
        <v>936589226720542</v>
      </c>
    </row>
    <row r="6872" spans="1:1" x14ac:dyDescent="0.2">
      <c r="A6872">
        <v>936589226721292</v>
      </c>
    </row>
    <row r="6873" spans="1:1" x14ac:dyDescent="0.2">
      <c r="A6873">
        <v>936589226721750</v>
      </c>
    </row>
    <row r="6874" spans="1:1" x14ac:dyDescent="0.2">
      <c r="A6874">
        <v>936589226723000</v>
      </c>
    </row>
    <row r="6875" spans="1:1" x14ac:dyDescent="0.2">
      <c r="A6875">
        <v>936589226723458</v>
      </c>
    </row>
    <row r="6876" spans="1:1" x14ac:dyDescent="0.2">
      <c r="A6876">
        <v>936589226724000</v>
      </c>
    </row>
    <row r="6877" spans="1:1" x14ac:dyDescent="0.2">
      <c r="A6877">
        <v>936589226724583</v>
      </c>
    </row>
    <row r="6878" spans="1:1" x14ac:dyDescent="0.2">
      <c r="A6878">
        <v>936589226724917</v>
      </c>
    </row>
    <row r="6879" spans="1:1" x14ac:dyDescent="0.2">
      <c r="A6879">
        <v>936589226725375</v>
      </c>
    </row>
    <row r="6880" spans="1:1" x14ac:dyDescent="0.2">
      <c r="A6880">
        <v>936589226725833</v>
      </c>
    </row>
    <row r="6881" spans="1:1" x14ac:dyDescent="0.2">
      <c r="A6881">
        <v>936589226726333</v>
      </c>
    </row>
    <row r="6882" spans="1:1" x14ac:dyDescent="0.2">
      <c r="A6882">
        <v>936589226726708</v>
      </c>
    </row>
    <row r="6883" spans="1:1" x14ac:dyDescent="0.2">
      <c r="A6883">
        <v>936589226727167</v>
      </c>
    </row>
    <row r="6884" spans="1:1" x14ac:dyDescent="0.2">
      <c r="A6884">
        <v>936589226727500</v>
      </c>
    </row>
    <row r="6885" spans="1:1" x14ac:dyDescent="0.2">
      <c r="A6885">
        <v>936589226727875</v>
      </c>
    </row>
    <row r="6886" spans="1:1" x14ac:dyDescent="0.2">
      <c r="A6886">
        <v>936589226728250</v>
      </c>
    </row>
    <row r="6887" spans="1:1" x14ac:dyDescent="0.2">
      <c r="A6887">
        <v>936589226728583</v>
      </c>
    </row>
    <row r="6888" spans="1:1" x14ac:dyDescent="0.2">
      <c r="A6888">
        <v>936589226728958</v>
      </c>
    </row>
    <row r="6889" spans="1:1" x14ac:dyDescent="0.2">
      <c r="A6889">
        <v>936589226729417</v>
      </c>
    </row>
    <row r="6890" spans="1:1" x14ac:dyDescent="0.2">
      <c r="A6890">
        <v>936589226729875</v>
      </c>
    </row>
    <row r="6891" spans="1:1" x14ac:dyDescent="0.2">
      <c r="A6891">
        <v>936589226730333</v>
      </c>
    </row>
    <row r="6892" spans="1:1" x14ac:dyDescent="0.2">
      <c r="A6892">
        <v>936589226730708</v>
      </c>
    </row>
    <row r="6893" spans="1:1" x14ac:dyDescent="0.2">
      <c r="A6893">
        <v>936589226731083</v>
      </c>
    </row>
    <row r="6894" spans="1:1" x14ac:dyDescent="0.2">
      <c r="A6894">
        <v>936589226731542</v>
      </c>
    </row>
    <row r="6895" spans="1:1" x14ac:dyDescent="0.2">
      <c r="A6895">
        <v>936589226732625</v>
      </c>
    </row>
    <row r="6896" spans="1:1" x14ac:dyDescent="0.2">
      <c r="A6896">
        <v>936589226733250</v>
      </c>
    </row>
    <row r="6897" spans="1:1" x14ac:dyDescent="0.2">
      <c r="A6897">
        <v>936589226733583</v>
      </c>
    </row>
    <row r="6898" spans="1:1" x14ac:dyDescent="0.2">
      <c r="A6898">
        <v>936589226734000</v>
      </c>
    </row>
    <row r="6899" spans="1:1" x14ac:dyDescent="0.2">
      <c r="A6899">
        <v>936589226734458</v>
      </c>
    </row>
    <row r="6900" spans="1:1" x14ac:dyDescent="0.2">
      <c r="A6900">
        <v>936589226734833</v>
      </c>
    </row>
    <row r="6901" spans="1:1" x14ac:dyDescent="0.2">
      <c r="A6901">
        <v>936589226735292</v>
      </c>
    </row>
    <row r="6902" spans="1:1" x14ac:dyDescent="0.2">
      <c r="A6902">
        <v>936589226735708</v>
      </c>
    </row>
    <row r="6903" spans="1:1" x14ac:dyDescent="0.2">
      <c r="A6903">
        <v>936589226736125</v>
      </c>
    </row>
    <row r="6904" spans="1:1" x14ac:dyDescent="0.2">
      <c r="A6904">
        <v>936589226736500</v>
      </c>
    </row>
    <row r="6905" spans="1:1" x14ac:dyDescent="0.2">
      <c r="A6905">
        <v>936589226737000</v>
      </c>
    </row>
    <row r="6906" spans="1:1" x14ac:dyDescent="0.2">
      <c r="A6906">
        <v>936589226737375</v>
      </c>
    </row>
    <row r="6907" spans="1:1" x14ac:dyDescent="0.2">
      <c r="A6907">
        <v>936589226737917</v>
      </c>
    </row>
    <row r="6908" spans="1:1" x14ac:dyDescent="0.2">
      <c r="A6908">
        <v>936589226738292</v>
      </c>
    </row>
    <row r="6909" spans="1:1" x14ac:dyDescent="0.2">
      <c r="A6909">
        <v>936589226738667</v>
      </c>
    </row>
    <row r="6910" spans="1:1" x14ac:dyDescent="0.2">
      <c r="A6910">
        <v>936589226739125</v>
      </c>
    </row>
    <row r="6911" spans="1:1" x14ac:dyDescent="0.2">
      <c r="A6911">
        <v>936589226739500</v>
      </c>
    </row>
    <row r="6912" spans="1:1" x14ac:dyDescent="0.2">
      <c r="A6912">
        <v>936589226740167</v>
      </c>
    </row>
    <row r="6913" spans="1:1" x14ac:dyDescent="0.2">
      <c r="A6913">
        <v>936589226740625</v>
      </c>
    </row>
    <row r="6914" spans="1:1" x14ac:dyDescent="0.2">
      <c r="A6914">
        <v>936589226741042</v>
      </c>
    </row>
    <row r="6915" spans="1:1" x14ac:dyDescent="0.2">
      <c r="A6915">
        <v>936589226741375</v>
      </c>
    </row>
    <row r="6916" spans="1:1" x14ac:dyDescent="0.2">
      <c r="A6916">
        <v>936589226743167</v>
      </c>
    </row>
    <row r="6917" spans="1:1" x14ac:dyDescent="0.2">
      <c r="A6917">
        <v>936589226743583</v>
      </c>
    </row>
    <row r="6918" spans="1:1" x14ac:dyDescent="0.2">
      <c r="A6918">
        <v>936589226744042</v>
      </c>
    </row>
    <row r="6919" spans="1:1" x14ac:dyDescent="0.2">
      <c r="A6919">
        <v>936589226744500</v>
      </c>
    </row>
    <row r="6920" spans="1:1" x14ac:dyDescent="0.2">
      <c r="A6920">
        <v>936589226744833</v>
      </c>
    </row>
    <row r="6921" spans="1:1" x14ac:dyDescent="0.2">
      <c r="A6921">
        <v>936589226745208</v>
      </c>
    </row>
    <row r="6922" spans="1:1" x14ac:dyDescent="0.2">
      <c r="A6922">
        <v>936589226745583</v>
      </c>
    </row>
    <row r="6923" spans="1:1" x14ac:dyDescent="0.2">
      <c r="A6923">
        <v>936589226746042</v>
      </c>
    </row>
    <row r="6924" spans="1:1" x14ac:dyDescent="0.2">
      <c r="A6924">
        <v>936589226746500</v>
      </c>
    </row>
    <row r="6925" spans="1:1" x14ac:dyDescent="0.2">
      <c r="A6925">
        <v>936589226747000</v>
      </c>
    </row>
    <row r="6926" spans="1:1" x14ac:dyDescent="0.2">
      <c r="A6926">
        <v>936589226747458</v>
      </c>
    </row>
    <row r="6927" spans="1:1" x14ac:dyDescent="0.2">
      <c r="A6927">
        <v>936589226747833</v>
      </c>
    </row>
    <row r="6928" spans="1:1" x14ac:dyDescent="0.2">
      <c r="A6928">
        <v>936589226748292</v>
      </c>
    </row>
    <row r="6929" spans="1:1" x14ac:dyDescent="0.2">
      <c r="A6929">
        <v>936589226748667</v>
      </c>
    </row>
    <row r="6930" spans="1:1" x14ac:dyDescent="0.2">
      <c r="A6930">
        <v>936589226749458</v>
      </c>
    </row>
    <row r="6931" spans="1:1" x14ac:dyDescent="0.2">
      <c r="A6931">
        <v>936589226749917</v>
      </c>
    </row>
    <row r="6932" spans="1:1" x14ac:dyDescent="0.2">
      <c r="A6932">
        <v>936589226750292</v>
      </c>
    </row>
    <row r="6933" spans="1:1" x14ac:dyDescent="0.2">
      <c r="A6933">
        <v>936589226750667</v>
      </c>
    </row>
    <row r="6934" spans="1:1" x14ac:dyDescent="0.2">
      <c r="A6934">
        <v>936589226751208</v>
      </c>
    </row>
    <row r="6935" spans="1:1" x14ac:dyDescent="0.2">
      <c r="A6935">
        <v>936589226751583</v>
      </c>
    </row>
    <row r="6936" spans="1:1" x14ac:dyDescent="0.2">
      <c r="A6936">
        <v>936589226751958</v>
      </c>
    </row>
    <row r="6937" spans="1:1" x14ac:dyDescent="0.2">
      <c r="A6937">
        <v>936589226752500</v>
      </c>
    </row>
    <row r="6938" spans="1:1" x14ac:dyDescent="0.2">
      <c r="A6938">
        <v>936589226753750</v>
      </c>
    </row>
    <row r="6939" spans="1:1" x14ac:dyDescent="0.2">
      <c r="A6939">
        <v>936589226754167</v>
      </c>
    </row>
    <row r="6940" spans="1:1" x14ac:dyDescent="0.2">
      <c r="A6940">
        <v>936589226754667</v>
      </c>
    </row>
    <row r="6941" spans="1:1" x14ac:dyDescent="0.2">
      <c r="A6941">
        <v>936589226755042</v>
      </c>
    </row>
    <row r="6942" spans="1:1" x14ac:dyDescent="0.2">
      <c r="A6942">
        <v>936589226755375</v>
      </c>
    </row>
    <row r="6943" spans="1:1" x14ac:dyDescent="0.2">
      <c r="A6943">
        <v>936589226755833</v>
      </c>
    </row>
    <row r="6944" spans="1:1" x14ac:dyDescent="0.2">
      <c r="A6944">
        <v>936589226756375</v>
      </c>
    </row>
    <row r="6945" spans="1:1" x14ac:dyDescent="0.2">
      <c r="A6945">
        <v>936589226756958</v>
      </c>
    </row>
    <row r="6946" spans="1:1" x14ac:dyDescent="0.2">
      <c r="A6946">
        <v>936589226757500</v>
      </c>
    </row>
    <row r="6947" spans="1:1" x14ac:dyDescent="0.2">
      <c r="A6947">
        <v>936589226757875</v>
      </c>
    </row>
    <row r="6948" spans="1:1" x14ac:dyDescent="0.2">
      <c r="A6948">
        <v>936589226758250</v>
      </c>
    </row>
    <row r="6949" spans="1:1" x14ac:dyDescent="0.2">
      <c r="A6949">
        <v>936589226758833</v>
      </c>
    </row>
    <row r="6950" spans="1:1" x14ac:dyDescent="0.2">
      <c r="A6950">
        <v>936589226759208</v>
      </c>
    </row>
    <row r="6951" spans="1:1" x14ac:dyDescent="0.2">
      <c r="A6951">
        <v>936589226759583</v>
      </c>
    </row>
    <row r="6952" spans="1:1" x14ac:dyDescent="0.2">
      <c r="A6952">
        <v>936589226760250</v>
      </c>
    </row>
    <row r="6953" spans="1:1" x14ac:dyDescent="0.2">
      <c r="A6953">
        <v>936589226760750</v>
      </c>
    </row>
    <row r="6954" spans="1:1" x14ac:dyDescent="0.2">
      <c r="A6954">
        <v>936589226761208</v>
      </c>
    </row>
    <row r="6955" spans="1:1" x14ac:dyDescent="0.2">
      <c r="A6955">
        <v>936589226761750</v>
      </c>
    </row>
    <row r="6956" spans="1:1" x14ac:dyDescent="0.2">
      <c r="A6956">
        <v>936589226762125</v>
      </c>
    </row>
    <row r="6957" spans="1:1" x14ac:dyDescent="0.2">
      <c r="A6957">
        <v>936589226762583</v>
      </c>
    </row>
    <row r="6958" spans="1:1" x14ac:dyDescent="0.2">
      <c r="A6958">
        <v>936589226763083</v>
      </c>
    </row>
    <row r="6959" spans="1:1" x14ac:dyDescent="0.2">
      <c r="A6959">
        <v>936589226764167</v>
      </c>
    </row>
    <row r="6960" spans="1:1" x14ac:dyDescent="0.2">
      <c r="A6960">
        <v>936589226764542</v>
      </c>
    </row>
    <row r="6961" spans="1:1" x14ac:dyDescent="0.2">
      <c r="A6961">
        <v>936589226765000</v>
      </c>
    </row>
    <row r="6962" spans="1:1" x14ac:dyDescent="0.2">
      <c r="A6962">
        <v>936589226765500</v>
      </c>
    </row>
    <row r="6963" spans="1:1" x14ac:dyDescent="0.2">
      <c r="A6963">
        <v>936589226766000</v>
      </c>
    </row>
    <row r="6964" spans="1:1" x14ac:dyDescent="0.2">
      <c r="A6964">
        <v>936589226766417</v>
      </c>
    </row>
    <row r="6965" spans="1:1" x14ac:dyDescent="0.2">
      <c r="A6965">
        <v>936589226766792</v>
      </c>
    </row>
    <row r="6966" spans="1:1" x14ac:dyDescent="0.2">
      <c r="A6966">
        <v>936589226767167</v>
      </c>
    </row>
    <row r="6967" spans="1:1" x14ac:dyDescent="0.2">
      <c r="A6967">
        <v>936589226767625</v>
      </c>
    </row>
    <row r="6968" spans="1:1" x14ac:dyDescent="0.2">
      <c r="A6968">
        <v>936589226768042</v>
      </c>
    </row>
    <row r="6969" spans="1:1" x14ac:dyDescent="0.2">
      <c r="A6969">
        <v>936589226768417</v>
      </c>
    </row>
    <row r="6970" spans="1:1" x14ac:dyDescent="0.2">
      <c r="A6970">
        <v>936589226768875</v>
      </c>
    </row>
    <row r="6971" spans="1:1" x14ac:dyDescent="0.2">
      <c r="A6971">
        <v>936589226769375</v>
      </c>
    </row>
    <row r="6972" spans="1:1" x14ac:dyDescent="0.2">
      <c r="A6972">
        <v>936589226769792</v>
      </c>
    </row>
    <row r="6973" spans="1:1" x14ac:dyDescent="0.2">
      <c r="A6973">
        <v>936589226770250</v>
      </c>
    </row>
    <row r="6974" spans="1:1" x14ac:dyDescent="0.2">
      <c r="A6974">
        <v>936589226770625</v>
      </c>
    </row>
    <row r="6975" spans="1:1" x14ac:dyDescent="0.2">
      <c r="A6975">
        <v>936589226771125</v>
      </c>
    </row>
    <row r="6976" spans="1:1" x14ac:dyDescent="0.2">
      <c r="A6976">
        <v>936589226771667</v>
      </c>
    </row>
    <row r="6977" spans="1:1" x14ac:dyDescent="0.2">
      <c r="A6977">
        <v>936589226772000</v>
      </c>
    </row>
    <row r="6978" spans="1:1" x14ac:dyDescent="0.2">
      <c r="A6978">
        <v>936589226772417</v>
      </c>
    </row>
    <row r="6979" spans="1:1" x14ac:dyDescent="0.2">
      <c r="A6979">
        <v>936589226772792</v>
      </c>
    </row>
    <row r="6980" spans="1:1" x14ac:dyDescent="0.2">
      <c r="A6980">
        <v>936589226773917</v>
      </c>
    </row>
    <row r="6981" spans="1:1" x14ac:dyDescent="0.2">
      <c r="A6981">
        <v>936589226774292</v>
      </c>
    </row>
    <row r="6982" spans="1:1" x14ac:dyDescent="0.2">
      <c r="A6982">
        <v>936589226774708</v>
      </c>
    </row>
    <row r="6983" spans="1:1" x14ac:dyDescent="0.2">
      <c r="A6983">
        <v>936589226775083</v>
      </c>
    </row>
    <row r="6984" spans="1:1" x14ac:dyDescent="0.2">
      <c r="A6984">
        <v>936589226775583</v>
      </c>
    </row>
    <row r="6985" spans="1:1" x14ac:dyDescent="0.2">
      <c r="A6985">
        <v>936589226775958</v>
      </c>
    </row>
    <row r="6986" spans="1:1" x14ac:dyDescent="0.2">
      <c r="A6986">
        <v>936589226776333</v>
      </c>
    </row>
    <row r="6987" spans="1:1" x14ac:dyDescent="0.2">
      <c r="A6987">
        <v>936589226776708</v>
      </c>
    </row>
    <row r="6988" spans="1:1" x14ac:dyDescent="0.2">
      <c r="A6988">
        <v>936589226777042</v>
      </c>
    </row>
    <row r="6989" spans="1:1" x14ac:dyDescent="0.2">
      <c r="A6989">
        <v>936589226777500</v>
      </c>
    </row>
    <row r="6990" spans="1:1" x14ac:dyDescent="0.2">
      <c r="A6990">
        <v>936589226778000</v>
      </c>
    </row>
    <row r="6991" spans="1:1" x14ac:dyDescent="0.2">
      <c r="A6991">
        <v>936589226778417</v>
      </c>
    </row>
    <row r="6992" spans="1:1" x14ac:dyDescent="0.2">
      <c r="A6992">
        <v>936589226778917</v>
      </c>
    </row>
    <row r="6993" spans="1:1" x14ac:dyDescent="0.2">
      <c r="A6993">
        <v>936589226779292</v>
      </c>
    </row>
    <row r="6994" spans="1:1" x14ac:dyDescent="0.2">
      <c r="A6994">
        <v>936589226779750</v>
      </c>
    </row>
    <row r="6995" spans="1:1" x14ac:dyDescent="0.2">
      <c r="A6995">
        <v>936589226780125</v>
      </c>
    </row>
    <row r="6996" spans="1:1" x14ac:dyDescent="0.2">
      <c r="A6996">
        <v>936589226780500</v>
      </c>
    </row>
    <row r="6997" spans="1:1" x14ac:dyDescent="0.2">
      <c r="A6997">
        <v>936589226781000</v>
      </c>
    </row>
    <row r="6998" spans="1:1" x14ac:dyDescent="0.2">
      <c r="A6998">
        <v>936589226781333</v>
      </c>
    </row>
    <row r="6999" spans="1:1" x14ac:dyDescent="0.2">
      <c r="A6999">
        <v>936589226781750</v>
      </c>
    </row>
    <row r="7000" spans="1:1" x14ac:dyDescent="0.2">
      <c r="A7000">
        <v>936589226782208</v>
      </c>
    </row>
    <row r="7001" spans="1:1" x14ac:dyDescent="0.2">
      <c r="A7001">
        <v>936589226782625</v>
      </c>
    </row>
    <row r="7002" spans="1:1" x14ac:dyDescent="0.2">
      <c r="A7002">
        <v>936589226784458</v>
      </c>
    </row>
    <row r="7003" spans="1:1" x14ac:dyDescent="0.2">
      <c r="A7003">
        <v>936589226784833</v>
      </c>
    </row>
    <row r="7004" spans="1:1" x14ac:dyDescent="0.2">
      <c r="A7004">
        <v>936589226785208</v>
      </c>
    </row>
    <row r="7005" spans="1:1" x14ac:dyDescent="0.2">
      <c r="A7005">
        <v>936589226785667</v>
      </c>
    </row>
    <row r="7006" spans="1:1" x14ac:dyDescent="0.2">
      <c r="A7006">
        <v>936589226786083</v>
      </c>
    </row>
    <row r="7007" spans="1:1" x14ac:dyDescent="0.2">
      <c r="A7007">
        <v>936589226786458</v>
      </c>
    </row>
    <row r="7008" spans="1:1" x14ac:dyDescent="0.2">
      <c r="A7008">
        <v>936589226786833</v>
      </c>
    </row>
    <row r="7009" spans="1:1" x14ac:dyDescent="0.2">
      <c r="A7009">
        <v>936589226787292</v>
      </c>
    </row>
    <row r="7010" spans="1:1" x14ac:dyDescent="0.2">
      <c r="A7010">
        <v>936589226787667</v>
      </c>
    </row>
    <row r="7011" spans="1:1" x14ac:dyDescent="0.2">
      <c r="A7011">
        <v>936589226788000</v>
      </c>
    </row>
    <row r="7012" spans="1:1" x14ac:dyDescent="0.2">
      <c r="A7012">
        <v>936589226788500</v>
      </c>
    </row>
    <row r="7013" spans="1:1" x14ac:dyDescent="0.2">
      <c r="A7013">
        <v>936589226788833</v>
      </c>
    </row>
    <row r="7014" spans="1:1" x14ac:dyDescent="0.2">
      <c r="A7014">
        <v>936589226789250</v>
      </c>
    </row>
    <row r="7015" spans="1:1" x14ac:dyDescent="0.2">
      <c r="A7015">
        <v>936589226789583</v>
      </c>
    </row>
    <row r="7016" spans="1:1" x14ac:dyDescent="0.2">
      <c r="A7016">
        <v>936589226790000</v>
      </c>
    </row>
    <row r="7017" spans="1:1" x14ac:dyDescent="0.2">
      <c r="A7017">
        <v>936589226790458</v>
      </c>
    </row>
    <row r="7018" spans="1:1" x14ac:dyDescent="0.2">
      <c r="A7018">
        <v>936589226790875</v>
      </c>
    </row>
    <row r="7019" spans="1:1" x14ac:dyDescent="0.2">
      <c r="A7019">
        <v>936589226791292</v>
      </c>
    </row>
    <row r="7020" spans="1:1" x14ac:dyDescent="0.2">
      <c r="A7020">
        <v>936589226791708</v>
      </c>
    </row>
    <row r="7021" spans="1:1" x14ac:dyDescent="0.2">
      <c r="A7021">
        <v>936589226792167</v>
      </c>
    </row>
    <row r="7022" spans="1:1" x14ac:dyDescent="0.2">
      <c r="A7022">
        <v>936589226792583</v>
      </c>
    </row>
    <row r="7023" spans="1:1" x14ac:dyDescent="0.2">
      <c r="A7023">
        <v>936589226793625</v>
      </c>
    </row>
    <row r="7024" spans="1:1" x14ac:dyDescent="0.2">
      <c r="A7024">
        <v>936589226794083</v>
      </c>
    </row>
    <row r="7025" spans="1:1" x14ac:dyDescent="0.2">
      <c r="A7025">
        <v>936589226794583</v>
      </c>
    </row>
    <row r="7026" spans="1:1" x14ac:dyDescent="0.2">
      <c r="A7026">
        <v>936589226794917</v>
      </c>
    </row>
    <row r="7027" spans="1:1" x14ac:dyDescent="0.2">
      <c r="A7027">
        <v>936589226795292</v>
      </c>
    </row>
    <row r="7028" spans="1:1" x14ac:dyDescent="0.2">
      <c r="A7028">
        <v>936589226795667</v>
      </c>
    </row>
    <row r="7029" spans="1:1" x14ac:dyDescent="0.2">
      <c r="A7029">
        <v>936589226796042</v>
      </c>
    </row>
    <row r="7030" spans="1:1" x14ac:dyDescent="0.2">
      <c r="A7030">
        <v>936589226796417</v>
      </c>
    </row>
    <row r="7031" spans="1:1" x14ac:dyDescent="0.2">
      <c r="A7031">
        <v>936589226796917</v>
      </c>
    </row>
    <row r="7032" spans="1:1" x14ac:dyDescent="0.2">
      <c r="A7032">
        <v>936589226797292</v>
      </c>
    </row>
    <row r="7033" spans="1:1" x14ac:dyDescent="0.2">
      <c r="A7033">
        <v>936589226797583</v>
      </c>
    </row>
    <row r="7034" spans="1:1" x14ac:dyDescent="0.2">
      <c r="A7034">
        <v>936589226797958</v>
      </c>
    </row>
    <row r="7035" spans="1:1" x14ac:dyDescent="0.2">
      <c r="A7035">
        <v>936589226798417</v>
      </c>
    </row>
    <row r="7036" spans="1:1" x14ac:dyDescent="0.2">
      <c r="A7036">
        <v>936589226798917</v>
      </c>
    </row>
    <row r="7037" spans="1:1" x14ac:dyDescent="0.2">
      <c r="A7037">
        <v>936589226799250</v>
      </c>
    </row>
    <row r="7038" spans="1:1" x14ac:dyDescent="0.2">
      <c r="A7038">
        <v>936589226799708</v>
      </c>
    </row>
    <row r="7039" spans="1:1" x14ac:dyDescent="0.2">
      <c r="A7039">
        <v>936589226800167</v>
      </c>
    </row>
    <row r="7040" spans="1:1" x14ac:dyDescent="0.2">
      <c r="A7040">
        <v>936589226800625</v>
      </c>
    </row>
    <row r="7041" spans="1:1" x14ac:dyDescent="0.2">
      <c r="A7041">
        <v>936589226801000</v>
      </c>
    </row>
    <row r="7042" spans="1:1" x14ac:dyDescent="0.2">
      <c r="A7042">
        <v>936589226801375</v>
      </c>
    </row>
    <row r="7043" spans="1:1" x14ac:dyDescent="0.2">
      <c r="A7043">
        <v>936589226801750</v>
      </c>
    </row>
    <row r="7044" spans="1:1" x14ac:dyDescent="0.2">
      <c r="A7044">
        <v>936589226803042</v>
      </c>
    </row>
    <row r="7045" spans="1:1" x14ac:dyDescent="0.2">
      <c r="A7045">
        <v>936589226803500</v>
      </c>
    </row>
    <row r="7046" spans="1:1" x14ac:dyDescent="0.2">
      <c r="A7046">
        <v>936589226804042</v>
      </c>
    </row>
    <row r="7047" spans="1:1" x14ac:dyDescent="0.2">
      <c r="A7047">
        <v>936589226804417</v>
      </c>
    </row>
    <row r="7048" spans="1:1" x14ac:dyDescent="0.2">
      <c r="A7048">
        <v>936589226804833</v>
      </c>
    </row>
    <row r="7049" spans="1:1" x14ac:dyDescent="0.2">
      <c r="A7049">
        <v>936589226805292</v>
      </c>
    </row>
    <row r="7050" spans="1:1" x14ac:dyDescent="0.2">
      <c r="A7050">
        <v>936589226805667</v>
      </c>
    </row>
    <row r="7051" spans="1:1" x14ac:dyDescent="0.2">
      <c r="A7051">
        <v>936589226806083</v>
      </c>
    </row>
    <row r="7052" spans="1:1" x14ac:dyDescent="0.2">
      <c r="A7052">
        <v>936589226806458</v>
      </c>
    </row>
    <row r="7053" spans="1:1" x14ac:dyDescent="0.2">
      <c r="A7053">
        <v>936589226806917</v>
      </c>
    </row>
    <row r="7054" spans="1:1" x14ac:dyDescent="0.2">
      <c r="A7054">
        <v>936589226807375</v>
      </c>
    </row>
    <row r="7055" spans="1:1" x14ac:dyDescent="0.2">
      <c r="A7055">
        <v>936589226807792</v>
      </c>
    </row>
    <row r="7056" spans="1:1" x14ac:dyDescent="0.2">
      <c r="A7056">
        <v>936589226808125</v>
      </c>
    </row>
    <row r="7057" spans="1:1" x14ac:dyDescent="0.2">
      <c r="A7057">
        <v>936589226808542</v>
      </c>
    </row>
    <row r="7058" spans="1:1" x14ac:dyDescent="0.2">
      <c r="A7058">
        <v>936589226808958</v>
      </c>
    </row>
    <row r="7059" spans="1:1" x14ac:dyDescent="0.2">
      <c r="A7059">
        <v>936589226809292</v>
      </c>
    </row>
    <row r="7060" spans="1:1" x14ac:dyDescent="0.2">
      <c r="A7060">
        <v>936589226809667</v>
      </c>
    </row>
    <row r="7061" spans="1:1" x14ac:dyDescent="0.2">
      <c r="A7061">
        <v>936589226810083</v>
      </c>
    </row>
    <row r="7062" spans="1:1" x14ac:dyDescent="0.2">
      <c r="A7062">
        <v>936589226810500</v>
      </c>
    </row>
    <row r="7063" spans="1:1" x14ac:dyDescent="0.2">
      <c r="A7063">
        <v>936589226810833</v>
      </c>
    </row>
    <row r="7064" spans="1:1" x14ac:dyDescent="0.2">
      <c r="A7064">
        <v>936589226811292</v>
      </c>
    </row>
    <row r="7065" spans="1:1" x14ac:dyDescent="0.2">
      <c r="A7065">
        <v>936589226811708</v>
      </c>
    </row>
    <row r="7066" spans="1:1" x14ac:dyDescent="0.2">
      <c r="A7066">
        <v>936589226813167</v>
      </c>
    </row>
    <row r="7067" spans="1:1" x14ac:dyDescent="0.2">
      <c r="A7067">
        <v>936589226814042</v>
      </c>
    </row>
    <row r="7068" spans="1:1" x14ac:dyDescent="0.2">
      <c r="A7068">
        <v>936589226814417</v>
      </c>
    </row>
    <row r="7069" spans="1:1" x14ac:dyDescent="0.2">
      <c r="A7069">
        <v>936589226814875</v>
      </c>
    </row>
    <row r="7070" spans="1:1" x14ac:dyDescent="0.2">
      <c r="A7070">
        <v>936589226815250</v>
      </c>
    </row>
    <row r="7071" spans="1:1" x14ac:dyDescent="0.2">
      <c r="A7071">
        <v>936589226815625</v>
      </c>
    </row>
    <row r="7072" spans="1:1" x14ac:dyDescent="0.2">
      <c r="A7072">
        <v>936589226816000</v>
      </c>
    </row>
    <row r="7073" spans="1:1" x14ac:dyDescent="0.2">
      <c r="A7073">
        <v>936589226816333</v>
      </c>
    </row>
    <row r="7074" spans="1:1" x14ac:dyDescent="0.2">
      <c r="A7074">
        <v>936589226816667</v>
      </c>
    </row>
    <row r="7075" spans="1:1" x14ac:dyDescent="0.2">
      <c r="A7075">
        <v>936589226817083</v>
      </c>
    </row>
    <row r="7076" spans="1:1" x14ac:dyDescent="0.2">
      <c r="A7076">
        <v>936589226817625</v>
      </c>
    </row>
    <row r="7077" spans="1:1" x14ac:dyDescent="0.2">
      <c r="A7077">
        <v>936589226817958</v>
      </c>
    </row>
    <row r="7078" spans="1:1" x14ac:dyDescent="0.2">
      <c r="A7078">
        <v>936589226818500</v>
      </c>
    </row>
    <row r="7079" spans="1:1" x14ac:dyDescent="0.2">
      <c r="A7079">
        <v>936589226818833</v>
      </c>
    </row>
    <row r="7080" spans="1:1" x14ac:dyDescent="0.2">
      <c r="A7080">
        <v>936589226819167</v>
      </c>
    </row>
    <row r="7081" spans="1:1" x14ac:dyDescent="0.2">
      <c r="A7081">
        <v>936589226819625</v>
      </c>
    </row>
    <row r="7082" spans="1:1" x14ac:dyDescent="0.2">
      <c r="A7082">
        <v>936589226819958</v>
      </c>
    </row>
    <row r="7083" spans="1:1" x14ac:dyDescent="0.2">
      <c r="A7083">
        <v>936589226820375</v>
      </c>
    </row>
    <row r="7084" spans="1:1" x14ac:dyDescent="0.2">
      <c r="A7084">
        <v>936589226820875</v>
      </c>
    </row>
    <row r="7085" spans="1:1" x14ac:dyDescent="0.2">
      <c r="A7085">
        <v>936589226821250</v>
      </c>
    </row>
    <row r="7086" spans="1:1" x14ac:dyDescent="0.2">
      <c r="A7086">
        <v>936589226821750</v>
      </c>
    </row>
    <row r="7087" spans="1:1" x14ac:dyDescent="0.2">
      <c r="A7087">
        <v>936589226823542</v>
      </c>
    </row>
    <row r="7088" spans="1:1" x14ac:dyDescent="0.2">
      <c r="A7088">
        <v>936589226823958</v>
      </c>
    </row>
    <row r="7089" spans="1:1" x14ac:dyDescent="0.2">
      <c r="A7089">
        <v>936589226824292</v>
      </c>
    </row>
    <row r="7090" spans="1:1" x14ac:dyDescent="0.2">
      <c r="A7090">
        <v>936589226824667</v>
      </c>
    </row>
    <row r="7091" spans="1:1" x14ac:dyDescent="0.2">
      <c r="A7091">
        <v>936589226825042</v>
      </c>
    </row>
    <row r="7092" spans="1:1" x14ac:dyDescent="0.2">
      <c r="A7092">
        <v>936589226825375</v>
      </c>
    </row>
    <row r="7093" spans="1:1" x14ac:dyDescent="0.2">
      <c r="A7093">
        <v>936589226825875</v>
      </c>
    </row>
    <row r="7094" spans="1:1" x14ac:dyDescent="0.2">
      <c r="A7094">
        <v>936589226826375</v>
      </c>
    </row>
    <row r="7095" spans="1:1" x14ac:dyDescent="0.2">
      <c r="A7095">
        <v>936589226826792</v>
      </c>
    </row>
    <row r="7096" spans="1:1" x14ac:dyDescent="0.2">
      <c r="A7096">
        <v>936589226827292</v>
      </c>
    </row>
    <row r="7097" spans="1:1" x14ac:dyDescent="0.2">
      <c r="A7097">
        <v>936589226827667</v>
      </c>
    </row>
    <row r="7098" spans="1:1" x14ac:dyDescent="0.2">
      <c r="A7098">
        <v>936589226828083</v>
      </c>
    </row>
    <row r="7099" spans="1:1" x14ac:dyDescent="0.2">
      <c r="A7099">
        <v>936589226828458</v>
      </c>
    </row>
    <row r="7100" spans="1:1" x14ac:dyDescent="0.2">
      <c r="A7100">
        <v>936589226828792</v>
      </c>
    </row>
    <row r="7101" spans="1:1" x14ac:dyDescent="0.2">
      <c r="A7101">
        <v>936589226829292</v>
      </c>
    </row>
    <row r="7102" spans="1:1" x14ac:dyDescent="0.2">
      <c r="A7102">
        <v>936589226829750</v>
      </c>
    </row>
    <row r="7103" spans="1:1" x14ac:dyDescent="0.2">
      <c r="A7103">
        <v>936589226830125</v>
      </c>
    </row>
    <row r="7104" spans="1:1" x14ac:dyDescent="0.2">
      <c r="A7104">
        <v>936589226830583</v>
      </c>
    </row>
    <row r="7105" spans="1:1" x14ac:dyDescent="0.2">
      <c r="A7105">
        <v>936589226831000</v>
      </c>
    </row>
    <row r="7106" spans="1:1" x14ac:dyDescent="0.2">
      <c r="A7106">
        <v>936589226831333</v>
      </c>
    </row>
    <row r="7107" spans="1:1" x14ac:dyDescent="0.2">
      <c r="A7107">
        <v>936589226831708</v>
      </c>
    </row>
    <row r="7108" spans="1:1" x14ac:dyDescent="0.2">
      <c r="A7108">
        <v>936589226833000</v>
      </c>
    </row>
    <row r="7109" spans="1:1" x14ac:dyDescent="0.2">
      <c r="A7109">
        <v>936589226833625</v>
      </c>
    </row>
    <row r="7110" spans="1:1" x14ac:dyDescent="0.2">
      <c r="A7110">
        <v>936589226834458</v>
      </c>
    </row>
    <row r="7111" spans="1:1" x14ac:dyDescent="0.2">
      <c r="A7111">
        <v>936589226834917</v>
      </c>
    </row>
    <row r="7112" spans="1:1" x14ac:dyDescent="0.2">
      <c r="A7112">
        <v>936589226835375</v>
      </c>
    </row>
    <row r="7113" spans="1:1" x14ac:dyDescent="0.2">
      <c r="A7113">
        <v>936589226835750</v>
      </c>
    </row>
    <row r="7114" spans="1:1" x14ac:dyDescent="0.2">
      <c r="A7114">
        <v>936589226836125</v>
      </c>
    </row>
    <row r="7115" spans="1:1" x14ac:dyDescent="0.2">
      <c r="A7115">
        <v>936589226836542</v>
      </c>
    </row>
    <row r="7116" spans="1:1" x14ac:dyDescent="0.2">
      <c r="A7116">
        <v>936589226837042</v>
      </c>
    </row>
    <row r="7117" spans="1:1" x14ac:dyDescent="0.2">
      <c r="A7117">
        <v>936589226837458</v>
      </c>
    </row>
    <row r="7118" spans="1:1" x14ac:dyDescent="0.2">
      <c r="A7118">
        <v>936589226837833</v>
      </c>
    </row>
    <row r="7119" spans="1:1" x14ac:dyDescent="0.2">
      <c r="A7119">
        <v>936589226838167</v>
      </c>
    </row>
    <row r="7120" spans="1:1" x14ac:dyDescent="0.2">
      <c r="A7120">
        <v>936589226838542</v>
      </c>
    </row>
    <row r="7121" spans="1:1" x14ac:dyDescent="0.2">
      <c r="A7121">
        <v>936589226838875</v>
      </c>
    </row>
    <row r="7122" spans="1:1" x14ac:dyDescent="0.2">
      <c r="A7122">
        <v>936589226839500</v>
      </c>
    </row>
    <row r="7123" spans="1:1" x14ac:dyDescent="0.2">
      <c r="A7123">
        <v>936589226839917</v>
      </c>
    </row>
    <row r="7124" spans="1:1" x14ac:dyDescent="0.2">
      <c r="A7124">
        <v>936589226840292</v>
      </c>
    </row>
    <row r="7125" spans="1:1" x14ac:dyDescent="0.2">
      <c r="A7125">
        <v>936589226840708</v>
      </c>
    </row>
    <row r="7126" spans="1:1" x14ac:dyDescent="0.2">
      <c r="A7126">
        <v>936589226841167</v>
      </c>
    </row>
    <row r="7127" spans="1:1" x14ac:dyDescent="0.2">
      <c r="A7127">
        <v>936589226841500</v>
      </c>
    </row>
    <row r="7128" spans="1:1" x14ac:dyDescent="0.2">
      <c r="A7128">
        <v>936589226841875</v>
      </c>
    </row>
    <row r="7129" spans="1:1" x14ac:dyDescent="0.2">
      <c r="A7129">
        <v>936589226842208</v>
      </c>
    </row>
    <row r="7130" spans="1:1" x14ac:dyDescent="0.2">
      <c r="A7130">
        <v>936589226843583</v>
      </c>
    </row>
    <row r="7131" spans="1:1" x14ac:dyDescent="0.2">
      <c r="A7131">
        <v>936589226843917</v>
      </c>
    </row>
    <row r="7132" spans="1:1" x14ac:dyDescent="0.2">
      <c r="A7132">
        <v>936589226844333</v>
      </c>
    </row>
    <row r="7133" spans="1:1" x14ac:dyDescent="0.2">
      <c r="A7133">
        <v>936589226844958</v>
      </c>
    </row>
    <row r="7134" spans="1:1" x14ac:dyDescent="0.2">
      <c r="A7134">
        <v>936589226845292</v>
      </c>
    </row>
    <row r="7135" spans="1:1" x14ac:dyDescent="0.2">
      <c r="A7135">
        <v>936589226845708</v>
      </c>
    </row>
    <row r="7136" spans="1:1" x14ac:dyDescent="0.2">
      <c r="A7136">
        <v>936589226846125</v>
      </c>
    </row>
    <row r="7137" spans="1:1" x14ac:dyDescent="0.2">
      <c r="A7137">
        <v>936589226846458</v>
      </c>
    </row>
    <row r="7138" spans="1:1" x14ac:dyDescent="0.2">
      <c r="A7138">
        <v>936589226846917</v>
      </c>
    </row>
    <row r="7139" spans="1:1" x14ac:dyDescent="0.2">
      <c r="A7139">
        <v>936589226847292</v>
      </c>
    </row>
    <row r="7140" spans="1:1" x14ac:dyDescent="0.2">
      <c r="A7140">
        <v>936589226847625</v>
      </c>
    </row>
    <row r="7141" spans="1:1" x14ac:dyDescent="0.2">
      <c r="A7141">
        <v>936589226848083</v>
      </c>
    </row>
    <row r="7142" spans="1:1" x14ac:dyDescent="0.2">
      <c r="A7142">
        <v>936589226848542</v>
      </c>
    </row>
    <row r="7143" spans="1:1" x14ac:dyDescent="0.2">
      <c r="A7143">
        <v>936589226848958</v>
      </c>
    </row>
    <row r="7144" spans="1:1" x14ac:dyDescent="0.2">
      <c r="A7144">
        <v>936589226849333</v>
      </c>
    </row>
    <row r="7145" spans="1:1" x14ac:dyDescent="0.2">
      <c r="A7145">
        <v>936589226849708</v>
      </c>
    </row>
    <row r="7146" spans="1:1" x14ac:dyDescent="0.2">
      <c r="A7146">
        <v>936589226850083</v>
      </c>
    </row>
    <row r="7147" spans="1:1" x14ac:dyDescent="0.2">
      <c r="A7147">
        <v>936589226850500</v>
      </c>
    </row>
    <row r="7148" spans="1:1" x14ac:dyDescent="0.2">
      <c r="A7148">
        <v>936589226850958</v>
      </c>
    </row>
    <row r="7149" spans="1:1" x14ac:dyDescent="0.2">
      <c r="A7149">
        <v>936589226851333</v>
      </c>
    </row>
    <row r="7150" spans="1:1" x14ac:dyDescent="0.2">
      <c r="A7150">
        <v>936589226851708</v>
      </c>
    </row>
    <row r="7151" spans="1:1" x14ac:dyDescent="0.2">
      <c r="A7151">
        <v>936589226852792</v>
      </c>
    </row>
    <row r="7152" spans="1:1" x14ac:dyDescent="0.2">
      <c r="A7152">
        <v>936589226853292</v>
      </c>
    </row>
    <row r="7153" spans="1:1" x14ac:dyDescent="0.2">
      <c r="A7153">
        <v>936589226853667</v>
      </c>
    </row>
    <row r="7154" spans="1:1" x14ac:dyDescent="0.2">
      <c r="A7154">
        <v>936589226854208</v>
      </c>
    </row>
    <row r="7155" spans="1:1" x14ac:dyDescent="0.2">
      <c r="A7155">
        <v>936589226854667</v>
      </c>
    </row>
    <row r="7156" spans="1:1" x14ac:dyDescent="0.2">
      <c r="A7156">
        <v>936589226855208</v>
      </c>
    </row>
    <row r="7157" spans="1:1" x14ac:dyDescent="0.2">
      <c r="A7157">
        <v>936589226855583</v>
      </c>
    </row>
    <row r="7158" spans="1:1" x14ac:dyDescent="0.2">
      <c r="A7158">
        <v>936589226855958</v>
      </c>
    </row>
    <row r="7159" spans="1:1" x14ac:dyDescent="0.2">
      <c r="A7159">
        <v>936589226856333</v>
      </c>
    </row>
    <row r="7160" spans="1:1" x14ac:dyDescent="0.2">
      <c r="A7160">
        <v>936589226856792</v>
      </c>
    </row>
    <row r="7161" spans="1:1" x14ac:dyDescent="0.2">
      <c r="A7161">
        <v>936589226857167</v>
      </c>
    </row>
    <row r="7162" spans="1:1" x14ac:dyDescent="0.2">
      <c r="A7162">
        <v>936589226857583</v>
      </c>
    </row>
    <row r="7163" spans="1:1" x14ac:dyDescent="0.2">
      <c r="A7163">
        <v>936589226857958</v>
      </c>
    </row>
    <row r="7164" spans="1:1" x14ac:dyDescent="0.2">
      <c r="A7164">
        <v>936589226858333</v>
      </c>
    </row>
    <row r="7165" spans="1:1" x14ac:dyDescent="0.2">
      <c r="A7165">
        <v>936589226858667</v>
      </c>
    </row>
    <row r="7166" spans="1:1" x14ac:dyDescent="0.2">
      <c r="A7166">
        <v>936589226859208</v>
      </c>
    </row>
    <row r="7167" spans="1:1" x14ac:dyDescent="0.2">
      <c r="A7167">
        <v>936589226859625</v>
      </c>
    </row>
    <row r="7168" spans="1:1" x14ac:dyDescent="0.2">
      <c r="A7168">
        <v>936589226860000</v>
      </c>
    </row>
    <row r="7169" spans="1:1" x14ac:dyDescent="0.2">
      <c r="A7169">
        <v>936589226860417</v>
      </c>
    </row>
    <row r="7170" spans="1:1" x14ac:dyDescent="0.2">
      <c r="A7170">
        <v>936589227581958</v>
      </c>
    </row>
    <row r="7171" spans="1:1" x14ac:dyDescent="0.2">
      <c r="A7171">
        <v>936589227583042</v>
      </c>
    </row>
    <row r="7172" spans="1:1" x14ac:dyDescent="0.2">
      <c r="A7172">
        <v>936589227585375</v>
      </c>
    </row>
    <row r="7173" spans="1:1" x14ac:dyDescent="0.2">
      <c r="A7173">
        <v>936589227585917</v>
      </c>
    </row>
    <row r="7174" spans="1:1" x14ac:dyDescent="0.2">
      <c r="A7174">
        <v>936589227586333</v>
      </c>
    </row>
    <row r="7175" spans="1:1" x14ac:dyDescent="0.2">
      <c r="A7175">
        <v>936589227586667</v>
      </c>
    </row>
    <row r="7176" spans="1:1" x14ac:dyDescent="0.2">
      <c r="A7176">
        <v>936589227587000</v>
      </c>
    </row>
    <row r="7177" spans="1:1" x14ac:dyDescent="0.2">
      <c r="A7177">
        <v>936589227587542</v>
      </c>
    </row>
    <row r="7178" spans="1:1" x14ac:dyDescent="0.2">
      <c r="A7178">
        <v>936589227587875</v>
      </c>
    </row>
    <row r="7179" spans="1:1" x14ac:dyDescent="0.2">
      <c r="A7179">
        <v>936589227588208</v>
      </c>
    </row>
    <row r="7180" spans="1:1" x14ac:dyDescent="0.2">
      <c r="A7180">
        <v>936589227588708</v>
      </c>
    </row>
    <row r="7181" spans="1:1" x14ac:dyDescent="0.2">
      <c r="A7181">
        <v>936589227589125</v>
      </c>
    </row>
    <row r="7182" spans="1:1" x14ac:dyDescent="0.2">
      <c r="A7182">
        <v>936589227589542</v>
      </c>
    </row>
    <row r="7183" spans="1:1" x14ac:dyDescent="0.2">
      <c r="A7183">
        <v>936589227590000</v>
      </c>
    </row>
    <row r="7184" spans="1:1" x14ac:dyDescent="0.2">
      <c r="A7184">
        <v>936589227590417</v>
      </c>
    </row>
    <row r="7185" spans="1:1" x14ac:dyDescent="0.2">
      <c r="A7185">
        <v>936589227591125</v>
      </c>
    </row>
    <row r="7186" spans="1:1" x14ac:dyDescent="0.2">
      <c r="A7186">
        <v>936589227591500</v>
      </c>
    </row>
    <row r="7187" spans="1:1" x14ac:dyDescent="0.2">
      <c r="A7187">
        <v>936589227592000</v>
      </c>
    </row>
    <row r="7188" spans="1:1" x14ac:dyDescent="0.2">
      <c r="A7188">
        <v>936589227592458</v>
      </c>
    </row>
    <row r="7189" spans="1:1" x14ac:dyDescent="0.2">
      <c r="A7189">
        <v>936589227592875</v>
      </c>
    </row>
    <row r="7190" spans="1:1" x14ac:dyDescent="0.2">
      <c r="A7190">
        <v>936589227593250</v>
      </c>
    </row>
    <row r="7191" spans="1:1" x14ac:dyDescent="0.2">
      <c r="A7191">
        <v>936589227593625</v>
      </c>
    </row>
    <row r="7192" spans="1:1" x14ac:dyDescent="0.2">
      <c r="A7192">
        <v>936589227594167</v>
      </c>
    </row>
    <row r="7193" spans="1:1" x14ac:dyDescent="0.2">
      <c r="A7193">
        <v>936589227594583</v>
      </c>
    </row>
    <row r="7194" spans="1:1" x14ac:dyDescent="0.2">
      <c r="A7194">
        <v>936589227595750</v>
      </c>
    </row>
    <row r="7195" spans="1:1" x14ac:dyDescent="0.2">
      <c r="A7195">
        <v>936589227596125</v>
      </c>
    </row>
    <row r="7196" spans="1:1" x14ac:dyDescent="0.2">
      <c r="A7196">
        <v>936589227596583</v>
      </c>
    </row>
    <row r="7197" spans="1:1" x14ac:dyDescent="0.2">
      <c r="A7197">
        <v>936589227597125</v>
      </c>
    </row>
    <row r="7198" spans="1:1" x14ac:dyDescent="0.2">
      <c r="A7198">
        <v>936589227597458</v>
      </c>
    </row>
    <row r="7199" spans="1:1" x14ac:dyDescent="0.2">
      <c r="A7199">
        <v>936589227598083</v>
      </c>
    </row>
    <row r="7200" spans="1:1" x14ac:dyDescent="0.2">
      <c r="A7200">
        <v>936589227598542</v>
      </c>
    </row>
    <row r="7201" spans="1:1" x14ac:dyDescent="0.2">
      <c r="A7201">
        <v>936589227598917</v>
      </c>
    </row>
    <row r="7202" spans="1:1" x14ac:dyDescent="0.2">
      <c r="A7202">
        <v>936589227599375</v>
      </c>
    </row>
    <row r="7203" spans="1:1" x14ac:dyDescent="0.2">
      <c r="A7203">
        <v>936589227599708</v>
      </c>
    </row>
    <row r="7204" spans="1:1" x14ac:dyDescent="0.2">
      <c r="A7204">
        <v>936589227600292</v>
      </c>
    </row>
    <row r="7205" spans="1:1" x14ac:dyDescent="0.2">
      <c r="A7205">
        <v>936589227600750</v>
      </c>
    </row>
    <row r="7206" spans="1:1" x14ac:dyDescent="0.2">
      <c r="A7206">
        <v>936589227601083</v>
      </c>
    </row>
    <row r="7207" spans="1:1" x14ac:dyDescent="0.2">
      <c r="A7207">
        <v>936589227602125</v>
      </c>
    </row>
    <row r="7208" spans="1:1" x14ac:dyDescent="0.2">
      <c r="A7208">
        <v>936589227602542</v>
      </c>
    </row>
    <row r="7209" spans="1:1" x14ac:dyDescent="0.2">
      <c r="A7209">
        <v>936589227603042</v>
      </c>
    </row>
    <row r="7210" spans="1:1" x14ac:dyDescent="0.2">
      <c r="A7210">
        <v>936589227603500</v>
      </c>
    </row>
    <row r="7211" spans="1:1" x14ac:dyDescent="0.2">
      <c r="A7211">
        <v>936589227603875</v>
      </c>
    </row>
    <row r="7212" spans="1:1" x14ac:dyDescent="0.2">
      <c r="A7212">
        <v>936589227604208</v>
      </c>
    </row>
    <row r="7213" spans="1:1" x14ac:dyDescent="0.2">
      <c r="A7213">
        <v>936589227604667</v>
      </c>
    </row>
    <row r="7214" spans="1:1" x14ac:dyDescent="0.2">
      <c r="A7214">
        <v>936589227605000</v>
      </c>
    </row>
    <row r="7215" spans="1:1" x14ac:dyDescent="0.2">
      <c r="A7215">
        <v>936589227606125</v>
      </c>
    </row>
    <row r="7216" spans="1:1" x14ac:dyDescent="0.2">
      <c r="A7216">
        <v>936589227606667</v>
      </c>
    </row>
    <row r="7217" spans="1:1" x14ac:dyDescent="0.2">
      <c r="A7217">
        <v>936589227607042</v>
      </c>
    </row>
    <row r="7218" spans="1:1" x14ac:dyDescent="0.2">
      <c r="A7218">
        <v>936589227607625</v>
      </c>
    </row>
    <row r="7219" spans="1:1" x14ac:dyDescent="0.2">
      <c r="A7219">
        <v>936589227607958</v>
      </c>
    </row>
    <row r="7220" spans="1:1" x14ac:dyDescent="0.2">
      <c r="A7220">
        <v>936589227608375</v>
      </c>
    </row>
    <row r="7221" spans="1:1" x14ac:dyDescent="0.2">
      <c r="A7221">
        <v>936589227608708</v>
      </c>
    </row>
    <row r="7222" spans="1:1" x14ac:dyDescent="0.2">
      <c r="A7222">
        <v>936589227609083</v>
      </c>
    </row>
    <row r="7223" spans="1:1" x14ac:dyDescent="0.2">
      <c r="A7223">
        <v>936589227609667</v>
      </c>
    </row>
    <row r="7224" spans="1:1" x14ac:dyDescent="0.2">
      <c r="A7224">
        <v>936589227610375</v>
      </c>
    </row>
    <row r="7225" spans="1:1" x14ac:dyDescent="0.2">
      <c r="A7225">
        <v>936589227610792</v>
      </c>
    </row>
    <row r="7226" spans="1:1" x14ac:dyDescent="0.2">
      <c r="A7226">
        <v>936589227611125</v>
      </c>
    </row>
    <row r="7227" spans="1:1" x14ac:dyDescent="0.2">
      <c r="A7227">
        <v>936589227611542</v>
      </c>
    </row>
    <row r="7228" spans="1:1" x14ac:dyDescent="0.2">
      <c r="A7228">
        <v>936589227611875</v>
      </c>
    </row>
    <row r="7229" spans="1:1" x14ac:dyDescent="0.2">
      <c r="A7229">
        <v>936589227612250</v>
      </c>
    </row>
    <row r="7230" spans="1:1" x14ac:dyDescent="0.2">
      <c r="A7230">
        <v>936589227613042</v>
      </c>
    </row>
    <row r="7231" spans="1:1" x14ac:dyDescent="0.2">
      <c r="A7231">
        <v>936589227613542</v>
      </c>
    </row>
    <row r="7232" spans="1:1" x14ac:dyDescent="0.2">
      <c r="A7232">
        <v>936589227613917</v>
      </c>
    </row>
    <row r="7233" spans="1:1" x14ac:dyDescent="0.2">
      <c r="A7233">
        <v>936589227614458</v>
      </c>
    </row>
    <row r="7234" spans="1:1" x14ac:dyDescent="0.2">
      <c r="A7234">
        <v>936589227614958</v>
      </c>
    </row>
    <row r="7235" spans="1:1" x14ac:dyDescent="0.2">
      <c r="A7235">
        <v>936589227615417</v>
      </c>
    </row>
    <row r="7236" spans="1:1" x14ac:dyDescent="0.2">
      <c r="A7236">
        <v>936589227616500</v>
      </c>
    </row>
    <row r="7237" spans="1:1" x14ac:dyDescent="0.2">
      <c r="A7237">
        <v>936589227617000</v>
      </c>
    </row>
    <row r="7238" spans="1:1" x14ac:dyDescent="0.2">
      <c r="A7238">
        <v>936589227617333</v>
      </c>
    </row>
    <row r="7239" spans="1:1" x14ac:dyDescent="0.2">
      <c r="A7239">
        <v>936589227617708</v>
      </c>
    </row>
    <row r="7240" spans="1:1" x14ac:dyDescent="0.2">
      <c r="A7240">
        <v>936589227618083</v>
      </c>
    </row>
    <row r="7241" spans="1:1" x14ac:dyDescent="0.2">
      <c r="A7241">
        <v>936589227618500</v>
      </c>
    </row>
    <row r="7242" spans="1:1" x14ac:dyDescent="0.2">
      <c r="A7242">
        <v>936589227619167</v>
      </c>
    </row>
    <row r="7243" spans="1:1" x14ac:dyDescent="0.2">
      <c r="A7243">
        <v>936589227619583</v>
      </c>
    </row>
    <row r="7244" spans="1:1" x14ac:dyDescent="0.2">
      <c r="A7244">
        <v>936589227620000</v>
      </c>
    </row>
    <row r="7245" spans="1:1" x14ac:dyDescent="0.2">
      <c r="A7245">
        <v>936589227620375</v>
      </c>
    </row>
    <row r="7246" spans="1:1" x14ac:dyDescent="0.2">
      <c r="A7246">
        <v>936589227620708</v>
      </c>
    </row>
    <row r="7247" spans="1:1" x14ac:dyDescent="0.2">
      <c r="A7247">
        <v>936589227621250</v>
      </c>
    </row>
    <row r="7248" spans="1:1" x14ac:dyDescent="0.2">
      <c r="A7248">
        <v>936589227621667</v>
      </c>
    </row>
    <row r="7249" spans="1:1" x14ac:dyDescent="0.2">
      <c r="A7249">
        <v>936589227622000</v>
      </c>
    </row>
    <row r="7250" spans="1:1" x14ac:dyDescent="0.2">
      <c r="A7250">
        <v>936589227622542</v>
      </c>
    </row>
    <row r="7251" spans="1:1" x14ac:dyDescent="0.2">
      <c r="A7251">
        <v>936589227622917</v>
      </c>
    </row>
    <row r="7252" spans="1:1" x14ac:dyDescent="0.2">
      <c r="A7252">
        <v>936589227623333</v>
      </c>
    </row>
    <row r="7253" spans="1:1" x14ac:dyDescent="0.2">
      <c r="A7253">
        <v>936589227623875</v>
      </c>
    </row>
    <row r="7254" spans="1:1" x14ac:dyDescent="0.2">
      <c r="A7254">
        <v>936589227624333</v>
      </c>
    </row>
    <row r="7255" spans="1:1" x14ac:dyDescent="0.2">
      <c r="A7255">
        <v>936589227624792</v>
      </c>
    </row>
    <row r="7256" spans="1:1" x14ac:dyDescent="0.2">
      <c r="A7256">
        <v>936589227625167</v>
      </c>
    </row>
    <row r="7257" spans="1:1" x14ac:dyDescent="0.2">
      <c r="A7257">
        <v>936589227625542</v>
      </c>
    </row>
    <row r="7258" spans="1:1" x14ac:dyDescent="0.2">
      <c r="A7258">
        <v>936589227627833</v>
      </c>
    </row>
    <row r="7259" spans="1:1" x14ac:dyDescent="0.2">
      <c r="A7259">
        <v>936589227628292</v>
      </c>
    </row>
    <row r="7260" spans="1:1" x14ac:dyDescent="0.2">
      <c r="A7260">
        <v>936589227628625</v>
      </c>
    </row>
    <row r="7261" spans="1:1" x14ac:dyDescent="0.2">
      <c r="A7261">
        <v>936589227629125</v>
      </c>
    </row>
    <row r="7262" spans="1:1" x14ac:dyDescent="0.2">
      <c r="A7262">
        <v>936589227629500</v>
      </c>
    </row>
    <row r="7263" spans="1:1" x14ac:dyDescent="0.2">
      <c r="A7263">
        <v>936589227629875</v>
      </c>
    </row>
    <row r="7264" spans="1:1" x14ac:dyDescent="0.2">
      <c r="A7264">
        <v>936589227630292</v>
      </c>
    </row>
    <row r="7265" spans="1:1" x14ac:dyDescent="0.2">
      <c r="A7265">
        <v>936589227630750</v>
      </c>
    </row>
    <row r="7266" spans="1:1" x14ac:dyDescent="0.2">
      <c r="A7266">
        <v>936589227631292</v>
      </c>
    </row>
    <row r="7267" spans="1:1" x14ac:dyDescent="0.2">
      <c r="A7267">
        <v>936589227631750</v>
      </c>
    </row>
    <row r="7268" spans="1:1" x14ac:dyDescent="0.2">
      <c r="A7268">
        <v>936589227632167</v>
      </c>
    </row>
    <row r="7269" spans="1:1" x14ac:dyDescent="0.2">
      <c r="A7269">
        <v>936589227632667</v>
      </c>
    </row>
    <row r="7270" spans="1:1" x14ac:dyDescent="0.2">
      <c r="A7270">
        <v>936589227633042</v>
      </c>
    </row>
    <row r="7271" spans="1:1" x14ac:dyDescent="0.2">
      <c r="A7271">
        <v>936589227633875</v>
      </c>
    </row>
    <row r="7272" spans="1:1" x14ac:dyDescent="0.2">
      <c r="A7272">
        <v>936589227634417</v>
      </c>
    </row>
    <row r="7273" spans="1:1" x14ac:dyDescent="0.2">
      <c r="A7273">
        <v>936589227634792</v>
      </c>
    </row>
    <row r="7274" spans="1:1" x14ac:dyDescent="0.2">
      <c r="A7274">
        <v>936589227635333</v>
      </c>
    </row>
    <row r="7275" spans="1:1" x14ac:dyDescent="0.2">
      <c r="A7275">
        <v>936589227635708</v>
      </c>
    </row>
    <row r="7276" spans="1:1" x14ac:dyDescent="0.2">
      <c r="A7276">
        <v>936589227636167</v>
      </c>
    </row>
    <row r="7277" spans="1:1" x14ac:dyDescent="0.2">
      <c r="A7277">
        <v>936589227636625</v>
      </c>
    </row>
    <row r="7278" spans="1:1" x14ac:dyDescent="0.2">
      <c r="A7278">
        <v>936589227636958</v>
      </c>
    </row>
    <row r="7279" spans="1:1" x14ac:dyDescent="0.2">
      <c r="A7279">
        <v>936589227638208</v>
      </c>
    </row>
    <row r="7280" spans="1:1" x14ac:dyDescent="0.2">
      <c r="A7280">
        <v>936589227638708</v>
      </c>
    </row>
    <row r="7281" spans="1:1" x14ac:dyDescent="0.2">
      <c r="A7281">
        <v>936589227639125</v>
      </c>
    </row>
    <row r="7282" spans="1:1" x14ac:dyDescent="0.2">
      <c r="A7282">
        <v>936589227639625</v>
      </c>
    </row>
    <row r="7283" spans="1:1" x14ac:dyDescent="0.2">
      <c r="A7283">
        <v>936589227640000</v>
      </c>
    </row>
    <row r="7284" spans="1:1" x14ac:dyDescent="0.2">
      <c r="A7284">
        <v>936589227640458</v>
      </c>
    </row>
    <row r="7285" spans="1:1" x14ac:dyDescent="0.2">
      <c r="A7285">
        <v>936589227640792</v>
      </c>
    </row>
    <row r="7286" spans="1:1" x14ac:dyDescent="0.2">
      <c r="A7286">
        <v>936589227641333</v>
      </c>
    </row>
    <row r="7287" spans="1:1" x14ac:dyDescent="0.2">
      <c r="A7287">
        <v>936589227642042</v>
      </c>
    </row>
    <row r="7288" spans="1:1" x14ac:dyDescent="0.2">
      <c r="A7288">
        <v>936589227642458</v>
      </c>
    </row>
    <row r="7289" spans="1:1" x14ac:dyDescent="0.2">
      <c r="A7289">
        <v>936589227643000</v>
      </c>
    </row>
    <row r="7290" spans="1:1" x14ac:dyDescent="0.2">
      <c r="A7290">
        <v>936589227643458</v>
      </c>
    </row>
    <row r="7291" spans="1:1" x14ac:dyDescent="0.2">
      <c r="A7291">
        <v>936589227643875</v>
      </c>
    </row>
    <row r="7292" spans="1:1" x14ac:dyDescent="0.2">
      <c r="A7292">
        <v>936589227644208</v>
      </c>
    </row>
    <row r="7293" spans="1:1" x14ac:dyDescent="0.2">
      <c r="A7293">
        <v>936589227644583</v>
      </c>
    </row>
    <row r="7294" spans="1:1" x14ac:dyDescent="0.2">
      <c r="A7294">
        <v>936589227644958</v>
      </c>
    </row>
    <row r="7295" spans="1:1" x14ac:dyDescent="0.2">
      <c r="A7295">
        <v>936589227645333</v>
      </c>
    </row>
    <row r="7296" spans="1:1" x14ac:dyDescent="0.2">
      <c r="A7296">
        <v>936589227645833</v>
      </c>
    </row>
    <row r="7297" spans="1:1" x14ac:dyDescent="0.2">
      <c r="A7297">
        <v>936589227646208</v>
      </c>
    </row>
    <row r="7298" spans="1:1" x14ac:dyDescent="0.2">
      <c r="A7298">
        <v>936589227646792</v>
      </c>
    </row>
    <row r="7299" spans="1:1" x14ac:dyDescent="0.2">
      <c r="A7299">
        <v>936589227647125</v>
      </c>
    </row>
    <row r="7300" spans="1:1" x14ac:dyDescent="0.2">
      <c r="A7300">
        <v>936589227648167</v>
      </c>
    </row>
    <row r="7301" spans="1:1" x14ac:dyDescent="0.2">
      <c r="A7301">
        <v>936589227648542</v>
      </c>
    </row>
    <row r="7302" spans="1:1" x14ac:dyDescent="0.2">
      <c r="A7302">
        <v>936589227648917</v>
      </c>
    </row>
    <row r="7303" spans="1:1" x14ac:dyDescent="0.2">
      <c r="A7303">
        <v>936589227649333</v>
      </c>
    </row>
    <row r="7304" spans="1:1" x14ac:dyDescent="0.2">
      <c r="A7304">
        <v>936589227649708</v>
      </c>
    </row>
    <row r="7305" spans="1:1" x14ac:dyDescent="0.2">
      <c r="A7305">
        <v>936589227650042</v>
      </c>
    </row>
    <row r="7306" spans="1:1" x14ac:dyDescent="0.2">
      <c r="A7306">
        <v>936589227650375</v>
      </c>
    </row>
    <row r="7307" spans="1:1" x14ac:dyDescent="0.2">
      <c r="A7307">
        <v>936589227650708</v>
      </c>
    </row>
    <row r="7308" spans="1:1" x14ac:dyDescent="0.2">
      <c r="A7308">
        <v>936589227651042</v>
      </c>
    </row>
    <row r="7309" spans="1:1" x14ac:dyDescent="0.2">
      <c r="A7309">
        <v>936589227651542</v>
      </c>
    </row>
    <row r="7310" spans="1:1" x14ac:dyDescent="0.2">
      <c r="A7310">
        <v>936589227651875</v>
      </c>
    </row>
    <row r="7311" spans="1:1" x14ac:dyDescent="0.2">
      <c r="A7311">
        <v>936589227652375</v>
      </c>
    </row>
    <row r="7312" spans="1:1" x14ac:dyDescent="0.2">
      <c r="A7312">
        <v>936589227652875</v>
      </c>
    </row>
    <row r="7313" spans="1:1" x14ac:dyDescent="0.2">
      <c r="A7313">
        <v>936589227653208</v>
      </c>
    </row>
    <row r="7314" spans="1:1" x14ac:dyDescent="0.2">
      <c r="A7314">
        <v>936589227653750</v>
      </c>
    </row>
    <row r="7315" spans="1:1" x14ac:dyDescent="0.2">
      <c r="A7315">
        <v>936589227654083</v>
      </c>
    </row>
    <row r="7316" spans="1:1" x14ac:dyDescent="0.2">
      <c r="A7316">
        <v>936589227654417</v>
      </c>
    </row>
    <row r="7317" spans="1:1" x14ac:dyDescent="0.2">
      <c r="A7317">
        <v>936589227654917</v>
      </c>
    </row>
    <row r="7318" spans="1:1" x14ac:dyDescent="0.2">
      <c r="A7318">
        <v>936589227655250</v>
      </c>
    </row>
    <row r="7319" spans="1:1" x14ac:dyDescent="0.2">
      <c r="A7319">
        <v>936589227655792</v>
      </c>
    </row>
    <row r="7320" spans="1:1" x14ac:dyDescent="0.2">
      <c r="A7320">
        <v>936589227656125</v>
      </c>
    </row>
    <row r="7321" spans="1:1" x14ac:dyDescent="0.2">
      <c r="A7321">
        <v>936589227656542</v>
      </c>
    </row>
    <row r="7322" spans="1:1" x14ac:dyDescent="0.2">
      <c r="A7322">
        <v>936589227657583</v>
      </c>
    </row>
    <row r="7323" spans="1:1" x14ac:dyDescent="0.2">
      <c r="A7323">
        <v>936589227658125</v>
      </c>
    </row>
    <row r="7324" spans="1:1" x14ac:dyDescent="0.2">
      <c r="A7324">
        <v>936589227658667</v>
      </c>
    </row>
    <row r="7325" spans="1:1" x14ac:dyDescent="0.2">
      <c r="A7325">
        <v>936589227659000</v>
      </c>
    </row>
    <row r="7326" spans="1:1" x14ac:dyDescent="0.2">
      <c r="A7326">
        <v>936589227659542</v>
      </c>
    </row>
    <row r="7327" spans="1:1" x14ac:dyDescent="0.2">
      <c r="A7327">
        <v>936589227659958</v>
      </c>
    </row>
    <row r="7328" spans="1:1" x14ac:dyDescent="0.2">
      <c r="A7328">
        <v>936589227660542</v>
      </c>
    </row>
    <row r="7329" spans="1:1" x14ac:dyDescent="0.2">
      <c r="A7329">
        <v>936589227660958</v>
      </c>
    </row>
    <row r="7330" spans="1:1" x14ac:dyDescent="0.2">
      <c r="A7330">
        <v>936589227661542</v>
      </c>
    </row>
    <row r="7331" spans="1:1" x14ac:dyDescent="0.2">
      <c r="A7331">
        <v>936589227661917</v>
      </c>
    </row>
    <row r="7332" spans="1:1" x14ac:dyDescent="0.2">
      <c r="A7332">
        <v>936589227662292</v>
      </c>
    </row>
    <row r="7333" spans="1:1" x14ac:dyDescent="0.2">
      <c r="A7333">
        <v>936589227662667</v>
      </c>
    </row>
    <row r="7334" spans="1:1" x14ac:dyDescent="0.2">
      <c r="A7334">
        <v>936589227663083</v>
      </c>
    </row>
    <row r="7335" spans="1:1" x14ac:dyDescent="0.2">
      <c r="A7335">
        <v>936589227663542</v>
      </c>
    </row>
    <row r="7336" spans="1:1" x14ac:dyDescent="0.2">
      <c r="A7336">
        <v>936589227664042</v>
      </c>
    </row>
    <row r="7337" spans="1:1" x14ac:dyDescent="0.2">
      <c r="A7337">
        <v>936589227664500</v>
      </c>
    </row>
    <row r="7338" spans="1:1" x14ac:dyDescent="0.2">
      <c r="A7338">
        <v>936589227665042</v>
      </c>
    </row>
    <row r="7339" spans="1:1" x14ac:dyDescent="0.2">
      <c r="A7339">
        <v>936589227665458</v>
      </c>
    </row>
    <row r="7340" spans="1:1" x14ac:dyDescent="0.2">
      <c r="A7340">
        <v>936589227665833</v>
      </c>
    </row>
    <row r="7341" spans="1:1" x14ac:dyDescent="0.2">
      <c r="A7341">
        <v>936589227666375</v>
      </c>
    </row>
    <row r="7342" spans="1:1" x14ac:dyDescent="0.2">
      <c r="A7342">
        <v>936589227666708</v>
      </c>
    </row>
    <row r="7343" spans="1:1" x14ac:dyDescent="0.2">
      <c r="A7343">
        <v>936589227668667</v>
      </c>
    </row>
    <row r="7344" spans="1:1" x14ac:dyDescent="0.2">
      <c r="A7344">
        <v>936589227669292</v>
      </c>
    </row>
    <row r="7345" spans="1:1" x14ac:dyDescent="0.2">
      <c r="A7345">
        <v>936589227669708</v>
      </c>
    </row>
    <row r="7346" spans="1:1" x14ac:dyDescent="0.2">
      <c r="A7346">
        <v>936589227670083</v>
      </c>
    </row>
    <row r="7347" spans="1:1" x14ac:dyDescent="0.2">
      <c r="A7347">
        <v>936589227670417</v>
      </c>
    </row>
    <row r="7348" spans="1:1" x14ac:dyDescent="0.2">
      <c r="A7348">
        <v>936589227670917</v>
      </c>
    </row>
    <row r="7349" spans="1:1" x14ac:dyDescent="0.2">
      <c r="A7349">
        <v>936589227671292</v>
      </c>
    </row>
    <row r="7350" spans="1:1" x14ac:dyDescent="0.2">
      <c r="A7350">
        <v>936589227671625</v>
      </c>
    </row>
    <row r="7351" spans="1:1" x14ac:dyDescent="0.2">
      <c r="A7351">
        <v>936589227672000</v>
      </c>
    </row>
    <row r="7352" spans="1:1" x14ac:dyDescent="0.2">
      <c r="A7352">
        <v>936589227672333</v>
      </c>
    </row>
    <row r="7353" spans="1:1" x14ac:dyDescent="0.2">
      <c r="A7353">
        <v>936589227672833</v>
      </c>
    </row>
    <row r="7354" spans="1:1" x14ac:dyDescent="0.2">
      <c r="A7354">
        <v>936589227673167</v>
      </c>
    </row>
    <row r="7355" spans="1:1" x14ac:dyDescent="0.2">
      <c r="A7355">
        <v>936589227673750</v>
      </c>
    </row>
    <row r="7356" spans="1:1" x14ac:dyDescent="0.2">
      <c r="A7356">
        <v>936589227674083</v>
      </c>
    </row>
    <row r="7357" spans="1:1" x14ac:dyDescent="0.2">
      <c r="A7357">
        <v>936589227674458</v>
      </c>
    </row>
    <row r="7358" spans="1:1" x14ac:dyDescent="0.2">
      <c r="A7358">
        <v>936589227674833</v>
      </c>
    </row>
    <row r="7359" spans="1:1" x14ac:dyDescent="0.2">
      <c r="A7359">
        <v>936589227675417</v>
      </c>
    </row>
    <row r="7360" spans="1:1" x14ac:dyDescent="0.2">
      <c r="A7360">
        <v>936589227675750</v>
      </c>
    </row>
    <row r="7361" spans="1:1" x14ac:dyDescent="0.2">
      <c r="A7361">
        <v>936589227676667</v>
      </c>
    </row>
    <row r="7362" spans="1:1" x14ac:dyDescent="0.2">
      <c r="A7362">
        <v>936589227677125</v>
      </c>
    </row>
    <row r="7363" spans="1:1" x14ac:dyDescent="0.2">
      <c r="A7363">
        <v>936589227677708</v>
      </c>
    </row>
    <row r="7364" spans="1:1" x14ac:dyDescent="0.2">
      <c r="A7364">
        <v>936589227678833</v>
      </c>
    </row>
    <row r="7365" spans="1:1" x14ac:dyDescent="0.2">
      <c r="A7365">
        <v>936589227679292</v>
      </c>
    </row>
    <row r="7366" spans="1:1" x14ac:dyDescent="0.2">
      <c r="A7366">
        <v>936589227679875</v>
      </c>
    </row>
    <row r="7367" spans="1:1" x14ac:dyDescent="0.2">
      <c r="A7367">
        <v>936589227680250</v>
      </c>
    </row>
    <row r="7368" spans="1:1" x14ac:dyDescent="0.2">
      <c r="A7368">
        <v>936589227680750</v>
      </c>
    </row>
    <row r="7369" spans="1:1" x14ac:dyDescent="0.2">
      <c r="A7369">
        <v>936589227681208</v>
      </c>
    </row>
    <row r="7370" spans="1:1" x14ac:dyDescent="0.2">
      <c r="A7370">
        <v>936589227681583</v>
      </c>
    </row>
    <row r="7371" spans="1:1" x14ac:dyDescent="0.2">
      <c r="A7371">
        <v>936589227681958</v>
      </c>
    </row>
    <row r="7372" spans="1:1" x14ac:dyDescent="0.2">
      <c r="A7372">
        <v>936589227682292</v>
      </c>
    </row>
    <row r="7373" spans="1:1" x14ac:dyDescent="0.2">
      <c r="A7373">
        <v>936589227682708</v>
      </c>
    </row>
    <row r="7374" spans="1:1" x14ac:dyDescent="0.2">
      <c r="A7374">
        <v>936589227683167</v>
      </c>
    </row>
    <row r="7375" spans="1:1" x14ac:dyDescent="0.2">
      <c r="A7375">
        <v>936589227683708</v>
      </c>
    </row>
    <row r="7376" spans="1:1" x14ac:dyDescent="0.2">
      <c r="A7376">
        <v>936589227684042</v>
      </c>
    </row>
    <row r="7377" spans="1:1" x14ac:dyDescent="0.2">
      <c r="A7377">
        <v>936589227684583</v>
      </c>
    </row>
    <row r="7378" spans="1:1" x14ac:dyDescent="0.2">
      <c r="A7378">
        <v>936589227684917</v>
      </c>
    </row>
    <row r="7379" spans="1:1" x14ac:dyDescent="0.2">
      <c r="A7379">
        <v>936589227685458</v>
      </c>
    </row>
    <row r="7380" spans="1:1" x14ac:dyDescent="0.2">
      <c r="A7380">
        <v>936589227685833</v>
      </c>
    </row>
    <row r="7381" spans="1:1" x14ac:dyDescent="0.2">
      <c r="A7381">
        <v>936589227686208</v>
      </c>
    </row>
    <row r="7382" spans="1:1" x14ac:dyDescent="0.2">
      <c r="A7382">
        <v>936589227686667</v>
      </c>
    </row>
    <row r="7383" spans="1:1" x14ac:dyDescent="0.2">
      <c r="A7383">
        <v>936589227687083</v>
      </c>
    </row>
    <row r="7384" spans="1:1" x14ac:dyDescent="0.2">
      <c r="A7384">
        <v>936589227687750</v>
      </c>
    </row>
    <row r="7385" spans="1:1" x14ac:dyDescent="0.2">
      <c r="A7385">
        <v>936589227688250</v>
      </c>
    </row>
    <row r="7386" spans="1:1" x14ac:dyDescent="0.2">
      <c r="A7386">
        <v>936589227689667</v>
      </c>
    </row>
    <row r="7387" spans="1:1" x14ac:dyDescent="0.2">
      <c r="A7387">
        <v>936589227690042</v>
      </c>
    </row>
    <row r="7388" spans="1:1" x14ac:dyDescent="0.2">
      <c r="A7388">
        <v>936589227690375</v>
      </c>
    </row>
    <row r="7389" spans="1:1" x14ac:dyDescent="0.2">
      <c r="A7389">
        <v>936589227690750</v>
      </c>
    </row>
    <row r="7390" spans="1:1" x14ac:dyDescent="0.2">
      <c r="A7390">
        <v>936589227691167</v>
      </c>
    </row>
    <row r="7391" spans="1:1" x14ac:dyDescent="0.2">
      <c r="A7391">
        <v>936589227691583</v>
      </c>
    </row>
    <row r="7392" spans="1:1" x14ac:dyDescent="0.2">
      <c r="A7392">
        <v>936589227692083</v>
      </c>
    </row>
    <row r="7393" spans="1:1" x14ac:dyDescent="0.2">
      <c r="A7393">
        <v>936589227692500</v>
      </c>
    </row>
    <row r="7394" spans="1:1" x14ac:dyDescent="0.2">
      <c r="A7394">
        <v>936589227692833</v>
      </c>
    </row>
    <row r="7395" spans="1:1" x14ac:dyDescent="0.2">
      <c r="A7395">
        <v>936589227693208</v>
      </c>
    </row>
    <row r="7396" spans="1:1" x14ac:dyDescent="0.2">
      <c r="A7396">
        <v>936589227693583</v>
      </c>
    </row>
    <row r="7397" spans="1:1" x14ac:dyDescent="0.2">
      <c r="A7397">
        <v>936589227694000</v>
      </c>
    </row>
    <row r="7398" spans="1:1" x14ac:dyDescent="0.2">
      <c r="A7398">
        <v>936589227694375</v>
      </c>
    </row>
    <row r="7399" spans="1:1" x14ac:dyDescent="0.2">
      <c r="A7399">
        <v>936589227694833</v>
      </c>
    </row>
    <row r="7400" spans="1:1" x14ac:dyDescent="0.2">
      <c r="A7400">
        <v>936589227695208</v>
      </c>
    </row>
    <row r="7401" spans="1:1" x14ac:dyDescent="0.2">
      <c r="A7401">
        <v>936589227695583</v>
      </c>
    </row>
    <row r="7402" spans="1:1" x14ac:dyDescent="0.2">
      <c r="A7402">
        <v>936589227695917</v>
      </c>
    </row>
    <row r="7403" spans="1:1" x14ac:dyDescent="0.2">
      <c r="A7403">
        <v>936589227696333</v>
      </c>
    </row>
    <row r="7404" spans="1:1" x14ac:dyDescent="0.2">
      <c r="A7404">
        <v>936589227696833</v>
      </c>
    </row>
    <row r="7405" spans="1:1" x14ac:dyDescent="0.2">
      <c r="A7405">
        <v>936589227697208</v>
      </c>
    </row>
    <row r="7406" spans="1:1" x14ac:dyDescent="0.2">
      <c r="A7406">
        <v>936589227697583</v>
      </c>
    </row>
    <row r="7407" spans="1:1" x14ac:dyDescent="0.2">
      <c r="A7407">
        <v>936589227698625</v>
      </c>
    </row>
    <row r="7408" spans="1:1" x14ac:dyDescent="0.2">
      <c r="A7408">
        <v>936589227699083</v>
      </c>
    </row>
    <row r="7409" spans="1:1" x14ac:dyDescent="0.2">
      <c r="A7409">
        <v>936589227699458</v>
      </c>
    </row>
    <row r="7410" spans="1:1" x14ac:dyDescent="0.2">
      <c r="A7410">
        <v>936589227700000</v>
      </c>
    </row>
    <row r="7411" spans="1:1" x14ac:dyDescent="0.2">
      <c r="A7411">
        <v>936589227700375</v>
      </c>
    </row>
    <row r="7412" spans="1:1" x14ac:dyDescent="0.2">
      <c r="A7412">
        <v>936589227700917</v>
      </c>
    </row>
    <row r="7413" spans="1:1" x14ac:dyDescent="0.2">
      <c r="A7413">
        <v>936589227701292</v>
      </c>
    </row>
    <row r="7414" spans="1:1" x14ac:dyDescent="0.2">
      <c r="A7414">
        <v>936589227701667</v>
      </c>
    </row>
    <row r="7415" spans="1:1" x14ac:dyDescent="0.2">
      <c r="A7415">
        <v>936589227702000</v>
      </c>
    </row>
    <row r="7416" spans="1:1" x14ac:dyDescent="0.2">
      <c r="A7416">
        <v>936589227702417</v>
      </c>
    </row>
    <row r="7417" spans="1:1" x14ac:dyDescent="0.2">
      <c r="A7417">
        <v>936589227702792</v>
      </c>
    </row>
    <row r="7418" spans="1:1" x14ac:dyDescent="0.2">
      <c r="A7418">
        <v>936589227703625</v>
      </c>
    </row>
    <row r="7419" spans="1:1" x14ac:dyDescent="0.2">
      <c r="A7419">
        <v>936589227704000</v>
      </c>
    </row>
    <row r="7420" spans="1:1" x14ac:dyDescent="0.2">
      <c r="A7420">
        <v>936589227704333</v>
      </c>
    </row>
    <row r="7421" spans="1:1" x14ac:dyDescent="0.2">
      <c r="A7421">
        <v>936589227704875</v>
      </c>
    </row>
    <row r="7422" spans="1:1" x14ac:dyDescent="0.2">
      <c r="A7422">
        <v>936589227705208</v>
      </c>
    </row>
    <row r="7423" spans="1:1" x14ac:dyDescent="0.2">
      <c r="A7423">
        <v>936589227705542</v>
      </c>
    </row>
    <row r="7424" spans="1:1" x14ac:dyDescent="0.2">
      <c r="A7424">
        <v>936589227706083</v>
      </c>
    </row>
    <row r="7425" spans="1:1" x14ac:dyDescent="0.2">
      <c r="A7425">
        <v>936589227706417</v>
      </c>
    </row>
    <row r="7426" spans="1:1" x14ac:dyDescent="0.2">
      <c r="A7426">
        <v>936589227706833</v>
      </c>
    </row>
    <row r="7427" spans="1:1" x14ac:dyDescent="0.2">
      <c r="A7427">
        <v>936589227707333</v>
      </c>
    </row>
    <row r="7428" spans="1:1" x14ac:dyDescent="0.2">
      <c r="A7428">
        <v>936589227708833</v>
      </c>
    </row>
    <row r="7429" spans="1:1" x14ac:dyDescent="0.2">
      <c r="A7429">
        <v>936589227709208</v>
      </c>
    </row>
    <row r="7430" spans="1:1" x14ac:dyDescent="0.2">
      <c r="A7430">
        <v>936589227709542</v>
      </c>
    </row>
    <row r="7431" spans="1:1" x14ac:dyDescent="0.2">
      <c r="A7431">
        <v>936589227710000</v>
      </c>
    </row>
    <row r="7432" spans="1:1" x14ac:dyDescent="0.2">
      <c r="A7432">
        <v>936589227710500</v>
      </c>
    </row>
    <row r="7433" spans="1:1" x14ac:dyDescent="0.2">
      <c r="A7433">
        <v>936589227711167</v>
      </c>
    </row>
    <row r="7434" spans="1:1" x14ac:dyDescent="0.2">
      <c r="A7434">
        <v>936589227711625</v>
      </c>
    </row>
    <row r="7435" spans="1:1" x14ac:dyDescent="0.2">
      <c r="A7435">
        <v>936589227712167</v>
      </c>
    </row>
    <row r="7436" spans="1:1" x14ac:dyDescent="0.2">
      <c r="A7436">
        <v>936589227712500</v>
      </c>
    </row>
    <row r="7437" spans="1:1" x14ac:dyDescent="0.2">
      <c r="A7437">
        <v>936589227712875</v>
      </c>
    </row>
    <row r="7438" spans="1:1" x14ac:dyDescent="0.2">
      <c r="A7438">
        <v>936589227713417</v>
      </c>
    </row>
    <row r="7439" spans="1:1" x14ac:dyDescent="0.2">
      <c r="A7439">
        <v>936589227713833</v>
      </c>
    </row>
    <row r="7440" spans="1:1" x14ac:dyDescent="0.2">
      <c r="A7440">
        <v>936589227714208</v>
      </c>
    </row>
    <row r="7441" spans="1:1" x14ac:dyDescent="0.2">
      <c r="A7441">
        <v>936589227714708</v>
      </c>
    </row>
    <row r="7442" spans="1:1" x14ac:dyDescent="0.2">
      <c r="A7442">
        <v>936589227715083</v>
      </c>
    </row>
    <row r="7443" spans="1:1" x14ac:dyDescent="0.2">
      <c r="A7443">
        <v>936589227715458</v>
      </c>
    </row>
    <row r="7444" spans="1:1" x14ac:dyDescent="0.2">
      <c r="A7444">
        <v>936589227715792</v>
      </c>
    </row>
    <row r="7445" spans="1:1" x14ac:dyDescent="0.2">
      <c r="A7445">
        <v>936589227716167</v>
      </c>
    </row>
    <row r="7446" spans="1:1" x14ac:dyDescent="0.2">
      <c r="A7446">
        <v>936589227716750</v>
      </c>
    </row>
    <row r="7447" spans="1:1" x14ac:dyDescent="0.2">
      <c r="A7447">
        <v>936589227717125</v>
      </c>
    </row>
    <row r="7448" spans="1:1" x14ac:dyDescent="0.2">
      <c r="A7448">
        <v>936589227717583</v>
      </c>
    </row>
    <row r="7449" spans="1:1" x14ac:dyDescent="0.2">
      <c r="A7449">
        <v>936589227718042</v>
      </c>
    </row>
    <row r="7450" spans="1:1" x14ac:dyDescent="0.2">
      <c r="A7450">
        <v>936589227719125</v>
      </c>
    </row>
    <row r="7451" spans="1:1" x14ac:dyDescent="0.2">
      <c r="A7451">
        <v>936589227719500</v>
      </c>
    </row>
    <row r="7452" spans="1:1" x14ac:dyDescent="0.2">
      <c r="A7452">
        <v>936589227719917</v>
      </c>
    </row>
    <row r="7453" spans="1:1" x14ac:dyDescent="0.2">
      <c r="A7453">
        <v>936589227720500</v>
      </c>
    </row>
    <row r="7454" spans="1:1" x14ac:dyDescent="0.2">
      <c r="A7454">
        <v>936589227720917</v>
      </c>
    </row>
    <row r="7455" spans="1:1" x14ac:dyDescent="0.2">
      <c r="A7455">
        <v>936589227721292</v>
      </c>
    </row>
    <row r="7456" spans="1:1" x14ac:dyDescent="0.2">
      <c r="A7456">
        <v>936589227722083</v>
      </c>
    </row>
    <row r="7457" spans="1:1" x14ac:dyDescent="0.2">
      <c r="A7457">
        <v>936589227722542</v>
      </c>
    </row>
    <row r="7458" spans="1:1" x14ac:dyDescent="0.2">
      <c r="A7458">
        <v>936589227722917</v>
      </c>
    </row>
    <row r="7459" spans="1:1" x14ac:dyDescent="0.2">
      <c r="A7459">
        <v>936589227723458</v>
      </c>
    </row>
    <row r="7460" spans="1:1" x14ac:dyDescent="0.2">
      <c r="A7460">
        <v>936589227724083</v>
      </c>
    </row>
    <row r="7461" spans="1:1" x14ac:dyDescent="0.2">
      <c r="A7461">
        <v>936589227724458</v>
      </c>
    </row>
    <row r="7462" spans="1:1" x14ac:dyDescent="0.2">
      <c r="A7462">
        <v>936589227725292</v>
      </c>
    </row>
    <row r="7463" spans="1:1" x14ac:dyDescent="0.2">
      <c r="A7463">
        <v>936589227725792</v>
      </c>
    </row>
    <row r="7464" spans="1:1" x14ac:dyDescent="0.2">
      <c r="A7464">
        <v>936589227726167</v>
      </c>
    </row>
    <row r="7465" spans="1:1" x14ac:dyDescent="0.2">
      <c r="A7465">
        <v>936589227726542</v>
      </c>
    </row>
    <row r="7466" spans="1:1" x14ac:dyDescent="0.2">
      <c r="A7466">
        <v>936589227726917</v>
      </c>
    </row>
    <row r="7467" spans="1:1" x14ac:dyDescent="0.2">
      <c r="A7467">
        <v>936589227727292</v>
      </c>
    </row>
    <row r="7468" spans="1:1" x14ac:dyDescent="0.2">
      <c r="A7468">
        <v>936589227727708</v>
      </c>
    </row>
    <row r="7469" spans="1:1" x14ac:dyDescent="0.2">
      <c r="A7469">
        <v>936589227728167</v>
      </c>
    </row>
    <row r="7470" spans="1:1" x14ac:dyDescent="0.2">
      <c r="A7470">
        <v>936589227728625</v>
      </c>
    </row>
    <row r="7471" spans="1:1" x14ac:dyDescent="0.2">
      <c r="A7471">
        <v>936589227730042</v>
      </c>
    </row>
    <row r="7472" spans="1:1" x14ac:dyDescent="0.2">
      <c r="A7472">
        <v>936589227730500</v>
      </c>
    </row>
    <row r="7473" spans="1:1" x14ac:dyDescent="0.2">
      <c r="A7473">
        <v>936589227730958</v>
      </c>
    </row>
    <row r="7474" spans="1:1" x14ac:dyDescent="0.2">
      <c r="A7474">
        <v>936589227731333</v>
      </c>
    </row>
    <row r="7475" spans="1:1" x14ac:dyDescent="0.2">
      <c r="A7475">
        <v>936589227731708</v>
      </c>
    </row>
    <row r="7476" spans="1:1" x14ac:dyDescent="0.2">
      <c r="A7476">
        <v>936589227732208</v>
      </c>
    </row>
    <row r="7477" spans="1:1" x14ac:dyDescent="0.2">
      <c r="A7477">
        <v>936589227732583</v>
      </c>
    </row>
    <row r="7478" spans="1:1" x14ac:dyDescent="0.2">
      <c r="A7478">
        <v>936589227733042</v>
      </c>
    </row>
    <row r="7479" spans="1:1" x14ac:dyDescent="0.2">
      <c r="A7479">
        <v>936589227733542</v>
      </c>
    </row>
    <row r="7480" spans="1:1" x14ac:dyDescent="0.2">
      <c r="A7480">
        <v>936589227733917</v>
      </c>
    </row>
    <row r="7481" spans="1:1" x14ac:dyDescent="0.2">
      <c r="A7481">
        <v>936589227734417</v>
      </c>
    </row>
    <row r="7482" spans="1:1" x14ac:dyDescent="0.2">
      <c r="A7482">
        <v>936589227734792</v>
      </c>
    </row>
    <row r="7483" spans="1:1" x14ac:dyDescent="0.2">
      <c r="A7483">
        <v>936589227735167</v>
      </c>
    </row>
    <row r="7484" spans="1:1" x14ac:dyDescent="0.2">
      <c r="A7484">
        <v>936589227735542</v>
      </c>
    </row>
    <row r="7485" spans="1:1" x14ac:dyDescent="0.2">
      <c r="A7485">
        <v>936589227736000</v>
      </c>
    </row>
    <row r="7486" spans="1:1" x14ac:dyDescent="0.2">
      <c r="A7486">
        <v>936589227736750</v>
      </c>
    </row>
    <row r="7487" spans="1:1" x14ac:dyDescent="0.2">
      <c r="A7487">
        <v>936589227737167</v>
      </c>
    </row>
    <row r="7488" spans="1:1" x14ac:dyDescent="0.2">
      <c r="A7488">
        <v>936589227737625</v>
      </c>
    </row>
    <row r="7489" spans="1:1" x14ac:dyDescent="0.2">
      <c r="A7489">
        <v>936589227738000</v>
      </c>
    </row>
    <row r="7490" spans="1:1" x14ac:dyDescent="0.2">
      <c r="A7490">
        <v>936589227738375</v>
      </c>
    </row>
    <row r="7491" spans="1:1" x14ac:dyDescent="0.2">
      <c r="A7491">
        <v>936589227738708</v>
      </c>
    </row>
    <row r="7492" spans="1:1" x14ac:dyDescent="0.2">
      <c r="A7492">
        <v>936589227739833</v>
      </c>
    </row>
    <row r="7493" spans="1:1" x14ac:dyDescent="0.2">
      <c r="A7493">
        <v>936589227740208</v>
      </c>
    </row>
    <row r="7494" spans="1:1" x14ac:dyDescent="0.2">
      <c r="A7494">
        <v>936589227740625</v>
      </c>
    </row>
    <row r="7495" spans="1:1" x14ac:dyDescent="0.2">
      <c r="A7495">
        <v>936589227741000</v>
      </c>
    </row>
    <row r="7496" spans="1:1" x14ac:dyDescent="0.2">
      <c r="A7496">
        <v>936589227741375</v>
      </c>
    </row>
    <row r="7497" spans="1:1" x14ac:dyDescent="0.2">
      <c r="A7497">
        <v>936589227741750</v>
      </c>
    </row>
    <row r="7498" spans="1:1" x14ac:dyDescent="0.2">
      <c r="A7498">
        <v>936589227742208</v>
      </c>
    </row>
    <row r="7499" spans="1:1" x14ac:dyDescent="0.2">
      <c r="A7499">
        <v>936589227742542</v>
      </c>
    </row>
    <row r="7500" spans="1:1" x14ac:dyDescent="0.2">
      <c r="A7500">
        <v>936589227743000</v>
      </c>
    </row>
    <row r="7501" spans="1:1" x14ac:dyDescent="0.2">
      <c r="A7501">
        <v>936589227743708</v>
      </c>
    </row>
    <row r="7502" spans="1:1" x14ac:dyDescent="0.2">
      <c r="A7502">
        <v>936589227744083</v>
      </c>
    </row>
    <row r="7503" spans="1:1" x14ac:dyDescent="0.2">
      <c r="A7503">
        <v>936589227744458</v>
      </c>
    </row>
    <row r="7504" spans="1:1" x14ac:dyDescent="0.2">
      <c r="A7504">
        <v>936589227744792</v>
      </c>
    </row>
    <row r="7505" spans="1:1" x14ac:dyDescent="0.2">
      <c r="A7505">
        <v>936589227745167</v>
      </c>
    </row>
    <row r="7506" spans="1:1" x14ac:dyDescent="0.2">
      <c r="A7506">
        <v>936589227745542</v>
      </c>
    </row>
    <row r="7507" spans="1:1" x14ac:dyDescent="0.2">
      <c r="A7507">
        <v>936589227746125</v>
      </c>
    </row>
    <row r="7508" spans="1:1" x14ac:dyDescent="0.2">
      <c r="A7508">
        <v>936589227746458</v>
      </c>
    </row>
    <row r="7509" spans="1:1" x14ac:dyDescent="0.2">
      <c r="A7509">
        <v>936589227746833</v>
      </c>
    </row>
    <row r="7510" spans="1:1" x14ac:dyDescent="0.2">
      <c r="A7510">
        <v>936589227747167</v>
      </c>
    </row>
    <row r="7511" spans="1:1" x14ac:dyDescent="0.2">
      <c r="A7511">
        <v>936589227747500</v>
      </c>
    </row>
    <row r="7512" spans="1:1" x14ac:dyDescent="0.2">
      <c r="A7512">
        <v>936589227747875</v>
      </c>
    </row>
    <row r="7513" spans="1:1" x14ac:dyDescent="0.2">
      <c r="A7513">
        <v>936589227748375</v>
      </c>
    </row>
    <row r="7514" spans="1:1" x14ac:dyDescent="0.2">
      <c r="A7514">
        <v>936589227750250</v>
      </c>
    </row>
    <row r="7515" spans="1:1" x14ac:dyDescent="0.2">
      <c r="A7515">
        <v>936589227750708</v>
      </c>
    </row>
    <row r="7516" spans="1:1" x14ac:dyDescent="0.2">
      <c r="A7516">
        <v>936589227751083</v>
      </c>
    </row>
    <row r="7517" spans="1:1" x14ac:dyDescent="0.2">
      <c r="A7517">
        <v>936589227751417</v>
      </c>
    </row>
    <row r="7518" spans="1:1" x14ac:dyDescent="0.2">
      <c r="A7518">
        <v>936589227751750</v>
      </c>
    </row>
    <row r="7519" spans="1:1" x14ac:dyDescent="0.2">
      <c r="A7519">
        <v>936589227752083</v>
      </c>
    </row>
    <row r="7520" spans="1:1" x14ac:dyDescent="0.2">
      <c r="A7520">
        <v>936589227752458</v>
      </c>
    </row>
    <row r="7521" spans="1:1" x14ac:dyDescent="0.2">
      <c r="A7521">
        <v>936589227752875</v>
      </c>
    </row>
    <row r="7522" spans="1:1" x14ac:dyDescent="0.2">
      <c r="A7522">
        <v>936589227753458</v>
      </c>
    </row>
    <row r="7523" spans="1:1" x14ac:dyDescent="0.2">
      <c r="A7523">
        <v>936589227754083</v>
      </c>
    </row>
    <row r="7524" spans="1:1" x14ac:dyDescent="0.2">
      <c r="A7524">
        <v>936589227754500</v>
      </c>
    </row>
    <row r="7525" spans="1:1" x14ac:dyDescent="0.2">
      <c r="A7525">
        <v>936589227754875</v>
      </c>
    </row>
    <row r="7526" spans="1:1" x14ac:dyDescent="0.2">
      <c r="A7526">
        <v>936589227755250</v>
      </c>
    </row>
    <row r="7527" spans="1:1" x14ac:dyDescent="0.2">
      <c r="A7527">
        <v>936589227755625</v>
      </c>
    </row>
    <row r="7528" spans="1:1" x14ac:dyDescent="0.2">
      <c r="A7528">
        <v>936589227755958</v>
      </c>
    </row>
    <row r="7529" spans="1:1" x14ac:dyDescent="0.2">
      <c r="A7529">
        <v>936589227756292</v>
      </c>
    </row>
    <row r="7530" spans="1:1" x14ac:dyDescent="0.2">
      <c r="A7530">
        <v>936589227756625</v>
      </c>
    </row>
    <row r="7531" spans="1:1" x14ac:dyDescent="0.2">
      <c r="A7531">
        <v>936589227756958</v>
      </c>
    </row>
    <row r="7532" spans="1:1" x14ac:dyDescent="0.2">
      <c r="A7532">
        <v>936589227757375</v>
      </c>
    </row>
    <row r="7533" spans="1:1" x14ac:dyDescent="0.2">
      <c r="A7533">
        <v>936589227757708</v>
      </c>
    </row>
    <row r="7534" spans="1:1" x14ac:dyDescent="0.2">
      <c r="A7534">
        <v>936589227758042</v>
      </c>
    </row>
    <row r="7535" spans="1:1" x14ac:dyDescent="0.2">
      <c r="A7535">
        <v>936589227759083</v>
      </c>
    </row>
    <row r="7536" spans="1:1" x14ac:dyDescent="0.2">
      <c r="A7536">
        <v>936589227759792</v>
      </c>
    </row>
    <row r="7537" spans="1:1" x14ac:dyDescent="0.2">
      <c r="A7537">
        <v>936589227760375</v>
      </c>
    </row>
    <row r="7538" spans="1:1" x14ac:dyDescent="0.2">
      <c r="A7538">
        <v>936589227760708</v>
      </c>
    </row>
    <row r="7539" spans="1:1" x14ac:dyDescent="0.2">
      <c r="A7539">
        <v>936589227761167</v>
      </c>
    </row>
    <row r="7540" spans="1:1" x14ac:dyDescent="0.2">
      <c r="A7540">
        <v>936589227761500</v>
      </c>
    </row>
    <row r="7541" spans="1:1" x14ac:dyDescent="0.2">
      <c r="A7541">
        <v>936589227761833</v>
      </c>
    </row>
    <row r="7542" spans="1:1" x14ac:dyDescent="0.2">
      <c r="A7542">
        <v>936589227762167</v>
      </c>
    </row>
    <row r="7543" spans="1:1" x14ac:dyDescent="0.2">
      <c r="A7543">
        <v>936589227763000</v>
      </c>
    </row>
    <row r="7544" spans="1:1" x14ac:dyDescent="0.2">
      <c r="A7544">
        <v>936589227763458</v>
      </c>
    </row>
    <row r="7545" spans="1:1" x14ac:dyDescent="0.2">
      <c r="A7545">
        <v>936589227763958</v>
      </c>
    </row>
    <row r="7546" spans="1:1" x14ac:dyDescent="0.2">
      <c r="A7546">
        <v>936589227764458</v>
      </c>
    </row>
    <row r="7547" spans="1:1" x14ac:dyDescent="0.2">
      <c r="A7547">
        <v>936589227764833</v>
      </c>
    </row>
    <row r="7548" spans="1:1" x14ac:dyDescent="0.2">
      <c r="A7548">
        <v>936589227765250</v>
      </c>
    </row>
    <row r="7549" spans="1:1" x14ac:dyDescent="0.2">
      <c r="A7549">
        <v>936589227765625</v>
      </c>
    </row>
    <row r="7550" spans="1:1" x14ac:dyDescent="0.2">
      <c r="A7550">
        <v>936589227766083</v>
      </c>
    </row>
    <row r="7551" spans="1:1" x14ac:dyDescent="0.2">
      <c r="A7551">
        <v>936589227766417</v>
      </c>
    </row>
    <row r="7552" spans="1:1" x14ac:dyDescent="0.2">
      <c r="A7552">
        <v>936589227766792</v>
      </c>
    </row>
    <row r="7553" spans="1:1" x14ac:dyDescent="0.2">
      <c r="A7553">
        <v>936589227767292</v>
      </c>
    </row>
    <row r="7554" spans="1:1" x14ac:dyDescent="0.2">
      <c r="A7554">
        <v>936589227767958</v>
      </c>
    </row>
    <row r="7555" spans="1:1" x14ac:dyDescent="0.2">
      <c r="A7555">
        <v>936589227768292</v>
      </c>
    </row>
    <row r="7556" spans="1:1" x14ac:dyDescent="0.2">
      <c r="A7556">
        <v>936589227769375</v>
      </c>
    </row>
    <row r="7557" spans="1:1" x14ac:dyDescent="0.2">
      <c r="A7557">
        <v>936589227769750</v>
      </c>
    </row>
    <row r="7558" spans="1:1" x14ac:dyDescent="0.2">
      <c r="A7558">
        <v>936589227770250</v>
      </c>
    </row>
    <row r="7559" spans="1:1" x14ac:dyDescent="0.2">
      <c r="A7559">
        <v>936589227770625</v>
      </c>
    </row>
    <row r="7560" spans="1:1" x14ac:dyDescent="0.2">
      <c r="A7560">
        <v>936589227771042</v>
      </c>
    </row>
    <row r="7561" spans="1:1" x14ac:dyDescent="0.2">
      <c r="A7561">
        <v>936589227771375</v>
      </c>
    </row>
    <row r="7562" spans="1:1" x14ac:dyDescent="0.2">
      <c r="A7562">
        <v>936589227771833</v>
      </c>
    </row>
    <row r="7563" spans="1:1" x14ac:dyDescent="0.2">
      <c r="A7563">
        <v>936589227772167</v>
      </c>
    </row>
    <row r="7564" spans="1:1" x14ac:dyDescent="0.2">
      <c r="A7564">
        <v>936589227772667</v>
      </c>
    </row>
    <row r="7565" spans="1:1" x14ac:dyDescent="0.2">
      <c r="A7565">
        <v>936589227773083</v>
      </c>
    </row>
    <row r="7566" spans="1:1" x14ac:dyDescent="0.2">
      <c r="A7566">
        <v>936589227773542</v>
      </c>
    </row>
    <row r="7567" spans="1:1" x14ac:dyDescent="0.2">
      <c r="A7567">
        <v>936589227774125</v>
      </c>
    </row>
    <row r="7568" spans="1:1" x14ac:dyDescent="0.2">
      <c r="A7568">
        <v>936589227774458</v>
      </c>
    </row>
    <row r="7569" spans="1:1" x14ac:dyDescent="0.2">
      <c r="A7569">
        <v>936589227774875</v>
      </c>
    </row>
    <row r="7570" spans="1:1" x14ac:dyDescent="0.2">
      <c r="A7570">
        <v>936589227775250</v>
      </c>
    </row>
    <row r="7571" spans="1:1" x14ac:dyDescent="0.2">
      <c r="A7571">
        <v>936589227775667</v>
      </c>
    </row>
    <row r="7572" spans="1:1" x14ac:dyDescent="0.2">
      <c r="A7572">
        <v>936589227776125</v>
      </c>
    </row>
    <row r="7573" spans="1:1" x14ac:dyDescent="0.2">
      <c r="A7573">
        <v>936589227776583</v>
      </c>
    </row>
    <row r="7574" spans="1:1" x14ac:dyDescent="0.2">
      <c r="A7574">
        <v>936589227776958</v>
      </c>
    </row>
    <row r="7575" spans="1:1" x14ac:dyDescent="0.2">
      <c r="A7575">
        <v>936589227777500</v>
      </c>
    </row>
    <row r="7576" spans="1:1" x14ac:dyDescent="0.2">
      <c r="A7576">
        <v>936589227777875</v>
      </c>
    </row>
    <row r="7577" spans="1:1" x14ac:dyDescent="0.2">
      <c r="A7577">
        <v>936589227778292</v>
      </c>
    </row>
    <row r="7578" spans="1:1" x14ac:dyDescent="0.2">
      <c r="A7578">
        <v>936589227779375</v>
      </c>
    </row>
    <row r="7579" spans="1:1" x14ac:dyDescent="0.2">
      <c r="A7579">
        <v>936589227779750</v>
      </c>
    </row>
    <row r="7580" spans="1:1" x14ac:dyDescent="0.2">
      <c r="A7580">
        <v>936589227780125</v>
      </c>
    </row>
    <row r="7581" spans="1:1" x14ac:dyDescent="0.2">
      <c r="A7581">
        <v>936589227780500</v>
      </c>
    </row>
    <row r="7582" spans="1:1" x14ac:dyDescent="0.2">
      <c r="A7582">
        <v>936589227780917</v>
      </c>
    </row>
    <row r="7583" spans="1:1" x14ac:dyDescent="0.2">
      <c r="A7583">
        <v>936589227781292</v>
      </c>
    </row>
    <row r="7584" spans="1:1" x14ac:dyDescent="0.2">
      <c r="A7584">
        <v>936589227781708</v>
      </c>
    </row>
    <row r="7585" spans="1:1" x14ac:dyDescent="0.2">
      <c r="A7585">
        <v>936589227782167</v>
      </c>
    </row>
    <row r="7586" spans="1:1" x14ac:dyDescent="0.2">
      <c r="A7586">
        <v>936589227782583</v>
      </c>
    </row>
    <row r="7587" spans="1:1" x14ac:dyDescent="0.2">
      <c r="A7587">
        <v>936589227782958</v>
      </c>
    </row>
    <row r="7588" spans="1:1" x14ac:dyDescent="0.2">
      <c r="A7588">
        <v>936589227783417</v>
      </c>
    </row>
    <row r="7589" spans="1:1" x14ac:dyDescent="0.2">
      <c r="A7589">
        <v>936589227783917</v>
      </c>
    </row>
    <row r="7590" spans="1:1" x14ac:dyDescent="0.2">
      <c r="A7590">
        <v>936589227784250</v>
      </c>
    </row>
    <row r="7591" spans="1:1" x14ac:dyDescent="0.2">
      <c r="A7591">
        <v>936589227784750</v>
      </c>
    </row>
    <row r="7592" spans="1:1" x14ac:dyDescent="0.2">
      <c r="A7592">
        <v>936589227785208</v>
      </c>
    </row>
    <row r="7593" spans="1:1" x14ac:dyDescent="0.2">
      <c r="A7593">
        <v>936589227785583</v>
      </c>
    </row>
    <row r="7594" spans="1:1" x14ac:dyDescent="0.2">
      <c r="A7594">
        <v>936589227786083</v>
      </c>
    </row>
    <row r="7595" spans="1:1" x14ac:dyDescent="0.2">
      <c r="A7595">
        <v>936589227786500</v>
      </c>
    </row>
    <row r="7596" spans="1:1" x14ac:dyDescent="0.2">
      <c r="A7596">
        <v>936589227787083</v>
      </c>
    </row>
    <row r="7597" spans="1:1" x14ac:dyDescent="0.2">
      <c r="A7597">
        <v>936589227787542</v>
      </c>
    </row>
    <row r="7598" spans="1:1" x14ac:dyDescent="0.2">
      <c r="A7598">
        <v>936589227788083</v>
      </c>
    </row>
    <row r="7599" spans="1:1" x14ac:dyDescent="0.2">
      <c r="A7599">
        <v>936589227790083</v>
      </c>
    </row>
    <row r="7600" spans="1:1" x14ac:dyDescent="0.2">
      <c r="A7600">
        <v>936589227790667</v>
      </c>
    </row>
    <row r="7601" spans="1:1" x14ac:dyDescent="0.2">
      <c r="A7601">
        <v>936589227791042</v>
      </c>
    </row>
    <row r="7602" spans="1:1" x14ac:dyDescent="0.2">
      <c r="A7602">
        <v>936589227791583</v>
      </c>
    </row>
    <row r="7603" spans="1:1" x14ac:dyDescent="0.2">
      <c r="A7603">
        <v>936589227791958</v>
      </c>
    </row>
    <row r="7604" spans="1:1" x14ac:dyDescent="0.2">
      <c r="A7604">
        <v>936589227792625</v>
      </c>
    </row>
    <row r="7605" spans="1:1" x14ac:dyDescent="0.2">
      <c r="A7605">
        <v>936589227793000</v>
      </c>
    </row>
    <row r="7606" spans="1:1" x14ac:dyDescent="0.2">
      <c r="A7606">
        <v>936589227793417</v>
      </c>
    </row>
    <row r="7607" spans="1:1" x14ac:dyDescent="0.2">
      <c r="A7607">
        <v>936589227793750</v>
      </c>
    </row>
    <row r="7608" spans="1:1" x14ac:dyDescent="0.2">
      <c r="A7608">
        <v>936589227794667</v>
      </c>
    </row>
    <row r="7609" spans="1:1" x14ac:dyDescent="0.2">
      <c r="A7609">
        <v>936589227795042</v>
      </c>
    </row>
    <row r="7610" spans="1:1" x14ac:dyDescent="0.2">
      <c r="A7610">
        <v>936589227795375</v>
      </c>
    </row>
    <row r="7611" spans="1:1" x14ac:dyDescent="0.2">
      <c r="A7611">
        <v>936589227795875</v>
      </c>
    </row>
    <row r="7612" spans="1:1" x14ac:dyDescent="0.2">
      <c r="A7612">
        <v>936589227796500</v>
      </c>
    </row>
    <row r="7613" spans="1:1" x14ac:dyDescent="0.2">
      <c r="A7613">
        <v>936589227797167</v>
      </c>
    </row>
    <row r="7614" spans="1:1" x14ac:dyDescent="0.2">
      <c r="A7614">
        <v>936589227797542</v>
      </c>
    </row>
    <row r="7615" spans="1:1" x14ac:dyDescent="0.2">
      <c r="A7615">
        <v>936589227797917</v>
      </c>
    </row>
    <row r="7616" spans="1:1" x14ac:dyDescent="0.2">
      <c r="A7616">
        <v>936589227798292</v>
      </c>
    </row>
    <row r="7617" spans="1:1" x14ac:dyDescent="0.2">
      <c r="A7617">
        <v>936589227798667</v>
      </c>
    </row>
    <row r="7618" spans="1:1" x14ac:dyDescent="0.2">
      <c r="A7618">
        <v>936589227799083</v>
      </c>
    </row>
    <row r="7619" spans="1:1" x14ac:dyDescent="0.2">
      <c r="A7619">
        <v>936589227799417</v>
      </c>
    </row>
    <row r="7620" spans="1:1" x14ac:dyDescent="0.2">
      <c r="A7620">
        <v>936589227800500</v>
      </c>
    </row>
    <row r="7621" spans="1:1" x14ac:dyDescent="0.2">
      <c r="A7621">
        <v>936589227800875</v>
      </c>
    </row>
    <row r="7622" spans="1:1" x14ac:dyDescent="0.2">
      <c r="A7622">
        <v>936589227801208</v>
      </c>
    </row>
    <row r="7623" spans="1:1" x14ac:dyDescent="0.2">
      <c r="A7623">
        <v>936589227801542</v>
      </c>
    </row>
    <row r="7624" spans="1:1" x14ac:dyDescent="0.2">
      <c r="A7624">
        <v>936589227802042</v>
      </c>
    </row>
    <row r="7625" spans="1:1" x14ac:dyDescent="0.2">
      <c r="A7625">
        <v>936589227802458</v>
      </c>
    </row>
    <row r="7626" spans="1:1" x14ac:dyDescent="0.2">
      <c r="A7626">
        <v>936589227802958</v>
      </c>
    </row>
    <row r="7627" spans="1:1" x14ac:dyDescent="0.2">
      <c r="A7627">
        <v>936589227803375</v>
      </c>
    </row>
    <row r="7628" spans="1:1" x14ac:dyDescent="0.2">
      <c r="A7628">
        <v>936589227803750</v>
      </c>
    </row>
    <row r="7629" spans="1:1" x14ac:dyDescent="0.2">
      <c r="A7629">
        <v>936589227804042</v>
      </c>
    </row>
    <row r="7630" spans="1:1" x14ac:dyDescent="0.2">
      <c r="A7630">
        <v>936589227804542</v>
      </c>
    </row>
    <row r="7631" spans="1:1" x14ac:dyDescent="0.2">
      <c r="A7631">
        <v>936589227805042</v>
      </c>
    </row>
    <row r="7632" spans="1:1" x14ac:dyDescent="0.2">
      <c r="A7632">
        <v>936589228211458</v>
      </c>
    </row>
    <row r="7633" spans="1:1" x14ac:dyDescent="0.2">
      <c r="A7633">
        <v>936589228293833</v>
      </c>
    </row>
    <row r="7634" spans="1:1" x14ac:dyDescent="0.2">
      <c r="A7634">
        <v>936589228294458</v>
      </c>
    </row>
    <row r="7635" spans="1:1" x14ac:dyDescent="0.2">
      <c r="A7635">
        <v>936589228294875</v>
      </c>
    </row>
    <row r="7636" spans="1:1" x14ac:dyDescent="0.2">
      <c r="A7636">
        <v>936589228295250</v>
      </c>
    </row>
    <row r="7637" spans="1:1" x14ac:dyDescent="0.2">
      <c r="A7637">
        <v>936589228295708</v>
      </c>
    </row>
    <row r="7638" spans="1:1" x14ac:dyDescent="0.2">
      <c r="A7638">
        <v>936589228296208</v>
      </c>
    </row>
    <row r="7639" spans="1:1" x14ac:dyDescent="0.2">
      <c r="A7639">
        <v>936589228296583</v>
      </c>
    </row>
    <row r="7640" spans="1:1" x14ac:dyDescent="0.2">
      <c r="A7640">
        <v>936589228297083</v>
      </c>
    </row>
    <row r="7641" spans="1:1" x14ac:dyDescent="0.2">
      <c r="A7641">
        <v>936589228298333</v>
      </c>
    </row>
    <row r="7642" spans="1:1" x14ac:dyDescent="0.2">
      <c r="A7642">
        <v>936589228299167</v>
      </c>
    </row>
    <row r="7643" spans="1:1" x14ac:dyDescent="0.2">
      <c r="A7643">
        <v>936589228299708</v>
      </c>
    </row>
    <row r="7644" spans="1:1" x14ac:dyDescent="0.2">
      <c r="A7644">
        <v>936589228300083</v>
      </c>
    </row>
    <row r="7645" spans="1:1" x14ac:dyDescent="0.2">
      <c r="A7645">
        <v>936589228300542</v>
      </c>
    </row>
    <row r="7646" spans="1:1" x14ac:dyDescent="0.2">
      <c r="A7646">
        <v>936589228301042</v>
      </c>
    </row>
    <row r="7647" spans="1:1" x14ac:dyDescent="0.2">
      <c r="A7647">
        <v>936589228301625</v>
      </c>
    </row>
    <row r="7648" spans="1:1" x14ac:dyDescent="0.2">
      <c r="A7648">
        <v>936589228302042</v>
      </c>
    </row>
    <row r="7649" spans="1:1" x14ac:dyDescent="0.2">
      <c r="A7649">
        <v>936589228302542</v>
      </c>
    </row>
    <row r="7650" spans="1:1" x14ac:dyDescent="0.2">
      <c r="A7650">
        <v>936589228303000</v>
      </c>
    </row>
    <row r="7651" spans="1:1" x14ac:dyDescent="0.2">
      <c r="A7651">
        <v>936589228303375</v>
      </c>
    </row>
    <row r="7652" spans="1:1" x14ac:dyDescent="0.2">
      <c r="A7652">
        <v>936589228303750</v>
      </c>
    </row>
    <row r="7653" spans="1:1" x14ac:dyDescent="0.2">
      <c r="A7653">
        <v>936589228304083</v>
      </c>
    </row>
    <row r="7654" spans="1:1" x14ac:dyDescent="0.2">
      <c r="A7654">
        <v>936589228304542</v>
      </c>
    </row>
    <row r="7655" spans="1:1" x14ac:dyDescent="0.2">
      <c r="A7655">
        <v>936589228305125</v>
      </c>
    </row>
    <row r="7656" spans="1:1" x14ac:dyDescent="0.2">
      <c r="A7656">
        <v>936589228305458</v>
      </c>
    </row>
    <row r="7657" spans="1:1" x14ac:dyDescent="0.2">
      <c r="A7657">
        <v>936589228305875</v>
      </c>
    </row>
    <row r="7658" spans="1:1" x14ac:dyDescent="0.2">
      <c r="A7658">
        <v>936589228306333</v>
      </c>
    </row>
    <row r="7659" spans="1:1" x14ac:dyDescent="0.2">
      <c r="A7659">
        <v>936589228306667</v>
      </c>
    </row>
    <row r="7660" spans="1:1" x14ac:dyDescent="0.2">
      <c r="A7660">
        <v>936589228307083</v>
      </c>
    </row>
    <row r="7661" spans="1:1" x14ac:dyDescent="0.2">
      <c r="A7661">
        <v>936589228307625</v>
      </c>
    </row>
    <row r="7662" spans="1:1" x14ac:dyDescent="0.2">
      <c r="A7662">
        <v>936589228308750</v>
      </c>
    </row>
    <row r="7663" spans="1:1" x14ac:dyDescent="0.2">
      <c r="A7663">
        <v>936589228309125</v>
      </c>
    </row>
    <row r="7664" spans="1:1" x14ac:dyDescent="0.2">
      <c r="A7664">
        <v>936589228309583</v>
      </c>
    </row>
    <row r="7665" spans="1:1" x14ac:dyDescent="0.2">
      <c r="A7665">
        <v>936589228309958</v>
      </c>
    </row>
    <row r="7666" spans="1:1" x14ac:dyDescent="0.2">
      <c r="A7666">
        <v>936589228310333</v>
      </c>
    </row>
    <row r="7667" spans="1:1" x14ac:dyDescent="0.2">
      <c r="A7667">
        <v>936589228310750</v>
      </c>
    </row>
    <row r="7668" spans="1:1" x14ac:dyDescent="0.2">
      <c r="A7668">
        <v>936589228311208</v>
      </c>
    </row>
    <row r="7669" spans="1:1" x14ac:dyDescent="0.2">
      <c r="A7669">
        <v>936589228311708</v>
      </c>
    </row>
    <row r="7670" spans="1:1" x14ac:dyDescent="0.2">
      <c r="A7670">
        <v>936589228312375</v>
      </c>
    </row>
    <row r="7671" spans="1:1" x14ac:dyDescent="0.2">
      <c r="A7671">
        <v>936589228312833</v>
      </c>
    </row>
    <row r="7672" spans="1:1" x14ac:dyDescent="0.2">
      <c r="A7672">
        <v>936589228313167</v>
      </c>
    </row>
    <row r="7673" spans="1:1" x14ac:dyDescent="0.2">
      <c r="A7673">
        <v>936589228313542</v>
      </c>
    </row>
    <row r="7674" spans="1:1" x14ac:dyDescent="0.2">
      <c r="A7674">
        <v>936589228314708</v>
      </c>
    </row>
    <row r="7675" spans="1:1" x14ac:dyDescent="0.2">
      <c r="A7675">
        <v>936589228315083</v>
      </c>
    </row>
    <row r="7676" spans="1:1" x14ac:dyDescent="0.2">
      <c r="A7676">
        <v>936589228315458</v>
      </c>
    </row>
    <row r="7677" spans="1:1" x14ac:dyDescent="0.2">
      <c r="A7677">
        <v>936589228315958</v>
      </c>
    </row>
    <row r="7678" spans="1:1" x14ac:dyDescent="0.2">
      <c r="A7678">
        <v>936589228316625</v>
      </c>
    </row>
    <row r="7679" spans="1:1" x14ac:dyDescent="0.2">
      <c r="A7679">
        <v>936589228317125</v>
      </c>
    </row>
    <row r="7680" spans="1:1" x14ac:dyDescent="0.2">
      <c r="A7680">
        <v>936589228317500</v>
      </c>
    </row>
    <row r="7681" spans="1:1" x14ac:dyDescent="0.2">
      <c r="A7681">
        <v>936589228319083</v>
      </c>
    </row>
    <row r="7682" spans="1:1" x14ac:dyDescent="0.2">
      <c r="A7682">
        <v>936589228489958</v>
      </c>
    </row>
    <row r="7683" spans="1:1" x14ac:dyDescent="0.2">
      <c r="A7683">
        <v>936589228492000</v>
      </c>
    </row>
    <row r="7684" spans="1:1" x14ac:dyDescent="0.2">
      <c r="A7684">
        <v>936589228493125</v>
      </c>
    </row>
    <row r="7685" spans="1:1" x14ac:dyDescent="0.2">
      <c r="A7685">
        <v>936589228493542</v>
      </c>
    </row>
    <row r="7686" spans="1:1" x14ac:dyDescent="0.2">
      <c r="A7686">
        <v>936589228494042</v>
      </c>
    </row>
    <row r="7687" spans="1:1" x14ac:dyDescent="0.2">
      <c r="A7687">
        <v>936589228494417</v>
      </c>
    </row>
    <row r="7688" spans="1:1" x14ac:dyDescent="0.2">
      <c r="A7688">
        <v>936589228494833</v>
      </c>
    </row>
    <row r="7689" spans="1:1" x14ac:dyDescent="0.2">
      <c r="A7689">
        <v>936589228495292</v>
      </c>
    </row>
    <row r="7690" spans="1:1" x14ac:dyDescent="0.2">
      <c r="A7690">
        <v>936589228495667</v>
      </c>
    </row>
    <row r="7691" spans="1:1" x14ac:dyDescent="0.2">
      <c r="A7691">
        <v>936589228496083</v>
      </c>
    </row>
    <row r="7692" spans="1:1" x14ac:dyDescent="0.2">
      <c r="A7692">
        <v>936589228496542</v>
      </c>
    </row>
    <row r="7693" spans="1:1" x14ac:dyDescent="0.2">
      <c r="A7693">
        <v>936589228496875</v>
      </c>
    </row>
    <row r="7694" spans="1:1" x14ac:dyDescent="0.2">
      <c r="A7694">
        <v>936589228497250</v>
      </c>
    </row>
    <row r="7695" spans="1:1" x14ac:dyDescent="0.2">
      <c r="A7695">
        <v>936589228497708</v>
      </c>
    </row>
    <row r="7696" spans="1:1" x14ac:dyDescent="0.2">
      <c r="A7696">
        <v>936589228498125</v>
      </c>
    </row>
    <row r="7697" spans="1:1" x14ac:dyDescent="0.2">
      <c r="A7697">
        <v>936589228498583</v>
      </c>
    </row>
    <row r="7698" spans="1:1" x14ac:dyDescent="0.2">
      <c r="A7698">
        <v>936589228498958</v>
      </c>
    </row>
    <row r="7699" spans="1:1" x14ac:dyDescent="0.2">
      <c r="A7699">
        <v>936589228499375</v>
      </c>
    </row>
    <row r="7700" spans="1:1" x14ac:dyDescent="0.2">
      <c r="A7700">
        <v>936589228499792</v>
      </c>
    </row>
    <row r="7701" spans="1:1" x14ac:dyDescent="0.2">
      <c r="A7701">
        <v>936589228500375</v>
      </c>
    </row>
    <row r="7702" spans="1:1" x14ac:dyDescent="0.2">
      <c r="A7702">
        <v>936589228500917</v>
      </c>
    </row>
    <row r="7703" spans="1:1" x14ac:dyDescent="0.2">
      <c r="A7703">
        <v>936589228501292</v>
      </c>
    </row>
    <row r="7704" spans="1:1" x14ac:dyDescent="0.2">
      <c r="A7704">
        <v>936589228502375</v>
      </c>
    </row>
    <row r="7705" spans="1:1" x14ac:dyDescent="0.2">
      <c r="A7705">
        <v>936589228502833</v>
      </c>
    </row>
    <row r="7706" spans="1:1" x14ac:dyDescent="0.2">
      <c r="A7706">
        <v>936589228503167</v>
      </c>
    </row>
    <row r="7707" spans="1:1" x14ac:dyDescent="0.2">
      <c r="A7707">
        <v>936589228503583</v>
      </c>
    </row>
    <row r="7708" spans="1:1" x14ac:dyDescent="0.2">
      <c r="A7708">
        <v>936589228504042</v>
      </c>
    </row>
    <row r="7709" spans="1:1" x14ac:dyDescent="0.2">
      <c r="A7709">
        <v>936589228504417</v>
      </c>
    </row>
    <row r="7710" spans="1:1" x14ac:dyDescent="0.2">
      <c r="A7710">
        <v>936589228504833</v>
      </c>
    </row>
    <row r="7711" spans="1:1" x14ac:dyDescent="0.2">
      <c r="A7711">
        <v>936589228505417</v>
      </c>
    </row>
    <row r="7712" spans="1:1" x14ac:dyDescent="0.2">
      <c r="A7712">
        <v>936589228505750</v>
      </c>
    </row>
    <row r="7713" spans="1:1" x14ac:dyDescent="0.2">
      <c r="A7713">
        <v>936589228506250</v>
      </c>
    </row>
    <row r="7714" spans="1:1" x14ac:dyDescent="0.2">
      <c r="A7714">
        <v>936589228506625</v>
      </c>
    </row>
    <row r="7715" spans="1:1" x14ac:dyDescent="0.2">
      <c r="A7715">
        <v>936589228507208</v>
      </c>
    </row>
    <row r="7716" spans="1:1" x14ac:dyDescent="0.2">
      <c r="A7716">
        <v>936589228507708</v>
      </c>
    </row>
    <row r="7717" spans="1:1" x14ac:dyDescent="0.2">
      <c r="A7717">
        <v>936589228508250</v>
      </c>
    </row>
    <row r="7718" spans="1:1" x14ac:dyDescent="0.2">
      <c r="A7718">
        <v>936589228508750</v>
      </c>
    </row>
    <row r="7719" spans="1:1" x14ac:dyDescent="0.2">
      <c r="A7719">
        <v>936589228509167</v>
      </c>
    </row>
    <row r="7720" spans="1:1" x14ac:dyDescent="0.2">
      <c r="A7720">
        <v>936589228509583</v>
      </c>
    </row>
    <row r="7721" spans="1:1" x14ac:dyDescent="0.2">
      <c r="A7721">
        <v>936589228509917</v>
      </c>
    </row>
    <row r="7722" spans="1:1" x14ac:dyDescent="0.2">
      <c r="A7722">
        <v>936589228510417</v>
      </c>
    </row>
    <row r="7723" spans="1:1" x14ac:dyDescent="0.2">
      <c r="A7723">
        <v>936589228510875</v>
      </c>
    </row>
    <row r="7724" spans="1:1" x14ac:dyDescent="0.2">
      <c r="A7724">
        <v>936589228512000</v>
      </c>
    </row>
    <row r="7725" spans="1:1" x14ac:dyDescent="0.2">
      <c r="A7725">
        <v>936589228512375</v>
      </c>
    </row>
    <row r="7726" spans="1:1" x14ac:dyDescent="0.2">
      <c r="A7726">
        <v>936589228513625</v>
      </c>
    </row>
    <row r="7727" spans="1:1" x14ac:dyDescent="0.2">
      <c r="A7727">
        <v>936589228514083</v>
      </c>
    </row>
    <row r="7728" spans="1:1" x14ac:dyDescent="0.2">
      <c r="A7728">
        <v>936589228514625</v>
      </c>
    </row>
    <row r="7729" spans="1:1" x14ac:dyDescent="0.2">
      <c r="A7729">
        <v>936589228515083</v>
      </c>
    </row>
    <row r="7730" spans="1:1" x14ac:dyDescent="0.2">
      <c r="A7730">
        <v>936589228515458</v>
      </c>
    </row>
    <row r="7731" spans="1:1" x14ac:dyDescent="0.2">
      <c r="A7731">
        <v>936589228515958</v>
      </c>
    </row>
    <row r="7732" spans="1:1" x14ac:dyDescent="0.2">
      <c r="A7732">
        <v>936589228516292</v>
      </c>
    </row>
    <row r="7733" spans="1:1" x14ac:dyDescent="0.2">
      <c r="A7733">
        <v>936589228516708</v>
      </c>
    </row>
    <row r="7734" spans="1:1" x14ac:dyDescent="0.2">
      <c r="A7734">
        <v>936589228517208</v>
      </c>
    </row>
    <row r="7735" spans="1:1" x14ac:dyDescent="0.2">
      <c r="A7735">
        <v>936589228517625</v>
      </c>
    </row>
    <row r="7736" spans="1:1" x14ac:dyDescent="0.2">
      <c r="A7736">
        <v>936589228518000</v>
      </c>
    </row>
    <row r="7737" spans="1:1" x14ac:dyDescent="0.2">
      <c r="A7737">
        <v>936589228518375</v>
      </c>
    </row>
    <row r="7738" spans="1:1" x14ac:dyDescent="0.2">
      <c r="A7738">
        <v>936589228518792</v>
      </c>
    </row>
    <row r="7739" spans="1:1" x14ac:dyDescent="0.2">
      <c r="A7739">
        <v>936589228519167</v>
      </c>
    </row>
    <row r="7740" spans="1:1" x14ac:dyDescent="0.2">
      <c r="A7740">
        <v>936589228519708</v>
      </c>
    </row>
    <row r="7741" spans="1:1" x14ac:dyDescent="0.2">
      <c r="A7741">
        <v>936589228520042</v>
      </c>
    </row>
    <row r="7742" spans="1:1" x14ac:dyDescent="0.2">
      <c r="A7742">
        <v>936589228520708</v>
      </c>
    </row>
    <row r="7743" spans="1:1" x14ac:dyDescent="0.2">
      <c r="A7743">
        <v>936589228521167</v>
      </c>
    </row>
    <row r="7744" spans="1:1" x14ac:dyDescent="0.2">
      <c r="A7744">
        <v>936589228521500</v>
      </c>
    </row>
    <row r="7745" spans="1:1" x14ac:dyDescent="0.2">
      <c r="A7745">
        <v>936589228521833</v>
      </c>
    </row>
    <row r="7746" spans="1:1" x14ac:dyDescent="0.2">
      <c r="A7746">
        <v>936589228522250</v>
      </c>
    </row>
    <row r="7747" spans="1:1" x14ac:dyDescent="0.2">
      <c r="A7747">
        <v>936589228523458</v>
      </c>
    </row>
    <row r="7748" spans="1:1" x14ac:dyDescent="0.2">
      <c r="A7748">
        <v>936589228523833</v>
      </c>
    </row>
    <row r="7749" spans="1:1" x14ac:dyDescent="0.2">
      <c r="A7749">
        <v>936589228524333</v>
      </c>
    </row>
    <row r="7750" spans="1:1" x14ac:dyDescent="0.2">
      <c r="A7750">
        <v>936589228524750</v>
      </c>
    </row>
    <row r="7751" spans="1:1" x14ac:dyDescent="0.2">
      <c r="A7751">
        <v>936589228525292</v>
      </c>
    </row>
    <row r="7752" spans="1:1" x14ac:dyDescent="0.2">
      <c r="A7752">
        <v>936589228525833</v>
      </c>
    </row>
    <row r="7753" spans="1:1" x14ac:dyDescent="0.2">
      <c r="A7753">
        <v>936589228526250</v>
      </c>
    </row>
    <row r="7754" spans="1:1" x14ac:dyDescent="0.2">
      <c r="A7754">
        <v>936589228526750</v>
      </c>
    </row>
    <row r="7755" spans="1:1" x14ac:dyDescent="0.2">
      <c r="A7755">
        <v>936589228527125</v>
      </c>
    </row>
    <row r="7756" spans="1:1" x14ac:dyDescent="0.2">
      <c r="A7756">
        <v>936589228527625</v>
      </c>
    </row>
    <row r="7757" spans="1:1" x14ac:dyDescent="0.2">
      <c r="A7757">
        <v>936589228528000</v>
      </c>
    </row>
    <row r="7758" spans="1:1" x14ac:dyDescent="0.2">
      <c r="A7758">
        <v>936589228528375</v>
      </c>
    </row>
    <row r="7759" spans="1:1" x14ac:dyDescent="0.2">
      <c r="A7759">
        <v>936589228528875</v>
      </c>
    </row>
    <row r="7760" spans="1:1" x14ac:dyDescent="0.2">
      <c r="A7760">
        <v>936589228529583</v>
      </c>
    </row>
    <row r="7761" spans="1:1" x14ac:dyDescent="0.2">
      <c r="A7761">
        <v>936589228530042</v>
      </c>
    </row>
    <row r="7762" spans="1:1" x14ac:dyDescent="0.2">
      <c r="A7762">
        <v>936589228530458</v>
      </c>
    </row>
    <row r="7763" spans="1:1" x14ac:dyDescent="0.2">
      <c r="A7763">
        <v>936589228530833</v>
      </c>
    </row>
    <row r="7764" spans="1:1" x14ac:dyDescent="0.2">
      <c r="A7764">
        <v>936589228531250</v>
      </c>
    </row>
    <row r="7765" spans="1:1" x14ac:dyDescent="0.2">
      <c r="A7765">
        <v>936589228531625</v>
      </c>
    </row>
    <row r="7766" spans="1:1" x14ac:dyDescent="0.2">
      <c r="A7766">
        <v>936589228532167</v>
      </c>
    </row>
    <row r="7767" spans="1:1" x14ac:dyDescent="0.2">
      <c r="A7767">
        <v>936589228532542</v>
      </c>
    </row>
    <row r="7768" spans="1:1" x14ac:dyDescent="0.2">
      <c r="A7768">
        <v>936589228536875</v>
      </c>
    </row>
    <row r="7769" spans="1:1" x14ac:dyDescent="0.2">
      <c r="A7769">
        <v>936589228537292</v>
      </c>
    </row>
    <row r="7770" spans="1:1" x14ac:dyDescent="0.2">
      <c r="A7770">
        <v>936589228537625</v>
      </c>
    </row>
    <row r="7771" spans="1:1" x14ac:dyDescent="0.2">
      <c r="A7771">
        <v>936589228538000</v>
      </c>
    </row>
    <row r="7772" spans="1:1" x14ac:dyDescent="0.2">
      <c r="A7772">
        <v>936589228538625</v>
      </c>
    </row>
    <row r="7773" spans="1:1" x14ac:dyDescent="0.2">
      <c r="A7773">
        <v>936589228539042</v>
      </c>
    </row>
    <row r="7774" spans="1:1" x14ac:dyDescent="0.2">
      <c r="A7774">
        <v>936589228539417</v>
      </c>
    </row>
    <row r="7775" spans="1:1" x14ac:dyDescent="0.2">
      <c r="A7775">
        <v>936589228539833</v>
      </c>
    </row>
    <row r="7776" spans="1:1" x14ac:dyDescent="0.2">
      <c r="A7776">
        <v>936589228540250</v>
      </c>
    </row>
    <row r="7777" spans="1:1" x14ac:dyDescent="0.2">
      <c r="A7777">
        <v>936589228540583</v>
      </c>
    </row>
    <row r="7778" spans="1:1" x14ac:dyDescent="0.2">
      <c r="A7778">
        <v>936589228541042</v>
      </c>
    </row>
    <row r="7779" spans="1:1" x14ac:dyDescent="0.2">
      <c r="A7779">
        <v>936589228541417</v>
      </c>
    </row>
    <row r="7780" spans="1:1" x14ac:dyDescent="0.2">
      <c r="A7780">
        <v>936589228541750</v>
      </c>
    </row>
    <row r="7781" spans="1:1" x14ac:dyDescent="0.2">
      <c r="A7781">
        <v>936589228542125</v>
      </c>
    </row>
    <row r="7782" spans="1:1" x14ac:dyDescent="0.2">
      <c r="A7782">
        <v>936589228542458</v>
      </c>
    </row>
    <row r="7783" spans="1:1" x14ac:dyDescent="0.2">
      <c r="A7783">
        <v>936589228542917</v>
      </c>
    </row>
    <row r="7784" spans="1:1" x14ac:dyDescent="0.2">
      <c r="A7784">
        <v>936589228543250</v>
      </c>
    </row>
    <row r="7785" spans="1:1" x14ac:dyDescent="0.2">
      <c r="A7785">
        <v>936589228543667</v>
      </c>
    </row>
    <row r="7786" spans="1:1" x14ac:dyDescent="0.2">
      <c r="A7786">
        <v>936589228544167</v>
      </c>
    </row>
    <row r="7787" spans="1:1" x14ac:dyDescent="0.2">
      <c r="A7787">
        <v>936589228544542</v>
      </c>
    </row>
    <row r="7788" spans="1:1" x14ac:dyDescent="0.2">
      <c r="A7788">
        <v>936589228544833</v>
      </c>
    </row>
    <row r="7789" spans="1:1" x14ac:dyDescent="0.2">
      <c r="A7789">
        <v>936589228545375</v>
      </c>
    </row>
    <row r="7790" spans="1:1" x14ac:dyDescent="0.2">
      <c r="A7790">
        <v>936589228546625</v>
      </c>
    </row>
    <row r="7791" spans="1:1" x14ac:dyDescent="0.2">
      <c r="A7791">
        <v>936589228547042</v>
      </c>
    </row>
    <row r="7792" spans="1:1" x14ac:dyDescent="0.2">
      <c r="A7792">
        <v>936589228547458</v>
      </c>
    </row>
    <row r="7793" spans="1:1" x14ac:dyDescent="0.2">
      <c r="A7793">
        <v>936589228547917</v>
      </c>
    </row>
    <row r="7794" spans="1:1" x14ac:dyDescent="0.2">
      <c r="A7794">
        <v>936589228548542</v>
      </c>
    </row>
    <row r="7795" spans="1:1" x14ac:dyDescent="0.2">
      <c r="A7795">
        <v>936589228548958</v>
      </c>
    </row>
    <row r="7796" spans="1:1" x14ac:dyDescent="0.2">
      <c r="A7796">
        <v>936589228549292</v>
      </c>
    </row>
    <row r="7797" spans="1:1" x14ac:dyDescent="0.2">
      <c r="A7797">
        <v>936589228549750</v>
      </c>
    </row>
    <row r="7798" spans="1:1" x14ac:dyDescent="0.2">
      <c r="A7798">
        <v>936589228550167</v>
      </c>
    </row>
    <row r="7799" spans="1:1" x14ac:dyDescent="0.2">
      <c r="A7799">
        <v>936589228550500</v>
      </c>
    </row>
    <row r="7800" spans="1:1" x14ac:dyDescent="0.2">
      <c r="A7800">
        <v>936589228551042</v>
      </c>
    </row>
    <row r="7801" spans="1:1" x14ac:dyDescent="0.2">
      <c r="A7801">
        <v>936589228551417</v>
      </c>
    </row>
    <row r="7802" spans="1:1" x14ac:dyDescent="0.2">
      <c r="A7802">
        <v>936589228551833</v>
      </c>
    </row>
    <row r="7803" spans="1:1" x14ac:dyDescent="0.2">
      <c r="A7803">
        <v>936589228552250</v>
      </c>
    </row>
    <row r="7804" spans="1:1" x14ac:dyDescent="0.2">
      <c r="A7804">
        <v>936589228552750</v>
      </c>
    </row>
    <row r="7805" spans="1:1" x14ac:dyDescent="0.2">
      <c r="A7805">
        <v>936589228553208</v>
      </c>
    </row>
    <row r="7806" spans="1:1" x14ac:dyDescent="0.2">
      <c r="A7806">
        <v>936589228553583</v>
      </c>
    </row>
    <row r="7807" spans="1:1" x14ac:dyDescent="0.2">
      <c r="A7807">
        <v>936589228554042</v>
      </c>
    </row>
    <row r="7808" spans="1:1" x14ac:dyDescent="0.2">
      <c r="A7808">
        <v>936589228554458</v>
      </c>
    </row>
    <row r="7809" spans="1:1" x14ac:dyDescent="0.2">
      <c r="A7809">
        <v>936589228555417</v>
      </c>
    </row>
    <row r="7810" spans="1:1" x14ac:dyDescent="0.2">
      <c r="A7810">
        <v>936589228555792</v>
      </c>
    </row>
    <row r="7811" spans="1:1" x14ac:dyDescent="0.2">
      <c r="A7811">
        <v>936589228556917</v>
      </c>
    </row>
    <row r="7812" spans="1:1" x14ac:dyDescent="0.2">
      <c r="A7812">
        <v>936589228557375</v>
      </c>
    </row>
    <row r="7813" spans="1:1" x14ac:dyDescent="0.2">
      <c r="A7813">
        <v>936589228558000</v>
      </c>
    </row>
    <row r="7814" spans="1:1" x14ac:dyDescent="0.2">
      <c r="A7814">
        <v>936589228558375</v>
      </c>
    </row>
    <row r="7815" spans="1:1" x14ac:dyDescent="0.2">
      <c r="A7815">
        <v>936589228558708</v>
      </c>
    </row>
    <row r="7816" spans="1:1" x14ac:dyDescent="0.2">
      <c r="A7816">
        <v>936589228559083</v>
      </c>
    </row>
    <row r="7817" spans="1:1" x14ac:dyDescent="0.2">
      <c r="A7817">
        <v>936589228559500</v>
      </c>
    </row>
    <row r="7818" spans="1:1" x14ac:dyDescent="0.2">
      <c r="A7818">
        <v>936589228559833</v>
      </c>
    </row>
    <row r="7819" spans="1:1" x14ac:dyDescent="0.2">
      <c r="A7819">
        <v>936589228560333</v>
      </c>
    </row>
    <row r="7820" spans="1:1" x14ac:dyDescent="0.2">
      <c r="A7820">
        <v>936589228560833</v>
      </c>
    </row>
    <row r="7821" spans="1:1" x14ac:dyDescent="0.2">
      <c r="A7821">
        <v>936589228561458</v>
      </c>
    </row>
    <row r="7822" spans="1:1" x14ac:dyDescent="0.2">
      <c r="A7822">
        <v>936589228561917</v>
      </c>
    </row>
    <row r="7823" spans="1:1" x14ac:dyDescent="0.2">
      <c r="A7823">
        <v>936589228562333</v>
      </c>
    </row>
    <row r="7824" spans="1:1" x14ac:dyDescent="0.2">
      <c r="A7824">
        <v>936589228562708</v>
      </c>
    </row>
    <row r="7825" spans="1:1" x14ac:dyDescent="0.2">
      <c r="A7825">
        <v>936589228563208</v>
      </c>
    </row>
    <row r="7826" spans="1:1" x14ac:dyDescent="0.2">
      <c r="A7826">
        <v>936589228564292</v>
      </c>
    </row>
    <row r="7827" spans="1:1" x14ac:dyDescent="0.2">
      <c r="A7827">
        <v>936589228565000</v>
      </c>
    </row>
    <row r="7828" spans="1:1" x14ac:dyDescent="0.2">
      <c r="A7828">
        <v>936589228565500</v>
      </c>
    </row>
    <row r="7829" spans="1:1" x14ac:dyDescent="0.2">
      <c r="A7829">
        <v>936589228565875</v>
      </c>
    </row>
    <row r="7830" spans="1:1" x14ac:dyDescent="0.2">
      <c r="A7830">
        <v>936589228566250</v>
      </c>
    </row>
    <row r="7831" spans="1:1" x14ac:dyDescent="0.2">
      <c r="A7831">
        <v>936589228566708</v>
      </c>
    </row>
    <row r="7832" spans="1:1" x14ac:dyDescent="0.2">
      <c r="A7832">
        <v>936589228567917</v>
      </c>
    </row>
    <row r="7833" spans="1:1" x14ac:dyDescent="0.2">
      <c r="A7833">
        <v>936589228568667</v>
      </c>
    </row>
    <row r="7834" spans="1:1" x14ac:dyDescent="0.2">
      <c r="A7834">
        <v>936589228569042</v>
      </c>
    </row>
    <row r="7835" spans="1:1" x14ac:dyDescent="0.2">
      <c r="A7835">
        <v>936589228569583</v>
      </c>
    </row>
    <row r="7836" spans="1:1" x14ac:dyDescent="0.2">
      <c r="A7836">
        <v>936589228569917</v>
      </c>
    </row>
    <row r="7837" spans="1:1" x14ac:dyDescent="0.2">
      <c r="A7837">
        <v>936589228570375</v>
      </c>
    </row>
    <row r="7838" spans="1:1" x14ac:dyDescent="0.2">
      <c r="A7838">
        <v>936589228570792</v>
      </c>
    </row>
    <row r="7839" spans="1:1" x14ac:dyDescent="0.2">
      <c r="A7839">
        <v>936589228571292</v>
      </c>
    </row>
    <row r="7840" spans="1:1" x14ac:dyDescent="0.2">
      <c r="A7840">
        <v>936589228571708</v>
      </c>
    </row>
    <row r="7841" spans="1:1" x14ac:dyDescent="0.2">
      <c r="A7841">
        <v>936589228572208</v>
      </c>
    </row>
    <row r="7842" spans="1:1" x14ac:dyDescent="0.2">
      <c r="A7842">
        <v>936589228572542</v>
      </c>
    </row>
    <row r="7843" spans="1:1" x14ac:dyDescent="0.2">
      <c r="A7843">
        <v>936589228572917</v>
      </c>
    </row>
    <row r="7844" spans="1:1" x14ac:dyDescent="0.2">
      <c r="A7844">
        <v>936589228573333</v>
      </c>
    </row>
    <row r="7845" spans="1:1" x14ac:dyDescent="0.2">
      <c r="A7845">
        <v>936589228573708</v>
      </c>
    </row>
    <row r="7846" spans="1:1" x14ac:dyDescent="0.2">
      <c r="A7846">
        <v>936589228574167</v>
      </c>
    </row>
    <row r="7847" spans="1:1" x14ac:dyDescent="0.2">
      <c r="A7847">
        <v>936589228574667</v>
      </c>
    </row>
    <row r="7848" spans="1:1" x14ac:dyDescent="0.2">
      <c r="A7848">
        <v>936589228575250</v>
      </c>
    </row>
    <row r="7849" spans="1:1" x14ac:dyDescent="0.2">
      <c r="A7849">
        <v>936589228576333</v>
      </c>
    </row>
    <row r="7850" spans="1:1" x14ac:dyDescent="0.2">
      <c r="A7850">
        <v>936589228576958</v>
      </c>
    </row>
    <row r="7851" spans="1:1" x14ac:dyDescent="0.2">
      <c r="A7851">
        <v>936589228577458</v>
      </c>
    </row>
    <row r="7852" spans="1:1" x14ac:dyDescent="0.2">
      <c r="A7852">
        <v>936589228577875</v>
      </c>
    </row>
    <row r="7853" spans="1:1" x14ac:dyDescent="0.2">
      <c r="A7853">
        <v>936589228578458</v>
      </c>
    </row>
    <row r="7854" spans="1:1" x14ac:dyDescent="0.2">
      <c r="A7854">
        <v>936589228580042</v>
      </c>
    </row>
    <row r="7855" spans="1:1" x14ac:dyDescent="0.2">
      <c r="A7855">
        <v>936589228580417</v>
      </c>
    </row>
    <row r="7856" spans="1:1" x14ac:dyDescent="0.2">
      <c r="A7856">
        <v>936589228580792</v>
      </c>
    </row>
    <row r="7857" spans="1:1" x14ac:dyDescent="0.2">
      <c r="A7857">
        <v>936589228581125</v>
      </c>
    </row>
    <row r="7858" spans="1:1" x14ac:dyDescent="0.2">
      <c r="A7858">
        <v>936589228581583</v>
      </c>
    </row>
    <row r="7859" spans="1:1" x14ac:dyDescent="0.2">
      <c r="A7859">
        <v>936589228582125</v>
      </c>
    </row>
    <row r="7860" spans="1:1" x14ac:dyDescent="0.2">
      <c r="A7860">
        <v>936589228582625</v>
      </c>
    </row>
    <row r="7861" spans="1:1" x14ac:dyDescent="0.2">
      <c r="A7861">
        <v>936589228583000</v>
      </c>
    </row>
    <row r="7862" spans="1:1" x14ac:dyDescent="0.2">
      <c r="A7862">
        <v>936589228583500</v>
      </c>
    </row>
    <row r="7863" spans="1:1" x14ac:dyDescent="0.2">
      <c r="A7863">
        <v>936589228583958</v>
      </c>
    </row>
    <row r="7864" spans="1:1" x14ac:dyDescent="0.2">
      <c r="A7864">
        <v>936589228584417</v>
      </c>
    </row>
    <row r="7865" spans="1:1" x14ac:dyDescent="0.2">
      <c r="A7865">
        <v>936589228584833</v>
      </c>
    </row>
    <row r="7866" spans="1:1" x14ac:dyDescent="0.2">
      <c r="A7866">
        <v>936589228585292</v>
      </c>
    </row>
    <row r="7867" spans="1:1" x14ac:dyDescent="0.2">
      <c r="A7867">
        <v>936589228585875</v>
      </c>
    </row>
    <row r="7868" spans="1:1" x14ac:dyDescent="0.2">
      <c r="A7868">
        <v>936589228586333</v>
      </c>
    </row>
    <row r="7869" spans="1:1" x14ac:dyDescent="0.2">
      <c r="A7869">
        <v>936589228586708</v>
      </c>
    </row>
    <row r="7870" spans="1:1" x14ac:dyDescent="0.2">
      <c r="A7870">
        <v>936589228587083</v>
      </c>
    </row>
    <row r="7871" spans="1:1" x14ac:dyDescent="0.2">
      <c r="A7871">
        <v>936589228587625</v>
      </c>
    </row>
    <row r="7872" spans="1:1" x14ac:dyDescent="0.2">
      <c r="A7872">
        <v>936589228588000</v>
      </c>
    </row>
    <row r="7873" spans="1:1" x14ac:dyDescent="0.2">
      <c r="A7873">
        <v>936589228588625</v>
      </c>
    </row>
    <row r="7874" spans="1:1" x14ac:dyDescent="0.2">
      <c r="A7874">
        <v>936589228589167</v>
      </c>
    </row>
    <row r="7875" spans="1:1" x14ac:dyDescent="0.2">
      <c r="A7875">
        <v>936589228590250</v>
      </c>
    </row>
    <row r="7876" spans="1:1" x14ac:dyDescent="0.2">
      <c r="A7876">
        <v>936589228590750</v>
      </c>
    </row>
    <row r="7877" spans="1:1" x14ac:dyDescent="0.2">
      <c r="A7877">
        <v>936589228591167</v>
      </c>
    </row>
    <row r="7878" spans="1:1" x14ac:dyDescent="0.2">
      <c r="A7878">
        <v>936589228591917</v>
      </c>
    </row>
    <row r="7879" spans="1:1" x14ac:dyDescent="0.2">
      <c r="A7879">
        <v>936589228592375</v>
      </c>
    </row>
    <row r="7880" spans="1:1" x14ac:dyDescent="0.2">
      <c r="A7880">
        <v>936589228592833</v>
      </c>
    </row>
    <row r="7881" spans="1:1" x14ac:dyDescent="0.2">
      <c r="A7881">
        <v>936589228593292</v>
      </c>
    </row>
    <row r="7882" spans="1:1" x14ac:dyDescent="0.2">
      <c r="A7882">
        <v>936589228593750</v>
      </c>
    </row>
    <row r="7883" spans="1:1" x14ac:dyDescent="0.2">
      <c r="A7883">
        <v>936589228594125</v>
      </c>
    </row>
    <row r="7884" spans="1:1" x14ac:dyDescent="0.2">
      <c r="A7884">
        <v>936589228594542</v>
      </c>
    </row>
    <row r="7885" spans="1:1" x14ac:dyDescent="0.2">
      <c r="A7885">
        <v>936589228594875</v>
      </c>
    </row>
    <row r="7886" spans="1:1" x14ac:dyDescent="0.2">
      <c r="A7886">
        <v>936589228595250</v>
      </c>
    </row>
    <row r="7887" spans="1:1" x14ac:dyDescent="0.2">
      <c r="A7887">
        <v>936589228595792</v>
      </c>
    </row>
    <row r="7888" spans="1:1" x14ac:dyDescent="0.2">
      <c r="A7888">
        <v>936589228596208</v>
      </c>
    </row>
    <row r="7889" spans="1:1" x14ac:dyDescent="0.2">
      <c r="A7889">
        <v>936589228596667</v>
      </c>
    </row>
    <row r="7890" spans="1:1" x14ac:dyDescent="0.2">
      <c r="A7890">
        <v>936589228597208</v>
      </c>
    </row>
    <row r="7891" spans="1:1" x14ac:dyDescent="0.2">
      <c r="A7891">
        <v>936589228597583</v>
      </c>
    </row>
    <row r="7892" spans="1:1" x14ac:dyDescent="0.2">
      <c r="A7892">
        <v>936589228598042</v>
      </c>
    </row>
    <row r="7893" spans="1:1" x14ac:dyDescent="0.2">
      <c r="A7893">
        <v>936589228598417</v>
      </c>
    </row>
    <row r="7894" spans="1:1" x14ac:dyDescent="0.2">
      <c r="A7894">
        <v>936589228598833</v>
      </c>
    </row>
    <row r="7895" spans="1:1" x14ac:dyDescent="0.2">
      <c r="A7895">
        <v>936589228599167</v>
      </c>
    </row>
    <row r="7896" spans="1:1" x14ac:dyDescent="0.2">
      <c r="A7896">
        <v>936589228600708</v>
      </c>
    </row>
    <row r="7897" spans="1:1" x14ac:dyDescent="0.2">
      <c r="A7897">
        <v>936589228601208</v>
      </c>
    </row>
    <row r="7898" spans="1:1" x14ac:dyDescent="0.2">
      <c r="A7898">
        <v>936589228601583</v>
      </c>
    </row>
    <row r="7899" spans="1:1" x14ac:dyDescent="0.2">
      <c r="A7899">
        <v>936589228602000</v>
      </c>
    </row>
    <row r="7900" spans="1:1" x14ac:dyDescent="0.2">
      <c r="A7900">
        <v>936589228602375</v>
      </c>
    </row>
    <row r="7901" spans="1:1" x14ac:dyDescent="0.2">
      <c r="A7901">
        <v>936589228602708</v>
      </c>
    </row>
    <row r="7902" spans="1:1" x14ac:dyDescent="0.2">
      <c r="A7902">
        <v>936589228603125</v>
      </c>
    </row>
    <row r="7903" spans="1:1" x14ac:dyDescent="0.2">
      <c r="A7903">
        <v>936589228603750</v>
      </c>
    </row>
    <row r="7904" spans="1:1" x14ac:dyDescent="0.2">
      <c r="A7904">
        <v>936589228604125</v>
      </c>
    </row>
    <row r="7905" spans="1:1" x14ac:dyDescent="0.2">
      <c r="A7905">
        <v>936589228604542</v>
      </c>
    </row>
    <row r="7906" spans="1:1" x14ac:dyDescent="0.2">
      <c r="A7906">
        <v>936589228604958</v>
      </c>
    </row>
    <row r="7907" spans="1:1" x14ac:dyDescent="0.2">
      <c r="A7907">
        <v>936589228605333</v>
      </c>
    </row>
    <row r="7908" spans="1:1" x14ac:dyDescent="0.2">
      <c r="A7908">
        <v>936589228605708</v>
      </c>
    </row>
    <row r="7909" spans="1:1" x14ac:dyDescent="0.2">
      <c r="A7909">
        <v>936589228606042</v>
      </c>
    </row>
    <row r="7910" spans="1:1" x14ac:dyDescent="0.2">
      <c r="A7910">
        <v>936589228606458</v>
      </c>
    </row>
    <row r="7911" spans="1:1" x14ac:dyDescent="0.2">
      <c r="A7911">
        <v>936589228606833</v>
      </c>
    </row>
    <row r="7912" spans="1:1" x14ac:dyDescent="0.2">
      <c r="A7912">
        <v>936589228607458</v>
      </c>
    </row>
    <row r="7913" spans="1:1" x14ac:dyDescent="0.2">
      <c r="A7913">
        <v>936589228607833</v>
      </c>
    </row>
    <row r="7914" spans="1:1" x14ac:dyDescent="0.2">
      <c r="A7914">
        <v>936589228608167</v>
      </c>
    </row>
    <row r="7915" spans="1:1" x14ac:dyDescent="0.2">
      <c r="A7915">
        <v>936589228608542</v>
      </c>
    </row>
    <row r="7916" spans="1:1" x14ac:dyDescent="0.2">
      <c r="A7916">
        <v>936589228608958</v>
      </c>
    </row>
    <row r="7917" spans="1:1" x14ac:dyDescent="0.2">
      <c r="A7917">
        <v>936589228609292</v>
      </c>
    </row>
    <row r="7918" spans="1:1" x14ac:dyDescent="0.2">
      <c r="A7918">
        <v>936589228610500</v>
      </c>
    </row>
    <row r="7919" spans="1:1" x14ac:dyDescent="0.2">
      <c r="A7919">
        <v>936589228610875</v>
      </c>
    </row>
    <row r="7920" spans="1:1" x14ac:dyDescent="0.2">
      <c r="A7920">
        <v>936589228611375</v>
      </c>
    </row>
    <row r="7921" spans="1:1" x14ac:dyDescent="0.2">
      <c r="A7921">
        <v>936589228611708</v>
      </c>
    </row>
    <row r="7922" spans="1:1" x14ac:dyDescent="0.2">
      <c r="A7922">
        <v>936589228612208</v>
      </c>
    </row>
    <row r="7923" spans="1:1" x14ac:dyDescent="0.2">
      <c r="A7923">
        <v>936589228612583</v>
      </c>
    </row>
    <row r="7924" spans="1:1" x14ac:dyDescent="0.2">
      <c r="A7924">
        <v>936589228612917</v>
      </c>
    </row>
    <row r="7925" spans="1:1" x14ac:dyDescent="0.2">
      <c r="A7925">
        <v>936589228613458</v>
      </c>
    </row>
    <row r="7926" spans="1:1" x14ac:dyDescent="0.2">
      <c r="A7926">
        <v>936589228613917</v>
      </c>
    </row>
    <row r="7927" spans="1:1" x14ac:dyDescent="0.2">
      <c r="A7927">
        <v>936589228614292</v>
      </c>
    </row>
    <row r="7928" spans="1:1" x14ac:dyDescent="0.2">
      <c r="A7928">
        <v>936589228614667</v>
      </c>
    </row>
    <row r="7929" spans="1:1" x14ac:dyDescent="0.2">
      <c r="A7929">
        <v>936589228615000</v>
      </c>
    </row>
    <row r="7930" spans="1:1" x14ac:dyDescent="0.2">
      <c r="A7930">
        <v>936589228615458</v>
      </c>
    </row>
    <row r="7931" spans="1:1" x14ac:dyDescent="0.2">
      <c r="A7931">
        <v>936589228615917</v>
      </c>
    </row>
    <row r="7932" spans="1:1" x14ac:dyDescent="0.2">
      <c r="A7932">
        <v>936589228616375</v>
      </c>
    </row>
    <row r="7933" spans="1:1" x14ac:dyDescent="0.2">
      <c r="A7933">
        <v>936589228616875</v>
      </c>
    </row>
    <row r="7934" spans="1:1" x14ac:dyDescent="0.2">
      <c r="A7934">
        <v>936589228617292</v>
      </c>
    </row>
    <row r="7935" spans="1:1" x14ac:dyDescent="0.2">
      <c r="A7935">
        <v>936589228617667</v>
      </c>
    </row>
    <row r="7936" spans="1:1" x14ac:dyDescent="0.2">
      <c r="A7936">
        <v>936589228618333</v>
      </c>
    </row>
    <row r="7937" spans="1:1" x14ac:dyDescent="0.2">
      <c r="A7937">
        <v>936589228618667</v>
      </c>
    </row>
    <row r="7938" spans="1:1" x14ac:dyDescent="0.2">
      <c r="A7938">
        <v>936589228619167</v>
      </c>
    </row>
    <row r="7939" spans="1:1" x14ac:dyDescent="0.2">
      <c r="A7939">
        <v>936589228620667</v>
      </c>
    </row>
    <row r="7940" spans="1:1" x14ac:dyDescent="0.2">
      <c r="A7940">
        <v>936589228621042</v>
      </c>
    </row>
    <row r="7941" spans="1:1" x14ac:dyDescent="0.2">
      <c r="A7941">
        <v>936589228621417</v>
      </c>
    </row>
    <row r="7942" spans="1:1" x14ac:dyDescent="0.2">
      <c r="A7942">
        <v>936589228621792</v>
      </c>
    </row>
    <row r="7943" spans="1:1" x14ac:dyDescent="0.2">
      <c r="A7943">
        <v>936589228622167</v>
      </c>
    </row>
    <row r="7944" spans="1:1" x14ac:dyDescent="0.2">
      <c r="A7944">
        <v>936589228622583</v>
      </c>
    </row>
    <row r="7945" spans="1:1" x14ac:dyDescent="0.2">
      <c r="A7945">
        <v>936589228622958</v>
      </c>
    </row>
    <row r="7946" spans="1:1" x14ac:dyDescent="0.2">
      <c r="A7946">
        <v>936589228623458</v>
      </c>
    </row>
    <row r="7947" spans="1:1" x14ac:dyDescent="0.2">
      <c r="A7947">
        <v>936589228623792</v>
      </c>
    </row>
    <row r="7948" spans="1:1" x14ac:dyDescent="0.2">
      <c r="A7948">
        <v>936589228624458</v>
      </c>
    </row>
    <row r="7949" spans="1:1" x14ac:dyDescent="0.2">
      <c r="A7949">
        <v>936589228624833</v>
      </c>
    </row>
    <row r="7950" spans="1:1" x14ac:dyDescent="0.2">
      <c r="A7950">
        <v>936589228625167</v>
      </c>
    </row>
    <row r="7951" spans="1:1" x14ac:dyDescent="0.2">
      <c r="A7951">
        <v>936589228625667</v>
      </c>
    </row>
    <row r="7952" spans="1:1" x14ac:dyDescent="0.2">
      <c r="A7952">
        <v>936589228626042</v>
      </c>
    </row>
    <row r="7953" spans="1:1" x14ac:dyDescent="0.2">
      <c r="A7953">
        <v>936589228626375</v>
      </c>
    </row>
    <row r="7954" spans="1:1" x14ac:dyDescent="0.2">
      <c r="A7954">
        <v>936589228627250</v>
      </c>
    </row>
    <row r="7955" spans="1:1" x14ac:dyDescent="0.2">
      <c r="A7955">
        <v>936589228627625</v>
      </c>
    </row>
    <row r="7956" spans="1:1" x14ac:dyDescent="0.2">
      <c r="A7956">
        <v>936589228628083</v>
      </c>
    </row>
    <row r="7957" spans="1:1" x14ac:dyDescent="0.2">
      <c r="A7957">
        <v>936589228628458</v>
      </c>
    </row>
    <row r="7958" spans="1:1" x14ac:dyDescent="0.2">
      <c r="A7958">
        <v>936589228628917</v>
      </c>
    </row>
    <row r="7959" spans="1:1" x14ac:dyDescent="0.2">
      <c r="A7959">
        <v>936589228629250</v>
      </c>
    </row>
    <row r="7960" spans="1:1" x14ac:dyDescent="0.2">
      <c r="A7960">
        <v>936589228630625</v>
      </c>
    </row>
    <row r="7961" spans="1:1" x14ac:dyDescent="0.2">
      <c r="A7961">
        <v>936589228631042</v>
      </c>
    </row>
    <row r="7962" spans="1:1" x14ac:dyDescent="0.2">
      <c r="A7962">
        <v>936589228631500</v>
      </c>
    </row>
    <row r="7963" spans="1:1" x14ac:dyDescent="0.2">
      <c r="A7963">
        <v>936589228631958</v>
      </c>
    </row>
    <row r="7964" spans="1:1" x14ac:dyDescent="0.2">
      <c r="A7964">
        <v>936589228632292</v>
      </c>
    </row>
    <row r="7965" spans="1:1" x14ac:dyDescent="0.2">
      <c r="A7965">
        <v>936589228632750</v>
      </c>
    </row>
    <row r="7966" spans="1:1" x14ac:dyDescent="0.2">
      <c r="A7966">
        <v>936589228633375</v>
      </c>
    </row>
    <row r="7967" spans="1:1" x14ac:dyDescent="0.2">
      <c r="A7967">
        <v>936589228633792</v>
      </c>
    </row>
    <row r="7968" spans="1:1" x14ac:dyDescent="0.2">
      <c r="A7968">
        <v>936589228634167</v>
      </c>
    </row>
    <row r="7969" spans="1:1" x14ac:dyDescent="0.2">
      <c r="A7969">
        <v>936589228634708</v>
      </c>
    </row>
    <row r="7970" spans="1:1" x14ac:dyDescent="0.2">
      <c r="A7970">
        <v>936589228635042</v>
      </c>
    </row>
    <row r="7971" spans="1:1" x14ac:dyDescent="0.2">
      <c r="A7971">
        <v>936589228635417</v>
      </c>
    </row>
    <row r="7972" spans="1:1" x14ac:dyDescent="0.2">
      <c r="A7972">
        <v>936589228635958</v>
      </c>
    </row>
    <row r="7973" spans="1:1" x14ac:dyDescent="0.2">
      <c r="A7973">
        <v>936589228636542</v>
      </c>
    </row>
    <row r="7974" spans="1:1" x14ac:dyDescent="0.2">
      <c r="A7974">
        <v>936589228637000</v>
      </c>
    </row>
    <row r="7975" spans="1:1" x14ac:dyDescent="0.2">
      <c r="A7975">
        <v>936589228637333</v>
      </c>
    </row>
    <row r="7976" spans="1:1" x14ac:dyDescent="0.2">
      <c r="A7976">
        <v>936589228637708</v>
      </c>
    </row>
    <row r="7977" spans="1:1" x14ac:dyDescent="0.2">
      <c r="A7977">
        <v>936589228638125</v>
      </c>
    </row>
    <row r="7978" spans="1:1" x14ac:dyDescent="0.2">
      <c r="A7978">
        <v>936589228638667</v>
      </c>
    </row>
    <row r="7979" spans="1:1" x14ac:dyDescent="0.2">
      <c r="A7979">
        <v>936589228639125</v>
      </c>
    </row>
    <row r="7980" spans="1:1" x14ac:dyDescent="0.2">
      <c r="A7980">
        <v>936589228639458</v>
      </c>
    </row>
    <row r="7981" spans="1:1" x14ac:dyDescent="0.2">
      <c r="A7981">
        <v>936589228639833</v>
      </c>
    </row>
    <row r="7982" spans="1:1" x14ac:dyDescent="0.2">
      <c r="A7982">
        <v>936589228640875</v>
      </c>
    </row>
    <row r="7983" spans="1:1" x14ac:dyDescent="0.2">
      <c r="A7983">
        <v>936589228641375</v>
      </c>
    </row>
    <row r="7984" spans="1:1" x14ac:dyDescent="0.2">
      <c r="A7984">
        <v>936589228641750</v>
      </c>
    </row>
    <row r="7985" spans="1:1" x14ac:dyDescent="0.2">
      <c r="A7985">
        <v>936589228642083</v>
      </c>
    </row>
    <row r="7986" spans="1:1" x14ac:dyDescent="0.2">
      <c r="A7986">
        <v>936589228642583</v>
      </c>
    </row>
    <row r="7987" spans="1:1" x14ac:dyDescent="0.2">
      <c r="A7987">
        <v>936589228643167</v>
      </c>
    </row>
    <row r="7988" spans="1:1" x14ac:dyDescent="0.2">
      <c r="A7988">
        <v>936589228643583</v>
      </c>
    </row>
    <row r="7989" spans="1:1" x14ac:dyDescent="0.2">
      <c r="A7989">
        <v>936589228643917</v>
      </c>
    </row>
    <row r="7990" spans="1:1" x14ac:dyDescent="0.2">
      <c r="A7990">
        <v>936589228644333</v>
      </c>
    </row>
    <row r="7991" spans="1:1" x14ac:dyDescent="0.2">
      <c r="A7991">
        <v>936589228644750</v>
      </c>
    </row>
    <row r="7992" spans="1:1" x14ac:dyDescent="0.2">
      <c r="A7992">
        <v>936589228645125</v>
      </c>
    </row>
    <row r="7993" spans="1:1" x14ac:dyDescent="0.2">
      <c r="A7993">
        <v>936589228645583</v>
      </c>
    </row>
    <row r="7994" spans="1:1" x14ac:dyDescent="0.2">
      <c r="A7994">
        <v>936589228646042</v>
      </c>
    </row>
    <row r="7995" spans="1:1" x14ac:dyDescent="0.2">
      <c r="A7995">
        <v>936589228646917</v>
      </c>
    </row>
    <row r="7996" spans="1:1" x14ac:dyDescent="0.2">
      <c r="A7996">
        <v>936589228647250</v>
      </c>
    </row>
    <row r="7997" spans="1:1" x14ac:dyDescent="0.2">
      <c r="A7997">
        <v>936589228647792</v>
      </c>
    </row>
    <row r="7998" spans="1:1" x14ac:dyDescent="0.2">
      <c r="A7998">
        <v>936589228648167</v>
      </c>
    </row>
    <row r="7999" spans="1:1" x14ac:dyDescent="0.2">
      <c r="A7999">
        <v>936589228648625</v>
      </c>
    </row>
    <row r="8000" spans="1:1" x14ac:dyDescent="0.2">
      <c r="A8000">
        <v>936589228649000</v>
      </c>
    </row>
    <row r="8001" spans="1:1" x14ac:dyDescent="0.2">
      <c r="A8001">
        <v>936589228649375</v>
      </c>
    </row>
    <row r="8002" spans="1:1" x14ac:dyDescent="0.2">
      <c r="A8002">
        <v>936589230916667</v>
      </c>
    </row>
    <row r="8003" spans="1:1" x14ac:dyDescent="0.2">
      <c r="A8003">
        <v>936589230920167</v>
      </c>
    </row>
    <row r="8004" spans="1:1" x14ac:dyDescent="0.2">
      <c r="A8004">
        <v>936589230921083</v>
      </c>
    </row>
    <row r="8005" spans="1:1" x14ac:dyDescent="0.2">
      <c r="A8005">
        <v>936589230921500</v>
      </c>
    </row>
    <row r="8006" spans="1:1" x14ac:dyDescent="0.2">
      <c r="A8006">
        <v>936589230921958</v>
      </c>
    </row>
    <row r="8007" spans="1:1" x14ac:dyDescent="0.2">
      <c r="A8007">
        <v>936589230922417</v>
      </c>
    </row>
    <row r="8008" spans="1:1" x14ac:dyDescent="0.2">
      <c r="A8008">
        <v>936589230922917</v>
      </c>
    </row>
    <row r="8009" spans="1:1" x14ac:dyDescent="0.2">
      <c r="A8009">
        <v>936589230923333</v>
      </c>
    </row>
    <row r="8010" spans="1:1" x14ac:dyDescent="0.2">
      <c r="A8010">
        <v>936589230923708</v>
      </c>
    </row>
    <row r="8011" spans="1:1" x14ac:dyDescent="0.2">
      <c r="A8011">
        <v>936589230924125</v>
      </c>
    </row>
    <row r="8012" spans="1:1" x14ac:dyDescent="0.2">
      <c r="A8012">
        <v>936589230924500</v>
      </c>
    </row>
    <row r="8013" spans="1:1" x14ac:dyDescent="0.2">
      <c r="A8013">
        <v>936589230924875</v>
      </c>
    </row>
    <row r="8014" spans="1:1" x14ac:dyDescent="0.2">
      <c r="A8014">
        <v>936589230926167</v>
      </c>
    </row>
    <row r="8015" spans="1:1" x14ac:dyDescent="0.2">
      <c r="A8015">
        <v>936589230926542</v>
      </c>
    </row>
    <row r="8016" spans="1:1" x14ac:dyDescent="0.2">
      <c r="A8016">
        <v>936589230926917</v>
      </c>
    </row>
    <row r="8017" spans="1:1" x14ac:dyDescent="0.2">
      <c r="A8017">
        <v>936589230927292</v>
      </c>
    </row>
    <row r="8018" spans="1:1" x14ac:dyDescent="0.2">
      <c r="A8018">
        <v>936589230927625</v>
      </c>
    </row>
    <row r="8019" spans="1:1" x14ac:dyDescent="0.2">
      <c r="A8019">
        <v>936589230928167</v>
      </c>
    </row>
    <row r="8020" spans="1:1" x14ac:dyDescent="0.2">
      <c r="A8020">
        <v>936589230928500</v>
      </c>
    </row>
    <row r="8021" spans="1:1" x14ac:dyDescent="0.2">
      <c r="A8021">
        <v>936589230928917</v>
      </c>
    </row>
    <row r="8022" spans="1:1" x14ac:dyDescent="0.2">
      <c r="A8022">
        <v>936589230929250</v>
      </c>
    </row>
    <row r="8023" spans="1:1" x14ac:dyDescent="0.2">
      <c r="A8023">
        <v>936589230929583</v>
      </c>
    </row>
    <row r="8024" spans="1:1" x14ac:dyDescent="0.2">
      <c r="A8024">
        <v>936589230930000</v>
      </c>
    </row>
    <row r="8025" spans="1:1" x14ac:dyDescent="0.2">
      <c r="A8025">
        <v>936589230930417</v>
      </c>
    </row>
    <row r="8026" spans="1:1" x14ac:dyDescent="0.2">
      <c r="A8026">
        <v>936589230930875</v>
      </c>
    </row>
    <row r="8027" spans="1:1" x14ac:dyDescent="0.2">
      <c r="A8027">
        <v>936589230931250</v>
      </c>
    </row>
    <row r="8028" spans="1:1" x14ac:dyDescent="0.2">
      <c r="A8028">
        <v>936589230931583</v>
      </c>
    </row>
    <row r="8029" spans="1:1" x14ac:dyDescent="0.2">
      <c r="A8029">
        <v>936589230932083</v>
      </c>
    </row>
    <row r="8030" spans="1:1" x14ac:dyDescent="0.2">
      <c r="A8030">
        <v>936589230932375</v>
      </c>
    </row>
    <row r="8031" spans="1:1" x14ac:dyDescent="0.2">
      <c r="A8031">
        <v>936589230932750</v>
      </c>
    </row>
    <row r="8032" spans="1:1" x14ac:dyDescent="0.2">
      <c r="A8032">
        <v>936589230933167</v>
      </c>
    </row>
    <row r="8033" spans="1:1" x14ac:dyDescent="0.2">
      <c r="A8033">
        <v>936589230933500</v>
      </c>
    </row>
    <row r="8034" spans="1:1" x14ac:dyDescent="0.2">
      <c r="A8034">
        <v>936589230933917</v>
      </c>
    </row>
    <row r="8035" spans="1:1" x14ac:dyDescent="0.2">
      <c r="A8035">
        <v>936589230934917</v>
      </c>
    </row>
    <row r="8036" spans="1:1" x14ac:dyDescent="0.2">
      <c r="A8036">
        <v>936589230935292</v>
      </c>
    </row>
    <row r="8037" spans="1:1" x14ac:dyDescent="0.2">
      <c r="A8037">
        <v>936589230935750</v>
      </c>
    </row>
    <row r="8038" spans="1:1" x14ac:dyDescent="0.2">
      <c r="A8038">
        <v>936589230936167</v>
      </c>
    </row>
    <row r="8039" spans="1:1" x14ac:dyDescent="0.2">
      <c r="A8039">
        <v>936589230936500</v>
      </c>
    </row>
    <row r="8040" spans="1:1" x14ac:dyDescent="0.2">
      <c r="A8040">
        <v>936589230936833</v>
      </c>
    </row>
    <row r="8041" spans="1:1" x14ac:dyDescent="0.2">
      <c r="A8041">
        <v>936589230937792</v>
      </c>
    </row>
    <row r="8042" spans="1:1" x14ac:dyDescent="0.2">
      <c r="A8042">
        <v>936589230938333</v>
      </c>
    </row>
    <row r="8043" spans="1:1" x14ac:dyDescent="0.2">
      <c r="A8043">
        <v>936589230938667</v>
      </c>
    </row>
    <row r="8044" spans="1:1" x14ac:dyDescent="0.2">
      <c r="A8044">
        <v>936589230939000</v>
      </c>
    </row>
    <row r="8045" spans="1:1" x14ac:dyDescent="0.2">
      <c r="A8045">
        <v>936589230939417</v>
      </c>
    </row>
    <row r="8046" spans="1:1" x14ac:dyDescent="0.2">
      <c r="A8046">
        <v>936589230939750</v>
      </c>
    </row>
    <row r="8047" spans="1:1" x14ac:dyDescent="0.2">
      <c r="A8047">
        <v>936589230940083</v>
      </c>
    </row>
    <row r="8048" spans="1:1" x14ac:dyDescent="0.2">
      <c r="A8048">
        <v>936589230940500</v>
      </c>
    </row>
    <row r="8049" spans="1:1" x14ac:dyDescent="0.2">
      <c r="A8049">
        <v>936589230940833</v>
      </c>
    </row>
    <row r="8050" spans="1:1" x14ac:dyDescent="0.2">
      <c r="A8050">
        <v>936589230941292</v>
      </c>
    </row>
    <row r="8051" spans="1:1" x14ac:dyDescent="0.2">
      <c r="A8051">
        <v>936589230941750</v>
      </c>
    </row>
    <row r="8052" spans="1:1" x14ac:dyDescent="0.2">
      <c r="A8052">
        <v>936589230942083</v>
      </c>
    </row>
    <row r="8053" spans="1:1" x14ac:dyDescent="0.2">
      <c r="A8053">
        <v>936589230942500</v>
      </c>
    </row>
    <row r="8054" spans="1:1" x14ac:dyDescent="0.2">
      <c r="A8054">
        <v>936589230942833</v>
      </c>
    </row>
    <row r="8055" spans="1:1" x14ac:dyDescent="0.2">
      <c r="A8055">
        <v>936589230943167</v>
      </c>
    </row>
    <row r="8056" spans="1:1" x14ac:dyDescent="0.2">
      <c r="A8056">
        <v>936589230945042</v>
      </c>
    </row>
    <row r="8057" spans="1:1" x14ac:dyDescent="0.2">
      <c r="A8057">
        <v>936589230945417</v>
      </c>
    </row>
    <row r="8058" spans="1:1" x14ac:dyDescent="0.2">
      <c r="A8058">
        <v>936589230945750</v>
      </c>
    </row>
    <row r="8059" spans="1:1" x14ac:dyDescent="0.2">
      <c r="A8059">
        <v>936589230946083</v>
      </c>
    </row>
    <row r="8060" spans="1:1" x14ac:dyDescent="0.2">
      <c r="A8060">
        <v>936589230946417</v>
      </c>
    </row>
    <row r="8061" spans="1:1" x14ac:dyDescent="0.2">
      <c r="A8061">
        <v>936589230946875</v>
      </c>
    </row>
    <row r="8062" spans="1:1" x14ac:dyDescent="0.2">
      <c r="A8062">
        <v>936589230947208</v>
      </c>
    </row>
    <row r="8063" spans="1:1" x14ac:dyDescent="0.2">
      <c r="A8063">
        <v>936589230947625</v>
      </c>
    </row>
    <row r="8064" spans="1:1" x14ac:dyDescent="0.2">
      <c r="A8064">
        <v>936589230948083</v>
      </c>
    </row>
    <row r="8065" spans="1:1" x14ac:dyDescent="0.2">
      <c r="A8065">
        <v>936589230948625</v>
      </c>
    </row>
    <row r="8066" spans="1:1" x14ac:dyDescent="0.2">
      <c r="A8066">
        <v>936589230948958</v>
      </c>
    </row>
    <row r="8067" spans="1:1" x14ac:dyDescent="0.2">
      <c r="A8067">
        <v>936589230949292</v>
      </c>
    </row>
    <row r="8068" spans="1:1" x14ac:dyDescent="0.2">
      <c r="A8068">
        <v>936589230949625</v>
      </c>
    </row>
    <row r="8069" spans="1:1" x14ac:dyDescent="0.2">
      <c r="A8069">
        <v>936589230950000</v>
      </c>
    </row>
    <row r="8070" spans="1:1" x14ac:dyDescent="0.2">
      <c r="A8070">
        <v>936589230950333</v>
      </c>
    </row>
    <row r="8071" spans="1:1" x14ac:dyDescent="0.2">
      <c r="A8071">
        <v>936589230950667</v>
      </c>
    </row>
    <row r="8072" spans="1:1" x14ac:dyDescent="0.2">
      <c r="A8072">
        <v>936589230951000</v>
      </c>
    </row>
    <row r="8073" spans="1:1" x14ac:dyDescent="0.2">
      <c r="A8073">
        <v>936589230951333</v>
      </c>
    </row>
    <row r="8074" spans="1:1" x14ac:dyDescent="0.2">
      <c r="A8074">
        <v>936589230951667</v>
      </c>
    </row>
    <row r="8075" spans="1:1" x14ac:dyDescent="0.2">
      <c r="A8075">
        <v>936589230952000</v>
      </c>
    </row>
    <row r="8076" spans="1:1" x14ac:dyDescent="0.2">
      <c r="A8076">
        <v>936589230952333</v>
      </c>
    </row>
    <row r="8077" spans="1:1" x14ac:dyDescent="0.2">
      <c r="A8077">
        <v>936589230952792</v>
      </c>
    </row>
    <row r="8078" spans="1:1" x14ac:dyDescent="0.2">
      <c r="A8078">
        <v>936589230953917</v>
      </c>
    </row>
    <row r="8079" spans="1:1" x14ac:dyDescent="0.2">
      <c r="A8079">
        <v>936589230954250</v>
      </c>
    </row>
    <row r="8080" spans="1:1" x14ac:dyDescent="0.2">
      <c r="A8080">
        <v>936589230954625</v>
      </c>
    </row>
    <row r="8081" spans="1:1" x14ac:dyDescent="0.2">
      <c r="A8081">
        <v>936589230954958</v>
      </c>
    </row>
    <row r="8082" spans="1:1" x14ac:dyDescent="0.2">
      <c r="A8082">
        <v>936589230955292</v>
      </c>
    </row>
    <row r="8083" spans="1:1" x14ac:dyDescent="0.2">
      <c r="A8083">
        <v>936589230955625</v>
      </c>
    </row>
    <row r="8084" spans="1:1" x14ac:dyDescent="0.2">
      <c r="A8084">
        <v>936589230955958</v>
      </c>
    </row>
    <row r="8085" spans="1:1" x14ac:dyDescent="0.2">
      <c r="A8085">
        <v>936589230956375</v>
      </c>
    </row>
    <row r="8086" spans="1:1" x14ac:dyDescent="0.2">
      <c r="A8086">
        <v>936589230956708</v>
      </c>
    </row>
    <row r="8087" spans="1:1" x14ac:dyDescent="0.2">
      <c r="A8087">
        <v>936589230957042</v>
      </c>
    </row>
    <row r="8088" spans="1:1" x14ac:dyDescent="0.2">
      <c r="A8088">
        <v>936589230957375</v>
      </c>
    </row>
    <row r="8089" spans="1:1" x14ac:dyDescent="0.2">
      <c r="A8089">
        <v>936589230957750</v>
      </c>
    </row>
    <row r="8090" spans="1:1" x14ac:dyDescent="0.2">
      <c r="A8090">
        <v>936589230958083</v>
      </c>
    </row>
    <row r="8091" spans="1:1" x14ac:dyDescent="0.2">
      <c r="A8091">
        <v>936589230958583</v>
      </c>
    </row>
    <row r="8092" spans="1:1" x14ac:dyDescent="0.2">
      <c r="A8092">
        <v>936589230959042</v>
      </c>
    </row>
    <row r="8093" spans="1:1" x14ac:dyDescent="0.2">
      <c r="A8093">
        <v>936589230959500</v>
      </c>
    </row>
    <row r="8094" spans="1:1" x14ac:dyDescent="0.2">
      <c r="A8094">
        <v>936589230959833</v>
      </c>
    </row>
    <row r="8095" spans="1:1" x14ac:dyDescent="0.2">
      <c r="A8095">
        <v>936589230960167</v>
      </c>
    </row>
    <row r="8096" spans="1:1" x14ac:dyDescent="0.2">
      <c r="A8096">
        <v>936589230960500</v>
      </c>
    </row>
    <row r="8097" spans="1:1" x14ac:dyDescent="0.2">
      <c r="A8097">
        <v>936589230960833</v>
      </c>
    </row>
    <row r="8098" spans="1:1" x14ac:dyDescent="0.2">
      <c r="A8098">
        <v>936589230961167</v>
      </c>
    </row>
    <row r="8099" spans="1:1" x14ac:dyDescent="0.2">
      <c r="A8099">
        <v>936589230962167</v>
      </c>
    </row>
    <row r="8100" spans="1:1" x14ac:dyDescent="0.2">
      <c r="A8100">
        <v>936589230962500</v>
      </c>
    </row>
    <row r="8101" spans="1:1" x14ac:dyDescent="0.2">
      <c r="A8101">
        <v>936589230962833</v>
      </c>
    </row>
    <row r="8102" spans="1:1" x14ac:dyDescent="0.2">
      <c r="A8102">
        <v>936589230963167</v>
      </c>
    </row>
    <row r="8103" spans="1:1" x14ac:dyDescent="0.2">
      <c r="A8103">
        <v>936589230963500</v>
      </c>
    </row>
    <row r="8104" spans="1:1" x14ac:dyDescent="0.2">
      <c r="A8104">
        <v>936589230963833</v>
      </c>
    </row>
    <row r="8105" spans="1:1" x14ac:dyDescent="0.2">
      <c r="A8105">
        <v>936589230964167</v>
      </c>
    </row>
    <row r="8106" spans="1:1" x14ac:dyDescent="0.2">
      <c r="A8106">
        <v>936589230964583</v>
      </c>
    </row>
    <row r="8107" spans="1:1" x14ac:dyDescent="0.2">
      <c r="A8107">
        <v>936589230964917</v>
      </c>
    </row>
    <row r="8108" spans="1:1" x14ac:dyDescent="0.2">
      <c r="A8108">
        <v>936589230965292</v>
      </c>
    </row>
    <row r="8109" spans="1:1" x14ac:dyDescent="0.2">
      <c r="A8109">
        <v>936589230965708</v>
      </c>
    </row>
    <row r="8110" spans="1:1" x14ac:dyDescent="0.2">
      <c r="A8110">
        <v>936589230966042</v>
      </c>
    </row>
    <row r="8111" spans="1:1" x14ac:dyDescent="0.2">
      <c r="A8111">
        <v>936589230966375</v>
      </c>
    </row>
    <row r="8112" spans="1:1" x14ac:dyDescent="0.2">
      <c r="A8112">
        <v>936589230966708</v>
      </c>
    </row>
    <row r="8113" spans="1:1" x14ac:dyDescent="0.2">
      <c r="A8113">
        <v>936589230967042</v>
      </c>
    </row>
    <row r="8114" spans="1:1" x14ac:dyDescent="0.2">
      <c r="A8114">
        <v>936589230967375</v>
      </c>
    </row>
    <row r="8115" spans="1:1" x14ac:dyDescent="0.2">
      <c r="A8115">
        <v>936589230967792</v>
      </c>
    </row>
    <row r="8116" spans="1:1" x14ac:dyDescent="0.2">
      <c r="A8116">
        <v>936589230968125</v>
      </c>
    </row>
    <row r="8117" spans="1:1" x14ac:dyDescent="0.2">
      <c r="A8117">
        <v>936589230968458</v>
      </c>
    </row>
    <row r="8118" spans="1:1" x14ac:dyDescent="0.2">
      <c r="A8118">
        <v>936589230968792</v>
      </c>
    </row>
    <row r="8119" spans="1:1" x14ac:dyDescent="0.2">
      <c r="A8119">
        <v>936589230969167</v>
      </c>
    </row>
    <row r="8120" spans="1:1" x14ac:dyDescent="0.2">
      <c r="A8120">
        <v>936589230970167</v>
      </c>
    </row>
    <row r="8121" spans="1:1" x14ac:dyDescent="0.2">
      <c r="A8121">
        <v>936589230970500</v>
      </c>
    </row>
    <row r="8122" spans="1:1" x14ac:dyDescent="0.2">
      <c r="A8122">
        <v>936589230970917</v>
      </c>
    </row>
    <row r="8123" spans="1:1" x14ac:dyDescent="0.2">
      <c r="A8123">
        <v>936589230971250</v>
      </c>
    </row>
    <row r="8124" spans="1:1" x14ac:dyDescent="0.2">
      <c r="A8124">
        <v>936589230971583</v>
      </c>
    </row>
    <row r="8125" spans="1:1" x14ac:dyDescent="0.2">
      <c r="A8125">
        <v>936589230972000</v>
      </c>
    </row>
    <row r="8126" spans="1:1" x14ac:dyDescent="0.2">
      <c r="A8126">
        <v>936589230972375</v>
      </c>
    </row>
    <row r="8127" spans="1:1" x14ac:dyDescent="0.2">
      <c r="A8127">
        <v>936589230972708</v>
      </c>
    </row>
    <row r="8128" spans="1:1" x14ac:dyDescent="0.2">
      <c r="A8128">
        <v>936589230973042</v>
      </c>
    </row>
    <row r="8129" spans="1:1" x14ac:dyDescent="0.2">
      <c r="A8129">
        <v>936589230973375</v>
      </c>
    </row>
    <row r="8130" spans="1:1" x14ac:dyDescent="0.2">
      <c r="A8130">
        <v>936589230973833</v>
      </c>
    </row>
    <row r="8131" spans="1:1" x14ac:dyDescent="0.2">
      <c r="A8131">
        <v>936589230974250</v>
      </c>
    </row>
    <row r="8132" spans="1:1" x14ac:dyDescent="0.2">
      <c r="A8132">
        <v>936589230974667</v>
      </c>
    </row>
    <row r="8133" spans="1:1" x14ac:dyDescent="0.2">
      <c r="A8133">
        <v>936589230975125</v>
      </c>
    </row>
    <row r="8134" spans="1:1" x14ac:dyDescent="0.2">
      <c r="A8134">
        <v>936589230975583</v>
      </c>
    </row>
    <row r="8135" spans="1:1" x14ac:dyDescent="0.2">
      <c r="A8135">
        <v>936589230975917</v>
      </c>
    </row>
    <row r="8136" spans="1:1" x14ac:dyDescent="0.2">
      <c r="A8136">
        <v>936589230976417</v>
      </c>
    </row>
    <row r="8137" spans="1:1" x14ac:dyDescent="0.2">
      <c r="A8137">
        <v>936589230976792</v>
      </c>
    </row>
    <row r="8138" spans="1:1" x14ac:dyDescent="0.2">
      <c r="A8138">
        <v>936589230977125</v>
      </c>
    </row>
    <row r="8139" spans="1:1" x14ac:dyDescent="0.2">
      <c r="A8139">
        <v>936589230977625</v>
      </c>
    </row>
    <row r="8140" spans="1:1" x14ac:dyDescent="0.2">
      <c r="A8140">
        <v>936589230977958</v>
      </c>
    </row>
    <row r="8141" spans="1:1" x14ac:dyDescent="0.2">
      <c r="A8141">
        <v>936589230978250</v>
      </c>
    </row>
    <row r="8142" spans="1:1" x14ac:dyDescent="0.2">
      <c r="A8142">
        <v>936589230980000</v>
      </c>
    </row>
    <row r="8143" spans="1:1" x14ac:dyDescent="0.2">
      <c r="A8143">
        <v>936589230980417</v>
      </c>
    </row>
    <row r="8144" spans="1:1" x14ac:dyDescent="0.2">
      <c r="A8144">
        <v>936589230980750</v>
      </c>
    </row>
    <row r="8145" spans="1:1" x14ac:dyDescent="0.2">
      <c r="A8145">
        <v>936589230981167</v>
      </c>
    </row>
    <row r="8146" spans="1:1" x14ac:dyDescent="0.2">
      <c r="A8146">
        <v>936589230981500</v>
      </c>
    </row>
    <row r="8147" spans="1:1" x14ac:dyDescent="0.2">
      <c r="A8147">
        <v>936589230981917</v>
      </c>
    </row>
    <row r="8148" spans="1:1" x14ac:dyDescent="0.2">
      <c r="A8148">
        <v>936589230982250</v>
      </c>
    </row>
    <row r="8149" spans="1:1" x14ac:dyDescent="0.2">
      <c r="A8149">
        <v>936589230982667</v>
      </c>
    </row>
    <row r="8150" spans="1:1" x14ac:dyDescent="0.2">
      <c r="A8150">
        <v>936589230983000</v>
      </c>
    </row>
    <row r="8151" spans="1:1" x14ac:dyDescent="0.2">
      <c r="A8151">
        <v>936589230983333</v>
      </c>
    </row>
    <row r="8152" spans="1:1" x14ac:dyDescent="0.2">
      <c r="A8152">
        <v>936589230983750</v>
      </c>
    </row>
    <row r="8153" spans="1:1" x14ac:dyDescent="0.2">
      <c r="A8153">
        <v>936589230984125</v>
      </c>
    </row>
    <row r="8154" spans="1:1" x14ac:dyDescent="0.2">
      <c r="A8154">
        <v>936589230984500</v>
      </c>
    </row>
    <row r="8155" spans="1:1" x14ac:dyDescent="0.2">
      <c r="A8155">
        <v>936589230984833</v>
      </c>
    </row>
    <row r="8156" spans="1:1" x14ac:dyDescent="0.2">
      <c r="A8156">
        <v>936589230985167</v>
      </c>
    </row>
    <row r="8157" spans="1:1" x14ac:dyDescent="0.2">
      <c r="A8157">
        <v>936589230985500</v>
      </c>
    </row>
    <row r="8158" spans="1:1" x14ac:dyDescent="0.2">
      <c r="A8158">
        <v>936589230985833</v>
      </c>
    </row>
    <row r="8159" spans="1:1" x14ac:dyDescent="0.2">
      <c r="A8159">
        <v>936589230986292</v>
      </c>
    </row>
    <row r="8160" spans="1:1" x14ac:dyDescent="0.2">
      <c r="A8160">
        <v>936589230986625</v>
      </c>
    </row>
    <row r="8161" spans="1:1" x14ac:dyDescent="0.2">
      <c r="A8161">
        <v>936589230986958</v>
      </c>
    </row>
    <row r="8162" spans="1:1" x14ac:dyDescent="0.2">
      <c r="A8162">
        <v>936589230987417</v>
      </c>
    </row>
    <row r="8163" spans="1:1" x14ac:dyDescent="0.2">
      <c r="A8163">
        <v>936589230988458</v>
      </c>
    </row>
    <row r="8164" spans="1:1" x14ac:dyDescent="0.2">
      <c r="A8164">
        <v>936589230988833</v>
      </c>
    </row>
    <row r="8165" spans="1:1" x14ac:dyDescent="0.2">
      <c r="A8165">
        <v>936589230989292</v>
      </c>
    </row>
    <row r="8166" spans="1:1" x14ac:dyDescent="0.2">
      <c r="A8166">
        <v>936589230989667</v>
      </c>
    </row>
    <row r="8167" spans="1:1" x14ac:dyDescent="0.2">
      <c r="A8167">
        <v>936589230990000</v>
      </c>
    </row>
    <row r="8168" spans="1:1" x14ac:dyDescent="0.2">
      <c r="A8168">
        <v>936589230990333</v>
      </c>
    </row>
    <row r="8169" spans="1:1" x14ac:dyDescent="0.2">
      <c r="A8169">
        <v>936589230990792</v>
      </c>
    </row>
    <row r="8170" spans="1:1" x14ac:dyDescent="0.2">
      <c r="A8170">
        <v>936589230991125</v>
      </c>
    </row>
    <row r="8171" spans="1:1" x14ac:dyDescent="0.2">
      <c r="A8171">
        <v>936589230991542</v>
      </c>
    </row>
    <row r="8172" spans="1:1" x14ac:dyDescent="0.2">
      <c r="A8172">
        <v>936589230991958</v>
      </c>
    </row>
    <row r="8173" spans="1:1" x14ac:dyDescent="0.2">
      <c r="A8173">
        <v>936589230992375</v>
      </c>
    </row>
    <row r="8174" spans="1:1" x14ac:dyDescent="0.2">
      <c r="A8174">
        <v>936589230992792</v>
      </c>
    </row>
    <row r="8175" spans="1:1" x14ac:dyDescent="0.2">
      <c r="A8175">
        <v>936589230993250</v>
      </c>
    </row>
    <row r="8176" spans="1:1" x14ac:dyDescent="0.2">
      <c r="A8176">
        <v>936589230993583</v>
      </c>
    </row>
    <row r="8177" spans="1:1" x14ac:dyDescent="0.2">
      <c r="A8177">
        <v>936589230994000</v>
      </c>
    </row>
    <row r="8178" spans="1:1" x14ac:dyDescent="0.2">
      <c r="A8178">
        <v>936589230994417</v>
      </c>
    </row>
    <row r="8179" spans="1:1" x14ac:dyDescent="0.2">
      <c r="A8179">
        <v>936589230994792</v>
      </c>
    </row>
    <row r="8180" spans="1:1" x14ac:dyDescent="0.2">
      <c r="A8180">
        <v>936589230995125</v>
      </c>
    </row>
    <row r="8181" spans="1:1" x14ac:dyDescent="0.2">
      <c r="A8181">
        <v>936589230995458</v>
      </c>
    </row>
    <row r="8182" spans="1:1" x14ac:dyDescent="0.2">
      <c r="A8182">
        <v>936589230995875</v>
      </c>
    </row>
    <row r="8183" spans="1:1" x14ac:dyDescent="0.2">
      <c r="A8183">
        <v>936589230996208</v>
      </c>
    </row>
    <row r="8184" spans="1:1" x14ac:dyDescent="0.2">
      <c r="A8184">
        <v>936589230997417</v>
      </c>
    </row>
    <row r="8185" spans="1:1" x14ac:dyDescent="0.2">
      <c r="A8185">
        <v>936589230997792</v>
      </c>
    </row>
    <row r="8186" spans="1:1" x14ac:dyDescent="0.2">
      <c r="A8186">
        <v>936589230998125</v>
      </c>
    </row>
    <row r="8187" spans="1:1" x14ac:dyDescent="0.2">
      <c r="A8187">
        <v>936589230998458</v>
      </c>
    </row>
    <row r="8188" spans="1:1" x14ac:dyDescent="0.2">
      <c r="A8188">
        <v>936589230998792</v>
      </c>
    </row>
    <row r="8189" spans="1:1" x14ac:dyDescent="0.2">
      <c r="A8189">
        <v>936589230999125</v>
      </c>
    </row>
    <row r="8190" spans="1:1" x14ac:dyDescent="0.2">
      <c r="A8190">
        <v>936589230999583</v>
      </c>
    </row>
    <row r="8191" spans="1:1" x14ac:dyDescent="0.2">
      <c r="A8191">
        <v>936589230999917</v>
      </c>
    </row>
    <row r="8192" spans="1:1" x14ac:dyDescent="0.2">
      <c r="A8192">
        <v>936589231000333</v>
      </c>
    </row>
    <row r="8193" spans="1:1" x14ac:dyDescent="0.2">
      <c r="A8193">
        <v>936589231000708</v>
      </c>
    </row>
    <row r="8194" spans="1:1" x14ac:dyDescent="0.2">
      <c r="A8194">
        <v>936589231067958</v>
      </c>
    </row>
    <row r="8195" spans="1:1" x14ac:dyDescent="0.2">
      <c r="A8195">
        <v>936589231068792</v>
      </c>
    </row>
    <row r="8196" spans="1:1" x14ac:dyDescent="0.2">
      <c r="A8196">
        <v>936589231069125</v>
      </c>
    </row>
    <row r="8197" spans="1:1" x14ac:dyDescent="0.2">
      <c r="A8197">
        <v>936589231069458</v>
      </c>
    </row>
    <row r="8198" spans="1:1" x14ac:dyDescent="0.2">
      <c r="A8198">
        <v>936589231069833</v>
      </c>
    </row>
    <row r="8199" spans="1:1" x14ac:dyDescent="0.2">
      <c r="A8199">
        <v>936589231070167</v>
      </c>
    </row>
    <row r="8200" spans="1:1" x14ac:dyDescent="0.2">
      <c r="A8200">
        <v>936589231070625</v>
      </c>
    </row>
    <row r="8201" spans="1:1" x14ac:dyDescent="0.2">
      <c r="A8201">
        <v>936589231071125</v>
      </c>
    </row>
    <row r="8202" spans="1:1" x14ac:dyDescent="0.2">
      <c r="A8202">
        <v>936589231071458</v>
      </c>
    </row>
    <row r="8203" spans="1:1" x14ac:dyDescent="0.2">
      <c r="A8203">
        <v>936589231071792</v>
      </c>
    </row>
    <row r="8204" spans="1:1" x14ac:dyDescent="0.2">
      <c r="A8204">
        <v>936589231072208</v>
      </c>
    </row>
    <row r="8205" spans="1:1" x14ac:dyDescent="0.2">
      <c r="A8205">
        <v>936589231072625</v>
      </c>
    </row>
    <row r="8206" spans="1:1" x14ac:dyDescent="0.2">
      <c r="A8206">
        <v>936589231074292</v>
      </c>
    </row>
    <row r="8207" spans="1:1" x14ac:dyDescent="0.2">
      <c r="A8207">
        <v>936589231074625</v>
      </c>
    </row>
    <row r="8208" spans="1:1" x14ac:dyDescent="0.2">
      <c r="A8208">
        <v>936589231074958</v>
      </c>
    </row>
    <row r="8209" spans="1:1" x14ac:dyDescent="0.2">
      <c r="A8209">
        <v>936589231075292</v>
      </c>
    </row>
    <row r="8210" spans="1:1" x14ac:dyDescent="0.2">
      <c r="A8210">
        <v>936589231075667</v>
      </c>
    </row>
    <row r="8211" spans="1:1" x14ac:dyDescent="0.2">
      <c r="A8211">
        <v>936589231076083</v>
      </c>
    </row>
    <row r="8212" spans="1:1" x14ac:dyDescent="0.2">
      <c r="A8212">
        <v>936589231076417</v>
      </c>
    </row>
    <row r="8213" spans="1:1" x14ac:dyDescent="0.2">
      <c r="A8213">
        <v>936589231076833</v>
      </c>
    </row>
    <row r="8214" spans="1:1" x14ac:dyDescent="0.2">
      <c r="A8214">
        <v>936589231077250</v>
      </c>
    </row>
    <row r="8215" spans="1:1" x14ac:dyDescent="0.2">
      <c r="A8215">
        <v>936589231077583</v>
      </c>
    </row>
    <row r="8216" spans="1:1" x14ac:dyDescent="0.2">
      <c r="A8216">
        <v>936589231077917</v>
      </c>
    </row>
    <row r="8217" spans="1:1" x14ac:dyDescent="0.2">
      <c r="A8217">
        <v>936589231078417</v>
      </c>
    </row>
    <row r="8218" spans="1:1" x14ac:dyDescent="0.2">
      <c r="A8218">
        <v>936589231078750</v>
      </c>
    </row>
    <row r="8219" spans="1:1" x14ac:dyDescent="0.2">
      <c r="A8219">
        <v>936589231079083</v>
      </c>
    </row>
    <row r="8220" spans="1:1" x14ac:dyDescent="0.2">
      <c r="A8220">
        <v>936589231079417</v>
      </c>
    </row>
    <row r="8221" spans="1:1" x14ac:dyDescent="0.2">
      <c r="A8221">
        <v>936589231079833</v>
      </c>
    </row>
    <row r="8222" spans="1:1" x14ac:dyDescent="0.2">
      <c r="A8222">
        <v>936589231080375</v>
      </c>
    </row>
    <row r="8223" spans="1:1" x14ac:dyDescent="0.2">
      <c r="A8223">
        <v>936589231080833</v>
      </c>
    </row>
    <row r="8224" spans="1:1" x14ac:dyDescent="0.2">
      <c r="A8224">
        <v>936589231081167</v>
      </c>
    </row>
    <row r="8225" spans="1:1" x14ac:dyDescent="0.2">
      <c r="A8225">
        <v>936589231081500</v>
      </c>
    </row>
    <row r="8226" spans="1:1" x14ac:dyDescent="0.2">
      <c r="A8226">
        <v>936589231081917</v>
      </c>
    </row>
    <row r="8227" spans="1:1" x14ac:dyDescent="0.2">
      <c r="A8227">
        <v>936589231083708</v>
      </c>
    </row>
    <row r="8228" spans="1:1" x14ac:dyDescent="0.2">
      <c r="A8228">
        <v>936589231084042</v>
      </c>
    </row>
    <row r="8229" spans="1:1" x14ac:dyDescent="0.2">
      <c r="A8229">
        <v>936589231084375</v>
      </c>
    </row>
    <row r="8230" spans="1:1" x14ac:dyDescent="0.2">
      <c r="A8230">
        <v>936589231084708</v>
      </c>
    </row>
    <row r="8231" spans="1:1" x14ac:dyDescent="0.2">
      <c r="A8231">
        <v>936589231085042</v>
      </c>
    </row>
    <row r="8232" spans="1:1" x14ac:dyDescent="0.2">
      <c r="A8232">
        <v>936589231085375</v>
      </c>
    </row>
    <row r="8233" spans="1:1" x14ac:dyDescent="0.2">
      <c r="A8233">
        <v>936589231085708</v>
      </c>
    </row>
    <row r="8234" spans="1:1" x14ac:dyDescent="0.2">
      <c r="A8234">
        <v>936589231086167</v>
      </c>
    </row>
    <row r="8235" spans="1:1" x14ac:dyDescent="0.2">
      <c r="A8235">
        <v>936589231086500</v>
      </c>
    </row>
    <row r="8236" spans="1:1" x14ac:dyDescent="0.2">
      <c r="A8236">
        <v>936589231086833</v>
      </c>
    </row>
    <row r="8237" spans="1:1" x14ac:dyDescent="0.2">
      <c r="A8237">
        <v>936589231087250</v>
      </c>
    </row>
    <row r="8238" spans="1:1" x14ac:dyDescent="0.2">
      <c r="A8238">
        <v>936589231087583</v>
      </c>
    </row>
    <row r="8239" spans="1:1" x14ac:dyDescent="0.2">
      <c r="A8239">
        <v>936589231088000</v>
      </c>
    </row>
    <row r="8240" spans="1:1" x14ac:dyDescent="0.2">
      <c r="A8240">
        <v>936589231088333</v>
      </c>
    </row>
    <row r="8241" spans="1:1" x14ac:dyDescent="0.2">
      <c r="A8241">
        <v>936589231088875</v>
      </c>
    </row>
    <row r="8242" spans="1:1" x14ac:dyDescent="0.2">
      <c r="A8242">
        <v>936589231089292</v>
      </c>
    </row>
    <row r="8243" spans="1:1" x14ac:dyDescent="0.2">
      <c r="A8243">
        <v>936589231089708</v>
      </c>
    </row>
    <row r="8244" spans="1:1" x14ac:dyDescent="0.2">
      <c r="A8244">
        <v>936589231090042</v>
      </c>
    </row>
    <row r="8245" spans="1:1" x14ac:dyDescent="0.2">
      <c r="A8245">
        <v>936589231090458</v>
      </c>
    </row>
    <row r="8246" spans="1:1" x14ac:dyDescent="0.2">
      <c r="A8246">
        <v>936589231090792</v>
      </c>
    </row>
    <row r="8247" spans="1:1" x14ac:dyDescent="0.2">
      <c r="A8247">
        <v>936589231091208</v>
      </c>
    </row>
    <row r="8248" spans="1:1" x14ac:dyDescent="0.2">
      <c r="A8248">
        <v>936589231092417</v>
      </c>
    </row>
    <row r="8249" spans="1:1" x14ac:dyDescent="0.2">
      <c r="A8249">
        <v>936589231092875</v>
      </c>
    </row>
    <row r="8250" spans="1:1" x14ac:dyDescent="0.2">
      <c r="A8250">
        <v>936589231093208</v>
      </c>
    </row>
    <row r="8251" spans="1:1" x14ac:dyDescent="0.2">
      <c r="A8251">
        <v>936589231093542</v>
      </c>
    </row>
    <row r="8252" spans="1:1" x14ac:dyDescent="0.2">
      <c r="A8252">
        <v>936589231093958</v>
      </c>
    </row>
    <row r="8253" spans="1:1" x14ac:dyDescent="0.2">
      <c r="A8253">
        <v>936589231094375</v>
      </c>
    </row>
    <row r="8254" spans="1:1" x14ac:dyDescent="0.2">
      <c r="A8254">
        <v>936589231095333</v>
      </c>
    </row>
    <row r="8255" spans="1:1" x14ac:dyDescent="0.2">
      <c r="A8255">
        <v>936589231095750</v>
      </c>
    </row>
    <row r="8256" spans="1:1" x14ac:dyDescent="0.2">
      <c r="A8256">
        <v>936589231096167</v>
      </c>
    </row>
    <row r="8257" spans="1:1" x14ac:dyDescent="0.2">
      <c r="A8257">
        <v>936589231096500</v>
      </c>
    </row>
    <row r="8258" spans="1:1" x14ac:dyDescent="0.2">
      <c r="A8258">
        <v>936589231096917</v>
      </c>
    </row>
    <row r="8259" spans="1:1" x14ac:dyDescent="0.2">
      <c r="A8259">
        <v>936589231097333</v>
      </c>
    </row>
    <row r="8260" spans="1:1" x14ac:dyDescent="0.2">
      <c r="A8260">
        <v>936589231097792</v>
      </c>
    </row>
    <row r="8261" spans="1:1" x14ac:dyDescent="0.2">
      <c r="A8261">
        <v>936589231098167</v>
      </c>
    </row>
    <row r="8262" spans="1:1" x14ac:dyDescent="0.2">
      <c r="A8262">
        <v>936589231098542</v>
      </c>
    </row>
    <row r="8263" spans="1:1" x14ac:dyDescent="0.2">
      <c r="A8263">
        <v>936589231098917</v>
      </c>
    </row>
    <row r="8264" spans="1:1" x14ac:dyDescent="0.2">
      <c r="A8264">
        <v>936589231099375</v>
      </c>
    </row>
    <row r="8265" spans="1:1" x14ac:dyDescent="0.2">
      <c r="A8265">
        <v>936589231099792</v>
      </c>
    </row>
    <row r="8266" spans="1:1" x14ac:dyDescent="0.2">
      <c r="A8266">
        <v>936589231100167</v>
      </c>
    </row>
    <row r="8267" spans="1:1" x14ac:dyDescent="0.2">
      <c r="A8267">
        <v>936589231100458</v>
      </c>
    </row>
    <row r="8268" spans="1:1" x14ac:dyDescent="0.2">
      <c r="A8268">
        <v>936589231100792</v>
      </c>
    </row>
    <row r="8269" spans="1:1" x14ac:dyDescent="0.2">
      <c r="A8269">
        <v>936589231101208</v>
      </c>
    </row>
    <row r="8270" spans="1:1" x14ac:dyDescent="0.2">
      <c r="A8270">
        <v>936589231102292</v>
      </c>
    </row>
    <row r="8271" spans="1:1" x14ac:dyDescent="0.2">
      <c r="A8271">
        <v>936589231102625</v>
      </c>
    </row>
    <row r="8272" spans="1:1" x14ac:dyDescent="0.2">
      <c r="A8272">
        <v>936589231102958</v>
      </c>
    </row>
    <row r="8273" spans="1:1" x14ac:dyDescent="0.2">
      <c r="A8273">
        <v>936589231103292</v>
      </c>
    </row>
    <row r="8274" spans="1:1" x14ac:dyDescent="0.2">
      <c r="A8274">
        <v>936589231103625</v>
      </c>
    </row>
    <row r="8275" spans="1:1" x14ac:dyDescent="0.2">
      <c r="A8275">
        <v>936589231103958</v>
      </c>
    </row>
    <row r="8276" spans="1:1" x14ac:dyDescent="0.2">
      <c r="A8276">
        <v>936589231104292</v>
      </c>
    </row>
    <row r="8277" spans="1:1" x14ac:dyDescent="0.2">
      <c r="A8277">
        <v>936589231104625</v>
      </c>
    </row>
    <row r="8278" spans="1:1" x14ac:dyDescent="0.2">
      <c r="A8278">
        <v>936589231104958</v>
      </c>
    </row>
    <row r="8279" spans="1:1" x14ac:dyDescent="0.2">
      <c r="A8279">
        <v>936589231105417</v>
      </c>
    </row>
    <row r="8280" spans="1:1" x14ac:dyDescent="0.2">
      <c r="A8280">
        <v>936589231105958</v>
      </c>
    </row>
    <row r="8281" spans="1:1" x14ac:dyDescent="0.2">
      <c r="A8281">
        <v>936589231106292</v>
      </c>
    </row>
    <row r="8282" spans="1:1" x14ac:dyDescent="0.2">
      <c r="A8282">
        <v>936589231106625</v>
      </c>
    </row>
    <row r="8283" spans="1:1" x14ac:dyDescent="0.2">
      <c r="A8283">
        <v>936589231106958</v>
      </c>
    </row>
    <row r="8284" spans="1:1" x14ac:dyDescent="0.2">
      <c r="A8284">
        <v>936589231107292</v>
      </c>
    </row>
    <row r="8285" spans="1:1" x14ac:dyDescent="0.2">
      <c r="A8285">
        <v>936589231107625</v>
      </c>
    </row>
    <row r="8286" spans="1:1" x14ac:dyDescent="0.2">
      <c r="A8286">
        <v>936589231107958</v>
      </c>
    </row>
    <row r="8287" spans="1:1" x14ac:dyDescent="0.2">
      <c r="A8287">
        <v>936589231108375</v>
      </c>
    </row>
    <row r="8288" spans="1:1" x14ac:dyDescent="0.2">
      <c r="A8288">
        <v>936589231108708</v>
      </c>
    </row>
    <row r="8289" spans="1:1" x14ac:dyDescent="0.2">
      <c r="A8289">
        <v>936589231109042</v>
      </c>
    </row>
    <row r="8290" spans="1:1" x14ac:dyDescent="0.2">
      <c r="A8290">
        <v>936589231109375</v>
      </c>
    </row>
    <row r="8291" spans="1:1" x14ac:dyDescent="0.2">
      <c r="A8291">
        <v>936589231110375</v>
      </c>
    </row>
    <row r="8292" spans="1:1" x14ac:dyDescent="0.2">
      <c r="A8292">
        <v>936589231110708</v>
      </c>
    </row>
    <row r="8293" spans="1:1" x14ac:dyDescent="0.2">
      <c r="A8293">
        <v>936589231111042</v>
      </c>
    </row>
    <row r="8294" spans="1:1" x14ac:dyDescent="0.2">
      <c r="A8294">
        <v>936589231111375</v>
      </c>
    </row>
    <row r="8295" spans="1:1" x14ac:dyDescent="0.2">
      <c r="A8295">
        <v>936589231112000</v>
      </c>
    </row>
    <row r="8296" spans="1:1" x14ac:dyDescent="0.2">
      <c r="A8296">
        <v>936589231112417</v>
      </c>
    </row>
    <row r="8297" spans="1:1" x14ac:dyDescent="0.2">
      <c r="A8297">
        <v>936589231112833</v>
      </c>
    </row>
    <row r="8298" spans="1:1" x14ac:dyDescent="0.2">
      <c r="A8298">
        <v>936589231113333</v>
      </c>
    </row>
    <row r="8299" spans="1:1" x14ac:dyDescent="0.2">
      <c r="A8299">
        <v>936589231113667</v>
      </c>
    </row>
    <row r="8300" spans="1:1" x14ac:dyDescent="0.2">
      <c r="A8300">
        <v>936589231114000</v>
      </c>
    </row>
    <row r="8301" spans="1:1" x14ac:dyDescent="0.2">
      <c r="A8301">
        <v>936589231114333</v>
      </c>
    </row>
    <row r="8302" spans="1:1" x14ac:dyDescent="0.2">
      <c r="A8302">
        <v>936589231114667</v>
      </c>
    </row>
    <row r="8303" spans="1:1" x14ac:dyDescent="0.2">
      <c r="A8303">
        <v>936589231115000</v>
      </c>
    </row>
    <row r="8304" spans="1:1" x14ac:dyDescent="0.2">
      <c r="A8304">
        <v>936589231115417</v>
      </c>
    </row>
    <row r="8305" spans="1:1" x14ac:dyDescent="0.2">
      <c r="A8305">
        <v>936589231115750</v>
      </c>
    </row>
    <row r="8306" spans="1:1" x14ac:dyDescent="0.2">
      <c r="A8306">
        <v>936589231116167</v>
      </c>
    </row>
    <row r="8307" spans="1:1" x14ac:dyDescent="0.2">
      <c r="A8307">
        <v>936589231116500</v>
      </c>
    </row>
    <row r="8308" spans="1:1" x14ac:dyDescent="0.2">
      <c r="A8308">
        <v>936589231116833</v>
      </c>
    </row>
    <row r="8309" spans="1:1" x14ac:dyDescent="0.2">
      <c r="A8309">
        <v>936589231117167</v>
      </c>
    </row>
    <row r="8310" spans="1:1" x14ac:dyDescent="0.2">
      <c r="A8310">
        <v>936589231117583</v>
      </c>
    </row>
    <row r="8311" spans="1:1" x14ac:dyDescent="0.2">
      <c r="A8311">
        <v>936589231117917</v>
      </c>
    </row>
    <row r="8312" spans="1:1" x14ac:dyDescent="0.2">
      <c r="A8312">
        <v>936589231119708</v>
      </c>
    </row>
    <row r="8313" spans="1:1" x14ac:dyDescent="0.2">
      <c r="A8313">
        <v>936589231120167</v>
      </c>
    </row>
    <row r="8314" spans="1:1" x14ac:dyDescent="0.2">
      <c r="A8314">
        <v>936589231120500</v>
      </c>
    </row>
    <row r="8315" spans="1:1" x14ac:dyDescent="0.2">
      <c r="A8315">
        <v>936589231120917</v>
      </c>
    </row>
    <row r="8316" spans="1:1" x14ac:dyDescent="0.2">
      <c r="A8316">
        <v>936589231121208</v>
      </c>
    </row>
    <row r="8317" spans="1:1" x14ac:dyDescent="0.2">
      <c r="A8317">
        <v>936589231121583</v>
      </c>
    </row>
    <row r="8318" spans="1:1" x14ac:dyDescent="0.2">
      <c r="A8318">
        <v>936589231121917</v>
      </c>
    </row>
    <row r="8319" spans="1:1" x14ac:dyDescent="0.2">
      <c r="A8319">
        <v>936589231122333</v>
      </c>
    </row>
    <row r="8320" spans="1:1" x14ac:dyDescent="0.2">
      <c r="A8320">
        <v>936589231122750</v>
      </c>
    </row>
    <row r="8321" spans="1:1" x14ac:dyDescent="0.2">
      <c r="A8321">
        <v>936589231123083</v>
      </c>
    </row>
    <row r="8322" spans="1:1" x14ac:dyDescent="0.2">
      <c r="A8322">
        <v>936589231123458</v>
      </c>
    </row>
    <row r="8323" spans="1:1" x14ac:dyDescent="0.2">
      <c r="A8323">
        <v>936589231123792</v>
      </c>
    </row>
    <row r="8324" spans="1:1" x14ac:dyDescent="0.2">
      <c r="A8324">
        <v>936589231124125</v>
      </c>
    </row>
    <row r="8325" spans="1:1" x14ac:dyDescent="0.2">
      <c r="A8325">
        <v>936589231124458</v>
      </c>
    </row>
    <row r="8326" spans="1:1" x14ac:dyDescent="0.2">
      <c r="A8326">
        <v>936589231124875</v>
      </c>
    </row>
    <row r="8327" spans="1:1" x14ac:dyDescent="0.2">
      <c r="A8327">
        <v>936589231125208</v>
      </c>
    </row>
    <row r="8328" spans="1:1" x14ac:dyDescent="0.2">
      <c r="A8328">
        <v>936589231125542</v>
      </c>
    </row>
    <row r="8329" spans="1:1" x14ac:dyDescent="0.2">
      <c r="A8329">
        <v>936589231125958</v>
      </c>
    </row>
    <row r="8330" spans="1:1" x14ac:dyDescent="0.2">
      <c r="A8330">
        <v>936589231126333</v>
      </c>
    </row>
    <row r="8331" spans="1:1" x14ac:dyDescent="0.2">
      <c r="A8331">
        <v>936589231126667</v>
      </c>
    </row>
    <row r="8332" spans="1:1" x14ac:dyDescent="0.2">
      <c r="A8332">
        <v>936589231127000</v>
      </c>
    </row>
    <row r="8333" spans="1:1" x14ac:dyDescent="0.2">
      <c r="A8333">
        <v>936589231127333</v>
      </c>
    </row>
    <row r="8334" spans="1:1" x14ac:dyDescent="0.2">
      <c r="A8334">
        <v>936589231128375</v>
      </c>
    </row>
    <row r="8335" spans="1:1" x14ac:dyDescent="0.2">
      <c r="A8335">
        <v>936589231128708</v>
      </c>
    </row>
    <row r="8336" spans="1:1" x14ac:dyDescent="0.2">
      <c r="A8336">
        <v>936589231129167</v>
      </c>
    </row>
    <row r="8337" spans="1:1" x14ac:dyDescent="0.2">
      <c r="A8337">
        <v>936589231129500</v>
      </c>
    </row>
    <row r="8338" spans="1:1" x14ac:dyDescent="0.2">
      <c r="A8338">
        <v>936589231129833</v>
      </c>
    </row>
    <row r="8339" spans="1:1" x14ac:dyDescent="0.2">
      <c r="A8339">
        <v>936589231130250</v>
      </c>
    </row>
    <row r="8340" spans="1:1" x14ac:dyDescent="0.2">
      <c r="A8340">
        <v>936589231130583</v>
      </c>
    </row>
    <row r="8341" spans="1:1" x14ac:dyDescent="0.2">
      <c r="A8341">
        <v>936589231130917</v>
      </c>
    </row>
    <row r="8342" spans="1:1" x14ac:dyDescent="0.2">
      <c r="A8342">
        <v>936589231131250</v>
      </c>
    </row>
    <row r="8343" spans="1:1" x14ac:dyDescent="0.2">
      <c r="A8343">
        <v>936589231131583</v>
      </c>
    </row>
    <row r="8344" spans="1:1" x14ac:dyDescent="0.2">
      <c r="A8344">
        <v>936589231131917</v>
      </c>
    </row>
    <row r="8345" spans="1:1" x14ac:dyDescent="0.2">
      <c r="A8345">
        <v>936589231132250</v>
      </c>
    </row>
    <row r="8346" spans="1:1" x14ac:dyDescent="0.2">
      <c r="A8346">
        <v>936589231132583</v>
      </c>
    </row>
    <row r="8347" spans="1:1" x14ac:dyDescent="0.2">
      <c r="A8347">
        <v>936589231132917</v>
      </c>
    </row>
    <row r="8348" spans="1:1" x14ac:dyDescent="0.2">
      <c r="A8348">
        <v>936589231133250</v>
      </c>
    </row>
    <row r="8349" spans="1:1" x14ac:dyDescent="0.2">
      <c r="A8349">
        <v>936589231133667</v>
      </c>
    </row>
    <row r="8350" spans="1:1" x14ac:dyDescent="0.2">
      <c r="A8350">
        <v>936589231134000</v>
      </c>
    </row>
    <row r="8351" spans="1:1" x14ac:dyDescent="0.2">
      <c r="A8351">
        <v>936589231134417</v>
      </c>
    </row>
    <row r="8352" spans="1:1" x14ac:dyDescent="0.2">
      <c r="A8352">
        <v>936589231134875</v>
      </c>
    </row>
    <row r="8353" spans="1:1" x14ac:dyDescent="0.2">
      <c r="A8353">
        <v>936589231135292</v>
      </c>
    </row>
    <row r="8354" spans="1:1" x14ac:dyDescent="0.2">
      <c r="A8354">
        <v>936589231135625</v>
      </c>
    </row>
    <row r="8355" spans="1:1" x14ac:dyDescent="0.2">
      <c r="A8355">
        <v>936589231136833</v>
      </c>
    </row>
    <row r="8356" spans="1:1" x14ac:dyDescent="0.2">
      <c r="A8356">
        <v>936589231137292</v>
      </c>
    </row>
    <row r="8357" spans="1:1" x14ac:dyDescent="0.2">
      <c r="A8357">
        <v>936589231137708</v>
      </c>
    </row>
    <row r="8358" spans="1:1" x14ac:dyDescent="0.2">
      <c r="A8358">
        <v>936589231138042</v>
      </c>
    </row>
    <row r="8359" spans="1:1" x14ac:dyDescent="0.2">
      <c r="A8359">
        <v>936589231138375</v>
      </c>
    </row>
    <row r="8360" spans="1:1" x14ac:dyDescent="0.2">
      <c r="A8360">
        <v>936589231138708</v>
      </c>
    </row>
    <row r="8361" spans="1:1" x14ac:dyDescent="0.2">
      <c r="A8361">
        <v>936589231139042</v>
      </c>
    </row>
    <row r="8362" spans="1:1" x14ac:dyDescent="0.2">
      <c r="A8362">
        <v>936589231139458</v>
      </c>
    </row>
    <row r="8363" spans="1:1" x14ac:dyDescent="0.2">
      <c r="A8363">
        <v>936589231139750</v>
      </c>
    </row>
    <row r="8364" spans="1:1" x14ac:dyDescent="0.2">
      <c r="A8364">
        <v>936589231140083</v>
      </c>
    </row>
    <row r="8365" spans="1:1" x14ac:dyDescent="0.2">
      <c r="A8365">
        <v>936589231140583</v>
      </c>
    </row>
    <row r="8366" spans="1:1" x14ac:dyDescent="0.2">
      <c r="A8366">
        <v>936589231141000</v>
      </c>
    </row>
    <row r="8367" spans="1:1" x14ac:dyDescent="0.2">
      <c r="A8367">
        <v>936589231141333</v>
      </c>
    </row>
    <row r="8368" spans="1:1" x14ac:dyDescent="0.2">
      <c r="A8368">
        <v>936589231141792</v>
      </c>
    </row>
    <row r="8369" spans="1:1" x14ac:dyDescent="0.2">
      <c r="A8369">
        <v>936589231142125</v>
      </c>
    </row>
    <row r="8370" spans="1:1" x14ac:dyDescent="0.2">
      <c r="A8370">
        <v>936589231142625</v>
      </c>
    </row>
    <row r="8371" spans="1:1" x14ac:dyDescent="0.2">
      <c r="A8371">
        <v>936589231142958</v>
      </c>
    </row>
    <row r="8372" spans="1:1" x14ac:dyDescent="0.2">
      <c r="A8372">
        <v>936589231143292</v>
      </c>
    </row>
    <row r="8373" spans="1:1" x14ac:dyDescent="0.2">
      <c r="A8373">
        <v>936589231143708</v>
      </c>
    </row>
    <row r="8374" spans="1:1" x14ac:dyDescent="0.2">
      <c r="A8374">
        <v>936589231144125</v>
      </c>
    </row>
    <row r="8375" spans="1:1" x14ac:dyDescent="0.2">
      <c r="A8375">
        <v>936589231144458</v>
      </c>
    </row>
    <row r="8376" spans="1:1" x14ac:dyDescent="0.2">
      <c r="A8376">
        <v>936589231145542</v>
      </c>
    </row>
    <row r="8377" spans="1:1" x14ac:dyDescent="0.2">
      <c r="A8377">
        <v>936589231145917</v>
      </c>
    </row>
    <row r="8378" spans="1:1" x14ac:dyDescent="0.2">
      <c r="A8378">
        <v>936589231146250</v>
      </c>
    </row>
    <row r="8379" spans="1:1" x14ac:dyDescent="0.2">
      <c r="A8379">
        <v>936589231146583</v>
      </c>
    </row>
    <row r="8380" spans="1:1" x14ac:dyDescent="0.2">
      <c r="A8380">
        <v>936589231146917</v>
      </c>
    </row>
    <row r="8381" spans="1:1" x14ac:dyDescent="0.2">
      <c r="A8381">
        <v>936589231147250</v>
      </c>
    </row>
    <row r="8382" spans="1:1" x14ac:dyDescent="0.2">
      <c r="A8382">
        <v>936589231147583</v>
      </c>
    </row>
    <row r="8383" spans="1:1" x14ac:dyDescent="0.2">
      <c r="A8383">
        <v>936589231147917</v>
      </c>
    </row>
    <row r="8384" spans="1:1" x14ac:dyDescent="0.2">
      <c r="A8384">
        <v>936589231148250</v>
      </c>
    </row>
    <row r="8385" spans="1:1" x14ac:dyDescent="0.2">
      <c r="A8385">
        <v>936589231149500</v>
      </c>
    </row>
    <row r="8386" spans="1:1" x14ac:dyDescent="0.2">
      <c r="A8386">
        <v>936589231150000</v>
      </c>
    </row>
    <row r="8387" spans="1:1" x14ac:dyDescent="0.2">
      <c r="A8387">
        <v>936589231150458</v>
      </c>
    </row>
    <row r="8388" spans="1:1" x14ac:dyDescent="0.2">
      <c r="A8388">
        <v>936589231150875</v>
      </c>
    </row>
    <row r="8389" spans="1:1" x14ac:dyDescent="0.2">
      <c r="A8389">
        <v>936589231151292</v>
      </c>
    </row>
    <row r="8390" spans="1:1" x14ac:dyDescent="0.2">
      <c r="A8390">
        <v>936589231151708</v>
      </c>
    </row>
    <row r="8391" spans="1:1" x14ac:dyDescent="0.2">
      <c r="A8391">
        <v>936589231152042</v>
      </c>
    </row>
    <row r="8392" spans="1:1" x14ac:dyDescent="0.2">
      <c r="A8392">
        <v>936589231152375</v>
      </c>
    </row>
    <row r="8393" spans="1:1" x14ac:dyDescent="0.2">
      <c r="A8393">
        <v>936589231152792</v>
      </c>
    </row>
    <row r="8394" spans="1:1" x14ac:dyDescent="0.2">
      <c r="A8394">
        <v>936589231153292</v>
      </c>
    </row>
    <row r="8395" spans="1:1" x14ac:dyDescent="0.2">
      <c r="A8395">
        <v>936589231153708</v>
      </c>
    </row>
    <row r="8396" spans="1:1" x14ac:dyDescent="0.2">
      <c r="A8396">
        <v>936589231154083</v>
      </c>
    </row>
    <row r="8397" spans="1:1" x14ac:dyDescent="0.2">
      <c r="A8397">
        <v>936589231154417</v>
      </c>
    </row>
    <row r="8398" spans="1:1" x14ac:dyDescent="0.2">
      <c r="A8398">
        <v>936589231157292</v>
      </c>
    </row>
    <row r="8399" spans="1:1" x14ac:dyDescent="0.2">
      <c r="A8399">
        <v>936589231157750</v>
      </c>
    </row>
    <row r="8400" spans="1:1" x14ac:dyDescent="0.2">
      <c r="A8400">
        <v>936589231158125</v>
      </c>
    </row>
    <row r="8401" spans="1:1" x14ac:dyDescent="0.2">
      <c r="A8401">
        <v>936589231158500</v>
      </c>
    </row>
    <row r="8402" spans="1:1" x14ac:dyDescent="0.2">
      <c r="A8402">
        <v>936589231158875</v>
      </c>
    </row>
    <row r="8403" spans="1:1" x14ac:dyDescent="0.2">
      <c r="A8403">
        <v>936589231159208</v>
      </c>
    </row>
    <row r="8404" spans="1:1" x14ac:dyDescent="0.2">
      <c r="A8404">
        <v>936589231159542</v>
      </c>
    </row>
    <row r="8405" spans="1:1" x14ac:dyDescent="0.2">
      <c r="A8405">
        <v>936589231159958</v>
      </c>
    </row>
    <row r="8406" spans="1:1" x14ac:dyDescent="0.2">
      <c r="A8406">
        <v>936589231160292</v>
      </c>
    </row>
    <row r="8407" spans="1:1" x14ac:dyDescent="0.2">
      <c r="A8407">
        <v>936589231160750</v>
      </c>
    </row>
    <row r="8408" spans="1:1" x14ac:dyDescent="0.2">
      <c r="A8408">
        <v>936589231161500</v>
      </c>
    </row>
    <row r="8409" spans="1:1" x14ac:dyDescent="0.2">
      <c r="A8409">
        <v>936589231162000</v>
      </c>
    </row>
    <row r="8410" spans="1:1" x14ac:dyDescent="0.2">
      <c r="A8410">
        <v>936589231162500</v>
      </c>
    </row>
    <row r="8411" spans="1:1" x14ac:dyDescent="0.2">
      <c r="A8411">
        <v>936589231162875</v>
      </c>
    </row>
    <row r="8412" spans="1:1" x14ac:dyDescent="0.2">
      <c r="A8412">
        <v>936589231163333</v>
      </c>
    </row>
    <row r="8413" spans="1:1" x14ac:dyDescent="0.2">
      <c r="A8413">
        <v>936589231163750</v>
      </c>
    </row>
    <row r="8414" spans="1:1" x14ac:dyDescent="0.2">
      <c r="A8414">
        <v>936589231164167</v>
      </c>
    </row>
    <row r="8415" spans="1:1" x14ac:dyDescent="0.2">
      <c r="A8415">
        <v>936589231164625</v>
      </c>
    </row>
    <row r="8416" spans="1:1" x14ac:dyDescent="0.2">
      <c r="A8416">
        <v>936589231165042</v>
      </c>
    </row>
    <row r="8417" spans="1:1" x14ac:dyDescent="0.2">
      <c r="A8417">
        <v>936589231165417</v>
      </c>
    </row>
    <row r="8418" spans="1:1" x14ac:dyDescent="0.2">
      <c r="A8418">
        <v>936589231165833</v>
      </c>
    </row>
    <row r="8419" spans="1:1" x14ac:dyDescent="0.2">
      <c r="A8419">
        <v>936589231166917</v>
      </c>
    </row>
    <row r="8420" spans="1:1" x14ac:dyDescent="0.2">
      <c r="A8420">
        <v>936589231167292</v>
      </c>
    </row>
    <row r="8421" spans="1:1" x14ac:dyDescent="0.2">
      <c r="A8421">
        <v>936589231167708</v>
      </c>
    </row>
    <row r="8422" spans="1:1" x14ac:dyDescent="0.2">
      <c r="A8422">
        <v>936589231168125</v>
      </c>
    </row>
    <row r="8423" spans="1:1" x14ac:dyDescent="0.2">
      <c r="A8423">
        <v>936589231168458</v>
      </c>
    </row>
    <row r="8424" spans="1:1" x14ac:dyDescent="0.2">
      <c r="A8424">
        <v>936589231168833</v>
      </c>
    </row>
    <row r="8425" spans="1:1" x14ac:dyDescent="0.2">
      <c r="A8425">
        <v>936589231169250</v>
      </c>
    </row>
    <row r="8426" spans="1:1" x14ac:dyDescent="0.2">
      <c r="A8426">
        <v>936589231169625</v>
      </c>
    </row>
    <row r="8427" spans="1:1" x14ac:dyDescent="0.2">
      <c r="A8427">
        <v>936589231170000</v>
      </c>
    </row>
    <row r="8428" spans="1:1" x14ac:dyDescent="0.2">
      <c r="A8428">
        <v>936589231170375</v>
      </c>
    </row>
    <row r="8429" spans="1:1" x14ac:dyDescent="0.2">
      <c r="A8429">
        <v>936589231170750</v>
      </c>
    </row>
    <row r="8430" spans="1:1" x14ac:dyDescent="0.2">
      <c r="A8430">
        <v>936589231171083</v>
      </c>
    </row>
    <row r="8431" spans="1:1" x14ac:dyDescent="0.2">
      <c r="A8431">
        <v>936589231171500</v>
      </c>
    </row>
    <row r="8432" spans="1:1" x14ac:dyDescent="0.2">
      <c r="A8432">
        <v>936589231171833</v>
      </c>
    </row>
    <row r="8433" spans="1:1" x14ac:dyDescent="0.2">
      <c r="A8433">
        <v>936589231172167</v>
      </c>
    </row>
    <row r="8434" spans="1:1" x14ac:dyDescent="0.2">
      <c r="A8434">
        <v>936589231172500</v>
      </c>
    </row>
    <row r="8435" spans="1:1" x14ac:dyDescent="0.2">
      <c r="A8435">
        <v>936589231172833</v>
      </c>
    </row>
    <row r="8436" spans="1:1" x14ac:dyDescent="0.2">
      <c r="A8436">
        <v>936589231173167</v>
      </c>
    </row>
    <row r="8437" spans="1:1" x14ac:dyDescent="0.2">
      <c r="A8437">
        <v>936589231173500</v>
      </c>
    </row>
    <row r="8438" spans="1:1" x14ac:dyDescent="0.2">
      <c r="A8438">
        <v>936589231173833</v>
      </c>
    </row>
    <row r="8439" spans="1:1" x14ac:dyDescent="0.2">
      <c r="A8439">
        <v>936589231174208</v>
      </c>
    </row>
    <row r="8440" spans="1:1" x14ac:dyDescent="0.2">
      <c r="A8440">
        <v>936589231175583</v>
      </c>
    </row>
    <row r="8441" spans="1:1" x14ac:dyDescent="0.2">
      <c r="A8441">
        <v>936589231176000</v>
      </c>
    </row>
    <row r="8442" spans="1:1" x14ac:dyDescent="0.2">
      <c r="A8442">
        <v>936589231176458</v>
      </c>
    </row>
    <row r="8443" spans="1:1" x14ac:dyDescent="0.2">
      <c r="A8443">
        <v>936589231176833</v>
      </c>
    </row>
    <row r="8444" spans="1:1" x14ac:dyDescent="0.2">
      <c r="A8444">
        <v>936589231177250</v>
      </c>
    </row>
    <row r="8445" spans="1:1" x14ac:dyDescent="0.2">
      <c r="A8445">
        <v>936589231177625</v>
      </c>
    </row>
    <row r="8446" spans="1:1" x14ac:dyDescent="0.2">
      <c r="A8446">
        <v>936589231177958</v>
      </c>
    </row>
    <row r="8447" spans="1:1" x14ac:dyDescent="0.2">
      <c r="A8447">
        <v>936589231178292</v>
      </c>
    </row>
    <row r="8448" spans="1:1" x14ac:dyDescent="0.2">
      <c r="A8448">
        <v>936589231178625</v>
      </c>
    </row>
    <row r="8449" spans="1:1" x14ac:dyDescent="0.2">
      <c r="A8449">
        <v>936589231178958</v>
      </c>
    </row>
    <row r="8450" spans="1:1" x14ac:dyDescent="0.2">
      <c r="A8450">
        <v>936589231179292</v>
      </c>
    </row>
    <row r="8451" spans="1:1" x14ac:dyDescent="0.2">
      <c r="A8451">
        <v>936589231179625</v>
      </c>
    </row>
    <row r="8452" spans="1:1" x14ac:dyDescent="0.2">
      <c r="A8452">
        <v>936589231180042</v>
      </c>
    </row>
    <row r="8453" spans="1:1" x14ac:dyDescent="0.2">
      <c r="A8453">
        <v>936589231180375</v>
      </c>
    </row>
    <row r="8454" spans="1:1" x14ac:dyDescent="0.2">
      <c r="A8454">
        <v>936589231180708</v>
      </c>
    </row>
    <row r="8455" spans="1:1" x14ac:dyDescent="0.2">
      <c r="A8455">
        <v>936589231181042</v>
      </c>
    </row>
    <row r="8456" spans="1:1" x14ac:dyDescent="0.2">
      <c r="A8456">
        <v>936589231181417</v>
      </c>
    </row>
    <row r="8457" spans="1:1" x14ac:dyDescent="0.2">
      <c r="A8457">
        <v>936589231181833</v>
      </c>
    </row>
    <row r="8458" spans="1:1" x14ac:dyDescent="0.2">
      <c r="A8458">
        <v>936589231182167</v>
      </c>
    </row>
    <row r="8459" spans="1:1" x14ac:dyDescent="0.2">
      <c r="A8459">
        <v>936589231182625</v>
      </c>
    </row>
    <row r="8460" spans="1:1" x14ac:dyDescent="0.2">
      <c r="A8460">
        <v>936589231182958</v>
      </c>
    </row>
    <row r="8461" spans="1:1" x14ac:dyDescent="0.2">
      <c r="A8461">
        <v>936589231183292</v>
      </c>
    </row>
    <row r="8462" spans="1:1" x14ac:dyDescent="0.2">
      <c r="A8462">
        <v>936589231184292</v>
      </c>
    </row>
    <row r="8463" spans="1:1" x14ac:dyDescent="0.2">
      <c r="A8463">
        <v>936589231184667</v>
      </c>
    </row>
    <row r="8464" spans="1:1" x14ac:dyDescent="0.2">
      <c r="A8464">
        <v>936589231185083</v>
      </c>
    </row>
    <row r="8465" spans="1:1" x14ac:dyDescent="0.2">
      <c r="A8465">
        <v>936589231185542</v>
      </c>
    </row>
    <row r="8466" spans="1:1" x14ac:dyDescent="0.2">
      <c r="A8466">
        <v>936589231185958</v>
      </c>
    </row>
    <row r="8467" spans="1:1" x14ac:dyDescent="0.2">
      <c r="A8467">
        <v>936589231186292</v>
      </c>
    </row>
    <row r="8468" spans="1:1" x14ac:dyDescent="0.2">
      <c r="A8468">
        <v>936589231186708</v>
      </c>
    </row>
    <row r="8469" spans="1:1" x14ac:dyDescent="0.2">
      <c r="A8469">
        <v>936589231187083</v>
      </c>
    </row>
    <row r="8470" spans="1:1" x14ac:dyDescent="0.2">
      <c r="A8470">
        <v>936589231187542</v>
      </c>
    </row>
    <row r="8471" spans="1:1" x14ac:dyDescent="0.2">
      <c r="A8471">
        <v>936589231187875</v>
      </c>
    </row>
    <row r="8472" spans="1:1" x14ac:dyDescent="0.2">
      <c r="A8472">
        <v>936589231188250</v>
      </c>
    </row>
    <row r="8473" spans="1:1" x14ac:dyDescent="0.2">
      <c r="A8473">
        <v>936589231188583</v>
      </c>
    </row>
    <row r="8474" spans="1:1" x14ac:dyDescent="0.2">
      <c r="A8474">
        <v>936589231188917</v>
      </c>
    </row>
    <row r="8475" spans="1:1" x14ac:dyDescent="0.2">
      <c r="A8475">
        <v>936589231189375</v>
      </c>
    </row>
    <row r="8476" spans="1:1" x14ac:dyDescent="0.2">
      <c r="A8476">
        <v>936589231189750</v>
      </c>
    </row>
    <row r="8477" spans="1:1" x14ac:dyDescent="0.2">
      <c r="A8477">
        <v>936589231190083</v>
      </c>
    </row>
    <row r="8478" spans="1:1" x14ac:dyDescent="0.2">
      <c r="A8478">
        <v>936589231190417</v>
      </c>
    </row>
    <row r="8479" spans="1:1" x14ac:dyDescent="0.2">
      <c r="A8479">
        <v>936589231190750</v>
      </c>
    </row>
    <row r="8480" spans="1:1" x14ac:dyDescent="0.2">
      <c r="A8480">
        <v>936589231191083</v>
      </c>
    </row>
    <row r="8481" spans="1:1" x14ac:dyDescent="0.2">
      <c r="A8481">
        <v>936589231191583</v>
      </c>
    </row>
    <row r="8482" spans="1:1" x14ac:dyDescent="0.2">
      <c r="A8482">
        <v>936589231191875</v>
      </c>
    </row>
    <row r="8483" spans="1:1" x14ac:dyDescent="0.2">
      <c r="A8483">
        <v>936589231193458</v>
      </c>
    </row>
    <row r="8484" spans="1:1" x14ac:dyDescent="0.2">
      <c r="A8484">
        <v>936589231193875</v>
      </c>
    </row>
    <row r="8485" spans="1:1" x14ac:dyDescent="0.2">
      <c r="A8485">
        <v>936589231194208</v>
      </c>
    </row>
    <row r="8486" spans="1:1" x14ac:dyDescent="0.2">
      <c r="A8486">
        <v>936589231194542</v>
      </c>
    </row>
    <row r="8487" spans="1:1" x14ac:dyDescent="0.2">
      <c r="A8487">
        <v>936589231194875</v>
      </c>
    </row>
    <row r="8488" spans="1:1" x14ac:dyDescent="0.2">
      <c r="A8488">
        <v>936589231195292</v>
      </c>
    </row>
    <row r="8489" spans="1:1" x14ac:dyDescent="0.2">
      <c r="A8489">
        <v>936589231195625</v>
      </c>
    </row>
    <row r="8490" spans="1:1" x14ac:dyDescent="0.2">
      <c r="A8490">
        <v>936589231195958</v>
      </c>
    </row>
    <row r="8491" spans="1:1" x14ac:dyDescent="0.2">
      <c r="A8491">
        <v>936589231196292</v>
      </c>
    </row>
    <row r="8492" spans="1:1" x14ac:dyDescent="0.2">
      <c r="A8492">
        <v>936589231196625</v>
      </c>
    </row>
    <row r="8493" spans="1:1" x14ac:dyDescent="0.2">
      <c r="A8493">
        <v>936589231196958</v>
      </c>
    </row>
    <row r="8494" spans="1:1" x14ac:dyDescent="0.2">
      <c r="A8494">
        <v>936589231197292</v>
      </c>
    </row>
    <row r="8495" spans="1:1" x14ac:dyDescent="0.2">
      <c r="A8495">
        <v>936589231197750</v>
      </c>
    </row>
    <row r="8496" spans="1:1" x14ac:dyDescent="0.2">
      <c r="A8496">
        <v>936589231198208</v>
      </c>
    </row>
    <row r="8497" spans="1:1" x14ac:dyDescent="0.2">
      <c r="A8497">
        <v>936589231198542</v>
      </c>
    </row>
    <row r="8498" spans="1:1" x14ac:dyDescent="0.2">
      <c r="A8498">
        <v>936589231198875</v>
      </c>
    </row>
    <row r="8499" spans="1:1" x14ac:dyDescent="0.2">
      <c r="A8499">
        <v>936589231199208</v>
      </c>
    </row>
    <row r="8500" spans="1:1" x14ac:dyDescent="0.2">
      <c r="A8500">
        <v>936589231199542</v>
      </c>
    </row>
    <row r="8501" spans="1:1" x14ac:dyDescent="0.2">
      <c r="A8501">
        <v>936589231199875</v>
      </c>
    </row>
    <row r="8502" spans="1:1" x14ac:dyDescent="0.2">
      <c r="A8502">
        <v>936589231200292</v>
      </c>
    </row>
    <row r="8503" spans="1:1" x14ac:dyDescent="0.2">
      <c r="A8503">
        <v>936589231200667</v>
      </c>
    </row>
    <row r="8504" spans="1:1" x14ac:dyDescent="0.2">
      <c r="A8504">
        <v>936589231201708</v>
      </c>
    </row>
    <row r="8505" spans="1:1" x14ac:dyDescent="0.2">
      <c r="A8505">
        <v>936589231202042</v>
      </c>
    </row>
    <row r="8506" spans="1:1" x14ac:dyDescent="0.2">
      <c r="A8506">
        <v>936589231202375</v>
      </c>
    </row>
    <row r="8507" spans="1:1" x14ac:dyDescent="0.2">
      <c r="A8507">
        <v>936589231202708</v>
      </c>
    </row>
    <row r="8508" spans="1:1" x14ac:dyDescent="0.2">
      <c r="A8508">
        <v>936589231203042</v>
      </c>
    </row>
    <row r="8509" spans="1:1" x14ac:dyDescent="0.2">
      <c r="A8509">
        <v>936589231203375</v>
      </c>
    </row>
    <row r="8510" spans="1:1" x14ac:dyDescent="0.2">
      <c r="A8510">
        <v>936589231203708</v>
      </c>
    </row>
    <row r="8511" spans="1:1" x14ac:dyDescent="0.2">
      <c r="A8511">
        <v>936589231204042</v>
      </c>
    </row>
    <row r="8512" spans="1:1" x14ac:dyDescent="0.2">
      <c r="A8512">
        <v>936589231204542</v>
      </c>
    </row>
    <row r="8513" spans="1:1" x14ac:dyDescent="0.2">
      <c r="A8513">
        <v>936589231204875</v>
      </c>
    </row>
    <row r="8514" spans="1:1" x14ac:dyDescent="0.2">
      <c r="A8514">
        <v>936589231205208</v>
      </c>
    </row>
    <row r="8515" spans="1:1" x14ac:dyDescent="0.2">
      <c r="A8515">
        <v>936589231205542</v>
      </c>
    </row>
    <row r="8516" spans="1:1" x14ac:dyDescent="0.2">
      <c r="A8516">
        <v>936589231205875</v>
      </c>
    </row>
    <row r="8517" spans="1:1" x14ac:dyDescent="0.2">
      <c r="A8517">
        <v>936589231206292</v>
      </c>
    </row>
    <row r="8518" spans="1:1" x14ac:dyDescent="0.2">
      <c r="A8518">
        <v>936589231206708</v>
      </c>
    </row>
    <row r="8519" spans="1:1" x14ac:dyDescent="0.2">
      <c r="A8519">
        <v>936589231207208</v>
      </c>
    </row>
    <row r="8520" spans="1:1" x14ac:dyDescent="0.2">
      <c r="A8520">
        <v>936589231207667</v>
      </c>
    </row>
    <row r="8521" spans="1:1" x14ac:dyDescent="0.2">
      <c r="A8521">
        <v>936589231208083</v>
      </c>
    </row>
    <row r="8522" spans="1:1" x14ac:dyDescent="0.2">
      <c r="A8522">
        <v>936589231208417</v>
      </c>
    </row>
    <row r="8523" spans="1:1" x14ac:dyDescent="0.2">
      <c r="A8523">
        <v>936589231208792</v>
      </c>
    </row>
    <row r="8524" spans="1:1" x14ac:dyDescent="0.2">
      <c r="A8524">
        <v>936589231209250</v>
      </c>
    </row>
    <row r="8525" spans="1:1" x14ac:dyDescent="0.2">
      <c r="A8525">
        <v>936589231209625</v>
      </c>
    </row>
    <row r="8526" spans="1:1" x14ac:dyDescent="0.2">
      <c r="A8526">
        <v>936589231210792</v>
      </c>
    </row>
    <row r="8527" spans="1:1" x14ac:dyDescent="0.2">
      <c r="A8527">
        <v>936589231211167</v>
      </c>
    </row>
    <row r="8528" spans="1:1" x14ac:dyDescent="0.2">
      <c r="A8528">
        <v>936589231211625</v>
      </c>
    </row>
    <row r="8529" spans="1:1" x14ac:dyDescent="0.2">
      <c r="A8529">
        <v>936589231211958</v>
      </c>
    </row>
    <row r="8530" spans="1:1" x14ac:dyDescent="0.2">
      <c r="A8530">
        <v>936589231212292</v>
      </c>
    </row>
    <row r="8531" spans="1:1" x14ac:dyDescent="0.2">
      <c r="A8531">
        <v>936589231212625</v>
      </c>
    </row>
    <row r="8532" spans="1:1" x14ac:dyDescent="0.2">
      <c r="A8532">
        <v>936589231212958</v>
      </c>
    </row>
    <row r="8533" spans="1:1" x14ac:dyDescent="0.2">
      <c r="A8533">
        <v>936589231213292</v>
      </c>
    </row>
    <row r="8534" spans="1:1" x14ac:dyDescent="0.2">
      <c r="A8534">
        <v>936589231213625</v>
      </c>
    </row>
    <row r="8535" spans="1:1" x14ac:dyDescent="0.2">
      <c r="A8535">
        <v>936589231214042</v>
      </c>
    </row>
    <row r="8536" spans="1:1" x14ac:dyDescent="0.2">
      <c r="A8536">
        <v>936589231214458</v>
      </c>
    </row>
    <row r="8537" spans="1:1" x14ac:dyDescent="0.2">
      <c r="A8537">
        <v>936589231214792</v>
      </c>
    </row>
    <row r="8538" spans="1:1" x14ac:dyDescent="0.2">
      <c r="A8538">
        <v>936589231215125</v>
      </c>
    </row>
    <row r="8539" spans="1:1" x14ac:dyDescent="0.2">
      <c r="A8539">
        <v>936589231215542</v>
      </c>
    </row>
    <row r="8540" spans="1:1" x14ac:dyDescent="0.2">
      <c r="A8540">
        <v>936589231215875</v>
      </c>
    </row>
    <row r="8541" spans="1:1" x14ac:dyDescent="0.2">
      <c r="A8541">
        <v>936589231216208</v>
      </c>
    </row>
    <row r="8542" spans="1:1" x14ac:dyDescent="0.2">
      <c r="A8542">
        <v>936589231216625</v>
      </c>
    </row>
    <row r="8543" spans="1:1" x14ac:dyDescent="0.2">
      <c r="A8543">
        <v>936589231216958</v>
      </c>
    </row>
    <row r="8544" spans="1:1" x14ac:dyDescent="0.2">
      <c r="A8544">
        <v>936589231217292</v>
      </c>
    </row>
    <row r="8545" spans="1:1" x14ac:dyDescent="0.2">
      <c r="A8545">
        <v>936589231217625</v>
      </c>
    </row>
    <row r="8546" spans="1:1" x14ac:dyDescent="0.2">
      <c r="A8546">
        <v>936589231218042</v>
      </c>
    </row>
    <row r="8547" spans="1:1" x14ac:dyDescent="0.2">
      <c r="A8547">
        <v>936589231219125</v>
      </c>
    </row>
    <row r="8548" spans="1:1" x14ac:dyDescent="0.2">
      <c r="A8548">
        <v>936589231219500</v>
      </c>
    </row>
    <row r="8549" spans="1:1" x14ac:dyDescent="0.2">
      <c r="A8549">
        <v>936589231219833</v>
      </c>
    </row>
    <row r="8550" spans="1:1" x14ac:dyDescent="0.2">
      <c r="A8550">
        <v>936589231220167</v>
      </c>
    </row>
    <row r="8551" spans="1:1" x14ac:dyDescent="0.2">
      <c r="A8551">
        <v>936589231220583</v>
      </c>
    </row>
    <row r="8552" spans="1:1" x14ac:dyDescent="0.2">
      <c r="A8552">
        <v>936589231220917</v>
      </c>
    </row>
    <row r="8553" spans="1:1" x14ac:dyDescent="0.2">
      <c r="A8553">
        <v>936589231221375</v>
      </c>
    </row>
    <row r="8554" spans="1:1" x14ac:dyDescent="0.2">
      <c r="A8554">
        <v>936589231221708</v>
      </c>
    </row>
    <row r="8555" spans="1:1" x14ac:dyDescent="0.2">
      <c r="A8555">
        <v>936589231222042</v>
      </c>
    </row>
    <row r="8556" spans="1:1" x14ac:dyDescent="0.2">
      <c r="A8556">
        <v>936589231222542</v>
      </c>
    </row>
    <row r="8557" spans="1:1" x14ac:dyDescent="0.2">
      <c r="A8557">
        <v>936589231222875</v>
      </c>
    </row>
    <row r="8558" spans="1:1" x14ac:dyDescent="0.2">
      <c r="A8558">
        <v>936589231223208</v>
      </c>
    </row>
    <row r="8559" spans="1:1" x14ac:dyDescent="0.2">
      <c r="A8559">
        <v>936589231223542</v>
      </c>
    </row>
    <row r="8560" spans="1:1" x14ac:dyDescent="0.2">
      <c r="A8560">
        <v>936589231223875</v>
      </c>
    </row>
    <row r="8561" spans="1:1" x14ac:dyDescent="0.2">
      <c r="A8561">
        <v>936589231224208</v>
      </c>
    </row>
    <row r="8562" spans="1:1" x14ac:dyDescent="0.2">
      <c r="A8562">
        <v>936589231224542</v>
      </c>
    </row>
    <row r="8563" spans="1:1" x14ac:dyDescent="0.2">
      <c r="A8563">
        <v>936589231224875</v>
      </c>
    </row>
    <row r="8564" spans="1:1" x14ac:dyDescent="0.2">
      <c r="A8564">
        <v>936589231225208</v>
      </c>
    </row>
    <row r="8565" spans="1:1" x14ac:dyDescent="0.2">
      <c r="A8565">
        <v>936589231225542</v>
      </c>
    </row>
    <row r="8566" spans="1:1" x14ac:dyDescent="0.2">
      <c r="A8566">
        <v>936589231225958</v>
      </c>
    </row>
    <row r="8567" spans="1:1" x14ac:dyDescent="0.2">
      <c r="A8567">
        <v>936589231226792</v>
      </c>
    </row>
    <row r="8568" spans="1:1" x14ac:dyDescent="0.2">
      <c r="A8568">
        <v>936589231228500</v>
      </c>
    </row>
    <row r="8569" spans="1:1" x14ac:dyDescent="0.2">
      <c r="A8569">
        <v>936589231228958</v>
      </c>
    </row>
    <row r="8570" spans="1:1" x14ac:dyDescent="0.2">
      <c r="A8570">
        <v>936589231229292</v>
      </c>
    </row>
    <row r="8571" spans="1:1" x14ac:dyDescent="0.2">
      <c r="A8571">
        <v>936589231229750</v>
      </c>
    </row>
    <row r="8572" spans="1:1" x14ac:dyDescent="0.2">
      <c r="A8572">
        <v>936589231230167</v>
      </c>
    </row>
    <row r="8573" spans="1:1" x14ac:dyDescent="0.2">
      <c r="A8573">
        <v>936589231230500</v>
      </c>
    </row>
    <row r="8574" spans="1:1" x14ac:dyDescent="0.2">
      <c r="A8574">
        <v>936589231230833</v>
      </c>
    </row>
    <row r="8575" spans="1:1" x14ac:dyDescent="0.2">
      <c r="A8575">
        <v>936589231231250</v>
      </c>
    </row>
    <row r="8576" spans="1:1" x14ac:dyDescent="0.2">
      <c r="A8576">
        <v>936589231231750</v>
      </c>
    </row>
    <row r="8577" spans="1:1" x14ac:dyDescent="0.2">
      <c r="A8577">
        <v>936589231232083</v>
      </c>
    </row>
    <row r="8578" spans="1:1" x14ac:dyDescent="0.2">
      <c r="A8578">
        <v>936589231232542</v>
      </c>
    </row>
    <row r="8579" spans="1:1" x14ac:dyDescent="0.2">
      <c r="A8579">
        <v>936589231232958</v>
      </c>
    </row>
    <row r="8580" spans="1:1" x14ac:dyDescent="0.2">
      <c r="A8580">
        <v>936589231233333</v>
      </c>
    </row>
    <row r="8581" spans="1:1" x14ac:dyDescent="0.2">
      <c r="A8581">
        <v>936589231233708</v>
      </c>
    </row>
    <row r="8582" spans="1:1" x14ac:dyDescent="0.2">
      <c r="A8582">
        <v>936589231234125</v>
      </c>
    </row>
    <row r="8583" spans="1:1" x14ac:dyDescent="0.2">
      <c r="A8583">
        <v>936589231234500</v>
      </c>
    </row>
    <row r="8584" spans="1:1" x14ac:dyDescent="0.2">
      <c r="A8584">
        <v>936589231234875</v>
      </c>
    </row>
    <row r="8585" spans="1:1" x14ac:dyDescent="0.2">
      <c r="A8585">
        <v>936589231235542</v>
      </c>
    </row>
    <row r="8586" spans="1:1" x14ac:dyDescent="0.2">
      <c r="A8586">
        <v>936589231235958</v>
      </c>
    </row>
    <row r="8587" spans="1:1" x14ac:dyDescent="0.2">
      <c r="A8587">
        <v>936589231236333</v>
      </c>
    </row>
    <row r="8588" spans="1:1" x14ac:dyDescent="0.2">
      <c r="A8588">
        <v>936589231236792</v>
      </c>
    </row>
    <row r="8589" spans="1:1" x14ac:dyDescent="0.2">
      <c r="A8589">
        <v>936589231237125</v>
      </c>
    </row>
    <row r="8590" spans="1:1" x14ac:dyDescent="0.2">
      <c r="A8590">
        <v>936589231238208</v>
      </c>
    </row>
    <row r="8591" spans="1:1" x14ac:dyDescent="0.2">
      <c r="A8591">
        <v>936589231238583</v>
      </c>
    </row>
    <row r="8592" spans="1:1" x14ac:dyDescent="0.2">
      <c r="A8592">
        <v>936589231238958</v>
      </c>
    </row>
    <row r="8593" spans="1:1" x14ac:dyDescent="0.2">
      <c r="A8593">
        <v>936589231239375</v>
      </c>
    </row>
    <row r="8594" spans="1:1" x14ac:dyDescent="0.2">
      <c r="A8594">
        <v>936589231239708</v>
      </c>
    </row>
    <row r="8595" spans="1:1" x14ac:dyDescent="0.2">
      <c r="A8595">
        <v>936589231246625</v>
      </c>
    </row>
    <row r="8596" spans="1:1" x14ac:dyDescent="0.2">
      <c r="A8596">
        <v>936589231247000</v>
      </c>
    </row>
    <row r="8597" spans="1:1" x14ac:dyDescent="0.2">
      <c r="A8597">
        <v>936589231247375</v>
      </c>
    </row>
    <row r="8598" spans="1:1" x14ac:dyDescent="0.2">
      <c r="A8598">
        <v>936589231247750</v>
      </c>
    </row>
    <row r="8599" spans="1:1" x14ac:dyDescent="0.2">
      <c r="A8599">
        <v>936589231248083</v>
      </c>
    </row>
    <row r="8600" spans="1:1" x14ac:dyDescent="0.2">
      <c r="A8600">
        <v>936589231248417</v>
      </c>
    </row>
    <row r="8601" spans="1:1" x14ac:dyDescent="0.2">
      <c r="A8601">
        <v>936589231248750</v>
      </c>
    </row>
    <row r="8602" spans="1:1" x14ac:dyDescent="0.2">
      <c r="A8602">
        <v>936589231249167</v>
      </c>
    </row>
    <row r="8603" spans="1:1" x14ac:dyDescent="0.2">
      <c r="A8603">
        <v>936589231249708</v>
      </c>
    </row>
    <row r="8604" spans="1:1" x14ac:dyDescent="0.2">
      <c r="A8604">
        <v>936589231250042</v>
      </c>
    </row>
    <row r="8605" spans="1:1" x14ac:dyDescent="0.2">
      <c r="A8605">
        <v>936589231250458</v>
      </c>
    </row>
    <row r="8606" spans="1:1" x14ac:dyDescent="0.2">
      <c r="A8606">
        <v>936589231250875</v>
      </c>
    </row>
    <row r="8607" spans="1:1" x14ac:dyDescent="0.2">
      <c r="A8607">
        <v>936589231251292</v>
      </c>
    </row>
    <row r="8608" spans="1:1" x14ac:dyDescent="0.2">
      <c r="A8608">
        <v>936589231251667</v>
      </c>
    </row>
    <row r="8609" spans="1:1" x14ac:dyDescent="0.2">
      <c r="A8609">
        <v>936589231252000</v>
      </c>
    </row>
    <row r="8610" spans="1:1" x14ac:dyDescent="0.2">
      <c r="A8610">
        <v>936589231252375</v>
      </c>
    </row>
    <row r="8611" spans="1:1" x14ac:dyDescent="0.2">
      <c r="A8611">
        <v>936589231253500</v>
      </c>
    </row>
    <row r="8612" spans="1:1" x14ac:dyDescent="0.2">
      <c r="A8612">
        <v>936589231253875</v>
      </c>
    </row>
    <row r="8613" spans="1:1" x14ac:dyDescent="0.2">
      <c r="A8613">
        <v>936589231254333</v>
      </c>
    </row>
    <row r="8614" spans="1:1" x14ac:dyDescent="0.2">
      <c r="A8614">
        <v>936589231254708</v>
      </c>
    </row>
    <row r="8615" spans="1:1" x14ac:dyDescent="0.2">
      <c r="A8615">
        <v>936589231255125</v>
      </c>
    </row>
    <row r="8616" spans="1:1" x14ac:dyDescent="0.2">
      <c r="A8616">
        <v>936589231255542</v>
      </c>
    </row>
    <row r="8617" spans="1:1" x14ac:dyDescent="0.2">
      <c r="A8617">
        <v>936589231255958</v>
      </c>
    </row>
    <row r="8618" spans="1:1" x14ac:dyDescent="0.2">
      <c r="A8618">
        <v>936589231256333</v>
      </c>
    </row>
    <row r="8619" spans="1:1" x14ac:dyDescent="0.2">
      <c r="A8619">
        <v>936589231256667</v>
      </c>
    </row>
    <row r="8620" spans="1:1" x14ac:dyDescent="0.2">
      <c r="A8620">
        <v>936589231257042</v>
      </c>
    </row>
    <row r="8621" spans="1:1" x14ac:dyDescent="0.2">
      <c r="A8621">
        <v>936589231257458</v>
      </c>
    </row>
    <row r="8622" spans="1:1" x14ac:dyDescent="0.2">
      <c r="A8622">
        <v>936589231257833</v>
      </c>
    </row>
    <row r="8623" spans="1:1" x14ac:dyDescent="0.2">
      <c r="A8623">
        <v>936589231258208</v>
      </c>
    </row>
    <row r="8624" spans="1:1" x14ac:dyDescent="0.2">
      <c r="A8624">
        <v>936589231258542</v>
      </c>
    </row>
    <row r="8625" spans="1:1" x14ac:dyDescent="0.2">
      <c r="A8625">
        <v>936589231258875</v>
      </c>
    </row>
    <row r="8626" spans="1:1" x14ac:dyDescent="0.2">
      <c r="A8626">
        <v>936589231259250</v>
      </c>
    </row>
    <row r="8627" spans="1:1" x14ac:dyDescent="0.2">
      <c r="A8627">
        <v>936589231259792</v>
      </c>
    </row>
    <row r="8628" spans="1:1" x14ac:dyDescent="0.2">
      <c r="A8628">
        <v>936589231260125</v>
      </c>
    </row>
    <row r="8629" spans="1:1" x14ac:dyDescent="0.2">
      <c r="A8629">
        <v>936589231260542</v>
      </c>
    </row>
    <row r="8630" spans="1:1" x14ac:dyDescent="0.2">
      <c r="A8630">
        <v>936589231260917</v>
      </c>
    </row>
    <row r="8631" spans="1:1" x14ac:dyDescent="0.2">
      <c r="A8631">
        <v>936589231261375</v>
      </c>
    </row>
    <row r="8632" spans="1:1" x14ac:dyDescent="0.2">
      <c r="A8632">
        <v>936589231263250</v>
      </c>
    </row>
    <row r="8633" spans="1:1" x14ac:dyDescent="0.2">
      <c r="A8633">
        <v>936589231263750</v>
      </c>
    </row>
    <row r="8634" spans="1:1" x14ac:dyDescent="0.2">
      <c r="A8634">
        <v>936589231264125</v>
      </c>
    </row>
    <row r="8635" spans="1:1" x14ac:dyDescent="0.2">
      <c r="A8635">
        <v>936589231264500</v>
      </c>
    </row>
    <row r="8636" spans="1:1" x14ac:dyDescent="0.2">
      <c r="A8636">
        <v>936589231264875</v>
      </c>
    </row>
    <row r="8637" spans="1:1" x14ac:dyDescent="0.2">
      <c r="A8637">
        <v>936589231265542</v>
      </c>
    </row>
    <row r="8638" spans="1:1" x14ac:dyDescent="0.2">
      <c r="A8638">
        <v>936589231266292</v>
      </c>
    </row>
    <row r="8639" spans="1:1" x14ac:dyDescent="0.2">
      <c r="A8639">
        <v>936589231266750</v>
      </c>
    </row>
    <row r="8640" spans="1:1" x14ac:dyDescent="0.2">
      <c r="A8640">
        <v>936589231267125</v>
      </c>
    </row>
    <row r="8641" spans="1:1" x14ac:dyDescent="0.2">
      <c r="A8641">
        <v>936589231267500</v>
      </c>
    </row>
    <row r="8642" spans="1:1" x14ac:dyDescent="0.2">
      <c r="A8642">
        <v>936589231267875</v>
      </c>
    </row>
    <row r="8643" spans="1:1" x14ac:dyDescent="0.2">
      <c r="A8643">
        <v>936589231268208</v>
      </c>
    </row>
    <row r="8644" spans="1:1" x14ac:dyDescent="0.2">
      <c r="A8644">
        <v>936589231268583</v>
      </c>
    </row>
    <row r="8645" spans="1:1" x14ac:dyDescent="0.2">
      <c r="A8645">
        <v>936589231269042</v>
      </c>
    </row>
    <row r="8646" spans="1:1" x14ac:dyDescent="0.2">
      <c r="A8646">
        <v>936589231269458</v>
      </c>
    </row>
    <row r="8647" spans="1:1" x14ac:dyDescent="0.2">
      <c r="A8647">
        <v>936589231269875</v>
      </c>
    </row>
    <row r="8648" spans="1:1" x14ac:dyDescent="0.2">
      <c r="A8648">
        <v>936589231270208</v>
      </c>
    </row>
    <row r="8649" spans="1:1" x14ac:dyDescent="0.2">
      <c r="A8649">
        <v>936589231270708</v>
      </c>
    </row>
    <row r="8650" spans="1:1" x14ac:dyDescent="0.2">
      <c r="A8650">
        <v>936589231271167</v>
      </c>
    </row>
    <row r="8651" spans="1:1" x14ac:dyDescent="0.2">
      <c r="A8651">
        <v>936589231271500</v>
      </c>
    </row>
    <row r="8652" spans="1:1" x14ac:dyDescent="0.2">
      <c r="A8652">
        <v>936589231271875</v>
      </c>
    </row>
    <row r="8653" spans="1:1" x14ac:dyDescent="0.2">
      <c r="A8653">
        <v>936589231272250</v>
      </c>
    </row>
    <row r="8654" spans="1:1" x14ac:dyDescent="0.2">
      <c r="A8654">
        <v>936589231330917</v>
      </c>
    </row>
    <row r="8655" spans="1:1" x14ac:dyDescent="0.2">
      <c r="A8655">
        <v>936589231331333</v>
      </c>
    </row>
    <row r="8656" spans="1:1" x14ac:dyDescent="0.2">
      <c r="A8656">
        <v>936589231331750</v>
      </c>
    </row>
    <row r="8657" spans="1:1" x14ac:dyDescent="0.2">
      <c r="A8657">
        <v>936589231332167</v>
      </c>
    </row>
    <row r="8658" spans="1:1" x14ac:dyDescent="0.2">
      <c r="A8658">
        <v>936589231332583</v>
      </c>
    </row>
    <row r="8659" spans="1:1" x14ac:dyDescent="0.2">
      <c r="A8659">
        <v>936589231333042</v>
      </c>
    </row>
    <row r="8660" spans="1:1" x14ac:dyDescent="0.2">
      <c r="A8660">
        <v>936589231333458</v>
      </c>
    </row>
    <row r="8661" spans="1:1" x14ac:dyDescent="0.2">
      <c r="A8661">
        <v>936589231333875</v>
      </c>
    </row>
    <row r="8662" spans="1:1" x14ac:dyDescent="0.2">
      <c r="A8662">
        <v>936589231334292</v>
      </c>
    </row>
    <row r="8663" spans="1:1" x14ac:dyDescent="0.2">
      <c r="A8663">
        <v>936589231334708</v>
      </c>
    </row>
    <row r="8664" spans="1:1" x14ac:dyDescent="0.2">
      <c r="A8664">
        <v>936589231335042</v>
      </c>
    </row>
    <row r="8665" spans="1:1" x14ac:dyDescent="0.2">
      <c r="A8665">
        <v>936589231335417</v>
      </c>
    </row>
    <row r="8666" spans="1:1" x14ac:dyDescent="0.2">
      <c r="A8666">
        <v>936589231335833</v>
      </c>
    </row>
    <row r="8667" spans="1:1" x14ac:dyDescent="0.2">
      <c r="A8667">
        <v>936589231336208</v>
      </c>
    </row>
    <row r="8668" spans="1:1" x14ac:dyDescent="0.2">
      <c r="A8668">
        <v>936589231336542</v>
      </c>
    </row>
    <row r="8669" spans="1:1" x14ac:dyDescent="0.2">
      <c r="A8669">
        <v>936589231336917</v>
      </c>
    </row>
    <row r="8670" spans="1:1" x14ac:dyDescent="0.2">
      <c r="A8670">
        <v>936589231337250</v>
      </c>
    </row>
    <row r="8671" spans="1:1" x14ac:dyDescent="0.2">
      <c r="A8671">
        <v>936589231337583</v>
      </c>
    </row>
    <row r="8672" spans="1:1" x14ac:dyDescent="0.2">
      <c r="A8672">
        <v>936589231338042</v>
      </c>
    </row>
    <row r="8673" spans="1:1" x14ac:dyDescent="0.2">
      <c r="A8673">
        <v>936589231338375</v>
      </c>
    </row>
    <row r="8674" spans="1:1" x14ac:dyDescent="0.2">
      <c r="A8674">
        <v>936589231338708</v>
      </c>
    </row>
    <row r="8675" spans="1:1" x14ac:dyDescent="0.2">
      <c r="A8675">
        <v>936589231339875</v>
      </c>
    </row>
    <row r="8676" spans="1:1" x14ac:dyDescent="0.2">
      <c r="A8676">
        <v>936589231340208</v>
      </c>
    </row>
    <row r="8677" spans="1:1" x14ac:dyDescent="0.2">
      <c r="A8677">
        <v>936589231340542</v>
      </c>
    </row>
    <row r="8678" spans="1:1" x14ac:dyDescent="0.2">
      <c r="A8678">
        <v>936589231341000</v>
      </c>
    </row>
    <row r="8679" spans="1:1" x14ac:dyDescent="0.2">
      <c r="A8679">
        <v>936589231341458</v>
      </c>
    </row>
    <row r="8680" spans="1:1" x14ac:dyDescent="0.2">
      <c r="A8680">
        <v>936589231341833</v>
      </c>
    </row>
    <row r="8681" spans="1:1" x14ac:dyDescent="0.2">
      <c r="A8681">
        <v>936589231342250</v>
      </c>
    </row>
    <row r="8682" spans="1:1" x14ac:dyDescent="0.2">
      <c r="A8682">
        <v>936589231342625</v>
      </c>
    </row>
    <row r="8683" spans="1:1" x14ac:dyDescent="0.2">
      <c r="A8683">
        <v>936589231343000</v>
      </c>
    </row>
    <row r="8684" spans="1:1" x14ac:dyDescent="0.2">
      <c r="A8684">
        <v>936589231343375</v>
      </c>
    </row>
    <row r="8685" spans="1:1" x14ac:dyDescent="0.2">
      <c r="A8685">
        <v>936589231343833</v>
      </c>
    </row>
    <row r="8686" spans="1:1" x14ac:dyDescent="0.2">
      <c r="A8686">
        <v>936589231344208</v>
      </c>
    </row>
    <row r="8687" spans="1:1" x14ac:dyDescent="0.2">
      <c r="A8687">
        <v>936589231344542</v>
      </c>
    </row>
    <row r="8688" spans="1:1" x14ac:dyDescent="0.2">
      <c r="A8688">
        <v>936589231344875</v>
      </c>
    </row>
    <row r="8689" spans="1:1" x14ac:dyDescent="0.2">
      <c r="A8689">
        <v>936589231345375</v>
      </c>
    </row>
    <row r="8690" spans="1:1" x14ac:dyDescent="0.2">
      <c r="A8690">
        <v>936589231345792</v>
      </c>
    </row>
    <row r="8691" spans="1:1" x14ac:dyDescent="0.2">
      <c r="A8691">
        <v>936589231346125</v>
      </c>
    </row>
    <row r="8692" spans="1:1" x14ac:dyDescent="0.2">
      <c r="A8692">
        <v>936589231346458</v>
      </c>
    </row>
    <row r="8693" spans="1:1" x14ac:dyDescent="0.2">
      <c r="A8693">
        <v>936589231346792</v>
      </c>
    </row>
    <row r="8694" spans="1:1" x14ac:dyDescent="0.2">
      <c r="A8694">
        <v>936589231347167</v>
      </c>
    </row>
    <row r="8695" spans="1:1" x14ac:dyDescent="0.2">
      <c r="A8695">
        <v>936589231347667</v>
      </c>
    </row>
    <row r="8696" spans="1:1" x14ac:dyDescent="0.2">
      <c r="A8696">
        <v>936589231348833</v>
      </c>
    </row>
    <row r="8697" spans="1:1" x14ac:dyDescent="0.2">
      <c r="A8697">
        <v>936589231349167</v>
      </c>
    </row>
    <row r="8698" spans="1:1" x14ac:dyDescent="0.2">
      <c r="A8698">
        <v>936589231349958</v>
      </c>
    </row>
    <row r="8699" spans="1:1" x14ac:dyDescent="0.2">
      <c r="A8699">
        <v>936589231350292</v>
      </c>
    </row>
    <row r="8700" spans="1:1" x14ac:dyDescent="0.2">
      <c r="A8700">
        <v>936589231350625</v>
      </c>
    </row>
    <row r="8701" spans="1:1" x14ac:dyDescent="0.2">
      <c r="A8701">
        <v>936589231351042</v>
      </c>
    </row>
    <row r="8702" spans="1:1" x14ac:dyDescent="0.2">
      <c r="A8702">
        <v>936589231351375</v>
      </c>
    </row>
    <row r="8703" spans="1:1" x14ac:dyDescent="0.2">
      <c r="A8703">
        <v>936589231351708</v>
      </c>
    </row>
    <row r="8704" spans="1:1" x14ac:dyDescent="0.2">
      <c r="A8704">
        <v>936589231352042</v>
      </c>
    </row>
    <row r="8705" spans="1:1" x14ac:dyDescent="0.2">
      <c r="A8705">
        <v>936589231353500</v>
      </c>
    </row>
    <row r="8706" spans="1:1" x14ac:dyDescent="0.2">
      <c r="A8706">
        <v>936589231392375</v>
      </c>
    </row>
    <row r="8707" spans="1:1" x14ac:dyDescent="0.2">
      <c r="A8707">
        <v>936589231392917</v>
      </c>
    </row>
    <row r="8708" spans="1:1" x14ac:dyDescent="0.2">
      <c r="A8708">
        <v>936589231393792</v>
      </c>
    </row>
    <row r="8709" spans="1:1" x14ac:dyDescent="0.2">
      <c r="A8709">
        <v>936589231394125</v>
      </c>
    </row>
    <row r="8710" spans="1:1" x14ac:dyDescent="0.2">
      <c r="A8710">
        <v>936589231394458</v>
      </c>
    </row>
    <row r="8711" spans="1:1" x14ac:dyDescent="0.2">
      <c r="A8711">
        <v>936589231394875</v>
      </c>
    </row>
    <row r="8712" spans="1:1" x14ac:dyDescent="0.2">
      <c r="A8712">
        <v>936589231395208</v>
      </c>
    </row>
    <row r="8713" spans="1:1" x14ac:dyDescent="0.2">
      <c r="A8713">
        <v>936589231395667</v>
      </c>
    </row>
    <row r="8714" spans="1:1" x14ac:dyDescent="0.2">
      <c r="A8714">
        <v>936589231395958</v>
      </c>
    </row>
    <row r="8715" spans="1:1" x14ac:dyDescent="0.2">
      <c r="A8715">
        <v>936589231396333</v>
      </c>
    </row>
    <row r="8716" spans="1:1" x14ac:dyDescent="0.2">
      <c r="A8716">
        <v>936589231396667</v>
      </c>
    </row>
    <row r="8717" spans="1:1" x14ac:dyDescent="0.2">
      <c r="A8717">
        <v>936589231398250</v>
      </c>
    </row>
    <row r="8718" spans="1:1" x14ac:dyDescent="0.2">
      <c r="A8718">
        <v>936589231398625</v>
      </c>
    </row>
    <row r="8719" spans="1:1" x14ac:dyDescent="0.2">
      <c r="A8719">
        <v>936589231398958</v>
      </c>
    </row>
    <row r="8720" spans="1:1" x14ac:dyDescent="0.2">
      <c r="A8720">
        <v>936589231399292</v>
      </c>
    </row>
    <row r="8721" spans="1:1" x14ac:dyDescent="0.2">
      <c r="A8721">
        <v>936589231399750</v>
      </c>
    </row>
    <row r="8722" spans="1:1" x14ac:dyDescent="0.2">
      <c r="A8722">
        <v>936589231400167</v>
      </c>
    </row>
    <row r="8723" spans="1:1" x14ac:dyDescent="0.2">
      <c r="A8723">
        <v>936589231400500</v>
      </c>
    </row>
    <row r="8724" spans="1:1" x14ac:dyDescent="0.2">
      <c r="A8724">
        <v>936589231400958</v>
      </c>
    </row>
    <row r="8725" spans="1:1" x14ac:dyDescent="0.2">
      <c r="A8725">
        <v>936589231401292</v>
      </c>
    </row>
    <row r="8726" spans="1:1" x14ac:dyDescent="0.2">
      <c r="A8726">
        <v>936589231401625</v>
      </c>
    </row>
    <row r="8727" spans="1:1" x14ac:dyDescent="0.2">
      <c r="A8727">
        <v>936589231401958</v>
      </c>
    </row>
    <row r="8728" spans="1:1" x14ac:dyDescent="0.2">
      <c r="A8728">
        <v>936589231402375</v>
      </c>
    </row>
    <row r="8729" spans="1:1" x14ac:dyDescent="0.2">
      <c r="A8729">
        <v>936589231402708</v>
      </c>
    </row>
    <row r="8730" spans="1:1" x14ac:dyDescent="0.2">
      <c r="A8730">
        <v>936589231403000</v>
      </c>
    </row>
    <row r="8731" spans="1:1" x14ac:dyDescent="0.2">
      <c r="A8731">
        <v>936589231403333</v>
      </c>
    </row>
    <row r="8732" spans="1:1" x14ac:dyDescent="0.2">
      <c r="A8732">
        <v>936589231403792</v>
      </c>
    </row>
    <row r="8733" spans="1:1" x14ac:dyDescent="0.2">
      <c r="A8733">
        <v>936589231404125</v>
      </c>
    </row>
    <row r="8734" spans="1:1" x14ac:dyDescent="0.2">
      <c r="A8734">
        <v>936589231404458</v>
      </c>
    </row>
    <row r="8735" spans="1:1" x14ac:dyDescent="0.2">
      <c r="A8735">
        <v>936589231404792</v>
      </c>
    </row>
    <row r="8736" spans="1:1" x14ac:dyDescent="0.2">
      <c r="A8736">
        <v>936589231405208</v>
      </c>
    </row>
    <row r="8737" spans="1:1" x14ac:dyDescent="0.2">
      <c r="A8737">
        <v>936589231405542</v>
      </c>
    </row>
    <row r="8738" spans="1:1" x14ac:dyDescent="0.2">
      <c r="A8738">
        <v>936589231405875</v>
      </c>
    </row>
    <row r="8739" spans="1:1" x14ac:dyDescent="0.2">
      <c r="A8739">
        <v>936589231407500</v>
      </c>
    </row>
    <row r="8740" spans="1:1" x14ac:dyDescent="0.2">
      <c r="A8740">
        <v>936589231407875</v>
      </c>
    </row>
    <row r="8741" spans="1:1" x14ac:dyDescent="0.2">
      <c r="A8741">
        <v>936589231408333</v>
      </c>
    </row>
    <row r="8742" spans="1:1" x14ac:dyDescent="0.2">
      <c r="A8742">
        <v>936589231408667</v>
      </c>
    </row>
    <row r="8743" spans="1:1" x14ac:dyDescent="0.2">
      <c r="A8743">
        <v>936589231409000</v>
      </c>
    </row>
    <row r="8744" spans="1:1" x14ac:dyDescent="0.2">
      <c r="A8744">
        <v>936589231409375</v>
      </c>
    </row>
    <row r="8745" spans="1:1" x14ac:dyDescent="0.2">
      <c r="A8745">
        <v>936589231409708</v>
      </c>
    </row>
    <row r="8746" spans="1:1" x14ac:dyDescent="0.2">
      <c r="A8746">
        <v>936589231410083</v>
      </c>
    </row>
    <row r="8747" spans="1:1" x14ac:dyDescent="0.2">
      <c r="A8747">
        <v>936589231410500</v>
      </c>
    </row>
    <row r="8748" spans="1:1" x14ac:dyDescent="0.2">
      <c r="A8748">
        <v>936589231410833</v>
      </c>
    </row>
    <row r="8749" spans="1:1" x14ac:dyDescent="0.2">
      <c r="A8749">
        <v>936589231411208</v>
      </c>
    </row>
    <row r="8750" spans="1:1" x14ac:dyDescent="0.2">
      <c r="A8750">
        <v>936589231411708</v>
      </c>
    </row>
    <row r="8751" spans="1:1" x14ac:dyDescent="0.2">
      <c r="A8751">
        <v>936589231412042</v>
      </c>
    </row>
    <row r="8752" spans="1:1" x14ac:dyDescent="0.2">
      <c r="A8752">
        <v>936589231412375</v>
      </c>
    </row>
    <row r="8753" spans="1:1" x14ac:dyDescent="0.2">
      <c r="A8753">
        <v>936589231412708</v>
      </c>
    </row>
    <row r="8754" spans="1:1" x14ac:dyDescent="0.2">
      <c r="A8754">
        <v>936589231413042</v>
      </c>
    </row>
    <row r="8755" spans="1:1" x14ac:dyDescent="0.2">
      <c r="A8755">
        <v>936589231413458</v>
      </c>
    </row>
    <row r="8756" spans="1:1" x14ac:dyDescent="0.2">
      <c r="A8756">
        <v>936589231413875</v>
      </c>
    </row>
    <row r="8757" spans="1:1" x14ac:dyDescent="0.2">
      <c r="A8757">
        <v>936589231414208</v>
      </c>
    </row>
    <row r="8758" spans="1:1" x14ac:dyDescent="0.2">
      <c r="A8758">
        <v>936589231414667</v>
      </c>
    </row>
    <row r="8759" spans="1:1" x14ac:dyDescent="0.2">
      <c r="A8759">
        <v>936589231415000</v>
      </c>
    </row>
    <row r="8760" spans="1:1" x14ac:dyDescent="0.2">
      <c r="A8760">
        <v>936589231416208</v>
      </c>
    </row>
    <row r="8761" spans="1:1" x14ac:dyDescent="0.2">
      <c r="A8761">
        <v>936589231416667</v>
      </c>
    </row>
    <row r="8762" spans="1:1" x14ac:dyDescent="0.2">
      <c r="A8762">
        <v>936589231417000</v>
      </c>
    </row>
    <row r="8763" spans="1:1" x14ac:dyDescent="0.2">
      <c r="A8763">
        <v>936589231417333</v>
      </c>
    </row>
    <row r="8764" spans="1:1" x14ac:dyDescent="0.2">
      <c r="A8764">
        <v>936589231417667</v>
      </c>
    </row>
    <row r="8765" spans="1:1" x14ac:dyDescent="0.2">
      <c r="A8765">
        <v>936589231418000</v>
      </c>
    </row>
    <row r="8766" spans="1:1" x14ac:dyDescent="0.2">
      <c r="A8766">
        <v>936589231418667</v>
      </c>
    </row>
    <row r="8767" spans="1:1" x14ac:dyDescent="0.2">
      <c r="A8767">
        <v>936589231419083</v>
      </c>
    </row>
    <row r="8768" spans="1:1" x14ac:dyDescent="0.2">
      <c r="A8768">
        <v>936589231419417</v>
      </c>
    </row>
    <row r="8769" spans="1:1" x14ac:dyDescent="0.2">
      <c r="A8769">
        <v>936589231419750</v>
      </c>
    </row>
    <row r="8770" spans="1:1" x14ac:dyDescent="0.2">
      <c r="A8770">
        <v>936589231420083</v>
      </c>
    </row>
    <row r="8771" spans="1:1" x14ac:dyDescent="0.2">
      <c r="A8771">
        <v>936589231420417</v>
      </c>
    </row>
    <row r="8772" spans="1:1" x14ac:dyDescent="0.2">
      <c r="A8772">
        <v>936589231420750</v>
      </c>
    </row>
    <row r="8773" spans="1:1" x14ac:dyDescent="0.2">
      <c r="A8773">
        <v>936589231421125</v>
      </c>
    </row>
    <row r="8774" spans="1:1" x14ac:dyDescent="0.2">
      <c r="A8774">
        <v>936589231421583</v>
      </c>
    </row>
    <row r="8775" spans="1:1" x14ac:dyDescent="0.2">
      <c r="A8775">
        <v>936589231421917</v>
      </c>
    </row>
    <row r="8776" spans="1:1" x14ac:dyDescent="0.2">
      <c r="A8776">
        <v>936589231422250</v>
      </c>
    </row>
    <row r="8777" spans="1:1" x14ac:dyDescent="0.2">
      <c r="A8777">
        <v>936589231422583</v>
      </c>
    </row>
    <row r="8778" spans="1:1" x14ac:dyDescent="0.2">
      <c r="A8778">
        <v>936589231422917</v>
      </c>
    </row>
    <row r="8779" spans="1:1" x14ac:dyDescent="0.2">
      <c r="A8779">
        <v>936589231423375</v>
      </c>
    </row>
    <row r="8780" spans="1:1" x14ac:dyDescent="0.2">
      <c r="A8780">
        <v>936589231423708</v>
      </c>
    </row>
    <row r="8781" spans="1:1" x14ac:dyDescent="0.2">
      <c r="A8781">
        <v>936589231424792</v>
      </c>
    </row>
    <row r="8782" spans="1:1" x14ac:dyDescent="0.2">
      <c r="A8782">
        <v>936589231425250</v>
      </c>
    </row>
    <row r="8783" spans="1:1" x14ac:dyDescent="0.2">
      <c r="A8783">
        <v>936589231425583</v>
      </c>
    </row>
    <row r="8784" spans="1:1" x14ac:dyDescent="0.2">
      <c r="A8784">
        <v>936589231426000</v>
      </c>
    </row>
    <row r="8785" spans="1:1" x14ac:dyDescent="0.2">
      <c r="A8785">
        <v>936589231426333</v>
      </c>
    </row>
    <row r="8786" spans="1:1" x14ac:dyDescent="0.2">
      <c r="A8786">
        <v>936589231426833</v>
      </c>
    </row>
    <row r="8787" spans="1:1" x14ac:dyDescent="0.2">
      <c r="A8787">
        <v>936589231427167</v>
      </c>
    </row>
    <row r="8788" spans="1:1" x14ac:dyDescent="0.2">
      <c r="A8788">
        <v>936589231427625</v>
      </c>
    </row>
    <row r="8789" spans="1:1" x14ac:dyDescent="0.2">
      <c r="A8789">
        <v>936589231427958</v>
      </c>
    </row>
    <row r="8790" spans="1:1" x14ac:dyDescent="0.2">
      <c r="A8790">
        <v>936589231428375</v>
      </c>
    </row>
    <row r="8791" spans="1:1" x14ac:dyDescent="0.2">
      <c r="A8791">
        <v>936589231428792</v>
      </c>
    </row>
    <row r="8792" spans="1:1" x14ac:dyDescent="0.2">
      <c r="A8792">
        <v>936589231429208</v>
      </c>
    </row>
    <row r="8793" spans="1:1" x14ac:dyDescent="0.2">
      <c r="A8793">
        <v>936589231429667</v>
      </c>
    </row>
    <row r="8794" spans="1:1" x14ac:dyDescent="0.2">
      <c r="A8794">
        <v>936589231430000</v>
      </c>
    </row>
    <row r="8795" spans="1:1" x14ac:dyDescent="0.2">
      <c r="A8795">
        <v>936589231430375</v>
      </c>
    </row>
    <row r="8796" spans="1:1" x14ac:dyDescent="0.2">
      <c r="A8796">
        <v>936589231430792</v>
      </c>
    </row>
    <row r="8797" spans="1:1" x14ac:dyDescent="0.2">
      <c r="A8797">
        <v>936589231431292</v>
      </c>
    </row>
    <row r="8798" spans="1:1" x14ac:dyDescent="0.2">
      <c r="A8798">
        <v>936589231431667</v>
      </c>
    </row>
    <row r="8799" spans="1:1" x14ac:dyDescent="0.2">
      <c r="A8799">
        <v>936589231432042</v>
      </c>
    </row>
    <row r="8800" spans="1:1" x14ac:dyDescent="0.2">
      <c r="A8800">
        <v>936589231432375</v>
      </c>
    </row>
    <row r="8801" spans="1:1" x14ac:dyDescent="0.2">
      <c r="A8801">
        <v>936589231432708</v>
      </c>
    </row>
    <row r="8802" spans="1:1" x14ac:dyDescent="0.2">
      <c r="A8802">
        <v>936589231433250</v>
      </c>
    </row>
    <row r="8803" spans="1:1" x14ac:dyDescent="0.2">
      <c r="A8803">
        <v>936589231434250</v>
      </c>
    </row>
    <row r="8804" spans="1:1" x14ac:dyDescent="0.2">
      <c r="A8804">
        <v>936589231434583</v>
      </c>
    </row>
    <row r="8805" spans="1:1" x14ac:dyDescent="0.2">
      <c r="A8805">
        <v>936589231434917</v>
      </c>
    </row>
    <row r="8806" spans="1:1" x14ac:dyDescent="0.2">
      <c r="A8806">
        <v>936589231435250</v>
      </c>
    </row>
    <row r="8807" spans="1:1" x14ac:dyDescent="0.2">
      <c r="A8807">
        <v>936589231435583</v>
      </c>
    </row>
    <row r="8808" spans="1:1" x14ac:dyDescent="0.2">
      <c r="A8808">
        <v>936589231436042</v>
      </c>
    </row>
    <row r="8809" spans="1:1" x14ac:dyDescent="0.2">
      <c r="A8809">
        <v>936589231436500</v>
      </c>
    </row>
    <row r="8810" spans="1:1" x14ac:dyDescent="0.2">
      <c r="A8810">
        <v>936589231436958</v>
      </c>
    </row>
    <row r="8811" spans="1:1" x14ac:dyDescent="0.2">
      <c r="A8811">
        <v>936589231437292</v>
      </c>
    </row>
    <row r="8812" spans="1:1" x14ac:dyDescent="0.2">
      <c r="A8812">
        <v>936589231437625</v>
      </c>
    </row>
    <row r="8813" spans="1:1" x14ac:dyDescent="0.2">
      <c r="A8813">
        <v>936589231437958</v>
      </c>
    </row>
    <row r="8814" spans="1:1" x14ac:dyDescent="0.2">
      <c r="A8814">
        <v>936589231438292</v>
      </c>
    </row>
    <row r="8815" spans="1:1" x14ac:dyDescent="0.2">
      <c r="A8815">
        <v>936589231438625</v>
      </c>
    </row>
    <row r="8816" spans="1:1" x14ac:dyDescent="0.2">
      <c r="A8816">
        <v>936589231439042</v>
      </c>
    </row>
    <row r="8817" spans="1:1" x14ac:dyDescent="0.2">
      <c r="A8817">
        <v>936589231439375</v>
      </c>
    </row>
    <row r="8818" spans="1:1" x14ac:dyDescent="0.2">
      <c r="A8818">
        <v>936589231439833</v>
      </c>
    </row>
    <row r="8819" spans="1:1" x14ac:dyDescent="0.2">
      <c r="A8819">
        <v>936589231440167</v>
      </c>
    </row>
    <row r="8820" spans="1:1" x14ac:dyDescent="0.2">
      <c r="A8820">
        <v>936589231440625</v>
      </c>
    </row>
    <row r="8821" spans="1:1" x14ac:dyDescent="0.2">
      <c r="A8821">
        <v>936589231441042</v>
      </c>
    </row>
    <row r="8822" spans="1:1" x14ac:dyDescent="0.2">
      <c r="A8822">
        <v>936589231441375</v>
      </c>
    </row>
    <row r="8823" spans="1:1" x14ac:dyDescent="0.2">
      <c r="A8823">
        <v>936589231441792</v>
      </c>
    </row>
    <row r="8824" spans="1:1" x14ac:dyDescent="0.2">
      <c r="A8824">
        <v>936589231443375</v>
      </c>
    </row>
    <row r="8825" spans="1:1" x14ac:dyDescent="0.2">
      <c r="A8825">
        <v>936589231443833</v>
      </c>
    </row>
    <row r="8826" spans="1:1" x14ac:dyDescent="0.2">
      <c r="A8826">
        <v>936589231444167</v>
      </c>
    </row>
    <row r="8827" spans="1:1" x14ac:dyDescent="0.2">
      <c r="A8827">
        <v>936589231444500</v>
      </c>
    </row>
    <row r="8828" spans="1:1" x14ac:dyDescent="0.2">
      <c r="A8828">
        <v>936589231444917</v>
      </c>
    </row>
    <row r="8829" spans="1:1" x14ac:dyDescent="0.2">
      <c r="A8829">
        <v>936589231445292</v>
      </c>
    </row>
    <row r="8830" spans="1:1" x14ac:dyDescent="0.2">
      <c r="A8830">
        <v>936589231445625</v>
      </c>
    </row>
    <row r="8831" spans="1:1" x14ac:dyDescent="0.2">
      <c r="A8831">
        <v>936589231445958</v>
      </c>
    </row>
    <row r="8832" spans="1:1" x14ac:dyDescent="0.2">
      <c r="A8832">
        <v>936589231446458</v>
      </c>
    </row>
    <row r="8833" spans="1:1" x14ac:dyDescent="0.2">
      <c r="A8833">
        <v>936589231446875</v>
      </c>
    </row>
    <row r="8834" spans="1:1" x14ac:dyDescent="0.2">
      <c r="A8834">
        <v>936589231447208</v>
      </c>
    </row>
    <row r="8835" spans="1:1" x14ac:dyDescent="0.2">
      <c r="A8835">
        <v>936589231447667</v>
      </c>
    </row>
    <row r="8836" spans="1:1" x14ac:dyDescent="0.2">
      <c r="A8836">
        <v>936589231448000</v>
      </c>
    </row>
    <row r="8837" spans="1:1" x14ac:dyDescent="0.2">
      <c r="A8837">
        <v>936589231448333</v>
      </c>
    </row>
    <row r="8838" spans="1:1" x14ac:dyDescent="0.2">
      <c r="A8838">
        <v>936589231448833</v>
      </c>
    </row>
    <row r="8839" spans="1:1" x14ac:dyDescent="0.2">
      <c r="A8839">
        <v>936589231449167</v>
      </c>
    </row>
    <row r="8840" spans="1:1" x14ac:dyDescent="0.2">
      <c r="A8840">
        <v>936589231449500</v>
      </c>
    </row>
    <row r="8841" spans="1:1" x14ac:dyDescent="0.2">
      <c r="A8841">
        <v>936589231449833</v>
      </c>
    </row>
    <row r="8842" spans="1:1" x14ac:dyDescent="0.2">
      <c r="A8842">
        <v>936589231450167</v>
      </c>
    </row>
    <row r="8843" spans="1:1" x14ac:dyDescent="0.2">
      <c r="A8843">
        <v>936589231450500</v>
      </c>
    </row>
    <row r="8844" spans="1:1" x14ac:dyDescent="0.2">
      <c r="A8844">
        <v>936589231450833</v>
      </c>
    </row>
    <row r="8845" spans="1:1" x14ac:dyDescent="0.2">
      <c r="A8845">
        <v>936589231452000</v>
      </c>
    </row>
    <row r="8846" spans="1:1" x14ac:dyDescent="0.2">
      <c r="A8846">
        <v>936589231452542</v>
      </c>
    </row>
    <row r="8847" spans="1:1" x14ac:dyDescent="0.2">
      <c r="A8847">
        <v>936589231452875</v>
      </c>
    </row>
    <row r="8848" spans="1:1" x14ac:dyDescent="0.2">
      <c r="A8848">
        <v>936589231453333</v>
      </c>
    </row>
    <row r="8849" spans="1:1" x14ac:dyDescent="0.2">
      <c r="A8849">
        <v>936589231453667</v>
      </c>
    </row>
    <row r="8850" spans="1:1" x14ac:dyDescent="0.2">
      <c r="A8850">
        <v>936589231454125</v>
      </c>
    </row>
    <row r="8851" spans="1:1" x14ac:dyDescent="0.2">
      <c r="A8851">
        <v>936589231454458</v>
      </c>
    </row>
    <row r="8852" spans="1:1" x14ac:dyDescent="0.2">
      <c r="A8852">
        <v>936589231454750</v>
      </c>
    </row>
    <row r="8853" spans="1:1" x14ac:dyDescent="0.2">
      <c r="A8853">
        <v>936589231455125</v>
      </c>
    </row>
    <row r="8854" spans="1:1" x14ac:dyDescent="0.2">
      <c r="A8854">
        <v>936589231455458</v>
      </c>
    </row>
    <row r="8855" spans="1:1" x14ac:dyDescent="0.2">
      <c r="A8855">
        <v>936589231455792</v>
      </c>
    </row>
    <row r="8856" spans="1:1" x14ac:dyDescent="0.2">
      <c r="A8856">
        <v>936589231456125</v>
      </c>
    </row>
    <row r="8857" spans="1:1" x14ac:dyDescent="0.2">
      <c r="A8857">
        <v>936589231456458</v>
      </c>
    </row>
    <row r="8858" spans="1:1" x14ac:dyDescent="0.2">
      <c r="A8858">
        <v>936589231456792</v>
      </c>
    </row>
    <row r="8859" spans="1:1" x14ac:dyDescent="0.2">
      <c r="A8859">
        <v>936589231457208</v>
      </c>
    </row>
    <row r="8860" spans="1:1" x14ac:dyDescent="0.2">
      <c r="A8860">
        <v>936589231457583</v>
      </c>
    </row>
    <row r="8861" spans="1:1" x14ac:dyDescent="0.2">
      <c r="A8861">
        <v>936589231458042</v>
      </c>
    </row>
    <row r="8862" spans="1:1" x14ac:dyDescent="0.2">
      <c r="A8862">
        <v>936589231458458</v>
      </c>
    </row>
    <row r="8863" spans="1:1" x14ac:dyDescent="0.2">
      <c r="A8863">
        <v>936589231458833</v>
      </c>
    </row>
    <row r="8864" spans="1:1" x14ac:dyDescent="0.2">
      <c r="A8864">
        <v>936589231459208</v>
      </c>
    </row>
    <row r="8865" spans="1:1" x14ac:dyDescent="0.2">
      <c r="A8865">
        <v>936589231459583</v>
      </c>
    </row>
    <row r="8866" spans="1:1" x14ac:dyDescent="0.2">
      <c r="A8866">
        <v>936589231459917</v>
      </c>
    </row>
    <row r="8867" spans="1:1" x14ac:dyDescent="0.2">
      <c r="A8867">
        <v>936589231460917</v>
      </c>
    </row>
    <row r="8868" spans="1:1" x14ac:dyDescent="0.2">
      <c r="A8868">
        <v>936589231461333</v>
      </c>
    </row>
    <row r="8869" spans="1:1" x14ac:dyDescent="0.2">
      <c r="A8869">
        <v>936589231461792</v>
      </c>
    </row>
    <row r="8870" spans="1:1" x14ac:dyDescent="0.2">
      <c r="A8870">
        <v>936589231462125</v>
      </c>
    </row>
    <row r="8871" spans="1:1" x14ac:dyDescent="0.2">
      <c r="A8871">
        <v>936589231462458</v>
      </c>
    </row>
    <row r="8872" spans="1:1" x14ac:dyDescent="0.2">
      <c r="A8872">
        <v>936589231462792</v>
      </c>
    </row>
    <row r="8873" spans="1:1" x14ac:dyDescent="0.2">
      <c r="A8873">
        <v>936589231463292</v>
      </c>
    </row>
    <row r="8874" spans="1:1" x14ac:dyDescent="0.2">
      <c r="A8874">
        <v>936589231463625</v>
      </c>
    </row>
    <row r="8875" spans="1:1" x14ac:dyDescent="0.2">
      <c r="A8875">
        <v>936589231464083</v>
      </c>
    </row>
    <row r="8876" spans="1:1" x14ac:dyDescent="0.2">
      <c r="A8876">
        <v>936589231464583</v>
      </c>
    </row>
    <row r="8877" spans="1:1" x14ac:dyDescent="0.2">
      <c r="A8877">
        <v>936589231465000</v>
      </c>
    </row>
    <row r="8878" spans="1:1" x14ac:dyDescent="0.2">
      <c r="A8878">
        <v>936589231465417</v>
      </c>
    </row>
    <row r="8879" spans="1:1" x14ac:dyDescent="0.2">
      <c r="A8879">
        <v>936589231465875</v>
      </c>
    </row>
    <row r="8880" spans="1:1" x14ac:dyDescent="0.2">
      <c r="A8880">
        <v>936589231466375</v>
      </c>
    </row>
    <row r="8881" spans="1:1" x14ac:dyDescent="0.2">
      <c r="A8881">
        <v>936589231466708</v>
      </c>
    </row>
    <row r="8882" spans="1:1" x14ac:dyDescent="0.2">
      <c r="A8882">
        <v>936589231467042</v>
      </c>
    </row>
    <row r="8883" spans="1:1" x14ac:dyDescent="0.2">
      <c r="A8883">
        <v>936589231467417</v>
      </c>
    </row>
    <row r="8884" spans="1:1" x14ac:dyDescent="0.2">
      <c r="A8884">
        <v>936589231467750</v>
      </c>
    </row>
    <row r="8885" spans="1:1" x14ac:dyDescent="0.2">
      <c r="A8885">
        <v>936589231468083</v>
      </c>
    </row>
    <row r="8886" spans="1:1" x14ac:dyDescent="0.2">
      <c r="A8886">
        <v>936589231468500</v>
      </c>
    </row>
    <row r="8887" spans="1:1" x14ac:dyDescent="0.2">
      <c r="A8887">
        <v>936589231468917</v>
      </c>
    </row>
    <row r="8888" spans="1:1" x14ac:dyDescent="0.2">
      <c r="A8888">
        <v>936589231469958</v>
      </c>
    </row>
    <row r="8889" spans="1:1" x14ac:dyDescent="0.2">
      <c r="A8889">
        <v>936589231470292</v>
      </c>
    </row>
    <row r="8890" spans="1:1" x14ac:dyDescent="0.2">
      <c r="A8890">
        <v>936589231470667</v>
      </c>
    </row>
    <row r="8891" spans="1:1" x14ac:dyDescent="0.2">
      <c r="A8891">
        <v>936589231471000</v>
      </c>
    </row>
    <row r="8892" spans="1:1" x14ac:dyDescent="0.2">
      <c r="A8892">
        <v>936589231471417</v>
      </c>
    </row>
    <row r="8893" spans="1:1" x14ac:dyDescent="0.2">
      <c r="A8893">
        <v>936589231471792</v>
      </c>
    </row>
    <row r="8894" spans="1:1" x14ac:dyDescent="0.2">
      <c r="A8894">
        <v>936589231472250</v>
      </c>
    </row>
    <row r="8895" spans="1:1" x14ac:dyDescent="0.2">
      <c r="A8895">
        <v>936589231472583</v>
      </c>
    </row>
    <row r="8896" spans="1:1" x14ac:dyDescent="0.2">
      <c r="A8896">
        <v>936589231473000</v>
      </c>
    </row>
    <row r="8897" spans="1:1" x14ac:dyDescent="0.2">
      <c r="A8897">
        <v>936589231473750</v>
      </c>
    </row>
    <row r="8898" spans="1:1" x14ac:dyDescent="0.2">
      <c r="A8898">
        <v>936589231474125</v>
      </c>
    </row>
    <row r="8899" spans="1:1" x14ac:dyDescent="0.2">
      <c r="A8899">
        <v>936589231474542</v>
      </c>
    </row>
    <row r="8900" spans="1:1" x14ac:dyDescent="0.2">
      <c r="A8900">
        <v>936589231474917</v>
      </c>
    </row>
    <row r="8901" spans="1:1" x14ac:dyDescent="0.2">
      <c r="A8901">
        <v>936589231475333</v>
      </c>
    </row>
    <row r="8902" spans="1:1" x14ac:dyDescent="0.2">
      <c r="A8902">
        <v>936589231475750</v>
      </c>
    </row>
    <row r="8903" spans="1:1" x14ac:dyDescent="0.2">
      <c r="A8903">
        <v>936589231476125</v>
      </c>
    </row>
    <row r="8904" spans="1:1" x14ac:dyDescent="0.2">
      <c r="A8904">
        <v>936589231476500</v>
      </c>
    </row>
    <row r="8905" spans="1:1" x14ac:dyDescent="0.2">
      <c r="A8905">
        <v>936589231476917</v>
      </c>
    </row>
    <row r="8906" spans="1:1" x14ac:dyDescent="0.2">
      <c r="A8906">
        <v>936589231477250</v>
      </c>
    </row>
    <row r="8907" spans="1:1" x14ac:dyDescent="0.2">
      <c r="A8907">
        <v>936589231477583</v>
      </c>
    </row>
    <row r="8908" spans="1:1" x14ac:dyDescent="0.2">
      <c r="A8908">
        <v>936589231477917</v>
      </c>
    </row>
    <row r="8909" spans="1:1" x14ac:dyDescent="0.2">
      <c r="A8909">
        <v>936589231479542</v>
      </c>
    </row>
    <row r="8910" spans="1:1" x14ac:dyDescent="0.2">
      <c r="A8910">
        <v>936589231480000</v>
      </c>
    </row>
    <row r="8911" spans="1:1" x14ac:dyDescent="0.2">
      <c r="A8911">
        <v>936589231480458</v>
      </c>
    </row>
    <row r="8912" spans="1:1" x14ac:dyDescent="0.2">
      <c r="A8912">
        <v>936589231480792</v>
      </c>
    </row>
    <row r="8913" spans="1:1" x14ac:dyDescent="0.2">
      <c r="A8913">
        <v>936589231481125</v>
      </c>
    </row>
    <row r="8914" spans="1:1" x14ac:dyDescent="0.2">
      <c r="A8914">
        <v>936589231481458</v>
      </c>
    </row>
    <row r="8915" spans="1:1" x14ac:dyDescent="0.2">
      <c r="A8915">
        <v>936589231481792</v>
      </c>
    </row>
    <row r="8916" spans="1:1" x14ac:dyDescent="0.2">
      <c r="A8916">
        <v>936589231482125</v>
      </c>
    </row>
    <row r="8917" spans="1:1" x14ac:dyDescent="0.2">
      <c r="A8917">
        <v>936589231482458</v>
      </c>
    </row>
    <row r="8918" spans="1:1" x14ac:dyDescent="0.2">
      <c r="A8918">
        <v>936589231482792</v>
      </c>
    </row>
    <row r="8919" spans="1:1" x14ac:dyDescent="0.2">
      <c r="A8919">
        <v>936589231483125</v>
      </c>
    </row>
    <row r="8920" spans="1:1" x14ac:dyDescent="0.2">
      <c r="A8920">
        <v>936589231483875</v>
      </c>
    </row>
    <row r="8921" spans="1:1" x14ac:dyDescent="0.2">
      <c r="A8921">
        <v>936589231484250</v>
      </c>
    </row>
    <row r="8922" spans="1:1" x14ac:dyDescent="0.2">
      <c r="A8922">
        <v>936589231484583</v>
      </c>
    </row>
    <row r="8923" spans="1:1" x14ac:dyDescent="0.2">
      <c r="A8923">
        <v>936589231484958</v>
      </c>
    </row>
    <row r="8924" spans="1:1" x14ac:dyDescent="0.2">
      <c r="A8924">
        <v>936589231485292</v>
      </c>
    </row>
    <row r="8925" spans="1:1" x14ac:dyDescent="0.2">
      <c r="A8925">
        <v>936589231485625</v>
      </c>
    </row>
    <row r="8926" spans="1:1" x14ac:dyDescent="0.2">
      <c r="A8926">
        <v>936589231485958</v>
      </c>
    </row>
    <row r="8927" spans="1:1" x14ac:dyDescent="0.2">
      <c r="A8927">
        <v>936589231486458</v>
      </c>
    </row>
    <row r="8928" spans="1:1" x14ac:dyDescent="0.2">
      <c r="A8928">
        <v>936589231486917</v>
      </c>
    </row>
    <row r="8929" spans="1:1" x14ac:dyDescent="0.2">
      <c r="A8929">
        <v>936589231487375</v>
      </c>
    </row>
    <row r="8930" spans="1:1" x14ac:dyDescent="0.2">
      <c r="A8930">
        <v>936589231487792</v>
      </c>
    </row>
    <row r="8931" spans="1:1" x14ac:dyDescent="0.2">
      <c r="A8931">
        <v>936589231489000</v>
      </c>
    </row>
    <row r="8932" spans="1:1" x14ac:dyDescent="0.2">
      <c r="A8932">
        <v>936589231489333</v>
      </c>
    </row>
    <row r="8933" spans="1:1" x14ac:dyDescent="0.2">
      <c r="A8933">
        <v>936589231489667</v>
      </c>
    </row>
    <row r="8934" spans="1:1" x14ac:dyDescent="0.2">
      <c r="A8934">
        <v>936589231490000</v>
      </c>
    </row>
    <row r="8935" spans="1:1" x14ac:dyDescent="0.2">
      <c r="A8935">
        <v>936589231490333</v>
      </c>
    </row>
    <row r="8936" spans="1:1" x14ac:dyDescent="0.2">
      <c r="A8936">
        <v>936589231490667</v>
      </c>
    </row>
    <row r="8937" spans="1:1" x14ac:dyDescent="0.2">
      <c r="A8937">
        <v>936589231491083</v>
      </c>
    </row>
    <row r="8938" spans="1:1" x14ac:dyDescent="0.2">
      <c r="A8938">
        <v>936589231491542</v>
      </c>
    </row>
    <row r="8939" spans="1:1" x14ac:dyDescent="0.2">
      <c r="A8939">
        <v>936589231491875</v>
      </c>
    </row>
    <row r="8940" spans="1:1" x14ac:dyDescent="0.2">
      <c r="A8940">
        <v>936589231492292</v>
      </c>
    </row>
    <row r="8941" spans="1:1" x14ac:dyDescent="0.2">
      <c r="A8941">
        <v>936589231492625</v>
      </c>
    </row>
    <row r="8942" spans="1:1" x14ac:dyDescent="0.2">
      <c r="A8942">
        <v>936589231492958</v>
      </c>
    </row>
    <row r="8943" spans="1:1" x14ac:dyDescent="0.2">
      <c r="A8943">
        <v>936589231493292</v>
      </c>
    </row>
    <row r="8944" spans="1:1" x14ac:dyDescent="0.2">
      <c r="A8944">
        <v>936589231493625</v>
      </c>
    </row>
    <row r="8945" spans="1:1" x14ac:dyDescent="0.2">
      <c r="A8945">
        <v>936589231494042</v>
      </c>
    </row>
    <row r="8946" spans="1:1" x14ac:dyDescent="0.2">
      <c r="A8946">
        <v>936589231494375</v>
      </c>
    </row>
    <row r="8947" spans="1:1" x14ac:dyDescent="0.2">
      <c r="A8947">
        <v>936589231494833</v>
      </c>
    </row>
    <row r="8948" spans="1:1" x14ac:dyDescent="0.2">
      <c r="A8948">
        <v>936589231495292</v>
      </c>
    </row>
    <row r="8949" spans="1:1" x14ac:dyDescent="0.2">
      <c r="A8949">
        <v>936589231495750</v>
      </c>
    </row>
    <row r="8950" spans="1:1" x14ac:dyDescent="0.2">
      <c r="A8950">
        <v>936589231496292</v>
      </c>
    </row>
    <row r="8951" spans="1:1" x14ac:dyDescent="0.2">
      <c r="A8951">
        <v>936589231496667</v>
      </c>
    </row>
    <row r="8952" spans="1:1" x14ac:dyDescent="0.2">
      <c r="A8952">
        <v>936589231497667</v>
      </c>
    </row>
    <row r="8953" spans="1:1" x14ac:dyDescent="0.2">
      <c r="A8953">
        <v>936589231498042</v>
      </c>
    </row>
    <row r="8954" spans="1:1" x14ac:dyDescent="0.2">
      <c r="A8954">
        <v>936589231498375</v>
      </c>
    </row>
    <row r="8955" spans="1:1" x14ac:dyDescent="0.2">
      <c r="A8955">
        <v>936589231498708</v>
      </c>
    </row>
    <row r="8956" spans="1:1" x14ac:dyDescent="0.2">
      <c r="A8956">
        <v>936589231499125</v>
      </c>
    </row>
    <row r="8957" spans="1:1" x14ac:dyDescent="0.2">
      <c r="A8957">
        <v>936589231499458</v>
      </c>
    </row>
    <row r="8958" spans="1:1" x14ac:dyDescent="0.2">
      <c r="A8958">
        <v>936589231499875</v>
      </c>
    </row>
    <row r="8959" spans="1:1" x14ac:dyDescent="0.2">
      <c r="A8959">
        <v>936589231500250</v>
      </c>
    </row>
    <row r="8960" spans="1:1" x14ac:dyDescent="0.2">
      <c r="A8960">
        <v>936589231500625</v>
      </c>
    </row>
    <row r="8961" spans="1:1" x14ac:dyDescent="0.2">
      <c r="A8961">
        <v>936589231500958</v>
      </c>
    </row>
    <row r="8962" spans="1:1" x14ac:dyDescent="0.2">
      <c r="A8962">
        <v>936589231501292</v>
      </c>
    </row>
    <row r="8963" spans="1:1" x14ac:dyDescent="0.2">
      <c r="A8963">
        <v>936589231501625</v>
      </c>
    </row>
    <row r="8964" spans="1:1" x14ac:dyDescent="0.2">
      <c r="A8964">
        <v>936589231502042</v>
      </c>
    </row>
    <row r="8965" spans="1:1" x14ac:dyDescent="0.2">
      <c r="A8965">
        <v>936589231502417</v>
      </c>
    </row>
    <row r="8966" spans="1:1" x14ac:dyDescent="0.2">
      <c r="A8966">
        <v>936589231502750</v>
      </c>
    </row>
    <row r="8967" spans="1:1" x14ac:dyDescent="0.2">
      <c r="A8967">
        <v>936589231503125</v>
      </c>
    </row>
    <row r="8968" spans="1:1" x14ac:dyDescent="0.2">
      <c r="A8968">
        <v>936589231503458</v>
      </c>
    </row>
    <row r="8969" spans="1:1" x14ac:dyDescent="0.2">
      <c r="A8969">
        <v>936589231503917</v>
      </c>
    </row>
    <row r="8970" spans="1:1" x14ac:dyDescent="0.2">
      <c r="A8970">
        <v>936589231504250</v>
      </c>
    </row>
    <row r="8971" spans="1:1" x14ac:dyDescent="0.2">
      <c r="A8971">
        <v>936589231504667</v>
      </c>
    </row>
    <row r="8972" spans="1:1" x14ac:dyDescent="0.2">
      <c r="A8972">
        <v>936589231505000</v>
      </c>
    </row>
    <row r="8973" spans="1:1" x14ac:dyDescent="0.2">
      <c r="A8973">
        <v>936589231505958</v>
      </c>
    </row>
    <row r="8974" spans="1:1" x14ac:dyDescent="0.2">
      <c r="A8974">
        <v>936589231506417</v>
      </c>
    </row>
    <row r="8975" spans="1:1" x14ac:dyDescent="0.2">
      <c r="A8975">
        <v>936589231506833</v>
      </c>
    </row>
    <row r="8976" spans="1:1" x14ac:dyDescent="0.2">
      <c r="A8976">
        <v>936589231507167</v>
      </c>
    </row>
    <row r="8977" spans="1:1" x14ac:dyDescent="0.2">
      <c r="A8977">
        <v>936589231507583</v>
      </c>
    </row>
    <row r="8978" spans="1:1" x14ac:dyDescent="0.2">
      <c r="A8978">
        <v>936589231508208</v>
      </c>
    </row>
    <row r="8979" spans="1:1" x14ac:dyDescent="0.2">
      <c r="A8979">
        <v>936589231508583</v>
      </c>
    </row>
    <row r="8980" spans="1:1" x14ac:dyDescent="0.2">
      <c r="A8980">
        <v>936589231509000</v>
      </c>
    </row>
    <row r="8981" spans="1:1" x14ac:dyDescent="0.2">
      <c r="A8981">
        <v>936589231509333</v>
      </c>
    </row>
    <row r="8982" spans="1:1" x14ac:dyDescent="0.2">
      <c r="A8982">
        <v>936589231509750</v>
      </c>
    </row>
    <row r="8983" spans="1:1" x14ac:dyDescent="0.2">
      <c r="A8983">
        <v>936589231510167</v>
      </c>
    </row>
    <row r="8984" spans="1:1" x14ac:dyDescent="0.2">
      <c r="A8984">
        <v>936589231510583</v>
      </c>
    </row>
    <row r="8985" spans="1:1" x14ac:dyDescent="0.2">
      <c r="A8985">
        <v>936589231511000</v>
      </c>
    </row>
    <row r="8986" spans="1:1" x14ac:dyDescent="0.2">
      <c r="A8986">
        <v>936589231511417</v>
      </c>
    </row>
    <row r="8987" spans="1:1" x14ac:dyDescent="0.2">
      <c r="A8987">
        <v>936589231511875</v>
      </c>
    </row>
    <row r="8988" spans="1:1" x14ac:dyDescent="0.2">
      <c r="A8988">
        <v>936589231512250</v>
      </c>
    </row>
    <row r="8989" spans="1:1" x14ac:dyDescent="0.2">
      <c r="A8989">
        <v>936589231512667</v>
      </c>
    </row>
    <row r="8990" spans="1:1" x14ac:dyDescent="0.2">
      <c r="A8990">
        <v>936589231513000</v>
      </c>
    </row>
    <row r="8991" spans="1:1" x14ac:dyDescent="0.2">
      <c r="A8991">
        <v>936589231513417</v>
      </c>
    </row>
    <row r="8992" spans="1:1" x14ac:dyDescent="0.2">
      <c r="A8992">
        <v>936589231513792</v>
      </c>
    </row>
    <row r="8993" spans="1:1" x14ac:dyDescent="0.2">
      <c r="A8993">
        <v>936589231514208</v>
      </c>
    </row>
    <row r="8994" spans="1:1" x14ac:dyDescent="0.2">
      <c r="A8994">
        <v>936589231514542</v>
      </c>
    </row>
    <row r="8995" spans="1:1" x14ac:dyDescent="0.2">
      <c r="A8995">
        <v>936589231516250</v>
      </c>
    </row>
    <row r="8996" spans="1:1" x14ac:dyDescent="0.2">
      <c r="A8996">
        <v>936589231516667</v>
      </c>
    </row>
    <row r="8997" spans="1:1" x14ac:dyDescent="0.2">
      <c r="A8997">
        <v>936589231888583</v>
      </c>
    </row>
    <row r="8998" spans="1:1" x14ac:dyDescent="0.2">
      <c r="A8998">
        <v>936589231890458</v>
      </c>
    </row>
    <row r="8999" spans="1:1" x14ac:dyDescent="0.2">
      <c r="A8999">
        <v>936589231890833</v>
      </c>
    </row>
    <row r="9000" spans="1:1" x14ac:dyDescent="0.2">
      <c r="A9000">
        <v>936589231891167</v>
      </c>
    </row>
    <row r="9001" spans="1:1" x14ac:dyDescent="0.2">
      <c r="A9001">
        <v>936589231891875</v>
      </c>
    </row>
    <row r="9002" spans="1:1" x14ac:dyDescent="0.2">
      <c r="A9002">
        <v>936589231892208</v>
      </c>
    </row>
    <row r="9003" spans="1:1" x14ac:dyDescent="0.2">
      <c r="A9003">
        <v>936589231892542</v>
      </c>
    </row>
    <row r="9004" spans="1:1" x14ac:dyDescent="0.2">
      <c r="A9004">
        <v>936589231893000</v>
      </c>
    </row>
    <row r="9005" spans="1:1" x14ac:dyDescent="0.2">
      <c r="A9005">
        <v>936589231893333</v>
      </c>
    </row>
    <row r="9006" spans="1:1" x14ac:dyDescent="0.2">
      <c r="A9006">
        <v>936589231893667</v>
      </c>
    </row>
    <row r="9007" spans="1:1" x14ac:dyDescent="0.2">
      <c r="A9007">
        <v>936589231894083</v>
      </c>
    </row>
    <row r="9008" spans="1:1" x14ac:dyDescent="0.2">
      <c r="A9008">
        <v>936589231894417</v>
      </c>
    </row>
    <row r="9009" spans="1:1" x14ac:dyDescent="0.2">
      <c r="A9009">
        <v>936589231894750</v>
      </c>
    </row>
    <row r="9010" spans="1:1" x14ac:dyDescent="0.2">
      <c r="A9010">
        <v>936589231895167</v>
      </c>
    </row>
    <row r="9011" spans="1:1" x14ac:dyDescent="0.2">
      <c r="A9011">
        <v>936589231895667</v>
      </c>
    </row>
    <row r="9012" spans="1:1" x14ac:dyDescent="0.2">
      <c r="A9012">
        <v>936589231896042</v>
      </c>
    </row>
    <row r="9013" spans="1:1" x14ac:dyDescent="0.2">
      <c r="A9013">
        <v>936589231896500</v>
      </c>
    </row>
    <row r="9014" spans="1:1" x14ac:dyDescent="0.2">
      <c r="A9014">
        <v>936589231896833</v>
      </c>
    </row>
    <row r="9015" spans="1:1" x14ac:dyDescent="0.2">
      <c r="A9015">
        <v>936589231900667</v>
      </c>
    </row>
    <row r="9016" spans="1:1" x14ac:dyDescent="0.2">
      <c r="A9016">
        <v>936589231901042</v>
      </c>
    </row>
    <row r="9017" spans="1:1" x14ac:dyDescent="0.2">
      <c r="A9017">
        <v>936589231901375</v>
      </c>
    </row>
    <row r="9018" spans="1:1" x14ac:dyDescent="0.2">
      <c r="A9018">
        <v>936589231901708</v>
      </c>
    </row>
    <row r="9019" spans="1:1" x14ac:dyDescent="0.2">
      <c r="A9019">
        <v>936589231902042</v>
      </c>
    </row>
    <row r="9020" spans="1:1" x14ac:dyDescent="0.2">
      <c r="A9020">
        <v>936589231902375</v>
      </c>
    </row>
    <row r="9021" spans="1:1" x14ac:dyDescent="0.2">
      <c r="A9021">
        <v>936589231902708</v>
      </c>
    </row>
    <row r="9022" spans="1:1" x14ac:dyDescent="0.2">
      <c r="A9022">
        <v>936589231903167</v>
      </c>
    </row>
    <row r="9023" spans="1:1" x14ac:dyDescent="0.2">
      <c r="A9023">
        <v>936589231903500</v>
      </c>
    </row>
    <row r="9024" spans="1:1" x14ac:dyDescent="0.2">
      <c r="A9024">
        <v>936589231904000</v>
      </c>
    </row>
    <row r="9025" spans="1:1" x14ac:dyDescent="0.2">
      <c r="A9025">
        <v>936589231904417</v>
      </c>
    </row>
    <row r="9026" spans="1:1" x14ac:dyDescent="0.2">
      <c r="A9026">
        <v>936589231904750</v>
      </c>
    </row>
    <row r="9027" spans="1:1" x14ac:dyDescent="0.2">
      <c r="A9027">
        <v>936589231905083</v>
      </c>
    </row>
    <row r="9028" spans="1:1" x14ac:dyDescent="0.2">
      <c r="A9028">
        <v>936589231905417</v>
      </c>
    </row>
    <row r="9029" spans="1:1" x14ac:dyDescent="0.2">
      <c r="A9029">
        <v>936589231905833</v>
      </c>
    </row>
    <row r="9030" spans="1:1" x14ac:dyDescent="0.2">
      <c r="A9030">
        <v>936589231906167</v>
      </c>
    </row>
    <row r="9031" spans="1:1" x14ac:dyDescent="0.2">
      <c r="A9031">
        <v>936589231906500</v>
      </c>
    </row>
    <row r="9032" spans="1:1" x14ac:dyDescent="0.2">
      <c r="A9032">
        <v>936589231906833</v>
      </c>
    </row>
    <row r="9033" spans="1:1" x14ac:dyDescent="0.2">
      <c r="A9033">
        <v>936589231907167</v>
      </c>
    </row>
    <row r="9034" spans="1:1" x14ac:dyDescent="0.2">
      <c r="A9034">
        <v>936589231907583</v>
      </c>
    </row>
    <row r="9035" spans="1:1" x14ac:dyDescent="0.2">
      <c r="A9035">
        <v>936589231907917</v>
      </c>
    </row>
    <row r="9036" spans="1:1" x14ac:dyDescent="0.2">
      <c r="A9036">
        <v>936589231909125</v>
      </c>
    </row>
    <row r="9037" spans="1:1" x14ac:dyDescent="0.2">
      <c r="A9037">
        <v>936589231909542</v>
      </c>
    </row>
    <row r="9038" spans="1:1" x14ac:dyDescent="0.2">
      <c r="A9038">
        <v>936589231909958</v>
      </c>
    </row>
    <row r="9039" spans="1:1" x14ac:dyDescent="0.2">
      <c r="A9039">
        <v>936589231910292</v>
      </c>
    </row>
    <row r="9040" spans="1:1" x14ac:dyDescent="0.2">
      <c r="A9040">
        <v>936589231910625</v>
      </c>
    </row>
    <row r="9041" spans="1:1" x14ac:dyDescent="0.2">
      <c r="A9041">
        <v>936589231911000</v>
      </c>
    </row>
    <row r="9042" spans="1:1" x14ac:dyDescent="0.2">
      <c r="A9042">
        <v>936589231911458</v>
      </c>
    </row>
    <row r="9043" spans="1:1" x14ac:dyDescent="0.2">
      <c r="A9043">
        <v>936589231911792</v>
      </c>
    </row>
    <row r="9044" spans="1:1" x14ac:dyDescent="0.2">
      <c r="A9044">
        <v>936589231912250</v>
      </c>
    </row>
    <row r="9045" spans="1:1" x14ac:dyDescent="0.2">
      <c r="A9045">
        <v>936589231912667</v>
      </c>
    </row>
    <row r="9046" spans="1:1" x14ac:dyDescent="0.2">
      <c r="A9046">
        <v>936589231913125</v>
      </c>
    </row>
    <row r="9047" spans="1:1" x14ac:dyDescent="0.2">
      <c r="A9047">
        <v>936589231913500</v>
      </c>
    </row>
    <row r="9048" spans="1:1" x14ac:dyDescent="0.2">
      <c r="A9048">
        <v>936589231913958</v>
      </c>
    </row>
    <row r="9049" spans="1:1" x14ac:dyDescent="0.2">
      <c r="A9049">
        <v>936589231914292</v>
      </c>
    </row>
    <row r="9050" spans="1:1" x14ac:dyDescent="0.2">
      <c r="A9050">
        <v>936589231914750</v>
      </c>
    </row>
    <row r="9051" spans="1:1" x14ac:dyDescent="0.2">
      <c r="A9051">
        <v>936589231915083</v>
      </c>
    </row>
    <row r="9052" spans="1:1" x14ac:dyDescent="0.2">
      <c r="A9052">
        <v>936589231915458</v>
      </c>
    </row>
    <row r="9053" spans="1:1" x14ac:dyDescent="0.2">
      <c r="A9053">
        <v>936589231915792</v>
      </c>
    </row>
    <row r="9054" spans="1:1" x14ac:dyDescent="0.2">
      <c r="A9054">
        <v>936589231916125</v>
      </c>
    </row>
    <row r="9055" spans="1:1" x14ac:dyDescent="0.2">
      <c r="A9055">
        <v>936589231916542</v>
      </c>
    </row>
    <row r="9056" spans="1:1" x14ac:dyDescent="0.2">
      <c r="A9056">
        <v>936589231916875</v>
      </c>
    </row>
    <row r="9057" spans="1:1" x14ac:dyDescent="0.2">
      <c r="A9057">
        <v>936589231917375</v>
      </c>
    </row>
    <row r="9058" spans="1:1" x14ac:dyDescent="0.2">
      <c r="A9058">
        <v>936589231918375</v>
      </c>
    </row>
    <row r="9059" spans="1:1" x14ac:dyDescent="0.2">
      <c r="A9059">
        <v>936589231918708</v>
      </c>
    </row>
    <row r="9060" spans="1:1" x14ac:dyDescent="0.2">
      <c r="A9060">
        <v>936589231919167</v>
      </c>
    </row>
    <row r="9061" spans="1:1" x14ac:dyDescent="0.2">
      <c r="A9061">
        <v>936589231919458</v>
      </c>
    </row>
    <row r="9062" spans="1:1" x14ac:dyDescent="0.2">
      <c r="A9062">
        <v>936589231919917</v>
      </c>
    </row>
    <row r="9063" spans="1:1" x14ac:dyDescent="0.2">
      <c r="A9063">
        <v>936589231920208</v>
      </c>
    </row>
    <row r="9064" spans="1:1" x14ac:dyDescent="0.2">
      <c r="A9064">
        <v>936589231920542</v>
      </c>
    </row>
    <row r="9065" spans="1:1" x14ac:dyDescent="0.2">
      <c r="A9065">
        <v>936589231922625</v>
      </c>
    </row>
    <row r="9066" spans="1:1" x14ac:dyDescent="0.2">
      <c r="A9066">
        <v>936589231923083</v>
      </c>
    </row>
    <row r="9067" spans="1:1" x14ac:dyDescent="0.2">
      <c r="A9067">
        <v>936589231923583</v>
      </c>
    </row>
    <row r="9068" spans="1:1" x14ac:dyDescent="0.2">
      <c r="A9068">
        <v>936589231923917</v>
      </c>
    </row>
    <row r="9069" spans="1:1" x14ac:dyDescent="0.2">
      <c r="A9069">
        <v>936589231924292</v>
      </c>
    </row>
    <row r="9070" spans="1:1" x14ac:dyDescent="0.2">
      <c r="A9070">
        <v>936589231924750</v>
      </c>
    </row>
    <row r="9071" spans="1:1" x14ac:dyDescent="0.2">
      <c r="A9071">
        <v>936589231925083</v>
      </c>
    </row>
    <row r="9072" spans="1:1" x14ac:dyDescent="0.2">
      <c r="A9072">
        <v>936589231925417</v>
      </c>
    </row>
    <row r="9073" spans="1:1" x14ac:dyDescent="0.2">
      <c r="A9073">
        <v>936589231925833</v>
      </c>
    </row>
    <row r="9074" spans="1:1" x14ac:dyDescent="0.2">
      <c r="A9074">
        <v>936589231926167</v>
      </c>
    </row>
    <row r="9075" spans="1:1" x14ac:dyDescent="0.2">
      <c r="A9075">
        <v>936589231926500</v>
      </c>
    </row>
    <row r="9076" spans="1:1" x14ac:dyDescent="0.2">
      <c r="A9076">
        <v>936589231927333</v>
      </c>
    </row>
    <row r="9077" spans="1:1" x14ac:dyDescent="0.2">
      <c r="A9077">
        <v>936589231927708</v>
      </c>
    </row>
    <row r="9078" spans="1:1" x14ac:dyDescent="0.2">
      <c r="A9078">
        <v>936589231928083</v>
      </c>
    </row>
    <row r="9079" spans="1:1" x14ac:dyDescent="0.2">
      <c r="A9079">
        <v>936589231929667</v>
      </c>
    </row>
    <row r="9080" spans="1:1" x14ac:dyDescent="0.2">
      <c r="A9080">
        <v>936589231930042</v>
      </c>
    </row>
    <row r="9081" spans="1:1" x14ac:dyDescent="0.2">
      <c r="A9081">
        <v>936589231930625</v>
      </c>
    </row>
    <row r="9082" spans="1:1" x14ac:dyDescent="0.2">
      <c r="A9082">
        <v>936589231931083</v>
      </c>
    </row>
    <row r="9083" spans="1:1" x14ac:dyDescent="0.2">
      <c r="A9083">
        <v>936589231931583</v>
      </c>
    </row>
    <row r="9084" spans="1:1" x14ac:dyDescent="0.2">
      <c r="A9084">
        <v>936589231931917</v>
      </c>
    </row>
    <row r="9085" spans="1:1" x14ac:dyDescent="0.2">
      <c r="A9085">
        <v>936589231932375</v>
      </c>
    </row>
    <row r="9086" spans="1:1" x14ac:dyDescent="0.2">
      <c r="A9086">
        <v>936589231932708</v>
      </c>
    </row>
    <row r="9087" spans="1:1" x14ac:dyDescent="0.2">
      <c r="A9087">
        <v>936589231933042</v>
      </c>
    </row>
    <row r="9088" spans="1:1" x14ac:dyDescent="0.2">
      <c r="A9088">
        <v>936589231933375</v>
      </c>
    </row>
    <row r="9089" spans="1:1" x14ac:dyDescent="0.2">
      <c r="A9089">
        <v>936589231933708</v>
      </c>
    </row>
    <row r="9090" spans="1:1" x14ac:dyDescent="0.2">
      <c r="A9090">
        <v>936589231934167</v>
      </c>
    </row>
    <row r="9091" spans="1:1" x14ac:dyDescent="0.2">
      <c r="A9091">
        <v>936589231934625</v>
      </c>
    </row>
    <row r="9092" spans="1:1" x14ac:dyDescent="0.2">
      <c r="A9092">
        <v>936589231934958</v>
      </c>
    </row>
    <row r="9093" spans="1:1" x14ac:dyDescent="0.2">
      <c r="A9093">
        <v>936589231935375</v>
      </c>
    </row>
    <row r="9094" spans="1:1" x14ac:dyDescent="0.2">
      <c r="A9094">
        <v>936589231935750</v>
      </c>
    </row>
    <row r="9095" spans="1:1" x14ac:dyDescent="0.2">
      <c r="A9095">
        <v>936589231936083</v>
      </c>
    </row>
    <row r="9096" spans="1:1" x14ac:dyDescent="0.2">
      <c r="A9096">
        <v>936589231936417</v>
      </c>
    </row>
    <row r="9097" spans="1:1" x14ac:dyDescent="0.2">
      <c r="A9097">
        <v>936589231936875</v>
      </c>
    </row>
    <row r="9098" spans="1:1" x14ac:dyDescent="0.2">
      <c r="A9098">
        <v>936589231937333</v>
      </c>
    </row>
    <row r="9099" spans="1:1" x14ac:dyDescent="0.2">
      <c r="A9099">
        <v>936589231937667</v>
      </c>
    </row>
    <row r="9100" spans="1:1" x14ac:dyDescent="0.2">
      <c r="A9100">
        <v>936589231938833</v>
      </c>
    </row>
    <row r="9101" spans="1:1" x14ac:dyDescent="0.2">
      <c r="A9101">
        <v>936589231939250</v>
      </c>
    </row>
    <row r="9102" spans="1:1" x14ac:dyDescent="0.2">
      <c r="A9102">
        <v>936589231939583</v>
      </c>
    </row>
    <row r="9103" spans="1:1" x14ac:dyDescent="0.2">
      <c r="A9103">
        <v>936589231939917</v>
      </c>
    </row>
    <row r="9104" spans="1:1" x14ac:dyDescent="0.2">
      <c r="A9104">
        <v>936589231940250</v>
      </c>
    </row>
    <row r="9105" spans="1:1" x14ac:dyDescent="0.2">
      <c r="A9105">
        <v>936589231940583</v>
      </c>
    </row>
    <row r="9106" spans="1:1" x14ac:dyDescent="0.2">
      <c r="A9106">
        <v>936589231940917</v>
      </c>
    </row>
    <row r="9107" spans="1:1" x14ac:dyDescent="0.2">
      <c r="A9107">
        <v>936589231941250</v>
      </c>
    </row>
    <row r="9108" spans="1:1" x14ac:dyDescent="0.2">
      <c r="A9108">
        <v>936589231941583</v>
      </c>
    </row>
    <row r="9109" spans="1:1" x14ac:dyDescent="0.2">
      <c r="A9109">
        <v>936589231941917</v>
      </c>
    </row>
    <row r="9110" spans="1:1" x14ac:dyDescent="0.2">
      <c r="A9110">
        <v>936589231942375</v>
      </c>
    </row>
    <row r="9111" spans="1:1" x14ac:dyDescent="0.2">
      <c r="A9111">
        <v>936589231942708</v>
      </c>
    </row>
    <row r="9112" spans="1:1" x14ac:dyDescent="0.2">
      <c r="A9112">
        <v>936589231943125</v>
      </c>
    </row>
    <row r="9113" spans="1:1" x14ac:dyDescent="0.2">
      <c r="A9113">
        <v>936589231943542</v>
      </c>
    </row>
    <row r="9114" spans="1:1" x14ac:dyDescent="0.2">
      <c r="A9114">
        <v>936589231943875</v>
      </c>
    </row>
    <row r="9115" spans="1:1" x14ac:dyDescent="0.2">
      <c r="A9115">
        <v>936589231944208</v>
      </c>
    </row>
    <row r="9116" spans="1:1" x14ac:dyDescent="0.2">
      <c r="A9116">
        <v>936589231944542</v>
      </c>
    </row>
    <row r="9117" spans="1:1" x14ac:dyDescent="0.2">
      <c r="A9117">
        <v>936589231945000</v>
      </c>
    </row>
    <row r="9118" spans="1:1" x14ac:dyDescent="0.2">
      <c r="A9118">
        <v>936589231945333</v>
      </c>
    </row>
    <row r="9119" spans="1:1" x14ac:dyDescent="0.2">
      <c r="A9119">
        <v>936589231945667</v>
      </c>
    </row>
    <row r="9120" spans="1:1" x14ac:dyDescent="0.2">
      <c r="A9120">
        <v>936589231946083</v>
      </c>
    </row>
    <row r="9121" spans="1:1" x14ac:dyDescent="0.2">
      <c r="A9121">
        <v>936589231946417</v>
      </c>
    </row>
    <row r="9122" spans="1:1" x14ac:dyDescent="0.2">
      <c r="A9122">
        <v>936589231947542</v>
      </c>
    </row>
    <row r="9123" spans="1:1" x14ac:dyDescent="0.2">
      <c r="A9123">
        <v>936589231947875</v>
      </c>
    </row>
    <row r="9124" spans="1:1" x14ac:dyDescent="0.2">
      <c r="A9124">
        <v>936589231948208</v>
      </c>
    </row>
    <row r="9125" spans="1:1" x14ac:dyDescent="0.2">
      <c r="A9125">
        <v>936589231948542</v>
      </c>
    </row>
    <row r="9126" spans="1:1" x14ac:dyDescent="0.2">
      <c r="A9126">
        <v>936589231949042</v>
      </c>
    </row>
    <row r="9127" spans="1:1" x14ac:dyDescent="0.2">
      <c r="A9127">
        <v>936589231949375</v>
      </c>
    </row>
    <row r="9128" spans="1:1" x14ac:dyDescent="0.2">
      <c r="A9128">
        <v>936589231949792</v>
      </c>
    </row>
    <row r="9129" spans="1:1" x14ac:dyDescent="0.2">
      <c r="A9129">
        <v>936589231950208</v>
      </c>
    </row>
    <row r="9130" spans="1:1" x14ac:dyDescent="0.2">
      <c r="A9130">
        <v>936589231950667</v>
      </c>
    </row>
    <row r="9131" spans="1:1" x14ac:dyDescent="0.2">
      <c r="A9131">
        <v>936589231951125</v>
      </c>
    </row>
    <row r="9132" spans="1:1" x14ac:dyDescent="0.2">
      <c r="A9132">
        <v>936589231951500</v>
      </c>
    </row>
    <row r="9133" spans="1:1" x14ac:dyDescent="0.2">
      <c r="A9133">
        <v>936589231952792</v>
      </c>
    </row>
    <row r="9134" spans="1:1" x14ac:dyDescent="0.2">
      <c r="A9134">
        <v>936589231953208</v>
      </c>
    </row>
    <row r="9135" spans="1:1" x14ac:dyDescent="0.2">
      <c r="A9135">
        <v>936589231954417</v>
      </c>
    </row>
    <row r="9136" spans="1:1" x14ac:dyDescent="0.2">
      <c r="A9136">
        <v>936589231954917</v>
      </c>
    </row>
    <row r="9137" spans="1:1" x14ac:dyDescent="0.2">
      <c r="A9137">
        <v>936589231955292</v>
      </c>
    </row>
    <row r="9138" spans="1:1" x14ac:dyDescent="0.2">
      <c r="A9138">
        <v>936589231955667</v>
      </c>
    </row>
    <row r="9139" spans="1:1" x14ac:dyDescent="0.2">
      <c r="A9139">
        <v>936589231956042</v>
      </c>
    </row>
    <row r="9140" spans="1:1" x14ac:dyDescent="0.2">
      <c r="A9140">
        <v>936589231956375</v>
      </c>
    </row>
    <row r="9141" spans="1:1" x14ac:dyDescent="0.2">
      <c r="A9141">
        <v>936589231956750</v>
      </c>
    </row>
    <row r="9142" spans="1:1" x14ac:dyDescent="0.2">
      <c r="A9142">
        <v>936589231957083</v>
      </c>
    </row>
    <row r="9143" spans="1:1" x14ac:dyDescent="0.2">
      <c r="A9143">
        <v>936589231958125</v>
      </c>
    </row>
    <row r="9144" spans="1:1" x14ac:dyDescent="0.2">
      <c r="A9144">
        <v>936589231958458</v>
      </c>
    </row>
    <row r="9145" spans="1:1" x14ac:dyDescent="0.2">
      <c r="A9145">
        <v>936589231958792</v>
      </c>
    </row>
    <row r="9146" spans="1:1" x14ac:dyDescent="0.2">
      <c r="A9146">
        <v>936589231959125</v>
      </c>
    </row>
    <row r="9147" spans="1:1" x14ac:dyDescent="0.2">
      <c r="A9147">
        <v>936589231959458</v>
      </c>
    </row>
    <row r="9148" spans="1:1" x14ac:dyDescent="0.2">
      <c r="A9148">
        <v>936589231959792</v>
      </c>
    </row>
    <row r="9149" spans="1:1" x14ac:dyDescent="0.2">
      <c r="A9149">
        <v>936589231960250</v>
      </c>
    </row>
    <row r="9150" spans="1:1" x14ac:dyDescent="0.2">
      <c r="A9150">
        <v>936589231960667</v>
      </c>
    </row>
    <row r="9151" spans="1:1" x14ac:dyDescent="0.2">
      <c r="A9151">
        <v>936589231961083</v>
      </c>
    </row>
    <row r="9152" spans="1:1" x14ac:dyDescent="0.2">
      <c r="A9152">
        <v>936589231961625</v>
      </c>
    </row>
    <row r="9153" spans="1:1" x14ac:dyDescent="0.2">
      <c r="A9153">
        <v>936589231962000</v>
      </c>
    </row>
    <row r="9154" spans="1:1" x14ac:dyDescent="0.2">
      <c r="A9154">
        <v>936589231962333</v>
      </c>
    </row>
    <row r="9155" spans="1:1" x14ac:dyDescent="0.2">
      <c r="A9155">
        <v>936589231962667</v>
      </c>
    </row>
    <row r="9156" spans="1:1" x14ac:dyDescent="0.2">
      <c r="A9156">
        <v>936589231963000</v>
      </c>
    </row>
    <row r="9157" spans="1:1" x14ac:dyDescent="0.2">
      <c r="A9157">
        <v>936589231963417</v>
      </c>
    </row>
    <row r="9158" spans="1:1" x14ac:dyDescent="0.2">
      <c r="A9158">
        <v>936589231963958</v>
      </c>
    </row>
    <row r="9159" spans="1:1" x14ac:dyDescent="0.2">
      <c r="A9159">
        <v>936589231964292</v>
      </c>
    </row>
    <row r="9160" spans="1:1" x14ac:dyDescent="0.2">
      <c r="A9160">
        <v>936589231964750</v>
      </c>
    </row>
    <row r="9161" spans="1:1" x14ac:dyDescent="0.2">
      <c r="A9161">
        <v>936589231965042</v>
      </c>
    </row>
    <row r="9162" spans="1:1" x14ac:dyDescent="0.2">
      <c r="A9162">
        <v>936589231965375</v>
      </c>
    </row>
    <row r="9163" spans="1:1" x14ac:dyDescent="0.2">
      <c r="A9163">
        <v>936589231965708</v>
      </c>
    </row>
    <row r="9164" spans="1:1" x14ac:dyDescent="0.2">
      <c r="A9164">
        <v>936589231967667</v>
      </c>
    </row>
    <row r="9165" spans="1:1" x14ac:dyDescent="0.2">
      <c r="A9165">
        <v>936589231968042</v>
      </c>
    </row>
    <row r="9166" spans="1:1" x14ac:dyDescent="0.2">
      <c r="A9166">
        <v>936589231968333</v>
      </c>
    </row>
    <row r="9167" spans="1:1" x14ac:dyDescent="0.2">
      <c r="A9167">
        <v>936589231968667</v>
      </c>
    </row>
    <row r="9168" spans="1:1" x14ac:dyDescent="0.2">
      <c r="A9168">
        <v>936589231969000</v>
      </c>
    </row>
    <row r="9169" spans="1:1" x14ac:dyDescent="0.2">
      <c r="A9169">
        <v>936589231969333</v>
      </c>
    </row>
    <row r="9170" spans="1:1" x14ac:dyDescent="0.2">
      <c r="A9170">
        <v>936589231969750</v>
      </c>
    </row>
    <row r="9171" spans="1:1" x14ac:dyDescent="0.2">
      <c r="A9171">
        <v>936589231970208</v>
      </c>
    </row>
    <row r="9172" spans="1:1" x14ac:dyDescent="0.2">
      <c r="A9172">
        <v>936589231970667</v>
      </c>
    </row>
    <row r="9173" spans="1:1" x14ac:dyDescent="0.2">
      <c r="A9173">
        <v>936589231971125</v>
      </c>
    </row>
    <row r="9174" spans="1:1" x14ac:dyDescent="0.2">
      <c r="A9174">
        <v>936589231971500</v>
      </c>
    </row>
    <row r="9175" spans="1:1" x14ac:dyDescent="0.2">
      <c r="A9175">
        <v>936589231971833</v>
      </c>
    </row>
    <row r="9176" spans="1:1" x14ac:dyDescent="0.2">
      <c r="A9176">
        <v>936589231972292</v>
      </c>
    </row>
    <row r="9177" spans="1:1" x14ac:dyDescent="0.2">
      <c r="A9177">
        <v>936589231972667</v>
      </c>
    </row>
    <row r="9178" spans="1:1" x14ac:dyDescent="0.2">
      <c r="A9178">
        <v>936589231973042</v>
      </c>
    </row>
    <row r="9179" spans="1:1" x14ac:dyDescent="0.2">
      <c r="A9179">
        <v>936589231973375</v>
      </c>
    </row>
    <row r="9180" spans="1:1" x14ac:dyDescent="0.2">
      <c r="A9180">
        <v>936589231973708</v>
      </c>
    </row>
    <row r="9181" spans="1:1" x14ac:dyDescent="0.2">
      <c r="A9181">
        <v>936589231974083</v>
      </c>
    </row>
    <row r="9182" spans="1:1" x14ac:dyDescent="0.2">
      <c r="A9182">
        <v>936589231974583</v>
      </c>
    </row>
    <row r="9183" spans="1:1" x14ac:dyDescent="0.2">
      <c r="A9183">
        <v>936589231975208</v>
      </c>
    </row>
    <row r="9184" spans="1:1" x14ac:dyDescent="0.2">
      <c r="A9184">
        <v>936589231975708</v>
      </c>
    </row>
    <row r="9185" spans="1:1" x14ac:dyDescent="0.2">
      <c r="A9185">
        <v>936589231976125</v>
      </c>
    </row>
    <row r="9186" spans="1:1" x14ac:dyDescent="0.2">
      <c r="A9186">
        <v>936589231977292</v>
      </c>
    </row>
    <row r="9187" spans="1:1" x14ac:dyDescent="0.2">
      <c r="A9187">
        <v>936589231977667</v>
      </c>
    </row>
    <row r="9188" spans="1:1" x14ac:dyDescent="0.2">
      <c r="A9188">
        <v>936589231978042</v>
      </c>
    </row>
    <row r="9189" spans="1:1" x14ac:dyDescent="0.2">
      <c r="A9189">
        <v>936589231978375</v>
      </c>
    </row>
    <row r="9190" spans="1:1" x14ac:dyDescent="0.2">
      <c r="A9190">
        <v>936589231978875</v>
      </c>
    </row>
    <row r="9191" spans="1:1" x14ac:dyDescent="0.2">
      <c r="A9191">
        <v>936589231979292</v>
      </c>
    </row>
    <row r="9192" spans="1:1" x14ac:dyDescent="0.2">
      <c r="A9192">
        <v>936589231979667</v>
      </c>
    </row>
    <row r="9193" spans="1:1" x14ac:dyDescent="0.2">
      <c r="A9193">
        <v>936589231980000</v>
      </c>
    </row>
    <row r="9194" spans="1:1" x14ac:dyDescent="0.2">
      <c r="A9194">
        <v>936589231980458</v>
      </c>
    </row>
    <row r="9195" spans="1:1" x14ac:dyDescent="0.2">
      <c r="A9195">
        <v>936589231980792</v>
      </c>
    </row>
    <row r="9196" spans="1:1" x14ac:dyDescent="0.2">
      <c r="A9196">
        <v>936589231981125</v>
      </c>
    </row>
    <row r="9197" spans="1:1" x14ac:dyDescent="0.2">
      <c r="A9197">
        <v>936589231981583</v>
      </c>
    </row>
    <row r="9198" spans="1:1" x14ac:dyDescent="0.2">
      <c r="A9198">
        <v>936589231981917</v>
      </c>
    </row>
    <row r="9199" spans="1:1" x14ac:dyDescent="0.2">
      <c r="A9199">
        <v>936589231982250</v>
      </c>
    </row>
    <row r="9200" spans="1:1" x14ac:dyDescent="0.2">
      <c r="A9200">
        <v>936589231982667</v>
      </c>
    </row>
    <row r="9201" spans="1:1" x14ac:dyDescent="0.2">
      <c r="A9201">
        <v>936589231983000</v>
      </c>
    </row>
    <row r="9202" spans="1:1" x14ac:dyDescent="0.2">
      <c r="A9202">
        <v>936589231983333</v>
      </c>
    </row>
    <row r="9203" spans="1:1" x14ac:dyDescent="0.2">
      <c r="A9203">
        <v>936589231983792</v>
      </c>
    </row>
    <row r="9204" spans="1:1" x14ac:dyDescent="0.2">
      <c r="A9204">
        <v>936589231984125</v>
      </c>
    </row>
    <row r="9205" spans="1:1" x14ac:dyDescent="0.2">
      <c r="A9205">
        <v>936589231984542</v>
      </c>
    </row>
    <row r="9206" spans="1:1" x14ac:dyDescent="0.2">
      <c r="A9206">
        <v>936589231984875</v>
      </c>
    </row>
    <row r="9207" spans="1:1" x14ac:dyDescent="0.2">
      <c r="A9207">
        <v>936589231985958</v>
      </c>
    </row>
    <row r="9208" spans="1:1" x14ac:dyDescent="0.2">
      <c r="A9208">
        <v>936589231986417</v>
      </c>
    </row>
    <row r="9209" spans="1:1" x14ac:dyDescent="0.2">
      <c r="A9209">
        <v>936589231986833</v>
      </c>
    </row>
    <row r="9210" spans="1:1" x14ac:dyDescent="0.2">
      <c r="A9210">
        <v>936589231987125</v>
      </c>
    </row>
    <row r="9211" spans="1:1" x14ac:dyDescent="0.2">
      <c r="A9211">
        <v>936589231987583</v>
      </c>
    </row>
    <row r="9212" spans="1:1" x14ac:dyDescent="0.2">
      <c r="A9212">
        <v>936589231988000</v>
      </c>
    </row>
    <row r="9213" spans="1:1" x14ac:dyDescent="0.2">
      <c r="A9213">
        <v>936589231988417</v>
      </c>
    </row>
    <row r="9214" spans="1:1" x14ac:dyDescent="0.2">
      <c r="A9214">
        <v>936589231988792</v>
      </c>
    </row>
    <row r="9215" spans="1:1" x14ac:dyDescent="0.2">
      <c r="A9215">
        <v>936589231989208</v>
      </c>
    </row>
    <row r="9216" spans="1:1" x14ac:dyDescent="0.2">
      <c r="A9216">
        <v>936589231989583</v>
      </c>
    </row>
    <row r="9217" spans="1:1" x14ac:dyDescent="0.2">
      <c r="A9217">
        <v>936589231990000</v>
      </c>
    </row>
    <row r="9218" spans="1:1" x14ac:dyDescent="0.2">
      <c r="A9218">
        <v>936589232026792</v>
      </c>
    </row>
    <row r="9219" spans="1:1" x14ac:dyDescent="0.2">
      <c r="A9219">
        <v>936589232027250</v>
      </c>
    </row>
    <row r="9220" spans="1:1" x14ac:dyDescent="0.2">
      <c r="A9220">
        <v>936589232027792</v>
      </c>
    </row>
    <row r="9221" spans="1:1" x14ac:dyDescent="0.2">
      <c r="A9221">
        <v>936589232028167</v>
      </c>
    </row>
    <row r="9222" spans="1:1" x14ac:dyDescent="0.2">
      <c r="A9222">
        <v>936589232028500</v>
      </c>
    </row>
    <row r="9223" spans="1:1" x14ac:dyDescent="0.2">
      <c r="A9223">
        <v>936589232028875</v>
      </c>
    </row>
    <row r="9224" spans="1:1" x14ac:dyDescent="0.2">
      <c r="A9224">
        <v>936589232029208</v>
      </c>
    </row>
    <row r="9225" spans="1:1" x14ac:dyDescent="0.2">
      <c r="A9225">
        <v>936589232029625</v>
      </c>
    </row>
    <row r="9226" spans="1:1" x14ac:dyDescent="0.2">
      <c r="A9226">
        <v>936589232029958</v>
      </c>
    </row>
    <row r="9227" spans="1:1" x14ac:dyDescent="0.2">
      <c r="A9227">
        <v>936589232030375</v>
      </c>
    </row>
    <row r="9228" spans="1:1" x14ac:dyDescent="0.2">
      <c r="A9228">
        <v>936589232031750</v>
      </c>
    </row>
    <row r="9229" spans="1:1" x14ac:dyDescent="0.2">
      <c r="A9229">
        <v>936589232032125</v>
      </c>
    </row>
    <row r="9230" spans="1:1" x14ac:dyDescent="0.2">
      <c r="A9230">
        <v>936589232032458</v>
      </c>
    </row>
    <row r="9231" spans="1:1" x14ac:dyDescent="0.2">
      <c r="A9231">
        <v>936589232032917</v>
      </c>
    </row>
    <row r="9232" spans="1:1" x14ac:dyDescent="0.2">
      <c r="A9232">
        <v>936589232033333</v>
      </c>
    </row>
    <row r="9233" spans="1:1" x14ac:dyDescent="0.2">
      <c r="A9233">
        <v>936589232033667</v>
      </c>
    </row>
    <row r="9234" spans="1:1" x14ac:dyDescent="0.2">
      <c r="A9234">
        <v>936589232034083</v>
      </c>
    </row>
    <row r="9235" spans="1:1" x14ac:dyDescent="0.2">
      <c r="A9235">
        <v>936589232034417</v>
      </c>
    </row>
    <row r="9236" spans="1:1" x14ac:dyDescent="0.2">
      <c r="A9236">
        <v>936589232034750</v>
      </c>
    </row>
    <row r="9237" spans="1:1" x14ac:dyDescent="0.2">
      <c r="A9237">
        <v>936589232035083</v>
      </c>
    </row>
    <row r="9238" spans="1:1" x14ac:dyDescent="0.2">
      <c r="A9238">
        <v>936589232035417</v>
      </c>
    </row>
    <row r="9239" spans="1:1" x14ac:dyDescent="0.2">
      <c r="A9239">
        <v>936589232035833</v>
      </c>
    </row>
    <row r="9240" spans="1:1" x14ac:dyDescent="0.2">
      <c r="A9240">
        <v>936589232036167</v>
      </c>
    </row>
    <row r="9241" spans="1:1" x14ac:dyDescent="0.2">
      <c r="A9241">
        <v>936589232036625</v>
      </c>
    </row>
    <row r="9242" spans="1:1" x14ac:dyDescent="0.2">
      <c r="A9242">
        <v>936589232036958</v>
      </c>
    </row>
    <row r="9243" spans="1:1" x14ac:dyDescent="0.2">
      <c r="A9243">
        <v>936589232037375</v>
      </c>
    </row>
    <row r="9244" spans="1:1" x14ac:dyDescent="0.2">
      <c r="A9244">
        <v>936589232037708</v>
      </c>
    </row>
    <row r="9245" spans="1:1" x14ac:dyDescent="0.2">
      <c r="A9245">
        <v>936589232038125</v>
      </c>
    </row>
    <row r="9246" spans="1:1" x14ac:dyDescent="0.2">
      <c r="A9246">
        <v>936589232038458</v>
      </c>
    </row>
    <row r="9247" spans="1:1" x14ac:dyDescent="0.2">
      <c r="A9247">
        <v>936589232038792</v>
      </c>
    </row>
    <row r="9248" spans="1:1" x14ac:dyDescent="0.2">
      <c r="A9248">
        <v>936589232039125</v>
      </c>
    </row>
    <row r="9249" spans="1:1" x14ac:dyDescent="0.2">
      <c r="A9249">
        <v>936589232039542</v>
      </c>
    </row>
    <row r="9250" spans="1:1" x14ac:dyDescent="0.2">
      <c r="A9250">
        <v>936589232041083</v>
      </c>
    </row>
    <row r="9251" spans="1:1" x14ac:dyDescent="0.2">
      <c r="A9251">
        <v>936589232041417</v>
      </c>
    </row>
    <row r="9252" spans="1:1" x14ac:dyDescent="0.2">
      <c r="A9252">
        <v>936589232041750</v>
      </c>
    </row>
    <row r="9253" spans="1:1" x14ac:dyDescent="0.2">
      <c r="A9253">
        <v>936589232042250</v>
      </c>
    </row>
    <row r="9254" spans="1:1" x14ac:dyDescent="0.2">
      <c r="A9254">
        <v>936589232042583</v>
      </c>
    </row>
    <row r="9255" spans="1:1" x14ac:dyDescent="0.2">
      <c r="A9255">
        <v>936589232042917</v>
      </c>
    </row>
    <row r="9256" spans="1:1" x14ac:dyDescent="0.2">
      <c r="A9256">
        <v>936589232043250</v>
      </c>
    </row>
    <row r="9257" spans="1:1" x14ac:dyDescent="0.2">
      <c r="A9257">
        <v>936589232043625</v>
      </c>
    </row>
    <row r="9258" spans="1:1" x14ac:dyDescent="0.2">
      <c r="A9258">
        <v>936589232043958</v>
      </c>
    </row>
    <row r="9259" spans="1:1" x14ac:dyDescent="0.2">
      <c r="A9259">
        <v>936589232044500</v>
      </c>
    </row>
    <row r="9260" spans="1:1" x14ac:dyDescent="0.2">
      <c r="A9260">
        <v>936589232044875</v>
      </c>
    </row>
    <row r="9261" spans="1:1" x14ac:dyDescent="0.2">
      <c r="A9261">
        <v>936589232045292</v>
      </c>
    </row>
    <row r="9262" spans="1:1" x14ac:dyDescent="0.2">
      <c r="A9262">
        <v>936589232045625</v>
      </c>
    </row>
    <row r="9263" spans="1:1" x14ac:dyDescent="0.2">
      <c r="A9263">
        <v>936589232046042</v>
      </c>
    </row>
    <row r="9264" spans="1:1" x14ac:dyDescent="0.2">
      <c r="A9264">
        <v>936589232046417</v>
      </c>
    </row>
    <row r="9265" spans="1:1" x14ac:dyDescent="0.2">
      <c r="A9265">
        <v>936589232046750</v>
      </c>
    </row>
    <row r="9266" spans="1:1" x14ac:dyDescent="0.2">
      <c r="A9266">
        <v>936589232047083</v>
      </c>
    </row>
    <row r="9267" spans="1:1" x14ac:dyDescent="0.2">
      <c r="A9267">
        <v>936589232047542</v>
      </c>
    </row>
    <row r="9268" spans="1:1" x14ac:dyDescent="0.2">
      <c r="A9268">
        <v>936589232047875</v>
      </c>
    </row>
    <row r="9269" spans="1:1" x14ac:dyDescent="0.2">
      <c r="A9269">
        <v>936589232048208</v>
      </c>
    </row>
    <row r="9270" spans="1:1" x14ac:dyDescent="0.2">
      <c r="A9270">
        <v>936589232048625</v>
      </c>
    </row>
    <row r="9271" spans="1:1" x14ac:dyDescent="0.2">
      <c r="A9271">
        <v>936589232049750</v>
      </c>
    </row>
    <row r="9272" spans="1:1" x14ac:dyDescent="0.2">
      <c r="A9272">
        <v>936589232050167</v>
      </c>
    </row>
    <row r="9273" spans="1:1" x14ac:dyDescent="0.2">
      <c r="A9273">
        <v>936589232050583</v>
      </c>
    </row>
    <row r="9274" spans="1:1" x14ac:dyDescent="0.2">
      <c r="A9274">
        <v>936589232051042</v>
      </c>
    </row>
    <row r="9275" spans="1:1" x14ac:dyDescent="0.2">
      <c r="A9275">
        <v>936589232051417</v>
      </c>
    </row>
    <row r="9276" spans="1:1" x14ac:dyDescent="0.2">
      <c r="A9276">
        <v>936589232051750</v>
      </c>
    </row>
    <row r="9277" spans="1:1" x14ac:dyDescent="0.2">
      <c r="A9277">
        <v>936589232052250</v>
      </c>
    </row>
    <row r="9278" spans="1:1" x14ac:dyDescent="0.2">
      <c r="A9278">
        <v>936589232052958</v>
      </c>
    </row>
    <row r="9279" spans="1:1" x14ac:dyDescent="0.2">
      <c r="A9279">
        <v>936589232053333</v>
      </c>
    </row>
    <row r="9280" spans="1:1" x14ac:dyDescent="0.2">
      <c r="A9280">
        <v>936589232053667</v>
      </c>
    </row>
    <row r="9281" spans="1:1" x14ac:dyDescent="0.2">
      <c r="A9281">
        <v>936589232054000</v>
      </c>
    </row>
    <row r="9282" spans="1:1" x14ac:dyDescent="0.2">
      <c r="A9282">
        <v>936589232054333</v>
      </c>
    </row>
    <row r="9283" spans="1:1" x14ac:dyDescent="0.2">
      <c r="A9283">
        <v>936589232054667</v>
      </c>
    </row>
    <row r="9284" spans="1:1" x14ac:dyDescent="0.2">
      <c r="A9284">
        <v>936589232055125</v>
      </c>
    </row>
    <row r="9285" spans="1:1" x14ac:dyDescent="0.2">
      <c r="A9285">
        <v>936589232055583</v>
      </c>
    </row>
    <row r="9286" spans="1:1" x14ac:dyDescent="0.2">
      <c r="A9286">
        <v>936589232055917</v>
      </c>
    </row>
    <row r="9287" spans="1:1" x14ac:dyDescent="0.2">
      <c r="A9287">
        <v>936589232056250</v>
      </c>
    </row>
    <row r="9288" spans="1:1" x14ac:dyDescent="0.2">
      <c r="A9288">
        <v>936589232056667</v>
      </c>
    </row>
    <row r="9289" spans="1:1" x14ac:dyDescent="0.2">
      <c r="A9289">
        <v>936589232057000</v>
      </c>
    </row>
    <row r="9290" spans="1:1" x14ac:dyDescent="0.2">
      <c r="A9290">
        <v>936589232057417</v>
      </c>
    </row>
    <row r="9291" spans="1:1" x14ac:dyDescent="0.2">
      <c r="A9291">
        <v>936589232057750</v>
      </c>
    </row>
    <row r="9292" spans="1:1" x14ac:dyDescent="0.2">
      <c r="A9292">
        <v>936589232059000</v>
      </c>
    </row>
    <row r="9293" spans="1:1" x14ac:dyDescent="0.2">
      <c r="A9293">
        <v>936589232059375</v>
      </c>
    </row>
    <row r="9294" spans="1:1" x14ac:dyDescent="0.2">
      <c r="A9294">
        <v>936589232059833</v>
      </c>
    </row>
    <row r="9295" spans="1:1" x14ac:dyDescent="0.2">
      <c r="A9295">
        <v>936589232060250</v>
      </c>
    </row>
    <row r="9296" spans="1:1" x14ac:dyDescent="0.2">
      <c r="A9296">
        <v>936589232060708</v>
      </c>
    </row>
    <row r="9297" spans="1:1" x14ac:dyDescent="0.2">
      <c r="A9297">
        <v>936589232061042</v>
      </c>
    </row>
    <row r="9298" spans="1:1" x14ac:dyDescent="0.2">
      <c r="A9298">
        <v>936589232061583</v>
      </c>
    </row>
    <row r="9299" spans="1:1" x14ac:dyDescent="0.2">
      <c r="A9299">
        <v>936589232061917</v>
      </c>
    </row>
    <row r="9300" spans="1:1" x14ac:dyDescent="0.2">
      <c r="A9300">
        <v>936589232062375</v>
      </c>
    </row>
    <row r="9301" spans="1:1" x14ac:dyDescent="0.2">
      <c r="A9301">
        <v>936589232062708</v>
      </c>
    </row>
    <row r="9302" spans="1:1" x14ac:dyDescent="0.2">
      <c r="A9302">
        <v>936589232063042</v>
      </c>
    </row>
    <row r="9303" spans="1:1" x14ac:dyDescent="0.2">
      <c r="A9303">
        <v>936589232063625</v>
      </c>
    </row>
    <row r="9304" spans="1:1" x14ac:dyDescent="0.2">
      <c r="A9304">
        <v>936589232063958</v>
      </c>
    </row>
    <row r="9305" spans="1:1" x14ac:dyDescent="0.2">
      <c r="A9305">
        <v>936589232064458</v>
      </c>
    </row>
    <row r="9306" spans="1:1" x14ac:dyDescent="0.2">
      <c r="A9306">
        <v>936589232064792</v>
      </c>
    </row>
    <row r="9307" spans="1:1" x14ac:dyDescent="0.2">
      <c r="A9307">
        <v>936589232065208</v>
      </c>
    </row>
    <row r="9308" spans="1:1" x14ac:dyDescent="0.2">
      <c r="A9308">
        <v>936589232065542</v>
      </c>
    </row>
    <row r="9309" spans="1:1" x14ac:dyDescent="0.2">
      <c r="A9309">
        <v>936589232066000</v>
      </c>
    </row>
    <row r="9310" spans="1:1" x14ac:dyDescent="0.2">
      <c r="A9310">
        <v>936589232066333</v>
      </c>
    </row>
    <row r="9311" spans="1:1" x14ac:dyDescent="0.2">
      <c r="A9311">
        <v>936589232066792</v>
      </c>
    </row>
    <row r="9312" spans="1:1" x14ac:dyDescent="0.2">
      <c r="A9312">
        <v>936589232067125</v>
      </c>
    </row>
    <row r="9313" spans="1:1" x14ac:dyDescent="0.2">
      <c r="A9313">
        <v>936589232070542</v>
      </c>
    </row>
    <row r="9314" spans="1:1" x14ac:dyDescent="0.2">
      <c r="A9314">
        <v>936589232071792</v>
      </c>
    </row>
    <row r="9315" spans="1:1" x14ac:dyDescent="0.2">
      <c r="A9315">
        <v>936589232072125</v>
      </c>
    </row>
    <row r="9316" spans="1:1" x14ac:dyDescent="0.2">
      <c r="A9316">
        <v>936589232072458</v>
      </c>
    </row>
    <row r="9317" spans="1:1" x14ac:dyDescent="0.2">
      <c r="A9317">
        <v>936589232072917</v>
      </c>
    </row>
    <row r="9318" spans="1:1" x14ac:dyDescent="0.2">
      <c r="A9318">
        <v>936589232073333</v>
      </c>
    </row>
    <row r="9319" spans="1:1" x14ac:dyDescent="0.2">
      <c r="A9319">
        <v>936589232073667</v>
      </c>
    </row>
    <row r="9320" spans="1:1" x14ac:dyDescent="0.2">
      <c r="A9320">
        <v>936589232074292</v>
      </c>
    </row>
    <row r="9321" spans="1:1" x14ac:dyDescent="0.2">
      <c r="A9321">
        <v>936589232074625</v>
      </c>
    </row>
    <row r="9322" spans="1:1" x14ac:dyDescent="0.2">
      <c r="A9322">
        <v>936589232074958</v>
      </c>
    </row>
    <row r="9323" spans="1:1" x14ac:dyDescent="0.2">
      <c r="A9323">
        <v>936589232075417</v>
      </c>
    </row>
    <row r="9324" spans="1:1" x14ac:dyDescent="0.2">
      <c r="A9324">
        <v>936589232075708</v>
      </c>
    </row>
    <row r="9325" spans="1:1" x14ac:dyDescent="0.2">
      <c r="A9325">
        <v>936589232076083</v>
      </c>
    </row>
    <row r="9326" spans="1:1" x14ac:dyDescent="0.2">
      <c r="A9326">
        <v>936589232076417</v>
      </c>
    </row>
    <row r="9327" spans="1:1" x14ac:dyDescent="0.2">
      <c r="A9327">
        <v>936589232076750</v>
      </c>
    </row>
    <row r="9328" spans="1:1" x14ac:dyDescent="0.2">
      <c r="A9328">
        <v>936589232077083</v>
      </c>
    </row>
    <row r="9329" spans="1:1" x14ac:dyDescent="0.2">
      <c r="A9329">
        <v>936589232077375</v>
      </c>
    </row>
    <row r="9330" spans="1:1" x14ac:dyDescent="0.2">
      <c r="A9330">
        <v>936589232077833</v>
      </c>
    </row>
    <row r="9331" spans="1:1" x14ac:dyDescent="0.2">
      <c r="A9331">
        <v>936589232078292</v>
      </c>
    </row>
    <row r="9332" spans="1:1" x14ac:dyDescent="0.2">
      <c r="A9332">
        <v>936589232078750</v>
      </c>
    </row>
    <row r="9333" spans="1:1" x14ac:dyDescent="0.2">
      <c r="A9333">
        <v>936589232079167</v>
      </c>
    </row>
    <row r="9334" spans="1:1" x14ac:dyDescent="0.2">
      <c r="A9334">
        <v>936589232079542</v>
      </c>
    </row>
    <row r="9335" spans="1:1" x14ac:dyDescent="0.2">
      <c r="A9335">
        <v>936589232081125</v>
      </c>
    </row>
    <row r="9336" spans="1:1" x14ac:dyDescent="0.2">
      <c r="A9336">
        <v>936589232081500</v>
      </c>
    </row>
    <row r="9337" spans="1:1" x14ac:dyDescent="0.2">
      <c r="A9337">
        <v>936589232081833</v>
      </c>
    </row>
    <row r="9338" spans="1:1" x14ac:dyDescent="0.2">
      <c r="A9338">
        <v>936589232082250</v>
      </c>
    </row>
    <row r="9339" spans="1:1" x14ac:dyDescent="0.2">
      <c r="A9339">
        <v>936589232082750</v>
      </c>
    </row>
    <row r="9340" spans="1:1" x14ac:dyDescent="0.2">
      <c r="A9340">
        <v>936589232083167</v>
      </c>
    </row>
    <row r="9341" spans="1:1" x14ac:dyDescent="0.2">
      <c r="A9341">
        <v>936589232083625</v>
      </c>
    </row>
    <row r="9342" spans="1:1" x14ac:dyDescent="0.2">
      <c r="A9342">
        <v>936589232084042</v>
      </c>
    </row>
    <row r="9343" spans="1:1" x14ac:dyDescent="0.2">
      <c r="A9343">
        <v>936589232084458</v>
      </c>
    </row>
    <row r="9344" spans="1:1" x14ac:dyDescent="0.2">
      <c r="A9344">
        <v>936589232084792</v>
      </c>
    </row>
    <row r="9345" spans="1:1" x14ac:dyDescent="0.2">
      <c r="A9345">
        <v>936589232085250</v>
      </c>
    </row>
    <row r="9346" spans="1:1" x14ac:dyDescent="0.2">
      <c r="A9346">
        <v>936589232085583</v>
      </c>
    </row>
    <row r="9347" spans="1:1" x14ac:dyDescent="0.2">
      <c r="A9347">
        <v>936589232086000</v>
      </c>
    </row>
    <row r="9348" spans="1:1" x14ac:dyDescent="0.2">
      <c r="A9348">
        <v>936589232086417</v>
      </c>
    </row>
    <row r="9349" spans="1:1" x14ac:dyDescent="0.2">
      <c r="A9349">
        <v>936589232086792</v>
      </c>
    </row>
    <row r="9350" spans="1:1" x14ac:dyDescent="0.2">
      <c r="A9350">
        <v>936589232087125</v>
      </c>
    </row>
    <row r="9351" spans="1:1" x14ac:dyDescent="0.2">
      <c r="A9351">
        <v>936589232087583</v>
      </c>
    </row>
    <row r="9352" spans="1:1" x14ac:dyDescent="0.2">
      <c r="A9352">
        <v>936589232087917</v>
      </c>
    </row>
    <row r="9353" spans="1:1" x14ac:dyDescent="0.2">
      <c r="A9353">
        <v>936589232088292</v>
      </c>
    </row>
    <row r="9354" spans="1:1" x14ac:dyDescent="0.2">
      <c r="A9354">
        <v>936589232088667</v>
      </c>
    </row>
    <row r="9355" spans="1:1" x14ac:dyDescent="0.2">
      <c r="A9355">
        <v>936589232089042</v>
      </c>
    </row>
    <row r="9356" spans="1:1" x14ac:dyDescent="0.2">
      <c r="A9356">
        <v>936589232090167</v>
      </c>
    </row>
    <row r="9357" spans="1:1" x14ac:dyDescent="0.2">
      <c r="A9357">
        <v>936589232090542</v>
      </c>
    </row>
    <row r="9358" spans="1:1" x14ac:dyDescent="0.2">
      <c r="A9358">
        <v>936589232090875</v>
      </c>
    </row>
    <row r="9359" spans="1:1" x14ac:dyDescent="0.2">
      <c r="A9359">
        <v>936589232094542</v>
      </c>
    </row>
    <row r="9360" spans="1:1" x14ac:dyDescent="0.2">
      <c r="A9360">
        <v>936589232094875</v>
      </c>
    </row>
    <row r="9361" spans="1:1" x14ac:dyDescent="0.2">
      <c r="A9361">
        <v>936589232095208</v>
      </c>
    </row>
    <row r="9362" spans="1:1" x14ac:dyDescent="0.2">
      <c r="A9362">
        <v>936589232096000</v>
      </c>
    </row>
    <row r="9363" spans="1:1" x14ac:dyDescent="0.2">
      <c r="A9363">
        <v>936589232096500</v>
      </c>
    </row>
    <row r="9364" spans="1:1" x14ac:dyDescent="0.2">
      <c r="A9364">
        <v>936589232096917</v>
      </c>
    </row>
    <row r="9365" spans="1:1" x14ac:dyDescent="0.2">
      <c r="A9365">
        <v>936589232097250</v>
      </c>
    </row>
    <row r="9366" spans="1:1" x14ac:dyDescent="0.2">
      <c r="A9366">
        <v>936589232097708</v>
      </c>
    </row>
    <row r="9367" spans="1:1" x14ac:dyDescent="0.2">
      <c r="A9367">
        <v>936589232098042</v>
      </c>
    </row>
    <row r="9368" spans="1:1" x14ac:dyDescent="0.2">
      <c r="A9368">
        <v>936589232098375</v>
      </c>
    </row>
    <row r="9369" spans="1:1" x14ac:dyDescent="0.2">
      <c r="A9369">
        <v>936589232098833</v>
      </c>
    </row>
    <row r="9370" spans="1:1" x14ac:dyDescent="0.2">
      <c r="A9370">
        <v>936589232099167</v>
      </c>
    </row>
    <row r="9371" spans="1:1" x14ac:dyDescent="0.2">
      <c r="A9371">
        <v>936589232099583</v>
      </c>
    </row>
    <row r="9372" spans="1:1" x14ac:dyDescent="0.2">
      <c r="A9372">
        <v>936589232099917</v>
      </c>
    </row>
    <row r="9373" spans="1:1" x14ac:dyDescent="0.2">
      <c r="A9373">
        <v>936589232100250</v>
      </c>
    </row>
    <row r="9374" spans="1:1" x14ac:dyDescent="0.2">
      <c r="A9374">
        <v>936589232100583</v>
      </c>
    </row>
    <row r="9375" spans="1:1" x14ac:dyDescent="0.2">
      <c r="A9375">
        <v>936589232101083</v>
      </c>
    </row>
    <row r="9376" spans="1:1" x14ac:dyDescent="0.2">
      <c r="A9376">
        <v>936589232101500</v>
      </c>
    </row>
    <row r="9377" spans="1:1" x14ac:dyDescent="0.2">
      <c r="A9377">
        <v>936589232101792</v>
      </c>
    </row>
    <row r="9378" spans="1:1" x14ac:dyDescent="0.2">
      <c r="A9378">
        <v>936589232102958</v>
      </c>
    </row>
    <row r="9379" spans="1:1" x14ac:dyDescent="0.2">
      <c r="A9379">
        <v>936589232103417</v>
      </c>
    </row>
    <row r="9380" spans="1:1" x14ac:dyDescent="0.2">
      <c r="A9380">
        <v>936589232103750</v>
      </c>
    </row>
    <row r="9381" spans="1:1" x14ac:dyDescent="0.2">
      <c r="A9381">
        <v>936589232104083</v>
      </c>
    </row>
    <row r="9382" spans="1:1" x14ac:dyDescent="0.2">
      <c r="A9382">
        <v>936589232104417</v>
      </c>
    </row>
    <row r="9383" spans="1:1" x14ac:dyDescent="0.2">
      <c r="A9383">
        <v>936589232104750</v>
      </c>
    </row>
    <row r="9384" spans="1:1" x14ac:dyDescent="0.2">
      <c r="A9384">
        <v>936589232105167</v>
      </c>
    </row>
    <row r="9385" spans="1:1" x14ac:dyDescent="0.2">
      <c r="A9385">
        <v>936589232105500</v>
      </c>
    </row>
    <row r="9386" spans="1:1" x14ac:dyDescent="0.2">
      <c r="A9386">
        <v>936589232105833</v>
      </c>
    </row>
    <row r="9387" spans="1:1" x14ac:dyDescent="0.2">
      <c r="A9387">
        <v>936589232106250</v>
      </c>
    </row>
    <row r="9388" spans="1:1" x14ac:dyDescent="0.2">
      <c r="A9388">
        <v>936589232106708</v>
      </c>
    </row>
    <row r="9389" spans="1:1" x14ac:dyDescent="0.2">
      <c r="A9389">
        <v>936589232107125</v>
      </c>
    </row>
    <row r="9390" spans="1:1" x14ac:dyDescent="0.2">
      <c r="A9390">
        <v>936589232107583</v>
      </c>
    </row>
    <row r="9391" spans="1:1" x14ac:dyDescent="0.2">
      <c r="A9391">
        <v>936589232108042</v>
      </c>
    </row>
    <row r="9392" spans="1:1" x14ac:dyDescent="0.2">
      <c r="A9392">
        <v>936589232108417</v>
      </c>
    </row>
    <row r="9393" spans="1:1" x14ac:dyDescent="0.2">
      <c r="A9393">
        <v>936589232108750</v>
      </c>
    </row>
    <row r="9394" spans="1:1" x14ac:dyDescent="0.2">
      <c r="A9394">
        <v>936589232109083</v>
      </c>
    </row>
    <row r="9395" spans="1:1" x14ac:dyDescent="0.2">
      <c r="A9395">
        <v>936589232109417</v>
      </c>
    </row>
    <row r="9396" spans="1:1" x14ac:dyDescent="0.2">
      <c r="A9396">
        <v>936589232109833</v>
      </c>
    </row>
    <row r="9397" spans="1:1" x14ac:dyDescent="0.2">
      <c r="A9397">
        <v>936589232110292</v>
      </c>
    </row>
    <row r="9398" spans="1:1" x14ac:dyDescent="0.2">
      <c r="A9398">
        <v>936589232110708</v>
      </c>
    </row>
    <row r="9399" spans="1:1" x14ac:dyDescent="0.2">
      <c r="A9399">
        <v>936589232111750</v>
      </c>
    </row>
    <row r="9400" spans="1:1" x14ac:dyDescent="0.2">
      <c r="A9400">
        <v>936589232112167</v>
      </c>
    </row>
    <row r="9401" spans="1:1" x14ac:dyDescent="0.2">
      <c r="A9401">
        <v>936589232112500</v>
      </c>
    </row>
    <row r="9402" spans="1:1" x14ac:dyDescent="0.2">
      <c r="A9402">
        <v>936589232112917</v>
      </c>
    </row>
    <row r="9403" spans="1:1" x14ac:dyDescent="0.2">
      <c r="A9403">
        <v>936589232113292</v>
      </c>
    </row>
    <row r="9404" spans="1:1" x14ac:dyDescent="0.2">
      <c r="A9404">
        <v>936589232113667</v>
      </c>
    </row>
    <row r="9405" spans="1:1" x14ac:dyDescent="0.2">
      <c r="A9405">
        <v>936589232114125</v>
      </c>
    </row>
    <row r="9406" spans="1:1" x14ac:dyDescent="0.2">
      <c r="A9406">
        <v>936589232114500</v>
      </c>
    </row>
    <row r="9407" spans="1:1" x14ac:dyDescent="0.2">
      <c r="A9407">
        <v>936589232114875</v>
      </c>
    </row>
    <row r="9408" spans="1:1" x14ac:dyDescent="0.2">
      <c r="A9408">
        <v>936589232115250</v>
      </c>
    </row>
    <row r="9409" spans="1:1" x14ac:dyDescent="0.2">
      <c r="A9409">
        <v>936589232115917</v>
      </c>
    </row>
    <row r="9410" spans="1:1" x14ac:dyDescent="0.2">
      <c r="A9410">
        <v>936589232116333</v>
      </c>
    </row>
    <row r="9411" spans="1:1" x14ac:dyDescent="0.2">
      <c r="A9411">
        <v>936589232116667</v>
      </c>
    </row>
    <row r="9412" spans="1:1" x14ac:dyDescent="0.2">
      <c r="A9412">
        <v>936589232117042</v>
      </c>
    </row>
    <row r="9413" spans="1:1" x14ac:dyDescent="0.2">
      <c r="A9413">
        <v>936589232117417</v>
      </c>
    </row>
    <row r="9414" spans="1:1" x14ac:dyDescent="0.2">
      <c r="A9414">
        <v>936589232118667</v>
      </c>
    </row>
    <row r="9415" spans="1:1" x14ac:dyDescent="0.2">
      <c r="A9415">
        <v>936589232119125</v>
      </c>
    </row>
    <row r="9416" spans="1:1" x14ac:dyDescent="0.2">
      <c r="A9416">
        <v>936589232119625</v>
      </c>
    </row>
    <row r="9417" spans="1:1" x14ac:dyDescent="0.2">
      <c r="A9417">
        <v>936589232120000</v>
      </c>
    </row>
    <row r="9418" spans="1:1" x14ac:dyDescent="0.2">
      <c r="A9418">
        <v>936589232120375</v>
      </c>
    </row>
    <row r="9419" spans="1:1" x14ac:dyDescent="0.2">
      <c r="A9419">
        <v>936589232120792</v>
      </c>
    </row>
    <row r="9420" spans="1:1" x14ac:dyDescent="0.2">
      <c r="A9420">
        <v>936589232122542</v>
      </c>
    </row>
    <row r="9421" spans="1:1" x14ac:dyDescent="0.2">
      <c r="A9421">
        <v>936589232123042</v>
      </c>
    </row>
    <row r="9422" spans="1:1" x14ac:dyDescent="0.2">
      <c r="A9422">
        <v>936589232123375</v>
      </c>
    </row>
    <row r="9423" spans="1:1" x14ac:dyDescent="0.2">
      <c r="A9423">
        <v>936589232123833</v>
      </c>
    </row>
    <row r="9424" spans="1:1" x14ac:dyDescent="0.2">
      <c r="A9424">
        <v>936589232124250</v>
      </c>
    </row>
    <row r="9425" spans="1:1" x14ac:dyDescent="0.2">
      <c r="A9425">
        <v>936589232124625</v>
      </c>
    </row>
    <row r="9426" spans="1:1" x14ac:dyDescent="0.2">
      <c r="A9426">
        <v>936589232125083</v>
      </c>
    </row>
    <row r="9427" spans="1:1" x14ac:dyDescent="0.2">
      <c r="A9427">
        <v>936589232125583</v>
      </c>
    </row>
    <row r="9428" spans="1:1" x14ac:dyDescent="0.2">
      <c r="A9428">
        <v>936589232125958</v>
      </c>
    </row>
    <row r="9429" spans="1:1" x14ac:dyDescent="0.2">
      <c r="A9429">
        <v>936589232126333</v>
      </c>
    </row>
    <row r="9430" spans="1:1" x14ac:dyDescent="0.2">
      <c r="A9430">
        <v>936589232126667</v>
      </c>
    </row>
    <row r="9431" spans="1:1" x14ac:dyDescent="0.2">
      <c r="A9431">
        <v>936589232127042</v>
      </c>
    </row>
    <row r="9432" spans="1:1" x14ac:dyDescent="0.2">
      <c r="A9432">
        <v>936589232127708</v>
      </c>
    </row>
    <row r="9433" spans="1:1" x14ac:dyDescent="0.2">
      <c r="A9433">
        <v>936589232128042</v>
      </c>
    </row>
    <row r="9434" spans="1:1" x14ac:dyDescent="0.2">
      <c r="A9434">
        <v>936589232128375</v>
      </c>
    </row>
    <row r="9435" spans="1:1" x14ac:dyDescent="0.2">
      <c r="A9435">
        <v>936589232128958</v>
      </c>
    </row>
    <row r="9436" spans="1:1" x14ac:dyDescent="0.2">
      <c r="A9436">
        <v>936589232129333</v>
      </c>
    </row>
    <row r="9437" spans="1:1" x14ac:dyDescent="0.2">
      <c r="A9437">
        <v>936589232129667</v>
      </c>
    </row>
    <row r="9438" spans="1:1" x14ac:dyDescent="0.2">
      <c r="A9438">
        <v>936589232130083</v>
      </c>
    </row>
    <row r="9439" spans="1:1" x14ac:dyDescent="0.2">
      <c r="A9439">
        <v>936589232130583</v>
      </c>
    </row>
    <row r="9440" spans="1:1" x14ac:dyDescent="0.2">
      <c r="A9440">
        <v>936589232131083</v>
      </c>
    </row>
    <row r="9441" spans="1:1" x14ac:dyDescent="0.2">
      <c r="A9441">
        <v>936589232131542</v>
      </c>
    </row>
    <row r="9442" spans="1:1" x14ac:dyDescent="0.2">
      <c r="A9442">
        <v>936589232132792</v>
      </c>
    </row>
    <row r="9443" spans="1:1" x14ac:dyDescent="0.2">
      <c r="A9443">
        <v>936589232133167</v>
      </c>
    </row>
    <row r="9444" spans="1:1" x14ac:dyDescent="0.2">
      <c r="A9444">
        <v>936589232133583</v>
      </c>
    </row>
    <row r="9445" spans="1:1" x14ac:dyDescent="0.2">
      <c r="A9445">
        <v>936589232133917</v>
      </c>
    </row>
    <row r="9446" spans="1:1" x14ac:dyDescent="0.2">
      <c r="A9446">
        <v>936589232134333</v>
      </c>
    </row>
    <row r="9447" spans="1:1" x14ac:dyDescent="0.2">
      <c r="A9447">
        <v>936589232134708</v>
      </c>
    </row>
    <row r="9448" spans="1:1" x14ac:dyDescent="0.2">
      <c r="A9448">
        <v>936589232135083</v>
      </c>
    </row>
    <row r="9449" spans="1:1" x14ac:dyDescent="0.2">
      <c r="A9449">
        <v>936589232136000</v>
      </c>
    </row>
    <row r="9450" spans="1:1" x14ac:dyDescent="0.2">
      <c r="A9450">
        <v>936589232136500</v>
      </c>
    </row>
    <row r="9451" spans="1:1" x14ac:dyDescent="0.2">
      <c r="A9451">
        <v>936589232136917</v>
      </c>
    </row>
    <row r="9452" spans="1:1" x14ac:dyDescent="0.2">
      <c r="A9452">
        <v>936589232137333</v>
      </c>
    </row>
    <row r="9453" spans="1:1" x14ac:dyDescent="0.2">
      <c r="A9453">
        <v>936589232137708</v>
      </c>
    </row>
    <row r="9454" spans="1:1" x14ac:dyDescent="0.2">
      <c r="A9454">
        <v>936589232138125</v>
      </c>
    </row>
    <row r="9455" spans="1:1" x14ac:dyDescent="0.2">
      <c r="A9455">
        <v>936589232138542</v>
      </c>
    </row>
    <row r="9456" spans="1:1" x14ac:dyDescent="0.2">
      <c r="A9456">
        <v>936589232139000</v>
      </c>
    </row>
    <row r="9457" spans="1:1" x14ac:dyDescent="0.2">
      <c r="A9457">
        <v>936589232139375</v>
      </c>
    </row>
    <row r="9458" spans="1:1" x14ac:dyDescent="0.2">
      <c r="A9458">
        <v>936589232139750</v>
      </c>
    </row>
    <row r="9459" spans="1:1" x14ac:dyDescent="0.2">
      <c r="A9459">
        <v>936589232140208</v>
      </c>
    </row>
    <row r="9460" spans="1:1" x14ac:dyDescent="0.2">
      <c r="A9460">
        <v>936589232140625</v>
      </c>
    </row>
    <row r="9461" spans="1:1" x14ac:dyDescent="0.2">
      <c r="A9461">
        <v>936589232141000</v>
      </c>
    </row>
    <row r="9462" spans="1:1" x14ac:dyDescent="0.2">
      <c r="A9462">
        <v>936589232141375</v>
      </c>
    </row>
    <row r="9463" spans="1:1" x14ac:dyDescent="0.2">
      <c r="A9463">
        <v>936589232143583</v>
      </c>
    </row>
    <row r="9464" spans="1:1" x14ac:dyDescent="0.2">
      <c r="A9464">
        <v>936589232144000</v>
      </c>
    </row>
    <row r="9465" spans="1:1" x14ac:dyDescent="0.2">
      <c r="A9465">
        <v>936589232144375</v>
      </c>
    </row>
    <row r="9466" spans="1:1" x14ac:dyDescent="0.2">
      <c r="A9466">
        <v>936589232144750</v>
      </c>
    </row>
    <row r="9467" spans="1:1" x14ac:dyDescent="0.2">
      <c r="A9467">
        <v>936589232145333</v>
      </c>
    </row>
    <row r="9468" spans="1:1" x14ac:dyDescent="0.2">
      <c r="A9468">
        <v>936589232145667</v>
      </c>
    </row>
    <row r="9469" spans="1:1" x14ac:dyDescent="0.2">
      <c r="A9469">
        <v>936589232146042</v>
      </c>
    </row>
    <row r="9470" spans="1:1" x14ac:dyDescent="0.2">
      <c r="A9470">
        <v>936589232146542</v>
      </c>
    </row>
    <row r="9471" spans="1:1" x14ac:dyDescent="0.2">
      <c r="A9471">
        <v>936589232146875</v>
      </c>
    </row>
    <row r="9472" spans="1:1" x14ac:dyDescent="0.2">
      <c r="A9472">
        <v>936589232147250</v>
      </c>
    </row>
    <row r="9473" spans="1:1" x14ac:dyDescent="0.2">
      <c r="A9473">
        <v>936589232147667</v>
      </c>
    </row>
    <row r="9474" spans="1:1" x14ac:dyDescent="0.2">
      <c r="A9474">
        <v>936589232148042</v>
      </c>
    </row>
    <row r="9475" spans="1:1" x14ac:dyDescent="0.2">
      <c r="A9475">
        <v>936589232148417</v>
      </c>
    </row>
    <row r="9476" spans="1:1" x14ac:dyDescent="0.2">
      <c r="A9476">
        <v>936589232148792</v>
      </c>
    </row>
    <row r="9477" spans="1:1" x14ac:dyDescent="0.2">
      <c r="A9477">
        <v>936589232149208</v>
      </c>
    </row>
    <row r="9478" spans="1:1" x14ac:dyDescent="0.2">
      <c r="A9478">
        <v>936589232149583</v>
      </c>
    </row>
    <row r="9479" spans="1:1" x14ac:dyDescent="0.2">
      <c r="A9479">
        <v>936589232149958</v>
      </c>
    </row>
    <row r="9480" spans="1:1" x14ac:dyDescent="0.2">
      <c r="A9480">
        <v>936589232150333</v>
      </c>
    </row>
    <row r="9481" spans="1:1" x14ac:dyDescent="0.2">
      <c r="A9481">
        <v>936589232150708</v>
      </c>
    </row>
    <row r="9482" spans="1:1" x14ac:dyDescent="0.2">
      <c r="A9482">
        <v>936589232151167</v>
      </c>
    </row>
    <row r="9483" spans="1:1" x14ac:dyDescent="0.2">
      <c r="A9483">
        <v>936589232151542</v>
      </c>
    </row>
    <row r="9484" spans="1:1" x14ac:dyDescent="0.2">
      <c r="A9484">
        <v>936589232152542</v>
      </c>
    </row>
    <row r="9485" spans="1:1" x14ac:dyDescent="0.2">
      <c r="A9485">
        <v>936589232153250</v>
      </c>
    </row>
    <row r="9486" spans="1:1" x14ac:dyDescent="0.2">
      <c r="A9486">
        <v>936589232153667</v>
      </c>
    </row>
    <row r="9487" spans="1:1" x14ac:dyDescent="0.2">
      <c r="A9487">
        <v>936589232154042</v>
      </c>
    </row>
    <row r="9488" spans="1:1" x14ac:dyDescent="0.2">
      <c r="A9488">
        <v>936589232154542</v>
      </c>
    </row>
    <row r="9489" spans="1:1" x14ac:dyDescent="0.2">
      <c r="A9489">
        <v>936589232154958</v>
      </c>
    </row>
    <row r="9490" spans="1:1" x14ac:dyDescent="0.2">
      <c r="A9490">
        <v>936589232155333</v>
      </c>
    </row>
    <row r="9491" spans="1:1" x14ac:dyDescent="0.2">
      <c r="A9491">
        <v>936589232155708</v>
      </c>
    </row>
    <row r="9492" spans="1:1" x14ac:dyDescent="0.2">
      <c r="A9492">
        <v>936589232156083</v>
      </c>
    </row>
    <row r="9493" spans="1:1" x14ac:dyDescent="0.2">
      <c r="A9493">
        <v>936589232156542</v>
      </c>
    </row>
    <row r="9494" spans="1:1" x14ac:dyDescent="0.2">
      <c r="A9494">
        <v>936589232157042</v>
      </c>
    </row>
    <row r="9495" spans="1:1" x14ac:dyDescent="0.2">
      <c r="A9495">
        <v>936589232157500</v>
      </c>
    </row>
    <row r="9496" spans="1:1" x14ac:dyDescent="0.2">
      <c r="A9496">
        <v>936589232157917</v>
      </c>
    </row>
    <row r="9497" spans="1:1" x14ac:dyDescent="0.2">
      <c r="A9497">
        <v>936589232158375</v>
      </c>
    </row>
    <row r="9498" spans="1:1" x14ac:dyDescent="0.2">
      <c r="A9498">
        <v>936589232158792</v>
      </c>
    </row>
    <row r="9499" spans="1:1" x14ac:dyDescent="0.2">
      <c r="A9499">
        <v>936589232159125</v>
      </c>
    </row>
    <row r="9500" spans="1:1" x14ac:dyDescent="0.2">
      <c r="A9500">
        <v>936589232159500</v>
      </c>
    </row>
    <row r="9501" spans="1:1" x14ac:dyDescent="0.2">
      <c r="A9501">
        <v>936589232159875</v>
      </c>
    </row>
    <row r="9502" spans="1:1" x14ac:dyDescent="0.2">
      <c r="A9502">
        <v>936589232160208</v>
      </c>
    </row>
    <row r="9503" spans="1:1" x14ac:dyDescent="0.2">
      <c r="A9503">
        <v>936589232160792</v>
      </c>
    </row>
    <row r="9504" spans="1:1" x14ac:dyDescent="0.2">
      <c r="A9504">
        <v>936589232161250</v>
      </c>
    </row>
    <row r="9505" spans="1:1" x14ac:dyDescent="0.2">
      <c r="A9505">
        <v>936589232161625</v>
      </c>
    </row>
    <row r="9506" spans="1:1" x14ac:dyDescent="0.2">
      <c r="A9506">
        <v>936589232163208</v>
      </c>
    </row>
    <row r="9507" spans="1:1" x14ac:dyDescent="0.2">
      <c r="A9507">
        <v>936589232163583</v>
      </c>
    </row>
    <row r="9508" spans="1:1" x14ac:dyDescent="0.2">
      <c r="A9508">
        <v>936589232164000</v>
      </c>
    </row>
    <row r="9509" spans="1:1" x14ac:dyDescent="0.2">
      <c r="A9509">
        <v>936589232164333</v>
      </c>
    </row>
    <row r="9510" spans="1:1" x14ac:dyDescent="0.2">
      <c r="A9510">
        <v>936589232164750</v>
      </c>
    </row>
    <row r="9511" spans="1:1" x14ac:dyDescent="0.2">
      <c r="A9511">
        <v>936589232165208</v>
      </c>
    </row>
    <row r="9512" spans="1:1" x14ac:dyDescent="0.2">
      <c r="A9512">
        <v>936589232165583</v>
      </c>
    </row>
    <row r="9513" spans="1:1" x14ac:dyDescent="0.2">
      <c r="A9513">
        <v>936589232165917</v>
      </c>
    </row>
    <row r="9514" spans="1:1" x14ac:dyDescent="0.2">
      <c r="A9514">
        <v>936589232166292</v>
      </c>
    </row>
    <row r="9515" spans="1:1" x14ac:dyDescent="0.2">
      <c r="A9515">
        <v>936589232166667</v>
      </c>
    </row>
    <row r="9516" spans="1:1" x14ac:dyDescent="0.2">
      <c r="A9516">
        <v>936589232167000</v>
      </c>
    </row>
    <row r="9517" spans="1:1" x14ac:dyDescent="0.2">
      <c r="A9517">
        <v>936589232167333</v>
      </c>
    </row>
    <row r="9518" spans="1:1" x14ac:dyDescent="0.2">
      <c r="A9518">
        <v>936589232167708</v>
      </c>
    </row>
    <row r="9519" spans="1:1" x14ac:dyDescent="0.2">
      <c r="A9519">
        <v>936589232168250</v>
      </c>
    </row>
    <row r="9520" spans="1:1" x14ac:dyDescent="0.2">
      <c r="A9520">
        <v>936589232168625</v>
      </c>
    </row>
    <row r="9521" spans="1:1" x14ac:dyDescent="0.2">
      <c r="A9521">
        <v>936589232168958</v>
      </c>
    </row>
    <row r="9522" spans="1:1" x14ac:dyDescent="0.2">
      <c r="A9522">
        <v>936589232169375</v>
      </c>
    </row>
    <row r="9523" spans="1:1" x14ac:dyDescent="0.2">
      <c r="A9523">
        <v>936589232169875</v>
      </c>
    </row>
    <row r="9524" spans="1:1" x14ac:dyDescent="0.2">
      <c r="A9524">
        <v>936589232170208</v>
      </c>
    </row>
    <row r="9525" spans="1:1" x14ac:dyDescent="0.2">
      <c r="A9525">
        <v>936589232170542</v>
      </c>
    </row>
    <row r="9526" spans="1:1" x14ac:dyDescent="0.2">
      <c r="A9526">
        <v>936589232170875</v>
      </c>
    </row>
    <row r="9527" spans="1:1" x14ac:dyDescent="0.2">
      <c r="A9527">
        <v>936589232171917</v>
      </c>
    </row>
    <row r="9528" spans="1:1" x14ac:dyDescent="0.2">
      <c r="A9528">
        <v>936589232172250</v>
      </c>
    </row>
    <row r="9529" spans="1:1" x14ac:dyDescent="0.2">
      <c r="A9529">
        <v>936589232172583</v>
      </c>
    </row>
    <row r="9530" spans="1:1" x14ac:dyDescent="0.2">
      <c r="A9530">
        <v>936589232173083</v>
      </c>
    </row>
    <row r="9531" spans="1:1" x14ac:dyDescent="0.2">
      <c r="A9531">
        <v>936589232173542</v>
      </c>
    </row>
    <row r="9532" spans="1:1" x14ac:dyDescent="0.2">
      <c r="A9532">
        <v>936589232173875</v>
      </c>
    </row>
    <row r="9533" spans="1:1" x14ac:dyDescent="0.2">
      <c r="A9533">
        <v>936589232174208</v>
      </c>
    </row>
    <row r="9534" spans="1:1" x14ac:dyDescent="0.2">
      <c r="A9534">
        <v>936589232174542</v>
      </c>
    </row>
    <row r="9535" spans="1:1" x14ac:dyDescent="0.2">
      <c r="A9535">
        <v>936589232175042</v>
      </c>
    </row>
    <row r="9536" spans="1:1" x14ac:dyDescent="0.2">
      <c r="A9536">
        <v>936589232175375</v>
      </c>
    </row>
    <row r="9537" spans="1:1" x14ac:dyDescent="0.2">
      <c r="A9537">
        <v>936589232175708</v>
      </c>
    </row>
    <row r="9538" spans="1:1" x14ac:dyDescent="0.2">
      <c r="A9538">
        <v>936589232176042</v>
      </c>
    </row>
    <row r="9539" spans="1:1" x14ac:dyDescent="0.2">
      <c r="A9539">
        <v>936589232176458</v>
      </c>
    </row>
    <row r="9540" spans="1:1" x14ac:dyDescent="0.2">
      <c r="A9540">
        <v>936589232176917</v>
      </c>
    </row>
    <row r="9541" spans="1:1" x14ac:dyDescent="0.2">
      <c r="A9541">
        <v>936589232177458</v>
      </c>
    </row>
    <row r="9542" spans="1:1" x14ac:dyDescent="0.2">
      <c r="A9542">
        <v>936589232177833</v>
      </c>
    </row>
    <row r="9543" spans="1:1" x14ac:dyDescent="0.2">
      <c r="A9543">
        <v>936589232178167</v>
      </c>
    </row>
    <row r="9544" spans="1:1" x14ac:dyDescent="0.2">
      <c r="A9544">
        <v>936589232178583</v>
      </c>
    </row>
    <row r="9545" spans="1:1" x14ac:dyDescent="0.2">
      <c r="A9545">
        <v>936589232178917</v>
      </c>
    </row>
    <row r="9546" spans="1:1" x14ac:dyDescent="0.2">
      <c r="A9546">
        <v>936589232179250</v>
      </c>
    </row>
    <row r="9547" spans="1:1" x14ac:dyDescent="0.2">
      <c r="A9547">
        <v>936589232179667</v>
      </c>
    </row>
    <row r="9548" spans="1:1" x14ac:dyDescent="0.2">
      <c r="A9548">
        <v>936589232180875</v>
      </c>
    </row>
    <row r="9549" spans="1:1" x14ac:dyDescent="0.2">
      <c r="A9549">
        <v>936589232181208</v>
      </c>
    </row>
    <row r="9550" spans="1:1" x14ac:dyDescent="0.2">
      <c r="A9550">
        <v>936589232181625</v>
      </c>
    </row>
    <row r="9551" spans="1:1" x14ac:dyDescent="0.2">
      <c r="A9551">
        <v>936589232182042</v>
      </c>
    </row>
    <row r="9552" spans="1:1" x14ac:dyDescent="0.2">
      <c r="A9552">
        <v>936589232182375</v>
      </c>
    </row>
    <row r="9553" spans="1:1" x14ac:dyDescent="0.2">
      <c r="A9553">
        <v>936589232182708</v>
      </c>
    </row>
    <row r="9554" spans="1:1" x14ac:dyDescent="0.2">
      <c r="A9554">
        <v>936589232183042</v>
      </c>
    </row>
    <row r="9555" spans="1:1" x14ac:dyDescent="0.2">
      <c r="A9555">
        <v>936589232183375</v>
      </c>
    </row>
    <row r="9556" spans="1:1" x14ac:dyDescent="0.2">
      <c r="A9556">
        <v>936589232183792</v>
      </c>
    </row>
    <row r="9557" spans="1:1" x14ac:dyDescent="0.2">
      <c r="A9557">
        <v>936589232184208</v>
      </c>
    </row>
    <row r="9558" spans="1:1" x14ac:dyDescent="0.2">
      <c r="A9558">
        <v>936589232184542</v>
      </c>
    </row>
    <row r="9559" spans="1:1" x14ac:dyDescent="0.2">
      <c r="A9559">
        <v>936589232185083</v>
      </c>
    </row>
    <row r="9560" spans="1:1" x14ac:dyDescent="0.2">
      <c r="A9560">
        <v>936589232185417</v>
      </c>
    </row>
    <row r="9561" spans="1:1" x14ac:dyDescent="0.2">
      <c r="A9561">
        <v>936589232185917</v>
      </c>
    </row>
    <row r="9562" spans="1:1" x14ac:dyDescent="0.2">
      <c r="A9562">
        <v>936589232186375</v>
      </c>
    </row>
    <row r="9563" spans="1:1" x14ac:dyDescent="0.2">
      <c r="A9563">
        <v>936589232186708</v>
      </c>
    </row>
    <row r="9564" spans="1:1" x14ac:dyDescent="0.2">
      <c r="A9564">
        <v>936589232187042</v>
      </c>
    </row>
    <row r="9565" spans="1:1" x14ac:dyDescent="0.2">
      <c r="A9565">
        <v>936589232187542</v>
      </c>
    </row>
    <row r="9566" spans="1:1" x14ac:dyDescent="0.2">
      <c r="A9566">
        <v>936589232187958</v>
      </c>
    </row>
    <row r="9567" spans="1:1" x14ac:dyDescent="0.2">
      <c r="A9567">
        <v>936589232188292</v>
      </c>
    </row>
    <row r="9568" spans="1:1" x14ac:dyDescent="0.2">
      <c r="A9568">
        <v>936589232188625</v>
      </c>
    </row>
    <row r="9569" spans="1:1" x14ac:dyDescent="0.2">
      <c r="A9569">
        <v>936589232188958</v>
      </c>
    </row>
    <row r="9570" spans="1:1" x14ac:dyDescent="0.2">
      <c r="A9570">
        <v>936589232189958</v>
      </c>
    </row>
    <row r="9571" spans="1:1" x14ac:dyDescent="0.2">
      <c r="A9571">
        <v>936589232190458</v>
      </c>
    </row>
    <row r="9572" spans="1:1" x14ac:dyDescent="0.2">
      <c r="A9572">
        <v>936589232191167</v>
      </c>
    </row>
    <row r="9573" spans="1:1" x14ac:dyDescent="0.2">
      <c r="A9573">
        <v>936589232191500</v>
      </c>
    </row>
    <row r="9574" spans="1:1" x14ac:dyDescent="0.2">
      <c r="A9574">
        <v>936589232191833</v>
      </c>
    </row>
    <row r="9575" spans="1:1" x14ac:dyDescent="0.2">
      <c r="A9575">
        <v>936589232192292</v>
      </c>
    </row>
    <row r="9576" spans="1:1" x14ac:dyDescent="0.2">
      <c r="A9576">
        <v>936589232192708</v>
      </c>
    </row>
    <row r="9577" spans="1:1" x14ac:dyDescent="0.2">
      <c r="A9577">
        <v>936589232193208</v>
      </c>
    </row>
    <row r="9578" spans="1:1" x14ac:dyDescent="0.2">
      <c r="A9578">
        <v>936589232193667</v>
      </c>
    </row>
    <row r="9579" spans="1:1" x14ac:dyDescent="0.2">
      <c r="A9579">
        <v>936589232194000</v>
      </c>
    </row>
    <row r="9580" spans="1:1" x14ac:dyDescent="0.2">
      <c r="A9580">
        <v>936589232194333</v>
      </c>
    </row>
    <row r="9581" spans="1:1" x14ac:dyDescent="0.2">
      <c r="A9581">
        <v>936589232194792</v>
      </c>
    </row>
    <row r="9582" spans="1:1" x14ac:dyDescent="0.2">
      <c r="A9582">
        <v>936589232195125</v>
      </c>
    </row>
    <row r="9583" spans="1:1" x14ac:dyDescent="0.2">
      <c r="A9583">
        <v>936589232195458</v>
      </c>
    </row>
    <row r="9584" spans="1:1" x14ac:dyDescent="0.2">
      <c r="A9584">
        <v>936589232195917</v>
      </c>
    </row>
    <row r="9585" spans="1:1" x14ac:dyDescent="0.2">
      <c r="A9585">
        <v>936589232196250</v>
      </c>
    </row>
    <row r="9586" spans="1:1" x14ac:dyDescent="0.2">
      <c r="A9586">
        <v>936589232196708</v>
      </c>
    </row>
    <row r="9587" spans="1:1" x14ac:dyDescent="0.2">
      <c r="A9587">
        <v>936589232197125</v>
      </c>
    </row>
    <row r="9588" spans="1:1" x14ac:dyDescent="0.2">
      <c r="A9588">
        <v>936589232197458</v>
      </c>
    </row>
    <row r="9589" spans="1:1" x14ac:dyDescent="0.2">
      <c r="A9589">
        <v>936589232197917</v>
      </c>
    </row>
    <row r="9590" spans="1:1" x14ac:dyDescent="0.2">
      <c r="A9590">
        <v>936589232198250</v>
      </c>
    </row>
    <row r="9591" spans="1:1" x14ac:dyDescent="0.2">
      <c r="A9591">
        <v>936589232200000</v>
      </c>
    </row>
    <row r="9592" spans="1:1" x14ac:dyDescent="0.2">
      <c r="A9592">
        <v>936589232200375</v>
      </c>
    </row>
    <row r="9593" spans="1:1" x14ac:dyDescent="0.2">
      <c r="A9593">
        <v>936589232200833</v>
      </c>
    </row>
    <row r="9594" spans="1:1" x14ac:dyDescent="0.2">
      <c r="A9594">
        <v>936589232201167</v>
      </c>
    </row>
    <row r="9595" spans="1:1" x14ac:dyDescent="0.2">
      <c r="A9595">
        <v>936589232201500</v>
      </c>
    </row>
    <row r="9596" spans="1:1" x14ac:dyDescent="0.2">
      <c r="A9596">
        <v>936589232201917</v>
      </c>
    </row>
    <row r="9597" spans="1:1" x14ac:dyDescent="0.2">
      <c r="A9597">
        <v>936589232202333</v>
      </c>
    </row>
    <row r="9598" spans="1:1" x14ac:dyDescent="0.2">
      <c r="A9598">
        <v>936589232202667</v>
      </c>
    </row>
    <row r="9599" spans="1:1" x14ac:dyDescent="0.2">
      <c r="A9599">
        <v>936589232203083</v>
      </c>
    </row>
    <row r="9600" spans="1:1" x14ac:dyDescent="0.2">
      <c r="A9600">
        <v>936589232203417</v>
      </c>
    </row>
    <row r="9601" spans="1:1" x14ac:dyDescent="0.2">
      <c r="A9601">
        <v>936589232203917</v>
      </c>
    </row>
    <row r="9602" spans="1:1" x14ac:dyDescent="0.2">
      <c r="A9602">
        <v>936589232204375</v>
      </c>
    </row>
    <row r="9603" spans="1:1" x14ac:dyDescent="0.2">
      <c r="A9603">
        <v>936589232204708</v>
      </c>
    </row>
    <row r="9604" spans="1:1" x14ac:dyDescent="0.2">
      <c r="A9604">
        <v>936589232205042</v>
      </c>
    </row>
    <row r="9605" spans="1:1" x14ac:dyDescent="0.2">
      <c r="A9605">
        <v>936589232205417</v>
      </c>
    </row>
    <row r="9606" spans="1:1" x14ac:dyDescent="0.2">
      <c r="A9606">
        <v>936589232205750</v>
      </c>
    </row>
    <row r="9607" spans="1:1" x14ac:dyDescent="0.2">
      <c r="A9607">
        <v>936589232206958</v>
      </c>
    </row>
    <row r="9608" spans="1:1" x14ac:dyDescent="0.2">
      <c r="A9608">
        <v>936589232207417</v>
      </c>
    </row>
    <row r="9609" spans="1:1" x14ac:dyDescent="0.2">
      <c r="A9609">
        <v>936589232207750</v>
      </c>
    </row>
    <row r="9610" spans="1:1" x14ac:dyDescent="0.2">
      <c r="A9610">
        <v>936589232208083</v>
      </c>
    </row>
    <row r="9611" spans="1:1" x14ac:dyDescent="0.2">
      <c r="A9611">
        <v>936589232208417</v>
      </c>
    </row>
    <row r="9612" spans="1:1" x14ac:dyDescent="0.2">
      <c r="A9612">
        <v>936589232209458</v>
      </c>
    </row>
    <row r="9613" spans="1:1" x14ac:dyDescent="0.2">
      <c r="A9613">
        <v>936589232209875</v>
      </c>
    </row>
    <row r="9614" spans="1:1" x14ac:dyDescent="0.2">
      <c r="A9614">
        <v>936589232210333</v>
      </c>
    </row>
    <row r="9615" spans="1:1" x14ac:dyDescent="0.2">
      <c r="A9615">
        <v>936589232210667</v>
      </c>
    </row>
    <row r="9616" spans="1:1" x14ac:dyDescent="0.2">
      <c r="A9616">
        <v>936589232211000</v>
      </c>
    </row>
    <row r="9617" spans="1:1" x14ac:dyDescent="0.2">
      <c r="A9617">
        <v>936589232212208</v>
      </c>
    </row>
    <row r="9618" spans="1:1" x14ac:dyDescent="0.2">
      <c r="A9618">
        <v>936589232212583</v>
      </c>
    </row>
    <row r="9619" spans="1:1" x14ac:dyDescent="0.2">
      <c r="A9619">
        <v>936589232213042</v>
      </c>
    </row>
    <row r="9620" spans="1:1" x14ac:dyDescent="0.2">
      <c r="A9620">
        <v>936589232213375</v>
      </c>
    </row>
    <row r="9621" spans="1:1" x14ac:dyDescent="0.2">
      <c r="A9621">
        <v>936589232213708</v>
      </c>
    </row>
    <row r="9622" spans="1:1" x14ac:dyDescent="0.2">
      <c r="A9622">
        <v>936589232214042</v>
      </c>
    </row>
    <row r="9623" spans="1:1" x14ac:dyDescent="0.2">
      <c r="A9623">
        <v>936589232214458</v>
      </c>
    </row>
    <row r="9624" spans="1:1" x14ac:dyDescent="0.2">
      <c r="A9624">
        <v>936589232214792</v>
      </c>
    </row>
    <row r="9625" spans="1:1" x14ac:dyDescent="0.2">
      <c r="A9625">
        <v>936589232215125</v>
      </c>
    </row>
    <row r="9626" spans="1:1" x14ac:dyDescent="0.2">
      <c r="A9626">
        <v>936589232215458</v>
      </c>
    </row>
    <row r="9627" spans="1:1" x14ac:dyDescent="0.2">
      <c r="A9627">
        <v>936589232215917</v>
      </c>
    </row>
    <row r="9628" spans="1:1" x14ac:dyDescent="0.2">
      <c r="A9628">
        <v>936589232216375</v>
      </c>
    </row>
    <row r="9629" spans="1:1" x14ac:dyDescent="0.2">
      <c r="A9629">
        <v>936589232216708</v>
      </c>
    </row>
    <row r="9630" spans="1:1" x14ac:dyDescent="0.2">
      <c r="A9630">
        <v>936589232217042</v>
      </c>
    </row>
    <row r="9631" spans="1:1" x14ac:dyDescent="0.2">
      <c r="A9631">
        <v>936589232217542</v>
      </c>
    </row>
    <row r="9632" spans="1:1" x14ac:dyDescent="0.2">
      <c r="A9632">
        <v>936589232217917</v>
      </c>
    </row>
    <row r="9633" spans="1:1" x14ac:dyDescent="0.2">
      <c r="A9633">
        <v>936589232218375</v>
      </c>
    </row>
    <row r="9634" spans="1:1" x14ac:dyDescent="0.2">
      <c r="A9634">
        <v>936589232219458</v>
      </c>
    </row>
    <row r="9635" spans="1:1" x14ac:dyDescent="0.2">
      <c r="A9635">
        <v>936589232219792</v>
      </c>
    </row>
    <row r="9636" spans="1:1" x14ac:dyDescent="0.2">
      <c r="A9636">
        <v>936589232220125</v>
      </c>
    </row>
    <row r="9637" spans="1:1" x14ac:dyDescent="0.2">
      <c r="A9637">
        <v>936589232220542</v>
      </c>
    </row>
    <row r="9638" spans="1:1" x14ac:dyDescent="0.2">
      <c r="A9638">
        <v>936589232221000</v>
      </c>
    </row>
    <row r="9639" spans="1:1" x14ac:dyDescent="0.2">
      <c r="A9639">
        <v>936589232221333</v>
      </c>
    </row>
    <row r="9640" spans="1:1" x14ac:dyDescent="0.2">
      <c r="A9640">
        <v>936589232221667</v>
      </c>
    </row>
    <row r="9641" spans="1:1" x14ac:dyDescent="0.2">
      <c r="A9641">
        <v>936589232222000</v>
      </c>
    </row>
    <row r="9642" spans="1:1" x14ac:dyDescent="0.2">
      <c r="A9642">
        <v>936589232222333</v>
      </c>
    </row>
    <row r="9643" spans="1:1" x14ac:dyDescent="0.2">
      <c r="A9643">
        <v>936589232222667</v>
      </c>
    </row>
    <row r="9644" spans="1:1" x14ac:dyDescent="0.2">
      <c r="A9644">
        <v>936589232223000</v>
      </c>
    </row>
    <row r="9645" spans="1:1" x14ac:dyDescent="0.2">
      <c r="A9645">
        <v>936589232223333</v>
      </c>
    </row>
    <row r="9646" spans="1:1" x14ac:dyDescent="0.2">
      <c r="A9646">
        <v>936589232223667</v>
      </c>
    </row>
    <row r="9647" spans="1:1" x14ac:dyDescent="0.2">
      <c r="A9647">
        <v>936589232224083</v>
      </c>
    </row>
    <row r="9648" spans="1:1" x14ac:dyDescent="0.2">
      <c r="A9648">
        <v>936589232224417</v>
      </c>
    </row>
    <row r="9649" spans="1:1" x14ac:dyDescent="0.2">
      <c r="A9649">
        <v>936589232224750</v>
      </c>
    </row>
    <row r="9650" spans="1:1" x14ac:dyDescent="0.2">
      <c r="A9650">
        <v>936589232225083</v>
      </c>
    </row>
    <row r="9651" spans="1:1" x14ac:dyDescent="0.2">
      <c r="A9651">
        <v>936589232225417</v>
      </c>
    </row>
    <row r="9652" spans="1:1" x14ac:dyDescent="0.2">
      <c r="A9652">
        <v>936589232225875</v>
      </c>
    </row>
    <row r="9653" spans="1:1" x14ac:dyDescent="0.2">
      <c r="A9653">
        <v>936589232226208</v>
      </c>
    </row>
    <row r="9654" spans="1:1" x14ac:dyDescent="0.2">
      <c r="A9654">
        <v>936589232226625</v>
      </c>
    </row>
    <row r="9655" spans="1:1" x14ac:dyDescent="0.2">
      <c r="A9655">
        <v>936589232227625</v>
      </c>
    </row>
    <row r="9656" spans="1:1" x14ac:dyDescent="0.2">
      <c r="A9656">
        <v>936589232229500</v>
      </c>
    </row>
    <row r="9657" spans="1:1" x14ac:dyDescent="0.2">
      <c r="A9657">
        <v>936589232229875</v>
      </c>
    </row>
    <row r="9658" spans="1:1" x14ac:dyDescent="0.2">
      <c r="A9658">
        <v>936589232230292</v>
      </c>
    </row>
    <row r="9659" spans="1:1" x14ac:dyDescent="0.2">
      <c r="A9659">
        <v>936589232230625</v>
      </c>
    </row>
    <row r="9660" spans="1:1" x14ac:dyDescent="0.2">
      <c r="A9660">
        <v>936589232231042</v>
      </c>
    </row>
    <row r="9661" spans="1:1" x14ac:dyDescent="0.2">
      <c r="A9661">
        <v>936589232231667</v>
      </c>
    </row>
    <row r="9662" spans="1:1" x14ac:dyDescent="0.2">
      <c r="A9662">
        <v>936589232232125</v>
      </c>
    </row>
    <row r="9663" spans="1:1" x14ac:dyDescent="0.2">
      <c r="A9663">
        <v>936589232232708</v>
      </c>
    </row>
    <row r="9664" spans="1:1" x14ac:dyDescent="0.2">
      <c r="A9664">
        <v>936589232233167</v>
      </c>
    </row>
    <row r="9665" spans="1:1" x14ac:dyDescent="0.2">
      <c r="A9665">
        <v>936589232234042</v>
      </c>
    </row>
    <row r="9666" spans="1:1" x14ac:dyDescent="0.2">
      <c r="A9666">
        <v>936589232234375</v>
      </c>
    </row>
    <row r="9667" spans="1:1" x14ac:dyDescent="0.2">
      <c r="A9667">
        <v>936589232234833</v>
      </c>
    </row>
    <row r="9668" spans="1:1" x14ac:dyDescent="0.2">
      <c r="A9668">
        <v>936589232235208</v>
      </c>
    </row>
    <row r="9669" spans="1:1" x14ac:dyDescent="0.2">
      <c r="A9669">
        <v>936589232235542</v>
      </c>
    </row>
    <row r="9670" spans="1:1" x14ac:dyDescent="0.2">
      <c r="A9670">
        <v>936589232235833</v>
      </c>
    </row>
    <row r="9671" spans="1:1" x14ac:dyDescent="0.2">
      <c r="A9671">
        <v>936589232236167</v>
      </c>
    </row>
    <row r="9672" spans="1:1" x14ac:dyDescent="0.2">
      <c r="A9672">
        <v>936589232236708</v>
      </c>
    </row>
    <row r="9673" spans="1:1" x14ac:dyDescent="0.2">
      <c r="A9673">
        <v>936589232237208</v>
      </c>
    </row>
    <row r="9674" spans="1:1" x14ac:dyDescent="0.2">
      <c r="A9674">
        <v>936589232237583</v>
      </c>
    </row>
    <row r="9675" spans="1:1" x14ac:dyDescent="0.2">
      <c r="A9675">
        <v>936589232238000</v>
      </c>
    </row>
    <row r="9676" spans="1:1" x14ac:dyDescent="0.2">
      <c r="A9676">
        <v>936589232239583</v>
      </c>
    </row>
    <row r="9677" spans="1:1" x14ac:dyDescent="0.2">
      <c r="A9677">
        <v>936589232239917</v>
      </c>
    </row>
    <row r="9678" spans="1:1" x14ac:dyDescent="0.2">
      <c r="A9678">
        <v>936589232240417</v>
      </c>
    </row>
    <row r="9679" spans="1:1" x14ac:dyDescent="0.2">
      <c r="A9679">
        <v>936589232240833</v>
      </c>
    </row>
    <row r="9680" spans="1:1" x14ac:dyDescent="0.2">
      <c r="A9680">
        <v>936589232241167</v>
      </c>
    </row>
    <row r="9681" spans="1:1" x14ac:dyDescent="0.2">
      <c r="A9681">
        <v>936589232241500</v>
      </c>
    </row>
    <row r="9682" spans="1:1" x14ac:dyDescent="0.2">
      <c r="A9682">
        <v>936589232241958</v>
      </c>
    </row>
    <row r="9683" spans="1:1" x14ac:dyDescent="0.2">
      <c r="A9683">
        <v>936589232242292</v>
      </c>
    </row>
    <row r="9684" spans="1:1" x14ac:dyDescent="0.2">
      <c r="A9684">
        <v>936589232242667</v>
      </c>
    </row>
    <row r="9685" spans="1:1" x14ac:dyDescent="0.2">
      <c r="A9685">
        <v>936589232243000</v>
      </c>
    </row>
    <row r="9686" spans="1:1" x14ac:dyDescent="0.2">
      <c r="A9686">
        <v>936589232243333</v>
      </c>
    </row>
    <row r="9687" spans="1:1" x14ac:dyDescent="0.2">
      <c r="A9687">
        <v>936589232243667</v>
      </c>
    </row>
    <row r="9688" spans="1:1" x14ac:dyDescent="0.2">
      <c r="A9688">
        <v>936589232244125</v>
      </c>
    </row>
    <row r="9689" spans="1:1" x14ac:dyDescent="0.2">
      <c r="A9689">
        <v>936589232244458</v>
      </c>
    </row>
    <row r="9690" spans="1:1" x14ac:dyDescent="0.2">
      <c r="A9690">
        <v>936589232244792</v>
      </c>
    </row>
    <row r="9691" spans="1:1" x14ac:dyDescent="0.2">
      <c r="A9691">
        <v>936589232245125</v>
      </c>
    </row>
    <row r="9692" spans="1:1" x14ac:dyDescent="0.2">
      <c r="A9692">
        <v>936589232245458</v>
      </c>
    </row>
    <row r="9693" spans="1:1" x14ac:dyDescent="0.2">
      <c r="A9693">
        <v>936589232245917</v>
      </c>
    </row>
    <row r="9694" spans="1:1" x14ac:dyDescent="0.2">
      <c r="A9694">
        <v>936589232246250</v>
      </c>
    </row>
    <row r="9695" spans="1:1" x14ac:dyDescent="0.2">
      <c r="A9695">
        <v>936589232246583</v>
      </c>
    </row>
    <row r="9696" spans="1:1" x14ac:dyDescent="0.2">
      <c r="A9696">
        <v>936589232246917</v>
      </c>
    </row>
    <row r="9697" spans="1:1" x14ac:dyDescent="0.2">
      <c r="A9697">
        <v>936589232247250</v>
      </c>
    </row>
    <row r="9698" spans="1:1" x14ac:dyDescent="0.2">
      <c r="A9698">
        <v>936589232248417</v>
      </c>
    </row>
    <row r="9699" spans="1:1" x14ac:dyDescent="0.2">
      <c r="A9699">
        <v>936589232248750</v>
      </c>
    </row>
    <row r="9700" spans="1:1" x14ac:dyDescent="0.2">
      <c r="A9700">
        <v>936589232249208</v>
      </c>
    </row>
    <row r="9701" spans="1:1" x14ac:dyDescent="0.2">
      <c r="A9701">
        <v>936589232249667</v>
      </c>
    </row>
    <row r="9702" spans="1:1" x14ac:dyDescent="0.2">
      <c r="A9702">
        <v>936589232250000</v>
      </c>
    </row>
    <row r="9703" spans="1:1" x14ac:dyDescent="0.2">
      <c r="A9703">
        <v>936589232250333</v>
      </c>
    </row>
    <row r="9704" spans="1:1" x14ac:dyDescent="0.2">
      <c r="A9704">
        <v>936589232250667</v>
      </c>
    </row>
    <row r="9705" spans="1:1" x14ac:dyDescent="0.2">
      <c r="A9705">
        <v>936589232251167</v>
      </c>
    </row>
    <row r="9706" spans="1:1" x14ac:dyDescent="0.2">
      <c r="A9706">
        <v>936589232251500</v>
      </c>
    </row>
    <row r="9707" spans="1:1" x14ac:dyDescent="0.2">
      <c r="A9707">
        <v>936589232251917</v>
      </c>
    </row>
    <row r="9708" spans="1:1" x14ac:dyDescent="0.2">
      <c r="A9708">
        <v>936589232252250</v>
      </c>
    </row>
    <row r="9709" spans="1:1" x14ac:dyDescent="0.2">
      <c r="A9709">
        <v>936589232252583</v>
      </c>
    </row>
    <row r="9710" spans="1:1" x14ac:dyDescent="0.2">
      <c r="A9710">
        <v>936589232252917</v>
      </c>
    </row>
    <row r="9711" spans="1:1" x14ac:dyDescent="0.2">
      <c r="A9711">
        <v>936589232253333</v>
      </c>
    </row>
    <row r="9712" spans="1:1" x14ac:dyDescent="0.2">
      <c r="A9712">
        <v>936589232253792</v>
      </c>
    </row>
    <row r="9713" spans="1:1" x14ac:dyDescent="0.2">
      <c r="A9713">
        <v>936589232254250</v>
      </c>
    </row>
    <row r="9714" spans="1:1" x14ac:dyDescent="0.2">
      <c r="A9714">
        <v>936589232254708</v>
      </c>
    </row>
    <row r="9715" spans="1:1" x14ac:dyDescent="0.2">
      <c r="A9715">
        <v>936589232255167</v>
      </c>
    </row>
    <row r="9716" spans="1:1" x14ac:dyDescent="0.2">
      <c r="A9716">
        <v>936589232255542</v>
      </c>
    </row>
    <row r="9717" spans="1:1" x14ac:dyDescent="0.2">
      <c r="A9717">
        <v>936589232255917</v>
      </c>
    </row>
    <row r="9718" spans="1:1" x14ac:dyDescent="0.2">
      <c r="A9718">
        <v>936589232256250</v>
      </c>
    </row>
    <row r="9719" spans="1:1" x14ac:dyDescent="0.2">
      <c r="A9719">
        <v>936589232257250</v>
      </c>
    </row>
    <row r="9720" spans="1:1" x14ac:dyDescent="0.2">
      <c r="A9720">
        <v>936589232257708</v>
      </c>
    </row>
    <row r="9721" spans="1:1" x14ac:dyDescent="0.2">
      <c r="A9721">
        <v>936589232258042</v>
      </c>
    </row>
    <row r="9722" spans="1:1" x14ac:dyDescent="0.2">
      <c r="A9722">
        <v>936589232258792</v>
      </c>
    </row>
    <row r="9723" spans="1:1" x14ac:dyDescent="0.2">
      <c r="A9723">
        <v>936589232259292</v>
      </c>
    </row>
    <row r="9724" spans="1:1" x14ac:dyDescent="0.2">
      <c r="A9724">
        <v>936589232259625</v>
      </c>
    </row>
    <row r="9725" spans="1:1" x14ac:dyDescent="0.2">
      <c r="A9725">
        <v>936589232260000</v>
      </c>
    </row>
    <row r="9726" spans="1:1" x14ac:dyDescent="0.2">
      <c r="A9726">
        <v>936589232260333</v>
      </c>
    </row>
    <row r="9727" spans="1:1" x14ac:dyDescent="0.2">
      <c r="A9727">
        <v>936589232260792</v>
      </c>
    </row>
    <row r="9728" spans="1:1" x14ac:dyDescent="0.2">
      <c r="A9728">
        <v>936589232261125</v>
      </c>
    </row>
    <row r="9729" spans="1:1" x14ac:dyDescent="0.2">
      <c r="A9729">
        <v>936589232262542</v>
      </c>
    </row>
    <row r="9730" spans="1:1" x14ac:dyDescent="0.2">
      <c r="A9730">
        <v>936589232294292</v>
      </c>
    </row>
    <row r="9731" spans="1:1" x14ac:dyDescent="0.2">
      <c r="A9731">
        <v>936589232294708</v>
      </c>
    </row>
    <row r="9732" spans="1:1" x14ac:dyDescent="0.2">
      <c r="A9732">
        <v>936589232295083</v>
      </c>
    </row>
    <row r="9733" spans="1:1" x14ac:dyDescent="0.2">
      <c r="A9733">
        <v>936589232295750</v>
      </c>
    </row>
    <row r="9734" spans="1:1" x14ac:dyDescent="0.2">
      <c r="A9734">
        <v>936589232296083</v>
      </c>
    </row>
    <row r="9735" spans="1:1" x14ac:dyDescent="0.2">
      <c r="A9735">
        <v>936589232296417</v>
      </c>
    </row>
    <row r="9736" spans="1:1" x14ac:dyDescent="0.2">
      <c r="A9736">
        <v>936589232296750</v>
      </c>
    </row>
    <row r="9737" spans="1:1" x14ac:dyDescent="0.2">
      <c r="A9737">
        <v>936589232297333</v>
      </c>
    </row>
    <row r="9738" spans="1:1" x14ac:dyDescent="0.2">
      <c r="A9738">
        <v>936589232297667</v>
      </c>
    </row>
    <row r="9739" spans="1:1" x14ac:dyDescent="0.2">
      <c r="A9739">
        <v>936589232298000</v>
      </c>
    </row>
    <row r="9740" spans="1:1" x14ac:dyDescent="0.2">
      <c r="A9740">
        <v>936589232299333</v>
      </c>
    </row>
    <row r="9741" spans="1:1" x14ac:dyDescent="0.2">
      <c r="A9741">
        <v>936589232299833</v>
      </c>
    </row>
    <row r="9742" spans="1:1" x14ac:dyDescent="0.2">
      <c r="A9742">
        <v>936589232300208</v>
      </c>
    </row>
    <row r="9743" spans="1:1" x14ac:dyDescent="0.2">
      <c r="A9743">
        <v>936589232300667</v>
      </c>
    </row>
    <row r="9744" spans="1:1" x14ac:dyDescent="0.2">
      <c r="A9744">
        <v>936589232301125</v>
      </c>
    </row>
    <row r="9745" spans="1:1" x14ac:dyDescent="0.2">
      <c r="A9745">
        <v>936589232301458</v>
      </c>
    </row>
    <row r="9746" spans="1:1" x14ac:dyDescent="0.2">
      <c r="A9746">
        <v>936589232301792</v>
      </c>
    </row>
    <row r="9747" spans="1:1" x14ac:dyDescent="0.2">
      <c r="A9747">
        <v>936589232302125</v>
      </c>
    </row>
    <row r="9748" spans="1:1" x14ac:dyDescent="0.2">
      <c r="A9748">
        <v>936589232302542</v>
      </c>
    </row>
    <row r="9749" spans="1:1" x14ac:dyDescent="0.2">
      <c r="A9749">
        <v>936589232302875</v>
      </c>
    </row>
    <row r="9750" spans="1:1" x14ac:dyDescent="0.2">
      <c r="A9750">
        <v>936589232303208</v>
      </c>
    </row>
    <row r="9751" spans="1:1" x14ac:dyDescent="0.2">
      <c r="A9751">
        <v>936589232303625</v>
      </c>
    </row>
    <row r="9752" spans="1:1" x14ac:dyDescent="0.2">
      <c r="A9752">
        <v>936589232304042</v>
      </c>
    </row>
    <row r="9753" spans="1:1" x14ac:dyDescent="0.2">
      <c r="A9753">
        <v>936589232304333</v>
      </c>
    </row>
    <row r="9754" spans="1:1" x14ac:dyDescent="0.2">
      <c r="A9754">
        <v>936589232304792</v>
      </c>
    </row>
    <row r="9755" spans="1:1" x14ac:dyDescent="0.2">
      <c r="A9755">
        <v>936589232305125</v>
      </c>
    </row>
    <row r="9756" spans="1:1" x14ac:dyDescent="0.2">
      <c r="A9756">
        <v>936589232305500</v>
      </c>
    </row>
    <row r="9757" spans="1:1" x14ac:dyDescent="0.2">
      <c r="A9757">
        <v>936589232305875</v>
      </c>
    </row>
    <row r="9758" spans="1:1" x14ac:dyDescent="0.2">
      <c r="A9758">
        <v>936589232306375</v>
      </c>
    </row>
    <row r="9759" spans="1:1" x14ac:dyDescent="0.2">
      <c r="A9759">
        <v>936589232306833</v>
      </c>
    </row>
    <row r="9760" spans="1:1" x14ac:dyDescent="0.2">
      <c r="A9760">
        <v>936589232307208</v>
      </c>
    </row>
    <row r="9761" spans="1:1" x14ac:dyDescent="0.2">
      <c r="A9761">
        <v>936589232308750</v>
      </c>
    </row>
    <row r="9762" spans="1:1" x14ac:dyDescent="0.2">
      <c r="A9762">
        <v>936589232309125</v>
      </c>
    </row>
    <row r="9763" spans="1:1" x14ac:dyDescent="0.2">
      <c r="A9763">
        <v>936589232309583</v>
      </c>
    </row>
    <row r="9764" spans="1:1" x14ac:dyDescent="0.2">
      <c r="A9764">
        <v>936589232310042</v>
      </c>
    </row>
    <row r="9765" spans="1:1" x14ac:dyDescent="0.2">
      <c r="A9765">
        <v>936589232310375</v>
      </c>
    </row>
    <row r="9766" spans="1:1" x14ac:dyDescent="0.2">
      <c r="A9766">
        <v>936589232310708</v>
      </c>
    </row>
    <row r="9767" spans="1:1" x14ac:dyDescent="0.2">
      <c r="A9767">
        <v>936589232311042</v>
      </c>
    </row>
    <row r="9768" spans="1:1" x14ac:dyDescent="0.2">
      <c r="A9768">
        <v>936589232311500</v>
      </c>
    </row>
    <row r="9769" spans="1:1" x14ac:dyDescent="0.2">
      <c r="A9769">
        <v>936589232311833</v>
      </c>
    </row>
    <row r="9770" spans="1:1" x14ac:dyDescent="0.2">
      <c r="A9770">
        <v>936589232312167</v>
      </c>
    </row>
    <row r="9771" spans="1:1" x14ac:dyDescent="0.2">
      <c r="A9771">
        <v>936589232312583</v>
      </c>
    </row>
    <row r="9772" spans="1:1" x14ac:dyDescent="0.2">
      <c r="A9772">
        <v>936589232312917</v>
      </c>
    </row>
    <row r="9773" spans="1:1" x14ac:dyDescent="0.2">
      <c r="A9773">
        <v>936589232313333</v>
      </c>
    </row>
    <row r="9774" spans="1:1" x14ac:dyDescent="0.2">
      <c r="A9774">
        <v>936589232313750</v>
      </c>
    </row>
    <row r="9775" spans="1:1" x14ac:dyDescent="0.2">
      <c r="A9775">
        <v>936589232314083</v>
      </c>
    </row>
    <row r="9776" spans="1:1" x14ac:dyDescent="0.2">
      <c r="A9776">
        <v>936589232314500</v>
      </c>
    </row>
    <row r="9777" spans="1:1" x14ac:dyDescent="0.2">
      <c r="A9777">
        <v>936589232314833</v>
      </c>
    </row>
    <row r="9778" spans="1:1" x14ac:dyDescent="0.2">
      <c r="A9778">
        <v>936589232315167</v>
      </c>
    </row>
    <row r="9779" spans="1:1" x14ac:dyDescent="0.2">
      <c r="A9779">
        <v>936589232315625</v>
      </c>
    </row>
    <row r="9780" spans="1:1" x14ac:dyDescent="0.2">
      <c r="A9780">
        <v>936589232315958</v>
      </c>
    </row>
    <row r="9781" spans="1:1" x14ac:dyDescent="0.2">
      <c r="A9781">
        <v>936589232316292</v>
      </c>
    </row>
    <row r="9782" spans="1:1" x14ac:dyDescent="0.2">
      <c r="A9782">
        <v>936589232316708</v>
      </c>
    </row>
    <row r="9783" spans="1:1" x14ac:dyDescent="0.2">
      <c r="A9783">
        <v>936589232317875</v>
      </c>
    </row>
    <row r="9784" spans="1:1" x14ac:dyDescent="0.2">
      <c r="A9784">
        <v>936589232318417</v>
      </c>
    </row>
    <row r="9785" spans="1:1" x14ac:dyDescent="0.2">
      <c r="A9785">
        <v>936589232318750</v>
      </c>
    </row>
    <row r="9786" spans="1:1" x14ac:dyDescent="0.2">
      <c r="A9786">
        <v>936589232319167</v>
      </c>
    </row>
    <row r="9787" spans="1:1" x14ac:dyDescent="0.2">
      <c r="A9787">
        <v>936589232319542</v>
      </c>
    </row>
    <row r="9788" spans="1:1" x14ac:dyDescent="0.2">
      <c r="A9788">
        <v>936589232319875</v>
      </c>
    </row>
    <row r="9789" spans="1:1" x14ac:dyDescent="0.2">
      <c r="A9789">
        <v>936589232320292</v>
      </c>
    </row>
    <row r="9790" spans="1:1" x14ac:dyDescent="0.2">
      <c r="A9790">
        <v>936589232320917</v>
      </c>
    </row>
    <row r="9791" spans="1:1" x14ac:dyDescent="0.2">
      <c r="A9791">
        <v>936589232321250</v>
      </c>
    </row>
    <row r="9792" spans="1:1" x14ac:dyDescent="0.2">
      <c r="A9792">
        <v>936589232321667</v>
      </c>
    </row>
    <row r="9793" spans="1:1" x14ac:dyDescent="0.2">
      <c r="A9793">
        <v>936589232322000</v>
      </c>
    </row>
    <row r="9794" spans="1:1" x14ac:dyDescent="0.2">
      <c r="A9794">
        <v>936589232322458</v>
      </c>
    </row>
    <row r="9795" spans="1:1" x14ac:dyDescent="0.2">
      <c r="A9795">
        <v>936589232322875</v>
      </c>
    </row>
    <row r="9796" spans="1:1" x14ac:dyDescent="0.2">
      <c r="A9796">
        <v>936589232323208</v>
      </c>
    </row>
    <row r="9797" spans="1:1" x14ac:dyDescent="0.2">
      <c r="A9797">
        <v>936589232323542</v>
      </c>
    </row>
    <row r="9798" spans="1:1" x14ac:dyDescent="0.2">
      <c r="A9798">
        <v>936589232323875</v>
      </c>
    </row>
    <row r="9799" spans="1:1" x14ac:dyDescent="0.2">
      <c r="A9799">
        <v>936589232324208</v>
      </c>
    </row>
    <row r="9800" spans="1:1" x14ac:dyDescent="0.2">
      <c r="A9800">
        <v>936589232324750</v>
      </c>
    </row>
    <row r="9801" spans="1:1" x14ac:dyDescent="0.2">
      <c r="A9801">
        <v>936589232325083</v>
      </c>
    </row>
    <row r="9802" spans="1:1" x14ac:dyDescent="0.2">
      <c r="A9802">
        <v>936589232325500</v>
      </c>
    </row>
    <row r="9803" spans="1:1" x14ac:dyDescent="0.2">
      <c r="A9803">
        <v>936589232326208</v>
      </c>
    </row>
    <row r="9804" spans="1:1" x14ac:dyDescent="0.2">
      <c r="A9804">
        <v>936589232327292</v>
      </c>
    </row>
    <row r="9805" spans="1:1" x14ac:dyDescent="0.2">
      <c r="A9805">
        <v>936589232327625</v>
      </c>
    </row>
    <row r="9806" spans="1:1" x14ac:dyDescent="0.2">
      <c r="A9806">
        <v>936589232327958</v>
      </c>
    </row>
    <row r="9807" spans="1:1" x14ac:dyDescent="0.2">
      <c r="A9807">
        <v>936589232328500</v>
      </c>
    </row>
    <row r="9808" spans="1:1" x14ac:dyDescent="0.2">
      <c r="A9808">
        <v>936589232328833</v>
      </c>
    </row>
    <row r="9809" spans="1:1" x14ac:dyDescent="0.2">
      <c r="A9809">
        <v>936589232329167</v>
      </c>
    </row>
    <row r="9810" spans="1:1" x14ac:dyDescent="0.2">
      <c r="A9810">
        <v>936589232329625</v>
      </c>
    </row>
    <row r="9811" spans="1:1" x14ac:dyDescent="0.2">
      <c r="A9811">
        <v>936589232329958</v>
      </c>
    </row>
    <row r="9812" spans="1:1" x14ac:dyDescent="0.2">
      <c r="A9812">
        <v>936589232330292</v>
      </c>
    </row>
    <row r="9813" spans="1:1" x14ac:dyDescent="0.2">
      <c r="A9813">
        <v>936589232330667</v>
      </c>
    </row>
    <row r="9814" spans="1:1" x14ac:dyDescent="0.2">
      <c r="A9814">
        <v>936589232331042</v>
      </c>
    </row>
    <row r="9815" spans="1:1" x14ac:dyDescent="0.2">
      <c r="A9815">
        <v>936589232331417</v>
      </c>
    </row>
    <row r="9816" spans="1:1" x14ac:dyDescent="0.2">
      <c r="A9816">
        <v>936589232331875</v>
      </c>
    </row>
    <row r="9817" spans="1:1" x14ac:dyDescent="0.2">
      <c r="A9817">
        <v>936589232332250</v>
      </c>
    </row>
    <row r="9818" spans="1:1" x14ac:dyDescent="0.2">
      <c r="A9818">
        <v>936589232332667</v>
      </c>
    </row>
    <row r="9819" spans="1:1" x14ac:dyDescent="0.2">
      <c r="A9819">
        <v>936589232333000</v>
      </c>
    </row>
    <row r="9820" spans="1:1" x14ac:dyDescent="0.2">
      <c r="A9820">
        <v>936589232333375</v>
      </c>
    </row>
    <row r="9821" spans="1:1" x14ac:dyDescent="0.2">
      <c r="A9821">
        <v>936589232333708</v>
      </c>
    </row>
    <row r="9822" spans="1:1" x14ac:dyDescent="0.2">
      <c r="A9822">
        <v>936589232334042</v>
      </c>
    </row>
    <row r="9823" spans="1:1" x14ac:dyDescent="0.2">
      <c r="A9823">
        <v>936589232334375</v>
      </c>
    </row>
    <row r="9824" spans="1:1" x14ac:dyDescent="0.2">
      <c r="A9824">
        <v>936589232334708</v>
      </c>
    </row>
    <row r="9825" spans="1:1" x14ac:dyDescent="0.2">
      <c r="A9825">
        <v>936589232335792</v>
      </c>
    </row>
    <row r="9826" spans="1:1" x14ac:dyDescent="0.2">
      <c r="A9826">
        <v>936589232336125</v>
      </c>
    </row>
    <row r="9827" spans="1:1" x14ac:dyDescent="0.2">
      <c r="A9827">
        <v>936589232336458</v>
      </c>
    </row>
    <row r="9828" spans="1:1" x14ac:dyDescent="0.2">
      <c r="A9828">
        <v>936589232336792</v>
      </c>
    </row>
    <row r="9829" spans="1:1" x14ac:dyDescent="0.2">
      <c r="A9829">
        <v>936589232337250</v>
      </c>
    </row>
    <row r="9830" spans="1:1" x14ac:dyDescent="0.2">
      <c r="A9830">
        <v>936589232337583</v>
      </c>
    </row>
    <row r="9831" spans="1:1" x14ac:dyDescent="0.2">
      <c r="A9831">
        <v>936589232338000</v>
      </c>
    </row>
    <row r="9832" spans="1:1" x14ac:dyDescent="0.2">
      <c r="A9832">
        <v>936589232338333</v>
      </c>
    </row>
    <row r="9833" spans="1:1" x14ac:dyDescent="0.2">
      <c r="A9833">
        <v>936589232338667</v>
      </c>
    </row>
    <row r="9834" spans="1:1" x14ac:dyDescent="0.2">
      <c r="A9834">
        <v>936589232339083</v>
      </c>
    </row>
    <row r="9835" spans="1:1" x14ac:dyDescent="0.2">
      <c r="A9835">
        <v>936589232339542</v>
      </c>
    </row>
    <row r="9836" spans="1:1" x14ac:dyDescent="0.2">
      <c r="A9836">
        <v>936589232339958</v>
      </c>
    </row>
    <row r="9837" spans="1:1" x14ac:dyDescent="0.2">
      <c r="A9837">
        <v>936589232340458</v>
      </c>
    </row>
    <row r="9838" spans="1:1" x14ac:dyDescent="0.2">
      <c r="A9838">
        <v>936589232340833</v>
      </c>
    </row>
    <row r="9839" spans="1:1" x14ac:dyDescent="0.2">
      <c r="A9839">
        <v>936589232341208</v>
      </c>
    </row>
    <row r="9840" spans="1:1" x14ac:dyDescent="0.2">
      <c r="A9840">
        <v>936589232341625</v>
      </c>
    </row>
    <row r="9841" spans="1:1" x14ac:dyDescent="0.2">
      <c r="A9841">
        <v>936589232342000</v>
      </c>
    </row>
    <row r="9842" spans="1:1" x14ac:dyDescent="0.2">
      <c r="A9842">
        <v>936589232342417</v>
      </c>
    </row>
    <row r="9843" spans="1:1" x14ac:dyDescent="0.2">
      <c r="A9843">
        <v>936589232342792</v>
      </c>
    </row>
    <row r="9844" spans="1:1" x14ac:dyDescent="0.2">
      <c r="A9844">
        <v>936589232343167</v>
      </c>
    </row>
    <row r="9845" spans="1:1" x14ac:dyDescent="0.2">
      <c r="A9845">
        <v>936589232343542</v>
      </c>
    </row>
    <row r="9846" spans="1:1" x14ac:dyDescent="0.2">
      <c r="A9846">
        <v>936589232343917</v>
      </c>
    </row>
    <row r="9847" spans="1:1" x14ac:dyDescent="0.2">
      <c r="A9847">
        <v>936589232345958</v>
      </c>
    </row>
    <row r="9848" spans="1:1" x14ac:dyDescent="0.2">
      <c r="A9848">
        <v>936589232346333</v>
      </c>
    </row>
    <row r="9849" spans="1:1" x14ac:dyDescent="0.2">
      <c r="A9849">
        <v>936589232346708</v>
      </c>
    </row>
    <row r="9850" spans="1:1" x14ac:dyDescent="0.2">
      <c r="A9850">
        <v>936589232347125</v>
      </c>
    </row>
    <row r="9851" spans="1:1" x14ac:dyDescent="0.2">
      <c r="A9851">
        <v>936589232347583</v>
      </c>
    </row>
    <row r="9852" spans="1:1" x14ac:dyDescent="0.2">
      <c r="A9852">
        <v>936589232347958</v>
      </c>
    </row>
    <row r="9853" spans="1:1" x14ac:dyDescent="0.2">
      <c r="A9853">
        <v>936589232348333</v>
      </c>
    </row>
    <row r="9854" spans="1:1" x14ac:dyDescent="0.2">
      <c r="A9854">
        <v>936589232348708</v>
      </c>
    </row>
    <row r="9855" spans="1:1" x14ac:dyDescent="0.2">
      <c r="A9855">
        <v>936589232349042</v>
      </c>
    </row>
    <row r="9856" spans="1:1" x14ac:dyDescent="0.2">
      <c r="A9856">
        <v>936589232349417</v>
      </c>
    </row>
    <row r="9857" spans="1:1" x14ac:dyDescent="0.2">
      <c r="A9857">
        <v>936589232349917</v>
      </c>
    </row>
    <row r="9858" spans="1:1" x14ac:dyDescent="0.2">
      <c r="A9858">
        <v>936589232350250</v>
      </c>
    </row>
    <row r="9859" spans="1:1" x14ac:dyDescent="0.2">
      <c r="A9859">
        <v>936589232350583</v>
      </c>
    </row>
    <row r="9860" spans="1:1" x14ac:dyDescent="0.2">
      <c r="A9860">
        <v>936589232351000</v>
      </c>
    </row>
    <row r="9861" spans="1:1" x14ac:dyDescent="0.2">
      <c r="A9861">
        <v>936589232351417</v>
      </c>
    </row>
    <row r="9862" spans="1:1" x14ac:dyDescent="0.2">
      <c r="A9862">
        <v>936589232351792</v>
      </c>
    </row>
    <row r="9863" spans="1:1" x14ac:dyDescent="0.2">
      <c r="A9863">
        <v>936589232352292</v>
      </c>
    </row>
    <row r="9864" spans="1:1" x14ac:dyDescent="0.2">
      <c r="A9864">
        <v>936589232352708</v>
      </c>
    </row>
    <row r="9865" spans="1:1" x14ac:dyDescent="0.2">
      <c r="A9865">
        <v>936589232353125</v>
      </c>
    </row>
    <row r="9866" spans="1:1" x14ac:dyDescent="0.2">
      <c r="A9866">
        <v>936589232353500</v>
      </c>
    </row>
    <row r="9867" spans="1:1" x14ac:dyDescent="0.2">
      <c r="A9867">
        <v>936589232353833</v>
      </c>
    </row>
    <row r="9868" spans="1:1" x14ac:dyDescent="0.2">
      <c r="A9868">
        <v>936589232355000</v>
      </c>
    </row>
    <row r="9869" spans="1:1" x14ac:dyDescent="0.2">
      <c r="A9869">
        <v>936589232355375</v>
      </c>
    </row>
    <row r="9870" spans="1:1" x14ac:dyDescent="0.2">
      <c r="A9870">
        <v>936589232355792</v>
      </c>
    </row>
    <row r="9871" spans="1:1" x14ac:dyDescent="0.2">
      <c r="A9871">
        <v>936589232356167</v>
      </c>
    </row>
    <row r="9872" spans="1:1" x14ac:dyDescent="0.2">
      <c r="A9872">
        <v>936589232356583</v>
      </c>
    </row>
    <row r="9873" spans="1:1" x14ac:dyDescent="0.2">
      <c r="A9873">
        <v>936589232356958</v>
      </c>
    </row>
    <row r="9874" spans="1:1" x14ac:dyDescent="0.2">
      <c r="A9874">
        <v>936589232357333</v>
      </c>
    </row>
    <row r="9875" spans="1:1" x14ac:dyDescent="0.2">
      <c r="A9875">
        <v>936589232357708</v>
      </c>
    </row>
    <row r="9876" spans="1:1" x14ac:dyDescent="0.2">
      <c r="A9876">
        <v>936589232358042</v>
      </c>
    </row>
    <row r="9877" spans="1:1" x14ac:dyDescent="0.2">
      <c r="A9877">
        <v>936589232358375</v>
      </c>
    </row>
    <row r="9878" spans="1:1" x14ac:dyDescent="0.2">
      <c r="A9878">
        <v>936589232358708</v>
      </c>
    </row>
    <row r="9879" spans="1:1" x14ac:dyDescent="0.2">
      <c r="A9879">
        <v>936589232359042</v>
      </c>
    </row>
    <row r="9880" spans="1:1" x14ac:dyDescent="0.2">
      <c r="A9880">
        <v>936589232359375</v>
      </c>
    </row>
    <row r="9881" spans="1:1" x14ac:dyDescent="0.2">
      <c r="A9881">
        <v>936589232359708</v>
      </c>
    </row>
    <row r="9882" spans="1:1" x14ac:dyDescent="0.2">
      <c r="A9882">
        <v>936589232360083</v>
      </c>
    </row>
    <row r="9883" spans="1:1" x14ac:dyDescent="0.2">
      <c r="A9883">
        <v>936589232360417</v>
      </c>
    </row>
    <row r="9884" spans="1:1" x14ac:dyDescent="0.2">
      <c r="A9884">
        <v>936589232360750</v>
      </c>
    </row>
    <row r="9885" spans="1:1" x14ac:dyDescent="0.2">
      <c r="A9885">
        <v>936589232361083</v>
      </c>
    </row>
    <row r="9886" spans="1:1" x14ac:dyDescent="0.2">
      <c r="A9886">
        <v>936589232361500</v>
      </c>
    </row>
    <row r="9887" spans="1:1" x14ac:dyDescent="0.2">
      <c r="A9887">
        <v>936589232361833</v>
      </c>
    </row>
    <row r="9888" spans="1:1" x14ac:dyDescent="0.2">
      <c r="A9888">
        <v>936589232362375</v>
      </c>
    </row>
    <row r="9889" spans="1:1" x14ac:dyDescent="0.2">
      <c r="A9889">
        <v>936589232363708</v>
      </c>
    </row>
    <row r="9890" spans="1:1" x14ac:dyDescent="0.2">
      <c r="A9890">
        <v>936589232364042</v>
      </c>
    </row>
    <row r="9891" spans="1:1" x14ac:dyDescent="0.2">
      <c r="A9891">
        <v>936589232364375</v>
      </c>
    </row>
    <row r="9892" spans="1:1" x14ac:dyDescent="0.2">
      <c r="A9892">
        <v>936589232364875</v>
      </c>
    </row>
    <row r="9893" spans="1:1" x14ac:dyDescent="0.2">
      <c r="A9893">
        <v>936589232365208</v>
      </c>
    </row>
    <row r="9894" spans="1:1" x14ac:dyDescent="0.2">
      <c r="A9894">
        <v>936589232365667</v>
      </c>
    </row>
    <row r="9895" spans="1:1" x14ac:dyDescent="0.2">
      <c r="A9895">
        <v>936589232366000</v>
      </c>
    </row>
    <row r="9896" spans="1:1" x14ac:dyDescent="0.2">
      <c r="A9896">
        <v>936589232366417</v>
      </c>
    </row>
    <row r="9897" spans="1:1" x14ac:dyDescent="0.2">
      <c r="A9897">
        <v>936589232366750</v>
      </c>
    </row>
    <row r="9898" spans="1:1" x14ac:dyDescent="0.2">
      <c r="A9898">
        <v>936589232367208</v>
      </c>
    </row>
    <row r="9899" spans="1:1" x14ac:dyDescent="0.2">
      <c r="A9899">
        <v>936589232367542</v>
      </c>
    </row>
    <row r="9900" spans="1:1" x14ac:dyDescent="0.2">
      <c r="A9900">
        <v>936589232367917</v>
      </c>
    </row>
    <row r="9901" spans="1:1" x14ac:dyDescent="0.2">
      <c r="A9901">
        <v>936589232368333</v>
      </c>
    </row>
    <row r="9902" spans="1:1" x14ac:dyDescent="0.2">
      <c r="A9902">
        <v>936589232368667</v>
      </c>
    </row>
    <row r="9903" spans="1:1" x14ac:dyDescent="0.2">
      <c r="A9903">
        <v>936589232369083</v>
      </c>
    </row>
    <row r="9904" spans="1:1" x14ac:dyDescent="0.2">
      <c r="A9904">
        <v>936589232369417</v>
      </c>
    </row>
    <row r="9905" spans="1:1" x14ac:dyDescent="0.2">
      <c r="A9905">
        <v>936589232369875</v>
      </c>
    </row>
    <row r="9906" spans="1:1" x14ac:dyDescent="0.2">
      <c r="A9906">
        <v>936589232370333</v>
      </c>
    </row>
    <row r="9907" spans="1:1" x14ac:dyDescent="0.2">
      <c r="A9907">
        <v>936589232370708</v>
      </c>
    </row>
    <row r="9908" spans="1:1" x14ac:dyDescent="0.2">
      <c r="A9908">
        <v>936589232371042</v>
      </c>
    </row>
    <row r="9909" spans="1:1" x14ac:dyDescent="0.2">
      <c r="A9909">
        <v>936589232371375</v>
      </c>
    </row>
    <row r="9910" spans="1:1" x14ac:dyDescent="0.2">
      <c r="A9910">
        <v>936589232371708</v>
      </c>
    </row>
    <row r="9911" spans="1:1" x14ac:dyDescent="0.2">
      <c r="A9911">
        <v>936589232372833</v>
      </c>
    </row>
    <row r="9912" spans="1:1" x14ac:dyDescent="0.2">
      <c r="A9912">
        <v>936589232373292</v>
      </c>
    </row>
    <row r="9913" spans="1:1" x14ac:dyDescent="0.2">
      <c r="A9913">
        <v>936589232373750</v>
      </c>
    </row>
    <row r="9914" spans="1:1" x14ac:dyDescent="0.2">
      <c r="A9914">
        <v>936589232374167</v>
      </c>
    </row>
    <row r="9915" spans="1:1" x14ac:dyDescent="0.2">
      <c r="A9915">
        <v>936589232375375</v>
      </c>
    </row>
    <row r="9916" spans="1:1" x14ac:dyDescent="0.2">
      <c r="A9916">
        <v>936589232375792</v>
      </c>
    </row>
    <row r="9917" spans="1:1" x14ac:dyDescent="0.2">
      <c r="A9917">
        <v>936589232376208</v>
      </c>
    </row>
    <row r="9918" spans="1:1" x14ac:dyDescent="0.2">
      <c r="A9918">
        <v>936589232376542</v>
      </c>
    </row>
    <row r="9919" spans="1:1" x14ac:dyDescent="0.2">
      <c r="A9919">
        <v>936589232377000</v>
      </c>
    </row>
    <row r="9920" spans="1:1" x14ac:dyDescent="0.2">
      <c r="A9920">
        <v>936589232377375</v>
      </c>
    </row>
    <row r="9921" spans="1:1" x14ac:dyDescent="0.2">
      <c r="A9921">
        <v>936589232378083</v>
      </c>
    </row>
    <row r="9922" spans="1:1" x14ac:dyDescent="0.2">
      <c r="A9922">
        <v>936589232378458</v>
      </c>
    </row>
    <row r="9923" spans="1:1" x14ac:dyDescent="0.2">
      <c r="A9923">
        <v>936589232378833</v>
      </c>
    </row>
    <row r="9924" spans="1:1" x14ac:dyDescent="0.2">
      <c r="A9924">
        <v>936589232379333</v>
      </c>
    </row>
    <row r="9925" spans="1:1" x14ac:dyDescent="0.2">
      <c r="A9925">
        <v>936589232379667</v>
      </c>
    </row>
    <row r="9926" spans="1:1" x14ac:dyDescent="0.2">
      <c r="A9926">
        <v>936589232380042</v>
      </c>
    </row>
    <row r="9927" spans="1:1" x14ac:dyDescent="0.2">
      <c r="A9927">
        <v>936589232380417</v>
      </c>
    </row>
    <row r="9928" spans="1:1" x14ac:dyDescent="0.2">
      <c r="A9928">
        <v>936589232380792</v>
      </c>
    </row>
    <row r="9929" spans="1:1" x14ac:dyDescent="0.2">
      <c r="A9929">
        <v>936589232381125</v>
      </c>
    </row>
    <row r="9930" spans="1:1" x14ac:dyDescent="0.2">
      <c r="A9930">
        <v>936589232381500</v>
      </c>
    </row>
    <row r="9931" spans="1:1" x14ac:dyDescent="0.2">
      <c r="A9931">
        <v>936589232381833</v>
      </c>
    </row>
    <row r="9932" spans="1:1" x14ac:dyDescent="0.2">
      <c r="A9932">
        <v>936589232383417</v>
      </c>
    </row>
    <row r="9933" spans="1:1" x14ac:dyDescent="0.2">
      <c r="A9933">
        <v>936589232383750</v>
      </c>
    </row>
    <row r="9934" spans="1:1" x14ac:dyDescent="0.2">
      <c r="A9934">
        <v>936589232384083</v>
      </c>
    </row>
    <row r="9935" spans="1:1" x14ac:dyDescent="0.2">
      <c r="A9935">
        <v>936589232384417</v>
      </c>
    </row>
    <row r="9936" spans="1:1" x14ac:dyDescent="0.2">
      <c r="A9936">
        <v>936589232384833</v>
      </c>
    </row>
    <row r="9937" spans="1:1" x14ac:dyDescent="0.2">
      <c r="A9937">
        <v>936589232387958</v>
      </c>
    </row>
    <row r="9938" spans="1:1" x14ac:dyDescent="0.2">
      <c r="A9938">
        <v>936589232388333</v>
      </c>
    </row>
    <row r="9939" spans="1:1" x14ac:dyDescent="0.2">
      <c r="A9939">
        <v>936589232388750</v>
      </c>
    </row>
    <row r="9940" spans="1:1" x14ac:dyDescent="0.2">
      <c r="A9940">
        <v>936589232389042</v>
      </c>
    </row>
    <row r="9941" spans="1:1" x14ac:dyDescent="0.2">
      <c r="A9941">
        <v>936589232389500</v>
      </c>
    </row>
    <row r="9942" spans="1:1" x14ac:dyDescent="0.2">
      <c r="A9942">
        <v>936589232389833</v>
      </c>
    </row>
    <row r="9943" spans="1:1" x14ac:dyDescent="0.2">
      <c r="A9943">
        <v>936589232390250</v>
      </c>
    </row>
    <row r="9944" spans="1:1" x14ac:dyDescent="0.2">
      <c r="A9944">
        <v>936589232390875</v>
      </c>
    </row>
    <row r="9945" spans="1:1" x14ac:dyDescent="0.2">
      <c r="A9945">
        <v>936589232391375</v>
      </c>
    </row>
    <row r="9946" spans="1:1" x14ac:dyDescent="0.2">
      <c r="A9946">
        <v>936589232391708</v>
      </c>
    </row>
    <row r="9947" spans="1:1" x14ac:dyDescent="0.2">
      <c r="A9947">
        <v>936589232392167</v>
      </c>
    </row>
    <row r="9948" spans="1:1" x14ac:dyDescent="0.2">
      <c r="A9948">
        <v>936589232392500</v>
      </c>
    </row>
    <row r="9949" spans="1:1" x14ac:dyDescent="0.2">
      <c r="A9949">
        <v>936589232392833</v>
      </c>
    </row>
    <row r="9950" spans="1:1" x14ac:dyDescent="0.2">
      <c r="A9950">
        <v>936589232393250</v>
      </c>
    </row>
    <row r="9951" spans="1:1" x14ac:dyDescent="0.2">
      <c r="A9951">
        <v>936589232393667</v>
      </c>
    </row>
    <row r="9952" spans="1:1" x14ac:dyDescent="0.2">
      <c r="A9952">
        <v>936589232394000</v>
      </c>
    </row>
    <row r="9953" spans="1:1" x14ac:dyDescent="0.2">
      <c r="A9953">
        <v>936589232395000</v>
      </c>
    </row>
    <row r="9954" spans="1:1" x14ac:dyDescent="0.2">
      <c r="A9954">
        <v>936589232395542</v>
      </c>
    </row>
    <row r="9955" spans="1:1" x14ac:dyDescent="0.2">
      <c r="A9955">
        <v>936589232395875</v>
      </c>
    </row>
    <row r="9956" spans="1:1" x14ac:dyDescent="0.2">
      <c r="A9956">
        <v>936589232396292</v>
      </c>
    </row>
    <row r="9957" spans="1:1" x14ac:dyDescent="0.2">
      <c r="A9957">
        <v>936589232396625</v>
      </c>
    </row>
    <row r="9958" spans="1:1" x14ac:dyDescent="0.2">
      <c r="A9958">
        <v>936589232397083</v>
      </c>
    </row>
    <row r="9959" spans="1:1" x14ac:dyDescent="0.2">
      <c r="A9959">
        <v>936589232397417</v>
      </c>
    </row>
    <row r="9960" spans="1:1" x14ac:dyDescent="0.2">
      <c r="A9960">
        <v>936589232397750</v>
      </c>
    </row>
    <row r="9961" spans="1:1" x14ac:dyDescent="0.2">
      <c r="A9961">
        <v>936589232398167</v>
      </c>
    </row>
    <row r="9962" spans="1:1" x14ac:dyDescent="0.2">
      <c r="A9962">
        <v>936589232398500</v>
      </c>
    </row>
    <row r="9963" spans="1:1" x14ac:dyDescent="0.2">
      <c r="A9963">
        <v>936589232398833</v>
      </c>
    </row>
    <row r="9964" spans="1:1" x14ac:dyDescent="0.2">
      <c r="A9964">
        <v>936589232399167</v>
      </c>
    </row>
    <row r="9965" spans="1:1" x14ac:dyDescent="0.2">
      <c r="A9965">
        <v>936589232399583</v>
      </c>
    </row>
    <row r="9966" spans="1:1" x14ac:dyDescent="0.2">
      <c r="A9966">
        <v>936589232399917</v>
      </c>
    </row>
    <row r="9967" spans="1:1" x14ac:dyDescent="0.2">
      <c r="A9967">
        <v>936589232400375</v>
      </c>
    </row>
    <row r="9968" spans="1:1" x14ac:dyDescent="0.2">
      <c r="A9968">
        <v>936589232400708</v>
      </c>
    </row>
    <row r="9969" spans="1:1" x14ac:dyDescent="0.2">
      <c r="A9969">
        <v>936589232401042</v>
      </c>
    </row>
    <row r="9970" spans="1:1" x14ac:dyDescent="0.2">
      <c r="A9970">
        <v>936589232401375</v>
      </c>
    </row>
    <row r="9971" spans="1:1" x14ac:dyDescent="0.2">
      <c r="A9971">
        <v>936589232401792</v>
      </c>
    </row>
    <row r="9972" spans="1:1" x14ac:dyDescent="0.2">
      <c r="A9972">
        <v>936589232402125</v>
      </c>
    </row>
    <row r="9973" spans="1:1" x14ac:dyDescent="0.2">
      <c r="A9973">
        <v>936589232402625</v>
      </c>
    </row>
    <row r="9974" spans="1:1" x14ac:dyDescent="0.2">
      <c r="A9974">
        <v>936589232403042</v>
      </c>
    </row>
    <row r="9975" spans="1:1" x14ac:dyDescent="0.2">
      <c r="A9975">
        <v>936589232404167</v>
      </c>
    </row>
    <row r="9976" spans="1:1" x14ac:dyDescent="0.2">
      <c r="A9976">
        <v>936589232404667</v>
      </c>
    </row>
    <row r="9977" spans="1:1" x14ac:dyDescent="0.2">
      <c r="A9977">
        <v>936589232405000</v>
      </c>
    </row>
    <row r="9978" spans="1:1" x14ac:dyDescent="0.2">
      <c r="A9978">
        <v>936589232405333</v>
      </c>
    </row>
    <row r="9979" spans="1:1" x14ac:dyDescent="0.2">
      <c r="A9979">
        <v>936589232405792</v>
      </c>
    </row>
    <row r="9980" spans="1:1" x14ac:dyDescent="0.2">
      <c r="A9980">
        <v>936589232406125</v>
      </c>
    </row>
    <row r="9981" spans="1:1" x14ac:dyDescent="0.2">
      <c r="A9981">
        <v>936589232406458</v>
      </c>
    </row>
    <row r="9982" spans="1:1" x14ac:dyDescent="0.2">
      <c r="A9982">
        <v>936589232406792</v>
      </c>
    </row>
    <row r="9983" spans="1:1" x14ac:dyDescent="0.2">
      <c r="A9983">
        <v>936589232407208</v>
      </c>
    </row>
    <row r="9984" spans="1:1" x14ac:dyDescent="0.2">
      <c r="A9984">
        <v>936589232407583</v>
      </c>
    </row>
    <row r="9985" spans="1:1" x14ac:dyDescent="0.2">
      <c r="A9985">
        <v>936589232407958</v>
      </c>
    </row>
    <row r="9986" spans="1:1" x14ac:dyDescent="0.2">
      <c r="A9986">
        <v>936589232408458</v>
      </c>
    </row>
    <row r="9987" spans="1:1" x14ac:dyDescent="0.2">
      <c r="A9987">
        <v>936589232408792</v>
      </c>
    </row>
    <row r="9988" spans="1:1" x14ac:dyDescent="0.2">
      <c r="A9988">
        <v>936589232409167</v>
      </c>
    </row>
    <row r="9989" spans="1:1" x14ac:dyDescent="0.2">
      <c r="A9989">
        <v>936589232409542</v>
      </c>
    </row>
    <row r="9990" spans="1:1" x14ac:dyDescent="0.2">
      <c r="A9990">
        <v>936589232409917</v>
      </c>
    </row>
    <row r="9991" spans="1:1" x14ac:dyDescent="0.2">
      <c r="A9991">
        <v>936589232410250</v>
      </c>
    </row>
    <row r="9992" spans="1:1" x14ac:dyDescent="0.2">
      <c r="A9992">
        <v>936589232410708</v>
      </c>
    </row>
    <row r="9993" spans="1:1" x14ac:dyDescent="0.2">
      <c r="A9993">
        <v>936589232411167</v>
      </c>
    </row>
    <row r="9994" spans="1:1" x14ac:dyDescent="0.2">
      <c r="A9994">
        <v>936589232411583</v>
      </c>
    </row>
    <row r="9995" spans="1:1" x14ac:dyDescent="0.2">
      <c r="A9995">
        <v>936589232411958</v>
      </c>
    </row>
    <row r="9996" spans="1:1" x14ac:dyDescent="0.2">
      <c r="A9996">
        <v>936589232413000</v>
      </c>
    </row>
    <row r="9997" spans="1:1" x14ac:dyDescent="0.2">
      <c r="A9997">
        <v>936589232413333</v>
      </c>
    </row>
    <row r="9998" spans="1:1" x14ac:dyDescent="0.2">
      <c r="A9998">
        <v>936589232413708</v>
      </c>
    </row>
    <row r="9999" spans="1:1" x14ac:dyDescent="0.2">
      <c r="A9999">
        <v>936589232414125</v>
      </c>
    </row>
    <row r="10000" spans="1:1" x14ac:dyDescent="0.2">
      <c r="A10000">
        <v>936589232414500</v>
      </c>
    </row>
    <row r="10001" spans="1:1" x14ac:dyDescent="0.2">
      <c r="A10001">
        <v>936589232414958</v>
      </c>
    </row>
    <row r="10002" spans="1:1" x14ac:dyDescent="0.2">
      <c r="A10002">
        <v>936589232415625</v>
      </c>
    </row>
    <row r="10003" spans="1:1" x14ac:dyDescent="0.2">
      <c r="A10003">
        <v>936589232416000</v>
      </c>
    </row>
    <row r="10004" spans="1:1" x14ac:dyDescent="0.2">
      <c r="A10004">
        <v>936589232416375</v>
      </c>
    </row>
    <row r="10005" spans="1:1" x14ac:dyDescent="0.2">
      <c r="A10005">
        <v>936589232416750</v>
      </c>
    </row>
    <row r="10006" spans="1:1" x14ac:dyDescent="0.2">
      <c r="A10006">
        <v>936589232417083</v>
      </c>
    </row>
    <row r="10007" spans="1:1" x14ac:dyDescent="0.2">
      <c r="A10007">
        <v>936589232417542</v>
      </c>
    </row>
    <row r="10008" spans="1:1" x14ac:dyDescent="0.2">
      <c r="A10008">
        <v>936589232417875</v>
      </c>
    </row>
    <row r="10009" spans="1:1" x14ac:dyDescent="0.2">
      <c r="A10009">
        <v>936589232418417</v>
      </c>
    </row>
    <row r="10010" spans="1:1" x14ac:dyDescent="0.2">
      <c r="A10010">
        <v>936589232418875</v>
      </c>
    </row>
    <row r="10011" spans="1:1" x14ac:dyDescent="0.2">
      <c r="A10011">
        <v>936589232420208</v>
      </c>
    </row>
    <row r="10012" spans="1:1" x14ac:dyDescent="0.2">
      <c r="A10012">
        <v>936589232420583</v>
      </c>
    </row>
    <row r="10013" spans="1:1" x14ac:dyDescent="0.2">
      <c r="A10013">
        <v>936589232421000</v>
      </c>
    </row>
    <row r="10014" spans="1:1" x14ac:dyDescent="0.2">
      <c r="A10014">
        <v>936589232421417</v>
      </c>
    </row>
    <row r="10015" spans="1:1" x14ac:dyDescent="0.2">
      <c r="A10015">
        <v>936589232421833</v>
      </c>
    </row>
    <row r="10016" spans="1:1" x14ac:dyDescent="0.2">
      <c r="A10016">
        <v>936589232422208</v>
      </c>
    </row>
    <row r="10017" spans="1:1" x14ac:dyDescent="0.2">
      <c r="A10017">
        <v>936589232423708</v>
      </c>
    </row>
    <row r="10018" spans="1:1" x14ac:dyDescent="0.2">
      <c r="A10018">
        <v>936589232424167</v>
      </c>
    </row>
    <row r="10019" spans="1:1" x14ac:dyDescent="0.2">
      <c r="A10019">
        <v>936589232424625</v>
      </c>
    </row>
    <row r="10020" spans="1:1" x14ac:dyDescent="0.2">
      <c r="A10020">
        <v>936589232425000</v>
      </c>
    </row>
    <row r="10021" spans="1:1" x14ac:dyDescent="0.2">
      <c r="A10021">
        <v>936589232425333</v>
      </c>
    </row>
    <row r="10022" spans="1:1" x14ac:dyDescent="0.2">
      <c r="A10022">
        <v>936589232425708</v>
      </c>
    </row>
    <row r="10023" spans="1:1" x14ac:dyDescent="0.2">
      <c r="A10023">
        <v>936589232426125</v>
      </c>
    </row>
    <row r="10024" spans="1:1" x14ac:dyDescent="0.2">
      <c r="A10024">
        <v>936589232426500</v>
      </c>
    </row>
    <row r="10025" spans="1:1" x14ac:dyDescent="0.2">
      <c r="A10025">
        <v>936589232426875</v>
      </c>
    </row>
    <row r="10026" spans="1:1" x14ac:dyDescent="0.2">
      <c r="A10026">
        <v>936589232427375</v>
      </c>
    </row>
    <row r="10027" spans="1:1" x14ac:dyDescent="0.2">
      <c r="A10027">
        <v>936589232427750</v>
      </c>
    </row>
    <row r="10028" spans="1:1" x14ac:dyDescent="0.2">
      <c r="A10028">
        <v>936589232428083</v>
      </c>
    </row>
    <row r="10029" spans="1:1" x14ac:dyDescent="0.2">
      <c r="A10029">
        <v>936589232428458</v>
      </c>
    </row>
    <row r="10030" spans="1:1" x14ac:dyDescent="0.2">
      <c r="A10030">
        <v>936589232428792</v>
      </c>
    </row>
    <row r="10031" spans="1:1" x14ac:dyDescent="0.2">
      <c r="A10031">
        <v>936589232429125</v>
      </c>
    </row>
    <row r="10032" spans="1:1" x14ac:dyDescent="0.2">
      <c r="A10032">
        <v>936589232429458</v>
      </c>
    </row>
    <row r="10033" spans="1:1" x14ac:dyDescent="0.2">
      <c r="A10033">
        <v>936589232429792</v>
      </c>
    </row>
    <row r="10034" spans="1:1" x14ac:dyDescent="0.2">
      <c r="A10034">
        <v>936589232430250</v>
      </c>
    </row>
    <row r="10035" spans="1:1" x14ac:dyDescent="0.2">
      <c r="A10035">
        <v>936589232430583</v>
      </c>
    </row>
    <row r="10036" spans="1:1" x14ac:dyDescent="0.2">
      <c r="A10036">
        <v>936589232430917</v>
      </c>
    </row>
    <row r="10037" spans="1:1" x14ac:dyDescent="0.2">
      <c r="A10037">
        <v>936589232431250</v>
      </c>
    </row>
    <row r="10038" spans="1:1" x14ac:dyDescent="0.2">
      <c r="A10038">
        <v>936589232431583</v>
      </c>
    </row>
    <row r="10039" spans="1:1" x14ac:dyDescent="0.2">
      <c r="A10039">
        <v>936589232432875</v>
      </c>
    </row>
    <row r="10040" spans="1:1" x14ac:dyDescent="0.2">
      <c r="A10040">
        <v>936589232433292</v>
      </c>
    </row>
    <row r="10041" spans="1:1" x14ac:dyDescent="0.2">
      <c r="A10041">
        <v>936589232433750</v>
      </c>
    </row>
    <row r="10042" spans="1:1" x14ac:dyDescent="0.2">
      <c r="A10042">
        <v>936589232434167</v>
      </c>
    </row>
    <row r="10043" spans="1:1" x14ac:dyDescent="0.2">
      <c r="A10043">
        <v>936589232434542</v>
      </c>
    </row>
    <row r="10044" spans="1:1" x14ac:dyDescent="0.2">
      <c r="A10044">
        <v>936589232434958</v>
      </c>
    </row>
    <row r="10045" spans="1:1" x14ac:dyDescent="0.2">
      <c r="A10045">
        <v>936589232435333</v>
      </c>
    </row>
    <row r="10046" spans="1:1" x14ac:dyDescent="0.2">
      <c r="A10046">
        <v>936589232435667</v>
      </c>
    </row>
    <row r="10047" spans="1:1" x14ac:dyDescent="0.2">
      <c r="A10047">
        <v>936589232436000</v>
      </c>
    </row>
    <row r="10048" spans="1:1" x14ac:dyDescent="0.2">
      <c r="A10048">
        <v>936589232436333</v>
      </c>
    </row>
    <row r="10049" spans="1:1" x14ac:dyDescent="0.2">
      <c r="A10049">
        <v>936589232436667</v>
      </c>
    </row>
    <row r="10050" spans="1:1" x14ac:dyDescent="0.2">
      <c r="A10050">
        <v>936589232437125</v>
      </c>
    </row>
    <row r="10051" spans="1:1" x14ac:dyDescent="0.2">
      <c r="A10051">
        <v>936589232437625</v>
      </c>
    </row>
    <row r="10052" spans="1:1" x14ac:dyDescent="0.2">
      <c r="A10052">
        <v>936589232438083</v>
      </c>
    </row>
    <row r="10053" spans="1:1" x14ac:dyDescent="0.2">
      <c r="A10053">
        <v>936589232438417</v>
      </c>
    </row>
    <row r="10054" spans="1:1" x14ac:dyDescent="0.2">
      <c r="A10054">
        <v>936589232438750</v>
      </c>
    </row>
    <row r="10055" spans="1:1" x14ac:dyDescent="0.2">
      <c r="A10055">
        <v>936589232440042</v>
      </c>
    </row>
    <row r="10056" spans="1:1" x14ac:dyDescent="0.2">
      <c r="A10056">
        <v>936589232440458</v>
      </c>
    </row>
    <row r="10057" spans="1:1" x14ac:dyDescent="0.2">
      <c r="A10057">
        <v>936589232440792</v>
      </c>
    </row>
    <row r="10058" spans="1:1" x14ac:dyDescent="0.2">
      <c r="A10058">
        <v>936589232441125</v>
      </c>
    </row>
    <row r="10059" spans="1:1" x14ac:dyDescent="0.2">
      <c r="A10059">
        <v>936589232441542</v>
      </c>
    </row>
    <row r="10060" spans="1:1" x14ac:dyDescent="0.2">
      <c r="A10060">
        <v>936589232442708</v>
      </c>
    </row>
    <row r="10061" spans="1:1" x14ac:dyDescent="0.2">
      <c r="A10061">
        <v>936589232443208</v>
      </c>
    </row>
    <row r="10062" spans="1:1" x14ac:dyDescent="0.2">
      <c r="A10062">
        <v>936589232443583</v>
      </c>
    </row>
    <row r="10063" spans="1:1" x14ac:dyDescent="0.2">
      <c r="A10063">
        <v>936589232443917</v>
      </c>
    </row>
    <row r="10064" spans="1:1" x14ac:dyDescent="0.2">
      <c r="A10064">
        <v>936589232444333</v>
      </c>
    </row>
    <row r="10065" spans="1:1" x14ac:dyDescent="0.2">
      <c r="A10065">
        <v>936589232444792</v>
      </c>
    </row>
    <row r="10066" spans="1:1" x14ac:dyDescent="0.2">
      <c r="A10066">
        <v>936589232445125</v>
      </c>
    </row>
    <row r="10067" spans="1:1" x14ac:dyDescent="0.2">
      <c r="A10067">
        <v>936589232445542</v>
      </c>
    </row>
    <row r="10068" spans="1:1" x14ac:dyDescent="0.2">
      <c r="A10068">
        <v>936589232446000</v>
      </c>
    </row>
    <row r="10069" spans="1:1" x14ac:dyDescent="0.2">
      <c r="A10069">
        <v>936589232446333</v>
      </c>
    </row>
    <row r="10070" spans="1:1" x14ac:dyDescent="0.2">
      <c r="A10070">
        <v>936589232446667</v>
      </c>
    </row>
    <row r="10071" spans="1:1" x14ac:dyDescent="0.2">
      <c r="A10071">
        <v>936589232447083</v>
      </c>
    </row>
    <row r="10072" spans="1:1" x14ac:dyDescent="0.2">
      <c r="A10072">
        <v>936589232447542</v>
      </c>
    </row>
    <row r="10073" spans="1:1" x14ac:dyDescent="0.2">
      <c r="A10073">
        <v>936589232447958</v>
      </c>
    </row>
    <row r="10074" spans="1:1" x14ac:dyDescent="0.2">
      <c r="A10074">
        <v>936589232448333</v>
      </c>
    </row>
    <row r="10075" spans="1:1" x14ac:dyDescent="0.2">
      <c r="A10075">
        <v>936589232448750</v>
      </c>
    </row>
    <row r="10076" spans="1:1" x14ac:dyDescent="0.2">
      <c r="A10076">
        <v>936589232449125</v>
      </c>
    </row>
    <row r="10077" spans="1:1" x14ac:dyDescent="0.2">
      <c r="A10077">
        <v>936589232449458</v>
      </c>
    </row>
    <row r="10078" spans="1:1" x14ac:dyDescent="0.2">
      <c r="A10078">
        <v>936589232449792</v>
      </c>
    </row>
    <row r="10079" spans="1:1" x14ac:dyDescent="0.2">
      <c r="A10079">
        <v>936589232450167</v>
      </c>
    </row>
    <row r="10080" spans="1:1" x14ac:dyDescent="0.2">
      <c r="A10080">
        <v>936589232450500</v>
      </c>
    </row>
    <row r="10081" spans="1:1" x14ac:dyDescent="0.2">
      <c r="A10081">
        <v>936589232451583</v>
      </c>
    </row>
    <row r="10082" spans="1:1" x14ac:dyDescent="0.2">
      <c r="A10082">
        <v>936589232452083</v>
      </c>
    </row>
    <row r="10083" spans="1:1" x14ac:dyDescent="0.2">
      <c r="A10083">
        <v>936589232452500</v>
      </c>
    </row>
    <row r="10084" spans="1:1" x14ac:dyDescent="0.2">
      <c r="A10084">
        <v>936589232452917</v>
      </c>
    </row>
    <row r="10085" spans="1:1" x14ac:dyDescent="0.2">
      <c r="A10085">
        <v>936589232453375</v>
      </c>
    </row>
    <row r="10086" spans="1:1" x14ac:dyDescent="0.2">
      <c r="A10086">
        <v>936589232453708</v>
      </c>
    </row>
    <row r="10087" spans="1:1" x14ac:dyDescent="0.2">
      <c r="A10087">
        <v>936589232455042</v>
      </c>
    </row>
    <row r="10088" spans="1:1" x14ac:dyDescent="0.2">
      <c r="A10088">
        <v>936589232455417</v>
      </c>
    </row>
    <row r="10089" spans="1:1" x14ac:dyDescent="0.2">
      <c r="A10089">
        <v>936589232456292</v>
      </c>
    </row>
    <row r="10090" spans="1:1" x14ac:dyDescent="0.2">
      <c r="A10090">
        <v>936589232456708</v>
      </c>
    </row>
    <row r="10091" spans="1:1" x14ac:dyDescent="0.2">
      <c r="A10091">
        <v>936589232457125</v>
      </c>
    </row>
    <row r="10092" spans="1:1" x14ac:dyDescent="0.2">
      <c r="A10092">
        <v>936589232457500</v>
      </c>
    </row>
    <row r="10093" spans="1:1" x14ac:dyDescent="0.2">
      <c r="A10093">
        <v>936589232457958</v>
      </c>
    </row>
    <row r="10094" spans="1:1" x14ac:dyDescent="0.2">
      <c r="A10094">
        <v>936589232458375</v>
      </c>
    </row>
    <row r="10095" spans="1:1" x14ac:dyDescent="0.2">
      <c r="A10095">
        <v>936589232458792</v>
      </c>
    </row>
    <row r="10096" spans="1:1" x14ac:dyDescent="0.2">
      <c r="A10096">
        <v>936589232459167</v>
      </c>
    </row>
    <row r="10097" spans="1:1" x14ac:dyDescent="0.2">
      <c r="A10097">
        <v>936589232459583</v>
      </c>
    </row>
    <row r="10098" spans="1:1" x14ac:dyDescent="0.2">
      <c r="A10098">
        <v>936589232460000</v>
      </c>
    </row>
    <row r="10099" spans="1:1" x14ac:dyDescent="0.2">
      <c r="A10099">
        <v>936589232460375</v>
      </c>
    </row>
    <row r="10100" spans="1:1" x14ac:dyDescent="0.2">
      <c r="A10100">
        <v>936589232460750</v>
      </c>
    </row>
    <row r="10101" spans="1:1" x14ac:dyDescent="0.2">
      <c r="A10101">
        <v>936589232461083</v>
      </c>
    </row>
    <row r="10102" spans="1:1" x14ac:dyDescent="0.2">
      <c r="A10102">
        <v>936589232461583</v>
      </c>
    </row>
    <row r="10103" spans="1:1" x14ac:dyDescent="0.2">
      <c r="A10103">
        <v>936589232463167</v>
      </c>
    </row>
    <row r="10104" spans="1:1" x14ac:dyDescent="0.2">
      <c r="A10104">
        <v>936589232463542</v>
      </c>
    </row>
    <row r="10105" spans="1:1" x14ac:dyDescent="0.2">
      <c r="A10105">
        <v>936589232464000</v>
      </c>
    </row>
    <row r="10106" spans="1:1" x14ac:dyDescent="0.2">
      <c r="A10106">
        <v>936589232464333</v>
      </c>
    </row>
    <row r="10107" spans="1:1" x14ac:dyDescent="0.2">
      <c r="A10107">
        <v>936589232464750</v>
      </c>
    </row>
    <row r="10108" spans="1:1" x14ac:dyDescent="0.2">
      <c r="A10108">
        <v>936589232465083</v>
      </c>
    </row>
    <row r="10109" spans="1:1" x14ac:dyDescent="0.2">
      <c r="A10109">
        <v>936589232465542</v>
      </c>
    </row>
    <row r="10110" spans="1:1" x14ac:dyDescent="0.2">
      <c r="A10110">
        <v>936589232465875</v>
      </c>
    </row>
    <row r="10111" spans="1:1" x14ac:dyDescent="0.2">
      <c r="A10111">
        <v>936589232466208</v>
      </c>
    </row>
    <row r="10112" spans="1:1" x14ac:dyDescent="0.2">
      <c r="A10112">
        <v>936589232466625</v>
      </c>
    </row>
    <row r="10113" spans="1:1" x14ac:dyDescent="0.2">
      <c r="A10113">
        <v>936589232466958</v>
      </c>
    </row>
    <row r="10114" spans="1:1" x14ac:dyDescent="0.2">
      <c r="A10114">
        <v>936589232467375</v>
      </c>
    </row>
    <row r="10115" spans="1:1" x14ac:dyDescent="0.2">
      <c r="A10115">
        <v>936589232467708</v>
      </c>
    </row>
    <row r="10116" spans="1:1" x14ac:dyDescent="0.2">
      <c r="A10116">
        <v>936589232468042</v>
      </c>
    </row>
    <row r="10117" spans="1:1" x14ac:dyDescent="0.2">
      <c r="A10117">
        <v>936589232468417</v>
      </c>
    </row>
    <row r="10118" spans="1:1" x14ac:dyDescent="0.2">
      <c r="A10118">
        <v>936589232468750</v>
      </c>
    </row>
    <row r="10119" spans="1:1" x14ac:dyDescent="0.2">
      <c r="A10119">
        <v>936589232469250</v>
      </c>
    </row>
    <row r="10120" spans="1:1" x14ac:dyDescent="0.2">
      <c r="A10120">
        <v>936589232469708</v>
      </c>
    </row>
    <row r="10121" spans="1:1" x14ac:dyDescent="0.2">
      <c r="A10121">
        <v>936589232470208</v>
      </c>
    </row>
    <row r="10122" spans="1:1" x14ac:dyDescent="0.2">
      <c r="A10122">
        <v>936589232470625</v>
      </c>
    </row>
    <row r="10123" spans="1:1" x14ac:dyDescent="0.2">
      <c r="A10123">
        <v>936589232471000</v>
      </c>
    </row>
    <row r="10124" spans="1:1" x14ac:dyDescent="0.2">
      <c r="A10124">
        <v>936589232472250</v>
      </c>
    </row>
    <row r="10125" spans="1:1" x14ac:dyDescent="0.2">
      <c r="A10125">
        <v>936589232472667</v>
      </c>
    </row>
    <row r="10126" spans="1:1" x14ac:dyDescent="0.2">
      <c r="A10126">
        <v>936589232473042</v>
      </c>
    </row>
    <row r="10127" spans="1:1" x14ac:dyDescent="0.2">
      <c r="A10127">
        <v>936589232473458</v>
      </c>
    </row>
    <row r="10128" spans="1:1" x14ac:dyDescent="0.2">
      <c r="A10128">
        <v>936589232473917</v>
      </c>
    </row>
    <row r="10129" spans="1:1" x14ac:dyDescent="0.2">
      <c r="A10129">
        <v>936589232474250</v>
      </c>
    </row>
    <row r="10130" spans="1:1" x14ac:dyDescent="0.2">
      <c r="A10130">
        <v>936589232474625</v>
      </c>
    </row>
    <row r="10131" spans="1:1" x14ac:dyDescent="0.2">
      <c r="A10131">
        <v>936589232475042</v>
      </c>
    </row>
    <row r="10132" spans="1:1" x14ac:dyDescent="0.2">
      <c r="A10132">
        <v>936589232475458</v>
      </c>
    </row>
    <row r="10133" spans="1:1" x14ac:dyDescent="0.2">
      <c r="A10133">
        <v>936589232475833</v>
      </c>
    </row>
    <row r="10134" spans="1:1" x14ac:dyDescent="0.2">
      <c r="A10134">
        <v>936589232476208</v>
      </c>
    </row>
    <row r="10135" spans="1:1" x14ac:dyDescent="0.2">
      <c r="A10135">
        <v>936589232476583</v>
      </c>
    </row>
    <row r="10136" spans="1:1" x14ac:dyDescent="0.2">
      <c r="A10136">
        <v>936589232476958</v>
      </c>
    </row>
    <row r="10137" spans="1:1" x14ac:dyDescent="0.2">
      <c r="A10137">
        <v>936589232477375</v>
      </c>
    </row>
    <row r="10138" spans="1:1" x14ac:dyDescent="0.2">
      <c r="A10138">
        <v>936589232477750</v>
      </c>
    </row>
    <row r="10139" spans="1:1" x14ac:dyDescent="0.2">
      <c r="A10139">
        <v>936589232478083</v>
      </c>
    </row>
    <row r="10140" spans="1:1" x14ac:dyDescent="0.2">
      <c r="A10140">
        <v>936589232478458</v>
      </c>
    </row>
    <row r="10141" spans="1:1" x14ac:dyDescent="0.2">
      <c r="A10141">
        <v>936589232478792</v>
      </c>
    </row>
    <row r="10142" spans="1:1" x14ac:dyDescent="0.2">
      <c r="A10142">
        <v>936589232479250</v>
      </c>
    </row>
    <row r="10143" spans="1:1" x14ac:dyDescent="0.2">
      <c r="A10143">
        <v>936589232479667</v>
      </c>
    </row>
    <row r="10144" spans="1:1" x14ac:dyDescent="0.2">
      <c r="A10144">
        <v>936589232480083</v>
      </c>
    </row>
    <row r="10145" spans="1:1" x14ac:dyDescent="0.2">
      <c r="A10145">
        <v>936589232481458</v>
      </c>
    </row>
    <row r="10146" spans="1:1" x14ac:dyDescent="0.2">
      <c r="A10146">
        <v>936589232481792</v>
      </c>
    </row>
    <row r="10147" spans="1:1" x14ac:dyDescent="0.2">
      <c r="A10147">
        <v>936589232482250</v>
      </c>
    </row>
    <row r="10148" spans="1:1" x14ac:dyDescent="0.2">
      <c r="A10148">
        <v>936589232482583</v>
      </c>
    </row>
    <row r="10149" spans="1:1" x14ac:dyDescent="0.2">
      <c r="A10149">
        <v>936589232482917</v>
      </c>
    </row>
    <row r="10150" spans="1:1" x14ac:dyDescent="0.2">
      <c r="A10150">
        <v>936589232483333</v>
      </c>
    </row>
    <row r="10151" spans="1:1" x14ac:dyDescent="0.2">
      <c r="A10151">
        <v>936589232483708</v>
      </c>
    </row>
    <row r="10152" spans="1:1" x14ac:dyDescent="0.2">
      <c r="A10152">
        <v>936589232484083</v>
      </c>
    </row>
    <row r="10153" spans="1:1" x14ac:dyDescent="0.2">
      <c r="A10153">
        <v>936589232484583</v>
      </c>
    </row>
    <row r="10154" spans="1:1" x14ac:dyDescent="0.2">
      <c r="A10154">
        <v>936589232484917</v>
      </c>
    </row>
    <row r="10155" spans="1:1" x14ac:dyDescent="0.2">
      <c r="A10155">
        <v>936589232485250</v>
      </c>
    </row>
    <row r="10156" spans="1:1" x14ac:dyDescent="0.2">
      <c r="A10156">
        <v>936589232485667</v>
      </c>
    </row>
    <row r="10157" spans="1:1" x14ac:dyDescent="0.2">
      <c r="A10157">
        <v>936589232486000</v>
      </c>
    </row>
    <row r="10158" spans="1:1" x14ac:dyDescent="0.2">
      <c r="A10158">
        <v>936589232486417</v>
      </c>
    </row>
    <row r="10159" spans="1:1" x14ac:dyDescent="0.2">
      <c r="A10159">
        <v>936589232486833</v>
      </c>
    </row>
    <row r="10160" spans="1:1" x14ac:dyDescent="0.2">
      <c r="A10160">
        <v>936589232487292</v>
      </c>
    </row>
    <row r="10161" spans="1:1" x14ac:dyDescent="0.2">
      <c r="A10161">
        <v>936589232487667</v>
      </c>
    </row>
    <row r="10162" spans="1:1" x14ac:dyDescent="0.2">
      <c r="A10162">
        <v>936589232488083</v>
      </c>
    </row>
    <row r="10163" spans="1:1" x14ac:dyDescent="0.2">
      <c r="A10163">
        <v>936589232488500</v>
      </c>
    </row>
    <row r="10164" spans="1:1" x14ac:dyDescent="0.2">
      <c r="A10164">
        <v>936589232488917</v>
      </c>
    </row>
    <row r="10165" spans="1:1" x14ac:dyDescent="0.2">
      <c r="A10165">
        <v>936589232489292</v>
      </c>
    </row>
    <row r="10166" spans="1:1" x14ac:dyDescent="0.2">
      <c r="A10166">
        <v>936589232489708</v>
      </c>
    </row>
    <row r="10167" spans="1:1" x14ac:dyDescent="0.2">
      <c r="A10167">
        <v>936589232490750</v>
      </c>
    </row>
    <row r="10168" spans="1:1" x14ac:dyDescent="0.2">
      <c r="A10168">
        <v>936589232491125</v>
      </c>
    </row>
    <row r="10169" spans="1:1" x14ac:dyDescent="0.2">
      <c r="A10169">
        <v>936589232491667</v>
      </c>
    </row>
    <row r="10170" spans="1:1" x14ac:dyDescent="0.2">
      <c r="A10170">
        <v>936589232492042</v>
      </c>
    </row>
    <row r="10171" spans="1:1" x14ac:dyDescent="0.2">
      <c r="A10171">
        <v>936589232492417</v>
      </c>
    </row>
    <row r="10172" spans="1:1" x14ac:dyDescent="0.2">
      <c r="A10172">
        <v>936589232525083</v>
      </c>
    </row>
    <row r="10173" spans="1:1" x14ac:dyDescent="0.2">
      <c r="A10173">
        <v>936589232525875</v>
      </c>
    </row>
    <row r="10174" spans="1:1" x14ac:dyDescent="0.2">
      <c r="A10174">
        <v>936589232526250</v>
      </c>
    </row>
    <row r="10175" spans="1:1" x14ac:dyDescent="0.2">
      <c r="A10175">
        <v>936589232526792</v>
      </c>
    </row>
    <row r="10176" spans="1:1" x14ac:dyDescent="0.2">
      <c r="A10176">
        <v>936589232527167</v>
      </c>
    </row>
    <row r="10177" spans="1:1" x14ac:dyDescent="0.2">
      <c r="A10177">
        <v>936589232527667</v>
      </c>
    </row>
    <row r="10178" spans="1:1" x14ac:dyDescent="0.2">
      <c r="A10178">
        <v>936589232528042</v>
      </c>
    </row>
    <row r="10179" spans="1:1" x14ac:dyDescent="0.2">
      <c r="A10179">
        <v>936589232528417</v>
      </c>
    </row>
    <row r="10180" spans="1:1" x14ac:dyDescent="0.2">
      <c r="A10180">
        <v>936589232528792</v>
      </c>
    </row>
    <row r="10181" spans="1:1" x14ac:dyDescent="0.2">
      <c r="A10181">
        <v>936589232529167</v>
      </c>
    </row>
    <row r="10182" spans="1:1" x14ac:dyDescent="0.2">
      <c r="A10182">
        <v>936589232529542</v>
      </c>
    </row>
    <row r="10183" spans="1:1" x14ac:dyDescent="0.2">
      <c r="A10183">
        <v>936589232529875</v>
      </c>
    </row>
    <row r="10184" spans="1:1" x14ac:dyDescent="0.2">
      <c r="A10184">
        <v>936589232530208</v>
      </c>
    </row>
    <row r="10185" spans="1:1" x14ac:dyDescent="0.2">
      <c r="A10185">
        <v>936589232531917</v>
      </c>
    </row>
    <row r="10186" spans="1:1" x14ac:dyDescent="0.2">
      <c r="A10186">
        <v>936589232532375</v>
      </c>
    </row>
    <row r="10187" spans="1:1" x14ac:dyDescent="0.2">
      <c r="A10187">
        <v>936589232532792</v>
      </c>
    </row>
    <row r="10188" spans="1:1" x14ac:dyDescent="0.2">
      <c r="A10188">
        <v>936589232533250</v>
      </c>
    </row>
    <row r="10189" spans="1:1" x14ac:dyDescent="0.2">
      <c r="A10189">
        <v>936589232533708</v>
      </c>
    </row>
    <row r="10190" spans="1:1" x14ac:dyDescent="0.2">
      <c r="A10190">
        <v>936589232534083</v>
      </c>
    </row>
    <row r="10191" spans="1:1" x14ac:dyDescent="0.2">
      <c r="A10191">
        <v>936589232534500</v>
      </c>
    </row>
    <row r="10192" spans="1:1" x14ac:dyDescent="0.2">
      <c r="A10192">
        <v>936589232534833</v>
      </c>
    </row>
    <row r="10193" spans="1:1" x14ac:dyDescent="0.2">
      <c r="A10193">
        <v>936589232535250</v>
      </c>
    </row>
    <row r="10194" spans="1:1" x14ac:dyDescent="0.2">
      <c r="A10194">
        <v>936589232535667</v>
      </c>
    </row>
    <row r="10195" spans="1:1" x14ac:dyDescent="0.2">
      <c r="A10195">
        <v>936589232536042</v>
      </c>
    </row>
    <row r="10196" spans="1:1" x14ac:dyDescent="0.2">
      <c r="A10196">
        <v>936589232536417</v>
      </c>
    </row>
    <row r="10197" spans="1:1" x14ac:dyDescent="0.2">
      <c r="A10197">
        <v>936589232536875</v>
      </c>
    </row>
    <row r="10198" spans="1:1" x14ac:dyDescent="0.2">
      <c r="A10198">
        <v>936589232537250</v>
      </c>
    </row>
    <row r="10199" spans="1:1" x14ac:dyDescent="0.2">
      <c r="A10199">
        <v>936589232537792</v>
      </c>
    </row>
    <row r="10200" spans="1:1" x14ac:dyDescent="0.2">
      <c r="A10200">
        <v>936589232538167</v>
      </c>
    </row>
    <row r="10201" spans="1:1" x14ac:dyDescent="0.2">
      <c r="A10201">
        <v>936589232538542</v>
      </c>
    </row>
    <row r="10202" spans="1:1" x14ac:dyDescent="0.2">
      <c r="A10202">
        <v>936589232538917</v>
      </c>
    </row>
    <row r="10203" spans="1:1" x14ac:dyDescent="0.2">
      <c r="A10203">
        <v>936589232539292</v>
      </c>
    </row>
    <row r="10204" spans="1:1" x14ac:dyDescent="0.2">
      <c r="A10204">
        <v>936589232539750</v>
      </c>
    </row>
    <row r="10205" spans="1:1" x14ac:dyDescent="0.2">
      <c r="A10205">
        <v>936589232540125</v>
      </c>
    </row>
    <row r="10206" spans="1:1" x14ac:dyDescent="0.2">
      <c r="A10206">
        <v>936589232541542</v>
      </c>
    </row>
    <row r="10207" spans="1:1" x14ac:dyDescent="0.2">
      <c r="A10207">
        <v>936589232541958</v>
      </c>
    </row>
    <row r="10208" spans="1:1" x14ac:dyDescent="0.2">
      <c r="A10208">
        <v>936589232542375</v>
      </c>
    </row>
    <row r="10209" spans="1:1" x14ac:dyDescent="0.2">
      <c r="A10209">
        <v>936589232542750</v>
      </c>
    </row>
    <row r="10210" spans="1:1" x14ac:dyDescent="0.2">
      <c r="A10210">
        <v>936589232543125</v>
      </c>
    </row>
    <row r="10211" spans="1:1" x14ac:dyDescent="0.2">
      <c r="A10211">
        <v>936589232543458</v>
      </c>
    </row>
    <row r="10212" spans="1:1" x14ac:dyDescent="0.2">
      <c r="A10212">
        <v>936589232543792</v>
      </c>
    </row>
    <row r="10213" spans="1:1" x14ac:dyDescent="0.2">
      <c r="A10213">
        <v>936589232544292</v>
      </c>
    </row>
    <row r="10214" spans="1:1" x14ac:dyDescent="0.2">
      <c r="A10214">
        <v>936589232544625</v>
      </c>
    </row>
    <row r="10215" spans="1:1" x14ac:dyDescent="0.2">
      <c r="A10215">
        <v>936589232545042</v>
      </c>
    </row>
    <row r="10216" spans="1:1" x14ac:dyDescent="0.2">
      <c r="A10216">
        <v>936589232545542</v>
      </c>
    </row>
    <row r="10217" spans="1:1" x14ac:dyDescent="0.2">
      <c r="A10217">
        <v>936589232545917</v>
      </c>
    </row>
    <row r="10218" spans="1:1" x14ac:dyDescent="0.2">
      <c r="A10218">
        <v>936589232546333</v>
      </c>
    </row>
    <row r="10219" spans="1:1" x14ac:dyDescent="0.2">
      <c r="A10219">
        <v>936589232546708</v>
      </c>
    </row>
    <row r="10220" spans="1:1" x14ac:dyDescent="0.2">
      <c r="A10220">
        <v>936589232547083</v>
      </c>
    </row>
    <row r="10221" spans="1:1" x14ac:dyDescent="0.2">
      <c r="A10221">
        <v>936589232547458</v>
      </c>
    </row>
    <row r="10222" spans="1:1" x14ac:dyDescent="0.2">
      <c r="A10222">
        <v>936589232547833</v>
      </c>
    </row>
    <row r="10223" spans="1:1" x14ac:dyDescent="0.2">
      <c r="A10223">
        <v>936589232548208</v>
      </c>
    </row>
    <row r="10224" spans="1:1" x14ac:dyDescent="0.2">
      <c r="A10224">
        <v>936589232548708</v>
      </c>
    </row>
    <row r="10225" spans="1:1" x14ac:dyDescent="0.2">
      <c r="A10225">
        <v>936589232549083</v>
      </c>
    </row>
    <row r="10226" spans="1:1" x14ac:dyDescent="0.2">
      <c r="A10226">
        <v>936589232549458</v>
      </c>
    </row>
    <row r="10227" spans="1:1" x14ac:dyDescent="0.2">
      <c r="A10227">
        <v>936589232549792</v>
      </c>
    </row>
    <row r="10228" spans="1:1" x14ac:dyDescent="0.2">
      <c r="A10228">
        <v>936589232550958</v>
      </c>
    </row>
    <row r="10229" spans="1:1" x14ac:dyDescent="0.2">
      <c r="A10229">
        <v>936589232551292</v>
      </c>
    </row>
    <row r="10230" spans="1:1" x14ac:dyDescent="0.2">
      <c r="A10230">
        <v>936589232551792</v>
      </c>
    </row>
    <row r="10231" spans="1:1" x14ac:dyDescent="0.2">
      <c r="A10231">
        <v>936589232552208</v>
      </c>
    </row>
    <row r="10232" spans="1:1" x14ac:dyDescent="0.2">
      <c r="A10232">
        <v>936589232552542</v>
      </c>
    </row>
    <row r="10233" spans="1:1" x14ac:dyDescent="0.2">
      <c r="A10233">
        <v>936589232552875</v>
      </c>
    </row>
    <row r="10234" spans="1:1" x14ac:dyDescent="0.2">
      <c r="A10234">
        <v>936589232553333</v>
      </c>
    </row>
    <row r="10235" spans="1:1" x14ac:dyDescent="0.2">
      <c r="A10235">
        <v>936589232553667</v>
      </c>
    </row>
    <row r="10236" spans="1:1" x14ac:dyDescent="0.2">
      <c r="A10236">
        <v>936589232554000</v>
      </c>
    </row>
    <row r="10237" spans="1:1" x14ac:dyDescent="0.2">
      <c r="A10237">
        <v>936589232554417</v>
      </c>
    </row>
    <row r="10238" spans="1:1" x14ac:dyDescent="0.2">
      <c r="A10238">
        <v>936589232554750</v>
      </c>
    </row>
    <row r="10239" spans="1:1" x14ac:dyDescent="0.2">
      <c r="A10239">
        <v>936589232555208</v>
      </c>
    </row>
    <row r="10240" spans="1:1" x14ac:dyDescent="0.2">
      <c r="A10240">
        <v>936589232555542</v>
      </c>
    </row>
    <row r="10241" spans="1:1" x14ac:dyDescent="0.2">
      <c r="A10241">
        <v>936589232555875</v>
      </c>
    </row>
    <row r="10242" spans="1:1" x14ac:dyDescent="0.2">
      <c r="A10242">
        <v>936589232601833</v>
      </c>
    </row>
    <row r="10243" spans="1:1" x14ac:dyDescent="0.2">
      <c r="A10243">
        <v>936589232602458</v>
      </c>
    </row>
    <row r="10244" spans="1:1" x14ac:dyDescent="0.2">
      <c r="A10244">
        <v>936589232602958</v>
      </c>
    </row>
    <row r="10245" spans="1:1" x14ac:dyDescent="0.2">
      <c r="A10245">
        <v>936589232603292</v>
      </c>
    </row>
    <row r="10246" spans="1:1" x14ac:dyDescent="0.2">
      <c r="A10246">
        <v>936589232603708</v>
      </c>
    </row>
    <row r="10247" spans="1:1" x14ac:dyDescent="0.2">
      <c r="A10247">
        <v>936589232604042</v>
      </c>
    </row>
    <row r="10248" spans="1:1" x14ac:dyDescent="0.2">
      <c r="A10248">
        <v>936589232604500</v>
      </c>
    </row>
    <row r="10249" spans="1:1" x14ac:dyDescent="0.2">
      <c r="A10249">
        <v>936589232605917</v>
      </c>
    </row>
    <row r="10250" spans="1:1" x14ac:dyDescent="0.2">
      <c r="A10250">
        <v>936589232606333</v>
      </c>
    </row>
    <row r="10251" spans="1:1" x14ac:dyDescent="0.2">
      <c r="A10251">
        <v>936589232606792</v>
      </c>
    </row>
    <row r="10252" spans="1:1" x14ac:dyDescent="0.2">
      <c r="A10252">
        <v>936589232607167</v>
      </c>
    </row>
    <row r="10253" spans="1:1" x14ac:dyDescent="0.2">
      <c r="A10253">
        <v>936589232607625</v>
      </c>
    </row>
    <row r="10254" spans="1:1" x14ac:dyDescent="0.2">
      <c r="A10254">
        <v>936589232608000</v>
      </c>
    </row>
    <row r="10255" spans="1:1" x14ac:dyDescent="0.2">
      <c r="A10255">
        <v>936589232608417</v>
      </c>
    </row>
    <row r="10256" spans="1:1" x14ac:dyDescent="0.2">
      <c r="A10256">
        <v>936589232608792</v>
      </c>
    </row>
    <row r="10257" spans="1:1" x14ac:dyDescent="0.2">
      <c r="A10257">
        <v>936589232609167</v>
      </c>
    </row>
    <row r="10258" spans="1:1" x14ac:dyDescent="0.2">
      <c r="A10258">
        <v>936589232609625</v>
      </c>
    </row>
    <row r="10259" spans="1:1" x14ac:dyDescent="0.2">
      <c r="A10259">
        <v>936589232610000</v>
      </c>
    </row>
    <row r="10260" spans="1:1" x14ac:dyDescent="0.2">
      <c r="A10260">
        <v>936589232610417</v>
      </c>
    </row>
    <row r="10261" spans="1:1" x14ac:dyDescent="0.2">
      <c r="A10261">
        <v>936589232610792</v>
      </c>
    </row>
    <row r="10262" spans="1:1" x14ac:dyDescent="0.2">
      <c r="A10262">
        <v>936589232611208</v>
      </c>
    </row>
    <row r="10263" spans="1:1" x14ac:dyDescent="0.2">
      <c r="A10263">
        <v>936589232611625</v>
      </c>
    </row>
    <row r="10264" spans="1:1" x14ac:dyDescent="0.2">
      <c r="A10264">
        <v>936589232612042</v>
      </c>
    </row>
    <row r="10265" spans="1:1" x14ac:dyDescent="0.2">
      <c r="A10265">
        <v>936589232612458</v>
      </c>
    </row>
    <row r="10266" spans="1:1" x14ac:dyDescent="0.2">
      <c r="A10266">
        <v>936589232612833</v>
      </c>
    </row>
    <row r="10267" spans="1:1" x14ac:dyDescent="0.2">
      <c r="A10267">
        <v>936589232613208</v>
      </c>
    </row>
    <row r="10268" spans="1:1" x14ac:dyDescent="0.2">
      <c r="A10268">
        <v>936589232613583</v>
      </c>
    </row>
    <row r="10269" spans="1:1" x14ac:dyDescent="0.2">
      <c r="A10269">
        <v>936589232614083</v>
      </c>
    </row>
    <row r="10270" spans="1:1" x14ac:dyDescent="0.2">
      <c r="A10270">
        <v>936589232615917</v>
      </c>
    </row>
    <row r="10271" spans="1:1" x14ac:dyDescent="0.2">
      <c r="A10271">
        <v>936589232616292</v>
      </c>
    </row>
    <row r="10272" spans="1:1" x14ac:dyDescent="0.2">
      <c r="A10272">
        <v>936589232616667</v>
      </c>
    </row>
    <row r="10273" spans="1:1" x14ac:dyDescent="0.2">
      <c r="A10273">
        <v>936589232617042</v>
      </c>
    </row>
    <row r="10274" spans="1:1" x14ac:dyDescent="0.2">
      <c r="A10274">
        <v>936589232617458</v>
      </c>
    </row>
    <row r="10275" spans="1:1" x14ac:dyDescent="0.2">
      <c r="A10275">
        <v>936589232617875</v>
      </c>
    </row>
    <row r="10276" spans="1:1" x14ac:dyDescent="0.2">
      <c r="A10276">
        <v>936589232618250</v>
      </c>
    </row>
    <row r="10277" spans="1:1" x14ac:dyDescent="0.2">
      <c r="A10277">
        <v>936589232618625</v>
      </c>
    </row>
    <row r="10278" spans="1:1" x14ac:dyDescent="0.2">
      <c r="A10278">
        <v>936589232619000</v>
      </c>
    </row>
    <row r="10279" spans="1:1" x14ac:dyDescent="0.2">
      <c r="A10279">
        <v>936589232619375</v>
      </c>
    </row>
    <row r="10280" spans="1:1" x14ac:dyDescent="0.2">
      <c r="A10280">
        <v>936589232619750</v>
      </c>
    </row>
    <row r="10281" spans="1:1" x14ac:dyDescent="0.2">
      <c r="A10281">
        <v>936589232620083</v>
      </c>
    </row>
    <row r="10282" spans="1:1" x14ac:dyDescent="0.2">
      <c r="A10282">
        <v>936589232620667</v>
      </c>
    </row>
    <row r="10283" spans="1:1" x14ac:dyDescent="0.2">
      <c r="A10283">
        <v>936589232621083</v>
      </c>
    </row>
    <row r="10284" spans="1:1" x14ac:dyDescent="0.2">
      <c r="A10284">
        <v>936589232621458</v>
      </c>
    </row>
    <row r="10285" spans="1:1" x14ac:dyDescent="0.2">
      <c r="A10285">
        <v>936589232621792</v>
      </c>
    </row>
    <row r="10286" spans="1:1" x14ac:dyDescent="0.2">
      <c r="A10286">
        <v>936589232622208</v>
      </c>
    </row>
    <row r="10287" spans="1:1" x14ac:dyDescent="0.2">
      <c r="A10287">
        <v>936589232622625</v>
      </c>
    </row>
    <row r="10288" spans="1:1" x14ac:dyDescent="0.2">
      <c r="A10288">
        <v>936589232623000</v>
      </c>
    </row>
    <row r="10289" spans="1:1" x14ac:dyDescent="0.2">
      <c r="A10289">
        <v>936589232623333</v>
      </c>
    </row>
    <row r="10290" spans="1:1" x14ac:dyDescent="0.2">
      <c r="A10290">
        <v>936589232623667</v>
      </c>
    </row>
    <row r="10291" spans="1:1" x14ac:dyDescent="0.2">
      <c r="A10291">
        <v>936589232624875</v>
      </c>
    </row>
    <row r="10292" spans="1:1" x14ac:dyDescent="0.2">
      <c r="A10292">
        <v>936589232625333</v>
      </c>
    </row>
    <row r="10293" spans="1:1" x14ac:dyDescent="0.2">
      <c r="A10293">
        <v>936589232625792</v>
      </c>
    </row>
    <row r="10294" spans="1:1" x14ac:dyDescent="0.2">
      <c r="A10294">
        <v>936589232626208</v>
      </c>
    </row>
    <row r="10295" spans="1:1" x14ac:dyDescent="0.2">
      <c r="A10295">
        <v>936589232626583</v>
      </c>
    </row>
    <row r="10296" spans="1:1" x14ac:dyDescent="0.2">
      <c r="A10296">
        <v>936589232626958</v>
      </c>
    </row>
    <row r="10297" spans="1:1" x14ac:dyDescent="0.2">
      <c r="A10297">
        <v>936589232627333</v>
      </c>
    </row>
    <row r="10298" spans="1:1" x14ac:dyDescent="0.2">
      <c r="A10298">
        <v>936589232627667</v>
      </c>
    </row>
    <row r="10299" spans="1:1" x14ac:dyDescent="0.2">
      <c r="A10299">
        <v>936589232628083</v>
      </c>
    </row>
    <row r="10300" spans="1:1" x14ac:dyDescent="0.2">
      <c r="A10300">
        <v>936589232628417</v>
      </c>
    </row>
    <row r="10301" spans="1:1" x14ac:dyDescent="0.2">
      <c r="A10301">
        <v>936589232628917</v>
      </c>
    </row>
    <row r="10302" spans="1:1" x14ac:dyDescent="0.2">
      <c r="A10302">
        <v>936589232629583</v>
      </c>
    </row>
    <row r="10303" spans="1:1" x14ac:dyDescent="0.2">
      <c r="A10303">
        <v>936589232629958</v>
      </c>
    </row>
    <row r="10304" spans="1:1" x14ac:dyDescent="0.2">
      <c r="A10304">
        <v>936589232630375</v>
      </c>
    </row>
    <row r="10305" spans="1:1" x14ac:dyDescent="0.2">
      <c r="A10305">
        <v>936589232630708</v>
      </c>
    </row>
    <row r="10306" spans="1:1" x14ac:dyDescent="0.2">
      <c r="A10306">
        <v>936589232631042</v>
      </c>
    </row>
    <row r="10307" spans="1:1" x14ac:dyDescent="0.2">
      <c r="A10307">
        <v>936589232631458</v>
      </c>
    </row>
    <row r="10308" spans="1:1" x14ac:dyDescent="0.2">
      <c r="A10308">
        <v>936589232631792</v>
      </c>
    </row>
    <row r="10309" spans="1:1" x14ac:dyDescent="0.2">
      <c r="A10309">
        <v>936589232975708</v>
      </c>
    </row>
    <row r="10310" spans="1:1" x14ac:dyDescent="0.2">
      <c r="A10310">
        <v>936589232976667</v>
      </c>
    </row>
    <row r="10311" spans="1:1" x14ac:dyDescent="0.2">
      <c r="A10311">
        <v>936589232977125</v>
      </c>
    </row>
    <row r="10312" spans="1:1" x14ac:dyDescent="0.2">
      <c r="A10312">
        <v>936589232981167</v>
      </c>
    </row>
    <row r="10313" spans="1:1" x14ac:dyDescent="0.2">
      <c r="A10313">
        <v>936589232981542</v>
      </c>
    </row>
    <row r="10314" spans="1:1" x14ac:dyDescent="0.2">
      <c r="A10314">
        <v>936589232981875</v>
      </c>
    </row>
    <row r="10315" spans="1:1" x14ac:dyDescent="0.2">
      <c r="A10315">
        <v>936589232982250</v>
      </c>
    </row>
    <row r="10316" spans="1:1" x14ac:dyDescent="0.2">
      <c r="A10316">
        <v>936589232982583</v>
      </c>
    </row>
    <row r="10317" spans="1:1" x14ac:dyDescent="0.2">
      <c r="A10317">
        <v>936589232982917</v>
      </c>
    </row>
    <row r="10318" spans="1:1" x14ac:dyDescent="0.2">
      <c r="A10318">
        <v>936589232983417</v>
      </c>
    </row>
    <row r="10319" spans="1:1" x14ac:dyDescent="0.2">
      <c r="A10319">
        <v>936589232983750</v>
      </c>
    </row>
    <row r="10320" spans="1:1" x14ac:dyDescent="0.2">
      <c r="A10320">
        <v>936589232984208</v>
      </c>
    </row>
    <row r="10321" spans="1:1" x14ac:dyDescent="0.2">
      <c r="A10321">
        <v>936589232984625</v>
      </c>
    </row>
    <row r="10322" spans="1:1" x14ac:dyDescent="0.2">
      <c r="A10322">
        <v>936589232984958</v>
      </c>
    </row>
    <row r="10323" spans="1:1" x14ac:dyDescent="0.2">
      <c r="A10323">
        <v>936589232985375</v>
      </c>
    </row>
    <row r="10324" spans="1:1" x14ac:dyDescent="0.2">
      <c r="A10324">
        <v>936589232985833</v>
      </c>
    </row>
    <row r="10325" spans="1:1" x14ac:dyDescent="0.2">
      <c r="A10325">
        <v>936589232986250</v>
      </c>
    </row>
    <row r="10326" spans="1:1" x14ac:dyDescent="0.2">
      <c r="A10326">
        <v>936589232986583</v>
      </c>
    </row>
    <row r="10327" spans="1:1" x14ac:dyDescent="0.2">
      <c r="A10327">
        <v>936589232986917</v>
      </c>
    </row>
    <row r="10328" spans="1:1" x14ac:dyDescent="0.2">
      <c r="A10328">
        <v>936589232987250</v>
      </c>
    </row>
    <row r="10329" spans="1:1" x14ac:dyDescent="0.2">
      <c r="A10329">
        <v>936589232987667</v>
      </c>
    </row>
    <row r="10330" spans="1:1" x14ac:dyDescent="0.2">
      <c r="A10330">
        <v>936589232988000</v>
      </c>
    </row>
    <row r="10331" spans="1:1" x14ac:dyDescent="0.2">
      <c r="A10331">
        <v>936589232988417</v>
      </c>
    </row>
    <row r="10332" spans="1:1" x14ac:dyDescent="0.2">
      <c r="A10332">
        <v>936589232988750</v>
      </c>
    </row>
    <row r="10333" spans="1:1" x14ac:dyDescent="0.2">
      <c r="A10333">
        <v>936589232989792</v>
      </c>
    </row>
    <row r="10334" spans="1:1" x14ac:dyDescent="0.2">
      <c r="A10334">
        <v>936589232990125</v>
      </c>
    </row>
    <row r="10335" spans="1:1" x14ac:dyDescent="0.2">
      <c r="A10335">
        <v>936589232990458</v>
      </c>
    </row>
    <row r="10336" spans="1:1" x14ac:dyDescent="0.2">
      <c r="A10336">
        <v>936589232990917</v>
      </c>
    </row>
    <row r="10337" spans="1:1" x14ac:dyDescent="0.2">
      <c r="A10337">
        <v>936589232991375</v>
      </c>
    </row>
    <row r="10338" spans="1:1" x14ac:dyDescent="0.2">
      <c r="A10338">
        <v>936589232991708</v>
      </c>
    </row>
    <row r="10339" spans="1:1" x14ac:dyDescent="0.2">
      <c r="A10339">
        <v>936589232992042</v>
      </c>
    </row>
    <row r="10340" spans="1:1" x14ac:dyDescent="0.2">
      <c r="A10340">
        <v>936589232992500</v>
      </c>
    </row>
    <row r="10341" spans="1:1" x14ac:dyDescent="0.2">
      <c r="A10341">
        <v>936589232992875</v>
      </c>
    </row>
    <row r="10342" spans="1:1" x14ac:dyDescent="0.2">
      <c r="A10342">
        <v>936589232993500</v>
      </c>
    </row>
    <row r="10343" spans="1:1" x14ac:dyDescent="0.2">
      <c r="A10343">
        <v>936589232993917</v>
      </c>
    </row>
    <row r="10344" spans="1:1" x14ac:dyDescent="0.2">
      <c r="A10344">
        <v>936589232994917</v>
      </c>
    </row>
    <row r="10345" spans="1:1" x14ac:dyDescent="0.2">
      <c r="A10345">
        <v>936589232995250</v>
      </c>
    </row>
    <row r="10346" spans="1:1" x14ac:dyDescent="0.2">
      <c r="A10346">
        <v>936589232995583</v>
      </c>
    </row>
    <row r="10347" spans="1:1" x14ac:dyDescent="0.2">
      <c r="A10347">
        <v>936589232995917</v>
      </c>
    </row>
    <row r="10348" spans="1:1" x14ac:dyDescent="0.2">
      <c r="A10348">
        <v>936589232996375</v>
      </c>
    </row>
    <row r="10349" spans="1:1" x14ac:dyDescent="0.2">
      <c r="A10349">
        <v>936589232996833</v>
      </c>
    </row>
    <row r="10350" spans="1:1" x14ac:dyDescent="0.2">
      <c r="A10350">
        <v>936589232997167</v>
      </c>
    </row>
    <row r="10351" spans="1:1" x14ac:dyDescent="0.2">
      <c r="A10351">
        <v>936589232997500</v>
      </c>
    </row>
    <row r="10352" spans="1:1" x14ac:dyDescent="0.2">
      <c r="A10352">
        <v>936589232997833</v>
      </c>
    </row>
    <row r="10353" spans="1:1" x14ac:dyDescent="0.2">
      <c r="A10353">
        <v>936589232998250</v>
      </c>
    </row>
    <row r="10354" spans="1:1" x14ac:dyDescent="0.2">
      <c r="A10354">
        <v>936589232999875</v>
      </c>
    </row>
    <row r="10355" spans="1:1" x14ac:dyDescent="0.2">
      <c r="A10355">
        <v>936589233000250</v>
      </c>
    </row>
    <row r="10356" spans="1:1" x14ac:dyDescent="0.2">
      <c r="A10356">
        <v>936589233000667</v>
      </c>
    </row>
    <row r="10357" spans="1:1" x14ac:dyDescent="0.2">
      <c r="A10357">
        <v>936589233001208</v>
      </c>
    </row>
    <row r="10358" spans="1:1" x14ac:dyDescent="0.2">
      <c r="A10358">
        <v>936589233001667</v>
      </c>
    </row>
    <row r="10359" spans="1:1" x14ac:dyDescent="0.2">
      <c r="A10359">
        <v>936589233002125</v>
      </c>
    </row>
    <row r="10360" spans="1:1" x14ac:dyDescent="0.2">
      <c r="A10360">
        <v>936589233002583</v>
      </c>
    </row>
    <row r="10361" spans="1:1" x14ac:dyDescent="0.2">
      <c r="A10361">
        <v>936589233003042</v>
      </c>
    </row>
    <row r="10362" spans="1:1" x14ac:dyDescent="0.2">
      <c r="A10362">
        <v>936589233003458</v>
      </c>
    </row>
    <row r="10363" spans="1:1" x14ac:dyDescent="0.2">
      <c r="A10363">
        <v>936589233003875</v>
      </c>
    </row>
    <row r="10364" spans="1:1" x14ac:dyDescent="0.2">
      <c r="A10364">
        <v>936589233004292</v>
      </c>
    </row>
    <row r="10365" spans="1:1" x14ac:dyDescent="0.2">
      <c r="A10365">
        <v>936589233004667</v>
      </c>
    </row>
    <row r="10366" spans="1:1" x14ac:dyDescent="0.2">
      <c r="A10366">
        <v>936589233005125</v>
      </c>
    </row>
    <row r="10367" spans="1:1" x14ac:dyDescent="0.2">
      <c r="A10367">
        <v>936589233005500</v>
      </c>
    </row>
    <row r="10368" spans="1:1" x14ac:dyDescent="0.2">
      <c r="A10368">
        <v>936589233005875</v>
      </c>
    </row>
    <row r="10369" spans="1:1" x14ac:dyDescent="0.2">
      <c r="A10369">
        <v>936589233006250</v>
      </c>
    </row>
    <row r="10370" spans="1:1" x14ac:dyDescent="0.2">
      <c r="A10370">
        <v>936589233006792</v>
      </c>
    </row>
    <row r="10371" spans="1:1" x14ac:dyDescent="0.2">
      <c r="A10371">
        <v>936589233007167</v>
      </c>
    </row>
    <row r="10372" spans="1:1" x14ac:dyDescent="0.2">
      <c r="A10372">
        <v>936589233007542</v>
      </c>
    </row>
    <row r="10373" spans="1:1" x14ac:dyDescent="0.2">
      <c r="A10373">
        <v>936589233007917</v>
      </c>
    </row>
    <row r="10374" spans="1:1" x14ac:dyDescent="0.2">
      <c r="A10374">
        <v>936589233008292</v>
      </c>
    </row>
    <row r="10375" spans="1:1" x14ac:dyDescent="0.2">
      <c r="A10375">
        <v>936589233008750</v>
      </c>
    </row>
    <row r="10376" spans="1:1" x14ac:dyDescent="0.2">
      <c r="A10376">
        <v>936589233010083</v>
      </c>
    </row>
    <row r="10377" spans="1:1" x14ac:dyDescent="0.2">
      <c r="A10377">
        <v>936589233010500</v>
      </c>
    </row>
    <row r="10378" spans="1:1" x14ac:dyDescent="0.2">
      <c r="A10378">
        <v>936589233011042</v>
      </c>
    </row>
    <row r="10379" spans="1:1" x14ac:dyDescent="0.2">
      <c r="A10379">
        <v>936589233011417</v>
      </c>
    </row>
    <row r="10380" spans="1:1" x14ac:dyDescent="0.2">
      <c r="A10380">
        <v>936589233011792</v>
      </c>
    </row>
    <row r="10381" spans="1:1" x14ac:dyDescent="0.2">
      <c r="A10381">
        <v>936589233012208</v>
      </c>
    </row>
    <row r="10382" spans="1:1" x14ac:dyDescent="0.2">
      <c r="A10382">
        <v>936589233012667</v>
      </c>
    </row>
    <row r="10383" spans="1:1" x14ac:dyDescent="0.2">
      <c r="A10383">
        <v>936589233013042</v>
      </c>
    </row>
    <row r="10384" spans="1:1" x14ac:dyDescent="0.2">
      <c r="A10384">
        <v>936589233013417</v>
      </c>
    </row>
    <row r="10385" spans="1:1" x14ac:dyDescent="0.2">
      <c r="A10385">
        <v>936589233013792</v>
      </c>
    </row>
    <row r="10386" spans="1:1" x14ac:dyDescent="0.2">
      <c r="A10386">
        <v>936589233014208</v>
      </c>
    </row>
    <row r="10387" spans="1:1" x14ac:dyDescent="0.2">
      <c r="A10387">
        <v>936589233014667</v>
      </c>
    </row>
    <row r="10388" spans="1:1" x14ac:dyDescent="0.2">
      <c r="A10388">
        <v>936589233015125</v>
      </c>
    </row>
    <row r="10389" spans="1:1" x14ac:dyDescent="0.2">
      <c r="A10389">
        <v>936589233015750</v>
      </c>
    </row>
    <row r="10390" spans="1:1" x14ac:dyDescent="0.2">
      <c r="A10390">
        <v>936589233016208</v>
      </c>
    </row>
    <row r="10391" spans="1:1" x14ac:dyDescent="0.2">
      <c r="A10391">
        <v>936589233016667</v>
      </c>
    </row>
    <row r="10392" spans="1:1" x14ac:dyDescent="0.2">
      <c r="A10392">
        <v>936589233017125</v>
      </c>
    </row>
    <row r="10393" spans="1:1" x14ac:dyDescent="0.2">
      <c r="A10393">
        <v>936589233017583</v>
      </c>
    </row>
    <row r="10394" spans="1:1" x14ac:dyDescent="0.2">
      <c r="A10394">
        <v>936589233017958</v>
      </c>
    </row>
    <row r="10395" spans="1:1" x14ac:dyDescent="0.2">
      <c r="A10395">
        <v>936589233018375</v>
      </c>
    </row>
    <row r="10396" spans="1:1" x14ac:dyDescent="0.2">
      <c r="A10396">
        <v>936589233018750</v>
      </c>
    </row>
    <row r="10397" spans="1:1" x14ac:dyDescent="0.2">
      <c r="A10397">
        <v>936589233019875</v>
      </c>
    </row>
    <row r="10398" spans="1:1" x14ac:dyDescent="0.2">
      <c r="A10398">
        <v>936589233020250</v>
      </c>
    </row>
    <row r="10399" spans="1:1" x14ac:dyDescent="0.2">
      <c r="A10399">
        <v>936589233020667</v>
      </c>
    </row>
    <row r="10400" spans="1:1" x14ac:dyDescent="0.2">
      <c r="A10400">
        <v>936589233021125</v>
      </c>
    </row>
    <row r="10401" spans="1:1" x14ac:dyDescent="0.2">
      <c r="A10401">
        <v>936589233021542</v>
      </c>
    </row>
    <row r="10402" spans="1:1" x14ac:dyDescent="0.2">
      <c r="A10402">
        <v>936589233021917</v>
      </c>
    </row>
    <row r="10403" spans="1:1" x14ac:dyDescent="0.2">
      <c r="A10403">
        <v>936589233022292</v>
      </c>
    </row>
    <row r="10404" spans="1:1" x14ac:dyDescent="0.2">
      <c r="A10404">
        <v>936589233022792</v>
      </c>
    </row>
    <row r="10405" spans="1:1" x14ac:dyDescent="0.2">
      <c r="A10405">
        <v>936589233023167</v>
      </c>
    </row>
    <row r="10406" spans="1:1" x14ac:dyDescent="0.2">
      <c r="A10406">
        <v>936589233023542</v>
      </c>
    </row>
    <row r="10407" spans="1:1" x14ac:dyDescent="0.2">
      <c r="A10407">
        <v>936589233023917</v>
      </c>
    </row>
    <row r="10408" spans="1:1" x14ac:dyDescent="0.2">
      <c r="A10408">
        <v>936589233024292</v>
      </c>
    </row>
    <row r="10409" spans="1:1" x14ac:dyDescent="0.2">
      <c r="A10409">
        <v>936589233024667</v>
      </c>
    </row>
    <row r="10410" spans="1:1" x14ac:dyDescent="0.2">
      <c r="A10410">
        <v>936589233025083</v>
      </c>
    </row>
    <row r="10411" spans="1:1" x14ac:dyDescent="0.2">
      <c r="A10411">
        <v>936589233025458</v>
      </c>
    </row>
    <row r="10412" spans="1:1" x14ac:dyDescent="0.2">
      <c r="A10412">
        <v>936589233025833</v>
      </c>
    </row>
    <row r="10413" spans="1:1" x14ac:dyDescent="0.2">
      <c r="A10413">
        <v>936589233026292</v>
      </c>
    </row>
    <row r="10414" spans="1:1" x14ac:dyDescent="0.2">
      <c r="A10414">
        <v>936589233026708</v>
      </c>
    </row>
    <row r="10415" spans="1:1" x14ac:dyDescent="0.2">
      <c r="A10415">
        <v>936589233027167</v>
      </c>
    </row>
    <row r="10416" spans="1:1" x14ac:dyDescent="0.2">
      <c r="A10416">
        <v>936589233027500</v>
      </c>
    </row>
    <row r="10417" spans="1:1" x14ac:dyDescent="0.2">
      <c r="A10417">
        <v>936589233027958</v>
      </c>
    </row>
    <row r="10418" spans="1:1" x14ac:dyDescent="0.2">
      <c r="A10418">
        <v>936589233029000</v>
      </c>
    </row>
    <row r="10419" spans="1:1" x14ac:dyDescent="0.2">
      <c r="A10419">
        <v>936589233029417</v>
      </c>
    </row>
    <row r="10420" spans="1:1" x14ac:dyDescent="0.2">
      <c r="A10420">
        <v>936589233029750</v>
      </c>
    </row>
    <row r="10421" spans="1:1" x14ac:dyDescent="0.2">
      <c r="A10421">
        <v>936589233030125</v>
      </c>
    </row>
    <row r="10422" spans="1:1" x14ac:dyDescent="0.2">
      <c r="A10422">
        <v>936589233030500</v>
      </c>
    </row>
    <row r="10423" spans="1:1" x14ac:dyDescent="0.2">
      <c r="A10423">
        <v>936589233030875</v>
      </c>
    </row>
    <row r="10424" spans="1:1" x14ac:dyDescent="0.2">
      <c r="A10424">
        <v>936589233031208</v>
      </c>
    </row>
    <row r="10425" spans="1:1" x14ac:dyDescent="0.2">
      <c r="A10425">
        <v>936589233031792</v>
      </c>
    </row>
    <row r="10426" spans="1:1" x14ac:dyDescent="0.2">
      <c r="A10426">
        <v>936589233032208</v>
      </c>
    </row>
    <row r="10427" spans="1:1" x14ac:dyDescent="0.2">
      <c r="A10427">
        <v>936589233036792</v>
      </c>
    </row>
    <row r="10428" spans="1:1" x14ac:dyDescent="0.2">
      <c r="A10428">
        <v>936589233037208</v>
      </c>
    </row>
    <row r="10429" spans="1:1" x14ac:dyDescent="0.2">
      <c r="A10429">
        <v>936589233037625</v>
      </c>
    </row>
    <row r="10430" spans="1:1" x14ac:dyDescent="0.2">
      <c r="A10430">
        <v>936589233038000</v>
      </c>
    </row>
    <row r="10431" spans="1:1" x14ac:dyDescent="0.2">
      <c r="A10431">
        <v>936589233038333</v>
      </c>
    </row>
    <row r="10432" spans="1:1" x14ac:dyDescent="0.2">
      <c r="A10432">
        <v>936589233038750</v>
      </c>
    </row>
    <row r="10433" spans="1:1" x14ac:dyDescent="0.2">
      <c r="A10433">
        <v>936589233039458</v>
      </c>
    </row>
    <row r="10434" spans="1:1" x14ac:dyDescent="0.2">
      <c r="A10434">
        <v>936589233039833</v>
      </c>
    </row>
    <row r="10435" spans="1:1" x14ac:dyDescent="0.2">
      <c r="A10435">
        <v>936589233040208</v>
      </c>
    </row>
    <row r="10436" spans="1:1" x14ac:dyDescent="0.2">
      <c r="A10436">
        <v>936589233040542</v>
      </c>
    </row>
    <row r="10437" spans="1:1" x14ac:dyDescent="0.2">
      <c r="A10437">
        <v>936589233040875</v>
      </c>
    </row>
    <row r="10438" spans="1:1" x14ac:dyDescent="0.2">
      <c r="A10438">
        <v>936589233041292</v>
      </c>
    </row>
    <row r="10439" spans="1:1" x14ac:dyDescent="0.2">
      <c r="A10439">
        <v>936589233041667</v>
      </c>
    </row>
    <row r="10440" spans="1:1" x14ac:dyDescent="0.2">
      <c r="A10440">
        <v>936589233043375</v>
      </c>
    </row>
    <row r="10441" spans="1:1" x14ac:dyDescent="0.2">
      <c r="A10441">
        <v>936589233043750</v>
      </c>
    </row>
    <row r="10442" spans="1:1" x14ac:dyDescent="0.2">
      <c r="A10442">
        <v>936589233044250</v>
      </c>
    </row>
    <row r="10443" spans="1:1" x14ac:dyDescent="0.2">
      <c r="A10443">
        <v>936589233044583</v>
      </c>
    </row>
    <row r="10444" spans="1:1" x14ac:dyDescent="0.2">
      <c r="A10444">
        <v>936589233045000</v>
      </c>
    </row>
    <row r="10445" spans="1:1" x14ac:dyDescent="0.2">
      <c r="A10445">
        <v>936589233045458</v>
      </c>
    </row>
    <row r="10446" spans="1:1" x14ac:dyDescent="0.2">
      <c r="A10446">
        <v>936589233045792</v>
      </c>
    </row>
    <row r="10447" spans="1:1" x14ac:dyDescent="0.2">
      <c r="A10447">
        <v>936589233046125</v>
      </c>
    </row>
    <row r="10448" spans="1:1" x14ac:dyDescent="0.2">
      <c r="A10448">
        <v>936589233046458</v>
      </c>
    </row>
    <row r="10449" spans="1:1" x14ac:dyDescent="0.2">
      <c r="A10449">
        <v>936589233046833</v>
      </c>
    </row>
    <row r="10450" spans="1:1" x14ac:dyDescent="0.2">
      <c r="A10450">
        <v>936589233047167</v>
      </c>
    </row>
    <row r="10451" spans="1:1" x14ac:dyDescent="0.2">
      <c r="A10451">
        <v>936589233047625</v>
      </c>
    </row>
    <row r="10452" spans="1:1" x14ac:dyDescent="0.2">
      <c r="A10452">
        <v>936589233048125</v>
      </c>
    </row>
    <row r="10453" spans="1:1" x14ac:dyDescent="0.2">
      <c r="A10453">
        <v>936589233048458</v>
      </c>
    </row>
    <row r="10454" spans="1:1" x14ac:dyDescent="0.2">
      <c r="A10454">
        <v>936589233048917</v>
      </c>
    </row>
    <row r="10455" spans="1:1" x14ac:dyDescent="0.2">
      <c r="A10455">
        <v>936589233049417</v>
      </c>
    </row>
    <row r="10456" spans="1:1" x14ac:dyDescent="0.2">
      <c r="A10456">
        <v>936589233050208</v>
      </c>
    </row>
    <row r="10457" spans="1:1" x14ac:dyDescent="0.2">
      <c r="A10457">
        <v>936589233050583</v>
      </c>
    </row>
    <row r="10458" spans="1:1" x14ac:dyDescent="0.2">
      <c r="A10458">
        <v>936589233051000</v>
      </c>
    </row>
    <row r="10459" spans="1:1" x14ac:dyDescent="0.2">
      <c r="A10459">
        <v>936589233051417</v>
      </c>
    </row>
    <row r="10460" spans="1:1" x14ac:dyDescent="0.2">
      <c r="A10460">
        <v>936589233051792</v>
      </c>
    </row>
    <row r="10461" spans="1:1" x14ac:dyDescent="0.2">
      <c r="A10461">
        <v>936589233053083</v>
      </c>
    </row>
    <row r="10462" spans="1:1" x14ac:dyDescent="0.2">
      <c r="A10462">
        <v>936589233053500</v>
      </c>
    </row>
    <row r="10463" spans="1:1" x14ac:dyDescent="0.2">
      <c r="A10463">
        <v>936589233053875</v>
      </c>
    </row>
    <row r="10464" spans="1:1" x14ac:dyDescent="0.2">
      <c r="A10464">
        <v>936589233054250</v>
      </c>
    </row>
    <row r="10465" spans="1:1" x14ac:dyDescent="0.2">
      <c r="A10465">
        <v>936589233054625</v>
      </c>
    </row>
    <row r="10466" spans="1:1" x14ac:dyDescent="0.2">
      <c r="A10466">
        <v>936589233055000</v>
      </c>
    </row>
    <row r="10467" spans="1:1" x14ac:dyDescent="0.2">
      <c r="A10467">
        <v>936589233055375</v>
      </c>
    </row>
    <row r="10468" spans="1:1" x14ac:dyDescent="0.2">
      <c r="A10468">
        <v>936589233055875</v>
      </c>
    </row>
    <row r="10469" spans="1:1" x14ac:dyDescent="0.2">
      <c r="A10469">
        <v>936589233056250</v>
      </c>
    </row>
    <row r="10470" spans="1:1" x14ac:dyDescent="0.2">
      <c r="A10470">
        <v>936589233056667</v>
      </c>
    </row>
    <row r="10471" spans="1:1" x14ac:dyDescent="0.2">
      <c r="A10471">
        <v>936589233057083</v>
      </c>
    </row>
    <row r="10472" spans="1:1" x14ac:dyDescent="0.2">
      <c r="A10472">
        <v>936589233057458</v>
      </c>
    </row>
    <row r="10473" spans="1:1" x14ac:dyDescent="0.2">
      <c r="A10473">
        <v>936589233057917</v>
      </c>
    </row>
    <row r="10474" spans="1:1" x14ac:dyDescent="0.2">
      <c r="A10474">
        <v>936589233058292</v>
      </c>
    </row>
    <row r="10475" spans="1:1" x14ac:dyDescent="0.2">
      <c r="A10475">
        <v>936589233058750</v>
      </c>
    </row>
    <row r="10476" spans="1:1" x14ac:dyDescent="0.2">
      <c r="A10476">
        <v>936589233059208</v>
      </c>
    </row>
    <row r="10477" spans="1:1" x14ac:dyDescent="0.2">
      <c r="A10477">
        <v>936589233059583</v>
      </c>
    </row>
    <row r="10478" spans="1:1" x14ac:dyDescent="0.2">
      <c r="A10478">
        <v>936589233059958</v>
      </c>
    </row>
    <row r="10479" spans="1:1" x14ac:dyDescent="0.2">
      <c r="A10479">
        <v>936589233060292</v>
      </c>
    </row>
    <row r="10480" spans="1:1" x14ac:dyDescent="0.2">
      <c r="A10480">
        <v>936589233060625</v>
      </c>
    </row>
    <row r="10481" spans="1:1" x14ac:dyDescent="0.2">
      <c r="A10481">
        <v>936589233060958</v>
      </c>
    </row>
    <row r="10482" spans="1:1" x14ac:dyDescent="0.2">
      <c r="A10482">
        <v>936589233062083</v>
      </c>
    </row>
    <row r="10483" spans="1:1" x14ac:dyDescent="0.2">
      <c r="A10483">
        <v>936589233062583</v>
      </c>
    </row>
    <row r="10484" spans="1:1" x14ac:dyDescent="0.2">
      <c r="A10484">
        <v>936589233063083</v>
      </c>
    </row>
    <row r="10485" spans="1:1" x14ac:dyDescent="0.2">
      <c r="A10485">
        <v>936589233063542</v>
      </c>
    </row>
    <row r="10486" spans="1:1" x14ac:dyDescent="0.2">
      <c r="A10486">
        <v>936589233064000</v>
      </c>
    </row>
    <row r="10487" spans="1:1" x14ac:dyDescent="0.2">
      <c r="A10487">
        <v>936589233064375</v>
      </c>
    </row>
    <row r="10488" spans="1:1" x14ac:dyDescent="0.2">
      <c r="A10488">
        <v>936589233064750</v>
      </c>
    </row>
    <row r="10489" spans="1:1" x14ac:dyDescent="0.2">
      <c r="A10489">
        <v>936589233065125</v>
      </c>
    </row>
    <row r="10490" spans="1:1" x14ac:dyDescent="0.2">
      <c r="A10490">
        <v>936589233065542</v>
      </c>
    </row>
    <row r="10491" spans="1:1" x14ac:dyDescent="0.2">
      <c r="A10491">
        <v>936589233065917</v>
      </c>
    </row>
    <row r="10492" spans="1:1" x14ac:dyDescent="0.2">
      <c r="A10492">
        <v>936589233066417</v>
      </c>
    </row>
    <row r="10493" spans="1:1" x14ac:dyDescent="0.2">
      <c r="A10493">
        <v>936589233066792</v>
      </c>
    </row>
    <row r="10494" spans="1:1" x14ac:dyDescent="0.2">
      <c r="A10494">
        <v>936589233067125</v>
      </c>
    </row>
    <row r="10495" spans="1:1" x14ac:dyDescent="0.2">
      <c r="A10495">
        <v>936589233067500</v>
      </c>
    </row>
    <row r="10496" spans="1:1" x14ac:dyDescent="0.2">
      <c r="A10496">
        <v>936589233067917</v>
      </c>
    </row>
    <row r="10497" spans="1:1" x14ac:dyDescent="0.2">
      <c r="A10497">
        <v>936589233068333</v>
      </c>
    </row>
    <row r="10498" spans="1:1" x14ac:dyDescent="0.2">
      <c r="A10498">
        <v>936589233068708</v>
      </c>
    </row>
    <row r="10499" spans="1:1" x14ac:dyDescent="0.2">
      <c r="A10499">
        <v>936589233069083</v>
      </c>
    </row>
    <row r="10500" spans="1:1" x14ac:dyDescent="0.2">
      <c r="A10500">
        <v>936589233069458</v>
      </c>
    </row>
    <row r="10501" spans="1:1" x14ac:dyDescent="0.2">
      <c r="A10501">
        <v>936589233069792</v>
      </c>
    </row>
    <row r="10502" spans="1:1" x14ac:dyDescent="0.2">
      <c r="A10502">
        <v>936589233070250</v>
      </c>
    </row>
    <row r="10503" spans="1:1" x14ac:dyDescent="0.2">
      <c r="A10503">
        <v>936589233070708</v>
      </c>
    </row>
    <row r="10504" spans="1:1" x14ac:dyDescent="0.2">
      <c r="A10504">
        <v>936589233071875</v>
      </c>
    </row>
    <row r="10505" spans="1:1" x14ac:dyDescent="0.2">
      <c r="A10505">
        <v>936589233072292</v>
      </c>
    </row>
    <row r="10506" spans="1:1" x14ac:dyDescent="0.2">
      <c r="A10506">
        <v>936589233073000</v>
      </c>
    </row>
    <row r="10507" spans="1:1" x14ac:dyDescent="0.2">
      <c r="A10507">
        <v>936589233073417</v>
      </c>
    </row>
    <row r="10508" spans="1:1" x14ac:dyDescent="0.2">
      <c r="A10508">
        <v>936589233073875</v>
      </c>
    </row>
    <row r="10509" spans="1:1" x14ac:dyDescent="0.2">
      <c r="A10509">
        <v>936589233074250</v>
      </c>
    </row>
    <row r="10510" spans="1:1" x14ac:dyDescent="0.2">
      <c r="A10510">
        <v>936589233074625</v>
      </c>
    </row>
    <row r="10511" spans="1:1" x14ac:dyDescent="0.2">
      <c r="A10511">
        <v>936589233075000</v>
      </c>
    </row>
    <row r="10512" spans="1:1" x14ac:dyDescent="0.2">
      <c r="A10512">
        <v>936589233075333</v>
      </c>
    </row>
    <row r="10513" spans="1:1" x14ac:dyDescent="0.2">
      <c r="A10513">
        <v>936589233075667</v>
      </c>
    </row>
    <row r="10514" spans="1:1" x14ac:dyDescent="0.2">
      <c r="A10514">
        <v>936589233076000</v>
      </c>
    </row>
    <row r="10515" spans="1:1" x14ac:dyDescent="0.2">
      <c r="A10515">
        <v>936589233076375</v>
      </c>
    </row>
    <row r="10516" spans="1:1" x14ac:dyDescent="0.2">
      <c r="A10516">
        <v>936589233076708</v>
      </c>
    </row>
    <row r="10517" spans="1:1" x14ac:dyDescent="0.2">
      <c r="A10517">
        <v>936589233077042</v>
      </c>
    </row>
    <row r="10518" spans="1:1" x14ac:dyDescent="0.2">
      <c r="A10518">
        <v>936589233077458</v>
      </c>
    </row>
    <row r="10519" spans="1:1" x14ac:dyDescent="0.2">
      <c r="A10519">
        <v>936589233077792</v>
      </c>
    </row>
    <row r="10520" spans="1:1" x14ac:dyDescent="0.2">
      <c r="A10520">
        <v>936589233078125</v>
      </c>
    </row>
    <row r="10521" spans="1:1" x14ac:dyDescent="0.2">
      <c r="A10521">
        <v>936589233078458</v>
      </c>
    </row>
    <row r="10522" spans="1:1" x14ac:dyDescent="0.2">
      <c r="A10522">
        <v>936589233078792</v>
      </c>
    </row>
    <row r="10523" spans="1:1" x14ac:dyDescent="0.2">
      <c r="A10523">
        <v>936589233079250</v>
      </c>
    </row>
    <row r="10524" spans="1:1" x14ac:dyDescent="0.2">
      <c r="A10524">
        <v>936589233079708</v>
      </c>
    </row>
    <row r="10525" spans="1:1" x14ac:dyDescent="0.2">
      <c r="A10525">
        <v>936589233081417</v>
      </c>
    </row>
    <row r="10526" spans="1:1" x14ac:dyDescent="0.2">
      <c r="A10526">
        <v>936589233081958</v>
      </c>
    </row>
    <row r="10527" spans="1:1" x14ac:dyDescent="0.2">
      <c r="A10527">
        <v>936589233082417</v>
      </c>
    </row>
    <row r="10528" spans="1:1" x14ac:dyDescent="0.2">
      <c r="A10528">
        <v>936589233082833</v>
      </c>
    </row>
    <row r="10529" spans="1:1" x14ac:dyDescent="0.2">
      <c r="A10529">
        <v>936589233083375</v>
      </c>
    </row>
    <row r="10530" spans="1:1" x14ac:dyDescent="0.2">
      <c r="A10530">
        <v>936589233083750</v>
      </c>
    </row>
    <row r="10531" spans="1:1" x14ac:dyDescent="0.2">
      <c r="A10531">
        <v>936589233084125</v>
      </c>
    </row>
    <row r="10532" spans="1:1" x14ac:dyDescent="0.2">
      <c r="A10532">
        <v>936589233084500</v>
      </c>
    </row>
    <row r="10533" spans="1:1" x14ac:dyDescent="0.2">
      <c r="A10533">
        <v>936589233085042</v>
      </c>
    </row>
    <row r="10534" spans="1:1" x14ac:dyDescent="0.2">
      <c r="A10534">
        <v>936589233085500</v>
      </c>
    </row>
    <row r="10535" spans="1:1" x14ac:dyDescent="0.2">
      <c r="A10535">
        <v>936589233086000</v>
      </c>
    </row>
    <row r="10536" spans="1:1" x14ac:dyDescent="0.2">
      <c r="A10536">
        <v>936589233086375</v>
      </c>
    </row>
    <row r="10537" spans="1:1" x14ac:dyDescent="0.2">
      <c r="A10537">
        <v>936589233086708</v>
      </c>
    </row>
    <row r="10538" spans="1:1" x14ac:dyDescent="0.2">
      <c r="A10538">
        <v>936589233087125</v>
      </c>
    </row>
    <row r="10539" spans="1:1" x14ac:dyDescent="0.2">
      <c r="A10539">
        <v>936589233087625</v>
      </c>
    </row>
    <row r="10540" spans="1:1" x14ac:dyDescent="0.2">
      <c r="A10540">
        <v>936589233088125</v>
      </c>
    </row>
    <row r="10541" spans="1:1" x14ac:dyDescent="0.2">
      <c r="A10541">
        <v>936589233088500</v>
      </c>
    </row>
    <row r="10542" spans="1:1" x14ac:dyDescent="0.2">
      <c r="A10542">
        <v>936589233088875</v>
      </c>
    </row>
    <row r="10543" spans="1:1" x14ac:dyDescent="0.2">
      <c r="A10543">
        <v>936589233089250</v>
      </c>
    </row>
    <row r="10544" spans="1:1" x14ac:dyDescent="0.2">
      <c r="A10544">
        <v>936589233089667</v>
      </c>
    </row>
    <row r="10545" spans="1:1" x14ac:dyDescent="0.2">
      <c r="A10545">
        <v>936589233090208</v>
      </c>
    </row>
    <row r="10546" spans="1:1" x14ac:dyDescent="0.2">
      <c r="A10546">
        <v>936589233091333</v>
      </c>
    </row>
    <row r="10547" spans="1:1" x14ac:dyDescent="0.2">
      <c r="A10547">
        <v>936589233091875</v>
      </c>
    </row>
    <row r="10548" spans="1:1" x14ac:dyDescent="0.2">
      <c r="A10548">
        <v>936589233092333</v>
      </c>
    </row>
    <row r="10549" spans="1:1" x14ac:dyDescent="0.2">
      <c r="A10549">
        <v>936589233092708</v>
      </c>
    </row>
    <row r="10550" spans="1:1" x14ac:dyDescent="0.2">
      <c r="A10550">
        <v>936589233093167</v>
      </c>
    </row>
    <row r="10551" spans="1:1" x14ac:dyDescent="0.2">
      <c r="A10551">
        <v>936589233093625</v>
      </c>
    </row>
    <row r="10552" spans="1:1" x14ac:dyDescent="0.2">
      <c r="A10552">
        <v>936589233093958</v>
      </c>
    </row>
    <row r="10553" spans="1:1" x14ac:dyDescent="0.2">
      <c r="A10553">
        <v>936589233094333</v>
      </c>
    </row>
    <row r="10554" spans="1:1" x14ac:dyDescent="0.2">
      <c r="A10554">
        <v>936589233094792</v>
      </c>
    </row>
    <row r="10555" spans="1:1" x14ac:dyDescent="0.2">
      <c r="A10555">
        <v>936589233095167</v>
      </c>
    </row>
    <row r="10556" spans="1:1" x14ac:dyDescent="0.2">
      <c r="A10556">
        <v>936589233095583</v>
      </c>
    </row>
    <row r="10557" spans="1:1" x14ac:dyDescent="0.2">
      <c r="A10557">
        <v>936589233095958</v>
      </c>
    </row>
    <row r="10558" spans="1:1" x14ac:dyDescent="0.2">
      <c r="A10558">
        <v>936589233096333</v>
      </c>
    </row>
    <row r="10559" spans="1:1" x14ac:dyDescent="0.2">
      <c r="A10559">
        <v>936589233096750</v>
      </c>
    </row>
    <row r="10560" spans="1:1" x14ac:dyDescent="0.2">
      <c r="A10560">
        <v>936589233097167</v>
      </c>
    </row>
    <row r="10561" spans="1:1" x14ac:dyDescent="0.2">
      <c r="A10561">
        <v>936589233097583</v>
      </c>
    </row>
    <row r="10562" spans="1:1" x14ac:dyDescent="0.2">
      <c r="A10562">
        <v>936589233098000</v>
      </c>
    </row>
    <row r="10563" spans="1:1" x14ac:dyDescent="0.2">
      <c r="A10563">
        <v>936589233098333</v>
      </c>
    </row>
    <row r="10564" spans="1:1" x14ac:dyDescent="0.2">
      <c r="A10564">
        <v>936589233098708</v>
      </c>
    </row>
    <row r="10565" spans="1:1" x14ac:dyDescent="0.2">
      <c r="A10565">
        <v>936589233099167</v>
      </c>
    </row>
    <row r="10566" spans="1:1" x14ac:dyDescent="0.2">
      <c r="A10566">
        <v>936589233099500</v>
      </c>
    </row>
    <row r="10567" spans="1:1" x14ac:dyDescent="0.2">
      <c r="A10567">
        <v>936589233100000</v>
      </c>
    </row>
    <row r="10568" spans="1:1" x14ac:dyDescent="0.2">
      <c r="A10568">
        <v>936589233101083</v>
      </c>
    </row>
    <row r="10569" spans="1:1" x14ac:dyDescent="0.2">
      <c r="A10569">
        <v>936589233101458</v>
      </c>
    </row>
    <row r="10570" spans="1:1" x14ac:dyDescent="0.2">
      <c r="A10570">
        <v>936589233101875</v>
      </c>
    </row>
    <row r="10571" spans="1:1" x14ac:dyDescent="0.2">
      <c r="A10571">
        <v>936589233102250</v>
      </c>
    </row>
    <row r="10572" spans="1:1" x14ac:dyDescent="0.2">
      <c r="A10572">
        <v>936589233102625</v>
      </c>
    </row>
    <row r="10573" spans="1:1" x14ac:dyDescent="0.2">
      <c r="A10573">
        <v>936589233103167</v>
      </c>
    </row>
    <row r="10574" spans="1:1" x14ac:dyDescent="0.2">
      <c r="A10574">
        <v>936589233103542</v>
      </c>
    </row>
    <row r="10575" spans="1:1" x14ac:dyDescent="0.2">
      <c r="A10575">
        <v>936589233103917</v>
      </c>
    </row>
    <row r="10576" spans="1:1" x14ac:dyDescent="0.2">
      <c r="A10576">
        <v>936589233104292</v>
      </c>
    </row>
    <row r="10577" spans="1:1" x14ac:dyDescent="0.2">
      <c r="A10577">
        <v>936589233104625</v>
      </c>
    </row>
    <row r="10578" spans="1:1" x14ac:dyDescent="0.2">
      <c r="A10578">
        <v>936589233104958</v>
      </c>
    </row>
    <row r="10579" spans="1:1" x14ac:dyDescent="0.2">
      <c r="A10579">
        <v>936589233105417</v>
      </c>
    </row>
    <row r="10580" spans="1:1" x14ac:dyDescent="0.2">
      <c r="A10580">
        <v>936589233105750</v>
      </c>
    </row>
    <row r="10581" spans="1:1" x14ac:dyDescent="0.2">
      <c r="A10581">
        <v>936589233106125</v>
      </c>
    </row>
    <row r="10582" spans="1:1" x14ac:dyDescent="0.2">
      <c r="A10582">
        <v>936589233106583</v>
      </c>
    </row>
    <row r="10583" spans="1:1" x14ac:dyDescent="0.2">
      <c r="A10583">
        <v>936589233107083</v>
      </c>
    </row>
    <row r="10584" spans="1:1" x14ac:dyDescent="0.2">
      <c r="A10584">
        <v>936589233107417</v>
      </c>
    </row>
    <row r="10585" spans="1:1" x14ac:dyDescent="0.2">
      <c r="A10585">
        <v>936589233107833</v>
      </c>
    </row>
    <row r="10586" spans="1:1" x14ac:dyDescent="0.2">
      <c r="A10586">
        <v>936589233108208</v>
      </c>
    </row>
    <row r="10587" spans="1:1" x14ac:dyDescent="0.2">
      <c r="A10587">
        <v>936589233108625</v>
      </c>
    </row>
    <row r="10588" spans="1:1" x14ac:dyDescent="0.2">
      <c r="A10588">
        <v>936589233109000</v>
      </c>
    </row>
    <row r="10589" spans="1:1" x14ac:dyDescent="0.2">
      <c r="A10589">
        <v>936589233110000</v>
      </c>
    </row>
    <row r="10590" spans="1:1" x14ac:dyDescent="0.2">
      <c r="A10590">
        <v>936589233110458</v>
      </c>
    </row>
    <row r="10591" spans="1:1" x14ac:dyDescent="0.2">
      <c r="A10591">
        <v>936589233110792</v>
      </c>
    </row>
    <row r="10592" spans="1:1" x14ac:dyDescent="0.2">
      <c r="A10592">
        <v>936589233111167</v>
      </c>
    </row>
    <row r="10593" spans="1:1" x14ac:dyDescent="0.2">
      <c r="A10593">
        <v>936589233111750</v>
      </c>
    </row>
    <row r="10594" spans="1:1" x14ac:dyDescent="0.2">
      <c r="A10594">
        <v>936589233113125</v>
      </c>
    </row>
    <row r="10595" spans="1:1" x14ac:dyDescent="0.2">
      <c r="A10595">
        <v>936589233113583</v>
      </c>
    </row>
    <row r="10596" spans="1:1" x14ac:dyDescent="0.2">
      <c r="A10596">
        <v>936589233114000</v>
      </c>
    </row>
    <row r="10597" spans="1:1" x14ac:dyDescent="0.2">
      <c r="A10597">
        <v>936589233114375</v>
      </c>
    </row>
    <row r="10598" spans="1:1" x14ac:dyDescent="0.2">
      <c r="A10598">
        <v>936589233114875</v>
      </c>
    </row>
    <row r="10599" spans="1:1" x14ac:dyDescent="0.2">
      <c r="A10599">
        <v>936589233115333</v>
      </c>
    </row>
    <row r="10600" spans="1:1" x14ac:dyDescent="0.2">
      <c r="A10600">
        <v>936589233115708</v>
      </c>
    </row>
    <row r="10601" spans="1:1" x14ac:dyDescent="0.2">
      <c r="A10601">
        <v>936589233116083</v>
      </c>
    </row>
    <row r="10602" spans="1:1" x14ac:dyDescent="0.2">
      <c r="A10602">
        <v>936589233116500</v>
      </c>
    </row>
    <row r="10603" spans="1:1" x14ac:dyDescent="0.2">
      <c r="A10603">
        <v>936589233116875</v>
      </c>
    </row>
    <row r="10604" spans="1:1" x14ac:dyDescent="0.2">
      <c r="A10604">
        <v>936589233117250</v>
      </c>
    </row>
    <row r="10605" spans="1:1" x14ac:dyDescent="0.2">
      <c r="A10605">
        <v>936589233117708</v>
      </c>
    </row>
    <row r="10606" spans="1:1" x14ac:dyDescent="0.2">
      <c r="A10606">
        <v>936589233118125</v>
      </c>
    </row>
    <row r="10607" spans="1:1" x14ac:dyDescent="0.2">
      <c r="A10607">
        <v>936589233118542</v>
      </c>
    </row>
    <row r="10608" spans="1:1" x14ac:dyDescent="0.2">
      <c r="A10608">
        <v>936589233118958</v>
      </c>
    </row>
    <row r="10609" spans="1:1" x14ac:dyDescent="0.2">
      <c r="A10609">
        <v>936589233119333</v>
      </c>
    </row>
    <row r="10610" spans="1:1" x14ac:dyDescent="0.2">
      <c r="A10610">
        <v>936589233120917</v>
      </c>
    </row>
    <row r="10611" spans="1:1" x14ac:dyDescent="0.2">
      <c r="A10611">
        <v>936589233121292</v>
      </c>
    </row>
    <row r="10612" spans="1:1" x14ac:dyDescent="0.2">
      <c r="A10612">
        <v>936589233121667</v>
      </c>
    </row>
    <row r="10613" spans="1:1" x14ac:dyDescent="0.2">
      <c r="A10613">
        <v>936589233122000</v>
      </c>
    </row>
    <row r="10614" spans="1:1" x14ac:dyDescent="0.2">
      <c r="A10614">
        <v>936589233122500</v>
      </c>
    </row>
    <row r="10615" spans="1:1" x14ac:dyDescent="0.2">
      <c r="A10615">
        <v>936589233123208</v>
      </c>
    </row>
    <row r="10616" spans="1:1" x14ac:dyDescent="0.2">
      <c r="A10616">
        <v>936589233123583</v>
      </c>
    </row>
    <row r="10617" spans="1:1" x14ac:dyDescent="0.2">
      <c r="A10617">
        <v>936589233124083</v>
      </c>
    </row>
    <row r="10618" spans="1:1" x14ac:dyDescent="0.2">
      <c r="A10618">
        <v>936589233124542</v>
      </c>
    </row>
    <row r="10619" spans="1:1" x14ac:dyDescent="0.2">
      <c r="A10619">
        <v>936589233125000</v>
      </c>
    </row>
    <row r="10620" spans="1:1" x14ac:dyDescent="0.2">
      <c r="A10620">
        <v>936589233125375</v>
      </c>
    </row>
    <row r="10621" spans="1:1" x14ac:dyDescent="0.2">
      <c r="A10621">
        <v>936589233125750</v>
      </c>
    </row>
    <row r="10622" spans="1:1" x14ac:dyDescent="0.2">
      <c r="A10622">
        <v>936589233126083</v>
      </c>
    </row>
    <row r="10623" spans="1:1" x14ac:dyDescent="0.2">
      <c r="A10623">
        <v>936589233126417</v>
      </c>
    </row>
    <row r="10624" spans="1:1" x14ac:dyDescent="0.2">
      <c r="A10624">
        <v>936589233126750</v>
      </c>
    </row>
    <row r="10625" spans="1:1" x14ac:dyDescent="0.2">
      <c r="A10625">
        <v>936589233127167</v>
      </c>
    </row>
    <row r="10626" spans="1:1" x14ac:dyDescent="0.2">
      <c r="A10626">
        <v>936589233127500</v>
      </c>
    </row>
    <row r="10627" spans="1:1" x14ac:dyDescent="0.2">
      <c r="A10627">
        <v>936589233127833</v>
      </c>
    </row>
    <row r="10628" spans="1:1" x14ac:dyDescent="0.2">
      <c r="A10628">
        <v>936589233128250</v>
      </c>
    </row>
    <row r="10629" spans="1:1" x14ac:dyDescent="0.2">
      <c r="A10629">
        <v>936589233128583</v>
      </c>
    </row>
    <row r="10630" spans="1:1" x14ac:dyDescent="0.2">
      <c r="A10630">
        <v>936589233128917</v>
      </c>
    </row>
    <row r="10631" spans="1:1" x14ac:dyDescent="0.2">
      <c r="A10631">
        <v>936589233129250</v>
      </c>
    </row>
    <row r="10632" spans="1:1" x14ac:dyDescent="0.2">
      <c r="A10632">
        <v>936589233130375</v>
      </c>
    </row>
    <row r="10633" spans="1:1" x14ac:dyDescent="0.2">
      <c r="A10633">
        <v>936589233130833</v>
      </c>
    </row>
    <row r="10634" spans="1:1" x14ac:dyDescent="0.2">
      <c r="A10634">
        <v>936589233131250</v>
      </c>
    </row>
    <row r="10635" spans="1:1" x14ac:dyDescent="0.2">
      <c r="A10635">
        <v>936589233131667</v>
      </c>
    </row>
    <row r="10636" spans="1:1" x14ac:dyDescent="0.2">
      <c r="A10636">
        <v>936589233132125</v>
      </c>
    </row>
    <row r="10637" spans="1:1" x14ac:dyDescent="0.2">
      <c r="A10637">
        <v>936589233132500</v>
      </c>
    </row>
    <row r="10638" spans="1:1" x14ac:dyDescent="0.2">
      <c r="A10638">
        <v>936589233132833</v>
      </c>
    </row>
    <row r="10639" spans="1:1" x14ac:dyDescent="0.2">
      <c r="A10639">
        <v>936589233133167</v>
      </c>
    </row>
    <row r="10640" spans="1:1" x14ac:dyDescent="0.2">
      <c r="A10640">
        <v>936589233133625</v>
      </c>
    </row>
    <row r="10641" spans="1:1" x14ac:dyDescent="0.2">
      <c r="A10641">
        <v>936589233133958</v>
      </c>
    </row>
    <row r="10642" spans="1:1" x14ac:dyDescent="0.2">
      <c r="A10642">
        <v>936589233134292</v>
      </c>
    </row>
    <row r="10643" spans="1:1" x14ac:dyDescent="0.2">
      <c r="A10643">
        <v>936589233134750</v>
      </c>
    </row>
    <row r="10644" spans="1:1" x14ac:dyDescent="0.2">
      <c r="A10644">
        <v>936589233135083</v>
      </c>
    </row>
    <row r="10645" spans="1:1" x14ac:dyDescent="0.2">
      <c r="A10645">
        <v>936589233135417</v>
      </c>
    </row>
    <row r="10646" spans="1:1" x14ac:dyDescent="0.2">
      <c r="A10646">
        <v>936589233135875</v>
      </c>
    </row>
    <row r="10647" spans="1:1" x14ac:dyDescent="0.2">
      <c r="A10647">
        <v>936589233136208</v>
      </c>
    </row>
    <row r="10648" spans="1:1" x14ac:dyDescent="0.2">
      <c r="A10648">
        <v>936589233136625</v>
      </c>
    </row>
    <row r="10649" spans="1:1" x14ac:dyDescent="0.2">
      <c r="A10649">
        <v>936589233137083</v>
      </c>
    </row>
    <row r="10650" spans="1:1" x14ac:dyDescent="0.2">
      <c r="A10650">
        <v>936589233137500</v>
      </c>
    </row>
    <row r="10651" spans="1:1" x14ac:dyDescent="0.2">
      <c r="A10651">
        <v>936589233137958</v>
      </c>
    </row>
    <row r="10652" spans="1:1" x14ac:dyDescent="0.2">
      <c r="A10652">
        <v>936589233138333</v>
      </c>
    </row>
    <row r="10653" spans="1:1" x14ac:dyDescent="0.2">
      <c r="A10653">
        <v>936589233139375</v>
      </c>
    </row>
    <row r="10654" spans="1:1" x14ac:dyDescent="0.2">
      <c r="A10654">
        <v>936589233139750</v>
      </c>
    </row>
    <row r="10655" spans="1:1" x14ac:dyDescent="0.2">
      <c r="A10655">
        <v>936589233140333</v>
      </c>
    </row>
    <row r="10656" spans="1:1" x14ac:dyDescent="0.2">
      <c r="A10656">
        <v>936589233140750</v>
      </c>
    </row>
    <row r="10657" spans="1:1" x14ac:dyDescent="0.2">
      <c r="A10657">
        <v>936589233141125</v>
      </c>
    </row>
    <row r="10658" spans="1:1" x14ac:dyDescent="0.2">
      <c r="A10658">
        <v>936589233141458</v>
      </c>
    </row>
    <row r="10659" spans="1:1" x14ac:dyDescent="0.2">
      <c r="A10659">
        <v>936589233141792</v>
      </c>
    </row>
    <row r="10660" spans="1:1" x14ac:dyDescent="0.2">
      <c r="A10660">
        <v>936589233142167</v>
      </c>
    </row>
    <row r="10661" spans="1:1" x14ac:dyDescent="0.2">
      <c r="A10661">
        <v>936589233142500</v>
      </c>
    </row>
    <row r="10662" spans="1:1" x14ac:dyDescent="0.2">
      <c r="A10662">
        <v>936589233142958</v>
      </c>
    </row>
    <row r="10663" spans="1:1" x14ac:dyDescent="0.2">
      <c r="A10663">
        <v>936589233143292</v>
      </c>
    </row>
    <row r="10664" spans="1:1" x14ac:dyDescent="0.2">
      <c r="A10664">
        <v>936589233143667</v>
      </c>
    </row>
    <row r="10665" spans="1:1" x14ac:dyDescent="0.2">
      <c r="A10665">
        <v>936589233144000</v>
      </c>
    </row>
    <row r="10666" spans="1:1" x14ac:dyDescent="0.2">
      <c r="A10666">
        <v>936589233144458</v>
      </c>
    </row>
    <row r="10667" spans="1:1" x14ac:dyDescent="0.2">
      <c r="A10667">
        <v>936589233144792</v>
      </c>
    </row>
    <row r="10668" spans="1:1" x14ac:dyDescent="0.2">
      <c r="A10668">
        <v>936589233145250</v>
      </c>
    </row>
    <row r="10669" spans="1:1" x14ac:dyDescent="0.2">
      <c r="A10669">
        <v>936589233145583</v>
      </c>
    </row>
    <row r="10670" spans="1:1" x14ac:dyDescent="0.2">
      <c r="A10670">
        <v>936589233146042</v>
      </c>
    </row>
    <row r="10671" spans="1:1" x14ac:dyDescent="0.2">
      <c r="A10671">
        <v>936589233146583</v>
      </c>
    </row>
    <row r="10672" spans="1:1" x14ac:dyDescent="0.2">
      <c r="A10672">
        <v>936589233147042</v>
      </c>
    </row>
    <row r="10673" spans="1:1" x14ac:dyDescent="0.2">
      <c r="A10673">
        <v>936589233147458</v>
      </c>
    </row>
    <row r="10674" spans="1:1" x14ac:dyDescent="0.2">
      <c r="A10674">
        <v>936589233148542</v>
      </c>
    </row>
    <row r="10675" spans="1:1" x14ac:dyDescent="0.2">
      <c r="A10675">
        <v>936589233148917</v>
      </c>
    </row>
    <row r="10676" spans="1:1" x14ac:dyDescent="0.2">
      <c r="A10676">
        <v>936589233149458</v>
      </c>
    </row>
    <row r="10677" spans="1:1" x14ac:dyDescent="0.2">
      <c r="A10677">
        <v>936589233149833</v>
      </c>
    </row>
    <row r="10678" spans="1:1" x14ac:dyDescent="0.2">
      <c r="A10678">
        <v>936589233150250</v>
      </c>
    </row>
    <row r="10679" spans="1:1" x14ac:dyDescent="0.2">
      <c r="A10679">
        <v>936589233150583</v>
      </c>
    </row>
    <row r="10680" spans="1:1" x14ac:dyDescent="0.2">
      <c r="A10680">
        <v>936589233151333</v>
      </c>
    </row>
    <row r="10681" spans="1:1" x14ac:dyDescent="0.2">
      <c r="A10681">
        <v>936589233151708</v>
      </c>
    </row>
    <row r="10682" spans="1:1" x14ac:dyDescent="0.2">
      <c r="A10682">
        <v>936589233152083</v>
      </c>
    </row>
    <row r="10683" spans="1:1" x14ac:dyDescent="0.2">
      <c r="A10683">
        <v>936589233152458</v>
      </c>
    </row>
    <row r="10684" spans="1:1" x14ac:dyDescent="0.2">
      <c r="A10684">
        <v>936589233152833</v>
      </c>
    </row>
    <row r="10685" spans="1:1" x14ac:dyDescent="0.2">
      <c r="A10685">
        <v>936589233153458</v>
      </c>
    </row>
    <row r="10686" spans="1:1" x14ac:dyDescent="0.2">
      <c r="A10686">
        <v>936589233157125</v>
      </c>
    </row>
    <row r="10687" spans="1:1" x14ac:dyDescent="0.2">
      <c r="A10687">
        <v>936589233157625</v>
      </c>
    </row>
    <row r="10688" spans="1:1" x14ac:dyDescent="0.2">
      <c r="A10688">
        <v>936589233158292</v>
      </c>
    </row>
    <row r="10689" spans="1:1" x14ac:dyDescent="0.2">
      <c r="A10689">
        <v>936589233158833</v>
      </c>
    </row>
    <row r="10690" spans="1:1" x14ac:dyDescent="0.2">
      <c r="A10690">
        <v>936589233159417</v>
      </c>
    </row>
    <row r="10691" spans="1:1" x14ac:dyDescent="0.2">
      <c r="A10691">
        <v>936589233159875</v>
      </c>
    </row>
    <row r="10692" spans="1:1" x14ac:dyDescent="0.2">
      <c r="A10692">
        <v>936589233160292</v>
      </c>
    </row>
    <row r="10693" spans="1:1" x14ac:dyDescent="0.2">
      <c r="A10693">
        <v>936589233160667</v>
      </c>
    </row>
    <row r="10694" spans="1:1" x14ac:dyDescent="0.2">
      <c r="A10694">
        <v>936589233161042</v>
      </c>
    </row>
    <row r="10695" spans="1:1" x14ac:dyDescent="0.2">
      <c r="A10695">
        <v>936589233161458</v>
      </c>
    </row>
    <row r="10696" spans="1:1" x14ac:dyDescent="0.2">
      <c r="A10696">
        <v>936589233163250</v>
      </c>
    </row>
    <row r="10697" spans="1:1" x14ac:dyDescent="0.2">
      <c r="A10697">
        <v>936589233163667</v>
      </c>
    </row>
    <row r="10698" spans="1:1" x14ac:dyDescent="0.2">
      <c r="A10698">
        <v>936589233164167</v>
      </c>
    </row>
    <row r="10699" spans="1:1" x14ac:dyDescent="0.2">
      <c r="A10699">
        <v>936589233164583</v>
      </c>
    </row>
    <row r="10700" spans="1:1" x14ac:dyDescent="0.2">
      <c r="A10700">
        <v>936589233165042</v>
      </c>
    </row>
    <row r="10701" spans="1:1" x14ac:dyDescent="0.2">
      <c r="A10701">
        <v>936589233165417</v>
      </c>
    </row>
    <row r="10702" spans="1:1" x14ac:dyDescent="0.2">
      <c r="A10702">
        <v>936589233165875</v>
      </c>
    </row>
    <row r="10703" spans="1:1" x14ac:dyDescent="0.2">
      <c r="A10703">
        <v>936589233166292</v>
      </c>
    </row>
    <row r="10704" spans="1:1" x14ac:dyDescent="0.2">
      <c r="A10704">
        <v>936589233166667</v>
      </c>
    </row>
    <row r="10705" spans="1:1" x14ac:dyDescent="0.2">
      <c r="A10705">
        <v>936589233167208</v>
      </c>
    </row>
    <row r="10706" spans="1:1" x14ac:dyDescent="0.2">
      <c r="A10706">
        <v>936589233167667</v>
      </c>
    </row>
    <row r="10707" spans="1:1" x14ac:dyDescent="0.2">
      <c r="A10707">
        <v>936589233168208</v>
      </c>
    </row>
    <row r="10708" spans="1:1" x14ac:dyDescent="0.2">
      <c r="A10708">
        <v>936589233168625</v>
      </c>
    </row>
    <row r="10709" spans="1:1" x14ac:dyDescent="0.2">
      <c r="A10709">
        <v>936589233169000</v>
      </c>
    </row>
    <row r="10710" spans="1:1" x14ac:dyDescent="0.2">
      <c r="A10710">
        <v>936589233169333</v>
      </c>
    </row>
    <row r="10711" spans="1:1" x14ac:dyDescent="0.2">
      <c r="A10711">
        <v>936589233169792</v>
      </c>
    </row>
    <row r="10712" spans="1:1" x14ac:dyDescent="0.2">
      <c r="A10712">
        <v>936589233170208</v>
      </c>
    </row>
    <row r="10713" spans="1:1" x14ac:dyDescent="0.2">
      <c r="A10713">
        <v>936589233170583</v>
      </c>
    </row>
    <row r="10714" spans="1:1" x14ac:dyDescent="0.2">
      <c r="A10714">
        <v>936589233171083</v>
      </c>
    </row>
    <row r="10715" spans="1:1" x14ac:dyDescent="0.2">
      <c r="A10715">
        <v>936589233171458</v>
      </c>
    </row>
    <row r="10716" spans="1:1" x14ac:dyDescent="0.2">
      <c r="A10716">
        <v>936589233171833</v>
      </c>
    </row>
    <row r="10717" spans="1:1" x14ac:dyDescent="0.2">
      <c r="A10717">
        <v>936589233172917</v>
      </c>
    </row>
    <row r="10718" spans="1:1" x14ac:dyDescent="0.2">
      <c r="A10718">
        <v>936589233173292</v>
      </c>
    </row>
    <row r="10719" spans="1:1" x14ac:dyDescent="0.2">
      <c r="A10719">
        <v>936589233173625</v>
      </c>
    </row>
    <row r="10720" spans="1:1" x14ac:dyDescent="0.2">
      <c r="A10720">
        <v>936589233174042</v>
      </c>
    </row>
    <row r="10721" spans="1:1" x14ac:dyDescent="0.2">
      <c r="A10721">
        <v>936589233174542</v>
      </c>
    </row>
    <row r="10722" spans="1:1" x14ac:dyDescent="0.2">
      <c r="A10722">
        <v>936589233174958</v>
      </c>
    </row>
    <row r="10723" spans="1:1" x14ac:dyDescent="0.2">
      <c r="A10723">
        <v>936589233175417</v>
      </c>
    </row>
    <row r="10724" spans="1:1" x14ac:dyDescent="0.2">
      <c r="A10724">
        <v>936589233175833</v>
      </c>
    </row>
    <row r="10725" spans="1:1" x14ac:dyDescent="0.2">
      <c r="A10725">
        <v>936589233176292</v>
      </c>
    </row>
    <row r="10726" spans="1:1" x14ac:dyDescent="0.2">
      <c r="A10726">
        <v>936589233176708</v>
      </c>
    </row>
    <row r="10727" spans="1:1" x14ac:dyDescent="0.2">
      <c r="A10727">
        <v>936589233177083</v>
      </c>
    </row>
    <row r="10728" spans="1:1" x14ac:dyDescent="0.2">
      <c r="A10728">
        <v>936589233177417</v>
      </c>
    </row>
    <row r="10729" spans="1:1" x14ac:dyDescent="0.2">
      <c r="A10729">
        <v>936589233177750</v>
      </c>
    </row>
    <row r="10730" spans="1:1" x14ac:dyDescent="0.2">
      <c r="A10730">
        <v>936589233181500</v>
      </c>
    </row>
    <row r="10731" spans="1:1" x14ac:dyDescent="0.2">
      <c r="A10731">
        <v>936589233182000</v>
      </c>
    </row>
    <row r="10732" spans="1:1" x14ac:dyDescent="0.2">
      <c r="A10732">
        <v>936589233182333</v>
      </c>
    </row>
    <row r="10733" spans="1:1" x14ac:dyDescent="0.2">
      <c r="A10733">
        <v>936589233182667</v>
      </c>
    </row>
    <row r="10734" spans="1:1" x14ac:dyDescent="0.2">
      <c r="A10734">
        <v>936589233183000</v>
      </c>
    </row>
    <row r="10735" spans="1:1" x14ac:dyDescent="0.2">
      <c r="A10735">
        <v>936589233183500</v>
      </c>
    </row>
    <row r="10736" spans="1:1" x14ac:dyDescent="0.2">
      <c r="A10736">
        <v>936589233184042</v>
      </c>
    </row>
    <row r="10737" spans="1:1" x14ac:dyDescent="0.2">
      <c r="A10737">
        <v>936589233184458</v>
      </c>
    </row>
    <row r="10738" spans="1:1" x14ac:dyDescent="0.2">
      <c r="A10738">
        <v>936589233185750</v>
      </c>
    </row>
    <row r="10739" spans="1:1" x14ac:dyDescent="0.2">
      <c r="A10739">
        <v>936589233186125</v>
      </c>
    </row>
    <row r="10740" spans="1:1" x14ac:dyDescent="0.2">
      <c r="A10740">
        <v>936589233186583</v>
      </c>
    </row>
    <row r="10741" spans="1:1" x14ac:dyDescent="0.2">
      <c r="A10741">
        <v>936589233187000</v>
      </c>
    </row>
    <row r="10742" spans="1:1" x14ac:dyDescent="0.2">
      <c r="A10742">
        <v>936589233187333</v>
      </c>
    </row>
    <row r="10743" spans="1:1" x14ac:dyDescent="0.2">
      <c r="A10743">
        <v>936589233187667</v>
      </c>
    </row>
    <row r="10744" spans="1:1" x14ac:dyDescent="0.2">
      <c r="A10744">
        <v>936589233188000</v>
      </c>
    </row>
    <row r="10745" spans="1:1" x14ac:dyDescent="0.2">
      <c r="A10745">
        <v>936589233188333</v>
      </c>
    </row>
    <row r="10746" spans="1:1" x14ac:dyDescent="0.2">
      <c r="A10746">
        <v>936589233188958</v>
      </c>
    </row>
    <row r="10747" spans="1:1" x14ac:dyDescent="0.2">
      <c r="A10747">
        <v>936589233189292</v>
      </c>
    </row>
    <row r="10748" spans="1:1" x14ac:dyDescent="0.2">
      <c r="A10748">
        <v>936589233189708</v>
      </c>
    </row>
    <row r="10749" spans="1:1" x14ac:dyDescent="0.2">
      <c r="A10749">
        <v>936589233190083</v>
      </c>
    </row>
    <row r="10750" spans="1:1" x14ac:dyDescent="0.2">
      <c r="A10750">
        <v>936589233190417</v>
      </c>
    </row>
    <row r="10751" spans="1:1" x14ac:dyDescent="0.2">
      <c r="A10751">
        <v>936589233190833</v>
      </c>
    </row>
    <row r="10752" spans="1:1" x14ac:dyDescent="0.2">
      <c r="A10752">
        <v>936589233191208</v>
      </c>
    </row>
    <row r="10753" spans="1:1" x14ac:dyDescent="0.2">
      <c r="A10753">
        <v>936589233193458</v>
      </c>
    </row>
    <row r="10754" spans="1:1" x14ac:dyDescent="0.2">
      <c r="A10754">
        <v>936589233230500</v>
      </c>
    </row>
    <row r="10755" spans="1:1" x14ac:dyDescent="0.2">
      <c r="A10755">
        <v>936589233231167</v>
      </c>
    </row>
    <row r="10756" spans="1:1" x14ac:dyDescent="0.2">
      <c r="A10756">
        <v>936589233231625</v>
      </c>
    </row>
    <row r="10757" spans="1:1" x14ac:dyDescent="0.2">
      <c r="A10757">
        <v>936589233232042</v>
      </c>
    </row>
    <row r="10758" spans="1:1" x14ac:dyDescent="0.2">
      <c r="A10758">
        <v>936589233232750</v>
      </c>
    </row>
    <row r="10759" spans="1:1" x14ac:dyDescent="0.2">
      <c r="A10759">
        <v>936589233233167</v>
      </c>
    </row>
    <row r="10760" spans="1:1" x14ac:dyDescent="0.2">
      <c r="A10760">
        <v>936589233234583</v>
      </c>
    </row>
    <row r="10761" spans="1:1" x14ac:dyDescent="0.2">
      <c r="A10761">
        <v>936589233234917</v>
      </c>
    </row>
    <row r="10762" spans="1:1" x14ac:dyDescent="0.2">
      <c r="A10762">
        <v>936589233235292</v>
      </c>
    </row>
    <row r="10763" spans="1:1" x14ac:dyDescent="0.2">
      <c r="A10763">
        <v>936589233235792</v>
      </c>
    </row>
    <row r="10764" spans="1:1" x14ac:dyDescent="0.2">
      <c r="A10764">
        <v>936589233236250</v>
      </c>
    </row>
    <row r="10765" spans="1:1" x14ac:dyDescent="0.2">
      <c r="A10765">
        <v>936589233236708</v>
      </c>
    </row>
    <row r="10766" spans="1:1" x14ac:dyDescent="0.2">
      <c r="A10766">
        <v>936589233237042</v>
      </c>
    </row>
    <row r="10767" spans="1:1" x14ac:dyDescent="0.2">
      <c r="A10767">
        <v>936589233237458</v>
      </c>
    </row>
    <row r="10768" spans="1:1" x14ac:dyDescent="0.2">
      <c r="A10768">
        <v>936589233237792</v>
      </c>
    </row>
    <row r="10769" spans="1:1" x14ac:dyDescent="0.2">
      <c r="A10769">
        <v>936589233238250</v>
      </c>
    </row>
    <row r="10770" spans="1:1" x14ac:dyDescent="0.2">
      <c r="A10770">
        <v>936589233238708</v>
      </c>
    </row>
    <row r="10771" spans="1:1" x14ac:dyDescent="0.2">
      <c r="A10771">
        <v>936589233239083</v>
      </c>
    </row>
    <row r="10772" spans="1:1" x14ac:dyDescent="0.2">
      <c r="A10772">
        <v>936589233239458</v>
      </c>
    </row>
    <row r="10773" spans="1:1" x14ac:dyDescent="0.2">
      <c r="A10773">
        <v>936589233239833</v>
      </c>
    </row>
    <row r="10774" spans="1:1" x14ac:dyDescent="0.2">
      <c r="A10774">
        <v>936589233240292</v>
      </c>
    </row>
    <row r="10775" spans="1:1" x14ac:dyDescent="0.2">
      <c r="A10775">
        <v>936589233240833</v>
      </c>
    </row>
    <row r="10776" spans="1:1" x14ac:dyDescent="0.2">
      <c r="A10776">
        <v>936589233241208</v>
      </c>
    </row>
    <row r="10777" spans="1:1" x14ac:dyDescent="0.2">
      <c r="A10777">
        <v>936589233241583</v>
      </c>
    </row>
    <row r="10778" spans="1:1" x14ac:dyDescent="0.2">
      <c r="A10778">
        <v>936589233242083</v>
      </c>
    </row>
    <row r="10779" spans="1:1" x14ac:dyDescent="0.2">
      <c r="A10779">
        <v>936589233242542</v>
      </c>
    </row>
    <row r="10780" spans="1:1" x14ac:dyDescent="0.2">
      <c r="A10780">
        <v>936589233242917</v>
      </c>
    </row>
    <row r="10781" spans="1:1" x14ac:dyDescent="0.2">
      <c r="A10781">
        <v>936589233244500</v>
      </c>
    </row>
    <row r="10782" spans="1:1" x14ac:dyDescent="0.2">
      <c r="A10782">
        <v>936589233244917</v>
      </c>
    </row>
    <row r="10783" spans="1:1" x14ac:dyDescent="0.2">
      <c r="A10783">
        <v>936589233245250</v>
      </c>
    </row>
    <row r="10784" spans="1:1" x14ac:dyDescent="0.2">
      <c r="A10784">
        <v>936589233245583</v>
      </c>
    </row>
    <row r="10785" spans="1:1" x14ac:dyDescent="0.2">
      <c r="A10785">
        <v>936589233246042</v>
      </c>
    </row>
    <row r="10786" spans="1:1" x14ac:dyDescent="0.2">
      <c r="A10786">
        <v>936589233246542</v>
      </c>
    </row>
    <row r="10787" spans="1:1" x14ac:dyDescent="0.2">
      <c r="A10787">
        <v>936589233247000</v>
      </c>
    </row>
    <row r="10788" spans="1:1" x14ac:dyDescent="0.2">
      <c r="A10788">
        <v>936589233247500</v>
      </c>
    </row>
    <row r="10789" spans="1:1" x14ac:dyDescent="0.2">
      <c r="A10789">
        <v>936589233247875</v>
      </c>
    </row>
    <row r="10790" spans="1:1" x14ac:dyDescent="0.2">
      <c r="A10790">
        <v>936589233248333</v>
      </c>
    </row>
    <row r="10791" spans="1:1" x14ac:dyDescent="0.2">
      <c r="A10791">
        <v>936589233248750</v>
      </c>
    </row>
    <row r="10792" spans="1:1" x14ac:dyDescent="0.2">
      <c r="A10792">
        <v>936589233249167</v>
      </c>
    </row>
    <row r="10793" spans="1:1" x14ac:dyDescent="0.2">
      <c r="A10793">
        <v>936589233249542</v>
      </c>
    </row>
    <row r="10794" spans="1:1" x14ac:dyDescent="0.2">
      <c r="A10794">
        <v>936589233249917</v>
      </c>
    </row>
    <row r="10795" spans="1:1" x14ac:dyDescent="0.2">
      <c r="A10795">
        <v>936589233250375</v>
      </c>
    </row>
    <row r="10796" spans="1:1" x14ac:dyDescent="0.2">
      <c r="A10796">
        <v>936589233250750</v>
      </c>
    </row>
    <row r="10797" spans="1:1" x14ac:dyDescent="0.2">
      <c r="A10797">
        <v>936589233251125</v>
      </c>
    </row>
    <row r="10798" spans="1:1" x14ac:dyDescent="0.2">
      <c r="A10798">
        <v>936589233251542</v>
      </c>
    </row>
    <row r="10799" spans="1:1" x14ac:dyDescent="0.2">
      <c r="A10799">
        <v>936589233251917</v>
      </c>
    </row>
    <row r="10800" spans="1:1" x14ac:dyDescent="0.2">
      <c r="A10800">
        <v>936589233252292</v>
      </c>
    </row>
    <row r="10801" spans="1:1" x14ac:dyDescent="0.2">
      <c r="A10801">
        <v>936589233252625</v>
      </c>
    </row>
    <row r="10802" spans="1:1" x14ac:dyDescent="0.2">
      <c r="A10802">
        <v>936589233253708</v>
      </c>
    </row>
    <row r="10803" spans="1:1" x14ac:dyDescent="0.2">
      <c r="A10803">
        <v>936589233254250</v>
      </c>
    </row>
    <row r="10804" spans="1:1" x14ac:dyDescent="0.2">
      <c r="A10804">
        <v>936589233254667</v>
      </c>
    </row>
    <row r="10805" spans="1:1" x14ac:dyDescent="0.2">
      <c r="A10805">
        <v>936589233255125</v>
      </c>
    </row>
    <row r="10806" spans="1:1" x14ac:dyDescent="0.2">
      <c r="A10806">
        <v>936589233255500</v>
      </c>
    </row>
    <row r="10807" spans="1:1" x14ac:dyDescent="0.2">
      <c r="A10807">
        <v>936589233255833</v>
      </c>
    </row>
    <row r="10808" spans="1:1" x14ac:dyDescent="0.2">
      <c r="A10808">
        <v>936589233256208</v>
      </c>
    </row>
    <row r="10809" spans="1:1" x14ac:dyDescent="0.2">
      <c r="A10809">
        <v>936589233256542</v>
      </c>
    </row>
    <row r="10810" spans="1:1" x14ac:dyDescent="0.2">
      <c r="A10810">
        <v>936589233256875</v>
      </c>
    </row>
    <row r="10811" spans="1:1" x14ac:dyDescent="0.2">
      <c r="A10811">
        <v>936589233257208</v>
      </c>
    </row>
    <row r="10812" spans="1:1" x14ac:dyDescent="0.2">
      <c r="A10812">
        <v>936589233257542</v>
      </c>
    </row>
    <row r="10813" spans="1:1" x14ac:dyDescent="0.2">
      <c r="A10813">
        <v>936589233257958</v>
      </c>
    </row>
    <row r="10814" spans="1:1" x14ac:dyDescent="0.2">
      <c r="A10814">
        <v>936589233258708</v>
      </c>
    </row>
    <row r="10815" spans="1:1" x14ac:dyDescent="0.2">
      <c r="A10815">
        <v>936589233259208</v>
      </c>
    </row>
    <row r="10816" spans="1:1" x14ac:dyDescent="0.2">
      <c r="A10816">
        <v>936589233259583</v>
      </c>
    </row>
    <row r="10817" spans="1:1" x14ac:dyDescent="0.2">
      <c r="A10817">
        <v>936589233259917</v>
      </c>
    </row>
    <row r="10818" spans="1:1" x14ac:dyDescent="0.2">
      <c r="A10818">
        <v>936589233260333</v>
      </c>
    </row>
    <row r="10819" spans="1:1" x14ac:dyDescent="0.2">
      <c r="A10819">
        <v>936589233260750</v>
      </c>
    </row>
    <row r="10820" spans="1:1" x14ac:dyDescent="0.2">
      <c r="A10820">
        <v>936589233261083</v>
      </c>
    </row>
    <row r="10821" spans="1:1" x14ac:dyDescent="0.2">
      <c r="A10821">
        <v>936589233261542</v>
      </c>
    </row>
    <row r="10822" spans="1:1" x14ac:dyDescent="0.2">
      <c r="A10822">
        <v>936589233261875</v>
      </c>
    </row>
    <row r="10823" spans="1:1" x14ac:dyDescent="0.2">
      <c r="A10823">
        <v>936589233262292</v>
      </c>
    </row>
    <row r="10824" spans="1:1" x14ac:dyDescent="0.2">
      <c r="A10824">
        <v>936589233263458</v>
      </c>
    </row>
    <row r="10825" spans="1:1" x14ac:dyDescent="0.2">
      <c r="A10825">
        <v>936589233264042</v>
      </c>
    </row>
    <row r="10826" spans="1:1" x14ac:dyDescent="0.2">
      <c r="A10826">
        <v>936589233264375</v>
      </c>
    </row>
    <row r="10827" spans="1:1" x14ac:dyDescent="0.2">
      <c r="A10827">
        <v>936589233264750</v>
      </c>
    </row>
    <row r="10828" spans="1:1" x14ac:dyDescent="0.2">
      <c r="A10828">
        <v>936589233265250</v>
      </c>
    </row>
    <row r="10829" spans="1:1" x14ac:dyDescent="0.2">
      <c r="A10829">
        <v>936589233265583</v>
      </c>
    </row>
    <row r="10830" spans="1:1" x14ac:dyDescent="0.2">
      <c r="A10830">
        <v>936589233265958</v>
      </c>
    </row>
    <row r="10831" spans="1:1" x14ac:dyDescent="0.2">
      <c r="A10831">
        <v>936589233266667</v>
      </c>
    </row>
    <row r="10832" spans="1:1" x14ac:dyDescent="0.2">
      <c r="A10832">
        <v>936589233267125</v>
      </c>
    </row>
    <row r="10833" spans="1:1" x14ac:dyDescent="0.2">
      <c r="A10833">
        <v>936589233267667</v>
      </c>
    </row>
    <row r="10834" spans="1:1" x14ac:dyDescent="0.2">
      <c r="A10834">
        <v>936589233268083</v>
      </c>
    </row>
    <row r="10835" spans="1:1" x14ac:dyDescent="0.2">
      <c r="A10835">
        <v>936589233268417</v>
      </c>
    </row>
    <row r="10836" spans="1:1" x14ac:dyDescent="0.2">
      <c r="A10836">
        <v>936589233268875</v>
      </c>
    </row>
    <row r="10837" spans="1:1" x14ac:dyDescent="0.2">
      <c r="A10837">
        <v>936589233269208</v>
      </c>
    </row>
    <row r="10838" spans="1:1" x14ac:dyDescent="0.2">
      <c r="A10838">
        <v>936589233269625</v>
      </c>
    </row>
    <row r="10839" spans="1:1" x14ac:dyDescent="0.2">
      <c r="A10839">
        <v>936589233269958</v>
      </c>
    </row>
    <row r="10840" spans="1:1" x14ac:dyDescent="0.2">
      <c r="A10840">
        <v>936589233270333</v>
      </c>
    </row>
    <row r="10841" spans="1:1" x14ac:dyDescent="0.2">
      <c r="A10841">
        <v>936589233270667</v>
      </c>
    </row>
    <row r="10842" spans="1:1" x14ac:dyDescent="0.2">
      <c r="A10842">
        <v>936589233271083</v>
      </c>
    </row>
    <row r="10843" spans="1:1" x14ac:dyDescent="0.2">
      <c r="A10843">
        <v>936589233271417</v>
      </c>
    </row>
    <row r="10844" spans="1:1" x14ac:dyDescent="0.2">
      <c r="A10844">
        <v>936589233271833</v>
      </c>
    </row>
    <row r="10845" spans="1:1" x14ac:dyDescent="0.2">
      <c r="A10845">
        <v>936589233272958</v>
      </c>
    </row>
    <row r="10846" spans="1:1" x14ac:dyDescent="0.2">
      <c r="A10846">
        <v>936589233273458</v>
      </c>
    </row>
    <row r="10847" spans="1:1" x14ac:dyDescent="0.2">
      <c r="A10847">
        <v>936589233274000</v>
      </c>
    </row>
    <row r="10848" spans="1:1" x14ac:dyDescent="0.2">
      <c r="A10848">
        <v>936589233274333</v>
      </c>
    </row>
    <row r="10849" spans="1:1" x14ac:dyDescent="0.2">
      <c r="A10849">
        <v>936589233274667</v>
      </c>
    </row>
    <row r="10850" spans="1:1" x14ac:dyDescent="0.2">
      <c r="A10850">
        <v>936589233275000</v>
      </c>
    </row>
    <row r="10851" spans="1:1" x14ac:dyDescent="0.2">
      <c r="A10851">
        <v>936589233275375</v>
      </c>
    </row>
    <row r="10852" spans="1:1" x14ac:dyDescent="0.2">
      <c r="A10852">
        <v>936589233275708</v>
      </c>
    </row>
    <row r="10853" spans="1:1" x14ac:dyDescent="0.2">
      <c r="A10853">
        <v>936589233276042</v>
      </c>
    </row>
    <row r="10854" spans="1:1" x14ac:dyDescent="0.2">
      <c r="A10854">
        <v>936589233276500</v>
      </c>
    </row>
    <row r="10855" spans="1:1" x14ac:dyDescent="0.2">
      <c r="A10855">
        <v>936589233276917</v>
      </c>
    </row>
    <row r="10856" spans="1:1" x14ac:dyDescent="0.2">
      <c r="A10856">
        <v>936589233277250</v>
      </c>
    </row>
    <row r="10857" spans="1:1" x14ac:dyDescent="0.2">
      <c r="A10857">
        <v>936589233277583</v>
      </c>
    </row>
    <row r="10858" spans="1:1" x14ac:dyDescent="0.2">
      <c r="A10858">
        <v>936589233278000</v>
      </c>
    </row>
    <row r="10859" spans="1:1" x14ac:dyDescent="0.2">
      <c r="A10859">
        <v>936589233278333</v>
      </c>
    </row>
    <row r="10860" spans="1:1" x14ac:dyDescent="0.2">
      <c r="A10860">
        <v>936589233278750</v>
      </c>
    </row>
    <row r="10861" spans="1:1" x14ac:dyDescent="0.2">
      <c r="A10861">
        <v>936589233279167</v>
      </c>
    </row>
    <row r="10862" spans="1:1" x14ac:dyDescent="0.2">
      <c r="A10862">
        <v>936589233279583</v>
      </c>
    </row>
    <row r="10863" spans="1:1" x14ac:dyDescent="0.2">
      <c r="A10863">
        <v>936589233279917</v>
      </c>
    </row>
    <row r="10864" spans="1:1" x14ac:dyDescent="0.2">
      <c r="A10864">
        <v>936589233281083</v>
      </c>
    </row>
    <row r="10865" spans="1:1" x14ac:dyDescent="0.2">
      <c r="A10865">
        <v>936589233281542</v>
      </c>
    </row>
    <row r="10866" spans="1:1" x14ac:dyDescent="0.2">
      <c r="A10866">
        <v>936589233283167</v>
      </c>
    </row>
    <row r="10867" spans="1:1" x14ac:dyDescent="0.2">
      <c r="A10867">
        <v>936589233283667</v>
      </c>
    </row>
    <row r="10868" spans="1:1" x14ac:dyDescent="0.2">
      <c r="A10868">
        <v>936589233284000</v>
      </c>
    </row>
    <row r="10869" spans="1:1" x14ac:dyDescent="0.2">
      <c r="A10869">
        <v>936589233284542</v>
      </c>
    </row>
    <row r="10870" spans="1:1" x14ac:dyDescent="0.2">
      <c r="A10870">
        <v>936589233284875</v>
      </c>
    </row>
    <row r="10871" spans="1:1" x14ac:dyDescent="0.2">
      <c r="A10871">
        <v>936589233285208</v>
      </c>
    </row>
    <row r="10872" spans="1:1" x14ac:dyDescent="0.2">
      <c r="A10872">
        <v>936589233285542</v>
      </c>
    </row>
    <row r="10873" spans="1:1" x14ac:dyDescent="0.2">
      <c r="A10873">
        <v>936589233285875</v>
      </c>
    </row>
    <row r="10874" spans="1:1" x14ac:dyDescent="0.2">
      <c r="A10874">
        <v>936589233286208</v>
      </c>
    </row>
    <row r="10875" spans="1:1" x14ac:dyDescent="0.2">
      <c r="A10875">
        <v>936589233286542</v>
      </c>
    </row>
    <row r="10876" spans="1:1" x14ac:dyDescent="0.2">
      <c r="A10876">
        <v>936589233286958</v>
      </c>
    </row>
    <row r="10877" spans="1:1" x14ac:dyDescent="0.2">
      <c r="A10877">
        <v>936589233287292</v>
      </c>
    </row>
    <row r="10878" spans="1:1" x14ac:dyDescent="0.2">
      <c r="A10878">
        <v>936589233287708</v>
      </c>
    </row>
    <row r="10879" spans="1:1" x14ac:dyDescent="0.2">
      <c r="A10879">
        <v>936589233288125</v>
      </c>
    </row>
    <row r="10880" spans="1:1" x14ac:dyDescent="0.2">
      <c r="A10880">
        <v>936589233288583</v>
      </c>
    </row>
    <row r="10881" spans="1:1" x14ac:dyDescent="0.2">
      <c r="A10881">
        <v>936589233289042</v>
      </c>
    </row>
    <row r="10882" spans="1:1" x14ac:dyDescent="0.2">
      <c r="A10882">
        <v>936589233289417</v>
      </c>
    </row>
    <row r="10883" spans="1:1" x14ac:dyDescent="0.2">
      <c r="A10883">
        <v>936589233289875</v>
      </c>
    </row>
    <row r="10884" spans="1:1" x14ac:dyDescent="0.2">
      <c r="A10884">
        <v>936589233290250</v>
      </c>
    </row>
    <row r="10885" spans="1:1" x14ac:dyDescent="0.2">
      <c r="A10885">
        <v>936589233290708</v>
      </c>
    </row>
    <row r="10886" spans="1:1" x14ac:dyDescent="0.2">
      <c r="A10886">
        <v>936589233291083</v>
      </c>
    </row>
    <row r="10887" spans="1:1" x14ac:dyDescent="0.2">
      <c r="A10887">
        <v>936589233291458</v>
      </c>
    </row>
    <row r="10888" spans="1:1" x14ac:dyDescent="0.2">
      <c r="A10888">
        <v>936589233292583</v>
      </c>
    </row>
    <row r="10889" spans="1:1" x14ac:dyDescent="0.2">
      <c r="A10889">
        <v>936589233292917</v>
      </c>
    </row>
    <row r="10890" spans="1:1" x14ac:dyDescent="0.2">
      <c r="A10890">
        <v>936589233293250</v>
      </c>
    </row>
    <row r="10891" spans="1:1" x14ac:dyDescent="0.2">
      <c r="A10891">
        <v>936589233293583</v>
      </c>
    </row>
    <row r="10892" spans="1:1" x14ac:dyDescent="0.2">
      <c r="A10892">
        <v>936589233293917</v>
      </c>
    </row>
    <row r="10893" spans="1:1" x14ac:dyDescent="0.2">
      <c r="A10893">
        <v>936589233294250</v>
      </c>
    </row>
    <row r="10894" spans="1:1" x14ac:dyDescent="0.2">
      <c r="A10894">
        <v>936589233294792</v>
      </c>
    </row>
    <row r="10895" spans="1:1" x14ac:dyDescent="0.2">
      <c r="A10895">
        <v>936589233295125</v>
      </c>
    </row>
    <row r="10896" spans="1:1" x14ac:dyDescent="0.2">
      <c r="A10896">
        <v>936589233295500</v>
      </c>
    </row>
    <row r="10897" spans="1:1" x14ac:dyDescent="0.2">
      <c r="A10897">
        <v>936589233295833</v>
      </c>
    </row>
    <row r="10898" spans="1:1" x14ac:dyDescent="0.2">
      <c r="A10898">
        <v>936589233296250</v>
      </c>
    </row>
    <row r="10899" spans="1:1" x14ac:dyDescent="0.2">
      <c r="A10899">
        <v>936589233296583</v>
      </c>
    </row>
    <row r="10900" spans="1:1" x14ac:dyDescent="0.2">
      <c r="A10900">
        <v>936589233297000</v>
      </c>
    </row>
    <row r="10901" spans="1:1" x14ac:dyDescent="0.2">
      <c r="A10901">
        <v>936589233297333</v>
      </c>
    </row>
    <row r="10902" spans="1:1" x14ac:dyDescent="0.2">
      <c r="A10902">
        <v>936589233297625</v>
      </c>
    </row>
    <row r="10903" spans="1:1" x14ac:dyDescent="0.2">
      <c r="A10903">
        <v>936589233298042</v>
      </c>
    </row>
    <row r="10904" spans="1:1" x14ac:dyDescent="0.2">
      <c r="A10904">
        <v>936589233298542</v>
      </c>
    </row>
    <row r="10905" spans="1:1" x14ac:dyDescent="0.2">
      <c r="A10905">
        <v>936589233299500</v>
      </c>
    </row>
    <row r="10906" spans="1:1" x14ac:dyDescent="0.2">
      <c r="A10906">
        <v>936589233299875</v>
      </c>
    </row>
    <row r="10907" spans="1:1" x14ac:dyDescent="0.2">
      <c r="A10907">
        <v>936589233300208</v>
      </c>
    </row>
    <row r="10908" spans="1:1" x14ac:dyDescent="0.2">
      <c r="A10908">
        <v>936589233300625</v>
      </c>
    </row>
    <row r="10909" spans="1:1" x14ac:dyDescent="0.2">
      <c r="A10909">
        <v>936589233301750</v>
      </c>
    </row>
    <row r="10910" spans="1:1" x14ac:dyDescent="0.2">
      <c r="A10910">
        <v>936589233302083</v>
      </c>
    </row>
    <row r="10911" spans="1:1" x14ac:dyDescent="0.2">
      <c r="A10911">
        <v>936589233302458</v>
      </c>
    </row>
    <row r="10912" spans="1:1" x14ac:dyDescent="0.2">
      <c r="A10912">
        <v>936589233302792</v>
      </c>
    </row>
    <row r="10913" spans="1:1" x14ac:dyDescent="0.2">
      <c r="A10913">
        <v>936589233303125</v>
      </c>
    </row>
    <row r="10914" spans="1:1" x14ac:dyDescent="0.2">
      <c r="A10914">
        <v>936589233303458</v>
      </c>
    </row>
    <row r="10915" spans="1:1" x14ac:dyDescent="0.2">
      <c r="A10915">
        <v>936589233303958</v>
      </c>
    </row>
    <row r="10916" spans="1:1" x14ac:dyDescent="0.2">
      <c r="A10916">
        <v>936589233304542</v>
      </c>
    </row>
    <row r="10917" spans="1:1" x14ac:dyDescent="0.2">
      <c r="A10917">
        <v>936589233304958</v>
      </c>
    </row>
    <row r="10918" spans="1:1" x14ac:dyDescent="0.2">
      <c r="A10918">
        <v>936589233305417</v>
      </c>
    </row>
    <row r="10919" spans="1:1" x14ac:dyDescent="0.2">
      <c r="A10919">
        <v>936589233305750</v>
      </c>
    </row>
    <row r="10920" spans="1:1" x14ac:dyDescent="0.2">
      <c r="A10920">
        <v>936589233306167</v>
      </c>
    </row>
    <row r="10921" spans="1:1" x14ac:dyDescent="0.2">
      <c r="A10921">
        <v>936589233306667</v>
      </c>
    </row>
    <row r="10922" spans="1:1" x14ac:dyDescent="0.2">
      <c r="A10922">
        <v>936589233307083</v>
      </c>
    </row>
    <row r="10923" spans="1:1" x14ac:dyDescent="0.2">
      <c r="A10923">
        <v>936589233307542</v>
      </c>
    </row>
    <row r="10924" spans="1:1" x14ac:dyDescent="0.2">
      <c r="A10924">
        <v>936589233307917</v>
      </c>
    </row>
    <row r="10925" spans="1:1" x14ac:dyDescent="0.2">
      <c r="A10925">
        <v>936589233308375</v>
      </c>
    </row>
    <row r="10926" spans="1:1" x14ac:dyDescent="0.2">
      <c r="A10926">
        <v>936589233308750</v>
      </c>
    </row>
    <row r="10927" spans="1:1" x14ac:dyDescent="0.2">
      <c r="A10927">
        <v>936589233309125</v>
      </c>
    </row>
    <row r="10928" spans="1:1" x14ac:dyDescent="0.2">
      <c r="A10928">
        <v>936589233309500</v>
      </c>
    </row>
    <row r="10929" spans="1:1" x14ac:dyDescent="0.2">
      <c r="A10929">
        <v>936589233309917</v>
      </c>
    </row>
    <row r="10930" spans="1:1" x14ac:dyDescent="0.2">
      <c r="A10930">
        <v>936589233311042</v>
      </c>
    </row>
    <row r="10931" spans="1:1" x14ac:dyDescent="0.2">
      <c r="A10931">
        <v>936589233311417</v>
      </c>
    </row>
    <row r="10932" spans="1:1" x14ac:dyDescent="0.2">
      <c r="A10932">
        <v>936589233311792</v>
      </c>
    </row>
    <row r="10933" spans="1:1" x14ac:dyDescent="0.2">
      <c r="A10933">
        <v>936589233312208</v>
      </c>
    </row>
    <row r="10934" spans="1:1" x14ac:dyDescent="0.2">
      <c r="A10934">
        <v>936589233312583</v>
      </c>
    </row>
    <row r="10935" spans="1:1" x14ac:dyDescent="0.2">
      <c r="A10935">
        <v>936589233312958</v>
      </c>
    </row>
    <row r="10936" spans="1:1" x14ac:dyDescent="0.2">
      <c r="A10936">
        <v>936589233313417</v>
      </c>
    </row>
    <row r="10937" spans="1:1" x14ac:dyDescent="0.2">
      <c r="A10937">
        <v>936589233313792</v>
      </c>
    </row>
    <row r="10938" spans="1:1" x14ac:dyDescent="0.2">
      <c r="A10938">
        <v>936589233314167</v>
      </c>
    </row>
    <row r="10939" spans="1:1" x14ac:dyDescent="0.2">
      <c r="A10939">
        <v>936589233314583</v>
      </c>
    </row>
    <row r="10940" spans="1:1" x14ac:dyDescent="0.2">
      <c r="A10940">
        <v>936589233314958</v>
      </c>
    </row>
    <row r="10941" spans="1:1" x14ac:dyDescent="0.2">
      <c r="A10941">
        <v>936589233315333</v>
      </c>
    </row>
    <row r="10942" spans="1:1" x14ac:dyDescent="0.2">
      <c r="A10942">
        <v>936589233315750</v>
      </c>
    </row>
    <row r="10943" spans="1:1" x14ac:dyDescent="0.2">
      <c r="A10943">
        <v>936589233316125</v>
      </c>
    </row>
    <row r="10944" spans="1:1" x14ac:dyDescent="0.2">
      <c r="A10944">
        <v>936589233316500</v>
      </c>
    </row>
    <row r="10945" spans="1:1" x14ac:dyDescent="0.2">
      <c r="A10945">
        <v>936589233317208</v>
      </c>
    </row>
    <row r="10946" spans="1:1" x14ac:dyDescent="0.2">
      <c r="A10946">
        <v>936589233317625</v>
      </c>
    </row>
    <row r="10947" spans="1:1" x14ac:dyDescent="0.2">
      <c r="A10947">
        <v>936589233318000</v>
      </c>
    </row>
    <row r="10948" spans="1:1" x14ac:dyDescent="0.2">
      <c r="A10948">
        <v>936589233318333</v>
      </c>
    </row>
    <row r="10949" spans="1:1" x14ac:dyDescent="0.2">
      <c r="A10949">
        <v>936589233318750</v>
      </c>
    </row>
    <row r="10950" spans="1:1" x14ac:dyDescent="0.2">
      <c r="A10950">
        <v>936589233319125</v>
      </c>
    </row>
    <row r="10951" spans="1:1" x14ac:dyDescent="0.2">
      <c r="A10951">
        <v>936589233319458</v>
      </c>
    </row>
    <row r="10952" spans="1:1" x14ac:dyDescent="0.2">
      <c r="A10952">
        <v>936589233321125</v>
      </c>
    </row>
    <row r="10953" spans="1:1" x14ac:dyDescent="0.2">
      <c r="A10953">
        <v>936589233321458</v>
      </c>
    </row>
    <row r="10954" spans="1:1" x14ac:dyDescent="0.2">
      <c r="A10954">
        <v>936589233321792</v>
      </c>
    </row>
    <row r="10955" spans="1:1" x14ac:dyDescent="0.2">
      <c r="A10955">
        <v>936589233322125</v>
      </c>
    </row>
    <row r="10956" spans="1:1" x14ac:dyDescent="0.2">
      <c r="A10956">
        <v>936589233322458</v>
      </c>
    </row>
    <row r="10957" spans="1:1" x14ac:dyDescent="0.2">
      <c r="A10957">
        <v>936589233323042</v>
      </c>
    </row>
    <row r="10958" spans="1:1" x14ac:dyDescent="0.2">
      <c r="A10958">
        <v>936589233323417</v>
      </c>
    </row>
    <row r="10959" spans="1:1" x14ac:dyDescent="0.2">
      <c r="A10959">
        <v>936589233323792</v>
      </c>
    </row>
    <row r="10960" spans="1:1" x14ac:dyDescent="0.2">
      <c r="A10960">
        <v>936589233324250</v>
      </c>
    </row>
    <row r="10961" spans="1:1" x14ac:dyDescent="0.2">
      <c r="A10961">
        <v>936589233324708</v>
      </c>
    </row>
    <row r="10962" spans="1:1" x14ac:dyDescent="0.2">
      <c r="A10962">
        <v>936589233325083</v>
      </c>
    </row>
    <row r="10963" spans="1:1" x14ac:dyDescent="0.2">
      <c r="A10963">
        <v>936589233325583</v>
      </c>
    </row>
    <row r="10964" spans="1:1" x14ac:dyDescent="0.2">
      <c r="A10964">
        <v>936589233325958</v>
      </c>
    </row>
    <row r="10965" spans="1:1" x14ac:dyDescent="0.2">
      <c r="A10965">
        <v>936589233326292</v>
      </c>
    </row>
    <row r="10966" spans="1:1" x14ac:dyDescent="0.2">
      <c r="A10966">
        <v>936589233326708</v>
      </c>
    </row>
    <row r="10967" spans="1:1" x14ac:dyDescent="0.2">
      <c r="A10967">
        <v>936589233327167</v>
      </c>
    </row>
    <row r="10968" spans="1:1" x14ac:dyDescent="0.2">
      <c r="A10968">
        <v>936589233327833</v>
      </c>
    </row>
    <row r="10969" spans="1:1" x14ac:dyDescent="0.2">
      <c r="A10969">
        <v>936589233328292</v>
      </c>
    </row>
    <row r="10970" spans="1:1" x14ac:dyDescent="0.2">
      <c r="A10970">
        <v>936589233328792</v>
      </c>
    </row>
    <row r="10971" spans="1:1" x14ac:dyDescent="0.2">
      <c r="A10971">
        <v>936589233329167</v>
      </c>
    </row>
    <row r="10972" spans="1:1" x14ac:dyDescent="0.2">
      <c r="A10972">
        <v>936589233329542</v>
      </c>
    </row>
    <row r="10973" spans="1:1" x14ac:dyDescent="0.2">
      <c r="A10973">
        <v>936589233331292</v>
      </c>
    </row>
    <row r="10974" spans="1:1" x14ac:dyDescent="0.2">
      <c r="A10974">
        <v>936589233331792</v>
      </c>
    </row>
    <row r="10975" spans="1:1" x14ac:dyDescent="0.2">
      <c r="A10975">
        <v>936589233332208</v>
      </c>
    </row>
    <row r="10976" spans="1:1" x14ac:dyDescent="0.2">
      <c r="A10976">
        <v>936589233332542</v>
      </c>
    </row>
    <row r="10977" spans="1:1" x14ac:dyDescent="0.2">
      <c r="A10977">
        <v>936589233333000</v>
      </c>
    </row>
    <row r="10978" spans="1:1" x14ac:dyDescent="0.2">
      <c r="A10978">
        <v>936589233333458</v>
      </c>
    </row>
    <row r="10979" spans="1:1" x14ac:dyDescent="0.2">
      <c r="A10979">
        <v>936589233333833</v>
      </c>
    </row>
    <row r="10980" spans="1:1" x14ac:dyDescent="0.2">
      <c r="A10980">
        <v>936589233334250</v>
      </c>
    </row>
    <row r="10981" spans="1:1" x14ac:dyDescent="0.2">
      <c r="A10981">
        <v>936589233340792</v>
      </c>
    </row>
    <row r="10982" spans="1:1" x14ac:dyDescent="0.2">
      <c r="A10982">
        <v>936589233341292</v>
      </c>
    </row>
    <row r="10983" spans="1:1" x14ac:dyDescent="0.2">
      <c r="A10983">
        <v>936589233341667</v>
      </c>
    </row>
    <row r="10984" spans="1:1" x14ac:dyDescent="0.2">
      <c r="A10984">
        <v>936589233342042</v>
      </c>
    </row>
    <row r="10985" spans="1:1" x14ac:dyDescent="0.2">
      <c r="A10985">
        <v>936589233342417</v>
      </c>
    </row>
    <row r="10986" spans="1:1" x14ac:dyDescent="0.2">
      <c r="A10986">
        <v>936589233342750</v>
      </c>
    </row>
    <row r="10987" spans="1:1" x14ac:dyDescent="0.2">
      <c r="A10987">
        <v>936589233343125</v>
      </c>
    </row>
    <row r="10988" spans="1:1" x14ac:dyDescent="0.2">
      <c r="A10988">
        <v>936589233343458</v>
      </c>
    </row>
    <row r="10989" spans="1:1" x14ac:dyDescent="0.2">
      <c r="A10989">
        <v>936589233343792</v>
      </c>
    </row>
    <row r="10990" spans="1:1" x14ac:dyDescent="0.2">
      <c r="A10990">
        <v>936589233344250</v>
      </c>
    </row>
    <row r="10991" spans="1:1" x14ac:dyDescent="0.2">
      <c r="A10991">
        <v>936589233344583</v>
      </c>
    </row>
    <row r="10992" spans="1:1" x14ac:dyDescent="0.2">
      <c r="A10992">
        <v>936589233344958</v>
      </c>
    </row>
    <row r="10993" spans="1:1" x14ac:dyDescent="0.2">
      <c r="A10993">
        <v>936589233345333</v>
      </c>
    </row>
    <row r="10994" spans="1:1" x14ac:dyDescent="0.2">
      <c r="A10994">
        <v>936589233346458</v>
      </c>
    </row>
    <row r="10995" spans="1:1" x14ac:dyDescent="0.2">
      <c r="A10995">
        <v>936589233346917</v>
      </c>
    </row>
    <row r="10996" spans="1:1" x14ac:dyDescent="0.2">
      <c r="A10996">
        <v>936589233347250</v>
      </c>
    </row>
    <row r="10997" spans="1:1" x14ac:dyDescent="0.2">
      <c r="A10997">
        <v>936589233347667</v>
      </c>
    </row>
    <row r="10998" spans="1:1" x14ac:dyDescent="0.2">
      <c r="A10998">
        <v>936589233348000</v>
      </c>
    </row>
    <row r="10999" spans="1:1" x14ac:dyDescent="0.2">
      <c r="A10999">
        <v>936589233348333</v>
      </c>
    </row>
    <row r="11000" spans="1:1" x14ac:dyDescent="0.2">
      <c r="A11000">
        <v>936589233348708</v>
      </c>
    </row>
    <row r="11001" spans="1:1" x14ac:dyDescent="0.2">
      <c r="A11001">
        <v>936589233349125</v>
      </c>
    </row>
    <row r="11002" spans="1:1" x14ac:dyDescent="0.2">
      <c r="A11002">
        <v>936589233349458</v>
      </c>
    </row>
    <row r="11003" spans="1:1" x14ac:dyDescent="0.2">
      <c r="A11003">
        <v>936589233349917</v>
      </c>
    </row>
    <row r="11004" spans="1:1" x14ac:dyDescent="0.2">
      <c r="A11004">
        <v>936589233350250</v>
      </c>
    </row>
    <row r="11005" spans="1:1" x14ac:dyDescent="0.2">
      <c r="A11005">
        <v>936589233350667</v>
      </c>
    </row>
    <row r="11006" spans="1:1" x14ac:dyDescent="0.2">
      <c r="A11006">
        <v>936589233351000</v>
      </c>
    </row>
    <row r="11007" spans="1:1" x14ac:dyDescent="0.2">
      <c r="A11007">
        <v>936589233351417</v>
      </c>
    </row>
    <row r="11008" spans="1:1" x14ac:dyDescent="0.2">
      <c r="A11008">
        <v>936589233351792</v>
      </c>
    </row>
    <row r="11009" spans="1:1" x14ac:dyDescent="0.2">
      <c r="A11009">
        <v>936589233352125</v>
      </c>
    </row>
    <row r="11010" spans="1:1" x14ac:dyDescent="0.2">
      <c r="A11010">
        <v>936589233352542</v>
      </c>
    </row>
    <row r="11011" spans="1:1" x14ac:dyDescent="0.2">
      <c r="A11011">
        <v>936589233352917</v>
      </c>
    </row>
    <row r="11012" spans="1:1" x14ac:dyDescent="0.2">
      <c r="A11012">
        <v>936589233353250</v>
      </c>
    </row>
    <row r="11013" spans="1:1" x14ac:dyDescent="0.2">
      <c r="A11013">
        <v>936589233353583</v>
      </c>
    </row>
    <row r="11014" spans="1:1" x14ac:dyDescent="0.2">
      <c r="A11014">
        <v>936589233353917</v>
      </c>
    </row>
    <row r="11015" spans="1:1" x14ac:dyDescent="0.2">
      <c r="A11015">
        <v>936589233354250</v>
      </c>
    </row>
    <row r="11016" spans="1:1" x14ac:dyDescent="0.2">
      <c r="A11016">
        <v>936589233355417</v>
      </c>
    </row>
    <row r="11017" spans="1:1" x14ac:dyDescent="0.2">
      <c r="A11017">
        <v>936589233355833</v>
      </c>
    </row>
    <row r="11018" spans="1:1" x14ac:dyDescent="0.2">
      <c r="A11018">
        <v>936589233356417</v>
      </c>
    </row>
    <row r="11019" spans="1:1" x14ac:dyDescent="0.2">
      <c r="A11019">
        <v>936589233356875</v>
      </c>
    </row>
    <row r="11020" spans="1:1" x14ac:dyDescent="0.2">
      <c r="A11020">
        <v>936589233357333</v>
      </c>
    </row>
    <row r="11021" spans="1:1" x14ac:dyDescent="0.2">
      <c r="A11021">
        <v>936589233357708</v>
      </c>
    </row>
    <row r="11022" spans="1:1" x14ac:dyDescent="0.2">
      <c r="A11022">
        <v>936589233358042</v>
      </c>
    </row>
    <row r="11023" spans="1:1" x14ac:dyDescent="0.2">
      <c r="A11023">
        <v>936589233358375</v>
      </c>
    </row>
    <row r="11024" spans="1:1" x14ac:dyDescent="0.2">
      <c r="A11024">
        <v>936589233358750</v>
      </c>
    </row>
    <row r="11025" spans="1:1" x14ac:dyDescent="0.2">
      <c r="A11025">
        <v>936589233359125</v>
      </c>
    </row>
    <row r="11026" spans="1:1" x14ac:dyDescent="0.2">
      <c r="A11026">
        <v>936589233359458</v>
      </c>
    </row>
    <row r="11027" spans="1:1" x14ac:dyDescent="0.2">
      <c r="A11027">
        <v>936589233360083</v>
      </c>
    </row>
    <row r="11028" spans="1:1" x14ac:dyDescent="0.2">
      <c r="A11028">
        <v>936589233360417</v>
      </c>
    </row>
    <row r="11029" spans="1:1" x14ac:dyDescent="0.2">
      <c r="A11029">
        <v>936589233360750</v>
      </c>
    </row>
    <row r="11030" spans="1:1" x14ac:dyDescent="0.2">
      <c r="A11030">
        <v>936589233361167</v>
      </c>
    </row>
    <row r="11031" spans="1:1" x14ac:dyDescent="0.2">
      <c r="A11031">
        <v>936589233361625</v>
      </c>
    </row>
    <row r="11032" spans="1:1" x14ac:dyDescent="0.2">
      <c r="A11032">
        <v>936589233361958</v>
      </c>
    </row>
    <row r="11033" spans="1:1" x14ac:dyDescent="0.2">
      <c r="A11033">
        <v>936589233362375</v>
      </c>
    </row>
    <row r="11034" spans="1:1" x14ac:dyDescent="0.2">
      <c r="A11034">
        <v>936589233362750</v>
      </c>
    </row>
    <row r="11035" spans="1:1" x14ac:dyDescent="0.2">
      <c r="A11035">
        <v>936589233363083</v>
      </c>
    </row>
    <row r="11036" spans="1:1" x14ac:dyDescent="0.2">
      <c r="A11036">
        <v>936589233363417</v>
      </c>
    </row>
    <row r="11037" spans="1:1" x14ac:dyDescent="0.2">
      <c r="A11037">
        <v>936589233365333</v>
      </c>
    </row>
    <row r="11038" spans="1:1" x14ac:dyDescent="0.2">
      <c r="A11038">
        <v>936589233365708</v>
      </c>
    </row>
    <row r="11039" spans="1:1" x14ac:dyDescent="0.2">
      <c r="A11039">
        <v>936589233366083</v>
      </c>
    </row>
    <row r="11040" spans="1:1" x14ac:dyDescent="0.2">
      <c r="A11040">
        <v>936589233366417</v>
      </c>
    </row>
    <row r="11041" spans="1:1" x14ac:dyDescent="0.2">
      <c r="A11041">
        <v>936589233366792</v>
      </c>
    </row>
    <row r="11042" spans="1:1" x14ac:dyDescent="0.2">
      <c r="A11042">
        <v>936589233367125</v>
      </c>
    </row>
    <row r="11043" spans="1:1" x14ac:dyDescent="0.2">
      <c r="A11043">
        <v>936589233367458</v>
      </c>
    </row>
    <row r="11044" spans="1:1" x14ac:dyDescent="0.2">
      <c r="A11044">
        <v>936589233367792</v>
      </c>
    </row>
    <row r="11045" spans="1:1" x14ac:dyDescent="0.2">
      <c r="A11045">
        <v>936589233368125</v>
      </c>
    </row>
    <row r="11046" spans="1:1" x14ac:dyDescent="0.2">
      <c r="A11046">
        <v>936589233368500</v>
      </c>
    </row>
    <row r="11047" spans="1:1" x14ac:dyDescent="0.2">
      <c r="A11047">
        <v>936589233368833</v>
      </c>
    </row>
    <row r="11048" spans="1:1" x14ac:dyDescent="0.2">
      <c r="A11048">
        <v>936589233369167</v>
      </c>
    </row>
    <row r="11049" spans="1:1" x14ac:dyDescent="0.2">
      <c r="A11049">
        <v>936589233369583</v>
      </c>
    </row>
    <row r="11050" spans="1:1" x14ac:dyDescent="0.2">
      <c r="A11050">
        <v>936589233369917</v>
      </c>
    </row>
    <row r="11051" spans="1:1" x14ac:dyDescent="0.2">
      <c r="A11051">
        <v>936589233370250</v>
      </c>
    </row>
    <row r="11052" spans="1:1" x14ac:dyDescent="0.2">
      <c r="A11052">
        <v>936589233370583</v>
      </c>
    </row>
    <row r="11053" spans="1:1" x14ac:dyDescent="0.2">
      <c r="A11053">
        <v>936589233370958</v>
      </c>
    </row>
    <row r="11054" spans="1:1" x14ac:dyDescent="0.2">
      <c r="A11054">
        <v>936589233371292</v>
      </c>
    </row>
    <row r="11055" spans="1:1" x14ac:dyDescent="0.2">
      <c r="A11055">
        <v>936589233371625</v>
      </c>
    </row>
    <row r="11056" spans="1:1" x14ac:dyDescent="0.2">
      <c r="A11056">
        <v>936589233372042</v>
      </c>
    </row>
    <row r="11057" spans="1:1" x14ac:dyDescent="0.2">
      <c r="A11057">
        <v>936589233372625</v>
      </c>
    </row>
    <row r="11058" spans="1:1" x14ac:dyDescent="0.2">
      <c r="A11058">
        <v>936589233373750</v>
      </c>
    </row>
    <row r="11059" spans="1:1" x14ac:dyDescent="0.2">
      <c r="A11059">
        <v>936589233374250</v>
      </c>
    </row>
    <row r="11060" spans="1:1" x14ac:dyDescent="0.2">
      <c r="A11060">
        <v>936589233374583</v>
      </c>
    </row>
    <row r="11061" spans="1:1" x14ac:dyDescent="0.2">
      <c r="A11061">
        <v>936589233374917</v>
      </c>
    </row>
    <row r="11062" spans="1:1" x14ac:dyDescent="0.2">
      <c r="A11062">
        <v>936589233375250</v>
      </c>
    </row>
    <row r="11063" spans="1:1" x14ac:dyDescent="0.2">
      <c r="A11063">
        <v>936589233375583</v>
      </c>
    </row>
    <row r="11064" spans="1:1" x14ac:dyDescent="0.2">
      <c r="A11064">
        <v>936589233376000</v>
      </c>
    </row>
    <row r="11065" spans="1:1" x14ac:dyDescent="0.2">
      <c r="A11065">
        <v>936589233376333</v>
      </c>
    </row>
    <row r="11066" spans="1:1" x14ac:dyDescent="0.2">
      <c r="A11066">
        <v>936589233376667</v>
      </c>
    </row>
    <row r="11067" spans="1:1" x14ac:dyDescent="0.2">
      <c r="A11067">
        <v>936589233377083</v>
      </c>
    </row>
    <row r="11068" spans="1:1" x14ac:dyDescent="0.2">
      <c r="A11068">
        <v>936589233377542</v>
      </c>
    </row>
    <row r="11069" spans="1:1" x14ac:dyDescent="0.2">
      <c r="A11069">
        <v>936589233378000</v>
      </c>
    </row>
    <row r="11070" spans="1:1" x14ac:dyDescent="0.2">
      <c r="A11070">
        <v>936589233378375</v>
      </c>
    </row>
    <row r="11071" spans="1:1" x14ac:dyDescent="0.2">
      <c r="A11071">
        <v>936589233378708</v>
      </c>
    </row>
    <row r="11072" spans="1:1" x14ac:dyDescent="0.2">
      <c r="A11072">
        <v>936589233379167</v>
      </c>
    </row>
    <row r="11073" spans="1:1" x14ac:dyDescent="0.2">
      <c r="A11073">
        <v>936589233379583</v>
      </c>
    </row>
    <row r="11074" spans="1:1" x14ac:dyDescent="0.2">
      <c r="A11074">
        <v>936589233379917</v>
      </c>
    </row>
    <row r="11075" spans="1:1" x14ac:dyDescent="0.2">
      <c r="A11075">
        <v>936589233380375</v>
      </c>
    </row>
    <row r="11076" spans="1:1" x14ac:dyDescent="0.2">
      <c r="A11076">
        <v>936589233380708</v>
      </c>
    </row>
    <row r="11077" spans="1:1" x14ac:dyDescent="0.2">
      <c r="A11077">
        <v>936589233381292</v>
      </c>
    </row>
    <row r="11078" spans="1:1" x14ac:dyDescent="0.2">
      <c r="A11078">
        <v>936589233381667</v>
      </c>
    </row>
    <row r="11079" spans="1:1" x14ac:dyDescent="0.2">
      <c r="A11079">
        <v>936589233382000</v>
      </c>
    </row>
    <row r="11080" spans="1:1" x14ac:dyDescent="0.2">
      <c r="A11080">
        <v>936589233383250</v>
      </c>
    </row>
    <row r="11081" spans="1:1" x14ac:dyDescent="0.2">
      <c r="A11081">
        <v>936589233383708</v>
      </c>
    </row>
    <row r="11082" spans="1:1" x14ac:dyDescent="0.2">
      <c r="A11082">
        <v>936589233384042</v>
      </c>
    </row>
    <row r="11083" spans="1:1" x14ac:dyDescent="0.2">
      <c r="A11083">
        <v>936589233384500</v>
      </c>
    </row>
    <row r="11084" spans="1:1" x14ac:dyDescent="0.2">
      <c r="A11084">
        <v>936589233384833</v>
      </c>
    </row>
    <row r="11085" spans="1:1" x14ac:dyDescent="0.2">
      <c r="A11085">
        <v>936589233385167</v>
      </c>
    </row>
    <row r="11086" spans="1:1" x14ac:dyDescent="0.2">
      <c r="A11086">
        <v>936589233385667</v>
      </c>
    </row>
    <row r="11087" spans="1:1" x14ac:dyDescent="0.2">
      <c r="A11087">
        <v>936589233386125</v>
      </c>
    </row>
    <row r="11088" spans="1:1" x14ac:dyDescent="0.2">
      <c r="A11088">
        <v>936589233386458</v>
      </c>
    </row>
    <row r="11089" spans="1:1" x14ac:dyDescent="0.2">
      <c r="A11089">
        <v>936589233386958</v>
      </c>
    </row>
    <row r="11090" spans="1:1" x14ac:dyDescent="0.2">
      <c r="A11090">
        <v>936589233387292</v>
      </c>
    </row>
    <row r="11091" spans="1:1" x14ac:dyDescent="0.2">
      <c r="A11091">
        <v>936589233387625</v>
      </c>
    </row>
    <row r="11092" spans="1:1" x14ac:dyDescent="0.2">
      <c r="A11092">
        <v>936589233388125</v>
      </c>
    </row>
    <row r="11093" spans="1:1" x14ac:dyDescent="0.2">
      <c r="A11093">
        <v>936589233388542</v>
      </c>
    </row>
    <row r="11094" spans="1:1" x14ac:dyDescent="0.2">
      <c r="A11094">
        <v>936589233389000</v>
      </c>
    </row>
    <row r="11095" spans="1:1" x14ac:dyDescent="0.2">
      <c r="A11095">
        <v>936589233389375</v>
      </c>
    </row>
    <row r="11096" spans="1:1" x14ac:dyDescent="0.2">
      <c r="A11096">
        <v>936589233389708</v>
      </c>
    </row>
    <row r="11097" spans="1:1" x14ac:dyDescent="0.2">
      <c r="A11097">
        <v>936589233390417</v>
      </c>
    </row>
    <row r="11098" spans="1:1" x14ac:dyDescent="0.2">
      <c r="A11098">
        <v>936589233390792</v>
      </c>
    </row>
    <row r="11099" spans="1:1" x14ac:dyDescent="0.2">
      <c r="A11099">
        <v>936589233391125</v>
      </c>
    </row>
    <row r="11100" spans="1:1" x14ac:dyDescent="0.2">
      <c r="A11100">
        <v>936589233391458</v>
      </c>
    </row>
    <row r="11101" spans="1:1" x14ac:dyDescent="0.2">
      <c r="A11101">
        <v>936589233392500</v>
      </c>
    </row>
    <row r="11102" spans="1:1" x14ac:dyDescent="0.2">
      <c r="A11102">
        <v>936589233392833</v>
      </c>
    </row>
    <row r="11103" spans="1:1" x14ac:dyDescent="0.2">
      <c r="A11103">
        <v>936589233393167</v>
      </c>
    </row>
    <row r="11104" spans="1:1" x14ac:dyDescent="0.2">
      <c r="A11104">
        <v>936589233393625</v>
      </c>
    </row>
    <row r="11105" spans="1:1" x14ac:dyDescent="0.2">
      <c r="A11105">
        <v>936589233394000</v>
      </c>
    </row>
    <row r="11106" spans="1:1" x14ac:dyDescent="0.2">
      <c r="A11106">
        <v>936589233394458</v>
      </c>
    </row>
    <row r="11107" spans="1:1" x14ac:dyDescent="0.2">
      <c r="A11107">
        <v>936589233394792</v>
      </c>
    </row>
    <row r="11108" spans="1:1" x14ac:dyDescent="0.2">
      <c r="A11108">
        <v>936589233395250</v>
      </c>
    </row>
    <row r="11109" spans="1:1" x14ac:dyDescent="0.2">
      <c r="A11109">
        <v>936589233395625</v>
      </c>
    </row>
    <row r="11110" spans="1:1" x14ac:dyDescent="0.2">
      <c r="A11110">
        <v>936589233395958</v>
      </c>
    </row>
    <row r="11111" spans="1:1" x14ac:dyDescent="0.2">
      <c r="A11111">
        <v>936589233396292</v>
      </c>
    </row>
    <row r="11112" spans="1:1" x14ac:dyDescent="0.2">
      <c r="A11112">
        <v>936589233396792</v>
      </c>
    </row>
    <row r="11113" spans="1:1" x14ac:dyDescent="0.2">
      <c r="A11113">
        <v>936589233397833</v>
      </c>
    </row>
    <row r="11114" spans="1:1" x14ac:dyDescent="0.2">
      <c r="A11114">
        <v>936589233398292</v>
      </c>
    </row>
    <row r="11115" spans="1:1" x14ac:dyDescent="0.2">
      <c r="A11115">
        <v>936589233398625</v>
      </c>
    </row>
    <row r="11116" spans="1:1" x14ac:dyDescent="0.2">
      <c r="A11116">
        <v>936589233398958</v>
      </c>
    </row>
    <row r="11117" spans="1:1" x14ac:dyDescent="0.2">
      <c r="A11117">
        <v>936589233399375</v>
      </c>
    </row>
    <row r="11118" spans="1:1" x14ac:dyDescent="0.2">
      <c r="A11118">
        <v>936589233399708</v>
      </c>
    </row>
    <row r="11119" spans="1:1" x14ac:dyDescent="0.2">
      <c r="A11119">
        <v>936589233400167</v>
      </c>
    </row>
    <row r="11120" spans="1:1" x14ac:dyDescent="0.2">
      <c r="A11120">
        <v>936589233400500</v>
      </c>
    </row>
    <row r="11121" spans="1:1" x14ac:dyDescent="0.2">
      <c r="A11121">
        <v>936589233400917</v>
      </c>
    </row>
    <row r="11122" spans="1:1" x14ac:dyDescent="0.2">
      <c r="A11122">
        <v>936589233402542</v>
      </c>
    </row>
    <row r="11123" spans="1:1" x14ac:dyDescent="0.2">
      <c r="A11123">
        <v>936589233402917</v>
      </c>
    </row>
    <row r="11124" spans="1:1" x14ac:dyDescent="0.2">
      <c r="A11124">
        <v>936589233403375</v>
      </c>
    </row>
    <row r="11125" spans="1:1" x14ac:dyDescent="0.2">
      <c r="A11125">
        <v>936589233403917</v>
      </c>
    </row>
    <row r="11126" spans="1:1" x14ac:dyDescent="0.2">
      <c r="A11126">
        <v>936589233404375</v>
      </c>
    </row>
    <row r="11127" spans="1:1" x14ac:dyDescent="0.2">
      <c r="A11127">
        <v>936589233404750</v>
      </c>
    </row>
    <row r="11128" spans="1:1" x14ac:dyDescent="0.2">
      <c r="A11128">
        <v>936589233405125</v>
      </c>
    </row>
    <row r="11129" spans="1:1" x14ac:dyDescent="0.2">
      <c r="A11129">
        <v>936589233405667</v>
      </c>
    </row>
    <row r="11130" spans="1:1" x14ac:dyDescent="0.2">
      <c r="A11130">
        <v>936589233406000</v>
      </c>
    </row>
    <row r="11131" spans="1:1" x14ac:dyDescent="0.2">
      <c r="A11131">
        <v>936589233406333</v>
      </c>
    </row>
    <row r="11132" spans="1:1" x14ac:dyDescent="0.2">
      <c r="A11132">
        <v>936589233406792</v>
      </c>
    </row>
    <row r="11133" spans="1:1" x14ac:dyDescent="0.2">
      <c r="A11133">
        <v>936589233407167</v>
      </c>
    </row>
    <row r="11134" spans="1:1" x14ac:dyDescent="0.2">
      <c r="A11134">
        <v>936589233407542</v>
      </c>
    </row>
    <row r="11135" spans="1:1" x14ac:dyDescent="0.2">
      <c r="A11135">
        <v>936589233407917</v>
      </c>
    </row>
    <row r="11136" spans="1:1" x14ac:dyDescent="0.2">
      <c r="A11136">
        <v>936589233408250</v>
      </c>
    </row>
    <row r="11137" spans="1:1" x14ac:dyDescent="0.2">
      <c r="A11137">
        <v>936589233409542</v>
      </c>
    </row>
    <row r="11138" spans="1:1" x14ac:dyDescent="0.2">
      <c r="A11138">
        <v>936589233410083</v>
      </c>
    </row>
    <row r="11139" spans="1:1" x14ac:dyDescent="0.2">
      <c r="A11139">
        <v>936589233410417</v>
      </c>
    </row>
    <row r="11140" spans="1:1" x14ac:dyDescent="0.2">
      <c r="A11140">
        <v>936589233410875</v>
      </c>
    </row>
    <row r="11141" spans="1:1" x14ac:dyDescent="0.2">
      <c r="A11141">
        <v>936589233411292</v>
      </c>
    </row>
    <row r="11142" spans="1:1" x14ac:dyDescent="0.2">
      <c r="A11142">
        <v>936589233411625</v>
      </c>
    </row>
    <row r="11143" spans="1:1" x14ac:dyDescent="0.2">
      <c r="A11143">
        <v>936589233412125</v>
      </c>
    </row>
    <row r="11144" spans="1:1" x14ac:dyDescent="0.2">
      <c r="A11144">
        <v>936589233413292</v>
      </c>
    </row>
    <row r="11145" spans="1:1" x14ac:dyDescent="0.2">
      <c r="A11145">
        <v>936589233413667</v>
      </c>
    </row>
    <row r="11146" spans="1:1" x14ac:dyDescent="0.2">
      <c r="A11146">
        <v>936589233414125</v>
      </c>
    </row>
    <row r="11147" spans="1:1" x14ac:dyDescent="0.2">
      <c r="A11147">
        <v>936589233414500</v>
      </c>
    </row>
    <row r="11148" spans="1:1" x14ac:dyDescent="0.2">
      <c r="A11148">
        <v>936589233415000</v>
      </c>
    </row>
    <row r="11149" spans="1:1" x14ac:dyDescent="0.2">
      <c r="A11149">
        <v>936589233415333</v>
      </c>
    </row>
    <row r="11150" spans="1:1" x14ac:dyDescent="0.2">
      <c r="A11150">
        <v>936589233415750</v>
      </c>
    </row>
    <row r="11151" spans="1:1" x14ac:dyDescent="0.2">
      <c r="A11151">
        <v>936589233416208</v>
      </c>
    </row>
    <row r="11152" spans="1:1" x14ac:dyDescent="0.2">
      <c r="A11152">
        <v>936589233416667</v>
      </c>
    </row>
    <row r="11153" spans="1:1" x14ac:dyDescent="0.2">
      <c r="A11153">
        <v>936589233417042</v>
      </c>
    </row>
    <row r="11154" spans="1:1" x14ac:dyDescent="0.2">
      <c r="A11154">
        <v>936589233417417</v>
      </c>
    </row>
    <row r="11155" spans="1:1" x14ac:dyDescent="0.2">
      <c r="A11155">
        <v>936589233417875</v>
      </c>
    </row>
    <row r="11156" spans="1:1" x14ac:dyDescent="0.2">
      <c r="A11156">
        <v>936589233418250</v>
      </c>
    </row>
    <row r="11157" spans="1:1" x14ac:dyDescent="0.2">
      <c r="A11157">
        <v>936589233418750</v>
      </c>
    </row>
    <row r="11158" spans="1:1" x14ac:dyDescent="0.2">
      <c r="A11158">
        <v>936589233419250</v>
      </c>
    </row>
    <row r="11159" spans="1:1" x14ac:dyDescent="0.2">
      <c r="A11159">
        <v>936589233419667</v>
      </c>
    </row>
    <row r="11160" spans="1:1" x14ac:dyDescent="0.2">
      <c r="A11160">
        <v>936589233420083</v>
      </c>
    </row>
    <row r="11161" spans="1:1" x14ac:dyDescent="0.2">
      <c r="A11161">
        <v>936589233420458</v>
      </c>
    </row>
    <row r="11162" spans="1:1" x14ac:dyDescent="0.2">
      <c r="A11162">
        <v>936589233420833</v>
      </c>
    </row>
    <row r="11163" spans="1:1" x14ac:dyDescent="0.2">
      <c r="A11163">
        <v>936589233421208</v>
      </c>
    </row>
    <row r="11164" spans="1:1" x14ac:dyDescent="0.2">
      <c r="A11164">
        <v>936589233421667</v>
      </c>
    </row>
    <row r="11165" spans="1:1" x14ac:dyDescent="0.2">
      <c r="A11165">
        <v>936589233422958</v>
      </c>
    </row>
    <row r="11166" spans="1:1" x14ac:dyDescent="0.2">
      <c r="A11166">
        <v>936589233423375</v>
      </c>
    </row>
    <row r="11167" spans="1:1" x14ac:dyDescent="0.2">
      <c r="A11167">
        <v>936589233423792</v>
      </c>
    </row>
    <row r="11168" spans="1:1" x14ac:dyDescent="0.2">
      <c r="A11168">
        <v>936589233424125</v>
      </c>
    </row>
    <row r="11169" spans="1:1" x14ac:dyDescent="0.2">
      <c r="A11169">
        <v>936589233424625</v>
      </c>
    </row>
    <row r="11170" spans="1:1" x14ac:dyDescent="0.2">
      <c r="A11170">
        <v>936589233425000</v>
      </c>
    </row>
    <row r="11171" spans="1:1" x14ac:dyDescent="0.2">
      <c r="A11171">
        <v>936589233425375</v>
      </c>
    </row>
    <row r="11172" spans="1:1" x14ac:dyDescent="0.2">
      <c r="A11172">
        <v>936589233425750</v>
      </c>
    </row>
    <row r="11173" spans="1:1" x14ac:dyDescent="0.2">
      <c r="A11173">
        <v>936589233426083</v>
      </c>
    </row>
    <row r="11174" spans="1:1" x14ac:dyDescent="0.2">
      <c r="A11174">
        <v>936589233426417</v>
      </c>
    </row>
    <row r="11175" spans="1:1" x14ac:dyDescent="0.2">
      <c r="A11175">
        <v>936589233426750</v>
      </c>
    </row>
    <row r="11176" spans="1:1" x14ac:dyDescent="0.2">
      <c r="A11176">
        <v>936589233427167</v>
      </c>
    </row>
    <row r="11177" spans="1:1" x14ac:dyDescent="0.2">
      <c r="A11177">
        <v>936589233427583</v>
      </c>
    </row>
    <row r="11178" spans="1:1" x14ac:dyDescent="0.2">
      <c r="A11178">
        <v>936589233428125</v>
      </c>
    </row>
    <row r="11179" spans="1:1" x14ac:dyDescent="0.2">
      <c r="A11179">
        <v>936589233428542</v>
      </c>
    </row>
    <row r="11180" spans="1:1" x14ac:dyDescent="0.2">
      <c r="A11180">
        <v>936589233428917</v>
      </c>
    </row>
    <row r="11181" spans="1:1" x14ac:dyDescent="0.2">
      <c r="A11181">
        <v>936589233429250</v>
      </c>
    </row>
    <row r="11182" spans="1:1" x14ac:dyDescent="0.2">
      <c r="A11182">
        <v>936589233429583</v>
      </c>
    </row>
    <row r="11183" spans="1:1" x14ac:dyDescent="0.2">
      <c r="A11183">
        <v>936589233430042</v>
      </c>
    </row>
    <row r="11184" spans="1:1" x14ac:dyDescent="0.2">
      <c r="A11184">
        <v>936589233430375</v>
      </c>
    </row>
    <row r="11185" spans="1:1" x14ac:dyDescent="0.2">
      <c r="A11185">
        <v>936589233430750</v>
      </c>
    </row>
    <row r="11186" spans="1:1" x14ac:dyDescent="0.2">
      <c r="A11186">
        <v>936589233431792</v>
      </c>
    </row>
    <row r="11187" spans="1:1" x14ac:dyDescent="0.2">
      <c r="A11187">
        <v>936589233432333</v>
      </c>
    </row>
    <row r="11188" spans="1:1" x14ac:dyDescent="0.2">
      <c r="A11188">
        <v>936589233432667</v>
      </c>
    </row>
    <row r="11189" spans="1:1" x14ac:dyDescent="0.2">
      <c r="A11189">
        <v>936589233433042</v>
      </c>
    </row>
    <row r="11190" spans="1:1" x14ac:dyDescent="0.2">
      <c r="A11190">
        <v>936589233433542</v>
      </c>
    </row>
    <row r="11191" spans="1:1" x14ac:dyDescent="0.2">
      <c r="A11191">
        <v>936589233433875</v>
      </c>
    </row>
    <row r="11192" spans="1:1" x14ac:dyDescent="0.2">
      <c r="A11192">
        <v>936589233434333</v>
      </c>
    </row>
    <row r="11193" spans="1:1" x14ac:dyDescent="0.2">
      <c r="A11193">
        <v>936589233434667</v>
      </c>
    </row>
    <row r="11194" spans="1:1" x14ac:dyDescent="0.2">
      <c r="A11194">
        <v>936589233435000</v>
      </c>
    </row>
    <row r="11195" spans="1:1" x14ac:dyDescent="0.2">
      <c r="A11195">
        <v>936589233435458</v>
      </c>
    </row>
    <row r="11196" spans="1:1" x14ac:dyDescent="0.2">
      <c r="A11196">
        <v>936589233435792</v>
      </c>
    </row>
    <row r="11197" spans="1:1" x14ac:dyDescent="0.2">
      <c r="A11197">
        <v>936589233436250</v>
      </c>
    </row>
    <row r="11198" spans="1:1" x14ac:dyDescent="0.2">
      <c r="A11198">
        <v>936589233436583</v>
      </c>
    </row>
    <row r="11199" spans="1:1" x14ac:dyDescent="0.2">
      <c r="A11199">
        <v>936589233436917</v>
      </c>
    </row>
    <row r="11200" spans="1:1" x14ac:dyDescent="0.2">
      <c r="A11200">
        <v>936589233437375</v>
      </c>
    </row>
    <row r="11201" spans="1:1" x14ac:dyDescent="0.2">
      <c r="A11201">
        <v>936589233437750</v>
      </c>
    </row>
    <row r="11202" spans="1:1" x14ac:dyDescent="0.2">
      <c r="A11202">
        <v>936589233438208</v>
      </c>
    </row>
    <row r="11203" spans="1:1" x14ac:dyDescent="0.2">
      <c r="A11203">
        <v>936589233438542</v>
      </c>
    </row>
    <row r="11204" spans="1:1" x14ac:dyDescent="0.2">
      <c r="A11204">
        <v>936589233439042</v>
      </c>
    </row>
    <row r="11205" spans="1:1" x14ac:dyDescent="0.2">
      <c r="A11205">
        <v>936589233439417</v>
      </c>
    </row>
    <row r="11206" spans="1:1" x14ac:dyDescent="0.2">
      <c r="A11206">
        <v>936589233439958</v>
      </c>
    </row>
    <row r="11207" spans="1:1" x14ac:dyDescent="0.2">
      <c r="A11207">
        <v>936589233440375</v>
      </c>
    </row>
    <row r="11208" spans="1:1" x14ac:dyDescent="0.2">
      <c r="A11208">
        <v>936589233442250</v>
      </c>
    </row>
    <row r="11209" spans="1:1" x14ac:dyDescent="0.2">
      <c r="A11209">
        <v>936589233443500</v>
      </c>
    </row>
    <row r="11210" spans="1:1" x14ac:dyDescent="0.2">
      <c r="A11210">
        <v>936589233444000</v>
      </c>
    </row>
    <row r="11211" spans="1:1" x14ac:dyDescent="0.2">
      <c r="A11211">
        <v>936589233444417</v>
      </c>
    </row>
    <row r="11212" spans="1:1" x14ac:dyDescent="0.2">
      <c r="A11212">
        <v>936589233444792</v>
      </c>
    </row>
    <row r="11213" spans="1:1" x14ac:dyDescent="0.2">
      <c r="A11213">
        <v>936589233445208</v>
      </c>
    </row>
    <row r="11214" spans="1:1" x14ac:dyDescent="0.2">
      <c r="A11214">
        <v>936589233445625</v>
      </c>
    </row>
    <row r="11215" spans="1:1" x14ac:dyDescent="0.2">
      <c r="A11215">
        <v>936589233446083</v>
      </c>
    </row>
    <row r="11216" spans="1:1" x14ac:dyDescent="0.2">
      <c r="A11216">
        <v>936589233446458</v>
      </c>
    </row>
    <row r="11217" spans="1:1" x14ac:dyDescent="0.2">
      <c r="A11217">
        <v>936589233446833</v>
      </c>
    </row>
    <row r="11218" spans="1:1" x14ac:dyDescent="0.2">
      <c r="A11218">
        <v>936589233447333</v>
      </c>
    </row>
    <row r="11219" spans="1:1" x14ac:dyDescent="0.2">
      <c r="A11219">
        <v>936589233447750</v>
      </c>
    </row>
    <row r="11220" spans="1:1" x14ac:dyDescent="0.2">
      <c r="A11220">
        <v>936589233448125</v>
      </c>
    </row>
    <row r="11221" spans="1:1" x14ac:dyDescent="0.2">
      <c r="A11221">
        <v>936589233448625</v>
      </c>
    </row>
    <row r="11222" spans="1:1" x14ac:dyDescent="0.2">
      <c r="A11222">
        <v>936589233449042</v>
      </c>
    </row>
    <row r="11223" spans="1:1" x14ac:dyDescent="0.2">
      <c r="A11223">
        <v>936589233449542</v>
      </c>
    </row>
    <row r="11224" spans="1:1" x14ac:dyDescent="0.2">
      <c r="A11224">
        <v>936589233450042</v>
      </c>
    </row>
    <row r="11225" spans="1:1" x14ac:dyDescent="0.2">
      <c r="A11225">
        <v>936589233450417</v>
      </c>
    </row>
    <row r="11226" spans="1:1" x14ac:dyDescent="0.2">
      <c r="A11226">
        <v>936589233450917</v>
      </c>
    </row>
    <row r="11227" spans="1:1" x14ac:dyDescent="0.2">
      <c r="A11227">
        <v>936589233451333</v>
      </c>
    </row>
    <row r="11228" spans="1:1" x14ac:dyDescent="0.2">
      <c r="A11228">
        <v>936589233451708</v>
      </c>
    </row>
    <row r="11229" spans="1:1" x14ac:dyDescent="0.2">
      <c r="A11229">
        <v>936589233455542</v>
      </c>
    </row>
    <row r="11230" spans="1:1" x14ac:dyDescent="0.2">
      <c r="A11230">
        <v>936589233455958</v>
      </c>
    </row>
    <row r="11231" spans="1:1" x14ac:dyDescent="0.2">
      <c r="A11231">
        <v>936589233456417</v>
      </c>
    </row>
    <row r="11232" spans="1:1" x14ac:dyDescent="0.2">
      <c r="A11232">
        <v>936589233456792</v>
      </c>
    </row>
    <row r="11233" spans="1:1" x14ac:dyDescent="0.2">
      <c r="A11233">
        <v>936589233457167</v>
      </c>
    </row>
    <row r="11234" spans="1:1" x14ac:dyDescent="0.2">
      <c r="A11234">
        <v>936589233457542</v>
      </c>
    </row>
    <row r="11235" spans="1:1" x14ac:dyDescent="0.2">
      <c r="A11235">
        <v>936589233457875</v>
      </c>
    </row>
    <row r="11236" spans="1:1" x14ac:dyDescent="0.2">
      <c r="A11236">
        <v>936589233458375</v>
      </c>
    </row>
    <row r="11237" spans="1:1" x14ac:dyDescent="0.2">
      <c r="A11237">
        <v>936589233458875</v>
      </c>
    </row>
    <row r="11238" spans="1:1" x14ac:dyDescent="0.2">
      <c r="A11238">
        <v>936589233459292</v>
      </c>
    </row>
    <row r="11239" spans="1:1" x14ac:dyDescent="0.2">
      <c r="A11239">
        <v>936589233459667</v>
      </c>
    </row>
    <row r="11240" spans="1:1" x14ac:dyDescent="0.2">
      <c r="A11240">
        <v>936589233460083</v>
      </c>
    </row>
    <row r="11241" spans="1:1" x14ac:dyDescent="0.2">
      <c r="A11241">
        <v>936589233460417</v>
      </c>
    </row>
    <row r="11242" spans="1:1" x14ac:dyDescent="0.2">
      <c r="A11242">
        <v>936589233460750</v>
      </c>
    </row>
    <row r="11243" spans="1:1" x14ac:dyDescent="0.2">
      <c r="A11243">
        <v>936589233461167</v>
      </c>
    </row>
    <row r="11244" spans="1:1" x14ac:dyDescent="0.2">
      <c r="A11244">
        <v>936589233461500</v>
      </c>
    </row>
    <row r="11245" spans="1:1" x14ac:dyDescent="0.2">
      <c r="A11245">
        <v>936589233461958</v>
      </c>
    </row>
    <row r="11246" spans="1:1" x14ac:dyDescent="0.2">
      <c r="A11246">
        <v>936589233462458</v>
      </c>
    </row>
    <row r="11247" spans="1:1" x14ac:dyDescent="0.2">
      <c r="A11247">
        <v>936589233463208</v>
      </c>
    </row>
    <row r="11248" spans="1:1" x14ac:dyDescent="0.2">
      <c r="A11248">
        <v>936589233463708</v>
      </c>
    </row>
    <row r="11249" spans="1:1" x14ac:dyDescent="0.2">
      <c r="A11249">
        <v>936589233464167</v>
      </c>
    </row>
    <row r="11250" spans="1:1" x14ac:dyDescent="0.2">
      <c r="A11250">
        <v>936589233465542</v>
      </c>
    </row>
    <row r="11251" spans="1:1" x14ac:dyDescent="0.2">
      <c r="A11251">
        <v>936589233466125</v>
      </c>
    </row>
    <row r="11252" spans="1:1" x14ac:dyDescent="0.2">
      <c r="A11252">
        <v>936589233466500</v>
      </c>
    </row>
    <row r="11253" spans="1:1" x14ac:dyDescent="0.2">
      <c r="A11253">
        <v>936589233466875</v>
      </c>
    </row>
    <row r="11254" spans="1:1" x14ac:dyDescent="0.2">
      <c r="A11254">
        <v>936589233467333</v>
      </c>
    </row>
    <row r="11255" spans="1:1" x14ac:dyDescent="0.2">
      <c r="A11255">
        <v>936589233467750</v>
      </c>
    </row>
    <row r="11256" spans="1:1" x14ac:dyDescent="0.2">
      <c r="A11256">
        <v>936589233468125</v>
      </c>
    </row>
    <row r="11257" spans="1:1" x14ac:dyDescent="0.2">
      <c r="A11257">
        <v>936589233468500</v>
      </c>
    </row>
    <row r="11258" spans="1:1" x14ac:dyDescent="0.2">
      <c r="A11258">
        <v>936589233468875</v>
      </c>
    </row>
    <row r="11259" spans="1:1" x14ac:dyDescent="0.2">
      <c r="A11259">
        <v>936589233469208</v>
      </c>
    </row>
    <row r="11260" spans="1:1" x14ac:dyDescent="0.2">
      <c r="A11260">
        <v>936589233469542</v>
      </c>
    </row>
    <row r="11261" spans="1:1" x14ac:dyDescent="0.2">
      <c r="A11261">
        <v>936589233469875</v>
      </c>
    </row>
    <row r="11262" spans="1:1" x14ac:dyDescent="0.2">
      <c r="A11262">
        <v>936589233470333</v>
      </c>
    </row>
    <row r="11263" spans="1:1" x14ac:dyDescent="0.2">
      <c r="A11263">
        <v>936589233470667</v>
      </c>
    </row>
    <row r="11264" spans="1:1" x14ac:dyDescent="0.2">
      <c r="A11264">
        <v>936589233471208</v>
      </c>
    </row>
    <row r="11265" spans="1:1" x14ac:dyDescent="0.2">
      <c r="A11265">
        <v>936589233471667</v>
      </c>
    </row>
    <row r="11266" spans="1:1" x14ac:dyDescent="0.2">
      <c r="A11266">
        <v>936589233806417</v>
      </c>
    </row>
    <row r="11267" spans="1:1" x14ac:dyDescent="0.2">
      <c r="A11267">
        <v>936589234282958</v>
      </c>
    </row>
    <row r="11268" spans="1:1" x14ac:dyDescent="0.2">
      <c r="A11268">
        <v>936589234489583</v>
      </c>
    </row>
    <row r="11269" spans="1:1" x14ac:dyDescent="0.2">
      <c r="A11269">
        <v>936589234491208</v>
      </c>
    </row>
    <row r="11270" spans="1:1" x14ac:dyDescent="0.2">
      <c r="A11270">
        <v>936589234492000</v>
      </c>
    </row>
    <row r="11271" spans="1:1" x14ac:dyDescent="0.2">
      <c r="A11271">
        <v>936589234493542</v>
      </c>
    </row>
    <row r="11272" spans="1:1" x14ac:dyDescent="0.2">
      <c r="A11272">
        <v>936589234494125</v>
      </c>
    </row>
    <row r="11273" spans="1:1" x14ac:dyDescent="0.2">
      <c r="A11273">
        <v>936589234494458</v>
      </c>
    </row>
    <row r="11274" spans="1:1" x14ac:dyDescent="0.2">
      <c r="A11274">
        <v>936589234495042</v>
      </c>
    </row>
    <row r="11275" spans="1:1" x14ac:dyDescent="0.2">
      <c r="A11275">
        <v>936589234495542</v>
      </c>
    </row>
    <row r="11276" spans="1:1" x14ac:dyDescent="0.2">
      <c r="A11276">
        <v>936589234496083</v>
      </c>
    </row>
    <row r="11277" spans="1:1" x14ac:dyDescent="0.2">
      <c r="A11277">
        <v>936589234497333</v>
      </c>
    </row>
    <row r="11278" spans="1:1" x14ac:dyDescent="0.2">
      <c r="A11278">
        <v>936589234497708</v>
      </c>
    </row>
    <row r="11279" spans="1:1" x14ac:dyDescent="0.2">
      <c r="A11279">
        <v>936589234498167</v>
      </c>
    </row>
    <row r="11280" spans="1:1" x14ac:dyDescent="0.2">
      <c r="A11280">
        <v>936589234498625</v>
      </c>
    </row>
    <row r="11281" spans="1:1" x14ac:dyDescent="0.2">
      <c r="A11281">
        <v>936589234499125</v>
      </c>
    </row>
    <row r="11282" spans="1:1" x14ac:dyDescent="0.2">
      <c r="A11282">
        <v>936589234499458</v>
      </c>
    </row>
    <row r="11283" spans="1:1" x14ac:dyDescent="0.2">
      <c r="A11283">
        <v>936589234499875</v>
      </c>
    </row>
    <row r="11284" spans="1:1" x14ac:dyDescent="0.2">
      <c r="A11284">
        <v>936589234500250</v>
      </c>
    </row>
    <row r="11285" spans="1:1" x14ac:dyDescent="0.2">
      <c r="A11285">
        <v>936589234500750</v>
      </c>
    </row>
    <row r="11286" spans="1:1" x14ac:dyDescent="0.2">
      <c r="A11286">
        <v>936589234501208</v>
      </c>
    </row>
    <row r="11287" spans="1:1" x14ac:dyDescent="0.2">
      <c r="A11287">
        <v>936589234501583</v>
      </c>
    </row>
    <row r="11288" spans="1:1" x14ac:dyDescent="0.2">
      <c r="A11288">
        <v>936589234503167</v>
      </c>
    </row>
    <row r="11289" spans="1:1" x14ac:dyDescent="0.2">
      <c r="A11289">
        <v>936589234504458</v>
      </c>
    </row>
    <row r="11290" spans="1:1" x14ac:dyDescent="0.2">
      <c r="A11290">
        <v>936589234504917</v>
      </c>
    </row>
    <row r="11291" spans="1:1" x14ac:dyDescent="0.2">
      <c r="A11291">
        <v>936589234505792</v>
      </c>
    </row>
    <row r="11292" spans="1:1" x14ac:dyDescent="0.2">
      <c r="A11292">
        <v>936589234506208</v>
      </c>
    </row>
    <row r="11293" spans="1:1" x14ac:dyDescent="0.2">
      <c r="A11293">
        <v>936589234509167</v>
      </c>
    </row>
    <row r="11294" spans="1:1" x14ac:dyDescent="0.2">
      <c r="A11294">
        <v>936589234509583</v>
      </c>
    </row>
    <row r="11295" spans="1:1" x14ac:dyDescent="0.2">
      <c r="A11295">
        <v>936589234510792</v>
      </c>
    </row>
    <row r="11296" spans="1:1" x14ac:dyDescent="0.2">
      <c r="A11296">
        <v>936589234511167</v>
      </c>
    </row>
    <row r="11297" spans="1:1" x14ac:dyDescent="0.2">
      <c r="A11297">
        <v>936589234511542</v>
      </c>
    </row>
    <row r="11298" spans="1:1" x14ac:dyDescent="0.2">
      <c r="A11298">
        <v>936589234511875</v>
      </c>
    </row>
    <row r="11299" spans="1:1" x14ac:dyDescent="0.2">
      <c r="A11299">
        <v>936589234512250</v>
      </c>
    </row>
    <row r="11300" spans="1:1" x14ac:dyDescent="0.2">
      <c r="A11300">
        <v>936589234512542</v>
      </c>
    </row>
    <row r="11301" spans="1:1" x14ac:dyDescent="0.2">
      <c r="A11301">
        <v>936589234513792</v>
      </c>
    </row>
    <row r="11302" spans="1:1" x14ac:dyDescent="0.2">
      <c r="A11302">
        <v>936589234515083</v>
      </c>
    </row>
    <row r="11303" spans="1:1" x14ac:dyDescent="0.2">
      <c r="A11303">
        <v>936589234515625</v>
      </c>
    </row>
    <row r="11304" spans="1:1" x14ac:dyDescent="0.2">
      <c r="A11304">
        <v>936589234516167</v>
      </c>
    </row>
    <row r="11305" spans="1:1" x14ac:dyDescent="0.2">
      <c r="A11305">
        <v>936589234516542</v>
      </c>
    </row>
    <row r="11306" spans="1:1" x14ac:dyDescent="0.2">
      <c r="A11306">
        <v>936589234516917</v>
      </c>
    </row>
    <row r="11307" spans="1:1" x14ac:dyDescent="0.2">
      <c r="A11307">
        <v>936589234517250</v>
      </c>
    </row>
    <row r="11308" spans="1:1" x14ac:dyDescent="0.2">
      <c r="A11308">
        <v>936589234517625</v>
      </c>
    </row>
    <row r="11309" spans="1:1" x14ac:dyDescent="0.2">
      <c r="A11309">
        <v>936589234518000</v>
      </c>
    </row>
    <row r="11310" spans="1:1" x14ac:dyDescent="0.2">
      <c r="A11310">
        <v>936589234518542</v>
      </c>
    </row>
    <row r="11311" spans="1:1" x14ac:dyDescent="0.2">
      <c r="A11311">
        <v>936589234519000</v>
      </c>
    </row>
    <row r="11312" spans="1:1" x14ac:dyDescent="0.2">
      <c r="A11312">
        <v>936589234519458</v>
      </c>
    </row>
    <row r="11313" spans="1:1" x14ac:dyDescent="0.2">
      <c r="A11313">
        <v>936589234519792</v>
      </c>
    </row>
    <row r="11314" spans="1:1" x14ac:dyDescent="0.2">
      <c r="A11314">
        <v>936589234521000</v>
      </c>
    </row>
    <row r="11315" spans="1:1" x14ac:dyDescent="0.2">
      <c r="A11315">
        <v>936589234521375</v>
      </c>
    </row>
    <row r="11316" spans="1:1" x14ac:dyDescent="0.2">
      <c r="A11316">
        <v>936589234521708</v>
      </c>
    </row>
    <row r="11317" spans="1:1" x14ac:dyDescent="0.2">
      <c r="A11317">
        <v>936589234522042</v>
      </c>
    </row>
    <row r="11318" spans="1:1" x14ac:dyDescent="0.2">
      <c r="A11318">
        <v>936589234522333</v>
      </c>
    </row>
    <row r="11319" spans="1:1" x14ac:dyDescent="0.2">
      <c r="A11319">
        <v>936589234522667</v>
      </c>
    </row>
    <row r="11320" spans="1:1" x14ac:dyDescent="0.2">
      <c r="A11320">
        <v>936589234523958</v>
      </c>
    </row>
    <row r="11321" spans="1:1" x14ac:dyDescent="0.2">
      <c r="A11321">
        <v>936589234524500</v>
      </c>
    </row>
    <row r="11322" spans="1:1" x14ac:dyDescent="0.2">
      <c r="A11322">
        <v>936589234524792</v>
      </c>
    </row>
    <row r="11323" spans="1:1" x14ac:dyDescent="0.2">
      <c r="A11323">
        <v>936589234525125</v>
      </c>
    </row>
    <row r="11324" spans="1:1" x14ac:dyDescent="0.2">
      <c r="A11324">
        <v>936589234525458</v>
      </c>
    </row>
    <row r="11325" spans="1:1" x14ac:dyDescent="0.2">
      <c r="A11325">
        <v>936589234525750</v>
      </c>
    </row>
    <row r="11326" spans="1:1" x14ac:dyDescent="0.2">
      <c r="A11326">
        <v>936589234527250</v>
      </c>
    </row>
    <row r="11327" spans="1:1" x14ac:dyDescent="0.2">
      <c r="A11327">
        <v>936589234527583</v>
      </c>
    </row>
    <row r="11328" spans="1:1" x14ac:dyDescent="0.2">
      <c r="A11328">
        <v>936589234527917</v>
      </c>
    </row>
    <row r="11329" spans="1:1" x14ac:dyDescent="0.2">
      <c r="A11329">
        <v>936589234528250</v>
      </c>
    </row>
    <row r="11330" spans="1:1" x14ac:dyDescent="0.2">
      <c r="A11330">
        <v>936589234528833</v>
      </c>
    </row>
    <row r="11331" spans="1:1" x14ac:dyDescent="0.2">
      <c r="A11331">
        <v>936589234530042</v>
      </c>
    </row>
    <row r="11332" spans="1:1" x14ac:dyDescent="0.2">
      <c r="A11332">
        <v>936589234530542</v>
      </c>
    </row>
    <row r="11333" spans="1:1" x14ac:dyDescent="0.2">
      <c r="A11333">
        <v>936589234530958</v>
      </c>
    </row>
    <row r="11334" spans="1:1" x14ac:dyDescent="0.2">
      <c r="A11334">
        <v>936589234531375</v>
      </c>
    </row>
    <row r="11335" spans="1:1" x14ac:dyDescent="0.2">
      <c r="A11335">
        <v>936589234532625</v>
      </c>
    </row>
    <row r="11336" spans="1:1" x14ac:dyDescent="0.2">
      <c r="A11336">
        <v>936589234533042</v>
      </c>
    </row>
    <row r="11337" spans="1:1" x14ac:dyDescent="0.2">
      <c r="A11337">
        <v>936589234533542</v>
      </c>
    </row>
    <row r="11338" spans="1:1" x14ac:dyDescent="0.2">
      <c r="A11338">
        <v>936589234533875</v>
      </c>
    </row>
    <row r="11339" spans="1:1" x14ac:dyDescent="0.2">
      <c r="A11339">
        <v>936589234534250</v>
      </c>
    </row>
    <row r="11340" spans="1:1" x14ac:dyDescent="0.2">
      <c r="A11340">
        <v>936589234534667</v>
      </c>
    </row>
    <row r="11341" spans="1:1" x14ac:dyDescent="0.2">
      <c r="A11341">
        <v>936589234535000</v>
      </c>
    </row>
    <row r="11342" spans="1:1" x14ac:dyDescent="0.2">
      <c r="A11342">
        <v>936589234535375</v>
      </c>
    </row>
    <row r="11343" spans="1:1" x14ac:dyDescent="0.2">
      <c r="A11343">
        <v>936589234535708</v>
      </c>
    </row>
    <row r="11344" spans="1:1" x14ac:dyDescent="0.2">
      <c r="A11344">
        <v>936589234536000</v>
      </c>
    </row>
    <row r="11345" spans="1:1" x14ac:dyDescent="0.2">
      <c r="A11345">
        <v>936589234536417</v>
      </c>
    </row>
    <row r="11346" spans="1:1" x14ac:dyDescent="0.2">
      <c r="A11346">
        <v>936589234536833</v>
      </c>
    </row>
    <row r="11347" spans="1:1" x14ac:dyDescent="0.2">
      <c r="A11347">
        <v>936589234537167</v>
      </c>
    </row>
    <row r="11348" spans="1:1" x14ac:dyDescent="0.2">
      <c r="A11348">
        <v>936589234537500</v>
      </c>
    </row>
    <row r="11349" spans="1:1" x14ac:dyDescent="0.2">
      <c r="A11349">
        <v>936589234537792</v>
      </c>
    </row>
    <row r="11350" spans="1:1" x14ac:dyDescent="0.2">
      <c r="A11350">
        <v>936589234538167</v>
      </c>
    </row>
    <row r="11351" spans="1:1" x14ac:dyDescent="0.2">
      <c r="A11351">
        <v>936589234538458</v>
      </c>
    </row>
    <row r="11352" spans="1:1" x14ac:dyDescent="0.2">
      <c r="A11352">
        <v>936589234539667</v>
      </c>
    </row>
    <row r="11353" spans="1:1" x14ac:dyDescent="0.2">
      <c r="A11353">
        <v>936589234540000</v>
      </c>
    </row>
    <row r="11354" spans="1:1" x14ac:dyDescent="0.2">
      <c r="A11354">
        <v>936589234540375</v>
      </c>
    </row>
    <row r="11355" spans="1:1" x14ac:dyDescent="0.2">
      <c r="A11355">
        <v>936589234540792</v>
      </c>
    </row>
    <row r="11356" spans="1:1" x14ac:dyDescent="0.2">
      <c r="A11356">
        <v>936589234541125</v>
      </c>
    </row>
    <row r="11357" spans="1:1" x14ac:dyDescent="0.2">
      <c r="A11357">
        <v>936589234542167</v>
      </c>
    </row>
    <row r="11358" spans="1:1" x14ac:dyDescent="0.2">
      <c r="A11358">
        <v>936589234542542</v>
      </c>
    </row>
    <row r="11359" spans="1:1" x14ac:dyDescent="0.2">
      <c r="A11359">
        <v>936589234542875</v>
      </c>
    </row>
    <row r="11360" spans="1:1" x14ac:dyDescent="0.2">
      <c r="A11360">
        <v>936589234543167</v>
      </c>
    </row>
    <row r="11361" spans="1:1" x14ac:dyDescent="0.2">
      <c r="A11361">
        <v>936589234543667</v>
      </c>
    </row>
    <row r="11362" spans="1:1" x14ac:dyDescent="0.2">
      <c r="A11362">
        <v>936589234544000</v>
      </c>
    </row>
    <row r="11363" spans="1:1" x14ac:dyDescent="0.2">
      <c r="A11363">
        <v>936589234544458</v>
      </c>
    </row>
    <row r="11364" spans="1:1" x14ac:dyDescent="0.2">
      <c r="A11364">
        <v>936589234544958</v>
      </c>
    </row>
    <row r="11365" spans="1:1" x14ac:dyDescent="0.2">
      <c r="A11365">
        <v>936589234545500</v>
      </c>
    </row>
    <row r="11366" spans="1:1" x14ac:dyDescent="0.2">
      <c r="A11366">
        <v>936589234545792</v>
      </c>
    </row>
    <row r="11367" spans="1:1" x14ac:dyDescent="0.2">
      <c r="A11367">
        <v>936589234546125</v>
      </c>
    </row>
    <row r="11368" spans="1:1" x14ac:dyDescent="0.2">
      <c r="A11368">
        <v>936589234547875</v>
      </c>
    </row>
    <row r="11369" spans="1:1" x14ac:dyDescent="0.2">
      <c r="A11369">
        <v>936589234548208</v>
      </c>
    </row>
    <row r="11370" spans="1:1" x14ac:dyDescent="0.2">
      <c r="A11370">
        <v>936589234548542</v>
      </c>
    </row>
    <row r="11371" spans="1:1" x14ac:dyDescent="0.2">
      <c r="A11371">
        <v>936589234549792</v>
      </c>
    </row>
    <row r="11372" spans="1:1" x14ac:dyDescent="0.2">
      <c r="A11372">
        <v>936589234550375</v>
      </c>
    </row>
    <row r="11373" spans="1:1" x14ac:dyDescent="0.2">
      <c r="A11373">
        <v>936589234550792</v>
      </c>
    </row>
    <row r="11374" spans="1:1" x14ac:dyDescent="0.2">
      <c r="A11374">
        <v>936589234551125</v>
      </c>
    </row>
    <row r="11375" spans="1:1" x14ac:dyDescent="0.2">
      <c r="A11375">
        <v>936589234551500</v>
      </c>
    </row>
    <row r="11376" spans="1:1" x14ac:dyDescent="0.2">
      <c r="A11376">
        <v>936589234551792</v>
      </c>
    </row>
    <row r="11377" spans="1:1" x14ac:dyDescent="0.2">
      <c r="A11377">
        <v>936589234552125</v>
      </c>
    </row>
    <row r="11378" spans="1:1" x14ac:dyDescent="0.2">
      <c r="A11378">
        <v>936589234553708</v>
      </c>
    </row>
    <row r="11379" spans="1:1" x14ac:dyDescent="0.2">
      <c r="A11379">
        <v>936589234554042</v>
      </c>
    </row>
    <row r="11380" spans="1:1" x14ac:dyDescent="0.2">
      <c r="A11380">
        <v>936589234554375</v>
      </c>
    </row>
    <row r="11381" spans="1:1" x14ac:dyDescent="0.2">
      <c r="A11381">
        <v>936589234554792</v>
      </c>
    </row>
    <row r="11382" spans="1:1" x14ac:dyDescent="0.2">
      <c r="A11382">
        <v>936589234556083</v>
      </c>
    </row>
    <row r="11383" spans="1:1" x14ac:dyDescent="0.2">
      <c r="A11383">
        <v>936589234556417</v>
      </c>
    </row>
    <row r="11384" spans="1:1" x14ac:dyDescent="0.2">
      <c r="A11384">
        <v>936589234556750</v>
      </c>
    </row>
    <row r="11385" spans="1:1" x14ac:dyDescent="0.2">
      <c r="A11385">
        <v>936589234557167</v>
      </c>
    </row>
    <row r="11386" spans="1:1" x14ac:dyDescent="0.2">
      <c r="A11386">
        <v>936589234557458</v>
      </c>
    </row>
    <row r="11387" spans="1:1" x14ac:dyDescent="0.2">
      <c r="A11387">
        <v>936589234557792</v>
      </c>
    </row>
    <row r="11388" spans="1:1" x14ac:dyDescent="0.2">
      <c r="A11388">
        <v>936589234558125</v>
      </c>
    </row>
    <row r="11389" spans="1:1" x14ac:dyDescent="0.2">
      <c r="A11389">
        <v>936589234558583</v>
      </c>
    </row>
    <row r="11390" spans="1:1" x14ac:dyDescent="0.2">
      <c r="A11390">
        <v>936589234558917</v>
      </c>
    </row>
    <row r="11391" spans="1:1" x14ac:dyDescent="0.2">
      <c r="A11391">
        <v>936589234559250</v>
      </c>
    </row>
    <row r="11392" spans="1:1" x14ac:dyDescent="0.2">
      <c r="A11392">
        <v>936589234559667</v>
      </c>
    </row>
    <row r="11393" spans="1:1" x14ac:dyDescent="0.2">
      <c r="A11393">
        <v>936589234560083</v>
      </c>
    </row>
    <row r="11394" spans="1:1" x14ac:dyDescent="0.2">
      <c r="A11394">
        <v>936589234560417</v>
      </c>
    </row>
    <row r="11395" spans="1:1" x14ac:dyDescent="0.2">
      <c r="A11395">
        <v>936589234560750</v>
      </c>
    </row>
    <row r="11396" spans="1:1" x14ac:dyDescent="0.2">
      <c r="A11396">
        <v>936589234561083</v>
      </c>
    </row>
    <row r="11397" spans="1:1" x14ac:dyDescent="0.2">
      <c r="A11397">
        <v>936589234561458</v>
      </c>
    </row>
    <row r="11398" spans="1:1" x14ac:dyDescent="0.2">
      <c r="A11398">
        <v>936589234561750</v>
      </c>
    </row>
    <row r="11399" spans="1:1" x14ac:dyDescent="0.2">
      <c r="A11399">
        <v>936589234562750</v>
      </c>
    </row>
    <row r="11400" spans="1:1" x14ac:dyDescent="0.2">
      <c r="A11400">
        <v>936589234563083</v>
      </c>
    </row>
    <row r="11401" spans="1:1" x14ac:dyDescent="0.2">
      <c r="A11401">
        <v>936589234563417</v>
      </c>
    </row>
    <row r="11402" spans="1:1" x14ac:dyDescent="0.2">
      <c r="A11402">
        <v>936589234563750</v>
      </c>
    </row>
    <row r="11403" spans="1:1" x14ac:dyDescent="0.2">
      <c r="A11403">
        <v>936589234564083</v>
      </c>
    </row>
    <row r="11404" spans="1:1" x14ac:dyDescent="0.2">
      <c r="A11404">
        <v>936589234564583</v>
      </c>
    </row>
    <row r="11405" spans="1:1" x14ac:dyDescent="0.2">
      <c r="A11405">
        <v>936589234565792</v>
      </c>
    </row>
    <row r="11406" spans="1:1" x14ac:dyDescent="0.2">
      <c r="A11406">
        <v>936589234566333</v>
      </c>
    </row>
    <row r="11407" spans="1:1" x14ac:dyDescent="0.2">
      <c r="A11407">
        <v>936589234566792</v>
      </c>
    </row>
    <row r="11408" spans="1:1" x14ac:dyDescent="0.2">
      <c r="A11408">
        <v>936589234567417</v>
      </c>
    </row>
    <row r="11409" spans="1:1" x14ac:dyDescent="0.2">
      <c r="A11409">
        <v>936589234567833</v>
      </c>
    </row>
    <row r="11410" spans="1:1" x14ac:dyDescent="0.2">
      <c r="A11410">
        <v>936589234568167</v>
      </c>
    </row>
    <row r="11411" spans="1:1" x14ac:dyDescent="0.2">
      <c r="A11411">
        <v>936589234569083</v>
      </c>
    </row>
    <row r="11412" spans="1:1" x14ac:dyDescent="0.2">
      <c r="A11412">
        <v>936589234569458</v>
      </c>
    </row>
    <row r="11413" spans="1:1" x14ac:dyDescent="0.2">
      <c r="A11413">
        <v>936589234570750</v>
      </c>
    </row>
    <row r="11414" spans="1:1" x14ac:dyDescent="0.2">
      <c r="A11414">
        <v>936589234571167</v>
      </c>
    </row>
    <row r="11415" spans="1:1" x14ac:dyDescent="0.2">
      <c r="A11415">
        <v>936589234571583</v>
      </c>
    </row>
    <row r="11416" spans="1:1" x14ac:dyDescent="0.2">
      <c r="A11416">
        <v>936589234571958</v>
      </c>
    </row>
    <row r="11417" spans="1:1" x14ac:dyDescent="0.2">
      <c r="A11417">
        <v>936589234573125</v>
      </c>
    </row>
    <row r="11418" spans="1:1" x14ac:dyDescent="0.2">
      <c r="A11418">
        <v>936589234573500</v>
      </c>
    </row>
    <row r="11419" spans="1:1" x14ac:dyDescent="0.2">
      <c r="A11419">
        <v>936589234573958</v>
      </c>
    </row>
    <row r="11420" spans="1:1" x14ac:dyDescent="0.2">
      <c r="A11420">
        <v>936589234574417</v>
      </c>
    </row>
    <row r="11421" spans="1:1" x14ac:dyDescent="0.2">
      <c r="A11421">
        <v>936589234575667</v>
      </c>
    </row>
    <row r="11422" spans="1:1" x14ac:dyDescent="0.2">
      <c r="A11422">
        <v>936589234577083</v>
      </c>
    </row>
    <row r="11423" spans="1:1" x14ac:dyDescent="0.2">
      <c r="A11423">
        <v>936589234578292</v>
      </c>
    </row>
    <row r="11424" spans="1:1" x14ac:dyDescent="0.2">
      <c r="A11424">
        <v>936589234578750</v>
      </c>
    </row>
    <row r="11425" spans="1:1" x14ac:dyDescent="0.2">
      <c r="A11425">
        <v>936589234579125</v>
      </c>
    </row>
    <row r="11426" spans="1:1" x14ac:dyDescent="0.2">
      <c r="A11426">
        <v>936589234579458</v>
      </c>
    </row>
    <row r="11427" spans="1:1" x14ac:dyDescent="0.2">
      <c r="A11427">
        <v>936589234579792</v>
      </c>
    </row>
    <row r="11428" spans="1:1" x14ac:dyDescent="0.2">
      <c r="A11428">
        <v>936589234580167</v>
      </c>
    </row>
    <row r="11429" spans="1:1" x14ac:dyDescent="0.2">
      <c r="A11429">
        <v>936589234580625</v>
      </c>
    </row>
    <row r="11430" spans="1:1" x14ac:dyDescent="0.2">
      <c r="A11430">
        <v>936589234581125</v>
      </c>
    </row>
    <row r="11431" spans="1:1" x14ac:dyDescent="0.2">
      <c r="A11431">
        <v>936589234581500</v>
      </c>
    </row>
    <row r="11432" spans="1:1" x14ac:dyDescent="0.2">
      <c r="A11432">
        <v>936589234581875</v>
      </c>
    </row>
    <row r="11433" spans="1:1" x14ac:dyDescent="0.2">
      <c r="A11433">
        <v>936589234582208</v>
      </c>
    </row>
    <row r="11434" spans="1:1" x14ac:dyDescent="0.2">
      <c r="A11434">
        <v>936589234582625</v>
      </c>
    </row>
    <row r="11435" spans="1:1" x14ac:dyDescent="0.2">
      <c r="A11435">
        <v>936589234582958</v>
      </c>
    </row>
    <row r="11436" spans="1:1" x14ac:dyDescent="0.2">
      <c r="A11436">
        <v>936589234583250</v>
      </c>
    </row>
    <row r="11437" spans="1:1" x14ac:dyDescent="0.2">
      <c r="A11437">
        <v>936589234583583</v>
      </c>
    </row>
    <row r="11438" spans="1:1" x14ac:dyDescent="0.2">
      <c r="A11438">
        <v>936589234584000</v>
      </c>
    </row>
    <row r="11439" spans="1:1" x14ac:dyDescent="0.2">
      <c r="A11439">
        <v>936589234584500</v>
      </c>
    </row>
    <row r="11440" spans="1:1" x14ac:dyDescent="0.2">
      <c r="A11440">
        <v>936589234584833</v>
      </c>
    </row>
    <row r="11441" spans="1:1" x14ac:dyDescent="0.2">
      <c r="A11441">
        <v>936589234585125</v>
      </c>
    </row>
    <row r="11442" spans="1:1" x14ac:dyDescent="0.2">
      <c r="A11442">
        <v>936589234586167</v>
      </c>
    </row>
    <row r="11443" spans="1:1" x14ac:dyDescent="0.2">
      <c r="A11443">
        <v>936589234586708</v>
      </c>
    </row>
    <row r="11444" spans="1:1" x14ac:dyDescent="0.2">
      <c r="A11444">
        <v>936589234587000</v>
      </c>
    </row>
    <row r="11445" spans="1:1" x14ac:dyDescent="0.2">
      <c r="A11445">
        <v>936589234587458</v>
      </c>
    </row>
    <row r="11446" spans="1:1" x14ac:dyDescent="0.2">
      <c r="A11446">
        <v>936589234587875</v>
      </c>
    </row>
    <row r="11447" spans="1:1" x14ac:dyDescent="0.2">
      <c r="A11447">
        <v>936589234589000</v>
      </c>
    </row>
    <row r="11448" spans="1:1" x14ac:dyDescent="0.2">
      <c r="A11448">
        <v>936589234589333</v>
      </c>
    </row>
    <row r="11449" spans="1:1" x14ac:dyDescent="0.2">
      <c r="A11449">
        <v>936589234589667</v>
      </c>
    </row>
    <row r="11450" spans="1:1" x14ac:dyDescent="0.2">
      <c r="A11450">
        <v>936589234590000</v>
      </c>
    </row>
    <row r="11451" spans="1:1" x14ac:dyDescent="0.2">
      <c r="A11451">
        <v>936589234590458</v>
      </c>
    </row>
    <row r="11452" spans="1:1" x14ac:dyDescent="0.2">
      <c r="A11452">
        <v>936589234590792</v>
      </c>
    </row>
    <row r="11453" spans="1:1" x14ac:dyDescent="0.2">
      <c r="A11453">
        <v>936589234591125</v>
      </c>
    </row>
    <row r="11454" spans="1:1" x14ac:dyDescent="0.2">
      <c r="A11454">
        <v>936589234591458</v>
      </c>
    </row>
    <row r="11455" spans="1:1" x14ac:dyDescent="0.2">
      <c r="A11455">
        <v>936589234591792</v>
      </c>
    </row>
    <row r="11456" spans="1:1" x14ac:dyDescent="0.2">
      <c r="A11456">
        <v>936589234592250</v>
      </c>
    </row>
    <row r="11457" spans="1:1" x14ac:dyDescent="0.2">
      <c r="A11457">
        <v>936589234593833</v>
      </c>
    </row>
    <row r="11458" spans="1:1" x14ac:dyDescent="0.2">
      <c r="A11458">
        <v>936589234594250</v>
      </c>
    </row>
    <row r="11459" spans="1:1" x14ac:dyDescent="0.2">
      <c r="A11459">
        <v>936589234594750</v>
      </c>
    </row>
    <row r="11460" spans="1:1" x14ac:dyDescent="0.2">
      <c r="A11460">
        <v>936589234595250</v>
      </c>
    </row>
    <row r="11461" spans="1:1" x14ac:dyDescent="0.2">
      <c r="A11461">
        <v>936589234595708</v>
      </c>
    </row>
    <row r="11462" spans="1:1" x14ac:dyDescent="0.2">
      <c r="A11462">
        <v>936589234596083</v>
      </c>
    </row>
    <row r="11463" spans="1:1" x14ac:dyDescent="0.2">
      <c r="A11463">
        <v>936589234600625</v>
      </c>
    </row>
    <row r="11464" spans="1:1" x14ac:dyDescent="0.2">
      <c r="A11464">
        <v>936589234600958</v>
      </c>
    </row>
    <row r="11465" spans="1:1" x14ac:dyDescent="0.2">
      <c r="A11465">
        <v>936589234602292</v>
      </c>
    </row>
    <row r="11466" spans="1:1" x14ac:dyDescent="0.2">
      <c r="A11466">
        <v>936589234602750</v>
      </c>
    </row>
    <row r="11467" spans="1:1" x14ac:dyDescent="0.2">
      <c r="A11467">
        <v>936589234603083</v>
      </c>
    </row>
    <row r="11468" spans="1:1" x14ac:dyDescent="0.2">
      <c r="A11468">
        <v>936589234603542</v>
      </c>
    </row>
    <row r="11469" spans="1:1" x14ac:dyDescent="0.2">
      <c r="A11469">
        <v>936589234604042</v>
      </c>
    </row>
    <row r="11470" spans="1:1" x14ac:dyDescent="0.2">
      <c r="A11470">
        <v>936589234604417</v>
      </c>
    </row>
    <row r="11471" spans="1:1" x14ac:dyDescent="0.2">
      <c r="A11471">
        <v>936589234604833</v>
      </c>
    </row>
    <row r="11472" spans="1:1" x14ac:dyDescent="0.2">
      <c r="A11472">
        <v>936589234605333</v>
      </c>
    </row>
    <row r="11473" spans="1:1" x14ac:dyDescent="0.2">
      <c r="A11473">
        <v>936589234605750</v>
      </c>
    </row>
    <row r="11474" spans="1:1" x14ac:dyDescent="0.2">
      <c r="A11474">
        <v>936589234606125</v>
      </c>
    </row>
    <row r="11475" spans="1:1" x14ac:dyDescent="0.2">
      <c r="A11475">
        <v>936589234607292</v>
      </c>
    </row>
    <row r="11476" spans="1:1" x14ac:dyDescent="0.2">
      <c r="A11476">
        <v>936589234608125</v>
      </c>
    </row>
    <row r="11477" spans="1:1" x14ac:dyDescent="0.2">
      <c r="A11477">
        <v>936589234608583</v>
      </c>
    </row>
    <row r="11478" spans="1:1" x14ac:dyDescent="0.2">
      <c r="A11478">
        <v>936589234609042</v>
      </c>
    </row>
    <row r="11479" spans="1:1" x14ac:dyDescent="0.2">
      <c r="A11479">
        <v>936589234965792</v>
      </c>
    </row>
    <row r="11480" spans="1:1" x14ac:dyDescent="0.2">
      <c r="A11480">
        <v>936589234967708</v>
      </c>
    </row>
    <row r="11481" spans="1:1" x14ac:dyDescent="0.2">
      <c r="A11481">
        <v>936589234968125</v>
      </c>
    </row>
    <row r="11482" spans="1:1" x14ac:dyDescent="0.2">
      <c r="A11482">
        <v>936589234968500</v>
      </c>
    </row>
    <row r="11483" spans="1:1" x14ac:dyDescent="0.2">
      <c r="A11483">
        <v>936589234968875</v>
      </c>
    </row>
    <row r="11484" spans="1:1" x14ac:dyDescent="0.2">
      <c r="A11484">
        <v>936589234970292</v>
      </c>
    </row>
    <row r="11485" spans="1:1" x14ac:dyDescent="0.2">
      <c r="A11485">
        <v>936589234970625</v>
      </c>
    </row>
    <row r="11486" spans="1:1" x14ac:dyDescent="0.2">
      <c r="A11486">
        <v>936589234970958</v>
      </c>
    </row>
    <row r="11487" spans="1:1" x14ac:dyDescent="0.2">
      <c r="A11487">
        <v>936589234971417</v>
      </c>
    </row>
    <row r="11488" spans="1:1" x14ac:dyDescent="0.2">
      <c r="A11488">
        <v>936589234971833</v>
      </c>
    </row>
    <row r="11489" spans="1:1" x14ac:dyDescent="0.2">
      <c r="A11489">
        <v>936589234972125</v>
      </c>
    </row>
    <row r="11490" spans="1:1" x14ac:dyDescent="0.2">
      <c r="A11490">
        <v>936589234972708</v>
      </c>
    </row>
    <row r="11491" spans="1:1" x14ac:dyDescent="0.2">
      <c r="A11491">
        <v>936589234973042</v>
      </c>
    </row>
    <row r="11492" spans="1:1" x14ac:dyDescent="0.2">
      <c r="A11492">
        <v>936589234974667</v>
      </c>
    </row>
    <row r="11493" spans="1:1" x14ac:dyDescent="0.2">
      <c r="A11493">
        <v>936589234975000</v>
      </c>
    </row>
    <row r="11494" spans="1:1" x14ac:dyDescent="0.2">
      <c r="A11494">
        <v>936589234975333</v>
      </c>
    </row>
    <row r="11495" spans="1:1" x14ac:dyDescent="0.2">
      <c r="A11495">
        <v>936589234975667</v>
      </c>
    </row>
    <row r="11496" spans="1:1" x14ac:dyDescent="0.2">
      <c r="A11496">
        <v>936589234976083</v>
      </c>
    </row>
    <row r="11497" spans="1:1" x14ac:dyDescent="0.2">
      <c r="A11497">
        <v>936589234976417</v>
      </c>
    </row>
    <row r="11498" spans="1:1" x14ac:dyDescent="0.2">
      <c r="A11498">
        <v>936589234977958</v>
      </c>
    </row>
    <row r="11499" spans="1:1" x14ac:dyDescent="0.2">
      <c r="A11499">
        <v>936589234978542</v>
      </c>
    </row>
    <row r="11500" spans="1:1" x14ac:dyDescent="0.2">
      <c r="A11500">
        <v>936589234978875</v>
      </c>
    </row>
    <row r="11501" spans="1:1" x14ac:dyDescent="0.2">
      <c r="A11501">
        <v>936589234979208</v>
      </c>
    </row>
    <row r="11502" spans="1:1" x14ac:dyDescent="0.2">
      <c r="A11502">
        <v>936589234979708</v>
      </c>
    </row>
    <row r="11503" spans="1:1" x14ac:dyDescent="0.2">
      <c r="A11503">
        <v>936589234980042</v>
      </c>
    </row>
    <row r="11504" spans="1:1" x14ac:dyDescent="0.2">
      <c r="A11504">
        <v>936589234980375</v>
      </c>
    </row>
    <row r="11505" spans="1:1" x14ac:dyDescent="0.2">
      <c r="A11505">
        <v>936589234983750</v>
      </c>
    </row>
    <row r="11506" spans="1:1" x14ac:dyDescent="0.2">
      <c r="A11506">
        <v>936589234984250</v>
      </c>
    </row>
    <row r="11507" spans="1:1" x14ac:dyDescent="0.2">
      <c r="A11507">
        <v>936589234984583</v>
      </c>
    </row>
    <row r="11508" spans="1:1" x14ac:dyDescent="0.2">
      <c r="A11508">
        <v>936589234984917</v>
      </c>
    </row>
    <row r="11509" spans="1:1" x14ac:dyDescent="0.2">
      <c r="A11509">
        <v>936589234985250</v>
      </c>
    </row>
    <row r="11510" spans="1:1" x14ac:dyDescent="0.2">
      <c r="A11510">
        <v>936589234985833</v>
      </c>
    </row>
    <row r="11511" spans="1:1" x14ac:dyDescent="0.2">
      <c r="A11511">
        <v>936589234986125</v>
      </c>
    </row>
    <row r="11512" spans="1:1" x14ac:dyDescent="0.2">
      <c r="A11512">
        <v>936589234986458</v>
      </c>
    </row>
    <row r="11513" spans="1:1" x14ac:dyDescent="0.2">
      <c r="A11513">
        <v>936589234987667</v>
      </c>
    </row>
    <row r="11514" spans="1:1" x14ac:dyDescent="0.2">
      <c r="A11514">
        <v>936589234988208</v>
      </c>
    </row>
    <row r="11515" spans="1:1" x14ac:dyDescent="0.2">
      <c r="A11515">
        <v>936589234988708</v>
      </c>
    </row>
    <row r="11516" spans="1:1" x14ac:dyDescent="0.2">
      <c r="A11516">
        <v>936589234989208</v>
      </c>
    </row>
    <row r="11517" spans="1:1" x14ac:dyDescent="0.2">
      <c r="A11517">
        <v>936589234989583</v>
      </c>
    </row>
    <row r="11518" spans="1:1" x14ac:dyDescent="0.2">
      <c r="A11518">
        <v>936589234990333</v>
      </c>
    </row>
    <row r="11519" spans="1:1" x14ac:dyDescent="0.2">
      <c r="A11519">
        <v>936589234990708</v>
      </c>
    </row>
    <row r="11520" spans="1:1" x14ac:dyDescent="0.2">
      <c r="A11520">
        <v>936589234991042</v>
      </c>
    </row>
    <row r="11521" spans="1:1" x14ac:dyDescent="0.2">
      <c r="A11521">
        <v>936589234991375</v>
      </c>
    </row>
    <row r="11522" spans="1:1" x14ac:dyDescent="0.2">
      <c r="A11522">
        <v>936589234991875</v>
      </c>
    </row>
    <row r="11523" spans="1:1" x14ac:dyDescent="0.2">
      <c r="A11523">
        <v>936589234992333</v>
      </c>
    </row>
    <row r="11524" spans="1:1" x14ac:dyDescent="0.2">
      <c r="A11524">
        <v>936589234992708</v>
      </c>
    </row>
    <row r="11525" spans="1:1" x14ac:dyDescent="0.2">
      <c r="A11525">
        <v>936589234993000</v>
      </c>
    </row>
    <row r="11526" spans="1:1" x14ac:dyDescent="0.2">
      <c r="A11526">
        <v>936589234994292</v>
      </c>
    </row>
    <row r="11527" spans="1:1" x14ac:dyDescent="0.2">
      <c r="A11527">
        <v>936589234994833</v>
      </c>
    </row>
    <row r="11528" spans="1:1" x14ac:dyDescent="0.2">
      <c r="A11528">
        <v>936589234995125</v>
      </c>
    </row>
    <row r="11529" spans="1:1" x14ac:dyDescent="0.2">
      <c r="A11529">
        <v>936589234995583</v>
      </c>
    </row>
    <row r="11530" spans="1:1" x14ac:dyDescent="0.2">
      <c r="A11530">
        <v>936589234995917</v>
      </c>
    </row>
    <row r="11531" spans="1:1" x14ac:dyDescent="0.2">
      <c r="A11531">
        <v>936589234996250</v>
      </c>
    </row>
    <row r="11532" spans="1:1" x14ac:dyDescent="0.2">
      <c r="A11532">
        <v>936589234996583</v>
      </c>
    </row>
    <row r="11533" spans="1:1" x14ac:dyDescent="0.2">
      <c r="A11533">
        <v>936589234997125</v>
      </c>
    </row>
    <row r="11534" spans="1:1" x14ac:dyDescent="0.2">
      <c r="A11534">
        <v>936589234998417</v>
      </c>
    </row>
    <row r="11535" spans="1:1" x14ac:dyDescent="0.2">
      <c r="A11535">
        <v>936589234999625</v>
      </c>
    </row>
    <row r="11536" spans="1:1" x14ac:dyDescent="0.2">
      <c r="A11536">
        <v>936589235000083</v>
      </c>
    </row>
    <row r="11537" spans="1:1" x14ac:dyDescent="0.2">
      <c r="A11537">
        <v>936589235000417</v>
      </c>
    </row>
    <row r="11538" spans="1:1" x14ac:dyDescent="0.2">
      <c r="A11538">
        <v>936589235000750</v>
      </c>
    </row>
    <row r="11539" spans="1:1" x14ac:dyDescent="0.2">
      <c r="A11539">
        <v>936589235001083</v>
      </c>
    </row>
    <row r="11540" spans="1:1" x14ac:dyDescent="0.2">
      <c r="A11540">
        <v>936589235001667</v>
      </c>
    </row>
    <row r="11541" spans="1:1" x14ac:dyDescent="0.2">
      <c r="A11541">
        <v>936589235002250</v>
      </c>
    </row>
    <row r="11542" spans="1:1" x14ac:dyDescent="0.2">
      <c r="A11542">
        <v>936589235002583</v>
      </c>
    </row>
    <row r="11543" spans="1:1" x14ac:dyDescent="0.2">
      <c r="A11543">
        <v>936589235002917</v>
      </c>
    </row>
    <row r="11544" spans="1:1" x14ac:dyDescent="0.2">
      <c r="A11544">
        <v>936589235003458</v>
      </c>
    </row>
    <row r="11545" spans="1:1" x14ac:dyDescent="0.2">
      <c r="A11545">
        <v>936589235003958</v>
      </c>
    </row>
    <row r="11546" spans="1:1" x14ac:dyDescent="0.2">
      <c r="A11546">
        <v>936589235004250</v>
      </c>
    </row>
    <row r="11547" spans="1:1" x14ac:dyDescent="0.2">
      <c r="A11547">
        <v>936589235004583</v>
      </c>
    </row>
    <row r="11548" spans="1:1" x14ac:dyDescent="0.2">
      <c r="A11548">
        <v>936589235006542</v>
      </c>
    </row>
    <row r="11549" spans="1:1" x14ac:dyDescent="0.2">
      <c r="A11549">
        <v>936589235006875</v>
      </c>
    </row>
    <row r="11550" spans="1:1" x14ac:dyDescent="0.2">
      <c r="A11550">
        <v>936589235007167</v>
      </c>
    </row>
    <row r="11551" spans="1:1" x14ac:dyDescent="0.2">
      <c r="A11551">
        <v>936589235007500</v>
      </c>
    </row>
    <row r="11552" spans="1:1" x14ac:dyDescent="0.2">
      <c r="A11552">
        <v>936589235007917</v>
      </c>
    </row>
    <row r="11553" spans="1:1" x14ac:dyDescent="0.2">
      <c r="A11553">
        <v>936589235008208</v>
      </c>
    </row>
    <row r="11554" spans="1:1" x14ac:dyDescent="0.2">
      <c r="A11554">
        <v>936589235008792</v>
      </c>
    </row>
    <row r="11555" spans="1:1" x14ac:dyDescent="0.2">
      <c r="A11555">
        <v>936589235009125</v>
      </c>
    </row>
    <row r="11556" spans="1:1" x14ac:dyDescent="0.2">
      <c r="A11556">
        <v>936589235009458</v>
      </c>
    </row>
    <row r="11557" spans="1:1" x14ac:dyDescent="0.2">
      <c r="A11557">
        <v>936589235010000</v>
      </c>
    </row>
    <row r="11558" spans="1:1" x14ac:dyDescent="0.2">
      <c r="A11558">
        <v>936589235010333</v>
      </c>
    </row>
    <row r="11559" spans="1:1" x14ac:dyDescent="0.2">
      <c r="A11559">
        <v>936589235010625</v>
      </c>
    </row>
    <row r="11560" spans="1:1" x14ac:dyDescent="0.2">
      <c r="A11560">
        <v>936589235011000</v>
      </c>
    </row>
    <row r="11561" spans="1:1" x14ac:dyDescent="0.2">
      <c r="A11561">
        <v>936589235011292</v>
      </c>
    </row>
    <row r="11562" spans="1:1" x14ac:dyDescent="0.2">
      <c r="A11562">
        <v>936589235011625</v>
      </c>
    </row>
    <row r="11563" spans="1:1" x14ac:dyDescent="0.2">
      <c r="A11563">
        <v>936589235011958</v>
      </c>
    </row>
    <row r="11564" spans="1:1" x14ac:dyDescent="0.2">
      <c r="A11564">
        <v>936589235012375</v>
      </c>
    </row>
    <row r="11565" spans="1:1" x14ac:dyDescent="0.2">
      <c r="A11565">
        <v>936589235012917</v>
      </c>
    </row>
    <row r="11566" spans="1:1" x14ac:dyDescent="0.2">
      <c r="A11566">
        <v>936589235013250</v>
      </c>
    </row>
    <row r="11567" spans="1:1" x14ac:dyDescent="0.2">
      <c r="A11567">
        <v>936589235013583</v>
      </c>
    </row>
    <row r="11568" spans="1:1" x14ac:dyDescent="0.2">
      <c r="A11568">
        <v>936589235014042</v>
      </c>
    </row>
    <row r="11569" spans="1:1" x14ac:dyDescent="0.2">
      <c r="A11569">
        <v>936589235015333</v>
      </c>
    </row>
    <row r="11570" spans="1:1" x14ac:dyDescent="0.2">
      <c r="A11570">
        <v>936589235015875</v>
      </c>
    </row>
    <row r="11571" spans="1:1" x14ac:dyDescent="0.2">
      <c r="A11571">
        <v>936589235016208</v>
      </c>
    </row>
    <row r="11572" spans="1:1" x14ac:dyDescent="0.2">
      <c r="A11572">
        <v>936589235016542</v>
      </c>
    </row>
    <row r="11573" spans="1:1" x14ac:dyDescent="0.2">
      <c r="A11573">
        <v>936589235017000</v>
      </c>
    </row>
    <row r="11574" spans="1:1" x14ac:dyDescent="0.2">
      <c r="A11574">
        <v>936589235017333</v>
      </c>
    </row>
    <row r="11575" spans="1:1" x14ac:dyDescent="0.2">
      <c r="A11575">
        <v>936589235017750</v>
      </c>
    </row>
    <row r="11576" spans="1:1" x14ac:dyDescent="0.2">
      <c r="A11576">
        <v>936589235018208</v>
      </c>
    </row>
    <row r="11577" spans="1:1" x14ac:dyDescent="0.2">
      <c r="A11577">
        <v>936589235018667</v>
      </c>
    </row>
    <row r="11578" spans="1:1" x14ac:dyDescent="0.2">
      <c r="A11578">
        <v>936589235019125</v>
      </c>
    </row>
    <row r="11579" spans="1:1" x14ac:dyDescent="0.2">
      <c r="A11579">
        <v>936589235019500</v>
      </c>
    </row>
    <row r="11580" spans="1:1" x14ac:dyDescent="0.2">
      <c r="A11580">
        <v>936589235020042</v>
      </c>
    </row>
    <row r="11581" spans="1:1" x14ac:dyDescent="0.2">
      <c r="A11581">
        <v>936589235020375</v>
      </c>
    </row>
    <row r="11582" spans="1:1" x14ac:dyDescent="0.2">
      <c r="A11582">
        <v>936589235020958</v>
      </c>
    </row>
    <row r="11583" spans="1:1" x14ac:dyDescent="0.2">
      <c r="A11583">
        <v>936589235021417</v>
      </c>
    </row>
    <row r="11584" spans="1:1" x14ac:dyDescent="0.2">
      <c r="A11584">
        <v>936589235021792</v>
      </c>
    </row>
    <row r="11585" spans="1:1" x14ac:dyDescent="0.2">
      <c r="A11585">
        <v>936589235022125</v>
      </c>
    </row>
    <row r="11586" spans="1:1" x14ac:dyDescent="0.2">
      <c r="A11586">
        <v>936589235022583</v>
      </c>
    </row>
    <row r="11587" spans="1:1" x14ac:dyDescent="0.2">
      <c r="A11587">
        <v>936589235023000</v>
      </c>
    </row>
    <row r="11588" spans="1:1" x14ac:dyDescent="0.2">
      <c r="A11588">
        <v>936589235023333</v>
      </c>
    </row>
    <row r="11589" spans="1:1" x14ac:dyDescent="0.2">
      <c r="A11589">
        <v>936589235023708</v>
      </c>
    </row>
    <row r="11590" spans="1:1" x14ac:dyDescent="0.2">
      <c r="A11590">
        <v>936589235024792</v>
      </c>
    </row>
    <row r="11591" spans="1:1" x14ac:dyDescent="0.2">
      <c r="A11591">
        <v>936589235025125</v>
      </c>
    </row>
    <row r="11592" spans="1:1" x14ac:dyDescent="0.2">
      <c r="A11592">
        <v>936589235025500</v>
      </c>
    </row>
    <row r="11593" spans="1:1" x14ac:dyDescent="0.2">
      <c r="A11593">
        <v>936589235025833</v>
      </c>
    </row>
    <row r="11594" spans="1:1" x14ac:dyDescent="0.2">
      <c r="A11594">
        <v>936589235026125</v>
      </c>
    </row>
    <row r="11595" spans="1:1" x14ac:dyDescent="0.2">
      <c r="A11595">
        <v>936589235027292</v>
      </c>
    </row>
    <row r="11596" spans="1:1" x14ac:dyDescent="0.2">
      <c r="A11596">
        <v>936589235027625</v>
      </c>
    </row>
    <row r="11597" spans="1:1" x14ac:dyDescent="0.2">
      <c r="A11597">
        <v>936589235028000</v>
      </c>
    </row>
    <row r="11598" spans="1:1" x14ac:dyDescent="0.2">
      <c r="A11598">
        <v>936589235028583</v>
      </c>
    </row>
    <row r="11599" spans="1:1" x14ac:dyDescent="0.2">
      <c r="A11599">
        <v>936589235029125</v>
      </c>
    </row>
    <row r="11600" spans="1:1" x14ac:dyDescent="0.2">
      <c r="A11600">
        <v>936589235029458</v>
      </c>
    </row>
    <row r="11601" spans="1:1" x14ac:dyDescent="0.2">
      <c r="A11601">
        <v>936589235029792</v>
      </c>
    </row>
    <row r="11602" spans="1:1" x14ac:dyDescent="0.2">
      <c r="A11602">
        <v>936589235030208</v>
      </c>
    </row>
    <row r="11603" spans="1:1" x14ac:dyDescent="0.2">
      <c r="A11603">
        <v>936589235030500</v>
      </c>
    </row>
    <row r="11604" spans="1:1" x14ac:dyDescent="0.2">
      <c r="A11604">
        <v>936589235031042</v>
      </c>
    </row>
    <row r="11605" spans="1:1" x14ac:dyDescent="0.2">
      <c r="A11605">
        <v>936589235032250</v>
      </c>
    </row>
    <row r="11606" spans="1:1" x14ac:dyDescent="0.2">
      <c r="A11606">
        <v>936589235032583</v>
      </c>
    </row>
    <row r="11607" spans="1:1" x14ac:dyDescent="0.2">
      <c r="A11607">
        <v>936589235033042</v>
      </c>
    </row>
    <row r="11608" spans="1:1" x14ac:dyDescent="0.2">
      <c r="A11608">
        <v>936589235033333</v>
      </c>
    </row>
    <row r="11609" spans="1:1" x14ac:dyDescent="0.2">
      <c r="A11609">
        <v>936589235033667</v>
      </c>
    </row>
    <row r="11610" spans="1:1" x14ac:dyDescent="0.2">
      <c r="A11610">
        <v>936589235033958</v>
      </c>
    </row>
    <row r="11611" spans="1:1" x14ac:dyDescent="0.2">
      <c r="A11611">
        <v>936589235034292</v>
      </c>
    </row>
    <row r="11612" spans="1:1" x14ac:dyDescent="0.2">
      <c r="A11612">
        <v>936589235035500</v>
      </c>
    </row>
    <row r="11613" spans="1:1" x14ac:dyDescent="0.2">
      <c r="A11613">
        <v>936589235035875</v>
      </c>
    </row>
    <row r="11614" spans="1:1" x14ac:dyDescent="0.2">
      <c r="A11614">
        <v>936589235036208</v>
      </c>
    </row>
    <row r="11615" spans="1:1" x14ac:dyDescent="0.2">
      <c r="A11615">
        <v>936589235037375</v>
      </c>
    </row>
    <row r="11616" spans="1:1" x14ac:dyDescent="0.2">
      <c r="A11616">
        <v>936589235037917</v>
      </c>
    </row>
    <row r="11617" spans="1:1" x14ac:dyDescent="0.2">
      <c r="A11617">
        <v>936589235038333</v>
      </c>
    </row>
    <row r="11618" spans="1:1" x14ac:dyDescent="0.2">
      <c r="A11618">
        <v>936589235038667</v>
      </c>
    </row>
    <row r="11619" spans="1:1" x14ac:dyDescent="0.2">
      <c r="A11619">
        <v>936589235039125</v>
      </c>
    </row>
    <row r="11620" spans="1:1" x14ac:dyDescent="0.2">
      <c r="A11620">
        <v>936589235039417</v>
      </c>
    </row>
    <row r="11621" spans="1:1" x14ac:dyDescent="0.2">
      <c r="A11621">
        <v>936589235039750</v>
      </c>
    </row>
    <row r="11622" spans="1:1" x14ac:dyDescent="0.2">
      <c r="A11622">
        <v>936589235040083</v>
      </c>
    </row>
    <row r="11623" spans="1:1" x14ac:dyDescent="0.2">
      <c r="A11623">
        <v>936589235040417</v>
      </c>
    </row>
    <row r="11624" spans="1:1" x14ac:dyDescent="0.2">
      <c r="A11624">
        <v>936589235040958</v>
      </c>
    </row>
    <row r="11625" spans="1:1" x14ac:dyDescent="0.2">
      <c r="A11625">
        <v>936589235041292</v>
      </c>
    </row>
    <row r="11626" spans="1:1" x14ac:dyDescent="0.2">
      <c r="A11626">
        <v>936589235041625</v>
      </c>
    </row>
    <row r="11627" spans="1:1" x14ac:dyDescent="0.2">
      <c r="A11627">
        <v>936589235042042</v>
      </c>
    </row>
    <row r="11628" spans="1:1" x14ac:dyDescent="0.2">
      <c r="A11628">
        <v>936589235042458</v>
      </c>
    </row>
    <row r="11629" spans="1:1" x14ac:dyDescent="0.2">
      <c r="A11629">
        <v>936589235042750</v>
      </c>
    </row>
    <row r="11630" spans="1:1" x14ac:dyDescent="0.2">
      <c r="A11630">
        <v>936589235043083</v>
      </c>
    </row>
    <row r="11631" spans="1:1" x14ac:dyDescent="0.2">
      <c r="A11631">
        <v>936589235043375</v>
      </c>
    </row>
    <row r="11632" spans="1:1" x14ac:dyDescent="0.2">
      <c r="A11632">
        <v>936589235043917</v>
      </c>
    </row>
    <row r="11633" spans="1:1" x14ac:dyDescent="0.2">
      <c r="A11633">
        <v>936589235045542</v>
      </c>
    </row>
    <row r="11634" spans="1:1" x14ac:dyDescent="0.2">
      <c r="A11634">
        <v>936589235045917</v>
      </c>
    </row>
    <row r="11635" spans="1:1" x14ac:dyDescent="0.2">
      <c r="A11635">
        <v>936589235046208</v>
      </c>
    </row>
    <row r="11636" spans="1:1" x14ac:dyDescent="0.2">
      <c r="A11636">
        <v>936589235046542</v>
      </c>
    </row>
    <row r="11637" spans="1:1" x14ac:dyDescent="0.2">
      <c r="A11637">
        <v>936589235046875</v>
      </c>
    </row>
    <row r="11638" spans="1:1" x14ac:dyDescent="0.2">
      <c r="A11638">
        <v>936589235047333</v>
      </c>
    </row>
    <row r="11639" spans="1:1" x14ac:dyDescent="0.2">
      <c r="A11639">
        <v>936589235048042</v>
      </c>
    </row>
    <row r="11640" spans="1:1" x14ac:dyDescent="0.2">
      <c r="A11640">
        <v>936589235048625</v>
      </c>
    </row>
    <row r="11641" spans="1:1" x14ac:dyDescent="0.2">
      <c r="A11641">
        <v>936589235048958</v>
      </c>
    </row>
    <row r="11642" spans="1:1" x14ac:dyDescent="0.2">
      <c r="A11642">
        <v>936589235049375</v>
      </c>
    </row>
    <row r="11643" spans="1:1" x14ac:dyDescent="0.2">
      <c r="A11643">
        <v>936589235049708</v>
      </c>
    </row>
    <row r="11644" spans="1:1" x14ac:dyDescent="0.2">
      <c r="A11644">
        <v>936589235050292</v>
      </c>
    </row>
    <row r="11645" spans="1:1" x14ac:dyDescent="0.2">
      <c r="A11645">
        <v>936589235051458</v>
      </c>
    </row>
    <row r="11646" spans="1:1" x14ac:dyDescent="0.2">
      <c r="A11646">
        <v>936589235051875</v>
      </c>
    </row>
    <row r="11647" spans="1:1" x14ac:dyDescent="0.2">
      <c r="A11647">
        <v>936589235052417</v>
      </c>
    </row>
    <row r="11648" spans="1:1" x14ac:dyDescent="0.2">
      <c r="A11648">
        <v>936589235052750</v>
      </c>
    </row>
    <row r="11649" spans="1:1" x14ac:dyDescent="0.2">
      <c r="A11649">
        <v>936589235053208</v>
      </c>
    </row>
    <row r="11650" spans="1:1" x14ac:dyDescent="0.2">
      <c r="A11650">
        <v>936589235053542</v>
      </c>
    </row>
    <row r="11651" spans="1:1" x14ac:dyDescent="0.2">
      <c r="A11651">
        <v>936589235053875</v>
      </c>
    </row>
    <row r="11652" spans="1:1" x14ac:dyDescent="0.2">
      <c r="A11652">
        <v>936589235054208</v>
      </c>
    </row>
    <row r="11653" spans="1:1" x14ac:dyDescent="0.2">
      <c r="A11653">
        <v>936589235054500</v>
      </c>
    </row>
    <row r="11654" spans="1:1" x14ac:dyDescent="0.2">
      <c r="A11654">
        <v>936589235055583</v>
      </c>
    </row>
    <row r="11655" spans="1:1" x14ac:dyDescent="0.2">
      <c r="A11655">
        <v>936589235056000</v>
      </c>
    </row>
    <row r="11656" spans="1:1" x14ac:dyDescent="0.2">
      <c r="A11656">
        <v>936589235056333</v>
      </c>
    </row>
    <row r="11657" spans="1:1" x14ac:dyDescent="0.2">
      <c r="A11657">
        <v>936589235056792</v>
      </c>
    </row>
    <row r="11658" spans="1:1" x14ac:dyDescent="0.2">
      <c r="A11658">
        <v>936589235057333</v>
      </c>
    </row>
    <row r="11659" spans="1:1" x14ac:dyDescent="0.2">
      <c r="A11659">
        <v>936589235057625</v>
      </c>
    </row>
    <row r="11660" spans="1:1" x14ac:dyDescent="0.2">
      <c r="A11660">
        <v>936589235058125</v>
      </c>
    </row>
    <row r="11661" spans="1:1" x14ac:dyDescent="0.2">
      <c r="A11661">
        <v>936589235058417</v>
      </c>
    </row>
    <row r="11662" spans="1:1" x14ac:dyDescent="0.2">
      <c r="A11662">
        <v>936589235058833</v>
      </c>
    </row>
    <row r="11663" spans="1:1" x14ac:dyDescent="0.2">
      <c r="A11663">
        <v>936589235059375</v>
      </c>
    </row>
    <row r="11664" spans="1:1" x14ac:dyDescent="0.2">
      <c r="A11664">
        <v>936589235059708</v>
      </c>
    </row>
    <row r="11665" spans="1:1" x14ac:dyDescent="0.2">
      <c r="A11665">
        <v>936589235060042</v>
      </c>
    </row>
    <row r="11666" spans="1:1" x14ac:dyDescent="0.2">
      <c r="A11666">
        <v>936589235060542</v>
      </c>
    </row>
    <row r="11667" spans="1:1" x14ac:dyDescent="0.2">
      <c r="A11667">
        <v>936589235060875</v>
      </c>
    </row>
    <row r="11668" spans="1:1" x14ac:dyDescent="0.2">
      <c r="A11668">
        <v>936589235061208</v>
      </c>
    </row>
    <row r="11669" spans="1:1" x14ac:dyDescent="0.2">
      <c r="A11669">
        <v>936589235061542</v>
      </c>
    </row>
    <row r="11670" spans="1:1" x14ac:dyDescent="0.2">
      <c r="A11670">
        <v>936589235061833</v>
      </c>
    </row>
    <row r="11671" spans="1:1" x14ac:dyDescent="0.2">
      <c r="A11671">
        <v>936589235062208</v>
      </c>
    </row>
    <row r="11672" spans="1:1" x14ac:dyDescent="0.2">
      <c r="A11672">
        <v>936589235062542</v>
      </c>
    </row>
    <row r="11673" spans="1:1" x14ac:dyDescent="0.2">
      <c r="A11673">
        <v>936589235062833</v>
      </c>
    </row>
    <row r="11674" spans="1:1" x14ac:dyDescent="0.2">
      <c r="A11674">
        <v>936589235063292</v>
      </c>
    </row>
    <row r="11675" spans="1:1" x14ac:dyDescent="0.2">
      <c r="A11675">
        <v>936589235063625</v>
      </c>
    </row>
    <row r="11676" spans="1:1" x14ac:dyDescent="0.2">
      <c r="A11676">
        <v>936589235064875</v>
      </c>
    </row>
    <row r="11677" spans="1:1" x14ac:dyDescent="0.2">
      <c r="A11677">
        <v>936589235065292</v>
      </c>
    </row>
    <row r="11678" spans="1:1" x14ac:dyDescent="0.2">
      <c r="A11678">
        <v>936589235065667</v>
      </c>
    </row>
    <row r="11679" spans="1:1" x14ac:dyDescent="0.2">
      <c r="A11679">
        <v>936589235066083</v>
      </c>
    </row>
    <row r="11680" spans="1:1" x14ac:dyDescent="0.2">
      <c r="A11680">
        <v>936589235066542</v>
      </c>
    </row>
    <row r="11681" spans="1:1" x14ac:dyDescent="0.2">
      <c r="A11681">
        <v>936589235067042</v>
      </c>
    </row>
    <row r="11682" spans="1:1" x14ac:dyDescent="0.2">
      <c r="A11682">
        <v>936589235067375</v>
      </c>
    </row>
    <row r="11683" spans="1:1" x14ac:dyDescent="0.2">
      <c r="A11683">
        <v>936589235067792</v>
      </c>
    </row>
    <row r="11684" spans="1:1" x14ac:dyDescent="0.2">
      <c r="A11684">
        <v>936589235068125</v>
      </c>
    </row>
    <row r="11685" spans="1:1" x14ac:dyDescent="0.2">
      <c r="A11685">
        <v>936589235068500</v>
      </c>
    </row>
    <row r="11686" spans="1:1" x14ac:dyDescent="0.2">
      <c r="A11686">
        <v>936589235068833</v>
      </c>
    </row>
    <row r="11687" spans="1:1" x14ac:dyDescent="0.2">
      <c r="A11687">
        <v>936589235069167</v>
      </c>
    </row>
    <row r="11688" spans="1:1" x14ac:dyDescent="0.2">
      <c r="A11688">
        <v>936589235069583</v>
      </c>
    </row>
    <row r="11689" spans="1:1" x14ac:dyDescent="0.2">
      <c r="A11689">
        <v>936589235070042</v>
      </c>
    </row>
    <row r="11690" spans="1:1" x14ac:dyDescent="0.2">
      <c r="A11690">
        <v>936589235070375</v>
      </c>
    </row>
    <row r="11691" spans="1:1" x14ac:dyDescent="0.2">
      <c r="A11691">
        <v>936589235070708</v>
      </c>
    </row>
    <row r="11692" spans="1:1" x14ac:dyDescent="0.2">
      <c r="A11692">
        <v>936589235071125</v>
      </c>
    </row>
    <row r="11693" spans="1:1" x14ac:dyDescent="0.2">
      <c r="A11693">
        <v>936589235071542</v>
      </c>
    </row>
    <row r="11694" spans="1:1" x14ac:dyDescent="0.2">
      <c r="A11694">
        <v>936589235071875</v>
      </c>
    </row>
    <row r="11695" spans="1:1" x14ac:dyDescent="0.2">
      <c r="A11695">
        <v>936589235072208</v>
      </c>
    </row>
    <row r="11696" spans="1:1" x14ac:dyDescent="0.2">
      <c r="A11696">
        <v>936589235072625</v>
      </c>
    </row>
    <row r="11697" spans="1:1" x14ac:dyDescent="0.2">
      <c r="A11697">
        <v>936589235073667</v>
      </c>
    </row>
    <row r="11698" spans="1:1" x14ac:dyDescent="0.2">
      <c r="A11698">
        <v>936589235074000</v>
      </c>
    </row>
    <row r="11699" spans="1:1" x14ac:dyDescent="0.2">
      <c r="A11699">
        <v>936589235074417</v>
      </c>
    </row>
    <row r="11700" spans="1:1" x14ac:dyDescent="0.2">
      <c r="A11700">
        <v>936589235074833</v>
      </c>
    </row>
    <row r="11701" spans="1:1" x14ac:dyDescent="0.2">
      <c r="A11701">
        <v>936589235075167</v>
      </c>
    </row>
    <row r="11702" spans="1:1" x14ac:dyDescent="0.2">
      <c r="A11702">
        <v>936589235075750</v>
      </c>
    </row>
    <row r="11703" spans="1:1" x14ac:dyDescent="0.2">
      <c r="A11703">
        <v>936589235076250</v>
      </c>
    </row>
    <row r="11704" spans="1:1" x14ac:dyDescent="0.2">
      <c r="A11704">
        <v>936589235076750</v>
      </c>
    </row>
    <row r="11705" spans="1:1" x14ac:dyDescent="0.2">
      <c r="A11705">
        <v>936589235077125</v>
      </c>
    </row>
    <row r="11706" spans="1:1" x14ac:dyDescent="0.2">
      <c r="A11706">
        <v>936589235077542</v>
      </c>
    </row>
    <row r="11707" spans="1:1" x14ac:dyDescent="0.2">
      <c r="A11707">
        <v>936589235078167</v>
      </c>
    </row>
    <row r="11708" spans="1:1" x14ac:dyDescent="0.2">
      <c r="A11708">
        <v>936589235078542</v>
      </c>
    </row>
    <row r="11709" spans="1:1" x14ac:dyDescent="0.2">
      <c r="A11709">
        <v>936589235078875</v>
      </c>
    </row>
    <row r="11710" spans="1:1" x14ac:dyDescent="0.2">
      <c r="A11710">
        <v>936589235079542</v>
      </c>
    </row>
    <row r="11711" spans="1:1" x14ac:dyDescent="0.2">
      <c r="A11711">
        <v>936589235079917</v>
      </c>
    </row>
    <row r="11712" spans="1:1" x14ac:dyDescent="0.2">
      <c r="A11712">
        <v>936589235080333</v>
      </c>
    </row>
    <row r="11713" spans="1:1" x14ac:dyDescent="0.2">
      <c r="A11713">
        <v>936589235082167</v>
      </c>
    </row>
    <row r="11714" spans="1:1" x14ac:dyDescent="0.2">
      <c r="A11714">
        <v>936589235082542</v>
      </c>
    </row>
    <row r="11715" spans="1:1" x14ac:dyDescent="0.2">
      <c r="A11715">
        <v>936589235083000</v>
      </c>
    </row>
    <row r="11716" spans="1:1" x14ac:dyDescent="0.2">
      <c r="A11716">
        <v>936589235083417</v>
      </c>
    </row>
    <row r="11717" spans="1:1" x14ac:dyDescent="0.2">
      <c r="A11717">
        <v>936589235083750</v>
      </c>
    </row>
    <row r="11718" spans="1:1" x14ac:dyDescent="0.2">
      <c r="A11718">
        <v>936589235085542</v>
      </c>
    </row>
    <row r="11719" spans="1:1" x14ac:dyDescent="0.2">
      <c r="A11719">
        <v>936589235085958</v>
      </c>
    </row>
    <row r="11720" spans="1:1" x14ac:dyDescent="0.2">
      <c r="A11720">
        <v>936589235086292</v>
      </c>
    </row>
    <row r="11721" spans="1:1" x14ac:dyDescent="0.2">
      <c r="A11721">
        <v>936589235086625</v>
      </c>
    </row>
    <row r="11722" spans="1:1" x14ac:dyDescent="0.2">
      <c r="A11722">
        <v>936589235087000</v>
      </c>
    </row>
    <row r="11723" spans="1:1" x14ac:dyDescent="0.2">
      <c r="A11723">
        <v>936589235087500</v>
      </c>
    </row>
    <row r="11724" spans="1:1" x14ac:dyDescent="0.2">
      <c r="A11724">
        <v>936589235088000</v>
      </c>
    </row>
    <row r="11725" spans="1:1" x14ac:dyDescent="0.2">
      <c r="A11725">
        <v>936589235088333</v>
      </c>
    </row>
    <row r="11726" spans="1:1" x14ac:dyDescent="0.2">
      <c r="A11726">
        <v>936589235088667</v>
      </c>
    </row>
    <row r="11727" spans="1:1" x14ac:dyDescent="0.2">
      <c r="A11727">
        <v>936589235089125</v>
      </c>
    </row>
    <row r="11728" spans="1:1" x14ac:dyDescent="0.2">
      <c r="A11728">
        <v>936589235089500</v>
      </c>
    </row>
    <row r="11729" spans="1:1" x14ac:dyDescent="0.2">
      <c r="A11729">
        <v>936589235089875</v>
      </c>
    </row>
    <row r="11730" spans="1:1" x14ac:dyDescent="0.2">
      <c r="A11730">
        <v>936589235090333</v>
      </c>
    </row>
    <row r="11731" spans="1:1" x14ac:dyDescent="0.2">
      <c r="A11731">
        <v>936589235090708</v>
      </c>
    </row>
    <row r="11732" spans="1:1" x14ac:dyDescent="0.2">
      <c r="A11732">
        <v>936589235091042</v>
      </c>
    </row>
    <row r="11733" spans="1:1" x14ac:dyDescent="0.2">
      <c r="A11733">
        <v>936589235091417</v>
      </c>
    </row>
    <row r="11734" spans="1:1" x14ac:dyDescent="0.2">
      <c r="A11734">
        <v>936589235091792</v>
      </c>
    </row>
    <row r="11735" spans="1:1" x14ac:dyDescent="0.2">
      <c r="A11735">
        <v>936589235092208</v>
      </c>
    </row>
    <row r="11736" spans="1:1" x14ac:dyDescent="0.2">
      <c r="A11736">
        <v>936589235092750</v>
      </c>
    </row>
    <row r="11737" spans="1:1" x14ac:dyDescent="0.2">
      <c r="A11737">
        <v>936589235093083</v>
      </c>
    </row>
    <row r="11738" spans="1:1" x14ac:dyDescent="0.2">
      <c r="A11738">
        <v>936589235093417</v>
      </c>
    </row>
    <row r="11739" spans="1:1" x14ac:dyDescent="0.2">
      <c r="A11739">
        <v>936589235094667</v>
      </c>
    </row>
    <row r="11740" spans="1:1" x14ac:dyDescent="0.2">
      <c r="A11740">
        <v>936589235095917</v>
      </c>
    </row>
    <row r="11741" spans="1:1" x14ac:dyDescent="0.2">
      <c r="A11741">
        <v>936589235096542</v>
      </c>
    </row>
    <row r="11742" spans="1:1" x14ac:dyDescent="0.2">
      <c r="A11742">
        <v>936589235097000</v>
      </c>
    </row>
    <row r="11743" spans="1:1" x14ac:dyDescent="0.2">
      <c r="A11743">
        <v>936589235097500</v>
      </c>
    </row>
    <row r="11744" spans="1:1" x14ac:dyDescent="0.2">
      <c r="A11744">
        <v>936589235097875</v>
      </c>
    </row>
    <row r="11745" spans="1:1" x14ac:dyDescent="0.2">
      <c r="A11745">
        <v>936589235098208</v>
      </c>
    </row>
    <row r="11746" spans="1:1" x14ac:dyDescent="0.2">
      <c r="A11746">
        <v>936589235098542</v>
      </c>
    </row>
    <row r="11747" spans="1:1" x14ac:dyDescent="0.2">
      <c r="A11747">
        <v>936589235099000</v>
      </c>
    </row>
    <row r="11748" spans="1:1" x14ac:dyDescent="0.2">
      <c r="A11748">
        <v>936589235099375</v>
      </c>
    </row>
    <row r="11749" spans="1:1" x14ac:dyDescent="0.2">
      <c r="A11749">
        <v>936589235099708</v>
      </c>
    </row>
    <row r="11750" spans="1:1" x14ac:dyDescent="0.2">
      <c r="A11750">
        <v>936589235100125</v>
      </c>
    </row>
    <row r="11751" spans="1:1" x14ac:dyDescent="0.2">
      <c r="A11751">
        <v>936589235100458</v>
      </c>
    </row>
    <row r="11752" spans="1:1" x14ac:dyDescent="0.2">
      <c r="A11752">
        <v>936589235100875</v>
      </c>
    </row>
    <row r="11753" spans="1:1" x14ac:dyDescent="0.2">
      <c r="A11753">
        <v>936589235101250</v>
      </c>
    </row>
    <row r="11754" spans="1:1" x14ac:dyDescent="0.2">
      <c r="A11754">
        <v>936589235101625</v>
      </c>
    </row>
    <row r="11755" spans="1:1" x14ac:dyDescent="0.2">
      <c r="A11755">
        <v>936589235102042</v>
      </c>
    </row>
    <row r="11756" spans="1:1" x14ac:dyDescent="0.2">
      <c r="A11756">
        <v>936589235102458</v>
      </c>
    </row>
    <row r="11757" spans="1:1" x14ac:dyDescent="0.2">
      <c r="A11757">
        <v>936589235102833</v>
      </c>
    </row>
    <row r="11758" spans="1:1" x14ac:dyDescent="0.2">
      <c r="A11758">
        <v>936589235103292</v>
      </c>
    </row>
    <row r="11759" spans="1:1" x14ac:dyDescent="0.2">
      <c r="A11759">
        <v>936589235103625</v>
      </c>
    </row>
    <row r="11760" spans="1:1" x14ac:dyDescent="0.2">
      <c r="A11760">
        <v>936589235105083</v>
      </c>
    </row>
    <row r="11761" spans="1:1" x14ac:dyDescent="0.2">
      <c r="A11761">
        <v>936589235106417</v>
      </c>
    </row>
    <row r="11762" spans="1:1" x14ac:dyDescent="0.2">
      <c r="A11762">
        <v>936589235106750</v>
      </c>
    </row>
    <row r="11763" spans="1:1" x14ac:dyDescent="0.2">
      <c r="A11763">
        <v>936589235107333</v>
      </c>
    </row>
    <row r="11764" spans="1:1" x14ac:dyDescent="0.2">
      <c r="A11764">
        <v>936589235107750</v>
      </c>
    </row>
    <row r="11765" spans="1:1" x14ac:dyDescent="0.2">
      <c r="A11765">
        <v>936589235108167</v>
      </c>
    </row>
    <row r="11766" spans="1:1" x14ac:dyDescent="0.2">
      <c r="A11766">
        <v>936589235108583</v>
      </c>
    </row>
    <row r="11767" spans="1:1" x14ac:dyDescent="0.2">
      <c r="A11767">
        <v>936589235108917</v>
      </c>
    </row>
    <row r="11768" spans="1:1" x14ac:dyDescent="0.2">
      <c r="A11768">
        <v>936589235109375</v>
      </c>
    </row>
    <row r="11769" spans="1:1" x14ac:dyDescent="0.2">
      <c r="A11769">
        <v>936589235109833</v>
      </c>
    </row>
    <row r="11770" spans="1:1" x14ac:dyDescent="0.2">
      <c r="A11770">
        <v>936589235110542</v>
      </c>
    </row>
    <row r="11771" spans="1:1" x14ac:dyDescent="0.2">
      <c r="A11771">
        <v>936589235110917</v>
      </c>
    </row>
    <row r="11772" spans="1:1" x14ac:dyDescent="0.2">
      <c r="A11772">
        <v>936589235111250</v>
      </c>
    </row>
    <row r="11773" spans="1:1" x14ac:dyDescent="0.2">
      <c r="A11773">
        <v>936589235111667</v>
      </c>
    </row>
    <row r="11774" spans="1:1" x14ac:dyDescent="0.2">
      <c r="A11774">
        <v>936589235112083</v>
      </c>
    </row>
    <row r="11775" spans="1:1" x14ac:dyDescent="0.2">
      <c r="A11775">
        <v>936589235112458</v>
      </c>
    </row>
    <row r="11776" spans="1:1" x14ac:dyDescent="0.2">
      <c r="A11776">
        <v>936589235112958</v>
      </c>
    </row>
    <row r="11777" spans="1:1" x14ac:dyDescent="0.2">
      <c r="A11777">
        <v>936589235125417</v>
      </c>
    </row>
    <row r="11778" spans="1:1" x14ac:dyDescent="0.2">
      <c r="A11778">
        <v>936589235169333</v>
      </c>
    </row>
    <row r="11779" spans="1:1" x14ac:dyDescent="0.2">
      <c r="A11779">
        <v>936589235169875</v>
      </c>
    </row>
    <row r="11780" spans="1:1" x14ac:dyDescent="0.2">
      <c r="A11780">
        <v>936589235170292</v>
      </c>
    </row>
    <row r="11781" spans="1:1" x14ac:dyDescent="0.2">
      <c r="A11781">
        <v>936589235170917</v>
      </c>
    </row>
    <row r="11782" spans="1:1" x14ac:dyDescent="0.2">
      <c r="A11782">
        <v>936589235172458</v>
      </c>
    </row>
    <row r="11783" spans="1:1" x14ac:dyDescent="0.2">
      <c r="A11783">
        <v>936589235173167</v>
      </c>
    </row>
    <row r="11784" spans="1:1" x14ac:dyDescent="0.2">
      <c r="A11784">
        <v>936589235173542</v>
      </c>
    </row>
    <row r="11785" spans="1:1" x14ac:dyDescent="0.2">
      <c r="A11785">
        <v>936589235173917</v>
      </c>
    </row>
    <row r="11786" spans="1:1" x14ac:dyDescent="0.2">
      <c r="A11786">
        <v>936589235174333</v>
      </c>
    </row>
    <row r="11787" spans="1:1" x14ac:dyDescent="0.2">
      <c r="A11787">
        <v>936589235174708</v>
      </c>
    </row>
    <row r="11788" spans="1:1" x14ac:dyDescent="0.2">
      <c r="A11788">
        <v>936589235175250</v>
      </c>
    </row>
    <row r="11789" spans="1:1" x14ac:dyDescent="0.2">
      <c r="A11789">
        <v>936589235175583</v>
      </c>
    </row>
    <row r="11790" spans="1:1" x14ac:dyDescent="0.2">
      <c r="A11790">
        <v>936589235176000</v>
      </c>
    </row>
    <row r="11791" spans="1:1" x14ac:dyDescent="0.2">
      <c r="A11791">
        <v>936589235176375</v>
      </c>
    </row>
    <row r="11792" spans="1:1" x14ac:dyDescent="0.2">
      <c r="A11792">
        <v>936589235176750</v>
      </c>
    </row>
    <row r="11793" spans="1:1" x14ac:dyDescent="0.2">
      <c r="A11793">
        <v>936589235177083</v>
      </c>
    </row>
    <row r="11794" spans="1:1" x14ac:dyDescent="0.2">
      <c r="A11794">
        <v>936589235177458</v>
      </c>
    </row>
    <row r="11795" spans="1:1" x14ac:dyDescent="0.2">
      <c r="A11795">
        <v>936589235177958</v>
      </c>
    </row>
    <row r="11796" spans="1:1" x14ac:dyDescent="0.2">
      <c r="A11796">
        <v>936589235178333</v>
      </c>
    </row>
    <row r="11797" spans="1:1" x14ac:dyDescent="0.2">
      <c r="A11797">
        <v>936589235178833</v>
      </c>
    </row>
    <row r="11798" spans="1:1" x14ac:dyDescent="0.2">
      <c r="A11798">
        <v>936589235179958</v>
      </c>
    </row>
    <row r="11799" spans="1:1" x14ac:dyDescent="0.2">
      <c r="A11799">
        <v>936589235180417</v>
      </c>
    </row>
    <row r="11800" spans="1:1" x14ac:dyDescent="0.2">
      <c r="A11800">
        <v>936589235180792</v>
      </c>
    </row>
    <row r="11801" spans="1:1" x14ac:dyDescent="0.2">
      <c r="A11801">
        <v>936589235181292</v>
      </c>
    </row>
    <row r="11802" spans="1:1" x14ac:dyDescent="0.2">
      <c r="A11802">
        <v>936589235181750</v>
      </c>
    </row>
    <row r="11803" spans="1:1" x14ac:dyDescent="0.2">
      <c r="A11803">
        <v>936589235182167</v>
      </c>
    </row>
    <row r="11804" spans="1:1" x14ac:dyDescent="0.2">
      <c r="A11804">
        <v>936589235185833</v>
      </c>
    </row>
    <row r="11805" spans="1:1" x14ac:dyDescent="0.2">
      <c r="A11805">
        <v>936589235186333</v>
      </c>
    </row>
    <row r="11806" spans="1:1" x14ac:dyDescent="0.2">
      <c r="A11806">
        <v>936589235186667</v>
      </c>
    </row>
    <row r="11807" spans="1:1" x14ac:dyDescent="0.2">
      <c r="A11807">
        <v>936589235187000</v>
      </c>
    </row>
    <row r="11808" spans="1:1" x14ac:dyDescent="0.2">
      <c r="A11808">
        <v>936589235187375</v>
      </c>
    </row>
    <row r="11809" spans="1:1" x14ac:dyDescent="0.2">
      <c r="A11809">
        <v>936589235187708</v>
      </c>
    </row>
    <row r="11810" spans="1:1" x14ac:dyDescent="0.2">
      <c r="A11810">
        <v>936589235188125</v>
      </c>
    </row>
    <row r="11811" spans="1:1" x14ac:dyDescent="0.2">
      <c r="A11811">
        <v>936589235188667</v>
      </c>
    </row>
    <row r="11812" spans="1:1" x14ac:dyDescent="0.2">
      <c r="A11812">
        <v>936589235189042</v>
      </c>
    </row>
    <row r="11813" spans="1:1" x14ac:dyDescent="0.2">
      <c r="A11813">
        <v>936589235189458</v>
      </c>
    </row>
    <row r="11814" spans="1:1" x14ac:dyDescent="0.2">
      <c r="A11814">
        <v>936589235189833</v>
      </c>
    </row>
    <row r="11815" spans="1:1" x14ac:dyDescent="0.2">
      <c r="A11815">
        <v>936589235190167</v>
      </c>
    </row>
    <row r="11816" spans="1:1" x14ac:dyDescent="0.2">
      <c r="A11816">
        <v>936589235190667</v>
      </c>
    </row>
    <row r="11817" spans="1:1" x14ac:dyDescent="0.2">
      <c r="A11817">
        <v>936589235191167</v>
      </c>
    </row>
    <row r="11818" spans="1:1" x14ac:dyDescent="0.2">
      <c r="A11818">
        <v>936589235191542</v>
      </c>
    </row>
    <row r="11819" spans="1:1" x14ac:dyDescent="0.2">
      <c r="A11819">
        <v>936589235191875</v>
      </c>
    </row>
    <row r="11820" spans="1:1" x14ac:dyDescent="0.2">
      <c r="A11820">
        <v>936589235192292</v>
      </c>
    </row>
    <row r="11821" spans="1:1" x14ac:dyDescent="0.2">
      <c r="A11821">
        <v>936589235192667</v>
      </c>
    </row>
    <row r="11822" spans="1:1" x14ac:dyDescent="0.2">
      <c r="A11822">
        <v>936589235193000</v>
      </c>
    </row>
    <row r="11823" spans="1:1" x14ac:dyDescent="0.2">
      <c r="A11823">
        <v>936589235193375</v>
      </c>
    </row>
    <row r="11824" spans="1:1" x14ac:dyDescent="0.2">
      <c r="A11824">
        <v>936589235193792</v>
      </c>
    </row>
    <row r="11825" spans="1:1" x14ac:dyDescent="0.2">
      <c r="A11825">
        <v>936589235195042</v>
      </c>
    </row>
    <row r="11826" spans="1:1" x14ac:dyDescent="0.2">
      <c r="A11826">
        <v>936589235195375</v>
      </c>
    </row>
    <row r="11827" spans="1:1" x14ac:dyDescent="0.2">
      <c r="A11827">
        <v>936589235195750</v>
      </c>
    </row>
    <row r="11828" spans="1:1" x14ac:dyDescent="0.2">
      <c r="A11828">
        <v>936589235196042</v>
      </c>
    </row>
    <row r="11829" spans="1:1" x14ac:dyDescent="0.2">
      <c r="A11829">
        <v>936589235196458</v>
      </c>
    </row>
    <row r="11830" spans="1:1" x14ac:dyDescent="0.2">
      <c r="A11830">
        <v>936589235196792</v>
      </c>
    </row>
    <row r="11831" spans="1:1" x14ac:dyDescent="0.2">
      <c r="A11831">
        <v>936589235197250</v>
      </c>
    </row>
    <row r="11832" spans="1:1" x14ac:dyDescent="0.2">
      <c r="A11832">
        <v>936589235197667</v>
      </c>
    </row>
    <row r="11833" spans="1:1" x14ac:dyDescent="0.2">
      <c r="A11833">
        <v>936589235198083</v>
      </c>
    </row>
    <row r="11834" spans="1:1" x14ac:dyDescent="0.2">
      <c r="A11834">
        <v>936589235198500</v>
      </c>
    </row>
    <row r="11835" spans="1:1" x14ac:dyDescent="0.2">
      <c r="A11835">
        <v>936589235198917</v>
      </c>
    </row>
    <row r="11836" spans="1:1" x14ac:dyDescent="0.2">
      <c r="A11836">
        <v>936589235199417</v>
      </c>
    </row>
    <row r="11837" spans="1:1" x14ac:dyDescent="0.2">
      <c r="A11837">
        <v>936589235199792</v>
      </c>
    </row>
    <row r="11838" spans="1:1" x14ac:dyDescent="0.2">
      <c r="A11838">
        <v>936589235200417</v>
      </c>
    </row>
    <row r="11839" spans="1:1" x14ac:dyDescent="0.2">
      <c r="A11839">
        <v>936589235200792</v>
      </c>
    </row>
    <row r="11840" spans="1:1" x14ac:dyDescent="0.2">
      <c r="A11840">
        <v>936589235201250</v>
      </c>
    </row>
    <row r="11841" spans="1:1" x14ac:dyDescent="0.2">
      <c r="A11841">
        <v>936589235201625</v>
      </c>
    </row>
    <row r="11842" spans="1:1" x14ac:dyDescent="0.2">
      <c r="A11842">
        <v>936589235201958</v>
      </c>
    </row>
    <row r="11843" spans="1:1" x14ac:dyDescent="0.2">
      <c r="A11843">
        <v>936589235202292</v>
      </c>
    </row>
    <row r="11844" spans="1:1" x14ac:dyDescent="0.2">
      <c r="A11844">
        <v>936589235202583</v>
      </c>
    </row>
    <row r="11845" spans="1:1" x14ac:dyDescent="0.2">
      <c r="A11845">
        <v>936589235203208</v>
      </c>
    </row>
    <row r="11846" spans="1:1" x14ac:dyDescent="0.2">
      <c r="A11846">
        <v>936589235204375</v>
      </c>
    </row>
    <row r="11847" spans="1:1" x14ac:dyDescent="0.2">
      <c r="A11847">
        <v>936589235204708</v>
      </c>
    </row>
    <row r="11848" spans="1:1" x14ac:dyDescent="0.2">
      <c r="A11848">
        <v>936589235205250</v>
      </c>
    </row>
    <row r="11849" spans="1:1" x14ac:dyDescent="0.2">
      <c r="A11849">
        <v>936589235205875</v>
      </c>
    </row>
    <row r="11850" spans="1:1" x14ac:dyDescent="0.2">
      <c r="A11850">
        <v>936589235206542</v>
      </c>
    </row>
    <row r="11851" spans="1:1" x14ac:dyDescent="0.2">
      <c r="A11851">
        <v>936589235207000</v>
      </c>
    </row>
    <row r="11852" spans="1:1" x14ac:dyDescent="0.2">
      <c r="A11852">
        <v>936589235207500</v>
      </c>
    </row>
    <row r="11853" spans="1:1" x14ac:dyDescent="0.2">
      <c r="A11853">
        <v>936589235207958</v>
      </c>
    </row>
    <row r="11854" spans="1:1" x14ac:dyDescent="0.2">
      <c r="A11854">
        <v>936589235208458</v>
      </c>
    </row>
    <row r="11855" spans="1:1" x14ac:dyDescent="0.2">
      <c r="A11855">
        <v>936589235208875</v>
      </c>
    </row>
    <row r="11856" spans="1:1" x14ac:dyDescent="0.2">
      <c r="A11856">
        <v>936589235209250</v>
      </c>
    </row>
    <row r="11857" spans="1:1" x14ac:dyDescent="0.2">
      <c r="A11857">
        <v>936589235209708</v>
      </c>
    </row>
    <row r="11858" spans="1:1" x14ac:dyDescent="0.2">
      <c r="A11858">
        <v>936589235210042</v>
      </c>
    </row>
    <row r="11859" spans="1:1" x14ac:dyDescent="0.2">
      <c r="A11859">
        <v>936589235210375</v>
      </c>
    </row>
    <row r="11860" spans="1:1" x14ac:dyDescent="0.2">
      <c r="A11860">
        <v>936589235210833</v>
      </c>
    </row>
    <row r="11861" spans="1:1" x14ac:dyDescent="0.2">
      <c r="A11861">
        <v>936589235211167</v>
      </c>
    </row>
    <row r="11862" spans="1:1" x14ac:dyDescent="0.2">
      <c r="A11862">
        <v>936589235211500</v>
      </c>
    </row>
    <row r="11863" spans="1:1" x14ac:dyDescent="0.2">
      <c r="A11863">
        <v>936589235211917</v>
      </c>
    </row>
    <row r="11864" spans="1:1" x14ac:dyDescent="0.2">
      <c r="A11864">
        <v>936589235212417</v>
      </c>
    </row>
    <row r="11865" spans="1:1" x14ac:dyDescent="0.2">
      <c r="A11865">
        <v>936589235212792</v>
      </c>
    </row>
    <row r="11866" spans="1:1" x14ac:dyDescent="0.2">
      <c r="A11866">
        <v>936589235213125</v>
      </c>
    </row>
    <row r="11867" spans="1:1" x14ac:dyDescent="0.2">
      <c r="A11867">
        <v>936589235213458</v>
      </c>
    </row>
    <row r="11868" spans="1:1" x14ac:dyDescent="0.2">
      <c r="A11868">
        <v>936589235214625</v>
      </c>
    </row>
    <row r="11869" spans="1:1" x14ac:dyDescent="0.2">
      <c r="A11869">
        <v>936589235215042</v>
      </c>
    </row>
    <row r="11870" spans="1:1" x14ac:dyDescent="0.2">
      <c r="A11870">
        <v>936589235215375</v>
      </c>
    </row>
    <row r="11871" spans="1:1" x14ac:dyDescent="0.2">
      <c r="A11871">
        <v>936589235215875</v>
      </c>
    </row>
    <row r="11872" spans="1:1" x14ac:dyDescent="0.2">
      <c r="A11872">
        <v>936589235216250</v>
      </c>
    </row>
    <row r="11873" spans="1:1" x14ac:dyDescent="0.2">
      <c r="A11873">
        <v>936589235216833</v>
      </c>
    </row>
    <row r="11874" spans="1:1" x14ac:dyDescent="0.2">
      <c r="A11874">
        <v>936589235217208</v>
      </c>
    </row>
    <row r="11875" spans="1:1" x14ac:dyDescent="0.2">
      <c r="A11875">
        <v>936589235217792</v>
      </c>
    </row>
    <row r="11876" spans="1:1" x14ac:dyDescent="0.2">
      <c r="A11876">
        <v>936589235218292</v>
      </c>
    </row>
    <row r="11877" spans="1:1" x14ac:dyDescent="0.2">
      <c r="A11877">
        <v>936589235218792</v>
      </c>
    </row>
    <row r="11878" spans="1:1" x14ac:dyDescent="0.2">
      <c r="A11878">
        <v>936589235219375</v>
      </c>
    </row>
    <row r="11879" spans="1:1" x14ac:dyDescent="0.2">
      <c r="A11879">
        <v>936589235219875</v>
      </c>
    </row>
    <row r="11880" spans="1:1" x14ac:dyDescent="0.2">
      <c r="A11880">
        <v>936589235220375</v>
      </c>
    </row>
    <row r="11881" spans="1:1" x14ac:dyDescent="0.2">
      <c r="A11881">
        <v>936589235220750</v>
      </c>
    </row>
    <row r="11882" spans="1:1" x14ac:dyDescent="0.2">
      <c r="A11882">
        <v>936589235221083</v>
      </c>
    </row>
    <row r="11883" spans="1:1" x14ac:dyDescent="0.2">
      <c r="A11883">
        <v>936589235221625</v>
      </c>
    </row>
    <row r="11884" spans="1:1" x14ac:dyDescent="0.2">
      <c r="A11884">
        <v>936589235221958</v>
      </c>
    </row>
    <row r="11885" spans="1:1" x14ac:dyDescent="0.2">
      <c r="A11885">
        <v>936589235222375</v>
      </c>
    </row>
    <row r="11886" spans="1:1" x14ac:dyDescent="0.2">
      <c r="A11886">
        <v>936589235222792</v>
      </c>
    </row>
    <row r="11887" spans="1:1" x14ac:dyDescent="0.2">
      <c r="A11887">
        <v>936589235223125</v>
      </c>
    </row>
    <row r="11888" spans="1:1" x14ac:dyDescent="0.2">
      <c r="A11888">
        <v>936589235223667</v>
      </c>
    </row>
    <row r="11889" spans="1:1" x14ac:dyDescent="0.2">
      <c r="A11889">
        <v>936589235225375</v>
      </c>
    </row>
    <row r="11890" spans="1:1" x14ac:dyDescent="0.2">
      <c r="A11890">
        <v>936589235225750</v>
      </c>
    </row>
    <row r="11891" spans="1:1" x14ac:dyDescent="0.2">
      <c r="A11891">
        <v>936589235226250</v>
      </c>
    </row>
    <row r="11892" spans="1:1" x14ac:dyDescent="0.2">
      <c r="A11892">
        <v>936589235226625</v>
      </c>
    </row>
    <row r="11893" spans="1:1" x14ac:dyDescent="0.2">
      <c r="A11893">
        <v>936589235227167</v>
      </c>
    </row>
    <row r="11894" spans="1:1" x14ac:dyDescent="0.2">
      <c r="A11894">
        <v>936589235227708</v>
      </c>
    </row>
    <row r="11895" spans="1:1" x14ac:dyDescent="0.2">
      <c r="A11895">
        <v>936589235228042</v>
      </c>
    </row>
    <row r="11896" spans="1:1" x14ac:dyDescent="0.2">
      <c r="A11896">
        <v>936589235228458</v>
      </c>
    </row>
    <row r="11897" spans="1:1" x14ac:dyDescent="0.2">
      <c r="A11897">
        <v>936589235228833</v>
      </c>
    </row>
    <row r="11898" spans="1:1" x14ac:dyDescent="0.2">
      <c r="A11898">
        <v>936589235229167</v>
      </c>
    </row>
    <row r="11899" spans="1:1" x14ac:dyDescent="0.2">
      <c r="A11899">
        <v>936589235229500</v>
      </c>
    </row>
    <row r="11900" spans="1:1" x14ac:dyDescent="0.2">
      <c r="A11900">
        <v>936589235229792</v>
      </c>
    </row>
    <row r="11901" spans="1:1" x14ac:dyDescent="0.2">
      <c r="A11901">
        <v>936589235230125</v>
      </c>
    </row>
    <row r="11902" spans="1:1" x14ac:dyDescent="0.2">
      <c r="A11902">
        <v>936589235230458</v>
      </c>
    </row>
    <row r="11903" spans="1:1" x14ac:dyDescent="0.2">
      <c r="A11903">
        <v>936589235230750</v>
      </c>
    </row>
    <row r="11904" spans="1:1" x14ac:dyDescent="0.2">
      <c r="A11904">
        <v>936589235231083</v>
      </c>
    </row>
    <row r="11905" spans="1:1" x14ac:dyDescent="0.2">
      <c r="A11905">
        <v>936589235231625</v>
      </c>
    </row>
    <row r="11906" spans="1:1" x14ac:dyDescent="0.2">
      <c r="A11906">
        <v>936589235232042</v>
      </c>
    </row>
    <row r="11907" spans="1:1" x14ac:dyDescent="0.2">
      <c r="A11907">
        <v>936589235232333</v>
      </c>
    </row>
    <row r="11908" spans="1:1" x14ac:dyDescent="0.2">
      <c r="A11908">
        <v>936589235232667</v>
      </c>
    </row>
    <row r="11909" spans="1:1" x14ac:dyDescent="0.2">
      <c r="A11909">
        <v>936589235233000</v>
      </c>
    </row>
    <row r="11910" spans="1:1" x14ac:dyDescent="0.2">
      <c r="A11910">
        <v>936589235234125</v>
      </c>
    </row>
    <row r="11911" spans="1:1" x14ac:dyDescent="0.2">
      <c r="A11911">
        <v>936589235234583</v>
      </c>
    </row>
    <row r="11912" spans="1:1" x14ac:dyDescent="0.2">
      <c r="A11912">
        <v>936589235234958</v>
      </c>
    </row>
    <row r="11913" spans="1:1" x14ac:dyDescent="0.2">
      <c r="A11913">
        <v>936589235235292</v>
      </c>
    </row>
    <row r="11914" spans="1:1" x14ac:dyDescent="0.2">
      <c r="A11914">
        <v>936589235235708</v>
      </c>
    </row>
    <row r="11915" spans="1:1" x14ac:dyDescent="0.2">
      <c r="A11915">
        <v>936589235236125</v>
      </c>
    </row>
    <row r="11916" spans="1:1" x14ac:dyDescent="0.2">
      <c r="A11916">
        <v>936589235236500</v>
      </c>
    </row>
    <row r="11917" spans="1:1" x14ac:dyDescent="0.2">
      <c r="A11917">
        <v>936589235236875</v>
      </c>
    </row>
    <row r="11918" spans="1:1" x14ac:dyDescent="0.2">
      <c r="A11918">
        <v>936589235237208</v>
      </c>
    </row>
    <row r="11919" spans="1:1" x14ac:dyDescent="0.2">
      <c r="A11919">
        <v>936589235237542</v>
      </c>
    </row>
    <row r="11920" spans="1:1" x14ac:dyDescent="0.2">
      <c r="A11920">
        <v>936589235238792</v>
      </c>
    </row>
    <row r="11921" spans="1:1" x14ac:dyDescent="0.2">
      <c r="A11921">
        <v>936589235239125</v>
      </c>
    </row>
    <row r="11922" spans="1:1" x14ac:dyDescent="0.2">
      <c r="A11922">
        <v>936589235239458</v>
      </c>
    </row>
    <row r="11923" spans="1:1" x14ac:dyDescent="0.2">
      <c r="A11923">
        <v>936589235240000</v>
      </c>
    </row>
    <row r="11924" spans="1:1" x14ac:dyDescent="0.2">
      <c r="A11924">
        <v>936589235240333</v>
      </c>
    </row>
    <row r="11925" spans="1:1" x14ac:dyDescent="0.2">
      <c r="A11925">
        <v>936589235240667</v>
      </c>
    </row>
    <row r="11926" spans="1:1" x14ac:dyDescent="0.2">
      <c r="A11926">
        <v>936589235241083</v>
      </c>
    </row>
    <row r="11927" spans="1:1" x14ac:dyDescent="0.2">
      <c r="A11927">
        <v>936589235241625</v>
      </c>
    </row>
    <row r="11928" spans="1:1" x14ac:dyDescent="0.2">
      <c r="A11928">
        <v>936589235241958</v>
      </c>
    </row>
    <row r="11929" spans="1:1" x14ac:dyDescent="0.2">
      <c r="A11929">
        <v>936589235242250</v>
      </c>
    </row>
    <row r="11930" spans="1:1" x14ac:dyDescent="0.2">
      <c r="A11930">
        <v>936589235242583</v>
      </c>
    </row>
    <row r="11931" spans="1:1" x14ac:dyDescent="0.2">
      <c r="A11931">
        <v>936589235242875</v>
      </c>
    </row>
    <row r="11932" spans="1:1" x14ac:dyDescent="0.2">
      <c r="A11932">
        <v>936589235244167</v>
      </c>
    </row>
    <row r="11933" spans="1:1" x14ac:dyDescent="0.2">
      <c r="A11933">
        <v>936589235244667</v>
      </c>
    </row>
    <row r="11934" spans="1:1" x14ac:dyDescent="0.2">
      <c r="A11934">
        <v>936589235245292</v>
      </c>
    </row>
    <row r="11935" spans="1:1" x14ac:dyDescent="0.2">
      <c r="A11935">
        <v>936589235245833</v>
      </c>
    </row>
    <row r="11936" spans="1:1" x14ac:dyDescent="0.2">
      <c r="A11936">
        <v>936589235246167</v>
      </c>
    </row>
    <row r="11937" spans="1:1" x14ac:dyDescent="0.2">
      <c r="A11937">
        <v>936589235246667</v>
      </c>
    </row>
    <row r="11938" spans="1:1" x14ac:dyDescent="0.2">
      <c r="A11938">
        <v>936589235247042</v>
      </c>
    </row>
    <row r="11939" spans="1:1" x14ac:dyDescent="0.2">
      <c r="A11939">
        <v>936589235247375</v>
      </c>
    </row>
    <row r="11940" spans="1:1" x14ac:dyDescent="0.2">
      <c r="A11940">
        <v>936589235247750</v>
      </c>
    </row>
    <row r="11941" spans="1:1" x14ac:dyDescent="0.2">
      <c r="A11941">
        <v>936589235248167</v>
      </c>
    </row>
    <row r="11942" spans="1:1" x14ac:dyDescent="0.2">
      <c r="A11942">
        <v>936589235248583</v>
      </c>
    </row>
    <row r="11943" spans="1:1" x14ac:dyDescent="0.2">
      <c r="A11943">
        <v>936589235249042</v>
      </c>
    </row>
    <row r="11944" spans="1:1" x14ac:dyDescent="0.2">
      <c r="A11944">
        <v>936589235249417</v>
      </c>
    </row>
    <row r="11945" spans="1:1" x14ac:dyDescent="0.2">
      <c r="A11945">
        <v>936589235249750</v>
      </c>
    </row>
    <row r="11946" spans="1:1" x14ac:dyDescent="0.2">
      <c r="A11946">
        <v>936589235250208</v>
      </c>
    </row>
    <row r="11947" spans="1:1" x14ac:dyDescent="0.2">
      <c r="A11947">
        <v>936589235250708</v>
      </c>
    </row>
    <row r="11948" spans="1:1" x14ac:dyDescent="0.2">
      <c r="A11948">
        <v>936589235251125</v>
      </c>
    </row>
    <row r="11949" spans="1:1" x14ac:dyDescent="0.2">
      <c r="A11949">
        <v>936589235251458</v>
      </c>
    </row>
    <row r="11950" spans="1:1" x14ac:dyDescent="0.2">
      <c r="A11950">
        <v>936589235251833</v>
      </c>
    </row>
    <row r="11951" spans="1:1" x14ac:dyDescent="0.2">
      <c r="A11951">
        <v>936589235252250</v>
      </c>
    </row>
    <row r="11952" spans="1:1" x14ac:dyDescent="0.2">
      <c r="A11952">
        <v>936589235252667</v>
      </c>
    </row>
    <row r="11953" spans="1:1" x14ac:dyDescent="0.2">
      <c r="A11953">
        <v>936589235254292</v>
      </c>
    </row>
    <row r="11954" spans="1:1" x14ac:dyDescent="0.2">
      <c r="A11954">
        <v>936589235254667</v>
      </c>
    </row>
    <row r="11955" spans="1:1" x14ac:dyDescent="0.2">
      <c r="A11955">
        <v>936589235255042</v>
      </c>
    </row>
    <row r="11956" spans="1:1" x14ac:dyDescent="0.2">
      <c r="A11956">
        <v>936589235255458</v>
      </c>
    </row>
    <row r="11957" spans="1:1" x14ac:dyDescent="0.2">
      <c r="A11957">
        <v>936589235255833</v>
      </c>
    </row>
    <row r="11958" spans="1:1" x14ac:dyDescent="0.2">
      <c r="A11958">
        <v>936589235256333</v>
      </c>
    </row>
    <row r="11959" spans="1:1" x14ac:dyDescent="0.2">
      <c r="A11959">
        <v>936589235256667</v>
      </c>
    </row>
    <row r="11960" spans="1:1" x14ac:dyDescent="0.2">
      <c r="A11960">
        <v>936589235257458</v>
      </c>
    </row>
    <row r="11961" spans="1:1" x14ac:dyDescent="0.2">
      <c r="A11961">
        <v>936589235257792</v>
      </c>
    </row>
    <row r="11962" spans="1:1" x14ac:dyDescent="0.2">
      <c r="A11962">
        <v>936589235258167</v>
      </c>
    </row>
    <row r="11963" spans="1:1" x14ac:dyDescent="0.2">
      <c r="A11963">
        <v>936589235258708</v>
      </c>
    </row>
    <row r="11964" spans="1:1" x14ac:dyDescent="0.2">
      <c r="A11964">
        <v>936589235259417</v>
      </c>
    </row>
    <row r="11965" spans="1:1" x14ac:dyDescent="0.2">
      <c r="A11965">
        <v>936589235259917</v>
      </c>
    </row>
    <row r="11966" spans="1:1" x14ac:dyDescent="0.2">
      <c r="A11966">
        <v>936589235260292</v>
      </c>
    </row>
    <row r="11967" spans="1:1" x14ac:dyDescent="0.2">
      <c r="A11967">
        <v>936589235260750</v>
      </c>
    </row>
    <row r="11968" spans="1:1" x14ac:dyDescent="0.2">
      <c r="A11968">
        <v>936589235261250</v>
      </c>
    </row>
    <row r="11969" spans="1:1" x14ac:dyDescent="0.2">
      <c r="A11969">
        <v>936589235261958</v>
      </c>
    </row>
    <row r="11970" spans="1:1" x14ac:dyDescent="0.2">
      <c r="A11970">
        <v>936589235262292</v>
      </c>
    </row>
    <row r="11971" spans="1:1" x14ac:dyDescent="0.2">
      <c r="A11971">
        <v>936589235262625</v>
      </c>
    </row>
    <row r="11972" spans="1:1" x14ac:dyDescent="0.2">
      <c r="A11972">
        <v>936589235263000</v>
      </c>
    </row>
    <row r="11973" spans="1:1" x14ac:dyDescent="0.2">
      <c r="A11973">
        <v>936589235263375</v>
      </c>
    </row>
    <row r="11974" spans="1:1" x14ac:dyDescent="0.2">
      <c r="A11974">
        <v>936589235265125</v>
      </c>
    </row>
    <row r="11975" spans="1:1" x14ac:dyDescent="0.2">
      <c r="A11975">
        <v>936589235265667</v>
      </c>
    </row>
    <row r="11976" spans="1:1" x14ac:dyDescent="0.2">
      <c r="A11976">
        <v>936589235266000</v>
      </c>
    </row>
    <row r="11977" spans="1:1" x14ac:dyDescent="0.2">
      <c r="A11977">
        <v>936589235266375</v>
      </c>
    </row>
    <row r="11978" spans="1:1" x14ac:dyDescent="0.2">
      <c r="A11978">
        <v>936589235266958</v>
      </c>
    </row>
    <row r="11979" spans="1:1" x14ac:dyDescent="0.2">
      <c r="A11979">
        <v>936589235267333</v>
      </c>
    </row>
    <row r="11980" spans="1:1" x14ac:dyDescent="0.2">
      <c r="A11980">
        <v>936589235267667</v>
      </c>
    </row>
    <row r="11981" spans="1:1" x14ac:dyDescent="0.2">
      <c r="A11981">
        <v>936589235268000</v>
      </c>
    </row>
    <row r="11982" spans="1:1" x14ac:dyDescent="0.2">
      <c r="A11982">
        <v>936589235268750</v>
      </c>
    </row>
    <row r="11983" spans="1:1" x14ac:dyDescent="0.2">
      <c r="A11983">
        <v>936589235269292</v>
      </c>
    </row>
    <row r="11984" spans="1:1" x14ac:dyDescent="0.2">
      <c r="A11984">
        <v>936589235269708</v>
      </c>
    </row>
    <row r="11985" spans="1:1" x14ac:dyDescent="0.2">
      <c r="A11985">
        <v>936589235270083</v>
      </c>
    </row>
    <row r="11986" spans="1:1" x14ac:dyDescent="0.2">
      <c r="A11986">
        <v>936589235270458</v>
      </c>
    </row>
    <row r="11987" spans="1:1" x14ac:dyDescent="0.2">
      <c r="A11987">
        <v>936589235270792</v>
      </c>
    </row>
    <row r="11988" spans="1:1" x14ac:dyDescent="0.2">
      <c r="A11988">
        <v>936589235271167</v>
      </c>
    </row>
    <row r="11989" spans="1:1" x14ac:dyDescent="0.2">
      <c r="A11989">
        <v>936589235271625</v>
      </c>
    </row>
    <row r="11990" spans="1:1" x14ac:dyDescent="0.2">
      <c r="A11990">
        <v>936589235272000</v>
      </c>
    </row>
    <row r="11991" spans="1:1" x14ac:dyDescent="0.2">
      <c r="A11991">
        <v>936589235272625</v>
      </c>
    </row>
    <row r="11992" spans="1:1" x14ac:dyDescent="0.2">
      <c r="A11992">
        <v>936589235273375</v>
      </c>
    </row>
    <row r="11993" spans="1:1" x14ac:dyDescent="0.2">
      <c r="A11993">
        <v>936589235274000</v>
      </c>
    </row>
    <row r="11994" spans="1:1" x14ac:dyDescent="0.2">
      <c r="A11994">
        <v>936589235274500</v>
      </c>
    </row>
    <row r="11995" spans="1:1" x14ac:dyDescent="0.2">
      <c r="A11995">
        <v>936589235274958</v>
      </c>
    </row>
    <row r="11996" spans="1:1" x14ac:dyDescent="0.2">
      <c r="A11996">
        <v>936589235276083</v>
      </c>
    </row>
    <row r="11997" spans="1:1" x14ac:dyDescent="0.2">
      <c r="A11997">
        <v>936589235276417</v>
      </c>
    </row>
    <row r="11998" spans="1:1" x14ac:dyDescent="0.2">
      <c r="A11998">
        <v>936589235276833</v>
      </c>
    </row>
    <row r="11999" spans="1:1" x14ac:dyDescent="0.2">
      <c r="A11999">
        <v>936589235277250</v>
      </c>
    </row>
    <row r="12000" spans="1:1" x14ac:dyDescent="0.2">
      <c r="A12000">
        <v>936589235277583</v>
      </c>
    </row>
    <row r="12001" spans="1:1" x14ac:dyDescent="0.2">
      <c r="A12001">
        <v>936589235278083</v>
      </c>
    </row>
    <row r="12002" spans="1:1" x14ac:dyDescent="0.2">
      <c r="A12002">
        <v>936589235278417</v>
      </c>
    </row>
    <row r="12003" spans="1:1" x14ac:dyDescent="0.2">
      <c r="A12003">
        <v>936589235278792</v>
      </c>
    </row>
    <row r="12004" spans="1:1" x14ac:dyDescent="0.2">
      <c r="A12004">
        <v>936589235279292</v>
      </c>
    </row>
    <row r="12005" spans="1:1" x14ac:dyDescent="0.2">
      <c r="A12005">
        <v>936589235279667</v>
      </c>
    </row>
    <row r="12006" spans="1:1" x14ac:dyDescent="0.2">
      <c r="A12006">
        <v>936589235280083</v>
      </c>
    </row>
    <row r="12007" spans="1:1" x14ac:dyDescent="0.2">
      <c r="A12007">
        <v>936589235280500</v>
      </c>
    </row>
    <row r="12008" spans="1:1" x14ac:dyDescent="0.2">
      <c r="A12008">
        <v>936589235280917</v>
      </c>
    </row>
    <row r="12009" spans="1:1" x14ac:dyDescent="0.2">
      <c r="A12009">
        <v>936589235281250</v>
      </c>
    </row>
    <row r="12010" spans="1:1" x14ac:dyDescent="0.2">
      <c r="A12010">
        <v>936589235281583</v>
      </c>
    </row>
    <row r="12011" spans="1:1" x14ac:dyDescent="0.2">
      <c r="A12011">
        <v>936589235281917</v>
      </c>
    </row>
    <row r="12012" spans="1:1" x14ac:dyDescent="0.2">
      <c r="A12012">
        <v>936589235282542</v>
      </c>
    </row>
    <row r="12013" spans="1:1" x14ac:dyDescent="0.2">
      <c r="A12013">
        <v>936589235282917</v>
      </c>
    </row>
    <row r="12014" spans="1:1" x14ac:dyDescent="0.2">
      <c r="A12014">
        <v>936589235283250</v>
      </c>
    </row>
    <row r="12015" spans="1:1" x14ac:dyDescent="0.2">
      <c r="A12015">
        <v>936589235283667</v>
      </c>
    </row>
    <row r="12016" spans="1:1" x14ac:dyDescent="0.2">
      <c r="A12016">
        <v>936589235284208</v>
      </c>
    </row>
    <row r="12017" spans="1:1" x14ac:dyDescent="0.2">
      <c r="A12017">
        <v>936589235285333</v>
      </c>
    </row>
    <row r="12018" spans="1:1" x14ac:dyDescent="0.2">
      <c r="A12018">
        <v>936589235285833</v>
      </c>
    </row>
    <row r="12019" spans="1:1" x14ac:dyDescent="0.2">
      <c r="A12019">
        <v>936589235286333</v>
      </c>
    </row>
    <row r="12020" spans="1:1" x14ac:dyDescent="0.2">
      <c r="A12020">
        <v>936589235286792</v>
      </c>
    </row>
    <row r="12021" spans="1:1" x14ac:dyDescent="0.2">
      <c r="A12021">
        <v>936589235288083</v>
      </c>
    </row>
    <row r="12022" spans="1:1" x14ac:dyDescent="0.2">
      <c r="A12022">
        <v>936589235288625</v>
      </c>
    </row>
    <row r="12023" spans="1:1" x14ac:dyDescent="0.2">
      <c r="A12023">
        <v>936589235288958</v>
      </c>
    </row>
    <row r="12024" spans="1:1" x14ac:dyDescent="0.2">
      <c r="A12024">
        <v>936589235289417</v>
      </c>
    </row>
    <row r="12025" spans="1:1" x14ac:dyDescent="0.2">
      <c r="A12025">
        <v>936589235290000</v>
      </c>
    </row>
    <row r="12026" spans="1:1" x14ac:dyDescent="0.2">
      <c r="A12026">
        <v>936589235290667</v>
      </c>
    </row>
    <row r="12027" spans="1:1" x14ac:dyDescent="0.2">
      <c r="A12027">
        <v>936589235291083</v>
      </c>
    </row>
    <row r="12028" spans="1:1" x14ac:dyDescent="0.2">
      <c r="A12028">
        <v>936589235291500</v>
      </c>
    </row>
    <row r="12029" spans="1:1" x14ac:dyDescent="0.2">
      <c r="A12029">
        <v>936589235291875</v>
      </c>
    </row>
    <row r="12030" spans="1:1" x14ac:dyDescent="0.2">
      <c r="A12030">
        <v>936589235292292</v>
      </c>
    </row>
    <row r="12031" spans="1:1" x14ac:dyDescent="0.2">
      <c r="A12031">
        <v>936589235292792</v>
      </c>
    </row>
    <row r="12032" spans="1:1" x14ac:dyDescent="0.2">
      <c r="A12032">
        <v>936589235293375</v>
      </c>
    </row>
    <row r="12033" spans="1:1" x14ac:dyDescent="0.2">
      <c r="A12033">
        <v>936589235293833</v>
      </c>
    </row>
    <row r="12034" spans="1:1" x14ac:dyDescent="0.2">
      <c r="A12034">
        <v>936589235294208</v>
      </c>
    </row>
    <row r="12035" spans="1:1" x14ac:dyDescent="0.2">
      <c r="A12035">
        <v>936589235294583</v>
      </c>
    </row>
    <row r="12036" spans="1:1" x14ac:dyDescent="0.2">
      <c r="A12036">
        <v>936589235295042</v>
      </c>
    </row>
    <row r="12037" spans="1:1" x14ac:dyDescent="0.2">
      <c r="A12037">
        <v>936589235295583</v>
      </c>
    </row>
    <row r="12038" spans="1:1" x14ac:dyDescent="0.2">
      <c r="A12038">
        <v>936589235296708</v>
      </c>
    </row>
    <row r="12039" spans="1:1" x14ac:dyDescent="0.2">
      <c r="A12039">
        <v>936589235297042</v>
      </c>
    </row>
    <row r="12040" spans="1:1" x14ac:dyDescent="0.2">
      <c r="A12040">
        <v>936589235297417</v>
      </c>
    </row>
    <row r="12041" spans="1:1" x14ac:dyDescent="0.2">
      <c r="A12041">
        <v>936589235297875</v>
      </c>
    </row>
    <row r="12042" spans="1:1" x14ac:dyDescent="0.2">
      <c r="A12042">
        <v>936589235298333</v>
      </c>
    </row>
    <row r="12043" spans="1:1" x14ac:dyDescent="0.2">
      <c r="A12043">
        <v>936589235298708</v>
      </c>
    </row>
    <row r="12044" spans="1:1" x14ac:dyDescent="0.2">
      <c r="A12044">
        <v>936589235299125</v>
      </c>
    </row>
    <row r="12045" spans="1:1" x14ac:dyDescent="0.2">
      <c r="A12045">
        <v>936589235299667</v>
      </c>
    </row>
    <row r="12046" spans="1:1" x14ac:dyDescent="0.2">
      <c r="A12046">
        <v>936589235300167</v>
      </c>
    </row>
    <row r="12047" spans="1:1" x14ac:dyDescent="0.2">
      <c r="A12047">
        <v>936589235300500</v>
      </c>
    </row>
    <row r="12048" spans="1:1" x14ac:dyDescent="0.2">
      <c r="A12048">
        <v>936589235300875</v>
      </c>
    </row>
    <row r="12049" spans="1:1" x14ac:dyDescent="0.2">
      <c r="A12049">
        <v>936589235301250</v>
      </c>
    </row>
    <row r="12050" spans="1:1" x14ac:dyDescent="0.2">
      <c r="A12050">
        <v>936589235301875</v>
      </c>
    </row>
    <row r="12051" spans="1:1" x14ac:dyDescent="0.2">
      <c r="A12051">
        <v>936589235302583</v>
      </c>
    </row>
    <row r="12052" spans="1:1" x14ac:dyDescent="0.2">
      <c r="A12052">
        <v>936589235303042</v>
      </c>
    </row>
    <row r="12053" spans="1:1" x14ac:dyDescent="0.2">
      <c r="A12053">
        <v>936589235303792</v>
      </c>
    </row>
    <row r="12054" spans="1:1" x14ac:dyDescent="0.2">
      <c r="A12054">
        <v>936589235304208</v>
      </c>
    </row>
    <row r="12055" spans="1:1" x14ac:dyDescent="0.2">
      <c r="A12055">
        <v>936589235304583</v>
      </c>
    </row>
    <row r="12056" spans="1:1" x14ac:dyDescent="0.2">
      <c r="A12056">
        <v>936589235304917</v>
      </c>
    </row>
    <row r="12057" spans="1:1" x14ac:dyDescent="0.2">
      <c r="A12057">
        <v>936589235305292</v>
      </c>
    </row>
    <row r="12058" spans="1:1" x14ac:dyDescent="0.2">
      <c r="A12058">
        <v>936589235305792</v>
      </c>
    </row>
    <row r="12059" spans="1:1" x14ac:dyDescent="0.2">
      <c r="A12059">
        <v>936589235306250</v>
      </c>
    </row>
    <row r="12060" spans="1:1" x14ac:dyDescent="0.2">
      <c r="A12060">
        <v>936589235308167</v>
      </c>
    </row>
    <row r="12061" spans="1:1" x14ac:dyDescent="0.2">
      <c r="A12061">
        <v>936589235308542</v>
      </c>
    </row>
    <row r="12062" spans="1:1" x14ac:dyDescent="0.2">
      <c r="A12062">
        <v>936589235308875</v>
      </c>
    </row>
    <row r="12063" spans="1:1" x14ac:dyDescent="0.2">
      <c r="A12063">
        <v>936589235309250</v>
      </c>
    </row>
    <row r="12064" spans="1:1" x14ac:dyDescent="0.2">
      <c r="A12064">
        <v>936589235309708</v>
      </c>
    </row>
    <row r="12065" spans="1:1" x14ac:dyDescent="0.2">
      <c r="A12065">
        <v>936589235310083</v>
      </c>
    </row>
    <row r="12066" spans="1:1" x14ac:dyDescent="0.2">
      <c r="A12066">
        <v>936589235310500</v>
      </c>
    </row>
    <row r="12067" spans="1:1" x14ac:dyDescent="0.2">
      <c r="A12067">
        <v>936589235310875</v>
      </c>
    </row>
    <row r="12068" spans="1:1" x14ac:dyDescent="0.2">
      <c r="A12068">
        <v>936589235311208</v>
      </c>
    </row>
    <row r="12069" spans="1:1" x14ac:dyDescent="0.2">
      <c r="A12069">
        <v>936589235311583</v>
      </c>
    </row>
    <row r="12070" spans="1:1" x14ac:dyDescent="0.2">
      <c r="A12070">
        <v>936589235311917</v>
      </c>
    </row>
    <row r="12071" spans="1:1" x14ac:dyDescent="0.2">
      <c r="A12071">
        <v>936589235312208</v>
      </c>
    </row>
    <row r="12072" spans="1:1" x14ac:dyDescent="0.2">
      <c r="A12072">
        <v>936589235312667</v>
      </c>
    </row>
    <row r="12073" spans="1:1" x14ac:dyDescent="0.2">
      <c r="A12073">
        <v>936589235313292</v>
      </c>
    </row>
    <row r="12074" spans="1:1" x14ac:dyDescent="0.2">
      <c r="A12074">
        <v>936589235313708</v>
      </c>
    </row>
    <row r="12075" spans="1:1" x14ac:dyDescent="0.2">
      <c r="A12075">
        <v>936589235314167</v>
      </c>
    </row>
    <row r="12076" spans="1:1" x14ac:dyDescent="0.2">
      <c r="A12076">
        <v>936589235314542</v>
      </c>
    </row>
    <row r="12077" spans="1:1" x14ac:dyDescent="0.2">
      <c r="A12077">
        <v>936589235314917</v>
      </c>
    </row>
    <row r="12078" spans="1:1" x14ac:dyDescent="0.2">
      <c r="A12078">
        <v>936589235315500</v>
      </c>
    </row>
    <row r="12079" spans="1:1" x14ac:dyDescent="0.2">
      <c r="A12079">
        <v>936589235315958</v>
      </c>
    </row>
    <row r="12080" spans="1:1" x14ac:dyDescent="0.2">
      <c r="A12080">
        <v>936589235316500</v>
      </c>
    </row>
    <row r="12081" spans="1:1" x14ac:dyDescent="0.2">
      <c r="A12081">
        <v>936589235317625</v>
      </c>
    </row>
    <row r="12082" spans="1:1" x14ac:dyDescent="0.2">
      <c r="A12082">
        <v>936589235318000</v>
      </c>
    </row>
    <row r="12083" spans="1:1" x14ac:dyDescent="0.2">
      <c r="A12083">
        <v>936589235318333</v>
      </c>
    </row>
    <row r="12084" spans="1:1" x14ac:dyDescent="0.2">
      <c r="A12084">
        <v>936589235318708</v>
      </c>
    </row>
    <row r="12085" spans="1:1" x14ac:dyDescent="0.2">
      <c r="A12085">
        <v>936589235319958</v>
      </c>
    </row>
    <row r="12086" spans="1:1" x14ac:dyDescent="0.2">
      <c r="A12086">
        <v>936589235320292</v>
      </c>
    </row>
    <row r="12087" spans="1:1" x14ac:dyDescent="0.2">
      <c r="A12087">
        <v>936589235320792</v>
      </c>
    </row>
    <row r="12088" spans="1:1" x14ac:dyDescent="0.2">
      <c r="A12088">
        <v>936589235321125</v>
      </c>
    </row>
    <row r="12089" spans="1:1" x14ac:dyDescent="0.2">
      <c r="A12089">
        <v>936589235321458</v>
      </c>
    </row>
    <row r="12090" spans="1:1" x14ac:dyDescent="0.2">
      <c r="A12090">
        <v>936589235322000</v>
      </c>
    </row>
    <row r="12091" spans="1:1" x14ac:dyDescent="0.2">
      <c r="A12091">
        <v>936589235322458</v>
      </c>
    </row>
    <row r="12092" spans="1:1" x14ac:dyDescent="0.2">
      <c r="A12092">
        <v>936589235322792</v>
      </c>
    </row>
    <row r="12093" spans="1:1" x14ac:dyDescent="0.2">
      <c r="A12093">
        <v>936589235323208</v>
      </c>
    </row>
    <row r="12094" spans="1:1" x14ac:dyDescent="0.2">
      <c r="A12094">
        <v>936589235323667</v>
      </c>
    </row>
    <row r="12095" spans="1:1" x14ac:dyDescent="0.2">
      <c r="A12095">
        <v>936589235324042</v>
      </c>
    </row>
    <row r="12096" spans="1:1" x14ac:dyDescent="0.2">
      <c r="A12096">
        <v>936589235324458</v>
      </c>
    </row>
    <row r="12097" spans="1:1" x14ac:dyDescent="0.2">
      <c r="A12097">
        <v>936589235324792</v>
      </c>
    </row>
    <row r="12098" spans="1:1" x14ac:dyDescent="0.2">
      <c r="A12098">
        <v>936589235325167</v>
      </c>
    </row>
    <row r="12099" spans="1:1" x14ac:dyDescent="0.2">
      <c r="A12099">
        <v>936589235325625</v>
      </c>
    </row>
    <row r="12100" spans="1:1" x14ac:dyDescent="0.2">
      <c r="A12100">
        <v>936589235326167</v>
      </c>
    </row>
    <row r="12101" spans="1:1" x14ac:dyDescent="0.2">
      <c r="A12101">
        <v>936589235326500</v>
      </c>
    </row>
    <row r="12102" spans="1:1" x14ac:dyDescent="0.2">
      <c r="A12102">
        <v>936589235327667</v>
      </c>
    </row>
    <row r="12103" spans="1:1" x14ac:dyDescent="0.2">
      <c r="A12103">
        <v>936589235328042</v>
      </c>
    </row>
    <row r="12104" spans="1:1" x14ac:dyDescent="0.2">
      <c r="A12104">
        <v>936589235328375</v>
      </c>
    </row>
    <row r="12105" spans="1:1" x14ac:dyDescent="0.2">
      <c r="A12105">
        <v>936589235328708</v>
      </c>
    </row>
    <row r="12106" spans="1:1" x14ac:dyDescent="0.2">
      <c r="A12106">
        <v>936589235329042</v>
      </c>
    </row>
    <row r="12107" spans="1:1" x14ac:dyDescent="0.2">
      <c r="A12107">
        <v>936589235329333</v>
      </c>
    </row>
    <row r="12108" spans="1:1" x14ac:dyDescent="0.2">
      <c r="A12108">
        <v>936589235329667</v>
      </c>
    </row>
    <row r="12109" spans="1:1" x14ac:dyDescent="0.2">
      <c r="A12109">
        <v>936589235330000</v>
      </c>
    </row>
    <row r="12110" spans="1:1" x14ac:dyDescent="0.2">
      <c r="A12110">
        <v>936589235330375</v>
      </c>
    </row>
    <row r="12111" spans="1:1" x14ac:dyDescent="0.2">
      <c r="A12111">
        <v>936589235330833</v>
      </c>
    </row>
    <row r="12112" spans="1:1" x14ac:dyDescent="0.2">
      <c r="A12112">
        <v>936589235331250</v>
      </c>
    </row>
    <row r="12113" spans="1:1" x14ac:dyDescent="0.2">
      <c r="A12113">
        <v>936589235331625</v>
      </c>
    </row>
    <row r="12114" spans="1:1" x14ac:dyDescent="0.2">
      <c r="A12114">
        <v>936589235332000</v>
      </c>
    </row>
    <row r="12115" spans="1:1" x14ac:dyDescent="0.2">
      <c r="A12115">
        <v>936589235332292</v>
      </c>
    </row>
    <row r="12116" spans="1:1" x14ac:dyDescent="0.2">
      <c r="A12116">
        <v>936589235332750</v>
      </c>
    </row>
    <row r="12117" spans="1:1" x14ac:dyDescent="0.2">
      <c r="A12117">
        <v>936589235333083</v>
      </c>
    </row>
    <row r="12118" spans="1:1" x14ac:dyDescent="0.2">
      <c r="A12118">
        <v>936589235333417</v>
      </c>
    </row>
    <row r="12119" spans="1:1" x14ac:dyDescent="0.2">
      <c r="A12119">
        <v>936589235333792</v>
      </c>
    </row>
    <row r="12120" spans="1:1" x14ac:dyDescent="0.2">
      <c r="A12120">
        <v>936589235334208</v>
      </c>
    </row>
    <row r="12121" spans="1:1" x14ac:dyDescent="0.2">
      <c r="A12121">
        <v>936589235334542</v>
      </c>
    </row>
    <row r="12122" spans="1:1" x14ac:dyDescent="0.2">
      <c r="A12122">
        <v>936589235335083</v>
      </c>
    </row>
    <row r="12123" spans="1:1" x14ac:dyDescent="0.2">
      <c r="A12123">
        <v>936589235335417</v>
      </c>
    </row>
    <row r="12124" spans="1:1" x14ac:dyDescent="0.2">
      <c r="A12124">
        <v>936589235336458</v>
      </c>
    </row>
    <row r="12125" spans="1:1" x14ac:dyDescent="0.2">
      <c r="A12125">
        <v>936589235336792</v>
      </c>
    </row>
    <row r="12126" spans="1:1" x14ac:dyDescent="0.2">
      <c r="A12126">
        <v>936589235337083</v>
      </c>
    </row>
    <row r="12127" spans="1:1" x14ac:dyDescent="0.2">
      <c r="A12127">
        <v>936589235337417</v>
      </c>
    </row>
    <row r="12128" spans="1:1" x14ac:dyDescent="0.2">
      <c r="A12128">
        <v>936589235337833</v>
      </c>
    </row>
    <row r="12129" spans="1:1" x14ac:dyDescent="0.2">
      <c r="A12129">
        <v>936589235338167</v>
      </c>
    </row>
    <row r="12130" spans="1:1" x14ac:dyDescent="0.2">
      <c r="A12130">
        <v>936589235338458</v>
      </c>
    </row>
    <row r="12131" spans="1:1" x14ac:dyDescent="0.2">
      <c r="A12131">
        <v>936589235338792</v>
      </c>
    </row>
    <row r="12132" spans="1:1" x14ac:dyDescent="0.2">
      <c r="A12132">
        <v>936589235339250</v>
      </c>
    </row>
    <row r="12133" spans="1:1" x14ac:dyDescent="0.2">
      <c r="A12133">
        <v>936589235339583</v>
      </c>
    </row>
    <row r="12134" spans="1:1" x14ac:dyDescent="0.2">
      <c r="A12134">
        <v>936589235340125</v>
      </c>
    </row>
    <row r="12135" spans="1:1" x14ac:dyDescent="0.2">
      <c r="A12135">
        <v>936589235340458</v>
      </c>
    </row>
    <row r="12136" spans="1:1" x14ac:dyDescent="0.2">
      <c r="A12136">
        <v>936589235340875</v>
      </c>
    </row>
    <row r="12137" spans="1:1" x14ac:dyDescent="0.2">
      <c r="A12137">
        <v>936589235348042</v>
      </c>
    </row>
    <row r="12138" spans="1:1" x14ac:dyDescent="0.2">
      <c r="A12138">
        <v>936589235348708</v>
      </c>
    </row>
    <row r="12139" spans="1:1" x14ac:dyDescent="0.2">
      <c r="A12139">
        <v>936589235349042</v>
      </c>
    </row>
    <row r="12140" spans="1:1" x14ac:dyDescent="0.2">
      <c r="A12140">
        <v>936589235349542</v>
      </c>
    </row>
    <row r="12141" spans="1:1" x14ac:dyDescent="0.2">
      <c r="A12141">
        <v>936589235350208</v>
      </c>
    </row>
    <row r="12142" spans="1:1" x14ac:dyDescent="0.2">
      <c r="A12142">
        <v>936589235350625</v>
      </c>
    </row>
    <row r="12143" spans="1:1" x14ac:dyDescent="0.2">
      <c r="A12143">
        <v>936589235351000</v>
      </c>
    </row>
    <row r="12144" spans="1:1" x14ac:dyDescent="0.2">
      <c r="A12144">
        <v>936589235351625</v>
      </c>
    </row>
    <row r="12145" spans="1:1" x14ac:dyDescent="0.2">
      <c r="A12145">
        <v>936589235353500</v>
      </c>
    </row>
    <row r="12146" spans="1:1" x14ac:dyDescent="0.2">
      <c r="A12146">
        <v>936589235353833</v>
      </c>
    </row>
    <row r="12147" spans="1:1" x14ac:dyDescent="0.2">
      <c r="A12147">
        <v>936589235354458</v>
      </c>
    </row>
    <row r="12148" spans="1:1" x14ac:dyDescent="0.2">
      <c r="A12148">
        <v>936589235354833</v>
      </c>
    </row>
    <row r="12149" spans="1:1" x14ac:dyDescent="0.2">
      <c r="A12149">
        <v>936589235355208</v>
      </c>
    </row>
    <row r="12150" spans="1:1" x14ac:dyDescent="0.2">
      <c r="A12150">
        <v>936589235355625</v>
      </c>
    </row>
    <row r="12151" spans="1:1" x14ac:dyDescent="0.2">
      <c r="A12151">
        <v>936589235355958</v>
      </c>
    </row>
    <row r="12152" spans="1:1" x14ac:dyDescent="0.2">
      <c r="A12152">
        <v>936589235356375</v>
      </c>
    </row>
    <row r="12153" spans="1:1" x14ac:dyDescent="0.2">
      <c r="A12153">
        <v>936589235356833</v>
      </c>
    </row>
    <row r="12154" spans="1:1" x14ac:dyDescent="0.2">
      <c r="A12154">
        <v>936589235357375</v>
      </c>
    </row>
    <row r="12155" spans="1:1" x14ac:dyDescent="0.2">
      <c r="A12155">
        <v>936589235359583</v>
      </c>
    </row>
    <row r="12156" spans="1:1" x14ac:dyDescent="0.2">
      <c r="A12156">
        <v>936589235360000</v>
      </c>
    </row>
    <row r="12157" spans="1:1" x14ac:dyDescent="0.2">
      <c r="A12157">
        <v>936589235360375</v>
      </c>
    </row>
    <row r="12158" spans="1:1" x14ac:dyDescent="0.2">
      <c r="A12158">
        <v>936589235360750</v>
      </c>
    </row>
    <row r="12159" spans="1:1" x14ac:dyDescent="0.2">
      <c r="A12159">
        <v>936589235361542</v>
      </c>
    </row>
    <row r="12160" spans="1:1" x14ac:dyDescent="0.2">
      <c r="A12160">
        <v>936589235362125</v>
      </c>
    </row>
    <row r="12161" spans="1:1" x14ac:dyDescent="0.2">
      <c r="A12161">
        <v>936589235362458</v>
      </c>
    </row>
    <row r="12162" spans="1:1" x14ac:dyDescent="0.2">
      <c r="A12162">
        <v>936589235362792</v>
      </c>
    </row>
    <row r="12163" spans="1:1" x14ac:dyDescent="0.2">
      <c r="A12163">
        <v>936589235363292</v>
      </c>
    </row>
    <row r="12164" spans="1:1" x14ac:dyDescent="0.2">
      <c r="A12164">
        <v>936589235364875</v>
      </c>
    </row>
    <row r="12165" spans="1:1" x14ac:dyDescent="0.2">
      <c r="A12165">
        <v>936589235365333</v>
      </c>
    </row>
    <row r="12166" spans="1:1" x14ac:dyDescent="0.2">
      <c r="A12166">
        <v>936589235366625</v>
      </c>
    </row>
    <row r="12167" spans="1:1" x14ac:dyDescent="0.2">
      <c r="A12167">
        <v>936589235367167</v>
      </c>
    </row>
    <row r="12168" spans="1:1" x14ac:dyDescent="0.2">
      <c r="A12168">
        <v>936589235367500</v>
      </c>
    </row>
    <row r="12169" spans="1:1" x14ac:dyDescent="0.2">
      <c r="A12169">
        <v>936589235367917</v>
      </c>
    </row>
    <row r="12170" spans="1:1" x14ac:dyDescent="0.2">
      <c r="A12170">
        <v>936589235368292</v>
      </c>
    </row>
    <row r="12171" spans="1:1" x14ac:dyDescent="0.2">
      <c r="A12171">
        <v>936589235369000</v>
      </c>
    </row>
    <row r="12172" spans="1:1" x14ac:dyDescent="0.2">
      <c r="A12172">
        <v>936589235369375</v>
      </c>
    </row>
    <row r="12173" spans="1:1" x14ac:dyDescent="0.2">
      <c r="A12173">
        <v>936589235369708</v>
      </c>
    </row>
    <row r="12174" spans="1:1" x14ac:dyDescent="0.2">
      <c r="A12174">
        <v>936589235370208</v>
      </c>
    </row>
    <row r="12175" spans="1:1" x14ac:dyDescent="0.2">
      <c r="A12175">
        <v>936589235370625</v>
      </c>
    </row>
    <row r="12176" spans="1:1" x14ac:dyDescent="0.2">
      <c r="A12176">
        <v>936589235370958</v>
      </c>
    </row>
    <row r="12177" spans="1:1" x14ac:dyDescent="0.2">
      <c r="A12177">
        <v>936589235371333</v>
      </c>
    </row>
    <row r="12178" spans="1:1" x14ac:dyDescent="0.2">
      <c r="A12178">
        <v>936589235371667</v>
      </c>
    </row>
    <row r="12179" spans="1:1" x14ac:dyDescent="0.2">
      <c r="A12179">
        <v>936589235372125</v>
      </c>
    </row>
    <row r="12180" spans="1:1" x14ac:dyDescent="0.2">
      <c r="A12180">
        <v>936589235372458</v>
      </c>
    </row>
    <row r="12181" spans="1:1" x14ac:dyDescent="0.2">
      <c r="A12181">
        <v>936589235373292</v>
      </c>
    </row>
    <row r="12182" spans="1:1" x14ac:dyDescent="0.2">
      <c r="A12182">
        <v>936589235373667</v>
      </c>
    </row>
    <row r="12183" spans="1:1" x14ac:dyDescent="0.2">
      <c r="A12183">
        <v>936589235374042</v>
      </c>
    </row>
    <row r="12184" spans="1:1" x14ac:dyDescent="0.2">
      <c r="A12184">
        <v>936589235374708</v>
      </c>
    </row>
    <row r="12185" spans="1:1" x14ac:dyDescent="0.2">
      <c r="A12185">
        <v>936589235375042</v>
      </c>
    </row>
    <row r="12186" spans="1:1" x14ac:dyDescent="0.2">
      <c r="A12186">
        <v>936589235375417</v>
      </c>
    </row>
    <row r="12187" spans="1:1" x14ac:dyDescent="0.2">
      <c r="A12187">
        <v>936589235375750</v>
      </c>
    </row>
    <row r="12188" spans="1:1" x14ac:dyDescent="0.2">
      <c r="A12188">
        <v>936589235377125</v>
      </c>
    </row>
    <row r="12189" spans="1:1" x14ac:dyDescent="0.2">
      <c r="A12189">
        <v>936589235377583</v>
      </c>
    </row>
    <row r="12190" spans="1:1" x14ac:dyDescent="0.2">
      <c r="A12190">
        <v>936589235378042</v>
      </c>
    </row>
    <row r="12191" spans="1:1" x14ac:dyDescent="0.2">
      <c r="A12191">
        <v>936589235378417</v>
      </c>
    </row>
    <row r="12192" spans="1:1" x14ac:dyDescent="0.2">
      <c r="A12192">
        <v>936589235378875</v>
      </c>
    </row>
    <row r="12193" spans="1:1" x14ac:dyDescent="0.2">
      <c r="A12193">
        <v>936589235379208</v>
      </c>
    </row>
    <row r="12194" spans="1:1" x14ac:dyDescent="0.2">
      <c r="A12194">
        <v>936589235379625</v>
      </c>
    </row>
    <row r="12195" spans="1:1" x14ac:dyDescent="0.2">
      <c r="A12195">
        <v>936589235379958</v>
      </c>
    </row>
    <row r="12196" spans="1:1" x14ac:dyDescent="0.2">
      <c r="A12196">
        <v>936589235380375</v>
      </c>
    </row>
    <row r="12197" spans="1:1" x14ac:dyDescent="0.2">
      <c r="A12197">
        <v>936589235381250</v>
      </c>
    </row>
    <row r="12198" spans="1:1" x14ac:dyDescent="0.2">
      <c r="A12198">
        <v>936589235381792</v>
      </c>
    </row>
    <row r="12199" spans="1:1" x14ac:dyDescent="0.2">
      <c r="A12199">
        <v>936589235382125</v>
      </c>
    </row>
    <row r="12200" spans="1:1" x14ac:dyDescent="0.2">
      <c r="A12200">
        <v>936589235382458</v>
      </c>
    </row>
    <row r="12201" spans="1:1" x14ac:dyDescent="0.2">
      <c r="A12201">
        <v>936589235382875</v>
      </c>
    </row>
    <row r="12202" spans="1:1" x14ac:dyDescent="0.2">
      <c r="A12202">
        <v>936589235383208</v>
      </c>
    </row>
    <row r="12203" spans="1:1" x14ac:dyDescent="0.2">
      <c r="A12203">
        <v>936589235383708</v>
      </c>
    </row>
    <row r="12204" spans="1:1" x14ac:dyDescent="0.2">
      <c r="A12204">
        <v>936589235384083</v>
      </c>
    </row>
    <row r="12205" spans="1:1" x14ac:dyDescent="0.2">
      <c r="A12205">
        <v>936589235384458</v>
      </c>
    </row>
    <row r="12206" spans="1:1" x14ac:dyDescent="0.2">
      <c r="A12206">
        <v>936589235384875</v>
      </c>
    </row>
    <row r="12207" spans="1:1" x14ac:dyDescent="0.2">
      <c r="A12207">
        <v>936589235385250</v>
      </c>
    </row>
    <row r="12208" spans="1:1" x14ac:dyDescent="0.2">
      <c r="A12208">
        <v>936589235386542</v>
      </c>
    </row>
    <row r="12209" spans="1:1" x14ac:dyDescent="0.2">
      <c r="A12209">
        <v>936589235387625</v>
      </c>
    </row>
    <row r="12210" spans="1:1" x14ac:dyDescent="0.2">
      <c r="A12210">
        <v>936589235388000</v>
      </c>
    </row>
    <row r="12211" spans="1:1" x14ac:dyDescent="0.2">
      <c r="A12211">
        <v>936589235388375</v>
      </c>
    </row>
    <row r="12212" spans="1:1" x14ac:dyDescent="0.2">
      <c r="A12212">
        <v>936589235388833</v>
      </c>
    </row>
    <row r="12213" spans="1:1" x14ac:dyDescent="0.2">
      <c r="A12213">
        <v>936589235389208</v>
      </c>
    </row>
    <row r="12214" spans="1:1" x14ac:dyDescent="0.2">
      <c r="A12214">
        <v>936589235389542</v>
      </c>
    </row>
    <row r="12215" spans="1:1" x14ac:dyDescent="0.2">
      <c r="A12215">
        <v>936589235389917</v>
      </c>
    </row>
    <row r="12216" spans="1:1" x14ac:dyDescent="0.2">
      <c r="A12216">
        <v>936589235390250</v>
      </c>
    </row>
    <row r="12217" spans="1:1" x14ac:dyDescent="0.2">
      <c r="A12217">
        <v>936589235390708</v>
      </c>
    </row>
    <row r="12218" spans="1:1" x14ac:dyDescent="0.2">
      <c r="A12218">
        <v>936589235391042</v>
      </c>
    </row>
    <row r="12219" spans="1:1" x14ac:dyDescent="0.2">
      <c r="A12219">
        <v>936589235391375</v>
      </c>
    </row>
    <row r="12220" spans="1:1" x14ac:dyDescent="0.2">
      <c r="A12220">
        <v>936589235391792</v>
      </c>
    </row>
    <row r="12221" spans="1:1" x14ac:dyDescent="0.2">
      <c r="A12221">
        <v>936589235392417</v>
      </c>
    </row>
    <row r="12222" spans="1:1" x14ac:dyDescent="0.2">
      <c r="A12222">
        <v>936589235392792</v>
      </c>
    </row>
    <row r="12223" spans="1:1" x14ac:dyDescent="0.2">
      <c r="A12223">
        <v>936589235393208</v>
      </c>
    </row>
    <row r="12224" spans="1:1" x14ac:dyDescent="0.2">
      <c r="A12224">
        <v>936589235393583</v>
      </c>
    </row>
    <row r="12225" spans="1:1" x14ac:dyDescent="0.2">
      <c r="A12225">
        <v>936589235394125</v>
      </c>
    </row>
    <row r="12226" spans="1:1" x14ac:dyDescent="0.2">
      <c r="A12226">
        <v>936589235394458</v>
      </c>
    </row>
    <row r="12227" spans="1:1" x14ac:dyDescent="0.2">
      <c r="A12227">
        <v>936589235394792</v>
      </c>
    </row>
    <row r="12228" spans="1:1" x14ac:dyDescent="0.2">
      <c r="A12228">
        <v>936589235395125</v>
      </c>
    </row>
    <row r="12229" spans="1:1" x14ac:dyDescent="0.2">
      <c r="A12229">
        <v>936589235395417</v>
      </c>
    </row>
    <row r="12230" spans="1:1" x14ac:dyDescent="0.2">
      <c r="A12230">
        <v>936589235397208</v>
      </c>
    </row>
    <row r="12231" spans="1:1" x14ac:dyDescent="0.2">
      <c r="A12231">
        <v>936589235397792</v>
      </c>
    </row>
    <row r="12232" spans="1:1" x14ac:dyDescent="0.2">
      <c r="A12232">
        <v>936589235398208</v>
      </c>
    </row>
    <row r="12233" spans="1:1" x14ac:dyDescent="0.2">
      <c r="A12233">
        <v>936589235398792</v>
      </c>
    </row>
    <row r="12234" spans="1:1" x14ac:dyDescent="0.2">
      <c r="A12234">
        <v>936589235399167</v>
      </c>
    </row>
    <row r="12235" spans="1:1" x14ac:dyDescent="0.2">
      <c r="A12235">
        <v>936589235399458</v>
      </c>
    </row>
    <row r="12236" spans="1:1" x14ac:dyDescent="0.2">
      <c r="A12236">
        <v>936589235399875</v>
      </c>
    </row>
    <row r="12237" spans="1:1" x14ac:dyDescent="0.2">
      <c r="A12237">
        <v>936589235400417</v>
      </c>
    </row>
    <row r="12238" spans="1:1" x14ac:dyDescent="0.2">
      <c r="A12238">
        <v>936589235400792</v>
      </c>
    </row>
    <row r="12239" spans="1:1" x14ac:dyDescent="0.2">
      <c r="A12239">
        <v>936589235401083</v>
      </c>
    </row>
    <row r="12240" spans="1:1" x14ac:dyDescent="0.2">
      <c r="A12240">
        <v>936589235401417</v>
      </c>
    </row>
    <row r="12241" spans="1:1" x14ac:dyDescent="0.2">
      <c r="A12241">
        <v>936589235401750</v>
      </c>
    </row>
    <row r="12242" spans="1:1" x14ac:dyDescent="0.2">
      <c r="A12242">
        <v>936589235402417</v>
      </c>
    </row>
    <row r="12243" spans="1:1" x14ac:dyDescent="0.2">
      <c r="A12243">
        <v>936589235402750</v>
      </c>
    </row>
    <row r="12244" spans="1:1" x14ac:dyDescent="0.2">
      <c r="A12244">
        <v>936589235403083</v>
      </c>
    </row>
    <row r="12245" spans="1:1" x14ac:dyDescent="0.2">
      <c r="A12245">
        <v>936589235403375</v>
      </c>
    </row>
    <row r="12246" spans="1:1" x14ac:dyDescent="0.2">
      <c r="A12246">
        <v>936589235403708</v>
      </c>
    </row>
    <row r="12247" spans="1:1" x14ac:dyDescent="0.2">
      <c r="A12247">
        <v>936589235404042</v>
      </c>
    </row>
    <row r="12248" spans="1:1" x14ac:dyDescent="0.2">
      <c r="A12248">
        <v>936589235404458</v>
      </c>
    </row>
    <row r="12249" spans="1:1" x14ac:dyDescent="0.2">
      <c r="A12249">
        <v>936589235404833</v>
      </c>
    </row>
    <row r="12250" spans="1:1" x14ac:dyDescent="0.2">
      <c r="A12250">
        <v>936589235405125</v>
      </c>
    </row>
    <row r="12251" spans="1:1" x14ac:dyDescent="0.2">
      <c r="A12251">
        <v>936589235405750</v>
      </c>
    </row>
    <row r="12252" spans="1:1" x14ac:dyDescent="0.2">
      <c r="A12252">
        <v>936589235406958</v>
      </c>
    </row>
    <row r="12253" spans="1:1" x14ac:dyDescent="0.2">
      <c r="A12253">
        <v>936589235407500</v>
      </c>
    </row>
    <row r="12254" spans="1:1" x14ac:dyDescent="0.2">
      <c r="A12254">
        <v>936589235407833</v>
      </c>
    </row>
    <row r="12255" spans="1:1" x14ac:dyDescent="0.2">
      <c r="A12255">
        <v>936589235408333</v>
      </c>
    </row>
    <row r="12256" spans="1:1" x14ac:dyDescent="0.2">
      <c r="A12256">
        <v>936589235408667</v>
      </c>
    </row>
    <row r="12257" spans="1:1" x14ac:dyDescent="0.2">
      <c r="A12257">
        <v>936589235409000</v>
      </c>
    </row>
    <row r="12258" spans="1:1" x14ac:dyDescent="0.2">
      <c r="A12258">
        <v>936589235409333</v>
      </c>
    </row>
    <row r="12259" spans="1:1" x14ac:dyDescent="0.2">
      <c r="A12259">
        <v>936589235409625</v>
      </c>
    </row>
    <row r="12260" spans="1:1" x14ac:dyDescent="0.2">
      <c r="A12260">
        <v>936589235409958</v>
      </c>
    </row>
    <row r="12261" spans="1:1" x14ac:dyDescent="0.2">
      <c r="A12261">
        <v>936589235410333</v>
      </c>
    </row>
    <row r="12262" spans="1:1" x14ac:dyDescent="0.2">
      <c r="A12262">
        <v>936589235410792</v>
      </c>
    </row>
    <row r="12263" spans="1:1" x14ac:dyDescent="0.2">
      <c r="A12263">
        <v>936589235411250</v>
      </c>
    </row>
    <row r="12264" spans="1:1" x14ac:dyDescent="0.2">
      <c r="A12264">
        <v>936589235411583</v>
      </c>
    </row>
    <row r="12265" spans="1:1" x14ac:dyDescent="0.2">
      <c r="A12265">
        <v>936589235412000</v>
      </c>
    </row>
    <row r="12266" spans="1:1" x14ac:dyDescent="0.2">
      <c r="A12266">
        <v>936589235412333</v>
      </c>
    </row>
    <row r="12267" spans="1:1" x14ac:dyDescent="0.2">
      <c r="A12267">
        <v>936589235412625</v>
      </c>
    </row>
    <row r="12268" spans="1:1" x14ac:dyDescent="0.2">
      <c r="A12268">
        <v>936589235413042</v>
      </c>
    </row>
    <row r="12269" spans="1:1" x14ac:dyDescent="0.2">
      <c r="A12269">
        <v>936589235413375</v>
      </c>
    </row>
    <row r="12270" spans="1:1" x14ac:dyDescent="0.2">
      <c r="A12270">
        <v>936589235413667</v>
      </c>
    </row>
    <row r="12271" spans="1:1" x14ac:dyDescent="0.2">
      <c r="A12271">
        <v>936589235414375</v>
      </c>
    </row>
    <row r="12272" spans="1:1" x14ac:dyDescent="0.2">
      <c r="A12272">
        <v>936589235414958</v>
      </c>
    </row>
    <row r="12273" spans="1:1" x14ac:dyDescent="0.2">
      <c r="A12273">
        <v>936589235416167</v>
      </c>
    </row>
    <row r="12274" spans="1:1" x14ac:dyDescent="0.2">
      <c r="A12274">
        <v>936589235416667</v>
      </c>
    </row>
    <row r="12275" spans="1:1" x14ac:dyDescent="0.2">
      <c r="A12275">
        <v>936589235417042</v>
      </c>
    </row>
    <row r="12276" spans="1:1" x14ac:dyDescent="0.2">
      <c r="A12276">
        <v>936589235417417</v>
      </c>
    </row>
    <row r="12277" spans="1:1" x14ac:dyDescent="0.2">
      <c r="A12277">
        <v>936589235417833</v>
      </c>
    </row>
    <row r="12278" spans="1:1" x14ac:dyDescent="0.2">
      <c r="A12278">
        <v>936589235418333</v>
      </c>
    </row>
    <row r="12279" spans="1:1" x14ac:dyDescent="0.2">
      <c r="A12279">
        <v>936589235418792</v>
      </c>
    </row>
    <row r="12280" spans="1:1" x14ac:dyDescent="0.2">
      <c r="A12280">
        <v>936589235419292</v>
      </c>
    </row>
    <row r="12281" spans="1:1" x14ac:dyDescent="0.2">
      <c r="A12281">
        <v>936589235419708</v>
      </c>
    </row>
    <row r="12282" spans="1:1" x14ac:dyDescent="0.2">
      <c r="A12282">
        <v>936589235420083</v>
      </c>
    </row>
    <row r="12283" spans="1:1" x14ac:dyDescent="0.2">
      <c r="A12283">
        <v>936589235420417</v>
      </c>
    </row>
    <row r="12284" spans="1:1" x14ac:dyDescent="0.2">
      <c r="A12284">
        <v>936589235420958</v>
      </c>
    </row>
    <row r="12285" spans="1:1" x14ac:dyDescent="0.2">
      <c r="A12285">
        <v>936589235421417</v>
      </c>
    </row>
    <row r="12286" spans="1:1" x14ac:dyDescent="0.2">
      <c r="A12286">
        <v>936589235421875</v>
      </c>
    </row>
    <row r="12287" spans="1:1" x14ac:dyDescent="0.2">
      <c r="A12287">
        <v>936589235422208</v>
      </c>
    </row>
    <row r="12288" spans="1:1" x14ac:dyDescent="0.2">
      <c r="A12288">
        <v>936589235422542</v>
      </c>
    </row>
    <row r="12289" spans="1:1" x14ac:dyDescent="0.2">
      <c r="A12289">
        <v>936589235422958</v>
      </c>
    </row>
    <row r="12290" spans="1:1" x14ac:dyDescent="0.2">
      <c r="A12290">
        <v>936589235461625</v>
      </c>
    </row>
    <row r="12291" spans="1:1" x14ac:dyDescent="0.2">
      <c r="A12291">
        <v>936589235462125</v>
      </c>
    </row>
    <row r="12292" spans="1:1" x14ac:dyDescent="0.2">
      <c r="A12292">
        <v>936589235462750</v>
      </c>
    </row>
    <row r="12293" spans="1:1" x14ac:dyDescent="0.2">
      <c r="A12293">
        <v>936589235463125</v>
      </c>
    </row>
    <row r="12294" spans="1:1" x14ac:dyDescent="0.2">
      <c r="A12294">
        <v>936589235464625</v>
      </c>
    </row>
    <row r="12295" spans="1:1" x14ac:dyDescent="0.2">
      <c r="A12295">
        <v>936589235464958</v>
      </c>
    </row>
    <row r="12296" spans="1:1" x14ac:dyDescent="0.2">
      <c r="A12296">
        <v>936589235465417</v>
      </c>
    </row>
    <row r="12297" spans="1:1" x14ac:dyDescent="0.2">
      <c r="A12297">
        <v>936589235465750</v>
      </c>
    </row>
    <row r="12298" spans="1:1" x14ac:dyDescent="0.2">
      <c r="A12298">
        <v>936589235466167</v>
      </c>
    </row>
    <row r="12299" spans="1:1" x14ac:dyDescent="0.2">
      <c r="A12299">
        <v>936589235466583</v>
      </c>
    </row>
    <row r="12300" spans="1:1" x14ac:dyDescent="0.2">
      <c r="A12300">
        <v>936589235467042</v>
      </c>
    </row>
    <row r="12301" spans="1:1" x14ac:dyDescent="0.2">
      <c r="A12301">
        <v>936589235467583</v>
      </c>
    </row>
    <row r="12302" spans="1:1" x14ac:dyDescent="0.2">
      <c r="A12302">
        <v>936589235468000</v>
      </c>
    </row>
    <row r="12303" spans="1:1" x14ac:dyDescent="0.2">
      <c r="A12303">
        <v>936589235468375</v>
      </c>
    </row>
    <row r="12304" spans="1:1" x14ac:dyDescent="0.2">
      <c r="A12304">
        <v>936589235468833</v>
      </c>
    </row>
    <row r="12305" spans="1:1" x14ac:dyDescent="0.2">
      <c r="A12305">
        <v>936589235469167</v>
      </c>
    </row>
    <row r="12306" spans="1:1" x14ac:dyDescent="0.2">
      <c r="A12306">
        <v>936589235469583</v>
      </c>
    </row>
    <row r="12307" spans="1:1" x14ac:dyDescent="0.2">
      <c r="A12307">
        <v>936589235470000</v>
      </c>
    </row>
    <row r="12308" spans="1:1" x14ac:dyDescent="0.2">
      <c r="A12308">
        <v>936589235470375</v>
      </c>
    </row>
    <row r="12309" spans="1:1" x14ac:dyDescent="0.2">
      <c r="A12309">
        <v>936589235470833</v>
      </c>
    </row>
    <row r="12310" spans="1:1" x14ac:dyDescent="0.2">
      <c r="A12310">
        <v>936589235471250</v>
      </c>
    </row>
    <row r="12311" spans="1:1" x14ac:dyDescent="0.2">
      <c r="A12311">
        <v>936589235471625</v>
      </c>
    </row>
    <row r="12312" spans="1:1" x14ac:dyDescent="0.2">
      <c r="A12312">
        <v>936589235472000</v>
      </c>
    </row>
    <row r="12313" spans="1:1" x14ac:dyDescent="0.2">
      <c r="A12313">
        <v>936589235472417</v>
      </c>
    </row>
    <row r="12314" spans="1:1" x14ac:dyDescent="0.2">
      <c r="A12314">
        <v>936589235472750</v>
      </c>
    </row>
    <row r="12315" spans="1:1" x14ac:dyDescent="0.2">
      <c r="A12315">
        <v>936589235474583</v>
      </c>
    </row>
    <row r="12316" spans="1:1" x14ac:dyDescent="0.2">
      <c r="A12316">
        <v>936589235474958</v>
      </c>
    </row>
    <row r="12317" spans="1:1" x14ac:dyDescent="0.2">
      <c r="A12317">
        <v>936589235475292</v>
      </c>
    </row>
    <row r="12318" spans="1:1" x14ac:dyDescent="0.2">
      <c r="A12318">
        <v>936589235475833</v>
      </c>
    </row>
    <row r="12319" spans="1:1" x14ac:dyDescent="0.2">
      <c r="A12319">
        <v>936589235476417</v>
      </c>
    </row>
    <row r="12320" spans="1:1" x14ac:dyDescent="0.2">
      <c r="A12320">
        <v>936589235476792</v>
      </c>
    </row>
    <row r="12321" spans="1:1" x14ac:dyDescent="0.2">
      <c r="A12321">
        <v>936589235477125</v>
      </c>
    </row>
    <row r="12322" spans="1:1" x14ac:dyDescent="0.2">
      <c r="A12322">
        <v>936589235477583</v>
      </c>
    </row>
    <row r="12323" spans="1:1" x14ac:dyDescent="0.2">
      <c r="A12323">
        <v>936589235477958</v>
      </c>
    </row>
    <row r="12324" spans="1:1" x14ac:dyDescent="0.2">
      <c r="A12324">
        <v>936589235478292</v>
      </c>
    </row>
    <row r="12325" spans="1:1" x14ac:dyDescent="0.2">
      <c r="A12325">
        <v>936589235478667</v>
      </c>
    </row>
    <row r="12326" spans="1:1" x14ac:dyDescent="0.2">
      <c r="A12326">
        <v>936589235479917</v>
      </c>
    </row>
    <row r="12327" spans="1:1" x14ac:dyDescent="0.2">
      <c r="A12327">
        <v>936589235480375</v>
      </c>
    </row>
    <row r="12328" spans="1:1" x14ac:dyDescent="0.2">
      <c r="A12328">
        <v>936589235480958</v>
      </c>
    </row>
    <row r="12329" spans="1:1" x14ac:dyDescent="0.2">
      <c r="A12329">
        <v>936589235481292</v>
      </c>
    </row>
    <row r="12330" spans="1:1" x14ac:dyDescent="0.2">
      <c r="A12330">
        <v>936589235481625</v>
      </c>
    </row>
    <row r="12331" spans="1:1" x14ac:dyDescent="0.2">
      <c r="A12331">
        <v>936589235482000</v>
      </c>
    </row>
    <row r="12332" spans="1:1" x14ac:dyDescent="0.2">
      <c r="A12332">
        <v>936589235482500</v>
      </c>
    </row>
    <row r="12333" spans="1:1" x14ac:dyDescent="0.2">
      <c r="A12333">
        <v>936589235482917</v>
      </c>
    </row>
    <row r="12334" spans="1:1" x14ac:dyDescent="0.2">
      <c r="A12334">
        <v>936589235483417</v>
      </c>
    </row>
    <row r="12335" spans="1:1" x14ac:dyDescent="0.2">
      <c r="A12335">
        <v>936589235483875</v>
      </c>
    </row>
    <row r="12336" spans="1:1" x14ac:dyDescent="0.2">
      <c r="A12336">
        <v>936589235484208</v>
      </c>
    </row>
    <row r="12337" spans="1:1" x14ac:dyDescent="0.2">
      <c r="A12337">
        <v>936589235485458</v>
      </c>
    </row>
    <row r="12338" spans="1:1" x14ac:dyDescent="0.2">
      <c r="A12338">
        <v>936589235485833</v>
      </c>
    </row>
    <row r="12339" spans="1:1" x14ac:dyDescent="0.2">
      <c r="A12339">
        <v>936589235486208</v>
      </c>
    </row>
    <row r="12340" spans="1:1" x14ac:dyDescent="0.2">
      <c r="A12340">
        <v>936589235486542</v>
      </c>
    </row>
    <row r="12341" spans="1:1" x14ac:dyDescent="0.2">
      <c r="A12341">
        <v>936589235487042</v>
      </c>
    </row>
    <row r="12342" spans="1:1" x14ac:dyDescent="0.2">
      <c r="A12342">
        <v>936589235487417</v>
      </c>
    </row>
    <row r="12343" spans="1:1" x14ac:dyDescent="0.2">
      <c r="A12343">
        <v>936589235487750</v>
      </c>
    </row>
    <row r="12344" spans="1:1" x14ac:dyDescent="0.2">
      <c r="A12344">
        <v>936589235488292</v>
      </c>
    </row>
    <row r="12345" spans="1:1" x14ac:dyDescent="0.2">
      <c r="A12345">
        <v>936589235488625</v>
      </c>
    </row>
    <row r="12346" spans="1:1" x14ac:dyDescent="0.2">
      <c r="A12346">
        <v>936589235488958</v>
      </c>
    </row>
    <row r="12347" spans="1:1" x14ac:dyDescent="0.2">
      <c r="A12347">
        <v>936589235489458</v>
      </c>
    </row>
    <row r="12348" spans="1:1" x14ac:dyDescent="0.2">
      <c r="A12348">
        <v>936589235489750</v>
      </c>
    </row>
    <row r="12349" spans="1:1" x14ac:dyDescent="0.2">
      <c r="A12349">
        <v>936589235490083</v>
      </c>
    </row>
    <row r="12350" spans="1:1" x14ac:dyDescent="0.2">
      <c r="A12350">
        <v>936589235490792</v>
      </c>
    </row>
    <row r="12351" spans="1:1" x14ac:dyDescent="0.2">
      <c r="A12351">
        <v>936589235491375</v>
      </c>
    </row>
    <row r="12352" spans="1:1" x14ac:dyDescent="0.2">
      <c r="A12352">
        <v>936589235491708</v>
      </c>
    </row>
    <row r="12353" spans="1:1" x14ac:dyDescent="0.2">
      <c r="A12353">
        <v>936589235492000</v>
      </c>
    </row>
    <row r="12354" spans="1:1" x14ac:dyDescent="0.2">
      <c r="A12354">
        <v>936589235492333</v>
      </c>
    </row>
    <row r="12355" spans="1:1" x14ac:dyDescent="0.2">
      <c r="A12355">
        <v>936589235492875</v>
      </c>
    </row>
    <row r="12356" spans="1:1" x14ac:dyDescent="0.2">
      <c r="A12356">
        <v>936589235493417</v>
      </c>
    </row>
    <row r="12357" spans="1:1" x14ac:dyDescent="0.2">
      <c r="A12357">
        <v>936589235493708</v>
      </c>
    </row>
    <row r="12358" spans="1:1" x14ac:dyDescent="0.2">
      <c r="A12358">
        <v>936589235494833</v>
      </c>
    </row>
    <row r="12359" spans="1:1" x14ac:dyDescent="0.2">
      <c r="A12359">
        <v>936589235495333</v>
      </c>
    </row>
    <row r="12360" spans="1:1" x14ac:dyDescent="0.2">
      <c r="A12360">
        <v>936589235495667</v>
      </c>
    </row>
    <row r="12361" spans="1:1" x14ac:dyDescent="0.2">
      <c r="A12361">
        <v>936589235496000</v>
      </c>
    </row>
    <row r="12362" spans="1:1" x14ac:dyDescent="0.2">
      <c r="A12362">
        <v>936589235496500</v>
      </c>
    </row>
    <row r="12363" spans="1:1" x14ac:dyDescent="0.2">
      <c r="A12363">
        <v>936589235496917</v>
      </c>
    </row>
    <row r="12364" spans="1:1" x14ac:dyDescent="0.2">
      <c r="A12364">
        <v>936589235498125</v>
      </c>
    </row>
    <row r="12365" spans="1:1" x14ac:dyDescent="0.2">
      <c r="A12365">
        <v>936589235498542</v>
      </c>
    </row>
    <row r="12366" spans="1:1" x14ac:dyDescent="0.2">
      <c r="A12366">
        <v>936589235499000</v>
      </c>
    </row>
    <row r="12367" spans="1:1" x14ac:dyDescent="0.2">
      <c r="A12367">
        <v>936589235499333</v>
      </c>
    </row>
    <row r="12368" spans="1:1" x14ac:dyDescent="0.2">
      <c r="A12368">
        <v>936589235499667</v>
      </c>
    </row>
    <row r="12369" spans="1:1" x14ac:dyDescent="0.2">
      <c r="A12369">
        <v>936589235500000</v>
      </c>
    </row>
    <row r="12370" spans="1:1" x14ac:dyDescent="0.2">
      <c r="A12370">
        <v>936589235500458</v>
      </c>
    </row>
    <row r="12371" spans="1:1" x14ac:dyDescent="0.2">
      <c r="A12371">
        <v>936589235500750</v>
      </c>
    </row>
    <row r="12372" spans="1:1" x14ac:dyDescent="0.2">
      <c r="A12372">
        <v>936589235501083</v>
      </c>
    </row>
    <row r="12373" spans="1:1" x14ac:dyDescent="0.2">
      <c r="A12373">
        <v>936589235501542</v>
      </c>
    </row>
    <row r="12374" spans="1:1" x14ac:dyDescent="0.2">
      <c r="A12374">
        <v>936589235502125</v>
      </c>
    </row>
    <row r="12375" spans="1:1" x14ac:dyDescent="0.2">
      <c r="A12375">
        <v>936589235502417</v>
      </c>
    </row>
    <row r="12376" spans="1:1" x14ac:dyDescent="0.2">
      <c r="A12376">
        <v>936589235502958</v>
      </c>
    </row>
    <row r="12377" spans="1:1" x14ac:dyDescent="0.2">
      <c r="A12377">
        <v>936589235503417</v>
      </c>
    </row>
    <row r="12378" spans="1:1" x14ac:dyDescent="0.2">
      <c r="A12378">
        <v>936589235503750</v>
      </c>
    </row>
    <row r="12379" spans="1:1" x14ac:dyDescent="0.2">
      <c r="A12379">
        <v>936589235504958</v>
      </c>
    </row>
    <row r="12380" spans="1:1" x14ac:dyDescent="0.2">
      <c r="A12380">
        <v>936589235505375</v>
      </c>
    </row>
    <row r="12381" spans="1:1" x14ac:dyDescent="0.2">
      <c r="A12381">
        <v>936589235505833</v>
      </c>
    </row>
    <row r="12382" spans="1:1" x14ac:dyDescent="0.2">
      <c r="A12382">
        <v>936589235506292</v>
      </c>
    </row>
    <row r="12383" spans="1:1" x14ac:dyDescent="0.2">
      <c r="A12383">
        <v>936589235506625</v>
      </c>
    </row>
    <row r="12384" spans="1:1" x14ac:dyDescent="0.2">
      <c r="A12384">
        <v>936589235507000</v>
      </c>
    </row>
    <row r="12385" spans="1:1" x14ac:dyDescent="0.2">
      <c r="A12385">
        <v>936589235507375</v>
      </c>
    </row>
    <row r="12386" spans="1:1" x14ac:dyDescent="0.2">
      <c r="A12386">
        <v>936589235507708</v>
      </c>
    </row>
    <row r="12387" spans="1:1" x14ac:dyDescent="0.2">
      <c r="A12387">
        <v>936589235508083</v>
      </c>
    </row>
    <row r="12388" spans="1:1" x14ac:dyDescent="0.2">
      <c r="A12388">
        <v>936589235508500</v>
      </c>
    </row>
    <row r="12389" spans="1:1" x14ac:dyDescent="0.2">
      <c r="A12389">
        <v>936589235508917</v>
      </c>
    </row>
    <row r="12390" spans="1:1" x14ac:dyDescent="0.2">
      <c r="A12390">
        <v>936589235509292</v>
      </c>
    </row>
    <row r="12391" spans="1:1" x14ac:dyDescent="0.2">
      <c r="A12391">
        <v>936589235509625</v>
      </c>
    </row>
    <row r="12392" spans="1:1" x14ac:dyDescent="0.2">
      <c r="A12392">
        <v>936589235510250</v>
      </c>
    </row>
    <row r="12393" spans="1:1" x14ac:dyDescent="0.2">
      <c r="A12393">
        <v>936589235510625</v>
      </c>
    </row>
    <row r="12394" spans="1:1" x14ac:dyDescent="0.2">
      <c r="A12394">
        <v>936589235511083</v>
      </c>
    </row>
    <row r="12395" spans="1:1" x14ac:dyDescent="0.2">
      <c r="A12395">
        <v>936589235511417</v>
      </c>
    </row>
    <row r="12396" spans="1:1" x14ac:dyDescent="0.2">
      <c r="A12396">
        <v>936589235511958</v>
      </c>
    </row>
    <row r="12397" spans="1:1" x14ac:dyDescent="0.2">
      <c r="A12397">
        <v>936589235512333</v>
      </c>
    </row>
    <row r="12398" spans="1:1" x14ac:dyDescent="0.2">
      <c r="A12398">
        <v>936589235512708</v>
      </c>
    </row>
    <row r="12399" spans="1:1" x14ac:dyDescent="0.2">
      <c r="A12399">
        <v>936589235513042</v>
      </c>
    </row>
    <row r="12400" spans="1:1" x14ac:dyDescent="0.2">
      <c r="A12400">
        <v>936589235513625</v>
      </c>
    </row>
    <row r="12401" spans="1:1" x14ac:dyDescent="0.2">
      <c r="A12401">
        <v>936589235515667</v>
      </c>
    </row>
    <row r="12402" spans="1:1" x14ac:dyDescent="0.2">
      <c r="A12402">
        <v>936589235516042</v>
      </c>
    </row>
    <row r="12403" spans="1:1" x14ac:dyDescent="0.2">
      <c r="A12403">
        <v>936589235516375</v>
      </c>
    </row>
    <row r="12404" spans="1:1" x14ac:dyDescent="0.2">
      <c r="A12404">
        <v>936589235516833</v>
      </c>
    </row>
    <row r="12405" spans="1:1" x14ac:dyDescent="0.2">
      <c r="A12405">
        <v>936589235517167</v>
      </c>
    </row>
    <row r="12406" spans="1:1" x14ac:dyDescent="0.2">
      <c r="A12406">
        <v>936589235517542</v>
      </c>
    </row>
    <row r="12407" spans="1:1" x14ac:dyDescent="0.2">
      <c r="A12407">
        <v>936589235517875</v>
      </c>
    </row>
    <row r="12408" spans="1:1" x14ac:dyDescent="0.2">
      <c r="A12408">
        <v>936589235518208</v>
      </c>
    </row>
    <row r="12409" spans="1:1" x14ac:dyDescent="0.2">
      <c r="A12409">
        <v>936589235518542</v>
      </c>
    </row>
    <row r="12410" spans="1:1" x14ac:dyDescent="0.2">
      <c r="A12410">
        <v>936589235518875</v>
      </c>
    </row>
    <row r="12411" spans="1:1" x14ac:dyDescent="0.2">
      <c r="A12411">
        <v>936589235519208</v>
      </c>
    </row>
    <row r="12412" spans="1:1" x14ac:dyDescent="0.2">
      <c r="A12412">
        <v>936589235519667</v>
      </c>
    </row>
    <row r="12413" spans="1:1" x14ac:dyDescent="0.2">
      <c r="A12413">
        <v>936589235519958</v>
      </c>
    </row>
    <row r="12414" spans="1:1" x14ac:dyDescent="0.2">
      <c r="A12414">
        <v>936589235520292</v>
      </c>
    </row>
    <row r="12415" spans="1:1" x14ac:dyDescent="0.2">
      <c r="A12415">
        <v>936589235520750</v>
      </c>
    </row>
    <row r="12416" spans="1:1" x14ac:dyDescent="0.2">
      <c r="A12416">
        <v>936589235521167</v>
      </c>
    </row>
    <row r="12417" spans="1:1" x14ac:dyDescent="0.2">
      <c r="A12417">
        <v>936589235521625</v>
      </c>
    </row>
    <row r="12418" spans="1:1" x14ac:dyDescent="0.2">
      <c r="A12418">
        <v>936589235521917</v>
      </c>
    </row>
    <row r="12419" spans="1:1" x14ac:dyDescent="0.2">
      <c r="A12419">
        <v>936589235522375</v>
      </c>
    </row>
    <row r="12420" spans="1:1" x14ac:dyDescent="0.2">
      <c r="A12420">
        <v>936589235522833</v>
      </c>
    </row>
    <row r="12421" spans="1:1" x14ac:dyDescent="0.2">
      <c r="A12421">
        <v>936589235523250</v>
      </c>
    </row>
    <row r="12422" spans="1:1" x14ac:dyDescent="0.2">
      <c r="A12422">
        <v>936589235524292</v>
      </c>
    </row>
    <row r="12423" spans="1:1" x14ac:dyDescent="0.2">
      <c r="A12423">
        <v>936589235524708</v>
      </c>
    </row>
    <row r="12424" spans="1:1" x14ac:dyDescent="0.2">
      <c r="A12424">
        <v>936589235525208</v>
      </c>
    </row>
    <row r="12425" spans="1:1" x14ac:dyDescent="0.2">
      <c r="A12425">
        <v>936589235525708</v>
      </c>
    </row>
    <row r="12426" spans="1:1" x14ac:dyDescent="0.2">
      <c r="A12426">
        <v>936589235526042</v>
      </c>
    </row>
    <row r="12427" spans="1:1" x14ac:dyDescent="0.2">
      <c r="A12427">
        <v>936589235526375</v>
      </c>
    </row>
    <row r="12428" spans="1:1" x14ac:dyDescent="0.2">
      <c r="A12428">
        <v>936589235526917</v>
      </c>
    </row>
    <row r="12429" spans="1:1" x14ac:dyDescent="0.2">
      <c r="A12429">
        <v>936589235527417</v>
      </c>
    </row>
    <row r="12430" spans="1:1" x14ac:dyDescent="0.2">
      <c r="A12430">
        <v>936589235527750</v>
      </c>
    </row>
    <row r="12431" spans="1:1" x14ac:dyDescent="0.2">
      <c r="A12431">
        <v>936589235528125</v>
      </c>
    </row>
    <row r="12432" spans="1:1" x14ac:dyDescent="0.2">
      <c r="A12432">
        <v>936589235528458</v>
      </c>
    </row>
    <row r="12433" spans="1:1" x14ac:dyDescent="0.2">
      <c r="A12433">
        <v>936589235528833</v>
      </c>
    </row>
    <row r="12434" spans="1:1" x14ac:dyDescent="0.2">
      <c r="A12434">
        <v>936589235529125</v>
      </c>
    </row>
    <row r="12435" spans="1:1" x14ac:dyDescent="0.2">
      <c r="A12435">
        <v>936589235529500</v>
      </c>
    </row>
    <row r="12436" spans="1:1" x14ac:dyDescent="0.2">
      <c r="A12436">
        <v>936589235529917</v>
      </c>
    </row>
    <row r="12437" spans="1:1" x14ac:dyDescent="0.2">
      <c r="A12437">
        <v>936589235530250</v>
      </c>
    </row>
    <row r="12438" spans="1:1" x14ac:dyDescent="0.2">
      <c r="A12438">
        <v>936589235530542</v>
      </c>
    </row>
    <row r="12439" spans="1:1" x14ac:dyDescent="0.2">
      <c r="A12439">
        <v>936589235530875</v>
      </c>
    </row>
    <row r="12440" spans="1:1" x14ac:dyDescent="0.2">
      <c r="A12440">
        <v>936589235531292</v>
      </c>
    </row>
    <row r="12441" spans="1:1" x14ac:dyDescent="0.2">
      <c r="A12441">
        <v>936589235531625</v>
      </c>
    </row>
    <row r="12442" spans="1:1" x14ac:dyDescent="0.2">
      <c r="A12442">
        <v>936589235532083</v>
      </c>
    </row>
    <row r="12443" spans="1:1" x14ac:dyDescent="0.2">
      <c r="A12443">
        <v>936589235533292</v>
      </c>
    </row>
    <row r="12444" spans="1:1" x14ac:dyDescent="0.2">
      <c r="A12444">
        <v>936589235533792</v>
      </c>
    </row>
    <row r="12445" spans="1:1" x14ac:dyDescent="0.2">
      <c r="A12445">
        <v>936589235534125</v>
      </c>
    </row>
    <row r="12446" spans="1:1" x14ac:dyDescent="0.2">
      <c r="A12446">
        <v>936589235534625</v>
      </c>
    </row>
    <row r="12447" spans="1:1" x14ac:dyDescent="0.2">
      <c r="A12447">
        <v>936589235535042</v>
      </c>
    </row>
    <row r="12448" spans="1:1" x14ac:dyDescent="0.2">
      <c r="A12448">
        <v>936589235535333</v>
      </c>
    </row>
    <row r="12449" spans="1:1" x14ac:dyDescent="0.2">
      <c r="A12449">
        <v>936589235536000</v>
      </c>
    </row>
    <row r="12450" spans="1:1" x14ac:dyDescent="0.2">
      <c r="A12450">
        <v>936589235536458</v>
      </c>
    </row>
    <row r="12451" spans="1:1" x14ac:dyDescent="0.2">
      <c r="A12451">
        <v>936589235536875</v>
      </c>
    </row>
    <row r="12452" spans="1:1" x14ac:dyDescent="0.2">
      <c r="A12452">
        <v>936589235537250</v>
      </c>
    </row>
    <row r="12453" spans="1:1" x14ac:dyDescent="0.2">
      <c r="A12453">
        <v>936589235537750</v>
      </c>
    </row>
    <row r="12454" spans="1:1" x14ac:dyDescent="0.2">
      <c r="A12454">
        <v>936589235538208</v>
      </c>
    </row>
    <row r="12455" spans="1:1" x14ac:dyDescent="0.2">
      <c r="A12455">
        <v>936589235538625</v>
      </c>
    </row>
    <row r="12456" spans="1:1" x14ac:dyDescent="0.2">
      <c r="A12456">
        <v>936589235538958</v>
      </c>
    </row>
    <row r="12457" spans="1:1" x14ac:dyDescent="0.2">
      <c r="A12457">
        <v>936589235539458</v>
      </c>
    </row>
    <row r="12458" spans="1:1" x14ac:dyDescent="0.2">
      <c r="A12458">
        <v>936589235539792</v>
      </c>
    </row>
    <row r="12459" spans="1:1" x14ac:dyDescent="0.2">
      <c r="A12459">
        <v>936589235540208</v>
      </c>
    </row>
    <row r="12460" spans="1:1" x14ac:dyDescent="0.2">
      <c r="A12460">
        <v>936589235540708</v>
      </c>
    </row>
    <row r="12461" spans="1:1" x14ac:dyDescent="0.2">
      <c r="A12461">
        <v>936589235541042</v>
      </c>
    </row>
    <row r="12462" spans="1:1" x14ac:dyDescent="0.2">
      <c r="A12462">
        <v>936589235541417</v>
      </c>
    </row>
    <row r="12463" spans="1:1" x14ac:dyDescent="0.2">
      <c r="A12463">
        <v>936589235541875</v>
      </c>
    </row>
    <row r="12464" spans="1:1" x14ac:dyDescent="0.2">
      <c r="A12464">
        <v>936589235542292</v>
      </c>
    </row>
    <row r="12465" spans="1:1" x14ac:dyDescent="0.2">
      <c r="A12465">
        <v>936589235543417</v>
      </c>
    </row>
    <row r="12466" spans="1:1" x14ac:dyDescent="0.2">
      <c r="A12466">
        <v>936589235543750</v>
      </c>
    </row>
    <row r="12467" spans="1:1" x14ac:dyDescent="0.2">
      <c r="A12467">
        <v>936589235544125</v>
      </c>
    </row>
    <row r="12468" spans="1:1" x14ac:dyDescent="0.2">
      <c r="A12468">
        <v>936589235544625</v>
      </c>
    </row>
    <row r="12469" spans="1:1" x14ac:dyDescent="0.2">
      <c r="A12469">
        <v>936589235545042</v>
      </c>
    </row>
    <row r="12470" spans="1:1" x14ac:dyDescent="0.2">
      <c r="A12470">
        <v>936589235545583</v>
      </c>
    </row>
    <row r="12471" spans="1:1" x14ac:dyDescent="0.2">
      <c r="A12471">
        <v>936589235545917</v>
      </c>
    </row>
    <row r="12472" spans="1:1" x14ac:dyDescent="0.2">
      <c r="A12472">
        <v>936589235546292</v>
      </c>
    </row>
    <row r="12473" spans="1:1" x14ac:dyDescent="0.2">
      <c r="A12473">
        <v>936589235546625</v>
      </c>
    </row>
    <row r="12474" spans="1:1" x14ac:dyDescent="0.2">
      <c r="A12474">
        <v>936589235547250</v>
      </c>
    </row>
    <row r="12475" spans="1:1" x14ac:dyDescent="0.2">
      <c r="A12475">
        <v>936589235547625</v>
      </c>
    </row>
    <row r="12476" spans="1:1" x14ac:dyDescent="0.2">
      <c r="A12476">
        <v>936589235548042</v>
      </c>
    </row>
    <row r="12477" spans="1:1" x14ac:dyDescent="0.2">
      <c r="A12477">
        <v>936589235548417</v>
      </c>
    </row>
    <row r="12478" spans="1:1" x14ac:dyDescent="0.2">
      <c r="A12478">
        <v>936589235548917</v>
      </c>
    </row>
    <row r="12479" spans="1:1" x14ac:dyDescent="0.2">
      <c r="A12479">
        <v>936589235549292</v>
      </c>
    </row>
    <row r="12480" spans="1:1" x14ac:dyDescent="0.2">
      <c r="A12480">
        <v>936589235549625</v>
      </c>
    </row>
    <row r="12481" spans="1:1" x14ac:dyDescent="0.2">
      <c r="A12481">
        <v>936589235550583</v>
      </c>
    </row>
    <row r="12482" spans="1:1" x14ac:dyDescent="0.2">
      <c r="A12482">
        <v>936589235550917</v>
      </c>
    </row>
    <row r="12483" spans="1:1" x14ac:dyDescent="0.2">
      <c r="A12483">
        <v>936589235551250</v>
      </c>
    </row>
    <row r="12484" spans="1:1" x14ac:dyDescent="0.2">
      <c r="A12484">
        <v>936589235551667</v>
      </c>
    </row>
    <row r="12485" spans="1:1" x14ac:dyDescent="0.2">
      <c r="A12485">
        <v>936589235552000</v>
      </c>
    </row>
    <row r="12486" spans="1:1" x14ac:dyDescent="0.2">
      <c r="A12486">
        <v>936589235553833</v>
      </c>
    </row>
    <row r="12487" spans="1:1" x14ac:dyDescent="0.2">
      <c r="A12487">
        <v>936589235554292</v>
      </c>
    </row>
    <row r="12488" spans="1:1" x14ac:dyDescent="0.2">
      <c r="A12488">
        <v>936589235554667</v>
      </c>
    </row>
    <row r="12489" spans="1:1" x14ac:dyDescent="0.2">
      <c r="A12489">
        <v>936589235555250</v>
      </c>
    </row>
    <row r="12490" spans="1:1" x14ac:dyDescent="0.2">
      <c r="A12490">
        <v>936589235555583</v>
      </c>
    </row>
    <row r="12491" spans="1:1" x14ac:dyDescent="0.2">
      <c r="A12491">
        <v>936589235556333</v>
      </c>
    </row>
    <row r="12492" spans="1:1" x14ac:dyDescent="0.2">
      <c r="A12492">
        <v>936589235556750</v>
      </c>
    </row>
    <row r="12493" spans="1:1" x14ac:dyDescent="0.2">
      <c r="A12493">
        <v>936589235557250</v>
      </c>
    </row>
    <row r="12494" spans="1:1" x14ac:dyDescent="0.2">
      <c r="A12494">
        <v>936589235557583</v>
      </c>
    </row>
    <row r="12495" spans="1:1" x14ac:dyDescent="0.2">
      <c r="A12495">
        <v>936589235558125</v>
      </c>
    </row>
    <row r="12496" spans="1:1" x14ac:dyDescent="0.2">
      <c r="A12496">
        <v>936589235558542</v>
      </c>
    </row>
    <row r="12497" spans="1:1" x14ac:dyDescent="0.2">
      <c r="A12497">
        <v>936589235558917</v>
      </c>
    </row>
    <row r="12498" spans="1:1" x14ac:dyDescent="0.2">
      <c r="A12498">
        <v>936589235559292</v>
      </c>
    </row>
    <row r="12499" spans="1:1" x14ac:dyDescent="0.2">
      <c r="A12499">
        <v>936589235559625</v>
      </c>
    </row>
    <row r="12500" spans="1:1" x14ac:dyDescent="0.2">
      <c r="A12500">
        <v>936589235560083</v>
      </c>
    </row>
    <row r="12501" spans="1:1" x14ac:dyDescent="0.2">
      <c r="A12501">
        <v>936589235560583</v>
      </c>
    </row>
    <row r="12502" spans="1:1" x14ac:dyDescent="0.2">
      <c r="A12502">
        <v>936589235561250</v>
      </c>
    </row>
    <row r="12503" spans="1:1" x14ac:dyDescent="0.2">
      <c r="A12503">
        <v>936589235561667</v>
      </c>
    </row>
    <row r="12504" spans="1:1" x14ac:dyDescent="0.2">
      <c r="A12504">
        <v>936589235562292</v>
      </c>
    </row>
    <row r="12505" spans="1:1" x14ac:dyDescent="0.2">
      <c r="A12505">
        <v>936589235562667</v>
      </c>
    </row>
    <row r="12506" spans="1:1" x14ac:dyDescent="0.2">
      <c r="A12506">
        <v>936589235563000</v>
      </c>
    </row>
    <row r="12507" spans="1:1" x14ac:dyDescent="0.2">
      <c r="A12507">
        <v>936589235564167</v>
      </c>
    </row>
    <row r="12508" spans="1:1" x14ac:dyDescent="0.2">
      <c r="A12508">
        <v>936589235564625</v>
      </c>
    </row>
    <row r="12509" spans="1:1" x14ac:dyDescent="0.2">
      <c r="A12509">
        <v>936589235565083</v>
      </c>
    </row>
    <row r="12510" spans="1:1" x14ac:dyDescent="0.2">
      <c r="A12510">
        <v>936589235565583</v>
      </c>
    </row>
    <row r="12511" spans="1:1" x14ac:dyDescent="0.2">
      <c r="A12511">
        <v>936589235565917</v>
      </c>
    </row>
    <row r="12512" spans="1:1" x14ac:dyDescent="0.2">
      <c r="A12512">
        <v>936589235566292</v>
      </c>
    </row>
    <row r="12513" spans="1:1" x14ac:dyDescent="0.2">
      <c r="A12513">
        <v>936589235566625</v>
      </c>
    </row>
    <row r="12514" spans="1:1" x14ac:dyDescent="0.2">
      <c r="A12514">
        <v>936589235566958</v>
      </c>
    </row>
    <row r="12515" spans="1:1" x14ac:dyDescent="0.2">
      <c r="A12515">
        <v>936589235567708</v>
      </c>
    </row>
    <row r="12516" spans="1:1" x14ac:dyDescent="0.2">
      <c r="A12516">
        <v>936589235568042</v>
      </c>
    </row>
    <row r="12517" spans="1:1" x14ac:dyDescent="0.2">
      <c r="A12517">
        <v>936589235568500</v>
      </c>
    </row>
    <row r="12518" spans="1:1" x14ac:dyDescent="0.2">
      <c r="A12518">
        <v>936589235569000</v>
      </c>
    </row>
    <row r="12519" spans="1:1" x14ac:dyDescent="0.2">
      <c r="A12519">
        <v>936589235569375</v>
      </c>
    </row>
    <row r="12520" spans="1:1" x14ac:dyDescent="0.2">
      <c r="A12520">
        <v>936589235569750</v>
      </c>
    </row>
    <row r="12521" spans="1:1" x14ac:dyDescent="0.2">
      <c r="A12521">
        <v>936589235570292</v>
      </c>
    </row>
    <row r="12522" spans="1:1" x14ac:dyDescent="0.2">
      <c r="A12522">
        <v>936589235570708</v>
      </c>
    </row>
    <row r="12523" spans="1:1" x14ac:dyDescent="0.2">
      <c r="A12523">
        <v>936589235571083</v>
      </c>
    </row>
    <row r="12524" spans="1:1" x14ac:dyDescent="0.2">
      <c r="A12524">
        <v>936589235571458</v>
      </c>
    </row>
    <row r="12525" spans="1:1" x14ac:dyDescent="0.2">
      <c r="A12525">
        <v>936589235571833</v>
      </c>
    </row>
    <row r="12526" spans="1:1" x14ac:dyDescent="0.2">
      <c r="A12526">
        <v>936589235572292</v>
      </c>
    </row>
    <row r="12527" spans="1:1" x14ac:dyDescent="0.2">
      <c r="A12527">
        <v>936589235572875</v>
      </c>
    </row>
    <row r="12528" spans="1:1" x14ac:dyDescent="0.2">
      <c r="A12528">
        <v>936589235573250</v>
      </c>
    </row>
    <row r="12529" spans="1:1" x14ac:dyDescent="0.2">
      <c r="A12529">
        <v>936589235574625</v>
      </c>
    </row>
    <row r="12530" spans="1:1" x14ac:dyDescent="0.2">
      <c r="A12530">
        <v>936589235574958</v>
      </c>
    </row>
    <row r="12531" spans="1:1" x14ac:dyDescent="0.2">
      <c r="A12531">
        <v>936589235575542</v>
      </c>
    </row>
    <row r="12532" spans="1:1" x14ac:dyDescent="0.2">
      <c r="A12532">
        <v>936589235576000</v>
      </c>
    </row>
    <row r="12533" spans="1:1" x14ac:dyDescent="0.2">
      <c r="A12533">
        <v>936589235576333</v>
      </c>
    </row>
    <row r="12534" spans="1:1" x14ac:dyDescent="0.2">
      <c r="A12534">
        <v>936589235576708</v>
      </c>
    </row>
    <row r="12535" spans="1:1" x14ac:dyDescent="0.2">
      <c r="A12535">
        <v>936589235577167</v>
      </c>
    </row>
    <row r="12536" spans="1:1" x14ac:dyDescent="0.2">
      <c r="A12536">
        <v>936589235577583</v>
      </c>
    </row>
    <row r="12537" spans="1:1" x14ac:dyDescent="0.2">
      <c r="A12537">
        <v>936589235578000</v>
      </c>
    </row>
    <row r="12538" spans="1:1" x14ac:dyDescent="0.2">
      <c r="A12538">
        <v>936589235578375</v>
      </c>
    </row>
    <row r="12539" spans="1:1" x14ac:dyDescent="0.2">
      <c r="A12539">
        <v>936589235578708</v>
      </c>
    </row>
    <row r="12540" spans="1:1" x14ac:dyDescent="0.2">
      <c r="A12540">
        <v>936589235579417</v>
      </c>
    </row>
    <row r="12541" spans="1:1" x14ac:dyDescent="0.2">
      <c r="A12541">
        <v>936589235579792</v>
      </c>
    </row>
    <row r="12542" spans="1:1" x14ac:dyDescent="0.2">
      <c r="A12542">
        <v>936589235580125</v>
      </c>
    </row>
    <row r="12543" spans="1:1" x14ac:dyDescent="0.2">
      <c r="A12543">
        <v>936589235580708</v>
      </c>
    </row>
    <row r="12544" spans="1:1" x14ac:dyDescent="0.2">
      <c r="A12544">
        <v>936589235581042</v>
      </c>
    </row>
    <row r="12545" spans="1:1" x14ac:dyDescent="0.2">
      <c r="A12545">
        <v>936589235581417</v>
      </c>
    </row>
    <row r="12546" spans="1:1" x14ac:dyDescent="0.2">
      <c r="A12546">
        <v>936589235581792</v>
      </c>
    </row>
    <row r="12547" spans="1:1" x14ac:dyDescent="0.2">
      <c r="A12547">
        <v>936589235582250</v>
      </c>
    </row>
    <row r="12548" spans="1:1" x14ac:dyDescent="0.2">
      <c r="A12548">
        <v>936589235582625</v>
      </c>
    </row>
    <row r="12549" spans="1:1" x14ac:dyDescent="0.2">
      <c r="A12549">
        <v>936589235583375</v>
      </c>
    </row>
    <row r="12550" spans="1:1" x14ac:dyDescent="0.2">
      <c r="A12550">
        <v>936589235584458</v>
      </c>
    </row>
    <row r="12551" spans="1:1" x14ac:dyDescent="0.2">
      <c r="A12551">
        <v>936589235584833</v>
      </c>
    </row>
    <row r="12552" spans="1:1" x14ac:dyDescent="0.2">
      <c r="A12552">
        <v>936589235585167</v>
      </c>
    </row>
    <row r="12553" spans="1:1" x14ac:dyDescent="0.2">
      <c r="A12553">
        <v>936589235585792</v>
      </c>
    </row>
    <row r="12554" spans="1:1" x14ac:dyDescent="0.2">
      <c r="A12554">
        <v>936589235586125</v>
      </c>
    </row>
    <row r="12555" spans="1:1" x14ac:dyDescent="0.2">
      <c r="A12555">
        <v>936589235586458</v>
      </c>
    </row>
    <row r="12556" spans="1:1" x14ac:dyDescent="0.2">
      <c r="A12556">
        <v>936589235586792</v>
      </c>
    </row>
    <row r="12557" spans="1:1" x14ac:dyDescent="0.2">
      <c r="A12557">
        <v>936589235587083</v>
      </c>
    </row>
    <row r="12558" spans="1:1" x14ac:dyDescent="0.2">
      <c r="A12558">
        <v>936589235587417</v>
      </c>
    </row>
    <row r="12559" spans="1:1" x14ac:dyDescent="0.2">
      <c r="A12559">
        <v>936589235587750</v>
      </c>
    </row>
    <row r="12560" spans="1:1" x14ac:dyDescent="0.2">
      <c r="A12560">
        <v>936589235588042</v>
      </c>
    </row>
    <row r="12561" spans="1:1" x14ac:dyDescent="0.2">
      <c r="A12561">
        <v>936589235588500</v>
      </c>
    </row>
    <row r="12562" spans="1:1" x14ac:dyDescent="0.2">
      <c r="A12562">
        <v>936589235588833</v>
      </c>
    </row>
    <row r="12563" spans="1:1" x14ac:dyDescent="0.2">
      <c r="A12563">
        <v>936589235589125</v>
      </c>
    </row>
    <row r="12564" spans="1:1" x14ac:dyDescent="0.2">
      <c r="A12564">
        <v>936589235589458</v>
      </c>
    </row>
    <row r="12565" spans="1:1" x14ac:dyDescent="0.2">
      <c r="A12565">
        <v>936589235589875</v>
      </c>
    </row>
    <row r="12566" spans="1:1" x14ac:dyDescent="0.2">
      <c r="A12566">
        <v>936589235590250</v>
      </c>
    </row>
    <row r="12567" spans="1:1" x14ac:dyDescent="0.2">
      <c r="A12567">
        <v>936589235590750</v>
      </c>
    </row>
    <row r="12568" spans="1:1" x14ac:dyDescent="0.2">
      <c r="A12568">
        <v>936589235591250</v>
      </c>
    </row>
    <row r="12569" spans="1:1" x14ac:dyDescent="0.2">
      <c r="A12569">
        <v>936589235591542</v>
      </c>
    </row>
    <row r="12570" spans="1:1" x14ac:dyDescent="0.2">
      <c r="A12570">
        <v>936589235591875</v>
      </c>
    </row>
    <row r="12571" spans="1:1" x14ac:dyDescent="0.2">
      <c r="A12571">
        <v>936589235593542</v>
      </c>
    </row>
    <row r="12572" spans="1:1" x14ac:dyDescent="0.2">
      <c r="A12572">
        <v>936589235593875</v>
      </c>
    </row>
    <row r="12573" spans="1:1" x14ac:dyDescent="0.2">
      <c r="A12573">
        <v>936589235595417</v>
      </c>
    </row>
    <row r="12574" spans="1:1" x14ac:dyDescent="0.2">
      <c r="A12574">
        <v>936589235595958</v>
      </c>
    </row>
    <row r="12575" spans="1:1" x14ac:dyDescent="0.2">
      <c r="A12575">
        <v>936589235596542</v>
      </c>
    </row>
    <row r="12576" spans="1:1" x14ac:dyDescent="0.2">
      <c r="A12576">
        <v>936589235596958</v>
      </c>
    </row>
    <row r="12577" spans="1:1" x14ac:dyDescent="0.2">
      <c r="A12577">
        <v>936589235597542</v>
      </c>
    </row>
    <row r="12578" spans="1:1" x14ac:dyDescent="0.2">
      <c r="A12578">
        <v>936589235597958</v>
      </c>
    </row>
    <row r="12579" spans="1:1" x14ac:dyDescent="0.2">
      <c r="A12579">
        <v>936589235598500</v>
      </c>
    </row>
    <row r="12580" spans="1:1" x14ac:dyDescent="0.2">
      <c r="A12580">
        <v>936589235599083</v>
      </c>
    </row>
    <row r="12581" spans="1:1" x14ac:dyDescent="0.2">
      <c r="A12581">
        <v>936589235599417</v>
      </c>
    </row>
    <row r="12582" spans="1:1" x14ac:dyDescent="0.2">
      <c r="A12582">
        <v>936589235599875</v>
      </c>
    </row>
    <row r="12583" spans="1:1" x14ac:dyDescent="0.2">
      <c r="A12583">
        <v>936589235600208</v>
      </c>
    </row>
    <row r="12584" spans="1:1" x14ac:dyDescent="0.2">
      <c r="A12584">
        <v>936589235600708</v>
      </c>
    </row>
    <row r="12585" spans="1:1" x14ac:dyDescent="0.2">
      <c r="A12585">
        <v>936589235601042</v>
      </c>
    </row>
    <row r="12586" spans="1:1" x14ac:dyDescent="0.2">
      <c r="A12586">
        <v>936589235601458</v>
      </c>
    </row>
    <row r="12587" spans="1:1" x14ac:dyDescent="0.2">
      <c r="A12587">
        <v>936589235601833</v>
      </c>
    </row>
    <row r="12588" spans="1:1" x14ac:dyDescent="0.2">
      <c r="A12588">
        <v>936589235602417</v>
      </c>
    </row>
    <row r="12589" spans="1:1" x14ac:dyDescent="0.2">
      <c r="A12589">
        <v>936589235603000</v>
      </c>
    </row>
    <row r="12590" spans="1:1" x14ac:dyDescent="0.2">
      <c r="A12590">
        <v>936589235603417</v>
      </c>
    </row>
    <row r="12591" spans="1:1" x14ac:dyDescent="0.2">
      <c r="A12591">
        <v>936589235603750</v>
      </c>
    </row>
    <row r="12592" spans="1:1" x14ac:dyDescent="0.2">
      <c r="A12592">
        <v>936589235604250</v>
      </c>
    </row>
    <row r="12593" spans="1:1" x14ac:dyDescent="0.2">
      <c r="A12593">
        <v>936589235605375</v>
      </c>
    </row>
    <row r="12594" spans="1:1" x14ac:dyDescent="0.2">
      <c r="A12594">
        <v>936589235605750</v>
      </c>
    </row>
    <row r="12595" spans="1:1" x14ac:dyDescent="0.2">
      <c r="A12595">
        <v>936589235606083</v>
      </c>
    </row>
    <row r="12596" spans="1:1" x14ac:dyDescent="0.2">
      <c r="A12596">
        <v>936589235606417</v>
      </c>
    </row>
    <row r="12597" spans="1:1" x14ac:dyDescent="0.2">
      <c r="A12597">
        <v>936589235606792</v>
      </c>
    </row>
    <row r="12598" spans="1:1" x14ac:dyDescent="0.2">
      <c r="A12598">
        <v>936589235607333</v>
      </c>
    </row>
    <row r="12599" spans="1:1" x14ac:dyDescent="0.2">
      <c r="A12599">
        <v>936589235607667</v>
      </c>
    </row>
    <row r="12600" spans="1:1" x14ac:dyDescent="0.2">
      <c r="A12600">
        <v>936589235608083</v>
      </c>
    </row>
    <row r="12601" spans="1:1" x14ac:dyDescent="0.2">
      <c r="A12601">
        <v>936589235608417</v>
      </c>
    </row>
    <row r="12602" spans="1:1" x14ac:dyDescent="0.2">
      <c r="A12602">
        <v>936589235608750</v>
      </c>
    </row>
    <row r="12603" spans="1:1" x14ac:dyDescent="0.2">
      <c r="A12603">
        <v>936589235609083</v>
      </c>
    </row>
    <row r="12604" spans="1:1" x14ac:dyDescent="0.2">
      <c r="A12604">
        <v>936589235609458</v>
      </c>
    </row>
    <row r="12605" spans="1:1" x14ac:dyDescent="0.2">
      <c r="A12605">
        <v>936589235609792</v>
      </c>
    </row>
    <row r="12606" spans="1:1" x14ac:dyDescent="0.2">
      <c r="A12606">
        <v>936589235610125</v>
      </c>
    </row>
    <row r="12607" spans="1:1" x14ac:dyDescent="0.2">
      <c r="A12607">
        <v>936589235610500</v>
      </c>
    </row>
    <row r="12608" spans="1:1" x14ac:dyDescent="0.2">
      <c r="A12608">
        <v>936589235610958</v>
      </c>
    </row>
    <row r="12609" spans="1:1" x14ac:dyDescent="0.2">
      <c r="A12609">
        <v>936589235611292</v>
      </c>
    </row>
    <row r="12610" spans="1:1" x14ac:dyDescent="0.2">
      <c r="A12610">
        <v>936589235611833</v>
      </c>
    </row>
    <row r="12611" spans="1:1" x14ac:dyDescent="0.2">
      <c r="A12611">
        <v>936589235612417</v>
      </c>
    </row>
    <row r="12612" spans="1:1" x14ac:dyDescent="0.2">
      <c r="A12612">
        <v>936589235612750</v>
      </c>
    </row>
    <row r="12613" spans="1:1" x14ac:dyDescent="0.2">
      <c r="A12613">
        <v>936589235613042</v>
      </c>
    </row>
    <row r="12614" spans="1:1" x14ac:dyDescent="0.2">
      <c r="A12614">
        <v>936589235614042</v>
      </c>
    </row>
    <row r="12615" spans="1:1" x14ac:dyDescent="0.2">
      <c r="A12615">
        <v>936589235614500</v>
      </c>
    </row>
    <row r="12616" spans="1:1" x14ac:dyDescent="0.2">
      <c r="A12616">
        <v>936589235614917</v>
      </c>
    </row>
    <row r="12617" spans="1:1" x14ac:dyDescent="0.2">
      <c r="A12617">
        <v>936589235615458</v>
      </c>
    </row>
    <row r="12618" spans="1:1" x14ac:dyDescent="0.2">
      <c r="A12618">
        <v>936589235615792</v>
      </c>
    </row>
    <row r="12619" spans="1:1" x14ac:dyDescent="0.2">
      <c r="A12619">
        <v>936589235616250</v>
      </c>
    </row>
    <row r="12620" spans="1:1" x14ac:dyDescent="0.2">
      <c r="A12620">
        <v>936589235616583</v>
      </c>
    </row>
    <row r="12621" spans="1:1" x14ac:dyDescent="0.2">
      <c r="A12621">
        <v>936589235617125</v>
      </c>
    </row>
    <row r="12622" spans="1:1" x14ac:dyDescent="0.2">
      <c r="A12622">
        <v>936589235617625</v>
      </c>
    </row>
    <row r="12623" spans="1:1" x14ac:dyDescent="0.2">
      <c r="A12623">
        <v>936589235618000</v>
      </c>
    </row>
    <row r="12624" spans="1:1" x14ac:dyDescent="0.2">
      <c r="A12624">
        <v>936589235618417</v>
      </c>
    </row>
    <row r="12625" spans="1:1" x14ac:dyDescent="0.2">
      <c r="A12625">
        <v>936589235618750</v>
      </c>
    </row>
    <row r="12626" spans="1:1" x14ac:dyDescent="0.2">
      <c r="A12626">
        <v>936589235619125</v>
      </c>
    </row>
    <row r="12627" spans="1:1" x14ac:dyDescent="0.2">
      <c r="A12627">
        <v>936589235619500</v>
      </c>
    </row>
    <row r="12628" spans="1:1" x14ac:dyDescent="0.2">
      <c r="A12628">
        <v>936589235619917</v>
      </c>
    </row>
    <row r="12629" spans="1:1" x14ac:dyDescent="0.2">
      <c r="A12629">
        <v>936589235620250</v>
      </c>
    </row>
    <row r="12630" spans="1:1" x14ac:dyDescent="0.2">
      <c r="A12630">
        <v>936589235620750</v>
      </c>
    </row>
    <row r="12631" spans="1:1" x14ac:dyDescent="0.2">
      <c r="A12631">
        <v>936589235621125</v>
      </c>
    </row>
    <row r="12632" spans="1:1" x14ac:dyDescent="0.2">
      <c r="A12632">
        <v>936589235621583</v>
      </c>
    </row>
    <row r="12633" spans="1:1" x14ac:dyDescent="0.2">
      <c r="A12633">
        <v>936589235621958</v>
      </c>
    </row>
    <row r="12634" spans="1:1" x14ac:dyDescent="0.2">
      <c r="A12634">
        <v>936589235622292</v>
      </c>
    </row>
    <row r="12635" spans="1:1" x14ac:dyDescent="0.2">
      <c r="A12635">
        <v>936589235623292</v>
      </c>
    </row>
    <row r="12636" spans="1:1" x14ac:dyDescent="0.2">
      <c r="A12636">
        <v>936589235623667</v>
      </c>
    </row>
    <row r="12637" spans="1:1" x14ac:dyDescent="0.2">
      <c r="A12637">
        <v>936589235624000</v>
      </c>
    </row>
    <row r="12638" spans="1:1" x14ac:dyDescent="0.2">
      <c r="A12638">
        <v>936589235624500</v>
      </c>
    </row>
    <row r="12639" spans="1:1" x14ac:dyDescent="0.2">
      <c r="A12639">
        <v>936589235624833</v>
      </c>
    </row>
    <row r="12640" spans="1:1" x14ac:dyDescent="0.2">
      <c r="A12640">
        <v>936589235625167</v>
      </c>
    </row>
    <row r="12641" spans="1:1" x14ac:dyDescent="0.2">
      <c r="A12641">
        <v>936589235625667</v>
      </c>
    </row>
    <row r="12642" spans="1:1" x14ac:dyDescent="0.2">
      <c r="A12642">
        <v>936589235626208</v>
      </c>
    </row>
    <row r="12643" spans="1:1" x14ac:dyDescent="0.2">
      <c r="A12643">
        <v>936589235626583</v>
      </c>
    </row>
    <row r="12644" spans="1:1" x14ac:dyDescent="0.2">
      <c r="A12644">
        <v>936589235626917</v>
      </c>
    </row>
    <row r="12645" spans="1:1" x14ac:dyDescent="0.2">
      <c r="A12645">
        <v>936589235627375</v>
      </c>
    </row>
    <row r="12646" spans="1:1" x14ac:dyDescent="0.2">
      <c r="A12646">
        <v>936589235627667</v>
      </c>
    </row>
    <row r="12647" spans="1:1" x14ac:dyDescent="0.2">
      <c r="A12647">
        <v>936589235628000</v>
      </c>
    </row>
    <row r="12648" spans="1:1" x14ac:dyDescent="0.2">
      <c r="A12648">
        <v>936589235628500</v>
      </c>
    </row>
    <row r="12649" spans="1:1" x14ac:dyDescent="0.2">
      <c r="A12649">
        <v>936589235628792</v>
      </c>
    </row>
    <row r="12650" spans="1:1" x14ac:dyDescent="0.2">
      <c r="A12650">
        <v>936589235955542</v>
      </c>
    </row>
    <row r="12651" spans="1:1" x14ac:dyDescent="0.2">
      <c r="A12651">
        <v>936589235956083</v>
      </c>
    </row>
    <row r="12652" spans="1:1" x14ac:dyDescent="0.2">
      <c r="A12652">
        <v>936589235956542</v>
      </c>
    </row>
    <row r="12653" spans="1:1" x14ac:dyDescent="0.2">
      <c r="A12653">
        <v>936589235956875</v>
      </c>
    </row>
    <row r="12654" spans="1:1" x14ac:dyDescent="0.2">
      <c r="A12654">
        <v>936589235957208</v>
      </c>
    </row>
    <row r="12655" spans="1:1" x14ac:dyDescent="0.2">
      <c r="A12655">
        <v>936589235957542</v>
      </c>
    </row>
    <row r="12656" spans="1:1" x14ac:dyDescent="0.2">
      <c r="A12656">
        <v>936589235959542</v>
      </c>
    </row>
    <row r="12657" spans="1:1" x14ac:dyDescent="0.2">
      <c r="A12657">
        <v>936589235959875</v>
      </c>
    </row>
    <row r="12658" spans="1:1" x14ac:dyDescent="0.2">
      <c r="A12658">
        <v>936589235960458</v>
      </c>
    </row>
    <row r="12659" spans="1:1" x14ac:dyDescent="0.2">
      <c r="A12659">
        <v>936589235960917</v>
      </c>
    </row>
    <row r="12660" spans="1:1" x14ac:dyDescent="0.2">
      <c r="A12660">
        <v>936589235961375</v>
      </c>
    </row>
    <row r="12661" spans="1:1" x14ac:dyDescent="0.2">
      <c r="A12661">
        <v>936589235961667</v>
      </c>
    </row>
    <row r="12662" spans="1:1" x14ac:dyDescent="0.2">
      <c r="A12662">
        <v>936589235962000</v>
      </c>
    </row>
    <row r="12663" spans="1:1" x14ac:dyDescent="0.2">
      <c r="A12663">
        <v>936589235963125</v>
      </c>
    </row>
    <row r="12664" spans="1:1" x14ac:dyDescent="0.2">
      <c r="A12664">
        <v>936589235963542</v>
      </c>
    </row>
    <row r="12665" spans="1:1" x14ac:dyDescent="0.2">
      <c r="A12665">
        <v>936589235964000</v>
      </c>
    </row>
    <row r="12666" spans="1:1" x14ac:dyDescent="0.2">
      <c r="A12666">
        <v>936589235964375</v>
      </c>
    </row>
    <row r="12667" spans="1:1" x14ac:dyDescent="0.2">
      <c r="A12667">
        <v>936589235964917</v>
      </c>
    </row>
    <row r="12668" spans="1:1" x14ac:dyDescent="0.2">
      <c r="A12668">
        <v>936589235965250</v>
      </c>
    </row>
    <row r="12669" spans="1:1" x14ac:dyDescent="0.2">
      <c r="A12669">
        <v>936589235965583</v>
      </c>
    </row>
    <row r="12670" spans="1:1" x14ac:dyDescent="0.2">
      <c r="A12670">
        <v>936589235965917</v>
      </c>
    </row>
    <row r="12671" spans="1:1" x14ac:dyDescent="0.2">
      <c r="A12671">
        <v>936589235966208</v>
      </c>
    </row>
    <row r="12672" spans="1:1" x14ac:dyDescent="0.2">
      <c r="A12672">
        <v>936589235966625</v>
      </c>
    </row>
    <row r="12673" spans="1:1" x14ac:dyDescent="0.2">
      <c r="A12673">
        <v>936589235967167</v>
      </c>
    </row>
    <row r="12674" spans="1:1" x14ac:dyDescent="0.2">
      <c r="A12674">
        <v>936589235967458</v>
      </c>
    </row>
    <row r="12675" spans="1:1" x14ac:dyDescent="0.2">
      <c r="A12675">
        <v>936589235967792</v>
      </c>
    </row>
    <row r="12676" spans="1:1" x14ac:dyDescent="0.2">
      <c r="A12676">
        <v>936589235968167</v>
      </c>
    </row>
    <row r="12677" spans="1:1" x14ac:dyDescent="0.2">
      <c r="A12677">
        <v>936589235968708</v>
      </c>
    </row>
    <row r="12678" spans="1:1" x14ac:dyDescent="0.2">
      <c r="A12678">
        <v>936589235970458</v>
      </c>
    </row>
    <row r="12679" spans="1:1" x14ac:dyDescent="0.2">
      <c r="A12679">
        <v>936589235970917</v>
      </c>
    </row>
    <row r="12680" spans="1:1" x14ac:dyDescent="0.2">
      <c r="A12680">
        <v>936589235972083</v>
      </c>
    </row>
    <row r="12681" spans="1:1" x14ac:dyDescent="0.2">
      <c r="A12681">
        <v>936589235972667</v>
      </c>
    </row>
    <row r="12682" spans="1:1" x14ac:dyDescent="0.2">
      <c r="A12682">
        <v>936589235973125</v>
      </c>
    </row>
    <row r="12683" spans="1:1" x14ac:dyDescent="0.2">
      <c r="A12683">
        <v>936589235973583</v>
      </c>
    </row>
    <row r="12684" spans="1:1" x14ac:dyDescent="0.2">
      <c r="A12684">
        <v>936589235973958</v>
      </c>
    </row>
    <row r="12685" spans="1:1" x14ac:dyDescent="0.2">
      <c r="A12685">
        <v>936589235974417</v>
      </c>
    </row>
    <row r="12686" spans="1:1" x14ac:dyDescent="0.2">
      <c r="A12686">
        <v>936589235974750</v>
      </c>
    </row>
    <row r="12687" spans="1:1" x14ac:dyDescent="0.2">
      <c r="A12687">
        <v>936589235975083</v>
      </c>
    </row>
    <row r="12688" spans="1:1" x14ac:dyDescent="0.2">
      <c r="A12688">
        <v>936589235975458</v>
      </c>
    </row>
    <row r="12689" spans="1:1" x14ac:dyDescent="0.2">
      <c r="A12689">
        <v>936589235975833</v>
      </c>
    </row>
    <row r="12690" spans="1:1" x14ac:dyDescent="0.2">
      <c r="A12690">
        <v>936589235976333</v>
      </c>
    </row>
    <row r="12691" spans="1:1" x14ac:dyDescent="0.2">
      <c r="A12691">
        <v>936589235976708</v>
      </c>
    </row>
    <row r="12692" spans="1:1" x14ac:dyDescent="0.2">
      <c r="A12692">
        <v>936589235977458</v>
      </c>
    </row>
    <row r="12693" spans="1:1" x14ac:dyDescent="0.2">
      <c r="A12693">
        <v>936589235978000</v>
      </c>
    </row>
    <row r="12694" spans="1:1" x14ac:dyDescent="0.2">
      <c r="A12694">
        <v>936589235978375</v>
      </c>
    </row>
    <row r="12695" spans="1:1" x14ac:dyDescent="0.2">
      <c r="A12695">
        <v>936589235978875</v>
      </c>
    </row>
    <row r="12696" spans="1:1" x14ac:dyDescent="0.2">
      <c r="A12696">
        <v>936589235979333</v>
      </c>
    </row>
    <row r="12697" spans="1:1" x14ac:dyDescent="0.2">
      <c r="A12697">
        <v>936589235979708</v>
      </c>
    </row>
    <row r="12698" spans="1:1" x14ac:dyDescent="0.2">
      <c r="A12698">
        <v>936589235980208</v>
      </c>
    </row>
    <row r="12699" spans="1:1" x14ac:dyDescent="0.2">
      <c r="A12699">
        <v>936589235981250</v>
      </c>
    </row>
    <row r="12700" spans="1:1" x14ac:dyDescent="0.2">
      <c r="A12700">
        <v>936589235981625</v>
      </c>
    </row>
    <row r="12701" spans="1:1" x14ac:dyDescent="0.2">
      <c r="A12701">
        <v>936589235982208</v>
      </c>
    </row>
    <row r="12702" spans="1:1" x14ac:dyDescent="0.2">
      <c r="A12702">
        <v>936589235982792</v>
      </c>
    </row>
    <row r="12703" spans="1:1" x14ac:dyDescent="0.2">
      <c r="A12703">
        <v>936589235983250</v>
      </c>
    </row>
    <row r="12704" spans="1:1" x14ac:dyDescent="0.2">
      <c r="A12704">
        <v>936589235983708</v>
      </c>
    </row>
    <row r="12705" spans="1:1" x14ac:dyDescent="0.2">
      <c r="A12705">
        <v>936589235984042</v>
      </c>
    </row>
    <row r="12706" spans="1:1" x14ac:dyDescent="0.2">
      <c r="A12706">
        <v>936589235984500</v>
      </c>
    </row>
    <row r="12707" spans="1:1" x14ac:dyDescent="0.2">
      <c r="A12707">
        <v>936589235984958</v>
      </c>
    </row>
    <row r="12708" spans="1:1" x14ac:dyDescent="0.2">
      <c r="A12708">
        <v>936589235985333</v>
      </c>
    </row>
    <row r="12709" spans="1:1" x14ac:dyDescent="0.2">
      <c r="A12709">
        <v>936589235985708</v>
      </c>
    </row>
    <row r="12710" spans="1:1" x14ac:dyDescent="0.2">
      <c r="A12710">
        <v>936589235986042</v>
      </c>
    </row>
    <row r="12711" spans="1:1" x14ac:dyDescent="0.2">
      <c r="A12711">
        <v>936589235986625</v>
      </c>
    </row>
    <row r="12712" spans="1:1" x14ac:dyDescent="0.2">
      <c r="A12712">
        <v>936589235987000</v>
      </c>
    </row>
    <row r="12713" spans="1:1" x14ac:dyDescent="0.2">
      <c r="A12713">
        <v>936589235987333</v>
      </c>
    </row>
    <row r="12714" spans="1:1" x14ac:dyDescent="0.2">
      <c r="A12714">
        <v>936589235987667</v>
      </c>
    </row>
    <row r="12715" spans="1:1" x14ac:dyDescent="0.2">
      <c r="A12715">
        <v>936589235987958</v>
      </c>
    </row>
    <row r="12716" spans="1:1" x14ac:dyDescent="0.2">
      <c r="A12716">
        <v>936589235988292</v>
      </c>
    </row>
    <row r="12717" spans="1:1" x14ac:dyDescent="0.2">
      <c r="A12717">
        <v>936589235988708</v>
      </c>
    </row>
    <row r="12718" spans="1:1" x14ac:dyDescent="0.2">
      <c r="A12718">
        <v>936589235989042</v>
      </c>
    </row>
    <row r="12719" spans="1:1" x14ac:dyDescent="0.2">
      <c r="A12719">
        <v>936589235989500</v>
      </c>
    </row>
    <row r="12720" spans="1:1" x14ac:dyDescent="0.2">
      <c r="A12720">
        <v>936589235990625</v>
      </c>
    </row>
    <row r="12721" spans="1:1" x14ac:dyDescent="0.2">
      <c r="A12721">
        <v>936589235991125</v>
      </c>
    </row>
    <row r="12722" spans="1:1" x14ac:dyDescent="0.2">
      <c r="A12722">
        <v>936589235991542</v>
      </c>
    </row>
    <row r="12723" spans="1:1" x14ac:dyDescent="0.2">
      <c r="A12723">
        <v>936589235991875</v>
      </c>
    </row>
    <row r="12724" spans="1:1" x14ac:dyDescent="0.2">
      <c r="A12724">
        <v>936589235992208</v>
      </c>
    </row>
    <row r="12725" spans="1:1" x14ac:dyDescent="0.2">
      <c r="A12725">
        <v>936589235992958</v>
      </c>
    </row>
    <row r="12726" spans="1:1" x14ac:dyDescent="0.2">
      <c r="A12726">
        <v>936589235993417</v>
      </c>
    </row>
    <row r="12727" spans="1:1" x14ac:dyDescent="0.2">
      <c r="A12727">
        <v>936589235993792</v>
      </c>
    </row>
    <row r="12728" spans="1:1" x14ac:dyDescent="0.2">
      <c r="A12728">
        <v>936589235994208</v>
      </c>
    </row>
    <row r="12729" spans="1:1" x14ac:dyDescent="0.2">
      <c r="A12729">
        <v>936589235994542</v>
      </c>
    </row>
    <row r="12730" spans="1:1" x14ac:dyDescent="0.2">
      <c r="A12730">
        <v>936589235995000</v>
      </c>
    </row>
    <row r="12731" spans="1:1" x14ac:dyDescent="0.2">
      <c r="A12731">
        <v>936589235995417</v>
      </c>
    </row>
    <row r="12732" spans="1:1" x14ac:dyDescent="0.2">
      <c r="A12732">
        <v>936589235995750</v>
      </c>
    </row>
    <row r="12733" spans="1:1" x14ac:dyDescent="0.2">
      <c r="A12733">
        <v>936589235996208</v>
      </c>
    </row>
    <row r="12734" spans="1:1" x14ac:dyDescent="0.2">
      <c r="A12734">
        <v>936589235996833</v>
      </c>
    </row>
    <row r="12735" spans="1:1" x14ac:dyDescent="0.2">
      <c r="A12735">
        <v>936589235997208</v>
      </c>
    </row>
    <row r="12736" spans="1:1" x14ac:dyDescent="0.2">
      <c r="A12736">
        <v>936589235997583</v>
      </c>
    </row>
    <row r="12737" spans="1:1" x14ac:dyDescent="0.2">
      <c r="A12737">
        <v>936589236003667</v>
      </c>
    </row>
    <row r="12738" spans="1:1" x14ac:dyDescent="0.2">
      <c r="A12738">
        <v>936589236004042</v>
      </c>
    </row>
    <row r="12739" spans="1:1" x14ac:dyDescent="0.2">
      <c r="A12739">
        <v>936589236004583</v>
      </c>
    </row>
    <row r="12740" spans="1:1" x14ac:dyDescent="0.2">
      <c r="A12740">
        <v>936589236004917</v>
      </c>
    </row>
    <row r="12741" spans="1:1" x14ac:dyDescent="0.2">
      <c r="A12741">
        <v>936589236005333</v>
      </c>
    </row>
    <row r="12742" spans="1:1" x14ac:dyDescent="0.2">
      <c r="A12742">
        <v>936589236007625</v>
      </c>
    </row>
    <row r="12743" spans="1:1" x14ac:dyDescent="0.2">
      <c r="A12743">
        <v>936589236008000</v>
      </c>
    </row>
    <row r="12744" spans="1:1" x14ac:dyDescent="0.2">
      <c r="A12744">
        <v>936589236008333</v>
      </c>
    </row>
    <row r="12745" spans="1:1" x14ac:dyDescent="0.2">
      <c r="A12745">
        <v>936589236008708</v>
      </c>
    </row>
    <row r="12746" spans="1:1" x14ac:dyDescent="0.2">
      <c r="A12746">
        <v>936589236009208</v>
      </c>
    </row>
    <row r="12747" spans="1:1" x14ac:dyDescent="0.2">
      <c r="A12747">
        <v>936589236009625</v>
      </c>
    </row>
    <row r="12748" spans="1:1" x14ac:dyDescent="0.2">
      <c r="A12748">
        <v>936589236013333</v>
      </c>
    </row>
    <row r="12749" spans="1:1" x14ac:dyDescent="0.2">
      <c r="A12749">
        <v>936589236013917</v>
      </c>
    </row>
    <row r="12750" spans="1:1" x14ac:dyDescent="0.2">
      <c r="A12750">
        <v>936589236014250</v>
      </c>
    </row>
    <row r="12751" spans="1:1" x14ac:dyDescent="0.2">
      <c r="A12751">
        <v>936589236014583</v>
      </c>
    </row>
    <row r="12752" spans="1:1" x14ac:dyDescent="0.2">
      <c r="A12752">
        <v>936589236015333</v>
      </c>
    </row>
    <row r="12753" spans="1:1" x14ac:dyDescent="0.2">
      <c r="A12753">
        <v>936589236015708</v>
      </c>
    </row>
    <row r="12754" spans="1:1" x14ac:dyDescent="0.2">
      <c r="A12754">
        <v>936589236016083</v>
      </c>
    </row>
    <row r="12755" spans="1:1" x14ac:dyDescent="0.2">
      <c r="A12755">
        <v>936589236016458</v>
      </c>
    </row>
    <row r="12756" spans="1:1" x14ac:dyDescent="0.2">
      <c r="A12756">
        <v>936589236016833</v>
      </c>
    </row>
    <row r="12757" spans="1:1" x14ac:dyDescent="0.2">
      <c r="A12757">
        <v>936589236017458</v>
      </c>
    </row>
    <row r="12758" spans="1:1" x14ac:dyDescent="0.2">
      <c r="A12758">
        <v>936589236017792</v>
      </c>
    </row>
    <row r="12759" spans="1:1" x14ac:dyDescent="0.2">
      <c r="A12759">
        <v>936589236018208</v>
      </c>
    </row>
    <row r="12760" spans="1:1" x14ac:dyDescent="0.2">
      <c r="A12760">
        <v>936589236018583</v>
      </c>
    </row>
    <row r="12761" spans="1:1" x14ac:dyDescent="0.2">
      <c r="A12761">
        <v>936589236018917</v>
      </c>
    </row>
    <row r="12762" spans="1:1" x14ac:dyDescent="0.2">
      <c r="A12762">
        <v>936589236019375</v>
      </c>
    </row>
    <row r="12763" spans="1:1" x14ac:dyDescent="0.2">
      <c r="A12763">
        <v>936589236020750</v>
      </c>
    </row>
    <row r="12764" spans="1:1" x14ac:dyDescent="0.2">
      <c r="A12764">
        <v>936589236021208</v>
      </c>
    </row>
    <row r="12765" spans="1:1" x14ac:dyDescent="0.2">
      <c r="A12765">
        <v>936589236021583</v>
      </c>
    </row>
    <row r="12766" spans="1:1" x14ac:dyDescent="0.2">
      <c r="A12766">
        <v>936589236021958</v>
      </c>
    </row>
    <row r="12767" spans="1:1" x14ac:dyDescent="0.2">
      <c r="A12767">
        <v>936589236022458</v>
      </c>
    </row>
    <row r="12768" spans="1:1" x14ac:dyDescent="0.2">
      <c r="A12768">
        <v>936589236022792</v>
      </c>
    </row>
    <row r="12769" spans="1:1" x14ac:dyDescent="0.2">
      <c r="A12769">
        <v>936589236024792</v>
      </c>
    </row>
    <row r="12770" spans="1:1" x14ac:dyDescent="0.2">
      <c r="A12770">
        <v>936589236025417</v>
      </c>
    </row>
    <row r="12771" spans="1:1" x14ac:dyDescent="0.2">
      <c r="A12771">
        <v>936589236025833</v>
      </c>
    </row>
    <row r="12772" spans="1:1" x14ac:dyDescent="0.2">
      <c r="A12772">
        <v>936589236026208</v>
      </c>
    </row>
    <row r="12773" spans="1:1" x14ac:dyDescent="0.2">
      <c r="A12773">
        <v>936589236026708</v>
      </c>
    </row>
    <row r="12774" spans="1:1" x14ac:dyDescent="0.2">
      <c r="A12774">
        <v>936589236027167</v>
      </c>
    </row>
    <row r="12775" spans="1:1" x14ac:dyDescent="0.2">
      <c r="A12775">
        <v>936589236027667</v>
      </c>
    </row>
    <row r="12776" spans="1:1" x14ac:dyDescent="0.2">
      <c r="A12776">
        <v>936589236028167</v>
      </c>
    </row>
    <row r="12777" spans="1:1" x14ac:dyDescent="0.2">
      <c r="A12777">
        <v>936589236028625</v>
      </c>
    </row>
    <row r="12778" spans="1:1" x14ac:dyDescent="0.2">
      <c r="A12778">
        <v>936589236029000</v>
      </c>
    </row>
    <row r="12779" spans="1:1" x14ac:dyDescent="0.2">
      <c r="A12779">
        <v>936589236029375</v>
      </c>
    </row>
    <row r="12780" spans="1:1" x14ac:dyDescent="0.2">
      <c r="A12780">
        <v>936589236029708</v>
      </c>
    </row>
    <row r="12781" spans="1:1" x14ac:dyDescent="0.2">
      <c r="A12781">
        <v>936589236030042</v>
      </c>
    </row>
    <row r="12782" spans="1:1" x14ac:dyDescent="0.2">
      <c r="A12782">
        <v>936589236030500</v>
      </c>
    </row>
    <row r="12783" spans="1:1" x14ac:dyDescent="0.2">
      <c r="A12783">
        <v>936589236030833</v>
      </c>
    </row>
    <row r="12784" spans="1:1" x14ac:dyDescent="0.2">
      <c r="A12784">
        <v>936589236031958</v>
      </c>
    </row>
    <row r="12785" spans="1:1" x14ac:dyDescent="0.2">
      <c r="A12785">
        <v>936589236032292</v>
      </c>
    </row>
    <row r="12786" spans="1:1" x14ac:dyDescent="0.2">
      <c r="A12786">
        <v>936589236032792</v>
      </c>
    </row>
    <row r="12787" spans="1:1" x14ac:dyDescent="0.2">
      <c r="A12787">
        <v>936589236041917</v>
      </c>
    </row>
    <row r="12788" spans="1:1" x14ac:dyDescent="0.2">
      <c r="A12788">
        <v>936589236042500</v>
      </c>
    </row>
    <row r="12789" spans="1:1" x14ac:dyDescent="0.2">
      <c r="A12789">
        <v>936589236042792</v>
      </c>
    </row>
    <row r="12790" spans="1:1" x14ac:dyDescent="0.2">
      <c r="A12790">
        <v>936589236043125</v>
      </c>
    </row>
    <row r="12791" spans="1:1" x14ac:dyDescent="0.2">
      <c r="A12791">
        <v>936589236043458</v>
      </c>
    </row>
    <row r="12792" spans="1:1" x14ac:dyDescent="0.2">
      <c r="A12792">
        <v>936589236043833</v>
      </c>
    </row>
    <row r="12793" spans="1:1" x14ac:dyDescent="0.2">
      <c r="A12793">
        <v>936589236044167</v>
      </c>
    </row>
    <row r="12794" spans="1:1" x14ac:dyDescent="0.2">
      <c r="A12794">
        <v>936589236045167</v>
      </c>
    </row>
    <row r="12795" spans="1:1" x14ac:dyDescent="0.2">
      <c r="A12795">
        <v>936589236045708</v>
      </c>
    </row>
    <row r="12796" spans="1:1" x14ac:dyDescent="0.2">
      <c r="A12796">
        <v>936589236046333</v>
      </c>
    </row>
    <row r="12797" spans="1:1" x14ac:dyDescent="0.2">
      <c r="A12797">
        <v>936589236046750</v>
      </c>
    </row>
    <row r="12798" spans="1:1" x14ac:dyDescent="0.2">
      <c r="A12798">
        <v>936589236047417</v>
      </c>
    </row>
    <row r="12799" spans="1:1" x14ac:dyDescent="0.2">
      <c r="A12799">
        <v>936589236047708</v>
      </c>
    </row>
    <row r="12800" spans="1:1" x14ac:dyDescent="0.2">
      <c r="A12800">
        <v>936589236048250</v>
      </c>
    </row>
    <row r="12801" spans="1:1" x14ac:dyDescent="0.2">
      <c r="A12801">
        <v>936589236049750</v>
      </c>
    </row>
    <row r="12802" spans="1:1" x14ac:dyDescent="0.2">
      <c r="A12802">
        <v>936589236084875</v>
      </c>
    </row>
    <row r="12803" spans="1:1" x14ac:dyDescent="0.2">
      <c r="A12803">
        <v>936589236085333</v>
      </c>
    </row>
    <row r="12804" spans="1:1" x14ac:dyDescent="0.2">
      <c r="A12804">
        <v>936589236085750</v>
      </c>
    </row>
    <row r="12805" spans="1:1" x14ac:dyDescent="0.2">
      <c r="A12805">
        <v>936589236086375</v>
      </c>
    </row>
    <row r="12806" spans="1:1" x14ac:dyDescent="0.2">
      <c r="A12806">
        <v>936589236086792</v>
      </c>
    </row>
    <row r="12807" spans="1:1" x14ac:dyDescent="0.2">
      <c r="A12807">
        <v>936589236087500</v>
      </c>
    </row>
    <row r="12808" spans="1:1" x14ac:dyDescent="0.2">
      <c r="A12808">
        <v>936589236087875</v>
      </c>
    </row>
    <row r="12809" spans="1:1" x14ac:dyDescent="0.2">
      <c r="A12809">
        <v>936589236088250</v>
      </c>
    </row>
    <row r="12810" spans="1:1" x14ac:dyDescent="0.2">
      <c r="A12810">
        <v>936589236088667</v>
      </c>
    </row>
    <row r="12811" spans="1:1" x14ac:dyDescent="0.2">
      <c r="A12811">
        <v>936589236089125</v>
      </c>
    </row>
    <row r="12812" spans="1:1" x14ac:dyDescent="0.2">
      <c r="A12812">
        <v>936589236089500</v>
      </c>
    </row>
    <row r="12813" spans="1:1" x14ac:dyDescent="0.2">
      <c r="A12813">
        <v>936589236089958</v>
      </c>
    </row>
    <row r="12814" spans="1:1" x14ac:dyDescent="0.2">
      <c r="A12814">
        <v>936589236090375</v>
      </c>
    </row>
    <row r="12815" spans="1:1" x14ac:dyDescent="0.2">
      <c r="A12815">
        <v>936589236090833</v>
      </c>
    </row>
    <row r="12816" spans="1:1" x14ac:dyDescent="0.2">
      <c r="A12816">
        <v>936589236091208</v>
      </c>
    </row>
    <row r="12817" spans="1:1" x14ac:dyDescent="0.2">
      <c r="A12817">
        <v>936589236091583</v>
      </c>
    </row>
    <row r="12818" spans="1:1" x14ac:dyDescent="0.2">
      <c r="A12818">
        <v>936589236092000</v>
      </c>
    </row>
    <row r="12819" spans="1:1" x14ac:dyDescent="0.2">
      <c r="A12819">
        <v>936589236092458</v>
      </c>
    </row>
    <row r="12820" spans="1:1" x14ac:dyDescent="0.2">
      <c r="A12820">
        <v>936589236092917</v>
      </c>
    </row>
    <row r="12821" spans="1:1" x14ac:dyDescent="0.2">
      <c r="A12821">
        <v>936589236093292</v>
      </c>
    </row>
    <row r="12822" spans="1:1" x14ac:dyDescent="0.2">
      <c r="A12822">
        <v>936589236093750</v>
      </c>
    </row>
    <row r="12823" spans="1:1" x14ac:dyDescent="0.2">
      <c r="A12823">
        <v>936589236094167</v>
      </c>
    </row>
    <row r="12824" spans="1:1" x14ac:dyDescent="0.2">
      <c r="A12824">
        <v>936589236096250</v>
      </c>
    </row>
    <row r="12825" spans="1:1" x14ac:dyDescent="0.2">
      <c r="A12825">
        <v>936589236096708</v>
      </c>
    </row>
    <row r="12826" spans="1:1" x14ac:dyDescent="0.2">
      <c r="A12826">
        <v>936589236097083</v>
      </c>
    </row>
    <row r="12827" spans="1:1" x14ac:dyDescent="0.2">
      <c r="A12827">
        <v>936589236097542</v>
      </c>
    </row>
    <row r="12828" spans="1:1" x14ac:dyDescent="0.2">
      <c r="A12828">
        <v>936589236098000</v>
      </c>
    </row>
    <row r="12829" spans="1:1" x14ac:dyDescent="0.2">
      <c r="A12829">
        <v>936589236098333</v>
      </c>
    </row>
    <row r="12830" spans="1:1" x14ac:dyDescent="0.2">
      <c r="A12830">
        <v>936589236098750</v>
      </c>
    </row>
    <row r="12831" spans="1:1" x14ac:dyDescent="0.2">
      <c r="A12831">
        <v>936589236099125</v>
      </c>
    </row>
    <row r="12832" spans="1:1" x14ac:dyDescent="0.2">
      <c r="A12832">
        <v>936589236099583</v>
      </c>
    </row>
    <row r="12833" spans="1:1" x14ac:dyDescent="0.2">
      <c r="A12833">
        <v>936589236100083</v>
      </c>
    </row>
    <row r="12834" spans="1:1" x14ac:dyDescent="0.2">
      <c r="A12834">
        <v>936589236100458</v>
      </c>
    </row>
    <row r="12835" spans="1:1" x14ac:dyDescent="0.2">
      <c r="A12835">
        <v>936589236100833</v>
      </c>
    </row>
    <row r="12836" spans="1:1" x14ac:dyDescent="0.2">
      <c r="A12836">
        <v>936589236101500</v>
      </c>
    </row>
    <row r="12837" spans="1:1" x14ac:dyDescent="0.2">
      <c r="A12837">
        <v>936589236101875</v>
      </c>
    </row>
    <row r="12838" spans="1:1" x14ac:dyDescent="0.2">
      <c r="A12838">
        <v>936589236102292</v>
      </c>
    </row>
    <row r="12839" spans="1:1" x14ac:dyDescent="0.2">
      <c r="A12839">
        <v>936589236102708</v>
      </c>
    </row>
    <row r="12840" spans="1:1" x14ac:dyDescent="0.2">
      <c r="A12840">
        <v>936589236103083</v>
      </c>
    </row>
    <row r="12841" spans="1:1" x14ac:dyDescent="0.2">
      <c r="A12841">
        <v>936589236103417</v>
      </c>
    </row>
    <row r="12842" spans="1:1" x14ac:dyDescent="0.2">
      <c r="A12842">
        <v>936589236103958</v>
      </c>
    </row>
    <row r="12843" spans="1:1" x14ac:dyDescent="0.2">
      <c r="A12843">
        <v>936589236104375</v>
      </c>
    </row>
    <row r="12844" spans="1:1" x14ac:dyDescent="0.2">
      <c r="A12844">
        <v>936589236104958</v>
      </c>
    </row>
    <row r="12845" spans="1:1" x14ac:dyDescent="0.2">
      <c r="A12845">
        <v>936589236106208</v>
      </c>
    </row>
    <row r="12846" spans="1:1" x14ac:dyDescent="0.2">
      <c r="A12846">
        <v>936589236106667</v>
      </c>
    </row>
    <row r="12847" spans="1:1" x14ac:dyDescent="0.2">
      <c r="A12847">
        <v>936589236107000</v>
      </c>
    </row>
    <row r="12848" spans="1:1" x14ac:dyDescent="0.2">
      <c r="A12848">
        <v>936589236107375</v>
      </c>
    </row>
    <row r="12849" spans="1:1" x14ac:dyDescent="0.2">
      <c r="A12849">
        <v>936589236107708</v>
      </c>
    </row>
    <row r="12850" spans="1:1" x14ac:dyDescent="0.2">
      <c r="A12850">
        <v>936589236108042</v>
      </c>
    </row>
    <row r="12851" spans="1:1" x14ac:dyDescent="0.2">
      <c r="A12851">
        <v>936589236108375</v>
      </c>
    </row>
    <row r="12852" spans="1:1" x14ac:dyDescent="0.2">
      <c r="A12852">
        <v>936589236108667</v>
      </c>
    </row>
    <row r="12853" spans="1:1" x14ac:dyDescent="0.2">
      <c r="A12853">
        <v>936589236109167</v>
      </c>
    </row>
    <row r="12854" spans="1:1" x14ac:dyDescent="0.2">
      <c r="A12854">
        <v>936589236109750</v>
      </c>
    </row>
    <row r="12855" spans="1:1" x14ac:dyDescent="0.2">
      <c r="A12855">
        <v>936589236110375</v>
      </c>
    </row>
    <row r="12856" spans="1:1" x14ac:dyDescent="0.2">
      <c r="A12856">
        <v>936589236110708</v>
      </c>
    </row>
    <row r="12857" spans="1:1" x14ac:dyDescent="0.2">
      <c r="A12857">
        <v>936589236111083</v>
      </c>
    </row>
    <row r="12858" spans="1:1" x14ac:dyDescent="0.2">
      <c r="A12858">
        <v>936589236111417</v>
      </c>
    </row>
    <row r="12859" spans="1:1" x14ac:dyDescent="0.2">
      <c r="A12859">
        <v>936589236111875</v>
      </c>
    </row>
    <row r="12860" spans="1:1" x14ac:dyDescent="0.2">
      <c r="A12860">
        <v>936589236112333</v>
      </c>
    </row>
    <row r="12861" spans="1:1" x14ac:dyDescent="0.2">
      <c r="A12861">
        <v>936589236112750</v>
      </c>
    </row>
    <row r="12862" spans="1:1" x14ac:dyDescent="0.2">
      <c r="A12862">
        <v>936589236113500</v>
      </c>
    </row>
    <row r="12863" spans="1:1" x14ac:dyDescent="0.2">
      <c r="A12863">
        <v>936589236113875</v>
      </c>
    </row>
    <row r="12864" spans="1:1" x14ac:dyDescent="0.2">
      <c r="A12864">
        <v>936589236114208</v>
      </c>
    </row>
    <row r="12865" spans="1:1" x14ac:dyDescent="0.2">
      <c r="A12865">
        <v>936589236114583</v>
      </c>
    </row>
    <row r="12866" spans="1:1" x14ac:dyDescent="0.2">
      <c r="A12866">
        <v>936589236115792</v>
      </c>
    </row>
    <row r="12867" spans="1:1" x14ac:dyDescent="0.2">
      <c r="A12867">
        <v>936589236116458</v>
      </c>
    </row>
    <row r="12868" spans="1:1" x14ac:dyDescent="0.2">
      <c r="A12868">
        <v>936589236116833</v>
      </c>
    </row>
    <row r="12869" spans="1:1" x14ac:dyDescent="0.2">
      <c r="A12869">
        <v>936589236117250</v>
      </c>
    </row>
    <row r="12870" spans="1:1" x14ac:dyDescent="0.2">
      <c r="A12870">
        <v>936589236117750</v>
      </c>
    </row>
    <row r="12871" spans="1:1" x14ac:dyDescent="0.2">
      <c r="A12871">
        <v>936589236118083</v>
      </c>
    </row>
    <row r="12872" spans="1:1" x14ac:dyDescent="0.2">
      <c r="A12872">
        <v>936589236118458</v>
      </c>
    </row>
    <row r="12873" spans="1:1" x14ac:dyDescent="0.2">
      <c r="A12873">
        <v>936589236118792</v>
      </c>
    </row>
    <row r="12874" spans="1:1" x14ac:dyDescent="0.2">
      <c r="A12874">
        <v>936589236119208</v>
      </c>
    </row>
    <row r="12875" spans="1:1" x14ac:dyDescent="0.2">
      <c r="A12875">
        <v>936589236119583</v>
      </c>
    </row>
    <row r="12876" spans="1:1" x14ac:dyDescent="0.2">
      <c r="A12876">
        <v>936589236119917</v>
      </c>
    </row>
    <row r="12877" spans="1:1" x14ac:dyDescent="0.2">
      <c r="A12877">
        <v>936589236120292</v>
      </c>
    </row>
    <row r="12878" spans="1:1" x14ac:dyDescent="0.2">
      <c r="A12878">
        <v>936589236120583</v>
      </c>
    </row>
    <row r="12879" spans="1:1" x14ac:dyDescent="0.2">
      <c r="A12879">
        <v>936589236120917</v>
      </c>
    </row>
    <row r="12880" spans="1:1" x14ac:dyDescent="0.2">
      <c r="A12880">
        <v>936589236121333</v>
      </c>
    </row>
    <row r="12881" spans="1:1" x14ac:dyDescent="0.2">
      <c r="A12881">
        <v>936589236121792</v>
      </c>
    </row>
    <row r="12882" spans="1:1" x14ac:dyDescent="0.2">
      <c r="A12882">
        <v>936589236122125</v>
      </c>
    </row>
    <row r="12883" spans="1:1" x14ac:dyDescent="0.2">
      <c r="A12883">
        <v>936589236122500</v>
      </c>
    </row>
    <row r="12884" spans="1:1" x14ac:dyDescent="0.2">
      <c r="A12884">
        <v>936589236122833</v>
      </c>
    </row>
    <row r="12885" spans="1:1" x14ac:dyDescent="0.2">
      <c r="A12885">
        <v>936589236123417</v>
      </c>
    </row>
    <row r="12886" spans="1:1" x14ac:dyDescent="0.2">
      <c r="A12886">
        <v>936589236123833</v>
      </c>
    </row>
    <row r="12887" spans="1:1" x14ac:dyDescent="0.2">
      <c r="A12887">
        <v>936589236124167</v>
      </c>
    </row>
    <row r="12888" spans="1:1" x14ac:dyDescent="0.2">
      <c r="A12888">
        <v>936589236125458</v>
      </c>
    </row>
    <row r="12889" spans="1:1" x14ac:dyDescent="0.2">
      <c r="A12889">
        <v>936589236125792</v>
      </c>
    </row>
    <row r="12890" spans="1:1" x14ac:dyDescent="0.2">
      <c r="A12890">
        <v>936589236126125</v>
      </c>
    </row>
    <row r="12891" spans="1:1" x14ac:dyDescent="0.2">
      <c r="A12891">
        <v>936589236126625</v>
      </c>
    </row>
    <row r="12892" spans="1:1" x14ac:dyDescent="0.2">
      <c r="A12892">
        <v>936589236127042</v>
      </c>
    </row>
    <row r="12893" spans="1:1" x14ac:dyDescent="0.2">
      <c r="A12893">
        <v>936589236127417</v>
      </c>
    </row>
    <row r="12894" spans="1:1" x14ac:dyDescent="0.2">
      <c r="A12894">
        <v>936589236128042</v>
      </c>
    </row>
    <row r="12895" spans="1:1" x14ac:dyDescent="0.2">
      <c r="A12895">
        <v>936589236128375</v>
      </c>
    </row>
    <row r="12896" spans="1:1" x14ac:dyDescent="0.2">
      <c r="A12896">
        <v>936589236128875</v>
      </c>
    </row>
    <row r="12897" spans="1:1" x14ac:dyDescent="0.2">
      <c r="A12897">
        <v>936589236129208</v>
      </c>
    </row>
    <row r="12898" spans="1:1" x14ac:dyDescent="0.2">
      <c r="A12898">
        <v>936589236129667</v>
      </c>
    </row>
    <row r="12899" spans="1:1" x14ac:dyDescent="0.2">
      <c r="A12899">
        <v>936589236130042</v>
      </c>
    </row>
    <row r="12900" spans="1:1" x14ac:dyDescent="0.2">
      <c r="A12900">
        <v>936589236130917</v>
      </c>
    </row>
    <row r="12901" spans="1:1" x14ac:dyDescent="0.2">
      <c r="A12901">
        <v>936589236131250</v>
      </c>
    </row>
    <row r="12902" spans="1:1" x14ac:dyDescent="0.2">
      <c r="A12902">
        <v>936589236131583</v>
      </c>
    </row>
    <row r="12903" spans="1:1" x14ac:dyDescent="0.2">
      <c r="A12903">
        <v>936589236131958</v>
      </c>
    </row>
    <row r="12904" spans="1:1" x14ac:dyDescent="0.2">
      <c r="A12904">
        <v>936589236132625</v>
      </c>
    </row>
    <row r="12905" spans="1:1" x14ac:dyDescent="0.2">
      <c r="A12905">
        <v>936589236133042</v>
      </c>
    </row>
    <row r="12906" spans="1:1" x14ac:dyDescent="0.2">
      <c r="A12906">
        <v>936589236133667</v>
      </c>
    </row>
    <row r="12907" spans="1:1" x14ac:dyDescent="0.2">
      <c r="A12907">
        <v>936589236134125</v>
      </c>
    </row>
    <row r="12908" spans="1:1" x14ac:dyDescent="0.2">
      <c r="A12908">
        <v>936589236134625</v>
      </c>
    </row>
    <row r="12909" spans="1:1" x14ac:dyDescent="0.2">
      <c r="A12909">
        <v>936589236136250</v>
      </c>
    </row>
    <row r="12910" spans="1:1" x14ac:dyDescent="0.2">
      <c r="A12910">
        <v>936589236136750</v>
      </c>
    </row>
    <row r="12911" spans="1:1" x14ac:dyDescent="0.2">
      <c r="A12911">
        <v>936589236137167</v>
      </c>
    </row>
    <row r="12912" spans="1:1" x14ac:dyDescent="0.2">
      <c r="A12912">
        <v>936589236137708</v>
      </c>
    </row>
    <row r="12913" spans="1:1" x14ac:dyDescent="0.2">
      <c r="A12913">
        <v>936589236138042</v>
      </c>
    </row>
    <row r="12914" spans="1:1" x14ac:dyDescent="0.2">
      <c r="A12914">
        <v>936589236138417</v>
      </c>
    </row>
    <row r="12915" spans="1:1" x14ac:dyDescent="0.2">
      <c r="A12915">
        <v>936589236138792</v>
      </c>
    </row>
    <row r="12916" spans="1:1" x14ac:dyDescent="0.2">
      <c r="A12916">
        <v>936589236139333</v>
      </c>
    </row>
    <row r="12917" spans="1:1" x14ac:dyDescent="0.2">
      <c r="A12917">
        <v>936589236139708</v>
      </c>
    </row>
    <row r="12918" spans="1:1" x14ac:dyDescent="0.2">
      <c r="A12918">
        <v>936589236140083</v>
      </c>
    </row>
    <row r="12919" spans="1:1" x14ac:dyDescent="0.2">
      <c r="A12919">
        <v>936589236140417</v>
      </c>
    </row>
    <row r="12920" spans="1:1" x14ac:dyDescent="0.2">
      <c r="A12920">
        <v>936589236140792</v>
      </c>
    </row>
    <row r="12921" spans="1:1" x14ac:dyDescent="0.2">
      <c r="A12921">
        <v>936589236141292</v>
      </c>
    </row>
    <row r="12922" spans="1:1" x14ac:dyDescent="0.2">
      <c r="A12922">
        <v>936589236141667</v>
      </c>
    </row>
    <row r="12923" spans="1:1" x14ac:dyDescent="0.2">
      <c r="A12923">
        <v>936589236142292</v>
      </c>
    </row>
    <row r="12924" spans="1:1" x14ac:dyDescent="0.2">
      <c r="A12924">
        <v>936589236142625</v>
      </c>
    </row>
    <row r="12925" spans="1:1" x14ac:dyDescent="0.2">
      <c r="A12925">
        <v>936589236143083</v>
      </c>
    </row>
    <row r="12926" spans="1:1" x14ac:dyDescent="0.2">
      <c r="A12926">
        <v>936589236143458</v>
      </c>
    </row>
    <row r="12927" spans="1:1" x14ac:dyDescent="0.2">
      <c r="A12927">
        <v>936589236143917</v>
      </c>
    </row>
    <row r="12928" spans="1:1" x14ac:dyDescent="0.2">
      <c r="A12928">
        <v>936589236144500</v>
      </c>
    </row>
    <row r="12929" spans="1:1" x14ac:dyDescent="0.2">
      <c r="A12929">
        <v>936589236144875</v>
      </c>
    </row>
    <row r="12930" spans="1:1" x14ac:dyDescent="0.2">
      <c r="A12930">
        <v>936589236146083</v>
      </c>
    </row>
    <row r="12931" spans="1:1" x14ac:dyDescent="0.2">
      <c r="A12931">
        <v>936589236146458</v>
      </c>
    </row>
    <row r="12932" spans="1:1" x14ac:dyDescent="0.2">
      <c r="A12932">
        <v>936589236146958</v>
      </c>
    </row>
    <row r="12933" spans="1:1" x14ac:dyDescent="0.2">
      <c r="A12933">
        <v>936589236147333</v>
      </c>
    </row>
    <row r="12934" spans="1:1" x14ac:dyDescent="0.2">
      <c r="A12934">
        <v>936589236147667</v>
      </c>
    </row>
    <row r="12935" spans="1:1" x14ac:dyDescent="0.2">
      <c r="A12935">
        <v>936589236148083</v>
      </c>
    </row>
    <row r="12936" spans="1:1" x14ac:dyDescent="0.2">
      <c r="A12936">
        <v>936589236148417</v>
      </c>
    </row>
    <row r="12937" spans="1:1" x14ac:dyDescent="0.2">
      <c r="A12937">
        <v>936589236148917</v>
      </c>
    </row>
    <row r="12938" spans="1:1" x14ac:dyDescent="0.2">
      <c r="A12938">
        <v>936589236149625</v>
      </c>
    </row>
    <row r="12939" spans="1:1" x14ac:dyDescent="0.2">
      <c r="A12939">
        <v>936589236149958</v>
      </c>
    </row>
    <row r="12940" spans="1:1" x14ac:dyDescent="0.2">
      <c r="A12940">
        <v>936589236150333</v>
      </c>
    </row>
    <row r="12941" spans="1:1" x14ac:dyDescent="0.2">
      <c r="A12941">
        <v>936589236150750</v>
      </c>
    </row>
    <row r="12942" spans="1:1" x14ac:dyDescent="0.2">
      <c r="A12942">
        <v>936589236151167</v>
      </c>
    </row>
    <row r="12943" spans="1:1" x14ac:dyDescent="0.2">
      <c r="A12943">
        <v>936589236151542</v>
      </c>
    </row>
    <row r="12944" spans="1:1" x14ac:dyDescent="0.2">
      <c r="A12944">
        <v>936589236152000</v>
      </c>
    </row>
    <row r="12945" spans="1:1" x14ac:dyDescent="0.2">
      <c r="A12945">
        <v>936589236152333</v>
      </c>
    </row>
    <row r="12946" spans="1:1" x14ac:dyDescent="0.2">
      <c r="A12946">
        <v>936589236152750</v>
      </c>
    </row>
    <row r="12947" spans="1:1" x14ac:dyDescent="0.2">
      <c r="A12947">
        <v>936589236153083</v>
      </c>
    </row>
    <row r="12948" spans="1:1" x14ac:dyDescent="0.2">
      <c r="A12948">
        <v>936589236153458</v>
      </c>
    </row>
    <row r="12949" spans="1:1" x14ac:dyDescent="0.2">
      <c r="A12949">
        <v>936589236153750</v>
      </c>
    </row>
    <row r="12950" spans="1:1" x14ac:dyDescent="0.2">
      <c r="A12950">
        <v>936589236154083</v>
      </c>
    </row>
    <row r="12951" spans="1:1" x14ac:dyDescent="0.2">
      <c r="A12951">
        <v>936589236154417</v>
      </c>
    </row>
    <row r="12952" spans="1:1" x14ac:dyDescent="0.2">
      <c r="A12952">
        <v>936589236155625</v>
      </c>
    </row>
    <row r="12953" spans="1:1" x14ac:dyDescent="0.2">
      <c r="A12953">
        <v>936589236156083</v>
      </c>
    </row>
    <row r="12954" spans="1:1" x14ac:dyDescent="0.2">
      <c r="A12954">
        <v>936589236156417</v>
      </c>
    </row>
    <row r="12955" spans="1:1" x14ac:dyDescent="0.2">
      <c r="A12955">
        <v>936589236156708</v>
      </c>
    </row>
    <row r="12956" spans="1:1" x14ac:dyDescent="0.2">
      <c r="A12956">
        <v>936589236157042</v>
      </c>
    </row>
    <row r="12957" spans="1:1" x14ac:dyDescent="0.2">
      <c r="A12957">
        <v>936589236157458</v>
      </c>
    </row>
    <row r="12958" spans="1:1" x14ac:dyDescent="0.2">
      <c r="A12958">
        <v>936589236157792</v>
      </c>
    </row>
    <row r="12959" spans="1:1" x14ac:dyDescent="0.2">
      <c r="A12959">
        <v>936589236158292</v>
      </c>
    </row>
    <row r="12960" spans="1:1" x14ac:dyDescent="0.2">
      <c r="A12960">
        <v>936589236158625</v>
      </c>
    </row>
    <row r="12961" spans="1:1" x14ac:dyDescent="0.2">
      <c r="A12961">
        <v>936589236158917</v>
      </c>
    </row>
    <row r="12962" spans="1:1" x14ac:dyDescent="0.2">
      <c r="A12962">
        <v>936589236159250</v>
      </c>
    </row>
    <row r="12963" spans="1:1" x14ac:dyDescent="0.2">
      <c r="A12963">
        <v>936589236159583</v>
      </c>
    </row>
    <row r="12964" spans="1:1" x14ac:dyDescent="0.2">
      <c r="A12964">
        <v>936589236159875</v>
      </c>
    </row>
    <row r="12965" spans="1:1" x14ac:dyDescent="0.2">
      <c r="A12965">
        <v>936589236160208</v>
      </c>
    </row>
    <row r="12966" spans="1:1" x14ac:dyDescent="0.2">
      <c r="A12966">
        <v>936589236160667</v>
      </c>
    </row>
    <row r="12967" spans="1:1" x14ac:dyDescent="0.2">
      <c r="A12967">
        <v>936589236161083</v>
      </c>
    </row>
    <row r="12968" spans="1:1" x14ac:dyDescent="0.2">
      <c r="A12968">
        <v>936589236161417</v>
      </c>
    </row>
    <row r="12969" spans="1:1" x14ac:dyDescent="0.2">
      <c r="A12969">
        <v>936589236161792</v>
      </c>
    </row>
    <row r="12970" spans="1:1" x14ac:dyDescent="0.2">
      <c r="A12970">
        <v>936589236162250</v>
      </c>
    </row>
    <row r="12971" spans="1:1" x14ac:dyDescent="0.2">
      <c r="A12971">
        <v>936589236162667</v>
      </c>
    </row>
    <row r="12972" spans="1:1" x14ac:dyDescent="0.2">
      <c r="A12972">
        <v>936589236163083</v>
      </c>
    </row>
    <row r="12973" spans="1:1" x14ac:dyDescent="0.2">
      <c r="A12973">
        <v>936589236164167</v>
      </c>
    </row>
    <row r="12974" spans="1:1" x14ac:dyDescent="0.2">
      <c r="A12974">
        <v>936589236164500</v>
      </c>
    </row>
    <row r="12975" spans="1:1" x14ac:dyDescent="0.2">
      <c r="A12975">
        <v>936589236164833</v>
      </c>
    </row>
    <row r="12976" spans="1:1" x14ac:dyDescent="0.2">
      <c r="A12976">
        <v>936589236165333</v>
      </c>
    </row>
    <row r="12977" spans="1:1" x14ac:dyDescent="0.2">
      <c r="A12977">
        <v>936589236165667</v>
      </c>
    </row>
    <row r="12978" spans="1:1" x14ac:dyDescent="0.2">
      <c r="A12978">
        <v>936589236165958</v>
      </c>
    </row>
    <row r="12979" spans="1:1" x14ac:dyDescent="0.2">
      <c r="A12979">
        <v>936589236166458</v>
      </c>
    </row>
    <row r="12980" spans="1:1" x14ac:dyDescent="0.2">
      <c r="A12980">
        <v>936589236166875</v>
      </c>
    </row>
    <row r="12981" spans="1:1" x14ac:dyDescent="0.2">
      <c r="A12981">
        <v>936589236167250</v>
      </c>
    </row>
    <row r="12982" spans="1:1" x14ac:dyDescent="0.2">
      <c r="A12982">
        <v>936589236167625</v>
      </c>
    </row>
    <row r="12983" spans="1:1" x14ac:dyDescent="0.2">
      <c r="A12983">
        <v>936589236168208</v>
      </c>
    </row>
    <row r="12984" spans="1:1" x14ac:dyDescent="0.2">
      <c r="A12984">
        <v>936589236168583</v>
      </c>
    </row>
    <row r="12985" spans="1:1" x14ac:dyDescent="0.2">
      <c r="A12985">
        <v>936589236169000</v>
      </c>
    </row>
    <row r="12986" spans="1:1" x14ac:dyDescent="0.2">
      <c r="A12986">
        <v>936589236169417</v>
      </c>
    </row>
    <row r="12987" spans="1:1" x14ac:dyDescent="0.2">
      <c r="A12987">
        <v>936589236169750</v>
      </c>
    </row>
    <row r="12988" spans="1:1" x14ac:dyDescent="0.2">
      <c r="A12988">
        <v>936589236170250</v>
      </c>
    </row>
    <row r="12989" spans="1:1" x14ac:dyDescent="0.2">
      <c r="A12989">
        <v>936589236170583</v>
      </c>
    </row>
    <row r="12990" spans="1:1" x14ac:dyDescent="0.2">
      <c r="A12990">
        <v>936589236170958</v>
      </c>
    </row>
    <row r="12991" spans="1:1" x14ac:dyDescent="0.2">
      <c r="A12991">
        <v>936589236178208</v>
      </c>
    </row>
    <row r="12992" spans="1:1" x14ac:dyDescent="0.2">
      <c r="A12992">
        <v>936589236178792</v>
      </c>
    </row>
    <row r="12993" spans="1:1" x14ac:dyDescent="0.2">
      <c r="A12993">
        <v>936589236179750</v>
      </c>
    </row>
    <row r="12994" spans="1:1" x14ac:dyDescent="0.2">
      <c r="A12994">
        <v>936589236180083</v>
      </c>
    </row>
    <row r="12995" spans="1:1" x14ac:dyDescent="0.2">
      <c r="A12995">
        <v>936589236180458</v>
      </c>
    </row>
    <row r="12996" spans="1:1" x14ac:dyDescent="0.2">
      <c r="A12996">
        <v>936589236180917</v>
      </c>
    </row>
    <row r="12997" spans="1:1" x14ac:dyDescent="0.2">
      <c r="A12997">
        <v>936589236181542</v>
      </c>
    </row>
    <row r="12998" spans="1:1" x14ac:dyDescent="0.2">
      <c r="A12998">
        <v>936589236181875</v>
      </c>
    </row>
    <row r="12999" spans="1:1" x14ac:dyDescent="0.2">
      <c r="A12999">
        <v>936589236182667</v>
      </c>
    </row>
    <row r="13000" spans="1:1" x14ac:dyDescent="0.2">
      <c r="A13000">
        <v>936589236183083</v>
      </c>
    </row>
    <row r="13001" spans="1:1" x14ac:dyDescent="0.2">
      <c r="A13001">
        <v>936589236183458</v>
      </c>
    </row>
    <row r="13002" spans="1:1" x14ac:dyDescent="0.2">
      <c r="A13002">
        <v>936589236183833</v>
      </c>
    </row>
    <row r="13003" spans="1:1" x14ac:dyDescent="0.2">
      <c r="A13003">
        <v>936589236184167</v>
      </c>
    </row>
    <row r="13004" spans="1:1" x14ac:dyDescent="0.2">
      <c r="A13004">
        <v>936589236184583</v>
      </c>
    </row>
    <row r="13005" spans="1:1" x14ac:dyDescent="0.2">
      <c r="A13005">
        <v>936589236184958</v>
      </c>
    </row>
    <row r="13006" spans="1:1" x14ac:dyDescent="0.2">
      <c r="A13006">
        <v>936589236185292</v>
      </c>
    </row>
    <row r="13007" spans="1:1" x14ac:dyDescent="0.2">
      <c r="A13007">
        <v>936589236185792</v>
      </c>
    </row>
    <row r="13008" spans="1:1" x14ac:dyDescent="0.2">
      <c r="A13008">
        <v>936589236186333</v>
      </c>
    </row>
    <row r="13009" spans="1:1" x14ac:dyDescent="0.2">
      <c r="A13009">
        <v>936589236186792</v>
      </c>
    </row>
    <row r="13010" spans="1:1" x14ac:dyDescent="0.2">
      <c r="A13010">
        <v>936589236188167</v>
      </c>
    </row>
    <row r="13011" spans="1:1" x14ac:dyDescent="0.2">
      <c r="A13011">
        <v>936589236188625</v>
      </c>
    </row>
    <row r="13012" spans="1:1" x14ac:dyDescent="0.2">
      <c r="A13012">
        <v>936589236189167</v>
      </c>
    </row>
    <row r="13013" spans="1:1" x14ac:dyDescent="0.2">
      <c r="A13013">
        <v>936589236189500</v>
      </c>
    </row>
    <row r="13014" spans="1:1" x14ac:dyDescent="0.2">
      <c r="A13014">
        <v>936589236189875</v>
      </c>
    </row>
    <row r="13015" spans="1:1" x14ac:dyDescent="0.2">
      <c r="A13015">
        <v>936589236190208</v>
      </c>
    </row>
    <row r="13016" spans="1:1" x14ac:dyDescent="0.2">
      <c r="A13016">
        <v>936589236191000</v>
      </c>
    </row>
    <row r="13017" spans="1:1" x14ac:dyDescent="0.2">
      <c r="A13017">
        <v>936589236191333</v>
      </c>
    </row>
    <row r="13018" spans="1:1" x14ac:dyDescent="0.2">
      <c r="A13018">
        <v>936589236191833</v>
      </c>
    </row>
    <row r="13019" spans="1:1" x14ac:dyDescent="0.2">
      <c r="A13019">
        <v>936589236192208</v>
      </c>
    </row>
    <row r="13020" spans="1:1" x14ac:dyDescent="0.2">
      <c r="A13020">
        <v>936589236192625</v>
      </c>
    </row>
    <row r="13021" spans="1:1" x14ac:dyDescent="0.2">
      <c r="A13021">
        <v>936589236193125</v>
      </c>
    </row>
    <row r="13022" spans="1:1" x14ac:dyDescent="0.2">
      <c r="A13022">
        <v>936589236193500</v>
      </c>
    </row>
    <row r="13023" spans="1:1" x14ac:dyDescent="0.2">
      <c r="A13023">
        <v>936589236193833</v>
      </c>
    </row>
    <row r="13024" spans="1:1" x14ac:dyDescent="0.2">
      <c r="A13024">
        <v>936589236194250</v>
      </c>
    </row>
    <row r="13025" spans="1:1" x14ac:dyDescent="0.2">
      <c r="A13025">
        <v>936589236194958</v>
      </c>
    </row>
    <row r="13026" spans="1:1" x14ac:dyDescent="0.2">
      <c r="A13026">
        <v>936589236195417</v>
      </c>
    </row>
    <row r="13027" spans="1:1" x14ac:dyDescent="0.2">
      <c r="A13027">
        <v>936589236195792</v>
      </c>
    </row>
    <row r="13028" spans="1:1" x14ac:dyDescent="0.2">
      <c r="A13028">
        <v>936589236196167</v>
      </c>
    </row>
    <row r="13029" spans="1:1" x14ac:dyDescent="0.2">
      <c r="A13029">
        <v>936589236196625</v>
      </c>
    </row>
    <row r="13030" spans="1:1" x14ac:dyDescent="0.2">
      <c r="A13030">
        <v>936589236197042</v>
      </c>
    </row>
    <row r="13031" spans="1:1" x14ac:dyDescent="0.2">
      <c r="A13031">
        <v>936589236198042</v>
      </c>
    </row>
    <row r="13032" spans="1:1" x14ac:dyDescent="0.2">
      <c r="A13032">
        <v>936589236198417</v>
      </c>
    </row>
    <row r="13033" spans="1:1" x14ac:dyDescent="0.2">
      <c r="A13033">
        <v>936589236198792</v>
      </c>
    </row>
    <row r="13034" spans="1:1" x14ac:dyDescent="0.2">
      <c r="A13034">
        <v>936589236199292</v>
      </c>
    </row>
    <row r="13035" spans="1:1" x14ac:dyDescent="0.2">
      <c r="A13035">
        <v>936589236199625</v>
      </c>
    </row>
    <row r="13036" spans="1:1" x14ac:dyDescent="0.2">
      <c r="A13036">
        <v>936589236200125</v>
      </c>
    </row>
    <row r="13037" spans="1:1" x14ac:dyDescent="0.2">
      <c r="A13037">
        <v>936589236200500</v>
      </c>
    </row>
    <row r="13038" spans="1:1" x14ac:dyDescent="0.2">
      <c r="A13038">
        <v>936589236201000</v>
      </c>
    </row>
    <row r="13039" spans="1:1" x14ac:dyDescent="0.2">
      <c r="A13039">
        <v>936589236201333</v>
      </c>
    </row>
    <row r="13040" spans="1:1" x14ac:dyDescent="0.2">
      <c r="A13040">
        <v>936589236201708</v>
      </c>
    </row>
    <row r="13041" spans="1:1" x14ac:dyDescent="0.2">
      <c r="A13041">
        <v>936589236202042</v>
      </c>
    </row>
    <row r="13042" spans="1:1" x14ac:dyDescent="0.2">
      <c r="A13042">
        <v>936589236202375</v>
      </c>
    </row>
    <row r="13043" spans="1:1" x14ac:dyDescent="0.2">
      <c r="A13043">
        <v>936589236202667</v>
      </c>
    </row>
    <row r="13044" spans="1:1" x14ac:dyDescent="0.2">
      <c r="A13044">
        <v>936589236203000</v>
      </c>
    </row>
    <row r="13045" spans="1:1" x14ac:dyDescent="0.2">
      <c r="A13045">
        <v>936589236203417</v>
      </c>
    </row>
    <row r="13046" spans="1:1" x14ac:dyDescent="0.2">
      <c r="A13046">
        <v>936589236203750</v>
      </c>
    </row>
    <row r="13047" spans="1:1" x14ac:dyDescent="0.2">
      <c r="A13047">
        <v>936589236204208</v>
      </c>
    </row>
    <row r="13048" spans="1:1" x14ac:dyDescent="0.2">
      <c r="A13048">
        <v>936589236204667</v>
      </c>
    </row>
    <row r="13049" spans="1:1" x14ac:dyDescent="0.2">
      <c r="A13049">
        <v>936589236205250</v>
      </c>
    </row>
    <row r="13050" spans="1:1" x14ac:dyDescent="0.2">
      <c r="A13050">
        <v>936589236205833</v>
      </c>
    </row>
    <row r="13051" spans="1:1" x14ac:dyDescent="0.2">
      <c r="A13051">
        <v>936589236206250</v>
      </c>
    </row>
    <row r="13052" spans="1:1" x14ac:dyDescent="0.2">
      <c r="A13052">
        <v>936589236207250</v>
      </c>
    </row>
    <row r="13053" spans="1:1" x14ac:dyDescent="0.2">
      <c r="A13053">
        <v>936589236207625</v>
      </c>
    </row>
    <row r="13054" spans="1:1" x14ac:dyDescent="0.2">
      <c r="A13054">
        <v>936589236208083</v>
      </c>
    </row>
    <row r="13055" spans="1:1" x14ac:dyDescent="0.2">
      <c r="A13055">
        <v>936589236208500</v>
      </c>
    </row>
    <row r="13056" spans="1:1" x14ac:dyDescent="0.2">
      <c r="A13056">
        <v>936589236208917</v>
      </c>
    </row>
    <row r="13057" spans="1:1" x14ac:dyDescent="0.2">
      <c r="A13057">
        <v>936589236209250</v>
      </c>
    </row>
    <row r="13058" spans="1:1" x14ac:dyDescent="0.2">
      <c r="A13058">
        <v>936589236209583</v>
      </c>
    </row>
    <row r="13059" spans="1:1" x14ac:dyDescent="0.2">
      <c r="A13059">
        <v>936589236209958</v>
      </c>
    </row>
    <row r="13060" spans="1:1" x14ac:dyDescent="0.2">
      <c r="A13060">
        <v>936589236210417</v>
      </c>
    </row>
    <row r="13061" spans="1:1" x14ac:dyDescent="0.2">
      <c r="A13061">
        <v>936589236210792</v>
      </c>
    </row>
    <row r="13062" spans="1:1" x14ac:dyDescent="0.2">
      <c r="A13062">
        <v>936589236211125</v>
      </c>
    </row>
    <row r="13063" spans="1:1" x14ac:dyDescent="0.2">
      <c r="A13063">
        <v>936589236211667</v>
      </c>
    </row>
    <row r="13064" spans="1:1" x14ac:dyDescent="0.2">
      <c r="A13064">
        <v>936589236212042</v>
      </c>
    </row>
    <row r="13065" spans="1:1" x14ac:dyDescent="0.2">
      <c r="A13065">
        <v>936589236212667</v>
      </c>
    </row>
    <row r="13066" spans="1:1" x14ac:dyDescent="0.2">
      <c r="A13066">
        <v>936589236213167</v>
      </c>
    </row>
    <row r="13067" spans="1:1" x14ac:dyDescent="0.2">
      <c r="A13067">
        <v>936589236213708</v>
      </c>
    </row>
    <row r="13068" spans="1:1" x14ac:dyDescent="0.2">
      <c r="A13068">
        <v>936589236214083</v>
      </c>
    </row>
    <row r="13069" spans="1:1" x14ac:dyDescent="0.2">
      <c r="A13069">
        <v>936589236214417</v>
      </c>
    </row>
    <row r="13070" spans="1:1" x14ac:dyDescent="0.2">
      <c r="A13070">
        <v>936589236214750</v>
      </c>
    </row>
    <row r="13071" spans="1:1" x14ac:dyDescent="0.2">
      <c r="A13071">
        <v>936589236215333</v>
      </c>
    </row>
    <row r="13072" spans="1:1" x14ac:dyDescent="0.2">
      <c r="A13072">
        <v>936589236215667</v>
      </c>
    </row>
    <row r="13073" spans="1:1" x14ac:dyDescent="0.2">
      <c r="A13073">
        <v>936589236216000</v>
      </c>
    </row>
    <row r="13074" spans="1:1" x14ac:dyDescent="0.2">
      <c r="A13074">
        <v>936589236217625</v>
      </c>
    </row>
    <row r="13075" spans="1:1" x14ac:dyDescent="0.2">
      <c r="A13075">
        <v>936589236218500</v>
      </c>
    </row>
    <row r="13076" spans="1:1" x14ac:dyDescent="0.2">
      <c r="A13076">
        <v>936589236219125</v>
      </c>
    </row>
    <row r="13077" spans="1:1" x14ac:dyDescent="0.2">
      <c r="A13077">
        <v>936589236219542</v>
      </c>
    </row>
    <row r="13078" spans="1:1" x14ac:dyDescent="0.2">
      <c r="A13078">
        <v>936589236219875</v>
      </c>
    </row>
    <row r="13079" spans="1:1" x14ac:dyDescent="0.2">
      <c r="A13079">
        <v>936589236220292</v>
      </c>
    </row>
    <row r="13080" spans="1:1" x14ac:dyDescent="0.2">
      <c r="A13080">
        <v>936589236220708</v>
      </c>
    </row>
    <row r="13081" spans="1:1" x14ac:dyDescent="0.2">
      <c r="A13081">
        <v>936589236221042</v>
      </c>
    </row>
    <row r="13082" spans="1:1" x14ac:dyDescent="0.2">
      <c r="A13082">
        <v>936589236221542</v>
      </c>
    </row>
    <row r="13083" spans="1:1" x14ac:dyDescent="0.2">
      <c r="A13083">
        <v>936589236221958</v>
      </c>
    </row>
    <row r="13084" spans="1:1" x14ac:dyDescent="0.2">
      <c r="A13084">
        <v>936589236222417</v>
      </c>
    </row>
    <row r="13085" spans="1:1" x14ac:dyDescent="0.2">
      <c r="A13085">
        <v>936589236222792</v>
      </c>
    </row>
    <row r="13086" spans="1:1" x14ac:dyDescent="0.2">
      <c r="A13086">
        <v>936589236223208</v>
      </c>
    </row>
    <row r="13087" spans="1:1" x14ac:dyDescent="0.2">
      <c r="A13087">
        <v>936589236223792</v>
      </c>
    </row>
    <row r="13088" spans="1:1" x14ac:dyDescent="0.2">
      <c r="A13088">
        <v>936589236224333</v>
      </c>
    </row>
    <row r="13089" spans="1:1" x14ac:dyDescent="0.2">
      <c r="A13089">
        <v>936589236224917</v>
      </c>
    </row>
    <row r="13090" spans="1:1" x14ac:dyDescent="0.2">
      <c r="A13090">
        <v>936589236225333</v>
      </c>
    </row>
    <row r="13091" spans="1:1" x14ac:dyDescent="0.2">
      <c r="A13091">
        <v>936589236225708</v>
      </c>
    </row>
    <row r="13092" spans="1:1" x14ac:dyDescent="0.2">
      <c r="A13092">
        <v>936589236226167</v>
      </c>
    </row>
    <row r="13093" spans="1:1" x14ac:dyDescent="0.2">
      <c r="A13093">
        <v>936589236226500</v>
      </c>
    </row>
    <row r="13094" spans="1:1" x14ac:dyDescent="0.2">
      <c r="A13094">
        <v>936589236227000</v>
      </c>
    </row>
    <row r="13095" spans="1:1" x14ac:dyDescent="0.2">
      <c r="A13095">
        <v>936589236228167</v>
      </c>
    </row>
    <row r="13096" spans="1:1" x14ac:dyDescent="0.2">
      <c r="A13096">
        <v>936589236228667</v>
      </c>
    </row>
    <row r="13097" spans="1:1" x14ac:dyDescent="0.2">
      <c r="A13097">
        <v>936589236229083</v>
      </c>
    </row>
    <row r="13098" spans="1:1" x14ac:dyDescent="0.2">
      <c r="A13098">
        <v>936589236229458</v>
      </c>
    </row>
    <row r="13099" spans="1:1" x14ac:dyDescent="0.2">
      <c r="A13099">
        <v>936589236229792</v>
      </c>
    </row>
    <row r="13100" spans="1:1" x14ac:dyDescent="0.2">
      <c r="A13100">
        <v>936589236230167</v>
      </c>
    </row>
    <row r="13101" spans="1:1" x14ac:dyDescent="0.2">
      <c r="A13101">
        <v>936589236230500</v>
      </c>
    </row>
    <row r="13102" spans="1:1" x14ac:dyDescent="0.2">
      <c r="A13102">
        <v>936589236230958</v>
      </c>
    </row>
    <row r="13103" spans="1:1" x14ac:dyDescent="0.2">
      <c r="A13103">
        <v>936589236231417</v>
      </c>
    </row>
    <row r="13104" spans="1:1" x14ac:dyDescent="0.2">
      <c r="A13104">
        <v>936589236231750</v>
      </c>
    </row>
    <row r="13105" spans="1:1" x14ac:dyDescent="0.2">
      <c r="A13105">
        <v>936589236232083</v>
      </c>
    </row>
    <row r="13106" spans="1:1" x14ac:dyDescent="0.2">
      <c r="A13106">
        <v>936589236232458</v>
      </c>
    </row>
    <row r="13107" spans="1:1" x14ac:dyDescent="0.2">
      <c r="A13107">
        <v>936589236232875</v>
      </c>
    </row>
    <row r="13108" spans="1:1" x14ac:dyDescent="0.2">
      <c r="A13108">
        <v>936589236233417</v>
      </c>
    </row>
    <row r="13109" spans="1:1" x14ac:dyDescent="0.2">
      <c r="A13109">
        <v>936589236233750</v>
      </c>
    </row>
    <row r="13110" spans="1:1" x14ac:dyDescent="0.2">
      <c r="A13110">
        <v>936589236234250</v>
      </c>
    </row>
    <row r="13111" spans="1:1" x14ac:dyDescent="0.2">
      <c r="A13111">
        <v>936589236234792</v>
      </c>
    </row>
    <row r="13112" spans="1:1" x14ac:dyDescent="0.2">
      <c r="A13112">
        <v>936589236235125</v>
      </c>
    </row>
    <row r="13113" spans="1:1" x14ac:dyDescent="0.2">
      <c r="A13113">
        <v>936589236235583</v>
      </c>
    </row>
    <row r="13114" spans="1:1" x14ac:dyDescent="0.2">
      <c r="A13114">
        <v>936589236235917</v>
      </c>
    </row>
    <row r="13115" spans="1:1" x14ac:dyDescent="0.2">
      <c r="A13115">
        <v>936589236236292</v>
      </c>
    </row>
    <row r="13116" spans="1:1" x14ac:dyDescent="0.2">
      <c r="A13116">
        <v>936589236237500</v>
      </c>
    </row>
    <row r="13117" spans="1:1" x14ac:dyDescent="0.2">
      <c r="A13117">
        <v>936589236237833</v>
      </c>
    </row>
    <row r="13118" spans="1:1" x14ac:dyDescent="0.2">
      <c r="A13118">
        <v>936589236238208</v>
      </c>
    </row>
    <row r="13119" spans="1:1" x14ac:dyDescent="0.2">
      <c r="A13119">
        <v>936589236238875</v>
      </c>
    </row>
    <row r="13120" spans="1:1" x14ac:dyDescent="0.2">
      <c r="A13120">
        <v>936589236239250</v>
      </c>
    </row>
    <row r="13121" spans="1:1" x14ac:dyDescent="0.2">
      <c r="A13121">
        <v>936589236239667</v>
      </c>
    </row>
    <row r="13122" spans="1:1" x14ac:dyDescent="0.2">
      <c r="A13122">
        <v>936589236240042</v>
      </c>
    </row>
    <row r="13123" spans="1:1" x14ac:dyDescent="0.2">
      <c r="A13123">
        <v>936589236240333</v>
      </c>
    </row>
    <row r="13124" spans="1:1" x14ac:dyDescent="0.2">
      <c r="A13124">
        <v>936589236240667</v>
      </c>
    </row>
    <row r="13125" spans="1:1" x14ac:dyDescent="0.2">
      <c r="A13125">
        <v>936589236241208</v>
      </c>
    </row>
    <row r="13126" spans="1:1" x14ac:dyDescent="0.2">
      <c r="A13126">
        <v>936589236241583</v>
      </c>
    </row>
    <row r="13127" spans="1:1" x14ac:dyDescent="0.2">
      <c r="A13127">
        <v>936589236242083</v>
      </c>
    </row>
    <row r="13128" spans="1:1" x14ac:dyDescent="0.2">
      <c r="A13128">
        <v>936589236242500</v>
      </c>
    </row>
    <row r="13129" spans="1:1" x14ac:dyDescent="0.2">
      <c r="A13129">
        <v>936589236242917</v>
      </c>
    </row>
    <row r="13130" spans="1:1" x14ac:dyDescent="0.2">
      <c r="A13130">
        <v>936589236243583</v>
      </c>
    </row>
    <row r="13131" spans="1:1" x14ac:dyDescent="0.2">
      <c r="A13131">
        <v>936589236244208</v>
      </c>
    </row>
    <row r="13132" spans="1:1" x14ac:dyDescent="0.2">
      <c r="A13132">
        <v>936589236244625</v>
      </c>
    </row>
    <row r="13133" spans="1:1" x14ac:dyDescent="0.2">
      <c r="A13133">
        <v>936589236244958</v>
      </c>
    </row>
    <row r="13134" spans="1:1" x14ac:dyDescent="0.2">
      <c r="A13134">
        <v>936589236245292</v>
      </c>
    </row>
    <row r="13135" spans="1:1" x14ac:dyDescent="0.2">
      <c r="A13135">
        <v>936589236245875</v>
      </c>
    </row>
    <row r="13136" spans="1:1" x14ac:dyDescent="0.2">
      <c r="A13136">
        <v>936589236246292</v>
      </c>
    </row>
    <row r="13137" spans="1:1" x14ac:dyDescent="0.2">
      <c r="A13137">
        <v>936589236246667</v>
      </c>
    </row>
    <row r="13138" spans="1:1" x14ac:dyDescent="0.2">
      <c r="A13138">
        <v>936589236247792</v>
      </c>
    </row>
    <row r="13139" spans="1:1" x14ac:dyDescent="0.2">
      <c r="A13139">
        <v>936589236248208</v>
      </c>
    </row>
    <row r="13140" spans="1:1" x14ac:dyDescent="0.2">
      <c r="A13140">
        <v>936589236248625</v>
      </c>
    </row>
    <row r="13141" spans="1:1" x14ac:dyDescent="0.2">
      <c r="A13141">
        <v>936589236249000</v>
      </c>
    </row>
    <row r="13142" spans="1:1" x14ac:dyDescent="0.2">
      <c r="A13142">
        <v>936589236249333</v>
      </c>
    </row>
    <row r="13143" spans="1:1" x14ac:dyDescent="0.2">
      <c r="A13143">
        <v>936589236249708</v>
      </c>
    </row>
    <row r="13144" spans="1:1" x14ac:dyDescent="0.2">
      <c r="A13144">
        <v>936589236250042</v>
      </c>
    </row>
    <row r="13145" spans="1:1" x14ac:dyDescent="0.2">
      <c r="A13145">
        <v>936589236250375</v>
      </c>
    </row>
    <row r="13146" spans="1:1" x14ac:dyDescent="0.2">
      <c r="A13146">
        <v>936589236250917</v>
      </c>
    </row>
    <row r="13147" spans="1:1" x14ac:dyDescent="0.2">
      <c r="A13147">
        <v>936589236251375</v>
      </c>
    </row>
    <row r="13148" spans="1:1" x14ac:dyDescent="0.2">
      <c r="A13148">
        <v>936589236251708</v>
      </c>
    </row>
    <row r="13149" spans="1:1" x14ac:dyDescent="0.2">
      <c r="A13149">
        <v>936589236252250</v>
      </c>
    </row>
    <row r="13150" spans="1:1" x14ac:dyDescent="0.2">
      <c r="A13150">
        <v>936589236252583</v>
      </c>
    </row>
    <row r="13151" spans="1:1" x14ac:dyDescent="0.2">
      <c r="A13151">
        <v>936589236252958</v>
      </c>
    </row>
    <row r="13152" spans="1:1" x14ac:dyDescent="0.2">
      <c r="A13152">
        <v>936589236253292</v>
      </c>
    </row>
    <row r="13153" spans="1:1" x14ac:dyDescent="0.2">
      <c r="A13153">
        <v>936589236253708</v>
      </c>
    </row>
    <row r="13154" spans="1:1" x14ac:dyDescent="0.2">
      <c r="A13154">
        <v>936589236254083</v>
      </c>
    </row>
    <row r="13155" spans="1:1" x14ac:dyDescent="0.2">
      <c r="A13155">
        <v>936589236254417</v>
      </c>
    </row>
    <row r="13156" spans="1:1" x14ac:dyDescent="0.2">
      <c r="A13156">
        <v>936589236254875</v>
      </c>
    </row>
    <row r="13157" spans="1:1" x14ac:dyDescent="0.2">
      <c r="A13157">
        <v>936589236255292</v>
      </c>
    </row>
    <row r="13158" spans="1:1" x14ac:dyDescent="0.2">
      <c r="A13158">
        <v>936589236255875</v>
      </c>
    </row>
    <row r="13159" spans="1:1" x14ac:dyDescent="0.2">
      <c r="A13159">
        <v>936589236257375</v>
      </c>
    </row>
    <row r="13160" spans="1:1" x14ac:dyDescent="0.2">
      <c r="A13160">
        <v>936589236257833</v>
      </c>
    </row>
    <row r="13161" spans="1:1" x14ac:dyDescent="0.2">
      <c r="A13161">
        <v>936589236258708</v>
      </c>
    </row>
    <row r="13162" spans="1:1" x14ac:dyDescent="0.2">
      <c r="A13162">
        <v>936589236259250</v>
      </c>
    </row>
    <row r="13163" spans="1:1" x14ac:dyDescent="0.2">
      <c r="A13163">
        <v>936589236259708</v>
      </c>
    </row>
    <row r="13164" spans="1:1" x14ac:dyDescent="0.2">
      <c r="A13164">
        <v>936589236260083</v>
      </c>
    </row>
    <row r="13165" spans="1:1" x14ac:dyDescent="0.2">
      <c r="A13165">
        <v>936589236260458</v>
      </c>
    </row>
    <row r="13166" spans="1:1" x14ac:dyDescent="0.2">
      <c r="A13166">
        <v>936589236260875</v>
      </c>
    </row>
    <row r="13167" spans="1:1" x14ac:dyDescent="0.2">
      <c r="A13167">
        <v>936589236261250</v>
      </c>
    </row>
    <row r="13168" spans="1:1" x14ac:dyDescent="0.2">
      <c r="A13168">
        <v>936589236261583</v>
      </c>
    </row>
    <row r="13169" spans="1:1" x14ac:dyDescent="0.2">
      <c r="A13169">
        <v>936589236261917</v>
      </c>
    </row>
    <row r="13170" spans="1:1" x14ac:dyDescent="0.2">
      <c r="A13170">
        <v>936589236262292</v>
      </c>
    </row>
    <row r="13171" spans="1:1" x14ac:dyDescent="0.2">
      <c r="A13171">
        <v>936589236262667</v>
      </c>
    </row>
    <row r="13172" spans="1:1" x14ac:dyDescent="0.2">
      <c r="A13172">
        <v>936589236263042</v>
      </c>
    </row>
    <row r="13173" spans="1:1" x14ac:dyDescent="0.2">
      <c r="A13173">
        <v>936589236263375</v>
      </c>
    </row>
    <row r="13174" spans="1:1" x14ac:dyDescent="0.2">
      <c r="A13174">
        <v>936589236263667</v>
      </c>
    </row>
    <row r="13175" spans="1:1" x14ac:dyDescent="0.2">
      <c r="A13175">
        <v>936589236264000</v>
      </c>
    </row>
    <row r="13176" spans="1:1" x14ac:dyDescent="0.2">
      <c r="A13176">
        <v>936589236264542</v>
      </c>
    </row>
    <row r="13177" spans="1:1" x14ac:dyDescent="0.2">
      <c r="A13177">
        <v>936589236264875</v>
      </c>
    </row>
    <row r="13178" spans="1:1" x14ac:dyDescent="0.2">
      <c r="A13178">
        <v>936589236265167</v>
      </c>
    </row>
    <row r="13179" spans="1:1" x14ac:dyDescent="0.2">
      <c r="A13179">
        <v>936589236266458</v>
      </c>
    </row>
    <row r="13180" spans="1:1" x14ac:dyDescent="0.2">
      <c r="A13180">
        <v>936589236267583</v>
      </c>
    </row>
    <row r="13181" spans="1:1" x14ac:dyDescent="0.2">
      <c r="A13181">
        <v>936589236268000</v>
      </c>
    </row>
    <row r="13182" spans="1:1" x14ac:dyDescent="0.2">
      <c r="A13182">
        <v>936589236268333</v>
      </c>
    </row>
    <row r="13183" spans="1:1" x14ac:dyDescent="0.2">
      <c r="A13183">
        <v>936589236270583</v>
      </c>
    </row>
    <row r="13184" spans="1:1" x14ac:dyDescent="0.2">
      <c r="A13184">
        <v>936589236271000</v>
      </c>
    </row>
    <row r="13185" spans="1:1" x14ac:dyDescent="0.2">
      <c r="A13185">
        <v>936589236271375</v>
      </c>
    </row>
    <row r="13186" spans="1:1" x14ac:dyDescent="0.2">
      <c r="A13186">
        <v>936589236271708</v>
      </c>
    </row>
    <row r="13187" spans="1:1" x14ac:dyDescent="0.2">
      <c r="A13187">
        <v>936589236272000</v>
      </c>
    </row>
    <row r="13188" spans="1:1" x14ac:dyDescent="0.2">
      <c r="A13188">
        <v>936589236272333</v>
      </c>
    </row>
    <row r="13189" spans="1:1" x14ac:dyDescent="0.2">
      <c r="A13189">
        <v>936589236272667</v>
      </c>
    </row>
    <row r="13190" spans="1:1" x14ac:dyDescent="0.2">
      <c r="A13190">
        <v>936589236273083</v>
      </c>
    </row>
    <row r="13191" spans="1:1" x14ac:dyDescent="0.2">
      <c r="A13191">
        <v>936589236273500</v>
      </c>
    </row>
    <row r="13192" spans="1:1" x14ac:dyDescent="0.2">
      <c r="A13192">
        <v>936589236274000</v>
      </c>
    </row>
    <row r="13193" spans="1:1" x14ac:dyDescent="0.2">
      <c r="A13193">
        <v>936589236274333</v>
      </c>
    </row>
    <row r="13194" spans="1:1" x14ac:dyDescent="0.2">
      <c r="A13194">
        <v>936589236274792</v>
      </c>
    </row>
    <row r="13195" spans="1:1" x14ac:dyDescent="0.2">
      <c r="A13195">
        <v>936589236275125</v>
      </c>
    </row>
    <row r="13196" spans="1:1" x14ac:dyDescent="0.2">
      <c r="A13196">
        <v>936589236275542</v>
      </c>
    </row>
    <row r="13197" spans="1:1" x14ac:dyDescent="0.2">
      <c r="A13197">
        <v>936589236275875</v>
      </c>
    </row>
    <row r="13198" spans="1:1" x14ac:dyDescent="0.2">
      <c r="A13198">
        <v>936589236276208</v>
      </c>
    </row>
    <row r="13199" spans="1:1" x14ac:dyDescent="0.2">
      <c r="A13199">
        <v>936589236276500</v>
      </c>
    </row>
    <row r="13200" spans="1:1" x14ac:dyDescent="0.2">
      <c r="A13200">
        <v>936589236277000</v>
      </c>
    </row>
    <row r="13201" spans="1:1" x14ac:dyDescent="0.2">
      <c r="A13201">
        <v>936589236277292</v>
      </c>
    </row>
    <row r="13202" spans="1:1" x14ac:dyDescent="0.2">
      <c r="A13202">
        <v>936589236278583</v>
      </c>
    </row>
    <row r="13203" spans="1:1" x14ac:dyDescent="0.2">
      <c r="A13203">
        <v>936589236278917</v>
      </c>
    </row>
    <row r="13204" spans="1:1" x14ac:dyDescent="0.2">
      <c r="A13204">
        <v>936589236279292</v>
      </c>
    </row>
    <row r="13205" spans="1:1" x14ac:dyDescent="0.2">
      <c r="A13205">
        <v>936589236279750</v>
      </c>
    </row>
    <row r="13206" spans="1:1" x14ac:dyDescent="0.2">
      <c r="A13206">
        <v>936589236280083</v>
      </c>
    </row>
    <row r="13207" spans="1:1" x14ac:dyDescent="0.2">
      <c r="A13207">
        <v>936589236280417</v>
      </c>
    </row>
    <row r="13208" spans="1:1" x14ac:dyDescent="0.2">
      <c r="A13208">
        <v>936589236280708</v>
      </c>
    </row>
    <row r="13209" spans="1:1" x14ac:dyDescent="0.2">
      <c r="A13209">
        <v>936589236281083</v>
      </c>
    </row>
    <row r="13210" spans="1:1" x14ac:dyDescent="0.2">
      <c r="A13210">
        <v>936589236281500</v>
      </c>
    </row>
    <row r="13211" spans="1:1" x14ac:dyDescent="0.2">
      <c r="A13211">
        <v>936589236282000</v>
      </c>
    </row>
    <row r="13212" spans="1:1" x14ac:dyDescent="0.2">
      <c r="A13212">
        <v>936589236282583</v>
      </c>
    </row>
    <row r="13213" spans="1:1" x14ac:dyDescent="0.2">
      <c r="A13213">
        <v>936589236282958</v>
      </c>
    </row>
    <row r="13214" spans="1:1" x14ac:dyDescent="0.2">
      <c r="A13214">
        <v>936589236283417</v>
      </c>
    </row>
    <row r="13215" spans="1:1" x14ac:dyDescent="0.2">
      <c r="A13215">
        <v>936589236283750</v>
      </c>
    </row>
    <row r="13216" spans="1:1" x14ac:dyDescent="0.2">
      <c r="A13216">
        <v>936589236284083</v>
      </c>
    </row>
    <row r="13217" spans="1:1" x14ac:dyDescent="0.2">
      <c r="A13217">
        <v>936589236284583</v>
      </c>
    </row>
    <row r="13218" spans="1:1" x14ac:dyDescent="0.2">
      <c r="A13218">
        <v>936589236284875</v>
      </c>
    </row>
    <row r="13219" spans="1:1" x14ac:dyDescent="0.2">
      <c r="A13219">
        <v>936589236285417</v>
      </c>
    </row>
    <row r="13220" spans="1:1" x14ac:dyDescent="0.2">
      <c r="A13220">
        <v>936589236286000</v>
      </c>
    </row>
    <row r="13221" spans="1:1" x14ac:dyDescent="0.2">
      <c r="A13221">
        <v>936589236286500</v>
      </c>
    </row>
    <row r="13222" spans="1:1" x14ac:dyDescent="0.2">
      <c r="A13222">
        <v>936589236286833</v>
      </c>
    </row>
    <row r="13223" spans="1:1" x14ac:dyDescent="0.2">
      <c r="A13223">
        <v>936589236287917</v>
      </c>
    </row>
    <row r="13224" spans="1:1" x14ac:dyDescent="0.2">
      <c r="A13224">
        <v>936589236288292</v>
      </c>
    </row>
    <row r="13225" spans="1:1" x14ac:dyDescent="0.2">
      <c r="A13225">
        <v>936589236288875</v>
      </c>
    </row>
    <row r="13226" spans="1:1" x14ac:dyDescent="0.2">
      <c r="A13226">
        <v>936589236289375</v>
      </c>
    </row>
    <row r="13227" spans="1:1" x14ac:dyDescent="0.2">
      <c r="A13227">
        <v>936589236289792</v>
      </c>
    </row>
    <row r="13228" spans="1:1" x14ac:dyDescent="0.2">
      <c r="A13228">
        <v>936589236290125</v>
      </c>
    </row>
    <row r="13229" spans="1:1" x14ac:dyDescent="0.2">
      <c r="A13229">
        <v>936589236290500</v>
      </c>
    </row>
    <row r="13230" spans="1:1" x14ac:dyDescent="0.2">
      <c r="A13230">
        <v>936589236290833</v>
      </c>
    </row>
    <row r="13231" spans="1:1" x14ac:dyDescent="0.2">
      <c r="A13231">
        <v>936589236291417</v>
      </c>
    </row>
    <row r="13232" spans="1:1" x14ac:dyDescent="0.2">
      <c r="A13232">
        <v>936589236291750</v>
      </c>
    </row>
    <row r="13233" spans="1:1" x14ac:dyDescent="0.2">
      <c r="A13233">
        <v>936589236292208</v>
      </c>
    </row>
    <row r="13234" spans="1:1" x14ac:dyDescent="0.2">
      <c r="A13234">
        <v>936589236292708</v>
      </c>
    </row>
    <row r="13235" spans="1:1" x14ac:dyDescent="0.2">
      <c r="A13235">
        <v>936589236293042</v>
      </c>
    </row>
    <row r="13236" spans="1:1" x14ac:dyDescent="0.2">
      <c r="A13236">
        <v>936589236293500</v>
      </c>
    </row>
    <row r="13237" spans="1:1" x14ac:dyDescent="0.2">
      <c r="A13237">
        <v>936589236294000</v>
      </c>
    </row>
    <row r="13238" spans="1:1" x14ac:dyDescent="0.2">
      <c r="A13238">
        <v>936589236294625</v>
      </c>
    </row>
    <row r="13239" spans="1:1" x14ac:dyDescent="0.2">
      <c r="A13239">
        <v>936589236295042</v>
      </c>
    </row>
    <row r="13240" spans="1:1" x14ac:dyDescent="0.2">
      <c r="A13240">
        <v>936589236295417</v>
      </c>
    </row>
    <row r="13241" spans="1:1" x14ac:dyDescent="0.2">
      <c r="A13241">
        <v>936589236296042</v>
      </c>
    </row>
    <row r="13242" spans="1:1" x14ac:dyDescent="0.2">
      <c r="A13242">
        <v>936589236296417</v>
      </c>
    </row>
    <row r="13243" spans="1:1" x14ac:dyDescent="0.2">
      <c r="A13243">
        <v>936589236296875</v>
      </c>
    </row>
    <row r="13244" spans="1:1" x14ac:dyDescent="0.2">
      <c r="A13244">
        <v>936589236298667</v>
      </c>
    </row>
    <row r="13245" spans="1:1" x14ac:dyDescent="0.2">
      <c r="A13245">
        <v>936589236299042</v>
      </c>
    </row>
    <row r="13246" spans="1:1" x14ac:dyDescent="0.2">
      <c r="A13246">
        <v>936589236299625</v>
      </c>
    </row>
    <row r="13247" spans="1:1" x14ac:dyDescent="0.2">
      <c r="A13247">
        <v>936589236299958</v>
      </c>
    </row>
    <row r="13248" spans="1:1" x14ac:dyDescent="0.2">
      <c r="A13248">
        <v>936589236300292</v>
      </c>
    </row>
    <row r="13249" spans="1:1" x14ac:dyDescent="0.2">
      <c r="A13249">
        <v>936589236300958</v>
      </c>
    </row>
    <row r="13250" spans="1:1" x14ac:dyDescent="0.2">
      <c r="A13250">
        <v>936589236301333</v>
      </c>
    </row>
    <row r="13251" spans="1:1" x14ac:dyDescent="0.2">
      <c r="A13251">
        <v>936589236301833</v>
      </c>
    </row>
    <row r="13252" spans="1:1" x14ac:dyDescent="0.2">
      <c r="A13252">
        <v>936589236302167</v>
      </c>
    </row>
    <row r="13253" spans="1:1" x14ac:dyDescent="0.2">
      <c r="A13253">
        <v>936589236302667</v>
      </c>
    </row>
    <row r="13254" spans="1:1" x14ac:dyDescent="0.2">
      <c r="A13254">
        <v>936589236303208</v>
      </c>
    </row>
    <row r="13255" spans="1:1" x14ac:dyDescent="0.2">
      <c r="A13255">
        <v>936589236303625</v>
      </c>
    </row>
    <row r="13256" spans="1:1" x14ac:dyDescent="0.2">
      <c r="A13256">
        <v>936589236304125</v>
      </c>
    </row>
    <row r="13257" spans="1:1" x14ac:dyDescent="0.2">
      <c r="A13257">
        <v>936589236304625</v>
      </c>
    </row>
    <row r="13258" spans="1:1" x14ac:dyDescent="0.2">
      <c r="A13258">
        <v>936589236304958</v>
      </c>
    </row>
    <row r="13259" spans="1:1" x14ac:dyDescent="0.2">
      <c r="A13259">
        <v>936589236305333</v>
      </c>
    </row>
    <row r="13260" spans="1:1" x14ac:dyDescent="0.2">
      <c r="A13260">
        <v>936589236305833</v>
      </c>
    </row>
    <row r="13261" spans="1:1" x14ac:dyDescent="0.2">
      <c r="A13261">
        <v>936589236306375</v>
      </c>
    </row>
    <row r="13262" spans="1:1" x14ac:dyDescent="0.2">
      <c r="A13262">
        <v>936589236306750</v>
      </c>
    </row>
    <row r="13263" spans="1:1" x14ac:dyDescent="0.2">
      <c r="A13263">
        <v>936589236307250</v>
      </c>
    </row>
    <row r="13264" spans="1:1" x14ac:dyDescent="0.2">
      <c r="A13264">
        <v>936589236307625</v>
      </c>
    </row>
    <row r="13265" spans="1:1" x14ac:dyDescent="0.2">
      <c r="A13265">
        <v>936589236308167</v>
      </c>
    </row>
    <row r="13266" spans="1:1" x14ac:dyDescent="0.2">
      <c r="A13266">
        <v>936589236309417</v>
      </c>
    </row>
    <row r="13267" spans="1:1" x14ac:dyDescent="0.2">
      <c r="A13267">
        <v>936589236309792</v>
      </c>
    </row>
    <row r="13268" spans="1:1" x14ac:dyDescent="0.2">
      <c r="A13268">
        <v>936589236310125</v>
      </c>
    </row>
    <row r="13269" spans="1:1" x14ac:dyDescent="0.2">
      <c r="A13269">
        <v>936589236310625</v>
      </c>
    </row>
    <row r="13270" spans="1:1" x14ac:dyDescent="0.2">
      <c r="A13270">
        <v>936589236311167</v>
      </c>
    </row>
    <row r="13271" spans="1:1" x14ac:dyDescent="0.2">
      <c r="A13271">
        <v>936589236311500</v>
      </c>
    </row>
    <row r="13272" spans="1:1" x14ac:dyDescent="0.2">
      <c r="A13272">
        <v>936589236311958</v>
      </c>
    </row>
    <row r="13273" spans="1:1" x14ac:dyDescent="0.2">
      <c r="A13273">
        <v>936589236312333</v>
      </c>
    </row>
    <row r="13274" spans="1:1" x14ac:dyDescent="0.2">
      <c r="A13274">
        <v>936589236312708</v>
      </c>
    </row>
    <row r="13275" spans="1:1" x14ac:dyDescent="0.2">
      <c r="A13275">
        <v>936589236313208</v>
      </c>
    </row>
    <row r="13276" spans="1:1" x14ac:dyDescent="0.2">
      <c r="A13276">
        <v>936589236313625</v>
      </c>
    </row>
    <row r="13277" spans="1:1" x14ac:dyDescent="0.2">
      <c r="A13277">
        <v>936589236313958</v>
      </c>
    </row>
    <row r="13278" spans="1:1" x14ac:dyDescent="0.2">
      <c r="A13278">
        <v>936589236314500</v>
      </c>
    </row>
    <row r="13279" spans="1:1" x14ac:dyDescent="0.2">
      <c r="A13279">
        <v>936589236315042</v>
      </c>
    </row>
    <row r="13280" spans="1:1" x14ac:dyDescent="0.2">
      <c r="A13280">
        <v>936589236315417</v>
      </c>
    </row>
    <row r="13281" spans="1:1" x14ac:dyDescent="0.2">
      <c r="A13281">
        <v>936589236315792</v>
      </c>
    </row>
    <row r="13282" spans="1:1" x14ac:dyDescent="0.2">
      <c r="A13282">
        <v>936589236316292</v>
      </c>
    </row>
    <row r="13283" spans="1:1" x14ac:dyDescent="0.2">
      <c r="A13283">
        <v>936589236316625</v>
      </c>
    </row>
    <row r="13284" spans="1:1" x14ac:dyDescent="0.2">
      <c r="A13284">
        <v>936589236317167</v>
      </c>
    </row>
    <row r="13285" spans="1:1" x14ac:dyDescent="0.2">
      <c r="A13285">
        <v>936589236317583</v>
      </c>
    </row>
    <row r="13286" spans="1:1" x14ac:dyDescent="0.2">
      <c r="A13286">
        <v>936589236318000</v>
      </c>
    </row>
    <row r="13287" spans="1:1" x14ac:dyDescent="0.2">
      <c r="A13287">
        <v>936589236319292</v>
      </c>
    </row>
    <row r="13288" spans="1:1" x14ac:dyDescent="0.2">
      <c r="A13288">
        <v>936589236319708</v>
      </c>
    </row>
    <row r="13289" spans="1:1" x14ac:dyDescent="0.2">
      <c r="A13289">
        <v>936589236320208</v>
      </c>
    </row>
    <row r="13290" spans="1:1" x14ac:dyDescent="0.2">
      <c r="A13290">
        <v>936589236320750</v>
      </c>
    </row>
    <row r="13291" spans="1:1" x14ac:dyDescent="0.2">
      <c r="A13291">
        <v>936589236321125</v>
      </c>
    </row>
    <row r="13292" spans="1:1" x14ac:dyDescent="0.2">
      <c r="A13292">
        <v>936589236321833</v>
      </c>
    </row>
    <row r="13293" spans="1:1" x14ac:dyDescent="0.2">
      <c r="A13293">
        <v>936589236322250</v>
      </c>
    </row>
    <row r="13294" spans="1:1" x14ac:dyDescent="0.2">
      <c r="A13294">
        <v>936589236322583</v>
      </c>
    </row>
    <row r="13295" spans="1:1" x14ac:dyDescent="0.2">
      <c r="A13295">
        <v>936589236323000</v>
      </c>
    </row>
    <row r="13296" spans="1:1" x14ac:dyDescent="0.2">
      <c r="A13296">
        <v>936589236323458</v>
      </c>
    </row>
    <row r="13297" spans="1:1" x14ac:dyDescent="0.2">
      <c r="A13297">
        <v>936589236323958</v>
      </c>
    </row>
    <row r="13298" spans="1:1" x14ac:dyDescent="0.2">
      <c r="A13298">
        <v>936589236324292</v>
      </c>
    </row>
    <row r="13299" spans="1:1" x14ac:dyDescent="0.2">
      <c r="A13299">
        <v>936589236324667</v>
      </c>
    </row>
    <row r="13300" spans="1:1" x14ac:dyDescent="0.2">
      <c r="A13300">
        <v>936589236325000</v>
      </c>
    </row>
    <row r="13301" spans="1:1" x14ac:dyDescent="0.2">
      <c r="A13301">
        <v>936589236325583</v>
      </c>
    </row>
    <row r="13302" spans="1:1" x14ac:dyDescent="0.2">
      <c r="A13302">
        <v>936589236326042</v>
      </c>
    </row>
    <row r="13303" spans="1:1" x14ac:dyDescent="0.2">
      <c r="A13303">
        <v>936589236326375</v>
      </c>
    </row>
    <row r="13304" spans="1:1" x14ac:dyDescent="0.2">
      <c r="A13304">
        <v>936589236326833</v>
      </c>
    </row>
    <row r="13305" spans="1:1" x14ac:dyDescent="0.2">
      <c r="A13305">
        <v>936589236327250</v>
      </c>
    </row>
    <row r="13306" spans="1:1" x14ac:dyDescent="0.2">
      <c r="A13306">
        <v>936589236327708</v>
      </c>
    </row>
    <row r="13307" spans="1:1" x14ac:dyDescent="0.2">
      <c r="A13307">
        <v>936589236328208</v>
      </c>
    </row>
    <row r="13308" spans="1:1" x14ac:dyDescent="0.2">
      <c r="A13308">
        <v>936589236329292</v>
      </c>
    </row>
    <row r="13309" spans="1:1" x14ac:dyDescent="0.2">
      <c r="A13309">
        <v>936589236329625</v>
      </c>
    </row>
    <row r="13310" spans="1:1" x14ac:dyDescent="0.2">
      <c r="A13310">
        <v>936589236330000</v>
      </c>
    </row>
    <row r="13311" spans="1:1" x14ac:dyDescent="0.2">
      <c r="A13311">
        <v>936589236330375</v>
      </c>
    </row>
    <row r="13312" spans="1:1" x14ac:dyDescent="0.2">
      <c r="A13312">
        <v>936589236330708</v>
      </c>
    </row>
    <row r="13313" spans="1:1" x14ac:dyDescent="0.2">
      <c r="A13313">
        <v>936589236331125</v>
      </c>
    </row>
    <row r="13314" spans="1:1" x14ac:dyDescent="0.2">
      <c r="A13314">
        <v>936589236367917</v>
      </c>
    </row>
    <row r="13315" spans="1:1" x14ac:dyDescent="0.2">
      <c r="A13315">
        <v>936589236368458</v>
      </c>
    </row>
    <row r="13316" spans="1:1" x14ac:dyDescent="0.2">
      <c r="A13316">
        <v>936589236368917</v>
      </c>
    </row>
    <row r="13317" spans="1:1" x14ac:dyDescent="0.2">
      <c r="A13317">
        <v>936589236369292</v>
      </c>
    </row>
    <row r="13318" spans="1:1" x14ac:dyDescent="0.2">
      <c r="A13318">
        <v>936589236369833</v>
      </c>
    </row>
    <row r="13319" spans="1:1" x14ac:dyDescent="0.2">
      <c r="A13319">
        <v>936589236370333</v>
      </c>
    </row>
    <row r="13320" spans="1:1" x14ac:dyDescent="0.2">
      <c r="A13320">
        <v>936589236370750</v>
      </c>
    </row>
    <row r="13321" spans="1:1" x14ac:dyDescent="0.2">
      <c r="A13321">
        <v>936589236371083</v>
      </c>
    </row>
    <row r="13322" spans="1:1" x14ac:dyDescent="0.2">
      <c r="A13322">
        <v>936589236371500</v>
      </c>
    </row>
    <row r="13323" spans="1:1" x14ac:dyDescent="0.2">
      <c r="A13323">
        <v>936589236371833</v>
      </c>
    </row>
    <row r="13324" spans="1:1" x14ac:dyDescent="0.2">
      <c r="A13324">
        <v>936589236372208</v>
      </c>
    </row>
    <row r="13325" spans="1:1" x14ac:dyDescent="0.2">
      <c r="A13325">
        <v>936589236372708</v>
      </c>
    </row>
    <row r="13326" spans="1:1" x14ac:dyDescent="0.2">
      <c r="A13326">
        <v>936589236373083</v>
      </c>
    </row>
    <row r="13327" spans="1:1" x14ac:dyDescent="0.2">
      <c r="A13327">
        <v>936589236373458</v>
      </c>
    </row>
    <row r="13328" spans="1:1" x14ac:dyDescent="0.2">
      <c r="A13328">
        <v>936589236373917</v>
      </c>
    </row>
    <row r="13329" spans="1:1" x14ac:dyDescent="0.2">
      <c r="A13329">
        <v>936589236376167</v>
      </c>
    </row>
    <row r="13330" spans="1:1" x14ac:dyDescent="0.2">
      <c r="A13330">
        <v>936589236376542</v>
      </c>
    </row>
    <row r="13331" spans="1:1" x14ac:dyDescent="0.2">
      <c r="A13331">
        <v>936589236377042</v>
      </c>
    </row>
    <row r="13332" spans="1:1" x14ac:dyDescent="0.2">
      <c r="A13332">
        <v>936589236377417</v>
      </c>
    </row>
    <row r="13333" spans="1:1" x14ac:dyDescent="0.2">
      <c r="A13333">
        <v>936589236377875</v>
      </c>
    </row>
    <row r="13334" spans="1:1" x14ac:dyDescent="0.2">
      <c r="A13334">
        <v>936589236378250</v>
      </c>
    </row>
    <row r="13335" spans="1:1" x14ac:dyDescent="0.2">
      <c r="A13335">
        <v>936589236378833</v>
      </c>
    </row>
    <row r="13336" spans="1:1" x14ac:dyDescent="0.2">
      <c r="A13336">
        <v>936589236379333</v>
      </c>
    </row>
    <row r="13337" spans="1:1" x14ac:dyDescent="0.2">
      <c r="A13337">
        <v>936589236379875</v>
      </c>
    </row>
    <row r="13338" spans="1:1" x14ac:dyDescent="0.2">
      <c r="A13338">
        <v>936589236380208</v>
      </c>
    </row>
    <row r="13339" spans="1:1" x14ac:dyDescent="0.2">
      <c r="A13339">
        <v>936589236380583</v>
      </c>
    </row>
    <row r="13340" spans="1:1" x14ac:dyDescent="0.2">
      <c r="A13340">
        <v>936589236381125</v>
      </c>
    </row>
    <row r="13341" spans="1:1" x14ac:dyDescent="0.2">
      <c r="A13341">
        <v>936589236381583</v>
      </c>
    </row>
    <row r="13342" spans="1:1" x14ac:dyDescent="0.2">
      <c r="A13342">
        <v>936589236382083</v>
      </c>
    </row>
    <row r="13343" spans="1:1" x14ac:dyDescent="0.2">
      <c r="A13343">
        <v>936589236382750</v>
      </c>
    </row>
    <row r="13344" spans="1:1" x14ac:dyDescent="0.2">
      <c r="A13344">
        <v>936589236383250</v>
      </c>
    </row>
    <row r="13345" spans="1:1" x14ac:dyDescent="0.2">
      <c r="A13345">
        <v>936589236383625</v>
      </c>
    </row>
    <row r="13346" spans="1:1" x14ac:dyDescent="0.2">
      <c r="A13346">
        <v>936589236384042</v>
      </c>
    </row>
    <row r="13347" spans="1:1" x14ac:dyDescent="0.2">
      <c r="A13347">
        <v>936589236384542</v>
      </c>
    </row>
    <row r="13348" spans="1:1" x14ac:dyDescent="0.2">
      <c r="A13348">
        <v>936589236384917</v>
      </c>
    </row>
    <row r="13349" spans="1:1" x14ac:dyDescent="0.2">
      <c r="A13349">
        <v>936589236385375</v>
      </c>
    </row>
    <row r="13350" spans="1:1" x14ac:dyDescent="0.2">
      <c r="A13350">
        <v>936589236385708</v>
      </c>
    </row>
    <row r="13351" spans="1:1" x14ac:dyDescent="0.2">
      <c r="A13351">
        <v>936589236387125</v>
      </c>
    </row>
    <row r="13352" spans="1:1" x14ac:dyDescent="0.2">
      <c r="A13352">
        <v>936589236387625</v>
      </c>
    </row>
    <row r="13353" spans="1:1" x14ac:dyDescent="0.2">
      <c r="A13353">
        <v>936589236388042</v>
      </c>
    </row>
    <row r="13354" spans="1:1" x14ac:dyDescent="0.2">
      <c r="A13354">
        <v>936589236388375</v>
      </c>
    </row>
    <row r="13355" spans="1:1" x14ac:dyDescent="0.2">
      <c r="A13355">
        <v>936589236388750</v>
      </c>
    </row>
    <row r="13356" spans="1:1" x14ac:dyDescent="0.2">
      <c r="A13356">
        <v>936589236389167</v>
      </c>
    </row>
    <row r="13357" spans="1:1" x14ac:dyDescent="0.2">
      <c r="A13357">
        <v>936589236389667</v>
      </c>
    </row>
    <row r="13358" spans="1:1" x14ac:dyDescent="0.2">
      <c r="A13358">
        <v>936589236390125</v>
      </c>
    </row>
    <row r="13359" spans="1:1" x14ac:dyDescent="0.2">
      <c r="A13359">
        <v>936589236390583</v>
      </c>
    </row>
    <row r="13360" spans="1:1" x14ac:dyDescent="0.2">
      <c r="A13360">
        <v>936589236390958</v>
      </c>
    </row>
    <row r="13361" spans="1:1" x14ac:dyDescent="0.2">
      <c r="A13361">
        <v>936589236391583</v>
      </c>
    </row>
    <row r="13362" spans="1:1" x14ac:dyDescent="0.2">
      <c r="A13362">
        <v>936589236391958</v>
      </c>
    </row>
    <row r="13363" spans="1:1" x14ac:dyDescent="0.2">
      <c r="A13363">
        <v>936589236392417</v>
      </c>
    </row>
    <row r="13364" spans="1:1" x14ac:dyDescent="0.2">
      <c r="A13364">
        <v>936589236393000</v>
      </c>
    </row>
    <row r="13365" spans="1:1" x14ac:dyDescent="0.2">
      <c r="A13365">
        <v>936589236393500</v>
      </c>
    </row>
    <row r="13366" spans="1:1" x14ac:dyDescent="0.2">
      <c r="A13366">
        <v>936589236393875</v>
      </c>
    </row>
    <row r="13367" spans="1:1" x14ac:dyDescent="0.2">
      <c r="A13367">
        <v>936589236394208</v>
      </c>
    </row>
    <row r="13368" spans="1:1" x14ac:dyDescent="0.2">
      <c r="A13368">
        <v>936589236394583</v>
      </c>
    </row>
    <row r="13369" spans="1:1" x14ac:dyDescent="0.2">
      <c r="A13369">
        <v>936589236394958</v>
      </c>
    </row>
    <row r="13370" spans="1:1" x14ac:dyDescent="0.2">
      <c r="A13370">
        <v>936589236395292</v>
      </c>
    </row>
    <row r="13371" spans="1:1" x14ac:dyDescent="0.2">
      <c r="A13371">
        <v>936589236395667</v>
      </c>
    </row>
    <row r="13372" spans="1:1" x14ac:dyDescent="0.2">
      <c r="A13372">
        <v>936589236397042</v>
      </c>
    </row>
    <row r="13373" spans="1:1" x14ac:dyDescent="0.2">
      <c r="A13373">
        <v>936589236397375</v>
      </c>
    </row>
    <row r="13374" spans="1:1" x14ac:dyDescent="0.2">
      <c r="A13374">
        <v>936589236398000</v>
      </c>
    </row>
    <row r="13375" spans="1:1" x14ac:dyDescent="0.2">
      <c r="A13375">
        <v>936589236398708</v>
      </c>
    </row>
    <row r="13376" spans="1:1" x14ac:dyDescent="0.2">
      <c r="A13376">
        <v>936589236399000</v>
      </c>
    </row>
    <row r="13377" spans="1:1" x14ac:dyDescent="0.2">
      <c r="A13377">
        <v>936589236399500</v>
      </c>
    </row>
    <row r="13378" spans="1:1" x14ac:dyDescent="0.2">
      <c r="A13378">
        <v>936589236400000</v>
      </c>
    </row>
    <row r="13379" spans="1:1" x14ac:dyDescent="0.2">
      <c r="A13379">
        <v>936589236400375</v>
      </c>
    </row>
    <row r="13380" spans="1:1" x14ac:dyDescent="0.2">
      <c r="A13380">
        <v>936589236400708</v>
      </c>
    </row>
    <row r="13381" spans="1:1" x14ac:dyDescent="0.2">
      <c r="A13381">
        <v>936589236401083</v>
      </c>
    </row>
    <row r="13382" spans="1:1" x14ac:dyDescent="0.2">
      <c r="A13382">
        <v>936589236401375</v>
      </c>
    </row>
    <row r="13383" spans="1:1" x14ac:dyDescent="0.2">
      <c r="A13383">
        <v>936589236401833</v>
      </c>
    </row>
    <row r="13384" spans="1:1" x14ac:dyDescent="0.2">
      <c r="A13384">
        <v>936589236402125</v>
      </c>
    </row>
    <row r="13385" spans="1:1" x14ac:dyDescent="0.2">
      <c r="A13385">
        <v>936589236402583</v>
      </c>
    </row>
    <row r="13386" spans="1:1" x14ac:dyDescent="0.2">
      <c r="A13386">
        <v>936589236403000</v>
      </c>
    </row>
    <row r="13387" spans="1:1" x14ac:dyDescent="0.2">
      <c r="A13387">
        <v>936589236403583</v>
      </c>
    </row>
    <row r="13388" spans="1:1" x14ac:dyDescent="0.2">
      <c r="A13388">
        <v>936589236403958</v>
      </c>
    </row>
    <row r="13389" spans="1:1" x14ac:dyDescent="0.2">
      <c r="A13389">
        <v>936589236404375</v>
      </c>
    </row>
    <row r="13390" spans="1:1" x14ac:dyDescent="0.2">
      <c r="A13390">
        <v>936589236404792</v>
      </c>
    </row>
    <row r="13391" spans="1:1" x14ac:dyDescent="0.2">
      <c r="A13391">
        <v>936589236405250</v>
      </c>
    </row>
    <row r="13392" spans="1:1" x14ac:dyDescent="0.2">
      <c r="A13392">
        <v>936589236405583</v>
      </c>
    </row>
    <row r="13393" spans="1:1" x14ac:dyDescent="0.2">
      <c r="A13393">
        <v>936589236406958</v>
      </c>
    </row>
    <row r="13394" spans="1:1" x14ac:dyDescent="0.2">
      <c r="A13394">
        <v>936589236407333</v>
      </c>
    </row>
    <row r="13395" spans="1:1" x14ac:dyDescent="0.2">
      <c r="A13395">
        <v>936589236407667</v>
      </c>
    </row>
    <row r="13396" spans="1:1" x14ac:dyDescent="0.2">
      <c r="A13396">
        <v>936589236408083</v>
      </c>
    </row>
    <row r="13397" spans="1:1" x14ac:dyDescent="0.2">
      <c r="A13397">
        <v>936589236408417</v>
      </c>
    </row>
    <row r="13398" spans="1:1" x14ac:dyDescent="0.2">
      <c r="A13398">
        <v>936589236408833</v>
      </c>
    </row>
    <row r="13399" spans="1:1" x14ac:dyDescent="0.2">
      <c r="A13399">
        <v>936589236409292</v>
      </c>
    </row>
    <row r="13400" spans="1:1" x14ac:dyDescent="0.2">
      <c r="A13400">
        <v>936589236409667</v>
      </c>
    </row>
    <row r="13401" spans="1:1" x14ac:dyDescent="0.2">
      <c r="A13401">
        <v>936589236410000</v>
      </c>
    </row>
    <row r="13402" spans="1:1" x14ac:dyDescent="0.2">
      <c r="A13402">
        <v>936589236410458</v>
      </c>
    </row>
    <row r="13403" spans="1:1" x14ac:dyDescent="0.2">
      <c r="A13403">
        <v>936589236411083</v>
      </c>
    </row>
    <row r="13404" spans="1:1" x14ac:dyDescent="0.2">
      <c r="A13404">
        <v>936589236411417</v>
      </c>
    </row>
    <row r="13405" spans="1:1" x14ac:dyDescent="0.2">
      <c r="A13405">
        <v>936589236411875</v>
      </c>
    </row>
    <row r="13406" spans="1:1" x14ac:dyDescent="0.2">
      <c r="A13406">
        <v>936589236412500</v>
      </c>
    </row>
    <row r="13407" spans="1:1" x14ac:dyDescent="0.2">
      <c r="A13407">
        <v>936589236412958</v>
      </c>
    </row>
    <row r="13408" spans="1:1" x14ac:dyDescent="0.2">
      <c r="A13408">
        <v>936589236413292</v>
      </c>
    </row>
    <row r="13409" spans="1:1" x14ac:dyDescent="0.2">
      <c r="A13409">
        <v>936589236413667</v>
      </c>
    </row>
    <row r="13410" spans="1:1" x14ac:dyDescent="0.2">
      <c r="A13410">
        <v>936589236414000</v>
      </c>
    </row>
    <row r="13411" spans="1:1" x14ac:dyDescent="0.2">
      <c r="A13411">
        <v>936589236414333</v>
      </c>
    </row>
    <row r="13412" spans="1:1" x14ac:dyDescent="0.2">
      <c r="A13412">
        <v>936589236415000</v>
      </c>
    </row>
    <row r="13413" spans="1:1" x14ac:dyDescent="0.2">
      <c r="A13413">
        <v>936589236415375</v>
      </c>
    </row>
    <row r="13414" spans="1:1" x14ac:dyDescent="0.2">
      <c r="A13414">
        <v>936589236415750</v>
      </c>
    </row>
    <row r="13415" spans="1:1" x14ac:dyDescent="0.2">
      <c r="A13415">
        <v>936589236417583</v>
      </c>
    </row>
    <row r="13416" spans="1:1" x14ac:dyDescent="0.2">
      <c r="A13416">
        <v>936589236418250</v>
      </c>
    </row>
    <row r="13417" spans="1:1" x14ac:dyDescent="0.2">
      <c r="A13417">
        <v>936589236418583</v>
      </c>
    </row>
    <row r="13418" spans="1:1" x14ac:dyDescent="0.2">
      <c r="A13418">
        <v>936589236419000</v>
      </c>
    </row>
    <row r="13419" spans="1:1" x14ac:dyDescent="0.2">
      <c r="A13419">
        <v>936589236419458</v>
      </c>
    </row>
    <row r="13420" spans="1:1" x14ac:dyDescent="0.2">
      <c r="A13420">
        <v>936589236419792</v>
      </c>
    </row>
    <row r="13421" spans="1:1" x14ac:dyDescent="0.2">
      <c r="A13421">
        <v>936589236420208</v>
      </c>
    </row>
    <row r="13422" spans="1:1" x14ac:dyDescent="0.2">
      <c r="A13422">
        <v>936589236420542</v>
      </c>
    </row>
    <row r="13423" spans="1:1" x14ac:dyDescent="0.2">
      <c r="A13423">
        <v>936589236421000</v>
      </c>
    </row>
    <row r="13424" spans="1:1" x14ac:dyDescent="0.2">
      <c r="A13424">
        <v>936589236421583</v>
      </c>
    </row>
    <row r="13425" spans="1:1" x14ac:dyDescent="0.2">
      <c r="A13425">
        <v>936589236421917</v>
      </c>
    </row>
    <row r="13426" spans="1:1" x14ac:dyDescent="0.2">
      <c r="A13426">
        <v>936589236422292</v>
      </c>
    </row>
    <row r="13427" spans="1:1" x14ac:dyDescent="0.2">
      <c r="A13427">
        <v>936589236422625</v>
      </c>
    </row>
    <row r="13428" spans="1:1" x14ac:dyDescent="0.2">
      <c r="A13428">
        <v>936589236422958</v>
      </c>
    </row>
    <row r="13429" spans="1:1" x14ac:dyDescent="0.2">
      <c r="A13429">
        <v>936589236423333</v>
      </c>
    </row>
    <row r="13430" spans="1:1" x14ac:dyDescent="0.2">
      <c r="A13430">
        <v>936589236423667</v>
      </c>
    </row>
    <row r="13431" spans="1:1" x14ac:dyDescent="0.2">
      <c r="A13431">
        <v>936589236424000</v>
      </c>
    </row>
    <row r="13432" spans="1:1" x14ac:dyDescent="0.2">
      <c r="A13432">
        <v>936589236424417</v>
      </c>
    </row>
    <row r="13433" spans="1:1" x14ac:dyDescent="0.2">
      <c r="A13433">
        <v>936589236424750</v>
      </c>
    </row>
    <row r="13434" spans="1:1" x14ac:dyDescent="0.2">
      <c r="A13434">
        <v>936589236425083</v>
      </c>
    </row>
    <row r="13435" spans="1:1" x14ac:dyDescent="0.2">
      <c r="A13435">
        <v>936589236425625</v>
      </c>
    </row>
    <row r="13436" spans="1:1" x14ac:dyDescent="0.2">
      <c r="A13436">
        <v>936589236426833</v>
      </c>
    </row>
    <row r="13437" spans="1:1" x14ac:dyDescent="0.2">
      <c r="A13437">
        <v>936589236427542</v>
      </c>
    </row>
    <row r="13438" spans="1:1" x14ac:dyDescent="0.2">
      <c r="A13438">
        <v>936589236427958</v>
      </c>
    </row>
    <row r="13439" spans="1:1" x14ac:dyDescent="0.2">
      <c r="A13439">
        <v>936589236428333</v>
      </c>
    </row>
    <row r="13440" spans="1:1" x14ac:dyDescent="0.2">
      <c r="A13440">
        <v>936589236428875</v>
      </c>
    </row>
    <row r="13441" spans="1:1" x14ac:dyDescent="0.2">
      <c r="A13441">
        <v>936589236429292</v>
      </c>
    </row>
    <row r="13442" spans="1:1" x14ac:dyDescent="0.2">
      <c r="A13442">
        <v>936589236429625</v>
      </c>
    </row>
    <row r="13443" spans="1:1" x14ac:dyDescent="0.2">
      <c r="A13443">
        <v>936589236430125</v>
      </c>
    </row>
    <row r="13444" spans="1:1" x14ac:dyDescent="0.2">
      <c r="A13444">
        <v>936589236430625</v>
      </c>
    </row>
    <row r="13445" spans="1:1" x14ac:dyDescent="0.2">
      <c r="A13445">
        <v>936589236431167</v>
      </c>
    </row>
    <row r="13446" spans="1:1" x14ac:dyDescent="0.2">
      <c r="A13446">
        <v>936589236431542</v>
      </c>
    </row>
    <row r="13447" spans="1:1" x14ac:dyDescent="0.2">
      <c r="A13447">
        <v>936589236432042</v>
      </c>
    </row>
    <row r="13448" spans="1:1" x14ac:dyDescent="0.2">
      <c r="A13448">
        <v>936589236432542</v>
      </c>
    </row>
    <row r="13449" spans="1:1" x14ac:dyDescent="0.2">
      <c r="A13449">
        <v>936589236433000</v>
      </c>
    </row>
    <row r="13450" spans="1:1" x14ac:dyDescent="0.2">
      <c r="A13450">
        <v>936589236433458</v>
      </c>
    </row>
    <row r="13451" spans="1:1" x14ac:dyDescent="0.2">
      <c r="A13451">
        <v>936589236433792</v>
      </c>
    </row>
    <row r="13452" spans="1:1" x14ac:dyDescent="0.2">
      <c r="A13452">
        <v>936589236434167</v>
      </c>
    </row>
    <row r="13453" spans="1:1" x14ac:dyDescent="0.2">
      <c r="A13453">
        <v>936589236434625</v>
      </c>
    </row>
    <row r="13454" spans="1:1" x14ac:dyDescent="0.2">
      <c r="A13454">
        <v>936589236434958</v>
      </c>
    </row>
    <row r="13455" spans="1:1" x14ac:dyDescent="0.2">
      <c r="A13455">
        <v>936589236435333</v>
      </c>
    </row>
    <row r="13456" spans="1:1" x14ac:dyDescent="0.2">
      <c r="A13456">
        <v>936589236435667</v>
      </c>
    </row>
    <row r="13457" spans="1:1" x14ac:dyDescent="0.2">
      <c r="A13457">
        <v>936589236436750</v>
      </c>
    </row>
    <row r="13458" spans="1:1" x14ac:dyDescent="0.2">
      <c r="A13458">
        <v>936589236437083</v>
      </c>
    </row>
    <row r="13459" spans="1:1" x14ac:dyDescent="0.2">
      <c r="A13459">
        <v>936589236437375</v>
      </c>
    </row>
    <row r="13460" spans="1:1" x14ac:dyDescent="0.2">
      <c r="A13460">
        <v>936589236437708</v>
      </c>
    </row>
    <row r="13461" spans="1:1" x14ac:dyDescent="0.2">
      <c r="A13461">
        <v>936589236438167</v>
      </c>
    </row>
    <row r="13462" spans="1:1" x14ac:dyDescent="0.2">
      <c r="A13462">
        <v>936589236438500</v>
      </c>
    </row>
    <row r="13463" spans="1:1" x14ac:dyDescent="0.2">
      <c r="A13463">
        <v>936589236438792</v>
      </c>
    </row>
    <row r="13464" spans="1:1" x14ac:dyDescent="0.2">
      <c r="A13464">
        <v>936589236439333</v>
      </c>
    </row>
    <row r="13465" spans="1:1" x14ac:dyDescent="0.2">
      <c r="A13465">
        <v>936589236439625</v>
      </c>
    </row>
    <row r="13466" spans="1:1" x14ac:dyDescent="0.2">
      <c r="A13466">
        <v>936589236440042</v>
      </c>
    </row>
    <row r="13467" spans="1:1" x14ac:dyDescent="0.2">
      <c r="A13467">
        <v>936589236440458</v>
      </c>
    </row>
    <row r="13468" spans="1:1" x14ac:dyDescent="0.2">
      <c r="A13468">
        <v>936589236441083</v>
      </c>
    </row>
    <row r="13469" spans="1:1" x14ac:dyDescent="0.2">
      <c r="A13469">
        <v>936589236441542</v>
      </c>
    </row>
    <row r="13470" spans="1:1" x14ac:dyDescent="0.2">
      <c r="A13470">
        <v>936589236441958</v>
      </c>
    </row>
    <row r="13471" spans="1:1" x14ac:dyDescent="0.2">
      <c r="A13471">
        <v>936589236442292</v>
      </c>
    </row>
    <row r="13472" spans="1:1" x14ac:dyDescent="0.2">
      <c r="A13472">
        <v>936589236442708</v>
      </c>
    </row>
    <row r="13473" spans="1:1" x14ac:dyDescent="0.2">
      <c r="A13473">
        <v>936589236443083</v>
      </c>
    </row>
    <row r="13474" spans="1:1" x14ac:dyDescent="0.2">
      <c r="A13474">
        <v>936589236443417</v>
      </c>
    </row>
    <row r="13475" spans="1:1" x14ac:dyDescent="0.2">
      <c r="A13475">
        <v>936589236443750</v>
      </c>
    </row>
    <row r="13476" spans="1:1" x14ac:dyDescent="0.2">
      <c r="A13476">
        <v>936589236444167</v>
      </c>
    </row>
    <row r="13477" spans="1:1" x14ac:dyDescent="0.2">
      <c r="A13477">
        <v>936589236444583</v>
      </c>
    </row>
    <row r="13478" spans="1:1" x14ac:dyDescent="0.2">
      <c r="A13478">
        <v>936589236444958</v>
      </c>
    </row>
    <row r="13479" spans="1:1" x14ac:dyDescent="0.2">
      <c r="A13479">
        <v>936589236446500</v>
      </c>
    </row>
    <row r="13480" spans="1:1" x14ac:dyDescent="0.2">
      <c r="A13480">
        <v>936589236447000</v>
      </c>
    </row>
    <row r="13481" spans="1:1" x14ac:dyDescent="0.2">
      <c r="A13481">
        <v>936589236447417</v>
      </c>
    </row>
    <row r="13482" spans="1:1" x14ac:dyDescent="0.2">
      <c r="A13482">
        <v>936589236447750</v>
      </c>
    </row>
    <row r="13483" spans="1:1" x14ac:dyDescent="0.2">
      <c r="A13483">
        <v>936589236448292</v>
      </c>
    </row>
    <row r="13484" spans="1:1" x14ac:dyDescent="0.2">
      <c r="A13484">
        <v>936589236448625</v>
      </c>
    </row>
    <row r="13485" spans="1:1" x14ac:dyDescent="0.2">
      <c r="A13485">
        <v>936589236449083</v>
      </c>
    </row>
    <row r="13486" spans="1:1" x14ac:dyDescent="0.2">
      <c r="A13486">
        <v>936589236449583</v>
      </c>
    </row>
    <row r="13487" spans="1:1" x14ac:dyDescent="0.2">
      <c r="A13487">
        <v>936589236449917</v>
      </c>
    </row>
    <row r="13488" spans="1:1" x14ac:dyDescent="0.2">
      <c r="A13488">
        <v>936589236450375</v>
      </c>
    </row>
    <row r="13489" spans="1:1" x14ac:dyDescent="0.2">
      <c r="A13489">
        <v>936589236450875</v>
      </c>
    </row>
    <row r="13490" spans="1:1" x14ac:dyDescent="0.2">
      <c r="A13490">
        <v>936589236451250</v>
      </c>
    </row>
    <row r="13491" spans="1:1" x14ac:dyDescent="0.2">
      <c r="A13491">
        <v>936589236451583</v>
      </c>
    </row>
    <row r="13492" spans="1:1" x14ac:dyDescent="0.2">
      <c r="A13492">
        <v>936589236452000</v>
      </c>
    </row>
    <row r="13493" spans="1:1" x14ac:dyDescent="0.2">
      <c r="A13493">
        <v>936589236452667</v>
      </c>
    </row>
    <row r="13494" spans="1:1" x14ac:dyDescent="0.2">
      <c r="A13494">
        <v>936589236453167</v>
      </c>
    </row>
    <row r="13495" spans="1:1" x14ac:dyDescent="0.2">
      <c r="A13495">
        <v>936589236453500</v>
      </c>
    </row>
    <row r="13496" spans="1:1" x14ac:dyDescent="0.2">
      <c r="A13496">
        <v>936589236454000</v>
      </c>
    </row>
    <row r="13497" spans="1:1" x14ac:dyDescent="0.2">
      <c r="A13497">
        <v>936589236454375</v>
      </c>
    </row>
    <row r="13498" spans="1:1" x14ac:dyDescent="0.2">
      <c r="A13498">
        <v>936589236454750</v>
      </c>
    </row>
    <row r="13499" spans="1:1" x14ac:dyDescent="0.2">
      <c r="A13499">
        <v>936589236455167</v>
      </c>
    </row>
    <row r="13500" spans="1:1" x14ac:dyDescent="0.2">
      <c r="A13500">
        <v>936589236456833</v>
      </c>
    </row>
    <row r="13501" spans="1:1" x14ac:dyDescent="0.2">
      <c r="A13501">
        <v>936589236457208</v>
      </c>
    </row>
    <row r="13502" spans="1:1" x14ac:dyDescent="0.2">
      <c r="A13502">
        <v>936589236457625</v>
      </c>
    </row>
    <row r="13503" spans="1:1" x14ac:dyDescent="0.2">
      <c r="A13503">
        <v>936589236458000</v>
      </c>
    </row>
    <row r="13504" spans="1:1" x14ac:dyDescent="0.2">
      <c r="A13504">
        <v>936589236458333</v>
      </c>
    </row>
    <row r="13505" spans="1:1" x14ac:dyDescent="0.2">
      <c r="A13505">
        <v>936589236458958</v>
      </c>
    </row>
    <row r="13506" spans="1:1" x14ac:dyDescent="0.2">
      <c r="A13506">
        <v>936589236459375</v>
      </c>
    </row>
    <row r="13507" spans="1:1" x14ac:dyDescent="0.2">
      <c r="A13507">
        <v>936589236459792</v>
      </c>
    </row>
    <row r="13508" spans="1:1" x14ac:dyDescent="0.2">
      <c r="A13508">
        <v>936589236460292</v>
      </c>
    </row>
    <row r="13509" spans="1:1" x14ac:dyDescent="0.2">
      <c r="A13509">
        <v>936589236460792</v>
      </c>
    </row>
    <row r="13510" spans="1:1" x14ac:dyDescent="0.2">
      <c r="A13510">
        <v>936589236461375</v>
      </c>
    </row>
    <row r="13511" spans="1:1" x14ac:dyDescent="0.2">
      <c r="A13511">
        <v>936589236461750</v>
      </c>
    </row>
    <row r="13512" spans="1:1" x14ac:dyDescent="0.2">
      <c r="A13512">
        <v>936589236462125</v>
      </c>
    </row>
    <row r="13513" spans="1:1" x14ac:dyDescent="0.2">
      <c r="A13513">
        <v>936589236462583</v>
      </c>
    </row>
    <row r="13514" spans="1:1" x14ac:dyDescent="0.2">
      <c r="A13514">
        <v>936589236463083</v>
      </c>
    </row>
    <row r="13515" spans="1:1" x14ac:dyDescent="0.2">
      <c r="A13515">
        <v>936589236463542</v>
      </c>
    </row>
    <row r="13516" spans="1:1" x14ac:dyDescent="0.2">
      <c r="A13516">
        <v>936589236464000</v>
      </c>
    </row>
    <row r="13517" spans="1:1" x14ac:dyDescent="0.2">
      <c r="A13517">
        <v>936589236464417</v>
      </c>
    </row>
    <row r="13518" spans="1:1" x14ac:dyDescent="0.2">
      <c r="A13518">
        <v>936589236464792</v>
      </c>
    </row>
    <row r="13519" spans="1:1" x14ac:dyDescent="0.2">
      <c r="A13519">
        <v>936589236465250</v>
      </c>
    </row>
    <row r="13520" spans="1:1" x14ac:dyDescent="0.2">
      <c r="A13520">
        <v>936589236465583</v>
      </c>
    </row>
    <row r="13521" spans="1:1" x14ac:dyDescent="0.2">
      <c r="A13521">
        <v>936589236466875</v>
      </c>
    </row>
    <row r="13522" spans="1:1" x14ac:dyDescent="0.2">
      <c r="A13522">
        <v>936589236467292</v>
      </c>
    </row>
    <row r="13523" spans="1:1" x14ac:dyDescent="0.2">
      <c r="A13523">
        <v>936589236467667</v>
      </c>
    </row>
    <row r="13524" spans="1:1" x14ac:dyDescent="0.2">
      <c r="A13524">
        <v>936589236468042</v>
      </c>
    </row>
    <row r="13525" spans="1:1" x14ac:dyDescent="0.2">
      <c r="A13525">
        <v>936589236468417</v>
      </c>
    </row>
    <row r="13526" spans="1:1" x14ac:dyDescent="0.2">
      <c r="A13526">
        <v>936589236468792</v>
      </c>
    </row>
    <row r="13527" spans="1:1" x14ac:dyDescent="0.2">
      <c r="A13527">
        <v>936589236469375</v>
      </c>
    </row>
    <row r="13528" spans="1:1" x14ac:dyDescent="0.2">
      <c r="A13528">
        <v>936589236470083</v>
      </c>
    </row>
    <row r="13529" spans="1:1" x14ac:dyDescent="0.2">
      <c r="A13529">
        <v>936589236470542</v>
      </c>
    </row>
    <row r="13530" spans="1:1" x14ac:dyDescent="0.2">
      <c r="A13530">
        <v>936589236471000</v>
      </c>
    </row>
    <row r="13531" spans="1:1" x14ac:dyDescent="0.2">
      <c r="A13531">
        <v>936589236471333</v>
      </c>
    </row>
    <row r="13532" spans="1:1" x14ac:dyDescent="0.2">
      <c r="A13532">
        <v>936589236471750</v>
      </c>
    </row>
    <row r="13533" spans="1:1" x14ac:dyDescent="0.2">
      <c r="A13533">
        <v>936589236472167</v>
      </c>
    </row>
    <row r="13534" spans="1:1" x14ac:dyDescent="0.2">
      <c r="A13534">
        <v>936589236472542</v>
      </c>
    </row>
    <row r="13535" spans="1:1" x14ac:dyDescent="0.2">
      <c r="A13535">
        <v>936589236472875</v>
      </c>
    </row>
    <row r="13536" spans="1:1" x14ac:dyDescent="0.2">
      <c r="A13536">
        <v>936589236473333</v>
      </c>
    </row>
    <row r="13537" spans="1:1" x14ac:dyDescent="0.2">
      <c r="A13537">
        <v>936589236473667</v>
      </c>
    </row>
    <row r="13538" spans="1:1" x14ac:dyDescent="0.2">
      <c r="A13538">
        <v>936589236474208</v>
      </c>
    </row>
    <row r="13539" spans="1:1" x14ac:dyDescent="0.2">
      <c r="A13539">
        <v>936589236474542</v>
      </c>
    </row>
    <row r="13540" spans="1:1" x14ac:dyDescent="0.2">
      <c r="A13540">
        <v>936589236474917</v>
      </c>
    </row>
    <row r="13541" spans="1:1" x14ac:dyDescent="0.2">
      <c r="A13541">
        <v>936589236475500</v>
      </c>
    </row>
    <row r="13542" spans="1:1" x14ac:dyDescent="0.2">
      <c r="A13542">
        <v>936589236475833</v>
      </c>
    </row>
    <row r="13543" spans="1:1" x14ac:dyDescent="0.2">
      <c r="A13543">
        <v>936589236477000</v>
      </c>
    </row>
    <row r="13544" spans="1:1" x14ac:dyDescent="0.2">
      <c r="A13544">
        <v>936589236477375</v>
      </c>
    </row>
    <row r="13545" spans="1:1" x14ac:dyDescent="0.2">
      <c r="A13545">
        <v>936589236477833</v>
      </c>
    </row>
    <row r="13546" spans="1:1" x14ac:dyDescent="0.2">
      <c r="A13546">
        <v>936589236478333</v>
      </c>
    </row>
    <row r="13547" spans="1:1" x14ac:dyDescent="0.2">
      <c r="A13547">
        <v>936589236478708</v>
      </c>
    </row>
    <row r="13548" spans="1:1" x14ac:dyDescent="0.2">
      <c r="A13548">
        <v>936589236479042</v>
      </c>
    </row>
    <row r="13549" spans="1:1" x14ac:dyDescent="0.2">
      <c r="A13549">
        <v>936589236479375</v>
      </c>
    </row>
    <row r="13550" spans="1:1" x14ac:dyDescent="0.2">
      <c r="A13550">
        <v>936589236479833</v>
      </c>
    </row>
    <row r="13551" spans="1:1" x14ac:dyDescent="0.2">
      <c r="A13551">
        <v>936589236480542</v>
      </c>
    </row>
    <row r="13552" spans="1:1" x14ac:dyDescent="0.2">
      <c r="A13552">
        <v>936589236480875</v>
      </c>
    </row>
    <row r="13553" spans="1:1" x14ac:dyDescent="0.2">
      <c r="A13553">
        <v>936589236481375</v>
      </c>
    </row>
    <row r="13554" spans="1:1" x14ac:dyDescent="0.2">
      <c r="A13554">
        <v>936589236481708</v>
      </c>
    </row>
    <row r="13555" spans="1:1" x14ac:dyDescent="0.2">
      <c r="A13555">
        <v>936589236482208</v>
      </c>
    </row>
    <row r="13556" spans="1:1" x14ac:dyDescent="0.2">
      <c r="A13556">
        <v>936589236482542</v>
      </c>
    </row>
    <row r="13557" spans="1:1" x14ac:dyDescent="0.2">
      <c r="A13557">
        <v>936589236483125</v>
      </c>
    </row>
    <row r="13558" spans="1:1" x14ac:dyDescent="0.2">
      <c r="A13558">
        <v>936589236483667</v>
      </c>
    </row>
    <row r="13559" spans="1:1" x14ac:dyDescent="0.2">
      <c r="A13559">
        <v>936589236484250</v>
      </c>
    </row>
    <row r="13560" spans="1:1" x14ac:dyDescent="0.2">
      <c r="A13560">
        <v>936589236484625</v>
      </c>
    </row>
    <row r="13561" spans="1:1" x14ac:dyDescent="0.2">
      <c r="A13561">
        <v>936589236485000</v>
      </c>
    </row>
    <row r="13562" spans="1:1" x14ac:dyDescent="0.2">
      <c r="A13562">
        <v>936589236485750</v>
      </c>
    </row>
    <row r="13563" spans="1:1" x14ac:dyDescent="0.2">
      <c r="A13563">
        <v>936589236486125</v>
      </c>
    </row>
    <row r="13564" spans="1:1" x14ac:dyDescent="0.2">
      <c r="A13564">
        <v>936589236487208</v>
      </c>
    </row>
    <row r="13565" spans="1:1" x14ac:dyDescent="0.2">
      <c r="A13565">
        <v>936589236487708</v>
      </c>
    </row>
    <row r="13566" spans="1:1" x14ac:dyDescent="0.2">
      <c r="A13566">
        <v>936589236488250</v>
      </c>
    </row>
    <row r="13567" spans="1:1" x14ac:dyDescent="0.2">
      <c r="A13567">
        <v>936589236488625</v>
      </c>
    </row>
    <row r="13568" spans="1:1" x14ac:dyDescent="0.2">
      <c r="A13568">
        <v>936589236489083</v>
      </c>
    </row>
    <row r="13569" spans="1:1" x14ac:dyDescent="0.2">
      <c r="A13569">
        <v>936589236489417</v>
      </c>
    </row>
    <row r="13570" spans="1:1" x14ac:dyDescent="0.2">
      <c r="A13570">
        <v>936589236489833</v>
      </c>
    </row>
    <row r="13571" spans="1:1" x14ac:dyDescent="0.2">
      <c r="A13571">
        <v>936589236490208</v>
      </c>
    </row>
    <row r="13572" spans="1:1" x14ac:dyDescent="0.2">
      <c r="A13572">
        <v>936589236490583</v>
      </c>
    </row>
    <row r="13573" spans="1:1" x14ac:dyDescent="0.2">
      <c r="A13573">
        <v>936589236490958</v>
      </c>
    </row>
    <row r="13574" spans="1:1" x14ac:dyDescent="0.2">
      <c r="A13574">
        <v>936589236491333</v>
      </c>
    </row>
    <row r="13575" spans="1:1" x14ac:dyDescent="0.2">
      <c r="A13575">
        <v>936589236491667</v>
      </c>
    </row>
    <row r="13576" spans="1:1" x14ac:dyDescent="0.2">
      <c r="A13576">
        <v>936589236492000</v>
      </c>
    </row>
    <row r="13577" spans="1:1" x14ac:dyDescent="0.2">
      <c r="A13577">
        <v>936589236492375</v>
      </c>
    </row>
    <row r="13578" spans="1:1" x14ac:dyDescent="0.2">
      <c r="A13578">
        <v>936589236492667</v>
      </c>
    </row>
    <row r="13579" spans="1:1" x14ac:dyDescent="0.2">
      <c r="A13579">
        <v>936589236493292</v>
      </c>
    </row>
    <row r="13580" spans="1:1" x14ac:dyDescent="0.2">
      <c r="A13580">
        <v>936589236493750</v>
      </c>
    </row>
    <row r="13581" spans="1:1" x14ac:dyDescent="0.2">
      <c r="A13581">
        <v>936589236494375</v>
      </c>
    </row>
    <row r="13582" spans="1:1" x14ac:dyDescent="0.2">
      <c r="A13582">
        <v>936589236494750</v>
      </c>
    </row>
    <row r="13583" spans="1:1" x14ac:dyDescent="0.2">
      <c r="A13583">
        <v>936589236495083</v>
      </c>
    </row>
    <row r="13584" spans="1:1" x14ac:dyDescent="0.2">
      <c r="A13584">
        <v>936589236496333</v>
      </c>
    </row>
    <row r="13585" spans="1:1" x14ac:dyDescent="0.2">
      <c r="A13585">
        <v>936589236498042</v>
      </c>
    </row>
    <row r="13586" spans="1:1" x14ac:dyDescent="0.2">
      <c r="A13586">
        <v>936589236498417</v>
      </c>
    </row>
    <row r="13587" spans="1:1" x14ac:dyDescent="0.2">
      <c r="A13587">
        <v>936589236498833</v>
      </c>
    </row>
    <row r="13588" spans="1:1" x14ac:dyDescent="0.2">
      <c r="A13588">
        <v>936589236499417</v>
      </c>
    </row>
    <row r="13589" spans="1:1" x14ac:dyDescent="0.2">
      <c r="A13589">
        <v>936589236499875</v>
      </c>
    </row>
    <row r="13590" spans="1:1" x14ac:dyDescent="0.2">
      <c r="A13590">
        <v>936589236500417</v>
      </c>
    </row>
    <row r="13591" spans="1:1" x14ac:dyDescent="0.2">
      <c r="A13591">
        <v>936589236500792</v>
      </c>
    </row>
    <row r="13592" spans="1:1" x14ac:dyDescent="0.2">
      <c r="A13592">
        <v>936589236501125</v>
      </c>
    </row>
    <row r="13593" spans="1:1" x14ac:dyDescent="0.2">
      <c r="A13593">
        <v>936589236501500</v>
      </c>
    </row>
    <row r="13594" spans="1:1" x14ac:dyDescent="0.2">
      <c r="A13594">
        <v>936589236502083</v>
      </c>
    </row>
    <row r="13595" spans="1:1" x14ac:dyDescent="0.2">
      <c r="A13595">
        <v>936589236502500</v>
      </c>
    </row>
    <row r="13596" spans="1:1" x14ac:dyDescent="0.2">
      <c r="A13596">
        <v>936589236502875</v>
      </c>
    </row>
    <row r="13597" spans="1:1" x14ac:dyDescent="0.2">
      <c r="A13597">
        <v>936589236503250</v>
      </c>
    </row>
    <row r="13598" spans="1:1" x14ac:dyDescent="0.2">
      <c r="A13598">
        <v>936589236503583</v>
      </c>
    </row>
    <row r="13599" spans="1:1" x14ac:dyDescent="0.2">
      <c r="A13599">
        <v>936589236503958</v>
      </c>
    </row>
    <row r="13600" spans="1:1" x14ac:dyDescent="0.2">
      <c r="A13600">
        <v>936589236504417</v>
      </c>
    </row>
    <row r="13601" spans="1:1" x14ac:dyDescent="0.2">
      <c r="A13601">
        <v>936589236505083</v>
      </c>
    </row>
    <row r="13602" spans="1:1" x14ac:dyDescent="0.2">
      <c r="A13602">
        <v>936589236505458</v>
      </c>
    </row>
    <row r="13603" spans="1:1" x14ac:dyDescent="0.2">
      <c r="A13603">
        <v>936589236505833</v>
      </c>
    </row>
    <row r="13604" spans="1:1" x14ac:dyDescent="0.2">
      <c r="A13604">
        <v>936589236506208</v>
      </c>
    </row>
    <row r="13605" spans="1:1" x14ac:dyDescent="0.2">
      <c r="A13605">
        <v>936589236506542</v>
      </c>
    </row>
    <row r="13606" spans="1:1" x14ac:dyDescent="0.2">
      <c r="A13606">
        <v>936589236506958</v>
      </c>
    </row>
    <row r="13607" spans="1:1" x14ac:dyDescent="0.2">
      <c r="A13607">
        <v>936589236508083</v>
      </c>
    </row>
    <row r="13608" spans="1:1" x14ac:dyDescent="0.2">
      <c r="A13608">
        <v>936589236508583</v>
      </c>
    </row>
    <row r="13609" spans="1:1" x14ac:dyDescent="0.2">
      <c r="A13609">
        <v>936589236509083</v>
      </c>
    </row>
    <row r="13610" spans="1:1" x14ac:dyDescent="0.2">
      <c r="A13610">
        <v>936589236509458</v>
      </c>
    </row>
    <row r="13611" spans="1:1" x14ac:dyDescent="0.2">
      <c r="A13611">
        <v>936589236509792</v>
      </c>
    </row>
    <row r="13612" spans="1:1" x14ac:dyDescent="0.2">
      <c r="A13612">
        <v>936589236510167</v>
      </c>
    </row>
    <row r="13613" spans="1:1" x14ac:dyDescent="0.2">
      <c r="A13613">
        <v>936589236510500</v>
      </c>
    </row>
    <row r="13614" spans="1:1" x14ac:dyDescent="0.2">
      <c r="A13614">
        <v>936589236510958</v>
      </c>
    </row>
    <row r="13615" spans="1:1" x14ac:dyDescent="0.2">
      <c r="A13615">
        <v>936589236511500</v>
      </c>
    </row>
    <row r="13616" spans="1:1" x14ac:dyDescent="0.2">
      <c r="A13616">
        <v>936589236511917</v>
      </c>
    </row>
    <row r="13617" spans="1:1" x14ac:dyDescent="0.2">
      <c r="A13617">
        <v>936589236512333</v>
      </c>
    </row>
    <row r="13618" spans="1:1" x14ac:dyDescent="0.2">
      <c r="A13618">
        <v>936589236512667</v>
      </c>
    </row>
    <row r="13619" spans="1:1" x14ac:dyDescent="0.2">
      <c r="A13619">
        <v>936589236513000</v>
      </c>
    </row>
    <row r="13620" spans="1:1" x14ac:dyDescent="0.2">
      <c r="A13620">
        <v>936589236513375</v>
      </c>
    </row>
    <row r="13621" spans="1:1" x14ac:dyDescent="0.2">
      <c r="A13621">
        <v>936589236513708</v>
      </c>
    </row>
    <row r="13622" spans="1:1" x14ac:dyDescent="0.2">
      <c r="A13622">
        <v>936589236514083</v>
      </c>
    </row>
    <row r="13623" spans="1:1" x14ac:dyDescent="0.2">
      <c r="A13623">
        <v>936589236514750</v>
      </c>
    </row>
    <row r="13624" spans="1:1" x14ac:dyDescent="0.2">
      <c r="A13624">
        <v>936589236515083</v>
      </c>
    </row>
    <row r="13625" spans="1:1" x14ac:dyDescent="0.2">
      <c r="A13625">
        <v>936589236515500</v>
      </c>
    </row>
    <row r="13626" spans="1:1" x14ac:dyDescent="0.2">
      <c r="A13626">
        <v>936589236516042</v>
      </c>
    </row>
    <row r="13627" spans="1:1" x14ac:dyDescent="0.2">
      <c r="A13627">
        <v>936589236516583</v>
      </c>
    </row>
    <row r="13628" spans="1:1" x14ac:dyDescent="0.2">
      <c r="A13628">
        <v>936589236517750</v>
      </c>
    </row>
    <row r="13629" spans="1:1" x14ac:dyDescent="0.2">
      <c r="A13629">
        <v>936589236518292</v>
      </c>
    </row>
    <row r="13630" spans="1:1" x14ac:dyDescent="0.2">
      <c r="A13630">
        <v>936589236518792</v>
      </c>
    </row>
    <row r="13631" spans="1:1" x14ac:dyDescent="0.2">
      <c r="A13631">
        <v>936589236519292</v>
      </c>
    </row>
    <row r="13632" spans="1:1" x14ac:dyDescent="0.2">
      <c r="A13632">
        <v>936589236519667</v>
      </c>
    </row>
    <row r="13633" spans="1:1" x14ac:dyDescent="0.2">
      <c r="A13633">
        <v>936589236520000</v>
      </c>
    </row>
    <row r="13634" spans="1:1" x14ac:dyDescent="0.2">
      <c r="A13634">
        <v>936589236520542</v>
      </c>
    </row>
    <row r="13635" spans="1:1" x14ac:dyDescent="0.2">
      <c r="A13635">
        <v>936589236520917</v>
      </c>
    </row>
    <row r="13636" spans="1:1" x14ac:dyDescent="0.2">
      <c r="A13636">
        <v>936589236521375</v>
      </c>
    </row>
    <row r="13637" spans="1:1" x14ac:dyDescent="0.2">
      <c r="A13637">
        <v>936589236522208</v>
      </c>
    </row>
    <row r="13638" spans="1:1" x14ac:dyDescent="0.2">
      <c r="A13638">
        <v>936589236522542</v>
      </c>
    </row>
    <row r="13639" spans="1:1" x14ac:dyDescent="0.2">
      <c r="A13639">
        <v>936589236522917</v>
      </c>
    </row>
    <row r="13640" spans="1:1" x14ac:dyDescent="0.2">
      <c r="A13640">
        <v>936589236523333</v>
      </c>
    </row>
    <row r="13641" spans="1:1" x14ac:dyDescent="0.2">
      <c r="A13641">
        <v>936589236523833</v>
      </c>
    </row>
    <row r="13642" spans="1:1" x14ac:dyDescent="0.2">
      <c r="A13642">
        <v>936589236524292</v>
      </c>
    </row>
    <row r="13643" spans="1:1" x14ac:dyDescent="0.2">
      <c r="A13643">
        <v>936589236524750</v>
      </c>
    </row>
    <row r="13644" spans="1:1" x14ac:dyDescent="0.2">
      <c r="A13644">
        <v>936589236525458</v>
      </c>
    </row>
    <row r="13645" spans="1:1" x14ac:dyDescent="0.2">
      <c r="A13645">
        <v>936589236525792</v>
      </c>
    </row>
    <row r="13646" spans="1:1" x14ac:dyDescent="0.2">
      <c r="A13646">
        <v>936589236526167</v>
      </c>
    </row>
    <row r="13647" spans="1:1" x14ac:dyDescent="0.2">
      <c r="A13647">
        <v>936589236526542</v>
      </c>
    </row>
    <row r="13648" spans="1:1" x14ac:dyDescent="0.2">
      <c r="A13648">
        <v>936589236527000</v>
      </c>
    </row>
    <row r="13649" spans="1:1" x14ac:dyDescent="0.2">
      <c r="A13649">
        <v>936589236528417</v>
      </c>
    </row>
    <row r="13650" spans="1:1" x14ac:dyDescent="0.2">
      <c r="A13650">
        <v>936589236528750</v>
      </c>
    </row>
    <row r="13651" spans="1:1" x14ac:dyDescent="0.2">
      <c r="A13651">
        <v>936589236529167</v>
      </c>
    </row>
    <row r="13652" spans="1:1" x14ac:dyDescent="0.2">
      <c r="A13652">
        <v>936589236529500</v>
      </c>
    </row>
    <row r="13653" spans="1:1" x14ac:dyDescent="0.2">
      <c r="A13653">
        <v>936589236530000</v>
      </c>
    </row>
    <row r="13654" spans="1:1" x14ac:dyDescent="0.2">
      <c r="A13654">
        <v>936589236530417</v>
      </c>
    </row>
    <row r="13655" spans="1:1" x14ac:dyDescent="0.2">
      <c r="A13655">
        <v>936589236530750</v>
      </c>
    </row>
    <row r="13656" spans="1:1" x14ac:dyDescent="0.2">
      <c r="A13656">
        <v>936589236531292</v>
      </c>
    </row>
    <row r="13657" spans="1:1" x14ac:dyDescent="0.2">
      <c r="A13657">
        <v>936589236531667</v>
      </c>
    </row>
    <row r="13658" spans="1:1" x14ac:dyDescent="0.2">
      <c r="A13658">
        <v>936589236532042</v>
      </c>
    </row>
    <row r="13659" spans="1:1" x14ac:dyDescent="0.2">
      <c r="A13659">
        <v>936589236532417</v>
      </c>
    </row>
    <row r="13660" spans="1:1" x14ac:dyDescent="0.2">
      <c r="A13660">
        <v>936589236532833</v>
      </c>
    </row>
    <row r="13661" spans="1:1" x14ac:dyDescent="0.2">
      <c r="A13661">
        <v>936589236533208</v>
      </c>
    </row>
    <row r="13662" spans="1:1" x14ac:dyDescent="0.2">
      <c r="A13662">
        <v>936589236533542</v>
      </c>
    </row>
    <row r="13663" spans="1:1" x14ac:dyDescent="0.2">
      <c r="A13663">
        <v>936589236534083</v>
      </c>
    </row>
    <row r="13664" spans="1:1" x14ac:dyDescent="0.2">
      <c r="A13664">
        <v>936589236534500</v>
      </c>
    </row>
    <row r="13665" spans="1:1" x14ac:dyDescent="0.2">
      <c r="A13665">
        <v>936589236534833</v>
      </c>
    </row>
    <row r="13666" spans="1:1" x14ac:dyDescent="0.2">
      <c r="A13666">
        <v>936589236535208</v>
      </c>
    </row>
    <row r="13667" spans="1:1" x14ac:dyDescent="0.2">
      <c r="A13667">
        <v>936589236535542</v>
      </c>
    </row>
    <row r="13668" spans="1:1" x14ac:dyDescent="0.2">
      <c r="A13668">
        <v>936589236535917</v>
      </c>
    </row>
    <row r="13669" spans="1:1" x14ac:dyDescent="0.2">
      <c r="A13669">
        <v>936589236536292</v>
      </c>
    </row>
    <row r="13670" spans="1:1" x14ac:dyDescent="0.2">
      <c r="A13670">
        <v>936589236536833</v>
      </c>
    </row>
    <row r="13671" spans="1:1" x14ac:dyDescent="0.2">
      <c r="A13671">
        <v>936589236538542</v>
      </c>
    </row>
    <row r="13672" spans="1:1" x14ac:dyDescent="0.2">
      <c r="A13672">
        <v>936589236539000</v>
      </c>
    </row>
    <row r="13673" spans="1:1" x14ac:dyDescent="0.2">
      <c r="A13673">
        <v>936589236539375</v>
      </c>
    </row>
    <row r="13674" spans="1:1" x14ac:dyDescent="0.2">
      <c r="A13674">
        <v>936589236539750</v>
      </c>
    </row>
    <row r="13675" spans="1:1" x14ac:dyDescent="0.2">
      <c r="A13675">
        <v>936589236540083</v>
      </c>
    </row>
    <row r="13676" spans="1:1" x14ac:dyDescent="0.2">
      <c r="A13676">
        <v>936589236540500</v>
      </c>
    </row>
    <row r="13677" spans="1:1" x14ac:dyDescent="0.2">
      <c r="A13677">
        <v>936589236540833</v>
      </c>
    </row>
    <row r="13678" spans="1:1" x14ac:dyDescent="0.2">
      <c r="A13678">
        <v>936589236541208</v>
      </c>
    </row>
    <row r="13679" spans="1:1" x14ac:dyDescent="0.2">
      <c r="A13679">
        <v>936589236541625</v>
      </c>
    </row>
    <row r="13680" spans="1:1" x14ac:dyDescent="0.2">
      <c r="A13680">
        <v>936589236542042</v>
      </c>
    </row>
    <row r="13681" spans="1:1" x14ac:dyDescent="0.2">
      <c r="A13681">
        <v>936589236542375</v>
      </c>
    </row>
    <row r="13682" spans="1:1" x14ac:dyDescent="0.2">
      <c r="A13682">
        <v>936589236542792</v>
      </c>
    </row>
    <row r="13683" spans="1:1" x14ac:dyDescent="0.2">
      <c r="A13683">
        <v>936589236543167</v>
      </c>
    </row>
    <row r="13684" spans="1:1" x14ac:dyDescent="0.2">
      <c r="A13684">
        <v>936589236543583</v>
      </c>
    </row>
    <row r="13685" spans="1:1" x14ac:dyDescent="0.2">
      <c r="A13685">
        <v>936589236544083</v>
      </c>
    </row>
    <row r="13686" spans="1:1" x14ac:dyDescent="0.2">
      <c r="A13686">
        <v>936589236544417</v>
      </c>
    </row>
    <row r="13687" spans="1:1" x14ac:dyDescent="0.2">
      <c r="A13687">
        <v>936589236545042</v>
      </c>
    </row>
    <row r="13688" spans="1:1" x14ac:dyDescent="0.2">
      <c r="A13688">
        <v>936589236545375</v>
      </c>
    </row>
    <row r="13689" spans="1:1" x14ac:dyDescent="0.2">
      <c r="A13689">
        <v>936589236545750</v>
      </c>
    </row>
    <row r="13690" spans="1:1" x14ac:dyDescent="0.2">
      <c r="A13690">
        <v>936589236546250</v>
      </c>
    </row>
    <row r="13691" spans="1:1" x14ac:dyDescent="0.2">
      <c r="A13691">
        <v>936589236546583</v>
      </c>
    </row>
    <row r="13692" spans="1:1" x14ac:dyDescent="0.2">
      <c r="A13692">
        <v>936589236547917</v>
      </c>
    </row>
    <row r="13693" spans="1:1" x14ac:dyDescent="0.2">
      <c r="A13693">
        <v>936589236548250</v>
      </c>
    </row>
    <row r="13694" spans="1:1" x14ac:dyDescent="0.2">
      <c r="A13694">
        <v>936589236548708</v>
      </c>
    </row>
    <row r="13695" spans="1:1" x14ac:dyDescent="0.2">
      <c r="A13695">
        <v>936589236549042</v>
      </c>
    </row>
    <row r="13696" spans="1:1" x14ac:dyDescent="0.2">
      <c r="A13696">
        <v>936589236549375</v>
      </c>
    </row>
    <row r="13697" spans="1:1" x14ac:dyDescent="0.2">
      <c r="A13697">
        <v>936589236549875</v>
      </c>
    </row>
    <row r="13698" spans="1:1" x14ac:dyDescent="0.2">
      <c r="A13698">
        <v>936589236550167</v>
      </c>
    </row>
    <row r="13699" spans="1:1" x14ac:dyDescent="0.2">
      <c r="A13699">
        <v>936589236550708</v>
      </c>
    </row>
    <row r="13700" spans="1:1" x14ac:dyDescent="0.2">
      <c r="A13700">
        <v>936589236551000</v>
      </c>
    </row>
    <row r="13701" spans="1:1" x14ac:dyDescent="0.2">
      <c r="A13701">
        <v>936589236551333</v>
      </c>
    </row>
    <row r="13702" spans="1:1" x14ac:dyDescent="0.2">
      <c r="A13702">
        <v>936589236551917</v>
      </c>
    </row>
    <row r="13703" spans="1:1" x14ac:dyDescent="0.2">
      <c r="A13703">
        <v>936589236552250</v>
      </c>
    </row>
    <row r="13704" spans="1:1" x14ac:dyDescent="0.2">
      <c r="A13704">
        <v>936589236552875</v>
      </c>
    </row>
    <row r="13705" spans="1:1" x14ac:dyDescent="0.2">
      <c r="A13705">
        <v>936589236553208</v>
      </c>
    </row>
    <row r="13706" spans="1:1" x14ac:dyDescent="0.2">
      <c r="A13706">
        <v>936589236553542</v>
      </c>
    </row>
    <row r="13707" spans="1:1" x14ac:dyDescent="0.2">
      <c r="A13707">
        <v>936589236553917</v>
      </c>
    </row>
    <row r="13708" spans="1:1" x14ac:dyDescent="0.2">
      <c r="A13708">
        <v>936589236554333</v>
      </c>
    </row>
    <row r="13709" spans="1:1" x14ac:dyDescent="0.2">
      <c r="A13709">
        <v>936589236554875</v>
      </c>
    </row>
    <row r="13710" spans="1:1" x14ac:dyDescent="0.2">
      <c r="A13710">
        <v>936589236555417</v>
      </c>
    </row>
    <row r="13711" spans="1:1" x14ac:dyDescent="0.2">
      <c r="A13711">
        <v>936589236556000</v>
      </c>
    </row>
    <row r="13712" spans="1:1" x14ac:dyDescent="0.2">
      <c r="A13712">
        <v>936589236556375</v>
      </c>
    </row>
    <row r="13713" spans="1:1" x14ac:dyDescent="0.2">
      <c r="A13713">
        <v>936589236557583</v>
      </c>
    </row>
    <row r="13714" spans="1:1" x14ac:dyDescent="0.2">
      <c r="A13714">
        <v>936589236557958</v>
      </c>
    </row>
    <row r="13715" spans="1:1" x14ac:dyDescent="0.2">
      <c r="A13715">
        <v>936589236558292</v>
      </c>
    </row>
    <row r="13716" spans="1:1" x14ac:dyDescent="0.2">
      <c r="A13716">
        <v>936589236558708</v>
      </c>
    </row>
    <row r="13717" spans="1:1" x14ac:dyDescent="0.2">
      <c r="A13717">
        <v>936589236559042</v>
      </c>
    </row>
    <row r="13718" spans="1:1" x14ac:dyDescent="0.2">
      <c r="A13718">
        <v>936589236559500</v>
      </c>
    </row>
    <row r="13719" spans="1:1" x14ac:dyDescent="0.2">
      <c r="A13719">
        <v>936589236559833</v>
      </c>
    </row>
    <row r="13720" spans="1:1" x14ac:dyDescent="0.2">
      <c r="A13720">
        <v>936589236560167</v>
      </c>
    </row>
    <row r="13721" spans="1:1" x14ac:dyDescent="0.2">
      <c r="A13721">
        <v>936589236560667</v>
      </c>
    </row>
    <row r="13722" spans="1:1" x14ac:dyDescent="0.2">
      <c r="A13722">
        <v>936589236561083</v>
      </c>
    </row>
    <row r="13723" spans="1:1" x14ac:dyDescent="0.2">
      <c r="A13723">
        <v>936589236561417</v>
      </c>
    </row>
    <row r="13724" spans="1:1" x14ac:dyDescent="0.2">
      <c r="A13724">
        <v>936589236561792</v>
      </c>
    </row>
    <row r="13725" spans="1:1" x14ac:dyDescent="0.2">
      <c r="A13725">
        <v>936589236562125</v>
      </c>
    </row>
    <row r="13726" spans="1:1" x14ac:dyDescent="0.2">
      <c r="A13726">
        <v>936589236562458</v>
      </c>
    </row>
    <row r="13727" spans="1:1" x14ac:dyDescent="0.2">
      <c r="A13727">
        <v>936589236562917</v>
      </c>
    </row>
    <row r="13728" spans="1:1" x14ac:dyDescent="0.2">
      <c r="A13728">
        <v>936589236563292</v>
      </c>
    </row>
    <row r="13729" spans="1:1" x14ac:dyDescent="0.2">
      <c r="A13729">
        <v>936589236563750</v>
      </c>
    </row>
    <row r="13730" spans="1:1" x14ac:dyDescent="0.2">
      <c r="A13730">
        <v>936589236564125</v>
      </c>
    </row>
    <row r="13731" spans="1:1" x14ac:dyDescent="0.2">
      <c r="A13731">
        <v>936589236564625</v>
      </c>
    </row>
    <row r="13732" spans="1:1" x14ac:dyDescent="0.2">
      <c r="A13732">
        <v>936589236565125</v>
      </c>
    </row>
    <row r="13733" spans="1:1" x14ac:dyDescent="0.2">
      <c r="A13733">
        <v>936589236565833</v>
      </c>
    </row>
    <row r="13734" spans="1:1" x14ac:dyDescent="0.2">
      <c r="A13734">
        <v>936589236566250</v>
      </c>
    </row>
    <row r="13735" spans="1:1" x14ac:dyDescent="0.2">
      <c r="A13735">
        <v>936589236567333</v>
      </c>
    </row>
    <row r="13736" spans="1:1" x14ac:dyDescent="0.2">
      <c r="A13736">
        <v>936589236567708</v>
      </c>
    </row>
    <row r="13737" spans="1:1" x14ac:dyDescent="0.2">
      <c r="A13737">
        <v>936589236568208</v>
      </c>
    </row>
    <row r="13738" spans="1:1" x14ac:dyDescent="0.2">
      <c r="A13738">
        <v>936589236568583</v>
      </c>
    </row>
    <row r="13739" spans="1:1" x14ac:dyDescent="0.2">
      <c r="A13739">
        <v>936589236568917</v>
      </c>
    </row>
    <row r="13740" spans="1:1" x14ac:dyDescent="0.2">
      <c r="A13740">
        <v>936589236569375</v>
      </c>
    </row>
    <row r="13741" spans="1:1" x14ac:dyDescent="0.2">
      <c r="A13741">
        <v>936589236569833</v>
      </c>
    </row>
    <row r="13742" spans="1:1" x14ac:dyDescent="0.2">
      <c r="A13742">
        <v>936589236570208</v>
      </c>
    </row>
    <row r="13743" spans="1:1" x14ac:dyDescent="0.2">
      <c r="A13743">
        <v>936589236570667</v>
      </c>
    </row>
    <row r="13744" spans="1:1" x14ac:dyDescent="0.2">
      <c r="A13744">
        <v>936589236571125</v>
      </c>
    </row>
    <row r="13745" spans="1:1" x14ac:dyDescent="0.2">
      <c r="A13745">
        <v>936589236571500</v>
      </c>
    </row>
    <row r="13746" spans="1:1" x14ac:dyDescent="0.2">
      <c r="A13746">
        <v>936589236572000</v>
      </c>
    </row>
    <row r="13747" spans="1:1" x14ac:dyDescent="0.2">
      <c r="A13747">
        <v>936589236572333</v>
      </c>
    </row>
    <row r="13748" spans="1:1" x14ac:dyDescent="0.2">
      <c r="A13748">
        <v>936589236572708</v>
      </c>
    </row>
    <row r="13749" spans="1:1" x14ac:dyDescent="0.2">
      <c r="A13749">
        <v>936589236573125</v>
      </c>
    </row>
    <row r="13750" spans="1:1" x14ac:dyDescent="0.2">
      <c r="A13750">
        <v>936589236573625</v>
      </c>
    </row>
    <row r="13751" spans="1:1" x14ac:dyDescent="0.2">
      <c r="A13751">
        <v>936589236574000</v>
      </c>
    </row>
    <row r="13752" spans="1:1" x14ac:dyDescent="0.2">
      <c r="A13752">
        <v>936589236574375</v>
      </c>
    </row>
    <row r="13753" spans="1:1" x14ac:dyDescent="0.2">
      <c r="A13753">
        <v>936589236574875</v>
      </c>
    </row>
    <row r="13754" spans="1:1" x14ac:dyDescent="0.2">
      <c r="A13754">
        <v>936589236575333</v>
      </c>
    </row>
    <row r="13755" spans="1:1" x14ac:dyDescent="0.2">
      <c r="A13755">
        <v>936589236575708</v>
      </c>
    </row>
    <row r="13756" spans="1:1" x14ac:dyDescent="0.2">
      <c r="A13756">
        <v>936589236577125</v>
      </c>
    </row>
    <row r="13757" spans="1:1" x14ac:dyDescent="0.2">
      <c r="A13757">
        <v>936589236577458</v>
      </c>
    </row>
    <row r="13758" spans="1:1" x14ac:dyDescent="0.2">
      <c r="A13758">
        <v>936589236578083</v>
      </c>
    </row>
    <row r="13759" spans="1:1" x14ac:dyDescent="0.2">
      <c r="A13759">
        <v>936589236578542</v>
      </c>
    </row>
    <row r="13760" spans="1:1" x14ac:dyDescent="0.2">
      <c r="A13760">
        <v>936589236578875</v>
      </c>
    </row>
    <row r="13761" spans="1:1" x14ac:dyDescent="0.2">
      <c r="A13761">
        <v>936589236579500</v>
      </c>
    </row>
    <row r="13762" spans="1:1" x14ac:dyDescent="0.2">
      <c r="A13762">
        <v>936589236580083</v>
      </c>
    </row>
    <row r="13763" spans="1:1" x14ac:dyDescent="0.2">
      <c r="A13763">
        <v>936589236580542</v>
      </c>
    </row>
    <row r="13764" spans="1:1" x14ac:dyDescent="0.2">
      <c r="A13764">
        <v>936589236580958</v>
      </c>
    </row>
    <row r="13765" spans="1:1" x14ac:dyDescent="0.2">
      <c r="A13765">
        <v>936589236581417</v>
      </c>
    </row>
    <row r="13766" spans="1:1" x14ac:dyDescent="0.2">
      <c r="A13766">
        <v>936589236581833</v>
      </c>
    </row>
    <row r="13767" spans="1:1" x14ac:dyDescent="0.2">
      <c r="A13767">
        <v>936589236582500</v>
      </c>
    </row>
    <row r="13768" spans="1:1" x14ac:dyDescent="0.2">
      <c r="A13768">
        <v>936589236582958</v>
      </c>
    </row>
    <row r="13769" spans="1:1" x14ac:dyDescent="0.2">
      <c r="A13769">
        <v>936589236583375</v>
      </c>
    </row>
    <row r="13770" spans="1:1" x14ac:dyDescent="0.2">
      <c r="A13770">
        <v>936589236583917</v>
      </c>
    </row>
    <row r="13771" spans="1:1" x14ac:dyDescent="0.2">
      <c r="A13771">
        <v>936589236584292</v>
      </c>
    </row>
    <row r="13772" spans="1:1" x14ac:dyDescent="0.2">
      <c r="A13772">
        <v>936589236584750</v>
      </c>
    </row>
    <row r="13773" spans="1:1" x14ac:dyDescent="0.2">
      <c r="A13773">
        <v>936589236585083</v>
      </c>
    </row>
    <row r="13774" spans="1:1" x14ac:dyDescent="0.2">
      <c r="A13774">
        <v>936589236585542</v>
      </c>
    </row>
    <row r="13775" spans="1:1" x14ac:dyDescent="0.2">
      <c r="A13775">
        <v>936589236585917</v>
      </c>
    </row>
    <row r="13776" spans="1:1" x14ac:dyDescent="0.2">
      <c r="A13776">
        <v>936589236586500</v>
      </c>
    </row>
    <row r="13777" spans="1:1" x14ac:dyDescent="0.2">
      <c r="A13777">
        <v>936589236587792</v>
      </c>
    </row>
    <row r="13778" spans="1:1" x14ac:dyDescent="0.2">
      <c r="A13778">
        <v>936589236588375</v>
      </c>
    </row>
    <row r="13779" spans="1:1" x14ac:dyDescent="0.2">
      <c r="A13779">
        <v>936589236588958</v>
      </c>
    </row>
    <row r="13780" spans="1:1" x14ac:dyDescent="0.2">
      <c r="A13780">
        <v>936589236589375</v>
      </c>
    </row>
    <row r="13781" spans="1:1" x14ac:dyDescent="0.2">
      <c r="A13781">
        <v>936589236589833</v>
      </c>
    </row>
    <row r="13782" spans="1:1" x14ac:dyDescent="0.2">
      <c r="A13782">
        <v>936589236590208</v>
      </c>
    </row>
    <row r="13783" spans="1:1" x14ac:dyDescent="0.2">
      <c r="A13783">
        <v>936589236590667</v>
      </c>
    </row>
    <row r="13784" spans="1:1" x14ac:dyDescent="0.2">
      <c r="A13784">
        <v>936589236591000</v>
      </c>
    </row>
    <row r="13785" spans="1:1" x14ac:dyDescent="0.2">
      <c r="A13785">
        <v>936589236591458</v>
      </c>
    </row>
    <row r="13786" spans="1:1" x14ac:dyDescent="0.2">
      <c r="A13786">
        <v>936589236591792</v>
      </c>
    </row>
    <row r="13787" spans="1:1" x14ac:dyDescent="0.2">
      <c r="A13787">
        <v>936589236592208</v>
      </c>
    </row>
    <row r="13788" spans="1:1" x14ac:dyDescent="0.2">
      <c r="A13788">
        <v>936589236592542</v>
      </c>
    </row>
    <row r="13789" spans="1:1" x14ac:dyDescent="0.2">
      <c r="A13789">
        <v>936589236592917</v>
      </c>
    </row>
    <row r="13790" spans="1:1" x14ac:dyDescent="0.2">
      <c r="A13790">
        <v>936589236593625</v>
      </c>
    </row>
    <row r="13791" spans="1:1" x14ac:dyDescent="0.2">
      <c r="A13791">
        <v>936589236594042</v>
      </c>
    </row>
    <row r="13792" spans="1:1" x14ac:dyDescent="0.2">
      <c r="A13792">
        <v>936589236594417</v>
      </c>
    </row>
    <row r="13793" spans="1:1" x14ac:dyDescent="0.2">
      <c r="A13793">
        <v>936589236594958</v>
      </c>
    </row>
    <row r="13794" spans="1:1" x14ac:dyDescent="0.2">
      <c r="A13794">
        <v>936589236595333</v>
      </c>
    </row>
    <row r="13795" spans="1:1" x14ac:dyDescent="0.2">
      <c r="A13795">
        <v>936589236595792</v>
      </c>
    </row>
    <row r="13796" spans="1:1" x14ac:dyDescent="0.2">
      <c r="A13796">
        <v>936589236596167</v>
      </c>
    </row>
    <row r="13797" spans="1:1" x14ac:dyDescent="0.2">
      <c r="A13797">
        <v>936589236596542</v>
      </c>
    </row>
    <row r="13798" spans="1:1" x14ac:dyDescent="0.2">
      <c r="A13798">
        <v>936589236596958</v>
      </c>
    </row>
    <row r="13799" spans="1:1" x14ac:dyDescent="0.2">
      <c r="A13799">
        <v>936589236598000</v>
      </c>
    </row>
    <row r="13800" spans="1:1" x14ac:dyDescent="0.2">
      <c r="A13800">
        <v>936589236598458</v>
      </c>
    </row>
    <row r="13801" spans="1:1" x14ac:dyDescent="0.2">
      <c r="A13801">
        <v>936589236598792</v>
      </c>
    </row>
    <row r="13802" spans="1:1" x14ac:dyDescent="0.2">
      <c r="A13802">
        <v>936589236599208</v>
      </c>
    </row>
    <row r="13803" spans="1:1" x14ac:dyDescent="0.2">
      <c r="A13803">
        <v>936589236599667</v>
      </c>
    </row>
    <row r="13804" spans="1:1" x14ac:dyDescent="0.2">
      <c r="A13804">
        <v>936589236600292</v>
      </c>
    </row>
    <row r="13805" spans="1:1" x14ac:dyDescent="0.2">
      <c r="A13805">
        <v>936589236600625</v>
      </c>
    </row>
    <row r="13806" spans="1:1" x14ac:dyDescent="0.2">
      <c r="A13806">
        <v>936589236601000</v>
      </c>
    </row>
    <row r="13807" spans="1:1" x14ac:dyDescent="0.2">
      <c r="A13807">
        <v>936589236601375</v>
      </c>
    </row>
    <row r="13808" spans="1:1" x14ac:dyDescent="0.2">
      <c r="A13808">
        <v>936589236601750</v>
      </c>
    </row>
    <row r="13809" spans="1:1" x14ac:dyDescent="0.2">
      <c r="A13809">
        <v>936589236602083</v>
      </c>
    </row>
    <row r="13810" spans="1:1" x14ac:dyDescent="0.2">
      <c r="A13810">
        <v>936589236602500</v>
      </c>
    </row>
    <row r="13811" spans="1:1" x14ac:dyDescent="0.2">
      <c r="A13811">
        <v>936589236602875</v>
      </c>
    </row>
    <row r="13812" spans="1:1" x14ac:dyDescent="0.2">
      <c r="A13812">
        <v>936589236603417</v>
      </c>
    </row>
    <row r="13813" spans="1:1" x14ac:dyDescent="0.2">
      <c r="A13813">
        <v>936589236603792</v>
      </c>
    </row>
    <row r="13814" spans="1:1" x14ac:dyDescent="0.2">
      <c r="A13814">
        <v>936589236604250</v>
      </c>
    </row>
    <row r="13815" spans="1:1" x14ac:dyDescent="0.2">
      <c r="A13815">
        <v>936589236604583</v>
      </c>
    </row>
    <row r="13816" spans="1:1" x14ac:dyDescent="0.2">
      <c r="A13816">
        <v>936589236605167</v>
      </c>
    </row>
    <row r="13817" spans="1:1" x14ac:dyDescent="0.2">
      <c r="A13817">
        <v>936589236605542</v>
      </c>
    </row>
    <row r="13818" spans="1:1" x14ac:dyDescent="0.2">
      <c r="A13818">
        <v>936589236698833</v>
      </c>
    </row>
    <row r="13819" spans="1:1" x14ac:dyDescent="0.2">
      <c r="A13819">
        <v>936589236700208</v>
      </c>
    </row>
    <row r="13820" spans="1:1" x14ac:dyDescent="0.2">
      <c r="A13820">
        <v>936589237595208</v>
      </c>
    </row>
    <row r="13821" spans="1:1" x14ac:dyDescent="0.2">
      <c r="A13821">
        <v>936589237724417</v>
      </c>
    </row>
    <row r="13822" spans="1:1" x14ac:dyDescent="0.2">
      <c r="A13822">
        <v>936589237725250</v>
      </c>
    </row>
    <row r="13823" spans="1:1" x14ac:dyDescent="0.2">
      <c r="A13823">
        <v>936589237725583</v>
      </c>
    </row>
    <row r="13824" spans="1:1" x14ac:dyDescent="0.2">
      <c r="A13824">
        <v>936589237726208</v>
      </c>
    </row>
    <row r="13825" spans="1:1" x14ac:dyDescent="0.2">
      <c r="A13825">
        <v>936589237728333</v>
      </c>
    </row>
    <row r="13826" spans="1:1" x14ac:dyDescent="0.2">
      <c r="A13826">
        <v>936589237768917</v>
      </c>
    </row>
    <row r="13827" spans="1:1" x14ac:dyDescent="0.2">
      <c r="A13827">
        <v>936589237769375</v>
      </c>
    </row>
    <row r="13828" spans="1:1" x14ac:dyDescent="0.2">
      <c r="A13828">
        <v>936589237769958</v>
      </c>
    </row>
    <row r="13829" spans="1:1" x14ac:dyDescent="0.2">
      <c r="A13829">
        <v>936589237770667</v>
      </c>
    </row>
    <row r="13830" spans="1:1" x14ac:dyDescent="0.2">
      <c r="A13830">
        <v>936589237771083</v>
      </c>
    </row>
    <row r="13831" spans="1:1" x14ac:dyDescent="0.2">
      <c r="A13831">
        <v>936589237771417</v>
      </c>
    </row>
    <row r="13832" spans="1:1" x14ac:dyDescent="0.2">
      <c r="A13832">
        <v>936589237772458</v>
      </c>
    </row>
    <row r="13833" spans="1:1" x14ac:dyDescent="0.2">
      <c r="A13833">
        <v>936589237772792</v>
      </c>
    </row>
    <row r="13834" spans="1:1" x14ac:dyDescent="0.2">
      <c r="A13834">
        <v>936589237773125</v>
      </c>
    </row>
    <row r="13835" spans="1:1" x14ac:dyDescent="0.2">
      <c r="A13835">
        <v>936589237773708</v>
      </c>
    </row>
    <row r="13836" spans="1:1" x14ac:dyDescent="0.2">
      <c r="A13836">
        <v>936589237774167</v>
      </c>
    </row>
    <row r="13837" spans="1:1" x14ac:dyDescent="0.2">
      <c r="A13837">
        <v>936589237774708</v>
      </c>
    </row>
    <row r="13838" spans="1:1" x14ac:dyDescent="0.2">
      <c r="A13838">
        <v>936589237775167</v>
      </c>
    </row>
    <row r="13839" spans="1:1" x14ac:dyDescent="0.2">
      <c r="A13839">
        <v>936589237775542</v>
      </c>
    </row>
    <row r="13840" spans="1:1" x14ac:dyDescent="0.2">
      <c r="A13840">
        <v>936589237778042</v>
      </c>
    </row>
    <row r="13841" spans="1:1" x14ac:dyDescent="0.2">
      <c r="A13841">
        <v>936589237778458</v>
      </c>
    </row>
    <row r="13842" spans="1:1" x14ac:dyDescent="0.2">
      <c r="A13842">
        <v>936589237779125</v>
      </c>
    </row>
    <row r="13843" spans="1:1" x14ac:dyDescent="0.2">
      <c r="A13843">
        <v>936589237779708</v>
      </c>
    </row>
    <row r="13844" spans="1:1" x14ac:dyDescent="0.2">
      <c r="A13844">
        <v>936589237780083</v>
      </c>
    </row>
    <row r="13845" spans="1:1" x14ac:dyDescent="0.2">
      <c r="A13845">
        <v>936589237780625</v>
      </c>
    </row>
    <row r="13846" spans="1:1" x14ac:dyDescent="0.2">
      <c r="A13846">
        <v>936589237780958</v>
      </c>
    </row>
    <row r="13847" spans="1:1" x14ac:dyDescent="0.2">
      <c r="A13847">
        <v>936589237781417</v>
      </c>
    </row>
    <row r="13848" spans="1:1" x14ac:dyDescent="0.2">
      <c r="A13848">
        <v>936589237781958</v>
      </c>
    </row>
    <row r="13849" spans="1:1" x14ac:dyDescent="0.2">
      <c r="A13849">
        <v>936589237782333</v>
      </c>
    </row>
    <row r="13850" spans="1:1" x14ac:dyDescent="0.2">
      <c r="A13850">
        <v>936589237782708</v>
      </c>
    </row>
    <row r="13851" spans="1:1" x14ac:dyDescent="0.2">
      <c r="A13851">
        <v>936589237783417</v>
      </c>
    </row>
    <row r="13852" spans="1:1" x14ac:dyDescent="0.2">
      <c r="A13852">
        <v>936589237783875</v>
      </c>
    </row>
    <row r="13853" spans="1:1" x14ac:dyDescent="0.2">
      <c r="A13853">
        <v>936589237784375</v>
      </c>
    </row>
    <row r="13854" spans="1:1" x14ac:dyDescent="0.2">
      <c r="A13854">
        <v>936589237784708</v>
      </c>
    </row>
    <row r="13855" spans="1:1" x14ac:dyDescent="0.2">
      <c r="A13855">
        <v>936589237785042</v>
      </c>
    </row>
    <row r="13856" spans="1:1" x14ac:dyDescent="0.2">
      <c r="A13856">
        <v>936589237785500</v>
      </c>
    </row>
    <row r="13857" spans="1:1" x14ac:dyDescent="0.2">
      <c r="A13857">
        <v>936589237785833</v>
      </c>
    </row>
    <row r="13858" spans="1:1" x14ac:dyDescent="0.2">
      <c r="A13858">
        <v>936589237786292</v>
      </c>
    </row>
    <row r="13859" spans="1:1" x14ac:dyDescent="0.2">
      <c r="A13859">
        <v>936589237786625</v>
      </c>
    </row>
    <row r="13860" spans="1:1" x14ac:dyDescent="0.2">
      <c r="A13860">
        <v>936589237787000</v>
      </c>
    </row>
    <row r="13861" spans="1:1" x14ac:dyDescent="0.2">
      <c r="A13861">
        <v>936589237788125</v>
      </c>
    </row>
    <row r="13862" spans="1:1" x14ac:dyDescent="0.2">
      <c r="A13862">
        <v>936589237788583</v>
      </c>
    </row>
    <row r="13863" spans="1:1" x14ac:dyDescent="0.2">
      <c r="A13863">
        <v>936589237788958</v>
      </c>
    </row>
    <row r="13864" spans="1:1" x14ac:dyDescent="0.2">
      <c r="A13864">
        <v>936589237789417</v>
      </c>
    </row>
    <row r="13865" spans="1:1" x14ac:dyDescent="0.2">
      <c r="A13865">
        <v>936589237789958</v>
      </c>
    </row>
    <row r="13866" spans="1:1" x14ac:dyDescent="0.2">
      <c r="A13866">
        <v>936589237790417</v>
      </c>
    </row>
    <row r="13867" spans="1:1" x14ac:dyDescent="0.2">
      <c r="A13867">
        <v>936589237791042</v>
      </c>
    </row>
    <row r="13868" spans="1:1" x14ac:dyDescent="0.2">
      <c r="A13868">
        <v>936589237791583</v>
      </c>
    </row>
    <row r="13869" spans="1:1" x14ac:dyDescent="0.2">
      <c r="A13869">
        <v>936589237792208</v>
      </c>
    </row>
    <row r="13870" spans="1:1" x14ac:dyDescent="0.2">
      <c r="A13870">
        <v>936589237792625</v>
      </c>
    </row>
    <row r="13871" spans="1:1" x14ac:dyDescent="0.2">
      <c r="A13871">
        <v>936589237793167</v>
      </c>
    </row>
    <row r="13872" spans="1:1" x14ac:dyDescent="0.2">
      <c r="A13872">
        <v>936589237793542</v>
      </c>
    </row>
    <row r="13873" spans="1:1" x14ac:dyDescent="0.2">
      <c r="A13873">
        <v>936589237794042</v>
      </c>
    </row>
    <row r="13874" spans="1:1" x14ac:dyDescent="0.2">
      <c r="A13874">
        <v>936589237794375</v>
      </c>
    </row>
    <row r="13875" spans="1:1" x14ac:dyDescent="0.2">
      <c r="A13875">
        <v>936589237794708</v>
      </c>
    </row>
    <row r="13876" spans="1:1" x14ac:dyDescent="0.2">
      <c r="A13876">
        <v>936589237795083</v>
      </c>
    </row>
    <row r="13877" spans="1:1" x14ac:dyDescent="0.2">
      <c r="A13877">
        <v>936589237797583</v>
      </c>
    </row>
    <row r="13878" spans="1:1" x14ac:dyDescent="0.2">
      <c r="A13878">
        <v>936589237798500</v>
      </c>
    </row>
    <row r="13879" spans="1:1" x14ac:dyDescent="0.2">
      <c r="A13879">
        <v>936589237799042</v>
      </c>
    </row>
    <row r="13880" spans="1:1" x14ac:dyDescent="0.2">
      <c r="A13880">
        <v>936589237799500</v>
      </c>
    </row>
    <row r="13881" spans="1:1" x14ac:dyDescent="0.2">
      <c r="A13881">
        <v>936589237799875</v>
      </c>
    </row>
    <row r="13882" spans="1:1" x14ac:dyDescent="0.2">
      <c r="A13882">
        <v>936589237800417</v>
      </c>
    </row>
    <row r="13883" spans="1:1" x14ac:dyDescent="0.2">
      <c r="A13883">
        <v>936589237802125</v>
      </c>
    </row>
    <row r="13884" spans="1:1" x14ac:dyDescent="0.2">
      <c r="A13884">
        <v>936589237802500</v>
      </c>
    </row>
    <row r="13885" spans="1:1" x14ac:dyDescent="0.2">
      <c r="A13885">
        <v>936589237802958</v>
      </c>
    </row>
    <row r="13886" spans="1:1" x14ac:dyDescent="0.2">
      <c r="A13886">
        <v>936589237803625</v>
      </c>
    </row>
    <row r="13887" spans="1:1" x14ac:dyDescent="0.2">
      <c r="A13887">
        <v>936589237804000</v>
      </c>
    </row>
    <row r="13888" spans="1:1" x14ac:dyDescent="0.2">
      <c r="A13888">
        <v>936589237804542</v>
      </c>
    </row>
    <row r="13889" spans="1:1" x14ac:dyDescent="0.2">
      <c r="A13889">
        <v>936589237805125</v>
      </c>
    </row>
    <row r="13890" spans="1:1" x14ac:dyDescent="0.2">
      <c r="A13890">
        <v>936589237805625</v>
      </c>
    </row>
    <row r="13891" spans="1:1" x14ac:dyDescent="0.2">
      <c r="A13891">
        <v>936589237806125</v>
      </c>
    </row>
    <row r="13892" spans="1:1" x14ac:dyDescent="0.2">
      <c r="A13892">
        <v>936589237806458</v>
      </c>
    </row>
    <row r="13893" spans="1:1" x14ac:dyDescent="0.2">
      <c r="A13893">
        <v>936589237806833</v>
      </c>
    </row>
    <row r="13894" spans="1:1" x14ac:dyDescent="0.2">
      <c r="A13894">
        <v>936589237807250</v>
      </c>
    </row>
    <row r="13895" spans="1:1" x14ac:dyDescent="0.2">
      <c r="A13895">
        <v>936589237807625</v>
      </c>
    </row>
    <row r="13896" spans="1:1" x14ac:dyDescent="0.2">
      <c r="A13896">
        <v>936589237808292</v>
      </c>
    </row>
    <row r="13897" spans="1:1" x14ac:dyDescent="0.2">
      <c r="A13897">
        <v>936589237808917</v>
      </c>
    </row>
    <row r="13898" spans="1:1" x14ac:dyDescent="0.2">
      <c r="A13898">
        <v>936589237809250</v>
      </c>
    </row>
    <row r="13899" spans="1:1" x14ac:dyDescent="0.2">
      <c r="A13899">
        <v>936589237809792</v>
      </c>
    </row>
    <row r="13900" spans="1:1" x14ac:dyDescent="0.2">
      <c r="A13900">
        <v>936589237810167</v>
      </c>
    </row>
    <row r="13901" spans="1:1" x14ac:dyDescent="0.2">
      <c r="A13901">
        <v>936589237810625</v>
      </c>
    </row>
    <row r="13902" spans="1:1" x14ac:dyDescent="0.2">
      <c r="A13902">
        <v>936589237811167</v>
      </c>
    </row>
    <row r="13903" spans="1:1" x14ac:dyDescent="0.2">
      <c r="A13903">
        <v>936589237811500</v>
      </c>
    </row>
    <row r="13904" spans="1:1" x14ac:dyDescent="0.2">
      <c r="A13904">
        <v>936589237812625</v>
      </c>
    </row>
    <row r="13905" spans="1:1" x14ac:dyDescent="0.2">
      <c r="A13905">
        <v>936589237813083</v>
      </c>
    </row>
    <row r="13906" spans="1:1" x14ac:dyDescent="0.2">
      <c r="A13906">
        <v>936589237813792</v>
      </c>
    </row>
    <row r="13907" spans="1:1" x14ac:dyDescent="0.2">
      <c r="A13907">
        <v>936589237814208</v>
      </c>
    </row>
    <row r="13908" spans="1:1" x14ac:dyDescent="0.2">
      <c r="A13908">
        <v>936589237814542</v>
      </c>
    </row>
    <row r="13909" spans="1:1" x14ac:dyDescent="0.2">
      <c r="A13909">
        <v>936589237815167</v>
      </c>
    </row>
    <row r="13910" spans="1:1" x14ac:dyDescent="0.2">
      <c r="A13910">
        <v>936589237815542</v>
      </c>
    </row>
    <row r="13911" spans="1:1" x14ac:dyDescent="0.2">
      <c r="A13911">
        <v>936589237815917</v>
      </c>
    </row>
    <row r="13912" spans="1:1" x14ac:dyDescent="0.2">
      <c r="A13912">
        <v>936589237816250</v>
      </c>
    </row>
    <row r="13913" spans="1:1" x14ac:dyDescent="0.2">
      <c r="A13913">
        <v>936589237816708</v>
      </c>
    </row>
    <row r="13914" spans="1:1" x14ac:dyDescent="0.2">
      <c r="A13914">
        <v>936589237817125</v>
      </c>
    </row>
    <row r="13915" spans="1:1" x14ac:dyDescent="0.2">
      <c r="A13915">
        <v>936589237817625</v>
      </c>
    </row>
    <row r="13916" spans="1:1" x14ac:dyDescent="0.2">
      <c r="A13916">
        <v>936589237818042</v>
      </c>
    </row>
    <row r="13917" spans="1:1" x14ac:dyDescent="0.2">
      <c r="A13917">
        <v>936589237818417</v>
      </c>
    </row>
    <row r="13918" spans="1:1" x14ac:dyDescent="0.2">
      <c r="A13918">
        <v>936589237818917</v>
      </c>
    </row>
    <row r="13919" spans="1:1" x14ac:dyDescent="0.2">
      <c r="A13919">
        <v>936589237819500</v>
      </c>
    </row>
    <row r="13920" spans="1:1" x14ac:dyDescent="0.2">
      <c r="A13920">
        <v>936589237819875</v>
      </c>
    </row>
    <row r="13921" spans="1:1" x14ac:dyDescent="0.2">
      <c r="A13921">
        <v>936589237820208</v>
      </c>
    </row>
    <row r="13922" spans="1:1" x14ac:dyDescent="0.2">
      <c r="A13922">
        <v>936589237820542</v>
      </c>
    </row>
    <row r="13923" spans="1:1" x14ac:dyDescent="0.2">
      <c r="A13923">
        <v>936589237820917</v>
      </c>
    </row>
    <row r="13924" spans="1:1" x14ac:dyDescent="0.2">
      <c r="A13924">
        <v>936589237821208</v>
      </c>
    </row>
    <row r="13925" spans="1:1" x14ac:dyDescent="0.2">
      <c r="A13925">
        <v>936589237822708</v>
      </c>
    </row>
    <row r="13926" spans="1:1" x14ac:dyDescent="0.2">
      <c r="A13926">
        <v>936589237823417</v>
      </c>
    </row>
    <row r="13927" spans="1:1" x14ac:dyDescent="0.2">
      <c r="A13927">
        <v>936589237824042</v>
      </c>
    </row>
    <row r="13928" spans="1:1" x14ac:dyDescent="0.2">
      <c r="A13928">
        <v>936589237824583</v>
      </c>
    </row>
    <row r="13929" spans="1:1" x14ac:dyDescent="0.2">
      <c r="A13929">
        <v>936589237825042</v>
      </c>
    </row>
    <row r="13930" spans="1:1" x14ac:dyDescent="0.2">
      <c r="A13930">
        <v>936589237825500</v>
      </c>
    </row>
    <row r="13931" spans="1:1" x14ac:dyDescent="0.2">
      <c r="A13931">
        <v>936589237825958</v>
      </c>
    </row>
    <row r="13932" spans="1:1" x14ac:dyDescent="0.2">
      <c r="A13932">
        <v>936589237826375</v>
      </c>
    </row>
    <row r="13933" spans="1:1" x14ac:dyDescent="0.2">
      <c r="A13933">
        <v>936589237826708</v>
      </c>
    </row>
    <row r="13934" spans="1:1" x14ac:dyDescent="0.2">
      <c r="A13934">
        <v>936589237827125</v>
      </c>
    </row>
    <row r="13935" spans="1:1" x14ac:dyDescent="0.2">
      <c r="A13935">
        <v>936589237827583</v>
      </c>
    </row>
    <row r="13936" spans="1:1" x14ac:dyDescent="0.2">
      <c r="A13936">
        <v>936589237827917</v>
      </c>
    </row>
    <row r="13937" spans="1:1" x14ac:dyDescent="0.2">
      <c r="A13937">
        <v>936589237828417</v>
      </c>
    </row>
    <row r="13938" spans="1:1" x14ac:dyDescent="0.2">
      <c r="A13938">
        <v>936589237828750</v>
      </c>
    </row>
    <row r="13939" spans="1:1" x14ac:dyDescent="0.2">
      <c r="A13939">
        <v>936589237829208</v>
      </c>
    </row>
    <row r="13940" spans="1:1" x14ac:dyDescent="0.2">
      <c r="A13940">
        <v>936589237829583</v>
      </c>
    </row>
    <row r="13941" spans="1:1" x14ac:dyDescent="0.2">
      <c r="A13941">
        <v>936589237829958</v>
      </c>
    </row>
    <row r="13942" spans="1:1" x14ac:dyDescent="0.2">
      <c r="A13942">
        <v>936589237830333</v>
      </c>
    </row>
    <row r="13943" spans="1:1" x14ac:dyDescent="0.2">
      <c r="A13943">
        <v>936589237830708</v>
      </c>
    </row>
    <row r="13944" spans="1:1" x14ac:dyDescent="0.2">
      <c r="A13944">
        <v>936589237831042</v>
      </c>
    </row>
    <row r="13945" spans="1:1" x14ac:dyDescent="0.2">
      <c r="A13945">
        <v>936589237831375</v>
      </c>
    </row>
    <row r="13946" spans="1:1" x14ac:dyDescent="0.2">
      <c r="A13946">
        <v>936589237832000</v>
      </c>
    </row>
    <row r="13947" spans="1:1" x14ac:dyDescent="0.2">
      <c r="A13947">
        <v>936589237833000</v>
      </c>
    </row>
    <row r="13948" spans="1:1" x14ac:dyDescent="0.2">
      <c r="A13948">
        <v>936589237833333</v>
      </c>
    </row>
    <row r="13949" spans="1:1" x14ac:dyDescent="0.2">
      <c r="A13949">
        <v>936589237834125</v>
      </c>
    </row>
    <row r="13950" spans="1:1" x14ac:dyDescent="0.2">
      <c r="A13950">
        <v>936589237834458</v>
      </c>
    </row>
    <row r="13951" spans="1:1" x14ac:dyDescent="0.2">
      <c r="A13951">
        <v>936589237835083</v>
      </c>
    </row>
    <row r="13952" spans="1:1" x14ac:dyDescent="0.2">
      <c r="A13952">
        <v>936589237835500</v>
      </c>
    </row>
    <row r="13953" spans="1:1" x14ac:dyDescent="0.2">
      <c r="A13953">
        <v>936589237835833</v>
      </c>
    </row>
    <row r="13954" spans="1:1" x14ac:dyDescent="0.2">
      <c r="A13954">
        <v>936589237836375</v>
      </c>
    </row>
    <row r="13955" spans="1:1" x14ac:dyDescent="0.2">
      <c r="A13955">
        <v>936589237836792</v>
      </c>
    </row>
    <row r="13956" spans="1:1" x14ac:dyDescent="0.2">
      <c r="A13956">
        <v>936589237837375</v>
      </c>
    </row>
    <row r="13957" spans="1:1" x14ac:dyDescent="0.2">
      <c r="A13957">
        <v>936589237837750</v>
      </c>
    </row>
    <row r="13958" spans="1:1" x14ac:dyDescent="0.2">
      <c r="A13958">
        <v>936589237838250</v>
      </c>
    </row>
    <row r="13959" spans="1:1" x14ac:dyDescent="0.2">
      <c r="A13959">
        <v>936589237838792</v>
      </c>
    </row>
    <row r="13960" spans="1:1" x14ac:dyDescent="0.2">
      <c r="A13960">
        <v>936589237839292</v>
      </c>
    </row>
    <row r="13961" spans="1:1" x14ac:dyDescent="0.2">
      <c r="A13961">
        <v>936589237839750</v>
      </c>
    </row>
    <row r="13962" spans="1:1" x14ac:dyDescent="0.2">
      <c r="A13962">
        <v>936589237840083</v>
      </c>
    </row>
    <row r="13963" spans="1:1" x14ac:dyDescent="0.2">
      <c r="A13963">
        <v>936589237840625</v>
      </c>
    </row>
    <row r="13964" spans="1:1" x14ac:dyDescent="0.2">
      <c r="A13964">
        <v>936589237841208</v>
      </c>
    </row>
    <row r="13965" spans="1:1" x14ac:dyDescent="0.2">
      <c r="A13965">
        <v>936589237841750</v>
      </c>
    </row>
    <row r="13966" spans="1:1" x14ac:dyDescent="0.2">
      <c r="A13966">
        <v>936589237842125</v>
      </c>
    </row>
    <row r="13967" spans="1:1" x14ac:dyDescent="0.2">
      <c r="A13967">
        <v>936589237842583</v>
      </c>
    </row>
    <row r="13968" spans="1:1" x14ac:dyDescent="0.2">
      <c r="A13968">
        <v>936589237843625</v>
      </c>
    </row>
    <row r="13969" spans="1:1" x14ac:dyDescent="0.2">
      <c r="A13969">
        <v>936589237844083</v>
      </c>
    </row>
    <row r="13970" spans="1:1" x14ac:dyDescent="0.2">
      <c r="A13970">
        <v>936589237844500</v>
      </c>
    </row>
    <row r="13971" spans="1:1" x14ac:dyDescent="0.2">
      <c r="A13971">
        <v>936589237844875</v>
      </c>
    </row>
    <row r="13972" spans="1:1" x14ac:dyDescent="0.2">
      <c r="A13972">
        <v>936589237845250</v>
      </c>
    </row>
    <row r="13973" spans="1:1" x14ac:dyDescent="0.2">
      <c r="A13973">
        <v>936589237845792</v>
      </c>
    </row>
    <row r="13974" spans="1:1" x14ac:dyDescent="0.2">
      <c r="A13974">
        <v>936589237846125</v>
      </c>
    </row>
    <row r="13975" spans="1:1" x14ac:dyDescent="0.2">
      <c r="A13975">
        <v>936589237846708</v>
      </c>
    </row>
    <row r="13976" spans="1:1" x14ac:dyDescent="0.2">
      <c r="A13976">
        <v>936589237847083</v>
      </c>
    </row>
    <row r="13977" spans="1:1" x14ac:dyDescent="0.2">
      <c r="A13977">
        <v>936589237847417</v>
      </c>
    </row>
    <row r="13978" spans="1:1" x14ac:dyDescent="0.2">
      <c r="A13978">
        <v>936589237847875</v>
      </c>
    </row>
    <row r="13979" spans="1:1" x14ac:dyDescent="0.2">
      <c r="A13979">
        <v>936589237848333</v>
      </c>
    </row>
    <row r="13980" spans="1:1" x14ac:dyDescent="0.2">
      <c r="A13980">
        <v>936589237848708</v>
      </c>
    </row>
    <row r="13981" spans="1:1" x14ac:dyDescent="0.2">
      <c r="A13981">
        <v>936589237849042</v>
      </c>
    </row>
    <row r="13982" spans="1:1" x14ac:dyDescent="0.2">
      <c r="A13982">
        <v>936589237849375</v>
      </c>
    </row>
    <row r="13983" spans="1:1" x14ac:dyDescent="0.2">
      <c r="A13983">
        <v>936589237849875</v>
      </c>
    </row>
    <row r="13984" spans="1:1" x14ac:dyDescent="0.2">
      <c r="A13984">
        <v>936589237850250</v>
      </c>
    </row>
    <row r="13985" spans="1:1" x14ac:dyDescent="0.2">
      <c r="A13985">
        <v>936589237850625</v>
      </c>
    </row>
    <row r="13986" spans="1:1" x14ac:dyDescent="0.2">
      <c r="A13986">
        <v>936589237851000</v>
      </c>
    </row>
    <row r="13987" spans="1:1" x14ac:dyDescent="0.2">
      <c r="A13987">
        <v>936589237851583</v>
      </c>
    </row>
    <row r="13988" spans="1:1" x14ac:dyDescent="0.2">
      <c r="A13988">
        <v>936589237852083</v>
      </c>
    </row>
    <row r="13989" spans="1:1" x14ac:dyDescent="0.2">
      <c r="A13989">
        <v>936589237853083</v>
      </c>
    </row>
    <row r="13990" spans="1:1" x14ac:dyDescent="0.2">
      <c r="A13990">
        <v>936589237853417</v>
      </c>
    </row>
    <row r="13991" spans="1:1" x14ac:dyDescent="0.2">
      <c r="A13991">
        <v>936589237853792</v>
      </c>
    </row>
    <row r="13992" spans="1:1" x14ac:dyDescent="0.2">
      <c r="A13992">
        <v>936589237854458</v>
      </c>
    </row>
    <row r="13993" spans="1:1" x14ac:dyDescent="0.2">
      <c r="A13993">
        <v>936589237854792</v>
      </c>
    </row>
    <row r="13994" spans="1:1" x14ac:dyDescent="0.2">
      <c r="A13994">
        <v>936589237855167</v>
      </c>
    </row>
    <row r="13995" spans="1:1" x14ac:dyDescent="0.2">
      <c r="A13995">
        <v>936589237855500</v>
      </c>
    </row>
    <row r="13996" spans="1:1" x14ac:dyDescent="0.2">
      <c r="A13996">
        <v>936589237856000</v>
      </c>
    </row>
    <row r="13997" spans="1:1" x14ac:dyDescent="0.2">
      <c r="A13997">
        <v>936589237856333</v>
      </c>
    </row>
    <row r="13998" spans="1:1" x14ac:dyDescent="0.2">
      <c r="A13998">
        <v>936589237856958</v>
      </c>
    </row>
    <row r="13999" spans="1:1" x14ac:dyDescent="0.2">
      <c r="A13999">
        <v>936589237857458</v>
      </c>
    </row>
    <row r="14000" spans="1:1" x14ac:dyDescent="0.2">
      <c r="A14000">
        <v>936589237858000</v>
      </c>
    </row>
    <row r="14001" spans="1:1" x14ac:dyDescent="0.2">
      <c r="A14001">
        <v>936589237858542</v>
      </c>
    </row>
    <row r="14002" spans="1:1" x14ac:dyDescent="0.2">
      <c r="A14002">
        <v>936589237858917</v>
      </c>
    </row>
    <row r="14003" spans="1:1" x14ac:dyDescent="0.2">
      <c r="A14003">
        <v>936589237859333</v>
      </c>
    </row>
    <row r="14004" spans="1:1" x14ac:dyDescent="0.2">
      <c r="A14004">
        <v>936589237860000</v>
      </c>
    </row>
    <row r="14005" spans="1:1" x14ac:dyDescent="0.2">
      <c r="A14005">
        <v>936589237860500</v>
      </c>
    </row>
    <row r="14006" spans="1:1" x14ac:dyDescent="0.2">
      <c r="A14006">
        <v>936589237860958</v>
      </c>
    </row>
    <row r="14007" spans="1:1" x14ac:dyDescent="0.2">
      <c r="A14007">
        <v>936589237861667</v>
      </c>
    </row>
    <row r="14008" spans="1:1" x14ac:dyDescent="0.2">
      <c r="A14008">
        <v>936589237862125</v>
      </c>
    </row>
    <row r="14009" spans="1:1" x14ac:dyDescent="0.2">
      <c r="A14009">
        <v>936589237862625</v>
      </c>
    </row>
    <row r="14010" spans="1:1" x14ac:dyDescent="0.2">
      <c r="A14010">
        <v>936589237862958</v>
      </c>
    </row>
    <row r="14011" spans="1:1" x14ac:dyDescent="0.2">
      <c r="A14011">
        <v>936589237864833</v>
      </c>
    </row>
    <row r="14012" spans="1:1" x14ac:dyDescent="0.2">
      <c r="A14012">
        <v>936589237865208</v>
      </c>
    </row>
    <row r="14013" spans="1:1" x14ac:dyDescent="0.2">
      <c r="A14013">
        <v>936589237865625</v>
      </c>
    </row>
    <row r="14014" spans="1:1" x14ac:dyDescent="0.2">
      <c r="A14014">
        <v>936589237866083</v>
      </c>
    </row>
    <row r="14015" spans="1:1" x14ac:dyDescent="0.2">
      <c r="A14015">
        <v>936589237866500</v>
      </c>
    </row>
    <row r="14016" spans="1:1" x14ac:dyDescent="0.2">
      <c r="A14016">
        <v>936589237867000</v>
      </c>
    </row>
    <row r="14017" spans="1:1" x14ac:dyDescent="0.2">
      <c r="A14017">
        <v>936589237867708</v>
      </c>
    </row>
    <row r="14018" spans="1:1" x14ac:dyDescent="0.2">
      <c r="A14018">
        <v>936589237868167</v>
      </c>
    </row>
    <row r="14019" spans="1:1" x14ac:dyDescent="0.2">
      <c r="A14019">
        <v>936589237868583</v>
      </c>
    </row>
    <row r="14020" spans="1:1" x14ac:dyDescent="0.2">
      <c r="A14020">
        <v>936589237868917</v>
      </c>
    </row>
    <row r="14021" spans="1:1" x14ac:dyDescent="0.2">
      <c r="A14021">
        <v>936589237869542</v>
      </c>
    </row>
    <row r="14022" spans="1:1" x14ac:dyDescent="0.2">
      <c r="A14022">
        <v>936589237869875</v>
      </c>
    </row>
    <row r="14023" spans="1:1" x14ac:dyDescent="0.2">
      <c r="A14023">
        <v>936589237870458</v>
      </c>
    </row>
    <row r="14024" spans="1:1" x14ac:dyDescent="0.2">
      <c r="A14024">
        <v>936589237870792</v>
      </c>
    </row>
    <row r="14025" spans="1:1" x14ac:dyDescent="0.2">
      <c r="A14025">
        <v>936589237871250</v>
      </c>
    </row>
    <row r="14026" spans="1:1" x14ac:dyDescent="0.2">
      <c r="A14026">
        <v>936589237871625</v>
      </c>
    </row>
    <row r="14027" spans="1:1" x14ac:dyDescent="0.2">
      <c r="A14027">
        <v>936589237871958</v>
      </c>
    </row>
    <row r="14028" spans="1:1" x14ac:dyDescent="0.2">
      <c r="A14028">
        <v>936589237872292</v>
      </c>
    </row>
    <row r="14029" spans="1:1" x14ac:dyDescent="0.2">
      <c r="A14029">
        <v>936589237872750</v>
      </c>
    </row>
    <row r="14030" spans="1:1" x14ac:dyDescent="0.2">
      <c r="A14030">
        <v>936589237873125</v>
      </c>
    </row>
    <row r="14031" spans="1:1" x14ac:dyDescent="0.2">
      <c r="A14031">
        <v>936589237873583</v>
      </c>
    </row>
    <row r="14032" spans="1:1" x14ac:dyDescent="0.2">
      <c r="A14032">
        <v>936589237874833</v>
      </c>
    </row>
    <row r="14033" spans="1:1" x14ac:dyDescent="0.2">
      <c r="A14033">
        <v>936589237875417</v>
      </c>
    </row>
    <row r="14034" spans="1:1" x14ac:dyDescent="0.2">
      <c r="A14034">
        <v>936589237875750</v>
      </c>
    </row>
    <row r="14035" spans="1:1" x14ac:dyDescent="0.2">
      <c r="A14035">
        <v>936589237876125</v>
      </c>
    </row>
    <row r="14036" spans="1:1" x14ac:dyDescent="0.2">
      <c r="A14036">
        <v>936589237876458</v>
      </c>
    </row>
    <row r="14037" spans="1:1" x14ac:dyDescent="0.2">
      <c r="A14037">
        <v>936589237876833</v>
      </c>
    </row>
    <row r="14038" spans="1:1" x14ac:dyDescent="0.2">
      <c r="A14038">
        <v>936589237877167</v>
      </c>
    </row>
    <row r="14039" spans="1:1" x14ac:dyDescent="0.2">
      <c r="A14039">
        <v>936589237877500</v>
      </c>
    </row>
    <row r="14040" spans="1:1" x14ac:dyDescent="0.2">
      <c r="A14040">
        <v>936589237878083</v>
      </c>
    </row>
    <row r="14041" spans="1:1" x14ac:dyDescent="0.2">
      <c r="A14041">
        <v>936589237878667</v>
      </c>
    </row>
    <row r="14042" spans="1:1" x14ac:dyDescent="0.2">
      <c r="A14042">
        <v>936589237879000</v>
      </c>
    </row>
    <row r="14043" spans="1:1" x14ac:dyDescent="0.2">
      <c r="A14043">
        <v>936589237879333</v>
      </c>
    </row>
    <row r="14044" spans="1:1" x14ac:dyDescent="0.2">
      <c r="A14044">
        <v>936589237879625</v>
      </c>
    </row>
    <row r="14045" spans="1:1" x14ac:dyDescent="0.2">
      <c r="A14045">
        <v>936589237880083</v>
      </c>
    </row>
    <row r="14046" spans="1:1" x14ac:dyDescent="0.2">
      <c r="A14046">
        <v>936589237880625</v>
      </c>
    </row>
    <row r="14047" spans="1:1" x14ac:dyDescent="0.2">
      <c r="A14047">
        <v>936589237881083</v>
      </c>
    </row>
    <row r="14048" spans="1:1" x14ac:dyDescent="0.2">
      <c r="A14048">
        <v>936589237881417</v>
      </c>
    </row>
    <row r="14049" spans="1:1" x14ac:dyDescent="0.2">
      <c r="A14049">
        <v>936589237881875</v>
      </c>
    </row>
    <row r="14050" spans="1:1" x14ac:dyDescent="0.2">
      <c r="A14050">
        <v>936589237882417</v>
      </c>
    </row>
    <row r="14051" spans="1:1" x14ac:dyDescent="0.2">
      <c r="A14051">
        <v>936589237882792</v>
      </c>
    </row>
    <row r="14052" spans="1:1" x14ac:dyDescent="0.2">
      <c r="A14052">
        <v>936589237883250</v>
      </c>
    </row>
    <row r="14053" spans="1:1" x14ac:dyDescent="0.2">
      <c r="A14053">
        <v>936589237884417</v>
      </c>
    </row>
    <row r="14054" spans="1:1" x14ac:dyDescent="0.2">
      <c r="A14054">
        <v>936589237884792</v>
      </c>
    </row>
    <row r="14055" spans="1:1" x14ac:dyDescent="0.2">
      <c r="A14055">
        <v>936589237885250</v>
      </c>
    </row>
    <row r="14056" spans="1:1" x14ac:dyDescent="0.2">
      <c r="A14056">
        <v>936589237885750</v>
      </c>
    </row>
    <row r="14057" spans="1:1" x14ac:dyDescent="0.2">
      <c r="A14057">
        <v>936589237886167</v>
      </c>
    </row>
    <row r="14058" spans="1:1" x14ac:dyDescent="0.2">
      <c r="A14058">
        <v>936589237886625</v>
      </c>
    </row>
    <row r="14059" spans="1:1" x14ac:dyDescent="0.2">
      <c r="A14059">
        <v>936589237887083</v>
      </c>
    </row>
    <row r="14060" spans="1:1" x14ac:dyDescent="0.2">
      <c r="A14060">
        <v>936589237887417</v>
      </c>
    </row>
    <row r="14061" spans="1:1" x14ac:dyDescent="0.2">
      <c r="A14061">
        <v>936589237887792</v>
      </c>
    </row>
    <row r="14062" spans="1:1" x14ac:dyDescent="0.2">
      <c r="A14062">
        <v>936589237888333</v>
      </c>
    </row>
    <row r="14063" spans="1:1" x14ac:dyDescent="0.2">
      <c r="A14063">
        <v>936589237888667</v>
      </c>
    </row>
    <row r="14064" spans="1:1" x14ac:dyDescent="0.2">
      <c r="A14064">
        <v>936589237889167</v>
      </c>
    </row>
    <row r="14065" spans="1:1" x14ac:dyDescent="0.2">
      <c r="A14065">
        <v>936589237889583</v>
      </c>
    </row>
    <row r="14066" spans="1:1" x14ac:dyDescent="0.2">
      <c r="A14066">
        <v>936589237890000</v>
      </c>
    </row>
    <row r="14067" spans="1:1" x14ac:dyDescent="0.2">
      <c r="A14067">
        <v>936589237890500</v>
      </c>
    </row>
    <row r="14068" spans="1:1" x14ac:dyDescent="0.2">
      <c r="A14068">
        <v>936589237891042</v>
      </c>
    </row>
    <row r="14069" spans="1:1" x14ac:dyDescent="0.2">
      <c r="A14069">
        <v>936589237891500</v>
      </c>
    </row>
    <row r="14070" spans="1:1" x14ac:dyDescent="0.2">
      <c r="A14070">
        <v>936589237891958</v>
      </c>
    </row>
    <row r="14071" spans="1:1" x14ac:dyDescent="0.2">
      <c r="A14071">
        <v>936589237892375</v>
      </c>
    </row>
    <row r="14072" spans="1:1" x14ac:dyDescent="0.2">
      <c r="A14072">
        <v>936589237892917</v>
      </c>
    </row>
    <row r="14073" spans="1:1" x14ac:dyDescent="0.2">
      <c r="A14073">
        <v>936589237893250</v>
      </c>
    </row>
    <row r="14074" spans="1:1" x14ac:dyDescent="0.2">
      <c r="A14074">
        <v>936589237893833</v>
      </c>
    </row>
    <row r="14075" spans="1:1" x14ac:dyDescent="0.2">
      <c r="A14075">
        <v>936589237894958</v>
      </c>
    </row>
    <row r="14076" spans="1:1" x14ac:dyDescent="0.2">
      <c r="A14076">
        <v>936589237895292</v>
      </c>
    </row>
    <row r="14077" spans="1:1" x14ac:dyDescent="0.2">
      <c r="A14077">
        <v>936589237895667</v>
      </c>
    </row>
    <row r="14078" spans="1:1" x14ac:dyDescent="0.2">
      <c r="A14078">
        <v>936589237896125</v>
      </c>
    </row>
    <row r="14079" spans="1:1" x14ac:dyDescent="0.2">
      <c r="A14079">
        <v>936589237896500</v>
      </c>
    </row>
    <row r="14080" spans="1:1" x14ac:dyDescent="0.2">
      <c r="A14080">
        <v>936589237897000</v>
      </c>
    </row>
    <row r="14081" spans="1:1" x14ac:dyDescent="0.2">
      <c r="A14081">
        <v>936589237897375</v>
      </c>
    </row>
    <row r="14082" spans="1:1" x14ac:dyDescent="0.2">
      <c r="A14082">
        <v>936589237897750</v>
      </c>
    </row>
    <row r="14083" spans="1:1" x14ac:dyDescent="0.2">
      <c r="A14083">
        <v>936589237898208</v>
      </c>
    </row>
    <row r="14084" spans="1:1" x14ac:dyDescent="0.2">
      <c r="A14084">
        <v>936589237898583</v>
      </c>
    </row>
    <row r="14085" spans="1:1" x14ac:dyDescent="0.2">
      <c r="A14085">
        <v>936589237898958</v>
      </c>
    </row>
    <row r="14086" spans="1:1" x14ac:dyDescent="0.2">
      <c r="A14086">
        <v>936589237899292</v>
      </c>
    </row>
    <row r="14087" spans="1:1" x14ac:dyDescent="0.2">
      <c r="A14087">
        <v>936589237899958</v>
      </c>
    </row>
    <row r="14088" spans="1:1" x14ac:dyDescent="0.2">
      <c r="A14088">
        <v>936589237900333</v>
      </c>
    </row>
    <row r="14089" spans="1:1" x14ac:dyDescent="0.2">
      <c r="A14089">
        <v>936589237900708</v>
      </c>
    </row>
    <row r="14090" spans="1:1" x14ac:dyDescent="0.2">
      <c r="A14090">
        <v>936589237901083</v>
      </c>
    </row>
    <row r="14091" spans="1:1" x14ac:dyDescent="0.2">
      <c r="A14091">
        <v>936589237901917</v>
      </c>
    </row>
    <row r="14092" spans="1:1" x14ac:dyDescent="0.2">
      <c r="A14092">
        <v>936589237902333</v>
      </c>
    </row>
    <row r="14093" spans="1:1" x14ac:dyDescent="0.2">
      <c r="A14093">
        <v>936589237902708</v>
      </c>
    </row>
    <row r="14094" spans="1:1" x14ac:dyDescent="0.2">
      <c r="A14094">
        <v>936589237903042</v>
      </c>
    </row>
    <row r="14095" spans="1:1" x14ac:dyDescent="0.2">
      <c r="A14095">
        <v>936589237903417</v>
      </c>
    </row>
    <row r="14096" spans="1:1" x14ac:dyDescent="0.2">
      <c r="A14096">
        <v>936589237905083</v>
      </c>
    </row>
    <row r="14097" spans="1:1" x14ac:dyDescent="0.2">
      <c r="A14097">
        <v>936589237905417</v>
      </c>
    </row>
    <row r="14098" spans="1:1" x14ac:dyDescent="0.2">
      <c r="A14098">
        <v>936589237905833</v>
      </c>
    </row>
    <row r="14099" spans="1:1" x14ac:dyDescent="0.2">
      <c r="A14099">
        <v>936589237906500</v>
      </c>
    </row>
    <row r="14100" spans="1:1" x14ac:dyDescent="0.2">
      <c r="A14100">
        <v>936589237906875</v>
      </c>
    </row>
    <row r="14101" spans="1:1" x14ac:dyDescent="0.2">
      <c r="A14101">
        <v>936589237907292</v>
      </c>
    </row>
    <row r="14102" spans="1:1" x14ac:dyDescent="0.2">
      <c r="A14102">
        <v>936589237907792</v>
      </c>
    </row>
    <row r="14103" spans="1:1" x14ac:dyDescent="0.2">
      <c r="A14103">
        <v>936589237908458</v>
      </c>
    </row>
    <row r="14104" spans="1:1" x14ac:dyDescent="0.2">
      <c r="A14104">
        <v>936589237908958</v>
      </c>
    </row>
    <row r="14105" spans="1:1" x14ac:dyDescent="0.2">
      <c r="A14105">
        <v>936589237909458</v>
      </c>
    </row>
    <row r="14106" spans="1:1" x14ac:dyDescent="0.2">
      <c r="A14106">
        <v>936589237909792</v>
      </c>
    </row>
    <row r="14107" spans="1:1" x14ac:dyDescent="0.2">
      <c r="A14107">
        <v>936589237910333</v>
      </c>
    </row>
    <row r="14108" spans="1:1" x14ac:dyDescent="0.2">
      <c r="A14108">
        <v>936589237910708</v>
      </c>
    </row>
    <row r="14109" spans="1:1" x14ac:dyDescent="0.2">
      <c r="A14109">
        <v>936589237911042</v>
      </c>
    </row>
    <row r="14110" spans="1:1" x14ac:dyDescent="0.2">
      <c r="A14110">
        <v>936589237911375</v>
      </c>
    </row>
    <row r="14111" spans="1:1" x14ac:dyDescent="0.2">
      <c r="A14111">
        <v>936589237912042</v>
      </c>
    </row>
    <row r="14112" spans="1:1" x14ac:dyDescent="0.2">
      <c r="A14112">
        <v>936589237912458</v>
      </c>
    </row>
    <row r="14113" spans="1:1" x14ac:dyDescent="0.2">
      <c r="A14113">
        <v>936589237912833</v>
      </c>
    </row>
    <row r="14114" spans="1:1" x14ac:dyDescent="0.2">
      <c r="A14114">
        <v>936589237913250</v>
      </c>
    </row>
    <row r="14115" spans="1:1" x14ac:dyDescent="0.2">
      <c r="A14115">
        <v>936589237913583</v>
      </c>
    </row>
    <row r="14116" spans="1:1" x14ac:dyDescent="0.2">
      <c r="A14116">
        <v>936589237913958</v>
      </c>
    </row>
    <row r="14117" spans="1:1" x14ac:dyDescent="0.2">
      <c r="A14117">
        <v>936589237915042</v>
      </c>
    </row>
    <row r="14118" spans="1:1" x14ac:dyDescent="0.2">
      <c r="A14118">
        <v>936589237915500</v>
      </c>
    </row>
    <row r="14119" spans="1:1" x14ac:dyDescent="0.2">
      <c r="A14119">
        <v>936589237915875</v>
      </c>
    </row>
    <row r="14120" spans="1:1" x14ac:dyDescent="0.2">
      <c r="A14120">
        <v>936589237916333</v>
      </c>
    </row>
    <row r="14121" spans="1:1" x14ac:dyDescent="0.2">
      <c r="A14121">
        <v>936589237916750</v>
      </c>
    </row>
    <row r="14122" spans="1:1" x14ac:dyDescent="0.2">
      <c r="A14122">
        <v>936589237917083</v>
      </c>
    </row>
    <row r="14123" spans="1:1" x14ac:dyDescent="0.2">
      <c r="A14123">
        <v>936589237917417</v>
      </c>
    </row>
    <row r="14124" spans="1:1" x14ac:dyDescent="0.2">
      <c r="A14124">
        <v>936589237917792</v>
      </c>
    </row>
    <row r="14125" spans="1:1" x14ac:dyDescent="0.2">
      <c r="A14125">
        <v>936589237918125</v>
      </c>
    </row>
    <row r="14126" spans="1:1" x14ac:dyDescent="0.2">
      <c r="A14126">
        <v>936589237918625</v>
      </c>
    </row>
    <row r="14127" spans="1:1" x14ac:dyDescent="0.2">
      <c r="A14127">
        <v>936589237919000</v>
      </c>
    </row>
    <row r="14128" spans="1:1" x14ac:dyDescent="0.2">
      <c r="A14128">
        <v>936589237919333</v>
      </c>
    </row>
    <row r="14129" spans="1:1" x14ac:dyDescent="0.2">
      <c r="A14129">
        <v>936589237919708</v>
      </c>
    </row>
    <row r="14130" spans="1:1" x14ac:dyDescent="0.2">
      <c r="A14130">
        <v>936589237920083</v>
      </c>
    </row>
    <row r="14131" spans="1:1" x14ac:dyDescent="0.2">
      <c r="A14131">
        <v>936589237920458</v>
      </c>
    </row>
    <row r="14132" spans="1:1" x14ac:dyDescent="0.2">
      <c r="A14132">
        <v>936589237920875</v>
      </c>
    </row>
    <row r="14133" spans="1:1" x14ac:dyDescent="0.2">
      <c r="A14133">
        <v>936589237921292</v>
      </c>
    </row>
    <row r="14134" spans="1:1" x14ac:dyDescent="0.2">
      <c r="A14134">
        <v>936589237921833</v>
      </c>
    </row>
    <row r="14135" spans="1:1" x14ac:dyDescent="0.2">
      <c r="A14135">
        <v>936589237922250</v>
      </c>
    </row>
    <row r="14136" spans="1:1" x14ac:dyDescent="0.2">
      <c r="A14136">
        <v>936589237922583</v>
      </c>
    </row>
    <row r="14137" spans="1:1" x14ac:dyDescent="0.2">
      <c r="A14137">
        <v>936589237922958</v>
      </c>
    </row>
    <row r="14138" spans="1:1" x14ac:dyDescent="0.2">
      <c r="A14138">
        <v>936589237923417</v>
      </c>
    </row>
    <row r="14139" spans="1:1" x14ac:dyDescent="0.2">
      <c r="A14139">
        <v>936589237924708</v>
      </c>
    </row>
    <row r="14140" spans="1:1" x14ac:dyDescent="0.2">
      <c r="A14140">
        <v>936589237925208</v>
      </c>
    </row>
    <row r="14141" spans="1:1" x14ac:dyDescent="0.2">
      <c r="A14141">
        <v>936589237925583</v>
      </c>
    </row>
    <row r="14142" spans="1:1" x14ac:dyDescent="0.2">
      <c r="A14142">
        <v>936589237926042</v>
      </c>
    </row>
    <row r="14143" spans="1:1" x14ac:dyDescent="0.2">
      <c r="A14143">
        <v>936589237926417</v>
      </c>
    </row>
    <row r="14144" spans="1:1" x14ac:dyDescent="0.2">
      <c r="A14144">
        <v>936589237926750</v>
      </c>
    </row>
    <row r="14145" spans="1:1" x14ac:dyDescent="0.2">
      <c r="A14145">
        <v>936589237927125</v>
      </c>
    </row>
    <row r="14146" spans="1:1" x14ac:dyDescent="0.2">
      <c r="A14146">
        <v>936589237927458</v>
      </c>
    </row>
    <row r="14147" spans="1:1" x14ac:dyDescent="0.2">
      <c r="A14147">
        <v>936589237927958</v>
      </c>
    </row>
    <row r="14148" spans="1:1" x14ac:dyDescent="0.2">
      <c r="A14148">
        <v>936589237928292</v>
      </c>
    </row>
    <row r="14149" spans="1:1" x14ac:dyDescent="0.2">
      <c r="A14149">
        <v>936589237928667</v>
      </c>
    </row>
    <row r="14150" spans="1:1" x14ac:dyDescent="0.2">
      <c r="A14150">
        <v>936589237929208</v>
      </c>
    </row>
    <row r="14151" spans="1:1" x14ac:dyDescent="0.2">
      <c r="A14151">
        <v>936589237929750</v>
      </c>
    </row>
    <row r="14152" spans="1:1" x14ac:dyDescent="0.2">
      <c r="A14152">
        <v>936589237930333</v>
      </c>
    </row>
    <row r="14153" spans="1:1" x14ac:dyDescent="0.2">
      <c r="A14153">
        <v>936589237930708</v>
      </c>
    </row>
    <row r="14154" spans="1:1" x14ac:dyDescent="0.2">
      <c r="A14154">
        <v>936589237931042</v>
      </c>
    </row>
    <row r="14155" spans="1:1" x14ac:dyDescent="0.2">
      <c r="A14155">
        <v>936589237931417</v>
      </c>
    </row>
    <row r="14156" spans="1:1" x14ac:dyDescent="0.2">
      <c r="A14156">
        <v>936589237931750</v>
      </c>
    </row>
    <row r="14157" spans="1:1" x14ac:dyDescent="0.2">
      <c r="A14157">
        <v>936589237932250</v>
      </c>
    </row>
    <row r="14158" spans="1:1" x14ac:dyDescent="0.2">
      <c r="A14158">
        <v>936589237932583</v>
      </c>
    </row>
    <row r="14159" spans="1:1" x14ac:dyDescent="0.2">
      <c r="A14159">
        <v>936589237932917</v>
      </c>
    </row>
    <row r="14160" spans="1:1" x14ac:dyDescent="0.2">
      <c r="A14160">
        <v>936589237934333</v>
      </c>
    </row>
    <row r="14161" spans="1:1" x14ac:dyDescent="0.2">
      <c r="A14161">
        <v>936589237934667</v>
      </c>
    </row>
    <row r="14162" spans="1:1" x14ac:dyDescent="0.2">
      <c r="A14162">
        <v>936589237935000</v>
      </c>
    </row>
    <row r="14163" spans="1:1" x14ac:dyDescent="0.2">
      <c r="A14163">
        <v>936589237935292</v>
      </c>
    </row>
    <row r="14164" spans="1:1" x14ac:dyDescent="0.2">
      <c r="A14164">
        <v>936589237935833</v>
      </c>
    </row>
    <row r="14165" spans="1:1" x14ac:dyDescent="0.2">
      <c r="A14165">
        <v>936589237936125</v>
      </c>
    </row>
    <row r="14166" spans="1:1" x14ac:dyDescent="0.2">
      <c r="A14166">
        <v>936589237936542</v>
      </c>
    </row>
    <row r="14167" spans="1:1" x14ac:dyDescent="0.2">
      <c r="A14167">
        <v>936589237937083</v>
      </c>
    </row>
    <row r="14168" spans="1:1" x14ac:dyDescent="0.2">
      <c r="A14168">
        <v>936589237937625</v>
      </c>
    </row>
    <row r="14169" spans="1:1" x14ac:dyDescent="0.2">
      <c r="A14169">
        <v>936589237937958</v>
      </c>
    </row>
    <row r="14170" spans="1:1" x14ac:dyDescent="0.2">
      <c r="A14170">
        <v>936589237938542</v>
      </c>
    </row>
    <row r="14171" spans="1:1" x14ac:dyDescent="0.2">
      <c r="A14171">
        <v>936589237939083</v>
      </c>
    </row>
    <row r="14172" spans="1:1" x14ac:dyDescent="0.2">
      <c r="A14172">
        <v>936589237939542</v>
      </c>
    </row>
    <row r="14173" spans="1:1" x14ac:dyDescent="0.2">
      <c r="A14173">
        <v>936589237939958</v>
      </c>
    </row>
    <row r="14174" spans="1:1" x14ac:dyDescent="0.2">
      <c r="A14174">
        <v>936589237940333</v>
      </c>
    </row>
    <row r="14175" spans="1:1" x14ac:dyDescent="0.2">
      <c r="A14175">
        <v>936589237940708</v>
      </c>
    </row>
    <row r="14176" spans="1:1" x14ac:dyDescent="0.2">
      <c r="A14176">
        <v>936589237941042</v>
      </c>
    </row>
    <row r="14177" spans="1:1" x14ac:dyDescent="0.2">
      <c r="A14177">
        <v>936589237941583</v>
      </c>
    </row>
    <row r="14178" spans="1:1" x14ac:dyDescent="0.2">
      <c r="A14178">
        <v>936589237941917</v>
      </c>
    </row>
    <row r="14179" spans="1:1" x14ac:dyDescent="0.2">
      <c r="A14179">
        <v>936589237942292</v>
      </c>
    </row>
    <row r="14180" spans="1:1" x14ac:dyDescent="0.2">
      <c r="A14180">
        <v>936589237942708</v>
      </c>
    </row>
    <row r="14181" spans="1:1" x14ac:dyDescent="0.2">
      <c r="A14181">
        <v>936589237944542</v>
      </c>
    </row>
    <row r="14182" spans="1:1" x14ac:dyDescent="0.2">
      <c r="A14182">
        <v>936589237945167</v>
      </c>
    </row>
    <row r="14183" spans="1:1" x14ac:dyDescent="0.2">
      <c r="A14183">
        <v>936589237945833</v>
      </c>
    </row>
    <row r="14184" spans="1:1" x14ac:dyDescent="0.2">
      <c r="A14184">
        <v>936589237946167</v>
      </c>
    </row>
    <row r="14185" spans="1:1" x14ac:dyDescent="0.2">
      <c r="A14185">
        <v>936589237947333</v>
      </c>
    </row>
    <row r="14186" spans="1:1" x14ac:dyDescent="0.2">
      <c r="A14186">
        <v>936589237947708</v>
      </c>
    </row>
    <row r="14187" spans="1:1" x14ac:dyDescent="0.2">
      <c r="A14187">
        <v>936589237948083</v>
      </c>
    </row>
    <row r="14188" spans="1:1" x14ac:dyDescent="0.2">
      <c r="A14188">
        <v>936589237948417</v>
      </c>
    </row>
    <row r="14189" spans="1:1" x14ac:dyDescent="0.2">
      <c r="A14189">
        <v>936589237948792</v>
      </c>
    </row>
    <row r="14190" spans="1:1" x14ac:dyDescent="0.2">
      <c r="A14190">
        <v>936589237949125</v>
      </c>
    </row>
    <row r="14191" spans="1:1" x14ac:dyDescent="0.2">
      <c r="A14191">
        <v>936589237949542</v>
      </c>
    </row>
    <row r="14192" spans="1:1" x14ac:dyDescent="0.2">
      <c r="A14192">
        <v>936589237950000</v>
      </c>
    </row>
    <row r="14193" spans="1:1" x14ac:dyDescent="0.2">
      <c r="A14193">
        <v>936589237950375</v>
      </c>
    </row>
    <row r="14194" spans="1:1" x14ac:dyDescent="0.2">
      <c r="A14194">
        <v>936589237950708</v>
      </c>
    </row>
    <row r="14195" spans="1:1" x14ac:dyDescent="0.2">
      <c r="A14195">
        <v>936589237951042</v>
      </c>
    </row>
    <row r="14196" spans="1:1" x14ac:dyDescent="0.2">
      <c r="A14196">
        <v>936589237951542</v>
      </c>
    </row>
    <row r="14197" spans="1:1" x14ac:dyDescent="0.2">
      <c r="A14197">
        <v>936589237951875</v>
      </c>
    </row>
    <row r="14198" spans="1:1" x14ac:dyDescent="0.2">
      <c r="A14198">
        <v>936589237952167</v>
      </c>
    </row>
    <row r="14199" spans="1:1" x14ac:dyDescent="0.2">
      <c r="A14199">
        <v>936589237952542</v>
      </c>
    </row>
    <row r="14200" spans="1:1" x14ac:dyDescent="0.2">
      <c r="A14200">
        <v>936589237953000</v>
      </c>
    </row>
    <row r="14201" spans="1:1" x14ac:dyDescent="0.2">
      <c r="A14201">
        <v>936589237953458</v>
      </c>
    </row>
    <row r="14202" spans="1:1" x14ac:dyDescent="0.2">
      <c r="A14202">
        <v>936589237953875</v>
      </c>
    </row>
    <row r="14203" spans="1:1" x14ac:dyDescent="0.2">
      <c r="A14203">
        <v>936589237955417</v>
      </c>
    </row>
    <row r="14204" spans="1:1" x14ac:dyDescent="0.2">
      <c r="A14204">
        <v>936589237955792</v>
      </c>
    </row>
    <row r="14205" spans="1:1" x14ac:dyDescent="0.2">
      <c r="A14205">
        <v>936589237956083</v>
      </c>
    </row>
    <row r="14206" spans="1:1" x14ac:dyDescent="0.2">
      <c r="A14206">
        <v>936589237956625</v>
      </c>
    </row>
    <row r="14207" spans="1:1" x14ac:dyDescent="0.2">
      <c r="A14207">
        <v>936589237956917</v>
      </c>
    </row>
    <row r="14208" spans="1:1" x14ac:dyDescent="0.2">
      <c r="A14208">
        <v>936589237957333</v>
      </c>
    </row>
    <row r="14209" spans="1:1" x14ac:dyDescent="0.2">
      <c r="A14209">
        <v>936589237957667</v>
      </c>
    </row>
    <row r="14210" spans="1:1" x14ac:dyDescent="0.2">
      <c r="A14210">
        <v>936589237958333</v>
      </c>
    </row>
    <row r="14211" spans="1:1" x14ac:dyDescent="0.2">
      <c r="A14211">
        <v>936589237958792</v>
      </c>
    </row>
    <row r="14212" spans="1:1" x14ac:dyDescent="0.2">
      <c r="A14212">
        <v>936589237959458</v>
      </c>
    </row>
    <row r="14213" spans="1:1" x14ac:dyDescent="0.2">
      <c r="A14213">
        <v>936589237959958</v>
      </c>
    </row>
    <row r="14214" spans="1:1" x14ac:dyDescent="0.2">
      <c r="A14214">
        <v>936589237960583</v>
      </c>
    </row>
    <row r="14215" spans="1:1" x14ac:dyDescent="0.2">
      <c r="A14215">
        <v>936589237960958</v>
      </c>
    </row>
    <row r="14216" spans="1:1" x14ac:dyDescent="0.2">
      <c r="A14216">
        <v>936589237961458</v>
      </c>
    </row>
    <row r="14217" spans="1:1" x14ac:dyDescent="0.2">
      <c r="A14217">
        <v>936589237961792</v>
      </c>
    </row>
    <row r="14218" spans="1:1" x14ac:dyDescent="0.2">
      <c r="A14218">
        <v>936589237962167</v>
      </c>
    </row>
    <row r="14219" spans="1:1" x14ac:dyDescent="0.2">
      <c r="A14219">
        <v>936589237962667</v>
      </c>
    </row>
    <row r="14220" spans="1:1" x14ac:dyDescent="0.2">
      <c r="A14220">
        <v>936589237963042</v>
      </c>
    </row>
    <row r="14221" spans="1:1" x14ac:dyDescent="0.2">
      <c r="A14221">
        <v>936589237963583</v>
      </c>
    </row>
    <row r="14222" spans="1:1" x14ac:dyDescent="0.2">
      <c r="A14222">
        <v>936589237964083</v>
      </c>
    </row>
    <row r="14223" spans="1:1" x14ac:dyDescent="0.2">
      <c r="A14223">
        <v>936589237964417</v>
      </c>
    </row>
    <row r="14224" spans="1:1" x14ac:dyDescent="0.2">
      <c r="A14224">
        <v>936589237965750</v>
      </c>
    </row>
    <row r="14225" spans="1:1" x14ac:dyDescent="0.2">
      <c r="A14225">
        <v>936589237966375</v>
      </c>
    </row>
    <row r="14226" spans="1:1" x14ac:dyDescent="0.2">
      <c r="A14226">
        <v>936589237966875</v>
      </c>
    </row>
    <row r="14227" spans="1:1" x14ac:dyDescent="0.2">
      <c r="A14227">
        <v>936589237967250</v>
      </c>
    </row>
    <row r="14228" spans="1:1" x14ac:dyDescent="0.2">
      <c r="A14228">
        <v>936589237967667</v>
      </c>
    </row>
    <row r="14229" spans="1:1" x14ac:dyDescent="0.2">
      <c r="A14229">
        <v>936589237968125</v>
      </c>
    </row>
    <row r="14230" spans="1:1" x14ac:dyDescent="0.2">
      <c r="A14230">
        <v>936589237968708</v>
      </c>
    </row>
    <row r="14231" spans="1:1" x14ac:dyDescent="0.2">
      <c r="A14231">
        <v>936589237969042</v>
      </c>
    </row>
    <row r="14232" spans="1:1" x14ac:dyDescent="0.2">
      <c r="A14232">
        <v>936589237969625</v>
      </c>
    </row>
    <row r="14233" spans="1:1" x14ac:dyDescent="0.2">
      <c r="A14233">
        <v>936589237970042</v>
      </c>
    </row>
    <row r="14234" spans="1:1" x14ac:dyDescent="0.2">
      <c r="A14234">
        <v>936589237970625</v>
      </c>
    </row>
    <row r="14235" spans="1:1" x14ac:dyDescent="0.2">
      <c r="A14235">
        <v>936589237970958</v>
      </c>
    </row>
    <row r="14236" spans="1:1" x14ac:dyDescent="0.2">
      <c r="A14236">
        <v>936589237971333</v>
      </c>
    </row>
    <row r="14237" spans="1:1" x14ac:dyDescent="0.2">
      <c r="A14237">
        <v>936589237971667</v>
      </c>
    </row>
    <row r="14238" spans="1:1" x14ac:dyDescent="0.2">
      <c r="A14238">
        <v>936589237972042</v>
      </c>
    </row>
    <row r="14239" spans="1:1" x14ac:dyDescent="0.2">
      <c r="A14239">
        <v>936589237972458</v>
      </c>
    </row>
    <row r="14240" spans="1:1" x14ac:dyDescent="0.2">
      <c r="A14240">
        <v>936589237972833</v>
      </c>
    </row>
    <row r="14241" spans="1:1" x14ac:dyDescent="0.2">
      <c r="A14241">
        <v>936589237973417</v>
      </c>
    </row>
    <row r="14242" spans="1:1" x14ac:dyDescent="0.2">
      <c r="A14242">
        <v>936589237973958</v>
      </c>
    </row>
    <row r="14243" spans="1:1" x14ac:dyDescent="0.2">
      <c r="A14243">
        <v>936589237974458</v>
      </c>
    </row>
    <row r="14244" spans="1:1" x14ac:dyDescent="0.2">
      <c r="A14244">
        <v>936589237974875</v>
      </c>
    </row>
    <row r="14245" spans="1:1" x14ac:dyDescent="0.2">
      <c r="A14245">
        <v>936589237975958</v>
      </c>
    </row>
    <row r="14246" spans="1:1" x14ac:dyDescent="0.2">
      <c r="A14246">
        <v>936589237976375</v>
      </c>
    </row>
    <row r="14247" spans="1:1" x14ac:dyDescent="0.2">
      <c r="A14247">
        <v>936589237976708</v>
      </c>
    </row>
    <row r="14248" spans="1:1" x14ac:dyDescent="0.2">
      <c r="A14248">
        <v>936589237977125</v>
      </c>
    </row>
    <row r="14249" spans="1:1" x14ac:dyDescent="0.2">
      <c r="A14249">
        <v>936589237977458</v>
      </c>
    </row>
    <row r="14250" spans="1:1" x14ac:dyDescent="0.2">
      <c r="A14250">
        <v>936589237977958</v>
      </c>
    </row>
    <row r="14251" spans="1:1" x14ac:dyDescent="0.2">
      <c r="A14251">
        <v>936589237979667</v>
      </c>
    </row>
    <row r="14252" spans="1:1" x14ac:dyDescent="0.2">
      <c r="A14252">
        <v>936589237980125</v>
      </c>
    </row>
    <row r="14253" spans="1:1" x14ac:dyDescent="0.2">
      <c r="A14253">
        <v>936589237980542</v>
      </c>
    </row>
    <row r="14254" spans="1:1" x14ac:dyDescent="0.2">
      <c r="A14254">
        <v>936589237980958</v>
      </c>
    </row>
    <row r="14255" spans="1:1" x14ac:dyDescent="0.2">
      <c r="A14255">
        <v>936589237981458</v>
      </c>
    </row>
    <row r="14256" spans="1:1" x14ac:dyDescent="0.2">
      <c r="A14256">
        <v>936589237981917</v>
      </c>
    </row>
    <row r="14257" spans="1:1" x14ac:dyDescent="0.2">
      <c r="A14257">
        <v>936589237982250</v>
      </c>
    </row>
    <row r="14258" spans="1:1" x14ac:dyDescent="0.2">
      <c r="A14258">
        <v>936589237982750</v>
      </c>
    </row>
    <row r="14259" spans="1:1" x14ac:dyDescent="0.2">
      <c r="A14259">
        <v>936589237983250</v>
      </c>
    </row>
    <row r="14260" spans="1:1" x14ac:dyDescent="0.2">
      <c r="A14260">
        <v>936589237983583</v>
      </c>
    </row>
    <row r="14261" spans="1:1" x14ac:dyDescent="0.2">
      <c r="A14261">
        <v>936589237983958</v>
      </c>
    </row>
    <row r="14262" spans="1:1" x14ac:dyDescent="0.2">
      <c r="A14262">
        <v>936589237984292</v>
      </c>
    </row>
    <row r="14263" spans="1:1" x14ac:dyDescent="0.2">
      <c r="A14263">
        <v>936589237984667</v>
      </c>
    </row>
    <row r="14264" spans="1:1" x14ac:dyDescent="0.2">
      <c r="A14264">
        <v>936589237985083</v>
      </c>
    </row>
    <row r="14265" spans="1:1" x14ac:dyDescent="0.2">
      <c r="A14265">
        <v>936589237985417</v>
      </c>
    </row>
    <row r="14266" spans="1:1" x14ac:dyDescent="0.2">
      <c r="A14266">
        <v>936589237985958</v>
      </c>
    </row>
    <row r="14267" spans="1:1" x14ac:dyDescent="0.2">
      <c r="A14267">
        <v>936589237987792</v>
      </c>
    </row>
    <row r="14268" spans="1:1" x14ac:dyDescent="0.2">
      <c r="A14268">
        <v>936589237988125</v>
      </c>
    </row>
    <row r="14269" spans="1:1" x14ac:dyDescent="0.2">
      <c r="A14269">
        <v>936589237988500</v>
      </c>
    </row>
    <row r="14270" spans="1:1" x14ac:dyDescent="0.2">
      <c r="A14270">
        <v>936589237988833</v>
      </c>
    </row>
    <row r="14271" spans="1:1" x14ac:dyDescent="0.2">
      <c r="A14271">
        <v>936589237989375</v>
      </c>
    </row>
    <row r="14272" spans="1:1" x14ac:dyDescent="0.2">
      <c r="A14272">
        <v>936589237989708</v>
      </c>
    </row>
    <row r="14273" spans="1:1" x14ac:dyDescent="0.2">
      <c r="A14273">
        <v>936589237990083</v>
      </c>
    </row>
    <row r="14274" spans="1:1" x14ac:dyDescent="0.2">
      <c r="A14274">
        <v>936589237990417</v>
      </c>
    </row>
    <row r="14275" spans="1:1" x14ac:dyDescent="0.2">
      <c r="A14275">
        <v>936589237990958</v>
      </c>
    </row>
    <row r="14276" spans="1:1" x14ac:dyDescent="0.2">
      <c r="A14276">
        <v>936589237991333</v>
      </c>
    </row>
    <row r="14277" spans="1:1" x14ac:dyDescent="0.2">
      <c r="A14277">
        <v>936589237991708</v>
      </c>
    </row>
    <row r="14278" spans="1:1" x14ac:dyDescent="0.2">
      <c r="A14278">
        <v>936589237992125</v>
      </c>
    </row>
    <row r="14279" spans="1:1" x14ac:dyDescent="0.2">
      <c r="A14279">
        <v>936589237992792</v>
      </c>
    </row>
    <row r="14280" spans="1:1" x14ac:dyDescent="0.2">
      <c r="A14280">
        <v>936589237993125</v>
      </c>
    </row>
    <row r="14281" spans="1:1" x14ac:dyDescent="0.2">
      <c r="A14281">
        <v>936589237993625</v>
      </c>
    </row>
    <row r="14282" spans="1:1" x14ac:dyDescent="0.2">
      <c r="A14282">
        <v>936589237994000</v>
      </c>
    </row>
    <row r="14283" spans="1:1" x14ac:dyDescent="0.2">
      <c r="A14283">
        <v>936589237994333</v>
      </c>
    </row>
    <row r="14284" spans="1:1" x14ac:dyDescent="0.2">
      <c r="A14284">
        <v>936589237994875</v>
      </c>
    </row>
    <row r="14285" spans="1:1" x14ac:dyDescent="0.2">
      <c r="A14285">
        <v>936589237995292</v>
      </c>
    </row>
    <row r="14286" spans="1:1" x14ac:dyDescent="0.2">
      <c r="A14286">
        <v>936589237995833</v>
      </c>
    </row>
    <row r="14287" spans="1:1" x14ac:dyDescent="0.2">
      <c r="A14287">
        <v>936589237996292</v>
      </c>
    </row>
    <row r="14288" spans="1:1" x14ac:dyDescent="0.2">
      <c r="A14288">
        <v>936589237997333</v>
      </c>
    </row>
    <row r="14289" spans="1:1" x14ac:dyDescent="0.2">
      <c r="A14289">
        <v>936589237997667</v>
      </c>
    </row>
    <row r="14290" spans="1:1" x14ac:dyDescent="0.2">
      <c r="A14290">
        <v>936589237998000</v>
      </c>
    </row>
    <row r="14291" spans="1:1" x14ac:dyDescent="0.2">
      <c r="A14291">
        <v>936589237998458</v>
      </c>
    </row>
    <row r="14292" spans="1:1" x14ac:dyDescent="0.2">
      <c r="A14292">
        <v>936589237998792</v>
      </c>
    </row>
    <row r="14293" spans="1:1" x14ac:dyDescent="0.2">
      <c r="A14293">
        <v>936589237999167</v>
      </c>
    </row>
    <row r="14294" spans="1:1" x14ac:dyDescent="0.2">
      <c r="A14294">
        <v>936589237999625</v>
      </c>
    </row>
    <row r="14295" spans="1:1" x14ac:dyDescent="0.2">
      <c r="A14295">
        <v>936589237999958</v>
      </c>
    </row>
    <row r="14296" spans="1:1" x14ac:dyDescent="0.2">
      <c r="A14296">
        <v>936589238000500</v>
      </c>
    </row>
    <row r="14297" spans="1:1" x14ac:dyDescent="0.2">
      <c r="A14297">
        <v>936589238000833</v>
      </c>
    </row>
    <row r="14298" spans="1:1" x14ac:dyDescent="0.2">
      <c r="A14298">
        <v>936589238001250</v>
      </c>
    </row>
    <row r="14299" spans="1:1" x14ac:dyDescent="0.2">
      <c r="A14299">
        <v>936589238001833</v>
      </c>
    </row>
    <row r="14300" spans="1:1" x14ac:dyDescent="0.2">
      <c r="A14300">
        <v>936589238002417</v>
      </c>
    </row>
    <row r="14301" spans="1:1" x14ac:dyDescent="0.2">
      <c r="A14301">
        <v>936589238002750</v>
      </c>
    </row>
    <row r="14302" spans="1:1" x14ac:dyDescent="0.2">
      <c r="A14302">
        <v>936589238003125</v>
      </c>
    </row>
    <row r="14303" spans="1:1" x14ac:dyDescent="0.2">
      <c r="A14303">
        <v>936589238003458</v>
      </c>
    </row>
    <row r="14304" spans="1:1" x14ac:dyDescent="0.2">
      <c r="A14304">
        <v>936589238004250</v>
      </c>
    </row>
    <row r="14305" spans="1:1" x14ac:dyDescent="0.2">
      <c r="A14305">
        <v>936589238004750</v>
      </c>
    </row>
    <row r="14306" spans="1:1" x14ac:dyDescent="0.2">
      <c r="A14306">
        <v>936589238005083</v>
      </c>
    </row>
    <row r="14307" spans="1:1" x14ac:dyDescent="0.2">
      <c r="A14307">
        <v>936589238005458</v>
      </c>
    </row>
    <row r="14308" spans="1:1" x14ac:dyDescent="0.2">
      <c r="A14308">
        <v>936589238005958</v>
      </c>
    </row>
    <row r="14309" spans="1:1" x14ac:dyDescent="0.2">
      <c r="A14309">
        <v>936589238007000</v>
      </c>
    </row>
    <row r="14310" spans="1:1" x14ac:dyDescent="0.2">
      <c r="A14310">
        <v>936589238007667</v>
      </c>
    </row>
    <row r="14311" spans="1:1" x14ac:dyDescent="0.2">
      <c r="A14311">
        <v>936589238008167</v>
      </c>
    </row>
    <row r="14312" spans="1:1" x14ac:dyDescent="0.2">
      <c r="A14312">
        <v>936589238008500</v>
      </c>
    </row>
    <row r="14313" spans="1:1" x14ac:dyDescent="0.2">
      <c r="A14313">
        <v>936589238008875</v>
      </c>
    </row>
    <row r="14314" spans="1:1" x14ac:dyDescent="0.2">
      <c r="A14314">
        <v>936589238009208</v>
      </c>
    </row>
    <row r="14315" spans="1:1" x14ac:dyDescent="0.2">
      <c r="A14315">
        <v>936589238009667</v>
      </c>
    </row>
    <row r="14316" spans="1:1" x14ac:dyDescent="0.2">
      <c r="A14316">
        <v>936589238010208</v>
      </c>
    </row>
    <row r="14317" spans="1:1" x14ac:dyDescent="0.2">
      <c r="A14317">
        <v>936589238010542</v>
      </c>
    </row>
    <row r="14318" spans="1:1" x14ac:dyDescent="0.2">
      <c r="A14318">
        <v>936589238011250</v>
      </c>
    </row>
    <row r="14319" spans="1:1" x14ac:dyDescent="0.2">
      <c r="A14319">
        <v>936589238011625</v>
      </c>
    </row>
    <row r="14320" spans="1:1" x14ac:dyDescent="0.2">
      <c r="A14320">
        <v>936589238012208</v>
      </c>
    </row>
    <row r="14321" spans="1:1" x14ac:dyDescent="0.2">
      <c r="A14321">
        <v>936589238012583</v>
      </c>
    </row>
    <row r="14322" spans="1:1" x14ac:dyDescent="0.2">
      <c r="A14322">
        <v>936589238012958</v>
      </c>
    </row>
    <row r="14323" spans="1:1" x14ac:dyDescent="0.2">
      <c r="A14323">
        <v>936589238013458</v>
      </c>
    </row>
    <row r="14324" spans="1:1" x14ac:dyDescent="0.2">
      <c r="A14324">
        <v>936589238013875</v>
      </c>
    </row>
    <row r="14325" spans="1:1" x14ac:dyDescent="0.2">
      <c r="A14325">
        <v>936589238014250</v>
      </c>
    </row>
    <row r="14326" spans="1:1" x14ac:dyDescent="0.2">
      <c r="A14326">
        <v>936589238014583</v>
      </c>
    </row>
    <row r="14327" spans="1:1" x14ac:dyDescent="0.2">
      <c r="A14327">
        <v>936589238014958</v>
      </c>
    </row>
    <row r="14328" spans="1:1" x14ac:dyDescent="0.2">
      <c r="A14328">
        <v>936589238015542</v>
      </c>
    </row>
    <row r="14329" spans="1:1" x14ac:dyDescent="0.2">
      <c r="A14329">
        <v>936589238016083</v>
      </c>
    </row>
    <row r="14330" spans="1:1" x14ac:dyDescent="0.2">
      <c r="A14330">
        <v>936589238016417</v>
      </c>
    </row>
    <row r="14331" spans="1:1" x14ac:dyDescent="0.2">
      <c r="A14331">
        <v>936589238017417</v>
      </c>
    </row>
    <row r="14332" spans="1:1" x14ac:dyDescent="0.2">
      <c r="A14332">
        <v>936589238017875</v>
      </c>
    </row>
    <row r="14333" spans="1:1" x14ac:dyDescent="0.2">
      <c r="A14333">
        <v>936589238018250</v>
      </c>
    </row>
    <row r="14334" spans="1:1" x14ac:dyDescent="0.2">
      <c r="A14334">
        <v>936589238018625</v>
      </c>
    </row>
    <row r="14335" spans="1:1" x14ac:dyDescent="0.2">
      <c r="A14335">
        <v>936589238018958</v>
      </c>
    </row>
    <row r="14336" spans="1:1" x14ac:dyDescent="0.2">
      <c r="A14336">
        <v>936589238019708</v>
      </c>
    </row>
    <row r="14337" spans="1:1" x14ac:dyDescent="0.2">
      <c r="A14337">
        <v>936589238020208</v>
      </c>
    </row>
    <row r="14338" spans="1:1" x14ac:dyDescent="0.2">
      <c r="A14338">
        <v>936589238844542</v>
      </c>
    </row>
    <row r="14339" spans="1:1" x14ac:dyDescent="0.2">
      <c r="A14339">
        <v>936589238845833</v>
      </c>
    </row>
    <row r="14340" spans="1:1" x14ac:dyDescent="0.2">
      <c r="A14340">
        <v>936589238846417</v>
      </c>
    </row>
    <row r="14341" spans="1:1" x14ac:dyDescent="0.2">
      <c r="A14341">
        <v>936589238846833</v>
      </c>
    </row>
    <row r="14342" spans="1:1" x14ac:dyDescent="0.2">
      <c r="A14342">
        <v>936589238847458</v>
      </c>
    </row>
    <row r="14343" spans="1:1" x14ac:dyDescent="0.2">
      <c r="A14343">
        <v>936589238847875</v>
      </c>
    </row>
    <row r="14344" spans="1:1" x14ac:dyDescent="0.2">
      <c r="A14344">
        <v>936589238848167</v>
      </c>
    </row>
    <row r="14345" spans="1:1" x14ac:dyDescent="0.2">
      <c r="A14345">
        <v>936589238848500</v>
      </c>
    </row>
    <row r="14346" spans="1:1" x14ac:dyDescent="0.2">
      <c r="A14346">
        <v>936589238849000</v>
      </c>
    </row>
    <row r="14347" spans="1:1" x14ac:dyDescent="0.2">
      <c r="A14347">
        <v>936589238849583</v>
      </c>
    </row>
    <row r="14348" spans="1:1" x14ac:dyDescent="0.2">
      <c r="A14348">
        <v>936589238850083</v>
      </c>
    </row>
    <row r="14349" spans="1:1" x14ac:dyDescent="0.2">
      <c r="A14349">
        <v>936589238850708</v>
      </c>
    </row>
    <row r="14350" spans="1:1" x14ac:dyDescent="0.2">
      <c r="A14350">
        <v>936589238851083</v>
      </c>
    </row>
    <row r="14351" spans="1:1" x14ac:dyDescent="0.2">
      <c r="A14351">
        <v>936589238851708</v>
      </c>
    </row>
    <row r="14352" spans="1:1" x14ac:dyDescent="0.2">
      <c r="A14352">
        <v>936589238854333</v>
      </c>
    </row>
    <row r="14353" spans="1:1" x14ac:dyDescent="0.2">
      <c r="A14353">
        <v>936589238854750</v>
      </c>
    </row>
    <row r="14354" spans="1:1" x14ac:dyDescent="0.2">
      <c r="A14354">
        <v>936589238855250</v>
      </c>
    </row>
    <row r="14355" spans="1:1" x14ac:dyDescent="0.2">
      <c r="A14355">
        <v>936589238856167</v>
      </c>
    </row>
    <row r="14356" spans="1:1" x14ac:dyDescent="0.2">
      <c r="A14356">
        <v>936589238856542</v>
      </c>
    </row>
    <row r="14357" spans="1:1" x14ac:dyDescent="0.2">
      <c r="A14357">
        <v>936589238856917</v>
      </c>
    </row>
    <row r="14358" spans="1:1" x14ac:dyDescent="0.2">
      <c r="A14358">
        <v>936589238857292</v>
      </c>
    </row>
    <row r="14359" spans="1:1" x14ac:dyDescent="0.2">
      <c r="A14359">
        <v>936589238857667</v>
      </c>
    </row>
    <row r="14360" spans="1:1" x14ac:dyDescent="0.2">
      <c r="A14360">
        <v>936589238858125</v>
      </c>
    </row>
    <row r="14361" spans="1:1" x14ac:dyDescent="0.2">
      <c r="A14361">
        <v>936589238858958</v>
      </c>
    </row>
    <row r="14362" spans="1:1" x14ac:dyDescent="0.2">
      <c r="A14362">
        <v>936589238859667</v>
      </c>
    </row>
    <row r="14363" spans="1:1" x14ac:dyDescent="0.2">
      <c r="A14363">
        <v>936589238860417</v>
      </c>
    </row>
    <row r="14364" spans="1:1" x14ac:dyDescent="0.2">
      <c r="A14364">
        <v>936589238860958</v>
      </c>
    </row>
    <row r="14365" spans="1:1" x14ac:dyDescent="0.2">
      <c r="A14365">
        <v>936589238861583</v>
      </c>
    </row>
    <row r="14366" spans="1:1" x14ac:dyDescent="0.2">
      <c r="A14366">
        <v>936589238862208</v>
      </c>
    </row>
    <row r="14367" spans="1:1" x14ac:dyDescent="0.2">
      <c r="A14367">
        <v>936589238862625</v>
      </c>
    </row>
    <row r="14368" spans="1:1" x14ac:dyDescent="0.2">
      <c r="A14368">
        <v>936589238862958</v>
      </c>
    </row>
    <row r="14369" spans="1:1" x14ac:dyDescent="0.2">
      <c r="A14369">
        <v>936589238863458</v>
      </c>
    </row>
    <row r="14370" spans="1:1" x14ac:dyDescent="0.2">
      <c r="A14370">
        <v>936589238863875</v>
      </c>
    </row>
    <row r="14371" spans="1:1" x14ac:dyDescent="0.2">
      <c r="A14371">
        <v>936589238864500</v>
      </c>
    </row>
    <row r="14372" spans="1:1" x14ac:dyDescent="0.2">
      <c r="A14372">
        <v>936589238864875</v>
      </c>
    </row>
    <row r="14373" spans="1:1" x14ac:dyDescent="0.2">
      <c r="A14373">
        <v>936589238866500</v>
      </c>
    </row>
    <row r="14374" spans="1:1" x14ac:dyDescent="0.2">
      <c r="A14374">
        <v>936589238866958</v>
      </c>
    </row>
    <row r="14375" spans="1:1" x14ac:dyDescent="0.2">
      <c r="A14375">
        <v>936589238867333</v>
      </c>
    </row>
    <row r="14376" spans="1:1" x14ac:dyDescent="0.2">
      <c r="A14376">
        <v>936589238867667</v>
      </c>
    </row>
    <row r="14377" spans="1:1" x14ac:dyDescent="0.2">
      <c r="A14377">
        <v>936589238868292</v>
      </c>
    </row>
    <row r="14378" spans="1:1" x14ac:dyDescent="0.2">
      <c r="A14378">
        <v>936589238868833</v>
      </c>
    </row>
    <row r="14379" spans="1:1" x14ac:dyDescent="0.2">
      <c r="A14379">
        <v>936589238869208</v>
      </c>
    </row>
    <row r="14380" spans="1:1" x14ac:dyDescent="0.2">
      <c r="A14380">
        <v>936589238869542</v>
      </c>
    </row>
    <row r="14381" spans="1:1" x14ac:dyDescent="0.2">
      <c r="A14381">
        <v>936589238870125</v>
      </c>
    </row>
    <row r="14382" spans="1:1" x14ac:dyDescent="0.2">
      <c r="A14382">
        <v>936589238870667</v>
      </c>
    </row>
    <row r="14383" spans="1:1" x14ac:dyDescent="0.2">
      <c r="A14383">
        <v>936589238871250</v>
      </c>
    </row>
    <row r="14384" spans="1:1" x14ac:dyDescent="0.2">
      <c r="A14384">
        <v>936589238873625</v>
      </c>
    </row>
    <row r="14385" spans="1:1" x14ac:dyDescent="0.2">
      <c r="A14385">
        <v>936589238874083</v>
      </c>
    </row>
    <row r="14386" spans="1:1" x14ac:dyDescent="0.2">
      <c r="A14386">
        <v>936589238874417</v>
      </c>
    </row>
    <row r="14387" spans="1:1" x14ac:dyDescent="0.2">
      <c r="A14387">
        <v>936589238874792</v>
      </c>
    </row>
    <row r="14388" spans="1:1" x14ac:dyDescent="0.2">
      <c r="A14388">
        <v>936589238875125</v>
      </c>
    </row>
    <row r="14389" spans="1:1" x14ac:dyDescent="0.2">
      <c r="A14389">
        <v>936589238875583</v>
      </c>
    </row>
    <row r="14390" spans="1:1" x14ac:dyDescent="0.2">
      <c r="A14390">
        <v>936589238876208</v>
      </c>
    </row>
    <row r="14391" spans="1:1" x14ac:dyDescent="0.2">
      <c r="A14391">
        <v>936589238876583</v>
      </c>
    </row>
    <row r="14392" spans="1:1" x14ac:dyDescent="0.2">
      <c r="A14392">
        <v>936589238877208</v>
      </c>
    </row>
    <row r="14393" spans="1:1" x14ac:dyDescent="0.2">
      <c r="A14393">
        <v>936589238877875</v>
      </c>
    </row>
    <row r="14394" spans="1:1" x14ac:dyDescent="0.2">
      <c r="A14394">
        <v>936589238879542</v>
      </c>
    </row>
    <row r="14395" spans="1:1" x14ac:dyDescent="0.2">
      <c r="A14395">
        <v>936589238879875</v>
      </c>
    </row>
    <row r="14396" spans="1:1" x14ac:dyDescent="0.2">
      <c r="A14396">
        <v>936589238880625</v>
      </c>
    </row>
    <row r="14397" spans="1:1" x14ac:dyDescent="0.2">
      <c r="A14397">
        <v>936589238881167</v>
      </c>
    </row>
    <row r="14398" spans="1:1" x14ac:dyDescent="0.2">
      <c r="A14398">
        <v>936589238882250</v>
      </c>
    </row>
    <row r="14399" spans="1:1" x14ac:dyDescent="0.2">
      <c r="A14399">
        <v>936589238882833</v>
      </c>
    </row>
    <row r="14400" spans="1:1" x14ac:dyDescent="0.2">
      <c r="A14400">
        <v>936589238883250</v>
      </c>
    </row>
    <row r="14401" spans="1:1" x14ac:dyDescent="0.2">
      <c r="A14401">
        <v>936589238883833</v>
      </c>
    </row>
    <row r="14402" spans="1:1" x14ac:dyDescent="0.2">
      <c r="A14402">
        <v>936589238884208</v>
      </c>
    </row>
    <row r="14403" spans="1:1" x14ac:dyDescent="0.2">
      <c r="A14403">
        <v>936589238884833</v>
      </c>
    </row>
    <row r="14404" spans="1:1" x14ac:dyDescent="0.2">
      <c r="A14404">
        <v>936589238885458</v>
      </c>
    </row>
    <row r="14405" spans="1:1" x14ac:dyDescent="0.2">
      <c r="A14405">
        <v>936589238885792</v>
      </c>
    </row>
    <row r="14406" spans="1:1" x14ac:dyDescent="0.2">
      <c r="A14406">
        <v>936589238886333</v>
      </c>
    </row>
    <row r="14407" spans="1:1" x14ac:dyDescent="0.2">
      <c r="A14407">
        <v>936589238887125</v>
      </c>
    </row>
    <row r="14408" spans="1:1" x14ac:dyDescent="0.2">
      <c r="A14408">
        <v>936589238887500</v>
      </c>
    </row>
    <row r="14409" spans="1:1" x14ac:dyDescent="0.2">
      <c r="A14409">
        <v>936589238887833</v>
      </c>
    </row>
    <row r="14410" spans="1:1" x14ac:dyDescent="0.2">
      <c r="A14410">
        <v>936589238888167</v>
      </c>
    </row>
    <row r="14411" spans="1:1" x14ac:dyDescent="0.2">
      <c r="A14411">
        <v>936589238888958</v>
      </c>
    </row>
    <row r="14412" spans="1:1" x14ac:dyDescent="0.2">
      <c r="A14412">
        <v>936589238889750</v>
      </c>
    </row>
    <row r="14413" spans="1:1" x14ac:dyDescent="0.2">
      <c r="A14413">
        <v>936589238890083</v>
      </c>
    </row>
    <row r="14414" spans="1:1" x14ac:dyDescent="0.2">
      <c r="A14414">
        <v>936589238890625</v>
      </c>
    </row>
    <row r="14415" spans="1:1" x14ac:dyDescent="0.2">
      <c r="A14415">
        <v>936589238891083</v>
      </c>
    </row>
    <row r="14416" spans="1:1" x14ac:dyDescent="0.2">
      <c r="A14416">
        <v>936589238892208</v>
      </c>
    </row>
    <row r="14417" spans="1:1" x14ac:dyDescent="0.2">
      <c r="A14417">
        <v>936589238892833</v>
      </c>
    </row>
    <row r="14418" spans="1:1" x14ac:dyDescent="0.2">
      <c r="A14418">
        <v>936589238893208</v>
      </c>
    </row>
    <row r="14419" spans="1:1" x14ac:dyDescent="0.2">
      <c r="A14419">
        <v>936589238894000</v>
      </c>
    </row>
    <row r="14420" spans="1:1" x14ac:dyDescent="0.2">
      <c r="A14420">
        <v>936589238894333</v>
      </c>
    </row>
    <row r="14421" spans="1:1" x14ac:dyDescent="0.2">
      <c r="A14421">
        <v>936589238895042</v>
      </c>
    </row>
    <row r="14422" spans="1:1" x14ac:dyDescent="0.2">
      <c r="A14422">
        <v>936589238895375</v>
      </c>
    </row>
    <row r="14423" spans="1:1" x14ac:dyDescent="0.2">
      <c r="A14423">
        <v>936589238895917</v>
      </c>
    </row>
    <row r="14424" spans="1:1" x14ac:dyDescent="0.2">
      <c r="A14424">
        <v>936589238896292</v>
      </c>
    </row>
    <row r="14425" spans="1:1" x14ac:dyDescent="0.2">
      <c r="A14425">
        <v>936589238897083</v>
      </c>
    </row>
    <row r="14426" spans="1:1" x14ac:dyDescent="0.2">
      <c r="A14426">
        <v>936589238897583</v>
      </c>
    </row>
    <row r="14427" spans="1:1" x14ac:dyDescent="0.2">
      <c r="A14427">
        <v>936589238897958</v>
      </c>
    </row>
    <row r="14428" spans="1:1" x14ac:dyDescent="0.2">
      <c r="A14428">
        <v>936589238898667</v>
      </c>
    </row>
    <row r="14429" spans="1:1" x14ac:dyDescent="0.2">
      <c r="A14429">
        <v>936589238899042</v>
      </c>
    </row>
    <row r="14430" spans="1:1" x14ac:dyDescent="0.2">
      <c r="A14430">
        <v>936589238899667</v>
      </c>
    </row>
    <row r="14431" spans="1:1" x14ac:dyDescent="0.2">
      <c r="A14431">
        <v>936589238900125</v>
      </c>
    </row>
    <row r="14432" spans="1:1" x14ac:dyDescent="0.2">
      <c r="A14432">
        <v>936589238900708</v>
      </c>
    </row>
    <row r="14433" spans="1:1" x14ac:dyDescent="0.2">
      <c r="A14433">
        <v>936589238901083</v>
      </c>
    </row>
    <row r="14434" spans="1:1" x14ac:dyDescent="0.2">
      <c r="A14434">
        <v>936589238901417</v>
      </c>
    </row>
    <row r="14435" spans="1:1" x14ac:dyDescent="0.2">
      <c r="A14435">
        <v>936589238901792</v>
      </c>
    </row>
    <row r="14436" spans="1:1" x14ac:dyDescent="0.2">
      <c r="A14436">
        <v>936589238902375</v>
      </c>
    </row>
    <row r="14437" spans="1:1" x14ac:dyDescent="0.2">
      <c r="A14437">
        <v>936589238904250</v>
      </c>
    </row>
    <row r="14438" spans="1:1" x14ac:dyDescent="0.2">
      <c r="A14438">
        <v>936589238904875</v>
      </c>
    </row>
    <row r="14439" spans="1:1" x14ac:dyDescent="0.2">
      <c r="A14439">
        <v>936589238905208</v>
      </c>
    </row>
    <row r="14440" spans="1:1" x14ac:dyDescent="0.2">
      <c r="A14440">
        <v>936589238905667</v>
      </c>
    </row>
    <row r="14441" spans="1:1" x14ac:dyDescent="0.2">
      <c r="A14441">
        <v>936589238906667</v>
      </c>
    </row>
    <row r="14442" spans="1:1" x14ac:dyDescent="0.2">
      <c r="A14442">
        <v>936589238907083</v>
      </c>
    </row>
    <row r="14443" spans="1:1" x14ac:dyDescent="0.2">
      <c r="A14443">
        <v>936589238907833</v>
      </c>
    </row>
    <row r="14444" spans="1:1" x14ac:dyDescent="0.2">
      <c r="A14444">
        <v>936589238908292</v>
      </c>
    </row>
    <row r="14445" spans="1:1" x14ac:dyDescent="0.2">
      <c r="A14445">
        <v>936589238908708</v>
      </c>
    </row>
    <row r="14446" spans="1:1" x14ac:dyDescent="0.2">
      <c r="A14446">
        <v>936589238909375</v>
      </c>
    </row>
    <row r="14447" spans="1:1" x14ac:dyDescent="0.2">
      <c r="A14447">
        <v>936589238909708</v>
      </c>
    </row>
    <row r="14448" spans="1:1" x14ac:dyDescent="0.2">
      <c r="A14448">
        <v>936589238910208</v>
      </c>
    </row>
    <row r="14449" spans="1:1" x14ac:dyDescent="0.2">
      <c r="A14449">
        <v>936589238910833</v>
      </c>
    </row>
    <row r="14450" spans="1:1" x14ac:dyDescent="0.2">
      <c r="A14450">
        <v>936589238911792</v>
      </c>
    </row>
    <row r="14451" spans="1:1" x14ac:dyDescent="0.2">
      <c r="A14451">
        <v>936589238912250</v>
      </c>
    </row>
    <row r="14452" spans="1:1" x14ac:dyDescent="0.2">
      <c r="A14452">
        <v>936589238912875</v>
      </c>
    </row>
    <row r="14453" spans="1:1" x14ac:dyDescent="0.2">
      <c r="A14453">
        <v>936589238913583</v>
      </c>
    </row>
    <row r="14454" spans="1:1" x14ac:dyDescent="0.2">
      <c r="A14454">
        <v>936589238914083</v>
      </c>
    </row>
    <row r="14455" spans="1:1" x14ac:dyDescent="0.2">
      <c r="A14455">
        <v>936589238914625</v>
      </c>
    </row>
    <row r="14456" spans="1:1" x14ac:dyDescent="0.2">
      <c r="A14456">
        <v>936589238914958</v>
      </c>
    </row>
    <row r="14457" spans="1:1" x14ac:dyDescent="0.2">
      <c r="A14457">
        <v>936589238915667</v>
      </c>
    </row>
    <row r="14458" spans="1:1" x14ac:dyDescent="0.2">
      <c r="A14458">
        <v>936589238917208</v>
      </c>
    </row>
    <row r="14459" spans="1:1" x14ac:dyDescent="0.2">
      <c r="A14459">
        <v>936589238918042</v>
      </c>
    </row>
    <row r="14460" spans="1:1" x14ac:dyDescent="0.2">
      <c r="A14460">
        <v>936589238919083</v>
      </c>
    </row>
    <row r="14461" spans="1:1" x14ac:dyDescent="0.2">
      <c r="A14461">
        <v>936589238919667</v>
      </c>
    </row>
    <row r="14462" spans="1:1" x14ac:dyDescent="0.2">
      <c r="A14462">
        <v>936589238920375</v>
      </c>
    </row>
    <row r="14463" spans="1:1" x14ac:dyDescent="0.2">
      <c r="A14463">
        <v>936589238920708</v>
      </c>
    </row>
    <row r="14464" spans="1:1" x14ac:dyDescent="0.2">
      <c r="A14464">
        <v>936589238921208</v>
      </c>
    </row>
    <row r="14465" spans="1:1" x14ac:dyDescent="0.2">
      <c r="A14465">
        <v>936589238921958</v>
      </c>
    </row>
    <row r="14466" spans="1:1" x14ac:dyDescent="0.2">
      <c r="A14466">
        <v>936589238922417</v>
      </c>
    </row>
    <row r="14467" spans="1:1" x14ac:dyDescent="0.2">
      <c r="A14467">
        <v>936589238922833</v>
      </c>
    </row>
    <row r="14468" spans="1:1" x14ac:dyDescent="0.2">
      <c r="A14468">
        <v>936589238923208</v>
      </c>
    </row>
    <row r="14469" spans="1:1" x14ac:dyDescent="0.2">
      <c r="A14469">
        <v>936589238923542</v>
      </c>
    </row>
    <row r="14470" spans="1:1" x14ac:dyDescent="0.2">
      <c r="A14470">
        <v>936589238923917</v>
      </c>
    </row>
    <row r="14471" spans="1:1" x14ac:dyDescent="0.2">
      <c r="A14471">
        <v>936589238924375</v>
      </c>
    </row>
    <row r="14472" spans="1:1" x14ac:dyDescent="0.2">
      <c r="A14472">
        <v>936589238925083</v>
      </c>
    </row>
    <row r="14473" spans="1:1" x14ac:dyDescent="0.2">
      <c r="A14473">
        <v>936589238925417</v>
      </c>
    </row>
    <row r="14474" spans="1:1" x14ac:dyDescent="0.2">
      <c r="A14474">
        <v>936589238925875</v>
      </c>
    </row>
    <row r="14475" spans="1:1" x14ac:dyDescent="0.2">
      <c r="A14475">
        <v>936589238926375</v>
      </c>
    </row>
    <row r="14476" spans="1:1" x14ac:dyDescent="0.2">
      <c r="A14476">
        <v>936589238926750</v>
      </c>
    </row>
    <row r="14477" spans="1:1" x14ac:dyDescent="0.2">
      <c r="A14477">
        <v>936589238927083</v>
      </c>
    </row>
    <row r="14478" spans="1:1" x14ac:dyDescent="0.2">
      <c r="A14478">
        <v>936589238927458</v>
      </c>
    </row>
    <row r="14479" spans="1:1" x14ac:dyDescent="0.2">
      <c r="A14479">
        <v>936589238927917</v>
      </c>
    </row>
    <row r="14480" spans="1:1" x14ac:dyDescent="0.2">
      <c r="A14480">
        <v>936589238929250</v>
      </c>
    </row>
    <row r="14481" spans="1:1" x14ac:dyDescent="0.2">
      <c r="A14481">
        <v>936589238929667</v>
      </c>
    </row>
    <row r="14482" spans="1:1" x14ac:dyDescent="0.2">
      <c r="A14482">
        <v>936589238930000</v>
      </c>
    </row>
    <row r="14483" spans="1:1" x14ac:dyDescent="0.2">
      <c r="A14483">
        <v>936589238930583</v>
      </c>
    </row>
    <row r="14484" spans="1:1" x14ac:dyDescent="0.2">
      <c r="A14484">
        <v>936589238931250</v>
      </c>
    </row>
    <row r="14485" spans="1:1" x14ac:dyDescent="0.2">
      <c r="A14485">
        <v>936589238931708</v>
      </c>
    </row>
    <row r="14486" spans="1:1" x14ac:dyDescent="0.2">
      <c r="A14486">
        <v>936589238932375</v>
      </c>
    </row>
    <row r="14487" spans="1:1" x14ac:dyDescent="0.2">
      <c r="A14487">
        <v>936589238933042</v>
      </c>
    </row>
    <row r="14488" spans="1:1" x14ac:dyDescent="0.2">
      <c r="A14488">
        <v>936589238933500</v>
      </c>
    </row>
    <row r="14489" spans="1:1" x14ac:dyDescent="0.2">
      <c r="A14489">
        <v>936589238933958</v>
      </c>
    </row>
    <row r="14490" spans="1:1" x14ac:dyDescent="0.2">
      <c r="A14490">
        <v>936589238934375</v>
      </c>
    </row>
    <row r="14491" spans="1:1" x14ac:dyDescent="0.2">
      <c r="A14491">
        <v>936589238937208</v>
      </c>
    </row>
    <row r="14492" spans="1:1" x14ac:dyDescent="0.2">
      <c r="A14492">
        <v>936589238937750</v>
      </c>
    </row>
    <row r="14493" spans="1:1" x14ac:dyDescent="0.2">
      <c r="A14493">
        <v>936589238938375</v>
      </c>
    </row>
    <row r="14494" spans="1:1" x14ac:dyDescent="0.2">
      <c r="A14494">
        <v>936589238939042</v>
      </c>
    </row>
    <row r="14495" spans="1:1" x14ac:dyDescent="0.2">
      <c r="A14495">
        <v>936589238939458</v>
      </c>
    </row>
    <row r="14496" spans="1:1" x14ac:dyDescent="0.2">
      <c r="A14496">
        <v>936589238939875</v>
      </c>
    </row>
    <row r="14497" spans="1:1" x14ac:dyDescent="0.2">
      <c r="A14497">
        <v>936589238940292</v>
      </c>
    </row>
    <row r="14498" spans="1:1" x14ac:dyDescent="0.2">
      <c r="A14498">
        <v>936589238941250</v>
      </c>
    </row>
    <row r="14499" spans="1:1" x14ac:dyDescent="0.2">
      <c r="A14499">
        <v>936589238941583</v>
      </c>
    </row>
    <row r="14500" spans="1:1" x14ac:dyDescent="0.2">
      <c r="A14500">
        <v>936589238942000</v>
      </c>
    </row>
    <row r="14501" spans="1:1" x14ac:dyDescent="0.2">
      <c r="A14501">
        <v>936589238943375</v>
      </c>
    </row>
    <row r="14502" spans="1:1" x14ac:dyDescent="0.2">
      <c r="A14502">
        <v>936589238943792</v>
      </c>
    </row>
    <row r="14503" spans="1:1" x14ac:dyDescent="0.2">
      <c r="A14503">
        <v>936589238944292</v>
      </c>
    </row>
    <row r="14504" spans="1:1" x14ac:dyDescent="0.2">
      <c r="A14504">
        <v>936589238944667</v>
      </c>
    </row>
    <row r="14505" spans="1:1" x14ac:dyDescent="0.2">
      <c r="A14505">
        <v>936589238945292</v>
      </c>
    </row>
    <row r="14506" spans="1:1" x14ac:dyDescent="0.2">
      <c r="A14506">
        <v>936589238945833</v>
      </c>
    </row>
    <row r="14507" spans="1:1" x14ac:dyDescent="0.2">
      <c r="A14507">
        <v>936589238946750</v>
      </c>
    </row>
    <row r="14508" spans="1:1" x14ac:dyDescent="0.2">
      <c r="A14508">
        <v>936589238947375</v>
      </c>
    </row>
    <row r="14509" spans="1:1" x14ac:dyDescent="0.2">
      <c r="A14509">
        <v>936589238947708</v>
      </c>
    </row>
    <row r="14510" spans="1:1" x14ac:dyDescent="0.2">
      <c r="A14510">
        <v>936589238948083</v>
      </c>
    </row>
    <row r="14511" spans="1:1" x14ac:dyDescent="0.2">
      <c r="A14511">
        <v>936589238948708</v>
      </c>
    </row>
    <row r="14512" spans="1:1" x14ac:dyDescent="0.2">
      <c r="A14512">
        <v>936589238949667</v>
      </c>
    </row>
    <row r="14513" spans="1:1" x14ac:dyDescent="0.2">
      <c r="A14513">
        <v>936589238950042</v>
      </c>
    </row>
    <row r="14514" spans="1:1" x14ac:dyDescent="0.2">
      <c r="A14514">
        <v>936589238950417</v>
      </c>
    </row>
    <row r="14515" spans="1:1" x14ac:dyDescent="0.2">
      <c r="A14515">
        <v>936589238950750</v>
      </c>
    </row>
    <row r="14516" spans="1:1" x14ac:dyDescent="0.2">
      <c r="A14516">
        <v>936589238951333</v>
      </c>
    </row>
    <row r="14517" spans="1:1" x14ac:dyDescent="0.2">
      <c r="A14517">
        <v>936589238952458</v>
      </c>
    </row>
    <row r="14518" spans="1:1" x14ac:dyDescent="0.2">
      <c r="A14518">
        <v>936589238952958</v>
      </c>
    </row>
    <row r="14519" spans="1:1" x14ac:dyDescent="0.2">
      <c r="A14519">
        <v>936589238953417</v>
      </c>
    </row>
    <row r="14520" spans="1:1" x14ac:dyDescent="0.2">
      <c r="A14520">
        <v>936589238954042</v>
      </c>
    </row>
    <row r="14521" spans="1:1" x14ac:dyDescent="0.2">
      <c r="A14521">
        <v>936589238954417</v>
      </c>
    </row>
    <row r="14522" spans="1:1" x14ac:dyDescent="0.2">
      <c r="A14522">
        <v>936589238956250</v>
      </c>
    </row>
    <row r="14523" spans="1:1" x14ac:dyDescent="0.2">
      <c r="A14523">
        <v>936589238956625</v>
      </c>
    </row>
    <row r="14524" spans="1:1" x14ac:dyDescent="0.2">
      <c r="A14524">
        <v>936589238957208</v>
      </c>
    </row>
    <row r="14525" spans="1:1" x14ac:dyDescent="0.2">
      <c r="A14525">
        <v>936589238957833</v>
      </c>
    </row>
    <row r="14526" spans="1:1" x14ac:dyDescent="0.2">
      <c r="A14526">
        <v>936589238958375</v>
      </c>
    </row>
    <row r="14527" spans="1:1" x14ac:dyDescent="0.2">
      <c r="A14527">
        <v>936589238958792</v>
      </c>
    </row>
    <row r="14528" spans="1:1" x14ac:dyDescent="0.2">
      <c r="A14528">
        <v>936589238959708</v>
      </c>
    </row>
    <row r="14529" spans="1:1" x14ac:dyDescent="0.2">
      <c r="A14529">
        <v>936589238960625</v>
      </c>
    </row>
    <row r="14530" spans="1:1" x14ac:dyDescent="0.2">
      <c r="A14530">
        <v>936589238961042</v>
      </c>
    </row>
    <row r="14531" spans="1:1" x14ac:dyDescent="0.2">
      <c r="A14531">
        <v>936589238961458</v>
      </c>
    </row>
    <row r="14532" spans="1:1" x14ac:dyDescent="0.2">
      <c r="A14532">
        <v>936589238961833</v>
      </c>
    </row>
    <row r="14533" spans="1:1" x14ac:dyDescent="0.2">
      <c r="A14533">
        <v>936589238962208</v>
      </c>
    </row>
    <row r="14534" spans="1:1" x14ac:dyDescent="0.2">
      <c r="A14534">
        <v>936589238962625</v>
      </c>
    </row>
    <row r="14535" spans="1:1" x14ac:dyDescent="0.2">
      <c r="A14535">
        <v>936589238963083</v>
      </c>
    </row>
    <row r="14536" spans="1:1" x14ac:dyDescent="0.2">
      <c r="A14536">
        <v>936589238963750</v>
      </c>
    </row>
    <row r="14537" spans="1:1" x14ac:dyDescent="0.2">
      <c r="A14537">
        <v>936589238964083</v>
      </c>
    </row>
    <row r="14538" spans="1:1" x14ac:dyDescent="0.2">
      <c r="A14538">
        <v>936589238964417</v>
      </c>
    </row>
    <row r="14539" spans="1:1" x14ac:dyDescent="0.2">
      <c r="A14539">
        <v>936589238964875</v>
      </c>
    </row>
    <row r="14540" spans="1:1" x14ac:dyDescent="0.2">
      <c r="A14540">
        <v>936589238965208</v>
      </c>
    </row>
    <row r="14541" spans="1:1" x14ac:dyDescent="0.2">
      <c r="A14541">
        <v>936589238966167</v>
      </c>
    </row>
    <row r="14542" spans="1:1" x14ac:dyDescent="0.2">
      <c r="A14542">
        <v>936589238966500</v>
      </c>
    </row>
    <row r="14543" spans="1:1" x14ac:dyDescent="0.2">
      <c r="A14543">
        <v>936589238967042</v>
      </c>
    </row>
    <row r="14544" spans="1:1" x14ac:dyDescent="0.2">
      <c r="A14544">
        <v>936589238968625</v>
      </c>
    </row>
    <row r="14545" spans="1:1" x14ac:dyDescent="0.2">
      <c r="A14545">
        <v>936589238969125</v>
      </c>
    </row>
    <row r="14546" spans="1:1" x14ac:dyDescent="0.2">
      <c r="A14546">
        <v>936589238969458</v>
      </c>
    </row>
    <row r="14547" spans="1:1" x14ac:dyDescent="0.2">
      <c r="A14547">
        <v>936589238969792</v>
      </c>
    </row>
    <row r="14548" spans="1:1" x14ac:dyDescent="0.2">
      <c r="A14548">
        <v>936589238970167</v>
      </c>
    </row>
    <row r="14549" spans="1:1" x14ac:dyDescent="0.2">
      <c r="A14549">
        <v>936589238970500</v>
      </c>
    </row>
    <row r="14550" spans="1:1" x14ac:dyDescent="0.2">
      <c r="A14550">
        <v>936589238971083</v>
      </c>
    </row>
    <row r="14551" spans="1:1" x14ac:dyDescent="0.2">
      <c r="A14551">
        <v>936589238971458</v>
      </c>
    </row>
    <row r="14552" spans="1:1" x14ac:dyDescent="0.2">
      <c r="A14552">
        <v>936589238972083</v>
      </c>
    </row>
    <row r="14553" spans="1:1" x14ac:dyDescent="0.2">
      <c r="A14553">
        <v>936589238972458</v>
      </c>
    </row>
    <row r="14554" spans="1:1" x14ac:dyDescent="0.2">
      <c r="A14554">
        <v>936589238972792</v>
      </c>
    </row>
    <row r="14555" spans="1:1" x14ac:dyDescent="0.2">
      <c r="A14555">
        <v>936589238973292</v>
      </c>
    </row>
    <row r="14556" spans="1:1" x14ac:dyDescent="0.2">
      <c r="A14556">
        <v>936589238974083</v>
      </c>
    </row>
    <row r="14557" spans="1:1" x14ac:dyDescent="0.2">
      <c r="A14557">
        <v>936589238974417</v>
      </c>
    </row>
    <row r="14558" spans="1:1" x14ac:dyDescent="0.2">
      <c r="A14558">
        <v>936589238974750</v>
      </c>
    </row>
    <row r="14559" spans="1:1" x14ac:dyDescent="0.2">
      <c r="A14559">
        <v>936589238975458</v>
      </c>
    </row>
    <row r="14560" spans="1:1" x14ac:dyDescent="0.2">
      <c r="A14560">
        <v>936589238975792</v>
      </c>
    </row>
    <row r="14561" spans="1:1" x14ac:dyDescent="0.2">
      <c r="A14561">
        <v>936589238976083</v>
      </c>
    </row>
    <row r="14562" spans="1:1" x14ac:dyDescent="0.2">
      <c r="A14562">
        <v>936589238976500</v>
      </c>
    </row>
    <row r="14563" spans="1:1" x14ac:dyDescent="0.2">
      <c r="A14563">
        <v>936589238976792</v>
      </c>
    </row>
    <row r="14564" spans="1:1" x14ac:dyDescent="0.2">
      <c r="A14564">
        <v>936589238977125</v>
      </c>
    </row>
    <row r="14565" spans="1:1" x14ac:dyDescent="0.2">
      <c r="A14565">
        <v>936589238978417</v>
      </c>
    </row>
    <row r="14566" spans="1:1" x14ac:dyDescent="0.2">
      <c r="A14566">
        <v>936589238978750</v>
      </c>
    </row>
    <row r="14567" spans="1:1" x14ac:dyDescent="0.2">
      <c r="A14567">
        <v>936589238979042</v>
      </c>
    </row>
    <row r="14568" spans="1:1" x14ac:dyDescent="0.2">
      <c r="A14568">
        <v>936589238979417</v>
      </c>
    </row>
    <row r="14569" spans="1:1" x14ac:dyDescent="0.2">
      <c r="A14569">
        <v>936589238979958</v>
      </c>
    </row>
    <row r="14570" spans="1:1" x14ac:dyDescent="0.2">
      <c r="A14570">
        <v>936589238980458</v>
      </c>
    </row>
    <row r="14571" spans="1:1" x14ac:dyDescent="0.2">
      <c r="A14571">
        <v>936589238980833</v>
      </c>
    </row>
    <row r="14572" spans="1:1" x14ac:dyDescent="0.2">
      <c r="A14572">
        <v>936589238981125</v>
      </c>
    </row>
    <row r="14573" spans="1:1" x14ac:dyDescent="0.2">
      <c r="A14573">
        <v>936589238981792</v>
      </c>
    </row>
    <row r="14574" spans="1:1" x14ac:dyDescent="0.2">
      <c r="A14574">
        <v>936589238982083</v>
      </c>
    </row>
    <row r="14575" spans="1:1" x14ac:dyDescent="0.2">
      <c r="A14575">
        <v>936589238982875</v>
      </c>
    </row>
    <row r="14576" spans="1:1" x14ac:dyDescent="0.2">
      <c r="A14576">
        <v>936589238983708</v>
      </c>
    </row>
    <row r="14577" spans="1:1" x14ac:dyDescent="0.2">
      <c r="A14577">
        <v>936589238984042</v>
      </c>
    </row>
    <row r="14578" spans="1:1" x14ac:dyDescent="0.2">
      <c r="A14578">
        <v>936589238984708</v>
      </c>
    </row>
    <row r="14579" spans="1:1" x14ac:dyDescent="0.2">
      <c r="A14579">
        <v>936589238985042</v>
      </c>
    </row>
    <row r="14580" spans="1:1" x14ac:dyDescent="0.2">
      <c r="A14580">
        <v>936589238985375</v>
      </c>
    </row>
    <row r="14581" spans="1:1" x14ac:dyDescent="0.2">
      <c r="A14581">
        <v>936589238985917</v>
      </c>
    </row>
    <row r="14582" spans="1:1" x14ac:dyDescent="0.2">
      <c r="A14582">
        <v>936589238986292</v>
      </c>
    </row>
    <row r="14583" spans="1:1" x14ac:dyDescent="0.2">
      <c r="A14583">
        <v>936589238986792</v>
      </c>
    </row>
    <row r="14584" spans="1:1" x14ac:dyDescent="0.2">
      <c r="A14584">
        <v>936589238987083</v>
      </c>
    </row>
    <row r="14585" spans="1:1" x14ac:dyDescent="0.2">
      <c r="A14585">
        <v>936589238987792</v>
      </c>
    </row>
    <row r="14586" spans="1:1" x14ac:dyDescent="0.2">
      <c r="A14586">
        <v>936589238988833</v>
      </c>
    </row>
    <row r="14587" spans="1:1" x14ac:dyDescent="0.2">
      <c r="A14587">
        <v>936589238989208</v>
      </c>
    </row>
    <row r="14588" spans="1:1" x14ac:dyDescent="0.2">
      <c r="A14588">
        <v>936589238989875</v>
      </c>
    </row>
    <row r="14589" spans="1:1" x14ac:dyDescent="0.2">
      <c r="A14589">
        <v>936589238990208</v>
      </c>
    </row>
    <row r="14590" spans="1:1" x14ac:dyDescent="0.2">
      <c r="A14590">
        <v>936589238990792</v>
      </c>
    </row>
    <row r="14591" spans="1:1" x14ac:dyDescent="0.2">
      <c r="A14591">
        <v>936589238991333</v>
      </c>
    </row>
    <row r="14592" spans="1:1" x14ac:dyDescent="0.2">
      <c r="A14592">
        <v>936589238991917</v>
      </c>
    </row>
    <row r="14593" spans="1:1" x14ac:dyDescent="0.2">
      <c r="A14593">
        <v>936589238992625</v>
      </c>
    </row>
    <row r="14594" spans="1:1" x14ac:dyDescent="0.2">
      <c r="A14594">
        <v>936589238992958</v>
      </c>
    </row>
    <row r="14595" spans="1:1" x14ac:dyDescent="0.2">
      <c r="A14595">
        <v>936589238993292</v>
      </c>
    </row>
    <row r="14596" spans="1:1" x14ac:dyDescent="0.2">
      <c r="A14596">
        <v>936589238993667</v>
      </c>
    </row>
    <row r="14597" spans="1:1" x14ac:dyDescent="0.2">
      <c r="A14597">
        <v>936589238994083</v>
      </c>
    </row>
    <row r="14598" spans="1:1" x14ac:dyDescent="0.2">
      <c r="A14598">
        <v>936589238994458</v>
      </c>
    </row>
    <row r="14599" spans="1:1" x14ac:dyDescent="0.2">
      <c r="A14599">
        <v>936589238995042</v>
      </c>
    </row>
    <row r="14600" spans="1:1" x14ac:dyDescent="0.2">
      <c r="A14600">
        <v>936589238995875</v>
      </c>
    </row>
    <row r="14601" spans="1:1" x14ac:dyDescent="0.2">
      <c r="A14601">
        <v>936589238996458</v>
      </c>
    </row>
    <row r="14602" spans="1:1" x14ac:dyDescent="0.2">
      <c r="A14602">
        <v>936589238997083</v>
      </c>
    </row>
    <row r="14603" spans="1:1" x14ac:dyDescent="0.2">
      <c r="A14603">
        <v>936589238997708</v>
      </c>
    </row>
    <row r="14604" spans="1:1" x14ac:dyDescent="0.2">
      <c r="A14604">
        <v>936589238998208</v>
      </c>
    </row>
    <row r="14605" spans="1:1" x14ac:dyDescent="0.2">
      <c r="A14605">
        <v>936589238998792</v>
      </c>
    </row>
    <row r="14606" spans="1:1" x14ac:dyDescent="0.2">
      <c r="A14606">
        <v>936589238999208</v>
      </c>
    </row>
    <row r="14607" spans="1:1" x14ac:dyDescent="0.2">
      <c r="A14607">
        <v>936589238999542</v>
      </c>
    </row>
    <row r="14608" spans="1:1" x14ac:dyDescent="0.2">
      <c r="A14608">
        <v>936589239001667</v>
      </c>
    </row>
    <row r="14609" spans="1:1" x14ac:dyDescent="0.2">
      <c r="A14609">
        <v>936589239002000</v>
      </c>
    </row>
    <row r="14610" spans="1:1" x14ac:dyDescent="0.2">
      <c r="A14610">
        <v>936589239002458</v>
      </c>
    </row>
    <row r="14611" spans="1:1" x14ac:dyDescent="0.2">
      <c r="A14611">
        <v>936589239002792</v>
      </c>
    </row>
    <row r="14612" spans="1:1" x14ac:dyDescent="0.2">
      <c r="A14612">
        <v>936589239003125</v>
      </c>
    </row>
    <row r="14613" spans="1:1" x14ac:dyDescent="0.2">
      <c r="A14613">
        <v>936589239003500</v>
      </c>
    </row>
    <row r="14614" spans="1:1" x14ac:dyDescent="0.2">
      <c r="A14614">
        <v>936589239004125</v>
      </c>
    </row>
    <row r="14615" spans="1:1" x14ac:dyDescent="0.2">
      <c r="A14615">
        <v>936589239004625</v>
      </c>
    </row>
    <row r="14616" spans="1:1" x14ac:dyDescent="0.2">
      <c r="A14616">
        <v>936589239004917</v>
      </c>
    </row>
    <row r="14617" spans="1:1" x14ac:dyDescent="0.2">
      <c r="A14617">
        <v>936589239005250</v>
      </c>
    </row>
    <row r="14618" spans="1:1" x14ac:dyDescent="0.2">
      <c r="A14618">
        <v>936589239005750</v>
      </c>
    </row>
    <row r="14619" spans="1:1" x14ac:dyDescent="0.2">
      <c r="A14619">
        <v>936589239006375</v>
      </c>
    </row>
    <row r="14620" spans="1:1" x14ac:dyDescent="0.2">
      <c r="A14620">
        <v>936589239007167</v>
      </c>
    </row>
    <row r="14621" spans="1:1" x14ac:dyDescent="0.2">
      <c r="A14621">
        <v>936589239007792</v>
      </c>
    </row>
    <row r="14622" spans="1:1" x14ac:dyDescent="0.2">
      <c r="A14622">
        <v>936589239008333</v>
      </c>
    </row>
    <row r="14623" spans="1:1" x14ac:dyDescent="0.2">
      <c r="A14623">
        <v>936589239009458</v>
      </c>
    </row>
    <row r="14624" spans="1:1" x14ac:dyDescent="0.2">
      <c r="A14624">
        <v>936589239010042</v>
      </c>
    </row>
    <row r="14625" spans="1:1" x14ac:dyDescent="0.2">
      <c r="A14625">
        <v>936589239010625</v>
      </c>
    </row>
    <row r="14626" spans="1:1" x14ac:dyDescent="0.2">
      <c r="A14626">
        <v>936589239010958</v>
      </c>
    </row>
    <row r="14627" spans="1:1" x14ac:dyDescent="0.2">
      <c r="A14627">
        <v>936589239011500</v>
      </c>
    </row>
    <row r="14628" spans="1:1" x14ac:dyDescent="0.2">
      <c r="A14628">
        <v>936589239011833</v>
      </c>
    </row>
    <row r="14629" spans="1:1" x14ac:dyDescent="0.2">
      <c r="A14629">
        <v>936589239013125</v>
      </c>
    </row>
    <row r="14630" spans="1:1" x14ac:dyDescent="0.2">
      <c r="A14630">
        <v>936589239013792</v>
      </c>
    </row>
    <row r="14631" spans="1:1" x14ac:dyDescent="0.2">
      <c r="A14631">
        <v>936589239014125</v>
      </c>
    </row>
    <row r="14632" spans="1:1" x14ac:dyDescent="0.2">
      <c r="A14632">
        <v>936589239014625</v>
      </c>
    </row>
    <row r="14633" spans="1:1" x14ac:dyDescent="0.2">
      <c r="A14633">
        <v>936589239015000</v>
      </c>
    </row>
    <row r="14634" spans="1:1" x14ac:dyDescent="0.2">
      <c r="A14634">
        <v>936589239015750</v>
      </c>
    </row>
    <row r="14635" spans="1:1" x14ac:dyDescent="0.2">
      <c r="A14635">
        <v>936589239016292</v>
      </c>
    </row>
    <row r="14636" spans="1:1" x14ac:dyDescent="0.2">
      <c r="A14636">
        <v>936589239016833</v>
      </c>
    </row>
    <row r="14637" spans="1:1" x14ac:dyDescent="0.2">
      <c r="A14637">
        <v>936589239017167</v>
      </c>
    </row>
    <row r="14638" spans="1:1" x14ac:dyDescent="0.2">
      <c r="A14638">
        <v>936589239017833</v>
      </c>
    </row>
    <row r="14639" spans="1:1" x14ac:dyDescent="0.2">
      <c r="A14639">
        <v>936589239018250</v>
      </c>
    </row>
    <row r="14640" spans="1:1" x14ac:dyDescent="0.2">
      <c r="A14640">
        <v>936589239018833</v>
      </c>
    </row>
    <row r="14641" spans="1:1" x14ac:dyDescent="0.2">
      <c r="A14641">
        <v>936589239019333</v>
      </c>
    </row>
    <row r="14642" spans="1:1" x14ac:dyDescent="0.2">
      <c r="A14642">
        <v>936589239019708</v>
      </c>
    </row>
    <row r="14643" spans="1:1" x14ac:dyDescent="0.2">
      <c r="A14643">
        <v>936589239020125</v>
      </c>
    </row>
    <row r="14644" spans="1:1" x14ac:dyDescent="0.2">
      <c r="A14644">
        <v>936589239020542</v>
      </c>
    </row>
    <row r="14645" spans="1:1" x14ac:dyDescent="0.2">
      <c r="A14645">
        <v>936589239020875</v>
      </c>
    </row>
    <row r="14646" spans="1:1" x14ac:dyDescent="0.2">
      <c r="A14646">
        <v>936589239021417</v>
      </c>
    </row>
    <row r="14647" spans="1:1" x14ac:dyDescent="0.2">
      <c r="A14647">
        <v>936589239021792</v>
      </c>
    </row>
    <row r="14648" spans="1:1" x14ac:dyDescent="0.2">
      <c r="A14648">
        <v>936589239022167</v>
      </c>
    </row>
    <row r="14649" spans="1:1" x14ac:dyDescent="0.2">
      <c r="A14649">
        <v>936589239022667</v>
      </c>
    </row>
    <row r="14650" spans="1:1" x14ac:dyDescent="0.2">
      <c r="A14650">
        <v>936589239024333</v>
      </c>
    </row>
    <row r="14651" spans="1:1" x14ac:dyDescent="0.2">
      <c r="A14651">
        <v>936589239024708</v>
      </c>
    </row>
    <row r="14652" spans="1:1" x14ac:dyDescent="0.2">
      <c r="A14652">
        <v>936589239025167</v>
      </c>
    </row>
    <row r="14653" spans="1:1" x14ac:dyDescent="0.2">
      <c r="A14653">
        <v>936589239025500</v>
      </c>
    </row>
    <row r="14654" spans="1:1" x14ac:dyDescent="0.2">
      <c r="A14654">
        <v>936589239026125</v>
      </c>
    </row>
    <row r="14655" spans="1:1" x14ac:dyDescent="0.2">
      <c r="A14655">
        <v>936589239026583</v>
      </c>
    </row>
    <row r="14656" spans="1:1" x14ac:dyDescent="0.2">
      <c r="A14656">
        <v>936589239027042</v>
      </c>
    </row>
    <row r="14657" spans="1:1" x14ac:dyDescent="0.2">
      <c r="A14657">
        <v>936589239028208</v>
      </c>
    </row>
    <row r="14658" spans="1:1" x14ac:dyDescent="0.2">
      <c r="A14658">
        <v>936589239028917</v>
      </c>
    </row>
    <row r="14659" spans="1:1" x14ac:dyDescent="0.2">
      <c r="A14659">
        <v>936589239029417</v>
      </c>
    </row>
    <row r="14660" spans="1:1" x14ac:dyDescent="0.2">
      <c r="A14660">
        <v>936589239029792</v>
      </c>
    </row>
    <row r="14661" spans="1:1" x14ac:dyDescent="0.2">
      <c r="A14661">
        <v>936589239030208</v>
      </c>
    </row>
    <row r="14662" spans="1:1" x14ac:dyDescent="0.2">
      <c r="A14662">
        <v>936589239030833</v>
      </c>
    </row>
    <row r="14663" spans="1:1" x14ac:dyDescent="0.2">
      <c r="A14663">
        <v>936589239031167</v>
      </c>
    </row>
    <row r="14664" spans="1:1" x14ac:dyDescent="0.2">
      <c r="A14664">
        <v>936589239031833</v>
      </c>
    </row>
    <row r="14665" spans="1:1" x14ac:dyDescent="0.2">
      <c r="A14665">
        <v>936589239032208</v>
      </c>
    </row>
    <row r="14666" spans="1:1" x14ac:dyDescent="0.2">
      <c r="A14666">
        <v>936589239032917</v>
      </c>
    </row>
    <row r="14667" spans="1:1" x14ac:dyDescent="0.2">
      <c r="A14667">
        <v>936589239033917</v>
      </c>
    </row>
    <row r="14668" spans="1:1" x14ac:dyDescent="0.2">
      <c r="A14668">
        <v>936589239034375</v>
      </c>
    </row>
    <row r="14669" spans="1:1" x14ac:dyDescent="0.2">
      <c r="A14669">
        <v>936589239034875</v>
      </c>
    </row>
    <row r="14670" spans="1:1" x14ac:dyDescent="0.2">
      <c r="A14670">
        <v>936589239035375</v>
      </c>
    </row>
    <row r="14671" spans="1:1" x14ac:dyDescent="0.2">
      <c r="A14671">
        <v>936589239035708</v>
      </c>
    </row>
    <row r="14672" spans="1:1" x14ac:dyDescent="0.2">
      <c r="A14672">
        <v>936589239036958</v>
      </c>
    </row>
    <row r="14673" spans="1:1" x14ac:dyDescent="0.2">
      <c r="A14673">
        <v>936589239037292</v>
      </c>
    </row>
    <row r="14674" spans="1:1" x14ac:dyDescent="0.2">
      <c r="A14674">
        <v>936589239037708</v>
      </c>
    </row>
    <row r="14675" spans="1:1" x14ac:dyDescent="0.2">
      <c r="A14675">
        <v>936589239038083</v>
      </c>
    </row>
    <row r="14676" spans="1:1" x14ac:dyDescent="0.2">
      <c r="A14676">
        <v>936589239038417</v>
      </c>
    </row>
    <row r="14677" spans="1:1" x14ac:dyDescent="0.2">
      <c r="A14677">
        <v>936589239039000</v>
      </c>
    </row>
    <row r="14678" spans="1:1" x14ac:dyDescent="0.2">
      <c r="A14678">
        <v>936589239039583</v>
      </c>
    </row>
    <row r="14679" spans="1:1" x14ac:dyDescent="0.2">
      <c r="A14679">
        <v>936589239039958</v>
      </c>
    </row>
    <row r="14680" spans="1:1" x14ac:dyDescent="0.2">
      <c r="A14680">
        <v>936589239040792</v>
      </c>
    </row>
    <row r="14681" spans="1:1" x14ac:dyDescent="0.2">
      <c r="A14681">
        <v>936589239041125</v>
      </c>
    </row>
    <row r="14682" spans="1:1" x14ac:dyDescent="0.2">
      <c r="A14682">
        <v>936589239041500</v>
      </c>
    </row>
    <row r="14683" spans="1:1" x14ac:dyDescent="0.2">
      <c r="A14683">
        <v>936589239041958</v>
      </c>
    </row>
    <row r="14684" spans="1:1" x14ac:dyDescent="0.2">
      <c r="A14684">
        <v>936589239042375</v>
      </c>
    </row>
    <row r="14685" spans="1:1" x14ac:dyDescent="0.2">
      <c r="A14685">
        <v>936589239042708</v>
      </c>
    </row>
    <row r="14686" spans="1:1" x14ac:dyDescent="0.2">
      <c r="A14686">
        <v>936589239043083</v>
      </c>
    </row>
    <row r="14687" spans="1:1" x14ac:dyDescent="0.2">
      <c r="A14687">
        <v>936589239043667</v>
      </c>
    </row>
    <row r="14688" spans="1:1" x14ac:dyDescent="0.2">
      <c r="A14688">
        <v>936589239044042</v>
      </c>
    </row>
    <row r="14689" spans="1:1" x14ac:dyDescent="0.2">
      <c r="A14689">
        <v>936589239044542</v>
      </c>
    </row>
    <row r="14690" spans="1:1" x14ac:dyDescent="0.2">
      <c r="A14690">
        <v>936589239045125</v>
      </c>
    </row>
    <row r="14691" spans="1:1" x14ac:dyDescent="0.2">
      <c r="A14691">
        <v>936589239045583</v>
      </c>
    </row>
    <row r="14692" spans="1:1" x14ac:dyDescent="0.2">
      <c r="A14692">
        <v>936589239046000</v>
      </c>
    </row>
    <row r="14693" spans="1:1" x14ac:dyDescent="0.2">
      <c r="A14693">
        <v>936589239047792</v>
      </c>
    </row>
    <row r="14694" spans="1:1" x14ac:dyDescent="0.2">
      <c r="A14694">
        <v>936589239048167</v>
      </c>
    </row>
    <row r="14695" spans="1:1" x14ac:dyDescent="0.2">
      <c r="A14695">
        <v>936589239048542</v>
      </c>
    </row>
    <row r="14696" spans="1:1" x14ac:dyDescent="0.2">
      <c r="A14696">
        <v>936589239049417</v>
      </c>
    </row>
    <row r="14697" spans="1:1" x14ac:dyDescent="0.2">
      <c r="A14697">
        <v>936589239050000</v>
      </c>
    </row>
    <row r="14698" spans="1:1" x14ac:dyDescent="0.2">
      <c r="A14698">
        <v>936589239050417</v>
      </c>
    </row>
    <row r="14699" spans="1:1" x14ac:dyDescent="0.2">
      <c r="A14699">
        <v>936589239051000</v>
      </c>
    </row>
    <row r="14700" spans="1:1" x14ac:dyDescent="0.2">
      <c r="A14700">
        <v>936589239051667</v>
      </c>
    </row>
    <row r="14701" spans="1:1" x14ac:dyDescent="0.2">
      <c r="A14701">
        <v>936589239052042</v>
      </c>
    </row>
    <row r="14702" spans="1:1" x14ac:dyDescent="0.2">
      <c r="A14702">
        <v>936589239052375</v>
      </c>
    </row>
    <row r="14703" spans="1:1" x14ac:dyDescent="0.2">
      <c r="A14703">
        <v>936589239052833</v>
      </c>
    </row>
    <row r="14704" spans="1:1" x14ac:dyDescent="0.2">
      <c r="A14704">
        <v>936589239053792</v>
      </c>
    </row>
    <row r="14705" spans="1:1" x14ac:dyDescent="0.2">
      <c r="A14705">
        <v>936589239054333</v>
      </c>
    </row>
    <row r="14706" spans="1:1" x14ac:dyDescent="0.2">
      <c r="A14706">
        <v>936589239054708</v>
      </c>
    </row>
    <row r="14707" spans="1:1" x14ac:dyDescent="0.2">
      <c r="A14707">
        <v>936589239055292</v>
      </c>
    </row>
    <row r="14708" spans="1:1" x14ac:dyDescent="0.2">
      <c r="A14708">
        <v>936589239055792</v>
      </c>
    </row>
    <row r="14709" spans="1:1" x14ac:dyDescent="0.2">
      <c r="A14709">
        <v>936589239056208</v>
      </c>
    </row>
    <row r="14710" spans="1:1" x14ac:dyDescent="0.2">
      <c r="A14710">
        <v>936589239056667</v>
      </c>
    </row>
    <row r="14711" spans="1:1" x14ac:dyDescent="0.2">
      <c r="A14711">
        <v>936589239057500</v>
      </c>
    </row>
    <row r="14712" spans="1:1" x14ac:dyDescent="0.2">
      <c r="A14712">
        <v>936589239058042</v>
      </c>
    </row>
    <row r="14713" spans="1:1" x14ac:dyDescent="0.2">
      <c r="A14713">
        <v>936589239058667</v>
      </c>
    </row>
    <row r="14714" spans="1:1" x14ac:dyDescent="0.2">
      <c r="A14714">
        <v>936589239060042</v>
      </c>
    </row>
    <row r="14715" spans="1:1" x14ac:dyDescent="0.2">
      <c r="A14715">
        <v>936589239060500</v>
      </c>
    </row>
    <row r="14716" spans="1:1" x14ac:dyDescent="0.2">
      <c r="A14716">
        <v>936589239060875</v>
      </c>
    </row>
    <row r="14717" spans="1:1" x14ac:dyDescent="0.2">
      <c r="A14717">
        <v>936589239061417</v>
      </c>
    </row>
    <row r="14718" spans="1:1" x14ac:dyDescent="0.2">
      <c r="A14718">
        <v>936589239061833</v>
      </c>
    </row>
    <row r="14719" spans="1:1" x14ac:dyDescent="0.2">
      <c r="A14719">
        <v>936589239062208</v>
      </c>
    </row>
    <row r="14720" spans="1:1" x14ac:dyDescent="0.2">
      <c r="A14720">
        <v>936589239062917</v>
      </c>
    </row>
    <row r="14721" spans="1:1" x14ac:dyDescent="0.2">
      <c r="A14721">
        <v>936589239063250</v>
      </c>
    </row>
    <row r="14722" spans="1:1" x14ac:dyDescent="0.2">
      <c r="A14722">
        <v>936589239063792</v>
      </c>
    </row>
    <row r="14723" spans="1:1" x14ac:dyDescent="0.2">
      <c r="A14723">
        <v>936589239064333</v>
      </c>
    </row>
    <row r="14724" spans="1:1" x14ac:dyDescent="0.2">
      <c r="A14724">
        <v>936589239064917</v>
      </c>
    </row>
    <row r="14725" spans="1:1" x14ac:dyDescent="0.2">
      <c r="A14725">
        <v>936589239065292</v>
      </c>
    </row>
    <row r="14726" spans="1:1" x14ac:dyDescent="0.2">
      <c r="A14726">
        <v>936589239065667</v>
      </c>
    </row>
    <row r="14727" spans="1:1" x14ac:dyDescent="0.2">
      <c r="A14727">
        <v>936589239066083</v>
      </c>
    </row>
    <row r="14728" spans="1:1" x14ac:dyDescent="0.2">
      <c r="A14728">
        <v>936589239066458</v>
      </c>
    </row>
    <row r="14729" spans="1:1" x14ac:dyDescent="0.2">
      <c r="A14729">
        <v>936589239067125</v>
      </c>
    </row>
    <row r="14730" spans="1:1" x14ac:dyDescent="0.2">
      <c r="A14730">
        <v>936589239067500</v>
      </c>
    </row>
    <row r="14731" spans="1:1" x14ac:dyDescent="0.2">
      <c r="A14731">
        <v>936589239068083</v>
      </c>
    </row>
    <row r="14732" spans="1:1" x14ac:dyDescent="0.2">
      <c r="A14732">
        <v>936589239068500</v>
      </c>
    </row>
    <row r="14733" spans="1:1" x14ac:dyDescent="0.2">
      <c r="A14733">
        <v>936589239068875</v>
      </c>
    </row>
    <row r="14734" spans="1:1" x14ac:dyDescent="0.2">
      <c r="A14734">
        <v>936589239069500</v>
      </c>
    </row>
    <row r="14735" spans="1:1" x14ac:dyDescent="0.2">
      <c r="A14735">
        <v>936589239069875</v>
      </c>
    </row>
    <row r="14736" spans="1:1" x14ac:dyDescent="0.2">
      <c r="A14736">
        <v>936589239071125</v>
      </c>
    </row>
    <row r="14737" spans="1:1" x14ac:dyDescent="0.2">
      <c r="A14737">
        <v>936589239071667</v>
      </c>
    </row>
    <row r="14738" spans="1:1" x14ac:dyDescent="0.2">
      <c r="A14738">
        <v>936589239072000</v>
      </c>
    </row>
    <row r="14739" spans="1:1" x14ac:dyDescent="0.2">
      <c r="A14739">
        <v>936589239072667</v>
      </c>
    </row>
    <row r="14740" spans="1:1" x14ac:dyDescent="0.2">
      <c r="A14740">
        <v>936589239073292</v>
      </c>
    </row>
    <row r="14741" spans="1:1" x14ac:dyDescent="0.2">
      <c r="A14741">
        <v>936589239073667</v>
      </c>
    </row>
    <row r="14742" spans="1:1" x14ac:dyDescent="0.2">
      <c r="A14742">
        <v>936589239074292</v>
      </c>
    </row>
    <row r="14743" spans="1:1" x14ac:dyDescent="0.2">
      <c r="A14743">
        <v>936589239074667</v>
      </c>
    </row>
    <row r="14744" spans="1:1" x14ac:dyDescent="0.2">
      <c r="A14744">
        <v>936589239075000</v>
      </c>
    </row>
    <row r="14745" spans="1:1" x14ac:dyDescent="0.2">
      <c r="A14745">
        <v>936589239075333</v>
      </c>
    </row>
    <row r="14746" spans="1:1" x14ac:dyDescent="0.2">
      <c r="A14746">
        <v>936589239076167</v>
      </c>
    </row>
    <row r="14747" spans="1:1" x14ac:dyDescent="0.2">
      <c r="A14747">
        <v>936589239076875</v>
      </c>
    </row>
    <row r="14748" spans="1:1" x14ac:dyDescent="0.2">
      <c r="A14748">
        <v>936589239077250</v>
      </c>
    </row>
    <row r="14749" spans="1:1" x14ac:dyDescent="0.2">
      <c r="A14749">
        <v>936589239077833</v>
      </c>
    </row>
    <row r="14750" spans="1:1" x14ac:dyDescent="0.2">
      <c r="A14750">
        <v>936589239078667</v>
      </c>
    </row>
    <row r="14751" spans="1:1" x14ac:dyDescent="0.2">
      <c r="A14751">
        <v>936589239079083</v>
      </c>
    </row>
    <row r="14752" spans="1:1" x14ac:dyDescent="0.2">
      <c r="A14752">
        <v>936589239079542</v>
      </c>
    </row>
    <row r="14753" spans="1:1" x14ac:dyDescent="0.2">
      <c r="A14753">
        <v>936589239079917</v>
      </c>
    </row>
    <row r="14754" spans="1:1" x14ac:dyDescent="0.2">
      <c r="A14754">
        <v>936589239080375</v>
      </c>
    </row>
    <row r="14755" spans="1:1" x14ac:dyDescent="0.2">
      <c r="A14755">
        <v>936589239080708</v>
      </c>
    </row>
    <row r="14756" spans="1:1" x14ac:dyDescent="0.2">
      <c r="A14756">
        <v>936589239081167</v>
      </c>
    </row>
    <row r="14757" spans="1:1" x14ac:dyDescent="0.2">
      <c r="A14757">
        <v>936589239082208</v>
      </c>
    </row>
    <row r="14758" spans="1:1" x14ac:dyDescent="0.2">
      <c r="A14758">
        <v>936589239082667</v>
      </c>
    </row>
    <row r="14759" spans="1:1" x14ac:dyDescent="0.2">
      <c r="A14759">
        <v>936589239083167</v>
      </c>
    </row>
    <row r="14760" spans="1:1" x14ac:dyDescent="0.2">
      <c r="A14760">
        <v>936589239083833</v>
      </c>
    </row>
    <row r="14761" spans="1:1" x14ac:dyDescent="0.2">
      <c r="A14761">
        <v>936589239084250</v>
      </c>
    </row>
    <row r="14762" spans="1:1" x14ac:dyDescent="0.2">
      <c r="A14762">
        <v>936589239084625</v>
      </c>
    </row>
    <row r="14763" spans="1:1" x14ac:dyDescent="0.2">
      <c r="A14763">
        <v>936589239085000</v>
      </c>
    </row>
    <row r="14764" spans="1:1" x14ac:dyDescent="0.2">
      <c r="A14764">
        <v>936589239086000</v>
      </c>
    </row>
    <row r="14765" spans="1:1" x14ac:dyDescent="0.2">
      <c r="A14765">
        <v>936589239086542</v>
      </c>
    </row>
    <row r="14766" spans="1:1" x14ac:dyDescent="0.2">
      <c r="A14766">
        <v>936589239086917</v>
      </c>
    </row>
    <row r="14767" spans="1:1" x14ac:dyDescent="0.2">
      <c r="A14767">
        <v>936589239087500</v>
      </c>
    </row>
    <row r="14768" spans="1:1" x14ac:dyDescent="0.2">
      <c r="A14768">
        <v>936589239088083</v>
      </c>
    </row>
    <row r="14769" spans="1:1" x14ac:dyDescent="0.2">
      <c r="A14769">
        <v>936589239088458</v>
      </c>
    </row>
    <row r="14770" spans="1:1" x14ac:dyDescent="0.2">
      <c r="A14770">
        <v>936589239088792</v>
      </c>
    </row>
    <row r="14771" spans="1:1" x14ac:dyDescent="0.2">
      <c r="A14771">
        <v>936589239089458</v>
      </c>
    </row>
    <row r="14772" spans="1:1" x14ac:dyDescent="0.2">
      <c r="A14772">
        <v>936589239089917</v>
      </c>
    </row>
    <row r="14773" spans="1:1" x14ac:dyDescent="0.2">
      <c r="A14773">
        <v>936589239090292</v>
      </c>
    </row>
    <row r="14774" spans="1:1" x14ac:dyDescent="0.2">
      <c r="A14774">
        <v>936589239090667</v>
      </c>
    </row>
    <row r="14775" spans="1:1" x14ac:dyDescent="0.2">
      <c r="A14775">
        <v>936589239091000</v>
      </c>
    </row>
    <row r="14776" spans="1:1" x14ac:dyDescent="0.2">
      <c r="A14776">
        <v>936589239091875</v>
      </c>
    </row>
    <row r="14777" spans="1:1" x14ac:dyDescent="0.2">
      <c r="A14777">
        <v>936589239092292</v>
      </c>
    </row>
    <row r="14778" spans="1:1" x14ac:dyDescent="0.2">
      <c r="A14778">
        <v>936589239093917</v>
      </c>
    </row>
    <row r="14779" spans="1:1" x14ac:dyDescent="0.2">
      <c r="A14779">
        <v>936589239094333</v>
      </c>
    </row>
    <row r="14780" spans="1:1" x14ac:dyDescent="0.2">
      <c r="A14780">
        <v>936589239094833</v>
      </c>
    </row>
    <row r="14781" spans="1:1" x14ac:dyDescent="0.2">
      <c r="A14781">
        <v>936589239095292</v>
      </c>
    </row>
    <row r="14782" spans="1:1" x14ac:dyDescent="0.2">
      <c r="A14782">
        <v>936589239095917</v>
      </c>
    </row>
    <row r="14783" spans="1:1" x14ac:dyDescent="0.2">
      <c r="A14783">
        <v>936589239096417</v>
      </c>
    </row>
    <row r="14784" spans="1:1" x14ac:dyDescent="0.2">
      <c r="A14784">
        <v>936589239096750</v>
      </c>
    </row>
    <row r="14785" spans="1:1" x14ac:dyDescent="0.2">
      <c r="A14785">
        <v>936589239097417</v>
      </c>
    </row>
    <row r="14786" spans="1:1" x14ac:dyDescent="0.2">
      <c r="A14786">
        <v>936589239098333</v>
      </c>
    </row>
    <row r="14787" spans="1:1" x14ac:dyDescent="0.2">
      <c r="A14787">
        <v>936589239098875</v>
      </c>
    </row>
    <row r="14788" spans="1:1" x14ac:dyDescent="0.2">
      <c r="A14788">
        <v>936589239099208</v>
      </c>
    </row>
    <row r="14789" spans="1:1" x14ac:dyDescent="0.2">
      <c r="A14789">
        <v>936589239099542</v>
      </c>
    </row>
    <row r="14790" spans="1:1" x14ac:dyDescent="0.2">
      <c r="A14790">
        <v>936589239100125</v>
      </c>
    </row>
    <row r="14791" spans="1:1" x14ac:dyDescent="0.2">
      <c r="A14791">
        <v>936589239100708</v>
      </c>
    </row>
    <row r="14792" spans="1:1" x14ac:dyDescent="0.2">
      <c r="A14792">
        <v>936589239101083</v>
      </c>
    </row>
    <row r="14793" spans="1:1" x14ac:dyDescent="0.2">
      <c r="A14793">
        <v>936589239101417</v>
      </c>
    </row>
    <row r="14794" spans="1:1" x14ac:dyDescent="0.2">
      <c r="A14794">
        <v>936589239101833</v>
      </c>
    </row>
    <row r="14795" spans="1:1" x14ac:dyDescent="0.2">
      <c r="A14795">
        <v>936589239102292</v>
      </c>
    </row>
    <row r="14796" spans="1:1" x14ac:dyDescent="0.2">
      <c r="A14796">
        <v>936589239102750</v>
      </c>
    </row>
    <row r="14797" spans="1:1" x14ac:dyDescent="0.2">
      <c r="A14797">
        <v>936589239103250</v>
      </c>
    </row>
    <row r="14798" spans="1:1" x14ac:dyDescent="0.2">
      <c r="A14798">
        <v>936589239103875</v>
      </c>
    </row>
    <row r="14799" spans="1:1" x14ac:dyDescent="0.2">
      <c r="A14799">
        <v>936589239104250</v>
      </c>
    </row>
    <row r="14800" spans="1:1" x14ac:dyDescent="0.2">
      <c r="A14800">
        <v>936589239105833</v>
      </c>
    </row>
    <row r="14801" spans="1:1" x14ac:dyDescent="0.2">
      <c r="A14801">
        <v>936589239106333</v>
      </c>
    </row>
    <row r="14802" spans="1:1" x14ac:dyDescent="0.2">
      <c r="A14802">
        <v>936589239106917</v>
      </c>
    </row>
    <row r="14803" spans="1:1" x14ac:dyDescent="0.2">
      <c r="A14803">
        <v>936589239107333</v>
      </c>
    </row>
    <row r="14804" spans="1:1" x14ac:dyDescent="0.2">
      <c r="A14804">
        <v>936589239108125</v>
      </c>
    </row>
    <row r="14805" spans="1:1" x14ac:dyDescent="0.2">
      <c r="A14805">
        <v>936589239108500</v>
      </c>
    </row>
    <row r="14806" spans="1:1" x14ac:dyDescent="0.2">
      <c r="A14806">
        <v>936589239109083</v>
      </c>
    </row>
    <row r="14807" spans="1:1" x14ac:dyDescent="0.2">
      <c r="A14807">
        <v>936589239109667</v>
      </c>
    </row>
    <row r="14808" spans="1:1" x14ac:dyDescent="0.2">
      <c r="A14808">
        <v>936589239110333</v>
      </c>
    </row>
    <row r="14809" spans="1:1" x14ac:dyDescent="0.2">
      <c r="A14809">
        <v>936589239110958</v>
      </c>
    </row>
    <row r="14810" spans="1:1" x14ac:dyDescent="0.2">
      <c r="A14810">
        <v>936589239111292</v>
      </c>
    </row>
    <row r="14811" spans="1:1" x14ac:dyDescent="0.2">
      <c r="A14811">
        <v>936589239111750</v>
      </c>
    </row>
    <row r="14812" spans="1:1" x14ac:dyDescent="0.2">
      <c r="A14812">
        <v>936589239112333</v>
      </c>
    </row>
    <row r="14813" spans="1:1" x14ac:dyDescent="0.2">
      <c r="A14813">
        <v>936589239112833</v>
      </c>
    </row>
    <row r="14814" spans="1:1" x14ac:dyDescent="0.2">
      <c r="A14814">
        <v>936589239113333</v>
      </c>
    </row>
    <row r="14815" spans="1:1" x14ac:dyDescent="0.2">
      <c r="A14815">
        <v>936589239113667</v>
      </c>
    </row>
    <row r="14816" spans="1:1" x14ac:dyDescent="0.2">
      <c r="A14816">
        <v>936589239114042</v>
      </c>
    </row>
    <row r="14817" spans="1:1" x14ac:dyDescent="0.2">
      <c r="A14817">
        <v>936589239114500</v>
      </c>
    </row>
    <row r="14818" spans="1:1" x14ac:dyDescent="0.2">
      <c r="A14818">
        <v>936589239114917</v>
      </c>
    </row>
    <row r="14819" spans="1:1" x14ac:dyDescent="0.2">
      <c r="A14819">
        <v>936589239115250</v>
      </c>
    </row>
    <row r="14820" spans="1:1" x14ac:dyDescent="0.2">
      <c r="A14820">
        <v>936589239115583</v>
      </c>
    </row>
    <row r="14821" spans="1:1" x14ac:dyDescent="0.2">
      <c r="A14821">
        <v>936589239116792</v>
      </c>
    </row>
    <row r="14822" spans="1:1" x14ac:dyDescent="0.2">
      <c r="A14822">
        <v>936589239117083</v>
      </c>
    </row>
    <row r="14823" spans="1:1" x14ac:dyDescent="0.2">
      <c r="A14823">
        <v>936589239117875</v>
      </c>
    </row>
    <row r="14824" spans="1:1" x14ac:dyDescent="0.2">
      <c r="A14824">
        <v>936589239118375</v>
      </c>
    </row>
    <row r="14825" spans="1:1" x14ac:dyDescent="0.2">
      <c r="A14825">
        <v>936589239118750</v>
      </c>
    </row>
    <row r="14826" spans="1:1" x14ac:dyDescent="0.2">
      <c r="A14826">
        <v>936589239119250</v>
      </c>
    </row>
    <row r="14827" spans="1:1" x14ac:dyDescent="0.2">
      <c r="A14827">
        <v>936589239119625</v>
      </c>
    </row>
    <row r="14828" spans="1:1" x14ac:dyDescent="0.2">
      <c r="A14828">
        <v>936589239119917</v>
      </c>
    </row>
    <row r="14829" spans="1:1" x14ac:dyDescent="0.2">
      <c r="A14829">
        <v>936589239120333</v>
      </c>
    </row>
    <row r="14830" spans="1:1" x14ac:dyDescent="0.2">
      <c r="A14830">
        <v>936589239121208</v>
      </c>
    </row>
    <row r="14831" spans="1:1" x14ac:dyDescent="0.2">
      <c r="A14831">
        <v>936589239121708</v>
      </c>
    </row>
    <row r="14832" spans="1:1" x14ac:dyDescent="0.2">
      <c r="A14832">
        <v>936589239122208</v>
      </c>
    </row>
    <row r="14833" spans="1:1" x14ac:dyDescent="0.2">
      <c r="A14833">
        <v>936589239122625</v>
      </c>
    </row>
    <row r="14834" spans="1:1" x14ac:dyDescent="0.2">
      <c r="A14834">
        <v>936589239122958</v>
      </c>
    </row>
    <row r="14835" spans="1:1" x14ac:dyDescent="0.2">
      <c r="A14835">
        <v>936589239123292</v>
      </c>
    </row>
    <row r="14836" spans="1:1" x14ac:dyDescent="0.2">
      <c r="A14836">
        <v>936589239123625</v>
      </c>
    </row>
    <row r="14837" spans="1:1" x14ac:dyDescent="0.2">
      <c r="A14837">
        <v>936589239124208</v>
      </c>
    </row>
    <row r="14838" spans="1:1" x14ac:dyDescent="0.2">
      <c r="A14838">
        <v>936589239124708</v>
      </c>
    </row>
    <row r="14839" spans="1:1" x14ac:dyDescent="0.2">
      <c r="A14839">
        <v>936589239125167</v>
      </c>
    </row>
    <row r="14840" spans="1:1" x14ac:dyDescent="0.2">
      <c r="A14840">
        <v>936589239125542</v>
      </c>
    </row>
    <row r="14841" spans="1:1" x14ac:dyDescent="0.2">
      <c r="A14841">
        <v>936589239126167</v>
      </c>
    </row>
    <row r="14842" spans="1:1" x14ac:dyDescent="0.2">
      <c r="A14842">
        <v>936589239127708</v>
      </c>
    </row>
    <row r="14843" spans="1:1" x14ac:dyDescent="0.2">
      <c r="A14843">
        <v>936589239128375</v>
      </c>
    </row>
    <row r="14844" spans="1:1" x14ac:dyDescent="0.2">
      <c r="A14844">
        <v>936589239128708</v>
      </c>
    </row>
    <row r="14845" spans="1:1" x14ac:dyDescent="0.2">
      <c r="A14845">
        <v>936589239129208</v>
      </c>
    </row>
    <row r="14846" spans="1:1" x14ac:dyDescent="0.2">
      <c r="A14846">
        <v>936589239129625</v>
      </c>
    </row>
    <row r="14847" spans="1:1" x14ac:dyDescent="0.2">
      <c r="A14847">
        <v>936589239130000</v>
      </c>
    </row>
    <row r="14848" spans="1:1" x14ac:dyDescent="0.2">
      <c r="A14848">
        <v>936589239130333</v>
      </c>
    </row>
    <row r="14849" spans="1:1" x14ac:dyDescent="0.2">
      <c r="A14849">
        <v>936589239141708</v>
      </c>
    </row>
    <row r="14850" spans="1:1" x14ac:dyDescent="0.2">
      <c r="A14850">
        <v>936589239184583</v>
      </c>
    </row>
    <row r="14851" spans="1:1" x14ac:dyDescent="0.2">
      <c r="A14851">
        <v>936589239185083</v>
      </c>
    </row>
    <row r="14852" spans="1:1" x14ac:dyDescent="0.2">
      <c r="A14852">
        <v>936589239185542</v>
      </c>
    </row>
    <row r="14853" spans="1:1" x14ac:dyDescent="0.2">
      <c r="A14853">
        <v>936589239185917</v>
      </c>
    </row>
    <row r="14854" spans="1:1" x14ac:dyDescent="0.2">
      <c r="A14854">
        <v>936589239186333</v>
      </c>
    </row>
    <row r="14855" spans="1:1" x14ac:dyDescent="0.2">
      <c r="A14855">
        <v>936589239186708</v>
      </c>
    </row>
    <row r="14856" spans="1:1" x14ac:dyDescent="0.2">
      <c r="A14856">
        <v>936589239187417</v>
      </c>
    </row>
    <row r="14857" spans="1:1" x14ac:dyDescent="0.2">
      <c r="A14857">
        <v>936589239187833</v>
      </c>
    </row>
    <row r="14858" spans="1:1" x14ac:dyDescent="0.2">
      <c r="A14858">
        <v>936589239188167</v>
      </c>
    </row>
    <row r="14859" spans="1:1" x14ac:dyDescent="0.2">
      <c r="A14859">
        <v>936589239188833</v>
      </c>
    </row>
    <row r="14860" spans="1:1" x14ac:dyDescent="0.2">
      <c r="A14860">
        <v>936589239189208</v>
      </c>
    </row>
    <row r="14861" spans="1:1" x14ac:dyDescent="0.2">
      <c r="A14861">
        <v>936589239189583</v>
      </c>
    </row>
    <row r="14862" spans="1:1" x14ac:dyDescent="0.2">
      <c r="A14862">
        <v>936589239189917</v>
      </c>
    </row>
    <row r="14863" spans="1:1" x14ac:dyDescent="0.2">
      <c r="A14863">
        <v>936589239192583</v>
      </c>
    </row>
    <row r="14864" spans="1:1" x14ac:dyDescent="0.2">
      <c r="A14864">
        <v>936589239193625</v>
      </c>
    </row>
    <row r="14865" spans="1:1" x14ac:dyDescent="0.2">
      <c r="A14865">
        <v>936589239194333</v>
      </c>
    </row>
    <row r="14866" spans="1:1" x14ac:dyDescent="0.2">
      <c r="A14866">
        <v>936589239194667</v>
      </c>
    </row>
    <row r="14867" spans="1:1" x14ac:dyDescent="0.2">
      <c r="A14867">
        <v>936589239195042</v>
      </c>
    </row>
    <row r="14868" spans="1:1" x14ac:dyDescent="0.2">
      <c r="A14868">
        <v>936589239195417</v>
      </c>
    </row>
    <row r="14869" spans="1:1" x14ac:dyDescent="0.2">
      <c r="A14869">
        <v>936589239196167</v>
      </c>
    </row>
    <row r="14870" spans="1:1" x14ac:dyDescent="0.2">
      <c r="A14870">
        <v>936589239196542</v>
      </c>
    </row>
    <row r="14871" spans="1:1" x14ac:dyDescent="0.2">
      <c r="A14871">
        <v>936589239197083</v>
      </c>
    </row>
    <row r="14872" spans="1:1" x14ac:dyDescent="0.2">
      <c r="A14872">
        <v>936589239197750</v>
      </c>
    </row>
    <row r="14873" spans="1:1" x14ac:dyDescent="0.2">
      <c r="A14873">
        <v>936589239198417</v>
      </c>
    </row>
    <row r="14874" spans="1:1" x14ac:dyDescent="0.2">
      <c r="A14874">
        <v>936589239199208</v>
      </c>
    </row>
    <row r="14875" spans="1:1" x14ac:dyDescent="0.2">
      <c r="A14875">
        <v>936589239199833</v>
      </c>
    </row>
    <row r="14876" spans="1:1" x14ac:dyDescent="0.2">
      <c r="A14876">
        <v>936589239200292</v>
      </c>
    </row>
    <row r="14877" spans="1:1" x14ac:dyDescent="0.2">
      <c r="A14877">
        <v>936589239201042</v>
      </c>
    </row>
    <row r="14878" spans="1:1" x14ac:dyDescent="0.2">
      <c r="A14878">
        <v>936589239201375</v>
      </c>
    </row>
    <row r="14879" spans="1:1" x14ac:dyDescent="0.2">
      <c r="A14879">
        <v>936589239201708</v>
      </c>
    </row>
    <row r="14880" spans="1:1" x14ac:dyDescent="0.2">
      <c r="A14880">
        <v>936589239202542</v>
      </c>
    </row>
    <row r="14881" spans="1:1" x14ac:dyDescent="0.2">
      <c r="A14881">
        <v>936589239202875</v>
      </c>
    </row>
    <row r="14882" spans="1:1" x14ac:dyDescent="0.2">
      <c r="A14882">
        <v>936589239203292</v>
      </c>
    </row>
    <row r="14883" spans="1:1" x14ac:dyDescent="0.2">
      <c r="A14883">
        <v>936589239203792</v>
      </c>
    </row>
    <row r="14884" spans="1:1" x14ac:dyDescent="0.2">
      <c r="A14884">
        <v>936589239204417</v>
      </c>
    </row>
    <row r="14885" spans="1:1" x14ac:dyDescent="0.2">
      <c r="A14885">
        <v>936589239206083</v>
      </c>
    </row>
    <row r="14886" spans="1:1" x14ac:dyDescent="0.2">
      <c r="A14886">
        <v>936589239206500</v>
      </c>
    </row>
    <row r="14887" spans="1:1" x14ac:dyDescent="0.2">
      <c r="A14887">
        <v>936589239207000</v>
      </c>
    </row>
    <row r="14888" spans="1:1" x14ac:dyDescent="0.2">
      <c r="A14888">
        <v>936589239207417</v>
      </c>
    </row>
    <row r="14889" spans="1:1" x14ac:dyDescent="0.2">
      <c r="A14889">
        <v>936589239208083</v>
      </c>
    </row>
    <row r="14890" spans="1:1" x14ac:dyDescent="0.2">
      <c r="A14890">
        <v>936589239208417</v>
      </c>
    </row>
    <row r="14891" spans="1:1" x14ac:dyDescent="0.2">
      <c r="A14891">
        <v>936589239208792</v>
      </c>
    </row>
    <row r="14892" spans="1:1" x14ac:dyDescent="0.2">
      <c r="A14892">
        <v>936589239209500</v>
      </c>
    </row>
    <row r="14893" spans="1:1" x14ac:dyDescent="0.2">
      <c r="A14893">
        <v>936589239210042</v>
      </c>
    </row>
    <row r="14894" spans="1:1" x14ac:dyDescent="0.2">
      <c r="A14894">
        <v>936589239210667</v>
      </c>
    </row>
    <row r="14895" spans="1:1" x14ac:dyDescent="0.2">
      <c r="A14895">
        <v>936589239211667</v>
      </c>
    </row>
    <row r="14896" spans="1:1" x14ac:dyDescent="0.2">
      <c r="A14896">
        <v>936589239212042</v>
      </c>
    </row>
    <row r="14897" spans="1:1" x14ac:dyDescent="0.2">
      <c r="A14897">
        <v>936589239212375</v>
      </c>
    </row>
    <row r="14898" spans="1:1" x14ac:dyDescent="0.2">
      <c r="A14898">
        <v>936589239212708</v>
      </c>
    </row>
    <row r="14899" spans="1:1" x14ac:dyDescent="0.2">
      <c r="A14899">
        <v>936589239213375</v>
      </c>
    </row>
    <row r="14900" spans="1:1" x14ac:dyDescent="0.2">
      <c r="A14900">
        <v>936589239213708</v>
      </c>
    </row>
    <row r="14901" spans="1:1" x14ac:dyDescent="0.2">
      <c r="A14901">
        <v>936589239214083</v>
      </c>
    </row>
    <row r="14902" spans="1:1" x14ac:dyDescent="0.2">
      <c r="A14902">
        <v>936589239214500</v>
      </c>
    </row>
    <row r="14903" spans="1:1" x14ac:dyDescent="0.2">
      <c r="A14903">
        <v>936589239215042</v>
      </c>
    </row>
    <row r="14904" spans="1:1" x14ac:dyDescent="0.2">
      <c r="A14904">
        <v>936589239215375</v>
      </c>
    </row>
    <row r="14905" spans="1:1" x14ac:dyDescent="0.2">
      <c r="A14905">
        <v>936589239215875</v>
      </c>
    </row>
    <row r="14906" spans="1:1" x14ac:dyDescent="0.2">
      <c r="A14906">
        <v>936589239217042</v>
      </c>
    </row>
    <row r="14907" spans="1:1" x14ac:dyDescent="0.2">
      <c r="A14907">
        <v>936589239217375</v>
      </c>
    </row>
    <row r="14908" spans="1:1" x14ac:dyDescent="0.2">
      <c r="A14908">
        <v>936589239217792</v>
      </c>
    </row>
    <row r="14909" spans="1:1" x14ac:dyDescent="0.2">
      <c r="A14909">
        <v>936589239218208</v>
      </c>
    </row>
    <row r="14910" spans="1:1" x14ac:dyDescent="0.2">
      <c r="A14910">
        <v>936589239219250</v>
      </c>
    </row>
    <row r="14911" spans="1:1" x14ac:dyDescent="0.2">
      <c r="A14911">
        <v>936589239219583</v>
      </c>
    </row>
    <row r="14912" spans="1:1" x14ac:dyDescent="0.2">
      <c r="A14912">
        <v>936589239220000</v>
      </c>
    </row>
    <row r="14913" spans="1:1" x14ac:dyDescent="0.2">
      <c r="A14913">
        <v>936589239220333</v>
      </c>
    </row>
    <row r="14914" spans="1:1" x14ac:dyDescent="0.2">
      <c r="A14914">
        <v>936589239220833</v>
      </c>
    </row>
    <row r="14915" spans="1:1" x14ac:dyDescent="0.2">
      <c r="A14915">
        <v>936589239221375</v>
      </c>
    </row>
    <row r="14916" spans="1:1" x14ac:dyDescent="0.2">
      <c r="A14916">
        <v>936589239222000</v>
      </c>
    </row>
    <row r="14917" spans="1:1" x14ac:dyDescent="0.2">
      <c r="A14917">
        <v>936589239222417</v>
      </c>
    </row>
    <row r="14918" spans="1:1" x14ac:dyDescent="0.2">
      <c r="A14918">
        <v>936589239222792</v>
      </c>
    </row>
    <row r="14919" spans="1:1" x14ac:dyDescent="0.2">
      <c r="A14919">
        <v>936589239223500</v>
      </c>
    </row>
    <row r="14920" spans="1:1" x14ac:dyDescent="0.2">
      <c r="A14920">
        <v>936589239223875</v>
      </c>
    </row>
    <row r="14921" spans="1:1" x14ac:dyDescent="0.2">
      <c r="A14921">
        <v>936589239224292</v>
      </c>
    </row>
    <row r="14922" spans="1:1" x14ac:dyDescent="0.2">
      <c r="A14922">
        <v>936589239224667</v>
      </c>
    </row>
    <row r="14923" spans="1:1" x14ac:dyDescent="0.2">
      <c r="A14923">
        <v>936589239225000</v>
      </c>
    </row>
    <row r="14924" spans="1:1" x14ac:dyDescent="0.2">
      <c r="A14924">
        <v>936589239225375</v>
      </c>
    </row>
    <row r="14925" spans="1:1" x14ac:dyDescent="0.2">
      <c r="A14925">
        <v>936589239225958</v>
      </c>
    </row>
    <row r="14926" spans="1:1" x14ac:dyDescent="0.2">
      <c r="A14926">
        <v>936589239226833</v>
      </c>
    </row>
    <row r="14927" spans="1:1" x14ac:dyDescent="0.2">
      <c r="A14927">
        <v>936589239228917</v>
      </c>
    </row>
    <row r="14928" spans="1:1" x14ac:dyDescent="0.2">
      <c r="A14928">
        <v>936589239229417</v>
      </c>
    </row>
    <row r="14929" spans="1:1" x14ac:dyDescent="0.2">
      <c r="A14929">
        <v>936589239229792</v>
      </c>
    </row>
    <row r="14930" spans="1:1" x14ac:dyDescent="0.2">
      <c r="A14930">
        <v>936589239230292</v>
      </c>
    </row>
    <row r="14931" spans="1:1" x14ac:dyDescent="0.2">
      <c r="A14931">
        <v>936589239230667</v>
      </c>
    </row>
    <row r="14932" spans="1:1" x14ac:dyDescent="0.2">
      <c r="A14932">
        <v>936589239231042</v>
      </c>
    </row>
    <row r="14933" spans="1:1" x14ac:dyDescent="0.2">
      <c r="A14933">
        <v>936589239231375</v>
      </c>
    </row>
    <row r="14934" spans="1:1" x14ac:dyDescent="0.2">
      <c r="A14934">
        <v>936589239231917</v>
      </c>
    </row>
    <row r="14935" spans="1:1" x14ac:dyDescent="0.2">
      <c r="A14935">
        <v>936589239232250</v>
      </c>
    </row>
    <row r="14936" spans="1:1" x14ac:dyDescent="0.2">
      <c r="A14936">
        <v>936589239232667</v>
      </c>
    </row>
    <row r="14937" spans="1:1" x14ac:dyDescent="0.2">
      <c r="A14937">
        <v>936589239233667</v>
      </c>
    </row>
    <row r="14938" spans="1:1" x14ac:dyDescent="0.2">
      <c r="A14938">
        <v>936589239234000</v>
      </c>
    </row>
    <row r="14939" spans="1:1" x14ac:dyDescent="0.2">
      <c r="A14939">
        <v>936589239235000</v>
      </c>
    </row>
    <row r="14940" spans="1:1" x14ac:dyDescent="0.2">
      <c r="A14940">
        <v>936589239235375</v>
      </c>
    </row>
    <row r="14941" spans="1:1" x14ac:dyDescent="0.2">
      <c r="A14941">
        <v>936589239235750</v>
      </c>
    </row>
    <row r="14942" spans="1:1" x14ac:dyDescent="0.2">
      <c r="A14942">
        <v>936589239236083</v>
      </c>
    </row>
    <row r="14943" spans="1:1" x14ac:dyDescent="0.2">
      <c r="A14943">
        <v>936589239236583</v>
      </c>
    </row>
    <row r="14944" spans="1:1" x14ac:dyDescent="0.2">
      <c r="A14944">
        <v>936589239237083</v>
      </c>
    </row>
    <row r="14945" spans="1:1" x14ac:dyDescent="0.2">
      <c r="A14945">
        <v>936589239237458</v>
      </c>
    </row>
    <row r="14946" spans="1:1" x14ac:dyDescent="0.2">
      <c r="A14946">
        <v>936589239237792</v>
      </c>
    </row>
    <row r="14947" spans="1:1" x14ac:dyDescent="0.2">
      <c r="A14947">
        <v>936589239238292</v>
      </c>
    </row>
    <row r="14948" spans="1:1" x14ac:dyDescent="0.2">
      <c r="A14948">
        <v>936589239238667</v>
      </c>
    </row>
    <row r="14949" spans="1:1" x14ac:dyDescent="0.2">
      <c r="A14949">
        <v>936589239240708</v>
      </c>
    </row>
    <row r="14950" spans="1:1" x14ac:dyDescent="0.2">
      <c r="A14950">
        <v>936589239241042</v>
      </c>
    </row>
    <row r="14951" spans="1:1" x14ac:dyDescent="0.2">
      <c r="A14951">
        <v>936589239256417</v>
      </c>
    </row>
    <row r="14952" spans="1:1" x14ac:dyDescent="0.2">
      <c r="A14952">
        <v>936589239257125</v>
      </c>
    </row>
    <row r="14953" spans="1:1" x14ac:dyDescent="0.2">
      <c r="A14953">
        <v>936589239257458</v>
      </c>
    </row>
    <row r="14954" spans="1:1" x14ac:dyDescent="0.2">
      <c r="A14954">
        <v>936589239257833</v>
      </c>
    </row>
    <row r="14955" spans="1:1" x14ac:dyDescent="0.2">
      <c r="A14955">
        <v>936589239258292</v>
      </c>
    </row>
    <row r="14956" spans="1:1" x14ac:dyDescent="0.2">
      <c r="A14956">
        <v>936589239258625</v>
      </c>
    </row>
    <row r="14957" spans="1:1" x14ac:dyDescent="0.2">
      <c r="A14957">
        <v>936589239259542</v>
      </c>
    </row>
    <row r="14958" spans="1:1" x14ac:dyDescent="0.2">
      <c r="A14958">
        <v>936589239260167</v>
      </c>
    </row>
    <row r="14959" spans="1:1" x14ac:dyDescent="0.2">
      <c r="A14959">
        <v>936589239261042</v>
      </c>
    </row>
    <row r="14960" spans="1:1" x14ac:dyDescent="0.2">
      <c r="A14960">
        <v>936589239261792</v>
      </c>
    </row>
    <row r="14961" spans="1:1" x14ac:dyDescent="0.2">
      <c r="A14961">
        <v>936589239262167</v>
      </c>
    </row>
    <row r="14962" spans="1:1" x14ac:dyDescent="0.2">
      <c r="A14962">
        <v>936589239262583</v>
      </c>
    </row>
    <row r="14963" spans="1:1" x14ac:dyDescent="0.2">
      <c r="A14963">
        <v>936589239263500</v>
      </c>
    </row>
    <row r="14964" spans="1:1" x14ac:dyDescent="0.2">
      <c r="A14964">
        <v>936589239263875</v>
      </c>
    </row>
    <row r="14965" spans="1:1" x14ac:dyDescent="0.2">
      <c r="A14965">
        <v>936589239264250</v>
      </c>
    </row>
    <row r="14966" spans="1:1" x14ac:dyDescent="0.2">
      <c r="A14966">
        <v>936589239265250</v>
      </c>
    </row>
    <row r="14967" spans="1:1" x14ac:dyDescent="0.2">
      <c r="A14967">
        <v>936589239265667</v>
      </c>
    </row>
    <row r="14968" spans="1:1" x14ac:dyDescent="0.2">
      <c r="A14968">
        <v>936589239266292</v>
      </c>
    </row>
    <row r="14969" spans="1:1" x14ac:dyDescent="0.2">
      <c r="A14969">
        <v>936589239267250</v>
      </c>
    </row>
    <row r="14970" spans="1:1" x14ac:dyDescent="0.2">
      <c r="A14970">
        <v>936589239268667</v>
      </c>
    </row>
    <row r="14971" spans="1:1" x14ac:dyDescent="0.2">
      <c r="A14971">
        <v>936589239269042</v>
      </c>
    </row>
    <row r="14972" spans="1:1" x14ac:dyDescent="0.2">
      <c r="A14972">
        <v>936589239269458</v>
      </c>
    </row>
    <row r="14973" spans="1:1" x14ac:dyDescent="0.2">
      <c r="A14973">
        <v>936589239269958</v>
      </c>
    </row>
    <row r="14974" spans="1:1" x14ac:dyDescent="0.2">
      <c r="A14974">
        <v>936589239270750</v>
      </c>
    </row>
    <row r="14975" spans="1:1" x14ac:dyDescent="0.2">
      <c r="A14975">
        <v>936589239271417</v>
      </c>
    </row>
    <row r="14976" spans="1:1" x14ac:dyDescent="0.2">
      <c r="A14976">
        <v>936589239272292</v>
      </c>
    </row>
    <row r="14977" spans="1:1" x14ac:dyDescent="0.2">
      <c r="A14977">
        <v>936589239273042</v>
      </c>
    </row>
    <row r="14978" spans="1:1" x14ac:dyDescent="0.2">
      <c r="A14978">
        <v>936589239273375</v>
      </c>
    </row>
    <row r="14979" spans="1:1" x14ac:dyDescent="0.2">
      <c r="A14979">
        <v>936589239273750</v>
      </c>
    </row>
    <row r="14980" spans="1:1" x14ac:dyDescent="0.2">
      <c r="A14980">
        <v>936589239274208</v>
      </c>
    </row>
    <row r="14981" spans="1:1" x14ac:dyDescent="0.2">
      <c r="A14981">
        <v>936589239274750</v>
      </c>
    </row>
    <row r="14982" spans="1:1" x14ac:dyDescent="0.2">
      <c r="A14982">
        <v>936589239275875</v>
      </c>
    </row>
    <row r="14983" spans="1:1" x14ac:dyDescent="0.2">
      <c r="A14983">
        <v>936589239276625</v>
      </c>
    </row>
    <row r="14984" spans="1:1" x14ac:dyDescent="0.2">
      <c r="A14984">
        <v>936589239277042</v>
      </c>
    </row>
    <row r="14985" spans="1:1" x14ac:dyDescent="0.2">
      <c r="A14985">
        <v>936589239277417</v>
      </c>
    </row>
    <row r="14986" spans="1:1" x14ac:dyDescent="0.2">
      <c r="A14986">
        <v>936589239277833</v>
      </c>
    </row>
    <row r="14987" spans="1:1" x14ac:dyDescent="0.2">
      <c r="A14987">
        <v>936589239278208</v>
      </c>
    </row>
    <row r="14988" spans="1:1" x14ac:dyDescent="0.2">
      <c r="A14988">
        <v>936589239278583</v>
      </c>
    </row>
    <row r="14989" spans="1:1" x14ac:dyDescent="0.2">
      <c r="A14989">
        <v>936589239279083</v>
      </c>
    </row>
    <row r="14990" spans="1:1" x14ac:dyDescent="0.2">
      <c r="A14990">
        <v>936589244322583</v>
      </c>
    </row>
    <row r="14991" spans="1:1" x14ac:dyDescent="0.2">
      <c r="A14991">
        <v>936589244333292</v>
      </c>
    </row>
    <row r="14992" spans="1:1" x14ac:dyDescent="0.2">
      <c r="A14992">
        <v>936589244334250</v>
      </c>
    </row>
    <row r="14993" spans="1:1" x14ac:dyDescent="0.2">
      <c r="A14993">
        <v>936589244335417</v>
      </c>
    </row>
    <row r="14994" spans="1:1" x14ac:dyDescent="0.2">
      <c r="A14994">
        <v>936589244336750</v>
      </c>
    </row>
    <row r="14995" spans="1:1" x14ac:dyDescent="0.2">
      <c r="A14995">
        <v>936589244337750</v>
      </c>
    </row>
    <row r="14996" spans="1:1" x14ac:dyDescent="0.2">
      <c r="A14996">
        <v>936589244338250</v>
      </c>
    </row>
    <row r="14997" spans="1:1" x14ac:dyDescent="0.2">
      <c r="A14997">
        <v>936589244339000</v>
      </c>
    </row>
    <row r="14998" spans="1:1" x14ac:dyDescent="0.2">
      <c r="A14998">
        <v>936589244339458</v>
      </c>
    </row>
    <row r="14999" spans="1:1" x14ac:dyDescent="0.2">
      <c r="A14999">
        <v>936589244339833</v>
      </c>
    </row>
    <row r="15000" spans="1:1" x14ac:dyDescent="0.2">
      <c r="A15000">
        <v>936589244340667</v>
      </c>
    </row>
    <row r="15001" spans="1:1" x14ac:dyDescent="0.2">
      <c r="A15001">
        <v>936589244341292</v>
      </c>
    </row>
    <row r="15002" spans="1:1" x14ac:dyDescent="0.2">
      <c r="A15002">
        <v>936589244342542</v>
      </c>
    </row>
    <row r="15003" spans="1:1" x14ac:dyDescent="0.2">
      <c r="A15003">
        <v>936589244343250</v>
      </c>
    </row>
    <row r="15004" spans="1:1" x14ac:dyDescent="0.2">
      <c r="A15004">
        <v>936589244346875</v>
      </c>
    </row>
    <row r="15005" spans="1:1" x14ac:dyDescent="0.2">
      <c r="A15005">
        <v>936589244347708</v>
      </c>
    </row>
    <row r="15006" spans="1:1" x14ac:dyDescent="0.2">
      <c r="A15006">
        <v>936589244348167</v>
      </c>
    </row>
    <row r="15007" spans="1:1" x14ac:dyDescent="0.2">
      <c r="A15007">
        <v>936589244349083</v>
      </c>
    </row>
    <row r="15008" spans="1:1" x14ac:dyDescent="0.2">
      <c r="A15008">
        <v>936589244349833</v>
      </c>
    </row>
    <row r="15009" spans="1:1" x14ac:dyDescent="0.2">
      <c r="A15009">
        <v>936589244350292</v>
      </c>
    </row>
    <row r="15010" spans="1:1" x14ac:dyDescent="0.2">
      <c r="A15010">
        <v>936589244350667</v>
      </c>
    </row>
    <row r="15011" spans="1:1" x14ac:dyDescent="0.2">
      <c r="A15011">
        <v>936589244351583</v>
      </c>
    </row>
    <row r="15012" spans="1:1" x14ac:dyDescent="0.2">
      <c r="A15012">
        <v>936589244352750</v>
      </c>
    </row>
    <row r="15013" spans="1:1" x14ac:dyDescent="0.2">
      <c r="A15013">
        <v>936589244353333</v>
      </c>
    </row>
    <row r="15014" spans="1:1" x14ac:dyDescent="0.2">
      <c r="A15014">
        <v>936589244353958</v>
      </c>
    </row>
    <row r="15015" spans="1:1" x14ac:dyDescent="0.2">
      <c r="A15015">
        <v>936589244354833</v>
      </c>
    </row>
    <row r="15016" spans="1:1" x14ac:dyDescent="0.2">
      <c r="A15016">
        <v>936589244355208</v>
      </c>
    </row>
    <row r="15017" spans="1:1" x14ac:dyDescent="0.2">
      <c r="A15017">
        <v>936589244355875</v>
      </c>
    </row>
    <row r="15018" spans="1:1" x14ac:dyDescent="0.2">
      <c r="A15018">
        <v>936589244356375</v>
      </c>
    </row>
    <row r="15019" spans="1:1" x14ac:dyDescent="0.2">
      <c r="A15019">
        <v>936589244357000</v>
      </c>
    </row>
    <row r="15020" spans="1:1" x14ac:dyDescent="0.2">
      <c r="A15020">
        <v>936589244357458</v>
      </c>
    </row>
    <row r="15021" spans="1:1" x14ac:dyDescent="0.2">
      <c r="A15021">
        <v>936589244357792</v>
      </c>
    </row>
    <row r="15022" spans="1:1" x14ac:dyDescent="0.2">
      <c r="A15022">
        <v>936589244358292</v>
      </c>
    </row>
    <row r="15023" spans="1:1" x14ac:dyDescent="0.2">
      <c r="A15023">
        <v>936589244358625</v>
      </c>
    </row>
    <row r="15024" spans="1:1" x14ac:dyDescent="0.2">
      <c r="A15024">
        <v>936589244359708</v>
      </c>
    </row>
    <row r="15025" spans="1:1" x14ac:dyDescent="0.2">
      <c r="A15025">
        <v>936589244360333</v>
      </c>
    </row>
    <row r="15026" spans="1:1" x14ac:dyDescent="0.2">
      <c r="A15026">
        <v>936589244360792</v>
      </c>
    </row>
    <row r="15027" spans="1:1" x14ac:dyDescent="0.2">
      <c r="A15027">
        <v>936589244361375</v>
      </c>
    </row>
    <row r="15028" spans="1:1" x14ac:dyDescent="0.2">
      <c r="A15028">
        <v>936589244361708</v>
      </c>
    </row>
    <row r="15029" spans="1:1" x14ac:dyDescent="0.2">
      <c r="A15029">
        <v>936589244362083</v>
      </c>
    </row>
    <row r="15030" spans="1:1" x14ac:dyDescent="0.2">
      <c r="A15030">
        <v>936589244362750</v>
      </c>
    </row>
    <row r="15031" spans="1:1" x14ac:dyDescent="0.2">
      <c r="A15031">
        <v>936589244363208</v>
      </c>
    </row>
    <row r="15032" spans="1:1" x14ac:dyDescent="0.2">
      <c r="A15032">
        <v>936589244364583</v>
      </c>
    </row>
    <row r="15033" spans="1:1" x14ac:dyDescent="0.2">
      <c r="A15033">
        <v>936589244366792</v>
      </c>
    </row>
    <row r="15034" spans="1:1" x14ac:dyDescent="0.2">
      <c r="A15034">
        <v>936589244367125</v>
      </c>
    </row>
    <row r="15035" spans="1:1" x14ac:dyDescent="0.2">
      <c r="A15035">
        <v>936589244367583</v>
      </c>
    </row>
    <row r="15036" spans="1:1" x14ac:dyDescent="0.2">
      <c r="A15036">
        <v>936589244368292</v>
      </c>
    </row>
    <row r="15037" spans="1:1" x14ac:dyDescent="0.2">
      <c r="A15037">
        <v>936589244368958</v>
      </c>
    </row>
    <row r="15038" spans="1:1" x14ac:dyDescent="0.2">
      <c r="A15038">
        <v>936589244369292</v>
      </c>
    </row>
    <row r="15039" spans="1:1" x14ac:dyDescent="0.2">
      <c r="A15039">
        <v>936589244370542</v>
      </c>
    </row>
    <row r="15040" spans="1:1" x14ac:dyDescent="0.2">
      <c r="A15040">
        <v>936589244371000</v>
      </c>
    </row>
    <row r="15041" spans="1:1" x14ac:dyDescent="0.2">
      <c r="A15041">
        <v>936589244373083</v>
      </c>
    </row>
    <row r="15042" spans="1:1" x14ac:dyDescent="0.2">
      <c r="A15042">
        <v>936589244374625</v>
      </c>
    </row>
    <row r="15043" spans="1:1" x14ac:dyDescent="0.2">
      <c r="A15043">
        <v>936589244375167</v>
      </c>
    </row>
    <row r="15044" spans="1:1" x14ac:dyDescent="0.2">
      <c r="A15044">
        <v>936589244375917</v>
      </c>
    </row>
    <row r="15045" spans="1:1" x14ac:dyDescent="0.2">
      <c r="A15045">
        <v>936589244376375</v>
      </c>
    </row>
    <row r="15046" spans="1:1" x14ac:dyDescent="0.2">
      <c r="A15046">
        <v>936589244377667</v>
      </c>
    </row>
    <row r="15047" spans="1:1" x14ac:dyDescent="0.2">
      <c r="A15047">
        <v>936589244378167</v>
      </c>
    </row>
    <row r="15048" spans="1:1" x14ac:dyDescent="0.2">
      <c r="A15048">
        <v>936589244378500</v>
      </c>
    </row>
    <row r="15049" spans="1:1" x14ac:dyDescent="0.2">
      <c r="A15049">
        <v>936589244378875</v>
      </c>
    </row>
    <row r="15050" spans="1:1" x14ac:dyDescent="0.2">
      <c r="A15050">
        <v>936589244379333</v>
      </c>
    </row>
    <row r="15051" spans="1:1" x14ac:dyDescent="0.2">
      <c r="A15051">
        <v>936589244379875</v>
      </c>
    </row>
    <row r="15052" spans="1:1" x14ac:dyDescent="0.2">
      <c r="A15052">
        <v>936589244380458</v>
      </c>
    </row>
    <row r="15053" spans="1:1" x14ac:dyDescent="0.2">
      <c r="A15053">
        <v>936589244381958</v>
      </c>
    </row>
    <row r="15054" spans="1:1" x14ac:dyDescent="0.2">
      <c r="A15054">
        <v>936589244382333</v>
      </c>
    </row>
    <row r="15055" spans="1:1" x14ac:dyDescent="0.2">
      <c r="A15055">
        <v>936589244383625</v>
      </c>
    </row>
    <row r="15056" spans="1:1" x14ac:dyDescent="0.2">
      <c r="A15056">
        <v>936589244384083</v>
      </c>
    </row>
    <row r="15057" spans="1:1" x14ac:dyDescent="0.2">
      <c r="A15057">
        <v>936589244384500</v>
      </c>
    </row>
    <row r="15058" spans="1:1" x14ac:dyDescent="0.2">
      <c r="A15058">
        <v>936589244384958</v>
      </c>
    </row>
    <row r="15059" spans="1:1" x14ac:dyDescent="0.2">
      <c r="A15059">
        <v>936589244385292</v>
      </c>
    </row>
    <row r="15060" spans="1:1" x14ac:dyDescent="0.2">
      <c r="A15060">
        <v>936589244385708</v>
      </c>
    </row>
    <row r="15061" spans="1:1" x14ac:dyDescent="0.2">
      <c r="A15061">
        <v>936589244386333</v>
      </c>
    </row>
    <row r="15062" spans="1:1" x14ac:dyDescent="0.2">
      <c r="A15062">
        <v>936589244387125</v>
      </c>
    </row>
    <row r="15063" spans="1:1" x14ac:dyDescent="0.2">
      <c r="A15063">
        <v>936589244387500</v>
      </c>
    </row>
    <row r="15064" spans="1:1" x14ac:dyDescent="0.2">
      <c r="A15064">
        <v>936589244388833</v>
      </c>
    </row>
    <row r="15065" spans="1:1" x14ac:dyDescent="0.2">
      <c r="A15065">
        <v>936589244389417</v>
      </c>
    </row>
    <row r="15066" spans="1:1" x14ac:dyDescent="0.2">
      <c r="A15066">
        <v>936589244390542</v>
      </c>
    </row>
    <row r="15067" spans="1:1" x14ac:dyDescent="0.2">
      <c r="A15067">
        <v>936589244390875</v>
      </c>
    </row>
    <row r="15068" spans="1:1" x14ac:dyDescent="0.2">
      <c r="A15068">
        <v>936589244391625</v>
      </c>
    </row>
    <row r="15069" spans="1:1" x14ac:dyDescent="0.2">
      <c r="A15069">
        <v>936589244392208</v>
      </c>
    </row>
    <row r="15070" spans="1:1" x14ac:dyDescent="0.2">
      <c r="A15070">
        <v>936589244392792</v>
      </c>
    </row>
    <row r="15071" spans="1:1" x14ac:dyDescent="0.2">
      <c r="A15071">
        <v>936589244393625</v>
      </c>
    </row>
    <row r="15072" spans="1:1" x14ac:dyDescent="0.2">
      <c r="A15072">
        <v>936589244394250</v>
      </c>
    </row>
    <row r="15073" spans="1:1" x14ac:dyDescent="0.2">
      <c r="A15073">
        <v>936589244395167</v>
      </c>
    </row>
    <row r="15074" spans="1:1" x14ac:dyDescent="0.2">
      <c r="A15074">
        <v>936589244395542</v>
      </c>
    </row>
    <row r="15075" spans="1:1" x14ac:dyDescent="0.2">
      <c r="A15075">
        <v>936589244396125</v>
      </c>
    </row>
    <row r="15076" spans="1:1" x14ac:dyDescent="0.2">
      <c r="A15076">
        <v>936589244397167</v>
      </c>
    </row>
    <row r="15077" spans="1:1" x14ac:dyDescent="0.2">
      <c r="A15077">
        <v>936589244397542</v>
      </c>
    </row>
    <row r="15078" spans="1:1" x14ac:dyDescent="0.2">
      <c r="A15078">
        <v>936589244398208</v>
      </c>
    </row>
    <row r="15079" spans="1:1" x14ac:dyDescent="0.2">
      <c r="A15079">
        <v>936589244398583</v>
      </c>
    </row>
    <row r="15080" spans="1:1" x14ac:dyDescent="0.2">
      <c r="A15080">
        <v>936589244398917</v>
      </c>
    </row>
    <row r="15081" spans="1:1" x14ac:dyDescent="0.2">
      <c r="A15081">
        <v>936589244399333</v>
      </c>
    </row>
    <row r="15082" spans="1:1" x14ac:dyDescent="0.2">
      <c r="A15082">
        <v>936589244400042</v>
      </c>
    </row>
    <row r="15083" spans="1:1" x14ac:dyDescent="0.2">
      <c r="A15083">
        <v>936589244400375</v>
      </c>
    </row>
    <row r="15084" spans="1:1" x14ac:dyDescent="0.2">
      <c r="A15084">
        <v>936589244401250</v>
      </c>
    </row>
    <row r="15085" spans="1:1" x14ac:dyDescent="0.2">
      <c r="A15085">
        <v>936589244401708</v>
      </c>
    </row>
    <row r="15086" spans="1:1" x14ac:dyDescent="0.2">
      <c r="A15086">
        <v>936589244402417</v>
      </c>
    </row>
    <row r="15087" spans="1:1" x14ac:dyDescent="0.2">
      <c r="A15087">
        <v>936589244403000</v>
      </c>
    </row>
    <row r="15088" spans="1:1" x14ac:dyDescent="0.2">
      <c r="A15088">
        <v>936589244403417</v>
      </c>
    </row>
    <row r="15089" spans="1:1" x14ac:dyDescent="0.2">
      <c r="A15089">
        <v>936589244403958</v>
      </c>
    </row>
    <row r="15090" spans="1:1" x14ac:dyDescent="0.2">
      <c r="A15090">
        <v>936589244404625</v>
      </c>
    </row>
    <row r="15091" spans="1:1" x14ac:dyDescent="0.2">
      <c r="A15091">
        <v>936589244405500</v>
      </c>
    </row>
    <row r="15092" spans="1:1" x14ac:dyDescent="0.2">
      <c r="A15092">
        <v>936589244405958</v>
      </c>
    </row>
    <row r="15093" spans="1:1" x14ac:dyDescent="0.2">
      <c r="A15093">
        <v>936589244406583</v>
      </c>
    </row>
    <row r="15094" spans="1:1" x14ac:dyDescent="0.2">
      <c r="A15094">
        <v>936589244407375</v>
      </c>
    </row>
    <row r="15095" spans="1:1" x14ac:dyDescent="0.2">
      <c r="A15095">
        <v>936589244407833</v>
      </c>
    </row>
    <row r="15096" spans="1:1" x14ac:dyDescent="0.2">
      <c r="A15096">
        <v>936589244408292</v>
      </c>
    </row>
    <row r="15097" spans="1:1" x14ac:dyDescent="0.2">
      <c r="A15097">
        <v>936589244409500</v>
      </c>
    </row>
    <row r="15098" spans="1:1" x14ac:dyDescent="0.2">
      <c r="A15098">
        <v>936589244410125</v>
      </c>
    </row>
    <row r="15099" spans="1:1" x14ac:dyDescent="0.2">
      <c r="A15099">
        <v>936589244410458</v>
      </c>
    </row>
    <row r="15100" spans="1:1" x14ac:dyDescent="0.2">
      <c r="A15100">
        <v>936589244410958</v>
      </c>
    </row>
    <row r="15101" spans="1:1" x14ac:dyDescent="0.2">
      <c r="A15101">
        <v>936589244411625</v>
      </c>
    </row>
    <row r="15102" spans="1:1" x14ac:dyDescent="0.2">
      <c r="A15102">
        <v>936589244412125</v>
      </c>
    </row>
    <row r="15103" spans="1:1" x14ac:dyDescent="0.2">
      <c r="A15103">
        <v>936589244413583</v>
      </c>
    </row>
    <row r="15104" spans="1:1" x14ac:dyDescent="0.2">
      <c r="A15104">
        <v>936589244414000</v>
      </c>
    </row>
    <row r="15105" spans="1:1" x14ac:dyDescent="0.2">
      <c r="A15105">
        <v>936589244414333</v>
      </c>
    </row>
    <row r="15106" spans="1:1" x14ac:dyDescent="0.2">
      <c r="A15106">
        <v>936589244414833</v>
      </c>
    </row>
    <row r="15107" spans="1:1" x14ac:dyDescent="0.2">
      <c r="A15107">
        <v>936589244415167</v>
      </c>
    </row>
    <row r="15108" spans="1:1" x14ac:dyDescent="0.2">
      <c r="A15108">
        <v>936589244415625</v>
      </c>
    </row>
    <row r="15109" spans="1:1" x14ac:dyDescent="0.2">
      <c r="A15109">
        <v>936589244416667</v>
      </c>
    </row>
    <row r="15110" spans="1:1" x14ac:dyDescent="0.2">
      <c r="A15110">
        <v>936589244417417</v>
      </c>
    </row>
    <row r="15111" spans="1:1" x14ac:dyDescent="0.2">
      <c r="A15111">
        <v>936589244417792</v>
      </c>
    </row>
    <row r="15112" spans="1:1" x14ac:dyDescent="0.2">
      <c r="A15112">
        <v>936589244418417</v>
      </c>
    </row>
    <row r="15113" spans="1:1" x14ac:dyDescent="0.2">
      <c r="A15113">
        <v>936589244419125</v>
      </c>
    </row>
    <row r="15114" spans="1:1" x14ac:dyDescent="0.2">
      <c r="A15114">
        <v>936589244419583</v>
      </c>
    </row>
    <row r="15115" spans="1:1" x14ac:dyDescent="0.2">
      <c r="A15115">
        <v>936589244420667</v>
      </c>
    </row>
    <row r="15116" spans="1:1" x14ac:dyDescent="0.2">
      <c r="A15116">
        <v>936589244421167</v>
      </c>
    </row>
    <row r="15117" spans="1:1" x14ac:dyDescent="0.2">
      <c r="A15117">
        <v>936589244422875</v>
      </c>
    </row>
    <row r="15118" spans="1:1" x14ac:dyDescent="0.2">
      <c r="A15118">
        <v>936589244423333</v>
      </c>
    </row>
    <row r="15119" spans="1:1" x14ac:dyDescent="0.2">
      <c r="A15119">
        <v>936589244425500</v>
      </c>
    </row>
    <row r="15120" spans="1:1" x14ac:dyDescent="0.2">
      <c r="A15120">
        <v>936589244426125</v>
      </c>
    </row>
    <row r="15121" spans="1:1" x14ac:dyDescent="0.2">
      <c r="A15121">
        <v>936589244426583</v>
      </c>
    </row>
    <row r="15122" spans="1:1" x14ac:dyDescent="0.2">
      <c r="A15122">
        <v>936589244427042</v>
      </c>
    </row>
    <row r="15123" spans="1:1" x14ac:dyDescent="0.2">
      <c r="A15123">
        <v>936589244427750</v>
      </c>
    </row>
    <row r="15124" spans="1:1" x14ac:dyDescent="0.2">
      <c r="A15124">
        <v>936589244429417</v>
      </c>
    </row>
    <row r="15125" spans="1:1" x14ac:dyDescent="0.2">
      <c r="A15125">
        <v>936589244429792</v>
      </c>
    </row>
    <row r="15126" spans="1:1" x14ac:dyDescent="0.2">
      <c r="A15126">
        <v>936589244430458</v>
      </c>
    </row>
    <row r="15127" spans="1:1" x14ac:dyDescent="0.2">
      <c r="A15127">
        <v>936589244430792</v>
      </c>
    </row>
    <row r="15128" spans="1:1" x14ac:dyDescent="0.2">
      <c r="A15128">
        <v>936589244431500</v>
      </c>
    </row>
    <row r="15129" spans="1:1" x14ac:dyDescent="0.2">
      <c r="A15129">
        <v>936589244432042</v>
      </c>
    </row>
    <row r="15130" spans="1:1" x14ac:dyDescent="0.2">
      <c r="A15130">
        <v>936589244432458</v>
      </c>
    </row>
    <row r="15131" spans="1:1" x14ac:dyDescent="0.2">
      <c r="A15131">
        <v>936589244433500</v>
      </c>
    </row>
    <row r="15132" spans="1:1" x14ac:dyDescent="0.2">
      <c r="A15132">
        <v>936589244433875</v>
      </c>
    </row>
    <row r="15133" spans="1:1" x14ac:dyDescent="0.2">
      <c r="A15133">
        <v>936589244434708</v>
      </c>
    </row>
    <row r="15134" spans="1:1" x14ac:dyDescent="0.2">
      <c r="A15134">
        <v>936589244435417</v>
      </c>
    </row>
    <row r="15135" spans="1:1" x14ac:dyDescent="0.2">
      <c r="A15135">
        <v>936589244436042</v>
      </c>
    </row>
    <row r="15136" spans="1:1" x14ac:dyDescent="0.2">
      <c r="A15136">
        <v>936589244436458</v>
      </c>
    </row>
    <row r="15137" spans="1:1" x14ac:dyDescent="0.2">
      <c r="A15137">
        <v>936589244437042</v>
      </c>
    </row>
    <row r="15138" spans="1:1" x14ac:dyDescent="0.2">
      <c r="A15138">
        <v>936589244437792</v>
      </c>
    </row>
    <row r="15139" spans="1:1" x14ac:dyDescent="0.2">
      <c r="A15139">
        <v>936589244438250</v>
      </c>
    </row>
    <row r="15140" spans="1:1" x14ac:dyDescent="0.2">
      <c r="A15140">
        <v>936589244439583</v>
      </c>
    </row>
    <row r="15141" spans="1:1" x14ac:dyDescent="0.2">
      <c r="A15141">
        <v>936589244440125</v>
      </c>
    </row>
    <row r="15142" spans="1:1" x14ac:dyDescent="0.2">
      <c r="A15142">
        <v>936589244441292</v>
      </c>
    </row>
    <row r="15143" spans="1:1" x14ac:dyDescent="0.2">
      <c r="A15143">
        <v>936589244441958</v>
      </c>
    </row>
    <row r="15144" spans="1:1" x14ac:dyDescent="0.2">
      <c r="A15144">
        <v>936589244442667</v>
      </c>
    </row>
    <row r="15145" spans="1:1" x14ac:dyDescent="0.2">
      <c r="A15145">
        <v>936589244443375</v>
      </c>
    </row>
    <row r="15146" spans="1:1" x14ac:dyDescent="0.2">
      <c r="A15146">
        <v>936589244444000</v>
      </c>
    </row>
    <row r="15147" spans="1:1" x14ac:dyDescent="0.2">
      <c r="A15147">
        <v>936589244444375</v>
      </c>
    </row>
    <row r="15148" spans="1:1" x14ac:dyDescent="0.2">
      <c r="A15148">
        <v>936589244444708</v>
      </c>
    </row>
    <row r="15149" spans="1:1" x14ac:dyDescent="0.2">
      <c r="A15149">
        <v>936589244445250</v>
      </c>
    </row>
    <row r="15150" spans="1:1" x14ac:dyDescent="0.2">
      <c r="A15150">
        <v>936589244446042</v>
      </c>
    </row>
    <row r="15151" spans="1:1" x14ac:dyDescent="0.2">
      <c r="A15151">
        <v>936589244446500</v>
      </c>
    </row>
    <row r="15152" spans="1:1" x14ac:dyDescent="0.2">
      <c r="A15152">
        <v>936589244447125</v>
      </c>
    </row>
    <row r="15153" spans="1:1" x14ac:dyDescent="0.2">
      <c r="A15153">
        <v>936589244447458</v>
      </c>
    </row>
    <row r="15154" spans="1:1" x14ac:dyDescent="0.2">
      <c r="A15154">
        <v>936589244447917</v>
      </c>
    </row>
    <row r="15155" spans="1:1" x14ac:dyDescent="0.2">
      <c r="A15155">
        <v>936589244448542</v>
      </c>
    </row>
    <row r="15156" spans="1:1" x14ac:dyDescent="0.2">
      <c r="A15156">
        <v>936589244449250</v>
      </c>
    </row>
    <row r="15157" spans="1:1" x14ac:dyDescent="0.2">
      <c r="A15157">
        <v>936589244449833</v>
      </c>
    </row>
    <row r="15158" spans="1:1" x14ac:dyDescent="0.2">
      <c r="A15158">
        <v>936589244450208</v>
      </c>
    </row>
    <row r="15159" spans="1:1" x14ac:dyDescent="0.2">
      <c r="A15159">
        <v>936589244450875</v>
      </c>
    </row>
    <row r="15160" spans="1:1" x14ac:dyDescent="0.2">
      <c r="A15160">
        <v>936589244451542</v>
      </c>
    </row>
    <row r="15161" spans="1:1" x14ac:dyDescent="0.2">
      <c r="A15161">
        <v>936589244452792</v>
      </c>
    </row>
    <row r="15162" spans="1:1" x14ac:dyDescent="0.2">
      <c r="A15162">
        <v>936589244453833</v>
      </c>
    </row>
    <row r="15163" spans="1:1" x14ac:dyDescent="0.2">
      <c r="A15163">
        <v>936589244454167</v>
      </c>
    </row>
    <row r="15164" spans="1:1" x14ac:dyDescent="0.2">
      <c r="A15164">
        <v>936589244454875</v>
      </c>
    </row>
    <row r="15165" spans="1:1" x14ac:dyDescent="0.2">
      <c r="A15165">
        <v>936589244455708</v>
      </c>
    </row>
    <row r="15166" spans="1:1" x14ac:dyDescent="0.2">
      <c r="A15166">
        <v>936589244456208</v>
      </c>
    </row>
    <row r="15167" spans="1:1" x14ac:dyDescent="0.2">
      <c r="A15167">
        <v>936589244456667</v>
      </c>
    </row>
    <row r="15168" spans="1:1" x14ac:dyDescent="0.2">
      <c r="A15168">
        <v>936589244457292</v>
      </c>
    </row>
    <row r="15169" spans="1:1" x14ac:dyDescent="0.2">
      <c r="A15169">
        <v>936589244457667</v>
      </c>
    </row>
    <row r="15170" spans="1:1" x14ac:dyDescent="0.2">
      <c r="A15170">
        <v>936589244458250</v>
      </c>
    </row>
    <row r="15171" spans="1:1" x14ac:dyDescent="0.2">
      <c r="A15171">
        <v>936589244458792</v>
      </c>
    </row>
    <row r="15172" spans="1:1" x14ac:dyDescent="0.2">
      <c r="A15172">
        <v>936589244459458</v>
      </c>
    </row>
    <row r="15173" spans="1:1" x14ac:dyDescent="0.2">
      <c r="A15173">
        <v>936589244460458</v>
      </c>
    </row>
    <row r="15174" spans="1:1" x14ac:dyDescent="0.2">
      <c r="A15174">
        <v>936589244460792</v>
      </c>
    </row>
    <row r="15175" spans="1:1" x14ac:dyDescent="0.2">
      <c r="A15175">
        <v>936589244461125</v>
      </c>
    </row>
    <row r="15176" spans="1:1" x14ac:dyDescent="0.2">
      <c r="A15176">
        <v>936589244461500</v>
      </c>
    </row>
    <row r="15177" spans="1:1" x14ac:dyDescent="0.2">
      <c r="A15177">
        <v>936589244462250</v>
      </c>
    </row>
    <row r="15178" spans="1:1" x14ac:dyDescent="0.2">
      <c r="A15178">
        <v>936589244463167</v>
      </c>
    </row>
    <row r="15179" spans="1:1" x14ac:dyDescent="0.2">
      <c r="A15179">
        <v>936589244464250</v>
      </c>
    </row>
    <row r="15180" spans="1:1" x14ac:dyDescent="0.2">
      <c r="A15180">
        <v>936589244464750</v>
      </c>
    </row>
    <row r="15181" spans="1:1" x14ac:dyDescent="0.2">
      <c r="A15181">
        <v>936589244465542</v>
      </c>
    </row>
    <row r="15182" spans="1:1" x14ac:dyDescent="0.2">
      <c r="A15182">
        <v>936589244466000</v>
      </c>
    </row>
    <row r="15183" spans="1:1" x14ac:dyDescent="0.2">
      <c r="A15183">
        <v>936589244467167</v>
      </c>
    </row>
    <row r="15184" spans="1:1" x14ac:dyDescent="0.2">
      <c r="A15184">
        <v>936589244468167</v>
      </c>
    </row>
    <row r="15185" spans="1:1" x14ac:dyDescent="0.2">
      <c r="A15185">
        <v>936589244468750</v>
      </c>
    </row>
    <row r="15186" spans="1:1" x14ac:dyDescent="0.2">
      <c r="A15186">
        <v>936589244469208</v>
      </c>
    </row>
    <row r="15187" spans="1:1" x14ac:dyDescent="0.2">
      <c r="A15187">
        <v>936589244469750</v>
      </c>
    </row>
    <row r="15188" spans="1:1" x14ac:dyDescent="0.2">
      <c r="A15188">
        <v>936589244470083</v>
      </c>
    </row>
    <row r="15189" spans="1:1" x14ac:dyDescent="0.2">
      <c r="A15189">
        <v>936589244470625</v>
      </c>
    </row>
    <row r="15190" spans="1:1" x14ac:dyDescent="0.2">
      <c r="A15190">
        <v>936589244471042</v>
      </c>
    </row>
    <row r="15191" spans="1:1" x14ac:dyDescent="0.2">
      <c r="A15191">
        <v>936589244471750</v>
      </c>
    </row>
    <row r="15192" spans="1:1" x14ac:dyDescent="0.2">
      <c r="A15192">
        <v>936589244472125</v>
      </c>
    </row>
    <row r="15193" spans="1:1" x14ac:dyDescent="0.2">
      <c r="A15193">
        <v>936589244472708</v>
      </c>
    </row>
    <row r="15194" spans="1:1" x14ac:dyDescent="0.2">
      <c r="A15194">
        <v>936589244473042</v>
      </c>
    </row>
    <row r="15195" spans="1:1" x14ac:dyDescent="0.2">
      <c r="A15195">
        <v>936589244473417</v>
      </c>
    </row>
    <row r="15196" spans="1:1" x14ac:dyDescent="0.2">
      <c r="A15196">
        <v>936589244473833</v>
      </c>
    </row>
    <row r="15197" spans="1:1" x14ac:dyDescent="0.2">
      <c r="A15197">
        <v>936589244474208</v>
      </c>
    </row>
    <row r="15198" spans="1:1" x14ac:dyDescent="0.2">
      <c r="A15198">
        <v>936589244474500</v>
      </c>
    </row>
    <row r="15199" spans="1:1" x14ac:dyDescent="0.2">
      <c r="A15199">
        <v>936589244475208</v>
      </c>
    </row>
    <row r="15200" spans="1:1" x14ac:dyDescent="0.2">
      <c r="A15200">
        <v>936589244475542</v>
      </c>
    </row>
    <row r="15201" spans="1:1" x14ac:dyDescent="0.2">
      <c r="A15201">
        <v>936589244476042</v>
      </c>
    </row>
    <row r="15202" spans="1:1" x14ac:dyDescent="0.2">
      <c r="A15202">
        <v>936589244476375</v>
      </c>
    </row>
    <row r="15203" spans="1:1" x14ac:dyDescent="0.2">
      <c r="A15203">
        <v>936589244477250</v>
      </c>
    </row>
    <row r="15204" spans="1:1" x14ac:dyDescent="0.2">
      <c r="A15204">
        <v>936589244479167</v>
      </c>
    </row>
    <row r="15205" spans="1:1" x14ac:dyDescent="0.2">
      <c r="A15205">
        <v>936589244479625</v>
      </c>
    </row>
    <row r="15206" spans="1:1" x14ac:dyDescent="0.2">
      <c r="A15206">
        <v>936589244480083</v>
      </c>
    </row>
    <row r="15207" spans="1:1" x14ac:dyDescent="0.2">
      <c r="A15207">
        <v>936589244480583</v>
      </c>
    </row>
    <row r="15208" spans="1:1" x14ac:dyDescent="0.2">
      <c r="A15208">
        <v>936589244481125</v>
      </c>
    </row>
    <row r="15209" spans="1:1" x14ac:dyDescent="0.2">
      <c r="A15209">
        <v>936589244482833</v>
      </c>
    </row>
    <row r="15210" spans="1:1" x14ac:dyDescent="0.2">
      <c r="A15210">
        <v>936589244483500</v>
      </c>
    </row>
    <row r="15211" spans="1:1" x14ac:dyDescent="0.2">
      <c r="A15211">
        <v>936589244483875</v>
      </c>
    </row>
    <row r="15212" spans="1:1" x14ac:dyDescent="0.2">
      <c r="A15212">
        <v>936589244484583</v>
      </c>
    </row>
    <row r="15213" spans="1:1" x14ac:dyDescent="0.2">
      <c r="A15213">
        <v>936589244485500</v>
      </c>
    </row>
    <row r="15214" spans="1:1" x14ac:dyDescent="0.2">
      <c r="A15214">
        <v>936589244486125</v>
      </c>
    </row>
    <row r="15215" spans="1:1" x14ac:dyDescent="0.2">
      <c r="A15215">
        <v>936589244486583</v>
      </c>
    </row>
    <row r="15216" spans="1:1" x14ac:dyDescent="0.2">
      <c r="A15216">
        <v>936589244487417</v>
      </c>
    </row>
    <row r="15217" spans="1:1" x14ac:dyDescent="0.2">
      <c r="A15217">
        <v>936589244488000</v>
      </c>
    </row>
    <row r="15218" spans="1:1" x14ac:dyDescent="0.2">
      <c r="A15218">
        <v>936589244488708</v>
      </c>
    </row>
    <row r="15219" spans="1:1" x14ac:dyDescent="0.2">
      <c r="A15219">
        <v>936589244489167</v>
      </c>
    </row>
    <row r="15220" spans="1:1" x14ac:dyDescent="0.2">
      <c r="A15220">
        <v>936589244489500</v>
      </c>
    </row>
    <row r="15221" spans="1:1" x14ac:dyDescent="0.2">
      <c r="A15221">
        <v>936589244489875</v>
      </c>
    </row>
    <row r="15222" spans="1:1" x14ac:dyDescent="0.2">
      <c r="A15222">
        <v>936589244490875</v>
      </c>
    </row>
    <row r="15223" spans="1:1" x14ac:dyDescent="0.2">
      <c r="A15223">
        <v>936589244491833</v>
      </c>
    </row>
    <row r="15224" spans="1:1" x14ac:dyDescent="0.2">
      <c r="A15224">
        <v>936589244492458</v>
      </c>
    </row>
    <row r="15225" spans="1:1" x14ac:dyDescent="0.2">
      <c r="A15225">
        <v>936589244493542</v>
      </c>
    </row>
    <row r="15226" spans="1:1" x14ac:dyDescent="0.2">
      <c r="A15226">
        <v>936589244494167</v>
      </c>
    </row>
    <row r="15227" spans="1:1" x14ac:dyDescent="0.2">
      <c r="A15227">
        <v>936589244494708</v>
      </c>
    </row>
    <row r="15228" spans="1:1" x14ac:dyDescent="0.2">
      <c r="A15228">
        <v>936589244495083</v>
      </c>
    </row>
    <row r="15229" spans="1:1" x14ac:dyDescent="0.2">
      <c r="A15229">
        <v>936589244495417</v>
      </c>
    </row>
    <row r="15230" spans="1:1" x14ac:dyDescent="0.2">
      <c r="A15230">
        <v>936589244496208</v>
      </c>
    </row>
    <row r="15231" spans="1:1" x14ac:dyDescent="0.2">
      <c r="A15231">
        <v>936589244496833</v>
      </c>
    </row>
    <row r="15232" spans="1:1" x14ac:dyDescent="0.2">
      <c r="A15232">
        <v>936589244497333</v>
      </c>
    </row>
    <row r="15233" spans="1:1" x14ac:dyDescent="0.2">
      <c r="A15233">
        <v>936589244498083</v>
      </c>
    </row>
    <row r="15234" spans="1:1" x14ac:dyDescent="0.2">
      <c r="A15234">
        <v>936589244498667</v>
      </c>
    </row>
    <row r="15235" spans="1:1" x14ac:dyDescent="0.2">
      <c r="A15235">
        <v>936589244499125</v>
      </c>
    </row>
    <row r="15236" spans="1:1" x14ac:dyDescent="0.2">
      <c r="A15236">
        <v>936589244499583</v>
      </c>
    </row>
    <row r="15237" spans="1:1" x14ac:dyDescent="0.2">
      <c r="A15237">
        <v>936589244500125</v>
      </c>
    </row>
    <row r="15238" spans="1:1" x14ac:dyDescent="0.2">
      <c r="A15238">
        <v>936589244501000</v>
      </c>
    </row>
    <row r="15239" spans="1:1" x14ac:dyDescent="0.2">
      <c r="A15239">
        <v>936589244501708</v>
      </c>
    </row>
    <row r="15240" spans="1:1" x14ac:dyDescent="0.2">
      <c r="A15240">
        <v>936589244502167</v>
      </c>
    </row>
    <row r="15241" spans="1:1" x14ac:dyDescent="0.2">
      <c r="A15241">
        <v>936589244502750</v>
      </c>
    </row>
    <row r="15242" spans="1:1" x14ac:dyDescent="0.2">
      <c r="A15242">
        <v>936589244503292</v>
      </c>
    </row>
    <row r="15243" spans="1:1" x14ac:dyDescent="0.2">
      <c r="A15243">
        <v>936589244503958</v>
      </c>
    </row>
    <row r="15244" spans="1:1" x14ac:dyDescent="0.2">
      <c r="A15244">
        <v>936589244504417</v>
      </c>
    </row>
    <row r="15245" spans="1:1" x14ac:dyDescent="0.2">
      <c r="A15245">
        <v>936589244505292</v>
      </c>
    </row>
    <row r="15246" spans="1:1" x14ac:dyDescent="0.2">
      <c r="A15246">
        <v>936589244505625</v>
      </c>
    </row>
    <row r="15247" spans="1:1" x14ac:dyDescent="0.2">
      <c r="A15247">
        <v>936589244506833</v>
      </c>
    </row>
    <row r="15248" spans="1:1" x14ac:dyDescent="0.2">
      <c r="A15248">
        <v>936589244507167</v>
      </c>
    </row>
    <row r="15249" spans="1:1" x14ac:dyDescent="0.2">
      <c r="A15249">
        <v>936589244507542</v>
      </c>
    </row>
    <row r="15250" spans="1:1" x14ac:dyDescent="0.2">
      <c r="A15250">
        <v>936589244507875</v>
      </c>
    </row>
    <row r="15251" spans="1:1" x14ac:dyDescent="0.2">
      <c r="A15251">
        <v>936589244508542</v>
      </c>
    </row>
    <row r="15252" spans="1:1" x14ac:dyDescent="0.2">
      <c r="A15252">
        <v>936589244509458</v>
      </c>
    </row>
    <row r="15253" spans="1:1" x14ac:dyDescent="0.2">
      <c r="A15253">
        <v>936589244510208</v>
      </c>
    </row>
    <row r="15254" spans="1:1" x14ac:dyDescent="0.2">
      <c r="A15254">
        <v>936589244510583</v>
      </c>
    </row>
    <row r="15255" spans="1:1" x14ac:dyDescent="0.2">
      <c r="A15255">
        <v>936589244511167</v>
      </c>
    </row>
    <row r="15256" spans="1:1" x14ac:dyDescent="0.2">
      <c r="A15256">
        <v>936589244511500</v>
      </c>
    </row>
    <row r="15257" spans="1:1" x14ac:dyDescent="0.2">
      <c r="A15257">
        <v>936589244512417</v>
      </c>
    </row>
    <row r="15258" spans="1:1" x14ac:dyDescent="0.2">
      <c r="A15258">
        <v>936589244512875</v>
      </c>
    </row>
    <row r="15259" spans="1:1" x14ac:dyDescent="0.2">
      <c r="A15259">
        <v>936589244513208</v>
      </c>
    </row>
    <row r="15260" spans="1:1" x14ac:dyDescent="0.2">
      <c r="A15260">
        <v>936589244513750</v>
      </c>
    </row>
    <row r="15261" spans="1:1" x14ac:dyDescent="0.2">
      <c r="A15261">
        <v>936589244514458</v>
      </c>
    </row>
    <row r="15262" spans="1:1" x14ac:dyDescent="0.2">
      <c r="A15262">
        <v>936589244515250</v>
      </c>
    </row>
    <row r="15263" spans="1:1" x14ac:dyDescent="0.2">
      <c r="A15263">
        <v>936589244515958</v>
      </c>
    </row>
    <row r="15264" spans="1:1" x14ac:dyDescent="0.2">
      <c r="A15264">
        <v>936589244516292</v>
      </c>
    </row>
    <row r="15265" spans="1:1" x14ac:dyDescent="0.2">
      <c r="A15265">
        <v>936589244517042</v>
      </c>
    </row>
    <row r="15266" spans="1:1" x14ac:dyDescent="0.2">
      <c r="A15266">
        <v>936589244517375</v>
      </c>
    </row>
    <row r="15267" spans="1:1" x14ac:dyDescent="0.2">
      <c r="A15267">
        <v>936589244517875</v>
      </c>
    </row>
    <row r="15268" spans="1:1" x14ac:dyDescent="0.2">
      <c r="A15268">
        <v>936589244519083</v>
      </c>
    </row>
    <row r="15269" spans="1:1" x14ac:dyDescent="0.2">
      <c r="A15269">
        <v>936589244519833</v>
      </c>
    </row>
    <row r="15270" spans="1:1" x14ac:dyDescent="0.2">
      <c r="A15270">
        <v>936589244520417</v>
      </c>
    </row>
    <row r="15271" spans="1:1" x14ac:dyDescent="0.2">
      <c r="A15271">
        <v>936589244520750</v>
      </c>
    </row>
    <row r="15272" spans="1:1" x14ac:dyDescent="0.2">
      <c r="A15272">
        <v>936589244521167</v>
      </c>
    </row>
    <row r="15273" spans="1:1" x14ac:dyDescent="0.2">
      <c r="A15273">
        <v>936589244521750</v>
      </c>
    </row>
    <row r="15274" spans="1:1" x14ac:dyDescent="0.2">
      <c r="A15274">
        <v>936589244522083</v>
      </c>
    </row>
    <row r="15275" spans="1:1" x14ac:dyDescent="0.2">
      <c r="A15275">
        <v>936589244522458</v>
      </c>
    </row>
    <row r="15276" spans="1:1" x14ac:dyDescent="0.2">
      <c r="A15276">
        <v>936589244522917</v>
      </c>
    </row>
    <row r="15277" spans="1:1" x14ac:dyDescent="0.2">
      <c r="A15277">
        <v>936589244523792</v>
      </c>
    </row>
    <row r="15278" spans="1:1" x14ac:dyDescent="0.2">
      <c r="A15278">
        <v>936589244524292</v>
      </c>
    </row>
    <row r="15279" spans="1:1" x14ac:dyDescent="0.2">
      <c r="A15279">
        <v>936589244524667</v>
      </c>
    </row>
    <row r="15280" spans="1:1" x14ac:dyDescent="0.2">
      <c r="A15280">
        <v>936589244525750</v>
      </c>
    </row>
    <row r="15281" spans="1:1" x14ac:dyDescent="0.2">
      <c r="A15281">
        <v>936589244526417</v>
      </c>
    </row>
    <row r="15282" spans="1:1" x14ac:dyDescent="0.2">
      <c r="A15282">
        <v>936589244526750</v>
      </c>
    </row>
    <row r="15283" spans="1:1" x14ac:dyDescent="0.2">
      <c r="A15283">
        <v>936589244527458</v>
      </c>
    </row>
    <row r="15284" spans="1:1" x14ac:dyDescent="0.2">
      <c r="A15284">
        <v>936589244527792</v>
      </c>
    </row>
    <row r="15285" spans="1:1" x14ac:dyDescent="0.2">
      <c r="A15285">
        <v>936589244528625</v>
      </c>
    </row>
    <row r="15286" spans="1:1" x14ac:dyDescent="0.2">
      <c r="A15286">
        <v>936589244528958</v>
      </c>
    </row>
    <row r="15287" spans="1:1" x14ac:dyDescent="0.2">
      <c r="A15287">
        <v>936589244529542</v>
      </c>
    </row>
    <row r="15288" spans="1:1" x14ac:dyDescent="0.2">
      <c r="A15288">
        <v>936589244530125</v>
      </c>
    </row>
    <row r="15289" spans="1:1" x14ac:dyDescent="0.2">
      <c r="A15289">
        <v>936589244532000</v>
      </c>
    </row>
    <row r="15290" spans="1:1" x14ac:dyDescent="0.2">
      <c r="A15290">
        <v>936589244532708</v>
      </c>
    </row>
    <row r="15291" spans="1:1" x14ac:dyDescent="0.2">
      <c r="A15291">
        <v>936589244533042</v>
      </c>
    </row>
    <row r="15292" spans="1:1" x14ac:dyDescent="0.2">
      <c r="A15292">
        <v>936589244533417</v>
      </c>
    </row>
    <row r="15293" spans="1:1" x14ac:dyDescent="0.2">
      <c r="A15293">
        <v>936589244533792</v>
      </c>
    </row>
    <row r="15294" spans="1:1" x14ac:dyDescent="0.2">
      <c r="A15294">
        <v>936589244534125</v>
      </c>
    </row>
    <row r="15295" spans="1:1" x14ac:dyDescent="0.2">
      <c r="A15295">
        <v>936589244534500</v>
      </c>
    </row>
    <row r="15296" spans="1:1" x14ac:dyDescent="0.2">
      <c r="A15296">
        <v>936589244535417</v>
      </c>
    </row>
    <row r="15297" spans="1:1" x14ac:dyDescent="0.2">
      <c r="A15297">
        <v>936589244536125</v>
      </c>
    </row>
    <row r="15298" spans="1:1" x14ac:dyDescent="0.2">
      <c r="A15298">
        <v>936589244536792</v>
      </c>
    </row>
    <row r="15299" spans="1:1" x14ac:dyDescent="0.2">
      <c r="A15299">
        <v>936589244537125</v>
      </c>
    </row>
    <row r="15300" spans="1:1" x14ac:dyDescent="0.2">
      <c r="A15300">
        <v>936589244537833</v>
      </c>
    </row>
    <row r="15301" spans="1:1" x14ac:dyDescent="0.2">
      <c r="A15301">
        <v>936589244538167</v>
      </c>
    </row>
    <row r="15302" spans="1:1" x14ac:dyDescent="0.2">
      <c r="A15302">
        <v>936589244538750</v>
      </c>
    </row>
    <row r="15303" spans="1:1" x14ac:dyDescent="0.2">
      <c r="A15303">
        <v>936589244539625</v>
      </c>
    </row>
    <row r="15304" spans="1:1" x14ac:dyDescent="0.2">
      <c r="A15304">
        <v>936589244539958</v>
      </c>
    </row>
    <row r="15305" spans="1:1" x14ac:dyDescent="0.2">
      <c r="A15305">
        <v>936589244540708</v>
      </c>
    </row>
    <row r="15306" spans="1:1" x14ac:dyDescent="0.2">
      <c r="A15306">
        <v>936589244541375</v>
      </c>
    </row>
    <row r="15307" spans="1:1" x14ac:dyDescent="0.2">
      <c r="A15307">
        <v>936589244541750</v>
      </c>
    </row>
    <row r="15308" spans="1:1" x14ac:dyDescent="0.2">
      <c r="A15308">
        <v>936589244542208</v>
      </c>
    </row>
    <row r="15309" spans="1:1" x14ac:dyDescent="0.2">
      <c r="A15309">
        <v>936589244542583</v>
      </c>
    </row>
    <row r="15310" spans="1:1" x14ac:dyDescent="0.2">
      <c r="A15310">
        <v>936589244543208</v>
      </c>
    </row>
    <row r="15311" spans="1:1" x14ac:dyDescent="0.2">
      <c r="A15311">
        <v>936589244544333</v>
      </c>
    </row>
    <row r="15312" spans="1:1" x14ac:dyDescent="0.2">
      <c r="A15312">
        <v>936589244545125</v>
      </c>
    </row>
    <row r="15313" spans="1:1" x14ac:dyDescent="0.2">
      <c r="A15313">
        <v>936589244545667</v>
      </c>
    </row>
    <row r="15314" spans="1:1" x14ac:dyDescent="0.2">
      <c r="A15314">
        <v>936589244546583</v>
      </c>
    </row>
    <row r="15315" spans="1:1" x14ac:dyDescent="0.2">
      <c r="A15315">
        <v>936589244547042</v>
      </c>
    </row>
    <row r="15316" spans="1:1" x14ac:dyDescent="0.2">
      <c r="A15316">
        <v>936589244548125</v>
      </c>
    </row>
    <row r="15317" spans="1:1" x14ac:dyDescent="0.2">
      <c r="A15317">
        <v>936589244549000</v>
      </c>
    </row>
    <row r="15318" spans="1:1" x14ac:dyDescent="0.2">
      <c r="A15318">
        <v>936589244549458</v>
      </c>
    </row>
    <row r="15319" spans="1:1" x14ac:dyDescent="0.2">
      <c r="A15319">
        <v>936589244550125</v>
      </c>
    </row>
    <row r="15320" spans="1:1" x14ac:dyDescent="0.2">
      <c r="A15320">
        <v>936589244550625</v>
      </c>
    </row>
    <row r="15321" spans="1:1" x14ac:dyDescent="0.2">
      <c r="A15321">
        <v>936589244550958</v>
      </c>
    </row>
    <row r="15322" spans="1:1" x14ac:dyDescent="0.2">
      <c r="A15322">
        <v>936589244551500</v>
      </c>
    </row>
    <row r="15323" spans="1:1" x14ac:dyDescent="0.2">
      <c r="A15323">
        <v>936589244551833</v>
      </c>
    </row>
    <row r="15324" spans="1:1" x14ac:dyDescent="0.2">
      <c r="A15324">
        <v>936589244552333</v>
      </c>
    </row>
    <row r="15325" spans="1:1" x14ac:dyDescent="0.2">
      <c r="A15325">
        <v>936589244552917</v>
      </c>
    </row>
    <row r="15326" spans="1:1" x14ac:dyDescent="0.2">
      <c r="A15326">
        <v>936589244553333</v>
      </c>
    </row>
    <row r="15327" spans="1:1" x14ac:dyDescent="0.2">
      <c r="A15327">
        <v>936589244554208</v>
      </c>
    </row>
    <row r="15328" spans="1:1" x14ac:dyDescent="0.2">
      <c r="A15328">
        <v>936589244554750</v>
      </c>
    </row>
    <row r="15329" spans="1:1" x14ac:dyDescent="0.2">
      <c r="A15329">
        <v>936589244555125</v>
      </c>
    </row>
    <row r="15330" spans="1:1" x14ac:dyDescent="0.2">
      <c r="A15330">
        <v>936589244555583</v>
      </c>
    </row>
    <row r="15331" spans="1:1" x14ac:dyDescent="0.2">
      <c r="A15331">
        <v>936589244556083</v>
      </c>
    </row>
    <row r="15332" spans="1:1" x14ac:dyDescent="0.2">
      <c r="A15332">
        <v>936589244557333</v>
      </c>
    </row>
    <row r="15333" spans="1:1" x14ac:dyDescent="0.2">
      <c r="A15333">
        <v>936589244558000</v>
      </c>
    </row>
    <row r="15334" spans="1:1" x14ac:dyDescent="0.2">
      <c r="A15334">
        <v>936589244558625</v>
      </c>
    </row>
    <row r="15335" spans="1:1" x14ac:dyDescent="0.2">
      <c r="A15335">
        <v>936589244559083</v>
      </c>
    </row>
    <row r="15336" spans="1:1" x14ac:dyDescent="0.2">
      <c r="A15336">
        <v>936589244559667</v>
      </c>
    </row>
    <row r="15337" spans="1:1" x14ac:dyDescent="0.2">
      <c r="A15337">
        <v>936589244560042</v>
      </c>
    </row>
    <row r="15338" spans="1:1" x14ac:dyDescent="0.2">
      <c r="A15338">
        <v>936589244560375</v>
      </c>
    </row>
    <row r="15339" spans="1:1" x14ac:dyDescent="0.2">
      <c r="A15339">
        <v>936589244561000</v>
      </c>
    </row>
    <row r="15340" spans="1:1" x14ac:dyDescent="0.2">
      <c r="A15340">
        <v>936589244561333</v>
      </c>
    </row>
    <row r="15341" spans="1:1" x14ac:dyDescent="0.2">
      <c r="A15341">
        <v>936589244561917</v>
      </c>
    </row>
    <row r="15342" spans="1:1" x14ac:dyDescent="0.2">
      <c r="A15342">
        <v>936589244562583</v>
      </c>
    </row>
    <row r="15343" spans="1:1" x14ac:dyDescent="0.2">
      <c r="A15343">
        <v>936589244562917</v>
      </c>
    </row>
    <row r="15344" spans="1:1" x14ac:dyDescent="0.2">
      <c r="A15344">
        <v>936589244563250</v>
      </c>
    </row>
    <row r="15345" spans="1:1" x14ac:dyDescent="0.2">
      <c r="A15345">
        <v>936589244564250</v>
      </c>
    </row>
    <row r="15346" spans="1:1" x14ac:dyDescent="0.2">
      <c r="A15346">
        <v>936589244564917</v>
      </c>
    </row>
    <row r="15347" spans="1:1" x14ac:dyDescent="0.2">
      <c r="A15347">
        <v>936589244565375</v>
      </c>
    </row>
    <row r="15348" spans="1:1" x14ac:dyDescent="0.2">
      <c r="A15348">
        <v>936589244565958</v>
      </c>
    </row>
    <row r="15349" spans="1:1" x14ac:dyDescent="0.2">
      <c r="A15349">
        <v>936589244566458</v>
      </c>
    </row>
    <row r="15350" spans="1:1" x14ac:dyDescent="0.2">
      <c r="A15350">
        <v>936589244566792</v>
      </c>
    </row>
    <row r="15351" spans="1:1" x14ac:dyDescent="0.2">
      <c r="A15351">
        <v>936589244567667</v>
      </c>
    </row>
    <row r="15352" spans="1:1" x14ac:dyDescent="0.2">
      <c r="A15352">
        <v>936589244568000</v>
      </c>
    </row>
    <row r="15353" spans="1:1" x14ac:dyDescent="0.2">
      <c r="A15353">
        <v>936589244569042</v>
      </c>
    </row>
    <row r="15354" spans="1:1" x14ac:dyDescent="0.2">
      <c r="A15354">
        <v>936589244569375</v>
      </c>
    </row>
    <row r="15355" spans="1:1" x14ac:dyDescent="0.2">
      <c r="A15355">
        <v>936589244569833</v>
      </c>
    </row>
    <row r="15356" spans="1:1" x14ac:dyDescent="0.2">
      <c r="A15356">
        <v>936589244570500</v>
      </c>
    </row>
    <row r="15357" spans="1:1" x14ac:dyDescent="0.2">
      <c r="A15357">
        <v>936589244571000</v>
      </c>
    </row>
    <row r="15358" spans="1:1" x14ac:dyDescent="0.2">
      <c r="A15358">
        <v>936589244571333</v>
      </c>
    </row>
    <row r="15359" spans="1:1" x14ac:dyDescent="0.2">
      <c r="A15359">
        <v>936589244571833</v>
      </c>
    </row>
    <row r="15360" spans="1:1" x14ac:dyDescent="0.2">
      <c r="A15360">
        <v>936589244572375</v>
      </c>
    </row>
    <row r="15361" spans="1:1" x14ac:dyDescent="0.2">
      <c r="A15361">
        <v>936589244573000</v>
      </c>
    </row>
    <row r="15362" spans="1:1" x14ac:dyDescent="0.2">
      <c r="A15362">
        <v>936589244636208</v>
      </c>
    </row>
    <row r="15363" spans="1:1" x14ac:dyDescent="0.2">
      <c r="A15363">
        <v>936589244636792</v>
      </c>
    </row>
    <row r="15364" spans="1:1" x14ac:dyDescent="0.2">
      <c r="A15364">
        <v>936589244637417</v>
      </c>
    </row>
    <row r="15365" spans="1:1" x14ac:dyDescent="0.2">
      <c r="A15365">
        <v>936589244637917</v>
      </c>
    </row>
    <row r="15366" spans="1:1" x14ac:dyDescent="0.2">
      <c r="A15366">
        <v>936589244638292</v>
      </c>
    </row>
    <row r="15367" spans="1:1" x14ac:dyDescent="0.2">
      <c r="A15367">
        <v>936589244638625</v>
      </c>
    </row>
    <row r="15368" spans="1:1" x14ac:dyDescent="0.2">
      <c r="A15368">
        <v>936589244639500</v>
      </c>
    </row>
    <row r="15369" spans="1:1" x14ac:dyDescent="0.2">
      <c r="A15369">
        <v>936589244640458</v>
      </c>
    </row>
    <row r="15370" spans="1:1" x14ac:dyDescent="0.2">
      <c r="A15370">
        <v>936589244641042</v>
      </c>
    </row>
    <row r="15371" spans="1:1" x14ac:dyDescent="0.2">
      <c r="A15371">
        <v>936589244641375</v>
      </c>
    </row>
    <row r="15372" spans="1:1" x14ac:dyDescent="0.2">
      <c r="A15372">
        <v>936589244642000</v>
      </c>
    </row>
    <row r="15373" spans="1:1" x14ac:dyDescent="0.2">
      <c r="A15373">
        <v>936589244642583</v>
      </c>
    </row>
    <row r="15374" spans="1:1" x14ac:dyDescent="0.2">
      <c r="A15374">
        <v>936589244645542</v>
      </c>
    </row>
    <row r="15375" spans="1:1" x14ac:dyDescent="0.2">
      <c r="A15375">
        <v>936589244645958</v>
      </c>
    </row>
    <row r="15376" spans="1:1" x14ac:dyDescent="0.2">
      <c r="A15376">
        <v>936589244646333</v>
      </c>
    </row>
    <row r="15377" spans="1:1" x14ac:dyDescent="0.2">
      <c r="A15377">
        <v>936589244646708</v>
      </c>
    </row>
    <row r="15378" spans="1:1" x14ac:dyDescent="0.2">
      <c r="A15378">
        <v>936589244647042</v>
      </c>
    </row>
    <row r="15379" spans="1:1" x14ac:dyDescent="0.2">
      <c r="A15379">
        <v>936589244647375</v>
      </c>
    </row>
    <row r="15380" spans="1:1" x14ac:dyDescent="0.2">
      <c r="A15380">
        <v>936589244647958</v>
      </c>
    </row>
    <row r="15381" spans="1:1" x14ac:dyDescent="0.2">
      <c r="A15381">
        <v>936589244648292</v>
      </c>
    </row>
    <row r="15382" spans="1:1" x14ac:dyDescent="0.2">
      <c r="A15382">
        <v>936589244648625</v>
      </c>
    </row>
    <row r="15383" spans="1:1" x14ac:dyDescent="0.2">
      <c r="A15383">
        <v>936589244649208</v>
      </c>
    </row>
    <row r="15384" spans="1:1" x14ac:dyDescent="0.2">
      <c r="A15384">
        <v>936589244649667</v>
      </c>
    </row>
    <row r="15385" spans="1:1" x14ac:dyDescent="0.2">
      <c r="A15385">
        <v>936589244650167</v>
      </c>
    </row>
    <row r="15386" spans="1:1" x14ac:dyDescent="0.2">
      <c r="A15386">
        <v>936589244650500</v>
      </c>
    </row>
    <row r="15387" spans="1:1" x14ac:dyDescent="0.2">
      <c r="A15387">
        <v>936589244651125</v>
      </c>
    </row>
    <row r="15388" spans="1:1" x14ac:dyDescent="0.2">
      <c r="A15388">
        <v>936589244651542</v>
      </c>
    </row>
    <row r="15389" spans="1:1" x14ac:dyDescent="0.2">
      <c r="A15389">
        <v>936589244651917</v>
      </c>
    </row>
    <row r="15390" spans="1:1" x14ac:dyDescent="0.2">
      <c r="A15390">
        <v>936589244652542</v>
      </c>
    </row>
    <row r="15391" spans="1:1" x14ac:dyDescent="0.2">
      <c r="A15391">
        <v>936589244652875</v>
      </c>
    </row>
    <row r="15392" spans="1:1" x14ac:dyDescent="0.2">
      <c r="A15392">
        <v>936589244653375</v>
      </c>
    </row>
    <row r="15393" spans="1:1" x14ac:dyDescent="0.2">
      <c r="A15393">
        <v>936589244653750</v>
      </c>
    </row>
    <row r="15394" spans="1:1" x14ac:dyDescent="0.2">
      <c r="A15394">
        <v>936589244654167</v>
      </c>
    </row>
    <row r="15395" spans="1:1" x14ac:dyDescent="0.2">
      <c r="A15395">
        <v>936589244654500</v>
      </c>
    </row>
    <row r="15396" spans="1:1" x14ac:dyDescent="0.2">
      <c r="A15396">
        <v>936589244655667</v>
      </c>
    </row>
    <row r="15397" spans="1:1" x14ac:dyDescent="0.2">
      <c r="A15397">
        <v>936589244656000</v>
      </c>
    </row>
    <row r="15398" spans="1:1" x14ac:dyDescent="0.2">
      <c r="A15398">
        <v>936589244656625</v>
      </c>
    </row>
    <row r="15399" spans="1:1" x14ac:dyDescent="0.2">
      <c r="A15399">
        <v>936589244656958</v>
      </c>
    </row>
    <row r="15400" spans="1:1" x14ac:dyDescent="0.2">
      <c r="A15400">
        <v>936589244657625</v>
      </c>
    </row>
    <row r="15401" spans="1:1" x14ac:dyDescent="0.2">
      <c r="A15401">
        <v>936589244657958</v>
      </c>
    </row>
    <row r="15402" spans="1:1" x14ac:dyDescent="0.2">
      <c r="A15402">
        <v>936589244658542</v>
      </c>
    </row>
    <row r="15403" spans="1:1" x14ac:dyDescent="0.2">
      <c r="A15403">
        <v>936589244659083</v>
      </c>
    </row>
    <row r="15404" spans="1:1" x14ac:dyDescent="0.2">
      <c r="A15404">
        <v>936589244659417</v>
      </c>
    </row>
    <row r="15405" spans="1:1" x14ac:dyDescent="0.2">
      <c r="A15405">
        <v>936589244660167</v>
      </c>
    </row>
    <row r="15406" spans="1:1" x14ac:dyDescent="0.2">
      <c r="A15406">
        <v>936589244660500</v>
      </c>
    </row>
    <row r="15407" spans="1:1" x14ac:dyDescent="0.2">
      <c r="A15407">
        <v>936589244661292</v>
      </c>
    </row>
    <row r="15408" spans="1:1" x14ac:dyDescent="0.2">
      <c r="A15408">
        <v>936589244662083</v>
      </c>
    </row>
    <row r="15409" spans="1:1" x14ac:dyDescent="0.2">
      <c r="A15409">
        <v>936589244662417</v>
      </c>
    </row>
    <row r="15410" spans="1:1" x14ac:dyDescent="0.2">
      <c r="A15410">
        <v>936589244662750</v>
      </c>
    </row>
    <row r="15411" spans="1:1" x14ac:dyDescent="0.2">
      <c r="A15411">
        <v>936589244663042</v>
      </c>
    </row>
    <row r="15412" spans="1:1" x14ac:dyDescent="0.2">
      <c r="A15412">
        <v>936589244663667</v>
      </c>
    </row>
    <row r="15413" spans="1:1" x14ac:dyDescent="0.2">
      <c r="A15413">
        <v>936589244663958</v>
      </c>
    </row>
    <row r="15414" spans="1:1" x14ac:dyDescent="0.2">
      <c r="A15414">
        <v>936589244664583</v>
      </c>
    </row>
    <row r="15415" spans="1:1" x14ac:dyDescent="0.2">
      <c r="A15415">
        <v>936589244665042</v>
      </c>
    </row>
    <row r="15416" spans="1:1" x14ac:dyDescent="0.2">
      <c r="A15416">
        <v>936589244665625</v>
      </c>
    </row>
    <row r="15417" spans="1:1" x14ac:dyDescent="0.2">
      <c r="A15417">
        <v>936589244666792</v>
      </c>
    </row>
    <row r="15418" spans="1:1" x14ac:dyDescent="0.2">
      <c r="A15418">
        <v>936589244667500</v>
      </c>
    </row>
    <row r="15419" spans="1:1" x14ac:dyDescent="0.2">
      <c r="A15419">
        <v>936589244667833</v>
      </c>
    </row>
    <row r="15420" spans="1:1" x14ac:dyDescent="0.2">
      <c r="A15420">
        <v>936589244668458</v>
      </c>
    </row>
    <row r="15421" spans="1:1" x14ac:dyDescent="0.2">
      <c r="A15421">
        <v>936589244668917</v>
      </c>
    </row>
    <row r="15422" spans="1:1" x14ac:dyDescent="0.2">
      <c r="A15422">
        <v>936589244670042</v>
      </c>
    </row>
    <row r="15423" spans="1:1" x14ac:dyDescent="0.2">
      <c r="A15423">
        <v>936589244670375</v>
      </c>
    </row>
    <row r="15424" spans="1:1" x14ac:dyDescent="0.2">
      <c r="A15424">
        <v>936589244670958</v>
      </c>
    </row>
    <row r="15425" spans="1:1" x14ac:dyDescent="0.2">
      <c r="A15425">
        <v>936589244671542</v>
      </c>
    </row>
    <row r="15426" spans="1:1" x14ac:dyDescent="0.2">
      <c r="A15426">
        <v>936589244672125</v>
      </c>
    </row>
    <row r="15427" spans="1:1" x14ac:dyDescent="0.2">
      <c r="A15427">
        <v>936589244673250</v>
      </c>
    </row>
    <row r="15428" spans="1:1" x14ac:dyDescent="0.2">
      <c r="A15428">
        <v>936589244673625</v>
      </c>
    </row>
    <row r="15429" spans="1:1" x14ac:dyDescent="0.2">
      <c r="A15429">
        <v>936589244674167</v>
      </c>
    </row>
    <row r="15430" spans="1:1" x14ac:dyDescent="0.2">
      <c r="A15430">
        <v>936589244674875</v>
      </c>
    </row>
    <row r="15431" spans="1:1" x14ac:dyDescent="0.2">
      <c r="A15431">
        <v>936589244675625</v>
      </c>
    </row>
    <row r="15432" spans="1:1" x14ac:dyDescent="0.2">
      <c r="A15432">
        <v>936589244676375</v>
      </c>
    </row>
    <row r="15433" spans="1:1" x14ac:dyDescent="0.2">
      <c r="A15433">
        <v>936589244676792</v>
      </c>
    </row>
    <row r="15434" spans="1:1" x14ac:dyDescent="0.2">
      <c r="A15434">
        <v>936589244677167</v>
      </c>
    </row>
    <row r="15435" spans="1:1" x14ac:dyDescent="0.2">
      <c r="A15435">
        <v>936589244677500</v>
      </c>
    </row>
    <row r="15436" spans="1:1" x14ac:dyDescent="0.2">
      <c r="A15436">
        <v>936589244678125</v>
      </c>
    </row>
    <row r="15437" spans="1:1" x14ac:dyDescent="0.2">
      <c r="A15437">
        <v>936589244678792</v>
      </c>
    </row>
    <row r="15438" spans="1:1" x14ac:dyDescent="0.2">
      <c r="A15438">
        <v>936589244679958</v>
      </c>
    </row>
    <row r="15439" spans="1:1" x14ac:dyDescent="0.2">
      <c r="A15439">
        <v>936589244680333</v>
      </c>
    </row>
    <row r="15440" spans="1:1" x14ac:dyDescent="0.2">
      <c r="A15440">
        <v>936589244680750</v>
      </c>
    </row>
    <row r="15441" spans="1:1" x14ac:dyDescent="0.2">
      <c r="A15441">
        <v>936589244681083</v>
      </c>
    </row>
    <row r="15442" spans="1:1" x14ac:dyDescent="0.2">
      <c r="A15442">
        <v>936589244681667</v>
      </c>
    </row>
    <row r="15443" spans="1:1" x14ac:dyDescent="0.2">
      <c r="A15443">
        <v>936589244682542</v>
      </c>
    </row>
    <row r="15444" spans="1:1" x14ac:dyDescent="0.2">
      <c r="A15444">
        <v>936589244683500</v>
      </c>
    </row>
    <row r="15445" spans="1:1" x14ac:dyDescent="0.2">
      <c r="A15445">
        <v>936589244683958</v>
      </c>
    </row>
    <row r="15446" spans="1:1" x14ac:dyDescent="0.2">
      <c r="A15446">
        <v>936589244684375</v>
      </c>
    </row>
    <row r="15447" spans="1:1" x14ac:dyDescent="0.2">
      <c r="A15447">
        <v>936589244685042</v>
      </c>
    </row>
    <row r="15448" spans="1:1" x14ac:dyDescent="0.2">
      <c r="A15448">
        <v>936589244685625</v>
      </c>
    </row>
    <row r="15449" spans="1:1" x14ac:dyDescent="0.2">
      <c r="A15449">
        <v>936589244686083</v>
      </c>
    </row>
    <row r="15450" spans="1:1" x14ac:dyDescent="0.2">
      <c r="A15450">
        <v>936589244686958</v>
      </c>
    </row>
    <row r="15451" spans="1:1" x14ac:dyDescent="0.2">
      <c r="A15451">
        <v>936589244687375</v>
      </c>
    </row>
    <row r="15452" spans="1:1" x14ac:dyDescent="0.2">
      <c r="A15452">
        <v>936589244687875</v>
      </c>
    </row>
    <row r="15453" spans="1:1" x14ac:dyDescent="0.2">
      <c r="A15453">
        <v>936589244688458</v>
      </c>
    </row>
    <row r="15454" spans="1:1" x14ac:dyDescent="0.2">
      <c r="A15454">
        <v>936589244688958</v>
      </c>
    </row>
    <row r="15455" spans="1:1" x14ac:dyDescent="0.2">
      <c r="A15455">
        <v>936589244689292</v>
      </c>
    </row>
    <row r="15456" spans="1:1" x14ac:dyDescent="0.2">
      <c r="A15456">
        <v>936589244689667</v>
      </c>
    </row>
    <row r="15457" spans="1:1" x14ac:dyDescent="0.2">
      <c r="A15457">
        <v>936589244690833</v>
      </c>
    </row>
    <row r="15458" spans="1:1" x14ac:dyDescent="0.2">
      <c r="A15458">
        <v>936589244691167</v>
      </c>
    </row>
    <row r="15459" spans="1:1" x14ac:dyDescent="0.2">
      <c r="A15459">
        <v>936589244691542</v>
      </c>
    </row>
    <row r="15460" spans="1:1" x14ac:dyDescent="0.2">
      <c r="A15460">
        <v>936589244693500</v>
      </c>
    </row>
    <row r="15461" spans="1:1" x14ac:dyDescent="0.2">
      <c r="A15461">
        <v>936589244693792</v>
      </c>
    </row>
    <row r="15462" spans="1:1" x14ac:dyDescent="0.2">
      <c r="A15462">
        <v>936589244694208</v>
      </c>
    </row>
    <row r="15463" spans="1:1" x14ac:dyDescent="0.2">
      <c r="A15463">
        <v>936589244694500</v>
      </c>
    </row>
    <row r="15464" spans="1:1" x14ac:dyDescent="0.2">
      <c r="A15464">
        <v>936589244695000</v>
      </c>
    </row>
    <row r="15465" spans="1:1" x14ac:dyDescent="0.2">
      <c r="A15465">
        <v>936589244696125</v>
      </c>
    </row>
    <row r="15466" spans="1:1" x14ac:dyDescent="0.2">
      <c r="A15466">
        <v>936589244696875</v>
      </c>
    </row>
    <row r="15467" spans="1:1" x14ac:dyDescent="0.2">
      <c r="A15467">
        <v>936589244697542</v>
      </c>
    </row>
    <row r="15468" spans="1:1" x14ac:dyDescent="0.2">
      <c r="A15468">
        <v>936589244698000</v>
      </c>
    </row>
    <row r="15469" spans="1:1" x14ac:dyDescent="0.2">
      <c r="A15469">
        <v>936589244698333</v>
      </c>
    </row>
    <row r="15470" spans="1:1" x14ac:dyDescent="0.2">
      <c r="A15470">
        <v>936589244699125</v>
      </c>
    </row>
    <row r="15471" spans="1:1" x14ac:dyDescent="0.2">
      <c r="A15471">
        <v>936589244699792</v>
      </c>
    </row>
    <row r="15472" spans="1:1" x14ac:dyDescent="0.2">
      <c r="A15472">
        <v>936589244700833</v>
      </c>
    </row>
    <row r="15473" spans="1:1" x14ac:dyDescent="0.2">
      <c r="A15473">
        <v>936589244701208</v>
      </c>
    </row>
    <row r="15474" spans="1:1" x14ac:dyDescent="0.2">
      <c r="A15474">
        <v>936589244701625</v>
      </c>
    </row>
    <row r="15475" spans="1:1" x14ac:dyDescent="0.2">
      <c r="A15475">
        <v>936589244702000</v>
      </c>
    </row>
    <row r="15476" spans="1:1" x14ac:dyDescent="0.2">
      <c r="A15476">
        <v>936589244702333</v>
      </c>
    </row>
    <row r="15477" spans="1:1" x14ac:dyDescent="0.2">
      <c r="A15477">
        <v>936589244702667</v>
      </c>
    </row>
    <row r="15478" spans="1:1" x14ac:dyDescent="0.2">
      <c r="A15478">
        <v>936589244703250</v>
      </c>
    </row>
    <row r="15479" spans="1:1" x14ac:dyDescent="0.2">
      <c r="A15479">
        <v>936589244704042</v>
      </c>
    </row>
    <row r="15480" spans="1:1" x14ac:dyDescent="0.2">
      <c r="A15480">
        <v>936589244704375</v>
      </c>
    </row>
    <row r="15481" spans="1:1" x14ac:dyDescent="0.2">
      <c r="A15481">
        <v>936589244706000</v>
      </c>
    </row>
    <row r="15482" spans="1:1" x14ac:dyDescent="0.2">
      <c r="A15482">
        <v>936589244706333</v>
      </c>
    </row>
    <row r="15483" spans="1:1" x14ac:dyDescent="0.2">
      <c r="A15483">
        <v>936589244707083</v>
      </c>
    </row>
    <row r="15484" spans="1:1" x14ac:dyDescent="0.2">
      <c r="A15484">
        <v>936589244707417</v>
      </c>
    </row>
    <row r="15485" spans="1:1" x14ac:dyDescent="0.2">
      <c r="A15485">
        <v>936589244708333</v>
      </c>
    </row>
    <row r="15486" spans="1:1" x14ac:dyDescent="0.2">
      <c r="A15486">
        <v>936589244708667</v>
      </c>
    </row>
    <row r="15487" spans="1:1" x14ac:dyDescent="0.2">
      <c r="A15487">
        <v>936589244709167</v>
      </c>
    </row>
    <row r="15488" spans="1:1" x14ac:dyDescent="0.2">
      <c r="A15488">
        <v>936589244709750</v>
      </c>
    </row>
    <row r="15489" spans="1:1" x14ac:dyDescent="0.2">
      <c r="A15489">
        <v>936589244710083</v>
      </c>
    </row>
    <row r="15490" spans="1:1" x14ac:dyDescent="0.2">
      <c r="A15490">
        <v>936589244710542</v>
      </c>
    </row>
    <row r="15491" spans="1:1" x14ac:dyDescent="0.2">
      <c r="A15491">
        <v>936589244711375</v>
      </c>
    </row>
    <row r="15492" spans="1:1" x14ac:dyDescent="0.2">
      <c r="A15492">
        <v>936589244711917</v>
      </c>
    </row>
    <row r="15493" spans="1:1" x14ac:dyDescent="0.2">
      <c r="A15493">
        <v>936589244712500</v>
      </c>
    </row>
    <row r="15494" spans="1:1" x14ac:dyDescent="0.2">
      <c r="A15494">
        <v>936589244712833</v>
      </c>
    </row>
    <row r="15495" spans="1:1" x14ac:dyDescent="0.2">
      <c r="A15495">
        <v>936589244713167</v>
      </c>
    </row>
    <row r="15496" spans="1:1" x14ac:dyDescent="0.2">
      <c r="A15496">
        <v>936589244713542</v>
      </c>
    </row>
    <row r="15497" spans="1:1" x14ac:dyDescent="0.2">
      <c r="A15497">
        <v>936589244714083</v>
      </c>
    </row>
    <row r="15498" spans="1:1" x14ac:dyDescent="0.2">
      <c r="A15498">
        <v>936589244714417</v>
      </c>
    </row>
    <row r="15499" spans="1:1" x14ac:dyDescent="0.2">
      <c r="A15499">
        <v>936589244714750</v>
      </c>
    </row>
    <row r="15500" spans="1:1" x14ac:dyDescent="0.2">
      <c r="A15500">
        <v>936589244715375</v>
      </c>
    </row>
    <row r="15501" spans="1:1" x14ac:dyDescent="0.2">
      <c r="A15501">
        <v>936589244716375</v>
      </c>
    </row>
    <row r="15502" spans="1:1" x14ac:dyDescent="0.2">
      <c r="A15502">
        <v>936589244717917</v>
      </c>
    </row>
    <row r="15503" spans="1:1" x14ac:dyDescent="0.2">
      <c r="A15503">
        <v>936589244718458</v>
      </c>
    </row>
    <row r="15504" spans="1:1" x14ac:dyDescent="0.2">
      <c r="A15504">
        <v>936589244719000</v>
      </c>
    </row>
    <row r="15505" spans="1:1" x14ac:dyDescent="0.2">
      <c r="A15505">
        <v>936589244719625</v>
      </c>
    </row>
    <row r="15506" spans="1:1" x14ac:dyDescent="0.2">
      <c r="A15506">
        <v>936589244720000</v>
      </c>
    </row>
    <row r="15507" spans="1:1" x14ac:dyDescent="0.2">
      <c r="A15507">
        <v>936589244720958</v>
      </c>
    </row>
    <row r="15508" spans="1:1" x14ac:dyDescent="0.2">
      <c r="A15508">
        <v>936589244721333</v>
      </c>
    </row>
    <row r="15509" spans="1:1" x14ac:dyDescent="0.2">
      <c r="A15509">
        <v>936589244721667</v>
      </c>
    </row>
    <row r="15510" spans="1:1" x14ac:dyDescent="0.2">
      <c r="A15510">
        <v>936589244722000</v>
      </c>
    </row>
    <row r="15511" spans="1:1" x14ac:dyDescent="0.2">
      <c r="A15511">
        <v>936589244722583</v>
      </c>
    </row>
    <row r="15512" spans="1:1" x14ac:dyDescent="0.2">
      <c r="A15512">
        <v>936589244722917</v>
      </c>
    </row>
    <row r="15513" spans="1:1" x14ac:dyDescent="0.2">
      <c r="A15513">
        <v>936589244723292</v>
      </c>
    </row>
    <row r="15514" spans="1:1" x14ac:dyDescent="0.2">
      <c r="A15514">
        <v>936589244724125</v>
      </c>
    </row>
    <row r="15515" spans="1:1" x14ac:dyDescent="0.2">
      <c r="A15515">
        <v>936589244724583</v>
      </c>
    </row>
    <row r="15516" spans="1:1" x14ac:dyDescent="0.2">
      <c r="A15516">
        <v>936589244725167</v>
      </c>
    </row>
    <row r="15517" spans="1:1" x14ac:dyDescent="0.2">
      <c r="A15517">
        <v>936589244725750</v>
      </c>
    </row>
    <row r="15518" spans="1:1" x14ac:dyDescent="0.2">
      <c r="A15518">
        <v>936589244726292</v>
      </c>
    </row>
    <row r="15519" spans="1:1" x14ac:dyDescent="0.2">
      <c r="A15519">
        <v>936589244726625</v>
      </c>
    </row>
    <row r="15520" spans="1:1" x14ac:dyDescent="0.2">
      <c r="A15520">
        <v>936589244727042</v>
      </c>
    </row>
    <row r="15521" spans="1:1" x14ac:dyDescent="0.2">
      <c r="A15521">
        <v>936589244727500</v>
      </c>
    </row>
    <row r="15522" spans="1:1" x14ac:dyDescent="0.2">
      <c r="A15522">
        <v>936589244727833</v>
      </c>
    </row>
    <row r="15523" spans="1:1" x14ac:dyDescent="0.2">
      <c r="A15523">
        <v>936589244728208</v>
      </c>
    </row>
    <row r="15524" spans="1:1" x14ac:dyDescent="0.2">
      <c r="A15524">
        <v>936589244729458</v>
      </c>
    </row>
    <row r="15525" spans="1:1" x14ac:dyDescent="0.2">
      <c r="A15525">
        <v>936589244729958</v>
      </c>
    </row>
    <row r="15526" spans="1:1" x14ac:dyDescent="0.2">
      <c r="A15526">
        <v>936589244730417</v>
      </c>
    </row>
    <row r="15527" spans="1:1" x14ac:dyDescent="0.2">
      <c r="A15527">
        <v>936589244731250</v>
      </c>
    </row>
    <row r="15528" spans="1:1" x14ac:dyDescent="0.2">
      <c r="A15528">
        <v>936589244731625</v>
      </c>
    </row>
    <row r="15529" spans="1:1" x14ac:dyDescent="0.2">
      <c r="A15529">
        <v>936589244732250</v>
      </c>
    </row>
    <row r="15530" spans="1:1" x14ac:dyDescent="0.2">
      <c r="A15530">
        <v>936589244732750</v>
      </c>
    </row>
    <row r="15531" spans="1:1" x14ac:dyDescent="0.2">
      <c r="A15531">
        <v>936589244733333</v>
      </c>
    </row>
    <row r="15532" spans="1:1" x14ac:dyDescent="0.2">
      <c r="A15532">
        <v>936589244733833</v>
      </c>
    </row>
    <row r="15533" spans="1:1" x14ac:dyDescent="0.2">
      <c r="A15533">
        <v>936589244734167</v>
      </c>
    </row>
    <row r="15534" spans="1:1" x14ac:dyDescent="0.2">
      <c r="A15534">
        <v>936589244734667</v>
      </c>
    </row>
    <row r="15535" spans="1:1" x14ac:dyDescent="0.2">
      <c r="A15535">
        <v>936589244735000</v>
      </c>
    </row>
    <row r="15536" spans="1:1" x14ac:dyDescent="0.2">
      <c r="A15536">
        <v>936589244735875</v>
      </c>
    </row>
    <row r="15537" spans="1:1" x14ac:dyDescent="0.2">
      <c r="A15537">
        <v>936589244736583</v>
      </c>
    </row>
    <row r="15538" spans="1:1" x14ac:dyDescent="0.2">
      <c r="A15538">
        <v>936589244737000</v>
      </c>
    </row>
    <row r="15539" spans="1:1" x14ac:dyDescent="0.2">
      <c r="A15539">
        <v>936589244737667</v>
      </c>
    </row>
    <row r="15540" spans="1:1" x14ac:dyDescent="0.2">
      <c r="A15540">
        <v>936589244738167</v>
      </c>
    </row>
    <row r="15541" spans="1:1" x14ac:dyDescent="0.2">
      <c r="A15541">
        <v>936589244738500</v>
      </c>
    </row>
    <row r="15542" spans="1:1" x14ac:dyDescent="0.2">
      <c r="A15542">
        <v>936589244738833</v>
      </c>
    </row>
    <row r="15543" spans="1:1" x14ac:dyDescent="0.2">
      <c r="A15543">
        <v>936589244739208</v>
      </c>
    </row>
    <row r="15544" spans="1:1" x14ac:dyDescent="0.2">
      <c r="A15544">
        <v>936589244739833</v>
      </c>
    </row>
    <row r="15545" spans="1:1" x14ac:dyDescent="0.2">
      <c r="A15545">
        <v>936589244741875</v>
      </c>
    </row>
    <row r="15546" spans="1:1" x14ac:dyDescent="0.2">
      <c r="A15546">
        <v>936589244742500</v>
      </c>
    </row>
    <row r="15547" spans="1:1" x14ac:dyDescent="0.2">
      <c r="A15547">
        <v>936589244742833</v>
      </c>
    </row>
    <row r="15548" spans="1:1" x14ac:dyDescent="0.2">
      <c r="A15548">
        <v>936589244743292</v>
      </c>
    </row>
    <row r="15549" spans="1:1" x14ac:dyDescent="0.2">
      <c r="A15549">
        <v>936589244743958</v>
      </c>
    </row>
    <row r="15550" spans="1:1" x14ac:dyDescent="0.2">
      <c r="A15550">
        <v>936589244744667</v>
      </c>
    </row>
    <row r="15551" spans="1:1" x14ac:dyDescent="0.2">
      <c r="A15551">
        <v>936589244745333</v>
      </c>
    </row>
    <row r="15552" spans="1:1" x14ac:dyDescent="0.2">
      <c r="A15552">
        <v>936589244745833</v>
      </c>
    </row>
    <row r="15553" spans="1:1" x14ac:dyDescent="0.2">
      <c r="A15553">
        <v>936589244747125</v>
      </c>
    </row>
    <row r="15554" spans="1:1" x14ac:dyDescent="0.2">
      <c r="A15554">
        <v>936589244747625</v>
      </c>
    </row>
    <row r="15555" spans="1:1" x14ac:dyDescent="0.2">
      <c r="A15555">
        <v>936589244748000</v>
      </c>
    </row>
    <row r="15556" spans="1:1" x14ac:dyDescent="0.2">
      <c r="A15556">
        <v>936589244748542</v>
      </c>
    </row>
    <row r="15557" spans="1:1" x14ac:dyDescent="0.2">
      <c r="A15557">
        <v>936589244749125</v>
      </c>
    </row>
    <row r="15558" spans="1:1" x14ac:dyDescent="0.2">
      <c r="A15558">
        <v>936589244749458</v>
      </c>
    </row>
    <row r="15559" spans="1:1" x14ac:dyDescent="0.2">
      <c r="A15559">
        <v>936589244749917</v>
      </c>
    </row>
    <row r="15560" spans="1:1" x14ac:dyDescent="0.2">
      <c r="A15560">
        <v>936589244750292</v>
      </c>
    </row>
    <row r="15561" spans="1:1" x14ac:dyDescent="0.2">
      <c r="A15561">
        <v>936589244750708</v>
      </c>
    </row>
    <row r="15562" spans="1:1" x14ac:dyDescent="0.2">
      <c r="A15562">
        <v>936589244751292</v>
      </c>
    </row>
    <row r="15563" spans="1:1" x14ac:dyDescent="0.2">
      <c r="A15563">
        <v>936589244751792</v>
      </c>
    </row>
    <row r="15564" spans="1:1" x14ac:dyDescent="0.2">
      <c r="A15564">
        <v>936589244752417</v>
      </c>
    </row>
    <row r="15565" spans="1:1" x14ac:dyDescent="0.2">
      <c r="A15565">
        <v>936589244752875</v>
      </c>
    </row>
    <row r="15566" spans="1:1" x14ac:dyDescent="0.2">
      <c r="A15566">
        <v>936589244753917</v>
      </c>
    </row>
    <row r="15567" spans="1:1" x14ac:dyDescent="0.2">
      <c r="A15567">
        <v>936589244754458</v>
      </c>
    </row>
    <row r="15568" spans="1:1" x14ac:dyDescent="0.2">
      <c r="A15568">
        <v>936589244755292</v>
      </c>
    </row>
    <row r="15569" spans="1:1" x14ac:dyDescent="0.2">
      <c r="A15569">
        <v>936589244755625</v>
      </c>
    </row>
    <row r="15570" spans="1:1" x14ac:dyDescent="0.2">
      <c r="A15570">
        <v>936589244756208</v>
      </c>
    </row>
    <row r="15571" spans="1:1" x14ac:dyDescent="0.2">
      <c r="A15571">
        <v>936589244756875</v>
      </c>
    </row>
    <row r="15572" spans="1:1" x14ac:dyDescent="0.2">
      <c r="A15572">
        <v>936589244757667</v>
      </c>
    </row>
    <row r="15573" spans="1:1" x14ac:dyDescent="0.2">
      <c r="A15573">
        <v>936589244758042</v>
      </c>
    </row>
    <row r="15574" spans="1:1" x14ac:dyDescent="0.2">
      <c r="A15574">
        <v>936589244758792</v>
      </c>
    </row>
    <row r="15575" spans="1:1" x14ac:dyDescent="0.2">
      <c r="A15575">
        <v>936589244759375</v>
      </c>
    </row>
    <row r="15576" spans="1:1" x14ac:dyDescent="0.2">
      <c r="A15576">
        <v>936589244760250</v>
      </c>
    </row>
    <row r="15577" spans="1:1" x14ac:dyDescent="0.2">
      <c r="A15577">
        <v>936589244761000</v>
      </c>
    </row>
    <row r="15578" spans="1:1" x14ac:dyDescent="0.2">
      <c r="A15578">
        <v>936589244761375</v>
      </c>
    </row>
    <row r="15579" spans="1:1" x14ac:dyDescent="0.2">
      <c r="A15579">
        <v>936589244761833</v>
      </c>
    </row>
    <row r="15580" spans="1:1" x14ac:dyDescent="0.2">
      <c r="A15580">
        <v>936589244762333</v>
      </c>
    </row>
    <row r="15581" spans="1:1" x14ac:dyDescent="0.2">
      <c r="A15581">
        <v>936589244762667</v>
      </c>
    </row>
    <row r="15582" spans="1:1" x14ac:dyDescent="0.2">
      <c r="A15582">
        <v>936589244763000</v>
      </c>
    </row>
    <row r="15583" spans="1:1" x14ac:dyDescent="0.2">
      <c r="A15583">
        <v>936589244763750</v>
      </c>
    </row>
    <row r="15584" spans="1:1" x14ac:dyDescent="0.2">
      <c r="A15584">
        <v>936589244764083</v>
      </c>
    </row>
    <row r="15585" spans="1:1" x14ac:dyDescent="0.2">
      <c r="A15585">
        <v>936589244764458</v>
      </c>
    </row>
    <row r="15586" spans="1:1" x14ac:dyDescent="0.2">
      <c r="A15586">
        <v>936589244764792</v>
      </c>
    </row>
    <row r="15587" spans="1:1" x14ac:dyDescent="0.2">
      <c r="A15587">
        <v>936589244765083</v>
      </c>
    </row>
    <row r="15588" spans="1:1" x14ac:dyDescent="0.2">
      <c r="A15588">
        <v>936589244766083</v>
      </c>
    </row>
    <row r="15589" spans="1:1" x14ac:dyDescent="0.2">
      <c r="A15589">
        <v>936589244766417</v>
      </c>
    </row>
    <row r="15590" spans="1:1" x14ac:dyDescent="0.2">
      <c r="A15590">
        <v>936589244766750</v>
      </c>
    </row>
    <row r="15591" spans="1:1" x14ac:dyDescent="0.2">
      <c r="A15591">
        <v>936589244767208</v>
      </c>
    </row>
    <row r="15592" spans="1:1" x14ac:dyDescent="0.2">
      <c r="A15592">
        <v>936589244767583</v>
      </c>
    </row>
    <row r="15593" spans="1:1" x14ac:dyDescent="0.2">
      <c r="A15593">
        <v>936589244768250</v>
      </c>
    </row>
    <row r="15594" spans="1:1" x14ac:dyDescent="0.2">
      <c r="A15594">
        <v>936589244768750</v>
      </c>
    </row>
    <row r="15595" spans="1:1" x14ac:dyDescent="0.2">
      <c r="A15595">
        <v>936589244769083</v>
      </c>
    </row>
    <row r="15596" spans="1:1" x14ac:dyDescent="0.2">
      <c r="A15596">
        <v>936589244769417</v>
      </c>
    </row>
    <row r="15597" spans="1:1" x14ac:dyDescent="0.2">
      <c r="A15597">
        <v>936589244770000</v>
      </c>
    </row>
    <row r="15598" spans="1:1" x14ac:dyDescent="0.2">
      <c r="A15598">
        <v>936589244770667</v>
      </c>
    </row>
    <row r="15599" spans="1:1" x14ac:dyDescent="0.2">
      <c r="A15599">
        <v>936589244771583</v>
      </c>
    </row>
    <row r="15600" spans="1:1" x14ac:dyDescent="0.2">
      <c r="A15600">
        <v>936589244772000</v>
      </c>
    </row>
    <row r="15601" spans="1:1" x14ac:dyDescent="0.2">
      <c r="A15601">
        <v>936589244772417</v>
      </c>
    </row>
    <row r="15602" spans="1:1" x14ac:dyDescent="0.2">
      <c r="A15602">
        <v>936589244772750</v>
      </c>
    </row>
    <row r="15603" spans="1:1" x14ac:dyDescent="0.2">
      <c r="A15603">
        <v>936589244773250</v>
      </c>
    </row>
    <row r="15604" spans="1:1" x14ac:dyDescent="0.2">
      <c r="A15604">
        <v>936589244773542</v>
      </c>
    </row>
    <row r="15605" spans="1:1" x14ac:dyDescent="0.2">
      <c r="A15605">
        <v>936589244774083</v>
      </c>
    </row>
    <row r="15606" spans="1:1" x14ac:dyDescent="0.2">
      <c r="A15606">
        <v>936589244774458</v>
      </c>
    </row>
    <row r="15607" spans="1:1" x14ac:dyDescent="0.2">
      <c r="A15607">
        <v>936589244774792</v>
      </c>
    </row>
    <row r="15608" spans="1:1" x14ac:dyDescent="0.2">
      <c r="A15608">
        <v>936589244775083</v>
      </c>
    </row>
    <row r="15609" spans="1:1" x14ac:dyDescent="0.2">
      <c r="A15609">
        <v>936589244776083</v>
      </c>
    </row>
    <row r="15610" spans="1:1" x14ac:dyDescent="0.2">
      <c r="A15610">
        <v>936589244776750</v>
      </c>
    </row>
    <row r="15611" spans="1:1" x14ac:dyDescent="0.2">
      <c r="A15611">
        <v>936589244777417</v>
      </c>
    </row>
    <row r="15612" spans="1:1" x14ac:dyDescent="0.2">
      <c r="A15612">
        <v>936589244778250</v>
      </c>
    </row>
    <row r="15613" spans="1:1" x14ac:dyDescent="0.2">
      <c r="A15613">
        <v>936589244778958</v>
      </c>
    </row>
    <row r="15614" spans="1:1" x14ac:dyDescent="0.2">
      <c r="A15614">
        <v>936589244785750</v>
      </c>
    </row>
    <row r="15615" spans="1:1" x14ac:dyDescent="0.2">
      <c r="A15615">
        <v>936589244786083</v>
      </c>
    </row>
    <row r="15616" spans="1:1" x14ac:dyDescent="0.2">
      <c r="A15616">
        <v>936589244786875</v>
      </c>
    </row>
    <row r="15617" spans="1:1" x14ac:dyDescent="0.2">
      <c r="A15617">
        <v>936589244787375</v>
      </c>
    </row>
    <row r="15618" spans="1:1" x14ac:dyDescent="0.2">
      <c r="A15618">
        <v>936589244787875</v>
      </c>
    </row>
    <row r="15619" spans="1:1" x14ac:dyDescent="0.2">
      <c r="A15619">
        <v>936589244788458</v>
      </c>
    </row>
    <row r="15620" spans="1:1" x14ac:dyDescent="0.2">
      <c r="A15620">
        <v>936589244788833</v>
      </c>
    </row>
    <row r="15621" spans="1:1" x14ac:dyDescent="0.2">
      <c r="A15621">
        <v>936589244789292</v>
      </c>
    </row>
    <row r="15622" spans="1:1" x14ac:dyDescent="0.2">
      <c r="A15622">
        <v>936589244789625</v>
      </c>
    </row>
    <row r="15623" spans="1:1" x14ac:dyDescent="0.2">
      <c r="A15623">
        <v>936589244789958</v>
      </c>
    </row>
    <row r="15624" spans="1:1" x14ac:dyDescent="0.2">
      <c r="A15624">
        <v>936589244790542</v>
      </c>
    </row>
    <row r="15625" spans="1:1" x14ac:dyDescent="0.2">
      <c r="A15625">
        <v>936589244791000</v>
      </c>
    </row>
    <row r="15626" spans="1:1" x14ac:dyDescent="0.2">
      <c r="A15626">
        <v>936589244791583</v>
      </c>
    </row>
    <row r="15627" spans="1:1" x14ac:dyDescent="0.2">
      <c r="A15627">
        <v>936589244793833</v>
      </c>
    </row>
    <row r="15628" spans="1:1" x14ac:dyDescent="0.2">
      <c r="A15628">
        <v>936589244794208</v>
      </c>
    </row>
    <row r="15629" spans="1:1" x14ac:dyDescent="0.2">
      <c r="A15629">
        <v>936589244794583</v>
      </c>
    </row>
    <row r="15630" spans="1:1" x14ac:dyDescent="0.2">
      <c r="A15630">
        <v>936589244794958</v>
      </c>
    </row>
    <row r="15631" spans="1:1" x14ac:dyDescent="0.2">
      <c r="A15631">
        <v>936589244795625</v>
      </c>
    </row>
    <row r="15632" spans="1:1" x14ac:dyDescent="0.2">
      <c r="A15632">
        <v>936589244796000</v>
      </c>
    </row>
    <row r="15633" spans="1:1" x14ac:dyDescent="0.2">
      <c r="A15633">
        <v>936589244796750</v>
      </c>
    </row>
    <row r="15634" spans="1:1" x14ac:dyDescent="0.2">
      <c r="A15634">
        <v>936589244797083</v>
      </c>
    </row>
    <row r="15635" spans="1:1" x14ac:dyDescent="0.2">
      <c r="A15635">
        <v>936589244797917</v>
      </c>
    </row>
    <row r="15636" spans="1:1" x14ac:dyDescent="0.2">
      <c r="A15636">
        <v>936589244798292</v>
      </c>
    </row>
    <row r="15637" spans="1:1" x14ac:dyDescent="0.2">
      <c r="A15637">
        <v>936589244799000</v>
      </c>
    </row>
    <row r="15638" spans="1:1" x14ac:dyDescent="0.2">
      <c r="A15638">
        <v>936589244799333</v>
      </c>
    </row>
    <row r="15639" spans="1:1" x14ac:dyDescent="0.2">
      <c r="A15639">
        <v>936589244800042</v>
      </c>
    </row>
    <row r="15640" spans="1:1" x14ac:dyDescent="0.2">
      <c r="A15640">
        <v>936589244800417</v>
      </c>
    </row>
    <row r="15641" spans="1:1" x14ac:dyDescent="0.2">
      <c r="A15641">
        <v>936589244800875</v>
      </c>
    </row>
    <row r="15642" spans="1:1" x14ac:dyDescent="0.2">
      <c r="A15642">
        <v>936589244801333</v>
      </c>
    </row>
    <row r="15643" spans="1:1" x14ac:dyDescent="0.2">
      <c r="A15643">
        <v>936589244801708</v>
      </c>
    </row>
    <row r="15644" spans="1:1" x14ac:dyDescent="0.2">
      <c r="A15644">
        <v>936589244802042</v>
      </c>
    </row>
    <row r="15645" spans="1:1" x14ac:dyDescent="0.2">
      <c r="A15645">
        <v>936589244802500</v>
      </c>
    </row>
    <row r="15646" spans="1:1" x14ac:dyDescent="0.2">
      <c r="A15646">
        <v>936589244802875</v>
      </c>
    </row>
    <row r="15647" spans="1:1" x14ac:dyDescent="0.2">
      <c r="A15647">
        <v>936589244803333</v>
      </c>
    </row>
    <row r="15648" spans="1:1" x14ac:dyDescent="0.2">
      <c r="A15648">
        <v>936589244803917</v>
      </c>
    </row>
    <row r="15649" spans="1:1" x14ac:dyDescent="0.2">
      <c r="A15649">
        <v>936589244805125</v>
      </c>
    </row>
    <row r="15650" spans="1:1" x14ac:dyDescent="0.2">
      <c r="A15650">
        <v>936589244805875</v>
      </c>
    </row>
    <row r="15651" spans="1:1" x14ac:dyDescent="0.2">
      <c r="A15651">
        <v>936589244806458</v>
      </c>
    </row>
    <row r="15652" spans="1:1" x14ac:dyDescent="0.2">
      <c r="A15652">
        <v>936589244806875</v>
      </c>
    </row>
    <row r="15653" spans="1:1" x14ac:dyDescent="0.2">
      <c r="A15653">
        <v>936589244807250</v>
      </c>
    </row>
    <row r="15654" spans="1:1" x14ac:dyDescent="0.2">
      <c r="A15654">
        <v>936589244807833</v>
      </c>
    </row>
    <row r="15655" spans="1:1" x14ac:dyDescent="0.2">
      <c r="A15655">
        <v>936589244808542</v>
      </c>
    </row>
    <row r="15656" spans="1:1" x14ac:dyDescent="0.2">
      <c r="A15656">
        <v>936589244809000</v>
      </c>
    </row>
    <row r="15657" spans="1:1" x14ac:dyDescent="0.2">
      <c r="A15657">
        <v>936589244809792</v>
      </c>
    </row>
    <row r="15658" spans="1:1" x14ac:dyDescent="0.2">
      <c r="A15658">
        <v>936589244810167</v>
      </c>
    </row>
    <row r="15659" spans="1:1" x14ac:dyDescent="0.2">
      <c r="A15659">
        <v>936589244810583</v>
      </c>
    </row>
    <row r="15660" spans="1:1" x14ac:dyDescent="0.2">
      <c r="A15660">
        <v>936589244810958</v>
      </c>
    </row>
    <row r="15661" spans="1:1" x14ac:dyDescent="0.2">
      <c r="A15661">
        <v>936589244811250</v>
      </c>
    </row>
    <row r="15662" spans="1:1" x14ac:dyDescent="0.2">
      <c r="A15662">
        <v>936589244811875</v>
      </c>
    </row>
    <row r="15663" spans="1:1" x14ac:dyDescent="0.2">
      <c r="A15663">
        <v>936589244812167</v>
      </c>
    </row>
    <row r="15664" spans="1:1" x14ac:dyDescent="0.2">
      <c r="A15664">
        <v>936589244812708</v>
      </c>
    </row>
    <row r="15665" spans="1:1" x14ac:dyDescent="0.2">
      <c r="A15665">
        <v>936589244813000</v>
      </c>
    </row>
    <row r="15666" spans="1:1" x14ac:dyDescent="0.2">
      <c r="A15666">
        <v>936589244813625</v>
      </c>
    </row>
    <row r="15667" spans="1:1" x14ac:dyDescent="0.2">
      <c r="A15667">
        <v>936589244814167</v>
      </c>
    </row>
    <row r="15668" spans="1:1" x14ac:dyDescent="0.2">
      <c r="A15668">
        <v>936589244814625</v>
      </c>
    </row>
    <row r="15669" spans="1:1" x14ac:dyDescent="0.2">
      <c r="A15669">
        <v>936589244815375</v>
      </c>
    </row>
    <row r="15670" spans="1:1" x14ac:dyDescent="0.2">
      <c r="A15670">
        <v>936589244816750</v>
      </c>
    </row>
    <row r="15671" spans="1:1" x14ac:dyDescent="0.2">
      <c r="A15671">
        <v>936589244817125</v>
      </c>
    </row>
    <row r="15672" spans="1:1" x14ac:dyDescent="0.2">
      <c r="A15672">
        <v>936589244817583</v>
      </c>
    </row>
    <row r="15673" spans="1:1" x14ac:dyDescent="0.2">
      <c r="A15673">
        <v>936589244818208</v>
      </c>
    </row>
    <row r="15674" spans="1:1" x14ac:dyDescent="0.2">
      <c r="A15674">
        <v>936589244818667</v>
      </c>
    </row>
    <row r="15675" spans="1:1" x14ac:dyDescent="0.2">
      <c r="A15675">
        <v>936589244819125</v>
      </c>
    </row>
    <row r="15676" spans="1:1" x14ac:dyDescent="0.2">
      <c r="A15676">
        <v>936589244819917</v>
      </c>
    </row>
    <row r="15677" spans="1:1" x14ac:dyDescent="0.2">
      <c r="A15677">
        <v>936589244820417</v>
      </c>
    </row>
    <row r="15678" spans="1:1" x14ac:dyDescent="0.2">
      <c r="A15678">
        <v>936589244820792</v>
      </c>
    </row>
    <row r="15679" spans="1:1" x14ac:dyDescent="0.2">
      <c r="A15679">
        <v>936589244821375</v>
      </c>
    </row>
    <row r="15680" spans="1:1" x14ac:dyDescent="0.2">
      <c r="A15680">
        <v>936589244822250</v>
      </c>
    </row>
    <row r="15681" spans="1:1" x14ac:dyDescent="0.2">
      <c r="A15681">
        <v>936589244822583</v>
      </c>
    </row>
    <row r="15682" spans="1:1" x14ac:dyDescent="0.2">
      <c r="A15682">
        <v>936589244822917</v>
      </c>
    </row>
    <row r="15683" spans="1:1" x14ac:dyDescent="0.2">
      <c r="A15683">
        <v>936589244823667</v>
      </c>
    </row>
    <row r="15684" spans="1:1" x14ac:dyDescent="0.2">
      <c r="A15684">
        <v>936589244824125</v>
      </c>
    </row>
    <row r="15685" spans="1:1" x14ac:dyDescent="0.2">
      <c r="A15685">
        <v>936589244824583</v>
      </c>
    </row>
    <row r="15686" spans="1:1" x14ac:dyDescent="0.2">
      <c r="A15686">
        <v>936589244824917</v>
      </c>
    </row>
    <row r="15687" spans="1:1" x14ac:dyDescent="0.2">
      <c r="A15687">
        <v>936589244825292</v>
      </c>
    </row>
    <row r="15688" spans="1:1" x14ac:dyDescent="0.2">
      <c r="A15688">
        <v>936589244826208</v>
      </c>
    </row>
    <row r="15689" spans="1:1" x14ac:dyDescent="0.2">
      <c r="A15689">
        <v>936589244827250</v>
      </c>
    </row>
    <row r="15690" spans="1:1" x14ac:dyDescent="0.2">
      <c r="A15690">
        <v>936589244827583</v>
      </c>
    </row>
    <row r="15691" spans="1:1" x14ac:dyDescent="0.2">
      <c r="A15691">
        <v>936589244828667</v>
      </c>
    </row>
    <row r="15692" spans="1:1" x14ac:dyDescent="0.2">
      <c r="A15692">
        <v>936589244829000</v>
      </c>
    </row>
    <row r="15693" spans="1:1" x14ac:dyDescent="0.2">
      <c r="A15693">
        <v>936589244829500</v>
      </c>
    </row>
    <row r="15694" spans="1:1" x14ac:dyDescent="0.2">
      <c r="A15694">
        <v>936589244830375</v>
      </c>
    </row>
    <row r="15695" spans="1:1" x14ac:dyDescent="0.2">
      <c r="A15695">
        <v>936589244831000</v>
      </c>
    </row>
    <row r="15696" spans="1:1" x14ac:dyDescent="0.2">
      <c r="A15696">
        <v>936589244831333</v>
      </c>
    </row>
    <row r="15697" spans="1:1" x14ac:dyDescent="0.2">
      <c r="A15697">
        <v>936589244832125</v>
      </c>
    </row>
    <row r="15698" spans="1:1" x14ac:dyDescent="0.2">
      <c r="A15698">
        <v>936589244832625</v>
      </c>
    </row>
    <row r="15699" spans="1:1" x14ac:dyDescent="0.2">
      <c r="A15699">
        <v>936589244833208</v>
      </c>
    </row>
    <row r="15700" spans="1:1" x14ac:dyDescent="0.2">
      <c r="A15700">
        <v>936589244833792</v>
      </c>
    </row>
    <row r="15701" spans="1:1" x14ac:dyDescent="0.2">
      <c r="A15701">
        <v>936589244834375</v>
      </c>
    </row>
    <row r="15702" spans="1:1" x14ac:dyDescent="0.2">
      <c r="A15702">
        <v>936589244834833</v>
      </c>
    </row>
    <row r="15703" spans="1:1" x14ac:dyDescent="0.2">
      <c r="A15703">
        <v>936589244835208</v>
      </c>
    </row>
    <row r="15704" spans="1:1" x14ac:dyDescent="0.2">
      <c r="A15704">
        <v>936589244836042</v>
      </c>
    </row>
    <row r="15705" spans="1:1" x14ac:dyDescent="0.2">
      <c r="A15705">
        <v>936589244836833</v>
      </c>
    </row>
    <row r="15706" spans="1:1" x14ac:dyDescent="0.2">
      <c r="A15706">
        <v>936589244837292</v>
      </c>
    </row>
    <row r="15707" spans="1:1" x14ac:dyDescent="0.2">
      <c r="A15707">
        <v>936589244838000</v>
      </c>
    </row>
    <row r="15708" spans="1:1" x14ac:dyDescent="0.2">
      <c r="A15708">
        <v>936589244838333</v>
      </c>
    </row>
    <row r="15709" spans="1:1" x14ac:dyDescent="0.2">
      <c r="A15709">
        <v>936589244838708</v>
      </c>
    </row>
    <row r="15710" spans="1:1" x14ac:dyDescent="0.2">
      <c r="A15710">
        <v>936589244839250</v>
      </c>
    </row>
    <row r="15711" spans="1:1" x14ac:dyDescent="0.2">
      <c r="A15711">
        <v>936589244839708</v>
      </c>
    </row>
    <row r="15712" spans="1:1" x14ac:dyDescent="0.2">
      <c r="A15712">
        <v>936589244840583</v>
      </c>
    </row>
    <row r="15713" spans="1:1" x14ac:dyDescent="0.2">
      <c r="A15713">
        <v>936589244842667</v>
      </c>
    </row>
    <row r="15714" spans="1:1" x14ac:dyDescent="0.2">
      <c r="A15714">
        <v>936589244843042</v>
      </c>
    </row>
    <row r="15715" spans="1:1" x14ac:dyDescent="0.2">
      <c r="A15715">
        <v>936589244843333</v>
      </c>
    </row>
    <row r="15716" spans="1:1" x14ac:dyDescent="0.2">
      <c r="A15716">
        <v>936589244844042</v>
      </c>
    </row>
    <row r="15717" spans="1:1" x14ac:dyDescent="0.2">
      <c r="A15717">
        <v>936589244844542</v>
      </c>
    </row>
    <row r="15718" spans="1:1" x14ac:dyDescent="0.2">
      <c r="A15718">
        <v>936589244845667</v>
      </c>
    </row>
    <row r="15719" spans="1:1" x14ac:dyDescent="0.2">
      <c r="A15719">
        <v>936589244846500</v>
      </c>
    </row>
    <row r="15720" spans="1:1" x14ac:dyDescent="0.2">
      <c r="A15720">
        <v>936589244846875</v>
      </c>
    </row>
    <row r="15721" spans="1:1" x14ac:dyDescent="0.2">
      <c r="A15721">
        <v>936589244847375</v>
      </c>
    </row>
    <row r="15722" spans="1:1" x14ac:dyDescent="0.2">
      <c r="A15722">
        <v>936589244847833</v>
      </c>
    </row>
    <row r="15723" spans="1:1" x14ac:dyDescent="0.2">
      <c r="A15723">
        <v>936589244848333</v>
      </c>
    </row>
    <row r="15724" spans="1:1" x14ac:dyDescent="0.2">
      <c r="A15724">
        <v>936589244848917</v>
      </c>
    </row>
    <row r="15725" spans="1:1" x14ac:dyDescent="0.2">
      <c r="A15725">
        <v>936589244849250</v>
      </c>
    </row>
    <row r="15726" spans="1:1" x14ac:dyDescent="0.2">
      <c r="A15726">
        <v>936589244849917</v>
      </c>
    </row>
    <row r="15727" spans="1:1" x14ac:dyDescent="0.2">
      <c r="A15727">
        <v>936589244850375</v>
      </c>
    </row>
    <row r="15728" spans="1:1" x14ac:dyDescent="0.2">
      <c r="A15728">
        <v>936589244850708</v>
      </c>
    </row>
    <row r="15729" spans="1:1" x14ac:dyDescent="0.2">
      <c r="A15729">
        <v>936589244851625</v>
      </c>
    </row>
    <row r="15730" spans="1:1" x14ac:dyDescent="0.2">
      <c r="A15730">
        <v>936589244852542</v>
      </c>
    </row>
    <row r="15731" spans="1:1" x14ac:dyDescent="0.2">
      <c r="A15731">
        <v>936589244853000</v>
      </c>
    </row>
    <row r="15732" spans="1:1" x14ac:dyDescent="0.2">
      <c r="A15732">
        <v>936589244853333</v>
      </c>
    </row>
    <row r="15733" spans="1:1" x14ac:dyDescent="0.2">
      <c r="A15733">
        <v>936589244853833</v>
      </c>
    </row>
    <row r="15734" spans="1:1" x14ac:dyDescent="0.2">
      <c r="A15734">
        <v>936589244855083</v>
      </c>
    </row>
    <row r="15735" spans="1:1" x14ac:dyDescent="0.2">
      <c r="A15735">
        <v>936589244856667</v>
      </c>
    </row>
    <row r="15736" spans="1:1" x14ac:dyDescent="0.2">
      <c r="A15736">
        <v>936589244857125</v>
      </c>
    </row>
    <row r="15737" spans="1:1" x14ac:dyDescent="0.2">
      <c r="A15737">
        <v>936589244857500</v>
      </c>
    </row>
    <row r="15738" spans="1:1" x14ac:dyDescent="0.2">
      <c r="A15738">
        <v>936589244857958</v>
      </c>
    </row>
    <row r="15739" spans="1:1" x14ac:dyDescent="0.2">
      <c r="A15739">
        <v>936589244858417</v>
      </c>
    </row>
    <row r="15740" spans="1:1" x14ac:dyDescent="0.2">
      <c r="A15740">
        <v>936589244858917</v>
      </c>
    </row>
    <row r="15741" spans="1:1" x14ac:dyDescent="0.2">
      <c r="A15741">
        <v>936589244859542</v>
      </c>
    </row>
    <row r="15742" spans="1:1" x14ac:dyDescent="0.2">
      <c r="A15742">
        <v>936589244859875</v>
      </c>
    </row>
    <row r="15743" spans="1:1" x14ac:dyDescent="0.2">
      <c r="A15743">
        <v>936589244860792</v>
      </c>
    </row>
    <row r="15744" spans="1:1" x14ac:dyDescent="0.2">
      <c r="A15744">
        <v>936589244862000</v>
      </c>
    </row>
    <row r="15745" spans="1:1" x14ac:dyDescent="0.2">
      <c r="A15745">
        <v>936589244862375</v>
      </c>
    </row>
    <row r="15746" spans="1:1" x14ac:dyDescent="0.2">
      <c r="A15746">
        <v>936589244862875</v>
      </c>
    </row>
    <row r="15747" spans="1:1" x14ac:dyDescent="0.2">
      <c r="A15747">
        <v>936589244863333</v>
      </c>
    </row>
    <row r="15748" spans="1:1" x14ac:dyDescent="0.2">
      <c r="A15748">
        <v>936589244863792</v>
      </c>
    </row>
    <row r="15749" spans="1:1" x14ac:dyDescent="0.2">
      <c r="A15749">
        <v>936589244864292</v>
      </c>
    </row>
    <row r="15750" spans="1:1" x14ac:dyDescent="0.2">
      <c r="A15750">
        <v>936589244864625</v>
      </c>
    </row>
    <row r="15751" spans="1:1" x14ac:dyDescent="0.2">
      <c r="A15751">
        <v>936589244865458</v>
      </c>
    </row>
    <row r="15752" spans="1:1" x14ac:dyDescent="0.2">
      <c r="A15752">
        <v>936589244865833</v>
      </c>
    </row>
    <row r="15753" spans="1:1" x14ac:dyDescent="0.2">
      <c r="A15753">
        <v>936589244866292</v>
      </c>
    </row>
    <row r="15754" spans="1:1" x14ac:dyDescent="0.2">
      <c r="A15754">
        <v>936589244866667</v>
      </c>
    </row>
    <row r="15755" spans="1:1" x14ac:dyDescent="0.2">
      <c r="A15755">
        <v>936589244868583</v>
      </c>
    </row>
    <row r="15756" spans="1:1" x14ac:dyDescent="0.2">
      <c r="A15756">
        <v>936589244869083</v>
      </c>
    </row>
    <row r="15757" spans="1:1" x14ac:dyDescent="0.2">
      <c r="A15757">
        <v>936589244869875</v>
      </c>
    </row>
    <row r="15758" spans="1:1" x14ac:dyDescent="0.2">
      <c r="A15758">
        <v>936589244870250</v>
      </c>
    </row>
    <row r="15759" spans="1:1" x14ac:dyDescent="0.2">
      <c r="A15759">
        <v>936589244870750</v>
      </c>
    </row>
    <row r="15760" spans="1:1" x14ac:dyDescent="0.2">
      <c r="A15760">
        <v>936589244871125</v>
      </c>
    </row>
    <row r="15761" spans="1:1" x14ac:dyDescent="0.2">
      <c r="A15761">
        <v>936589244871458</v>
      </c>
    </row>
    <row r="15762" spans="1:1" x14ac:dyDescent="0.2">
      <c r="A15762">
        <v>936589244871958</v>
      </c>
    </row>
    <row r="15763" spans="1:1" x14ac:dyDescent="0.2">
      <c r="A15763">
        <v>936589244872667</v>
      </c>
    </row>
    <row r="15764" spans="1:1" x14ac:dyDescent="0.2">
      <c r="A15764">
        <v>936589244873042</v>
      </c>
    </row>
    <row r="15765" spans="1:1" x14ac:dyDescent="0.2">
      <c r="A15765">
        <v>936589244873375</v>
      </c>
    </row>
    <row r="15766" spans="1:1" x14ac:dyDescent="0.2">
      <c r="A15766">
        <v>936589244873708</v>
      </c>
    </row>
    <row r="15767" spans="1:1" x14ac:dyDescent="0.2">
      <c r="A15767">
        <v>936589244874125</v>
      </c>
    </row>
    <row r="15768" spans="1:1" x14ac:dyDescent="0.2">
      <c r="A15768">
        <v>936589244874500</v>
      </c>
    </row>
    <row r="15769" spans="1:1" x14ac:dyDescent="0.2">
      <c r="A15769">
        <v>936589244874792</v>
      </c>
    </row>
    <row r="15770" spans="1:1" x14ac:dyDescent="0.2">
      <c r="A15770">
        <v>936589244875208</v>
      </c>
    </row>
    <row r="15771" spans="1:1" x14ac:dyDescent="0.2">
      <c r="A15771">
        <v>936589244875667</v>
      </c>
    </row>
    <row r="15772" spans="1:1" x14ac:dyDescent="0.2">
      <c r="A15772">
        <v>936589244876125</v>
      </c>
    </row>
    <row r="15773" spans="1:1" x14ac:dyDescent="0.2">
      <c r="A15773">
        <v>936589244876458</v>
      </c>
    </row>
    <row r="15774" spans="1:1" x14ac:dyDescent="0.2">
      <c r="A15774">
        <v>936589244876750</v>
      </c>
    </row>
    <row r="15775" spans="1:1" x14ac:dyDescent="0.2">
      <c r="A15775">
        <v>936589244877083</v>
      </c>
    </row>
    <row r="15776" spans="1:1" x14ac:dyDescent="0.2">
      <c r="A15776">
        <v>936589244877625</v>
      </c>
    </row>
    <row r="15777" spans="1:1" x14ac:dyDescent="0.2">
      <c r="A15777">
        <v>936589244878875</v>
      </c>
    </row>
    <row r="15778" spans="1:1" x14ac:dyDescent="0.2">
      <c r="A15778">
        <v>936589244879292</v>
      </c>
    </row>
    <row r="15779" spans="1:1" x14ac:dyDescent="0.2">
      <c r="A15779">
        <v>936589244879917</v>
      </c>
    </row>
    <row r="15780" spans="1:1" x14ac:dyDescent="0.2">
      <c r="A15780">
        <v>936589244880500</v>
      </c>
    </row>
    <row r="15781" spans="1:1" x14ac:dyDescent="0.2">
      <c r="A15781">
        <v>936589244880917</v>
      </c>
    </row>
    <row r="15782" spans="1:1" x14ac:dyDescent="0.2">
      <c r="A15782">
        <v>936589244881583</v>
      </c>
    </row>
    <row r="15783" spans="1:1" x14ac:dyDescent="0.2">
      <c r="A15783">
        <v>936589244881958</v>
      </c>
    </row>
    <row r="15784" spans="1:1" x14ac:dyDescent="0.2">
      <c r="A15784">
        <v>936589244882292</v>
      </c>
    </row>
    <row r="15785" spans="1:1" x14ac:dyDescent="0.2">
      <c r="A15785">
        <v>936589244882667</v>
      </c>
    </row>
    <row r="15786" spans="1:1" x14ac:dyDescent="0.2">
      <c r="A15786">
        <v>936589244883125</v>
      </c>
    </row>
    <row r="15787" spans="1:1" x14ac:dyDescent="0.2">
      <c r="A15787">
        <v>936589244883625</v>
      </c>
    </row>
    <row r="15788" spans="1:1" x14ac:dyDescent="0.2">
      <c r="A15788">
        <v>936589244884458</v>
      </c>
    </row>
    <row r="15789" spans="1:1" x14ac:dyDescent="0.2">
      <c r="A15789">
        <v>936589244885083</v>
      </c>
    </row>
    <row r="15790" spans="1:1" x14ac:dyDescent="0.2">
      <c r="A15790">
        <v>936589244885417</v>
      </c>
    </row>
    <row r="15791" spans="1:1" x14ac:dyDescent="0.2">
      <c r="A15791">
        <v>936589244885750</v>
      </c>
    </row>
    <row r="15792" spans="1:1" x14ac:dyDescent="0.2">
      <c r="A15792">
        <v>936589244886333</v>
      </c>
    </row>
    <row r="15793" spans="1:1" x14ac:dyDescent="0.2">
      <c r="A15793">
        <v>936589244886750</v>
      </c>
    </row>
    <row r="15794" spans="1:1" x14ac:dyDescent="0.2">
      <c r="A15794">
        <v>936589244887542</v>
      </c>
    </row>
    <row r="15795" spans="1:1" x14ac:dyDescent="0.2">
      <c r="A15795">
        <v>936589244888000</v>
      </c>
    </row>
    <row r="15796" spans="1:1" x14ac:dyDescent="0.2">
      <c r="A15796">
        <v>936589244888917</v>
      </c>
    </row>
    <row r="15797" spans="1:1" x14ac:dyDescent="0.2">
      <c r="A15797">
        <v>936589244889292</v>
      </c>
    </row>
    <row r="15798" spans="1:1" x14ac:dyDescent="0.2">
      <c r="A15798">
        <v>936589244891500</v>
      </c>
    </row>
    <row r="15799" spans="1:1" x14ac:dyDescent="0.2">
      <c r="A15799">
        <v>936589244892208</v>
      </c>
    </row>
    <row r="15800" spans="1:1" x14ac:dyDescent="0.2">
      <c r="A15800">
        <v>936589244892708</v>
      </c>
    </row>
    <row r="15801" spans="1:1" x14ac:dyDescent="0.2">
      <c r="A15801">
        <v>936589244893208</v>
      </c>
    </row>
    <row r="15802" spans="1:1" x14ac:dyDescent="0.2">
      <c r="A15802">
        <v>936589244893833</v>
      </c>
    </row>
    <row r="15803" spans="1:1" x14ac:dyDescent="0.2">
      <c r="A15803">
        <v>936589244894167</v>
      </c>
    </row>
    <row r="15804" spans="1:1" x14ac:dyDescent="0.2">
      <c r="A15804">
        <v>936589244894542</v>
      </c>
    </row>
    <row r="15805" spans="1:1" x14ac:dyDescent="0.2">
      <c r="A15805">
        <v>936589244894875</v>
      </c>
    </row>
    <row r="15806" spans="1:1" x14ac:dyDescent="0.2">
      <c r="A15806">
        <v>936589244895500</v>
      </c>
    </row>
    <row r="15807" spans="1:1" x14ac:dyDescent="0.2">
      <c r="A15807">
        <v>936589244895917</v>
      </c>
    </row>
    <row r="15808" spans="1:1" x14ac:dyDescent="0.2">
      <c r="A15808">
        <v>936589244896208</v>
      </c>
    </row>
    <row r="15809" spans="1:1" x14ac:dyDescent="0.2">
      <c r="A15809">
        <v>936589244896875</v>
      </c>
    </row>
    <row r="15810" spans="1:1" x14ac:dyDescent="0.2">
      <c r="A15810">
        <v>936589244897208</v>
      </c>
    </row>
    <row r="15811" spans="1:1" x14ac:dyDescent="0.2">
      <c r="A15811">
        <v>936589244898458</v>
      </c>
    </row>
    <row r="15812" spans="1:1" x14ac:dyDescent="0.2">
      <c r="A15812">
        <v>936589244899042</v>
      </c>
    </row>
    <row r="15813" spans="1:1" x14ac:dyDescent="0.2">
      <c r="A15813">
        <v>936589244899375</v>
      </c>
    </row>
    <row r="15814" spans="1:1" x14ac:dyDescent="0.2">
      <c r="A15814">
        <v>936589244899833</v>
      </c>
    </row>
    <row r="15815" spans="1:1" x14ac:dyDescent="0.2">
      <c r="A15815">
        <v>936589244900208</v>
      </c>
    </row>
    <row r="15816" spans="1:1" x14ac:dyDescent="0.2">
      <c r="A15816">
        <v>936589244900792</v>
      </c>
    </row>
    <row r="15817" spans="1:1" x14ac:dyDescent="0.2">
      <c r="A15817">
        <v>936589244901125</v>
      </c>
    </row>
    <row r="15818" spans="1:1" x14ac:dyDescent="0.2">
      <c r="A15818">
        <v>936589244901542</v>
      </c>
    </row>
    <row r="15819" spans="1:1" x14ac:dyDescent="0.2">
      <c r="A15819">
        <v>936589244902625</v>
      </c>
    </row>
    <row r="15820" spans="1:1" x14ac:dyDescent="0.2">
      <c r="A15820">
        <v>936589244903375</v>
      </c>
    </row>
    <row r="15821" spans="1:1" x14ac:dyDescent="0.2">
      <c r="A15821">
        <v>936589244903708</v>
      </c>
    </row>
    <row r="15822" spans="1:1" x14ac:dyDescent="0.2">
      <c r="A15822">
        <v>936589244904042</v>
      </c>
    </row>
    <row r="15823" spans="1:1" x14ac:dyDescent="0.2">
      <c r="A15823">
        <v>936589244904667</v>
      </c>
    </row>
    <row r="15824" spans="1:1" x14ac:dyDescent="0.2">
      <c r="A15824">
        <v>936589244905375</v>
      </c>
    </row>
    <row r="15825" spans="1:1" x14ac:dyDescent="0.2">
      <c r="A15825">
        <v>936589244905792</v>
      </c>
    </row>
    <row r="15826" spans="1:1" x14ac:dyDescent="0.2">
      <c r="A15826">
        <v>936589244906708</v>
      </c>
    </row>
    <row r="15827" spans="1:1" x14ac:dyDescent="0.2">
      <c r="A15827">
        <v>936589244907375</v>
      </c>
    </row>
    <row r="15828" spans="1:1" x14ac:dyDescent="0.2">
      <c r="A15828">
        <v>936589244907708</v>
      </c>
    </row>
    <row r="15829" spans="1:1" x14ac:dyDescent="0.2">
      <c r="A15829">
        <v>936589244908042</v>
      </c>
    </row>
    <row r="15830" spans="1:1" x14ac:dyDescent="0.2">
      <c r="A15830">
        <v>936589244908417</v>
      </c>
    </row>
    <row r="15831" spans="1:1" x14ac:dyDescent="0.2">
      <c r="A15831">
        <v>936589244908708</v>
      </c>
    </row>
    <row r="15832" spans="1:1" x14ac:dyDescent="0.2">
      <c r="A15832">
        <v>936589244909292</v>
      </c>
    </row>
    <row r="15833" spans="1:1" x14ac:dyDescent="0.2">
      <c r="A15833">
        <v>936589244909625</v>
      </c>
    </row>
    <row r="15834" spans="1:1" x14ac:dyDescent="0.2">
      <c r="A15834">
        <v>936589244910167</v>
      </c>
    </row>
    <row r="15835" spans="1:1" x14ac:dyDescent="0.2">
      <c r="A15835">
        <v>936589244910667</v>
      </c>
    </row>
    <row r="15836" spans="1:1" x14ac:dyDescent="0.2">
      <c r="A15836">
        <v>936589244911167</v>
      </c>
    </row>
    <row r="15837" spans="1:1" x14ac:dyDescent="0.2">
      <c r="A15837">
        <v>936589244911833</v>
      </c>
    </row>
    <row r="15838" spans="1:1" x14ac:dyDescent="0.2">
      <c r="A15838">
        <v>936589244912333</v>
      </c>
    </row>
    <row r="15839" spans="1:1" x14ac:dyDescent="0.2">
      <c r="A15839">
        <v>936589244912792</v>
      </c>
    </row>
    <row r="15840" spans="1:1" x14ac:dyDescent="0.2">
      <c r="A15840">
        <v>936589244913167</v>
      </c>
    </row>
    <row r="15841" spans="1:1" x14ac:dyDescent="0.2">
      <c r="A15841">
        <v>936589244914542</v>
      </c>
    </row>
    <row r="15842" spans="1:1" x14ac:dyDescent="0.2">
      <c r="A15842">
        <v>936589244914917</v>
      </c>
    </row>
    <row r="15843" spans="1:1" x14ac:dyDescent="0.2">
      <c r="A15843">
        <v>936589244915625</v>
      </c>
    </row>
    <row r="15844" spans="1:1" x14ac:dyDescent="0.2">
      <c r="A15844">
        <v>936589244916292</v>
      </c>
    </row>
    <row r="15845" spans="1:1" x14ac:dyDescent="0.2">
      <c r="A15845">
        <v>936589244917208</v>
      </c>
    </row>
    <row r="15846" spans="1:1" x14ac:dyDescent="0.2">
      <c r="A15846">
        <v>936589244918125</v>
      </c>
    </row>
    <row r="15847" spans="1:1" x14ac:dyDescent="0.2">
      <c r="A15847">
        <v>936589244918875</v>
      </c>
    </row>
    <row r="15848" spans="1:1" x14ac:dyDescent="0.2">
      <c r="A15848">
        <v>936589244919208</v>
      </c>
    </row>
    <row r="15849" spans="1:1" x14ac:dyDescent="0.2">
      <c r="A15849">
        <v>936589244919667</v>
      </c>
    </row>
    <row r="15850" spans="1:1" x14ac:dyDescent="0.2">
      <c r="A15850">
        <v>936589244920083</v>
      </c>
    </row>
    <row r="15851" spans="1:1" x14ac:dyDescent="0.2">
      <c r="A15851">
        <v>936589244920500</v>
      </c>
    </row>
    <row r="15852" spans="1:1" x14ac:dyDescent="0.2">
      <c r="A15852">
        <v>936589244920917</v>
      </c>
    </row>
    <row r="15853" spans="1:1" x14ac:dyDescent="0.2">
      <c r="A15853">
        <v>936589244921583</v>
      </c>
    </row>
    <row r="15854" spans="1:1" x14ac:dyDescent="0.2">
      <c r="A15854">
        <v>936589244922083</v>
      </c>
    </row>
    <row r="15855" spans="1:1" x14ac:dyDescent="0.2">
      <c r="A15855">
        <v>936589244922458</v>
      </c>
    </row>
    <row r="15856" spans="1:1" x14ac:dyDescent="0.2">
      <c r="A15856">
        <v>936589244922875</v>
      </c>
    </row>
    <row r="15857" spans="1:1" x14ac:dyDescent="0.2">
      <c r="A15857">
        <v>936589244923208</v>
      </c>
    </row>
    <row r="15858" spans="1:1" x14ac:dyDescent="0.2">
      <c r="A15858">
        <v>936589244923875</v>
      </c>
    </row>
    <row r="15859" spans="1:1" x14ac:dyDescent="0.2">
      <c r="A15859">
        <v>936589244924292</v>
      </c>
    </row>
    <row r="15860" spans="1:1" x14ac:dyDescent="0.2">
      <c r="A15860">
        <v>936589244924792</v>
      </c>
    </row>
    <row r="15861" spans="1:1" x14ac:dyDescent="0.2">
      <c r="A15861">
        <v>936589244925167</v>
      </c>
    </row>
    <row r="15862" spans="1:1" x14ac:dyDescent="0.2">
      <c r="A15862">
        <v>936589244926292</v>
      </c>
    </row>
    <row r="15863" spans="1:1" x14ac:dyDescent="0.2">
      <c r="A15863">
        <v>936589244926667</v>
      </c>
    </row>
    <row r="15864" spans="1:1" x14ac:dyDescent="0.2">
      <c r="A15864">
        <v>936589244927333</v>
      </c>
    </row>
    <row r="15865" spans="1:1" x14ac:dyDescent="0.2">
      <c r="A15865">
        <v>936589244928125</v>
      </c>
    </row>
    <row r="15866" spans="1:1" x14ac:dyDescent="0.2">
      <c r="A15866">
        <v>936589244929292</v>
      </c>
    </row>
    <row r="15867" spans="1:1" x14ac:dyDescent="0.2">
      <c r="A15867">
        <v>936589244930000</v>
      </c>
    </row>
    <row r="15868" spans="1:1" x14ac:dyDescent="0.2">
      <c r="A15868">
        <v>936589244930917</v>
      </c>
    </row>
    <row r="15869" spans="1:1" x14ac:dyDescent="0.2">
      <c r="A15869">
        <v>936589244931333</v>
      </c>
    </row>
    <row r="15870" spans="1:1" x14ac:dyDescent="0.2">
      <c r="A15870">
        <v>936589244932042</v>
      </c>
    </row>
    <row r="15871" spans="1:1" x14ac:dyDescent="0.2">
      <c r="A15871">
        <v>936589244932375</v>
      </c>
    </row>
    <row r="15872" spans="1:1" x14ac:dyDescent="0.2">
      <c r="A15872">
        <v>936589244933042</v>
      </c>
    </row>
    <row r="15873" spans="1:1" x14ac:dyDescent="0.2">
      <c r="A15873">
        <v>936589244950958</v>
      </c>
    </row>
    <row r="15874" spans="1:1" x14ac:dyDescent="0.2">
      <c r="A15874">
        <v>936589244988125</v>
      </c>
    </row>
    <row r="15875" spans="1:1" x14ac:dyDescent="0.2">
      <c r="A15875">
        <v>936589244988792</v>
      </c>
    </row>
    <row r="15876" spans="1:1" x14ac:dyDescent="0.2">
      <c r="A15876">
        <v>936589244989708</v>
      </c>
    </row>
    <row r="15877" spans="1:1" x14ac:dyDescent="0.2">
      <c r="A15877">
        <v>936589244990083</v>
      </c>
    </row>
    <row r="15878" spans="1:1" x14ac:dyDescent="0.2">
      <c r="A15878">
        <v>936589244990667</v>
      </c>
    </row>
    <row r="15879" spans="1:1" x14ac:dyDescent="0.2">
      <c r="A15879">
        <v>936589244991250</v>
      </c>
    </row>
    <row r="15880" spans="1:1" x14ac:dyDescent="0.2">
      <c r="A15880">
        <v>936589244991750</v>
      </c>
    </row>
    <row r="15881" spans="1:1" x14ac:dyDescent="0.2">
      <c r="A15881">
        <v>936589244992833</v>
      </c>
    </row>
    <row r="15882" spans="1:1" x14ac:dyDescent="0.2">
      <c r="A15882">
        <v>936589244993208</v>
      </c>
    </row>
    <row r="15883" spans="1:1" x14ac:dyDescent="0.2">
      <c r="A15883">
        <v>936589244995333</v>
      </c>
    </row>
    <row r="15884" spans="1:1" x14ac:dyDescent="0.2">
      <c r="A15884">
        <v>936589244995833</v>
      </c>
    </row>
    <row r="15885" spans="1:1" x14ac:dyDescent="0.2">
      <c r="A15885">
        <v>936589244996417</v>
      </c>
    </row>
    <row r="15886" spans="1:1" x14ac:dyDescent="0.2">
      <c r="A15886">
        <v>936589244996917</v>
      </c>
    </row>
    <row r="15887" spans="1:1" x14ac:dyDescent="0.2">
      <c r="A15887">
        <v>936589244997292</v>
      </c>
    </row>
    <row r="15888" spans="1:1" x14ac:dyDescent="0.2">
      <c r="A15888">
        <v>936589244997833</v>
      </c>
    </row>
    <row r="15889" spans="1:1" x14ac:dyDescent="0.2">
      <c r="A15889">
        <v>936589244998375</v>
      </c>
    </row>
    <row r="15890" spans="1:1" x14ac:dyDescent="0.2">
      <c r="A15890">
        <v>936589244999083</v>
      </c>
    </row>
    <row r="15891" spans="1:1" x14ac:dyDescent="0.2">
      <c r="A15891">
        <v>936589244999458</v>
      </c>
    </row>
    <row r="15892" spans="1:1" x14ac:dyDescent="0.2">
      <c r="A15892">
        <v>936589244999958</v>
      </c>
    </row>
    <row r="15893" spans="1:1" x14ac:dyDescent="0.2">
      <c r="A15893">
        <v>936589245000292</v>
      </c>
    </row>
    <row r="15894" spans="1:1" x14ac:dyDescent="0.2">
      <c r="A15894">
        <v>936589245000875</v>
      </c>
    </row>
    <row r="15895" spans="1:1" x14ac:dyDescent="0.2">
      <c r="A15895">
        <v>936589245001458</v>
      </c>
    </row>
    <row r="15896" spans="1:1" x14ac:dyDescent="0.2">
      <c r="A15896">
        <v>936589245001833</v>
      </c>
    </row>
    <row r="15897" spans="1:1" x14ac:dyDescent="0.2">
      <c r="A15897">
        <v>936589245002167</v>
      </c>
    </row>
    <row r="15898" spans="1:1" x14ac:dyDescent="0.2">
      <c r="A15898">
        <v>936589245002792</v>
      </c>
    </row>
    <row r="15899" spans="1:1" x14ac:dyDescent="0.2">
      <c r="A15899">
        <v>936589245003167</v>
      </c>
    </row>
    <row r="15900" spans="1:1" x14ac:dyDescent="0.2">
      <c r="A15900">
        <v>936589245004042</v>
      </c>
    </row>
    <row r="15901" spans="1:1" x14ac:dyDescent="0.2">
      <c r="A15901">
        <v>936589245004375</v>
      </c>
    </row>
    <row r="15902" spans="1:1" x14ac:dyDescent="0.2">
      <c r="A15902">
        <v>936589245004708</v>
      </c>
    </row>
    <row r="15903" spans="1:1" x14ac:dyDescent="0.2">
      <c r="A15903">
        <v>936589245005250</v>
      </c>
    </row>
    <row r="15904" spans="1:1" x14ac:dyDescent="0.2">
      <c r="A15904">
        <v>936589245006375</v>
      </c>
    </row>
    <row r="15905" spans="1:1" x14ac:dyDescent="0.2">
      <c r="A15905">
        <v>936589245007125</v>
      </c>
    </row>
    <row r="15906" spans="1:1" x14ac:dyDescent="0.2">
      <c r="A15906">
        <v>936589245007500</v>
      </c>
    </row>
    <row r="15907" spans="1:1" x14ac:dyDescent="0.2">
      <c r="A15907">
        <v>936589245007833</v>
      </c>
    </row>
    <row r="15908" spans="1:1" x14ac:dyDescent="0.2">
      <c r="A15908">
        <v>936589245008167</v>
      </c>
    </row>
    <row r="15909" spans="1:1" x14ac:dyDescent="0.2">
      <c r="A15909">
        <v>936589245008542</v>
      </c>
    </row>
    <row r="15910" spans="1:1" x14ac:dyDescent="0.2">
      <c r="A15910">
        <v>936589245009042</v>
      </c>
    </row>
    <row r="15911" spans="1:1" x14ac:dyDescent="0.2">
      <c r="A15911">
        <v>936589245009500</v>
      </c>
    </row>
    <row r="15912" spans="1:1" x14ac:dyDescent="0.2">
      <c r="A15912">
        <v>936589245010000</v>
      </c>
    </row>
    <row r="15913" spans="1:1" x14ac:dyDescent="0.2">
      <c r="A15913">
        <v>936589245010708</v>
      </c>
    </row>
    <row r="15914" spans="1:1" x14ac:dyDescent="0.2">
      <c r="A15914">
        <v>936589245011083</v>
      </c>
    </row>
    <row r="15915" spans="1:1" x14ac:dyDescent="0.2">
      <c r="A15915">
        <v>936589245012125</v>
      </c>
    </row>
    <row r="15916" spans="1:1" x14ac:dyDescent="0.2">
      <c r="A15916">
        <v>936589245012750</v>
      </c>
    </row>
    <row r="15917" spans="1:1" x14ac:dyDescent="0.2">
      <c r="A15917">
        <v>936589245013083</v>
      </c>
    </row>
    <row r="15918" spans="1:1" x14ac:dyDescent="0.2">
      <c r="A15918">
        <v>936589245013833</v>
      </c>
    </row>
    <row r="15919" spans="1:1" x14ac:dyDescent="0.2">
      <c r="A15919">
        <v>936589245014542</v>
      </c>
    </row>
    <row r="15920" spans="1:1" x14ac:dyDescent="0.2">
      <c r="A15920">
        <v>936589245015417</v>
      </c>
    </row>
    <row r="15921" spans="1:1" x14ac:dyDescent="0.2">
      <c r="A15921">
        <v>936589245015917</v>
      </c>
    </row>
    <row r="15922" spans="1:1" x14ac:dyDescent="0.2">
      <c r="A15922">
        <v>936589245016458</v>
      </c>
    </row>
    <row r="15923" spans="1:1" x14ac:dyDescent="0.2">
      <c r="A15923">
        <v>936589245016833</v>
      </c>
    </row>
    <row r="15924" spans="1:1" x14ac:dyDescent="0.2">
      <c r="A15924">
        <v>936589245017292</v>
      </c>
    </row>
    <row r="15925" spans="1:1" x14ac:dyDescent="0.2">
      <c r="A15925">
        <v>936589245017833</v>
      </c>
    </row>
    <row r="15926" spans="1:1" x14ac:dyDescent="0.2">
      <c r="A15926">
        <v>936589245018917</v>
      </c>
    </row>
    <row r="15927" spans="1:1" x14ac:dyDescent="0.2">
      <c r="A15927">
        <v>936589245019292</v>
      </c>
    </row>
    <row r="15928" spans="1:1" x14ac:dyDescent="0.2">
      <c r="A15928">
        <v>936589245019625</v>
      </c>
    </row>
    <row r="15929" spans="1:1" x14ac:dyDescent="0.2">
      <c r="A15929">
        <v>936589245020000</v>
      </c>
    </row>
    <row r="15930" spans="1:1" x14ac:dyDescent="0.2">
      <c r="A15930">
        <v>936589245020583</v>
      </c>
    </row>
    <row r="15931" spans="1:1" x14ac:dyDescent="0.2">
      <c r="A15931">
        <v>936589245020958</v>
      </c>
    </row>
    <row r="15932" spans="1:1" x14ac:dyDescent="0.2">
      <c r="A15932">
        <v>936589245021292</v>
      </c>
    </row>
    <row r="15933" spans="1:1" x14ac:dyDescent="0.2">
      <c r="A15933">
        <v>936589245022167</v>
      </c>
    </row>
    <row r="15934" spans="1:1" x14ac:dyDescent="0.2">
      <c r="A15934">
        <v>936589245022792</v>
      </c>
    </row>
    <row r="15935" spans="1:1" x14ac:dyDescent="0.2">
      <c r="A15935">
        <v>936589245023208</v>
      </c>
    </row>
    <row r="15936" spans="1:1" x14ac:dyDescent="0.2">
      <c r="A15936">
        <v>936589245023542</v>
      </c>
    </row>
    <row r="15937" spans="1:1" x14ac:dyDescent="0.2">
      <c r="A15937">
        <v>936589245023875</v>
      </c>
    </row>
    <row r="15938" spans="1:1" x14ac:dyDescent="0.2">
      <c r="A15938">
        <v>936589245024500</v>
      </c>
    </row>
    <row r="15939" spans="1:1" x14ac:dyDescent="0.2">
      <c r="A15939">
        <v>936589245024792</v>
      </c>
    </row>
    <row r="15940" spans="1:1" x14ac:dyDescent="0.2">
      <c r="A15940">
        <v>936589245025125</v>
      </c>
    </row>
    <row r="15941" spans="1:1" x14ac:dyDescent="0.2">
      <c r="A15941">
        <v>936589245025417</v>
      </c>
    </row>
    <row r="15942" spans="1:1" x14ac:dyDescent="0.2">
      <c r="A15942">
        <v>936589245025750</v>
      </c>
    </row>
    <row r="15943" spans="1:1" x14ac:dyDescent="0.2">
      <c r="A15943">
        <v>936589245026708</v>
      </c>
    </row>
    <row r="15944" spans="1:1" x14ac:dyDescent="0.2">
      <c r="A15944">
        <v>936589245027042</v>
      </c>
    </row>
    <row r="15945" spans="1:1" x14ac:dyDescent="0.2">
      <c r="A15945">
        <v>936589245027625</v>
      </c>
    </row>
    <row r="15946" spans="1:1" x14ac:dyDescent="0.2">
      <c r="A15946">
        <v>936589245028250</v>
      </c>
    </row>
    <row r="15947" spans="1:1" x14ac:dyDescent="0.2">
      <c r="A15947">
        <v>936589245029250</v>
      </c>
    </row>
    <row r="15948" spans="1:1" x14ac:dyDescent="0.2">
      <c r="A15948">
        <v>936589245029750</v>
      </c>
    </row>
    <row r="15949" spans="1:1" x14ac:dyDescent="0.2">
      <c r="A15949">
        <v>936589245030083</v>
      </c>
    </row>
    <row r="15950" spans="1:1" x14ac:dyDescent="0.2">
      <c r="A15950">
        <v>936589245030583</v>
      </c>
    </row>
    <row r="15951" spans="1:1" x14ac:dyDescent="0.2">
      <c r="A15951">
        <v>936589245031292</v>
      </c>
    </row>
    <row r="15952" spans="1:1" x14ac:dyDescent="0.2">
      <c r="A15952">
        <v>936589245032167</v>
      </c>
    </row>
    <row r="15953" spans="1:1" x14ac:dyDescent="0.2">
      <c r="A15953">
        <v>936589245032833</v>
      </c>
    </row>
    <row r="15954" spans="1:1" x14ac:dyDescent="0.2">
      <c r="A15954">
        <v>936589245033417</v>
      </c>
    </row>
    <row r="15955" spans="1:1" x14ac:dyDescent="0.2">
      <c r="A15955">
        <v>936589245034333</v>
      </c>
    </row>
    <row r="15956" spans="1:1" x14ac:dyDescent="0.2">
      <c r="A15956">
        <v>936589245034833</v>
      </c>
    </row>
    <row r="15957" spans="1:1" x14ac:dyDescent="0.2">
      <c r="A15957">
        <v>936589245035417</v>
      </c>
    </row>
    <row r="15958" spans="1:1" x14ac:dyDescent="0.2">
      <c r="A15958">
        <v>936589245035833</v>
      </c>
    </row>
    <row r="15959" spans="1:1" x14ac:dyDescent="0.2">
      <c r="A15959">
        <v>936589245036417</v>
      </c>
    </row>
    <row r="15960" spans="1:1" x14ac:dyDescent="0.2">
      <c r="A15960">
        <v>936589245037042</v>
      </c>
    </row>
    <row r="15961" spans="1:1" x14ac:dyDescent="0.2">
      <c r="A15961">
        <v>936589245037375</v>
      </c>
    </row>
    <row r="15962" spans="1:1" x14ac:dyDescent="0.2">
      <c r="A15962">
        <v>936589245038042</v>
      </c>
    </row>
    <row r="15963" spans="1:1" x14ac:dyDescent="0.2">
      <c r="A15963">
        <v>936589245038667</v>
      </c>
    </row>
    <row r="15964" spans="1:1" x14ac:dyDescent="0.2">
      <c r="A15964">
        <v>936589245039500</v>
      </c>
    </row>
    <row r="15965" spans="1:1" x14ac:dyDescent="0.2">
      <c r="A15965">
        <v>936589245040000</v>
      </c>
    </row>
    <row r="15966" spans="1:1" x14ac:dyDescent="0.2">
      <c r="A15966">
        <v>936589245040667</v>
      </c>
    </row>
    <row r="15967" spans="1:1" x14ac:dyDescent="0.2">
      <c r="A15967">
        <v>936589245041125</v>
      </c>
    </row>
    <row r="15968" spans="1:1" x14ac:dyDescent="0.2">
      <c r="A15968">
        <v>936589245043042</v>
      </c>
    </row>
    <row r="15969" spans="1:1" x14ac:dyDescent="0.2">
      <c r="A15969">
        <v>936589245043375</v>
      </c>
    </row>
    <row r="15970" spans="1:1" x14ac:dyDescent="0.2">
      <c r="A15970">
        <v>936589245043708</v>
      </c>
    </row>
    <row r="15971" spans="1:1" x14ac:dyDescent="0.2">
      <c r="A15971">
        <v>936589245044083</v>
      </c>
    </row>
    <row r="15972" spans="1:1" x14ac:dyDescent="0.2">
      <c r="A15972">
        <v>936589245044375</v>
      </c>
    </row>
    <row r="15973" spans="1:1" x14ac:dyDescent="0.2">
      <c r="A15973">
        <v>936589245044708</v>
      </c>
    </row>
    <row r="15974" spans="1:1" x14ac:dyDescent="0.2">
      <c r="A15974">
        <v>936589245045250</v>
      </c>
    </row>
    <row r="15975" spans="1:1" x14ac:dyDescent="0.2">
      <c r="A15975">
        <v>936589245045833</v>
      </c>
    </row>
    <row r="15976" spans="1:1" x14ac:dyDescent="0.2">
      <c r="A15976">
        <v>936589245046458</v>
      </c>
    </row>
    <row r="15977" spans="1:1" x14ac:dyDescent="0.2">
      <c r="A15977">
        <v>936589245046958</v>
      </c>
    </row>
    <row r="15978" spans="1:1" x14ac:dyDescent="0.2">
      <c r="A15978">
        <v>936589245047333</v>
      </c>
    </row>
    <row r="15979" spans="1:1" x14ac:dyDescent="0.2">
      <c r="A15979">
        <v>936589245047833</v>
      </c>
    </row>
    <row r="15980" spans="1:1" x14ac:dyDescent="0.2">
      <c r="A15980">
        <v>936589245048583</v>
      </c>
    </row>
    <row r="15981" spans="1:1" x14ac:dyDescent="0.2">
      <c r="A15981">
        <v>936589245048917</v>
      </c>
    </row>
    <row r="15982" spans="1:1" x14ac:dyDescent="0.2">
      <c r="A15982">
        <v>936589245049292</v>
      </c>
    </row>
    <row r="15983" spans="1:1" x14ac:dyDescent="0.2">
      <c r="A15983">
        <v>936589245050083</v>
      </c>
    </row>
    <row r="15984" spans="1:1" x14ac:dyDescent="0.2">
      <c r="A15984">
        <v>936589245050500</v>
      </c>
    </row>
    <row r="15985" spans="1:1" x14ac:dyDescent="0.2">
      <c r="A15985">
        <v>936589245051458</v>
      </c>
    </row>
    <row r="15986" spans="1:1" x14ac:dyDescent="0.2">
      <c r="A15986">
        <v>936589245052042</v>
      </c>
    </row>
    <row r="15987" spans="1:1" x14ac:dyDescent="0.2">
      <c r="A15987">
        <v>936589245052417</v>
      </c>
    </row>
    <row r="15988" spans="1:1" x14ac:dyDescent="0.2">
      <c r="A15988">
        <v>936589245052875</v>
      </c>
    </row>
    <row r="15989" spans="1:1" x14ac:dyDescent="0.2">
      <c r="A15989">
        <v>936589245053250</v>
      </c>
    </row>
    <row r="15990" spans="1:1" x14ac:dyDescent="0.2">
      <c r="A15990">
        <v>936589245054458</v>
      </c>
    </row>
    <row r="15991" spans="1:1" x14ac:dyDescent="0.2">
      <c r="A15991">
        <v>936589245055000</v>
      </c>
    </row>
    <row r="15992" spans="1:1" x14ac:dyDescent="0.2">
      <c r="A15992">
        <v>936589245055375</v>
      </c>
    </row>
    <row r="15993" spans="1:1" x14ac:dyDescent="0.2">
      <c r="A15993">
        <v>936589245055708</v>
      </c>
    </row>
    <row r="15994" spans="1:1" x14ac:dyDescent="0.2">
      <c r="A15994">
        <v>936589245056333</v>
      </c>
    </row>
    <row r="15995" spans="1:1" x14ac:dyDescent="0.2">
      <c r="A15995">
        <v>936589245057250</v>
      </c>
    </row>
    <row r="15996" spans="1:1" x14ac:dyDescent="0.2">
      <c r="A15996">
        <v>936589245057750</v>
      </c>
    </row>
    <row r="15997" spans="1:1" x14ac:dyDescent="0.2">
      <c r="A15997">
        <v>936589245058375</v>
      </c>
    </row>
    <row r="15998" spans="1:1" x14ac:dyDescent="0.2">
      <c r="A15998">
        <v>936589245058833</v>
      </c>
    </row>
    <row r="15999" spans="1:1" x14ac:dyDescent="0.2">
      <c r="A15999">
        <v>936589245059167</v>
      </c>
    </row>
    <row r="16000" spans="1:1" x14ac:dyDescent="0.2">
      <c r="A16000">
        <v>936589245060000</v>
      </c>
    </row>
    <row r="16001" spans="1:1" x14ac:dyDescent="0.2">
      <c r="A16001">
        <v>936589245060375</v>
      </c>
    </row>
    <row r="16002" spans="1:1" x14ac:dyDescent="0.2">
      <c r="A16002">
        <v>936589249621667</v>
      </c>
    </row>
    <row r="16003" spans="1:1" x14ac:dyDescent="0.2">
      <c r="A16003">
        <v>936589249633083</v>
      </c>
    </row>
    <row r="16004" spans="1:1" x14ac:dyDescent="0.2">
      <c r="A16004">
        <v>936589249633667</v>
      </c>
    </row>
    <row r="16005" spans="1:1" x14ac:dyDescent="0.2">
      <c r="A16005">
        <v>936589249634042</v>
      </c>
    </row>
    <row r="16006" spans="1:1" x14ac:dyDescent="0.2">
      <c r="A16006">
        <v>936589249634333</v>
      </c>
    </row>
    <row r="16007" spans="1:1" x14ac:dyDescent="0.2">
      <c r="A16007">
        <v>936589249634708</v>
      </c>
    </row>
    <row r="16008" spans="1:1" x14ac:dyDescent="0.2">
      <c r="A16008">
        <v>936589249635042</v>
      </c>
    </row>
    <row r="16009" spans="1:1" x14ac:dyDescent="0.2">
      <c r="A16009">
        <v>936589249635333</v>
      </c>
    </row>
    <row r="16010" spans="1:1" x14ac:dyDescent="0.2">
      <c r="A16010">
        <v>936589249635667</v>
      </c>
    </row>
    <row r="16011" spans="1:1" x14ac:dyDescent="0.2">
      <c r="A16011">
        <v>936589249636000</v>
      </c>
    </row>
    <row r="16012" spans="1:1" x14ac:dyDescent="0.2">
      <c r="A16012">
        <v>936589249636333</v>
      </c>
    </row>
    <row r="16013" spans="1:1" x14ac:dyDescent="0.2">
      <c r="A16013">
        <v>936589249636708</v>
      </c>
    </row>
    <row r="16014" spans="1:1" x14ac:dyDescent="0.2">
      <c r="A16014">
        <v>936589249637833</v>
      </c>
    </row>
    <row r="16015" spans="1:1" x14ac:dyDescent="0.2">
      <c r="A16015">
        <v>936589249638167</v>
      </c>
    </row>
    <row r="16016" spans="1:1" x14ac:dyDescent="0.2">
      <c r="A16016">
        <v>936589249638625</v>
      </c>
    </row>
    <row r="16017" spans="1:1" x14ac:dyDescent="0.2">
      <c r="A16017">
        <v>936589249638958</v>
      </c>
    </row>
    <row r="16018" spans="1:1" x14ac:dyDescent="0.2">
      <c r="A16018">
        <v>936589249639417</v>
      </c>
    </row>
    <row r="16019" spans="1:1" x14ac:dyDescent="0.2">
      <c r="A16019">
        <v>936589249639750</v>
      </c>
    </row>
    <row r="16020" spans="1:1" x14ac:dyDescent="0.2">
      <c r="A16020">
        <v>936589249640250</v>
      </c>
    </row>
    <row r="16021" spans="1:1" x14ac:dyDescent="0.2">
      <c r="A16021">
        <v>936589249640583</v>
      </c>
    </row>
    <row r="16022" spans="1:1" x14ac:dyDescent="0.2">
      <c r="A16022">
        <v>936589249640958</v>
      </c>
    </row>
    <row r="16023" spans="1:1" x14ac:dyDescent="0.2">
      <c r="A16023">
        <v>936589249641500</v>
      </c>
    </row>
    <row r="16024" spans="1:1" x14ac:dyDescent="0.2">
      <c r="A16024">
        <v>936589249641833</v>
      </c>
    </row>
    <row r="16025" spans="1:1" x14ac:dyDescent="0.2">
      <c r="A16025">
        <v>936589249642250</v>
      </c>
    </row>
    <row r="16026" spans="1:1" x14ac:dyDescent="0.2">
      <c r="A16026">
        <v>936589249642583</v>
      </c>
    </row>
    <row r="16027" spans="1:1" x14ac:dyDescent="0.2">
      <c r="A16027">
        <v>936589249642875</v>
      </c>
    </row>
    <row r="16028" spans="1:1" x14ac:dyDescent="0.2">
      <c r="A16028">
        <v>936589249643208</v>
      </c>
    </row>
    <row r="16029" spans="1:1" x14ac:dyDescent="0.2">
      <c r="A16029">
        <v>936589249643542</v>
      </c>
    </row>
    <row r="16030" spans="1:1" x14ac:dyDescent="0.2">
      <c r="A16030">
        <v>936589249644000</v>
      </c>
    </row>
    <row r="16031" spans="1:1" x14ac:dyDescent="0.2">
      <c r="A16031">
        <v>936589249644333</v>
      </c>
    </row>
    <row r="16032" spans="1:1" x14ac:dyDescent="0.2">
      <c r="A16032">
        <v>936589249644750</v>
      </c>
    </row>
    <row r="16033" spans="1:1" x14ac:dyDescent="0.2">
      <c r="A16033">
        <v>936589249645125</v>
      </c>
    </row>
    <row r="16034" spans="1:1" x14ac:dyDescent="0.2">
      <c r="A16034">
        <v>936589249645583</v>
      </c>
    </row>
    <row r="16035" spans="1:1" x14ac:dyDescent="0.2">
      <c r="A16035">
        <v>936589249647208</v>
      </c>
    </row>
    <row r="16036" spans="1:1" x14ac:dyDescent="0.2">
      <c r="A16036">
        <v>936589249647542</v>
      </c>
    </row>
    <row r="16037" spans="1:1" x14ac:dyDescent="0.2">
      <c r="A16037">
        <v>936589249647875</v>
      </c>
    </row>
    <row r="16038" spans="1:1" x14ac:dyDescent="0.2">
      <c r="A16038">
        <v>936589249648208</v>
      </c>
    </row>
    <row r="16039" spans="1:1" x14ac:dyDescent="0.2">
      <c r="A16039">
        <v>936589249648583</v>
      </c>
    </row>
    <row r="16040" spans="1:1" x14ac:dyDescent="0.2">
      <c r="A16040">
        <v>936589249648917</v>
      </c>
    </row>
    <row r="16041" spans="1:1" x14ac:dyDescent="0.2">
      <c r="A16041">
        <v>936589249649250</v>
      </c>
    </row>
    <row r="16042" spans="1:1" x14ac:dyDescent="0.2">
      <c r="A16042">
        <v>936589249649542</v>
      </c>
    </row>
    <row r="16043" spans="1:1" x14ac:dyDescent="0.2">
      <c r="A16043">
        <v>936589249649917</v>
      </c>
    </row>
    <row r="16044" spans="1:1" x14ac:dyDescent="0.2">
      <c r="A16044">
        <v>936589249650208</v>
      </c>
    </row>
    <row r="16045" spans="1:1" x14ac:dyDescent="0.2">
      <c r="A16045">
        <v>936589249650542</v>
      </c>
    </row>
    <row r="16046" spans="1:1" x14ac:dyDescent="0.2">
      <c r="A16046">
        <v>936589249650917</v>
      </c>
    </row>
    <row r="16047" spans="1:1" x14ac:dyDescent="0.2">
      <c r="A16047">
        <v>936589249651458</v>
      </c>
    </row>
    <row r="16048" spans="1:1" x14ac:dyDescent="0.2">
      <c r="A16048">
        <v>936589249651833</v>
      </c>
    </row>
    <row r="16049" spans="1:1" x14ac:dyDescent="0.2">
      <c r="A16049">
        <v>936589249652167</v>
      </c>
    </row>
    <row r="16050" spans="1:1" x14ac:dyDescent="0.2">
      <c r="A16050">
        <v>936589249652500</v>
      </c>
    </row>
    <row r="16051" spans="1:1" x14ac:dyDescent="0.2">
      <c r="A16051">
        <v>936589249652792</v>
      </c>
    </row>
    <row r="16052" spans="1:1" x14ac:dyDescent="0.2">
      <c r="A16052">
        <v>936589249653208</v>
      </c>
    </row>
    <row r="16053" spans="1:1" x14ac:dyDescent="0.2">
      <c r="A16053">
        <v>936589249653500</v>
      </c>
    </row>
    <row r="16054" spans="1:1" x14ac:dyDescent="0.2">
      <c r="A16054">
        <v>936589249653917</v>
      </c>
    </row>
    <row r="16055" spans="1:1" x14ac:dyDescent="0.2">
      <c r="A16055">
        <v>936589249654250</v>
      </c>
    </row>
    <row r="16056" spans="1:1" x14ac:dyDescent="0.2">
      <c r="A16056">
        <v>936589249654583</v>
      </c>
    </row>
    <row r="16057" spans="1:1" x14ac:dyDescent="0.2">
      <c r="A16057">
        <v>936589249655583</v>
      </c>
    </row>
    <row r="16058" spans="1:1" x14ac:dyDescent="0.2">
      <c r="A16058">
        <v>936589249656083</v>
      </c>
    </row>
    <row r="16059" spans="1:1" x14ac:dyDescent="0.2">
      <c r="A16059">
        <v>936589249656375</v>
      </c>
    </row>
    <row r="16060" spans="1:1" x14ac:dyDescent="0.2">
      <c r="A16060">
        <v>936589249656708</v>
      </c>
    </row>
    <row r="16061" spans="1:1" x14ac:dyDescent="0.2">
      <c r="A16061">
        <v>936589249657042</v>
      </c>
    </row>
    <row r="16062" spans="1:1" x14ac:dyDescent="0.2">
      <c r="A16062">
        <v>936589249657375</v>
      </c>
    </row>
    <row r="16063" spans="1:1" x14ac:dyDescent="0.2">
      <c r="A16063">
        <v>936589249657750</v>
      </c>
    </row>
    <row r="16064" spans="1:1" x14ac:dyDescent="0.2">
      <c r="A16064">
        <v>936589249658083</v>
      </c>
    </row>
    <row r="16065" spans="1:1" x14ac:dyDescent="0.2">
      <c r="A16065">
        <v>936589249658917</v>
      </c>
    </row>
    <row r="16066" spans="1:1" x14ac:dyDescent="0.2">
      <c r="A16066">
        <v>936589249659250</v>
      </c>
    </row>
    <row r="16067" spans="1:1" x14ac:dyDescent="0.2">
      <c r="A16067">
        <v>936589249659667</v>
      </c>
    </row>
    <row r="16068" spans="1:1" x14ac:dyDescent="0.2">
      <c r="A16068">
        <v>936589249660208</v>
      </c>
    </row>
    <row r="16069" spans="1:1" x14ac:dyDescent="0.2">
      <c r="A16069">
        <v>936589249660583</v>
      </c>
    </row>
    <row r="16070" spans="1:1" x14ac:dyDescent="0.2">
      <c r="A16070">
        <v>936589249660958</v>
      </c>
    </row>
    <row r="16071" spans="1:1" x14ac:dyDescent="0.2">
      <c r="A16071">
        <v>936589249661333</v>
      </c>
    </row>
    <row r="16072" spans="1:1" x14ac:dyDescent="0.2">
      <c r="A16072">
        <v>936589249661708</v>
      </c>
    </row>
    <row r="16073" spans="1:1" x14ac:dyDescent="0.2">
      <c r="A16073">
        <v>936589249662083</v>
      </c>
    </row>
    <row r="16074" spans="1:1" x14ac:dyDescent="0.2">
      <c r="A16074">
        <v>936589249662500</v>
      </c>
    </row>
    <row r="16075" spans="1:1" x14ac:dyDescent="0.2">
      <c r="A16075">
        <v>936589249662875</v>
      </c>
    </row>
    <row r="16076" spans="1:1" x14ac:dyDescent="0.2">
      <c r="A16076">
        <v>936589249663250</v>
      </c>
    </row>
    <row r="16077" spans="1:1" x14ac:dyDescent="0.2">
      <c r="A16077">
        <v>936589249663583</v>
      </c>
    </row>
    <row r="16078" spans="1:1" x14ac:dyDescent="0.2">
      <c r="A16078">
        <v>936589249664875</v>
      </c>
    </row>
    <row r="16079" spans="1:1" x14ac:dyDescent="0.2">
      <c r="A16079">
        <v>936589249665333</v>
      </c>
    </row>
    <row r="16080" spans="1:1" x14ac:dyDescent="0.2">
      <c r="A16080">
        <v>936589249665750</v>
      </c>
    </row>
    <row r="16081" spans="1:1" x14ac:dyDescent="0.2">
      <c r="A16081">
        <v>936589249666125</v>
      </c>
    </row>
    <row r="16082" spans="1:1" x14ac:dyDescent="0.2">
      <c r="A16082">
        <v>936589249666458</v>
      </c>
    </row>
    <row r="16083" spans="1:1" x14ac:dyDescent="0.2">
      <c r="A16083">
        <v>936589249666917</v>
      </c>
    </row>
    <row r="16084" spans="1:1" x14ac:dyDescent="0.2">
      <c r="A16084">
        <v>936589249667250</v>
      </c>
    </row>
    <row r="16085" spans="1:1" x14ac:dyDescent="0.2">
      <c r="A16085">
        <v>936589249667583</v>
      </c>
    </row>
    <row r="16086" spans="1:1" x14ac:dyDescent="0.2">
      <c r="A16086">
        <v>936589249667875</v>
      </c>
    </row>
    <row r="16087" spans="1:1" x14ac:dyDescent="0.2">
      <c r="A16087">
        <v>936589249668208</v>
      </c>
    </row>
    <row r="16088" spans="1:1" x14ac:dyDescent="0.2">
      <c r="A16088">
        <v>936589249669042</v>
      </c>
    </row>
    <row r="16089" spans="1:1" x14ac:dyDescent="0.2">
      <c r="A16089">
        <v>936589249669375</v>
      </c>
    </row>
    <row r="16090" spans="1:1" x14ac:dyDescent="0.2">
      <c r="A16090">
        <v>936589249669667</v>
      </c>
    </row>
    <row r="16091" spans="1:1" x14ac:dyDescent="0.2">
      <c r="A16091">
        <v>936589249670125</v>
      </c>
    </row>
    <row r="16092" spans="1:1" x14ac:dyDescent="0.2">
      <c r="A16092">
        <v>936589249670458</v>
      </c>
    </row>
    <row r="16093" spans="1:1" x14ac:dyDescent="0.2">
      <c r="A16093">
        <v>936589249670958</v>
      </c>
    </row>
    <row r="16094" spans="1:1" x14ac:dyDescent="0.2">
      <c r="A16094">
        <v>936589249671250</v>
      </c>
    </row>
    <row r="16095" spans="1:1" x14ac:dyDescent="0.2">
      <c r="A16095">
        <v>936589249671750</v>
      </c>
    </row>
    <row r="16096" spans="1:1" x14ac:dyDescent="0.2">
      <c r="A16096">
        <v>936589249672125</v>
      </c>
    </row>
    <row r="16097" spans="1:1" x14ac:dyDescent="0.2">
      <c r="A16097">
        <v>936589249672542</v>
      </c>
    </row>
    <row r="16098" spans="1:1" x14ac:dyDescent="0.2">
      <c r="A16098">
        <v>936589249672875</v>
      </c>
    </row>
    <row r="16099" spans="1:1" x14ac:dyDescent="0.2">
      <c r="A16099">
        <v>936589249673875</v>
      </c>
    </row>
    <row r="16100" spans="1:1" x14ac:dyDescent="0.2">
      <c r="A16100">
        <v>936589249674292</v>
      </c>
    </row>
    <row r="16101" spans="1:1" x14ac:dyDescent="0.2">
      <c r="A16101">
        <v>936589249674667</v>
      </c>
    </row>
    <row r="16102" spans="1:1" x14ac:dyDescent="0.2">
      <c r="A16102">
        <v>936589249674958</v>
      </c>
    </row>
    <row r="16103" spans="1:1" x14ac:dyDescent="0.2">
      <c r="A16103">
        <v>936589249675292</v>
      </c>
    </row>
    <row r="16104" spans="1:1" x14ac:dyDescent="0.2">
      <c r="A16104">
        <v>936589249675625</v>
      </c>
    </row>
    <row r="16105" spans="1:1" x14ac:dyDescent="0.2">
      <c r="A16105">
        <v>936589249676042</v>
      </c>
    </row>
    <row r="16106" spans="1:1" x14ac:dyDescent="0.2">
      <c r="A16106">
        <v>936589249676333</v>
      </c>
    </row>
    <row r="16107" spans="1:1" x14ac:dyDescent="0.2">
      <c r="A16107">
        <v>936589249676667</v>
      </c>
    </row>
    <row r="16108" spans="1:1" x14ac:dyDescent="0.2">
      <c r="A16108">
        <v>936589249677167</v>
      </c>
    </row>
    <row r="16109" spans="1:1" x14ac:dyDescent="0.2">
      <c r="A16109">
        <v>936589249677458</v>
      </c>
    </row>
    <row r="16110" spans="1:1" x14ac:dyDescent="0.2">
      <c r="A16110">
        <v>936589249677875</v>
      </c>
    </row>
    <row r="16111" spans="1:1" x14ac:dyDescent="0.2">
      <c r="A16111">
        <v>936589249678208</v>
      </c>
    </row>
    <row r="16112" spans="1:1" x14ac:dyDescent="0.2">
      <c r="A16112">
        <v>936589249678542</v>
      </c>
    </row>
    <row r="16113" spans="1:1" x14ac:dyDescent="0.2">
      <c r="A16113">
        <v>936589249678958</v>
      </c>
    </row>
    <row r="16114" spans="1:1" x14ac:dyDescent="0.2">
      <c r="A16114">
        <v>936589249679292</v>
      </c>
    </row>
    <row r="16115" spans="1:1" x14ac:dyDescent="0.2">
      <c r="A16115">
        <v>936589249679667</v>
      </c>
    </row>
    <row r="16116" spans="1:1" x14ac:dyDescent="0.2">
      <c r="A16116">
        <v>936589249680000</v>
      </c>
    </row>
    <row r="16117" spans="1:1" x14ac:dyDescent="0.2">
      <c r="A16117">
        <v>936589249680292</v>
      </c>
    </row>
    <row r="16118" spans="1:1" x14ac:dyDescent="0.2">
      <c r="A16118">
        <v>936589249680708</v>
      </c>
    </row>
    <row r="16119" spans="1:1" x14ac:dyDescent="0.2">
      <c r="A16119">
        <v>936589249681208</v>
      </c>
    </row>
    <row r="16120" spans="1:1" x14ac:dyDescent="0.2">
      <c r="A16120">
        <v>936589249681542</v>
      </c>
    </row>
    <row r="16121" spans="1:1" x14ac:dyDescent="0.2">
      <c r="A16121">
        <v>936589249683542</v>
      </c>
    </row>
    <row r="16122" spans="1:1" x14ac:dyDescent="0.2">
      <c r="A16122">
        <v>936589249683833</v>
      </c>
    </row>
    <row r="16123" spans="1:1" x14ac:dyDescent="0.2">
      <c r="A16123">
        <v>936589249684250</v>
      </c>
    </row>
    <row r="16124" spans="1:1" x14ac:dyDescent="0.2">
      <c r="A16124">
        <v>936589249684583</v>
      </c>
    </row>
    <row r="16125" spans="1:1" x14ac:dyDescent="0.2">
      <c r="A16125">
        <v>936589249685000</v>
      </c>
    </row>
    <row r="16126" spans="1:1" x14ac:dyDescent="0.2">
      <c r="A16126">
        <v>936589249685375</v>
      </c>
    </row>
    <row r="16127" spans="1:1" x14ac:dyDescent="0.2">
      <c r="A16127">
        <v>936589249685750</v>
      </c>
    </row>
    <row r="16128" spans="1:1" x14ac:dyDescent="0.2">
      <c r="A16128">
        <v>936589249686083</v>
      </c>
    </row>
    <row r="16129" spans="1:1" x14ac:dyDescent="0.2">
      <c r="A16129">
        <v>936589249686500</v>
      </c>
    </row>
    <row r="16130" spans="1:1" x14ac:dyDescent="0.2">
      <c r="A16130">
        <v>936589249686792</v>
      </c>
    </row>
    <row r="16131" spans="1:1" x14ac:dyDescent="0.2">
      <c r="A16131">
        <v>936589249687125</v>
      </c>
    </row>
    <row r="16132" spans="1:1" x14ac:dyDescent="0.2">
      <c r="A16132">
        <v>936589249687458</v>
      </c>
    </row>
    <row r="16133" spans="1:1" x14ac:dyDescent="0.2">
      <c r="A16133">
        <v>936589249687750</v>
      </c>
    </row>
    <row r="16134" spans="1:1" x14ac:dyDescent="0.2">
      <c r="A16134">
        <v>936589249688167</v>
      </c>
    </row>
    <row r="16135" spans="1:1" x14ac:dyDescent="0.2">
      <c r="A16135">
        <v>936589249688458</v>
      </c>
    </row>
    <row r="16136" spans="1:1" x14ac:dyDescent="0.2">
      <c r="A16136">
        <v>936589249688792</v>
      </c>
    </row>
    <row r="16137" spans="1:1" x14ac:dyDescent="0.2">
      <c r="A16137">
        <v>936589249689125</v>
      </c>
    </row>
    <row r="16138" spans="1:1" x14ac:dyDescent="0.2">
      <c r="A16138">
        <v>936589249689417</v>
      </c>
    </row>
    <row r="16139" spans="1:1" x14ac:dyDescent="0.2">
      <c r="A16139">
        <v>936589249689833</v>
      </c>
    </row>
    <row r="16140" spans="1:1" x14ac:dyDescent="0.2">
      <c r="A16140">
        <v>936589249690125</v>
      </c>
    </row>
    <row r="16141" spans="1:1" x14ac:dyDescent="0.2">
      <c r="A16141">
        <v>936589249690667</v>
      </c>
    </row>
    <row r="16142" spans="1:1" x14ac:dyDescent="0.2">
      <c r="A16142">
        <v>936589249691708</v>
      </c>
    </row>
    <row r="16143" spans="1:1" x14ac:dyDescent="0.2">
      <c r="A16143">
        <v>936589249692042</v>
      </c>
    </row>
    <row r="16144" spans="1:1" x14ac:dyDescent="0.2">
      <c r="A16144">
        <v>936589249692417</v>
      </c>
    </row>
    <row r="16145" spans="1:1" x14ac:dyDescent="0.2">
      <c r="A16145">
        <v>936589249692708</v>
      </c>
    </row>
    <row r="16146" spans="1:1" x14ac:dyDescent="0.2">
      <c r="A16146">
        <v>936589249693125</v>
      </c>
    </row>
    <row r="16147" spans="1:1" x14ac:dyDescent="0.2">
      <c r="A16147">
        <v>936589249693500</v>
      </c>
    </row>
    <row r="16148" spans="1:1" x14ac:dyDescent="0.2">
      <c r="A16148">
        <v>936589249696583</v>
      </c>
    </row>
    <row r="16149" spans="1:1" x14ac:dyDescent="0.2">
      <c r="A16149">
        <v>936589249697083</v>
      </c>
    </row>
    <row r="16150" spans="1:1" x14ac:dyDescent="0.2">
      <c r="A16150">
        <v>936589249697500</v>
      </c>
    </row>
    <row r="16151" spans="1:1" x14ac:dyDescent="0.2">
      <c r="A16151">
        <v>936589249697958</v>
      </c>
    </row>
    <row r="16152" spans="1:1" x14ac:dyDescent="0.2">
      <c r="A16152">
        <v>936589249698292</v>
      </c>
    </row>
    <row r="16153" spans="1:1" x14ac:dyDescent="0.2">
      <c r="A16153">
        <v>936589249698625</v>
      </c>
    </row>
    <row r="16154" spans="1:1" x14ac:dyDescent="0.2">
      <c r="A16154">
        <v>936589249699000</v>
      </c>
    </row>
    <row r="16155" spans="1:1" x14ac:dyDescent="0.2">
      <c r="A16155">
        <v>936589249699417</v>
      </c>
    </row>
    <row r="16156" spans="1:1" x14ac:dyDescent="0.2">
      <c r="A16156">
        <v>936589249699833</v>
      </c>
    </row>
    <row r="16157" spans="1:1" x14ac:dyDescent="0.2">
      <c r="A16157">
        <v>936589249700167</v>
      </c>
    </row>
    <row r="16158" spans="1:1" x14ac:dyDescent="0.2">
      <c r="A16158">
        <v>936589249700542</v>
      </c>
    </row>
    <row r="16159" spans="1:1" x14ac:dyDescent="0.2">
      <c r="A16159">
        <v>936589249700917</v>
      </c>
    </row>
    <row r="16160" spans="1:1" x14ac:dyDescent="0.2">
      <c r="A16160">
        <v>936589250628917</v>
      </c>
    </row>
    <row r="16161" spans="1:1" x14ac:dyDescent="0.2">
      <c r="A16161">
        <v>936589250631167</v>
      </c>
    </row>
    <row r="16162" spans="1:1" x14ac:dyDescent="0.2">
      <c r="A16162">
        <v>936589250632750</v>
      </c>
    </row>
    <row r="16163" spans="1:1" x14ac:dyDescent="0.2">
      <c r="A16163">
        <v>936589250633125</v>
      </c>
    </row>
    <row r="16164" spans="1:1" x14ac:dyDescent="0.2">
      <c r="A16164">
        <v>936589250633458</v>
      </c>
    </row>
    <row r="16165" spans="1:1" x14ac:dyDescent="0.2">
      <c r="A16165">
        <v>936589250633833</v>
      </c>
    </row>
    <row r="16166" spans="1:1" x14ac:dyDescent="0.2">
      <c r="A16166">
        <v>936589250634125</v>
      </c>
    </row>
    <row r="16167" spans="1:1" x14ac:dyDescent="0.2">
      <c r="A16167">
        <v>936589250634458</v>
      </c>
    </row>
    <row r="16168" spans="1:1" x14ac:dyDescent="0.2">
      <c r="A16168">
        <v>936589250634792</v>
      </c>
    </row>
    <row r="16169" spans="1:1" x14ac:dyDescent="0.2">
      <c r="A16169">
        <v>936589250635708</v>
      </c>
    </row>
    <row r="16170" spans="1:1" x14ac:dyDescent="0.2">
      <c r="A16170">
        <v>936589250636167</v>
      </c>
    </row>
    <row r="16171" spans="1:1" x14ac:dyDescent="0.2">
      <c r="A16171">
        <v>936589250636667</v>
      </c>
    </row>
    <row r="16172" spans="1:1" x14ac:dyDescent="0.2">
      <c r="A16172">
        <v>936589250637000</v>
      </c>
    </row>
    <row r="16173" spans="1:1" x14ac:dyDescent="0.2">
      <c r="A16173">
        <v>936589250637417</v>
      </c>
    </row>
    <row r="16174" spans="1:1" x14ac:dyDescent="0.2">
      <c r="A16174">
        <v>936589250637750</v>
      </c>
    </row>
    <row r="16175" spans="1:1" x14ac:dyDescent="0.2">
      <c r="A16175">
        <v>936589250638208</v>
      </c>
    </row>
    <row r="16176" spans="1:1" x14ac:dyDescent="0.2">
      <c r="A16176">
        <v>936589250638667</v>
      </c>
    </row>
    <row r="16177" spans="1:1" x14ac:dyDescent="0.2">
      <c r="A16177">
        <v>936589250639042</v>
      </c>
    </row>
    <row r="16178" spans="1:1" x14ac:dyDescent="0.2">
      <c r="A16178">
        <v>936589250639417</v>
      </c>
    </row>
    <row r="16179" spans="1:1" x14ac:dyDescent="0.2">
      <c r="A16179">
        <v>936589250639750</v>
      </c>
    </row>
    <row r="16180" spans="1:1" x14ac:dyDescent="0.2">
      <c r="A16180">
        <v>936589250640167</v>
      </c>
    </row>
    <row r="16181" spans="1:1" x14ac:dyDescent="0.2">
      <c r="A16181">
        <v>936589250640542</v>
      </c>
    </row>
    <row r="16182" spans="1:1" x14ac:dyDescent="0.2">
      <c r="A16182">
        <v>936589250640917</v>
      </c>
    </row>
    <row r="16183" spans="1:1" x14ac:dyDescent="0.2">
      <c r="A16183">
        <v>936589250641500</v>
      </c>
    </row>
    <row r="16184" spans="1:1" x14ac:dyDescent="0.2">
      <c r="A16184">
        <v>936589250642583</v>
      </c>
    </row>
    <row r="16185" spans="1:1" x14ac:dyDescent="0.2">
      <c r="A16185">
        <v>936589250642958</v>
      </c>
    </row>
    <row r="16186" spans="1:1" x14ac:dyDescent="0.2">
      <c r="A16186">
        <v>936589250643250</v>
      </c>
    </row>
    <row r="16187" spans="1:1" x14ac:dyDescent="0.2">
      <c r="A16187">
        <v>936589250643625</v>
      </c>
    </row>
    <row r="16188" spans="1:1" x14ac:dyDescent="0.2">
      <c r="A16188">
        <v>936589250643917</v>
      </c>
    </row>
    <row r="16189" spans="1:1" x14ac:dyDescent="0.2">
      <c r="A16189">
        <v>936589250644500</v>
      </c>
    </row>
    <row r="16190" spans="1:1" x14ac:dyDescent="0.2">
      <c r="A16190">
        <v>936589250644917</v>
      </c>
    </row>
    <row r="16191" spans="1:1" x14ac:dyDescent="0.2">
      <c r="A16191">
        <v>936589250645375</v>
      </c>
    </row>
    <row r="16192" spans="1:1" x14ac:dyDescent="0.2">
      <c r="A16192">
        <v>936589250645708</v>
      </c>
    </row>
    <row r="16193" spans="1:1" x14ac:dyDescent="0.2">
      <c r="A16193">
        <v>936589250646000</v>
      </c>
    </row>
    <row r="16194" spans="1:1" x14ac:dyDescent="0.2">
      <c r="A16194">
        <v>936589250646458</v>
      </c>
    </row>
    <row r="16195" spans="1:1" x14ac:dyDescent="0.2">
      <c r="A16195">
        <v>936589250646750</v>
      </c>
    </row>
    <row r="16196" spans="1:1" x14ac:dyDescent="0.2">
      <c r="A16196">
        <v>936589250647083</v>
      </c>
    </row>
    <row r="16197" spans="1:1" x14ac:dyDescent="0.2">
      <c r="A16197">
        <v>936589250647667</v>
      </c>
    </row>
    <row r="16198" spans="1:1" x14ac:dyDescent="0.2">
      <c r="A16198">
        <v>936589250648167</v>
      </c>
    </row>
    <row r="16199" spans="1:1" x14ac:dyDescent="0.2">
      <c r="A16199">
        <v>936589250648500</v>
      </c>
    </row>
    <row r="16200" spans="1:1" x14ac:dyDescent="0.2">
      <c r="A16200">
        <v>936589250648917</v>
      </c>
    </row>
    <row r="16201" spans="1:1" x14ac:dyDescent="0.2">
      <c r="A16201">
        <v>936589250649250</v>
      </c>
    </row>
    <row r="16202" spans="1:1" x14ac:dyDescent="0.2">
      <c r="A16202">
        <v>936589250649583</v>
      </c>
    </row>
    <row r="16203" spans="1:1" x14ac:dyDescent="0.2">
      <c r="A16203">
        <v>936589250650000</v>
      </c>
    </row>
    <row r="16204" spans="1:1" x14ac:dyDescent="0.2">
      <c r="A16204">
        <v>936589250650542</v>
      </c>
    </row>
    <row r="16205" spans="1:1" x14ac:dyDescent="0.2">
      <c r="A16205">
        <v>936589250655125</v>
      </c>
    </row>
    <row r="16206" spans="1:1" x14ac:dyDescent="0.2">
      <c r="A16206">
        <v>936589250655583</v>
      </c>
    </row>
    <row r="16207" spans="1:1" x14ac:dyDescent="0.2">
      <c r="A16207">
        <v>936589250655875</v>
      </c>
    </row>
    <row r="16208" spans="1:1" x14ac:dyDescent="0.2">
      <c r="A16208">
        <v>936589250656208</v>
      </c>
    </row>
    <row r="16209" spans="1:1" x14ac:dyDescent="0.2">
      <c r="A16209">
        <v>936589250656625</v>
      </c>
    </row>
    <row r="16210" spans="1:1" x14ac:dyDescent="0.2">
      <c r="A16210">
        <v>936589250657042</v>
      </c>
    </row>
    <row r="16211" spans="1:1" x14ac:dyDescent="0.2">
      <c r="A16211">
        <v>936589250657500</v>
      </c>
    </row>
    <row r="16212" spans="1:1" x14ac:dyDescent="0.2">
      <c r="A16212">
        <v>936589250657833</v>
      </c>
    </row>
    <row r="16213" spans="1:1" x14ac:dyDescent="0.2">
      <c r="A16213">
        <v>936589250658167</v>
      </c>
    </row>
    <row r="16214" spans="1:1" x14ac:dyDescent="0.2">
      <c r="A16214">
        <v>936589250658458</v>
      </c>
    </row>
    <row r="16215" spans="1:1" x14ac:dyDescent="0.2">
      <c r="A16215">
        <v>936589250658792</v>
      </c>
    </row>
    <row r="16216" spans="1:1" x14ac:dyDescent="0.2">
      <c r="A16216">
        <v>936589250659250</v>
      </c>
    </row>
    <row r="16217" spans="1:1" x14ac:dyDescent="0.2">
      <c r="A16217">
        <v>936589250659542</v>
      </c>
    </row>
    <row r="16218" spans="1:1" x14ac:dyDescent="0.2">
      <c r="A16218">
        <v>936589250659958</v>
      </c>
    </row>
    <row r="16219" spans="1:1" x14ac:dyDescent="0.2">
      <c r="A16219">
        <v>936589250660292</v>
      </c>
    </row>
    <row r="16220" spans="1:1" x14ac:dyDescent="0.2">
      <c r="A16220">
        <v>936589250660708</v>
      </c>
    </row>
    <row r="16221" spans="1:1" x14ac:dyDescent="0.2">
      <c r="A16221">
        <v>936589250661042</v>
      </c>
    </row>
    <row r="16222" spans="1:1" x14ac:dyDescent="0.2">
      <c r="A16222">
        <v>936589250661458</v>
      </c>
    </row>
    <row r="16223" spans="1:1" x14ac:dyDescent="0.2">
      <c r="A16223">
        <v>936589250662000</v>
      </c>
    </row>
    <row r="16224" spans="1:1" x14ac:dyDescent="0.2">
      <c r="A16224">
        <v>936589250662333</v>
      </c>
    </row>
    <row r="16225" spans="1:1" x14ac:dyDescent="0.2">
      <c r="A16225">
        <v>936589250662667</v>
      </c>
    </row>
    <row r="16226" spans="1:1" x14ac:dyDescent="0.2">
      <c r="A16226">
        <v>936589250663833</v>
      </c>
    </row>
    <row r="16227" spans="1:1" x14ac:dyDescent="0.2">
      <c r="A16227">
        <v>936589250664167</v>
      </c>
    </row>
    <row r="16228" spans="1:1" x14ac:dyDescent="0.2">
      <c r="A16228">
        <v>936589250664500</v>
      </c>
    </row>
    <row r="16229" spans="1:1" x14ac:dyDescent="0.2">
      <c r="A16229">
        <v>936589250664792</v>
      </c>
    </row>
    <row r="16230" spans="1:1" x14ac:dyDescent="0.2">
      <c r="A16230">
        <v>936589250665125</v>
      </c>
    </row>
    <row r="16231" spans="1:1" x14ac:dyDescent="0.2">
      <c r="A16231">
        <v>936589250665458</v>
      </c>
    </row>
    <row r="16232" spans="1:1" x14ac:dyDescent="0.2">
      <c r="A16232">
        <v>936589250665750</v>
      </c>
    </row>
    <row r="16233" spans="1:1" x14ac:dyDescent="0.2">
      <c r="A16233">
        <v>936589250666083</v>
      </c>
    </row>
    <row r="16234" spans="1:1" x14ac:dyDescent="0.2">
      <c r="A16234">
        <v>936589250666542</v>
      </c>
    </row>
    <row r="16235" spans="1:1" x14ac:dyDescent="0.2">
      <c r="A16235">
        <v>936589250666875</v>
      </c>
    </row>
    <row r="16236" spans="1:1" x14ac:dyDescent="0.2">
      <c r="A16236">
        <v>936589250667292</v>
      </c>
    </row>
    <row r="16237" spans="1:1" x14ac:dyDescent="0.2">
      <c r="A16237">
        <v>936589250667833</v>
      </c>
    </row>
    <row r="16238" spans="1:1" x14ac:dyDescent="0.2">
      <c r="A16238">
        <v>936589250668167</v>
      </c>
    </row>
    <row r="16239" spans="1:1" x14ac:dyDescent="0.2">
      <c r="A16239">
        <v>936589250668458</v>
      </c>
    </row>
    <row r="16240" spans="1:1" x14ac:dyDescent="0.2">
      <c r="A16240">
        <v>936589250668792</v>
      </c>
    </row>
    <row r="16241" spans="1:1" x14ac:dyDescent="0.2">
      <c r="A16241">
        <v>936589250669125</v>
      </c>
    </row>
    <row r="16242" spans="1:1" x14ac:dyDescent="0.2">
      <c r="A16242">
        <v>936589250669458</v>
      </c>
    </row>
    <row r="16243" spans="1:1" x14ac:dyDescent="0.2">
      <c r="A16243">
        <v>936589250669792</v>
      </c>
    </row>
    <row r="16244" spans="1:1" x14ac:dyDescent="0.2">
      <c r="A16244">
        <v>936589250670083</v>
      </c>
    </row>
    <row r="16245" spans="1:1" x14ac:dyDescent="0.2">
      <c r="A16245">
        <v>936589250670625</v>
      </c>
    </row>
    <row r="16246" spans="1:1" x14ac:dyDescent="0.2">
      <c r="A16246">
        <v>936589250670958</v>
      </c>
    </row>
    <row r="16247" spans="1:1" x14ac:dyDescent="0.2">
      <c r="A16247">
        <v>936589250671250</v>
      </c>
    </row>
    <row r="16248" spans="1:1" x14ac:dyDescent="0.2">
      <c r="A16248">
        <v>936589250672375</v>
      </c>
    </row>
    <row r="16249" spans="1:1" x14ac:dyDescent="0.2">
      <c r="A16249">
        <v>936589250672792</v>
      </c>
    </row>
    <row r="16250" spans="1:1" x14ac:dyDescent="0.2">
      <c r="A16250">
        <v>936589250673125</v>
      </c>
    </row>
    <row r="16251" spans="1:1" x14ac:dyDescent="0.2">
      <c r="A16251">
        <v>936589250673583</v>
      </c>
    </row>
    <row r="16252" spans="1:1" x14ac:dyDescent="0.2">
      <c r="A16252">
        <v>936589250673917</v>
      </c>
    </row>
    <row r="16253" spans="1:1" x14ac:dyDescent="0.2">
      <c r="A16253">
        <v>936589250674250</v>
      </c>
    </row>
    <row r="16254" spans="1:1" x14ac:dyDescent="0.2">
      <c r="A16254">
        <v>936589250674667</v>
      </c>
    </row>
    <row r="16255" spans="1:1" x14ac:dyDescent="0.2">
      <c r="A16255">
        <v>936589250675125</v>
      </c>
    </row>
    <row r="16256" spans="1:1" x14ac:dyDescent="0.2">
      <c r="A16256">
        <v>936589250675417</v>
      </c>
    </row>
    <row r="16257" spans="1:1" x14ac:dyDescent="0.2">
      <c r="A16257">
        <v>936589250675833</v>
      </c>
    </row>
    <row r="16258" spans="1:1" x14ac:dyDescent="0.2">
      <c r="A16258">
        <v>936589250676167</v>
      </c>
    </row>
    <row r="16259" spans="1:1" x14ac:dyDescent="0.2">
      <c r="A16259">
        <v>936589250676500</v>
      </c>
    </row>
    <row r="16260" spans="1:1" x14ac:dyDescent="0.2">
      <c r="A16260">
        <v>936589250676917</v>
      </c>
    </row>
    <row r="16261" spans="1:1" x14ac:dyDescent="0.2">
      <c r="A16261">
        <v>936589250677333</v>
      </c>
    </row>
    <row r="16262" spans="1:1" x14ac:dyDescent="0.2">
      <c r="A16262">
        <v>936589250677750</v>
      </c>
    </row>
    <row r="16263" spans="1:1" x14ac:dyDescent="0.2">
      <c r="A16263">
        <v>936589250678208</v>
      </c>
    </row>
    <row r="16264" spans="1:1" x14ac:dyDescent="0.2">
      <c r="A16264">
        <v>936589250678708</v>
      </c>
    </row>
    <row r="16265" spans="1:1" x14ac:dyDescent="0.2">
      <c r="A16265">
        <v>936589250679042</v>
      </c>
    </row>
    <row r="16266" spans="1:1" x14ac:dyDescent="0.2">
      <c r="A16266">
        <v>936589250679375</v>
      </c>
    </row>
    <row r="16267" spans="1:1" x14ac:dyDescent="0.2">
      <c r="A16267">
        <v>936589250679833</v>
      </c>
    </row>
    <row r="16268" spans="1:1" x14ac:dyDescent="0.2">
      <c r="A16268">
        <v>936589250680167</v>
      </c>
    </row>
    <row r="16269" spans="1:1" x14ac:dyDescent="0.2">
      <c r="A16269">
        <v>936589250681167</v>
      </c>
    </row>
    <row r="16270" spans="1:1" x14ac:dyDescent="0.2">
      <c r="A16270">
        <v>936589250681500</v>
      </c>
    </row>
    <row r="16271" spans="1:1" x14ac:dyDescent="0.2">
      <c r="A16271">
        <v>936589250682125</v>
      </c>
    </row>
    <row r="16272" spans="1:1" x14ac:dyDescent="0.2">
      <c r="A16272">
        <v>936589250682708</v>
      </c>
    </row>
    <row r="16273" spans="1:1" x14ac:dyDescent="0.2">
      <c r="A16273">
        <v>936589250683083</v>
      </c>
    </row>
    <row r="16274" spans="1:1" x14ac:dyDescent="0.2">
      <c r="A16274">
        <v>936589250683417</v>
      </c>
    </row>
    <row r="16275" spans="1:1" x14ac:dyDescent="0.2">
      <c r="A16275">
        <v>936589250683750</v>
      </c>
    </row>
    <row r="16276" spans="1:1" x14ac:dyDescent="0.2">
      <c r="A16276">
        <v>936589250684083</v>
      </c>
    </row>
    <row r="16277" spans="1:1" x14ac:dyDescent="0.2">
      <c r="A16277">
        <v>936589250684500</v>
      </c>
    </row>
    <row r="16278" spans="1:1" x14ac:dyDescent="0.2">
      <c r="A16278">
        <v>936589250684833</v>
      </c>
    </row>
    <row r="16279" spans="1:1" x14ac:dyDescent="0.2">
      <c r="A16279">
        <v>936589250685167</v>
      </c>
    </row>
    <row r="16280" spans="1:1" x14ac:dyDescent="0.2">
      <c r="A16280">
        <v>936589250685500</v>
      </c>
    </row>
    <row r="16281" spans="1:1" x14ac:dyDescent="0.2">
      <c r="A16281">
        <v>936589250685917</v>
      </c>
    </row>
    <row r="16282" spans="1:1" x14ac:dyDescent="0.2">
      <c r="A16282">
        <v>936589250686208</v>
      </c>
    </row>
    <row r="16283" spans="1:1" x14ac:dyDescent="0.2">
      <c r="A16283">
        <v>936589250686542</v>
      </c>
    </row>
    <row r="16284" spans="1:1" x14ac:dyDescent="0.2">
      <c r="A16284">
        <v>936589250686833</v>
      </c>
    </row>
    <row r="16285" spans="1:1" x14ac:dyDescent="0.2">
      <c r="A16285">
        <v>936589250687167</v>
      </c>
    </row>
    <row r="16286" spans="1:1" x14ac:dyDescent="0.2">
      <c r="A16286">
        <v>936589250687500</v>
      </c>
    </row>
    <row r="16287" spans="1:1" x14ac:dyDescent="0.2">
      <c r="A16287">
        <v>936589250687792</v>
      </c>
    </row>
    <row r="16288" spans="1:1" x14ac:dyDescent="0.2">
      <c r="A16288">
        <v>936589250688125</v>
      </c>
    </row>
    <row r="16289" spans="1:1" x14ac:dyDescent="0.2">
      <c r="A16289">
        <v>936589250688417</v>
      </c>
    </row>
    <row r="16290" spans="1:1" x14ac:dyDescent="0.2">
      <c r="A16290">
        <v>936589250689958</v>
      </c>
    </row>
    <row r="16291" spans="1:1" x14ac:dyDescent="0.2">
      <c r="A16291">
        <v>936589250690375</v>
      </c>
    </row>
    <row r="16292" spans="1:1" x14ac:dyDescent="0.2">
      <c r="A16292">
        <v>936589250691750</v>
      </c>
    </row>
    <row r="16293" spans="1:1" x14ac:dyDescent="0.2">
      <c r="A16293">
        <v>936589250692083</v>
      </c>
    </row>
    <row r="16294" spans="1:1" x14ac:dyDescent="0.2">
      <c r="A16294">
        <v>936589250692417</v>
      </c>
    </row>
    <row r="16295" spans="1:1" x14ac:dyDescent="0.2">
      <c r="A16295">
        <v>936589250692792</v>
      </c>
    </row>
    <row r="16296" spans="1:1" x14ac:dyDescent="0.2">
      <c r="A16296">
        <v>936589250693083</v>
      </c>
    </row>
    <row r="16297" spans="1:1" x14ac:dyDescent="0.2">
      <c r="A16297">
        <v>936589250693500</v>
      </c>
    </row>
    <row r="16298" spans="1:1" x14ac:dyDescent="0.2">
      <c r="A16298">
        <v>936589250693833</v>
      </c>
    </row>
    <row r="16299" spans="1:1" x14ac:dyDescent="0.2">
      <c r="A16299">
        <v>936589250694125</v>
      </c>
    </row>
    <row r="16300" spans="1:1" x14ac:dyDescent="0.2">
      <c r="A16300">
        <v>936589250694458</v>
      </c>
    </row>
    <row r="16301" spans="1:1" x14ac:dyDescent="0.2">
      <c r="A16301">
        <v>936589250694792</v>
      </c>
    </row>
    <row r="16302" spans="1:1" x14ac:dyDescent="0.2">
      <c r="A16302">
        <v>936589250695083</v>
      </c>
    </row>
    <row r="16303" spans="1:1" x14ac:dyDescent="0.2">
      <c r="A16303">
        <v>936589250695417</v>
      </c>
    </row>
    <row r="16304" spans="1:1" x14ac:dyDescent="0.2">
      <c r="A16304">
        <v>936589250695708</v>
      </c>
    </row>
    <row r="16305" spans="1:1" x14ac:dyDescent="0.2">
      <c r="A16305">
        <v>936589250696042</v>
      </c>
    </row>
    <row r="16306" spans="1:1" x14ac:dyDescent="0.2">
      <c r="A16306">
        <v>936589250697333</v>
      </c>
    </row>
    <row r="16307" spans="1:1" x14ac:dyDescent="0.2">
      <c r="A16307">
        <v>936589250697875</v>
      </c>
    </row>
    <row r="16308" spans="1:1" x14ac:dyDescent="0.2">
      <c r="A16308">
        <v>936589250698292</v>
      </c>
    </row>
    <row r="16309" spans="1:1" x14ac:dyDescent="0.2">
      <c r="A16309">
        <v>936589250698750</v>
      </c>
    </row>
    <row r="16310" spans="1:1" x14ac:dyDescent="0.2">
      <c r="A16310">
        <v>936589250699333</v>
      </c>
    </row>
    <row r="16311" spans="1:1" x14ac:dyDescent="0.2">
      <c r="A16311">
        <v>936589250699708</v>
      </c>
    </row>
    <row r="16312" spans="1:1" x14ac:dyDescent="0.2">
      <c r="A16312">
        <v>936589250700958</v>
      </c>
    </row>
    <row r="16313" spans="1:1" x14ac:dyDescent="0.2">
      <c r="A16313">
        <v>936589250701292</v>
      </c>
    </row>
    <row r="16314" spans="1:1" x14ac:dyDescent="0.2">
      <c r="A16314">
        <v>936589250701583</v>
      </c>
    </row>
    <row r="16315" spans="1:1" x14ac:dyDescent="0.2">
      <c r="A16315">
        <v>936589250702167</v>
      </c>
    </row>
    <row r="16316" spans="1:1" x14ac:dyDescent="0.2">
      <c r="A16316">
        <v>936589250702625</v>
      </c>
    </row>
    <row r="16317" spans="1:1" x14ac:dyDescent="0.2">
      <c r="A16317">
        <v>936589250703042</v>
      </c>
    </row>
    <row r="16318" spans="1:1" x14ac:dyDescent="0.2">
      <c r="A16318">
        <v>936589250703417</v>
      </c>
    </row>
    <row r="16319" spans="1:1" x14ac:dyDescent="0.2">
      <c r="A16319">
        <v>936589250704042</v>
      </c>
    </row>
    <row r="16320" spans="1:1" x14ac:dyDescent="0.2">
      <c r="A16320">
        <v>936589250704458</v>
      </c>
    </row>
    <row r="16321" spans="1:1" x14ac:dyDescent="0.2">
      <c r="A16321">
        <v>936589250704750</v>
      </c>
    </row>
    <row r="16322" spans="1:1" x14ac:dyDescent="0.2">
      <c r="A16322">
        <v>936589250705208</v>
      </c>
    </row>
    <row r="16323" spans="1:1" x14ac:dyDescent="0.2">
      <c r="A16323">
        <v>936589250705625</v>
      </c>
    </row>
    <row r="16324" spans="1:1" x14ac:dyDescent="0.2">
      <c r="A16324">
        <v>936589250705958</v>
      </c>
    </row>
    <row r="16325" spans="1:1" x14ac:dyDescent="0.2">
      <c r="A16325">
        <v>936589250706417</v>
      </c>
    </row>
    <row r="16326" spans="1:1" x14ac:dyDescent="0.2">
      <c r="A16326">
        <v>936589250706750</v>
      </c>
    </row>
    <row r="16327" spans="1:1" x14ac:dyDescent="0.2">
      <c r="A16327">
        <v>936589250707125</v>
      </c>
    </row>
    <row r="16328" spans="1:1" x14ac:dyDescent="0.2">
      <c r="A16328">
        <v>936589250707750</v>
      </c>
    </row>
    <row r="16329" spans="1:1" x14ac:dyDescent="0.2">
      <c r="A16329">
        <v>936589250708167</v>
      </c>
    </row>
    <row r="16330" spans="1:1" x14ac:dyDescent="0.2">
      <c r="A16330">
        <v>936589250708583</v>
      </c>
    </row>
    <row r="16331" spans="1:1" x14ac:dyDescent="0.2">
      <c r="A16331">
        <v>936589250708958</v>
      </c>
    </row>
    <row r="16332" spans="1:1" x14ac:dyDescent="0.2">
      <c r="A16332">
        <v>936589250709333</v>
      </c>
    </row>
    <row r="16333" spans="1:1" x14ac:dyDescent="0.2">
      <c r="A16333">
        <v>936589250710500</v>
      </c>
    </row>
    <row r="16334" spans="1:1" x14ac:dyDescent="0.2">
      <c r="A16334">
        <v>936589250710875</v>
      </c>
    </row>
    <row r="16335" spans="1:1" x14ac:dyDescent="0.2">
      <c r="A16335">
        <v>936589250711375</v>
      </c>
    </row>
    <row r="16336" spans="1:1" x14ac:dyDescent="0.2">
      <c r="A16336">
        <v>936589250711750</v>
      </c>
    </row>
    <row r="16337" spans="1:1" x14ac:dyDescent="0.2">
      <c r="A16337">
        <v>936589250712083</v>
      </c>
    </row>
    <row r="16338" spans="1:1" x14ac:dyDescent="0.2">
      <c r="A16338">
        <v>936589250712458</v>
      </c>
    </row>
    <row r="16339" spans="1:1" x14ac:dyDescent="0.2">
      <c r="A16339">
        <v>936589250712792</v>
      </c>
    </row>
    <row r="16340" spans="1:1" x14ac:dyDescent="0.2">
      <c r="A16340">
        <v>936589250713208</v>
      </c>
    </row>
    <row r="16341" spans="1:1" x14ac:dyDescent="0.2">
      <c r="A16341">
        <v>936589250713542</v>
      </c>
    </row>
    <row r="16342" spans="1:1" x14ac:dyDescent="0.2">
      <c r="A16342">
        <v>936589250714042</v>
      </c>
    </row>
    <row r="16343" spans="1:1" x14ac:dyDescent="0.2">
      <c r="A16343">
        <v>936589250714375</v>
      </c>
    </row>
    <row r="16344" spans="1:1" x14ac:dyDescent="0.2">
      <c r="A16344">
        <v>936589250714708</v>
      </c>
    </row>
    <row r="16345" spans="1:1" x14ac:dyDescent="0.2">
      <c r="A16345">
        <v>936589250715042</v>
      </c>
    </row>
    <row r="16346" spans="1:1" x14ac:dyDescent="0.2">
      <c r="A16346">
        <v>936589250715542</v>
      </c>
    </row>
    <row r="16347" spans="1:1" x14ac:dyDescent="0.2">
      <c r="A16347">
        <v>936589250715958</v>
      </c>
    </row>
    <row r="16348" spans="1:1" x14ac:dyDescent="0.2">
      <c r="A16348">
        <v>936589250716292</v>
      </c>
    </row>
    <row r="16349" spans="1:1" x14ac:dyDescent="0.2">
      <c r="A16349">
        <v>936589250716625</v>
      </c>
    </row>
    <row r="16350" spans="1:1" x14ac:dyDescent="0.2">
      <c r="A16350">
        <v>936589250716958</v>
      </c>
    </row>
    <row r="16351" spans="1:1" x14ac:dyDescent="0.2">
      <c r="A16351">
        <v>936589250717292</v>
      </c>
    </row>
    <row r="16352" spans="1:1" x14ac:dyDescent="0.2">
      <c r="A16352">
        <v>936589250718458</v>
      </c>
    </row>
    <row r="16353" spans="1:1" x14ac:dyDescent="0.2">
      <c r="A16353">
        <v>936589250718792</v>
      </c>
    </row>
    <row r="16354" spans="1:1" x14ac:dyDescent="0.2">
      <c r="A16354">
        <v>936589250719750</v>
      </c>
    </row>
    <row r="16355" spans="1:1" x14ac:dyDescent="0.2">
      <c r="A16355">
        <v>936589250720083</v>
      </c>
    </row>
    <row r="16356" spans="1:1" x14ac:dyDescent="0.2">
      <c r="A16356">
        <v>936589250720583</v>
      </c>
    </row>
    <row r="16357" spans="1:1" x14ac:dyDescent="0.2">
      <c r="A16357">
        <v>936589250720917</v>
      </c>
    </row>
    <row r="16358" spans="1:1" x14ac:dyDescent="0.2">
      <c r="A16358">
        <v>936589250721250</v>
      </c>
    </row>
    <row r="16359" spans="1:1" x14ac:dyDescent="0.2">
      <c r="A16359">
        <v>936589250721750</v>
      </c>
    </row>
    <row r="16360" spans="1:1" x14ac:dyDescent="0.2">
      <c r="A16360">
        <v>936589250722125</v>
      </c>
    </row>
    <row r="16361" spans="1:1" x14ac:dyDescent="0.2">
      <c r="A16361">
        <v>936589250722458</v>
      </c>
    </row>
    <row r="16362" spans="1:1" x14ac:dyDescent="0.2">
      <c r="A16362">
        <v>936589250722750</v>
      </c>
    </row>
    <row r="16363" spans="1:1" x14ac:dyDescent="0.2">
      <c r="A16363">
        <v>936589250723250</v>
      </c>
    </row>
    <row r="16364" spans="1:1" x14ac:dyDescent="0.2">
      <c r="A16364">
        <v>936589250723542</v>
      </c>
    </row>
    <row r="16365" spans="1:1" x14ac:dyDescent="0.2">
      <c r="A16365">
        <v>936589250723875</v>
      </c>
    </row>
    <row r="16366" spans="1:1" x14ac:dyDescent="0.2">
      <c r="A16366">
        <v>936589250724417</v>
      </c>
    </row>
    <row r="16367" spans="1:1" x14ac:dyDescent="0.2">
      <c r="A16367">
        <v>936589250724750</v>
      </c>
    </row>
    <row r="16368" spans="1:1" x14ac:dyDescent="0.2">
      <c r="A16368">
        <v>936589250725083</v>
      </c>
    </row>
    <row r="16369" spans="1:1" x14ac:dyDescent="0.2">
      <c r="A16369">
        <v>936589250725417</v>
      </c>
    </row>
    <row r="16370" spans="1:1" x14ac:dyDescent="0.2">
      <c r="A16370">
        <v>936589250726292</v>
      </c>
    </row>
    <row r="16371" spans="1:1" x14ac:dyDescent="0.2">
      <c r="A16371">
        <v>936589250726667</v>
      </c>
    </row>
    <row r="16372" spans="1:1" x14ac:dyDescent="0.2">
      <c r="A16372">
        <v>936589250727000</v>
      </c>
    </row>
    <row r="16373" spans="1:1" x14ac:dyDescent="0.2">
      <c r="A16373">
        <v>936589250727333</v>
      </c>
    </row>
    <row r="16374" spans="1:1" x14ac:dyDescent="0.2">
      <c r="A16374">
        <v>936589250727625</v>
      </c>
    </row>
    <row r="16375" spans="1:1" x14ac:dyDescent="0.2">
      <c r="A16375">
        <v>936589250727958</v>
      </c>
    </row>
    <row r="16376" spans="1:1" x14ac:dyDescent="0.2">
      <c r="A16376">
        <v>936589250729833</v>
      </c>
    </row>
    <row r="16377" spans="1:1" x14ac:dyDescent="0.2">
      <c r="A16377">
        <v>936589250730333</v>
      </c>
    </row>
    <row r="16378" spans="1:1" x14ac:dyDescent="0.2">
      <c r="A16378">
        <v>936589250730667</v>
      </c>
    </row>
    <row r="16379" spans="1:1" x14ac:dyDescent="0.2">
      <c r="A16379">
        <v>936589250731042</v>
      </c>
    </row>
    <row r="16380" spans="1:1" x14ac:dyDescent="0.2">
      <c r="A16380">
        <v>936589250731542</v>
      </c>
    </row>
    <row r="16381" spans="1:1" x14ac:dyDescent="0.2">
      <c r="A16381">
        <v>936589250732000</v>
      </c>
    </row>
    <row r="16382" spans="1:1" x14ac:dyDescent="0.2">
      <c r="A16382">
        <v>936589250732583</v>
      </c>
    </row>
    <row r="16383" spans="1:1" x14ac:dyDescent="0.2">
      <c r="A16383">
        <v>936589250732917</v>
      </c>
    </row>
    <row r="16384" spans="1:1" x14ac:dyDescent="0.2">
      <c r="A16384">
        <v>936589250733375</v>
      </c>
    </row>
    <row r="16385" spans="1:1" x14ac:dyDescent="0.2">
      <c r="A16385">
        <v>936589250734000</v>
      </c>
    </row>
    <row r="16386" spans="1:1" x14ac:dyDescent="0.2">
      <c r="A16386">
        <v>936589250986250</v>
      </c>
    </row>
    <row r="16387" spans="1:1" x14ac:dyDescent="0.2">
      <c r="A16387">
        <v>936589250986750</v>
      </c>
    </row>
    <row r="16388" spans="1:1" x14ac:dyDescent="0.2">
      <c r="A16388">
        <v>936589250987083</v>
      </c>
    </row>
    <row r="16389" spans="1:1" x14ac:dyDescent="0.2">
      <c r="A16389">
        <v>936589250987375</v>
      </c>
    </row>
    <row r="16390" spans="1:1" x14ac:dyDescent="0.2">
      <c r="A16390">
        <v>936589250987708</v>
      </c>
    </row>
    <row r="16391" spans="1:1" x14ac:dyDescent="0.2">
      <c r="A16391">
        <v>936589250989208</v>
      </c>
    </row>
    <row r="16392" spans="1:1" x14ac:dyDescent="0.2">
      <c r="A16392">
        <v>936589250989542</v>
      </c>
    </row>
    <row r="16393" spans="1:1" x14ac:dyDescent="0.2">
      <c r="A16393">
        <v>936589250989875</v>
      </c>
    </row>
    <row r="16394" spans="1:1" x14ac:dyDescent="0.2">
      <c r="A16394">
        <v>936589250990208</v>
      </c>
    </row>
    <row r="16395" spans="1:1" x14ac:dyDescent="0.2">
      <c r="A16395">
        <v>936589250990625</v>
      </c>
    </row>
    <row r="16396" spans="1:1" x14ac:dyDescent="0.2">
      <c r="A16396">
        <v>936589250990917</v>
      </c>
    </row>
    <row r="16397" spans="1:1" x14ac:dyDescent="0.2">
      <c r="A16397">
        <v>936589250992292</v>
      </c>
    </row>
    <row r="16398" spans="1:1" x14ac:dyDescent="0.2">
      <c r="A16398">
        <v>936589250992625</v>
      </c>
    </row>
    <row r="16399" spans="1:1" x14ac:dyDescent="0.2">
      <c r="A16399">
        <v>936589250992958</v>
      </c>
    </row>
    <row r="16400" spans="1:1" x14ac:dyDescent="0.2">
      <c r="A16400">
        <v>936589250993417</v>
      </c>
    </row>
    <row r="16401" spans="1:1" x14ac:dyDescent="0.2">
      <c r="A16401">
        <v>936589250993875</v>
      </c>
    </row>
    <row r="16402" spans="1:1" x14ac:dyDescent="0.2">
      <c r="A16402">
        <v>936589250994167</v>
      </c>
    </row>
    <row r="16403" spans="1:1" x14ac:dyDescent="0.2">
      <c r="A16403">
        <v>936589250994500</v>
      </c>
    </row>
    <row r="16404" spans="1:1" x14ac:dyDescent="0.2">
      <c r="A16404">
        <v>936589250994833</v>
      </c>
    </row>
    <row r="16405" spans="1:1" x14ac:dyDescent="0.2">
      <c r="A16405">
        <v>936589250995125</v>
      </c>
    </row>
    <row r="16406" spans="1:1" x14ac:dyDescent="0.2">
      <c r="A16406">
        <v>936589250995458</v>
      </c>
    </row>
    <row r="16407" spans="1:1" x14ac:dyDescent="0.2">
      <c r="A16407">
        <v>936589250995750</v>
      </c>
    </row>
    <row r="16408" spans="1:1" x14ac:dyDescent="0.2">
      <c r="A16408">
        <v>936589250996125</v>
      </c>
    </row>
    <row r="16409" spans="1:1" x14ac:dyDescent="0.2">
      <c r="A16409">
        <v>936589250996417</v>
      </c>
    </row>
    <row r="16410" spans="1:1" x14ac:dyDescent="0.2">
      <c r="A16410">
        <v>936589250996750</v>
      </c>
    </row>
    <row r="16411" spans="1:1" x14ac:dyDescent="0.2">
      <c r="A16411">
        <v>936589250997250</v>
      </c>
    </row>
    <row r="16412" spans="1:1" x14ac:dyDescent="0.2">
      <c r="A16412">
        <v>936589250997583</v>
      </c>
    </row>
    <row r="16413" spans="1:1" x14ac:dyDescent="0.2">
      <c r="A16413">
        <v>936589250998042</v>
      </c>
    </row>
    <row r="16414" spans="1:1" x14ac:dyDescent="0.2">
      <c r="A16414">
        <v>936589250998375</v>
      </c>
    </row>
    <row r="16415" spans="1:1" x14ac:dyDescent="0.2">
      <c r="A16415">
        <v>936589250998708</v>
      </c>
    </row>
    <row r="16416" spans="1:1" x14ac:dyDescent="0.2">
      <c r="A16416">
        <v>936589250999125</v>
      </c>
    </row>
    <row r="16417" spans="1:1" x14ac:dyDescent="0.2">
      <c r="A16417">
        <v>936589250999458</v>
      </c>
    </row>
    <row r="16418" spans="1:1" x14ac:dyDescent="0.2">
      <c r="A16418">
        <v>936589251000458</v>
      </c>
    </row>
    <row r="16419" spans="1:1" x14ac:dyDescent="0.2">
      <c r="A16419">
        <v>936589251000792</v>
      </c>
    </row>
    <row r="16420" spans="1:1" x14ac:dyDescent="0.2">
      <c r="A16420">
        <v>936589251001125</v>
      </c>
    </row>
    <row r="16421" spans="1:1" x14ac:dyDescent="0.2">
      <c r="A16421">
        <v>936589251001583</v>
      </c>
    </row>
    <row r="16422" spans="1:1" x14ac:dyDescent="0.2">
      <c r="A16422">
        <v>936589251002125</v>
      </c>
    </row>
    <row r="16423" spans="1:1" x14ac:dyDescent="0.2">
      <c r="A16423">
        <v>936589251002667</v>
      </c>
    </row>
    <row r="16424" spans="1:1" x14ac:dyDescent="0.2">
      <c r="A16424">
        <v>936589251003000</v>
      </c>
    </row>
    <row r="16425" spans="1:1" x14ac:dyDescent="0.2">
      <c r="A16425">
        <v>936589251003458</v>
      </c>
    </row>
    <row r="16426" spans="1:1" x14ac:dyDescent="0.2">
      <c r="A16426">
        <v>936589251003792</v>
      </c>
    </row>
    <row r="16427" spans="1:1" x14ac:dyDescent="0.2">
      <c r="A16427">
        <v>936589251004250</v>
      </c>
    </row>
    <row r="16428" spans="1:1" x14ac:dyDescent="0.2">
      <c r="A16428">
        <v>936589251004542</v>
      </c>
    </row>
    <row r="16429" spans="1:1" x14ac:dyDescent="0.2">
      <c r="A16429">
        <v>936589251005042</v>
      </c>
    </row>
    <row r="16430" spans="1:1" x14ac:dyDescent="0.2">
      <c r="A16430">
        <v>936589251005333</v>
      </c>
    </row>
    <row r="16431" spans="1:1" x14ac:dyDescent="0.2">
      <c r="A16431">
        <v>936589251005667</v>
      </c>
    </row>
    <row r="16432" spans="1:1" x14ac:dyDescent="0.2">
      <c r="A16432">
        <v>936589251005958</v>
      </c>
    </row>
    <row r="16433" spans="1:1" x14ac:dyDescent="0.2">
      <c r="A16433">
        <v>936589251006625</v>
      </c>
    </row>
    <row r="16434" spans="1:1" x14ac:dyDescent="0.2">
      <c r="A16434">
        <v>936589251006958</v>
      </c>
    </row>
    <row r="16435" spans="1:1" x14ac:dyDescent="0.2">
      <c r="A16435">
        <v>936589251007250</v>
      </c>
    </row>
    <row r="16436" spans="1:1" x14ac:dyDescent="0.2">
      <c r="A16436">
        <v>936589251007542</v>
      </c>
    </row>
    <row r="16437" spans="1:1" x14ac:dyDescent="0.2">
      <c r="A16437">
        <v>936589251007875</v>
      </c>
    </row>
    <row r="16438" spans="1:1" x14ac:dyDescent="0.2">
      <c r="A16438">
        <v>936589251008250</v>
      </c>
    </row>
    <row r="16439" spans="1:1" x14ac:dyDescent="0.2">
      <c r="A16439">
        <v>936589251009583</v>
      </c>
    </row>
    <row r="16440" spans="1:1" x14ac:dyDescent="0.2">
      <c r="A16440">
        <v>936589251010542</v>
      </c>
    </row>
    <row r="16441" spans="1:1" x14ac:dyDescent="0.2">
      <c r="A16441">
        <v>936589251010917</v>
      </c>
    </row>
    <row r="16442" spans="1:1" x14ac:dyDescent="0.2">
      <c r="A16442">
        <v>936589251011417</v>
      </c>
    </row>
    <row r="16443" spans="1:1" x14ac:dyDescent="0.2">
      <c r="A16443">
        <v>936589251011708</v>
      </c>
    </row>
    <row r="16444" spans="1:1" x14ac:dyDescent="0.2">
      <c r="A16444">
        <v>936589251012125</v>
      </c>
    </row>
    <row r="16445" spans="1:1" x14ac:dyDescent="0.2">
      <c r="A16445">
        <v>936589251012458</v>
      </c>
    </row>
    <row r="16446" spans="1:1" x14ac:dyDescent="0.2">
      <c r="A16446">
        <v>936589251013375</v>
      </c>
    </row>
    <row r="16447" spans="1:1" x14ac:dyDescent="0.2">
      <c r="A16447">
        <v>936589251013708</v>
      </c>
    </row>
    <row r="16448" spans="1:1" x14ac:dyDescent="0.2">
      <c r="A16448">
        <v>936589251014042</v>
      </c>
    </row>
    <row r="16449" spans="1:1" x14ac:dyDescent="0.2">
      <c r="A16449">
        <v>936589251014417</v>
      </c>
    </row>
    <row r="16450" spans="1:1" x14ac:dyDescent="0.2">
      <c r="A16450">
        <v>936589251014750</v>
      </c>
    </row>
    <row r="16451" spans="1:1" x14ac:dyDescent="0.2">
      <c r="A16451">
        <v>936589251015042</v>
      </c>
    </row>
    <row r="16452" spans="1:1" x14ac:dyDescent="0.2">
      <c r="A16452">
        <v>936589251015375</v>
      </c>
    </row>
    <row r="16453" spans="1:1" x14ac:dyDescent="0.2">
      <c r="A16453">
        <v>936589251015792</v>
      </c>
    </row>
    <row r="16454" spans="1:1" x14ac:dyDescent="0.2">
      <c r="A16454">
        <v>936589251016125</v>
      </c>
    </row>
    <row r="16455" spans="1:1" x14ac:dyDescent="0.2">
      <c r="A16455">
        <v>936589251016542</v>
      </c>
    </row>
    <row r="16456" spans="1:1" x14ac:dyDescent="0.2">
      <c r="A16456">
        <v>936589251016875</v>
      </c>
    </row>
    <row r="16457" spans="1:1" x14ac:dyDescent="0.2">
      <c r="A16457">
        <v>936589251017167</v>
      </c>
    </row>
    <row r="16458" spans="1:1" x14ac:dyDescent="0.2">
      <c r="A16458">
        <v>936589251017500</v>
      </c>
    </row>
    <row r="16459" spans="1:1" x14ac:dyDescent="0.2">
      <c r="A16459">
        <v>936589251017792</v>
      </c>
    </row>
    <row r="16460" spans="1:1" x14ac:dyDescent="0.2">
      <c r="A16460">
        <v>936589251018250</v>
      </c>
    </row>
    <row r="16461" spans="1:1" x14ac:dyDescent="0.2">
      <c r="A16461">
        <v>936589251022542</v>
      </c>
    </row>
    <row r="16462" spans="1:1" x14ac:dyDescent="0.2">
      <c r="A16462">
        <v>936589251022875</v>
      </c>
    </row>
    <row r="16463" spans="1:1" x14ac:dyDescent="0.2">
      <c r="A16463">
        <v>936589251023167</v>
      </c>
    </row>
    <row r="16464" spans="1:1" x14ac:dyDescent="0.2">
      <c r="A16464">
        <v>936589251023625</v>
      </c>
    </row>
    <row r="16465" spans="1:1" x14ac:dyDescent="0.2">
      <c r="A16465">
        <v>936589251023917</v>
      </c>
    </row>
    <row r="16466" spans="1:1" x14ac:dyDescent="0.2">
      <c r="A16466">
        <v>936589251024250</v>
      </c>
    </row>
    <row r="16467" spans="1:1" x14ac:dyDescent="0.2">
      <c r="A16467">
        <v>936589251024542</v>
      </c>
    </row>
    <row r="16468" spans="1:1" x14ac:dyDescent="0.2">
      <c r="A16468">
        <v>936589251025000</v>
      </c>
    </row>
    <row r="16469" spans="1:1" x14ac:dyDescent="0.2">
      <c r="A16469">
        <v>936589251025417</v>
      </c>
    </row>
    <row r="16470" spans="1:1" x14ac:dyDescent="0.2">
      <c r="A16470">
        <v>936589251026000</v>
      </c>
    </row>
    <row r="16471" spans="1:1" x14ac:dyDescent="0.2">
      <c r="A16471">
        <v>936589251026333</v>
      </c>
    </row>
    <row r="16472" spans="1:1" x14ac:dyDescent="0.2">
      <c r="A16472">
        <v>936589251026875</v>
      </c>
    </row>
    <row r="16473" spans="1:1" x14ac:dyDescent="0.2">
      <c r="A16473">
        <v>936589251027208</v>
      </c>
    </row>
    <row r="16474" spans="1:1" x14ac:dyDescent="0.2">
      <c r="A16474">
        <v>936589251027625</v>
      </c>
    </row>
    <row r="16475" spans="1:1" x14ac:dyDescent="0.2">
      <c r="A16475">
        <v>936589251028000</v>
      </c>
    </row>
    <row r="16476" spans="1:1" x14ac:dyDescent="0.2">
      <c r="A16476">
        <v>936589251028375</v>
      </c>
    </row>
    <row r="16477" spans="1:1" x14ac:dyDescent="0.2">
      <c r="A16477">
        <v>936589251028875</v>
      </c>
    </row>
    <row r="16478" spans="1:1" x14ac:dyDescent="0.2">
      <c r="A16478">
        <v>936589251029208</v>
      </c>
    </row>
    <row r="16479" spans="1:1" x14ac:dyDescent="0.2">
      <c r="A16479">
        <v>936589251029542</v>
      </c>
    </row>
    <row r="16480" spans="1:1" x14ac:dyDescent="0.2">
      <c r="A16480">
        <v>936589251029917</v>
      </c>
    </row>
    <row r="16481" spans="1:1" x14ac:dyDescent="0.2">
      <c r="A16481">
        <v>936589251030250</v>
      </c>
    </row>
    <row r="16482" spans="1:1" x14ac:dyDescent="0.2">
      <c r="A16482">
        <v>936589251031292</v>
      </c>
    </row>
    <row r="16483" spans="1:1" x14ac:dyDescent="0.2">
      <c r="A16483">
        <v>936589251031750</v>
      </c>
    </row>
    <row r="16484" spans="1:1" x14ac:dyDescent="0.2">
      <c r="A16484">
        <v>936589251032083</v>
      </c>
    </row>
    <row r="16485" spans="1:1" x14ac:dyDescent="0.2">
      <c r="A16485">
        <v>936589251032375</v>
      </c>
    </row>
    <row r="16486" spans="1:1" x14ac:dyDescent="0.2">
      <c r="A16486">
        <v>936589251032750</v>
      </c>
    </row>
    <row r="16487" spans="1:1" x14ac:dyDescent="0.2">
      <c r="A16487">
        <v>936589251033083</v>
      </c>
    </row>
    <row r="16488" spans="1:1" x14ac:dyDescent="0.2">
      <c r="A16488">
        <v>936589251033375</v>
      </c>
    </row>
    <row r="16489" spans="1:1" x14ac:dyDescent="0.2">
      <c r="A16489">
        <v>936589251034500</v>
      </c>
    </row>
    <row r="16490" spans="1:1" x14ac:dyDescent="0.2">
      <c r="A16490">
        <v>936589251034833</v>
      </c>
    </row>
    <row r="16491" spans="1:1" x14ac:dyDescent="0.2">
      <c r="A16491">
        <v>936589251035292</v>
      </c>
    </row>
    <row r="16492" spans="1:1" x14ac:dyDescent="0.2">
      <c r="A16492">
        <v>936589251035583</v>
      </c>
    </row>
    <row r="16493" spans="1:1" x14ac:dyDescent="0.2">
      <c r="A16493">
        <v>936589251035875</v>
      </c>
    </row>
    <row r="16494" spans="1:1" x14ac:dyDescent="0.2">
      <c r="A16494">
        <v>936589251036208</v>
      </c>
    </row>
    <row r="16495" spans="1:1" x14ac:dyDescent="0.2">
      <c r="A16495">
        <v>936589251036667</v>
      </c>
    </row>
    <row r="16496" spans="1:1" x14ac:dyDescent="0.2">
      <c r="A16496">
        <v>936589251037125</v>
      </c>
    </row>
    <row r="16497" spans="1:1" x14ac:dyDescent="0.2">
      <c r="A16497">
        <v>936589251037458</v>
      </c>
    </row>
    <row r="16498" spans="1:1" x14ac:dyDescent="0.2">
      <c r="A16498">
        <v>936589251037917</v>
      </c>
    </row>
    <row r="16499" spans="1:1" x14ac:dyDescent="0.2">
      <c r="A16499">
        <v>936589251038208</v>
      </c>
    </row>
    <row r="16500" spans="1:1" x14ac:dyDescent="0.2">
      <c r="A16500">
        <v>936589251038500</v>
      </c>
    </row>
    <row r="16501" spans="1:1" x14ac:dyDescent="0.2">
      <c r="A16501">
        <v>936589251038917</v>
      </c>
    </row>
    <row r="16502" spans="1:1" x14ac:dyDescent="0.2">
      <c r="A16502">
        <v>936589251039333</v>
      </c>
    </row>
    <row r="16503" spans="1:1" x14ac:dyDescent="0.2">
      <c r="A16503">
        <v>936589251039625</v>
      </c>
    </row>
    <row r="16504" spans="1:1" x14ac:dyDescent="0.2">
      <c r="A16504">
        <v>936589251040750</v>
      </c>
    </row>
    <row r="16505" spans="1:1" x14ac:dyDescent="0.2">
      <c r="A16505">
        <v>936589251041208</v>
      </c>
    </row>
    <row r="16506" spans="1:1" x14ac:dyDescent="0.2">
      <c r="A16506">
        <v>936589251041500</v>
      </c>
    </row>
    <row r="16507" spans="1:1" x14ac:dyDescent="0.2">
      <c r="A16507">
        <v>936589251041833</v>
      </c>
    </row>
    <row r="16508" spans="1:1" x14ac:dyDescent="0.2">
      <c r="A16508">
        <v>936589251042292</v>
      </c>
    </row>
    <row r="16509" spans="1:1" x14ac:dyDescent="0.2">
      <c r="A16509">
        <v>936589251042583</v>
      </c>
    </row>
    <row r="16510" spans="1:1" x14ac:dyDescent="0.2">
      <c r="A16510">
        <v>936589251042875</v>
      </c>
    </row>
    <row r="16511" spans="1:1" x14ac:dyDescent="0.2">
      <c r="A16511">
        <v>936589251043458</v>
      </c>
    </row>
    <row r="16512" spans="1:1" x14ac:dyDescent="0.2">
      <c r="A16512">
        <v>936589251043750</v>
      </c>
    </row>
    <row r="16513" spans="1:1" x14ac:dyDescent="0.2">
      <c r="A16513">
        <v>936589251044083</v>
      </c>
    </row>
    <row r="16514" spans="1:1" x14ac:dyDescent="0.2">
      <c r="A16514">
        <v>936589251044583</v>
      </c>
    </row>
    <row r="16515" spans="1:1" x14ac:dyDescent="0.2">
      <c r="A16515">
        <v>936589251045042</v>
      </c>
    </row>
    <row r="16516" spans="1:1" x14ac:dyDescent="0.2">
      <c r="A16516">
        <v>936589251045458</v>
      </c>
    </row>
    <row r="16517" spans="1:1" x14ac:dyDescent="0.2">
      <c r="A16517">
        <v>936589251045792</v>
      </c>
    </row>
    <row r="16518" spans="1:1" x14ac:dyDescent="0.2">
      <c r="A16518">
        <v>936589251046083</v>
      </c>
    </row>
    <row r="16519" spans="1:1" x14ac:dyDescent="0.2">
      <c r="A16519">
        <v>936589251046375</v>
      </c>
    </row>
    <row r="16520" spans="1:1" x14ac:dyDescent="0.2">
      <c r="A16520">
        <v>936589251046667</v>
      </c>
    </row>
    <row r="16521" spans="1:1" x14ac:dyDescent="0.2">
      <c r="A16521">
        <v>936589251047208</v>
      </c>
    </row>
    <row r="16522" spans="1:1" x14ac:dyDescent="0.2">
      <c r="A16522">
        <v>936589251047500</v>
      </c>
    </row>
    <row r="16523" spans="1:1" x14ac:dyDescent="0.2">
      <c r="A16523">
        <v>936589251047958</v>
      </c>
    </row>
    <row r="16524" spans="1:1" x14ac:dyDescent="0.2">
      <c r="A16524">
        <v>936589251048417</v>
      </c>
    </row>
    <row r="16525" spans="1:1" x14ac:dyDescent="0.2">
      <c r="A16525">
        <v>936589251049417</v>
      </c>
    </row>
    <row r="16526" spans="1:1" x14ac:dyDescent="0.2">
      <c r="A16526">
        <v>936589251049750</v>
      </c>
    </row>
    <row r="16527" spans="1:1" x14ac:dyDescent="0.2">
      <c r="A16527">
        <v>936589251050083</v>
      </c>
    </row>
    <row r="16528" spans="1:1" x14ac:dyDescent="0.2">
      <c r="A16528">
        <v>936589251050375</v>
      </c>
    </row>
    <row r="16529" spans="1:1" x14ac:dyDescent="0.2">
      <c r="A16529">
        <v>936589251050750</v>
      </c>
    </row>
    <row r="16530" spans="1:1" x14ac:dyDescent="0.2">
      <c r="A16530">
        <v>936589251051125</v>
      </c>
    </row>
    <row r="16531" spans="1:1" x14ac:dyDescent="0.2">
      <c r="A16531">
        <v>936589251051417</v>
      </c>
    </row>
    <row r="16532" spans="1:1" x14ac:dyDescent="0.2">
      <c r="A16532">
        <v>936589251051750</v>
      </c>
    </row>
    <row r="16533" spans="1:1" x14ac:dyDescent="0.2">
      <c r="A16533">
        <v>936589251052042</v>
      </c>
    </row>
    <row r="16534" spans="1:1" x14ac:dyDescent="0.2">
      <c r="A16534">
        <v>936589251052500</v>
      </c>
    </row>
    <row r="16535" spans="1:1" x14ac:dyDescent="0.2">
      <c r="A16535">
        <v>936589251052917</v>
      </c>
    </row>
    <row r="16536" spans="1:1" x14ac:dyDescent="0.2">
      <c r="A16536">
        <v>936589251053208</v>
      </c>
    </row>
    <row r="16537" spans="1:1" x14ac:dyDescent="0.2">
      <c r="A16537">
        <v>936589251053500</v>
      </c>
    </row>
    <row r="16538" spans="1:1" x14ac:dyDescent="0.2">
      <c r="A16538">
        <v>936589251053833</v>
      </c>
    </row>
    <row r="16539" spans="1:1" x14ac:dyDescent="0.2">
      <c r="A16539">
        <v>936589251054333</v>
      </c>
    </row>
    <row r="16540" spans="1:1" x14ac:dyDescent="0.2">
      <c r="A16540">
        <v>936589251054667</v>
      </c>
    </row>
    <row r="16541" spans="1:1" x14ac:dyDescent="0.2">
      <c r="A16541">
        <v>936589251054958</v>
      </c>
    </row>
    <row r="16542" spans="1:1" x14ac:dyDescent="0.2">
      <c r="A16542">
        <v>936589251055250</v>
      </c>
    </row>
    <row r="16543" spans="1:1" x14ac:dyDescent="0.2">
      <c r="A16543">
        <v>936589251055667</v>
      </c>
    </row>
    <row r="16544" spans="1:1" x14ac:dyDescent="0.2">
      <c r="A16544">
        <v>936589251055958</v>
      </c>
    </row>
    <row r="16545" spans="1:1" x14ac:dyDescent="0.2">
      <c r="A16545">
        <v>936589251056292</v>
      </c>
    </row>
    <row r="16546" spans="1:1" x14ac:dyDescent="0.2">
      <c r="A16546">
        <v>936589251057917</v>
      </c>
    </row>
    <row r="16547" spans="1:1" x14ac:dyDescent="0.2">
      <c r="A16547">
        <v>936589251058208</v>
      </c>
    </row>
    <row r="16548" spans="1:1" x14ac:dyDescent="0.2">
      <c r="A16548">
        <v>936589251058542</v>
      </c>
    </row>
    <row r="16549" spans="1:1" x14ac:dyDescent="0.2">
      <c r="A16549">
        <v>936589251058958</v>
      </c>
    </row>
    <row r="16550" spans="1:1" x14ac:dyDescent="0.2">
      <c r="A16550">
        <v>936589251059292</v>
      </c>
    </row>
    <row r="16551" spans="1:1" x14ac:dyDescent="0.2">
      <c r="A16551">
        <v>936589251059667</v>
      </c>
    </row>
    <row r="16552" spans="1:1" x14ac:dyDescent="0.2">
      <c r="A16552">
        <v>936589251059958</v>
      </c>
    </row>
    <row r="16553" spans="1:1" x14ac:dyDescent="0.2">
      <c r="A16553">
        <v>936589251060375</v>
      </c>
    </row>
    <row r="16554" spans="1:1" x14ac:dyDescent="0.2">
      <c r="A16554">
        <v>936589251060667</v>
      </c>
    </row>
    <row r="16555" spans="1:1" x14ac:dyDescent="0.2">
      <c r="A16555">
        <v>936589251061125</v>
      </c>
    </row>
    <row r="16556" spans="1:1" x14ac:dyDescent="0.2">
      <c r="A16556">
        <v>936589251061625</v>
      </c>
    </row>
    <row r="16557" spans="1:1" x14ac:dyDescent="0.2">
      <c r="A16557">
        <v>936589251061917</v>
      </c>
    </row>
    <row r="16558" spans="1:1" x14ac:dyDescent="0.2">
      <c r="A16558">
        <v>936589251062458</v>
      </c>
    </row>
    <row r="16559" spans="1:1" x14ac:dyDescent="0.2">
      <c r="A16559">
        <v>936589251062792</v>
      </c>
    </row>
    <row r="16560" spans="1:1" x14ac:dyDescent="0.2">
      <c r="A16560">
        <v>936589251063208</v>
      </c>
    </row>
    <row r="16561" spans="1:1" x14ac:dyDescent="0.2">
      <c r="A16561">
        <v>936589251063750</v>
      </c>
    </row>
    <row r="16562" spans="1:1" x14ac:dyDescent="0.2">
      <c r="A16562">
        <v>936589251064167</v>
      </c>
    </row>
    <row r="16563" spans="1:1" x14ac:dyDescent="0.2">
      <c r="A16563">
        <v>936589251064500</v>
      </c>
    </row>
    <row r="16564" spans="1:1" x14ac:dyDescent="0.2">
      <c r="A16564">
        <v>936589251064792</v>
      </c>
    </row>
    <row r="16565" spans="1:1" x14ac:dyDescent="0.2">
      <c r="A16565">
        <v>936589251065333</v>
      </c>
    </row>
    <row r="16566" spans="1:1" x14ac:dyDescent="0.2">
      <c r="A16566">
        <v>936589251065625</v>
      </c>
    </row>
    <row r="16567" spans="1:1" x14ac:dyDescent="0.2">
      <c r="A16567">
        <v>936589251066083</v>
      </c>
    </row>
    <row r="16568" spans="1:1" x14ac:dyDescent="0.2">
      <c r="A16568">
        <v>936589251067042</v>
      </c>
    </row>
    <row r="16569" spans="1:1" x14ac:dyDescent="0.2">
      <c r="A16569">
        <v>936589251067375</v>
      </c>
    </row>
    <row r="16570" spans="1:1" x14ac:dyDescent="0.2">
      <c r="A16570">
        <v>936589251067667</v>
      </c>
    </row>
    <row r="16571" spans="1:1" x14ac:dyDescent="0.2">
      <c r="A16571">
        <v>936589251068000</v>
      </c>
    </row>
    <row r="16572" spans="1:1" x14ac:dyDescent="0.2">
      <c r="A16572">
        <v>936589251068292</v>
      </c>
    </row>
    <row r="16573" spans="1:1" x14ac:dyDescent="0.2">
      <c r="A16573">
        <v>936589251068792</v>
      </c>
    </row>
    <row r="16574" spans="1:1" x14ac:dyDescent="0.2">
      <c r="A16574">
        <v>936589251069208</v>
      </c>
    </row>
    <row r="16575" spans="1:1" x14ac:dyDescent="0.2">
      <c r="A16575">
        <v>936589251069583</v>
      </c>
    </row>
    <row r="16576" spans="1:1" x14ac:dyDescent="0.2">
      <c r="A16576">
        <v>936589251069917</v>
      </c>
    </row>
    <row r="16577" spans="1:1" x14ac:dyDescent="0.2">
      <c r="A16577">
        <v>936589251070917</v>
      </c>
    </row>
    <row r="16578" spans="1:1" x14ac:dyDescent="0.2">
      <c r="A16578">
        <v>936589251071417</v>
      </c>
    </row>
    <row r="16579" spans="1:1" x14ac:dyDescent="0.2">
      <c r="A16579">
        <v>936589251071833</v>
      </c>
    </row>
    <row r="16580" spans="1:1" x14ac:dyDescent="0.2">
      <c r="A16580">
        <v>936589251072292</v>
      </c>
    </row>
    <row r="16581" spans="1:1" x14ac:dyDescent="0.2">
      <c r="A16581">
        <v>936589251072667</v>
      </c>
    </row>
    <row r="16582" spans="1:1" x14ac:dyDescent="0.2">
      <c r="A16582">
        <v>936589251072958</v>
      </c>
    </row>
    <row r="16583" spans="1:1" x14ac:dyDescent="0.2">
      <c r="A16583">
        <v>936589251073333</v>
      </c>
    </row>
    <row r="16584" spans="1:1" x14ac:dyDescent="0.2">
      <c r="A16584">
        <v>936589251073792</v>
      </c>
    </row>
    <row r="16585" spans="1:1" x14ac:dyDescent="0.2">
      <c r="A16585">
        <v>936589251074167</v>
      </c>
    </row>
    <row r="16586" spans="1:1" x14ac:dyDescent="0.2">
      <c r="A16586">
        <v>936589251074542</v>
      </c>
    </row>
    <row r="16587" spans="1:1" x14ac:dyDescent="0.2">
      <c r="A16587">
        <v>936589251074917</v>
      </c>
    </row>
    <row r="16588" spans="1:1" x14ac:dyDescent="0.2">
      <c r="A16588">
        <v>936589251075250</v>
      </c>
    </row>
    <row r="16589" spans="1:1" x14ac:dyDescent="0.2">
      <c r="A16589">
        <v>936589251076250</v>
      </c>
    </row>
    <row r="16590" spans="1:1" x14ac:dyDescent="0.2">
      <c r="A16590">
        <v>936589251076708</v>
      </c>
    </row>
    <row r="16591" spans="1:1" x14ac:dyDescent="0.2">
      <c r="A16591">
        <v>936589251077042</v>
      </c>
    </row>
    <row r="16592" spans="1:1" x14ac:dyDescent="0.2">
      <c r="A16592">
        <v>936589251077417</v>
      </c>
    </row>
    <row r="16593" spans="1:1" x14ac:dyDescent="0.2">
      <c r="A16593">
        <v>936589251077875</v>
      </c>
    </row>
    <row r="16594" spans="1:1" x14ac:dyDescent="0.2">
      <c r="A16594">
        <v>936589251078208</v>
      </c>
    </row>
    <row r="16595" spans="1:1" x14ac:dyDescent="0.2">
      <c r="A16595">
        <v>936589251078500</v>
      </c>
    </row>
    <row r="16596" spans="1:1" x14ac:dyDescent="0.2">
      <c r="A16596">
        <v>936589251078917</v>
      </c>
    </row>
    <row r="16597" spans="1:1" x14ac:dyDescent="0.2">
      <c r="A16597">
        <v>936589251079417</v>
      </c>
    </row>
    <row r="16598" spans="1:1" x14ac:dyDescent="0.2">
      <c r="A16598">
        <v>936589251079875</v>
      </c>
    </row>
    <row r="16599" spans="1:1" x14ac:dyDescent="0.2">
      <c r="A16599">
        <v>936589251080250</v>
      </c>
    </row>
    <row r="16600" spans="1:1" x14ac:dyDescent="0.2">
      <c r="A16600">
        <v>936589251080958</v>
      </c>
    </row>
    <row r="16601" spans="1:1" x14ac:dyDescent="0.2">
      <c r="A16601">
        <v>936589251081375</v>
      </c>
    </row>
    <row r="16602" spans="1:1" x14ac:dyDescent="0.2">
      <c r="A16602">
        <v>936589251081708</v>
      </c>
    </row>
    <row r="16603" spans="1:1" x14ac:dyDescent="0.2">
      <c r="A16603">
        <v>936589251082125</v>
      </c>
    </row>
    <row r="16604" spans="1:1" x14ac:dyDescent="0.2">
      <c r="A16604">
        <v>936589251082458</v>
      </c>
    </row>
    <row r="16605" spans="1:1" x14ac:dyDescent="0.2">
      <c r="A16605">
        <v>936589251082833</v>
      </c>
    </row>
    <row r="16606" spans="1:1" x14ac:dyDescent="0.2">
      <c r="A16606">
        <v>936589251083167</v>
      </c>
    </row>
    <row r="16607" spans="1:1" x14ac:dyDescent="0.2">
      <c r="A16607">
        <v>936589251083542</v>
      </c>
    </row>
    <row r="16608" spans="1:1" x14ac:dyDescent="0.2">
      <c r="A16608">
        <v>936589251083875</v>
      </c>
    </row>
    <row r="16609" spans="1:1" x14ac:dyDescent="0.2">
      <c r="A16609">
        <v>936589251084250</v>
      </c>
    </row>
    <row r="16610" spans="1:1" x14ac:dyDescent="0.2">
      <c r="A16610">
        <v>936589251085292</v>
      </c>
    </row>
    <row r="16611" spans="1:1" x14ac:dyDescent="0.2">
      <c r="A16611">
        <v>936589251085625</v>
      </c>
    </row>
    <row r="16612" spans="1:1" x14ac:dyDescent="0.2">
      <c r="A16612">
        <v>936589251085958</v>
      </c>
    </row>
    <row r="16613" spans="1:1" x14ac:dyDescent="0.2">
      <c r="A16613">
        <v>936589251086250</v>
      </c>
    </row>
    <row r="16614" spans="1:1" x14ac:dyDescent="0.2">
      <c r="A16614">
        <v>936589251086792</v>
      </c>
    </row>
    <row r="16615" spans="1:1" x14ac:dyDescent="0.2">
      <c r="A16615">
        <v>936589251087125</v>
      </c>
    </row>
    <row r="16616" spans="1:1" x14ac:dyDescent="0.2">
      <c r="A16616">
        <v>936589251087417</v>
      </c>
    </row>
    <row r="16617" spans="1:1" x14ac:dyDescent="0.2">
      <c r="A16617">
        <v>936589251088292</v>
      </c>
    </row>
    <row r="16618" spans="1:1" x14ac:dyDescent="0.2">
      <c r="A16618">
        <v>936589251088625</v>
      </c>
    </row>
    <row r="16619" spans="1:1" x14ac:dyDescent="0.2">
      <c r="A16619">
        <v>936589251088958</v>
      </c>
    </row>
    <row r="16620" spans="1:1" x14ac:dyDescent="0.2">
      <c r="A16620">
        <v>936589251089250</v>
      </c>
    </row>
    <row r="16621" spans="1:1" x14ac:dyDescent="0.2">
      <c r="A16621">
        <v>936589251089583</v>
      </c>
    </row>
    <row r="16622" spans="1:1" x14ac:dyDescent="0.2">
      <c r="A16622">
        <v>936589251089875</v>
      </c>
    </row>
    <row r="16623" spans="1:1" x14ac:dyDescent="0.2">
      <c r="A16623">
        <v>936589251090250</v>
      </c>
    </row>
    <row r="16624" spans="1:1" x14ac:dyDescent="0.2">
      <c r="A16624">
        <v>936589251090583</v>
      </c>
    </row>
    <row r="16625" spans="1:1" x14ac:dyDescent="0.2">
      <c r="A16625">
        <v>936589251091000</v>
      </c>
    </row>
    <row r="16626" spans="1:1" x14ac:dyDescent="0.2">
      <c r="A16626">
        <v>936589251091292</v>
      </c>
    </row>
    <row r="16627" spans="1:1" x14ac:dyDescent="0.2">
      <c r="A16627">
        <v>936589251091708</v>
      </c>
    </row>
    <row r="16628" spans="1:1" x14ac:dyDescent="0.2">
      <c r="A16628">
        <v>936589251092000</v>
      </c>
    </row>
    <row r="16629" spans="1:1" x14ac:dyDescent="0.2">
      <c r="A16629">
        <v>936589251092375</v>
      </c>
    </row>
    <row r="16630" spans="1:1" x14ac:dyDescent="0.2">
      <c r="A16630">
        <v>936589251092833</v>
      </c>
    </row>
    <row r="16631" spans="1:1" x14ac:dyDescent="0.2">
      <c r="A16631">
        <v>936589251093125</v>
      </c>
    </row>
    <row r="16632" spans="1:1" x14ac:dyDescent="0.2">
      <c r="A16632">
        <v>936589251095042</v>
      </c>
    </row>
    <row r="16633" spans="1:1" x14ac:dyDescent="0.2">
      <c r="A16633">
        <v>936589251095542</v>
      </c>
    </row>
    <row r="16634" spans="1:1" x14ac:dyDescent="0.2">
      <c r="A16634">
        <v>936589251095833</v>
      </c>
    </row>
    <row r="16635" spans="1:1" x14ac:dyDescent="0.2">
      <c r="A16635">
        <v>936589251096125</v>
      </c>
    </row>
    <row r="16636" spans="1:1" x14ac:dyDescent="0.2">
      <c r="A16636">
        <v>936589251096417</v>
      </c>
    </row>
    <row r="16637" spans="1:1" x14ac:dyDescent="0.2">
      <c r="A16637">
        <v>936589251096875</v>
      </c>
    </row>
    <row r="16638" spans="1:1" x14ac:dyDescent="0.2">
      <c r="A16638">
        <v>936589251097250</v>
      </c>
    </row>
    <row r="16639" spans="1:1" x14ac:dyDescent="0.2">
      <c r="A16639">
        <v>936589251097542</v>
      </c>
    </row>
    <row r="16640" spans="1:1" x14ac:dyDescent="0.2">
      <c r="A16640">
        <v>936589251098042</v>
      </c>
    </row>
    <row r="16641" spans="1:1" x14ac:dyDescent="0.2">
      <c r="A16641">
        <v>936589251098333</v>
      </c>
    </row>
    <row r="16642" spans="1:1" x14ac:dyDescent="0.2">
      <c r="A16642">
        <v>936589251098667</v>
      </c>
    </row>
    <row r="16643" spans="1:1" x14ac:dyDescent="0.2">
      <c r="A16643">
        <v>936589251098958</v>
      </c>
    </row>
    <row r="16644" spans="1:1" x14ac:dyDescent="0.2">
      <c r="A16644">
        <v>936589251099292</v>
      </c>
    </row>
    <row r="16645" spans="1:1" x14ac:dyDescent="0.2">
      <c r="A16645">
        <v>936589251099708</v>
      </c>
    </row>
    <row r="16646" spans="1:1" x14ac:dyDescent="0.2">
      <c r="A16646">
        <v>936589251100167</v>
      </c>
    </row>
    <row r="16647" spans="1:1" x14ac:dyDescent="0.2">
      <c r="A16647">
        <v>936589251100500</v>
      </c>
    </row>
    <row r="16648" spans="1:1" x14ac:dyDescent="0.2">
      <c r="A16648">
        <v>936589251100875</v>
      </c>
    </row>
    <row r="16649" spans="1:1" x14ac:dyDescent="0.2">
      <c r="A16649">
        <v>936589251101167</v>
      </c>
    </row>
    <row r="16650" spans="1:1" x14ac:dyDescent="0.2">
      <c r="A16650">
        <v>936589251101458</v>
      </c>
    </row>
    <row r="16651" spans="1:1" x14ac:dyDescent="0.2">
      <c r="A16651">
        <v>936589251101958</v>
      </c>
    </row>
    <row r="16652" spans="1:1" x14ac:dyDescent="0.2">
      <c r="A16652">
        <v>936589251102250</v>
      </c>
    </row>
    <row r="16653" spans="1:1" x14ac:dyDescent="0.2">
      <c r="A16653">
        <v>936589251103375</v>
      </c>
    </row>
    <row r="16654" spans="1:1" x14ac:dyDescent="0.2">
      <c r="A16654">
        <v>936589251103750</v>
      </c>
    </row>
    <row r="16655" spans="1:1" x14ac:dyDescent="0.2">
      <c r="A16655">
        <v>936589251104083</v>
      </c>
    </row>
    <row r="16656" spans="1:1" x14ac:dyDescent="0.2">
      <c r="A16656">
        <v>936589251104375</v>
      </c>
    </row>
    <row r="16657" spans="1:1" x14ac:dyDescent="0.2">
      <c r="A16657">
        <v>936589251104667</v>
      </c>
    </row>
    <row r="16658" spans="1:1" x14ac:dyDescent="0.2">
      <c r="A16658">
        <v>936589251105125</v>
      </c>
    </row>
    <row r="16659" spans="1:1" x14ac:dyDescent="0.2">
      <c r="A16659">
        <v>936589251105417</v>
      </c>
    </row>
    <row r="16660" spans="1:1" x14ac:dyDescent="0.2">
      <c r="A16660">
        <v>936589251105708</v>
      </c>
    </row>
    <row r="16661" spans="1:1" x14ac:dyDescent="0.2">
      <c r="A16661">
        <v>936589251106042</v>
      </c>
    </row>
    <row r="16662" spans="1:1" x14ac:dyDescent="0.2">
      <c r="A16662">
        <v>936589251106333</v>
      </c>
    </row>
    <row r="16663" spans="1:1" x14ac:dyDescent="0.2">
      <c r="A16663">
        <v>936589251106625</v>
      </c>
    </row>
    <row r="16664" spans="1:1" x14ac:dyDescent="0.2">
      <c r="A16664">
        <v>936589251107042</v>
      </c>
    </row>
    <row r="16665" spans="1:1" x14ac:dyDescent="0.2">
      <c r="A16665">
        <v>936589251107333</v>
      </c>
    </row>
    <row r="16666" spans="1:1" x14ac:dyDescent="0.2">
      <c r="A16666">
        <v>936589251107625</v>
      </c>
    </row>
    <row r="16667" spans="1:1" x14ac:dyDescent="0.2">
      <c r="A16667">
        <v>936589251108125</v>
      </c>
    </row>
    <row r="16668" spans="1:1" x14ac:dyDescent="0.2">
      <c r="A16668">
        <v>936589251108667</v>
      </c>
    </row>
    <row r="16669" spans="1:1" x14ac:dyDescent="0.2">
      <c r="A16669">
        <v>936589251109167</v>
      </c>
    </row>
    <row r="16670" spans="1:1" x14ac:dyDescent="0.2">
      <c r="A16670">
        <v>936589251109458</v>
      </c>
    </row>
    <row r="16671" spans="1:1" x14ac:dyDescent="0.2">
      <c r="A16671">
        <v>936589251109750</v>
      </c>
    </row>
    <row r="16672" spans="1:1" x14ac:dyDescent="0.2">
      <c r="A16672">
        <v>936589251110083</v>
      </c>
    </row>
    <row r="16673" spans="1:1" x14ac:dyDescent="0.2">
      <c r="A16673">
        <v>936589251110542</v>
      </c>
    </row>
    <row r="16674" spans="1:1" x14ac:dyDescent="0.2">
      <c r="A16674">
        <v>936589251111542</v>
      </c>
    </row>
    <row r="16675" spans="1:1" x14ac:dyDescent="0.2">
      <c r="A16675">
        <v>936589251113083</v>
      </c>
    </row>
    <row r="16676" spans="1:1" x14ac:dyDescent="0.2">
      <c r="A16676">
        <v>936589251113417</v>
      </c>
    </row>
    <row r="16677" spans="1:1" x14ac:dyDescent="0.2">
      <c r="A16677">
        <v>936589251113792</v>
      </c>
    </row>
    <row r="16678" spans="1:1" x14ac:dyDescent="0.2">
      <c r="A16678">
        <v>936589251114208</v>
      </c>
    </row>
    <row r="16679" spans="1:1" x14ac:dyDescent="0.2">
      <c r="A16679">
        <v>936589251114500</v>
      </c>
    </row>
    <row r="16680" spans="1:1" x14ac:dyDescent="0.2">
      <c r="A16680">
        <v>936589251114875</v>
      </c>
    </row>
    <row r="16681" spans="1:1" x14ac:dyDescent="0.2">
      <c r="A16681">
        <v>936589251115375</v>
      </c>
    </row>
    <row r="16682" spans="1:1" x14ac:dyDescent="0.2">
      <c r="A16682">
        <v>936589251115667</v>
      </c>
    </row>
    <row r="16683" spans="1:1" x14ac:dyDescent="0.2">
      <c r="A16683">
        <v>936589251115958</v>
      </c>
    </row>
    <row r="16684" spans="1:1" x14ac:dyDescent="0.2">
      <c r="A16684">
        <v>936589251116292</v>
      </c>
    </row>
    <row r="16685" spans="1:1" x14ac:dyDescent="0.2">
      <c r="A16685">
        <v>936589251116792</v>
      </c>
    </row>
    <row r="16686" spans="1:1" x14ac:dyDescent="0.2">
      <c r="A16686">
        <v>936589251117083</v>
      </c>
    </row>
    <row r="16687" spans="1:1" x14ac:dyDescent="0.2">
      <c r="A16687">
        <v>936589251117417</v>
      </c>
    </row>
    <row r="16688" spans="1:1" x14ac:dyDescent="0.2">
      <c r="A16688">
        <v>936589251117708</v>
      </c>
    </row>
    <row r="16689" spans="1:1" x14ac:dyDescent="0.2">
      <c r="A16689">
        <v>936589251118000</v>
      </c>
    </row>
    <row r="16690" spans="1:1" x14ac:dyDescent="0.2">
      <c r="A16690">
        <v>936589251118333</v>
      </c>
    </row>
    <row r="16691" spans="1:1" x14ac:dyDescent="0.2">
      <c r="A16691">
        <v>936589251121125</v>
      </c>
    </row>
    <row r="16692" spans="1:1" x14ac:dyDescent="0.2">
      <c r="A16692">
        <v>936589251121458</v>
      </c>
    </row>
    <row r="16693" spans="1:1" x14ac:dyDescent="0.2">
      <c r="A16693">
        <v>936589251121917</v>
      </c>
    </row>
    <row r="16694" spans="1:1" x14ac:dyDescent="0.2">
      <c r="A16694">
        <v>936589251122333</v>
      </c>
    </row>
    <row r="16695" spans="1:1" x14ac:dyDescent="0.2">
      <c r="A16695">
        <v>936589251122708</v>
      </c>
    </row>
    <row r="16696" spans="1:1" x14ac:dyDescent="0.2">
      <c r="A16696">
        <v>936589251123833</v>
      </c>
    </row>
    <row r="16697" spans="1:1" x14ac:dyDescent="0.2">
      <c r="A16697">
        <v>936589251124250</v>
      </c>
    </row>
    <row r="16698" spans="1:1" x14ac:dyDescent="0.2">
      <c r="A16698">
        <v>936589251124583</v>
      </c>
    </row>
    <row r="16699" spans="1:1" x14ac:dyDescent="0.2">
      <c r="A16699">
        <v>936589251124917</v>
      </c>
    </row>
    <row r="16700" spans="1:1" x14ac:dyDescent="0.2">
      <c r="A16700">
        <v>936589251125250</v>
      </c>
    </row>
    <row r="16701" spans="1:1" x14ac:dyDescent="0.2">
      <c r="A16701">
        <v>936589251125750</v>
      </c>
    </row>
    <row r="16702" spans="1:1" x14ac:dyDescent="0.2">
      <c r="A16702">
        <v>936589251126167</v>
      </c>
    </row>
    <row r="16703" spans="1:1" x14ac:dyDescent="0.2">
      <c r="A16703">
        <v>936589251126542</v>
      </c>
    </row>
    <row r="16704" spans="1:1" x14ac:dyDescent="0.2">
      <c r="A16704">
        <v>936589251127000</v>
      </c>
    </row>
    <row r="16705" spans="1:1" x14ac:dyDescent="0.2">
      <c r="A16705">
        <v>936589251127458</v>
      </c>
    </row>
    <row r="16706" spans="1:1" x14ac:dyDescent="0.2">
      <c r="A16706">
        <v>936589251127792</v>
      </c>
    </row>
    <row r="16707" spans="1:1" x14ac:dyDescent="0.2">
      <c r="A16707">
        <v>936589251128125</v>
      </c>
    </row>
    <row r="16708" spans="1:1" x14ac:dyDescent="0.2">
      <c r="A16708">
        <v>936589251128417</v>
      </c>
    </row>
    <row r="16709" spans="1:1" x14ac:dyDescent="0.2">
      <c r="A16709">
        <v>936589251128792</v>
      </c>
    </row>
    <row r="16710" spans="1:1" x14ac:dyDescent="0.2">
      <c r="A16710">
        <v>936589251129125</v>
      </c>
    </row>
    <row r="16711" spans="1:1" x14ac:dyDescent="0.2">
      <c r="A16711">
        <v>936589251129417</v>
      </c>
    </row>
    <row r="16712" spans="1:1" x14ac:dyDescent="0.2">
      <c r="A16712">
        <v>936589251129708</v>
      </c>
    </row>
    <row r="16713" spans="1:1" x14ac:dyDescent="0.2">
      <c r="A16713">
        <v>936589251130042</v>
      </c>
    </row>
    <row r="16714" spans="1:1" x14ac:dyDescent="0.2">
      <c r="A16714">
        <v>936589251130333</v>
      </c>
    </row>
    <row r="16715" spans="1:1" x14ac:dyDescent="0.2">
      <c r="A16715">
        <v>936589251130750</v>
      </c>
    </row>
    <row r="16716" spans="1:1" x14ac:dyDescent="0.2">
      <c r="A16716">
        <v>936589251131250</v>
      </c>
    </row>
    <row r="16717" spans="1:1" x14ac:dyDescent="0.2">
      <c r="A16717">
        <v>936589251137250</v>
      </c>
    </row>
    <row r="16718" spans="1:1" x14ac:dyDescent="0.2">
      <c r="A16718">
        <v>936589251137667</v>
      </c>
    </row>
    <row r="16719" spans="1:1" x14ac:dyDescent="0.2">
      <c r="A16719">
        <v>936589251138042</v>
      </c>
    </row>
    <row r="16720" spans="1:1" x14ac:dyDescent="0.2">
      <c r="A16720">
        <v>936589251138375</v>
      </c>
    </row>
    <row r="16721" spans="1:1" x14ac:dyDescent="0.2">
      <c r="A16721">
        <v>936589251138667</v>
      </c>
    </row>
    <row r="16722" spans="1:1" x14ac:dyDescent="0.2">
      <c r="A16722">
        <v>936589251139042</v>
      </c>
    </row>
    <row r="16723" spans="1:1" x14ac:dyDescent="0.2">
      <c r="A16723">
        <v>936589251139375</v>
      </c>
    </row>
    <row r="16724" spans="1:1" x14ac:dyDescent="0.2">
      <c r="A16724">
        <v>936589251139875</v>
      </c>
    </row>
    <row r="16725" spans="1:1" x14ac:dyDescent="0.2">
      <c r="A16725">
        <v>936589251140167</v>
      </c>
    </row>
    <row r="16726" spans="1:1" x14ac:dyDescent="0.2">
      <c r="A16726">
        <v>936589251140458</v>
      </c>
    </row>
    <row r="16727" spans="1:1" x14ac:dyDescent="0.2">
      <c r="A16727">
        <v>936589251140792</v>
      </c>
    </row>
    <row r="16728" spans="1:1" x14ac:dyDescent="0.2">
      <c r="A16728">
        <v>936589251141125</v>
      </c>
    </row>
    <row r="16729" spans="1:1" x14ac:dyDescent="0.2">
      <c r="A16729">
        <v>936589251141500</v>
      </c>
    </row>
    <row r="16730" spans="1:1" x14ac:dyDescent="0.2">
      <c r="A16730">
        <v>936589251141833</v>
      </c>
    </row>
    <row r="16731" spans="1:1" x14ac:dyDescent="0.2">
      <c r="A16731">
        <v>936589251142125</v>
      </c>
    </row>
    <row r="16732" spans="1:1" x14ac:dyDescent="0.2">
      <c r="A16732">
        <v>936589251142417</v>
      </c>
    </row>
    <row r="16733" spans="1:1" x14ac:dyDescent="0.2">
      <c r="A16733">
        <v>936589251142833</v>
      </c>
    </row>
    <row r="16734" spans="1:1" x14ac:dyDescent="0.2">
      <c r="A16734">
        <v>936589251143542</v>
      </c>
    </row>
    <row r="16735" spans="1:1" x14ac:dyDescent="0.2">
      <c r="A16735">
        <v>936589251143833</v>
      </c>
    </row>
    <row r="16736" spans="1:1" x14ac:dyDescent="0.2">
      <c r="A16736">
        <v>936589251144292</v>
      </c>
    </row>
    <row r="16737" spans="1:1" x14ac:dyDescent="0.2">
      <c r="A16737">
        <v>936589251144708</v>
      </c>
    </row>
    <row r="16738" spans="1:1" x14ac:dyDescent="0.2">
      <c r="A16738">
        <v>936589251145708</v>
      </c>
    </row>
    <row r="16739" spans="1:1" x14ac:dyDescent="0.2">
      <c r="A16739">
        <v>936589251146000</v>
      </c>
    </row>
    <row r="16740" spans="1:1" x14ac:dyDescent="0.2">
      <c r="A16740">
        <v>936589251146500</v>
      </c>
    </row>
    <row r="16741" spans="1:1" x14ac:dyDescent="0.2">
      <c r="A16741">
        <v>936589251147000</v>
      </c>
    </row>
    <row r="16742" spans="1:1" x14ac:dyDescent="0.2">
      <c r="A16742">
        <v>936589251147292</v>
      </c>
    </row>
    <row r="16743" spans="1:1" x14ac:dyDescent="0.2">
      <c r="A16743">
        <v>936589251147625</v>
      </c>
    </row>
    <row r="16744" spans="1:1" x14ac:dyDescent="0.2">
      <c r="A16744">
        <v>936589251147917</v>
      </c>
    </row>
    <row r="16745" spans="1:1" x14ac:dyDescent="0.2">
      <c r="A16745">
        <v>936589251148250</v>
      </c>
    </row>
    <row r="16746" spans="1:1" x14ac:dyDescent="0.2">
      <c r="A16746">
        <v>936589251148542</v>
      </c>
    </row>
    <row r="16747" spans="1:1" x14ac:dyDescent="0.2">
      <c r="A16747">
        <v>936589251148833</v>
      </c>
    </row>
    <row r="16748" spans="1:1" x14ac:dyDescent="0.2">
      <c r="A16748">
        <v>936589251149167</v>
      </c>
    </row>
    <row r="16749" spans="1:1" x14ac:dyDescent="0.2">
      <c r="A16749">
        <v>936589251149458</v>
      </c>
    </row>
    <row r="16750" spans="1:1" x14ac:dyDescent="0.2">
      <c r="A16750">
        <v>936589251149750</v>
      </c>
    </row>
    <row r="16751" spans="1:1" x14ac:dyDescent="0.2">
      <c r="A16751">
        <v>936589251150083</v>
      </c>
    </row>
    <row r="16752" spans="1:1" x14ac:dyDescent="0.2">
      <c r="A16752">
        <v>936589251150542</v>
      </c>
    </row>
    <row r="16753" spans="1:1" x14ac:dyDescent="0.2">
      <c r="A16753">
        <v>936589251150875</v>
      </c>
    </row>
    <row r="16754" spans="1:1" x14ac:dyDescent="0.2">
      <c r="A16754">
        <v>936589251151167</v>
      </c>
    </row>
    <row r="16755" spans="1:1" x14ac:dyDescent="0.2">
      <c r="A16755">
        <v>936589251151542</v>
      </c>
    </row>
    <row r="16756" spans="1:1" x14ac:dyDescent="0.2">
      <c r="A16756">
        <v>936589251151875</v>
      </c>
    </row>
    <row r="16757" spans="1:1" x14ac:dyDescent="0.2">
      <c r="A16757">
        <v>936589251152333</v>
      </c>
    </row>
    <row r="16758" spans="1:1" x14ac:dyDescent="0.2">
      <c r="A16758">
        <v>936589251152625</v>
      </c>
    </row>
    <row r="16759" spans="1:1" x14ac:dyDescent="0.2">
      <c r="A16759">
        <v>936589251153458</v>
      </c>
    </row>
    <row r="16760" spans="1:1" x14ac:dyDescent="0.2">
      <c r="A16760">
        <v>936589251156458</v>
      </c>
    </row>
    <row r="16761" spans="1:1" x14ac:dyDescent="0.2">
      <c r="A16761">
        <v>936589251156833</v>
      </c>
    </row>
    <row r="16762" spans="1:1" x14ac:dyDescent="0.2">
      <c r="A16762">
        <v>936589251157167</v>
      </c>
    </row>
    <row r="16763" spans="1:1" x14ac:dyDescent="0.2">
      <c r="A16763">
        <v>936589251157458</v>
      </c>
    </row>
    <row r="16764" spans="1:1" x14ac:dyDescent="0.2">
      <c r="A16764">
        <v>936589251157792</v>
      </c>
    </row>
    <row r="16765" spans="1:1" x14ac:dyDescent="0.2">
      <c r="A16765">
        <v>936589251158083</v>
      </c>
    </row>
    <row r="16766" spans="1:1" x14ac:dyDescent="0.2">
      <c r="A16766">
        <v>936589251158375</v>
      </c>
    </row>
    <row r="16767" spans="1:1" x14ac:dyDescent="0.2">
      <c r="A16767">
        <v>936589251158833</v>
      </c>
    </row>
    <row r="16768" spans="1:1" x14ac:dyDescent="0.2">
      <c r="A16768">
        <v>936589251159208</v>
      </c>
    </row>
    <row r="16769" spans="1:1" x14ac:dyDescent="0.2">
      <c r="A16769">
        <v>936589251159542</v>
      </c>
    </row>
    <row r="16770" spans="1:1" x14ac:dyDescent="0.2">
      <c r="A16770">
        <v>936589251159958</v>
      </c>
    </row>
    <row r="16771" spans="1:1" x14ac:dyDescent="0.2">
      <c r="A16771">
        <v>936589251160292</v>
      </c>
    </row>
    <row r="16772" spans="1:1" x14ac:dyDescent="0.2">
      <c r="A16772">
        <v>936589251160792</v>
      </c>
    </row>
    <row r="16773" spans="1:1" x14ac:dyDescent="0.2">
      <c r="A16773">
        <v>936589251161125</v>
      </c>
    </row>
    <row r="16774" spans="1:1" x14ac:dyDescent="0.2">
      <c r="A16774">
        <v>936589251161542</v>
      </c>
    </row>
    <row r="16775" spans="1:1" x14ac:dyDescent="0.2">
      <c r="A16775">
        <v>936589251161833</v>
      </c>
    </row>
    <row r="16776" spans="1:1" x14ac:dyDescent="0.2">
      <c r="A16776">
        <v>936589251162250</v>
      </c>
    </row>
    <row r="16777" spans="1:1" x14ac:dyDescent="0.2">
      <c r="A16777">
        <v>936589251162542</v>
      </c>
    </row>
    <row r="16778" spans="1:1" x14ac:dyDescent="0.2">
      <c r="A16778">
        <v>936589251162875</v>
      </c>
    </row>
    <row r="16779" spans="1:1" x14ac:dyDescent="0.2">
      <c r="A16779">
        <v>936589251163167</v>
      </c>
    </row>
    <row r="16780" spans="1:1" x14ac:dyDescent="0.2">
      <c r="A16780">
        <v>936589251163542</v>
      </c>
    </row>
    <row r="16781" spans="1:1" x14ac:dyDescent="0.2">
      <c r="A16781">
        <v>936589251164542</v>
      </c>
    </row>
    <row r="16782" spans="1:1" x14ac:dyDescent="0.2">
      <c r="A16782">
        <v>936589251165042</v>
      </c>
    </row>
    <row r="16783" spans="1:1" x14ac:dyDescent="0.2">
      <c r="A16783">
        <v>936589251165375</v>
      </c>
    </row>
    <row r="16784" spans="1:1" x14ac:dyDescent="0.2">
      <c r="A16784">
        <v>936589251165708</v>
      </c>
    </row>
    <row r="16785" spans="1:1" x14ac:dyDescent="0.2">
      <c r="A16785">
        <v>936589251166000</v>
      </c>
    </row>
    <row r="16786" spans="1:1" x14ac:dyDescent="0.2">
      <c r="A16786">
        <v>936589251166292</v>
      </c>
    </row>
    <row r="16787" spans="1:1" x14ac:dyDescent="0.2">
      <c r="A16787">
        <v>936589251166750</v>
      </c>
    </row>
    <row r="16788" spans="1:1" x14ac:dyDescent="0.2">
      <c r="A16788">
        <v>936589251167292</v>
      </c>
    </row>
    <row r="16789" spans="1:1" x14ac:dyDescent="0.2">
      <c r="A16789">
        <v>936589251167583</v>
      </c>
    </row>
    <row r="16790" spans="1:1" x14ac:dyDescent="0.2">
      <c r="A16790">
        <v>936589251167917</v>
      </c>
    </row>
    <row r="16791" spans="1:1" x14ac:dyDescent="0.2">
      <c r="A16791">
        <v>936589251168333</v>
      </c>
    </row>
    <row r="16792" spans="1:1" x14ac:dyDescent="0.2">
      <c r="A16792">
        <v>936589251168750</v>
      </c>
    </row>
    <row r="16793" spans="1:1" x14ac:dyDescent="0.2">
      <c r="A16793">
        <v>936589251169250</v>
      </c>
    </row>
    <row r="16794" spans="1:1" x14ac:dyDescent="0.2">
      <c r="A16794">
        <v>936589251169583</v>
      </c>
    </row>
    <row r="16795" spans="1:1" x14ac:dyDescent="0.2">
      <c r="A16795">
        <v>936589251169917</v>
      </c>
    </row>
    <row r="16796" spans="1:1" x14ac:dyDescent="0.2">
      <c r="A16796">
        <v>936589251170208</v>
      </c>
    </row>
    <row r="16797" spans="1:1" x14ac:dyDescent="0.2">
      <c r="A16797">
        <v>936589251170667</v>
      </c>
    </row>
    <row r="16798" spans="1:1" x14ac:dyDescent="0.2">
      <c r="A16798">
        <v>936589251171000</v>
      </c>
    </row>
    <row r="16799" spans="1:1" x14ac:dyDescent="0.2">
      <c r="A16799">
        <v>936589251171417</v>
      </c>
    </row>
    <row r="16800" spans="1:1" x14ac:dyDescent="0.2">
      <c r="A16800">
        <v>936589251171833</v>
      </c>
    </row>
    <row r="16801" spans="1:1" x14ac:dyDescent="0.2">
      <c r="A16801">
        <v>936589251172292</v>
      </c>
    </row>
    <row r="16802" spans="1:1" x14ac:dyDescent="0.2">
      <c r="A16802">
        <v>936589251173875</v>
      </c>
    </row>
    <row r="16803" spans="1:1" x14ac:dyDescent="0.2">
      <c r="A16803">
        <v>936589251174208</v>
      </c>
    </row>
    <row r="16804" spans="1:1" x14ac:dyDescent="0.2">
      <c r="A16804">
        <v>936589251174583</v>
      </c>
    </row>
    <row r="16805" spans="1:1" x14ac:dyDescent="0.2">
      <c r="A16805">
        <v>936589251174958</v>
      </c>
    </row>
    <row r="16806" spans="1:1" x14ac:dyDescent="0.2">
      <c r="A16806">
        <v>936589251175375</v>
      </c>
    </row>
    <row r="16807" spans="1:1" x14ac:dyDescent="0.2">
      <c r="A16807">
        <v>936589251175792</v>
      </c>
    </row>
    <row r="16808" spans="1:1" x14ac:dyDescent="0.2">
      <c r="A16808">
        <v>936589251176250</v>
      </c>
    </row>
    <row r="16809" spans="1:1" x14ac:dyDescent="0.2">
      <c r="A16809">
        <v>936589251176583</v>
      </c>
    </row>
    <row r="16810" spans="1:1" x14ac:dyDescent="0.2">
      <c r="A16810">
        <v>936589251177125</v>
      </c>
    </row>
    <row r="16811" spans="1:1" x14ac:dyDescent="0.2">
      <c r="A16811">
        <v>936589251177542</v>
      </c>
    </row>
    <row r="16812" spans="1:1" x14ac:dyDescent="0.2">
      <c r="A16812">
        <v>936589251177875</v>
      </c>
    </row>
    <row r="16813" spans="1:1" x14ac:dyDescent="0.2">
      <c r="A16813">
        <v>936589251178250</v>
      </c>
    </row>
    <row r="16814" spans="1:1" x14ac:dyDescent="0.2">
      <c r="A16814">
        <v>936589251178708</v>
      </c>
    </row>
    <row r="16815" spans="1:1" x14ac:dyDescent="0.2">
      <c r="A16815">
        <v>936589251179042</v>
      </c>
    </row>
    <row r="16816" spans="1:1" x14ac:dyDescent="0.2">
      <c r="A16816">
        <v>936589251179542</v>
      </c>
    </row>
    <row r="16817" spans="1:1" x14ac:dyDescent="0.2">
      <c r="A16817">
        <v>936589251179875</v>
      </c>
    </row>
    <row r="16818" spans="1:1" x14ac:dyDescent="0.2">
      <c r="A16818">
        <v>936589251180208</v>
      </c>
    </row>
    <row r="16819" spans="1:1" x14ac:dyDescent="0.2">
      <c r="A16819">
        <v>936589251180583</v>
      </c>
    </row>
    <row r="16820" spans="1:1" x14ac:dyDescent="0.2">
      <c r="A16820">
        <v>936589251180917</v>
      </c>
    </row>
    <row r="16821" spans="1:1" x14ac:dyDescent="0.2">
      <c r="A16821">
        <v>936589251181333</v>
      </c>
    </row>
    <row r="16822" spans="1:1" x14ac:dyDescent="0.2">
      <c r="A16822">
        <v>936589251181792</v>
      </c>
    </row>
    <row r="16823" spans="1:1" x14ac:dyDescent="0.2">
      <c r="A16823">
        <v>936589251182167</v>
      </c>
    </row>
    <row r="16824" spans="1:1" x14ac:dyDescent="0.2">
      <c r="A16824">
        <v>936589251183167</v>
      </c>
    </row>
    <row r="16825" spans="1:1" x14ac:dyDescent="0.2">
      <c r="A16825">
        <v>936589251183583</v>
      </c>
    </row>
    <row r="16826" spans="1:1" x14ac:dyDescent="0.2">
      <c r="A16826">
        <v>936589251183958</v>
      </c>
    </row>
    <row r="16827" spans="1:1" x14ac:dyDescent="0.2">
      <c r="A16827">
        <v>936589251184458</v>
      </c>
    </row>
    <row r="16828" spans="1:1" x14ac:dyDescent="0.2">
      <c r="A16828">
        <v>936589251184875</v>
      </c>
    </row>
    <row r="16829" spans="1:1" x14ac:dyDescent="0.2">
      <c r="A16829">
        <v>936589251185208</v>
      </c>
    </row>
    <row r="16830" spans="1:1" x14ac:dyDescent="0.2">
      <c r="A16830">
        <v>936589251185625</v>
      </c>
    </row>
    <row r="16831" spans="1:1" x14ac:dyDescent="0.2">
      <c r="A16831">
        <v>936589251186250</v>
      </c>
    </row>
    <row r="16832" spans="1:1" x14ac:dyDescent="0.2">
      <c r="A16832">
        <v>936589251186583</v>
      </c>
    </row>
    <row r="16833" spans="1:1" x14ac:dyDescent="0.2">
      <c r="A16833">
        <v>936589251186875</v>
      </c>
    </row>
    <row r="16834" spans="1:1" x14ac:dyDescent="0.2">
      <c r="A16834">
        <v>936589251187208</v>
      </c>
    </row>
    <row r="16835" spans="1:1" x14ac:dyDescent="0.2">
      <c r="A16835">
        <v>936589251187500</v>
      </c>
    </row>
    <row r="16836" spans="1:1" x14ac:dyDescent="0.2">
      <c r="A16836">
        <v>936589251188250</v>
      </c>
    </row>
    <row r="16837" spans="1:1" x14ac:dyDescent="0.2">
      <c r="A16837">
        <v>936589251188583</v>
      </c>
    </row>
    <row r="16838" spans="1:1" x14ac:dyDescent="0.2">
      <c r="A16838">
        <v>936589251188875</v>
      </c>
    </row>
    <row r="16839" spans="1:1" x14ac:dyDescent="0.2">
      <c r="A16839">
        <v>936589251189292</v>
      </c>
    </row>
    <row r="16840" spans="1:1" x14ac:dyDescent="0.2">
      <c r="A16840">
        <v>936589251189583</v>
      </c>
    </row>
    <row r="16841" spans="1:1" x14ac:dyDescent="0.2">
      <c r="A16841">
        <v>936589251190042</v>
      </c>
    </row>
    <row r="16842" spans="1:1" x14ac:dyDescent="0.2">
      <c r="A16842">
        <v>936589251191208</v>
      </c>
    </row>
    <row r="16843" spans="1:1" x14ac:dyDescent="0.2">
      <c r="A16843">
        <v>936589251191542</v>
      </c>
    </row>
    <row r="16844" spans="1:1" x14ac:dyDescent="0.2">
      <c r="A16844">
        <v>936589251191833</v>
      </c>
    </row>
    <row r="16845" spans="1:1" x14ac:dyDescent="0.2">
      <c r="A16845">
        <v>936589251192917</v>
      </c>
    </row>
    <row r="16846" spans="1:1" x14ac:dyDescent="0.2">
      <c r="A16846">
        <v>936589251193208</v>
      </c>
    </row>
    <row r="16847" spans="1:1" x14ac:dyDescent="0.2">
      <c r="A16847">
        <v>936589251193667</v>
      </c>
    </row>
    <row r="16848" spans="1:1" x14ac:dyDescent="0.2">
      <c r="A16848">
        <v>936589251193958</v>
      </c>
    </row>
    <row r="16849" spans="1:1" x14ac:dyDescent="0.2">
      <c r="A16849">
        <v>936589251194417</v>
      </c>
    </row>
    <row r="16850" spans="1:1" x14ac:dyDescent="0.2">
      <c r="A16850">
        <v>936589251194792</v>
      </c>
    </row>
    <row r="16851" spans="1:1" x14ac:dyDescent="0.2">
      <c r="A16851">
        <v>936589251195083</v>
      </c>
    </row>
    <row r="16852" spans="1:1" x14ac:dyDescent="0.2">
      <c r="A16852">
        <v>936589251195417</v>
      </c>
    </row>
    <row r="16853" spans="1:1" x14ac:dyDescent="0.2">
      <c r="A16853">
        <v>936589251195708</v>
      </c>
    </row>
    <row r="16854" spans="1:1" x14ac:dyDescent="0.2">
      <c r="A16854">
        <v>936589251196042</v>
      </c>
    </row>
    <row r="16855" spans="1:1" x14ac:dyDescent="0.2">
      <c r="A16855">
        <v>936589251196333</v>
      </c>
    </row>
    <row r="16856" spans="1:1" x14ac:dyDescent="0.2">
      <c r="A16856">
        <v>936589251196833</v>
      </c>
    </row>
    <row r="16857" spans="1:1" x14ac:dyDescent="0.2">
      <c r="A16857">
        <v>936589251197167</v>
      </c>
    </row>
    <row r="16858" spans="1:1" x14ac:dyDescent="0.2">
      <c r="A16858">
        <v>936589251197583</v>
      </c>
    </row>
    <row r="16859" spans="1:1" x14ac:dyDescent="0.2">
      <c r="A16859">
        <v>936589251198042</v>
      </c>
    </row>
    <row r="16860" spans="1:1" x14ac:dyDescent="0.2">
      <c r="A16860">
        <v>936589251198333</v>
      </c>
    </row>
    <row r="16861" spans="1:1" x14ac:dyDescent="0.2">
      <c r="A16861">
        <v>936589251198792</v>
      </c>
    </row>
    <row r="16862" spans="1:1" x14ac:dyDescent="0.2">
      <c r="A16862">
        <v>936589251199292</v>
      </c>
    </row>
    <row r="16863" spans="1:1" x14ac:dyDescent="0.2">
      <c r="A16863">
        <v>936589251199583</v>
      </c>
    </row>
    <row r="16864" spans="1:1" x14ac:dyDescent="0.2">
      <c r="A16864">
        <v>936589251200042</v>
      </c>
    </row>
    <row r="16865" spans="1:1" x14ac:dyDescent="0.2">
      <c r="A16865">
        <v>936589251200375</v>
      </c>
    </row>
    <row r="16866" spans="1:1" x14ac:dyDescent="0.2">
      <c r="A16866">
        <v>936589251201292</v>
      </c>
    </row>
    <row r="16867" spans="1:1" x14ac:dyDescent="0.2">
      <c r="A16867">
        <v>936589251201625</v>
      </c>
    </row>
    <row r="16868" spans="1:1" x14ac:dyDescent="0.2">
      <c r="A16868">
        <v>936589251201917</v>
      </c>
    </row>
    <row r="16869" spans="1:1" x14ac:dyDescent="0.2">
      <c r="A16869">
        <v>936589251202333</v>
      </c>
    </row>
    <row r="16870" spans="1:1" x14ac:dyDescent="0.2">
      <c r="A16870">
        <v>936589251202667</v>
      </c>
    </row>
    <row r="16871" spans="1:1" x14ac:dyDescent="0.2">
      <c r="A16871">
        <v>936589251203000</v>
      </c>
    </row>
    <row r="16872" spans="1:1" x14ac:dyDescent="0.2">
      <c r="A16872">
        <v>936589251203292</v>
      </c>
    </row>
    <row r="16873" spans="1:1" x14ac:dyDescent="0.2">
      <c r="A16873">
        <v>936589251203792</v>
      </c>
    </row>
    <row r="16874" spans="1:1" x14ac:dyDescent="0.2">
      <c r="A16874">
        <v>936589251204208</v>
      </c>
    </row>
    <row r="16875" spans="1:1" x14ac:dyDescent="0.2">
      <c r="A16875">
        <v>936589251204500</v>
      </c>
    </row>
    <row r="16876" spans="1:1" x14ac:dyDescent="0.2">
      <c r="A16876">
        <v>936589251204833</v>
      </c>
    </row>
    <row r="16877" spans="1:1" x14ac:dyDescent="0.2">
      <c r="A16877">
        <v>936589251205250</v>
      </c>
    </row>
    <row r="16878" spans="1:1" x14ac:dyDescent="0.2">
      <c r="A16878">
        <v>936589251205750</v>
      </c>
    </row>
    <row r="16879" spans="1:1" x14ac:dyDescent="0.2">
      <c r="A16879">
        <v>936589251206250</v>
      </c>
    </row>
    <row r="16880" spans="1:1" x14ac:dyDescent="0.2">
      <c r="A16880">
        <v>936589251206542</v>
      </c>
    </row>
    <row r="16881" spans="1:1" x14ac:dyDescent="0.2">
      <c r="A16881">
        <v>936589251206833</v>
      </c>
    </row>
    <row r="16882" spans="1:1" x14ac:dyDescent="0.2">
      <c r="A16882">
        <v>936589251207292</v>
      </c>
    </row>
    <row r="16883" spans="1:1" x14ac:dyDescent="0.2">
      <c r="A16883">
        <v>936589251207583</v>
      </c>
    </row>
    <row r="16884" spans="1:1" x14ac:dyDescent="0.2">
      <c r="A16884">
        <v>936589251208000</v>
      </c>
    </row>
    <row r="16885" spans="1:1" x14ac:dyDescent="0.2">
      <c r="A16885">
        <v>936589251208375</v>
      </c>
    </row>
    <row r="16886" spans="1:1" x14ac:dyDescent="0.2">
      <c r="A16886">
        <v>936589251208667</v>
      </c>
    </row>
    <row r="16887" spans="1:1" x14ac:dyDescent="0.2">
      <c r="A16887">
        <v>936589251208958</v>
      </c>
    </row>
    <row r="16888" spans="1:1" x14ac:dyDescent="0.2">
      <c r="A16888">
        <v>936589251210708</v>
      </c>
    </row>
    <row r="16889" spans="1:1" x14ac:dyDescent="0.2">
      <c r="A16889">
        <v>936589251211000</v>
      </c>
    </row>
    <row r="16890" spans="1:1" x14ac:dyDescent="0.2">
      <c r="A16890">
        <v>936589251211833</v>
      </c>
    </row>
    <row r="16891" spans="1:1" x14ac:dyDescent="0.2">
      <c r="A16891">
        <v>936589251212167</v>
      </c>
    </row>
    <row r="16892" spans="1:1" x14ac:dyDescent="0.2">
      <c r="A16892">
        <v>936589251212583</v>
      </c>
    </row>
    <row r="16893" spans="1:1" x14ac:dyDescent="0.2">
      <c r="A16893">
        <v>936589251212917</v>
      </c>
    </row>
    <row r="16894" spans="1:1" x14ac:dyDescent="0.2">
      <c r="A16894">
        <v>936589251213208</v>
      </c>
    </row>
    <row r="16895" spans="1:1" x14ac:dyDescent="0.2">
      <c r="A16895">
        <v>936589251213500</v>
      </c>
    </row>
    <row r="16896" spans="1:1" x14ac:dyDescent="0.2">
      <c r="A16896">
        <v>936589251213875</v>
      </c>
    </row>
    <row r="16897" spans="1:1" x14ac:dyDescent="0.2">
      <c r="A16897">
        <v>936589251215417</v>
      </c>
    </row>
    <row r="16898" spans="1:1" x14ac:dyDescent="0.2">
      <c r="A16898">
        <v>936589251382958</v>
      </c>
    </row>
    <row r="16899" spans="1:1" x14ac:dyDescent="0.2">
      <c r="A16899">
        <v>936589251383875</v>
      </c>
    </row>
    <row r="16900" spans="1:1" x14ac:dyDescent="0.2">
      <c r="A16900">
        <v>936589251384375</v>
      </c>
    </row>
    <row r="16901" spans="1:1" x14ac:dyDescent="0.2">
      <c r="A16901">
        <v>936589251384750</v>
      </c>
    </row>
    <row r="16902" spans="1:1" x14ac:dyDescent="0.2">
      <c r="A16902">
        <v>936589251385042</v>
      </c>
    </row>
    <row r="16903" spans="1:1" x14ac:dyDescent="0.2">
      <c r="A16903">
        <v>936589251385542</v>
      </c>
    </row>
    <row r="16904" spans="1:1" x14ac:dyDescent="0.2">
      <c r="A16904">
        <v>936589251385958</v>
      </c>
    </row>
    <row r="16905" spans="1:1" x14ac:dyDescent="0.2">
      <c r="A16905">
        <v>936589251386458</v>
      </c>
    </row>
    <row r="16906" spans="1:1" x14ac:dyDescent="0.2">
      <c r="A16906">
        <v>936589251387375</v>
      </c>
    </row>
    <row r="16907" spans="1:1" x14ac:dyDescent="0.2">
      <c r="A16907">
        <v>936589251387708</v>
      </c>
    </row>
    <row r="16908" spans="1:1" x14ac:dyDescent="0.2">
      <c r="A16908">
        <v>936589251388042</v>
      </c>
    </row>
    <row r="16909" spans="1:1" x14ac:dyDescent="0.2">
      <c r="A16909">
        <v>936589251389708</v>
      </c>
    </row>
    <row r="16910" spans="1:1" x14ac:dyDescent="0.2">
      <c r="A16910">
        <v>936589251390042</v>
      </c>
    </row>
    <row r="16911" spans="1:1" x14ac:dyDescent="0.2">
      <c r="A16911">
        <v>936589251390417</v>
      </c>
    </row>
    <row r="16912" spans="1:1" x14ac:dyDescent="0.2">
      <c r="A16912">
        <v>936589251390750</v>
      </c>
    </row>
    <row r="16913" spans="1:1" x14ac:dyDescent="0.2">
      <c r="A16913">
        <v>936589251391208</v>
      </c>
    </row>
    <row r="16914" spans="1:1" x14ac:dyDescent="0.2">
      <c r="A16914">
        <v>936589251391625</v>
      </c>
    </row>
    <row r="16915" spans="1:1" x14ac:dyDescent="0.2">
      <c r="A16915">
        <v>936589251391958</v>
      </c>
    </row>
    <row r="16916" spans="1:1" x14ac:dyDescent="0.2">
      <c r="A16916">
        <v>936589251392292</v>
      </c>
    </row>
    <row r="16917" spans="1:1" x14ac:dyDescent="0.2">
      <c r="A16917">
        <v>936589251392708</v>
      </c>
    </row>
    <row r="16918" spans="1:1" x14ac:dyDescent="0.2">
      <c r="A16918">
        <v>936589251393208</v>
      </c>
    </row>
    <row r="16919" spans="1:1" x14ac:dyDescent="0.2">
      <c r="A16919">
        <v>936589251393625</v>
      </c>
    </row>
    <row r="16920" spans="1:1" x14ac:dyDescent="0.2">
      <c r="A16920">
        <v>936589251394125</v>
      </c>
    </row>
    <row r="16921" spans="1:1" x14ac:dyDescent="0.2">
      <c r="A16921">
        <v>936589251394708</v>
      </c>
    </row>
    <row r="16922" spans="1:1" x14ac:dyDescent="0.2">
      <c r="A16922">
        <v>936589251395125</v>
      </c>
    </row>
    <row r="16923" spans="1:1" x14ac:dyDescent="0.2">
      <c r="A16923">
        <v>936589251395542</v>
      </c>
    </row>
    <row r="16924" spans="1:1" x14ac:dyDescent="0.2">
      <c r="A16924">
        <v>936589251395958</v>
      </c>
    </row>
    <row r="16925" spans="1:1" x14ac:dyDescent="0.2">
      <c r="A16925">
        <v>936589251396292</v>
      </c>
    </row>
    <row r="16926" spans="1:1" x14ac:dyDescent="0.2">
      <c r="A16926">
        <v>936589251396625</v>
      </c>
    </row>
    <row r="16927" spans="1:1" x14ac:dyDescent="0.2">
      <c r="A16927">
        <v>936589251396958</v>
      </c>
    </row>
    <row r="16928" spans="1:1" x14ac:dyDescent="0.2">
      <c r="A16928">
        <v>936589251397333</v>
      </c>
    </row>
    <row r="16929" spans="1:1" x14ac:dyDescent="0.2">
      <c r="A16929">
        <v>936589251397625</v>
      </c>
    </row>
    <row r="16930" spans="1:1" x14ac:dyDescent="0.2">
      <c r="A16930">
        <v>936589251399167</v>
      </c>
    </row>
    <row r="16931" spans="1:1" x14ac:dyDescent="0.2">
      <c r="A16931">
        <v>936589251399458</v>
      </c>
    </row>
    <row r="16932" spans="1:1" x14ac:dyDescent="0.2">
      <c r="A16932">
        <v>936589251399792</v>
      </c>
    </row>
    <row r="16933" spans="1:1" x14ac:dyDescent="0.2">
      <c r="A16933">
        <v>936589251400125</v>
      </c>
    </row>
    <row r="16934" spans="1:1" x14ac:dyDescent="0.2">
      <c r="A16934">
        <v>936589251400417</v>
      </c>
    </row>
    <row r="16935" spans="1:1" x14ac:dyDescent="0.2">
      <c r="A16935">
        <v>936589251400750</v>
      </c>
    </row>
    <row r="16936" spans="1:1" x14ac:dyDescent="0.2">
      <c r="A16936">
        <v>936589251401333</v>
      </c>
    </row>
    <row r="16937" spans="1:1" x14ac:dyDescent="0.2">
      <c r="A16937">
        <v>936589251401792</v>
      </c>
    </row>
    <row r="16938" spans="1:1" x14ac:dyDescent="0.2">
      <c r="A16938">
        <v>936589251402083</v>
      </c>
    </row>
    <row r="16939" spans="1:1" x14ac:dyDescent="0.2">
      <c r="A16939">
        <v>936589251402417</v>
      </c>
    </row>
    <row r="16940" spans="1:1" x14ac:dyDescent="0.2">
      <c r="A16940">
        <v>936589251402917</v>
      </c>
    </row>
    <row r="16941" spans="1:1" x14ac:dyDescent="0.2">
      <c r="A16941">
        <v>936589251403333</v>
      </c>
    </row>
    <row r="16942" spans="1:1" x14ac:dyDescent="0.2">
      <c r="A16942">
        <v>936589251403625</v>
      </c>
    </row>
    <row r="16943" spans="1:1" x14ac:dyDescent="0.2">
      <c r="A16943">
        <v>936589251404042</v>
      </c>
    </row>
    <row r="16944" spans="1:1" x14ac:dyDescent="0.2">
      <c r="A16944">
        <v>936589251404542</v>
      </c>
    </row>
    <row r="16945" spans="1:1" x14ac:dyDescent="0.2">
      <c r="A16945">
        <v>936589251404875</v>
      </c>
    </row>
    <row r="16946" spans="1:1" x14ac:dyDescent="0.2">
      <c r="A16946">
        <v>936589251405167</v>
      </c>
    </row>
    <row r="16947" spans="1:1" x14ac:dyDescent="0.2">
      <c r="A16947">
        <v>936589251405500</v>
      </c>
    </row>
    <row r="16948" spans="1:1" x14ac:dyDescent="0.2">
      <c r="A16948">
        <v>936589251405958</v>
      </c>
    </row>
    <row r="16949" spans="1:1" x14ac:dyDescent="0.2">
      <c r="A16949">
        <v>936589251406292</v>
      </c>
    </row>
    <row r="16950" spans="1:1" x14ac:dyDescent="0.2">
      <c r="A16950">
        <v>936589251406583</v>
      </c>
    </row>
    <row r="16951" spans="1:1" x14ac:dyDescent="0.2">
      <c r="A16951">
        <v>936589251407542</v>
      </c>
    </row>
    <row r="16952" spans="1:1" x14ac:dyDescent="0.2">
      <c r="A16952">
        <v>936589251408042</v>
      </c>
    </row>
    <row r="16953" spans="1:1" x14ac:dyDescent="0.2">
      <c r="A16953">
        <v>936589251408458</v>
      </c>
    </row>
    <row r="16954" spans="1:1" x14ac:dyDescent="0.2">
      <c r="A16954">
        <v>936589251408875</v>
      </c>
    </row>
    <row r="16955" spans="1:1" x14ac:dyDescent="0.2">
      <c r="A16955">
        <v>936589251409208</v>
      </c>
    </row>
    <row r="16956" spans="1:1" x14ac:dyDescent="0.2">
      <c r="A16956">
        <v>936589251409500</v>
      </c>
    </row>
    <row r="16957" spans="1:1" x14ac:dyDescent="0.2">
      <c r="A16957">
        <v>936589251409917</v>
      </c>
    </row>
    <row r="16958" spans="1:1" x14ac:dyDescent="0.2">
      <c r="A16958">
        <v>936589251410708</v>
      </c>
    </row>
    <row r="16959" spans="1:1" x14ac:dyDescent="0.2">
      <c r="A16959">
        <v>936589251411042</v>
      </c>
    </row>
    <row r="16960" spans="1:1" x14ac:dyDescent="0.2">
      <c r="A16960">
        <v>936589251411625</v>
      </c>
    </row>
    <row r="16961" spans="1:1" x14ac:dyDescent="0.2">
      <c r="A16961">
        <v>936589251411917</v>
      </c>
    </row>
    <row r="16962" spans="1:1" x14ac:dyDescent="0.2">
      <c r="A16962">
        <v>936589251412375</v>
      </c>
    </row>
    <row r="16963" spans="1:1" x14ac:dyDescent="0.2">
      <c r="A16963">
        <v>936589251412667</v>
      </c>
    </row>
    <row r="16964" spans="1:1" x14ac:dyDescent="0.2">
      <c r="A16964">
        <v>936589251413125</v>
      </c>
    </row>
    <row r="16965" spans="1:1" x14ac:dyDescent="0.2">
      <c r="A16965">
        <v>936589251413667</v>
      </c>
    </row>
    <row r="16966" spans="1:1" x14ac:dyDescent="0.2">
      <c r="A16966">
        <v>936589251414042</v>
      </c>
    </row>
    <row r="16967" spans="1:1" x14ac:dyDescent="0.2">
      <c r="A16967">
        <v>936589251414375</v>
      </c>
    </row>
    <row r="16968" spans="1:1" x14ac:dyDescent="0.2">
      <c r="A16968">
        <v>936589251414708</v>
      </c>
    </row>
    <row r="16969" spans="1:1" x14ac:dyDescent="0.2">
      <c r="A16969">
        <v>936589251415125</v>
      </c>
    </row>
    <row r="16970" spans="1:1" x14ac:dyDescent="0.2">
      <c r="A16970">
        <v>936589251415833</v>
      </c>
    </row>
    <row r="16971" spans="1:1" x14ac:dyDescent="0.2">
      <c r="A16971">
        <v>936589251416208</v>
      </c>
    </row>
    <row r="16972" spans="1:1" x14ac:dyDescent="0.2">
      <c r="A16972">
        <v>936589251416542</v>
      </c>
    </row>
    <row r="16973" spans="1:1" x14ac:dyDescent="0.2">
      <c r="A16973">
        <v>936589251418583</v>
      </c>
    </row>
    <row r="16974" spans="1:1" x14ac:dyDescent="0.2">
      <c r="A16974">
        <v>936589251418958</v>
      </c>
    </row>
    <row r="16975" spans="1:1" x14ac:dyDescent="0.2">
      <c r="A16975">
        <v>936589251419250</v>
      </c>
    </row>
    <row r="16976" spans="1:1" x14ac:dyDescent="0.2">
      <c r="A16976">
        <v>936589251419792</v>
      </c>
    </row>
    <row r="16977" spans="1:1" x14ac:dyDescent="0.2">
      <c r="A16977">
        <v>936589251420250</v>
      </c>
    </row>
    <row r="16978" spans="1:1" x14ac:dyDescent="0.2">
      <c r="A16978">
        <v>936589251420583</v>
      </c>
    </row>
    <row r="16979" spans="1:1" x14ac:dyDescent="0.2">
      <c r="A16979">
        <v>936589251421083</v>
      </c>
    </row>
    <row r="16980" spans="1:1" x14ac:dyDescent="0.2">
      <c r="A16980">
        <v>936589251421500</v>
      </c>
    </row>
    <row r="16981" spans="1:1" x14ac:dyDescent="0.2">
      <c r="A16981">
        <v>936589251421833</v>
      </c>
    </row>
    <row r="16982" spans="1:1" x14ac:dyDescent="0.2">
      <c r="A16982">
        <v>936589251422208</v>
      </c>
    </row>
    <row r="16983" spans="1:1" x14ac:dyDescent="0.2">
      <c r="A16983">
        <v>936589251422625</v>
      </c>
    </row>
    <row r="16984" spans="1:1" x14ac:dyDescent="0.2">
      <c r="A16984">
        <v>936589251422958</v>
      </c>
    </row>
    <row r="16985" spans="1:1" x14ac:dyDescent="0.2">
      <c r="A16985">
        <v>936589251423417</v>
      </c>
    </row>
    <row r="16986" spans="1:1" x14ac:dyDescent="0.2">
      <c r="A16986">
        <v>936589251423750</v>
      </c>
    </row>
    <row r="16987" spans="1:1" x14ac:dyDescent="0.2">
      <c r="A16987">
        <v>936589251424125</v>
      </c>
    </row>
    <row r="16988" spans="1:1" x14ac:dyDescent="0.2">
      <c r="A16988">
        <v>936589251424458</v>
      </c>
    </row>
    <row r="16989" spans="1:1" x14ac:dyDescent="0.2">
      <c r="A16989">
        <v>936589251424792</v>
      </c>
    </row>
    <row r="16990" spans="1:1" x14ac:dyDescent="0.2">
      <c r="A16990">
        <v>936589251425125</v>
      </c>
    </row>
    <row r="16991" spans="1:1" x14ac:dyDescent="0.2">
      <c r="A16991">
        <v>936589251425458</v>
      </c>
    </row>
    <row r="16992" spans="1:1" x14ac:dyDescent="0.2">
      <c r="A16992">
        <v>936589251425792</v>
      </c>
    </row>
    <row r="16993" spans="1:1" x14ac:dyDescent="0.2">
      <c r="A16993">
        <v>936589251426125</v>
      </c>
    </row>
    <row r="16994" spans="1:1" x14ac:dyDescent="0.2">
      <c r="A16994">
        <v>936589251427167</v>
      </c>
    </row>
    <row r="16995" spans="1:1" x14ac:dyDescent="0.2">
      <c r="A16995">
        <v>936589251427500</v>
      </c>
    </row>
    <row r="16996" spans="1:1" x14ac:dyDescent="0.2">
      <c r="A16996">
        <v>936589251428000</v>
      </c>
    </row>
    <row r="16997" spans="1:1" x14ac:dyDescent="0.2">
      <c r="A16997">
        <v>936589251428500</v>
      </c>
    </row>
    <row r="16998" spans="1:1" x14ac:dyDescent="0.2">
      <c r="A16998">
        <v>936589251428917</v>
      </c>
    </row>
    <row r="16999" spans="1:1" x14ac:dyDescent="0.2">
      <c r="A16999">
        <v>936589251429333</v>
      </c>
    </row>
    <row r="17000" spans="1:1" x14ac:dyDescent="0.2">
      <c r="A17000">
        <v>936589251429792</v>
      </c>
    </row>
    <row r="17001" spans="1:1" x14ac:dyDescent="0.2">
      <c r="A17001">
        <v>936589251430125</v>
      </c>
    </row>
    <row r="17002" spans="1:1" x14ac:dyDescent="0.2">
      <c r="A17002">
        <v>936589251430625</v>
      </c>
    </row>
    <row r="17003" spans="1:1" x14ac:dyDescent="0.2">
      <c r="A17003">
        <v>936589251430958</v>
      </c>
    </row>
    <row r="17004" spans="1:1" x14ac:dyDescent="0.2">
      <c r="A17004">
        <v>936589251431292</v>
      </c>
    </row>
    <row r="17005" spans="1:1" x14ac:dyDescent="0.2">
      <c r="A17005">
        <v>936589251431708</v>
      </c>
    </row>
    <row r="17006" spans="1:1" x14ac:dyDescent="0.2">
      <c r="A17006">
        <v>936589251432042</v>
      </c>
    </row>
    <row r="17007" spans="1:1" x14ac:dyDescent="0.2">
      <c r="A17007">
        <v>936589251432375</v>
      </c>
    </row>
    <row r="17008" spans="1:1" x14ac:dyDescent="0.2">
      <c r="A17008">
        <v>936589251432750</v>
      </c>
    </row>
    <row r="17009" spans="1:1" x14ac:dyDescent="0.2">
      <c r="A17009">
        <v>936589251433125</v>
      </c>
    </row>
    <row r="17010" spans="1:1" x14ac:dyDescent="0.2">
      <c r="A17010">
        <v>936589251433417</v>
      </c>
    </row>
    <row r="17011" spans="1:1" x14ac:dyDescent="0.2">
      <c r="A17011">
        <v>936589251433708</v>
      </c>
    </row>
    <row r="17012" spans="1:1" x14ac:dyDescent="0.2">
      <c r="A17012">
        <v>936589251434042</v>
      </c>
    </row>
    <row r="17013" spans="1:1" x14ac:dyDescent="0.2">
      <c r="A17013">
        <v>936589251434333</v>
      </c>
    </row>
    <row r="17014" spans="1:1" x14ac:dyDescent="0.2">
      <c r="A17014">
        <v>936589251434667</v>
      </c>
    </row>
    <row r="17015" spans="1:1" x14ac:dyDescent="0.2">
      <c r="A17015">
        <v>936589251435958</v>
      </c>
    </row>
    <row r="17016" spans="1:1" x14ac:dyDescent="0.2">
      <c r="A17016">
        <v>936589251436417</v>
      </c>
    </row>
    <row r="17017" spans="1:1" x14ac:dyDescent="0.2">
      <c r="A17017">
        <v>936589251436917</v>
      </c>
    </row>
    <row r="17018" spans="1:1" x14ac:dyDescent="0.2">
      <c r="A17018">
        <v>936589251437417</v>
      </c>
    </row>
    <row r="17019" spans="1:1" x14ac:dyDescent="0.2">
      <c r="A17019">
        <v>936589251437875</v>
      </c>
    </row>
    <row r="17020" spans="1:1" x14ac:dyDescent="0.2">
      <c r="A17020">
        <v>936589251438583</v>
      </c>
    </row>
    <row r="17021" spans="1:1" x14ac:dyDescent="0.2">
      <c r="A17021">
        <v>936589251439042</v>
      </c>
    </row>
    <row r="17022" spans="1:1" x14ac:dyDescent="0.2">
      <c r="A17022">
        <v>936589251439375</v>
      </c>
    </row>
    <row r="17023" spans="1:1" x14ac:dyDescent="0.2">
      <c r="A17023">
        <v>936589251439750</v>
      </c>
    </row>
    <row r="17024" spans="1:1" x14ac:dyDescent="0.2">
      <c r="A17024">
        <v>936589251440083</v>
      </c>
    </row>
    <row r="17025" spans="1:1" x14ac:dyDescent="0.2">
      <c r="A17025">
        <v>936589251440417</v>
      </c>
    </row>
    <row r="17026" spans="1:1" x14ac:dyDescent="0.2">
      <c r="A17026">
        <v>936589251440833</v>
      </c>
    </row>
    <row r="17027" spans="1:1" x14ac:dyDescent="0.2">
      <c r="A17027">
        <v>936589251441167</v>
      </c>
    </row>
    <row r="17028" spans="1:1" x14ac:dyDescent="0.2">
      <c r="A17028">
        <v>936589251441500</v>
      </c>
    </row>
    <row r="17029" spans="1:1" x14ac:dyDescent="0.2">
      <c r="A17029">
        <v>936589251441958</v>
      </c>
    </row>
    <row r="17030" spans="1:1" x14ac:dyDescent="0.2">
      <c r="A17030">
        <v>936589251442292</v>
      </c>
    </row>
    <row r="17031" spans="1:1" x14ac:dyDescent="0.2">
      <c r="A17031">
        <v>936589251442708</v>
      </c>
    </row>
    <row r="17032" spans="1:1" x14ac:dyDescent="0.2">
      <c r="A17032">
        <v>936589251443167</v>
      </c>
    </row>
    <row r="17033" spans="1:1" x14ac:dyDescent="0.2">
      <c r="A17033">
        <v>936589251443583</v>
      </c>
    </row>
    <row r="17034" spans="1:1" x14ac:dyDescent="0.2">
      <c r="A17034">
        <v>936589251443958</v>
      </c>
    </row>
    <row r="17035" spans="1:1" x14ac:dyDescent="0.2">
      <c r="A17035">
        <v>936589251444458</v>
      </c>
    </row>
    <row r="17036" spans="1:1" x14ac:dyDescent="0.2">
      <c r="A17036">
        <v>936589251444833</v>
      </c>
    </row>
    <row r="17037" spans="1:1" x14ac:dyDescent="0.2">
      <c r="A17037">
        <v>936589251445833</v>
      </c>
    </row>
    <row r="17038" spans="1:1" x14ac:dyDescent="0.2">
      <c r="A17038">
        <v>936589251446208</v>
      </c>
    </row>
    <row r="17039" spans="1:1" x14ac:dyDescent="0.2">
      <c r="A17039">
        <v>936589251446542</v>
      </c>
    </row>
    <row r="17040" spans="1:1" x14ac:dyDescent="0.2">
      <c r="A17040">
        <v>936589251447042</v>
      </c>
    </row>
    <row r="17041" spans="1:1" x14ac:dyDescent="0.2">
      <c r="A17041">
        <v>936589251447417</v>
      </c>
    </row>
    <row r="17042" spans="1:1" x14ac:dyDescent="0.2">
      <c r="A17042">
        <v>936589251447750</v>
      </c>
    </row>
    <row r="17043" spans="1:1" x14ac:dyDescent="0.2">
      <c r="A17043">
        <v>936589251448083</v>
      </c>
    </row>
    <row r="17044" spans="1:1" x14ac:dyDescent="0.2">
      <c r="A17044">
        <v>936589251448583</v>
      </c>
    </row>
    <row r="17045" spans="1:1" x14ac:dyDescent="0.2">
      <c r="A17045">
        <v>936589251448917</v>
      </c>
    </row>
    <row r="17046" spans="1:1" x14ac:dyDescent="0.2">
      <c r="A17046">
        <v>936589251449250</v>
      </c>
    </row>
    <row r="17047" spans="1:1" x14ac:dyDescent="0.2">
      <c r="A17047">
        <v>936589251449542</v>
      </c>
    </row>
    <row r="17048" spans="1:1" x14ac:dyDescent="0.2">
      <c r="A17048">
        <v>936589251450042</v>
      </c>
    </row>
    <row r="17049" spans="1:1" x14ac:dyDescent="0.2">
      <c r="A17049">
        <v>936589251450500</v>
      </c>
    </row>
    <row r="17050" spans="1:1" x14ac:dyDescent="0.2">
      <c r="A17050">
        <v>936589251451000</v>
      </c>
    </row>
    <row r="17051" spans="1:1" x14ac:dyDescent="0.2">
      <c r="A17051">
        <v>936589251451417</v>
      </c>
    </row>
    <row r="17052" spans="1:1" x14ac:dyDescent="0.2">
      <c r="A17052">
        <v>936589251451833</v>
      </c>
    </row>
    <row r="17053" spans="1:1" x14ac:dyDescent="0.2">
      <c r="A17053">
        <v>936589251452250</v>
      </c>
    </row>
    <row r="17054" spans="1:1" x14ac:dyDescent="0.2">
      <c r="A17054">
        <v>936589251452583</v>
      </c>
    </row>
    <row r="17055" spans="1:1" x14ac:dyDescent="0.2">
      <c r="A17055">
        <v>936589251452917</v>
      </c>
    </row>
    <row r="17056" spans="1:1" x14ac:dyDescent="0.2">
      <c r="A17056">
        <v>936589251453250</v>
      </c>
    </row>
    <row r="17057" spans="1:1" x14ac:dyDescent="0.2">
      <c r="A17057">
        <v>936589251453792</v>
      </c>
    </row>
    <row r="17058" spans="1:1" x14ac:dyDescent="0.2">
      <c r="A17058">
        <v>936589251457917</v>
      </c>
    </row>
    <row r="17059" spans="1:1" x14ac:dyDescent="0.2">
      <c r="A17059">
        <v>936589251458292</v>
      </c>
    </row>
    <row r="17060" spans="1:1" x14ac:dyDescent="0.2">
      <c r="A17060">
        <v>936589251458708</v>
      </c>
    </row>
    <row r="17061" spans="1:1" x14ac:dyDescent="0.2">
      <c r="A17061">
        <v>936589251459042</v>
      </c>
    </row>
    <row r="17062" spans="1:1" x14ac:dyDescent="0.2">
      <c r="A17062">
        <v>936589251459375</v>
      </c>
    </row>
    <row r="17063" spans="1:1" x14ac:dyDescent="0.2">
      <c r="A17063">
        <v>936589251459792</v>
      </c>
    </row>
    <row r="17064" spans="1:1" x14ac:dyDescent="0.2">
      <c r="A17064">
        <v>936589251460125</v>
      </c>
    </row>
    <row r="17065" spans="1:1" x14ac:dyDescent="0.2">
      <c r="A17065">
        <v>936589251460542</v>
      </c>
    </row>
    <row r="17066" spans="1:1" x14ac:dyDescent="0.2">
      <c r="A17066">
        <v>936589251460875</v>
      </c>
    </row>
    <row r="17067" spans="1:1" x14ac:dyDescent="0.2">
      <c r="A17067">
        <v>936589251461333</v>
      </c>
    </row>
    <row r="17068" spans="1:1" x14ac:dyDescent="0.2">
      <c r="A17068">
        <v>936589251461667</v>
      </c>
    </row>
    <row r="17069" spans="1:1" x14ac:dyDescent="0.2">
      <c r="A17069">
        <v>936589251462125</v>
      </c>
    </row>
    <row r="17070" spans="1:1" x14ac:dyDescent="0.2">
      <c r="A17070">
        <v>936589251462500</v>
      </c>
    </row>
    <row r="17071" spans="1:1" x14ac:dyDescent="0.2">
      <c r="A17071">
        <v>936589251462833</v>
      </c>
    </row>
    <row r="17072" spans="1:1" x14ac:dyDescent="0.2">
      <c r="A17072">
        <v>936589251463167</v>
      </c>
    </row>
    <row r="17073" spans="1:1" x14ac:dyDescent="0.2">
      <c r="A17073">
        <v>936589251463500</v>
      </c>
    </row>
    <row r="17074" spans="1:1" x14ac:dyDescent="0.2">
      <c r="A17074">
        <v>936589251463792</v>
      </c>
    </row>
    <row r="17075" spans="1:1" x14ac:dyDescent="0.2">
      <c r="A17075">
        <v>936589251464083</v>
      </c>
    </row>
    <row r="17076" spans="1:1" x14ac:dyDescent="0.2">
      <c r="A17076">
        <v>936589251464417</v>
      </c>
    </row>
    <row r="17077" spans="1:1" x14ac:dyDescent="0.2">
      <c r="A17077">
        <v>936589251464708</v>
      </c>
    </row>
    <row r="17078" spans="1:1" x14ac:dyDescent="0.2">
      <c r="A17078">
        <v>936589251465000</v>
      </c>
    </row>
    <row r="17079" spans="1:1" x14ac:dyDescent="0.2">
      <c r="A17079">
        <v>936589251465958</v>
      </c>
    </row>
    <row r="17080" spans="1:1" x14ac:dyDescent="0.2">
      <c r="A17080">
        <v>936589251466417</v>
      </c>
    </row>
    <row r="17081" spans="1:1" x14ac:dyDescent="0.2">
      <c r="A17081">
        <v>936589251466708</v>
      </c>
    </row>
    <row r="17082" spans="1:1" x14ac:dyDescent="0.2">
      <c r="A17082">
        <v>936589251467042</v>
      </c>
    </row>
    <row r="17083" spans="1:1" x14ac:dyDescent="0.2">
      <c r="A17083">
        <v>936589251467333</v>
      </c>
    </row>
    <row r="17084" spans="1:1" x14ac:dyDescent="0.2">
      <c r="A17084">
        <v>936589251467625</v>
      </c>
    </row>
    <row r="17085" spans="1:1" x14ac:dyDescent="0.2">
      <c r="A17085">
        <v>936589251467917</v>
      </c>
    </row>
    <row r="17086" spans="1:1" x14ac:dyDescent="0.2">
      <c r="A17086">
        <v>936589251468250</v>
      </c>
    </row>
    <row r="17087" spans="1:1" x14ac:dyDescent="0.2">
      <c r="A17087">
        <v>936589251468625</v>
      </c>
    </row>
    <row r="17088" spans="1:1" x14ac:dyDescent="0.2">
      <c r="A17088">
        <v>936589251469125</v>
      </c>
    </row>
    <row r="17089" spans="1:1" x14ac:dyDescent="0.2">
      <c r="A17089">
        <v>936589251469750</v>
      </c>
    </row>
    <row r="17090" spans="1:1" x14ac:dyDescent="0.2">
      <c r="A17090">
        <v>936589251470042</v>
      </c>
    </row>
    <row r="17091" spans="1:1" x14ac:dyDescent="0.2">
      <c r="A17091">
        <v>936589251470583</v>
      </c>
    </row>
    <row r="17092" spans="1:1" x14ac:dyDescent="0.2">
      <c r="A17092">
        <v>936589251470917</v>
      </c>
    </row>
    <row r="17093" spans="1:1" x14ac:dyDescent="0.2">
      <c r="A17093">
        <v>936589251471208</v>
      </c>
    </row>
    <row r="17094" spans="1:1" x14ac:dyDescent="0.2">
      <c r="A17094">
        <v>936589251471667</v>
      </c>
    </row>
    <row r="17095" spans="1:1" x14ac:dyDescent="0.2">
      <c r="A17095">
        <v>936589251472083</v>
      </c>
    </row>
    <row r="17096" spans="1:1" x14ac:dyDescent="0.2">
      <c r="A17096">
        <v>936589251472500</v>
      </c>
    </row>
    <row r="17097" spans="1:1" x14ac:dyDescent="0.2">
      <c r="A17097">
        <v>936589251472875</v>
      </c>
    </row>
    <row r="17098" spans="1:1" x14ac:dyDescent="0.2">
      <c r="A17098">
        <v>936589251473250</v>
      </c>
    </row>
    <row r="17099" spans="1:1" x14ac:dyDescent="0.2">
      <c r="A17099">
        <v>936589251473542</v>
      </c>
    </row>
    <row r="17100" spans="1:1" x14ac:dyDescent="0.2">
      <c r="A17100">
        <v>936589251473833</v>
      </c>
    </row>
    <row r="17101" spans="1:1" x14ac:dyDescent="0.2">
      <c r="A17101">
        <v>936589251475208</v>
      </c>
    </row>
    <row r="17102" spans="1:1" x14ac:dyDescent="0.2">
      <c r="A17102">
        <v>936589251475542</v>
      </c>
    </row>
    <row r="17103" spans="1:1" x14ac:dyDescent="0.2">
      <c r="A17103">
        <v>936589251475833</v>
      </c>
    </row>
    <row r="17104" spans="1:1" x14ac:dyDescent="0.2">
      <c r="A17104">
        <v>936589251476125</v>
      </c>
    </row>
    <row r="17105" spans="1:1" x14ac:dyDescent="0.2">
      <c r="A17105">
        <v>936589251476667</v>
      </c>
    </row>
    <row r="17106" spans="1:1" x14ac:dyDescent="0.2">
      <c r="A17106">
        <v>936589251477125</v>
      </c>
    </row>
    <row r="17107" spans="1:1" x14ac:dyDescent="0.2">
      <c r="A17107">
        <v>936589251477458</v>
      </c>
    </row>
    <row r="17108" spans="1:1" x14ac:dyDescent="0.2">
      <c r="A17108">
        <v>936589251477750</v>
      </c>
    </row>
    <row r="17109" spans="1:1" x14ac:dyDescent="0.2">
      <c r="A17109">
        <v>936589251478292</v>
      </c>
    </row>
    <row r="17110" spans="1:1" x14ac:dyDescent="0.2">
      <c r="A17110">
        <v>936589251478583</v>
      </c>
    </row>
    <row r="17111" spans="1:1" x14ac:dyDescent="0.2">
      <c r="A17111">
        <v>936589251478917</v>
      </c>
    </row>
    <row r="17112" spans="1:1" x14ac:dyDescent="0.2">
      <c r="A17112">
        <v>936589251479500</v>
      </c>
    </row>
    <row r="17113" spans="1:1" x14ac:dyDescent="0.2">
      <c r="A17113">
        <v>936589251479958</v>
      </c>
    </row>
    <row r="17114" spans="1:1" x14ac:dyDescent="0.2">
      <c r="A17114">
        <v>936589251480333</v>
      </c>
    </row>
    <row r="17115" spans="1:1" x14ac:dyDescent="0.2">
      <c r="A17115">
        <v>936589251480708</v>
      </c>
    </row>
    <row r="17116" spans="1:1" x14ac:dyDescent="0.2">
      <c r="A17116">
        <v>936589251481083</v>
      </c>
    </row>
    <row r="17117" spans="1:1" x14ac:dyDescent="0.2">
      <c r="A17117">
        <v>936589251481583</v>
      </c>
    </row>
    <row r="17118" spans="1:1" x14ac:dyDescent="0.2">
      <c r="A17118">
        <v>936589251482000</v>
      </c>
    </row>
    <row r="17119" spans="1:1" x14ac:dyDescent="0.2">
      <c r="A17119">
        <v>936589251482417</v>
      </c>
    </row>
    <row r="17120" spans="1:1" x14ac:dyDescent="0.2">
      <c r="A17120">
        <v>936589251482750</v>
      </c>
    </row>
    <row r="17121" spans="1:1" x14ac:dyDescent="0.2">
      <c r="A17121">
        <v>936589251483083</v>
      </c>
    </row>
    <row r="17122" spans="1:1" x14ac:dyDescent="0.2">
      <c r="A17122">
        <v>936589251484167</v>
      </c>
    </row>
    <row r="17123" spans="1:1" x14ac:dyDescent="0.2">
      <c r="A17123">
        <v>936589251484458</v>
      </c>
    </row>
    <row r="17124" spans="1:1" x14ac:dyDescent="0.2">
      <c r="A17124">
        <v>936589251484792</v>
      </c>
    </row>
    <row r="17125" spans="1:1" x14ac:dyDescent="0.2">
      <c r="A17125">
        <v>936589251485083</v>
      </c>
    </row>
    <row r="17126" spans="1:1" x14ac:dyDescent="0.2">
      <c r="A17126">
        <v>936589251485542</v>
      </c>
    </row>
    <row r="17127" spans="1:1" x14ac:dyDescent="0.2">
      <c r="A17127">
        <v>936589251485833</v>
      </c>
    </row>
    <row r="17128" spans="1:1" x14ac:dyDescent="0.2">
      <c r="A17128">
        <v>936589251486375</v>
      </c>
    </row>
    <row r="17129" spans="1:1" x14ac:dyDescent="0.2">
      <c r="A17129">
        <v>936589251486708</v>
      </c>
    </row>
    <row r="17130" spans="1:1" x14ac:dyDescent="0.2">
      <c r="A17130">
        <v>936589251487167</v>
      </c>
    </row>
    <row r="17131" spans="1:1" x14ac:dyDescent="0.2">
      <c r="A17131">
        <v>936589251487500</v>
      </c>
    </row>
    <row r="17132" spans="1:1" x14ac:dyDescent="0.2">
      <c r="A17132">
        <v>936589251487792</v>
      </c>
    </row>
    <row r="17133" spans="1:1" x14ac:dyDescent="0.2">
      <c r="A17133">
        <v>936589251488292</v>
      </c>
    </row>
    <row r="17134" spans="1:1" x14ac:dyDescent="0.2">
      <c r="A17134">
        <v>936589251488625</v>
      </c>
    </row>
    <row r="17135" spans="1:1" x14ac:dyDescent="0.2">
      <c r="A17135">
        <v>936589251488917</v>
      </c>
    </row>
    <row r="17136" spans="1:1" x14ac:dyDescent="0.2">
      <c r="A17136">
        <v>936589251489250</v>
      </c>
    </row>
    <row r="17137" spans="1:1" x14ac:dyDescent="0.2">
      <c r="A17137">
        <v>936589251489542</v>
      </c>
    </row>
    <row r="17138" spans="1:1" x14ac:dyDescent="0.2">
      <c r="A17138">
        <v>936589251489917</v>
      </c>
    </row>
    <row r="17139" spans="1:1" x14ac:dyDescent="0.2">
      <c r="A17139">
        <v>936589251490208</v>
      </c>
    </row>
    <row r="17140" spans="1:1" x14ac:dyDescent="0.2">
      <c r="A17140">
        <v>936589251490542</v>
      </c>
    </row>
    <row r="17141" spans="1:1" x14ac:dyDescent="0.2">
      <c r="A17141">
        <v>936589251491042</v>
      </c>
    </row>
    <row r="17142" spans="1:1" x14ac:dyDescent="0.2">
      <c r="A17142">
        <v>936589251491625</v>
      </c>
    </row>
    <row r="17143" spans="1:1" x14ac:dyDescent="0.2">
      <c r="A17143">
        <v>936589251493417</v>
      </c>
    </row>
    <row r="17144" spans="1:1" x14ac:dyDescent="0.2">
      <c r="A17144">
        <v>936589251493708</v>
      </c>
    </row>
    <row r="17145" spans="1:1" x14ac:dyDescent="0.2">
      <c r="A17145">
        <v>936589251494042</v>
      </c>
    </row>
    <row r="17146" spans="1:1" x14ac:dyDescent="0.2">
      <c r="A17146">
        <v>936589251494458</v>
      </c>
    </row>
    <row r="17147" spans="1:1" x14ac:dyDescent="0.2">
      <c r="A17147">
        <v>936589251494917</v>
      </c>
    </row>
    <row r="17148" spans="1:1" x14ac:dyDescent="0.2">
      <c r="A17148">
        <v>936589251495250</v>
      </c>
    </row>
    <row r="17149" spans="1:1" x14ac:dyDescent="0.2">
      <c r="A17149">
        <v>936589251495542</v>
      </c>
    </row>
    <row r="17150" spans="1:1" x14ac:dyDescent="0.2">
      <c r="A17150">
        <v>936589251495833</v>
      </c>
    </row>
    <row r="17151" spans="1:1" x14ac:dyDescent="0.2">
      <c r="A17151">
        <v>936589251496167</v>
      </c>
    </row>
    <row r="17152" spans="1:1" x14ac:dyDescent="0.2">
      <c r="A17152">
        <v>936589251496458</v>
      </c>
    </row>
    <row r="17153" spans="1:1" x14ac:dyDescent="0.2">
      <c r="A17153">
        <v>936589251496792</v>
      </c>
    </row>
    <row r="17154" spans="1:1" x14ac:dyDescent="0.2">
      <c r="A17154">
        <v>936589251497125</v>
      </c>
    </row>
    <row r="17155" spans="1:1" x14ac:dyDescent="0.2">
      <c r="A17155">
        <v>936589251497417</v>
      </c>
    </row>
    <row r="17156" spans="1:1" x14ac:dyDescent="0.2">
      <c r="A17156">
        <v>936589251497750</v>
      </c>
    </row>
    <row r="17157" spans="1:1" x14ac:dyDescent="0.2">
      <c r="A17157">
        <v>936589251498042</v>
      </c>
    </row>
    <row r="17158" spans="1:1" x14ac:dyDescent="0.2">
      <c r="A17158">
        <v>936589251498458</v>
      </c>
    </row>
    <row r="17159" spans="1:1" x14ac:dyDescent="0.2">
      <c r="A17159">
        <v>936589251498750</v>
      </c>
    </row>
    <row r="17160" spans="1:1" x14ac:dyDescent="0.2">
      <c r="A17160">
        <v>936589251499083</v>
      </c>
    </row>
    <row r="17161" spans="1:1" x14ac:dyDescent="0.2">
      <c r="A17161">
        <v>936589251499458</v>
      </c>
    </row>
    <row r="17162" spans="1:1" x14ac:dyDescent="0.2">
      <c r="A17162">
        <v>936589251499833</v>
      </c>
    </row>
    <row r="17163" spans="1:1" x14ac:dyDescent="0.2">
      <c r="A17163">
        <v>936589251500250</v>
      </c>
    </row>
    <row r="17164" spans="1:1" x14ac:dyDescent="0.2">
      <c r="A17164">
        <v>936589251500542</v>
      </c>
    </row>
    <row r="17165" spans="1:1" x14ac:dyDescent="0.2">
      <c r="A17165">
        <v>936589251501625</v>
      </c>
    </row>
    <row r="17166" spans="1:1" x14ac:dyDescent="0.2">
      <c r="A17166">
        <v>936589251501917</v>
      </c>
    </row>
    <row r="17167" spans="1:1" x14ac:dyDescent="0.2">
      <c r="A17167">
        <v>936589251502250</v>
      </c>
    </row>
    <row r="17168" spans="1:1" x14ac:dyDescent="0.2">
      <c r="A17168">
        <v>936589251502667</v>
      </c>
    </row>
    <row r="17169" spans="1:1" x14ac:dyDescent="0.2">
      <c r="A17169">
        <v>936589251503208</v>
      </c>
    </row>
    <row r="17170" spans="1:1" x14ac:dyDescent="0.2">
      <c r="A17170">
        <v>936589251503542</v>
      </c>
    </row>
    <row r="17171" spans="1:1" x14ac:dyDescent="0.2">
      <c r="A17171">
        <v>936589251503958</v>
      </c>
    </row>
    <row r="17172" spans="1:1" x14ac:dyDescent="0.2">
      <c r="A17172">
        <v>936589251504750</v>
      </c>
    </row>
    <row r="17173" spans="1:1" x14ac:dyDescent="0.2">
      <c r="A17173">
        <v>936589251505083</v>
      </c>
    </row>
    <row r="17174" spans="1:1" x14ac:dyDescent="0.2">
      <c r="A17174">
        <v>936589251505500</v>
      </c>
    </row>
    <row r="17175" spans="1:1" x14ac:dyDescent="0.2">
      <c r="A17175">
        <v>936589251505958</v>
      </c>
    </row>
    <row r="17176" spans="1:1" x14ac:dyDescent="0.2">
      <c r="A17176">
        <v>936589251506292</v>
      </c>
    </row>
    <row r="17177" spans="1:1" x14ac:dyDescent="0.2">
      <c r="A17177">
        <v>936589251506792</v>
      </c>
    </row>
    <row r="17178" spans="1:1" x14ac:dyDescent="0.2">
      <c r="A17178">
        <v>936589251507125</v>
      </c>
    </row>
    <row r="17179" spans="1:1" x14ac:dyDescent="0.2">
      <c r="A17179">
        <v>936589251507417</v>
      </c>
    </row>
    <row r="17180" spans="1:1" x14ac:dyDescent="0.2">
      <c r="A17180">
        <v>936589251507750</v>
      </c>
    </row>
    <row r="17181" spans="1:1" x14ac:dyDescent="0.2">
      <c r="A17181">
        <v>936589251508083</v>
      </c>
    </row>
    <row r="17182" spans="1:1" x14ac:dyDescent="0.2">
      <c r="A17182">
        <v>936589251508500</v>
      </c>
    </row>
    <row r="17183" spans="1:1" x14ac:dyDescent="0.2">
      <c r="A17183">
        <v>936589251508833</v>
      </c>
    </row>
    <row r="17184" spans="1:1" x14ac:dyDescent="0.2">
      <c r="A17184">
        <v>936589251509167</v>
      </c>
    </row>
    <row r="17185" spans="1:1" x14ac:dyDescent="0.2">
      <c r="A17185">
        <v>936589251509500</v>
      </c>
    </row>
    <row r="17186" spans="1:1" x14ac:dyDescent="0.2">
      <c r="A17186">
        <v>936589251510583</v>
      </c>
    </row>
    <row r="17187" spans="1:1" x14ac:dyDescent="0.2">
      <c r="A17187">
        <v>936589251510875</v>
      </c>
    </row>
    <row r="17188" spans="1:1" x14ac:dyDescent="0.2">
      <c r="A17188">
        <v>936589251511333</v>
      </c>
    </row>
    <row r="17189" spans="1:1" x14ac:dyDescent="0.2">
      <c r="A17189">
        <v>936589251511625</v>
      </c>
    </row>
    <row r="17190" spans="1:1" x14ac:dyDescent="0.2">
      <c r="A17190">
        <v>936589251511917</v>
      </c>
    </row>
    <row r="17191" spans="1:1" x14ac:dyDescent="0.2">
      <c r="A17191">
        <v>936589251512375</v>
      </c>
    </row>
    <row r="17192" spans="1:1" x14ac:dyDescent="0.2">
      <c r="A17192">
        <v>936589251512750</v>
      </c>
    </row>
    <row r="17193" spans="1:1" x14ac:dyDescent="0.2">
      <c r="A17193">
        <v>936589251513042</v>
      </c>
    </row>
    <row r="17194" spans="1:1" x14ac:dyDescent="0.2">
      <c r="A17194">
        <v>936589251513333</v>
      </c>
    </row>
    <row r="17195" spans="1:1" x14ac:dyDescent="0.2">
      <c r="A17195">
        <v>936589251513667</v>
      </c>
    </row>
    <row r="17196" spans="1:1" x14ac:dyDescent="0.2">
      <c r="A17196">
        <v>936589251514083</v>
      </c>
    </row>
    <row r="17197" spans="1:1" x14ac:dyDescent="0.2">
      <c r="A17197">
        <v>936589251514500</v>
      </c>
    </row>
    <row r="17198" spans="1:1" x14ac:dyDescent="0.2">
      <c r="A17198">
        <v>936589251514792</v>
      </c>
    </row>
    <row r="17199" spans="1:1" x14ac:dyDescent="0.2">
      <c r="A17199">
        <v>936589251515125</v>
      </c>
    </row>
    <row r="17200" spans="1:1" x14ac:dyDescent="0.2">
      <c r="A17200">
        <v>936589251515500</v>
      </c>
    </row>
    <row r="17201" spans="1:1" x14ac:dyDescent="0.2">
      <c r="A17201">
        <v>936589251515958</v>
      </c>
    </row>
    <row r="17202" spans="1:1" x14ac:dyDescent="0.2">
      <c r="A17202">
        <v>936589251516250</v>
      </c>
    </row>
    <row r="17203" spans="1:1" x14ac:dyDescent="0.2">
      <c r="A17203">
        <v>936589251516542</v>
      </c>
    </row>
    <row r="17204" spans="1:1" x14ac:dyDescent="0.2">
      <c r="A17204">
        <v>936589251516875</v>
      </c>
    </row>
    <row r="17205" spans="1:1" x14ac:dyDescent="0.2">
      <c r="A17205">
        <v>936589251517167</v>
      </c>
    </row>
    <row r="17206" spans="1:1" x14ac:dyDescent="0.2">
      <c r="A17206">
        <v>936589251517458</v>
      </c>
    </row>
    <row r="17207" spans="1:1" x14ac:dyDescent="0.2">
      <c r="A17207">
        <v>936589251518417</v>
      </c>
    </row>
    <row r="17208" spans="1:1" x14ac:dyDescent="0.2">
      <c r="A17208">
        <v>936589251518750</v>
      </c>
    </row>
    <row r="17209" spans="1:1" x14ac:dyDescent="0.2">
      <c r="A17209">
        <v>936589251519333</v>
      </c>
    </row>
    <row r="17210" spans="1:1" x14ac:dyDescent="0.2">
      <c r="A17210">
        <v>936589251519708</v>
      </c>
    </row>
    <row r="17211" spans="1:1" x14ac:dyDescent="0.2">
      <c r="A17211">
        <v>936589251520125</v>
      </c>
    </row>
    <row r="17212" spans="1:1" x14ac:dyDescent="0.2">
      <c r="A17212">
        <v>936589251520417</v>
      </c>
    </row>
    <row r="17213" spans="1:1" x14ac:dyDescent="0.2">
      <c r="A17213">
        <v>936589251520833</v>
      </c>
    </row>
    <row r="17214" spans="1:1" x14ac:dyDescent="0.2">
      <c r="A17214">
        <v>936589251521208</v>
      </c>
    </row>
    <row r="17215" spans="1:1" x14ac:dyDescent="0.2">
      <c r="A17215">
        <v>936589251521625</v>
      </c>
    </row>
    <row r="17216" spans="1:1" x14ac:dyDescent="0.2">
      <c r="A17216">
        <v>936589251522208</v>
      </c>
    </row>
    <row r="17217" spans="1:1" x14ac:dyDescent="0.2">
      <c r="A17217">
        <v>936589251522542</v>
      </c>
    </row>
    <row r="17218" spans="1:1" x14ac:dyDescent="0.2">
      <c r="A17218">
        <v>936589251522917</v>
      </c>
    </row>
    <row r="17219" spans="1:1" x14ac:dyDescent="0.2">
      <c r="A17219">
        <v>936589251523250</v>
      </c>
    </row>
    <row r="17220" spans="1:1" x14ac:dyDescent="0.2">
      <c r="A17220">
        <v>936589251523625</v>
      </c>
    </row>
    <row r="17221" spans="1:1" x14ac:dyDescent="0.2">
      <c r="A17221">
        <v>936589251523958</v>
      </c>
    </row>
    <row r="17222" spans="1:1" x14ac:dyDescent="0.2">
      <c r="A17222">
        <v>936589251524375</v>
      </c>
    </row>
    <row r="17223" spans="1:1" x14ac:dyDescent="0.2">
      <c r="A17223">
        <v>936589251524750</v>
      </c>
    </row>
    <row r="17224" spans="1:1" x14ac:dyDescent="0.2">
      <c r="A17224">
        <v>936589251525167</v>
      </c>
    </row>
    <row r="17225" spans="1:1" x14ac:dyDescent="0.2">
      <c r="A17225">
        <v>936589251525500</v>
      </c>
    </row>
    <row r="17226" spans="1:1" x14ac:dyDescent="0.2">
      <c r="A17226">
        <v>936589251525917</v>
      </c>
    </row>
    <row r="17227" spans="1:1" x14ac:dyDescent="0.2">
      <c r="A17227">
        <v>936589251526292</v>
      </c>
    </row>
    <row r="17228" spans="1:1" x14ac:dyDescent="0.2">
      <c r="A17228">
        <v>936589251526667</v>
      </c>
    </row>
    <row r="17229" spans="1:1" x14ac:dyDescent="0.2">
      <c r="A17229">
        <v>936589251530958</v>
      </c>
    </row>
    <row r="17230" spans="1:1" x14ac:dyDescent="0.2">
      <c r="A17230">
        <v>936589251531292</v>
      </c>
    </row>
    <row r="17231" spans="1:1" x14ac:dyDescent="0.2">
      <c r="A17231">
        <v>936589251531792</v>
      </c>
    </row>
    <row r="17232" spans="1:1" x14ac:dyDescent="0.2">
      <c r="A17232">
        <v>936589251532125</v>
      </c>
    </row>
    <row r="17233" spans="1:1" x14ac:dyDescent="0.2">
      <c r="A17233">
        <v>936589251532458</v>
      </c>
    </row>
    <row r="17234" spans="1:1" x14ac:dyDescent="0.2">
      <c r="A17234">
        <v>936589251532750</v>
      </c>
    </row>
    <row r="17235" spans="1:1" x14ac:dyDescent="0.2">
      <c r="A17235">
        <v>936589251533208</v>
      </c>
    </row>
    <row r="17236" spans="1:1" x14ac:dyDescent="0.2">
      <c r="A17236">
        <v>936589251533667</v>
      </c>
    </row>
    <row r="17237" spans="1:1" x14ac:dyDescent="0.2">
      <c r="A17237">
        <v>936589251534042</v>
      </c>
    </row>
    <row r="17238" spans="1:1" x14ac:dyDescent="0.2">
      <c r="A17238">
        <v>936589251534375</v>
      </c>
    </row>
    <row r="17239" spans="1:1" x14ac:dyDescent="0.2">
      <c r="A17239">
        <v>936589251534833</v>
      </c>
    </row>
    <row r="17240" spans="1:1" x14ac:dyDescent="0.2">
      <c r="A17240">
        <v>936589251535375</v>
      </c>
    </row>
    <row r="17241" spans="1:1" x14ac:dyDescent="0.2">
      <c r="A17241">
        <v>936589251536708</v>
      </c>
    </row>
    <row r="17242" spans="1:1" x14ac:dyDescent="0.2">
      <c r="A17242">
        <v>936589251537167</v>
      </c>
    </row>
    <row r="17243" spans="1:1" x14ac:dyDescent="0.2">
      <c r="A17243">
        <v>936589251537500</v>
      </c>
    </row>
    <row r="17244" spans="1:1" x14ac:dyDescent="0.2">
      <c r="A17244">
        <v>936589251537833</v>
      </c>
    </row>
    <row r="17245" spans="1:1" x14ac:dyDescent="0.2">
      <c r="A17245">
        <v>936589251538292</v>
      </c>
    </row>
    <row r="17246" spans="1:1" x14ac:dyDescent="0.2">
      <c r="A17246">
        <v>936589251538625</v>
      </c>
    </row>
    <row r="17247" spans="1:1" x14ac:dyDescent="0.2">
      <c r="A17247">
        <v>936589251539000</v>
      </c>
    </row>
    <row r="17248" spans="1:1" x14ac:dyDescent="0.2">
      <c r="A17248">
        <v>936589251539333</v>
      </c>
    </row>
    <row r="17249" spans="1:1" x14ac:dyDescent="0.2">
      <c r="A17249">
        <v>936589251539750</v>
      </c>
    </row>
    <row r="17250" spans="1:1" x14ac:dyDescent="0.2">
      <c r="A17250">
        <v>936589251541000</v>
      </c>
    </row>
    <row r="17251" spans="1:1" x14ac:dyDescent="0.2">
      <c r="A17251">
        <v>936589251541375</v>
      </c>
    </row>
    <row r="17252" spans="1:1" x14ac:dyDescent="0.2">
      <c r="A17252">
        <v>936589251541708</v>
      </c>
    </row>
    <row r="17253" spans="1:1" x14ac:dyDescent="0.2">
      <c r="A17253">
        <v>936589251542042</v>
      </c>
    </row>
    <row r="17254" spans="1:1" x14ac:dyDescent="0.2">
      <c r="A17254">
        <v>936589251542417</v>
      </c>
    </row>
    <row r="17255" spans="1:1" x14ac:dyDescent="0.2">
      <c r="A17255">
        <v>936589251542750</v>
      </c>
    </row>
    <row r="17256" spans="1:1" x14ac:dyDescent="0.2">
      <c r="A17256">
        <v>936589251543042</v>
      </c>
    </row>
    <row r="17257" spans="1:1" x14ac:dyDescent="0.2">
      <c r="A17257">
        <v>936589251543458</v>
      </c>
    </row>
    <row r="17258" spans="1:1" x14ac:dyDescent="0.2">
      <c r="A17258">
        <v>936589251543750</v>
      </c>
    </row>
    <row r="17259" spans="1:1" x14ac:dyDescent="0.2">
      <c r="A17259">
        <v>936589251544042</v>
      </c>
    </row>
    <row r="17260" spans="1:1" x14ac:dyDescent="0.2">
      <c r="A17260">
        <v>936589251544542</v>
      </c>
    </row>
    <row r="17261" spans="1:1" x14ac:dyDescent="0.2">
      <c r="A17261">
        <v>936589251544833</v>
      </c>
    </row>
    <row r="17262" spans="1:1" x14ac:dyDescent="0.2">
      <c r="A17262">
        <v>936589251545125</v>
      </c>
    </row>
    <row r="17263" spans="1:1" x14ac:dyDescent="0.2">
      <c r="A17263">
        <v>936589251545458</v>
      </c>
    </row>
    <row r="17264" spans="1:1" x14ac:dyDescent="0.2">
      <c r="A17264">
        <v>936589251545833</v>
      </c>
    </row>
    <row r="17265" spans="1:1" x14ac:dyDescent="0.2">
      <c r="A17265">
        <v>936589251546125</v>
      </c>
    </row>
    <row r="17266" spans="1:1" x14ac:dyDescent="0.2">
      <c r="A17266">
        <v>936589251546458</v>
      </c>
    </row>
    <row r="17267" spans="1:1" x14ac:dyDescent="0.2">
      <c r="A17267">
        <v>936589251547000</v>
      </c>
    </row>
    <row r="17268" spans="1:1" x14ac:dyDescent="0.2">
      <c r="A17268">
        <v>936589251547292</v>
      </c>
    </row>
    <row r="17269" spans="1:1" x14ac:dyDescent="0.2">
      <c r="A17269">
        <v>936589251547625</v>
      </c>
    </row>
    <row r="17270" spans="1:1" x14ac:dyDescent="0.2">
      <c r="A17270">
        <v>936589251548042</v>
      </c>
    </row>
    <row r="17271" spans="1:1" x14ac:dyDescent="0.2">
      <c r="A17271">
        <v>936589251549167</v>
      </c>
    </row>
    <row r="17272" spans="1:1" x14ac:dyDescent="0.2">
      <c r="A17272">
        <v>936589251549500</v>
      </c>
    </row>
    <row r="17273" spans="1:1" x14ac:dyDescent="0.2">
      <c r="A17273">
        <v>936589251549792</v>
      </c>
    </row>
    <row r="17274" spans="1:1" x14ac:dyDescent="0.2">
      <c r="A17274">
        <v>936589251550083</v>
      </c>
    </row>
    <row r="17275" spans="1:1" x14ac:dyDescent="0.2">
      <c r="A17275">
        <v>936589251550417</v>
      </c>
    </row>
    <row r="17276" spans="1:1" x14ac:dyDescent="0.2">
      <c r="A17276">
        <v>936589251550708</v>
      </c>
    </row>
    <row r="17277" spans="1:1" x14ac:dyDescent="0.2">
      <c r="A17277">
        <v>936589251551000</v>
      </c>
    </row>
    <row r="17278" spans="1:1" x14ac:dyDescent="0.2">
      <c r="A17278">
        <v>936589251551375</v>
      </c>
    </row>
    <row r="17279" spans="1:1" x14ac:dyDescent="0.2">
      <c r="A17279">
        <v>936589251551667</v>
      </c>
    </row>
    <row r="17280" spans="1:1" x14ac:dyDescent="0.2">
      <c r="A17280">
        <v>936589251551958</v>
      </c>
    </row>
    <row r="17281" spans="1:1" x14ac:dyDescent="0.2">
      <c r="A17281">
        <v>936589251552292</v>
      </c>
    </row>
    <row r="17282" spans="1:1" x14ac:dyDescent="0.2">
      <c r="A17282">
        <v>936589251552708</v>
      </c>
    </row>
    <row r="17283" spans="1:1" x14ac:dyDescent="0.2">
      <c r="A17283">
        <v>936589251553000</v>
      </c>
    </row>
    <row r="17284" spans="1:1" x14ac:dyDescent="0.2">
      <c r="A17284">
        <v>936589251553333</v>
      </c>
    </row>
    <row r="17285" spans="1:1" x14ac:dyDescent="0.2">
      <c r="A17285">
        <v>936589251553625</v>
      </c>
    </row>
    <row r="17286" spans="1:1" x14ac:dyDescent="0.2">
      <c r="A17286">
        <v>936589251554042</v>
      </c>
    </row>
    <row r="17287" spans="1:1" x14ac:dyDescent="0.2">
      <c r="A17287">
        <v>936589251554458</v>
      </c>
    </row>
    <row r="17288" spans="1:1" x14ac:dyDescent="0.2">
      <c r="A17288">
        <v>936589251554750</v>
      </c>
    </row>
    <row r="17289" spans="1:1" x14ac:dyDescent="0.2">
      <c r="A17289">
        <v>936589251555083</v>
      </c>
    </row>
    <row r="17290" spans="1:1" x14ac:dyDescent="0.2">
      <c r="A17290">
        <v>936589251555542</v>
      </c>
    </row>
    <row r="17291" spans="1:1" x14ac:dyDescent="0.2">
      <c r="A17291">
        <v>936589251555875</v>
      </c>
    </row>
    <row r="17292" spans="1:1" x14ac:dyDescent="0.2">
      <c r="A17292">
        <v>936589251556167</v>
      </c>
    </row>
    <row r="17293" spans="1:1" x14ac:dyDescent="0.2">
      <c r="A17293">
        <v>936589251557125</v>
      </c>
    </row>
    <row r="17294" spans="1:1" x14ac:dyDescent="0.2">
      <c r="A17294">
        <v>936589251557500</v>
      </c>
    </row>
    <row r="17295" spans="1:1" x14ac:dyDescent="0.2">
      <c r="A17295">
        <v>936589251557958</v>
      </c>
    </row>
    <row r="17296" spans="1:1" x14ac:dyDescent="0.2">
      <c r="A17296">
        <v>936589251558250</v>
      </c>
    </row>
    <row r="17297" spans="1:1" x14ac:dyDescent="0.2">
      <c r="A17297">
        <v>936589251558583</v>
      </c>
    </row>
    <row r="17298" spans="1:1" x14ac:dyDescent="0.2">
      <c r="A17298">
        <v>936589251559125</v>
      </c>
    </row>
    <row r="17299" spans="1:1" x14ac:dyDescent="0.2">
      <c r="A17299">
        <v>936589251559625</v>
      </c>
    </row>
    <row r="17300" spans="1:1" x14ac:dyDescent="0.2">
      <c r="A17300">
        <v>936589251559958</v>
      </c>
    </row>
    <row r="17301" spans="1:1" x14ac:dyDescent="0.2">
      <c r="A17301">
        <v>936589251560500</v>
      </c>
    </row>
    <row r="17302" spans="1:1" x14ac:dyDescent="0.2">
      <c r="A17302">
        <v>936589251560792</v>
      </c>
    </row>
    <row r="17303" spans="1:1" x14ac:dyDescent="0.2">
      <c r="A17303">
        <v>936589251561292</v>
      </c>
    </row>
    <row r="17304" spans="1:1" x14ac:dyDescent="0.2">
      <c r="A17304">
        <v>936589251561583</v>
      </c>
    </row>
    <row r="17305" spans="1:1" x14ac:dyDescent="0.2">
      <c r="A17305">
        <v>936589251562042</v>
      </c>
    </row>
    <row r="17306" spans="1:1" x14ac:dyDescent="0.2">
      <c r="A17306">
        <v>936589251562375</v>
      </c>
    </row>
    <row r="17307" spans="1:1" x14ac:dyDescent="0.2">
      <c r="A17307">
        <v>936589251562667</v>
      </c>
    </row>
    <row r="17308" spans="1:1" x14ac:dyDescent="0.2">
      <c r="A17308">
        <v>936589251563125</v>
      </c>
    </row>
    <row r="17309" spans="1:1" x14ac:dyDescent="0.2">
      <c r="A17309">
        <v>936589251563583</v>
      </c>
    </row>
    <row r="17310" spans="1:1" x14ac:dyDescent="0.2">
      <c r="A17310">
        <v>936589251564000</v>
      </c>
    </row>
    <row r="17311" spans="1:1" x14ac:dyDescent="0.2">
      <c r="A17311">
        <v>936589251564333</v>
      </c>
    </row>
    <row r="17312" spans="1:1" x14ac:dyDescent="0.2">
      <c r="A17312">
        <v>936589251564625</v>
      </c>
    </row>
    <row r="17313" spans="1:1" x14ac:dyDescent="0.2">
      <c r="A17313">
        <v>936589251564917</v>
      </c>
    </row>
    <row r="17314" spans="1:1" x14ac:dyDescent="0.2">
      <c r="A17314">
        <v>936589251566583</v>
      </c>
    </row>
    <row r="17315" spans="1:1" x14ac:dyDescent="0.2">
      <c r="A17315">
        <v>936589251566917</v>
      </c>
    </row>
    <row r="17316" spans="1:1" x14ac:dyDescent="0.2">
      <c r="A17316">
        <v>936589251567333</v>
      </c>
    </row>
    <row r="17317" spans="1:1" x14ac:dyDescent="0.2">
      <c r="A17317">
        <v>936589251567792</v>
      </c>
    </row>
    <row r="17318" spans="1:1" x14ac:dyDescent="0.2">
      <c r="A17318">
        <v>936589251568083</v>
      </c>
    </row>
    <row r="17319" spans="1:1" x14ac:dyDescent="0.2">
      <c r="A17319">
        <v>936589251568417</v>
      </c>
    </row>
    <row r="17320" spans="1:1" x14ac:dyDescent="0.2">
      <c r="A17320">
        <v>936589251568792</v>
      </c>
    </row>
    <row r="17321" spans="1:1" x14ac:dyDescent="0.2">
      <c r="A17321">
        <v>936589251569125</v>
      </c>
    </row>
    <row r="17322" spans="1:1" x14ac:dyDescent="0.2">
      <c r="A17322">
        <v>936589251569458</v>
      </c>
    </row>
    <row r="17323" spans="1:1" x14ac:dyDescent="0.2">
      <c r="A17323">
        <v>936589251569750</v>
      </c>
    </row>
    <row r="17324" spans="1:1" x14ac:dyDescent="0.2">
      <c r="A17324">
        <v>936589251570167</v>
      </c>
    </row>
    <row r="17325" spans="1:1" x14ac:dyDescent="0.2">
      <c r="A17325">
        <v>936589251570458</v>
      </c>
    </row>
    <row r="17326" spans="1:1" x14ac:dyDescent="0.2">
      <c r="A17326">
        <v>936589251570875</v>
      </c>
    </row>
    <row r="17327" spans="1:1" x14ac:dyDescent="0.2">
      <c r="A17327">
        <v>936589251571458</v>
      </c>
    </row>
    <row r="17328" spans="1:1" x14ac:dyDescent="0.2">
      <c r="A17328">
        <v>936589251571750</v>
      </c>
    </row>
    <row r="17329" spans="1:1" x14ac:dyDescent="0.2">
      <c r="A17329">
        <v>936589251572042</v>
      </c>
    </row>
    <row r="17330" spans="1:1" x14ac:dyDescent="0.2">
      <c r="A17330">
        <v>936589251572375</v>
      </c>
    </row>
    <row r="17331" spans="1:1" x14ac:dyDescent="0.2">
      <c r="A17331">
        <v>936589251815708</v>
      </c>
    </row>
    <row r="17332" spans="1:1" x14ac:dyDescent="0.2">
      <c r="A17332">
        <v>936589251817917</v>
      </c>
    </row>
    <row r="17333" spans="1:1" x14ac:dyDescent="0.2">
      <c r="A17333">
        <v>936589251818583</v>
      </c>
    </row>
    <row r="17334" spans="1:1" x14ac:dyDescent="0.2">
      <c r="A17334">
        <v>936589251820000</v>
      </c>
    </row>
    <row r="17335" spans="1:1" x14ac:dyDescent="0.2">
      <c r="A17335">
        <v>936589251820333</v>
      </c>
    </row>
    <row r="17336" spans="1:1" x14ac:dyDescent="0.2">
      <c r="A17336">
        <v>936589251820708</v>
      </c>
    </row>
    <row r="17337" spans="1:1" x14ac:dyDescent="0.2">
      <c r="A17337">
        <v>936589251821125</v>
      </c>
    </row>
    <row r="17338" spans="1:1" x14ac:dyDescent="0.2">
      <c r="A17338">
        <v>936589251821417</v>
      </c>
    </row>
    <row r="17339" spans="1:1" x14ac:dyDescent="0.2">
      <c r="A17339">
        <v>936589251821750</v>
      </c>
    </row>
    <row r="17340" spans="1:1" x14ac:dyDescent="0.2">
      <c r="A17340">
        <v>936589251822333</v>
      </c>
    </row>
    <row r="17341" spans="1:1" x14ac:dyDescent="0.2">
      <c r="A17341">
        <v>936589251822625</v>
      </c>
    </row>
    <row r="17342" spans="1:1" x14ac:dyDescent="0.2">
      <c r="A17342">
        <v>936589251822958</v>
      </c>
    </row>
    <row r="17343" spans="1:1" x14ac:dyDescent="0.2">
      <c r="A17343">
        <v>936589251823750</v>
      </c>
    </row>
    <row r="17344" spans="1:1" x14ac:dyDescent="0.2">
      <c r="A17344">
        <v>936589251824333</v>
      </c>
    </row>
    <row r="17345" spans="1:1" x14ac:dyDescent="0.2">
      <c r="A17345">
        <v>936589251824750</v>
      </c>
    </row>
    <row r="17346" spans="1:1" x14ac:dyDescent="0.2">
      <c r="A17346">
        <v>936589251825083</v>
      </c>
    </row>
    <row r="17347" spans="1:1" x14ac:dyDescent="0.2">
      <c r="A17347">
        <v>936589251825500</v>
      </c>
    </row>
    <row r="17348" spans="1:1" x14ac:dyDescent="0.2">
      <c r="A17348">
        <v>936589251825833</v>
      </c>
    </row>
    <row r="17349" spans="1:1" x14ac:dyDescent="0.2">
      <c r="A17349">
        <v>936589251826167</v>
      </c>
    </row>
    <row r="17350" spans="1:1" x14ac:dyDescent="0.2">
      <c r="A17350">
        <v>936589251826542</v>
      </c>
    </row>
    <row r="17351" spans="1:1" x14ac:dyDescent="0.2">
      <c r="A17351">
        <v>936589251827083</v>
      </c>
    </row>
    <row r="17352" spans="1:1" x14ac:dyDescent="0.2">
      <c r="A17352">
        <v>936589251827458</v>
      </c>
    </row>
    <row r="17353" spans="1:1" x14ac:dyDescent="0.2">
      <c r="A17353">
        <v>936589251827792</v>
      </c>
    </row>
    <row r="17354" spans="1:1" x14ac:dyDescent="0.2">
      <c r="A17354">
        <v>936589251828167</v>
      </c>
    </row>
    <row r="17355" spans="1:1" x14ac:dyDescent="0.2">
      <c r="A17355">
        <v>936589251828458</v>
      </c>
    </row>
    <row r="17356" spans="1:1" x14ac:dyDescent="0.2">
      <c r="A17356">
        <v>936589251829833</v>
      </c>
    </row>
    <row r="17357" spans="1:1" x14ac:dyDescent="0.2">
      <c r="A17357">
        <v>936589251830167</v>
      </c>
    </row>
    <row r="17358" spans="1:1" x14ac:dyDescent="0.2">
      <c r="A17358">
        <v>936589251830458</v>
      </c>
    </row>
    <row r="17359" spans="1:1" x14ac:dyDescent="0.2">
      <c r="A17359">
        <v>936589251830792</v>
      </c>
    </row>
    <row r="17360" spans="1:1" x14ac:dyDescent="0.2">
      <c r="A17360">
        <v>936589251831250</v>
      </c>
    </row>
    <row r="17361" spans="1:1" x14ac:dyDescent="0.2">
      <c r="A17361">
        <v>936589251831792</v>
      </c>
    </row>
    <row r="17362" spans="1:1" x14ac:dyDescent="0.2">
      <c r="A17362">
        <v>936589251832125</v>
      </c>
    </row>
    <row r="17363" spans="1:1" x14ac:dyDescent="0.2">
      <c r="A17363">
        <v>936589251832583</v>
      </c>
    </row>
    <row r="17364" spans="1:1" x14ac:dyDescent="0.2">
      <c r="A17364">
        <v>936589251832917</v>
      </c>
    </row>
    <row r="17365" spans="1:1" x14ac:dyDescent="0.2">
      <c r="A17365">
        <v>936589251833208</v>
      </c>
    </row>
    <row r="17366" spans="1:1" x14ac:dyDescent="0.2">
      <c r="A17366">
        <v>936589251833667</v>
      </c>
    </row>
    <row r="17367" spans="1:1" x14ac:dyDescent="0.2">
      <c r="A17367">
        <v>936589251833958</v>
      </c>
    </row>
    <row r="17368" spans="1:1" x14ac:dyDescent="0.2">
      <c r="A17368">
        <v>936589251834250</v>
      </c>
    </row>
    <row r="17369" spans="1:1" x14ac:dyDescent="0.2">
      <c r="A17369">
        <v>936589251834583</v>
      </c>
    </row>
    <row r="17370" spans="1:1" x14ac:dyDescent="0.2">
      <c r="A17370">
        <v>936589251834875</v>
      </c>
    </row>
    <row r="17371" spans="1:1" x14ac:dyDescent="0.2">
      <c r="A17371">
        <v>936589251835333</v>
      </c>
    </row>
    <row r="17372" spans="1:1" x14ac:dyDescent="0.2">
      <c r="A17372">
        <v>936589251835708</v>
      </c>
    </row>
    <row r="17373" spans="1:1" x14ac:dyDescent="0.2">
      <c r="A17373">
        <v>936589251836000</v>
      </c>
    </row>
    <row r="17374" spans="1:1" x14ac:dyDescent="0.2">
      <c r="A17374">
        <v>936589251836333</v>
      </c>
    </row>
    <row r="17375" spans="1:1" x14ac:dyDescent="0.2">
      <c r="A17375">
        <v>936589251836667</v>
      </c>
    </row>
    <row r="17376" spans="1:1" x14ac:dyDescent="0.2">
      <c r="A17376">
        <v>936589251836958</v>
      </c>
    </row>
    <row r="17377" spans="1:1" x14ac:dyDescent="0.2">
      <c r="A17377">
        <v>936589251838292</v>
      </c>
    </row>
    <row r="17378" spans="1:1" x14ac:dyDescent="0.2">
      <c r="A17378">
        <v>936589251838750</v>
      </c>
    </row>
    <row r="17379" spans="1:1" x14ac:dyDescent="0.2">
      <c r="A17379">
        <v>936589251839167</v>
      </c>
    </row>
    <row r="17380" spans="1:1" x14ac:dyDescent="0.2">
      <c r="A17380">
        <v>936589251839458</v>
      </c>
    </row>
    <row r="17381" spans="1:1" x14ac:dyDescent="0.2">
      <c r="A17381">
        <v>936589251839792</v>
      </c>
    </row>
    <row r="17382" spans="1:1" x14ac:dyDescent="0.2">
      <c r="A17382">
        <v>936589251840083</v>
      </c>
    </row>
    <row r="17383" spans="1:1" x14ac:dyDescent="0.2">
      <c r="A17383">
        <v>936589251840417</v>
      </c>
    </row>
    <row r="17384" spans="1:1" x14ac:dyDescent="0.2">
      <c r="A17384">
        <v>936589251840708</v>
      </c>
    </row>
    <row r="17385" spans="1:1" x14ac:dyDescent="0.2">
      <c r="A17385">
        <v>936589251841042</v>
      </c>
    </row>
    <row r="17386" spans="1:1" x14ac:dyDescent="0.2">
      <c r="A17386">
        <v>936589251841375</v>
      </c>
    </row>
    <row r="17387" spans="1:1" x14ac:dyDescent="0.2">
      <c r="A17387">
        <v>936589251841792</v>
      </c>
    </row>
    <row r="17388" spans="1:1" x14ac:dyDescent="0.2">
      <c r="A17388">
        <v>936589251842333</v>
      </c>
    </row>
    <row r="17389" spans="1:1" x14ac:dyDescent="0.2">
      <c r="A17389">
        <v>936589251842625</v>
      </c>
    </row>
    <row r="17390" spans="1:1" x14ac:dyDescent="0.2">
      <c r="A17390">
        <v>936589251843083</v>
      </c>
    </row>
    <row r="17391" spans="1:1" x14ac:dyDescent="0.2">
      <c r="A17391">
        <v>936589251843500</v>
      </c>
    </row>
    <row r="17392" spans="1:1" x14ac:dyDescent="0.2">
      <c r="A17392">
        <v>936589251843958</v>
      </c>
    </row>
    <row r="17393" spans="1:1" x14ac:dyDescent="0.2">
      <c r="A17393">
        <v>936589251844417</v>
      </c>
    </row>
    <row r="17394" spans="1:1" x14ac:dyDescent="0.2">
      <c r="A17394">
        <v>936589251844750</v>
      </c>
    </row>
    <row r="17395" spans="1:1" x14ac:dyDescent="0.2">
      <c r="A17395">
        <v>936589251845250</v>
      </c>
    </row>
    <row r="17396" spans="1:1" x14ac:dyDescent="0.2">
      <c r="A17396">
        <v>936589251845583</v>
      </c>
    </row>
    <row r="17397" spans="1:1" x14ac:dyDescent="0.2">
      <c r="A17397">
        <v>936589251845917</v>
      </c>
    </row>
    <row r="17398" spans="1:1" x14ac:dyDescent="0.2">
      <c r="A17398">
        <v>936589251847750</v>
      </c>
    </row>
    <row r="17399" spans="1:1" x14ac:dyDescent="0.2">
      <c r="A17399">
        <v>936589251848167</v>
      </c>
    </row>
    <row r="17400" spans="1:1" x14ac:dyDescent="0.2">
      <c r="A17400">
        <v>936589251848500</v>
      </c>
    </row>
    <row r="17401" spans="1:1" x14ac:dyDescent="0.2">
      <c r="A17401">
        <v>936589251848958</v>
      </c>
    </row>
    <row r="17402" spans="1:1" x14ac:dyDescent="0.2">
      <c r="A17402">
        <v>936589251849333</v>
      </c>
    </row>
    <row r="17403" spans="1:1" x14ac:dyDescent="0.2">
      <c r="A17403">
        <v>936589251849667</v>
      </c>
    </row>
    <row r="17404" spans="1:1" x14ac:dyDescent="0.2">
      <c r="A17404">
        <v>936589251850167</v>
      </c>
    </row>
    <row r="17405" spans="1:1" x14ac:dyDescent="0.2">
      <c r="A17405">
        <v>936589251850667</v>
      </c>
    </row>
    <row r="17406" spans="1:1" x14ac:dyDescent="0.2">
      <c r="A17406">
        <v>936589251851000</v>
      </c>
    </row>
    <row r="17407" spans="1:1" x14ac:dyDescent="0.2">
      <c r="A17407">
        <v>936589251851375</v>
      </c>
    </row>
    <row r="17408" spans="1:1" x14ac:dyDescent="0.2">
      <c r="A17408">
        <v>936589251851750</v>
      </c>
    </row>
    <row r="17409" spans="1:1" x14ac:dyDescent="0.2">
      <c r="A17409">
        <v>936589251852208</v>
      </c>
    </row>
    <row r="17410" spans="1:1" x14ac:dyDescent="0.2">
      <c r="A17410">
        <v>936589252246667</v>
      </c>
    </row>
    <row r="17411" spans="1:1" x14ac:dyDescent="0.2">
      <c r="A17411">
        <v>936589252481792</v>
      </c>
    </row>
    <row r="17412" spans="1:1" x14ac:dyDescent="0.2">
      <c r="A17412">
        <v>936589252501333</v>
      </c>
    </row>
    <row r="17413" spans="1:1" x14ac:dyDescent="0.2">
      <c r="A17413">
        <v>936589252501958</v>
      </c>
    </row>
    <row r="17414" spans="1:1" x14ac:dyDescent="0.2">
      <c r="A17414">
        <v>936589252502625</v>
      </c>
    </row>
    <row r="17415" spans="1:1" x14ac:dyDescent="0.2">
      <c r="A17415">
        <v>936589252503083</v>
      </c>
    </row>
    <row r="17416" spans="1:1" x14ac:dyDescent="0.2">
      <c r="A17416">
        <v>936589252503375</v>
      </c>
    </row>
    <row r="17417" spans="1:1" x14ac:dyDescent="0.2">
      <c r="A17417">
        <v>936589252503708</v>
      </c>
    </row>
    <row r="17418" spans="1:1" x14ac:dyDescent="0.2">
      <c r="A17418">
        <v>936589252504167</v>
      </c>
    </row>
    <row r="17419" spans="1:1" x14ac:dyDescent="0.2">
      <c r="A17419">
        <v>936589252505875</v>
      </c>
    </row>
    <row r="17420" spans="1:1" x14ac:dyDescent="0.2">
      <c r="A17420">
        <v>936589252506208</v>
      </c>
    </row>
    <row r="17421" spans="1:1" x14ac:dyDescent="0.2">
      <c r="A17421">
        <v>936589252506583</v>
      </c>
    </row>
    <row r="17422" spans="1:1" x14ac:dyDescent="0.2">
      <c r="A17422">
        <v>936589252507125</v>
      </c>
    </row>
    <row r="17423" spans="1:1" x14ac:dyDescent="0.2">
      <c r="A17423">
        <v>936589252507458</v>
      </c>
    </row>
    <row r="17424" spans="1:1" x14ac:dyDescent="0.2">
      <c r="A17424">
        <v>936589252507833</v>
      </c>
    </row>
    <row r="17425" spans="1:1" x14ac:dyDescent="0.2">
      <c r="A17425">
        <v>936589252508167</v>
      </c>
    </row>
    <row r="17426" spans="1:1" x14ac:dyDescent="0.2">
      <c r="A17426">
        <v>936589252508500</v>
      </c>
    </row>
    <row r="17427" spans="1:1" x14ac:dyDescent="0.2">
      <c r="A17427">
        <v>936589252508792</v>
      </c>
    </row>
    <row r="17428" spans="1:1" x14ac:dyDescent="0.2">
      <c r="A17428">
        <v>936589252509083</v>
      </c>
    </row>
    <row r="17429" spans="1:1" x14ac:dyDescent="0.2">
      <c r="A17429">
        <v>936589252509417</v>
      </c>
    </row>
    <row r="17430" spans="1:1" x14ac:dyDescent="0.2">
      <c r="A17430">
        <v>936589252509750</v>
      </c>
    </row>
    <row r="17431" spans="1:1" x14ac:dyDescent="0.2">
      <c r="A17431">
        <v>936589252510333</v>
      </c>
    </row>
    <row r="17432" spans="1:1" x14ac:dyDescent="0.2">
      <c r="A17432">
        <v>936589252510708</v>
      </c>
    </row>
    <row r="17433" spans="1:1" x14ac:dyDescent="0.2">
      <c r="A17433">
        <v>936589252511083</v>
      </c>
    </row>
    <row r="17434" spans="1:1" x14ac:dyDescent="0.2">
      <c r="A17434">
        <v>936589252511417</v>
      </c>
    </row>
    <row r="17435" spans="1:1" x14ac:dyDescent="0.2">
      <c r="A17435">
        <v>936589252511750</v>
      </c>
    </row>
    <row r="17436" spans="1:1" x14ac:dyDescent="0.2">
      <c r="A17436">
        <v>936589252512208</v>
      </c>
    </row>
    <row r="17437" spans="1:1" x14ac:dyDescent="0.2">
      <c r="A17437">
        <v>936589252512750</v>
      </c>
    </row>
    <row r="17438" spans="1:1" x14ac:dyDescent="0.2">
      <c r="A17438">
        <v>936589252513083</v>
      </c>
    </row>
    <row r="17439" spans="1:1" x14ac:dyDescent="0.2">
      <c r="A17439">
        <v>936589252513417</v>
      </c>
    </row>
    <row r="17440" spans="1:1" x14ac:dyDescent="0.2">
      <c r="A17440">
        <v>936589252513708</v>
      </c>
    </row>
    <row r="17441" spans="1:1" x14ac:dyDescent="0.2">
      <c r="A17441">
        <v>936589252514708</v>
      </c>
    </row>
    <row r="17442" spans="1:1" x14ac:dyDescent="0.2">
      <c r="A17442">
        <v>936589252515125</v>
      </c>
    </row>
    <row r="17443" spans="1:1" x14ac:dyDescent="0.2">
      <c r="A17443">
        <v>936589252515583</v>
      </c>
    </row>
    <row r="17444" spans="1:1" x14ac:dyDescent="0.2">
      <c r="A17444">
        <v>936589252515958</v>
      </c>
    </row>
    <row r="17445" spans="1:1" x14ac:dyDescent="0.2">
      <c r="A17445">
        <v>936589252516292</v>
      </c>
    </row>
    <row r="17446" spans="1:1" x14ac:dyDescent="0.2">
      <c r="A17446">
        <v>936589252516708</v>
      </c>
    </row>
    <row r="17447" spans="1:1" x14ac:dyDescent="0.2">
      <c r="A17447">
        <v>936589252517042</v>
      </c>
    </row>
    <row r="17448" spans="1:1" x14ac:dyDescent="0.2">
      <c r="A17448">
        <v>936589252517375</v>
      </c>
    </row>
    <row r="17449" spans="1:1" x14ac:dyDescent="0.2">
      <c r="A17449">
        <v>936589252517833</v>
      </c>
    </row>
    <row r="17450" spans="1:1" x14ac:dyDescent="0.2">
      <c r="A17450">
        <v>936589252518333</v>
      </c>
    </row>
    <row r="17451" spans="1:1" x14ac:dyDescent="0.2">
      <c r="A17451">
        <v>936589252518750</v>
      </c>
    </row>
    <row r="17452" spans="1:1" x14ac:dyDescent="0.2">
      <c r="A17452">
        <v>936589252519125</v>
      </c>
    </row>
    <row r="17453" spans="1:1" x14ac:dyDescent="0.2">
      <c r="A17453">
        <v>936589252519458</v>
      </c>
    </row>
    <row r="17454" spans="1:1" x14ac:dyDescent="0.2">
      <c r="A17454">
        <v>936589252519792</v>
      </c>
    </row>
    <row r="17455" spans="1:1" x14ac:dyDescent="0.2">
      <c r="A17455">
        <v>936589252520083</v>
      </c>
    </row>
    <row r="17456" spans="1:1" x14ac:dyDescent="0.2">
      <c r="A17456">
        <v>936589252520417</v>
      </c>
    </row>
    <row r="17457" spans="1:1" x14ac:dyDescent="0.2">
      <c r="A17457">
        <v>936589252520833</v>
      </c>
    </row>
    <row r="17458" spans="1:1" x14ac:dyDescent="0.2">
      <c r="A17458">
        <v>936589252521125</v>
      </c>
    </row>
    <row r="17459" spans="1:1" x14ac:dyDescent="0.2">
      <c r="A17459">
        <v>936589252521417</v>
      </c>
    </row>
    <row r="17460" spans="1:1" x14ac:dyDescent="0.2">
      <c r="A17460">
        <v>936589252521708</v>
      </c>
    </row>
    <row r="17461" spans="1:1" x14ac:dyDescent="0.2">
      <c r="A17461">
        <v>936589252522000</v>
      </c>
    </row>
    <row r="17462" spans="1:1" x14ac:dyDescent="0.2">
      <c r="A17462">
        <v>936589252522958</v>
      </c>
    </row>
    <row r="17463" spans="1:1" x14ac:dyDescent="0.2">
      <c r="A17463">
        <v>936589252523250</v>
      </c>
    </row>
    <row r="17464" spans="1:1" x14ac:dyDescent="0.2">
      <c r="A17464">
        <v>936589252523542</v>
      </c>
    </row>
    <row r="17465" spans="1:1" x14ac:dyDescent="0.2">
      <c r="A17465">
        <v>936589252523833</v>
      </c>
    </row>
    <row r="17466" spans="1:1" x14ac:dyDescent="0.2">
      <c r="A17466">
        <v>936589252524250</v>
      </c>
    </row>
    <row r="17467" spans="1:1" x14ac:dyDescent="0.2">
      <c r="A17467">
        <v>936589252524542</v>
      </c>
    </row>
    <row r="17468" spans="1:1" x14ac:dyDescent="0.2">
      <c r="A17468">
        <v>936589252524833</v>
      </c>
    </row>
    <row r="17469" spans="1:1" x14ac:dyDescent="0.2">
      <c r="A17469">
        <v>936589252525250</v>
      </c>
    </row>
    <row r="17470" spans="1:1" x14ac:dyDescent="0.2">
      <c r="A17470">
        <v>936589252526542</v>
      </c>
    </row>
    <row r="17471" spans="1:1" x14ac:dyDescent="0.2">
      <c r="A17471">
        <v>936589252527000</v>
      </c>
    </row>
    <row r="17472" spans="1:1" x14ac:dyDescent="0.2">
      <c r="A17472">
        <v>936589252527333</v>
      </c>
    </row>
    <row r="17473" spans="1:1" x14ac:dyDescent="0.2">
      <c r="A17473">
        <v>936589252527750</v>
      </c>
    </row>
    <row r="17474" spans="1:1" x14ac:dyDescent="0.2">
      <c r="A17474">
        <v>936589252528167</v>
      </c>
    </row>
    <row r="17475" spans="1:1" x14ac:dyDescent="0.2">
      <c r="A17475">
        <v>936589252528500</v>
      </c>
    </row>
    <row r="17476" spans="1:1" x14ac:dyDescent="0.2">
      <c r="A17476">
        <v>936589252528875</v>
      </c>
    </row>
    <row r="17477" spans="1:1" x14ac:dyDescent="0.2">
      <c r="A17477">
        <v>936589252529292</v>
      </c>
    </row>
    <row r="17478" spans="1:1" x14ac:dyDescent="0.2">
      <c r="A17478">
        <v>936589252529625</v>
      </c>
    </row>
    <row r="17479" spans="1:1" x14ac:dyDescent="0.2">
      <c r="A17479">
        <v>936589252529958</v>
      </c>
    </row>
    <row r="17480" spans="1:1" x14ac:dyDescent="0.2">
      <c r="A17480">
        <v>936589252530375</v>
      </c>
    </row>
    <row r="17481" spans="1:1" x14ac:dyDescent="0.2">
      <c r="A17481">
        <v>936589252530708</v>
      </c>
    </row>
    <row r="17482" spans="1:1" x14ac:dyDescent="0.2">
      <c r="A17482">
        <v>936589252531208</v>
      </c>
    </row>
    <row r="17483" spans="1:1" x14ac:dyDescent="0.2">
      <c r="A17483">
        <v>936589252532917</v>
      </c>
    </row>
    <row r="17484" spans="1:1" x14ac:dyDescent="0.2">
      <c r="A17484">
        <v>936589252533250</v>
      </c>
    </row>
    <row r="17485" spans="1:1" x14ac:dyDescent="0.2">
      <c r="A17485">
        <v>936589252533542</v>
      </c>
    </row>
    <row r="17486" spans="1:1" x14ac:dyDescent="0.2">
      <c r="A17486">
        <v>936589252533875</v>
      </c>
    </row>
    <row r="17487" spans="1:1" x14ac:dyDescent="0.2">
      <c r="A17487">
        <v>936589252534167</v>
      </c>
    </row>
    <row r="17488" spans="1:1" x14ac:dyDescent="0.2">
      <c r="A17488">
        <v>936589252534458</v>
      </c>
    </row>
    <row r="17489" spans="1:1" x14ac:dyDescent="0.2">
      <c r="A17489">
        <v>936589252534958</v>
      </c>
    </row>
    <row r="17490" spans="1:1" x14ac:dyDescent="0.2">
      <c r="A17490">
        <v>936589252535583</v>
      </c>
    </row>
    <row r="17491" spans="1:1" x14ac:dyDescent="0.2">
      <c r="A17491">
        <v>936589252536000</v>
      </c>
    </row>
    <row r="17492" spans="1:1" x14ac:dyDescent="0.2">
      <c r="A17492">
        <v>936589252536333</v>
      </c>
    </row>
    <row r="17493" spans="1:1" x14ac:dyDescent="0.2">
      <c r="A17493">
        <v>936589252536750</v>
      </c>
    </row>
    <row r="17494" spans="1:1" x14ac:dyDescent="0.2">
      <c r="A17494">
        <v>936589252537083</v>
      </c>
    </row>
    <row r="17495" spans="1:1" x14ac:dyDescent="0.2">
      <c r="A17495">
        <v>936589252537708</v>
      </c>
    </row>
    <row r="17496" spans="1:1" x14ac:dyDescent="0.2">
      <c r="A17496">
        <v>936589252538167</v>
      </c>
    </row>
    <row r="17497" spans="1:1" x14ac:dyDescent="0.2">
      <c r="A17497">
        <v>936589252538667</v>
      </c>
    </row>
    <row r="17498" spans="1:1" x14ac:dyDescent="0.2">
      <c r="A17498">
        <v>936589252539042</v>
      </c>
    </row>
    <row r="17499" spans="1:1" x14ac:dyDescent="0.2">
      <c r="A17499">
        <v>936589252539500</v>
      </c>
    </row>
    <row r="17500" spans="1:1" x14ac:dyDescent="0.2">
      <c r="A17500">
        <v>936589252539792</v>
      </c>
    </row>
    <row r="17501" spans="1:1" x14ac:dyDescent="0.2">
      <c r="A17501">
        <v>936589252540250</v>
      </c>
    </row>
    <row r="17502" spans="1:1" x14ac:dyDescent="0.2">
      <c r="A17502">
        <v>936589252540792</v>
      </c>
    </row>
    <row r="17503" spans="1:1" x14ac:dyDescent="0.2">
      <c r="A17503">
        <v>936589252541167</v>
      </c>
    </row>
    <row r="17504" spans="1:1" x14ac:dyDescent="0.2">
      <c r="A17504">
        <v>936589252541500</v>
      </c>
    </row>
    <row r="17505" spans="1:1" x14ac:dyDescent="0.2">
      <c r="A17505">
        <v>936589252542625</v>
      </c>
    </row>
    <row r="17506" spans="1:1" x14ac:dyDescent="0.2">
      <c r="A17506">
        <v>936589252543000</v>
      </c>
    </row>
    <row r="17507" spans="1:1" x14ac:dyDescent="0.2">
      <c r="A17507">
        <v>936589252543417</v>
      </c>
    </row>
    <row r="17508" spans="1:1" x14ac:dyDescent="0.2">
      <c r="A17508">
        <v>936589252543750</v>
      </c>
    </row>
    <row r="17509" spans="1:1" x14ac:dyDescent="0.2">
      <c r="A17509">
        <v>936589252544083</v>
      </c>
    </row>
    <row r="17510" spans="1:1" x14ac:dyDescent="0.2">
      <c r="A17510">
        <v>936589252545667</v>
      </c>
    </row>
    <row r="17511" spans="1:1" x14ac:dyDescent="0.2">
      <c r="A17511">
        <v>936589252546000</v>
      </c>
    </row>
    <row r="17512" spans="1:1" x14ac:dyDescent="0.2">
      <c r="A17512">
        <v>936589252546375</v>
      </c>
    </row>
    <row r="17513" spans="1:1" x14ac:dyDescent="0.2">
      <c r="A17513">
        <v>936589252546750</v>
      </c>
    </row>
    <row r="17514" spans="1:1" x14ac:dyDescent="0.2">
      <c r="A17514">
        <v>936589252547167</v>
      </c>
    </row>
    <row r="17515" spans="1:1" x14ac:dyDescent="0.2">
      <c r="A17515">
        <v>936589252547583</v>
      </c>
    </row>
    <row r="17516" spans="1:1" x14ac:dyDescent="0.2">
      <c r="A17516">
        <v>936589252547917</v>
      </c>
    </row>
    <row r="17517" spans="1:1" x14ac:dyDescent="0.2">
      <c r="A17517">
        <v>936589252548208</v>
      </c>
    </row>
    <row r="17518" spans="1:1" x14ac:dyDescent="0.2">
      <c r="A17518">
        <v>936589252548542</v>
      </c>
    </row>
    <row r="17519" spans="1:1" x14ac:dyDescent="0.2">
      <c r="A17519">
        <v>936589252548875</v>
      </c>
    </row>
    <row r="17520" spans="1:1" x14ac:dyDescent="0.2">
      <c r="A17520">
        <v>936589252549250</v>
      </c>
    </row>
    <row r="17521" spans="1:1" x14ac:dyDescent="0.2">
      <c r="A17521">
        <v>936589252549583</v>
      </c>
    </row>
    <row r="17522" spans="1:1" x14ac:dyDescent="0.2">
      <c r="A17522">
        <v>936589252549958</v>
      </c>
    </row>
    <row r="17523" spans="1:1" x14ac:dyDescent="0.2">
      <c r="A17523">
        <v>936589252550292</v>
      </c>
    </row>
    <row r="17524" spans="1:1" x14ac:dyDescent="0.2">
      <c r="A17524">
        <v>936589252550667</v>
      </c>
    </row>
    <row r="17525" spans="1:1" x14ac:dyDescent="0.2">
      <c r="A17525">
        <v>936589252551042</v>
      </c>
    </row>
    <row r="17526" spans="1:1" x14ac:dyDescent="0.2">
      <c r="A17526">
        <v>936589252552042</v>
      </c>
    </row>
    <row r="17527" spans="1:1" x14ac:dyDescent="0.2">
      <c r="A17527">
        <v>936589252552375</v>
      </c>
    </row>
    <row r="17528" spans="1:1" x14ac:dyDescent="0.2">
      <c r="A17528">
        <v>936589252552708</v>
      </c>
    </row>
    <row r="17529" spans="1:1" x14ac:dyDescent="0.2">
      <c r="A17529">
        <v>936589252553000</v>
      </c>
    </row>
    <row r="17530" spans="1:1" x14ac:dyDescent="0.2">
      <c r="A17530">
        <v>936589252553375</v>
      </c>
    </row>
    <row r="17531" spans="1:1" x14ac:dyDescent="0.2">
      <c r="A17531">
        <v>936589252553875</v>
      </c>
    </row>
    <row r="17532" spans="1:1" x14ac:dyDescent="0.2">
      <c r="A17532">
        <v>936589252554167</v>
      </c>
    </row>
    <row r="17533" spans="1:1" x14ac:dyDescent="0.2">
      <c r="A17533">
        <v>936589252554458</v>
      </c>
    </row>
    <row r="17534" spans="1:1" x14ac:dyDescent="0.2">
      <c r="A17534">
        <v>936589252555042</v>
      </c>
    </row>
    <row r="17535" spans="1:1" x14ac:dyDescent="0.2">
      <c r="A17535">
        <v>936589252555583</v>
      </c>
    </row>
    <row r="17536" spans="1:1" x14ac:dyDescent="0.2">
      <c r="A17536">
        <v>936589252555917</v>
      </c>
    </row>
    <row r="17537" spans="1:1" x14ac:dyDescent="0.2">
      <c r="A17537">
        <v>936589252556542</v>
      </c>
    </row>
    <row r="17538" spans="1:1" x14ac:dyDescent="0.2">
      <c r="A17538">
        <v>936589252557125</v>
      </c>
    </row>
    <row r="17539" spans="1:1" x14ac:dyDescent="0.2">
      <c r="A17539">
        <v>936589252557500</v>
      </c>
    </row>
    <row r="17540" spans="1:1" x14ac:dyDescent="0.2">
      <c r="A17540">
        <v>936589252557833</v>
      </c>
    </row>
    <row r="17541" spans="1:1" x14ac:dyDescent="0.2">
      <c r="A17541">
        <v>936589252558167</v>
      </c>
    </row>
    <row r="17542" spans="1:1" x14ac:dyDescent="0.2">
      <c r="A17542">
        <v>936589252558583</v>
      </c>
    </row>
    <row r="17543" spans="1:1" x14ac:dyDescent="0.2">
      <c r="A17543">
        <v>936589252558875</v>
      </c>
    </row>
    <row r="17544" spans="1:1" x14ac:dyDescent="0.2">
      <c r="A17544">
        <v>936589252559292</v>
      </c>
    </row>
    <row r="17545" spans="1:1" x14ac:dyDescent="0.2">
      <c r="A17545">
        <v>936589252559750</v>
      </c>
    </row>
    <row r="17546" spans="1:1" x14ac:dyDescent="0.2">
      <c r="A17546">
        <v>936589252560125</v>
      </c>
    </row>
    <row r="17547" spans="1:1" x14ac:dyDescent="0.2">
      <c r="A17547">
        <v>936589252561125</v>
      </c>
    </row>
    <row r="17548" spans="1:1" x14ac:dyDescent="0.2">
      <c r="A17548">
        <v>936589252561417</v>
      </c>
    </row>
    <row r="17549" spans="1:1" x14ac:dyDescent="0.2">
      <c r="A17549">
        <v>936589252561875</v>
      </c>
    </row>
    <row r="17550" spans="1:1" x14ac:dyDescent="0.2">
      <c r="A17550">
        <v>936589252562208</v>
      </c>
    </row>
    <row r="17551" spans="1:1" x14ac:dyDescent="0.2">
      <c r="A17551">
        <v>936589252562500</v>
      </c>
    </row>
    <row r="17552" spans="1:1" x14ac:dyDescent="0.2">
      <c r="A17552">
        <v>936589252562792</v>
      </c>
    </row>
    <row r="17553" spans="1:1" x14ac:dyDescent="0.2">
      <c r="A17553">
        <v>936589252563083</v>
      </c>
    </row>
    <row r="17554" spans="1:1" x14ac:dyDescent="0.2">
      <c r="A17554">
        <v>936589252563500</v>
      </c>
    </row>
    <row r="17555" spans="1:1" x14ac:dyDescent="0.2">
      <c r="A17555">
        <v>936589252563833</v>
      </c>
    </row>
    <row r="17556" spans="1:1" x14ac:dyDescent="0.2">
      <c r="A17556">
        <v>936589252564083</v>
      </c>
    </row>
    <row r="17557" spans="1:1" x14ac:dyDescent="0.2">
      <c r="A17557">
        <v>936589252564375</v>
      </c>
    </row>
    <row r="17558" spans="1:1" x14ac:dyDescent="0.2">
      <c r="A17558">
        <v>936589252564792</v>
      </c>
    </row>
    <row r="17559" spans="1:1" x14ac:dyDescent="0.2">
      <c r="A17559">
        <v>936589252565125</v>
      </c>
    </row>
    <row r="17560" spans="1:1" x14ac:dyDescent="0.2">
      <c r="A17560">
        <v>936589252565458</v>
      </c>
    </row>
    <row r="17561" spans="1:1" x14ac:dyDescent="0.2">
      <c r="A17561">
        <v>936589252565750</v>
      </c>
    </row>
    <row r="17562" spans="1:1" x14ac:dyDescent="0.2">
      <c r="A17562">
        <v>936589252566125</v>
      </c>
    </row>
    <row r="17563" spans="1:1" x14ac:dyDescent="0.2">
      <c r="A17563">
        <v>936589252566458</v>
      </c>
    </row>
    <row r="17564" spans="1:1" x14ac:dyDescent="0.2">
      <c r="A17564">
        <v>936589252566750</v>
      </c>
    </row>
    <row r="17565" spans="1:1" x14ac:dyDescent="0.2">
      <c r="A17565">
        <v>936589252567208</v>
      </c>
    </row>
    <row r="17566" spans="1:1" x14ac:dyDescent="0.2">
      <c r="A17566">
        <v>936589252568042</v>
      </c>
    </row>
    <row r="17567" spans="1:1" x14ac:dyDescent="0.2">
      <c r="A17567">
        <v>936589252568417</v>
      </c>
    </row>
    <row r="17568" spans="1:1" x14ac:dyDescent="0.2">
      <c r="A17568">
        <v>936589252568833</v>
      </c>
    </row>
    <row r="17569" spans="1:1" x14ac:dyDescent="0.2">
      <c r="A17569">
        <v>936589252570417</v>
      </c>
    </row>
    <row r="17570" spans="1:1" x14ac:dyDescent="0.2">
      <c r="A17570">
        <v>936589252570958</v>
      </c>
    </row>
    <row r="17571" spans="1:1" x14ac:dyDescent="0.2">
      <c r="A17571">
        <v>936589252571333</v>
      </c>
    </row>
    <row r="17572" spans="1:1" x14ac:dyDescent="0.2">
      <c r="A17572">
        <v>936589252571667</v>
      </c>
    </row>
    <row r="17573" spans="1:1" x14ac:dyDescent="0.2">
      <c r="A17573">
        <v>936589252572000</v>
      </c>
    </row>
    <row r="17574" spans="1:1" x14ac:dyDescent="0.2">
      <c r="A17574">
        <v>936589252572375</v>
      </c>
    </row>
    <row r="17575" spans="1:1" x14ac:dyDescent="0.2">
      <c r="A17575">
        <v>936589252572708</v>
      </c>
    </row>
    <row r="17576" spans="1:1" x14ac:dyDescent="0.2">
      <c r="A17576">
        <v>936589252573000</v>
      </c>
    </row>
    <row r="17577" spans="1:1" x14ac:dyDescent="0.2">
      <c r="A17577">
        <v>936589252573500</v>
      </c>
    </row>
    <row r="17578" spans="1:1" x14ac:dyDescent="0.2">
      <c r="A17578">
        <v>936589252573833</v>
      </c>
    </row>
    <row r="17579" spans="1:1" x14ac:dyDescent="0.2">
      <c r="A17579">
        <v>936589252574125</v>
      </c>
    </row>
    <row r="17580" spans="1:1" x14ac:dyDescent="0.2">
      <c r="A17580">
        <v>936589252574417</v>
      </c>
    </row>
    <row r="17581" spans="1:1" x14ac:dyDescent="0.2">
      <c r="A17581">
        <v>936589252574875</v>
      </c>
    </row>
    <row r="17582" spans="1:1" x14ac:dyDescent="0.2">
      <c r="A17582">
        <v>936589252575167</v>
      </c>
    </row>
    <row r="17583" spans="1:1" x14ac:dyDescent="0.2">
      <c r="A17583">
        <v>936589252575500</v>
      </c>
    </row>
    <row r="17584" spans="1:1" x14ac:dyDescent="0.2">
      <c r="A17584">
        <v>936589252575958</v>
      </c>
    </row>
    <row r="17585" spans="1:1" x14ac:dyDescent="0.2">
      <c r="A17585">
        <v>936589252576292</v>
      </c>
    </row>
    <row r="17586" spans="1:1" x14ac:dyDescent="0.2">
      <c r="A17586">
        <v>936589252576583</v>
      </c>
    </row>
    <row r="17587" spans="1:1" x14ac:dyDescent="0.2">
      <c r="A17587">
        <v>936589252577042</v>
      </c>
    </row>
    <row r="17588" spans="1:1" x14ac:dyDescent="0.2">
      <c r="A17588">
        <v>936589252577458</v>
      </c>
    </row>
    <row r="17589" spans="1:1" x14ac:dyDescent="0.2">
      <c r="A17589">
        <v>936589252577750</v>
      </c>
    </row>
    <row r="17590" spans="1:1" x14ac:dyDescent="0.2">
      <c r="A17590">
        <v>936589252578833</v>
      </c>
    </row>
    <row r="17591" spans="1:1" x14ac:dyDescent="0.2">
      <c r="A17591">
        <v>936589252579125</v>
      </c>
    </row>
    <row r="17592" spans="1:1" x14ac:dyDescent="0.2">
      <c r="A17592">
        <v>936589252579542</v>
      </c>
    </row>
    <row r="17593" spans="1:1" x14ac:dyDescent="0.2">
      <c r="A17593">
        <v>936589252579833</v>
      </c>
    </row>
    <row r="17594" spans="1:1" x14ac:dyDescent="0.2">
      <c r="A17594">
        <v>936589252580083</v>
      </c>
    </row>
    <row r="17595" spans="1:1" x14ac:dyDescent="0.2">
      <c r="A17595">
        <v>936589252580375</v>
      </c>
    </row>
    <row r="17596" spans="1:1" x14ac:dyDescent="0.2">
      <c r="A17596">
        <v>936589252580667</v>
      </c>
    </row>
    <row r="17597" spans="1:1" x14ac:dyDescent="0.2">
      <c r="A17597">
        <v>936589252580958</v>
      </c>
    </row>
    <row r="17598" spans="1:1" x14ac:dyDescent="0.2">
      <c r="A17598">
        <v>936589252581208</v>
      </c>
    </row>
    <row r="17599" spans="1:1" x14ac:dyDescent="0.2">
      <c r="A17599">
        <v>936589252581792</v>
      </c>
    </row>
    <row r="17600" spans="1:1" x14ac:dyDescent="0.2">
      <c r="A17600">
        <v>936589252582167</v>
      </c>
    </row>
    <row r="17601" spans="1:1" x14ac:dyDescent="0.2">
      <c r="A17601">
        <v>936589252582792</v>
      </c>
    </row>
    <row r="17602" spans="1:1" x14ac:dyDescent="0.2">
      <c r="A17602">
        <v>936589252583167</v>
      </c>
    </row>
    <row r="17603" spans="1:1" x14ac:dyDescent="0.2">
      <c r="A17603">
        <v>936589252583458</v>
      </c>
    </row>
    <row r="17604" spans="1:1" x14ac:dyDescent="0.2">
      <c r="A17604">
        <v>936589252583750</v>
      </c>
    </row>
    <row r="17605" spans="1:1" x14ac:dyDescent="0.2">
      <c r="A17605">
        <v>936589252584000</v>
      </c>
    </row>
    <row r="17606" spans="1:1" x14ac:dyDescent="0.2">
      <c r="A17606">
        <v>936589252584292</v>
      </c>
    </row>
    <row r="17607" spans="1:1" x14ac:dyDescent="0.2">
      <c r="A17607">
        <v>936589252584708</v>
      </c>
    </row>
    <row r="17608" spans="1:1" x14ac:dyDescent="0.2">
      <c r="A17608">
        <v>936589252585000</v>
      </c>
    </row>
    <row r="17609" spans="1:1" x14ac:dyDescent="0.2">
      <c r="A17609">
        <v>936589252585375</v>
      </c>
    </row>
    <row r="17610" spans="1:1" x14ac:dyDescent="0.2">
      <c r="A17610">
        <v>936589252585667</v>
      </c>
    </row>
    <row r="17611" spans="1:1" x14ac:dyDescent="0.2">
      <c r="A17611">
        <v>936589252586917</v>
      </c>
    </row>
    <row r="17612" spans="1:1" x14ac:dyDescent="0.2">
      <c r="A17612">
        <v>936589252587208</v>
      </c>
    </row>
    <row r="17613" spans="1:1" x14ac:dyDescent="0.2">
      <c r="A17613">
        <v>936589252587542</v>
      </c>
    </row>
    <row r="17614" spans="1:1" x14ac:dyDescent="0.2">
      <c r="A17614">
        <v>936589252588000</v>
      </c>
    </row>
    <row r="17615" spans="1:1" x14ac:dyDescent="0.2">
      <c r="A17615">
        <v>936589252588417</v>
      </c>
    </row>
    <row r="17616" spans="1:1" x14ac:dyDescent="0.2">
      <c r="A17616">
        <v>936589252588708</v>
      </c>
    </row>
    <row r="17617" spans="1:1" x14ac:dyDescent="0.2">
      <c r="A17617">
        <v>936589252588958</v>
      </c>
    </row>
    <row r="17618" spans="1:1" x14ac:dyDescent="0.2">
      <c r="A17618">
        <v>936589252589250</v>
      </c>
    </row>
    <row r="17619" spans="1:1" x14ac:dyDescent="0.2">
      <c r="A17619">
        <v>936589252589542</v>
      </c>
    </row>
    <row r="17620" spans="1:1" x14ac:dyDescent="0.2">
      <c r="A17620">
        <v>936589252589917</v>
      </c>
    </row>
    <row r="17621" spans="1:1" x14ac:dyDescent="0.2">
      <c r="A17621">
        <v>936589252590375</v>
      </c>
    </row>
    <row r="17622" spans="1:1" x14ac:dyDescent="0.2">
      <c r="A17622">
        <v>936589252590750</v>
      </c>
    </row>
    <row r="17623" spans="1:1" x14ac:dyDescent="0.2">
      <c r="A17623">
        <v>936589252591042</v>
      </c>
    </row>
    <row r="17624" spans="1:1" x14ac:dyDescent="0.2">
      <c r="A17624">
        <v>936589252591667</v>
      </c>
    </row>
    <row r="17625" spans="1:1" x14ac:dyDescent="0.2">
      <c r="A17625">
        <v>936589252591958</v>
      </c>
    </row>
    <row r="17626" spans="1:1" x14ac:dyDescent="0.2">
      <c r="A17626">
        <v>936589252592250</v>
      </c>
    </row>
    <row r="17627" spans="1:1" x14ac:dyDescent="0.2">
      <c r="A17627">
        <v>936589252592542</v>
      </c>
    </row>
    <row r="17628" spans="1:1" x14ac:dyDescent="0.2">
      <c r="A17628">
        <v>936589252593042</v>
      </c>
    </row>
    <row r="17629" spans="1:1" x14ac:dyDescent="0.2">
      <c r="A17629">
        <v>936589252593333</v>
      </c>
    </row>
    <row r="17630" spans="1:1" x14ac:dyDescent="0.2">
      <c r="A17630">
        <v>936589252593625</v>
      </c>
    </row>
    <row r="17631" spans="1:1" x14ac:dyDescent="0.2">
      <c r="A17631">
        <v>936589252594083</v>
      </c>
    </row>
    <row r="17632" spans="1:1" x14ac:dyDescent="0.2">
      <c r="A17632">
        <v>936589252594500</v>
      </c>
    </row>
    <row r="17633" spans="1:1" x14ac:dyDescent="0.2">
      <c r="A17633">
        <v>936589252595500</v>
      </c>
    </row>
    <row r="17634" spans="1:1" x14ac:dyDescent="0.2">
      <c r="A17634">
        <v>936589252595792</v>
      </c>
    </row>
    <row r="17635" spans="1:1" x14ac:dyDescent="0.2">
      <c r="A17635">
        <v>936589252596083</v>
      </c>
    </row>
    <row r="17636" spans="1:1" x14ac:dyDescent="0.2">
      <c r="A17636">
        <v>936589252596500</v>
      </c>
    </row>
    <row r="17637" spans="1:1" x14ac:dyDescent="0.2">
      <c r="A17637">
        <v>936589252596792</v>
      </c>
    </row>
    <row r="17638" spans="1:1" x14ac:dyDescent="0.2">
      <c r="A17638">
        <v>936589252597250</v>
      </c>
    </row>
    <row r="17639" spans="1:1" x14ac:dyDescent="0.2">
      <c r="A17639">
        <v>936589252597708</v>
      </c>
    </row>
    <row r="17640" spans="1:1" x14ac:dyDescent="0.2">
      <c r="A17640">
        <v>936589252598958</v>
      </c>
    </row>
    <row r="17641" spans="1:1" x14ac:dyDescent="0.2">
      <c r="A17641">
        <v>936589252599750</v>
      </c>
    </row>
    <row r="17642" spans="1:1" x14ac:dyDescent="0.2">
      <c r="A17642">
        <v>936589252600042</v>
      </c>
    </row>
    <row r="17643" spans="1:1" x14ac:dyDescent="0.2">
      <c r="A17643">
        <v>936589252600458</v>
      </c>
    </row>
    <row r="17644" spans="1:1" x14ac:dyDescent="0.2">
      <c r="A17644">
        <v>936589252600750</v>
      </c>
    </row>
    <row r="17645" spans="1:1" x14ac:dyDescent="0.2">
      <c r="A17645">
        <v>936589252601208</v>
      </c>
    </row>
    <row r="17646" spans="1:1" x14ac:dyDescent="0.2">
      <c r="A17646">
        <v>936589252603000</v>
      </c>
    </row>
    <row r="17647" spans="1:1" x14ac:dyDescent="0.2">
      <c r="A17647">
        <v>936589252603292</v>
      </c>
    </row>
    <row r="17648" spans="1:1" x14ac:dyDescent="0.2">
      <c r="A17648">
        <v>936589252603583</v>
      </c>
    </row>
    <row r="17649" spans="1:1" x14ac:dyDescent="0.2">
      <c r="A17649">
        <v>936589252604000</v>
      </c>
    </row>
    <row r="17650" spans="1:1" x14ac:dyDescent="0.2">
      <c r="A17650">
        <v>936589252604375</v>
      </c>
    </row>
    <row r="17651" spans="1:1" x14ac:dyDescent="0.2">
      <c r="A17651">
        <v>936589252604667</v>
      </c>
    </row>
    <row r="17652" spans="1:1" x14ac:dyDescent="0.2">
      <c r="A17652">
        <v>936589252605167</v>
      </c>
    </row>
    <row r="17653" spans="1:1" x14ac:dyDescent="0.2">
      <c r="A17653">
        <v>936589252605958</v>
      </c>
    </row>
    <row r="17654" spans="1:1" x14ac:dyDescent="0.2">
      <c r="A17654">
        <v>936589252607542</v>
      </c>
    </row>
    <row r="17655" spans="1:1" x14ac:dyDescent="0.2">
      <c r="A17655">
        <v>936589252608042</v>
      </c>
    </row>
    <row r="17656" spans="1:1" x14ac:dyDescent="0.2">
      <c r="A17656">
        <v>936589252608375</v>
      </c>
    </row>
    <row r="17657" spans="1:1" x14ac:dyDescent="0.2">
      <c r="A17657">
        <v>936589252608792</v>
      </c>
    </row>
    <row r="17658" spans="1:1" x14ac:dyDescent="0.2">
      <c r="A17658">
        <v>936589252609375</v>
      </c>
    </row>
    <row r="17659" spans="1:1" x14ac:dyDescent="0.2">
      <c r="A17659">
        <v>936589252611000</v>
      </c>
    </row>
    <row r="17660" spans="1:1" x14ac:dyDescent="0.2">
      <c r="A17660">
        <v>936589252611333</v>
      </c>
    </row>
    <row r="17661" spans="1:1" x14ac:dyDescent="0.2">
      <c r="A17661">
        <v>936589252611708</v>
      </c>
    </row>
    <row r="17662" spans="1:1" x14ac:dyDescent="0.2">
      <c r="A17662">
        <v>936589252612000</v>
      </c>
    </row>
    <row r="17663" spans="1:1" x14ac:dyDescent="0.2">
      <c r="A17663">
        <v>936589252612333</v>
      </c>
    </row>
    <row r="17664" spans="1:1" x14ac:dyDescent="0.2">
      <c r="A17664">
        <v>936589252612833</v>
      </c>
    </row>
    <row r="17665" spans="1:1" x14ac:dyDescent="0.2">
      <c r="A17665">
        <v>936589252613167</v>
      </c>
    </row>
    <row r="17666" spans="1:1" x14ac:dyDescent="0.2">
      <c r="A17666">
        <v>936589252613500</v>
      </c>
    </row>
    <row r="17667" spans="1:1" x14ac:dyDescent="0.2">
      <c r="A17667">
        <v>936589252613875</v>
      </c>
    </row>
    <row r="17668" spans="1:1" x14ac:dyDescent="0.2">
      <c r="A17668">
        <v>936589252614417</v>
      </c>
    </row>
    <row r="17669" spans="1:1" x14ac:dyDescent="0.2">
      <c r="A17669">
        <v>936589252614750</v>
      </c>
    </row>
    <row r="17670" spans="1:1" x14ac:dyDescent="0.2">
      <c r="A17670">
        <v>936589252615167</v>
      </c>
    </row>
    <row r="17671" spans="1:1" x14ac:dyDescent="0.2">
      <c r="A17671">
        <v>936589252615542</v>
      </c>
    </row>
    <row r="17672" spans="1:1" x14ac:dyDescent="0.2">
      <c r="A17672">
        <v>936589252615875</v>
      </c>
    </row>
    <row r="17673" spans="1:1" x14ac:dyDescent="0.2">
      <c r="A17673">
        <v>936589252616208</v>
      </c>
    </row>
    <row r="17674" spans="1:1" x14ac:dyDescent="0.2">
      <c r="A17674">
        <v>936589252616583</v>
      </c>
    </row>
    <row r="17675" spans="1:1" x14ac:dyDescent="0.2">
      <c r="A17675">
        <v>936589252618625</v>
      </c>
    </row>
    <row r="17676" spans="1:1" x14ac:dyDescent="0.2">
      <c r="A17676">
        <v>936589252619083</v>
      </c>
    </row>
    <row r="17677" spans="1:1" x14ac:dyDescent="0.2">
      <c r="A17677">
        <v>936589252619375</v>
      </c>
    </row>
    <row r="17678" spans="1:1" x14ac:dyDescent="0.2">
      <c r="A17678">
        <v>936589252619708</v>
      </c>
    </row>
    <row r="17679" spans="1:1" x14ac:dyDescent="0.2">
      <c r="A17679">
        <v>936589252620042</v>
      </c>
    </row>
    <row r="17680" spans="1:1" x14ac:dyDescent="0.2">
      <c r="A17680">
        <v>936589252620500</v>
      </c>
    </row>
    <row r="17681" spans="1:1" x14ac:dyDescent="0.2">
      <c r="A17681">
        <v>936589252621000</v>
      </c>
    </row>
    <row r="17682" spans="1:1" x14ac:dyDescent="0.2">
      <c r="A17682">
        <v>936589252621292</v>
      </c>
    </row>
    <row r="17683" spans="1:1" x14ac:dyDescent="0.2">
      <c r="A17683">
        <v>936589252621708</v>
      </c>
    </row>
    <row r="17684" spans="1:1" x14ac:dyDescent="0.2">
      <c r="A17684">
        <v>936589252622083</v>
      </c>
    </row>
    <row r="17685" spans="1:1" x14ac:dyDescent="0.2">
      <c r="A17685">
        <v>936589252622542</v>
      </c>
    </row>
    <row r="17686" spans="1:1" x14ac:dyDescent="0.2">
      <c r="A17686">
        <v>936589252622917</v>
      </c>
    </row>
    <row r="17687" spans="1:1" x14ac:dyDescent="0.2">
      <c r="A17687">
        <v>936589252623417</v>
      </c>
    </row>
    <row r="17688" spans="1:1" x14ac:dyDescent="0.2">
      <c r="A17688">
        <v>936589252623708</v>
      </c>
    </row>
    <row r="17689" spans="1:1" x14ac:dyDescent="0.2">
      <c r="A17689">
        <v>936589252624083</v>
      </c>
    </row>
    <row r="17690" spans="1:1" x14ac:dyDescent="0.2">
      <c r="A17690">
        <v>936589252624500</v>
      </c>
    </row>
    <row r="17691" spans="1:1" x14ac:dyDescent="0.2">
      <c r="A17691">
        <v>936589252624917</v>
      </c>
    </row>
    <row r="17692" spans="1:1" x14ac:dyDescent="0.2">
      <c r="A17692">
        <v>936589252625333</v>
      </c>
    </row>
    <row r="17693" spans="1:1" x14ac:dyDescent="0.2">
      <c r="A17693">
        <v>936589252625667</v>
      </c>
    </row>
    <row r="17694" spans="1:1" x14ac:dyDescent="0.2">
      <c r="A17694">
        <v>936589252626042</v>
      </c>
    </row>
    <row r="17695" spans="1:1" x14ac:dyDescent="0.2">
      <c r="A17695">
        <v>936589252626375</v>
      </c>
    </row>
    <row r="17696" spans="1:1" x14ac:dyDescent="0.2">
      <c r="A17696">
        <v>936589252626958</v>
      </c>
    </row>
    <row r="17697" spans="1:1" x14ac:dyDescent="0.2">
      <c r="A17697">
        <v>936589252628042</v>
      </c>
    </row>
    <row r="17698" spans="1:1" x14ac:dyDescent="0.2">
      <c r="A17698">
        <v>936589252628375</v>
      </c>
    </row>
    <row r="17699" spans="1:1" x14ac:dyDescent="0.2">
      <c r="A17699">
        <v>936589252628708</v>
      </c>
    </row>
    <row r="17700" spans="1:1" x14ac:dyDescent="0.2">
      <c r="A17700">
        <v>936589252629208</v>
      </c>
    </row>
    <row r="17701" spans="1:1" x14ac:dyDescent="0.2">
      <c r="A17701">
        <v>936589252629500</v>
      </c>
    </row>
    <row r="17702" spans="1:1" x14ac:dyDescent="0.2">
      <c r="A17702">
        <v>936589252629792</v>
      </c>
    </row>
    <row r="17703" spans="1:1" x14ac:dyDescent="0.2">
      <c r="A17703">
        <v>936589252630292</v>
      </c>
    </row>
    <row r="17704" spans="1:1" x14ac:dyDescent="0.2">
      <c r="A17704">
        <v>936589252630583</v>
      </c>
    </row>
    <row r="17705" spans="1:1" x14ac:dyDescent="0.2">
      <c r="A17705">
        <v>936589252630917</v>
      </c>
    </row>
    <row r="17706" spans="1:1" x14ac:dyDescent="0.2">
      <c r="A17706">
        <v>936589252631167</v>
      </c>
    </row>
    <row r="17707" spans="1:1" x14ac:dyDescent="0.2">
      <c r="A17707">
        <v>936589252631500</v>
      </c>
    </row>
    <row r="17708" spans="1:1" x14ac:dyDescent="0.2">
      <c r="A17708">
        <v>936589252631792</v>
      </c>
    </row>
    <row r="17709" spans="1:1" x14ac:dyDescent="0.2">
      <c r="A17709">
        <v>936589252632417</v>
      </c>
    </row>
    <row r="17710" spans="1:1" x14ac:dyDescent="0.2">
      <c r="A17710">
        <v>936589252632708</v>
      </c>
    </row>
    <row r="17711" spans="1:1" x14ac:dyDescent="0.2">
      <c r="A17711">
        <v>936589252633208</v>
      </c>
    </row>
    <row r="17712" spans="1:1" x14ac:dyDescent="0.2">
      <c r="A17712">
        <v>936589252633500</v>
      </c>
    </row>
    <row r="17713" spans="1:1" x14ac:dyDescent="0.2">
      <c r="A17713">
        <v>936589252633792</v>
      </c>
    </row>
    <row r="17714" spans="1:1" x14ac:dyDescent="0.2">
      <c r="A17714">
        <v>936589252634083</v>
      </c>
    </row>
    <row r="17715" spans="1:1" x14ac:dyDescent="0.2">
      <c r="A17715">
        <v>936589252634417</v>
      </c>
    </row>
    <row r="17716" spans="1:1" x14ac:dyDescent="0.2">
      <c r="A17716">
        <v>936589252634792</v>
      </c>
    </row>
    <row r="17717" spans="1:1" x14ac:dyDescent="0.2">
      <c r="A17717">
        <v>936589252635125</v>
      </c>
    </row>
    <row r="17718" spans="1:1" x14ac:dyDescent="0.2">
      <c r="A17718">
        <v>936589252636500</v>
      </c>
    </row>
    <row r="17719" spans="1:1" x14ac:dyDescent="0.2">
      <c r="A17719">
        <v>936589252636792</v>
      </c>
    </row>
    <row r="17720" spans="1:1" x14ac:dyDescent="0.2">
      <c r="A17720">
        <v>936589252637167</v>
      </c>
    </row>
    <row r="17721" spans="1:1" x14ac:dyDescent="0.2">
      <c r="A17721">
        <v>936589252637542</v>
      </c>
    </row>
    <row r="17722" spans="1:1" x14ac:dyDescent="0.2">
      <c r="A17722">
        <v>936589252637917</v>
      </c>
    </row>
    <row r="17723" spans="1:1" x14ac:dyDescent="0.2">
      <c r="A17723">
        <v>936589252638417</v>
      </c>
    </row>
    <row r="17724" spans="1:1" x14ac:dyDescent="0.2">
      <c r="A17724">
        <v>936589252638833</v>
      </c>
    </row>
    <row r="17725" spans="1:1" x14ac:dyDescent="0.2">
      <c r="A17725">
        <v>936589252639208</v>
      </c>
    </row>
    <row r="17726" spans="1:1" x14ac:dyDescent="0.2">
      <c r="A17726">
        <v>936589252639667</v>
      </c>
    </row>
    <row r="17727" spans="1:1" x14ac:dyDescent="0.2">
      <c r="A17727">
        <v>936589252640083</v>
      </c>
    </row>
    <row r="17728" spans="1:1" x14ac:dyDescent="0.2">
      <c r="A17728">
        <v>936589252640417</v>
      </c>
    </row>
    <row r="17729" spans="1:1" x14ac:dyDescent="0.2">
      <c r="A17729">
        <v>936589252640708</v>
      </c>
    </row>
    <row r="17730" spans="1:1" x14ac:dyDescent="0.2">
      <c r="A17730">
        <v>936589252641042</v>
      </c>
    </row>
    <row r="17731" spans="1:1" x14ac:dyDescent="0.2">
      <c r="A17731">
        <v>936589252641333</v>
      </c>
    </row>
    <row r="17732" spans="1:1" x14ac:dyDescent="0.2">
      <c r="A17732">
        <v>936589252641875</v>
      </c>
    </row>
    <row r="17733" spans="1:1" x14ac:dyDescent="0.2">
      <c r="A17733">
        <v>936589252642167</v>
      </c>
    </row>
    <row r="17734" spans="1:1" x14ac:dyDescent="0.2">
      <c r="A17734">
        <v>936589252642458</v>
      </c>
    </row>
    <row r="17735" spans="1:1" x14ac:dyDescent="0.2">
      <c r="A17735">
        <v>936589252642708</v>
      </c>
    </row>
    <row r="17736" spans="1:1" x14ac:dyDescent="0.2">
      <c r="A17736">
        <v>936589252643000</v>
      </c>
    </row>
    <row r="17737" spans="1:1" x14ac:dyDescent="0.2">
      <c r="A17737">
        <v>936589252643458</v>
      </c>
    </row>
    <row r="17738" spans="1:1" x14ac:dyDescent="0.2">
      <c r="A17738">
        <v>936589252643750</v>
      </c>
    </row>
    <row r="17739" spans="1:1" x14ac:dyDescent="0.2">
      <c r="A17739">
        <v>936589252645792</v>
      </c>
    </row>
    <row r="17740" spans="1:1" x14ac:dyDescent="0.2">
      <c r="A17740">
        <v>936589252646125</v>
      </c>
    </row>
    <row r="17741" spans="1:1" x14ac:dyDescent="0.2">
      <c r="A17741">
        <v>936589252646542</v>
      </c>
    </row>
    <row r="17742" spans="1:1" x14ac:dyDescent="0.2">
      <c r="A17742">
        <v>936589252646833</v>
      </c>
    </row>
    <row r="17743" spans="1:1" x14ac:dyDescent="0.2">
      <c r="A17743">
        <v>936589252647125</v>
      </c>
    </row>
    <row r="17744" spans="1:1" x14ac:dyDescent="0.2">
      <c r="A17744">
        <v>936589252647417</v>
      </c>
    </row>
    <row r="17745" spans="1:1" x14ac:dyDescent="0.2">
      <c r="A17745">
        <v>936589252647792</v>
      </c>
    </row>
    <row r="17746" spans="1:1" x14ac:dyDescent="0.2">
      <c r="A17746">
        <v>936589252648083</v>
      </c>
    </row>
    <row r="17747" spans="1:1" x14ac:dyDescent="0.2">
      <c r="A17747">
        <v>936589252648500</v>
      </c>
    </row>
    <row r="17748" spans="1:1" x14ac:dyDescent="0.2">
      <c r="A17748">
        <v>936589252648833</v>
      </c>
    </row>
    <row r="17749" spans="1:1" x14ac:dyDescent="0.2">
      <c r="A17749">
        <v>936589252649125</v>
      </c>
    </row>
    <row r="17750" spans="1:1" x14ac:dyDescent="0.2">
      <c r="A17750">
        <v>936589252649417</v>
      </c>
    </row>
    <row r="17751" spans="1:1" x14ac:dyDescent="0.2">
      <c r="A17751">
        <v>936589252649708</v>
      </c>
    </row>
    <row r="17752" spans="1:1" x14ac:dyDescent="0.2">
      <c r="A17752">
        <v>936589252650000</v>
      </c>
    </row>
    <row r="17753" spans="1:1" x14ac:dyDescent="0.2">
      <c r="A17753">
        <v>936589252650375</v>
      </c>
    </row>
    <row r="17754" spans="1:1" x14ac:dyDescent="0.2">
      <c r="A17754">
        <v>936589252650750</v>
      </c>
    </row>
    <row r="17755" spans="1:1" x14ac:dyDescent="0.2">
      <c r="A17755">
        <v>936589252651208</v>
      </c>
    </row>
    <row r="17756" spans="1:1" x14ac:dyDescent="0.2">
      <c r="A17756">
        <v>936589252651792</v>
      </c>
    </row>
    <row r="17757" spans="1:1" x14ac:dyDescent="0.2">
      <c r="A17757">
        <v>936589252652167</v>
      </c>
    </row>
    <row r="17758" spans="1:1" x14ac:dyDescent="0.2">
      <c r="A17758">
        <v>936589252652500</v>
      </c>
    </row>
    <row r="17759" spans="1:1" x14ac:dyDescent="0.2">
      <c r="A17759">
        <v>936589252652833</v>
      </c>
    </row>
    <row r="17760" spans="1:1" x14ac:dyDescent="0.2">
      <c r="A17760">
        <v>936589252653542</v>
      </c>
    </row>
    <row r="17761" spans="1:1" x14ac:dyDescent="0.2">
      <c r="A17761">
        <v>936589252655042</v>
      </c>
    </row>
    <row r="17762" spans="1:1" x14ac:dyDescent="0.2">
      <c r="A17762">
        <v>936589252655375</v>
      </c>
    </row>
    <row r="17763" spans="1:1" x14ac:dyDescent="0.2">
      <c r="A17763">
        <v>936589252655625</v>
      </c>
    </row>
    <row r="17764" spans="1:1" x14ac:dyDescent="0.2">
      <c r="A17764">
        <v>936589252655917</v>
      </c>
    </row>
    <row r="17765" spans="1:1" x14ac:dyDescent="0.2">
      <c r="A17765">
        <v>936589252656333</v>
      </c>
    </row>
    <row r="17766" spans="1:1" x14ac:dyDescent="0.2">
      <c r="A17766">
        <v>936589252656667</v>
      </c>
    </row>
    <row r="17767" spans="1:1" x14ac:dyDescent="0.2">
      <c r="A17767">
        <v>936589252657042</v>
      </c>
    </row>
    <row r="17768" spans="1:1" x14ac:dyDescent="0.2">
      <c r="A17768">
        <v>936589252657375</v>
      </c>
    </row>
    <row r="17769" spans="1:1" x14ac:dyDescent="0.2">
      <c r="A17769">
        <v>936589252657667</v>
      </c>
    </row>
    <row r="17770" spans="1:1" x14ac:dyDescent="0.2">
      <c r="A17770">
        <v>936589252657958</v>
      </c>
    </row>
    <row r="17771" spans="1:1" x14ac:dyDescent="0.2">
      <c r="A17771">
        <v>936589252658250</v>
      </c>
    </row>
    <row r="17772" spans="1:1" x14ac:dyDescent="0.2">
      <c r="A17772">
        <v>936589252658542</v>
      </c>
    </row>
    <row r="17773" spans="1:1" x14ac:dyDescent="0.2">
      <c r="A17773">
        <v>936589252658833</v>
      </c>
    </row>
    <row r="17774" spans="1:1" x14ac:dyDescent="0.2">
      <c r="A17774">
        <v>936589252659125</v>
      </c>
    </row>
    <row r="17775" spans="1:1" x14ac:dyDescent="0.2">
      <c r="A17775">
        <v>936589252659375</v>
      </c>
    </row>
    <row r="17776" spans="1:1" x14ac:dyDescent="0.2">
      <c r="A17776">
        <v>936589252659667</v>
      </c>
    </row>
    <row r="17777" spans="1:1" x14ac:dyDescent="0.2">
      <c r="A17777">
        <v>936589252659958</v>
      </c>
    </row>
    <row r="17778" spans="1:1" x14ac:dyDescent="0.2">
      <c r="A17778">
        <v>936589252660250</v>
      </c>
    </row>
    <row r="17779" spans="1:1" x14ac:dyDescent="0.2">
      <c r="A17779">
        <v>936589252660542</v>
      </c>
    </row>
    <row r="17780" spans="1:1" x14ac:dyDescent="0.2">
      <c r="A17780">
        <v>936589252660833</v>
      </c>
    </row>
    <row r="17781" spans="1:1" x14ac:dyDescent="0.2">
      <c r="A17781">
        <v>936589252661250</v>
      </c>
    </row>
    <row r="17782" spans="1:1" x14ac:dyDescent="0.2">
      <c r="A17782">
        <v>936589252662167</v>
      </c>
    </row>
    <row r="17783" spans="1:1" x14ac:dyDescent="0.2">
      <c r="A17783">
        <v>936589252662417</v>
      </c>
    </row>
    <row r="17784" spans="1:1" x14ac:dyDescent="0.2">
      <c r="A17784">
        <v>936589252662708</v>
      </c>
    </row>
    <row r="17785" spans="1:1" x14ac:dyDescent="0.2">
      <c r="A17785">
        <v>936589252662958</v>
      </c>
    </row>
    <row r="17786" spans="1:1" x14ac:dyDescent="0.2">
      <c r="A17786">
        <v>936589252663250</v>
      </c>
    </row>
    <row r="17787" spans="1:1" x14ac:dyDescent="0.2">
      <c r="A17787">
        <v>936589252663542</v>
      </c>
    </row>
    <row r="17788" spans="1:1" x14ac:dyDescent="0.2">
      <c r="A17788">
        <v>936589252664042</v>
      </c>
    </row>
    <row r="17789" spans="1:1" x14ac:dyDescent="0.2">
      <c r="A17789">
        <v>936589252664417</v>
      </c>
    </row>
    <row r="17790" spans="1:1" x14ac:dyDescent="0.2">
      <c r="A17790">
        <v>936589252664667</v>
      </c>
    </row>
    <row r="17791" spans="1:1" x14ac:dyDescent="0.2">
      <c r="A17791">
        <v>936589252665125</v>
      </c>
    </row>
    <row r="17792" spans="1:1" x14ac:dyDescent="0.2">
      <c r="A17792">
        <v>936589252665375</v>
      </c>
    </row>
    <row r="17793" spans="1:1" x14ac:dyDescent="0.2">
      <c r="A17793">
        <v>936589252665667</v>
      </c>
    </row>
    <row r="17794" spans="1:1" x14ac:dyDescent="0.2">
      <c r="A17794">
        <v>936589252665958</v>
      </c>
    </row>
    <row r="17795" spans="1:1" x14ac:dyDescent="0.2">
      <c r="A17795">
        <v>936589252666417</v>
      </c>
    </row>
    <row r="17796" spans="1:1" x14ac:dyDescent="0.2">
      <c r="A17796">
        <v>936589252666833</v>
      </c>
    </row>
    <row r="17797" spans="1:1" x14ac:dyDescent="0.2">
      <c r="A17797">
        <v>936589252667250</v>
      </c>
    </row>
    <row r="17798" spans="1:1" x14ac:dyDescent="0.2">
      <c r="A17798">
        <v>936589252667750</v>
      </c>
    </row>
    <row r="17799" spans="1:1" x14ac:dyDescent="0.2">
      <c r="A17799">
        <v>936589252668208</v>
      </c>
    </row>
    <row r="17800" spans="1:1" x14ac:dyDescent="0.2">
      <c r="A17800">
        <v>936589252668542</v>
      </c>
    </row>
    <row r="17801" spans="1:1" x14ac:dyDescent="0.2">
      <c r="A17801">
        <v>936589252668833</v>
      </c>
    </row>
    <row r="17802" spans="1:1" x14ac:dyDescent="0.2">
      <c r="A17802">
        <v>936589252669125</v>
      </c>
    </row>
    <row r="17803" spans="1:1" x14ac:dyDescent="0.2">
      <c r="A17803">
        <v>936589252670000</v>
      </c>
    </row>
    <row r="17804" spans="1:1" x14ac:dyDescent="0.2">
      <c r="A17804">
        <v>936589252670292</v>
      </c>
    </row>
    <row r="17805" spans="1:1" x14ac:dyDescent="0.2">
      <c r="A17805">
        <v>936589252670542</v>
      </c>
    </row>
    <row r="17806" spans="1:1" x14ac:dyDescent="0.2">
      <c r="A17806">
        <v>936589252670875</v>
      </c>
    </row>
    <row r="17807" spans="1:1" x14ac:dyDescent="0.2">
      <c r="A17807">
        <v>936589252671125</v>
      </c>
    </row>
    <row r="17808" spans="1:1" x14ac:dyDescent="0.2">
      <c r="A17808">
        <v>936589252671375</v>
      </c>
    </row>
    <row r="17809" spans="1:1" x14ac:dyDescent="0.2">
      <c r="A17809">
        <v>936589252671708</v>
      </c>
    </row>
    <row r="17810" spans="1:1" x14ac:dyDescent="0.2">
      <c r="A17810">
        <v>936589252672083</v>
      </c>
    </row>
    <row r="17811" spans="1:1" x14ac:dyDescent="0.2">
      <c r="A17811">
        <v>936589252672375</v>
      </c>
    </row>
    <row r="17812" spans="1:1" x14ac:dyDescent="0.2">
      <c r="A17812">
        <v>936589252672833</v>
      </c>
    </row>
    <row r="17813" spans="1:1" x14ac:dyDescent="0.2">
      <c r="A17813">
        <v>936589252673125</v>
      </c>
    </row>
    <row r="17814" spans="1:1" x14ac:dyDescent="0.2">
      <c r="A17814">
        <v>936589252673375</v>
      </c>
    </row>
    <row r="17815" spans="1:1" x14ac:dyDescent="0.2">
      <c r="A17815">
        <v>936589252673833</v>
      </c>
    </row>
    <row r="17816" spans="1:1" x14ac:dyDescent="0.2">
      <c r="A17816">
        <v>936589252674125</v>
      </c>
    </row>
    <row r="17817" spans="1:1" x14ac:dyDescent="0.2">
      <c r="A17817">
        <v>936589252674500</v>
      </c>
    </row>
    <row r="17818" spans="1:1" x14ac:dyDescent="0.2">
      <c r="A17818">
        <v>936589252674875</v>
      </c>
    </row>
    <row r="17819" spans="1:1" x14ac:dyDescent="0.2">
      <c r="A17819">
        <v>936589252675167</v>
      </c>
    </row>
    <row r="17820" spans="1:1" x14ac:dyDescent="0.2">
      <c r="A17820">
        <v>936589252675542</v>
      </c>
    </row>
    <row r="17821" spans="1:1" x14ac:dyDescent="0.2">
      <c r="A17821">
        <v>936589252675958</v>
      </c>
    </row>
    <row r="17822" spans="1:1" x14ac:dyDescent="0.2">
      <c r="A17822">
        <v>936589252676208</v>
      </c>
    </row>
    <row r="17823" spans="1:1" x14ac:dyDescent="0.2">
      <c r="A17823">
        <v>936589252677833</v>
      </c>
    </row>
    <row r="17824" spans="1:1" x14ac:dyDescent="0.2">
      <c r="A17824">
        <v>936589252678250</v>
      </c>
    </row>
    <row r="17825" spans="1:1" x14ac:dyDescent="0.2">
      <c r="A17825">
        <v>936589252680125</v>
      </c>
    </row>
    <row r="17826" spans="1:1" x14ac:dyDescent="0.2">
      <c r="A17826">
        <v>936589252680542</v>
      </c>
    </row>
    <row r="17827" spans="1:1" x14ac:dyDescent="0.2">
      <c r="A17827">
        <v>936589252680833</v>
      </c>
    </row>
    <row r="17828" spans="1:1" x14ac:dyDescent="0.2">
      <c r="A17828">
        <v>936589252681208</v>
      </c>
    </row>
    <row r="17829" spans="1:1" x14ac:dyDescent="0.2">
      <c r="A17829">
        <v>936589252681500</v>
      </c>
    </row>
    <row r="17830" spans="1:1" x14ac:dyDescent="0.2">
      <c r="A17830">
        <v>936589252681917</v>
      </c>
    </row>
    <row r="17831" spans="1:1" x14ac:dyDescent="0.2">
      <c r="A17831">
        <v>936589252682208</v>
      </c>
    </row>
    <row r="17832" spans="1:1" x14ac:dyDescent="0.2">
      <c r="A17832">
        <v>936589252682625</v>
      </c>
    </row>
    <row r="17833" spans="1:1" x14ac:dyDescent="0.2">
      <c r="A17833">
        <v>936589252682917</v>
      </c>
    </row>
    <row r="17834" spans="1:1" x14ac:dyDescent="0.2">
      <c r="A17834">
        <v>936589252683292</v>
      </c>
    </row>
    <row r="17835" spans="1:1" x14ac:dyDescent="0.2">
      <c r="A17835">
        <v>936589252684458</v>
      </c>
    </row>
    <row r="17836" spans="1:1" x14ac:dyDescent="0.2">
      <c r="A17836">
        <v>936589252684875</v>
      </c>
    </row>
    <row r="17837" spans="1:1" x14ac:dyDescent="0.2">
      <c r="A17837">
        <v>936589252685167</v>
      </c>
    </row>
    <row r="17838" spans="1:1" x14ac:dyDescent="0.2">
      <c r="A17838">
        <v>936589252685500</v>
      </c>
    </row>
    <row r="17839" spans="1:1" x14ac:dyDescent="0.2">
      <c r="A17839">
        <v>936589252685833</v>
      </c>
    </row>
    <row r="17840" spans="1:1" x14ac:dyDescent="0.2">
      <c r="A17840">
        <v>936589252686125</v>
      </c>
    </row>
    <row r="17841" spans="1:1" x14ac:dyDescent="0.2">
      <c r="A17841">
        <v>936589252686542</v>
      </c>
    </row>
    <row r="17842" spans="1:1" x14ac:dyDescent="0.2">
      <c r="A17842">
        <v>936589252686917</v>
      </c>
    </row>
    <row r="17843" spans="1:1" x14ac:dyDescent="0.2">
      <c r="A17843">
        <v>936589252687250</v>
      </c>
    </row>
    <row r="17844" spans="1:1" x14ac:dyDescent="0.2">
      <c r="A17844">
        <v>936589252687708</v>
      </c>
    </row>
    <row r="17845" spans="1:1" x14ac:dyDescent="0.2">
      <c r="A17845">
        <v>936589252688042</v>
      </c>
    </row>
    <row r="17846" spans="1:1" x14ac:dyDescent="0.2">
      <c r="A17846">
        <v>936589252689000</v>
      </c>
    </row>
    <row r="17847" spans="1:1" x14ac:dyDescent="0.2">
      <c r="A17847">
        <v>936589252689292</v>
      </c>
    </row>
    <row r="17848" spans="1:1" x14ac:dyDescent="0.2">
      <c r="A17848">
        <v>936589252689583</v>
      </c>
    </row>
    <row r="17849" spans="1:1" x14ac:dyDescent="0.2">
      <c r="A17849">
        <v>936589252689875</v>
      </c>
    </row>
    <row r="17850" spans="1:1" x14ac:dyDescent="0.2">
      <c r="A17850">
        <v>936589252690250</v>
      </c>
    </row>
    <row r="17851" spans="1:1" x14ac:dyDescent="0.2">
      <c r="A17851">
        <v>936589252690500</v>
      </c>
    </row>
    <row r="17852" spans="1:1" x14ac:dyDescent="0.2">
      <c r="A17852">
        <v>936589252690792</v>
      </c>
    </row>
    <row r="17853" spans="1:1" x14ac:dyDescent="0.2">
      <c r="A17853">
        <v>936589252691292</v>
      </c>
    </row>
    <row r="17854" spans="1:1" x14ac:dyDescent="0.2">
      <c r="A17854">
        <v>936589252691917</v>
      </c>
    </row>
    <row r="17855" spans="1:1" x14ac:dyDescent="0.2">
      <c r="A17855">
        <v>936589252692167</v>
      </c>
    </row>
    <row r="17856" spans="1:1" x14ac:dyDescent="0.2">
      <c r="A17856">
        <v>936589252692500</v>
      </c>
    </row>
    <row r="17857" spans="1:1" x14ac:dyDescent="0.2">
      <c r="A17857">
        <v>936589252692792</v>
      </c>
    </row>
    <row r="17858" spans="1:1" x14ac:dyDescent="0.2">
      <c r="A17858">
        <v>936589252693333</v>
      </c>
    </row>
    <row r="17859" spans="1:1" x14ac:dyDescent="0.2">
      <c r="A17859">
        <v>936589252693583</v>
      </c>
    </row>
    <row r="17860" spans="1:1" x14ac:dyDescent="0.2">
      <c r="A17860">
        <v>936589252694000</v>
      </c>
    </row>
    <row r="17861" spans="1:1" x14ac:dyDescent="0.2">
      <c r="A17861">
        <v>936589252694417</v>
      </c>
    </row>
    <row r="17862" spans="1:1" x14ac:dyDescent="0.2">
      <c r="A17862">
        <v>936589252694875</v>
      </c>
    </row>
    <row r="17863" spans="1:1" x14ac:dyDescent="0.2">
      <c r="A17863">
        <v>936589252695208</v>
      </c>
    </row>
    <row r="17864" spans="1:1" x14ac:dyDescent="0.2">
      <c r="A17864">
        <v>936589252695667</v>
      </c>
    </row>
    <row r="17865" spans="1:1" x14ac:dyDescent="0.2">
      <c r="A17865">
        <v>936589252696000</v>
      </c>
    </row>
    <row r="17866" spans="1:1" x14ac:dyDescent="0.2">
      <c r="A17866">
        <v>936589252696292</v>
      </c>
    </row>
    <row r="17867" spans="1:1" x14ac:dyDescent="0.2">
      <c r="A17867">
        <v>936589252697333</v>
      </c>
    </row>
    <row r="17868" spans="1:1" x14ac:dyDescent="0.2">
      <c r="A17868">
        <v>936589252697875</v>
      </c>
    </row>
    <row r="17869" spans="1:1" x14ac:dyDescent="0.2">
      <c r="A17869">
        <v>936589252698167</v>
      </c>
    </row>
    <row r="17870" spans="1:1" x14ac:dyDescent="0.2">
      <c r="A17870">
        <v>936589252698542</v>
      </c>
    </row>
    <row r="17871" spans="1:1" x14ac:dyDescent="0.2">
      <c r="A17871">
        <v>936589252698833</v>
      </c>
    </row>
    <row r="17872" spans="1:1" x14ac:dyDescent="0.2">
      <c r="A17872">
        <v>936589252699083</v>
      </c>
    </row>
    <row r="17873" spans="1:1" x14ac:dyDescent="0.2">
      <c r="A17873">
        <v>936589252699333</v>
      </c>
    </row>
    <row r="17874" spans="1:1" x14ac:dyDescent="0.2">
      <c r="A17874">
        <v>936589252699667</v>
      </c>
    </row>
    <row r="17875" spans="1:1" x14ac:dyDescent="0.2">
      <c r="A17875">
        <v>936589252699958</v>
      </c>
    </row>
    <row r="17876" spans="1:1" x14ac:dyDescent="0.2">
      <c r="A17876">
        <v>936589252700333</v>
      </c>
    </row>
    <row r="17877" spans="1:1" x14ac:dyDescent="0.2">
      <c r="A17877">
        <v>936589252700708</v>
      </c>
    </row>
    <row r="17878" spans="1:1" x14ac:dyDescent="0.2">
      <c r="A17878">
        <v>936589252701167</v>
      </c>
    </row>
    <row r="17879" spans="1:1" x14ac:dyDescent="0.2">
      <c r="A17879">
        <v>936589252701625</v>
      </c>
    </row>
    <row r="17880" spans="1:1" x14ac:dyDescent="0.2">
      <c r="A17880">
        <v>936589252702042</v>
      </c>
    </row>
    <row r="17881" spans="1:1" x14ac:dyDescent="0.2">
      <c r="A17881">
        <v>936589252702333</v>
      </c>
    </row>
    <row r="17882" spans="1:1" x14ac:dyDescent="0.2">
      <c r="A17882">
        <v>936589252702667</v>
      </c>
    </row>
    <row r="17883" spans="1:1" x14ac:dyDescent="0.2">
      <c r="A17883">
        <v>936589252702917</v>
      </c>
    </row>
    <row r="17884" spans="1:1" x14ac:dyDescent="0.2">
      <c r="A17884">
        <v>936589252703208</v>
      </c>
    </row>
    <row r="17885" spans="1:1" x14ac:dyDescent="0.2">
      <c r="A17885">
        <v>936589252703458</v>
      </c>
    </row>
    <row r="17886" spans="1:1" x14ac:dyDescent="0.2">
      <c r="A17886">
        <v>936589252703708</v>
      </c>
    </row>
    <row r="17887" spans="1:1" x14ac:dyDescent="0.2">
      <c r="A17887">
        <v>936589252704000</v>
      </c>
    </row>
    <row r="17888" spans="1:1" x14ac:dyDescent="0.2">
      <c r="A17888">
        <v>936589252704250</v>
      </c>
    </row>
    <row r="17889" spans="1:1" x14ac:dyDescent="0.2">
      <c r="A17889">
        <v>936589252705333</v>
      </c>
    </row>
    <row r="17890" spans="1:1" x14ac:dyDescent="0.2">
      <c r="A17890">
        <v>936589252705625</v>
      </c>
    </row>
    <row r="17891" spans="1:1" x14ac:dyDescent="0.2">
      <c r="A17891">
        <v>936589252705875</v>
      </c>
    </row>
    <row r="17892" spans="1:1" x14ac:dyDescent="0.2">
      <c r="A17892">
        <v>936589252706292</v>
      </c>
    </row>
    <row r="17893" spans="1:1" x14ac:dyDescent="0.2">
      <c r="A17893">
        <v>936589252706542</v>
      </c>
    </row>
    <row r="17894" spans="1:1" x14ac:dyDescent="0.2">
      <c r="A17894">
        <v>936589252706833</v>
      </c>
    </row>
    <row r="17895" spans="1:1" x14ac:dyDescent="0.2">
      <c r="A17895">
        <v>936589252707250</v>
      </c>
    </row>
    <row r="17896" spans="1:1" x14ac:dyDescent="0.2">
      <c r="A17896">
        <v>936589252707500</v>
      </c>
    </row>
    <row r="17897" spans="1:1" x14ac:dyDescent="0.2">
      <c r="A17897">
        <v>936589252707958</v>
      </c>
    </row>
    <row r="17898" spans="1:1" x14ac:dyDescent="0.2">
      <c r="A17898">
        <v>936589252708458</v>
      </c>
    </row>
    <row r="17899" spans="1:1" x14ac:dyDescent="0.2">
      <c r="A17899">
        <v>936589252708958</v>
      </c>
    </row>
    <row r="17900" spans="1:1" x14ac:dyDescent="0.2">
      <c r="A17900">
        <v>936589252709208</v>
      </c>
    </row>
    <row r="17901" spans="1:1" x14ac:dyDescent="0.2">
      <c r="A17901">
        <v>936589252709500</v>
      </c>
    </row>
    <row r="17902" spans="1:1" x14ac:dyDescent="0.2">
      <c r="A17902">
        <v>936589252709750</v>
      </c>
    </row>
    <row r="17903" spans="1:1" x14ac:dyDescent="0.2">
      <c r="A17903">
        <v>936589252710000</v>
      </c>
    </row>
    <row r="17904" spans="1:1" x14ac:dyDescent="0.2">
      <c r="A17904">
        <v>936589252710292</v>
      </c>
    </row>
    <row r="17905" spans="1:1" x14ac:dyDescent="0.2">
      <c r="A17905">
        <v>936589252710583</v>
      </c>
    </row>
    <row r="17906" spans="1:1" x14ac:dyDescent="0.2">
      <c r="A17906">
        <v>936589252710833</v>
      </c>
    </row>
    <row r="17907" spans="1:1" x14ac:dyDescent="0.2">
      <c r="A17907">
        <v>936589252711250</v>
      </c>
    </row>
    <row r="17908" spans="1:1" x14ac:dyDescent="0.2">
      <c r="A17908">
        <v>936589252711500</v>
      </c>
    </row>
    <row r="17909" spans="1:1" x14ac:dyDescent="0.2">
      <c r="A17909">
        <v>936589252711792</v>
      </c>
    </row>
    <row r="17910" spans="1:1" x14ac:dyDescent="0.2">
      <c r="A17910">
        <v>936589252713417</v>
      </c>
    </row>
    <row r="17911" spans="1:1" x14ac:dyDescent="0.2">
      <c r="A17911">
        <v>936589252713875</v>
      </c>
    </row>
    <row r="17912" spans="1:1" x14ac:dyDescent="0.2">
      <c r="A17912">
        <v>936589252714125</v>
      </c>
    </row>
    <row r="17913" spans="1:1" x14ac:dyDescent="0.2">
      <c r="A17913">
        <v>936589252715292</v>
      </c>
    </row>
    <row r="17914" spans="1:1" x14ac:dyDescent="0.2">
      <c r="A17914">
        <v>936589252716000</v>
      </c>
    </row>
    <row r="17915" spans="1:1" x14ac:dyDescent="0.2">
      <c r="A17915">
        <v>936589252716375</v>
      </c>
    </row>
    <row r="17916" spans="1:1" x14ac:dyDescent="0.2">
      <c r="A17916">
        <v>936589252716833</v>
      </c>
    </row>
    <row r="17917" spans="1:1" x14ac:dyDescent="0.2">
      <c r="A17917">
        <v>936589252717208</v>
      </c>
    </row>
    <row r="17918" spans="1:1" x14ac:dyDescent="0.2">
      <c r="A17918">
        <v>936589252717500</v>
      </c>
    </row>
    <row r="17919" spans="1:1" x14ac:dyDescent="0.2">
      <c r="A17919">
        <v>936589252718750</v>
      </c>
    </row>
    <row r="17920" spans="1:1" x14ac:dyDescent="0.2">
      <c r="A17920">
        <v>936589252719208</v>
      </c>
    </row>
    <row r="17921" spans="1:1" x14ac:dyDescent="0.2">
      <c r="A17921">
        <v>936589252721167</v>
      </c>
    </row>
    <row r="17922" spans="1:1" x14ac:dyDescent="0.2">
      <c r="A17922">
        <v>936589252922750</v>
      </c>
    </row>
    <row r="17923" spans="1:1" x14ac:dyDescent="0.2">
      <c r="A17923">
        <v>936589252923208</v>
      </c>
    </row>
    <row r="17924" spans="1:1" x14ac:dyDescent="0.2">
      <c r="A17924">
        <v>936589252923542</v>
      </c>
    </row>
    <row r="17925" spans="1:1" x14ac:dyDescent="0.2">
      <c r="A17925">
        <v>936589252923833</v>
      </c>
    </row>
    <row r="17926" spans="1:1" x14ac:dyDescent="0.2">
      <c r="A17926">
        <v>936589252924083</v>
      </c>
    </row>
    <row r="17927" spans="1:1" x14ac:dyDescent="0.2">
      <c r="A17927">
        <v>936589252924417</v>
      </c>
    </row>
    <row r="17928" spans="1:1" x14ac:dyDescent="0.2">
      <c r="A17928">
        <v>936589252925042</v>
      </c>
    </row>
    <row r="17929" spans="1:1" x14ac:dyDescent="0.2">
      <c r="A17929">
        <v>936589252925500</v>
      </c>
    </row>
    <row r="17930" spans="1:1" x14ac:dyDescent="0.2">
      <c r="A17930">
        <v>936589252926000</v>
      </c>
    </row>
    <row r="17931" spans="1:1" x14ac:dyDescent="0.2">
      <c r="A17931">
        <v>936589252927375</v>
      </c>
    </row>
    <row r="17932" spans="1:1" x14ac:dyDescent="0.2">
      <c r="A17932">
        <v>936589252927917</v>
      </c>
    </row>
    <row r="17933" spans="1:1" x14ac:dyDescent="0.2">
      <c r="A17933">
        <v>936589252928375</v>
      </c>
    </row>
    <row r="17934" spans="1:1" x14ac:dyDescent="0.2">
      <c r="A17934">
        <v>936589252928667</v>
      </c>
    </row>
    <row r="17935" spans="1:1" x14ac:dyDescent="0.2">
      <c r="A17935">
        <v>936589252929083</v>
      </c>
    </row>
    <row r="17936" spans="1:1" x14ac:dyDescent="0.2">
      <c r="A17936">
        <v>936589252929583</v>
      </c>
    </row>
    <row r="17937" spans="1:1" x14ac:dyDescent="0.2">
      <c r="A17937">
        <v>936589252929917</v>
      </c>
    </row>
    <row r="17938" spans="1:1" x14ac:dyDescent="0.2">
      <c r="A17938">
        <v>936589252930375</v>
      </c>
    </row>
    <row r="17939" spans="1:1" x14ac:dyDescent="0.2">
      <c r="A17939">
        <v>936589252930667</v>
      </c>
    </row>
    <row r="17940" spans="1:1" x14ac:dyDescent="0.2">
      <c r="A17940">
        <v>936589252931000</v>
      </c>
    </row>
    <row r="17941" spans="1:1" x14ac:dyDescent="0.2">
      <c r="A17941">
        <v>936589252931292</v>
      </c>
    </row>
    <row r="17942" spans="1:1" x14ac:dyDescent="0.2">
      <c r="A17942">
        <v>936589252931875</v>
      </c>
    </row>
    <row r="17943" spans="1:1" x14ac:dyDescent="0.2">
      <c r="A17943">
        <v>936589252932208</v>
      </c>
    </row>
    <row r="17944" spans="1:1" x14ac:dyDescent="0.2">
      <c r="A17944">
        <v>936589252932500</v>
      </c>
    </row>
    <row r="17945" spans="1:1" x14ac:dyDescent="0.2">
      <c r="A17945">
        <v>936589252932792</v>
      </c>
    </row>
    <row r="17946" spans="1:1" x14ac:dyDescent="0.2">
      <c r="A17946">
        <v>936589252933042</v>
      </c>
    </row>
    <row r="17947" spans="1:1" x14ac:dyDescent="0.2">
      <c r="A17947">
        <v>936589252933333</v>
      </c>
    </row>
    <row r="17948" spans="1:1" x14ac:dyDescent="0.2">
      <c r="A17948">
        <v>936589252933583</v>
      </c>
    </row>
    <row r="17949" spans="1:1" x14ac:dyDescent="0.2">
      <c r="A17949">
        <v>936589252933875</v>
      </c>
    </row>
    <row r="17950" spans="1:1" x14ac:dyDescent="0.2">
      <c r="A17950">
        <v>936589252934208</v>
      </c>
    </row>
    <row r="17951" spans="1:1" x14ac:dyDescent="0.2">
      <c r="A17951">
        <v>936589252934542</v>
      </c>
    </row>
    <row r="17952" spans="1:1" x14ac:dyDescent="0.2">
      <c r="A17952">
        <v>936589252934958</v>
      </c>
    </row>
    <row r="17953" spans="1:1" x14ac:dyDescent="0.2">
      <c r="A17953">
        <v>936589252936000</v>
      </c>
    </row>
    <row r="17954" spans="1:1" x14ac:dyDescent="0.2">
      <c r="A17954">
        <v>936589252936250</v>
      </c>
    </row>
    <row r="17955" spans="1:1" x14ac:dyDescent="0.2">
      <c r="A17955">
        <v>936589252936667</v>
      </c>
    </row>
    <row r="17956" spans="1:1" x14ac:dyDescent="0.2">
      <c r="A17956">
        <v>936589252936958</v>
      </c>
    </row>
    <row r="17957" spans="1:1" x14ac:dyDescent="0.2">
      <c r="A17957">
        <v>936589252937375</v>
      </c>
    </row>
    <row r="17958" spans="1:1" x14ac:dyDescent="0.2">
      <c r="A17958">
        <v>936589252937792</v>
      </c>
    </row>
    <row r="17959" spans="1:1" x14ac:dyDescent="0.2">
      <c r="A17959">
        <v>936589252938083</v>
      </c>
    </row>
    <row r="17960" spans="1:1" x14ac:dyDescent="0.2">
      <c r="A17960">
        <v>936589252938375</v>
      </c>
    </row>
    <row r="17961" spans="1:1" x14ac:dyDescent="0.2">
      <c r="A17961">
        <v>936589252938625</v>
      </c>
    </row>
    <row r="17962" spans="1:1" x14ac:dyDescent="0.2">
      <c r="A17962">
        <v>936589252938875</v>
      </c>
    </row>
    <row r="17963" spans="1:1" x14ac:dyDescent="0.2">
      <c r="A17963">
        <v>936589252939333</v>
      </c>
    </row>
    <row r="17964" spans="1:1" x14ac:dyDescent="0.2">
      <c r="A17964">
        <v>936589252939583</v>
      </c>
    </row>
    <row r="17965" spans="1:1" x14ac:dyDescent="0.2">
      <c r="A17965">
        <v>936589252939875</v>
      </c>
    </row>
    <row r="17966" spans="1:1" x14ac:dyDescent="0.2">
      <c r="A17966">
        <v>936589252940125</v>
      </c>
    </row>
    <row r="17967" spans="1:1" x14ac:dyDescent="0.2">
      <c r="A17967">
        <v>936589252940375</v>
      </c>
    </row>
    <row r="17968" spans="1:1" x14ac:dyDescent="0.2">
      <c r="A17968">
        <v>936589252940667</v>
      </c>
    </row>
    <row r="17969" spans="1:1" x14ac:dyDescent="0.2">
      <c r="A17969">
        <v>936589252940917</v>
      </c>
    </row>
    <row r="17970" spans="1:1" x14ac:dyDescent="0.2">
      <c r="A17970">
        <v>936589252941167</v>
      </c>
    </row>
    <row r="17971" spans="1:1" x14ac:dyDescent="0.2">
      <c r="A17971">
        <v>936589252941542</v>
      </c>
    </row>
    <row r="17972" spans="1:1" x14ac:dyDescent="0.2">
      <c r="A17972">
        <v>936589252941792</v>
      </c>
    </row>
    <row r="17973" spans="1:1" x14ac:dyDescent="0.2">
      <c r="A17973">
        <v>936589252942083</v>
      </c>
    </row>
    <row r="17974" spans="1:1" x14ac:dyDescent="0.2">
      <c r="A17974">
        <v>936589252943125</v>
      </c>
    </row>
    <row r="17975" spans="1:1" x14ac:dyDescent="0.2">
      <c r="A17975">
        <v>936589252943417</v>
      </c>
    </row>
    <row r="17976" spans="1:1" x14ac:dyDescent="0.2">
      <c r="A17976">
        <v>936589252943667</v>
      </c>
    </row>
    <row r="17977" spans="1:1" x14ac:dyDescent="0.2">
      <c r="A17977">
        <v>936589252944125</v>
      </c>
    </row>
    <row r="17978" spans="1:1" x14ac:dyDescent="0.2">
      <c r="A17978">
        <v>936589252944375</v>
      </c>
    </row>
    <row r="17979" spans="1:1" x14ac:dyDescent="0.2">
      <c r="A17979">
        <v>936589252944833</v>
      </c>
    </row>
    <row r="17980" spans="1:1" x14ac:dyDescent="0.2">
      <c r="A17980">
        <v>936589252945125</v>
      </c>
    </row>
    <row r="17981" spans="1:1" x14ac:dyDescent="0.2">
      <c r="A17981">
        <v>936589252945417</v>
      </c>
    </row>
    <row r="17982" spans="1:1" x14ac:dyDescent="0.2">
      <c r="A17982">
        <v>936589252946542</v>
      </c>
    </row>
    <row r="17983" spans="1:1" x14ac:dyDescent="0.2">
      <c r="A17983">
        <v>936589252946833</v>
      </c>
    </row>
    <row r="17984" spans="1:1" x14ac:dyDescent="0.2">
      <c r="A17984">
        <v>936589252947125</v>
      </c>
    </row>
    <row r="17985" spans="1:1" x14ac:dyDescent="0.2">
      <c r="A17985">
        <v>936589252947583</v>
      </c>
    </row>
    <row r="17986" spans="1:1" x14ac:dyDescent="0.2">
      <c r="A17986">
        <v>936589252947875</v>
      </c>
    </row>
    <row r="17987" spans="1:1" x14ac:dyDescent="0.2">
      <c r="A17987">
        <v>936589252948167</v>
      </c>
    </row>
    <row r="17988" spans="1:1" x14ac:dyDescent="0.2">
      <c r="A17988">
        <v>936589252948542</v>
      </c>
    </row>
    <row r="17989" spans="1:1" x14ac:dyDescent="0.2">
      <c r="A17989">
        <v>936589252948958</v>
      </c>
    </row>
    <row r="17990" spans="1:1" x14ac:dyDescent="0.2">
      <c r="A17990">
        <v>936589252949333</v>
      </c>
    </row>
    <row r="17991" spans="1:1" x14ac:dyDescent="0.2">
      <c r="A17991">
        <v>936589252949750</v>
      </c>
    </row>
    <row r="17992" spans="1:1" x14ac:dyDescent="0.2">
      <c r="A17992">
        <v>936589252950042</v>
      </c>
    </row>
    <row r="17993" spans="1:1" x14ac:dyDescent="0.2">
      <c r="A17993">
        <v>936589252950333</v>
      </c>
    </row>
    <row r="17994" spans="1:1" x14ac:dyDescent="0.2">
      <c r="A17994">
        <v>936589252950625</v>
      </c>
    </row>
    <row r="17995" spans="1:1" x14ac:dyDescent="0.2">
      <c r="A17995">
        <v>936589252954583</v>
      </c>
    </row>
    <row r="17996" spans="1:1" x14ac:dyDescent="0.2">
      <c r="A17996">
        <v>936589252955000</v>
      </c>
    </row>
    <row r="17997" spans="1:1" x14ac:dyDescent="0.2">
      <c r="A17997">
        <v>936589252955250</v>
      </c>
    </row>
    <row r="17998" spans="1:1" x14ac:dyDescent="0.2">
      <c r="A17998">
        <v>936589252955542</v>
      </c>
    </row>
    <row r="17999" spans="1:1" x14ac:dyDescent="0.2">
      <c r="A17999">
        <v>936589252956708</v>
      </c>
    </row>
    <row r="18000" spans="1:1" x14ac:dyDescent="0.2">
      <c r="A18000">
        <v>936589252957000</v>
      </c>
    </row>
    <row r="18001" spans="1:1" x14ac:dyDescent="0.2">
      <c r="A18001">
        <v>936589252957417</v>
      </c>
    </row>
    <row r="18002" spans="1:1" x14ac:dyDescent="0.2">
      <c r="A18002">
        <v>936589252957792</v>
      </c>
    </row>
    <row r="18003" spans="1:1" x14ac:dyDescent="0.2">
      <c r="A18003">
        <v>936589252958167</v>
      </c>
    </row>
    <row r="18004" spans="1:1" x14ac:dyDescent="0.2">
      <c r="A18004">
        <v>936589252958458</v>
      </c>
    </row>
    <row r="18005" spans="1:1" x14ac:dyDescent="0.2">
      <c r="A18005">
        <v>936589252958750</v>
      </c>
    </row>
    <row r="18006" spans="1:1" x14ac:dyDescent="0.2">
      <c r="A18006">
        <v>936589252959083</v>
      </c>
    </row>
    <row r="18007" spans="1:1" x14ac:dyDescent="0.2">
      <c r="A18007">
        <v>936589252959375</v>
      </c>
    </row>
    <row r="18008" spans="1:1" x14ac:dyDescent="0.2">
      <c r="A18008">
        <v>936589252959625</v>
      </c>
    </row>
    <row r="18009" spans="1:1" x14ac:dyDescent="0.2">
      <c r="A18009">
        <v>936589252960208</v>
      </c>
    </row>
    <row r="18010" spans="1:1" x14ac:dyDescent="0.2">
      <c r="A18010">
        <v>936589252960583</v>
      </c>
    </row>
    <row r="18011" spans="1:1" x14ac:dyDescent="0.2">
      <c r="A18011">
        <v>936589252960917</v>
      </c>
    </row>
    <row r="18012" spans="1:1" x14ac:dyDescent="0.2">
      <c r="A18012">
        <v>936589252961333</v>
      </c>
    </row>
    <row r="18013" spans="1:1" x14ac:dyDescent="0.2">
      <c r="A18013">
        <v>936589252961750</v>
      </c>
    </row>
    <row r="18014" spans="1:1" x14ac:dyDescent="0.2">
      <c r="A18014">
        <v>936589252962292</v>
      </c>
    </row>
    <row r="18015" spans="1:1" x14ac:dyDescent="0.2">
      <c r="A18015">
        <v>936589252962875</v>
      </c>
    </row>
    <row r="18016" spans="1:1" x14ac:dyDescent="0.2">
      <c r="A18016">
        <v>936589252963250</v>
      </c>
    </row>
    <row r="18017" spans="1:1" x14ac:dyDescent="0.2">
      <c r="A18017">
        <v>936589252964292</v>
      </c>
    </row>
    <row r="18018" spans="1:1" x14ac:dyDescent="0.2">
      <c r="A18018">
        <v>936589252964625</v>
      </c>
    </row>
    <row r="18019" spans="1:1" x14ac:dyDescent="0.2">
      <c r="A18019">
        <v>936589252964958</v>
      </c>
    </row>
    <row r="18020" spans="1:1" x14ac:dyDescent="0.2">
      <c r="A18020">
        <v>936589252965250</v>
      </c>
    </row>
    <row r="18021" spans="1:1" x14ac:dyDescent="0.2">
      <c r="A18021">
        <v>936589252965542</v>
      </c>
    </row>
    <row r="18022" spans="1:1" x14ac:dyDescent="0.2">
      <c r="A18022">
        <v>936589252965833</v>
      </c>
    </row>
    <row r="18023" spans="1:1" x14ac:dyDescent="0.2">
      <c r="A18023">
        <v>936589252966167</v>
      </c>
    </row>
    <row r="18024" spans="1:1" x14ac:dyDescent="0.2">
      <c r="A18024">
        <v>936589252966458</v>
      </c>
    </row>
    <row r="18025" spans="1:1" x14ac:dyDescent="0.2">
      <c r="A18025">
        <v>936589252966792</v>
      </c>
    </row>
    <row r="18026" spans="1:1" x14ac:dyDescent="0.2">
      <c r="A18026">
        <v>936589252967083</v>
      </c>
    </row>
    <row r="18027" spans="1:1" x14ac:dyDescent="0.2">
      <c r="A18027">
        <v>936589252967542</v>
      </c>
    </row>
    <row r="18028" spans="1:1" x14ac:dyDescent="0.2">
      <c r="A18028">
        <v>936589252968042</v>
      </c>
    </row>
    <row r="18029" spans="1:1" x14ac:dyDescent="0.2">
      <c r="A18029">
        <v>936589252968333</v>
      </c>
    </row>
    <row r="18030" spans="1:1" x14ac:dyDescent="0.2">
      <c r="A18030">
        <v>936589252968708</v>
      </c>
    </row>
    <row r="18031" spans="1:1" x14ac:dyDescent="0.2">
      <c r="A18031">
        <v>936589252969000</v>
      </c>
    </row>
    <row r="18032" spans="1:1" x14ac:dyDescent="0.2">
      <c r="A18032">
        <v>936589252969292</v>
      </c>
    </row>
    <row r="18033" spans="1:1" x14ac:dyDescent="0.2">
      <c r="A18033">
        <v>936589252969625</v>
      </c>
    </row>
    <row r="18034" spans="1:1" x14ac:dyDescent="0.2">
      <c r="A18034">
        <v>936589252969875</v>
      </c>
    </row>
    <row r="18035" spans="1:1" x14ac:dyDescent="0.2">
      <c r="A18035">
        <v>936589252970125</v>
      </c>
    </row>
    <row r="18036" spans="1:1" x14ac:dyDescent="0.2">
      <c r="A18036">
        <v>936589252970500</v>
      </c>
    </row>
    <row r="18037" spans="1:1" x14ac:dyDescent="0.2">
      <c r="A18037">
        <v>936589252970792</v>
      </c>
    </row>
    <row r="18038" spans="1:1" x14ac:dyDescent="0.2">
      <c r="A18038">
        <v>936589252971875</v>
      </c>
    </row>
    <row r="18039" spans="1:1" x14ac:dyDescent="0.2">
      <c r="A18039">
        <v>936589252972208</v>
      </c>
    </row>
    <row r="18040" spans="1:1" x14ac:dyDescent="0.2">
      <c r="A18040">
        <v>936589252972625</v>
      </c>
    </row>
    <row r="18041" spans="1:1" x14ac:dyDescent="0.2">
      <c r="A18041">
        <v>936589252972917</v>
      </c>
    </row>
    <row r="18042" spans="1:1" x14ac:dyDescent="0.2">
      <c r="A18042">
        <v>936589252973583</v>
      </c>
    </row>
    <row r="18043" spans="1:1" x14ac:dyDescent="0.2">
      <c r="A18043">
        <v>936589252973958</v>
      </c>
    </row>
    <row r="18044" spans="1:1" x14ac:dyDescent="0.2">
      <c r="A18044">
        <v>936589252974375</v>
      </c>
    </row>
    <row r="18045" spans="1:1" x14ac:dyDescent="0.2">
      <c r="A18045">
        <v>936589252974625</v>
      </c>
    </row>
    <row r="18046" spans="1:1" x14ac:dyDescent="0.2">
      <c r="A18046">
        <v>936589252974958</v>
      </c>
    </row>
    <row r="18047" spans="1:1" x14ac:dyDescent="0.2">
      <c r="A18047">
        <v>936589252975250</v>
      </c>
    </row>
    <row r="18048" spans="1:1" x14ac:dyDescent="0.2">
      <c r="A18048">
        <v>936589252975750</v>
      </c>
    </row>
    <row r="18049" spans="1:1" x14ac:dyDescent="0.2">
      <c r="A18049">
        <v>936589252976208</v>
      </c>
    </row>
    <row r="18050" spans="1:1" x14ac:dyDescent="0.2">
      <c r="A18050">
        <v>936589252976625</v>
      </c>
    </row>
    <row r="18051" spans="1:1" x14ac:dyDescent="0.2">
      <c r="A18051">
        <v>936589252977000</v>
      </c>
    </row>
    <row r="18052" spans="1:1" x14ac:dyDescent="0.2">
      <c r="A18052">
        <v>936589252977333</v>
      </c>
    </row>
    <row r="18053" spans="1:1" x14ac:dyDescent="0.2">
      <c r="A18053">
        <v>936589252977667</v>
      </c>
    </row>
    <row r="18054" spans="1:1" x14ac:dyDescent="0.2">
      <c r="A18054">
        <v>936589252978000</v>
      </c>
    </row>
    <row r="18055" spans="1:1" x14ac:dyDescent="0.2">
      <c r="A18055">
        <v>936589252978333</v>
      </c>
    </row>
    <row r="18056" spans="1:1" x14ac:dyDescent="0.2">
      <c r="A18056">
        <v>936589252978667</v>
      </c>
    </row>
    <row r="18057" spans="1:1" x14ac:dyDescent="0.2">
      <c r="A18057">
        <v>936589252979375</v>
      </c>
    </row>
    <row r="18058" spans="1:1" x14ac:dyDescent="0.2">
      <c r="A18058">
        <v>936589252979708</v>
      </c>
    </row>
    <row r="18059" spans="1:1" x14ac:dyDescent="0.2">
      <c r="A18059">
        <v>936589252980667</v>
      </c>
    </row>
    <row r="18060" spans="1:1" x14ac:dyDescent="0.2">
      <c r="A18060">
        <v>936589252980958</v>
      </c>
    </row>
    <row r="18061" spans="1:1" x14ac:dyDescent="0.2">
      <c r="A18061">
        <v>936589252981417</v>
      </c>
    </row>
    <row r="18062" spans="1:1" x14ac:dyDescent="0.2">
      <c r="A18062">
        <v>936589252981667</v>
      </c>
    </row>
    <row r="18063" spans="1:1" x14ac:dyDescent="0.2">
      <c r="A18063">
        <v>936589252982042</v>
      </c>
    </row>
    <row r="18064" spans="1:1" x14ac:dyDescent="0.2">
      <c r="A18064">
        <v>936589252982542</v>
      </c>
    </row>
    <row r="18065" spans="1:1" x14ac:dyDescent="0.2">
      <c r="A18065">
        <v>936589252982833</v>
      </c>
    </row>
    <row r="18066" spans="1:1" x14ac:dyDescent="0.2">
      <c r="A18066">
        <v>936589252983167</v>
      </c>
    </row>
    <row r="18067" spans="1:1" x14ac:dyDescent="0.2">
      <c r="A18067">
        <v>936589252983542</v>
      </c>
    </row>
    <row r="18068" spans="1:1" x14ac:dyDescent="0.2">
      <c r="A18068">
        <v>936589252983958</v>
      </c>
    </row>
    <row r="18069" spans="1:1" x14ac:dyDescent="0.2">
      <c r="A18069">
        <v>936589252984333</v>
      </c>
    </row>
    <row r="18070" spans="1:1" x14ac:dyDescent="0.2">
      <c r="A18070">
        <v>936589252984750</v>
      </c>
    </row>
    <row r="18071" spans="1:1" x14ac:dyDescent="0.2">
      <c r="A18071">
        <v>936589252985042</v>
      </c>
    </row>
    <row r="18072" spans="1:1" x14ac:dyDescent="0.2">
      <c r="A18072">
        <v>936589252985333</v>
      </c>
    </row>
    <row r="18073" spans="1:1" x14ac:dyDescent="0.2">
      <c r="A18073">
        <v>936589252985667</v>
      </c>
    </row>
    <row r="18074" spans="1:1" x14ac:dyDescent="0.2">
      <c r="A18074">
        <v>936589252986167</v>
      </c>
    </row>
    <row r="18075" spans="1:1" x14ac:dyDescent="0.2">
      <c r="A18075">
        <v>936589252986583</v>
      </c>
    </row>
    <row r="18076" spans="1:1" x14ac:dyDescent="0.2">
      <c r="A18076">
        <v>936589252987125</v>
      </c>
    </row>
    <row r="18077" spans="1:1" x14ac:dyDescent="0.2">
      <c r="A18077">
        <v>936589252987417</v>
      </c>
    </row>
    <row r="18078" spans="1:1" x14ac:dyDescent="0.2">
      <c r="A18078">
        <v>936589252988083</v>
      </c>
    </row>
    <row r="18079" spans="1:1" x14ac:dyDescent="0.2">
      <c r="A18079">
        <v>936589252988542</v>
      </c>
    </row>
    <row r="18080" spans="1:1" x14ac:dyDescent="0.2">
      <c r="A18080">
        <v>936589252988917</v>
      </c>
    </row>
    <row r="18081" spans="1:1" x14ac:dyDescent="0.2">
      <c r="A18081">
        <v>936589252990417</v>
      </c>
    </row>
    <row r="18082" spans="1:1" x14ac:dyDescent="0.2">
      <c r="A18082">
        <v>936589252990708</v>
      </c>
    </row>
    <row r="18083" spans="1:1" x14ac:dyDescent="0.2">
      <c r="A18083">
        <v>936589252991083</v>
      </c>
    </row>
    <row r="18084" spans="1:1" x14ac:dyDescent="0.2">
      <c r="A18084">
        <v>936589252991375</v>
      </c>
    </row>
    <row r="18085" spans="1:1" x14ac:dyDescent="0.2">
      <c r="A18085">
        <v>936589252991667</v>
      </c>
    </row>
    <row r="18086" spans="1:1" x14ac:dyDescent="0.2">
      <c r="A18086">
        <v>936589252991958</v>
      </c>
    </row>
    <row r="18087" spans="1:1" x14ac:dyDescent="0.2">
      <c r="A18087">
        <v>936589252992333</v>
      </c>
    </row>
    <row r="18088" spans="1:1" x14ac:dyDescent="0.2">
      <c r="A18088">
        <v>936589252992625</v>
      </c>
    </row>
    <row r="18089" spans="1:1" x14ac:dyDescent="0.2">
      <c r="A18089">
        <v>936589252992917</v>
      </c>
    </row>
    <row r="18090" spans="1:1" x14ac:dyDescent="0.2">
      <c r="A18090">
        <v>936589252993333</v>
      </c>
    </row>
    <row r="18091" spans="1:1" x14ac:dyDescent="0.2">
      <c r="A18091">
        <v>936589252993625</v>
      </c>
    </row>
    <row r="18092" spans="1:1" x14ac:dyDescent="0.2">
      <c r="A18092">
        <v>936589252993875</v>
      </c>
    </row>
    <row r="18093" spans="1:1" x14ac:dyDescent="0.2">
      <c r="A18093">
        <v>936589252994333</v>
      </c>
    </row>
    <row r="18094" spans="1:1" x14ac:dyDescent="0.2">
      <c r="A18094">
        <v>936589252994750</v>
      </c>
    </row>
    <row r="18095" spans="1:1" x14ac:dyDescent="0.2">
      <c r="A18095">
        <v>936589252995042</v>
      </c>
    </row>
    <row r="18096" spans="1:1" x14ac:dyDescent="0.2">
      <c r="A18096">
        <v>936589252995333</v>
      </c>
    </row>
    <row r="18097" spans="1:1" x14ac:dyDescent="0.2">
      <c r="A18097">
        <v>936589252995708</v>
      </c>
    </row>
    <row r="18098" spans="1:1" x14ac:dyDescent="0.2">
      <c r="A18098">
        <v>936589252996000</v>
      </c>
    </row>
    <row r="18099" spans="1:1" x14ac:dyDescent="0.2">
      <c r="A18099">
        <v>936589252996417</v>
      </c>
    </row>
    <row r="18100" spans="1:1" x14ac:dyDescent="0.2">
      <c r="A18100">
        <v>936589252996708</v>
      </c>
    </row>
    <row r="18101" spans="1:1" x14ac:dyDescent="0.2">
      <c r="A18101">
        <v>936589252996958</v>
      </c>
    </row>
    <row r="18102" spans="1:1" x14ac:dyDescent="0.2">
      <c r="A18102">
        <v>936589252997917</v>
      </c>
    </row>
    <row r="18103" spans="1:1" x14ac:dyDescent="0.2">
      <c r="A18103">
        <v>936589252998208</v>
      </c>
    </row>
    <row r="18104" spans="1:1" x14ac:dyDescent="0.2">
      <c r="A18104">
        <v>936589252998500</v>
      </c>
    </row>
    <row r="18105" spans="1:1" x14ac:dyDescent="0.2">
      <c r="A18105">
        <v>936589252998958</v>
      </c>
    </row>
    <row r="18106" spans="1:1" x14ac:dyDescent="0.2">
      <c r="A18106">
        <v>936589252999208</v>
      </c>
    </row>
    <row r="18107" spans="1:1" x14ac:dyDescent="0.2">
      <c r="A18107">
        <v>936589252999500</v>
      </c>
    </row>
    <row r="18108" spans="1:1" x14ac:dyDescent="0.2">
      <c r="A18108">
        <v>936589252999917</v>
      </c>
    </row>
    <row r="18109" spans="1:1" x14ac:dyDescent="0.2">
      <c r="A18109">
        <v>936589253000208</v>
      </c>
    </row>
    <row r="18110" spans="1:1" x14ac:dyDescent="0.2">
      <c r="A18110">
        <v>936589253000458</v>
      </c>
    </row>
    <row r="18111" spans="1:1" x14ac:dyDescent="0.2">
      <c r="A18111">
        <v>936589253000750</v>
      </c>
    </row>
    <row r="18112" spans="1:1" x14ac:dyDescent="0.2">
      <c r="A18112">
        <v>936589253001000</v>
      </c>
    </row>
    <row r="18113" spans="1:1" x14ac:dyDescent="0.2">
      <c r="A18113">
        <v>936589253001500</v>
      </c>
    </row>
    <row r="18114" spans="1:1" x14ac:dyDescent="0.2">
      <c r="A18114">
        <v>936589253002000</v>
      </c>
    </row>
    <row r="18115" spans="1:1" x14ac:dyDescent="0.2">
      <c r="A18115">
        <v>936589253002542</v>
      </c>
    </row>
    <row r="18116" spans="1:1" x14ac:dyDescent="0.2">
      <c r="A18116">
        <v>936589253002833</v>
      </c>
    </row>
    <row r="18117" spans="1:1" x14ac:dyDescent="0.2">
      <c r="A18117">
        <v>936589253003375</v>
      </c>
    </row>
    <row r="18118" spans="1:1" x14ac:dyDescent="0.2">
      <c r="A18118">
        <v>936589253003667</v>
      </c>
    </row>
    <row r="18119" spans="1:1" x14ac:dyDescent="0.2">
      <c r="A18119">
        <v>936589253004000</v>
      </c>
    </row>
    <row r="18120" spans="1:1" x14ac:dyDescent="0.2">
      <c r="A18120">
        <v>936589253004417</v>
      </c>
    </row>
    <row r="18121" spans="1:1" x14ac:dyDescent="0.2">
      <c r="A18121">
        <v>936589253004708</v>
      </c>
    </row>
    <row r="18122" spans="1:1" x14ac:dyDescent="0.2">
      <c r="A18122">
        <v>936589253005250</v>
      </c>
    </row>
    <row r="18123" spans="1:1" x14ac:dyDescent="0.2">
      <c r="A18123">
        <v>936589253006250</v>
      </c>
    </row>
    <row r="18124" spans="1:1" x14ac:dyDescent="0.2">
      <c r="A18124">
        <v>936589253006833</v>
      </c>
    </row>
    <row r="18125" spans="1:1" x14ac:dyDescent="0.2">
      <c r="A18125">
        <v>936589253007125</v>
      </c>
    </row>
    <row r="18126" spans="1:1" x14ac:dyDescent="0.2">
      <c r="A18126">
        <v>936589253007417</v>
      </c>
    </row>
    <row r="18127" spans="1:1" x14ac:dyDescent="0.2">
      <c r="A18127">
        <v>936589253007750</v>
      </c>
    </row>
    <row r="18128" spans="1:1" x14ac:dyDescent="0.2">
      <c r="A18128">
        <v>936589253008083</v>
      </c>
    </row>
    <row r="18129" spans="1:1" x14ac:dyDescent="0.2">
      <c r="A18129">
        <v>936589253008625</v>
      </c>
    </row>
    <row r="18130" spans="1:1" x14ac:dyDescent="0.2">
      <c r="A18130">
        <v>936589253012750</v>
      </c>
    </row>
    <row r="18131" spans="1:1" x14ac:dyDescent="0.2">
      <c r="A18131">
        <v>936589253013083</v>
      </c>
    </row>
    <row r="18132" spans="1:1" x14ac:dyDescent="0.2">
      <c r="A18132">
        <v>936589253013500</v>
      </c>
    </row>
    <row r="18133" spans="1:1" x14ac:dyDescent="0.2">
      <c r="A18133">
        <v>936589253013875</v>
      </c>
    </row>
    <row r="18134" spans="1:1" x14ac:dyDescent="0.2">
      <c r="A18134">
        <v>936589253014208</v>
      </c>
    </row>
    <row r="18135" spans="1:1" x14ac:dyDescent="0.2">
      <c r="A18135">
        <v>936589253014500</v>
      </c>
    </row>
    <row r="18136" spans="1:1" x14ac:dyDescent="0.2">
      <c r="A18136">
        <v>936589253015125</v>
      </c>
    </row>
    <row r="18137" spans="1:1" x14ac:dyDescent="0.2">
      <c r="A18137">
        <v>936589253015542</v>
      </c>
    </row>
    <row r="18138" spans="1:1" x14ac:dyDescent="0.2">
      <c r="A18138">
        <v>936589253015875</v>
      </c>
    </row>
    <row r="18139" spans="1:1" x14ac:dyDescent="0.2">
      <c r="A18139">
        <v>936589253016167</v>
      </c>
    </row>
    <row r="18140" spans="1:1" x14ac:dyDescent="0.2">
      <c r="A18140">
        <v>936589253016458</v>
      </c>
    </row>
    <row r="18141" spans="1:1" x14ac:dyDescent="0.2">
      <c r="A18141">
        <v>936589253016792</v>
      </c>
    </row>
    <row r="18142" spans="1:1" x14ac:dyDescent="0.2">
      <c r="A18142">
        <v>936589253017042</v>
      </c>
    </row>
    <row r="18143" spans="1:1" x14ac:dyDescent="0.2">
      <c r="A18143">
        <v>936589253017458</v>
      </c>
    </row>
    <row r="18144" spans="1:1" x14ac:dyDescent="0.2">
      <c r="A18144">
        <v>936589253017750</v>
      </c>
    </row>
    <row r="18145" spans="1:1" x14ac:dyDescent="0.2">
      <c r="A18145">
        <v>936589253018667</v>
      </c>
    </row>
    <row r="18146" spans="1:1" x14ac:dyDescent="0.2">
      <c r="A18146">
        <v>936589253018917</v>
      </c>
    </row>
    <row r="18147" spans="1:1" x14ac:dyDescent="0.2">
      <c r="A18147">
        <v>936589253019208</v>
      </c>
    </row>
    <row r="18148" spans="1:1" x14ac:dyDescent="0.2">
      <c r="A18148">
        <v>936589253019583</v>
      </c>
    </row>
    <row r="18149" spans="1:1" x14ac:dyDescent="0.2">
      <c r="A18149">
        <v>936589253019958</v>
      </c>
    </row>
    <row r="18150" spans="1:1" x14ac:dyDescent="0.2">
      <c r="A18150">
        <v>936589253020208</v>
      </c>
    </row>
    <row r="18151" spans="1:1" x14ac:dyDescent="0.2">
      <c r="A18151">
        <v>936589253020500</v>
      </c>
    </row>
    <row r="18152" spans="1:1" x14ac:dyDescent="0.2">
      <c r="A18152">
        <v>936589253020750</v>
      </c>
    </row>
    <row r="18153" spans="1:1" x14ac:dyDescent="0.2">
      <c r="A18153">
        <v>936589253021167</v>
      </c>
    </row>
    <row r="18154" spans="1:1" x14ac:dyDescent="0.2">
      <c r="A18154">
        <v>936589253021667</v>
      </c>
    </row>
    <row r="18155" spans="1:1" x14ac:dyDescent="0.2">
      <c r="A18155">
        <v>936589253022250</v>
      </c>
    </row>
    <row r="18156" spans="1:1" x14ac:dyDescent="0.2">
      <c r="A18156">
        <v>936589253022542</v>
      </c>
    </row>
    <row r="18157" spans="1:1" x14ac:dyDescent="0.2">
      <c r="A18157">
        <v>936589253022833</v>
      </c>
    </row>
    <row r="18158" spans="1:1" x14ac:dyDescent="0.2">
      <c r="A18158">
        <v>936589253023083</v>
      </c>
    </row>
    <row r="18159" spans="1:1" x14ac:dyDescent="0.2">
      <c r="A18159">
        <v>936589253023333</v>
      </c>
    </row>
    <row r="18160" spans="1:1" x14ac:dyDescent="0.2">
      <c r="A18160">
        <v>936589253023708</v>
      </c>
    </row>
    <row r="18161" spans="1:1" x14ac:dyDescent="0.2">
      <c r="A18161">
        <v>936589253024042</v>
      </c>
    </row>
    <row r="18162" spans="1:1" x14ac:dyDescent="0.2">
      <c r="A18162">
        <v>936589253024333</v>
      </c>
    </row>
    <row r="18163" spans="1:1" x14ac:dyDescent="0.2">
      <c r="A18163">
        <v>936589253024583</v>
      </c>
    </row>
    <row r="18164" spans="1:1" x14ac:dyDescent="0.2">
      <c r="A18164">
        <v>936589253024958</v>
      </c>
    </row>
    <row r="18165" spans="1:1" x14ac:dyDescent="0.2">
      <c r="A18165">
        <v>936589253025208</v>
      </c>
    </row>
    <row r="18166" spans="1:1" x14ac:dyDescent="0.2">
      <c r="A18166">
        <v>936589253026917</v>
      </c>
    </row>
    <row r="18167" spans="1:1" x14ac:dyDescent="0.2">
      <c r="A18167">
        <v>936589253027208</v>
      </c>
    </row>
    <row r="18168" spans="1:1" x14ac:dyDescent="0.2">
      <c r="A18168">
        <v>936589253027500</v>
      </c>
    </row>
    <row r="18169" spans="1:1" x14ac:dyDescent="0.2">
      <c r="A18169">
        <v>936589253027875</v>
      </c>
    </row>
    <row r="18170" spans="1:1" x14ac:dyDescent="0.2">
      <c r="A18170">
        <v>936589253028250</v>
      </c>
    </row>
    <row r="18171" spans="1:1" x14ac:dyDescent="0.2">
      <c r="A18171">
        <v>936589253028500</v>
      </c>
    </row>
    <row r="18172" spans="1:1" x14ac:dyDescent="0.2">
      <c r="A18172">
        <v>936589253028792</v>
      </c>
    </row>
    <row r="18173" spans="1:1" x14ac:dyDescent="0.2">
      <c r="A18173">
        <v>936589253029250</v>
      </c>
    </row>
    <row r="18174" spans="1:1" x14ac:dyDescent="0.2">
      <c r="A18174">
        <v>936589253029583</v>
      </c>
    </row>
    <row r="18175" spans="1:1" x14ac:dyDescent="0.2">
      <c r="A18175">
        <v>936589253029958</v>
      </c>
    </row>
    <row r="18176" spans="1:1" x14ac:dyDescent="0.2">
      <c r="A18176">
        <v>936589253030250</v>
      </c>
    </row>
    <row r="18177" spans="1:1" x14ac:dyDescent="0.2">
      <c r="A18177">
        <v>936589253030500</v>
      </c>
    </row>
    <row r="18178" spans="1:1" x14ac:dyDescent="0.2">
      <c r="A18178">
        <v>936589253030792</v>
      </c>
    </row>
    <row r="18179" spans="1:1" x14ac:dyDescent="0.2">
      <c r="A18179">
        <v>936589253031083</v>
      </c>
    </row>
    <row r="18180" spans="1:1" x14ac:dyDescent="0.2">
      <c r="A18180">
        <v>936589253031667</v>
      </c>
    </row>
    <row r="18181" spans="1:1" x14ac:dyDescent="0.2">
      <c r="A18181">
        <v>936589253031958</v>
      </c>
    </row>
    <row r="18182" spans="1:1" x14ac:dyDescent="0.2">
      <c r="A18182">
        <v>936589253032292</v>
      </c>
    </row>
    <row r="18183" spans="1:1" x14ac:dyDescent="0.2">
      <c r="A18183">
        <v>936589253032583</v>
      </c>
    </row>
    <row r="18184" spans="1:1" x14ac:dyDescent="0.2">
      <c r="A18184">
        <v>936589253033042</v>
      </c>
    </row>
    <row r="18185" spans="1:1" x14ac:dyDescent="0.2">
      <c r="A18185">
        <v>936589253033333</v>
      </c>
    </row>
    <row r="18186" spans="1:1" x14ac:dyDescent="0.2">
      <c r="A18186">
        <v>936589253033583</v>
      </c>
    </row>
    <row r="18187" spans="1:1" x14ac:dyDescent="0.2">
      <c r="A18187">
        <v>936589253034625</v>
      </c>
    </row>
    <row r="18188" spans="1:1" x14ac:dyDescent="0.2">
      <c r="A18188">
        <v>936589253034875</v>
      </c>
    </row>
    <row r="18189" spans="1:1" x14ac:dyDescent="0.2">
      <c r="A18189">
        <v>936589253035292</v>
      </c>
    </row>
    <row r="18190" spans="1:1" x14ac:dyDescent="0.2">
      <c r="A18190">
        <v>936589253035583</v>
      </c>
    </row>
    <row r="18191" spans="1:1" x14ac:dyDescent="0.2">
      <c r="A18191">
        <v>936589253035833</v>
      </c>
    </row>
    <row r="18192" spans="1:1" x14ac:dyDescent="0.2">
      <c r="A18192">
        <v>936589253036125</v>
      </c>
    </row>
    <row r="18193" spans="1:1" x14ac:dyDescent="0.2">
      <c r="A18193">
        <v>936589253036375</v>
      </c>
    </row>
    <row r="18194" spans="1:1" x14ac:dyDescent="0.2">
      <c r="A18194">
        <v>936589253036625</v>
      </c>
    </row>
    <row r="18195" spans="1:1" x14ac:dyDescent="0.2">
      <c r="A18195">
        <v>936589253037083</v>
      </c>
    </row>
    <row r="18196" spans="1:1" x14ac:dyDescent="0.2">
      <c r="A18196">
        <v>936589253037542</v>
      </c>
    </row>
    <row r="18197" spans="1:1" x14ac:dyDescent="0.2">
      <c r="A18197">
        <v>936589253037958</v>
      </c>
    </row>
    <row r="18198" spans="1:1" x14ac:dyDescent="0.2">
      <c r="A18198">
        <v>936589253038250</v>
      </c>
    </row>
    <row r="18199" spans="1:1" x14ac:dyDescent="0.2">
      <c r="A18199">
        <v>936589253038500</v>
      </c>
    </row>
    <row r="18200" spans="1:1" x14ac:dyDescent="0.2">
      <c r="A18200">
        <v>936589253038875</v>
      </c>
    </row>
    <row r="18201" spans="1:1" x14ac:dyDescent="0.2">
      <c r="A18201">
        <v>936589253039250</v>
      </c>
    </row>
    <row r="18202" spans="1:1" x14ac:dyDescent="0.2">
      <c r="A18202">
        <v>936589253039583</v>
      </c>
    </row>
    <row r="18203" spans="1:1" x14ac:dyDescent="0.2">
      <c r="A18203">
        <v>936589253039833</v>
      </c>
    </row>
    <row r="18204" spans="1:1" x14ac:dyDescent="0.2">
      <c r="A18204">
        <v>936589253040125</v>
      </c>
    </row>
    <row r="18205" spans="1:1" x14ac:dyDescent="0.2">
      <c r="A18205">
        <v>936589253040375</v>
      </c>
    </row>
    <row r="18206" spans="1:1" x14ac:dyDescent="0.2">
      <c r="A18206">
        <v>936589253040750</v>
      </c>
    </row>
    <row r="18207" spans="1:1" x14ac:dyDescent="0.2">
      <c r="A18207">
        <v>936589253041042</v>
      </c>
    </row>
    <row r="18208" spans="1:1" x14ac:dyDescent="0.2">
      <c r="A18208">
        <v>936589253041333</v>
      </c>
    </row>
    <row r="18209" spans="1:1" x14ac:dyDescent="0.2">
      <c r="A18209">
        <v>936589253042250</v>
      </c>
    </row>
    <row r="18210" spans="1:1" x14ac:dyDescent="0.2">
      <c r="A18210">
        <v>936589253042583</v>
      </c>
    </row>
    <row r="18211" spans="1:1" x14ac:dyDescent="0.2">
      <c r="A18211">
        <v>936589253042875</v>
      </c>
    </row>
    <row r="18212" spans="1:1" x14ac:dyDescent="0.2">
      <c r="A18212">
        <v>936589253043208</v>
      </c>
    </row>
    <row r="18213" spans="1:1" x14ac:dyDescent="0.2">
      <c r="A18213">
        <v>936589253043625</v>
      </c>
    </row>
    <row r="18214" spans="1:1" x14ac:dyDescent="0.2">
      <c r="A18214">
        <v>936589253043917</v>
      </c>
    </row>
    <row r="18215" spans="1:1" x14ac:dyDescent="0.2">
      <c r="A18215">
        <v>936589253044208</v>
      </c>
    </row>
    <row r="18216" spans="1:1" x14ac:dyDescent="0.2">
      <c r="A18216">
        <v>936589253044667</v>
      </c>
    </row>
    <row r="18217" spans="1:1" x14ac:dyDescent="0.2">
      <c r="A18217">
        <v>936589253045125</v>
      </c>
    </row>
    <row r="18218" spans="1:1" x14ac:dyDescent="0.2">
      <c r="A18218">
        <v>936589253045833</v>
      </c>
    </row>
    <row r="18219" spans="1:1" x14ac:dyDescent="0.2">
      <c r="A18219">
        <v>936589253046250</v>
      </c>
    </row>
    <row r="18220" spans="1:1" x14ac:dyDescent="0.2">
      <c r="A18220">
        <v>936589253046625</v>
      </c>
    </row>
    <row r="18221" spans="1:1" x14ac:dyDescent="0.2">
      <c r="A18221">
        <v>936589253046917</v>
      </c>
    </row>
    <row r="18222" spans="1:1" x14ac:dyDescent="0.2">
      <c r="A18222">
        <v>936589253047208</v>
      </c>
    </row>
    <row r="18223" spans="1:1" x14ac:dyDescent="0.2">
      <c r="A18223">
        <v>936589253047500</v>
      </c>
    </row>
    <row r="18224" spans="1:1" x14ac:dyDescent="0.2">
      <c r="A18224">
        <v>936589253048083</v>
      </c>
    </row>
    <row r="18225" spans="1:1" x14ac:dyDescent="0.2">
      <c r="A18225">
        <v>936589253048375</v>
      </c>
    </row>
    <row r="18226" spans="1:1" x14ac:dyDescent="0.2">
      <c r="A18226">
        <v>936589253048750</v>
      </c>
    </row>
    <row r="18227" spans="1:1" x14ac:dyDescent="0.2">
      <c r="A18227">
        <v>936589253049042</v>
      </c>
    </row>
    <row r="18228" spans="1:1" x14ac:dyDescent="0.2">
      <c r="A18228">
        <v>936589253049292</v>
      </c>
    </row>
    <row r="18229" spans="1:1" x14ac:dyDescent="0.2">
      <c r="A18229">
        <v>936589253049708</v>
      </c>
    </row>
    <row r="18230" spans="1:1" x14ac:dyDescent="0.2">
      <c r="A18230">
        <v>936589253050750</v>
      </c>
    </row>
    <row r="18231" spans="1:1" x14ac:dyDescent="0.2">
      <c r="A18231">
        <v>936589253051042</v>
      </c>
    </row>
    <row r="18232" spans="1:1" x14ac:dyDescent="0.2">
      <c r="A18232">
        <v>936589253051292</v>
      </c>
    </row>
    <row r="18233" spans="1:1" x14ac:dyDescent="0.2">
      <c r="A18233">
        <v>936589253051625</v>
      </c>
    </row>
    <row r="18234" spans="1:1" x14ac:dyDescent="0.2">
      <c r="A18234">
        <v>936589253052000</v>
      </c>
    </row>
    <row r="18235" spans="1:1" x14ac:dyDescent="0.2">
      <c r="A18235">
        <v>936589253052458</v>
      </c>
    </row>
    <row r="18236" spans="1:1" x14ac:dyDescent="0.2">
      <c r="A18236">
        <v>936589253052875</v>
      </c>
    </row>
    <row r="18237" spans="1:1" x14ac:dyDescent="0.2">
      <c r="A18237">
        <v>936589253053167</v>
      </c>
    </row>
    <row r="18238" spans="1:1" x14ac:dyDescent="0.2">
      <c r="A18238">
        <v>936589253053458</v>
      </c>
    </row>
    <row r="18239" spans="1:1" x14ac:dyDescent="0.2">
      <c r="A18239">
        <v>936589253053708</v>
      </c>
    </row>
    <row r="18240" spans="1:1" x14ac:dyDescent="0.2">
      <c r="A18240">
        <v>936589253054000</v>
      </c>
    </row>
    <row r="18241" spans="1:1" x14ac:dyDescent="0.2">
      <c r="A18241">
        <v>936589253054542</v>
      </c>
    </row>
    <row r="18242" spans="1:1" x14ac:dyDescent="0.2">
      <c r="A18242">
        <v>936589253054792</v>
      </c>
    </row>
    <row r="18243" spans="1:1" x14ac:dyDescent="0.2">
      <c r="A18243">
        <v>936589253055375</v>
      </c>
    </row>
    <row r="18244" spans="1:1" x14ac:dyDescent="0.2">
      <c r="A18244">
        <v>936589253055833</v>
      </c>
    </row>
    <row r="18245" spans="1:1" x14ac:dyDescent="0.2">
      <c r="A18245">
        <v>936589253056083</v>
      </c>
    </row>
    <row r="18246" spans="1:1" x14ac:dyDescent="0.2">
      <c r="A18246">
        <v>936589253056458</v>
      </c>
    </row>
    <row r="18247" spans="1:1" x14ac:dyDescent="0.2">
      <c r="A18247">
        <v>936589253056708</v>
      </c>
    </row>
    <row r="18248" spans="1:1" x14ac:dyDescent="0.2">
      <c r="A18248">
        <v>936589253057000</v>
      </c>
    </row>
    <row r="18249" spans="1:1" x14ac:dyDescent="0.2">
      <c r="A18249">
        <v>936589253057250</v>
      </c>
    </row>
    <row r="18250" spans="1:1" x14ac:dyDescent="0.2">
      <c r="A18250">
        <v>936589253057500</v>
      </c>
    </row>
    <row r="18251" spans="1:1" x14ac:dyDescent="0.2">
      <c r="A18251">
        <v>936589253059000</v>
      </c>
    </row>
    <row r="18252" spans="1:1" x14ac:dyDescent="0.2">
      <c r="A18252">
        <v>936589253059292</v>
      </c>
    </row>
    <row r="18253" spans="1:1" x14ac:dyDescent="0.2">
      <c r="A18253">
        <v>936589253059708</v>
      </c>
    </row>
    <row r="18254" spans="1:1" x14ac:dyDescent="0.2">
      <c r="A18254">
        <v>936589253060125</v>
      </c>
    </row>
    <row r="18255" spans="1:1" x14ac:dyDescent="0.2">
      <c r="A18255">
        <v>936589253060417</v>
      </c>
    </row>
    <row r="18256" spans="1:1" x14ac:dyDescent="0.2">
      <c r="A18256">
        <v>936589253060667</v>
      </c>
    </row>
    <row r="18257" spans="1:1" x14ac:dyDescent="0.2">
      <c r="A18257">
        <v>936589253061250</v>
      </c>
    </row>
    <row r="18258" spans="1:1" x14ac:dyDescent="0.2">
      <c r="A18258">
        <v>936589253061625</v>
      </c>
    </row>
    <row r="18259" spans="1:1" x14ac:dyDescent="0.2">
      <c r="A18259">
        <v>936589253061875</v>
      </c>
    </row>
    <row r="18260" spans="1:1" x14ac:dyDescent="0.2">
      <c r="A18260">
        <v>936589253062167</v>
      </c>
    </row>
    <row r="18261" spans="1:1" x14ac:dyDescent="0.2">
      <c r="A18261">
        <v>936589253062458</v>
      </c>
    </row>
    <row r="18262" spans="1:1" x14ac:dyDescent="0.2">
      <c r="A18262">
        <v>936589253062708</v>
      </c>
    </row>
    <row r="18263" spans="1:1" x14ac:dyDescent="0.2">
      <c r="A18263">
        <v>936589253062958</v>
      </c>
    </row>
    <row r="18264" spans="1:1" x14ac:dyDescent="0.2">
      <c r="A18264">
        <v>936589253063250</v>
      </c>
    </row>
    <row r="18265" spans="1:1" x14ac:dyDescent="0.2">
      <c r="A18265">
        <v>936589253063625</v>
      </c>
    </row>
    <row r="18266" spans="1:1" x14ac:dyDescent="0.2">
      <c r="A18266">
        <v>936589253063917</v>
      </c>
    </row>
    <row r="18267" spans="1:1" x14ac:dyDescent="0.2">
      <c r="A18267">
        <v>936589253064167</v>
      </c>
    </row>
    <row r="18268" spans="1:1" x14ac:dyDescent="0.2">
      <c r="A18268">
        <v>936589253064500</v>
      </c>
    </row>
    <row r="18269" spans="1:1" x14ac:dyDescent="0.2">
      <c r="A18269">
        <v>936589253064917</v>
      </c>
    </row>
    <row r="18270" spans="1:1" x14ac:dyDescent="0.2">
      <c r="A18270">
        <v>936589253065292</v>
      </c>
    </row>
    <row r="18271" spans="1:1" x14ac:dyDescent="0.2">
      <c r="A18271">
        <v>936589253065583</v>
      </c>
    </row>
    <row r="18272" spans="1:1" x14ac:dyDescent="0.2">
      <c r="A18272">
        <v>936589253065875</v>
      </c>
    </row>
    <row r="18273" spans="1:1" x14ac:dyDescent="0.2">
      <c r="A18273">
        <v>936589253067042</v>
      </c>
    </row>
    <row r="18274" spans="1:1" x14ac:dyDescent="0.2">
      <c r="A18274">
        <v>936589253067292</v>
      </c>
    </row>
    <row r="18275" spans="1:1" x14ac:dyDescent="0.2">
      <c r="A18275">
        <v>936589253067583</v>
      </c>
    </row>
    <row r="18276" spans="1:1" x14ac:dyDescent="0.2">
      <c r="A18276">
        <v>936589253067833</v>
      </c>
    </row>
    <row r="18277" spans="1:1" x14ac:dyDescent="0.2">
      <c r="A18277">
        <v>936589253068208</v>
      </c>
    </row>
    <row r="18278" spans="1:1" x14ac:dyDescent="0.2">
      <c r="A18278">
        <v>936589253068500</v>
      </c>
    </row>
    <row r="18279" spans="1:1" x14ac:dyDescent="0.2">
      <c r="A18279">
        <v>936589253068958</v>
      </c>
    </row>
    <row r="18280" spans="1:1" x14ac:dyDescent="0.2">
      <c r="A18280">
        <v>936589253069375</v>
      </c>
    </row>
    <row r="18281" spans="1:1" x14ac:dyDescent="0.2">
      <c r="A18281">
        <v>936589253069792</v>
      </c>
    </row>
    <row r="18282" spans="1:1" x14ac:dyDescent="0.2">
      <c r="A18282">
        <v>936589253070125</v>
      </c>
    </row>
    <row r="18283" spans="1:1" x14ac:dyDescent="0.2">
      <c r="A18283">
        <v>936589253070833</v>
      </c>
    </row>
    <row r="18284" spans="1:1" x14ac:dyDescent="0.2">
      <c r="A18284">
        <v>936589253071417</v>
      </c>
    </row>
    <row r="18285" spans="1:1" x14ac:dyDescent="0.2">
      <c r="A18285">
        <v>936589253071875</v>
      </c>
    </row>
    <row r="18286" spans="1:1" x14ac:dyDescent="0.2">
      <c r="A18286">
        <v>936589253072417</v>
      </c>
    </row>
    <row r="18287" spans="1:1" x14ac:dyDescent="0.2">
      <c r="A18287">
        <v>936589253072917</v>
      </c>
    </row>
    <row r="18288" spans="1:1" x14ac:dyDescent="0.2">
      <c r="A18288">
        <v>936589253073208</v>
      </c>
    </row>
    <row r="18289" spans="1:1" x14ac:dyDescent="0.2">
      <c r="A18289">
        <v>936589253073625</v>
      </c>
    </row>
    <row r="18290" spans="1:1" x14ac:dyDescent="0.2">
      <c r="A18290">
        <v>936589253073917</v>
      </c>
    </row>
    <row r="18291" spans="1:1" x14ac:dyDescent="0.2">
      <c r="A18291">
        <v>936589253074333</v>
      </c>
    </row>
    <row r="18292" spans="1:1" x14ac:dyDescent="0.2">
      <c r="A18292">
        <v>936589253074792</v>
      </c>
    </row>
    <row r="18293" spans="1:1" x14ac:dyDescent="0.2">
      <c r="A18293">
        <v>936589253075917</v>
      </c>
    </row>
    <row r="18294" spans="1:1" x14ac:dyDescent="0.2">
      <c r="A18294">
        <v>936589253076917</v>
      </c>
    </row>
    <row r="18295" spans="1:1" x14ac:dyDescent="0.2">
      <c r="A18295">
        <v>936589253077250</v>
      </c>
    </row>
    <row r="18296" spans="1:1" x14ac:dyDescent="0.2">
      <c r="A18296">
        <v>936589253077583</v>
      </c>
    </row>
    <row r="18297" spans="1:1" x14ac:dyDescent="0.2">
      <c r="A18297">
        <v>936589253077917</v>
      </c>
    </row>
    <row r="18298" spans="1:1" x14ac:dyDescent="0.2">
      <c r="A18298">
        <v>936589253078375</v>
      </c>
    </row>
    <row r="18299" spans="1:1" x14ac:dyDescent="0.2">
      <c r="A18299">
        <v>936589253078708</v>
      </c>
    </row>
    <row r="18300" spans="1:1" x14ac:dyDescent="0.2">
      <c r="A18300">
        <v>936589253079000</v>
      </c>
    </row>
    <row r="18301" spans="1:1" x14ac:dyDescent="0.2">
      <c r="A18301">
        <v>936589253079417</v>
      </c>
    </row>
    <row r="18302" spans="1:1" x14ac:dyDescent="0.2">
      <c r="A18302">
        <v>936589253079917</v>
      </c>
    </row>
    <row r="18303" spans="1:1" x14ac:dyDescent="0.2">
      <c r="A18303">
        <v>936589253080333</v>
      </c>
    </row>
    <row r="18304" spans="1:1" x14ac:dyDescent="0.2">
      <c r="A18304">
        <v>936589253080667</v>
      </c>
    </row>
    <row r="18305" spans="1:1" x14ac:dyDescent="0.2">
      <c r="A18305">
        <v>936589253080958</v>
      </c>
    </row>
    <row r="18306" spans="1:1" x14ac:dyDescent="0.2">
      <c r="A18306">
        <v>936589253081250</v>
      </c>
    </row>
    <row r="18307" spans="1:1" x14ac:dyDescent="0.2">
      <c r="A18307">
        <v>936589253081583</v>
      </c>
    </row>
    <row r="18308" spans="1:1" x14ac:dyDescent="0.2">
      <c r="A18308">
        <v>936589253081958</v>
      </c>
    </row>
    <row r="18309" spans="1:1" x14ac:dyDescent="0.2">
      <c r="A18309">
        <v>936589253082458</v>
      </c>
    </row>
    <row r="18310" spans="1:1" x14ac:dyDescent="0.2">
      <c r="A18310">
        <v>936589253082792</v>
      </c>
    </row>
    <row r="18311" spans="1:1" x14ac:dyDescent="0.2">
      <c r="A18311">
        <v>936589253083083</v>
      </c>
    </row>
    <row r="18312" spans="1:1" x14ac:dyDescent="0.2">
      <c r="A18312">
        <v>936589253083500</v>
      </c>
    </row>
    <row r="18313" spans="1:1" x14ac:dyDescent="0.2">
      <c r="A18313">
        <v>936589253083792</v>
      </c>
    </row>
    <row r="18314" spans="1:1" x14ac:dyDescent="0.2">
      <c r="A18314">
        <v>936589253084083</v>
      </c>
    </row>
    <row r="18315" spans="1:1" x14ac:dyDescent="0.2">
      <c r="A18315">
        <v>936589253085083</v>
      </c>
    </row>
    <row r="18316" spans="1:1" x14ac:dyDescent="0.2">
      <c r="A18316">
        <v>936589253085458</v>
      </c>
    </row>
    <row r="18317" spans="1:1" x14ac:dyDescent="0.2">
      <c r="A18317">
        <v>936589253085833</v>
      </c>
    </row>
    <row r="18318" spans="1:1" x14ac:dyDescent="0.2">
      <c r="A18318">
        <v>936589253086167</v>
      </c>
    </row>
    <row r="18319" spans="1:1" x14ac:dyDescent="0.2">
      <c r="A18319">
        <v>936589253086500</v>
      </c>
    </row>
    <row r="18320" spans="1:1" x14ac:dyDescent="0.2">
      <c r="A18320">
        <v>936589253087333</v>
      </c>
    </row>
    <row r="18321" spans="1:1" x14ac:dyDescent="0.2">
      <c r="A18321">
        <v>936589253087708</v>
      </c>
    </row>
    <row r="18322" spans="1:1" x14ac:dyDescent="0.2">
      <c r="A18322">
        <v>936589253088042</v>
      </c>
    </row>
    <row r="18323" spans="1:1" x14ac:dyDescent="0.2">
      <c r="A18323">
        <v>936589253088458</v>
      </c>
    </row>
    <row r="18324" spans="1:1" x14ac:dyDescent="0.2">
      <c r="A18324">
        <v>936589253088958</v>
      </c>
    </row>
    <row r="18325" spans="1:1" x14ac:dyDescent="0.2">
      <c r="A18325">
        <v>936589253089333</v>
      </c>
    </row>
    <row r="18326" spans="1:1" x14ac:dyDescent="0.2">
      <c r="A18326">
        <v>936589253089625</v>
      </c>
    </row>
    <row r="18327" spans="1:1" x14ac:dyDescent="0.2">
      <c r="A18327">
        <v>936589253090167</v>
      </c>
    </row>
    <row r="18328" spans="1:1" x14ac:dyDescent="0.2">
      <c r="A18328">
        <v>936589253090458</v>
      </c>
    </row>
    <row r="18329" spans="1:1" x14ac:dyDescent="0.2">
      <c r="A18329">
        <v>936589253090750</v>
      </c>
    </row>
    <row r="18330" spans="1:1" x14ac:dyDescent="0.2">
      <c r="A18330">
        <v>936589253091042</v>
      </c>
    </row>
    <row r="18331" spans="1:1" x14ac:dyDescent="0.2">
      <c r="A18331">
        <v>936589253091583</v>
      </c>
    </row>
    <row r="18332" spans="1:1" x14ac:dyDescent="0.2">
      <c r="A18332">
        <v>936589253092083</v>
      </c>
    </row>
    <row r="18333" spans="1:1" x14ac:dyDescent="0.2">
      <c r="A18333">
        <v>936589253092375</v>
      </c>
    </row>
    <row r="18334" spans="1:1" x14ac:dyDescent="0.2">
      <c r="A18334">
        <v>936589253092708</v>
      </c>
    </row>
    <row r="18335" spans="1:1" x14ac:dyDescent="0.2">
      <c r="A18335">
        <v>936589253093167</v>
      </c>
    </row>
    <row r="18336" spans="1:1" x14ac:dyDescent="0.2">
      <c r="A18336">
        <v>936589253093583</v>
      </c>
    </row>
    <row r="18337" spans="1:1" x14ac:dyDescent="0.2">
      <c r="A18337">
        <v>936589253095167</v>
      </c>
    </row>
    <row r="18338" spans="1:1" x14ac:dyDescent="0.2">
      <c r="A18338">
        <v>936589253095500</v>
      </c>
    </row>
    <row r="18339" spans="1:1" x14ac:dyDescent="0.2">
      <c r="A18339">
        <v>936589253096125</v>
      </c>
    </row>
    <row r="18340" spans="1:1" x14ac:dyDescent="0.2">
      <c r="A18340">
        <v>936589253096417</v>
      </c>
    </row>
    <row r="18341" spans="1:1" x14ac:dyDescent="0.2">
      <c r="A18341">
        <v>936589253096875</v>
      </c>
    </row>
    <row r="18342" spans="1:1" x14ac:dyDescent="0.2">
      <c r="A18342">
        <v>936589253097208</v>
      </c>
    </row>
    <row r="18343" spans="1:1" x14ac:dyDescent="0.2">
      <c r="A18343">
        <v>936589253097500</v>
      </c>
    </row>
    <row r="18344" spans="1:1" x14ac:dyDescent="0.2">
      <c r="A18344">
        <v>936589253097792</v>
      </c>
    </row>
    <row r="18345" spans="1:1" x14ac:dyDescent="0.2">
      <c r="A18345">
        <v>936589253098083</v>
      </c>
    </row>
    <row r="18346" spans="1:1" x14ac:dyDescent="0.2">
      <c r="A18346">
        <v>936589253098375</v>
      </c>
    </row>
    <row r="18347" spans="1:1" x14ac:dyDescent="0.2">
      <c r="A18347">
        <v>936589253098750</v>
      </c>
    </row>
    <row r="18348" spans="1:1" x14ac:dyDescent="0.2">
      <c r="A18348">
        <v>936589253099083</v>
      </c>
    </row>
    <row r="18349" spans="1:1" x14ac:dyDescent="0.2">
      <c r="A18349">
        <v>936589253099542</v>
      </c>
    </row>
    <row r="18350" spans="1:1" x14ac:dyDescent="0.2">
      <c r="A18350">
        <v>936589253099875</v>
      </c>
    </row>
    <row r="18351" spans="1:1" x14ac:dyDescent="0.2">
      <c r="A18351">
        <v>936589253100167</v>
      </c>
    </row>
    <row r="18352" spans="1:1" x14ac:dyDescent="0.2">
      <c r="A18352">
        <v>936589253100417</v>
      </c>
    </row>
    <row r="18353" spans="1:1" x14ac:dyDescent="0.2">
      <c r="A18353">
        <v>936589253100792</v>
      </c>
    </row>
    <row r="18354" spans="1:1" x14ac:dyDescent="0.2">
      <c r="A18354">
        <v>936589253101083</v>
      </c>
    </row>
    <row r="18355" spans="1:1" x14ac:dyDescent="0.2">
      <c r="A18355">
        <v>936589253101458</v>
      </c>
    </row>
    <row r="18356" spans="1:1" x14ac:dyDescent="0.2">
      <c r="A18356">
        <v>936589253101708</v>
      </c>
    </row>
    <row r="18357" spans="1:1" x14ac:dyDescent="0.2">
      <c r="A18357">
        <v>936589253102083</v>
      </c>
    </row>
    <row r="18358" spans="1:1" x14ac:dyDescent="0.2">
      <c r="A18358">
        <v>936589253103167</v>
      </c>
    </row>
    <row r="18359" spans="1:1" x14ac:dyDescent="0.2">
      <c r="A18359">
        <v>936589253103583</v>
      </c>
    </row>
    <row r="18360" spans="1:1" x14ac:dyDescent="0.2">
      <c r="A18360">
        <v>936589253103917</v>
      </c>
    </row>
    <row r="18361" spans="1:1" x14ac:dyDescent="0.2">
      <c r="A18361">
        <v>936589253104167</v>
      </c>
    </row>
    <row r="18362" spans="1:1" x14ac:dyDescent="0.2">
      <c r="A18362">
        <v>936589253104417</v>
      </c>
    </row>
    <row r="18363" spans="1:1" x14ac:dyDescent="0.2">
      <c r="A18363">
        <v>936589253104708</v>
      </c>
    </row>
    <row r="18364" spans="1:1" x14ac:dyDescent="0.2">
      <c r="A18364">
        <v>936589253105125</v>
      </c>
    </row>
    <row r="18365" spans="1:1" x14ac:dyDescent="0.2">
      <c r="A18365">
        <v>936589253105458</v>
      </c>
    </row>
    <row r="18366" spans="1:1" x14ac:dyDescent="0.2">
      <c r="A18366">
        <v>936589253105875</v>
      </c>
    </row>
    <row r="18367" spans="1:1" x14ac:dyDescent="0.2">
      <c r="A18367">
        <v>936589253106167</v>
      </c>
    </row>
    <row r="18368" spans="1:1" x14ac:dyDescent="0.2">
      <c r="A18368">
        <v>936589253106417</v>
      </c>
    </row>
    <row r="18369" spans="1:1" x14ac:dyDescent="0.2">
      <c r="A18369">
        <v>936589253106708</v>
      </c>
    </row>
    <row r="18370" spans="1:1" x14ac:dyDescent="0.2">
      <c r="A18370">
        <v>936589253107000</v>
      </c>
    </row>
    <row r="18371" spans="1:1" x14ac:dyDescent="0.2">
      <c r="A18371">
        <v>936589253107250</v>
      </c>
    </row>
    <row r="18372" spans="1:1" x14ac:dyDescent="0.2">
      <c r="A18372">
        <v>936589253107667</v>
      </c>
    </row>
    <row r="18373" spans="1:1" x14ac:dyDescent="0.2">
      <c r="A18373">
        <v>936589253107958</v>
      </c>
    </row>
    <row r="18374" spans="1:1" x14ac:dyDescent="0.2">
      <c r="A18374">
        <v>936589253108375</v>
      </c>
    </row>
    <row r="18375" spans="1:1" x14ac:dyDescent="0.2">
      <c r="A18375">
        <v>936589253108667</v>
      </c>
    </row>
    <row r="18376" spans="1:1" x14ac:dyDescent="0.2">
      <c r="A18376">
        <v>936589253108917</v>
      </c>
    </row>
    <row r="18377" spans="1:1" x14ac:dyDescent="0.2">
      <c r="A18377">
        <v>936589253109208</v>
      </c>
    </row>
    <row r="18378" spans="1:1" x14ac:dyDescent="0.2">
      <c r="A18378">
        <v>936589253109458</v>
      </c>
    </row>
    <row r="18379" spans="1:1" x14ac:dyDescent="0.2">
      <c r="A18379">
        <v>936589253110792</v>
      </c>
    </row>
    <row r="18380" spans="1:1" x14ac:dyDescent="0.2">
      <c r="A18380">
        <v>936589253111208</v>
      </c>
    </row>
    <row r="18381" spans="1:1" x14ac:dyDescent="0.2">
      <c r="A18381">
        <v>936589253111458</v>
      </c>
    </row>
    <row r="18382" spans="1:1" x14ac:dyDescent="0.2">
      <c r="A18382">
        <v>936589253111708</v>
      </c>
    </row>
    <row r="18383" spans="1:1" x14ac:dyDescent="0.2">
      <c r="A18383">
        <v>936589253112000</v>
      </c>
    </row>
    <row r="18384" spans="1:1" x14ac:dyDescent="0.2">
      <c r="A18384">
        <v>936589253112250</v>
      </c>
    </row>
    <row r="18385" spans="1:1" x14ac:dyDescent="0.2">
      <c r="A18385">
        <v>936589253112542</v>
      </c>
    </row>
    <row r="18386" spans="1:1" x14ac:dyDescent="0.2">
      <c r="A18386">
        <v>936589253112792</v>
      </c>
    </row>
    <row r="18387" spans="1:1" x14ac:dyDescent="0.2">
      <c r="A18387">
        <v>936589253113042</v>
      </c>
    </row>
    <row r="18388" spans="1:1" x14ac:dyDescent="0.2">
      <c r="A18388">
        <v>936589253113458</v>
      </c>
    </row>
    <row r="18389" spans="1:1" x14ac:dyDescent="0.2">
      <c r="A18389">
        <v>936589253113750</v>
      </c>
    </row>
    <row r="18390" spans="1:1" x14ac:dyDescent="0.2">
      <c r="A18390">
        <v>936589253114167</v>
      </c>
    </row>
    <row r="18391" spans="1:1" x14ac:dyDescent="0.2">
      <c r="A18391">
        <v>936589253114417</v>
      </c>
    </row>
    <row r="18392" spans="1:1" x14ac:dyDescent="0.2">
      <c r="A18392">
        <v>936589253115125</v>
      </c>
    </row>
    <row r="18393" spans="1:1" x14ac:dyDescent="0.2">
      <c r="A18393">
        <v>936589253115542</v>
      </c>
    </row>
    <row r="18394" spans="1:1" x14ac:dyDescent="0.2">
      <c r="A18394">
        <v>936589253115917</v>
      </c>
    </row>
    <row r="18395" spans="1:1" x14ac:dyDescent="0.2">
      <c r="A18395">
        <v>936589253116208</v>
      </c>
    </row>
    <row r="18396" spans="1:1" x14ac:dyDescent="0.2">
      <c r="A18396">
        <v>936589253116458</v>
      </c>
    </row>
    <row r="18397" spans="1:1" x14ac:dyDescent="0.2">
      <c r="A18397">
        <v>936589253116750</v>
      </c>
    </row>
    <row r="18398" spans="1:1" x14ac:dyDescent="0.2">
      <c r="A18398">
        <v>936589253117000</v>
      </c>
    </row>
    <row r="18399" spans="1:1" x14ac:dyDescent="0.2">
      <c r="A18399">
        <v>936589253117292</v>
      </c>
    </row>
    <row r="18400" spans="1:1" x14ac:dyDescent="0.2">
      <c r="A18400">
        <v>936589253117542</v>
      </c>
    </row>
    <row r="18401" spans="1:1" x14ac:dyDescent="0.2">
      <c r="A18401">
        <v>936589253118458</v>
      </c>
    </row>
    <row r="18402" spans="1:1" x14ac:dyDescent="0.2">
      <c r="A18402">
        <v>936589253118708</v>
      </c>
    </row>
    <row r="18403" spans="1:1" x14ac:dyDescent="0.2">
      <c r="A18403">
        <v>936589253118958</v>
      </c>
    </row>
    <row r="18404" spans="1:1" x14ac:dyDescent="0.2">
      <c r="A18404">
        <v>936589253119292</v>
      </c>
    </row>
    <row r="18405" spans="1:1" x14ac:dyDescent="0.2">
      <c r="A18405">
        <v>936589253119792</v>
      </c>
    </row>
    <row r="18406" spans="1:1" x14ac:dyDescent="0.2">
      <c r="A18406">
        <v>936589253120167</v>
      </c>
    </row>
    <row r="18407" spans="1:1" x14ac:dyDescent="0.2">
      <c r="A18407">
        <v>936589253120458</v>
      </c>
    </row>
    <row r="18408" spans="1:1" x14ac:dyDescent="0.2">
      <c r="A18408">
        <v>936589253120917</v>
      </c>
    </row>
    <row r="18409" spans="1:1" x14ac:dyDescent="0.2">
      <c r="A18409">
        <v>936589253121250</v>
      </c>
    </row>
    <row r="18410" spans="1:1" x14ac:dyDescent="0.2">
      <c r="A18410">
        <v>936589253121875</v>
      </c>
    </row>
    <row r="18411" spans="1:1" x14ac:dyDescent="0.2">
      <c r="A18411">
        <v>936589253122167</v>
      </c>
    </row>
    <row r="18412" spans="1:1" x14ac:dyDescent="0.2">
      <c r="A18412">
        <v>936589253122417</v>
      </c>
    </row>
    <row r="18413" spans="1:1" x14ac:dyDescent="0.2">
      <c r="A18413">
        <v>936589253122792</v>
      </c>
    </row>
    <row r="18414" spans="1:1" x14ac:dyDescent="0.2">
      <c r="A18414">
        <v>936589253123083</v>
      </c>
    </row>
    <row r="18415" spans="1:1" x14ac:dyDescent="0.2">
      <c r="A18415">
        <v>936589253123333</v>
      </c>
    </row>
    <row r="18416" spans="1:1" x14ac:dyDescent="0.2">
      <c r="A18416">
        <v>936589253123625</v>
      </c>
    </row>
    <row r="18417" spans="1:1" x14ac:dyDescent="0.2">
      <c r="A18417">
        <v>936589253124083</v>
      </c>
    </row>
    <row r="18418" spans="1:1" x14ac:dyDescent="0.2">
      <c r="A18418">
        <v>936589253124375</v>
      </c>
    </row>
    <row r="18419" spans="1:1" x14ac:dyDescent="0.2">
      <c r="A18419">
        <v>936589253124708</v>
      </c>
    </row>
    <row r="18420" spans="1:1" x14ac:dyDescent="0.2">
      <c r="A18420">
        <v>936589253125083</v>
      </c>
    </row>
    <row r="18421" spans="1:1" x14ac:dyDescent="0.2">
      <c r="A18421">
        <v>936589253125375</v>
      </c>
    </row>
    <row r="18422" spans="1:1" x14ac:dyDescent="0.2">
      <c r="A18422">
        <v>936589253126958</v>
      </c>
    </row>
    <row r="18423" spans="1:1" x14ac:dyDescent="0.2">
      <c r="A18423">
        <v>936589253127333</v>
      </c>
    </row>
    <row r="18424" spans="1:1" x14ac:dyDescent="0.2">
      <c r="A18424">
        <v>936589253127667</v>
      </c>
    </row>
    <row r="18425" spans="1:1" x14ac:dyDescent="0.2">
      <c r="A18425">
        <v>936589253128042</v>
      </c>
    </row>
    <row r="18426" spans="1:1" x14ac:dyDescent="0.2">
      <c r="A18426">
        <v>936589253128458</v>
      </c>
    </row>
    <row r="18427" spans="1:1" x14ac:dyDescent="0.2">
      <c r="A18427">
        <v>936589253129000</v>
      </c>
    </row>
    <row r="18428" spans="1:1" x14ac:dyDescent="0.2">
      <c r="A18428">
        <v>936589253129292</v>
      </c>
    </row>
    <row r="18429" spans="1:1" x14ac:dyDescent="0.2">
      <c r="A18429">
        <v>936589253129583</v>
      </c>
    </row>
    <row r="18430" spans="1:1" x14ac:dyDescent="0.2">
      <c r="A18430">
        <v>936589253129958</v>
      </c>
    </row>
    <row r="18431" spans="1:1" x14ac:dyDescent="0.2">
      <c r="A18431">
        <v>936589253130250</v>
      </c>
    </row>
    <row r="18432" spans="1:1" x14ac:dyDescent="0.2">
      <c r="A18432">
        <v>936589253130542</v>
      </c>
    </row>
    <row r="18433" spans="1:1" x14ac:dyDescent="0.2">
      <c r="A18433">
        <v>936589253130875</v>
      </c>
    </row>
    <row r="18434" spans="1:1" x14ac:dyDescent="0.2">
      <c r="A18434">
        <v>936589253254542</v>
      </c>
    </row>
    <row r="18435" spans="1:1" x14ac:dyDescent="0.2">
      <c r="A18435">
        <v>936589253255083</v>
      </c>
    </row>
    <row r="18436" spans="1:1" x14ac:dyDescent="0.2">
      <c r="A18436">
        <v>936589253255458</v>
      </c>
    </row>
    <row r="18437" spans="1:1" x14ac:dyDescent="0.2">
      <c r="A18437">
        <v>936589253255792</v>
      </c>
    </row>
    <row r="18438" spans="1:1" x14ac:dyDescent="0.2">
      <c r="A18438">
        <v>936589253256125</v>
      </c>
    </row>
    <row r="18439" spans="1:1" x14ac:dyDescent="0.2">
      <c r="A18439">
        <v>936589253256417</v>
      </c>
    </row>
    <row r="18440" spans="1:1" x14ac:dyDescent="0.2">
      <c r="A18440">
        <v>936589253256750</v>
      </c>
    </row>
    <row r="18441" spans="1:1" x14ac:dyDescent="0.2">
      <c r="A18441">
        <v>936589253257042</v>
      </c>
    </row>
    <row r="18442" spans="1:1" x14ac:dyDescent="0.2">
      <c r="A18442">
        <v>936589253257458</v>
      </c>
    </row>
    <row r="18443" spans="1:1" x14ac:dyDescent="0.2">
      <c r="A18443">
        <v>936589253259083</v>
      </c>
    </row>
    <row r="18444" spans="1:1" x14ac:dyDescent="0.2">
      <c r="A18444">
        <v>936589253259417</v>
      </c>
    </row>
    <row r="18445" spans="1:1" x14ac:dyDescent="0.2">
      <c r="A18445">
        <v>936589253259708</v>
      </c>
    </row>
    <row r="18446" spans="1:1" x14ac:dyDescent="0.2">
      <c r="A18446">
        <v>936589253260000</v>
      </c>
    </row>
    <row r="18447" spans="1:1" x14ac:dyDescent="0.2">
      <c r="A18447">
        <v>936589253260250</v>
      </c>
    </row>
    <row r="18448" spans="1:1" x14ac:dyDescent="0.2">
      <c r="A18448">
        <v>936589253260625</v>
      </c>
    </row>
    <row r="18449" spans="1:1" x14ac:dyDescent="0.2">
      <c r="A18449">
        <v>936589253260875</v>
      </c>
    </row>
    <row r="18450" spans="1:1" x14ac:dyDescent="0.2">
      <c r="A18450">
        <v>936589253261167</v>
      </c>
    </row>
    <row r="18451" spans="1:1" x14ac:dyDescent="0.2">
      <c r="A18451">
        <v>936589253261833</v>
      </c>
    </row>
    <row r="18452" spans="1:1" x14ac:dyDescent="0.2">
      <c r="A18452">
        <v>936589253262125</v>
      </c>
    </row>
    <row r="18453" spans="1:1" x14ac:dyDescent="0.2">
      <c r="A18453">
        <v>936589253262375</v>
      </c>
    </row>
    <row r="18454" spans="1:1" x14ac:dyDescent="0.2">
      <c r="A18454">
        <v>936589253262750</v>
      </c>
    </row>
    <row r="18455" spans="1:1" x14ac:dyDescent="0.2">
      <c r="A18455">
        <v>936589253263042</v>
      </c>
    </row>
    <row r="18456" spans="1:1" x14ac:dyDescent="0.2">
      <c r="A18456">
        <v>936589253263333</v>
      </c>
    </row>
    <row r="18457" spans="1:1" x14ac:dyDescent="0.2">
      <c r="A18457">
        <v>936589253263583</v>
      </c>
    </row>
    <row r="18458" spans="1:1" x14ac:dyDescent="0.2">
      <c r="A18458">
        <v>936589253264000</v>
      </c>
    </row>
    <row r="18459" spans="1:1" x14ac:dyDescent="0.2">
      <c r="A18459">
        <v>936589253264250</v>
      </c>
    </row>
    <row r="18460" spans="1:1" x14ac:dyDescent="0.2">
      <c r="A18460">
        <v>936589253264708</v>
      </c>
    </row>
    <row r="18461" spans="1:1" x14ac:dyDescent="0.2">
      <c r="A18461">
        <v>936589253264958</v>
      </c>
    </row>
    <row r="18462" spans="1:1" x14ac:dyDescent="0.2">
      <c r="A18462">
        <v>936589253265250</v>
      </c>
    </row>
    <row r="18463" spans="1:1" x14ac:dyDescent="0.2">
      <c r="A18463">
        <v>936589253265542</v>
      </c>
    </row>
    <row r="18464" spans="1:1" x14ac:dyDescent="0.2">
      <c r="A18464">
        <v>936589253266458</v>
      </c>
    </row>
    <row r="18465" spans="1:1" x14ac:dyDescent="0.2">
      <c r="A18465">
        <v>936589253266708</v>
      </c>
    </row>
    <row r="18466" spans="1:1" x14ac:dyDescent="0.2">
      <c r="A18466">
        <v>936589253267000</v>
      </c>
    </row>
    <row r="18467" spans="1:1" x14ac:dyDescent="0.2">
      <c r="A18467">
        <v>936589253267375</v>
      </c>
    </row>
    <row r="18468" spans="1:1" x14ac:dyDescent="0.2">
      <c r="A18468">
        <v>936589253267625</v>
      </c>
    </row>
    <row r="18469" spans="1:1" x14ac:dyDescent="0.2">
      <c r="A18469">
        <v>936589253268125</v>
      </c>
    </row>
    <row r="18470" spans="1:1" x14ac:dyDescent="0.2">
      <c r="A18470">
        <v>936589253268708</v>
      </c>
    </row>
    <row r="18471" spans="1:1" x14ac:dyDescent="0.2">
      <c r="A18471">
        <v>936589253269125</v>
      </c>
    </row>
    <row r="18472" spans="1:1" x14ac:dyDescent="0.2">
      <c r="A18472">
        <v>936589253269417</v>
      </c>
    </row>
    <row r="18473" spans="1:1" x14ac:dyDescent="0.2">
      <c r="A18473">
        <v>936589253269875</v>
      </c>
    </row>
    <row r="18474" spans="1:1" x14ac:dyDescent="0.2">
      <c r="A18474">
        <v>936589253270375</v>
      </c>
    </row>
    <row r="18475" spans="1:1" x14ac:dyDescent="0.2">
      <c r="A18475">
        <v>936589253270708</v>
      </c>
    </row>
    <row r="18476" spans="1:1" x14ac:dyDescent="0.2">
      <c r="A18476">
        <v>936589253271042</v>
      </c>
    </row>
    <row r="18477" spans="1:1" x14ac:dyDescent="0.2">
      <c r="A18477">
        <v>936589253271375</v>
      </c>
    </row>
    <row r="18478" spans="1:1" x14ac:dyDescent="0.2">
      <c r="A18478">
        <v>936589253271708</v>
      </c>
    </row>
    <row r="18479" spans="1:1" x14ac:dyDescent="0.2">
      <c r="A18479">
        <v>936589253272250</v>
      </c>
    </row>
    <row r="18480" spans="1:1" x14ac:dyDescent="0.2">
      <c r="A18480">
        <v>936589253272625</v>
      </c>
    </row>
    <row r="18481" spans="1:1" x14ac:dyDescent="0.2">
      <c r="A18481">
        <v>936589253272917</v>
      </c>
    </row>
    <row r="18482" spans="1:1" x14ac:dyDescent="0.2">
      <c r="A18482">
        <v>936589253273417</v>
      </c>
    </row>
    <row r="18483" spans="1:1" x14ac:dyDescent="0.2">
      <c r="A18483">
        <v>936589253273708</v>
      </c>
    </row>
    <row r="18484" spans="1:1" x14ac:dyDescent="0.2">
      <c r="A18484">
        <v>936589253274042</v>
      </c>
    </row>
    <row r="18485" spans="1:1" x14ac:dyDescent="0.2">
      <c r="A18485">
        <v>936589253274333</v>
      </c>
    </row>
    <row r="18486" spans="1:1" x14ac:dyDescent="0.2">
      <c r="A18486">
        <v>936589253275333</v>
      </c>
    </row>
    <row r="18487" spans="1:1" x14ac:dyDescent="0.2">
      <c r="A18487">
        <v>936589253275625</v>
      </c>
    </row>
    <row r="18488" spans="1:1" x14ac:dyDescent="0.2">
      <c r="A18488">
        <v>936589253276000</v>
      </c>
    </row>
    <row r="18489" spans="1:1" x14ac:dyDescent="0.2">
      <c r="A18489">
        <v>936589253276250</v>
      </c>
    </row>
    <row r="18490" spans="1:1" x14ac:dyDescent="0.2">
      <c r="A18490">
        <v>936589253276750</v>
      </c>
    </row>
    <row r="18491" spans="1:1" x14ac:dyDescent="0.2">
      <c r="A18491">
        <v>936589253277125</v>
      </c>
    </row>
    <row r="18492" spans="1:1" x14ac:dyDescent="0.2">
      <c r="A18492">
        <v>936589253277417</v>
      </c>
    </row>
    <row r="18493" spans="1:1" x14ac:dyDescent="0.2">
      <c r="A18493">
        <v>936589253277792</v>
      </c>
    </row>
    <row r="18494" spans="1:1" x14ac:dyDescent="0.2">
      <c r="A18494">
        <v>936589253278458</v>
      </c>
    </row>
    <row r="18495" spans="1:1" x14ac:dyDescent="0.2">
      <c r="A18495">
        <v>936589253278833</v>
      </c>
    </row>
    <row r="18496" spans="1:1" x14ac:dyDescent="0.2">
      <c r="A18496">
        <v>936589253279167</v>
      </c>
    </row>
    <row r="18497" spans="1:1" x14ac:dyDescent="0.2">
      <c r="A18497">
        <v>936589253279458</v>
      </c>
    </row>
    <row r="18498" spans="1:1" x14ac:dyDescent="0.2">
      <c r="A18498">
        <v>936589253279750</v>
      </c>
    </row>
    <row r="18499" spans="1:1" x14ac:dyDescent="0.2">
      <c r="A18499">
        <v>936589253280042</v>
      </c>
    </row>
    <row r="18500" spans="1:1" x14ac:dyDescent="0.2">
      <c r="A18500">
        <v>936589253280375</v>
      </c>
    </row>
    <row r="18501" spans="1:1" x14ac:dyDescent="0.2">
      <c r="A18501">
        <v>936589253940833</v>
      </c>
    </row>
    <row r="18502" spans="1:1" x14ac:dyDescent="0.2">
      <c r="A18502">
        <v>936589254101167</v>
      </c>
    </row>
    <row r="18503" spans="1:1" x14ac:dyDescent="0.2">
      <c r="A18503">
        <v>936589254101792</v>
      </c>
    </row>
    <row r="18504" spans="1:1" x14ac:dyDescent="0.2">
      <c r="A18504">
        <v>936589254102458</v>
      </c>
    </row>
    <row r="18505" spans="1:1" x14ac:dyDescent="0.2">
      <c r="A18505">
        <v>936589254103000</v>
      </c>
    </row>
    <row r="18506" spans="1:1" x14ac:dyDescent="0.2">
      <c r="A18506">
        <v>936589254104750</v>
      </c>
    </row>
    <row r="18507" spans="1:1" x14ac:dyDescent="0.2">
      <c r="A18507">
        <v>936589254105083</v>
      </c>
    </row>
    <row r="18508" spans="1:1" x14ac:dyDescent="0.2">
      <c r="A18508">
        <v>936589254105375</v>
      </c>
    </row>
    <row r="18509" spans="1:1" x14ac:dyDescent="0.2">
      <c r="A18509">
        <v>936589254105833</v>
      </c>
    </row>
    <row r="18510" spans="1:1" x14ac:dyDescent="0.2">
      <c r="A18510">
        <v>936589254106125</v>
      </c>
    </row>
    <row r="18511" spans="1:1" x14ac:dyDescent="0.2">
      <c r="A18511">
        <v>936589254106417</v>
      </c>
    </row>
    <row r="18512" spans="1:1" x14ac:dyDescent="0.2">
      <c r="A18512">
        <v>936589254106750</v>
      </c>
    </row>
    <row r="18513" spans="1:1" x14ac:dyDescent="0.2">
      <c r="A18513">
        <v>936589254107042</v>
      </c>
    </row>
    <row r="18514" spans="1:1" x14ac:dyDescent="0.2">
      <c r="A18514">
        <v>936589254107458</v>
      </c>
    </row>
    <row r="18515" spans="1:1" x14ac:dyDescent="0.2">
      <c r="A18515">
        <v>936589254107750</v>
      </c>
    </row>
    <row r="18516" spans="1:1" x14ac:dyDescent="0.2">
      <c r="A18516">
        <v>936589254108000</v>
      </c>
    </row>
    <row r="18517" spans="1:1" x14ac:dyDescent="0.2">
      <c r="A18517">
        <v>936589254108292</v>
      </c>
    </row>
    <row r="18518" spans="1:1" x14ac:dyDescent="0.2">
      <c r="A18518">
        <v>936589254108583</v>
      </c>
    </row>
    <row r="18519" spans="1:1" x14ac:dyDescent="0.2">
      <c r="A18519">
        <v>936589254108958</v>
      </c>
    </row>
    <row r="18520" spans="1:1" x14ac:dyDescent="0.2">
      <c r="A18520">
        <v>936589254109250</v>
      </c>
    </row>
    <row r="18521" spans="1:1" x14ac:dyDescent="0.2">
      <c r="A18521">
        <v>936589254109750</v>
      </c>
    </row>
    <row r="18522" spans="1:1" x14ac:dyDescent="0.2">
      <c r="A18522">
        <v>936589254110208</v>
      </c>
    </row>
    <row r="18523" spans="1:1" x14ac:dyDescent="0.2">
      <c r="A18523">
        <v>936589254110667</v>
      </c>
    </row>
    <row r="18524" spans="1:1" x14ac:dyDescent="0.2">
      <c r="A18524">
        <v>936589254110958</v>
      </c>
    </row>
    <row r="18525" spans="1:1" x14ac:dyDescent="0.2">
      <c r="A18525">
        <v>936589254111250</v>
      </c>
    </row>
    <row r="18526" spans="1:1" x14ac:dyDescent="0.2">
      <c r="A18526">
        <v>936589254111542</v>
      </c>
    </row>
    <row r="18527" spans="1:1" x14ac:dyDescent="0.2">
      <c r="A18527">
        <v>936589254112667</v>
      </c>
    </row>
    <row r="18528" spans="1:1" x14ac:dyDescent="0.2">
      <c r="A18528">
        <v>936589254113042</v>
      </c>
    </row>
    <row r="18529" spans="1:1" x14ac:dyDescent="0.2">
      <c r="A18529">
        <v>936589254113292</v>
      </c>
    </row>
    <row r="18530" spans="1:1" x14ac:dyDescent="0.2">
      <c r="A18530">
        <v>936589254113583</v>
      </c>
    </row>
    <row r="18531" spans="1:1" x14ac:dyDescent="0.2">
      <c r="A18531">
        <v>936589254113958</v>
      </c>
    </row>
    <row r="18532" spans="1:1" x14ac:dyDescent="0.2">
      <c r="A18532">
        <v>936589254114292</v>
      </c>
    </row>
    <row r="18533" spans="1:1" x14ac:dyDescent="0.2">
      <c r="A18533">
        <v>936589254114542</v>
      </c>
    </row>
    <row r="18534" spans="1:1" x14ac:dyDescent="0.2">
      <c r="A18534">
        <v>936589254114833</v>
      </c>
    </row>
    <row r="18535" spans="1:1" x14ac:dyDescent="0.2">
      <c r="A18535">
        <v>936589254115208</v>
      </c>
    </row>
    <row r="18536" spans="1:1" x14ac:dyDescent="0.2">
      <c r="A18536">
        <v>936589254115458</v>
      </c>
    </row>
    <row r="18537" spans="1:1" x14ac:dyDescent="0.2">
      <c r="A18537">
        <v>936589254115792</v>
      </c>
    </row>
    <row r="18538" spans="1:1" x14ac:dyDescent="0.2">
      <c r="A18538">
        <v>936589254116208</v>
      </c>
    </row>
    <row r="18539" spans="1:1" x14ac:dyDescent="0.2">
      <c r="A18539">
        <v>936589254116500</v>
      </c>
    </row>
    <row r="18540" spans="1:1" x14ac:dyDescent="0.2">
      <c r="A18540">
        <v>936589254116792</v>
      </c>
    </row>
    <row r="18541" spans="1:1" x14ac:dyDescent="0.2">
      <c r="A18541">
        <v>936589254117208</v>
      </c>
    </row>
    <row r="18542" spans="1:1" x14ac:dyDescent="0.2">
      <c r="A18542">
        <v>936589254117500</v>
      </c>
    </row>
    <row r="18543" spans="1:1" x14ac:dyDescent="0.2">
      <c r="A18543">
        <v>936589254117917</v>
      </c>
    </row>
    <row r="18544" spans="1:1" x14ac:dyDescent="0.2">
      <c r="A18544">
        <v>936589254118375</v>
      </c>
    </row>
    <row r="18545" spans="1:1" x14ac:dyDescent="0.2">
      <c r="A18545">
        <v>936589254118667</v>
      </c>
    </row>
    <row r="18546" spans="1:1" x14ac:dyDescent="0.2">
      <c r="A18546">
        <v>936589254118917</v>
      </c>
    </row>
    <row r="18547" spans="1:1" x14ac:dyDescent="0.2">
      <c r="A18547">
        <v>936589254119417</v>
      </c>
    </row>
    <row r="18548" spans="1:1" x14ac:dyDescent="0.2">
      <c r="A18548">
        <v>936589254119667</v>
      </c>
    </row>
    <row r="18549" spans="1:1" x14ac:dyDescent="0.2">
      <c r="A18549">
        <v>936589254120750</v>
      </c>
    </row>
    <row r="18550" spans="1:1" x14ac:dyDescent="0.2">
      <c r="A18550">
        <v>936589254121042</v>
      </c>
    </row>
    <row r="18551" spans="1:1" x14ac:dyDescent="0.2">
      <c r="A18551">
        <v>936589254121292</v>
      </c>
    </row>
    <row r="18552" spans="1:1" x14ac:dyDescent="0.2">
      <c r="A18552">
        <v>936589254121542</v>
      </c>
    </row>
    <row r="18553" spans="1:1" x14ac:dyDescent="0.2">
      <c r="A18553">
        <v>936589254121833</v>
      </c>
    </row>
    <row r="18554" spans="1:1" x14ac:dyDescent="0.2">
      <c r="A18554">
        <v>936589254122250</v>
      </c>
    </row>
    <row r="18555" spans="1:1" x14ac:dyDescent="0.2">
      <c r="A18555">
        <v>936589254122667</v>
      </c>
    </row>
    <row r="18556" spans="1:1" x14ac:dyDescent="0.2">
      <c r="A18556">
        <v>936589254122917</v>
      </c>
    </row>
    <row r="18557" spans="1:1" x14ac:dyDescent="0.2">
      <c r="A18557">
        <v>936589254123375</v>
      </c>
    </row>
    <row r="18558" spans="1:1" x14ac:dyDescent="0.2">
      <c r="A18558">
        <v>936589254123625</v>
      </c>
    </row>
    <row r="18559" spans="1:1" x14ac:dyDescent="0.2">
      <c r="A18559">
        <v>936589254123917</v>
      </c>
    </row>
    <row r="18560" spans="1:1" x14ac:dyDescent="0.2">
      <c r="A18560">
        <v>936589254124208</v>
      </c>
    </row>
    <row r="18561" spans="1:1" x14ac:dyDescent="0.2">
      <c r="A18561">
        <v>936589254124500</v>
      </c>
    </row>
    <row r="18562" spans="1:1" x14ac:dyDescent="0.2">
      <c r="A18562">
        <v>936589254124875</v>
      </c>
    </row>
    <row r="18563" spans="1:1" x14ac:dyDescent="0.2">
      <c r="A18563">
        <v>936589254125417</v>
      </c>
    </row>
    <row r="18564" spans="1:1" x14ac:dyDescent="0.2">
      <c r="A18564">
        <v>936589254125667</v>
      </c>
    </row>
    <row r="18565" spans="1:1" x14ac:dyDescent="0.2">
      <c r="A18565">
        <v>936589254125917</v>
      </c>
    </row>
    <row r="18566" spans="1:1" x14ac:dyDescent="0.2">
      <c r="A18566">
        <v>936589254126375</v>
      </c>
    </row>
    <row r="18567" spans="1:1" x14ac:dyDescent="0.2">
      <c r="A18567">
        <v>936589254126750</v>
      </c>
    </row>
    <row r="18568" spans="1:1" x14ac:dyDescent="0.2">
      <c r="A18568">
        <v>936589254127000</v>
      </c>
    </row>
    <row r="18569" spans="1:1" x14ac:dyDescent="0.2">
      <c r="A18569">
        <v>936589254127417</v>
      </c>
    </row>
    <row r="18570" spans="1:1" x14ac:dyDescent="0.2">
      <c r="A18570">
        <v>936589254128333</v>
      </c>
    </row>
    <row r="18571" spans="1:1" x14ac:dyDescent="0.2">
      <c r="A18571">
        <v>936589254128625</v>
      </c>
    </row>
    <row r="18572" spans="1:1" x14ac:dyDescent="0.2">
      <c r="A18572">
        <v>936589254128917</v>
      </c>
    </row>
    <row r="18573" spans="1:1" x14ac:dyDescent="0.2">
      <c r="A18573">
        <v>936589254129333</v>
      </c>
    </row>
    <row r="18574" spans="1:1" x14ac:dyDescent="0.2">
      <c r="A18574">
        <v>936589254129750</v>
      </c>
    </row>
    <row r="18575" spans="1:1" x14ac:dyDescent="0.2">
      <c r="A18575">
        <v>936589254139250</v>
      </c>
    </row>
    <row r="18576" spans="1:1" x14ac:dyDescent="0.2">
      <c r="A18576">
        <v>936589254139708</v>
      </c>
    </row>
    <row r="18577" spans="1:1" x14ac:dyDescent="0.2">
      <c r="A18577">
        <v>936589254140000</v>
      </c>
    </row>
    <row r="18578" spans="1:1" x14ac:dyDescent="0.2">
      <c r="A18578">
        <v>936589254140292</v>
      </c>
    </row>
    <row r="18579" spans="1:1" x14ac:dyDescent="0.2">
      <c r="A18579">
        <v>936589254140542</v>
      </c>
    </row>
    <row r="18580" spans="1:1" x14ac:dyDescent="0.2">
      <c r="A18580">
        <v>936589254140875</v>
      </c>
    </row>
    <row r="18581" spans="1:1" x14ac:dyDescent="0.2">
      <c r="A18581">
        <v>936589254141125</v>
      </c>
    </row>
    <row r="18582" spans="1:1" x14ac:dyDescent="0.2">
      <c r="A18582">
        <v>936589254141458</v>
      </c>
    </row>
    <row r="18583" spans="1:1" x14ac:dyDescent="0.2">
      <c r="A18583">
        <v>936589254141917</v>
      </c>
    </row>
    <row r="18584" spans="1:1" x14ac:dyDescent="0.2">
      <c r="A18584">
        <v>936589254142208</v>
      </c>
    </row>
    <row r="18585" spans="1:1" x14ac:dyDescent="0.2">
      <c r="A18585">
        <v>936589254142458</v>
      </c>
    </row>
    <row r="18586" spans="1:1" x14ac:dyDescent="0.2">
      <c r="A18586">
        <v>936589254142875</v>
      </c>
    </row>
    <row r="18587" spans="1:1" x14ac:dyDescent="0.2">
      <c r="A18587">
        <v>936589254143333</v>
      </c>
    </row>
    <row r="18588" spans="1:1" x14ac:dyDescent="0.2">
      <c r="A18588">
        <v>936589254144875</v>
      </c>
    </row>
    <row r="18589" spans="1:1" x14ac:dyDescent="0.2">
      <c r="A18589">
        <v>936589254145167</v>
      </c>
    </row>
    <row r="18590" spans="1:1" x14ac:dyDescent="0.2">
      <c r="A18590">
        <v>936589254146292</v>
      </c>
    </row>
    <row r="18591" spans="1:1" x14ac:dyDescent="0.2">
      <c r="A18591">
        <v>936589254146667</v>
      </c>
    </row>
    <row r="18592" spans="1:1" x14ac:dyDescent="0.2">
      <c r="A18592">
        <v>936589254146958</v>
      </c>
    </row>
    <row r="18593" spans="1:1" x14ac:dyDescent="0.2">
      <c r="A18593">
        <v>936589254147292</v>
      </c>
    </row>
    <row r="18594" spans="1:1" x14ac:dyDescent="0.2">
      <c r="A18594">
        <v>936589254147583</v>
      </c>
    </row>
    <row r="18595" spans="1:1" x14ac:dyDescent="0.2">
      <c r="A18595">
        <v>936589254147833</v>
      </c>
    </row>
    <row r="18596" spans="1:1" x14ac:dyDescent="0.2">
      <c r="A18596">
        <v>936589254148167</v>
      </c>
    </row>
    <row r="18597" spans="1:1" x14ac:dyDescent="0.2">
      <c r="A18597">
        <v>936589254148458</v>
      </c>
    </row>
    <row r="18598" spans="1:1" x14ac:dyDescent="0.2">
      <c r="A18598">
        <v>936589254148750</v>
      </c>
    </row>
    <row r="18599" spans="1:1" x14ac:dyDescent="0.2">
      <c r="A18599">
        <v>936589254149000</v>
      </c>
    </row>
    <row r="18600" spans="1:1" x14ac:dyDescent="0.2">
      <c r="A18600">
        <v>936589254149333</v>
      </c>
    </row>
    <row r="18601" spans="1:1" x14ac:dyDescent="0.2">
      <c r="A18601">
        <v>936589254149750</v>
      </c>
    </row>
    <row r="18602" spans="1:1" x14ac:dyDescent="0.2">
      <c r="A18602">
        <v>936589254150250</v>
      </c>
    </row>
    <row r="18603" spans="1:1" x14ac:dyDescent="0.2">
      <c r="A18603">
        <v>936589254150500</v>
      </c>
    </row>
    <row r="18604" spans="1:1" x14ac:dyDescent="0.2">
      <c r="A18604">
        <v>936589254150833</v>
      </c>
    </row>
    <row r="18605" spans="1:1" x14ac:dyDescent="0.2">
      <c r="A18605">
        <v>936589254151208</v>
      </c>
    </row>
    <row r="18606" spans="1:1" x14ac:dyDescent="0.2">
      <c r="A18606">
        <v>936589254151500</v>
      </c>
    </row>
    <row r="18607" spans="1:1" x14ac:dyDescent="0.2">
      <c r="A18607">
        <v>936589254151875</v>
      </c>
    </row>
    <row r="18608" spans="1:1" x14ac:dyDescent="0.2">
      <c r="A18608">
        <v>936589254152167</v>
      </c>
    </row>
    <row r="18609" spans="1:1" x14ac:dyDescent="0.2">
      <c r="A18609">
        <v>936589254152542</v>
      </c>
    </row>
    <row r="18610" spans="1:1" x14ac:dyDescent="0.2">
      <c r="A18610">
        <v>936589254153667</v>
      </c>
    </row>
    <row r="18611" spans="1:1" x14ac:dyDescent="0.2">
      <c r="A18611">
        <v>936589254154167</v>
      </c>
    </row>
    <row r="18612" spans="1:1" x14ac:dyDescent="0.2">
      <c r="A18612">
        <v>936589254154458</v>
      </c>
    </row>
    <row r="18613" spans="1:1" x14ac:dyDescent="0.2">
      <c r="A18613">
        <v>936589254155000</v>
      </c>
    </row>
    <row r="18614" spans="1:1" x14ac:dyDescent="0.2">
      <c r="A18614">
        <v>936589254155292</v>
      </c>
    </row>
    <row r="18615" spans="1:1" x14ac:dyDescent="0.2">
      <c r="A18615">
        <v>936589254155667</v>
      </c>
    </row>
    <row r="18616" spans="1:1" x14ac:dyDescent="0.2">
      <c r="A18616">
        <v>936589254155958</v>
      </c>
    </row>
    <row r="18617" spans="1:1" x14ac:dyDescent="0.2">
      <c r="A18617">
        <v>936589254156208</v>
      </c>
    </row>
    <row r="18618" spans="1:1" x14ac:dyDescent="0.2">
      <c r="A18618">
        <v>936589254156500</v>
      </c>
    </row>
    <row r="18619" spans="1:1" x14ac:dyDescent="0.2">
      <c r="A18619">
        <v>936589254156875</v>
      </c>
    </row>
    <row r="18620" spans="1:1" x14ac:dyDescent="0.2">
      <c r="A18620">
        <v>936589254157125</v>
      </c>
    </row>
    <row r="18621" spans="1:1" x14ac:dyDescent="0.2">
      <c r="A18621">
        <v>936589254157417</v>
      </c>
    </row>
    <row r="18622" spans="1:1" x14ac:dyDescent="0.2">
      <c r="A18622">
        <v>936589254157667</v>
      </c>
    </row>
    <row r="18623" spans="1:1" x14ac:dyDescent="0.2">
      <c r="A18623">
        <v>936589254157958</v>
      </c>
    </row>
    <row r="18624" spans="1:1" x14ac:dyDescent="0.2">
      <c r="A18624">
        <v>936589254158250</v>
      </c>
    </row>
    <row r="18625" spans="1:1" x14ac:dyDescent="0.2">
      <c r="A18625">
        <v>936589254158917</v>
      </c>
    </row>
    <row r="18626" spans="1:1" x14ac:dyDescent="0.2">
      <c r="A18626">
        <v>936589254159208</v>
      </c>
    </row>
    <row r="18627" spans="1:1" x14ac:dyDescent="0.2">
      <c r="A18627">
        <v>936589254159458</v>
      </c>
    </row>
    <row r="18628" spans="1:1" x14ac:dyDescent="0.2">
      <c r="A18628">
        <v>936589254159958</v>
      </c>
    </row>
    <row r="18629" spans="1:1" x14ac:dyDescent="0.2">
      <c r="A18629">
        <v>936589254160208</v>
      </c>
    </row>
    <row r="18630" spans="1:1" x14ac:dyDescent="0.2">
      <c r="A18630">
        <v>936589254160583</v>
      </c>
    </row>
    <row r="18631" spans="1:1" x14ac:dyDescent="0.2">
      <c r="A18631">
        <v>936589254161750</v>
      </c>
    </row>
    <row r="18632" spans="1:1" x14ac:dyDescent="0.2">
      <c r="A18632">
        <v>936589254162042</v>
      </c>
    </row>
    <row r="18633" spans="1:1" x14ac:dyDescent="0.2">
      <c r="A18633">
        <v>936589254162583</v>
      </c>
    </row>
    <row r="18634" spans="1:1" x14ac:dyDescent="0.2">
      <c r="A18634">
        <v>936589254162875</v>
      </c>
    </row>
    <row r="18635" spans="1:1" x14ac:dyDescent="0.2">
      <c r="A18635">
        <v>936589254163125</v>
      </c>
    </row>
    <row r="18636" spans="1:1" x14ac:dyDescent="0.2">
      <c r="A18636">
        <v>936589254163458</v>
      </c>
    </row>
    <row r="18637" spans="1:1" x14ac:dyDescent="0.2">
      <c r="A18637">
        <v>936589254163750</v>
      </c>
    </row>
    <row r="18638" spans="1:1" x14ac:dyDescent="0.2">
      <c r="A18638">
        <v>936589254164000</v>
      </c>
    </row>
    <row r="18639" spans="1:1" x14ac:dyDescent="0.2">
      <c r="A18639">
        <v>936589254164458</v>
      </c>
    </row>
    <row r="18640" spans="1:1" x14ac:dyDescent="0.2">
      <c r="A18640">
        <v>936589254164917</v>
      </c>
    </row>
    <row r="18641" spans="1:1" x14ac:dyDescent="0.2">
      <c r="A18641">
        <v>936589254165208</v>
      </c>
    </row>
    <row r="18642" spans="1:1" x14ac:dyDescent="0.2">
      <c r="A18642">
        <v>936589254165500</v>
      </c>
    </row>
    <row r="18643" spans="1:1" x14ac:dyDescent="0.2">
      <c r="A18643">
        <v>936589254165875</v>
      </c>
    </row>
    <row r="18644" spans="1:1" x14ac:dyDescent="0.2">
      <c r="A18644">
        <v>936589254166417</v>
      </c>
    </row>
    <row r="18645" spans="1:1" x14ac:dyDescent="0.2">
      <c r="A18645">
        <v>936589254166833</v>
      </c>
    </row>
    <row r="18646" spans="1:1" x14ac:dyDescent="0.2">
      <c r="A18646">
        <v>936589254167167</v>
      </c>
    </row>
    <row r="18647" spans="1:1" x14ac:dyDescent="0.2">
      <c r="A18647">
        <v>936589254167458</v>
      </c>
    </row>
    <row r="18648" spans="1:1" x14ac:dyDescent="0.2">
      <c r="A18648">
        <v>936589254168125</v>
      </c>
    </row>
    <row r="18649" spans="1:1" x14ac:dyDescent="0.2">
      <c r="A18649">
        <v>936589254168417</v>
      </c>
    </row>
    <row r="18650" spans="1:1" x14ac:dyDescent="0.2">
      <c r="A18650">
        <v>936589254168875</v>
      </c>
    </row>
    <row r="18651" spans="1:1" x14ac:dyDescent="0.2">
      <c r="A18651">
        <v>936589254169167</v>
      </c>
    </row>
    <row r="18652" spans="1:1" x14ac:dyDescent="0.2">
      <c r="A18652">
        <v>936589254170333</v>
      </c>
    </row>
    <row r="18653" spans="1:1" x14ac:dyDescent="0.2">
      <c r="A18653">
        <v>936589254170750</v>
      </c>
    </row>
    <row r="18654" spans="1:1" x14ac:dyDescent="0.2">
      <c r="A18654">
        <v>936589254171083</v>
      </c>
    </row>
    <row r="18655" spans="1:1" x14ac:dyDescent="0.2">
      <c r="A18655">
        <v>936589254171333</v>
      </c>
    </row>
    <row r="18656" spans="1:1" x14ac:dyDescent="0.2">
      <c r="A18656">
        <v>936589254171625</v>
      </c>
    </row>
    <row r="18657" spans="1:1" x14ac:dyDescent="0.2">
      <c r="A18657">
        <v>936589254171875</v>
      </c>
    </row>
    <row r="18658" spans="1:1" x14ac:dyDescent="0.2">
      <c r="A18658">
        <v>936589254172375</v>
      </c>
    </row>
    <row r="18659" spans="1:1" x14ac:dyDescent="0.2">
      <c r="A18659">
        <v>936589254172667</v>
      </c>
    </row>
    <row r="18660" spans="1:1" x14ac:dyDescent="0.2">
      <c r="A18660">
        <v>936589254172917</v>
      </c>
    </row>
    <row r="18661" spans="1:1" x14ac:dyDescent="0.2">
      <c r="A18661">
        <v>936589254173292</v>
      </c>
    </row>
    <row r="18662" spans="1:1" x14ac:dyDescent="0.2">
      <c r="A18662">
        <v>936589254173667</v>
      </c>
    </row>
    <row r="18663" spans="1:1" x14ac:dyDescent="0.2">
      <c r="A18663">
        <v>936589254173958</v>
      </c>
    </row>
    <row r="18664" spans="1:1" x14ac:dyDescent="0.2">
      <c r="A18664">
        <v>936589254174250</v>
      </c>
    </row>
    <row r="18665" spans="1:1" x14ac:dyDescent="0.2">
      <c r="A18665">
        <v>936589254175000</v>
      </c>
    </row>
    <row r="18666" spans="1:1" x14ac:dyDescent="0.2">
      <c r="A18666">
        <v>936589254175333</v>
      </c>
    </row>
    <row r="18667" spans="1:1" x14ac:dyDescent="0.2">
      <c r="A18667">
        <v>936589254175625</v>
      </c>
    </row>
    <row r="18668" spans="1:1" x14ac:dyDescent="0.2">
      <c r="A18668">
        <v>936589254175917</v>
      </c>
    </row>
    <row r="18669" spans="1:1" x14ac:dyDescent="0.2">
      <c r="A18669">
        <v>936589254176208</v>
      </c>
    </row>
    <row r="18670" spans="1:1" x14ac:dyDescent="0.2">
      <c r="A18670">
        <v>936589254176750</v>
      </c>
    </row>
    <row r="18671" spans="1:1" x14ac:dyDescent="0.2">
      <c r="A18671">
        <v>936589254177000</v>
      </c>
    </row>
    <row r="18672" spans="1:1" x14ac:dyDescent="0.2">
      <c r="A18672">
        <v>936589254177417</v>
      </c>
    </row>
    <row r="18673" spans="1:1" x14ac:dyDescent="0.2">
      <c r="A18673">
        <v>936589254177708</v>
      </c>
    </row>
    <row r="18674" spans="1:1" x14ac:dyDescent="0.2">
      <c r="A18674">
        <v>936589254179542</v>
      </c>
    </row>
    <row r="18675" spans="1:1" x14ac:dyDescent="0.2">
      <c r="A18675">
        <v>936589254179875</v>
      </c>
    </row>
    <row r="18676" spans="1:1" x14ac:dyDescent="0.2">
      <c r="A18676">
        <v>936589254180167</v>
      </c>
    </row>
    <row r="18677" spans="1:1" x14ac:dyDescent="0.2">
      <c r="A18677">
        <v>936589254180417</v>
      </c>
    </row>
    <row r="18678" spans="1:1" x14ac:dyDescent="0.2">
      <c r="A18678">
        <v>936589254180708</v>
      </c>
    </row>
    <row r="18679" spans="1:1" x14ac:dyDescent="0.2">
      <c r="A18679">
        <v>936589254180958</v>
      </c>
    </row>
    <row r="18680" spans="1:1" x14ac:dyDescent="0.2">
      <c r="A18680">
        <v>936589254181333</v>
      </c>
    </row>
    <row r="18681" spans="1:1" x14ac:dyDescent="0.2">
      <c r="A18681">
        <v>936589254181833</v>
      </c>
    </row>
    <row r="18682" spans="1:1" x14ac:dyDescent="0.2">
      <c r="A18682">
        <v>936589254182125</v>
      </c>
    </row>
    <row r="18683" spans="1:1" x14ac:dyDescent="0.2">
      <c r="A18683">
        <v>936589254182500</v>
      </c>
    </row>
    <row r="18684" spans="1:1" x14ac:dyDescent="0.2">
      <c r="A18684">
        <v>936589254182792</v>
      </c>
    </row>
    <row r="18685" spans="1:1" x14ac:dyDescent="0.2">
      <c r="A18685">
        <v>936589254183208</v>
      </c>
    </row>
    <row r="18686" spans="1:1" x14ac:dyDescent="0.2">
      <c r="A18686">
        <v>936589254183500</v>
      </c>
    </row>
    <row r="18687" spans="1:1" x14ac:dyDescent="0.2">
      <c r="A18687">
        <v>936589254183792</v>
      </c>
    </row>
    <row r="18688" spans="1:1" x14ac:dyDescent="0.2">
      <c r="A18688">
        <v>936589254184083</v>
      </c>
    </row>
    <row r="18689" spans="1:1" x14ac:dyDescent="0.2">
      <c r="A18689">
        <v>936589254184375</v>
      </c>
    </row>
    <row r="18690" spans="1:1" x14ac:dyDescent="0.2">
      <c r="A18690">
        <v>936589254184750</v>
      </c>
    </row>
    <row r="18691" spans="1:1" x14ac:dyDescent="0.2">
      <c r="A18691">
        <v>936589254185042</v>
      </c>
    </row>
    <row r="18692" spans="1:1" x14ac:dyDescent="0.2">
      <c r="A18692">
        <v>936589254185333</v>
      </c>
    </row>
    <row r="18693" spans="1:1" x14ac:dyDescent="0.2">
      <c r="A18693">
        <v>936589254185667</v>
      </c>
    </row>
    <row r="18694" spans="1:1" x14ac:dyDescent="0.2">
      <c r="A18694">
        <v>936589254185958</v>
      </c>
    </row>
    <row r="18695" spans="1:1" x14ac:dyDescent="0.2">
      <c r="A18695">
        <v>936589254187000</v>
      </c>
    </row>
    <row r="18696" spans="1:1" x14ac:dyDescent="0.2">
      <c r="A18696">
        <v>936589254187292</v>
      </c>
    </row>
    <row r="18697" spans="1:1" x14ac:dyDescent="0.2">
      <c r="A18697">
        <v>936589254187583</v>
      </c>
    </row>
    <row r="18698" spans="1:1" x14ac:dyDescent="0.2">
      <c r="A18698">
        <v>936589254187917</v>
      </c>
    </row>
    <row r="18699" spans="1:1" x14ac:dyDescent="0.2">
      <c r="A18699">
        <v>936589254188250</v>
      </c>
    </row>
    <row r="18700" spans="1:1" x14ac:dyDescent="0.2">
      <c r="A18700">
        <v>936589254188500</v>
      </c>
    </row>
    <row r="18701" spans="1:1" x14ac:dyDescent="0.2">
      <c r="A18701">
        <v>936589254188792</v>
      </c>
    </row>
    <row r="18702" spans="1:1" x14ac:dyDescent="0.2">
      <c r="A18702">
        <v>936589254189083</v>
      </c>
    </row>
    <row r="18703" spans="1:1" x14ac:dyDescent="0.2">
      <c r="A18703">
        <v>936589254189375</v>
      </c>
    </row>
    <row r="18704" spans="1:1" x14ac:dyDescent="0.2">
      <c r="A18704">
        <v>936589254189667</v>
      </c>
    </row>
    <row r="18705" spans="1:1" x14ac:dyDescent="0.2">
      <c r="A18705">
        <v>936589254189917</v>
      </c>
    </row>
    <row r="18706" spans="1:1" x14ac:dyDescent="0.2">
      <c r="A18706">
        <v>936589254190208</v>
      </c>
    </row>
    <row r="18707" spans="1:1" x14ac:dyDescent="0.2">
      <c r="A18707">
        <v>936589254190542</v>
      </c>
    </row>
    <row r="18708" spans="1:1" x14ac:dyDescent="0.2">
      <c r="A18708">
        <v>936589254190833</v>
      </c>
    </row>
    <row r="18709" spans="1:1" x14ac:dyDescent="0.2">
      <c r="A18709">
        <v>936589254191083</v>
      </c>
    </row>
    <row r="18710" spans="1:1" x14ac:dyDescent="0.2">
      <c r="A18710">
        <v>936589254191542</v>
      </c>
    </row>
    <row r="18711" spans="1:1" x14ac:dyDescent="0.2">
      <c r="A18711">
        <v>936589254192000</v>
      </c>
    </row>
    <row r="18712" spans="1:1" x14ac:dyDescent="0.2">
      <c r="A18712">
        <v>936589254192292</v>
      </c>
    </row>
    <row r="18713" spans="1:1" x14ac:dyDescent="0.2">
      <c r="A18713">
        <v>936589254192667</v>
      </c>
    </row>
    <row r="18714" spans="1:1" x14ac:dyDescent="0.2">
      <c r="A18714">
        <v>936589254193000</v>
      </c>
    </row>
    <row r="18715" spans="1:1" x14ac:dyDescent="0.2">
      <c r="A18715">
        <v>936589254193292</v>
      </c>
    </row>
    <row r="18716" spans="1:1" x14ac:dyDescent="0.2">
      <c r="A18716">
        <v>936589254194375</v>
      </c>
    </row>
    <row r="18717" spans="1:1" x14ac:dyDescent="0.2">
      <c r="A18717">
        <v>936589254194625</v>
      </c>
    </row>
    <row r="18718" spans="1:1" x14ac:dyDescent="0.2">
      <c r="A18718">
        <v>936589254194917</v>
      </c>
    </row>
    <row r="18719" spans="1:1" x14ac:dyDescent="0.2">
      <c r="A18719">
        <v>936589254195375</v>
      </c>
    </row>
    <row r="18720" spans="1:1" x14ac:dyDescent="0.2">
      <c r="A18720">
        <v>936589254195750</v>
      </c>
    </row>
    <row r="18721" spans="1:1" x14ac:dyDescent="0.2">
      <c r="A18721">
        <v>936589254196167</v>
      </c>
    </row>
    <row r="18722" spans="1:1" x14ac:dyDescent="0.2">
      <c r="A18722">
        <v>936589254196500</v>
      </c>
    </row>
    <row r="18723" spans="1:1" x14ac:dyDescent="0.2">
      <c r="A18723">
        <v>936589254196750</v>
      </c>
    </row>
    <row r="18724" spans="1:1" x14ac:dyDescent="0.2">
      <c r="A18724">
        <v>936589254197333</v>
      </c>
    </row>
    <row r="18725" spans="1:1" x14ac:dyDescent="0.2">
      <c r="A18725">
        <v>936589254197750</v>
      </c>
    </row>
    <row r="18726" spans="1:1" x14ac:dyDescent="0.2">
      <c r="A18726">
        <v>936589254198083</v>
      </c>
    </row>
    <row r="18727" spans="1:1" x14ac:dyDescent="0.2">
      <c r="A18727">
        <v>936589254198375</v>
      </c>
    </row>
    <row r="18728" spans="1:1" x14ac:dyDescent="0.2">
      <c r="A18728">
        <v>936589254198833</v>
      </c>
    </row>
    <row r="18729" spans="1:1" x14ac:dyDescent="0.2">
      <c r="A18729">
        <v>936589254199125</v>
      </c>
    </row>
    <row r="18730" spans="1:1" x14ac:dyDescent="0.2">
      <c r="A18730">
        <v>936589254199375</v>
      </c>
    </row>
    <row r="18731" spans="1:1" x14ac:dyDescent="0.2">
      <c r="A18731">
        <v>936589254199667</v>
      </c>
    </row>
    <row r="18732" spans="1:1" x14ac:dyDescent="0.2">
      <c r="A18732">
        <v>936589254200083</v>
      </c>
    </row>
    <row r="18733" spans="1:1" x14ac:dyDescent="0.2">
      <c r="A18733">
        <v>936589254200625</v>
      </c>
    </row>
    <row r="18734" spans="1:1" x14ac:dyDescent="0.2">
      <c r="A18734">
        <v>936589254201083</v>
      </c>
    </row>
    <row r="18735" spans="1:1" x14ac:dyDescent="0.2">
      <c r="A18735">
        <v>936589254201625</v>
      </c>
    </row>
    <row r="18736" spans="1:1" x14ac:dyDescent="0.2">
      <c r="A18736">
        <v>936589254202167</v>
      </c>
    </row>
    <row r="18737" spans="1:1" x14ac:dyDescent="0.2">
      <c r="A18737">
        <v>936589254202458</v>
      </c>
    </row>
    <row r="18738" spans="1:1" x14ac:dyDescent="0.2">
      <c r="A18738">
        <v>936589254203417</v>
      </c>
    </row>
    <row r="18739" spans="1:1" x14ac:dyDescent="0.2">
      <c r="A18739">
        <v>936589254203708</v>
      </c>
    </row>
    <row r="18740" spans="1:1" x14ac:dyDescent="0.2">
      <c r="A18740">
        <v>936589254204167</v>
      </c>
    </row>
    <row r="18741" spans="1:1" x14ac:dyDescent="0.2">
      <c r="A18741">
        <v>936589254204500</v>
      </c>
    </row>
    <row r="18742" spans="1:1" x14ac:dyDescent="0.2">
      <c r="A18742">
        <v>936589254204750</v>
      </c>
    </row>
    <row r="18743" spans="1:1" x14ac:dyDescent="0.2">
      <c r="A18743">
        <v>936589254205208</v>
      </c>
    </row>
    <row r="18744" spans="1:1" x14ac:dyDescent="0.2">
      <c r="A18744">
        <v>936589254205500</v>
      </c>
    </row>
    <row r="18745" spans="1:1" x14ac:dyDescent="0.2">
      <c r="A18745">
        <v>936589254206000</v>
      </c>
    </row>
    <row r="18746" spans="1:1" x14ac:dyDescent="0.2">
      <c r="A18746">
        <v>936589254206375</v>
      </c>
    </row>
    <row r="18747" spans="1:1" x14ac:dyDescent="0.2">
      <c r="A18747">
        <v>936589254206875</v>
      </c>
    </row>
    <row r="18748" spans="1:1" x14ac:dyDescent="0.2">
      <c r="A18748">
        <v>936589254207208</v>
      </c>
    </row>
    <row r="18749" spans="1:1" x14ac:dyDescent="0.2">
      <c r="A18749">
        <v>936589254207708</v>
      </c>
    </row>
    <row r="18750" spans="1:1" x14ac:dyDescent="0.2">
      <c r="A18750">
        <v>936589254208250</v>
      </c>
    </row>
    <row r="18751" spans="1:1" x14ac:dyDescent="0.2">
      <c r="A18751">
        <v>936589254208542</v>
      </c>
    </row>
    <row r="18752" spans="1:1" x14ac:dyDescent="0.2">
      <c r="A18752">
        <v>936589254208875</v>
      </c>
    </row>
    <row r="18753" spans="1:1" x14ac:dyDescent="0.2">
      <c r="A18753">
        <v>936589254209167</v>
      </c>
    </row>
    <row r="18754" spans="1:1" x14ac:dyDescent="0.2">
      <c r="A18754">
        <v>936589254209583</v>
      </c>
    </row>
    <row r="18755" spans="1:1" x14ac:dyDescent="0.2">
      <c r="A18755">
        <v>936589254209875</v>
      </c>
    </row>
    <row r="18756" spans="1:1" x14ac:dyDescent="0.2">
      <c r="A18756">
        <v>936589254210250</v>
      </c>
    </row>
    <row r="18757" spans="1:1" x14ac:dyDescent="0.2">
      <c r="A18757">
        <v>936589254210583</v>
      </c>
    </row>
    <row r="18758" spans="1:1" x14ac:dyDescent="0.2">
      <c r="A18758">
        <v>936589254210875</v>
      </c>
    </row>
    <row r="18759" spans="1:1" x14ac:dyDescent="0.2">
      <c r="A18759">
        <v>936589254212375</v>
      </c>
    </row>
    <row r="18760" spans="1:1" x14ac:dyDescent="0.2">
      <c r="A18760">
        <v>936589254212792</v>
      </c>
    </row>
    <row r="18761" spans="1:1" x14ac:dyDescent="0.2">
      <c r="A18761">
        <v>936589254213583</v>
      </c>
    </row>
    <row r="18762" spans="1:1" x14ac:dyDescent="0.2">
      <c r="A18762">
        <v>936589254213917</v>
      </c>
    </row>
    <row r="18763" spans="1:1" x14ac:dyDescent="0.2">
      <c r="A18763">
        <v>936589254214167</v>
      </c>
    </row>
    <row r="18764" spans="1:1" x14ac:dyDescent="0.2">
      <c r="A18764">
        <v>936589254214583</v>
      </c>
    </row>
    <row r="18765" spans="1:1" x14ac:dyDescent="0.2">
      <c r="A18765">
        <v>936589254214833</v>
      </c>
    </row>
    <row r="18766" spans="1:1" x14ac:dyDescent="0.2">
      <c r="A18766">
        <v>936589254215125</v>
      </c>
    </row>
    <row r="18767" spans="1:1" x14ac:dyDescent="0.2">
      <c r="A18767">
        <v>936589254215625</v>
      </c>
    </row>
    <row r="18768" spans="1:1" x14ac:dyDescent="0.2">
      <c r="A18768">
        <v>936589254217000</v>
      </c>
    </row>
    <row r="18769" spans="1:1" x14ac:dyDescent="0.2">
      <c r="A18769">
        <v>936589254217250</v>
      </c>
    </row>
    <row r="18770" spans="1:1" x14ac:dyDescent="0.2">
      <c r="A18770">
        <v>936589254217792</v>
      </c>
    </row>
    <row r="18771" spans="1:1" x14ac:dyDescent="0.2">
      <c r="A18771">
        <v>936589254218083</v>
      </c>
    </row>
    <row r="18772" spans="1:1" x14ac:dyDescent="0.2">
      <c r="A18772">
        <v>936589254218500</v>
      </c>
    </row>
    <row r="18773" spans="1:1" x14ac:dyDescent="0.2">
      <c r="A18773">
        <v>936589254218792</v>
      </c>
    </row>
    <row r="18774" spans="1:1" x14ac:dyDescent="0.2">
      <c r="A18774">
        <v>936589254219083</v>
      </c>
    </row>
    <row r="18775" spans="1:1" x14ac:dyDescent="0.2">
      <c r="A18775">
        <v>936589254219500</v>
      </c>
    </row>
    <row r="18776" spans="1:1" x14ac:dyDescent="0.2">
      <c r="A18776">
        <v>936589254219917</v>
      </c>
    </row>
    <row r="18777" spans="1:1" x14ac:dyDescent="0.2">
      <c r="A18777">
        <v>936589254220208</v>
      </c>
    </row>
    <row r="18778" spans="1:1" x14ac:dyDescent="0.2">
      <c r="A18778">
        <v>936589254220542</v>
      </c>
    </row>
    <row r="18779" spans="1:1" x14ac:dyDescent="0.2">
      <c r="A18779">
        <v>936589254221000</v>
      </c>
    </row>
    <row r="18780" spans="1:1" x14ac:dyDescent="0.2">
      <c r="A18780">
        <v>936589254222000</v>
      </c>
    </row>
    <row r="18781" spans="1:1" x14ac:dyDescent="0.2">
      <c r="A18781">
        <v>936589254222292</v>
      </c>
    </row>
    <row r="18782" spans="1:1" x14ac:dyDescent="0.2">
      <c r="A18782">
        <v>936589254222833</v>
      </c>
    </row>
    <row r="18783" spans="1:1" x14ac:dyDescent="0.2">
      <c r="A18783">
        <v>936589254223125</v>
      </c>
    </row>
    <row r="18784" spans="1:1" x14ac:dyDescent="0.2">
      <c r="A18784">
        <v>936589254223375</v>
      </c>
    </row>
    <row r="18785" spans="1:1" x14ac:dyDescent="0.2">
      <c r="A18785">
        <v>936589254223750</v>
      </c>
    </row>
    <row r="18786" spans="1:1" x14ac:dyDescent="0.2">
      <c r="A18786">
        <v>936589254224000</v>
      </c>
    </row>
    <row r="18787" spans="1:1" x14ac:dyDescent="0.2">
      <c r="A18787">
        <v>936589254224500</v>
      </c>
    </row>
    <row r="18788" spans="1:1" x14ac:dyDescent="0.2">
      <c r="A18788">
        <v>936589254224875</v>
      </c>
    </row>
    <row r="18789" spans="1:1" x14ac:dyDescent="0.2">
      <c r="A18789">
        <v>936589254225333</v>
      </c>
    </row>
    <row r="18790" spans="1:1" x14ac:dyDescent="0.2">
      <c r="A18790">
        <v>936589254225833</v>
      </c>
    </row>
    <row r="18791" spans="1:1" x14ac:dyDescent="0.2">
      <c r="A18791">
        <v>936589254226333</v>
      </c>
    </row>
    <row r="18792" spans="1:1" x14ac:dyDescent="0.2">
      <c r="A18792">
        <v>936589254226750</v>
      </c>
    </row>
    <row r="18793" spans="1:1" x14ac:dyDescent="0.2">
      <c r="A18793">
        <v>936589254227042</v>
      </c>
    </row>
    <row r="18794" spans="1:1" x14ac:dyDescent="0.2">
      <c r="A18794">
        <v>936589254227417</v>
      </c>
    </row>
    <row r="18795" spans="1:1" x14ac:dyDescent="0.2">
      <c r="A18795">
        <v>936589254227708</v>
      </c>
    </row>
    <row r="18796" spans="1:1" x14ac:dyDescent="0.2">
      <c r="A18796">
        <v>936589254228042</v>
      </c>
    </row>
    <row r="18797" spans="1:1" x14ac:dyDescent="0.2">
      <c r="A18797">
        <v>936589254228292</v>
      </c>
    </row>
    <row r="18798" spans="1:1" x14ac:dyDescent="0.2">
      <c r="A18798">
        <v>936589254228708</v>
      </c>
    </row>
    <row r="18799" spans="1:1" x14ac:dyDescent="0.2">
      <c r="A18799">
        <v>936589254229042</v>
      </c>
    </row>
    <row r="18800" spans="1:1" x14ac:dyDescent="0.2">
      <c r="A18800">
        <v>936589254229375</v>
      </c>
    </row>
    <row r="18801" spans="1:1" x14ac:dyDescent="0.2">
      <c r="A18801">
        <v>936589254229625</v>
      </c>
    </row>
    <row r="18802" spans="1:1" x14ac:dyDescent="0.2">
      <c r="A18802">
        <v>936589254230667</v>
      </c>
    </row>
    <row r="18803" spans="1:1" x14ac:dyDescent="0.2">
      <c r="A18803">
        <v>936589254231042</v>
      </c>
    </row>
    <row r="18804" spans="1:1" x14ac:dyDescent="0.2">
      <c r="A18804">
        <v>936589254231333</v>
      </c>
    </row>
    <row r="18805" spans="1:1" x14ac:dyDescent="0.2">
      <c r="A18805">
        <v>936589254231583</v>
      </c>
    </row>
    <row r="18806" spans="1:1" x14ac:dyDescent="0.2">
      <c r="A18806">
        <v>936589254231958</v>
      </c>
    </row>
    <row r="18807" spans="1:1" x14ac:dyDescent="0.2">
      <c r="A18807">
        <v>936589254232208</v>
      </c>
    </row>
    <row r="18808" spans="1:1" x14ac:dyDescent="0.2">
      <c r="A18808">
        <v>936589254232500</v>
      </c>
    </row>
    <row r="18809" spans="1:1" x14ac:dyDescent="0.2">
      <c r="A18809">
        <v>936589254232875</v>
      </c>
    </row>
    <row r="18810" spans="1:1" x14ac:dyDescent="0.2">
      <c r="A18810">
        <v>936589254233167</v>
      </c>
    </row>
    <row r="18811" spans="1:1" x14ac:dyDescent="0.2">
      <c r="A18811">
        <v>936589254233417</v>
      </c>
    </row>
    <row r="18812" spans="1:1" x14ac:dyDescent="0.2">
      <c r="A18812">
        <v>936589254233792</v>
      </c>
    </row>
    <row r="18813" spans="1:1" x14ac:dyDescent="0.2">
      <c r="A18813">
        <v>936589254234292</v>
      </c>
    </row>
    <row r="18814" spans="1:1" x14ac:dyDescent="0.2">
      <c r="A18814">
        <v>936589254234542</v>
      </c>
    </row>
    <row r="18815" spans="1:1" x14ac:dyDescent="0.2">
      <c r="A18815">
        <v>936589254234875</v>
      </c>
    </row>
    <row r="18816" spans="1:1" x14ac:dyDescent="0.2">
      <c r="A18816">
        <v>936589254235167</v>
      </c>
    </row>
    <row r="18817" spans="1:1" x14ac:dyDescent="0.2">
      <c r="A18817">
        <v>936589254235583</v>
      </c>
    </row>
    <row r="18818" spans="1:1" x14ac:dyDescent="0.2">
      <c r="A18818">
        <v>936589254236042</v>
      </c>
    </row>
    <row r="18819" spans="1:1" x14ac:dyDescent="0.2">
      <c r="A18819">
        <v>936589254236333</v>
      </c>
    </row>
    <row r="18820" spans="1:1" x14ac:dyDescent="0.2">
      <c r="A18820">
        <v>936589254236708</v>
      </c>
    </row>
    <row r="18821" spans="1:1" x14ac:dyDescent="0.2">
      <c r="A18821">
        <v>936589254237042</v>
      </c>
    </row>
    <row r="18822" spans="1:1" x14ac:dyDescent="0.2">
      <c r="A18822">
        <v>936589254237417</v>
      </c>
    </row>
    <row r="18823" spans="1:1" x14ac:dyDescent="0.2">
      <c r="A18823">
        <v>936589254238375</v>
      </c>
    </row>
    <row r="18824" spans="1:1" x14ac:dyDescent="0.2">
      <c r="A18824">
        <v>936589254239083</v>
      </c>
    </row>
    <row r="18825" spans="1:1" x14ac:dyDescent="0.2">
      <c r="A18825">
        <v>936589254239583</v>
      </c>
    </row>
    <row r="18826" spans="1:1" x14ac:dyDescent="0.2">
      <c r="A18826">
        <v>936589254239875</v>
      </c>
    </row>
    <row r="18827" spans="1:1" x14ac:dyDescent="0.2">
      <c r="A18827">
        <v>936589254240208</v>
      </c>
    </row>
    <row r="18828" spans="1:1" x14ac:dyDescent="0.2">
      <c r="A18828">
        <v>936589254240583</v>
      </c>
    </row>
    <row r="18829" spans="1:1" x14ac:dyDescent="0.2">
      <c r="A18829">
        <v>936589254240917</v>
      </c>
    </row>
    <row r="18830" spans="1:1" x14ac:dyDescent="0.2">
      <c r="A18830">
        <v>936589254241167</v>
      </c>
    </row>
    <row r="18831" spans="1:1" x14ac:dyDescent="0.2">
      <c r="A18831">
        <v>936589254241542</v>
      </c>
    </row>
    <row r="18832" spans="1:1" x14ac:dyDescent="0.2">
      <c r="A18832">
        <v>936589254241833</v>
      </c>
    </row>
    <row r="18833" spans="1:1" x14ac:dyDescent="0.2">
      <c r="A18833">
        <v>936589254242125</v>
      </c>
    </row>
    <row r="18834" spans="1:1" x14ac:dyDescent="0.2">
      <c r="A18834">
        <v>936589254242667</v>
      </c>
    </row>
    <row r="18835" spans="1:1" x14ac:dyDescent="0.2">
      <c r="A18835">
        <v>936589254243000</v>
      </c>
    </row>
    <row r="18836" spans="1:1" x14ac:dyDescent="0.2">
      <c r="A18836">
        <v>936589254243333</v>
      </c>
    </row>
    <row r="18837" spans="1:1" x14ac:dyDescent="0.2">
      <c r="A18837">
        <v>936589254243625</v>
      </c>
    </row>
    <row r="18838" spans="1:1" x14ac:dyDescent="0.2">
      <c r="A18838">
        <v>936589254243958</v>
      </c>
    </row>
    <row r="18839" spans="1:1" x14ac:dyDescent="0.2">
      <c r="A18839">
        <v>936589254244333</v>
      </c>
    </row>
    <row r="18840" spans="1:1" x14ac:dyDescent="0.2">
      <c r="A18840">
        <v>936589254244708</v>
      </c>
    </row>
    <row r="18841" spans="1:1" x14ac:dyDescent="0.2">
      <c r="A18841">
        <v>936589254244958</v>
      </c>
    </row>
    <row r="18842" spans="1:1" x14ac:dyDescent="0.2">
      <c r="A18842">
        <v>936589254245375</v>
      </c>
    </row>
    <row r="18843" spans="1:1" x14ac:dyDescent="0.2">
      <c r="A18843">
        <v>936589254245625</v>
      </c>
    </row>
    <row r="18844" spans="1:1" x14ac:dyDescent="0.2">
      <c r="A18844">
        <v>936589254249833</v>
      </c>
    </row>
    <row r="18845" spans="1:1" x14ac:dyDescent="0.2">
      <c r="A18845">
        <v>936589254250333</v>
      </c>
    </row>
    <row r="18846" spans="1:1" x14ac:dyDescent="0.2">
      <c r="A18846">
        <v>936589254250625</v>
      </c>
    </row>
    <row r="18847" spans="1:1" x14ac:dyDescent="0.2">
      <c r="A18847">
        <v>936589254250875</v>
      </c>
    </row>
    <row r="18848" spans="1:1" x14ac:dyDescent="0.2">
      <c r="A18848">
        <v>936589254251375</v>
      </c>
    </row>
    <row r="18849" spans="1:1" x14ac:dyDescent="0.2">
      <c r="A18849">
        <v>936589254251625</v>
      </c>
    </row>
    <row r="18850" spans="1:1" x14ac:dyDescent="0.2">
      <c r="A18850">
        <v>936589254251917</v>
      </c>
    </row>
    <row r="18851" spans="1:1" x14ac:dyDescent="0.2">
      <c r="A18851">
        <v>936589254252208</v>
      </c>
    </row>
    <row r="18852" spans="1:1" x14ac:dyDescent="0.2">
      <c r="A18852">
        <v>936589254252708</v>
      </c>
    </row>
    <row r="18853" spans="1:1" x14ac:dyDescent="0.2">
      <c r="A18853">
        <v>936589254253000</v>
      </c>
    </row>
    <row r="18854" spans="1:1" x14ac:dyDescent="0.2">
      <c r="A18854">
        <v>936589254253333</v>
      </c>
    </row>
    <row r="18855" spans="1:1" x14ac:dyDescent="0.2">
      <c r="A18855">
        <v>936589254253583</v>
      </c>
    </row>
    <row r="18856" spans="1:1" x14ac:dyDescent="0.2">
      <c r="A18856">
        <v>936589254254000</v>
      </c>
    </row>
    <row r="18857" spans="1:1" x14ac:dyDescent="0.2">
      <c r="A18857">
        <v>936589254254375</v>
      </c>
    </row>
    <row r="18858" spans="1:1" x14ac:dyDescent="0.2">
      <c r="A18858">
        <v>936589254254708</v>
      </c>
    </row>
    <row r="18859" spans="1:1" x14ac:dyDescent="0.2">
      <c r="A18859">
        <v>936589254255000</v>
      </c>
    </row>
    <row r="18860" spans="1:1" x14ac:dyDescent="0.2">
      <c r="A18860">
        <v>936589254255333</v>
      </c>
    </row>
    <row r="18861" spans="1:1" x14ac:dyDescent="0.2">
      <c r="A18861">
        <v>936589254255583</v>
      </c>
    </row>
    <row r="18862" spans="1:1" x14ac:dyDescent="0.2">
      <c r="A18862">
        <v>936589254255875</v>
      </c>
    </row>
    <row r="18863" spans="1:1" x14ac:dyDescent="0.2">
      <c r="A18863">
        <v>936589254256250</v>
      </c>
    </row>
    <row r="18864" spans="1:1" x14ac:dyDescent="0.2">
      <c r="A18864">
        <v>936589254256542</v>
      </c>
    </row>
    <row r="18865" spans="1:1" x14ac:dyDescent="0.2">
      <c r="A18865">
        <v>936589254256833</v>
      </c>
    </row>
    <row r="18866" spans="1:1" x14ac:dyDescent="0.2">
      <c r="A18866">
        <v>936589254258000</v>
      </c>
    </row>
    <row r="18867" spans="1:1" x14ac:dyDescent="0.2">
      <c r="A18867">
        <v>936589254258250</v>
      </c>
    </row>
    <row r="18868" spans="1:1" x14ac:dyDescent="0.2">
      <c r="A18868">
        <v>936589254258667</v>
      </c>
    </row>
    <row r="18869" spans="1:1" x14ac:dyDescent="0.2">
      <c r="A18869">
        <v>936589254258958</v>
      </c>
    </row>
    <row r="18870" spans="1:1" x14ac:dyDescent="0.2">
      <c r="A18870">
        <v>936589254259208</v>
      </c>
    </row>
    <row r="18871" spans="1:1" x14ac:dyDescent="0.2">
      <c r="A18871">
        <v>936589254259500</v>
      </c>
    </row>
    <row r="18872" spans="1:1" x14ac:dyDescent="0.2">
      <c r="A18872">
        <v>936589254259792</v>
      </c>
    </row>
    <row r="18873" spans="1:1" x14ac:dyDescent="0.2">
      <c r="A18873">
        <v>936589254260417</v>
      </c>
    </row>
    <row r="18874" spans="1:1" x14ac:dyDescent="0.2">
      <c r="A18874">
        <v>936589254260708</v>
      </c>
    </row>
    <row r="18875" spans="1:1" x14ac:dyDescent="0.2">
      <c r="A18875">
        <v>936589254261000</v>
      </c>
    </row>
    <row r="18876" spans="1:1" x14ac:dyDescent="0.2">
      <c r="A18876">
        <v>936589254261292</v>
      </c>
    </row>
    <row r="18877" spans="1:1" x14ac:dyDescent="0.2">
      <c r="A18877">
        <v>936589254261583</v>
      </c>
    </row>
    <row r="18878" spans="1:1" x14ac:dyDescent="0.2">
      <c r="A18878">
        <v>936589254261875</v>
      </c>
    </row>
    <row r="18879" spans="1:1" x14ac:dyDescent="0.2">
      <c r="A18879">
        <v>936589254262125</v>
      </c>
    </row>
    <row r="18880" spans="1:1" x14ac:dyDescent="0.2">
      <c r="A18880">
        <v>936589254262667</v>
      </c>
    </row>
    <row r="18881" spans="1:1" x14ac:dyDescent="0.2">
      <c r="A18881">
        <v>936589254262917</v>
      </c>
    </row>
    <row r="18882" spans="1:1" x14ac:dyDescent="0.2">
      <c r="A18882">
        <v>936589254263417</v>
      </c>
    </row>
    <row r="18883" spans="1:1" x14ac:dyDescent="0.2">
      <c r="A18883">
        <v>936589254263750</v>
      </c>
    </row>
    <row r="18884" spans="1:1" x14ac:dyDescent="0.2">
      <c r="A18884">
        <v>936589254264167</v>
      </c>
    </row>
    <row r="18885" spans="1:1" x14ac:dyDescent="0.2">
      <c r="A18885">
        <v>936589254264792</v>
      </c>
    </row>
    <row r="18886" spans="1:1" x14ac:dyDescent="0.2">
      <c r="A18886">
        <v>936589254265125</v>
      </c>
    </row>
    <row r="18887" spans="1:1" x14ac:dyDescent="0.2">
      <c r="A18887">
        <v>936589254266042</v>
      </c>
    </row>
    <row r="18888" spans="1:1" x14ac:dyDescent="0.2">
      <c r="A18888">
        <v>936589254266375</v>
      </c>
    </row>
    <row r="18889" spans="1:1" x14ac:dyDescent="0.2">
      <c r="A18889">
        <v>936589254266667</v>
      </c>
    </row>
    <row r="18890" spans="1:1" x14ac:dyDescent="0.2">
      <c r="A18890">
        <v>936589254267000</v>
      </c>
    </row>
    <row r="18891" spans="1:1" x14ac:dyDescent="0.2">
      <c r="A18891">
        <v>936589254267375</v>
      </c>
    </row>
    <row r="18892" spans="1:1" x14ac:dyDescent="0.2">
      <c r="A18892">
        <v>936589254267667</v>
      </c>
    </row>
    <row r="18893" spans="1:1" x14ac:dyDescent="0.2">
      <c r="A18893">
        <v>936589254268000</v>
      </c>
    </row>
    <row r="18894" spans="1:1" x14ac:dyDescent="0.2">
      <c r="A18894">
        <v>936589254268292</v>
      </c>
    </row>
    <row r="18895" spans="1:1" x14ac:dyDescent="0.2">
      <c r="A18895">
        <v>936589254268583</v>
      </c>
    </row>
    <row r="18896" spans="1:1" x14ac:dyDescent="0.2">
      <c r="A18896">
        <v>936589254268833</v>
      </c>
    </row>
    <row r="18897" spans="1:1" x14ac:dyDescent="0.2">
      <c r="A18897">
        <v>936589254269250</v>
      </c>
    </row>
    <row r="18898" spans="1:1" x14ac:dyDescent="0.2">
      <c r="A18898">
        <v>936589254269500</v>
      </c>
    </row>
    <row r="18899" spans="1:1" x14ac:dyDescent="0.2">
      <c r="A18899">
        <v>936589254269917</v>
      </c>
    </row>
    <row r="18900" spans="1:1" x14ac:dyDescent="0.2">
      <c r="A18900">
        <v>936589254270250</v>
      </c>
    </row>
    <row r="18901" spans="1:1" x14ac:dyDescent="0.2">
      <c r="A18901">
        <v>936589254270542</v>
      </c>
    </row>
    <row r="18902" spans="1:1" x14ac:dyDescent="0.2">
      <c r="A18902">
        <v>936589254270792</v>
      </c>
    </row>
    <row r="18903" spans="1:1" x14ac:dyDescent="0.2">
      <c r="A18903">
        <v>936589254271083</v>
      </c>
    </row>
    <row r="18904" spans="1:1" x14ac:dyDescent="0.2">
      <c r="A18904">
        <v>936589254271417</v>
      </c>
    </row>
    <row r="18905" spans="1:1" x14ac:dyDescent="0.2">
      <c r="A18905">
        <v>936589254271667</v>
      </c>
    </row>
    <row r="18906" spans="1:1" x14ac:dyDescent="0.2">
      <c r="A18906">
        <v>936589254272000</v>
      </c>
    </row>
    <row r="18907" spans="1:1" x14ac:dyDescent="0.2">
      <c r="A18907">
        <v>936589254272333</v>
      </c>
    </row>
    <row r="18908" spans="1:1" x14ac:dyDescent="0.2">
      <c r="A18908">
        <v>936589254273250</v>
      </c>
    </row>
    <row r="18909" spans="1:1" x14ac:dyDescent="0.2">
      <c r="A18909">
        <v>936589254273542</v>
      </c>
    </row>
    <row r="18910" spans="1:1" x14ac:dyDescent="0.2">
      <c r="A18910">
        <v>936589254273833</v>
      </c>
    </row>
    <row r="18911" spans="1:1" x14ac:dyDescent="0.2">
      <c r="A18911">
        <v>936589254274083</v>
      </c>
    </row>
    <row r="18912" spans="1:1" x14ac:dyDescent="0.2">
      <c r="A18912">
        <v>936589254274333</v>
      </c>
    </row>
    <row r="18913" spans="1:1" x14ac:dyDescent="0.2">
      <c r="A18913">
        <v>936589254274625</v>
      </c>
    </row>
    <row r="18914" spans="1:1" x14ac:dyDescent="0.2">
      <c r="A18914">
        <v>936589254274917</v>
      </c>
    </row>
    <row r="18915" spans="1:1" x14ac:dyDescent="0.2">
      <c r="A18915">
        <v>936589254275167</v>
      </c>
    </row>
    <row r="18916" spans="1:1" x14ac:dyDescent="0.2">
      <c r="A18916">
        <v>936589254275500</v>
      </c>
    </row>
    <row r="18917" spans="1:1" x14ac:dyDescent="0.2">
      <c r="A18917">
        <v>936589254275792</v>
      </c>
    </row>
    <row r="18918" spans="1:1" x14ac:dyDescent="0.2">
      <c r="A18918">
        <v>936589254276167</v>
      </c>
    </row>
    <row r="18919" spans="1:1" x14ac:dyDescent="0.2">
      <c r="A18919">
        <v>936589254276458</v>
      </c>
    </row>
    <row r="18920" spans="1:1" x14ac:dyDescent="0.2">
      <c r="A18920">
        <v>936589254276792</v>
      </c>
    </row>
    <row r="18921" spans="1:1" x14ac:dyDescent="0.2">
      <c r="A18921">
        <v>936589254277250</v>
      </c>
    </row>
    <row r="18922" spans="1:1" x14ac:dyDescent="0.2">
      <c r="A18922">
        <v>936589254277542</v>
      </c>
    </row>
    <row r="18923" spans="1:1" x14ac:dyDescent="0.2">
      <c r="A18923">
        <v>936589254277792</v>
      </c>
    </row>
    <row r="18924" spans="1:1" x14ac:dyDescent="0.2">
      <c r="A18924">
        <v>936589254278167</v>
      </c>
    </row>
    <row r="18925" spans="1:1" x14ac:dyDescent="0.2">
      <c r="A18925">
        <v>936589254278542</v>
      </c>
    </row>
    <row r="18926" spans="1:1" x14ac:dyDescent="0.2">
      <c r="A18926">
        <v>936589254278958</v>
      </c>
    </row>
    <row r="18927" spans="1:1" x14ac:dyDescent="0.2">
      <c r="A18927">
        <v>936589254279292</v>
      </c>
    </row>
    <row r="18928" spans="1:1" x14ac:dyDescent="0.2">
      <c r="A18928">
        <v>936589254279750</v>
      </c>
    </row>
    <row r="18929" spans="1:1" x14ac:dyDescent="0.2">
      <c r="A18929">
        <v>936589254280042</v>
      </c>
    </row>
    <row r="18930" spans="1:1" x14ac:dyDescent="0.2">
      <c r="A18930">
        <v>936589254281583</v>
      </c>
    </row>
    <row r="18931" spans="1:1" x14ac:dyDescent="0.2">
      <c r="A18931">
        <v>936589254281875</v>
      </c>
    </row>
    <row r="18932" spans="1:1" x14ac:dyDescent="0.2">
      <c r="A18932">
        <v>936589254282292</v>
      </c>
    </row>
    <row r="18933" spans="1:1" x14ac:dyDescent="0.2">
      <c r="A18933">
        <v>936589254282667</v>
      </c>
    </row>
    <row r="18934" spans="1:1" x14ac:dyDescent="0.2">
      <c r="A18934">
        <v>936589254282958</v>
      </c>
    </row>
    <row r="18935" spans="1:1" x14ac:dyDescent="0.2">
      <c r="A18935">
        <v>936589254283333</v>
      </c>
    </row>
    <row r="18936" spans="1:1" x14ac:dyDescent="0.2">
      <c r="A18936">
        <v>936589254283750</v>
      </c>
    </row>
    <row r="18937" spans="1:1" x14ac:dyDescent="0.2">
      <c r="A18937">
        <v>936589254284083</v>
      </c>
    </row>
    <row r="18938" spans="1:1" x14ac:dyDescent="0.2">
      <c r="A18938">
        <v>936589254284625</v>
      </c>
    </row>
    <row r="18939" spans="1:1" x14ac:dyDescent="0.2">
      <c r="A18939">
        <v>936589254285042</v>
      </c>
    </row>
    <row r="18940" spans="1:1" x14ac:dyDescent="0.2">
      <c r="A18940">
        <v>936589254285375</v>
      </c>
    </row>
    <row r="18941" spans="1:1" x14ac:dyDescent="0.2">
      <c r="A18941">
        <v>936589254285667</v>
      </c>
    </row>
    <row r="18942" spans="1:1" x14ac:dyDescent="0.2">
      <c r="A18942">
        <v>936589254285958</v>
      </c>
    </row>
    <row r="18943" spans="1:1" x14ac:dyDescent="0.2">
      <c r="A18943">
        <v>936589254286250</v>
      </c>
    </row>
    <row r="18944" spans="1:1" x14ac:dyDescent="0.2">
      <c r="A18944">
        <v>936589254286667</v>
      </c>
    </row>
    <row r="18945" spans="1:1" x14ac:dyDescent="0.2">
      <c r="A18945">
        <v>936589254288000</v>
      </c>
    </row>
    <row r="18946" spans="1:1" x14ac:dyDescent="0.2">
      <c r="A18946">
        <v>936589254333000</v>
      </c>
    </row>
    <row r="18947" spans="1:1" x14ac:dyDescent="0.2">
      <c r="A18947">
        <v>936589254333458</v>
      </c>
    </row>
    <row r="18948" spans="1:1" x14ac:dyDescent="0.2">
      <c r="A18948">
        <v>936589254333750</v>
      </c>
    </row>
    <row r="18949" spans="1:1" x14ac:dyDescent="0.2">
      <c r="A18949">
        <v>936589254334125</v>
      </c>
    </row>
    <row r="18950" spans="1:1" x14ac:dyDescent="0.2">
      <c r="A18950">
        <v>936589254334417</v>
      </c>
    </row>
    <row r="18951" spans="1:1" x14ac:dyDescent="0.2">
      <c r="A18951">
        <v>936589254335875</v>
      </c>
    </row>
    <row r="18952" spans="1:1" x14ac:dyDescent="0.2">
      <c r="A18952">
        <v>936589254336167</v>
      </c>
    </row>
    <row r="18953" spans="1:1" x14ac:dyDescent="0.2">
      <c r="A18953">
        <v>936589254336458</v>
      </c>
    </row>
    <row r="18954" spans="1:1" x14ac:dyDescent="0.2">
      <c r="A18954">
        <v>936589254336875</v>
      </c>
    </row>
    <row r="18955" spans="1:1" x14ac:dyDescent="0.2">
      <c r="A18955">
        <v>936589254337167</v>
      </c>
    </row>
    <row r="18956" spans="1:1" x14ac:dyDescent="0.2">
      <c r="A18956">
        <v>936589254337542</v>
      </c>
    </row>
    <row r="18957" spans="1:1" x14ac:dyDescent="0.2">
      <c r="A18957">
        <v>936589254337833</v>
      </c>
    </row>
    <row r="18958" spans="1:1" x14ac:dyDescent="0.2">
      <c r="A18958">
        <v>936589254338250</v>
      </c>
    </row>
    <row r="18959" spans="1:1" x14ac:dyDescent="0.2">
      <c r="A18959">
        <v>936589254338750</v>
      </c>
    </row>
    <row r="18960" spans="1:1" x14ac:dyDescent="0.2">
      <c r="A18960">
        <v>936589254339125</v>
      </c>
    </row>
    <row r="18961" spans="1:1" x14ac:dyDescent="0.2">
      <c r="A18961">
        <v>936589254339458</v>
      </c>
    </row>
    <row r="18962" spans="1:1" x14ac:dyDescent="0.2">
      <c r="A18962">
        <v>936589254339792</v>
      </c>
    </row>
    <row r="18963" spans="1:1" x14ac:dyDescent="0.2">
      <c r="A18963">
        <v>936589254340167</v>
      </c>
    </row>
    <row r="18964" spans="1:1" x14ac:dyDescent="0.2">
      <c r="A18964">
        <v>936589254340583</v>
      </c>
    </row>
    <row r="18965" spans="1:1" x14ac:dyDescent="0.2">
      <c r="A18965">
        <v>936589254340917</v>
      </c>
    </row>
    <row r="18966" spans="1:1" x14ac:dyDescent="0.2">
      <c r="A18966">
        <v>936589254341250</v>
      </c>
    </row>
    <row r="18967" spans="1:1" x14ac:dyDescent="0.2">
      <c r="A18967">
        <v>936589254341583</v>
      </c>
    </row>
    <row r="18968" spans="1:1" x14ac:dyDescent="0.2">
      <c r="A18968">
        <v>936589254342042</v>
      </c>
    </row>
    <row r="18969" spans="1:1" x14ac:dyDescent="0.2">
      <c r="A18969">
        <v>936589254342375</v>
      </c>
    </row>
    <row r="18970" spans="1:1" x14ac:dyDescent="0.2">
      <c r="A18970">
        <v>936589254342750</v>
      </c>
    </row>
    <row r="18971" spans="1:1" x14ac:dyDescent="0.2">
      <c r="A18971">
        <v>936589254343125</v>
      </c>
    </row>
    <row r="18972" spans="1:1" x14ac:dyDescent="0.2">
      <c r="A18972">
        <v>936589254344083</v>
      </c>
    </row>
    <row r="18973" spans="1:1" x14ac:dyDescent="0.2">
      <c r="A18973">
        <v>936589254344417</v>
      </c>
    </row>
    <row r="18974" spans="1:1" x14ac:dyDescent="0.2">
      <c r="A18974">
        <v>936589254344708</v>
      </c>
    </row>
    <row r="18975" spans="1:1" x14ac:dyDescent="0.2">
      <c r="A18975">
        <v>936589254345000</v>
      </c>
    </row>
    <row r="18976" spans="1:1" x14ac:dyDescent="0.2">
      <c r="A18976">
        <v>936589254345333</v>
      </c>
    </row>
    <row r="18977" spans="1:1" x14ac:dyDescent="0.2">
      <c r="A18977">
        <v>936589254345625</v>
      </c>
    </row>
    <row r="18978" spans="1:1" x14ac:dyDescent="0.2">
      <c r="A18978">
        <v>936589254345917</v>
      </c>
    </row>
    <row r="18979" spans="1:1" x14ac:dyDescent="0.2">
      <c r="A18979">
        <v>936589254346250</v>
      </c>
    </row>
    <row r="18980" spans="1:1" x14ac:dyDescent="0.2">
      <c r="A18980">
        <v>936589254346500</v>
      </c>
    </row>
    <row r="18981" spans="1:1" x14ac:dyDescent="0.2">
      <c r="A18981">
        <v>936589254346792</v>
      </c>
    </row>
    <row r="18982" spans="1:1" x14ac:dyDescent="0.2">
      <c r="A18982">
        <v>936589254347292</v>
      </c>
    </row>
    <row r="18983" spans="1:1" x14ac:dyDescent="0.2">
      <c r="A18983">
        <v>936589254347542</v>
      </c>
    </row>
    <row r="18984" spans="1:1" x14ac:dyDescent="0.2">
      <c r="A18984">
        <v>936589254347917</v>
      </c>
    </row>
    <row r="18985" spans="1:1" x14ac:dyDescent="0.2">
      <c r="A18985">
        <v>936589254348250</v>
      </c>
    </row>
    <row r="18986" spans="1:1" x14ac:dyDescent="0.2">
      <c r="A18986">
        <v>936589254348750</v>
      </c>
    </row>
    <row r="18987" spans="1:1" x14ac:dyDescent="0.2">
      <c r="A18987">
        <v>936589254349042</v>
      </c>
    </row>
    <row r="18988" spans="1:1" x14ac:dyDescent="0.2">
      <c r="A18988">
        <v>936589254349417</v>
      </c>
    </row>
    <row r="18989" spans="1:1" x14ac:dyDescent="0.2">
      <c r="A18989">
        <v>936589254349708</v>
      </c>
    </row>
    <row r="18990" spans="1:1" x14ac:dyDescent="0.2">
      <c r="A18990">
        <v>936589254350167</v>
      </c>
    </row>
    <row r="18991" spans="1:1" x14ac:dyDescent="0.2">
      <c r="A18991">
        <v>936589254350583</v>
      </c>
    </row>
    <row r="18992" spans="1:1" x14ac:dyDescent="0.2">
      <c r="A18992">
        <v>936589254351167</v>
      </c>
    </row>
    <row r="18993" spans="1:1" x14ac:dyDescent="0.2">
      <c r="A18993">
        <v>936589254352083</v>
      </c>
    </row>
    <row r="18994" spans="1:1" x14ac:dyDescent="0.2">
      <c r="A18994">
        <v>936589254352375</v>
      </c>
    </row>
    <row r="18995" spans="1:1" x14ac:dyDescent="0.2">
      <c r="A18995">
        <v>936589254352708</v>
      </c>
    </row>
    <row r="18996" spans="1:1" x14ac:dyDescent="0.2">
      <c r="A18996">
        <v>936589254353083</v>
      </c>
    </row>
    <row r="18997" spans="1:1" x14ac:dyDescent="0.2">
      <c r="A18997">
        <v>936589254353500</v>
      </c>
    </row>
    <row r="18998" spans="1:1" x14ac:dyDescent="0.2">
      <c r="A18998">
        <v>936589254353792</v>
      </c>
    </row>
    <row r="18999" spans="1:1" x14ac:dyDescent="0.2">
      <c r="A18999">
        <v>936589254354083</v>
      </c>
    </row>
    <row r="19000" spans="1:1" x14ac:dyDescent="0.2">
      <c r="A19000">
        <v>936589254354375</v>
      </c>
    </row>
    <row r="19001" spans="1:1" x14ac:dyDescent="0.2">
      <c r="A19001">
        <v>936589254354625</v>
      </c>
    </row>
    <row r="19002" spans="1:1" x14ac:dyDescent="0.2">
      <c r="A19002">
        <v>936589254354875</v>
      </c>
    </row>
    <row r="19003" spans="1:1" x14ac:dyDescent="0.2">
      <c r="A19003">
        <v>936589254355417</v>
      </c>
    </row>
    <row r="19004" spans="1:1" x14ac:dyDescent="0.2">
      <c r="A19004">
        <v>936589254355792</v>
      </c>
    </row>
    <row r="19005" spans="1:1" x14ac:dyDescent="0.2">
      <c r="A19005">
        <v>936589254356125</v>
      </c>
    </row>
    <row r="19006" spans="1:1" x14ac:dyDescent="0.2">
      <c r="A19006">
        <v>936589254356875</v>
      </c>
    </row>
    <row r="19007" spans="1:1" x14ac:dyDescent="0.2">
      <c r="A19007">
        <v>936589254357458</v>
      </c>
    </row>
    <row r="19008" spans="1:1" x14ac:dyDescent="0.2">
      <c r="A19008">
        <v>936589254357792</v>
      </c>
    </row>
    <row r="19009" spans="1:1" x14ac:dyDescent="0.2">
      <c r="A19009">
        <v>936589254358083</v>
      </c>
    </row>
    <row r="19010" spans="1:1" x14ac:dyDescent="0.2">
      <c r="A19010">
        <v>936589254358375</v>
      </c>
    </row>
    <row r="19011" spans="1:1" x14ac:dyDescent="0.2">
      <c r="A19011">
        <v>936589254358667</v>
      </c>
    </row>
    <row r="19012" spans="1:1" x14ac:dyDescent="0.2">
      <c r="A19012">
        <v>936589254359125</v>
      </c>
    </row>
    <row r="19013" spans="1:1" x14ac:dyDescent="0.2">
      <c r="A19013">
        <v>936589254359417</v>
      </c>
    </row>
    <row r="19014" spans="1:1" x14ac:dyDescent="0.2">
      <c r="A19014">
        <v>936589254359708</v>
      </c>
    </row>
    <row r="19015" spans="1:1" x14ac:dyDescent="0.2">
      <c r="A19015">
        <v>936589254361167</v>
      </c>
    </row>
    <row r="19016" spans="1:1" x14ac:dyDescent="0.2">
      <c r="A19016">
        <v>936589254361458</v>
      </c>
    </row>
    <row r="19017" spans="1:1" x14ac:dyDescent="0.2">
      <c r="A19017">
        <v>936589254361917</v>
      </c>
    </row>
    <row r="19018" spans="1:1" x14ac:dyDescent="0.2">
      <c r="A19018">
        <v>936589254362208</v>
      </c>
    </row>
    <row r="19019" spans="1:1" x14ac:dyDescent="0.2">
      <c r="A19019">
        <v>936589254362583</v>
      </c>
    </row>
    <row r="19020" spans="1:1" x14ac:dyDescent="0.2">
      <c r="A19020">
        <v>936589254362833</v>
      </c>
    </row>
    <row r="19021" spans="1:1" x14ac:dyDescent="0.2">
      <c r="A19021">
        <v>936589254363167</v>
      </c>
    </row>
    <row r="19022" spans="1:1" x14ac:dyDescent="0.2">
      <c r="A19022">
        <v>936589254363583</v>
      </c>
    </row>
    <row r="19023" spans="1:1" x14ac:dyDescent="0.2">
      <c r="A19023">
        <v>936589254363833</v>
      </c>
    </row>
    <row r="19024" spans="1:1" x14ac:dyDescent="0.2">
      <c r="A19024">
        <v>936589254364292</v>
      </c>
    </row>
    <row r="19025" spans="1:1" x14ac:dyDescent="0.2">
      <c r="A19025">
        <v>936589254364542</v>
      </c>
    </row>
    <row r="19026" spans="1:1" x14ac:dyDescent="0.2">
      <c r="A19026">
        <v>936589254364958</v>
      </c>
    </row>
    <row r="19027" spans="1:1" x14ac:dyDescent="0.2">
      <c r="A19027">
        <v>936589254365333</v>
      </c>
    </row>
    <row r="19028" spans="1:1" x14ac:dyDescent="0.2">
      <c r="A19028">
        <v>936589254365750</v>
      </c>
    </row>
    <row r="19029" spans="1:1" x14ac:dyDescent="0.2">
      <c r="A19029">
        <v>936589254366208</v>
      </c>
    </row>
    <row r="19030" spans="1:1" x14ac:dyDescent="0.2">
      <c r="A19030">
        <v>936589254366542</v>
      </c>
    </row>
    <row r="19031" spans="1:1" x14ac:dyDescent="0.2">
      <c r="A19031">
        <v>936589254366917</v>
      </c>
    </row>
    <row r="19032" spans="1:1" x14ac:dyDescent="0.2">
      <c r="A19032">
        <v>936589254367208</v>
      </c>
    </row>
    <row r="19033" spans="1:1" x14ac:dyDescent="0.2">
      <c r="A19033">
        <v>936589254367625</v>
      </c>
    </row>
    <row r="19034" spans="1:1" x14ac:dyDescent="0.2">
      <c r="A19034">
        <v>936589254367958</v>
      </c>
    </row>
    <row r="19035" spans="1:1" x14ac:dyDescent="0.2">
      <c r="A19035">
        <v>936589254368375</v>
      </c>
    </row>
    <row r="19036" spans="1:1" x14ac:dyDescent="0.2">
      <c r="A19036">
        <v>936589254369375</v>
      </c>
    </row>
    <row r="19037" spans="1:1" x14ac:dyDescent="0.2">
      <c r="A19037">
        <v>936589254369708</v>
      </c>
    </row>
    <row r="19038" spans="1:1" x14ac:dyDescent="0.2">
      <c r="A19038">
        <v>936589254370042</v>
      </c>
    </row>
    <row r="19039" spans="1:1" x14ac:dyDescent="0.2">
      <c r="A19039">
        <v>936589254370458</v>
      </c>
    </row>
    <row r="19040" spans="1:1" x14ac:dyDescent="0.2">
      <c r="A19040">
        <v>936589254370917</v>
      </c>
    </row>
    <row r="19041" spans="1:1" x14ac:dyDescent="0.2">
      <c r="A19041">
        <v>936589254371250</v>
      </c>
    </row>
    <row r="19042" spans="1:1" x14ac:dyDescent="0.2">
      <c r="A19042">
        <v>936589254371542</v>
      </c>
    </row>
    <row r="19043" spans="1:1" x14ac:dyDescent="0.2">
      <c r="A19043">
        <v>936589254371833</v>
      </c>
    </row>
    <row r="19044" spans="1:1" x14ac:dyDescent="0.2">
      <c r="A19044">
        <v>936589254372167</v>
      </c>
    </row>
    <row r="19045" spans="1:1" x14ac:dyDescent="0.2">
      <c r="A19045">
        <v>936589254372542</v>
      </c>
    </row>
    <row r="19046" spans="1:1" x14ac:dyDescent="0.2">
      <c r="A19046">
        <v>936589254372958</v>
      </c>
    </row>
    <row r="19047" spans="1:1" x14ac:dyDescent="0.2">
      <c r="A19047">
        <v>936589254373250</v>
      </c>
    </row>
    <row r="19048" spans="1:1" x14ac:dyDescent="0.2">
      <c r="A19048">
        <v>936589254373542</v>
      </c>
    </row>
    <row r="19049" spans="1:1" x14ac:dyDescent="0.2">
      <c r="A19049">
        <v>936589254373917</v>
      </c>
    </row>
    <row r="19050" spans="1:1" x14ac:dyDescent="0.2">
      <c r="A19050">
        <v>936589254374250</v>
      </c>
    </row>
    <row r="19051" spans="1:1" x14ac:dyDescent="0.2">
      <c r="A19051">
        <v>936589254374917</v>
      </c>
    </row>
    <row r="19052" spans="1:1" x14ac:dyDescent="0.2">
      <c r="A19052">
        <v>936589254375250</v>
      </c>
    </row>
    <row r="19053" spans="1:1" x14ac:dyDescent="0.2">
      <c r="A19053">
        <v>936589254375625</v>
      </c>
    </row>
    <row r="19054" spans="1:1" x14ac:dyDescent="0.2">
      <c r="A19054">
        <v>936589254375917</v>
      </c>
    </row>
    <row r="19055" spans="1:1" x14ac:dyDescent="0.2">
      <c r="A19055">
        <v>936589254376417</v>
      </c>
    </row>
    <row r="19056" spans="1:1" x14ac:dyDescent="0.2">
      <c r="A19056">
        <v>936589254376750</v>
      </c>
    </row>
    <row r="19057" spans="1:1" x14ac:dyDescent="0.2">
      <c r="A19057">
        <v>936589254377708</v>
      </c>
    </row>
    <row r="19058" spans="1:1" x14ac:dyDescent="0.2">
      <c r="A19058">
        <v>936589254378042</v>
      </c>
    </row>
    <row r="19059" spans="1:1" x14ac:dyDescent="0.2">
      <c r="A19059">
        <v>936589254378417</v>
      </c>
    </row>
    <row r="19060" spans="1:1" x14ac:dyDescent="0.2">
      <c r="A19060">
        <v>936589254378708</v>
      </c>
    </row>
    <row r="19061" spans="1:1" x14ac:dyDescent="0.2">
      <c r="A19061">
        <v>936589254379125</v>
      </c>
    </row>
    <row r="19062" spans="1:1" x14ac:dyDescent="0.2">
      <c r="A19062">
        <v>936589254379542</v>
      </c>
    </row>
    <row r="19063" spans="1:1" x14ac:dyDescent="0.2">
      <c r="A19063">
        <v>936589254379833</v>
      </c>
    </row>
    <row r="19064" spans="1:1" x14ac:dyDescent="0.2">
      <c r="A19064">
        <v>936589254380167</v>
      </c>
    </row>
    <row r="19065" spans="1:1" x14ac:dyDescent="0.2">
      <c r="A19065">
        <v>936589254380458</v>
      </c>
    </row>
    <row r="19066" spans="1:1" x14ac:dyDescent="0.2">
      <c r="A19066">
        <v>936589254380708</v>
      </c>
    </row>
    <row r="19067" spans="1:1" x14ac:dyDescent="0.2">
      <c r="A19067">
        <v>936589254381000</v>
      </c>
    </row>
    <row r="19068" spans="1:1" x14ac:dyDescent="0.2">
      <c r="A19068">
        <v>936589254381292</v>
      </c>
    </row>
    <row r="19069" spans="1:1" x14ac:dyDescent="0.2">
      <c r="A19069">
        <v>936589254381750</v>
      </c>
    </row>
    <row r="19070" spans="1:1" x14ac:dyDescent="0.2">
      <c r="A19070">
        <v>936589254382125</v>
      </c>
    </row>
    <row r="19071" spans="1:1" x14ac:dyDescent="0.2">
      <c r="A19071">
        <v>936589254382583</v>
      </c>
    </row>
    <row r="19072" spans="1:1" x14ac:dyDescent="0.2">
      <c r="A19072">
        <v>936589254382875</v>
      </c>
    </row>
    <row r="19073" spans="1:1" x14ac:dyDescent="0.2">
      <c r="A19073">
        <v>936589254383333</v>
      </c>
    </row>
    <row r="19074" spans="1:1" x14ac:dyDescent="0.2">
      <c r="A19074">
        <v>936589254383667</v>
      </c>
    </row>
    <row r="19075" spans="1:1" x14ac:dyDescent="0.2">
      <c r="A19075">
        <v>936589254384000</v>
      </c>
    </row>
    <row r="19076" spans="1:1" x14ac:dyDescent="0.2">
      <c r="A19076">
        <v>936589254384292</v>
      </c>
    </row>
    <row r="19077" spans="1:1" x14ac:dyDescent="0.2">
      <c r="A19077">
        <v>936589254384583</v>
      </c>
    </row>
    <row r="19078" spans="1:1" x14ac:dyDescent="0.2">
      <c r="A19078">
        <v>936589254384917</v>
      </c>
    </row>
    <row r="19079" spans="1:1" x14ac:dyDescent="0.2">
      <c r="A19079">
        <v>936589254386000</v>
      </c>
    </row>
    <row r="19080" spans="1:1" x14ac:dyDescent="0.2">
      <c r="A19080">
        <v>936589254386417</v>
      </c>
    </row>
    <row r="19081" spans="1:1" x14ac:dyDescent="0.2">
      <c r="A19081">
        <v>936589254386750</v>
      </c>
    </row>
    <row r="19082" spans="1:1" x14ac:dyDescent="0.2">
      <c r="A19082">
        <v>936589254387042</v>
      </c>
    </row>
    <row r="19083" spans="1:1" x14ac:dyDescent="0.2">
      <c r="A19083">
        <v>936589254387417</v>
      </c>
    </row>
    <row r="19084" spans="1:1" x14ac:dyDescent="0.2">
      <c r="A19084">
        <v>936589254387792</v>
      </c>
    </row>
    <row r="19085" spans="1:1" x14ac:dyDescent="0.2">
      <c r="A19085">
        <v>936589254388083</v>
      </c>
    </row>
    <row r="19086" spans="1:1" x14ac:dyDescent="0.2">
      <c r="A19086">
        <v>936589254388375</v>
      </c>
    </row>
    <row r="19087" spans="1:1" x14ac:dyDescent="0.2">
      <c r="A19087">
        <v>936589254388875</v>
      </c>
    </row>
    <row r="19088" spans="1:1" x14ac:dyDescent="0.2">
      <c r="A19088">
        <v>936589254389167</v>
      </c>
    </row>
    <row r="19089" spans="1:1" x14ac:dyDescent="0.2">
      <c r="A19089">
        <v>936589254389458</v>
      </c>
    </row>
    <row r="19090" spans="1:1" x14ac:dyDescent="0.2">
      <c r="A19090">
        <v>936589254389750</v>
      </c>
    </row>
    <row r="19091" spans="1:1" x14ac:dyDescent="0.2">
      <c r="A19091">
        <v>936589254390000</v>
      </c>
    </row>
    <row r="19092" spans="1:1" x14ac:dyDescent="0.2">
      <c r="A19092">
        <v>936589254390625</v>
      </c>
    </row>
    <row r="19093" spans="1:1" x14ac:dyDescent="0.2">
      <c r="A19093">
        <v>936589254390875</v>
      </c>
    </row>
    <row r="19094" spans="1:1" x14ac:dyDescent="0.2">
      <c r="A19094">
        <v>936589254391208</v>
      </c>
    </row>
    <row r="19095" spans="1:1" x14ac:dyDescent="0.2">
      <c r="A19095">
        <v>936589254391708</v>
      </c>
    </row>
    <row r="19096" spans="1:1" x14ac:dyDescent="0.2">
      <c r="A19096">
        <v>936589254392417</v>
      </c>
    </row>
    <row r="19097" spans="1:1" x14ac:dyDescent="0.2">
      <c r="A19097">
        <v>936589254392917</v>
      </c>
    </row>
    <row r="19098" spans="1:1" x14ac:dyDescent="0.2">
      <c r="A19098">
        <v>936589254393250</v>
      </c>
    </row>
    <row r="19099" spans="1:1" x14ac:dyDescent="0.2">
      <c r="A19099">
        <v>936589254393542</v>
      </c>
    </row>
    <row r="19100" spans="1:1" x14ac:dyDescent="0.2">
      <c r="A19100">
        <v>936589254395042</v>
      </c>
    </row>
    <row r="19101" spans="1:1" x14ac:dyDescent="0.2">
      <c r="A19101">
        <v>936589254395500</v>
      </c>
    </row>
    <row r="19102" spans="1:1" x14ac:dyDescent="0.2">
      <c r="A19102">
        <v>936589254396167</v>
      </c>
    </row>
    <row r="19103" spans="1:1" x14ac:dyDescent="0.2">
      <c r="A19103">
        <v>936589254396458</v>
      </c>
    </row>
    <row r="19104" spans="1:1" x14ac:dyDescent="0.2">
      <c r="A19104">
        <v>936589254396958</v>
      </c>
    </row>
    <row r="19105" spans="1:1" x14ac:dyDescent="0.2">
      <c r="A19105">
        <v>936589254397250</v>
      </c>
    </row>
    <row r="19106" spans="1:1" x14ac:dyDescent="0.2">
      <c r="A19106">
        <v>936589254397542</v>
      </c>
    </row>
    <row r="19107" spans="1:1" x14ac:dyDescent="0.2">
      <c r="A19107">
        <v>936589254397833</v>
      </c>
    </row>
    <row r="19108" spans="1:1" x14ac:dyDescent="0.2">
      <c r="A19108">
        <v>936589254398458</v>
      </c>
    </row>
    <row r="19109" spans="1:1" x14ac:dyDescent="0.2">
      <c r="A19109">
        <v>936589254398750</v>
      </c>
    </row>
    <row r="19110" spans="1:1" x14ac:dyDescent="0.2">
      <c r="A19110">
        <v>936589254399042</v>
      </c>
    </row>
    <row r="19111" spans="1:1" x14ac:dyDescent="0.2">
      <c r="A19111">
        <v>936589254399583</v>
      </c>
    </row>
    <row r="19112" spans="1:1" x14ac:dyDescent="0.2">
      <c r="A19112">
        <v>936589254399917</v>
      </c>
    </row>
    <row r="19113" spans="1:1" x14ac:dyDescent="0.2">
      <c r="A19113">
        <v>936589254400292</v>
      </c>
    </row>
    <row r="19114" spans="1:1" x14ac:dyDescent="0.2">
      <c r="A19114">
        <v>936589254400583</v>
      </c>
    </row>
    <row r="19115" spans="1:1" x14ac:dyDescent="0.2">
      <c r="A19115">
        <v>936589254400875</v>
      </c>
    </row>
    <row r="19116" spans="1:1" x14ac:dyDescent="0.2">
      <c r="A19116">
        <v>936589254401292</v>
      </c>
    </row>
    <row r="19117" spans="1:1" x14ac:dyDescent="0.2">
      <c r="A19117">
        <v>936589254401583</v>
      </c>
    </row>
    <row r="19118" spans="1:1" x14ac:dyDescent="0.2">
      <c r="A19118">
        <v>936589254401875</v>
      </c>
    </row>
    <row r="19119" spans="1:1" x14ac:dyDescent="0.2">
      <c r="A19119">
        <v>936589254402167</v>
      </c>
    </row>
    <row r="19120" spans="1:1" x14ac:dyDescent="0.2">
      <c r="A19120">
        <v>936589254402542</v>
      </c>
    </row>
    <row r="19121" spans="1:1" x14ac:dyDescent="0.2">
      <c r="A19121">
        <v>936589254403750</v>
      </c>
    </row>
    <row r="19122" spans="1:1" x14ac:dyDescent="0.2">
      <c r="A19122">
        <v>936589254404208</v>
      </c>
    </row>
    <row r="19123" spans="1:1" x14ac:dyDescent="0.2">
      <c r="A19123">
        <v>936589254404500</v>
      </c>
    </row>
    <row r="19124" spans="1:1" x14ac:dyDescent="0.2">
      <c r="A19124">
        <v>936589254404917</v>
      </c>
    </row>
    <row r="19125" spans="1:1" x14ac:dyDescent="0.2">
      <c r="A19125">
        <v>936589254405208</v>
      </c>
    </row>
    <row r="19126" spans="1:1" x14ac:dyDescent="0.2">
      <c r="A19126">
        <v>936589254405583</v>
      </c>
    </row>
    <row r="19127" spans="1:1" x14ac:dyDescent="0.2">
      <c r="A19127">
        <v>936589254405917</v>
      </c>
    </row>
    <row r="19128" spans="1:1" x14ac:dyDescent="0.2">
      <c r="A19128">
        <v>936589254406167</v>
      </c>
    </row>
    <row r="19129" spans="1:1" x14ac:dyDescent="0.2">
      <c r="A19129">
        <v>936589254406417</v>
      </c>
    </row>
    <row r="19130" spans="1:1" x14ac:dyDescent="0.2">
      <c r="A19130">
        <v>936589254406708</v>
      </c>
    </row>
    <row r="19131" spans="1:1" x14ac:dyDescent="0.2">
      <c r="A19131">
        <v>936589254407083</v>
      </c>
    </row>
    <row r="19132" spans="1:1" x14ac:dyDescent="0.2">
      <c r="A19132">
        <v>936589254407583</v>
      </c>
    </row>
    <row r="19133" spans="1:1" x14ac:dyDescent="0.2">
      <c r="A19133">
        <v>936589254407833</v>
      </c>
    </row>
    <row r="19134" spans="1:1" x14ac:dyDescent="0.2">
      <c r="A19134">
        <v>936589254408125</v>
      </c>
    </row>
    <row r="19135" spans="1:1" x14ac:dyDescent="0.2">
      <c r="A19135">
        <v>936589254408375</v>
      </c>
    </row>
    <row r="19136" spans="1:1" x14ac:dyDescent="0.2">
      <c r="A19136">
        <v>936589254408667</v>
      </c>
    </row>
    <row r="19137" spans="1:1" x14ac:dyDescent="0.2">
      <c r="A19137">
        <v>936589254409250</v>
      </c>
    </row>
    <row r="19138" spans="1:1" x14ac:dyDescent="0.2">
      <c r="A19138">
        <v>936589254409542</v>
      </c>
    </row>
    <row r="19139" spans="1:1" x14ac:dyDescent="0.2">
      <c r="A19139">
        <v>936589254409833</v>
      </c>
    </row>
    <row r="19140" spans="1:1" x14ac:dyDescent="0.2">
      <c r="A19140">
        <v>936589254410083</v>
      </c>
    </row>
    <row r="19141" spans="1:1" x14ac:dyDescent="0.2">
      <c r="A19141">
        <v>936589254410500</v>
      </c>
    </row>
    <row r="19142" spans="1:1" x14ac:dyDescent="0.2">
      <c r="A19142">
        <v>936589254410917</v>
      </c>
    </row>
    <row r="19143" spans="1:1" x14ac:dyDescent="0.2">
      <c r="A19143">
        <v>936589254411917</v>
      </c>
    </row>
    <row r="19144" spans="1:1" x14ac:dyDescent="0.2">
      <c r="A19144">
        <v>936589254412208</v>
      </c>
    </row>
    <row r="19145" spans="1:1" x14ac:dyDescent="0.2">
      <c r="A19145">
        <v>936589254412542</v>
      </c>
    </row>
    <row r="19146" spans="1:1" x14ac:dyDescent="0.2">
      <c r="A19146">
        <v>936589254413000</v>
      </c>
    </row>
    <row r="19147" spans="1:1" x14ac:dyDescent="0.2">
      <c r="A19147">
        <v>936589254413417</v>
      </c>
    </row>
    <row r="19148" spans="1:1" x14ac:dyDescent="0.2">
      <c r="A19148">
        <v>936589254413792</v>
      </c>
    </row>
    <row r="19149" spans="1:1" x14ac:dyDescent="0.2">
      <c r="A19149">
        <v>936589254414167</v>
      </c>
    </row>
    <row r="19150" spans="1:1" x14ac:dyDescent="0.2">
      <c r="A19150">
        <v>936589254414542</v>
      </c>
    </row>
    <row r="19151" spans="1:1" x14ac:dyDescent="0.2">
      <c r="A19151">
        <v>936589254414875</v>
      </c>
    </row>
    <row r="19152" spans="1:1" x14ac:dyDescent="0.2">
      <c r="A19152">
        <v>936589254415250</v>
      </c>
    </row>
    <row r="19153" spans="1:1" x14ac:dyDescent="0.2">
      <c r="A19153">
        <v>936589254415792</v>
      </c>
    </row>
    <row r="19154" spans="1:1" x14ac:dyDescent="0.2">
      <c r="A19154">
        <v>936589254416083</v>
      </c>
    </row>
    <row r="19155" spans="1:1" x14ac:dyDescent="0.2">
      <c r="A19155">
        <v>936589254416458</v>
      </c>
    </row>
    <row r="19156" spans="1:1" x14ac:dyDescent="0.2">
      <c r="A19156">
        <v>936589254416750</v>
      </c>
    </row>
    <row r="19157" spans="1:1" x14ac:dyDescent="0.2">
      <c r="A19157">
        <v>936589254417042</v>
      </c>
    </row>
    <row r="19158" spans="1:1" x14ac:dyDescent="0.2">
      <c r="A19158">
        <v>936589254417375</v>
      </c>
    </row>
    <row r="19159" spans="1:1" x14ac:dyDescent="0.2">
      <c r="A19159">
        <v>936589254417667</v>
      </c>
    </row>
    <row r="19160" spans="1:1" x14ac:dyDescent="0.2">
      <c r="A19160">
        <v>936589254418292</v>
      </c>
    </row>
    <row r="19161" spans="1:1" x14ac:dyDescent="0.2">
      <c r="A19161">
        <v>936589254418625</v>
      </c>
    </row>
    <row r="19162" spans="1:1" x14ac:dyDescent="0.2">
      <c r="A19162">
        <v>936589254418958</v>
      </c>
    </row>
    <row r="19163" spans="1:1" x14ac:dyDescent="0.2">
      <c r="A19163">
        <v>936589254419333</v>
      </c>
    </row>
    <row r="19164" spans="1:1" x14ac:dyDescent="0.2">
      <c r="A19164">
        <v>936589254420417</v>
      </c>
    </row>
    <row r="19165" spans="1:1" x14ac:dyDescent="0.2">
      <c r="A19165">
        <v>936589254420750</v>
      </c>
    </row>
    <row r="19166" spans="1:1" x14ac:dyDescent="0.2">
      <c r="A19166">
        <v>936589254421042</v>
      </c>
    </row>
    <row r="19167" spans="1:1" x14ac:dyDescent="0.2">
      <c r="A19167">
        <v>936589254421333</v>
      </c>
    </row>
    <row r="19168" spans="1:1" x14ac:dyDescent="0.2">
      <c r="A19168">
        <v>936589254421667</v>
      </c>
    </row>
    <row r="19169" spans="1:1" x14ac:dyDescent="0.2">
      <c r="A19169">
        <v>936589254422167</v>
      </c>
    </row>
    <row r="19170" spans="1:1" x14ac:dyDescent="0.2">
      <c r="A19170">
        <v>936589254422500</v>
      </c>
    </row>
    <row r="19171" spans="1:1" x14ac:dyDescent="0.2">
      <c r="A19171">
        <v>936589254423000</v>
      </c>
    </row>
    <row r="19172" spans="1:1" x14ac:dyDescent="0.2">
      <c r="A19172">
        <v>936589254423292</v>
      </c>
    </row>
    <row r="19173" spans="1:1" x14ac:dyDescent="0.2">
      <c r="A19173">
        <v>936589254423583</v>
      </c>
    </row>
    <row r="19174" spans="1:1" x14ac:dyDescent="0.2">
      <c r="A19174">
        <v>936589254423917</v>
      </c>
    </row>
    <row r="19175" spans="1:1" x14ac:dyDescent="0.2">
      <c r="A19175">
        <v>936589254424292</v>
      </c>
    </row>
    <row r="19176" spans="1:1" x14ac:dyDescent="0.2">
      <c r="A19176">
        <v>936589254424583</v>
      </c>
    </row>
    <row r="19177" spans="1:1" x14ac:dyDescent="0.2">
      <c r="A19177">
        <v>936589254424958</v>
      </c>
    </row>
    <row r="19178" spans="1:1" x14ac:dyDescent="0.2">
      <c r="A19178">
        <v>936589254425250</v>
      </c>
    </row>
    <row r="19179" spans="1:1" x14ac:dyDescent="0.2">
      <c r="A19179">
        <v>936589254425583</v>
      </c>
    </row>
    <row r="19180" spans="1:1" x14ac:dyDescent="0.2">
      <c r="A19180">
        <v>936589254425875</v>
      </c>
    </row>
    <row r="19181" spans="1:1" x14ac:dyDescent="0.2">
      <c r="A19181">
        <v>936589254426208</v>
      </c>
    </row>
    <row r="19182" spans="1:1" x14ac:dyDescent="0.2">
      <c r="A19182">
        <v>936589254426500</v>
      </c>
    </row>
    <row r="19183" spans="1:1" x14ac:dyDescent="0.2">
      <c r="A19183">
        <v>936589254426792</v>
      </c>
    </row>
    <row r="19184" spans="1:1" x14ac:dyDescent="0.2">
      <c r="A19184">
        <v>936589254427083</v>
      </c>
    </row>
    <row r="19185" spans="1:1" x14ac:dyDescent="0.2">
      <c r="A19185">
        <v>936589254428542</v>
      </c>
    </row>
    <row r="19186" spans="1:1" x14ac:dyDescent="0.2">
      <c r="A19186">
        <v>936589254428833</v>
      </c>
    </row>
    <row r="19187" spans="1:1" x14ac:dyDescent="0.2">
      <c r="A19187">
        <v>936589254429292</v>
      </c>
    </row>
    <row r="19188" spans="1:1" x14ac:dyDescent="0.2">
      <c r="A19188">
        <v>936589254429708</v>
      </c>
    </row>
    <row r="19189" spans="1:1" x14ac:dyDescent="0.2">
      <c r="A19189">
        <v>936589254430000</v>
      </c>
    </row>
    <row r="19190" spans="1:1" x14ac:dyDescent="0.2">
      <c r="A19190">
        <v>936589254430250</v>
      </c>
    </row>
    <row r="19191" spans="1:1" x14ac:dyDescent="0.2">
      <c r="A19191">
        <v>936589254430667</v>
      </c>
    </row>
    <row r="19192" spans="1:1" x14ac:dyDescent="0.2">
      <c r="A19192">
        <v>936589254430917</v>
      </c>
    </row>
    <row r="19193" spans="1:1" x14ac:dyDescent="0.2">
      <c r="A19193">
        <v>936589254431208</v>
      </c>
    </row>
    <row r="19194" spans="1:1" x14ac:dyDescent="0.2">
      <c r="A19194">
        <v>936589254431458</v>
      </c>
    </row>
    <row r="19195" spans="1:1" x14ac:dyDescent="0.2">
      <c r="A19195">
        <v>936589254431750</v>
      </c>
    </row>
    <row r="19196" spans="1:1" x14ac:dyDescent="0.2">
      <c r="A19196">
        <v>936589254432042</v>
      </c>
    </row>
    <row r="19197" spans="1:1" x14ac:dyDescent="0.2">
      <c r="A19197">
        <v>936589254432417</v>
      </c>
    </row>
    <row r="19198" spans="1:1" x14ac:dyDescent="0.2">
      <c r="A19198">
        <v>936589254432708</v>
      </c>
    </row>
    <row r="19199" spans="1:1" x14ac:dyDescent="0.2">
      <c r="A19199">
        <v>936589254433083</v>
      </c>
    </row>
    <row r="19200" spans="1:1" x14ac:dyDescent="0.2">
      <c r="A19200">
        <v>936589254433458</v>
      </c>
    </row>
    <row r="19201" spans="1:1" x14ac:dyDescent="0.2">
      <c r="A19201">
        <v>936589254433917</v>
      </c>
    </row>
    <row r="19202" spans="1:1" x14ac:dyDescent="0.2">
      <c r="A19202">
        <v>936589254434208</v>
      </c>
    </row>
    <row r="19203" spans="1:1" x14ac:dyDescent="0.2">
      <c r="A19203">
        <v>936589254434500</v>
      </c>
    </row>
    <row r="19204" spans="1:1" x14ac:dyDescent="0.2">
      <c r="A19204">
        <v>936589254434833</v>
      </c>
    </row>
    <row r="19205" spans="1:1" x14ac:dyDescent="0.2">
      <c r="A19205">
        <v>936589254435250</v>
      </c>
    </row>
    <row r="19206" spans="1:1" x14ac:dyDescent="0.2">
      <c r="A19206">
        <v>936589254435708</v>
      </c>
    </row>
    <row r="19207" spans="1:1" x14ac:dyDescent="0.2">
      <c r="A19207">
        <v>936589254436667</v>
      </c>
    </row>
    <row r="19208" spans="1:1" x14ac:dyDescent="0.2">
      <c r="A19208">
        <v>936589254436958</v>
      </c>
    </row>
    <row r="19209" spans="1:1" x14ac:dyDescent="0.2">
      <c r="A19209">
        <v>936589254437250</v>
      </c>
    </row>
    <row r="19210" spans="1:1" x14ac:dyDescent="0.2">
      <c r="A19210">
        <v>936589254437500</v>
      </c>
    </row>
    <row r="19211" spans="1:1" x14ac:dyDescent="0.2">
      <c r="A19211">
        <v>936589254437792</v>
      </c>
    </row>
    <row r="19212" spans="1:1" x14ac:dyDescent="0.2">
      <c r="A19212">
        <v>936589254438042</v>
      </c>
    </row>
    <row r="19213" spans="1:1" x14ac:dyDescent="0.2">
      <c r="A19213">
        <v>936589254438292</v>
      </c>
    </row>
    <row r="19214" spans="1:1" x14ac:dyDescent="0.2">
      <c r="A19214">
        <v>936589254438583</v>
      </c>
    </row>
    <row r="19215" spans="1:1" x14ac:dyDescent="0.2">
      <c r="A19215">
        <v>936589254438833</v>
      </c>
    </row>
    <row r="19216" spans="1:1" x14ac:dyDescent="0.2">
      <c r="A19216">
        <v>936589254439125</v>
      </c>
    </row>
    <row r="19217" spans="1:1" x14ac:dyDescent="0.2">
      <c r="A19217">
        <v>936589254439458</v>
      </c>
    </row>
    <row r="19218" spans="1:1" x14ac:dyDescent="0.2">
      <c r="A19218">
        <v>936589254439875</v>
      </c>
    </row>
    <row r="19219" spans="1:1" x14ac:dyDescent="0.2">
      <c r="A19219">
        <v>936589254440167</v>
      </c>
    </row>
    <row r="19220" spans="1:1" x14ac:dyDescent="0.2">
      <c r="A19220">
        <v>936589254440542</v>
      </c>
    </row>
    <row r="19221" spans="1:1" x14ac:dyDescent="0.2">
      <c r="A19221">
        <v>936589254440833</v>
      </c>
    </row>
    <row r="19222" spans="1:1" x14ac:dyDescent="0.2">
      <c r="A19222">
        <v>936589254441125</v>
      </c>
    </row>
    <row r="19223" spans="1:1" x14ac:dyDescent="0.2">
      <c r="A19223">
        <v>936589254441417</v>
      </c>
    </row>
    <row r="19224" spans="1:1" x14ac:dyDescent="0.2">
      <c r="A19224">
        <v>936589254441708</v>
      </c>
    </row>
    <row r="19225" spans="1:1" x14ac:dyDescent="0.2">
      <c r="A19225">
        <v>936589254442000</v>
      </c>
    </row>
    <row r="19226" spans="1:1" x14ac:dyDescent="0.2">
      <c r="A19226">
        <v>936589254442333</v>
      </c>
    </row>
    <row r="19227" spans="1:1" x14ac:dyDescent="0.2">
      <c r="A19227">
        <v>936589254442917</v>
      </c>
    </row>
    <row r="19228" spans="1:1" x14ac:dyDescent="0.2">
      <c r="A19228">
        <v>936589254443958</v>
      </c>
    </row>
    <row r="19229" spans="1:1" x14ac:dyDescent="0.2">
      <c r="A19229">
        <v>936589254444208</v>
      </c>
    </row>
    <row r="19230" spans="1:1" x14ac:dyDescent="0.2">
      <c r="A19230">
        <v>936589254444500</v>
      </c>
    </row>
    <row r="19231" spans="1:1" x14ac:dyDescent="0.2">
      <c r="A19231">
        <v>936589254444875</v>
      </c>
    </row>
    <row r="19232" spans="1:1" x14ac:dyDescent="0.2">
      <c r="A19232">
        <v>936589254445167</v>
      </c>
    </row>
    <row r="19233" spans="1:1" x14ac:dyDescent="0.2">
      <c r="A19233">
        <v>936589254445542</v>
      </c>
    </row>
    <row r="19234" spans="1:1" x14ac:dyDescent="0.2">
      <c r="A19234">
        <v>936589254445917</v>
      </c>
    </row>
    <row r="19235" spans="1:1" x14ac:dyDescent="0.2">
      <c r="A19235">
        <v>936589254446167</v>
      </c>
    </row>
    <row r="19236" spans="1:1" x14ac:dyDescent="0.2">
      <c r="A19236">
        <v>936589254446500</v>
      </c>
    </row>
    <row r="19237" spans="1:1" x14ac:dyDescent="0.2">
      <c r="A19237">
        <v>936589254447000</v>
      </c>
    </row>
    <row r="19238" spans="1:1" x14ac:dyDescent="0.2">
      <c r="A19238">
        <v>936589254447292</v>
      </c>
    </row>
    <row r="19239" spans="1:1" x14ac:dyDescent="0.2">
      <c r="A19239">
        <v>936589254447667</v>
      </c>
    </row>
    <row r="19240" spans="1:1" x14ac:dyDescent="0.2">
      <c r="A19240">
        <v>936589254447958</v>
      </c>
    </row>
    <row r="19241" spans="1:1" x14ac:dyDescent="0.2">
      <c r="A19241">
        <v>936589254448375</v>
      </c>
    </row>
    <row r="19242" spans="1:1" x14ac:dyDescent="0.2">
      <c r="A19242">
        <v>936589254448667</v>
      </c>
    </row>
    <row r="19243" spans="1:1" x14ac:dyDescent="0.2">
      <c r="A19243">
        <v>936589254449125</v>
      </c>
    </row>
    <row r="19244" spans="1:1" x14ac:dyDescent="0.2">
      <c r="A19244">
        <v>936589254449417</v>
      </c>
    </row>
    <row r="19245" spans="1:1" x14ac:dyDescent="0.2">
      <c r="A19245">
        <v>936589254449875</v>
      </c>
    </row>
    <row r="19246" spans="1:1" x14ac:dyDescent="0.2">
      <c r="A19246">
        <v>936589254450208</v>
      </c>
    </row>
    <row r="19247" spans="1:1" x14ac:dyDescent="0.2">
      <c r="A19247">
        <v>936589254450500</v>
      </c>
    </row>
    <row r="19248" spans="1:1" x14ac:dyDescent="0.2">
      <c r="A19248">
        <v>936589254450750</v>
      </c>
    </row>
    <row r="19249" spans="1:1" x14ac:dyDescent="0.2">
      <c r="A19249">
        <v>936589254451792</v>
      </c>
    </row>
    <row r="19250" spans="1:1" x14ac:dyDescent="0.2">
      <c r="A19250">
        <v>936589254452167</v>
      </c>
    </row>
    <row r="19251" spans="1:1" x14ac:dyDescent="0.2">
      <c r="A19251">
        <v>936589254452542</v>
      </c>
    </row>
    <row r="19252" spans="1:1" x14ac:dyDescent="0.2">
      <c r="A19252">
        <v>936589254452875</v>
      </c>
    </row>
    <row r="19253" spans="1:1" x14ac:dyDescent="0.2">
      <c r="A19253">
        <v>936589254453292</v>
      </c>
    </row>
    <row r="19254" spans="1:1" x14ac:dyDescent="0.2">
      <c r="A19254">
        <v>936589254453583</v>
      </c>
    </row>
    <row r="19255" spans="1:1" x14ac:dyDescent="0.2">
      <c r="A19255">
        <v>936589254453875</v>
      </c>
    </row>
    <row r="19256" spans="1:1" x14ac:dyDescent="0.2">
      <c r="A19256">
        <v>936589254454125</v>
      </c>
    </row>
    <row r="19257" spans="1:1" x14ac:dyDescent="0.2">
      <c r="A19257">
        <v>936589254454375</v>
      </c>
    </row>
    <row r="19258" spans="1:1" x14ac:dyDescent="0.2">
      <c r="A19258">
        <v>936589254454750</v>
      </c>
    </row>
    <row r="19259" spans="1:1" x14ac:dyDescent="0.2">
      <c r="A19259">
        <v>936589254455167</v>
      </c>
    </row>
    <row r="19260" spans="1:1" x14ac:dyDescent="0.2">
      <c r="A19260">
        <v>936589254455458</v>
      </c>
    </row>
    <row r="19261" spans="1:1" x14ac:dyDescent="0.2">
      <c r="A19261">
        <v>936589254455708</v>
      </c>
    </row>
    <row r="19262" spans="1:1" x14ac:dyDescent="0.2">
      <c r="A19262">
        <v>936589254456042</v>
      </c>
    </row>
    <row r="19263" spans="1:1" x14ac:dyDescent="0.2">
      <c r="A19263">
        <v>936589254456458</v>
      </c>
    </row>
    <row r="19264" spans="1:1" x14ac:dyDescent="0.2">
      <c r="A19264">
        <v>936589254456708</v>
      </c>
    </row>
    <row r="19265" spans="1:1" x14ac:dyDescent="0.2">
      <c r="A19265">
        <v>936589254457125</v>
      </c>
    </row>
    <row r="19266" spans="1:1" x14ac:dyDescent="0.2">
      <c r="A19266">
        <v>936589254457375</v>
      </c>
    </row>
    <row r="19267" spans="1:1" x14ac:dyDescent="0.2">
      <c r="A19267">
        <v>936589254457833</v>
      </c>
    </row>
    <row r="19268" spans="1:1" x14ac:dyDescent="0.2">
      <c r="A19268">
        <v>936589254458208</v>
      </c>
    </row>
    <row r="19269" spans="1:1" x14ac:dyDescent="0.2">
      <c r="A19269">
        <v>936589254458708</v>
      </c>
    </row>
    <row r="19270" spans="1:1" x14ac:dyDescent="0.2">
      <c r="A19270">
        <v>936589254459125</v>
      </c>
    </row>
    <row r="19271" spans="1:1" x14ac:dyDescent="0.2">
      <c r="A19271">
        <v>936589254463417</v>
      </c>
    </row>
    <row r="19272" spans="1:1" x14ac:dyDescent="0.2">
      <c r="A19272">
        <v>936589254463792</v>
      </c>
    </row>
    <row r="19273" spans="1:1" x14ac:dyDescent="0.2">
      <c r="A19273">
        <v>936589254464125</v>
      </c>
    </row>
    <row r="19274" spans="1:1" x14ac:dyDescent="0.2">
      <c r="A19274">
        <v>936589254464542</v>
      </c>
    </row>
    <row r="19275" spans="1:1" x14ac:dyDescent="0.2">
      <c r="A19275">
        <v>936589254464958</v>
      </c>
    </row>
    <row r="19276" spans="1:1" x14ac:dyDescent="0.2">
      <c r="A19276">
        <v>936589254465333</v>
      </c>
    </row>
    <row r="19277" spans="1:1" x14ac:dyDescent="0.2">
      <c r="A19277">
        <v>936589254465625</v>
      </c>
    </row>
    <row r="19278" spans="1:1" x14ac:dyDescent="0.2">
      <c r="A19278">
        <v>936589254465917</v>
      </c>
    </row>
    <row r="19279" spans="1:1" x14ac:dyDescent="0.2">
      <c r="A19279">
        <v>936589254466208</v>
      </c>
    </row>
    <row r="19280" spans="1:1" x14ac:dyDescent="0.2">
      <c r="A19280">
        <v>936589254466542</v>
      </c>
    </row>
    <row r="19281" spans="1:1" x14ac:dyDescent="0.2">
      <c r="A19281">
        <v>936589254466833</v>
      </c>
    </row>
    <row r="19282" spans="1:1" x14ac:dyDescent="0.2">
      <c r="A19282">
        <v>936589254467167</v>
      </c>
    </row>
    <row r="19283" spans="1:1" x14ac:dyDescent="0.2">
      <c r="A19283">
        <v>936589254467500</v>
      </c>
    </row>
    <row r="19284" spans="1:1" x14ac:dyDescent="0.2">
      <c r="A19284">
        <v>936589254467792</v>
      </c>
    </row>
    <row r="19285" spans="1:1" x14ac:dyDescent="0.2">
      <c r="A19285">
        <v>936589254468125</v>
      </c>
    </row>
    <row r="19286" spans="1:1" x14ac:dyDescent="0.2">
      <c r="A19286">
        <v>936589254468375</v>
      </c>
    </row>
    <row r="19287" spans="1:1" x14ac:dyDescent="0.2">
      <c r="A19287">
        <v>936589254468667</v>
      </c>
    </row>
    <row r="19288" spans="1:1" x14ac:dyDescent="0.2">
      <c r="A19288">
        <v>936589254469000</v>
      </c>
    </row>
    <row r="19289" spans="1:1" x14ac:dyDescent="0.2">
      <c r="A19289">
        <v>936589254469292</v>
      </c>
    </row>
    <row r="19290" spans="1:1" x14ac:dyDescent="0.2">
      <c r="A19290">
        <v>936589254469583</v>
      </c>
    </row>
    <row r="19291" spans="1:1" x14ac:dyDescent="0.2">
      <c r="A19291">
        <v>936589254470042</v>
      </c>
    </row>
    <row r="19292" spans="1:1" x14ac:dyDescent="0.2">
      <c r="A19292">
        <v>936589254471083</v>
      </c>
    </row>
    <row r="19293" spans="1:1" x14ac:dyDescent="0.2">
      <c r="A19293">
        <v>936589254471375</v>
      </c>
    </row>
    <row r="19294" spans="1:1" x14ac:dyDescent="0.2">
      <c r="A19294">
        <v>936589254471708</v>
      </c>
    </row>
    <row r="19295" spans="1:1" x14ac:dyDescent="0.2">
      <c r="A19295">
        <v>936589254471958</v>
      </c>
    </row>
    <row r="19296" spans="1:1" x14ac:dyDescent="0.2">
      <c r="A19296">
        <v>936589254472500</v>
      </c>
    </row>
    <row r="19297" spans="1:1" x14ac:dyDescent="0.2">
      <c r="A19297">
        <v>936589254472792</v>
      </c>
    </row>
    <row r="19298" spans="1:1" x14ac:dyDescent="0.2">
      <c r="A19298">
        <v>936589254473167</v>
      </c>
    </row>
    <row r="19299" spans="1:1" x14ac:dyDescent="0.2">
      <c r="A19299">
        <v>936589254473667</v>
      </c>
    </row>
    <row r="19300" spans="1:1" x14ac:dyDescent="0.2">
      <c r="A19300">
        <v>936589254474125</v>
      </c>
    </row>
    <row r="19301" spans="1:1" x14ac:dyDescent="0.2">
      <c r="A19301">
        <v>936589254474583</v>
      </c>
    </row>
    <row r="19302" spans="1:1" x14ac:dyDescent="0.2">
      <c r="A19302">
        <v>936589254474958</v>
      </c>
    </row>
    <row r="19303" spans="1:1" x14ac:dyDescent="0.2">
      <c r="A19303">
        <v>936589254475250</v>
      </c>
    </row>
    <row r="19304" spans="1:1" x14ac:dyDescent="0.2">
      <c r="A19304">
        <v>936589254475667</v>
      </c>
    </row>
    <row r="19305" spans="1:1" x14ac:dyDescent="0.2">
      <c r="A19305">
        <v>936589254476042</v>
      </c>
    </row>
    <row r="19306" spans="1:1" x14ac:dyDescent="0.2">
      <c r="A19306">
        <v>936589254476333</v>
      </c>
    </row>
    <row r="19307" spans="1:1" x14ac:dyDescent="0.2">
      <c r="A19307">
        <v>936589254476667</v>
      </c>
    </row>
    <row r="19308" spans="1:1" x14ac:dyDescent="0.2">
      <c r="A19308">
        <v>936589254477000</v>
      </c>
    </row>
    <row r="19309" spans="1:1" x14ac:dyDescent="0.2">
      <c r="A19309">
        <v>936589254477333</v>
      </c>
    </row>
    <row r="19310" spans="1:1" x14ac:dyDescent="0.2">
      <c r="A19310">
        <v>936589254477625</v>
      </c>
    </row>
    <row r="19311" spans="1:1" x14ac:dyDescent="0.2">
      <c r="A19311">
        <v>936589254478125</v>
      </c>
    </row>
    <row r="19312" spans="1:1" x14ac:dyDescent="0.2">
      <c r="A19312">
        <v>936589254478458</v>
      </c>
    </row>
    <row r="19313" spans="1:1" x14ac:dyDescent="0.2">
      <c r="A19313">
        <v>936589254479375</v>
      </c>
    </row>
    <row r="19314" spans="1:1" x14ac:dyDescent="0.2">
      <c r="A19314">
        <v>936589254479708</v>
      </c>
    </row>
    <row r="19315" spans="1:1" x14ac:dyDescent="0.2">
      <c r="A19315">
        <v>936589254480042</v>
      </c>
    </row>
    <row r="19316" spans="1:1" x14ac:dyDescent="0.2">
      <c r="A19316">
        <v>936589254480333</v>
      </c>
    </row>
    <row r="19317" spans="1:1" x14ac:dyDescent="0.2">
      <c r="A19317">
        <v>936589254480667</v>
      </c>
    </row>
    <row r="19318" spans="1:1" x14ac:dyDescent="0.2">
      <c r="A19318">
        <v>936589254481042</v>
      </c>
    </row>
    <row r="19319" spans="1:1" x14ac:dyDescent="0.2">
      <c r="A19319">
        <v>936589254481458</v>
      </c>
    </row>
    <row r="19320" spans="1:1" x14ac:dyDescent="0.2">
      <c r="A19320">
        <v>936589254482083</v>
      </c>
    </row>
    <row r="19321" spans="1:1" x14ac:dyDescent="0.2">
      <c r="A19321">
        <v>936589254482458</v>
      </c>
    </row>
    <row r="19322" spans="1:1" x14ac:dyDescent="0.2">
      <c r="A19322">
        <v>936589254482833</v>
      </c>
    </row>
    <row r="19323" spans="1:1" x14ac:dyDescent="0.2">
      <c r="A19323">
        <v>936589254483125</v>
      </c>
    </row>
    <row r="19324" spans="1:1" x14ac:dyDescent="0.2">
      <c r="A19324">
        <v>936589254483417</v>
      </c>
    </row>
    <row r="19325" spans="1:1" x14ac:dyDescent="0.2">
      <c r="A19325">
        <v>936589254483708</v>
      </c>
    </row>
    <row r="19326" spans="1:1" x14ac:dyDescent="0.2">
      <c r="A19326">
        <v>936589254484000</v>
      </c>
    </row>
    <row r="19327" spans="1:1" x14ac:dyDescent="0.2">
      <c r="A19327">
        <v>936589254484375</v>
      </c>
    </row>
    <row r="19328" spans="1:1" x14ac:dyDescent="0.2">
      <c r="A19328">
        <v>936589254484833</v>
      </c>
    </row>
    <row r="19329" spans="1:1" x14ac:dyDescent="0.2">
      <c r="A19329">
        <v>936589254485375</v>
      </c>
    </row>
    <row r="19330" spans="1:1" x14ac:dyDescent="0.2">
      <c r="A19330">
        <v>936589254485833</v>
      </c>
    </row>
    <row r="19331" spans="1:1" x14ac:dyDescent="0.2">
      <c r="A19331">
        <v>936589254486125</v>
      </c>
    </row>
    <row r="19332" spans="1:1" x14ac:dyDescent="0.2">
      <c r="A19332">
        <v>936589254486542</v>
      </c>
    </row>
    <row r="19333" spans="1:1" x14ac:dyDescent="0.2">
      <c r="A19333">
        <v>936589254486833</v>
      </c>
    </row>
    <row r="19334" spans="1:1" x14ac:dyDescent="0.2">
      <c r="A19334">
        <v>936589254487167</v>
      </c>
    </row>
    <row r="19335" spans="1:1" x14ac:dyDescent="0.2">
      <c r="A19335">
        <v>936589254488125</v>
      </c>
    </row>
    <row r="19336" spans="1:1" x14ac:dyDescent="0.2">
      <c r="A19336">
        <v>936589254488583</v>
      </c>
    </row>
    <row r="19337" spans="1:1" x14ac:dyDescent="0.2">
      <c r="A19337">
        <v>936589254489042</v>
      </c>
    </row>
    <row r="19338" spans="1:1" x14ac:dyDescent="0.2">
      <c r="A19338">
        <v>936589254489333</v>
      </c>
    </row>
    <row r="19339" spans="1:1" x14ac:dyDescent="0.2">
      <c r="A19339">
        <v>936589254489667</v>
      </c>
    </row>
    <row r="19340" spans="1:1" x14ac:dyDescent="0.2">
      <c r="A19340">
        <v>936589254489958</v>
      </c>
    </row>
    <row r="19341" spans="1:1" x14ac:dyDescent="0.2">
      <c r="A19341">
        <v>936589254490250</v>
      </c>
    </row>
    <row r="19342" spans="1:1" x14ac:dyDescent="0.2">
      <c r="A19342">
        <v>936589254490583</v>
      </c>
    </row>
    <row r="19343" spans="1:1" x14ac:dyDescent="0.2">
      <c r="A19343">
        <v>936589254490958</v>
      </c>
    </row>
    <row r="19344" spans="1:1" x14ac:dyDescent="0.2">
      <c r="A19344">
        <v>936589254491333</v>
      </c>
    </row>
    <row r="19345" spans="1:1" x14ac:dyDescent="0.2">
      <c r="A19345">
        <v>936589254491667</v>
      </c>
    </row>
    <row r="19346" spans="1:1" x14ac:dyDescent="0.2">
      <c r="A19346">
        <v>936589254492000</v>
      </c>
    </row>
    <row r="19347" spans="1:1" x14ac:dyDescent="0.2">
      <c r="A19347">
        <v>936589254492292</v>
      </c>
    </row>
    <row r="19348" spans="1:1" x14ac:dyDescent="0.2">
      <c r="A19348">
        <v>936589254492708</v>
      </c>
    </row>
    <row r="19349" spans="1:1" x14ac:dyDescent="0.2">
      <c r="A19349">
        <v>936589254493042</v>
      </c>
    </row>
    <row r="19350" spans="1:1" x14ac:dyDescent="0.2">
      <c r="A19350">
        <v>936589254493333</v>
      </c>
    </row>
    <row r="19351" spans="1:1" x14ac:dyDescent="0.2">
      <c r="A19351">
        <v>936589254493625</v>
      </c>
    </row>
    <row r="19352" spans="1:1" x14ac:dyDescent="0.2">
      <c r="A19352">
        <v>936589254493875</v>
      </c>
    </row>
    <row r="19353" spans="1:1" x14ac:dyDescent="0.2">
      <c r="A19353">
        <v>936589254494167</v>
      </c>
    </row>
    <row r="19354" spans="1:1" x14ac:dyDescent="0.2">
      <c r="A19354">
        <v>936589254494750</v>
      </c>
    </row>
    <row r="19355" spans="1:1" x14ac:dyDescent="0.2">
      <c r="A19355">
        <v>936589254495125</v>
      </c>
    </row>
    <row r="19356" spans="1:1" x14ac:dyDescent="0.2">
      <c r="A19356">
        <v>936589254496625</v>
      </c>
    </row>
    <row r="19357" spans="1:1" x14ac:dyDescent="0.2">
      <c r="A19357">
        <v>936589254497083</v>
      </c>
    </row>
    <row r="19358" spans="1:1" x14ac:dyDescent="0.2">
      <c r="A19358">
        <v>936589254497375</v>
      </c>
    </row>
    <row r="19359" spans="1:1" x14ac:dyDescent="0.2">
      <c r="A19359">
        <v>936589254497667</v>
      </c>
    </row>
    <row r="19360" spans="1:1" x14ac:dyDescent="0.2">
      <c r="A19360">
        <v>936589254498083</v>
      </c>
    </row>
    <row r="19361" spans="1:1" x14ac:dyDescent="0.2">
      <c r="A19361">
        <v>936589254498417</v>
      </c>
    </row>
    <row r="19362" spans="1:1" x14ac:dyDescent="0.2">
      <c r="A19362">
        <v>936589254498708</v>
      </c>
    </row>
    <row r="19363" spans="1:1" x14ac:dyDescent="0.2">
      <c r="A19363">
        <v>936589254499042</v>
      </c>
    </row>
    <row r="19364" spans="1:1" x14ac:dyDescent="0.2">
      <c r="A19364">
        <v>936589254499542</v>
      </c>
    </row>
    <row r="19365" spans="1:1" x14ac:dyDescent="0.2">
      <c r="A19365">
        <v>936589254499958</v>
      </c>
    </row>
    <row r="19366" spans="1:1" x14ac:dyDescent="0.2">
      <c r="A19366">
        <v>936589254500292</v>
      </c>
    </row>
    <row r="19367" spans="1:1" x14ac:dyDescent="0.2">
      <c r="A19367">
        <v>936589254500708</v>
      </c>
    </row>
    <row r="19368" spans="1:1" x14ac:dyDescent="0.2">
      <c r="A19368">
        <v>936589254501000</v>
      </c>
    </row>
    <row r="19369" spans="1:1" x14ac:dyDescent="0.2">
      <c r="A19369">
        <v>936589254501417</v>
      </c>
    </row>
    <row r="19370" spans="1:1" x14ac:dyDescent="0.2">
      <c r="A19370">
        <v>936589254501708</v>
      </c>
    </row>
    <row r="19371" spans="1:1" x14ac:dyDescent="0.2">
      <c r="A19371">
        <v>936589254502042</v>
      </c>
    </row>
    <row r="19372" spans="1:1" x14ac:dyDescent="0.2">
      <c r="A19372">
        <v>936589254502375</v>
      </c>
    </row>
    <row r="19373" spans="1:1" x14ac:dyDescent="0.2">
      <c r="A19373">
        <v>936589254502792</v>
      </c>
    </row>
    <row r="19374" spans="1:1" x14ac:dyDescent="0.2">
      <c r="A19374">
        <v>936589254503083</v>
      </c>
    </row>
    <row r="19375" spans="1:1" x14ac:dyDescent="0.2">
      <c r="A19375">
        <v>936589254503417</v>
      </c>
    </row>
    <row r="19376" spans="1:1" x14ac:dyDescent="0.2">
      <c r="A19376">
        <v>936589254503875</v>
      </c>
    </row>
    <row r="19377" spans="1:1" x14ac:dyDescent="0.2">
      <c r="A19377">
        <v>936589254505000</v>
      </c>
    </row>
    <row r="19378" spans="1:1" x14ac:dyDescent="0.2">
      <c r="A19378">
        <v>936589254505250</v>
      </c>
    </row>
    <row r="19379" spans="1:1" x14ac:dyDescent="0.2">
      <c r="A19379">
        <v>936589254505625</v>
      </c>
    </row>
    <row r="19380" spans="1:1" x14ac:dyDescent="0.2">
      <c r="A19380">
        <v>936589254505958</v>
      </c>
    </row>
    <row r="19381" spans="1:1" x14ac:dyDescent="0.2">
      <c r="A19381">
        <v>936589254506250</v>
      </c>
    </row>
    <row r="19382" spans="1:1" x14ac:dyDescent="0.2">
      <c r="A19382">
        <v>936589254506500</v>
      </c>
    </row>
    <row r="19383" spans="1:1" x14ac:dyDescent="0.2">
      <c r="A19383">
        <v>936589254506792</v>
      </c>
    </row>
    <row r="19384" spans="1:1" x14ac:dyDescent="0.2">
      <c r="A19384">
        <v>936589254507125</v>
      </c>
    </row>
    <row r="19385" spans="1:1" x14ac:dyDescent="0.2">
      <c r="A19385">
        <v>936589254507583</v>
      </c>
    </row>
    <row r="19386" spans="1:1" x14ac:dyDescent="0.2">
      <c r="A19386">
        <v>936589254507833</v>
      </c>
    </row>
    <row r="19387" spans="1:1" x14ac:dyDescent="0.2">
      <c r="A19387">
        <v>936589254508125</v>
      </c>
    </row>
    <row r="19388" spans="1:1" x14ac:dyDescent="0.2">
      <c r="A19388">
        <v>936589254508625</v>
      </c>
    </row>
    <row r="19389" spans="1:1" x14ac:dyDescent="0.2">
      <c r="A19389">
        <v>936589254508875</v>
      </c>
    </row>
    <row r="19390" spans="1:1" x14ac:dyDescent="0.2">
      <c r="A19390">
        <v>936589254509167</v>
      </c>
    </row>
    <row r="19391" spans="1:1" x14ac:dyDescent="0.2">
      <c r="A19391">
        <v>936589254509667</v>
      </c>
    </row>
    <row r="19392" spans="1:1" x14ac:dyDescent="0.2">
      <c r="A19392">
        <v>936589254509917</v>
      </c>
    </row>
    <row r="19393" spans="1:1" x14ac:dyDescent="0.2">
      <c r="A19393">
        <v>936589254510208</v>
      </c>
    </row>
    <row r="19394" spans="1:1" x14ac:dyDescent="0.2">
      <c r="A19394">
        <v>936589254510500</v>
      </c>
    </row>
    <row r="19395" spans="1:1" x14ac:dyDescent="0.2">
      <c r="A19395">
        <v>936589254510792</v>
      </c>
    </row>
    <row r="19396" spans="1:1" x14ac:dyDescent="0.2">
      <c r="A19396">
        <v>936589254511042</v>
      </c>
    </row>
    <row r="19397" spans="1:1" x14ac:dyDescent="0.2">
      <c r="A19397">
        <v>936589254511417</v>
      </c>
    </row>
    <row r="19398" spans="1:1" x14ac:dyDescent="0.2">
      <c r="A19398">
        <v>936589254511708</v>
      </c>
    </row>
    <row r="19399" spans="1:1" x14ac:dyDescent="0.2">
      <c r="A19399">
        <v>936589254512708</v>
      </c>
    </row>
    <row r="19400" spans="1:1" x14ac:dyDescent="0.2">
      <c r="A19400">
        <v>936589254513000</v>
      </c>
    </row>
    <row r="19401" spans="1:1" x14ac:dyDescent="0.2">
      <c r="A19401">
        <v>936589254513250</v>
      </c>
    </row>
    <row r="19402" spans="1:1" x14ac:dyDescent="0.2">
      <c r="A19402">
        <v>936589254513542</v>
      </c>
    </row>
    <row r="19403" spans="1:1" x14ac:dyDescent="0.2">
      <c r="A19403">
        <v>936589254514000</v>
      </c>
    </row>
    <row r="19404" spans="1:1" x14ac:dyDescent="0.2">
      <c r="A19404">
        <v>936589254514375</v>
      </c>
    </row>
    <row r="19405" spans="1:1" x14ac:dyDescent="0.2">
      <c r="A19405">
        <v>936589254514667</v>
      </c>
    </row>
    <row r="19406" spans="1:1" x14ac:dyDescent="0.2">
      <c r="A19406">
        <v>936589254514917</v>
      </c>
    </row>
    <row r="19407" spans="1:1" x14ac:dyDescent="0.2">
      <c r="A19407">
        <v>936589254515208</v>
      </c>
    </row>
    <row r="19408" spans="1:1" x14ac:dyDescent="0.2">
      <c r="A19408">
        <v>936589254516000</v>
      </c>
    </row>
    <row r="19409" spans="1:1" x14ac:dyDescent="0.2">
      <c r="A19409">
        <v>936589254516458</v>
      </c>
    </row>
    <row r="19410" spans="1:1" x14ac:dyDescent="0.2">
      <c r="A19410">
        <v>936589254516875</v>
      </c>
    </row>
    <row r="19411" spans="1:1" x14ac:dyDescent="0.2">
      <c r="A19411">
        <v>936589254517333</v>
      </c>
    </row>
    <row r="19412" spans="1:1" x14ac:dyDescent="0.2">
      <c r="A19412">
        <v>936589254517708</v>
      </c>
    </row>
    <row r="19413" spans="1:1" x14ac:dyDescent="0.2">
      <c r="A19413">
        <v>936589254518042</v>
      </c>
    </row>
    <row r="19414" spans="1:1" x14ac:dyDescent="0.2">
      <c r="A19414">
        <v>936589254518458</v>
      </c>
    </row>
    <row r="19415" spans="1:1" x14ac:dyDescent="0.2">
      <c r="A19415">
        <v>936589254518750</v>
      </c>
    </row>
    <row r="19416" spans="1:1" x14ac:dyDescent="0.2">
      <c r="A19416">
        <v>936589254519167</v>
      </c>
    </row>
    <row r="19417" spans="1:1" x14ac:dyDescent="0.2">
      <c r="A19417">
        <v>936589254519458</v>
      </c>
    </row>
    <row r="19418" spans="1:1" x14ac:dyDescent="0.2">
      <c r="A19418">
        <v>936589254519792</v>
      </c>
    </row>
    <row r="19419" spans="1:1" x14ac:dyDescent="0.2">
      <c r="A19419">
        <v>936589254520125</v>
      </c>
    </row>
    <row r="19420" spans="1:1" x14ac:dyDescent="0.2">
      <c r="A19420">
        <v>936589254521167</v>
      </c>
    </row>
    <row r="19421" spans="1:1" x14ac:dyDescent="0.2">
      <c r="A19421">
        <v>936589254521792</v>
      </c>
    </row>
    <row r="19422" spans="1:1" x14ac:dyDescent="0.2">
      <c r="A19422">
        <v>936589254522083</v>
      </c>
    </row>
    <row r="19423" spans="1:1" x14ac:dyDescent="0.2">
      <c r="A19423">
        <v>936589254522458</v>
      </c>
    </row>
    <row r="19424" spans="1:1" x14ac:dyDescent="0.2">
      <c r="A19424">
        <v>936589254522792</v>
      </c>
    </row>
    <row r="19425" spans="1:1" x14ac:dyDescent="0.2">
      <c r="A19425">
        <v>936589254523125</v>
      </c>
    </row>
    <row r="19426" spans="1:1" x14ac:dyDescent="0.2">
      <c r="A19426">
        <v>936589254523458</v>
      </c>
    </row>
    <row r="19427" spans="1:1" x14ac:dyDescent="0.2">
      <c r="A19427">
        <v>936589254523750</v>
      </c>
    </row>
    <row r="19428" spans="1:1" x14ac:dyDescent="0.2">
      <c r="A19428">
        <v>936589254524083</v>
      </c>
    </row>
    <row r="19429" spans="1:1" x14ac:dyDescent="0.2">
      <c r="A19429">
        <v>936589254524417</v>
      </c>
    </row>
    <row r="19430" spans="1:1" x14ac:dyDescent="0.2">
      <c r="A19430">
        <v>936589254524708</v>
      </c>
    </row>
    <row r="19431" spans="1:1" x14ac:dyDescent="0.2">
      <c r="A19431">
        <v>936589254525083</v>
      </c>
    </row>
    <row r="19432" spans="1:1" x14ac:dyDescent="0.2">
      <c r="A19432">
        <v>936589254525417</v>
      </c>
    </row>
    <row r="19433" spans="1:1" x14ac:dyDescent="0.2">
      <c r="A19433">
        <v>936589254525833</v>
      </c>
    </row>
    <row r="19434" spans="1:1" x14ac:dyDescent="0.2">
      <c r="A19434">
        <v>936589254526125</v>
      </c>
    </row>
    <row r="19435" spans="1:1" x14ac:dyDescent="0.2">
      <c r="A19435">
        <v>936589254526458</v>
      </c>
    </row>
    <row r="19436" spans="1:1" x14ac:dyDescent="0.2">
      <c r="A19436">
        <v>936589254526750</v>
      </c>
    </row>
    <row r="19437" spans="1:1" x14ac:dyDescent="0.2">
      <c r="A19437">
        <v>936589254527083</v>
      </c>
    </row>
    <row r="19438" spans="1:1" x14ac:dyDescent="0.2">
      <c r="A19438">
        <v>936589254527375</v>
      </c>
    </row>
    <row r="19439" spans="1:1" x14ac:dyDescent="0.2">
      <c r="A19439">
        <v>936589254527667</v>
      </c>
    </row>
    <row r="19440" spans="1:1" x14ac:dyDescent="0.2">
      <c r="A19440">
        <v>936589254528042</v>
      </c>
    </row>
    <row r="19441" spans="1:1" x14ac:dyDescent="0.2">
      <c r="A19441">
        <v>936589254529500</v>
      </c>
    </row>
    <row r="19442" spans="1:1" x14ac:dyDescent="0.2">
      <c r="A19442">
        <v>936589254529875</v>
      </c>
    </row>
    <row r="19443" spans="1:1" x14ac:dyDescent="0.2">
      <c r="A19443">
        <v>936589254530208</v>
      </c>
    </row>
    <row r="19444" spans="1:1" x14ac:dyDescent="0.2">
      <c r="A19444">
        <v>936589254530500</v>
      </c>
    </row>
    <row r="19445" spans="1:1" x14ac:dyDescent="0.2">
      <c r="A19445">
        <v>936589254530792</v>
      </c>
    </row>
    <row r="19446" spans="1:1" x14ac:dyDescent="0.2">
      <c r="A19446">
        <v>936589254531125</v>
      </c>
    </row>
    <row r="19447" spans="1:1" x14ac:dyDescent="0.2">
      <c r="A19447">
        <v>936589254531458</v>
      </c>
    </row>
    <row r="19448" spans="1:1" x14ac:dyDescent="0.2">
      <c r="A19448">
        <v>936589254531792</v>
      </c>
    </row>
    <row r="19449" spans="1:1" x14ac:dyDescent="0.2">
      <c r="A19449">
        <v>936589254532083</v>
      </c>
    </row>
    <row r="19450" spans="1:1" x14ac:dyDescent="0.2">
      <c r="A19450">
        <v>936589254532583</v>
      </c>
    </row>
    <row r="19451" spans="1:1" x14ac:dyDescent="0.2">
      <c r="A19451">
        <v>936589254532875</v>
      </c>
    </row>
    <row r="19452" spans="1:1" x14ac:dyDescent="0.2">
      <c r="A19452">
        <v>936589254533167</v>
      </c>
    </row>
    <row r="19453" spans="1:1" x14ac:dyDescent="0.2">
      <c r="A19453">
        <v>936589254533750</v>
      </c>
    </row>
    <row r="19454" spans="1:1" x14ac:dyDescent="0.2">
      <c r="A19454">
        <v>936589254534125</v>
      </c>
    </row>
    <row r="19455" spans="1:1" x14ac:dyDescent="0.2">
      <c r="A19455">
        <v>936589254534500</v>
      </c>
    </row>
    <row r="19456" spans="1:1" x14ac:dyDescent="0.2">
      <c r="A19456">
        <v>936589254534875</v>
      </c>
    </row>
    <row r="19457" spans="1:1" x14ac:dyDescent="0.2">
      <c r="A19457">
        <v>936589254535208</v>
      </c>
    </row>
    <row r="19458" spans="1:1" x14ac:dyDescent="0.2">
      <c r="A19458">
        <v>936589254570167</v>
      </c>
    </row>
    <row r="19459" spans="1:1" x14ac:dyDescent="0.2">
      <c r="A19459">
        <v>936589254570542</v>
      </c>
    </row>
    <row r="19460" spans="1:1" x14ac:dyDescent="0.2">
      <c r="A19460">
        <v>936589254570833</v>
      </c>
    </row>
    <row r="19461" spans="1:1" x14ac:dyDescent="0.2">
      <c r="A19461">
        <v>936589254571333</v>
      </c>
    </row>
    <row r="19462" spans="1:1" x14ac:dyDescent="0.2">
      <c r="A19462">
        <v>936589254571667</v>
      </c>
    </row>
    <row r="19463" spans="1:1" x14ac:dyDescent="0.2">
      <c r="A19463">
        <v>936589254572917</v>
      </c>
    </row>
    <row r="19464" spans="1:1" x14ac:dyDescent="0.2">
      <c r="A19464">
        <v>936589254573333</v>
      </c>
    </row>
    <row r="19465" spans="1:1" x14ac:dyDescent="0.2">
      <c r="A19465">
        <v>936589254573625</v>
      </c>
    </row>
    <row r="19466" spans="1:1" x14ac:dyDescent="0.2">
      <c r="A19466">
        <v>936589254574083</v>
      </c>
    </row>
    <row r="19467" spans="1:1" x14ac:dyDescent="0.2">
      <c r="A19467">
        <v>936589254574375</v>
      </c>
    </row>
    <row r="19468" spans="1:1" x14ac:dyDescent="0.2">
      <c r="A19468">
        <v>936589254574667</v>
      </c>
    </row>
    <row r="19469" spans="1:1" x14ac:dyDescent="0.2">
      <c r="A19469">
        <v>936589254575000</v>
      </c>
    </row>
    <row r="19470" spans="1:1" x14ac:dyDescent="0.2">
      <c r="A19470">
        <v>936589254575333</v>
      </c>
    </row>
    <row r="19471" spans="1:1" x14ac:dyDescent="0.2">
      <c r="A19471">
        <v>936589254575708</v>
      </c>
    </row>
    <row r="19472" spans="1:1" x14ac:dyDescent="0.2">
      <c r="A19472">
        <v>936589254576083</v>
      </c>
    </row>
    <row r="19473" spans="1:1" x14ac:dyDescent="0.2">
      <c r="A19473">
        <v>936589254576583</v>
      </c>
    </row>
    <row r="19474" spans="1:1" x14ac:dyDescent="0.2">
      <c r="A19474">
        <v>936589254576875</v>
      </c>
    </row>
    <row r="19475" spans="1:1" x14ac:dyDescent="0.2">
      <c r="A19475">
        <v>936589254577375</v>
      </c>
    </row>
    <row r="19476" spans="1:1" x14ac:dyDescent="0.2">
      <c r="A19476">
        <v>936589254577667</v>
      </c>
    </row>
    <row r="19477" spans="1:1" x14ac:dyDescent="0.2">
      <c r="A19477">
        <v>936589254577958</v>
      </c>
    </row>
    <row r="19478" spans="1:1" x14ac:dyDescent="0.2">
      <c r="A19478">
        <v>936589254578250</v>
      </c>
    </row>
    <row r="19479" spans="1:1" x14ac:dyDescent="0.2">
      <c r="A19479">
        <v>936589254578583</v>
      </c>
    </row>
    <row r="19480" spans="1:1" x14ac:dyDescent="0.2">
      <c r="A19480">
        <v>936589254578875</v>
      </c>
    </row>
    <row r="19481" spans="1:1" x14ac:dyDescent="0.2">
      <c r="A19481">
        <v>936589254579167</v>
      </c>
    </row>
    <row r="19482" spans="1:1" x14ac:dyDescent="0.2">
      <c r="A19482">
        <v>936589254579458</v>
      </c>
    </row>
    <row r="19483" spans="1:1" x14ac:dyDescent="0.2">
      <c r="A19483">
        <v>936589254579708</v>
      </c>
    </row>
    <row r="19484" spans="1:1" x14ac:dyDescent="0.2">
      <c r="A19484">
        <v>936589254580708</v>
      </c>
    </row>
    <row r="19485" spans="1:1" x14ac:dyDescent="0.2">
      <c r="A19485">
        <v>936589254581000</v>
      </c>
    </row>
    <row r="19486" spans="1:1" x14ac:dyDescent="0.2">
      <c r="A19486">
        <v>936589254581500</v>
      </c>
    </row>
    <row r="19487" spans="1:1" x14ac:dyDescent="0.2">
      <c r="A19487">
        <v>936589254581875</v>
      </c>
    </row>
    <row r="19488" spans="1:1" x14ac:dyDescent="0.2">
      <c r="A19488">
        <v>936589254582250</v>
      </c>
    </row>
    <row r="19489" spans="1:1" x14ac:dyDescent="0.2">
      <c r="A19489">
        <v>936589254582542</v>
      </c>
    </row>
    <row r="19490" spans="1:1" x14ac:dyDescent="0.2">
      <c r="A19490">
        <v>936589254582875</v>
      </c>
    </row>
    <row r="19491" spans="1:1" x14ac:dyDescent="0.2">
      <c r="A19491">
        <v>936589254583250</v>
      </c>
    </row>
    <row r="19492" spans="1:1" x14ac:dyDescent="0.2">
      <c r="A19492">
        <v>936589254583542</v>
      </c>
    </row>
    <row r="19493" spans="1:1" x14ac:dyDescent="0.2">
      <c r="A19493">
        <v>936589254583958</v>
      </c>
    </row>
    <row r="19494" spans="1:1" x14ac:dyDescent="0.2">
      <c r="A19494">
        <v>936589254584292</v>
      </c>
    </row>
    <row r="19495" spans="1:1" x14ac:dyDescent="0.2">
      <c r="A19495">
        <v>936589254584625</v>
      </c>
    </row>
    <row r="19496" spans="1:1" x14ac:dyDescent="0.2">
      <c r="A19496">
        <v>936589254584917</v>
      </c>
    </row>
    <row r="19497" spans="1:1" x14ac:dyDescent="0.2">
      <c r="A19497">
        <v>936589254585167</v>
      </c>
    </row>
    <row r="19498" spans="1:1" x14ac:dyDescent="0.2">
      <c r="A19498">
        <v>936589254585458</v>
      </c>
    </row>
    <row r="19499" spans="1:1" x14ac:dyDescent="0.2">
      <c r="A19499">
        <v>936589254585708</v>
      </c>
    </row>
    <row r="19500" spans="1:1" x14ac:dyDescent="0.2">
      <c r="A19500">
        <v>936589254586000</v>
      </c>
    </row>
    <row r="19501" spans="1:1" x14ac:dyDescent="0.2">
      <c r="A19501">
        <v>936589254586250</v>
      </c>
    </row>
    <row r="19502" spans="1:1" x14ac:dyDescent="0.2">
      <c r="A19502">
        <v>936589254586583</v>
      </c>
    </row>
    <row r="19503" spans="1:1" x14ac:dyDescent="0.2">
      <c r="A19503">
        <v>936589254586875</v>
      </c>
    </row>
    <row r="19504" spans="1:1" x14ac:dyDescent="0.2">
      <c r="A19504">
        <v>936589254587125</v>
      </c>
    </row>
    <row r="19505" spans="1:1" x14ac:dyDescent="0.2">
      <c r="A19505">
        <v>936589254588042</v>
      </c>
    </row>
    <row r="19506" spans="1:1" x14ac:dyDescent="0.2">
      <c r="A19506">
        <v>936589254588500</v>
      </c>
    </row>
    <row r="19507" spans="1:1" x14ac:dyDescent="0.2">
      <c r="A19507">
        <v>936589254588917</v>
      </c>
    </row>
    <row r="19508" spans="1:1" x14ac:dyDescent="0.2">
      <c r="A19508">
        <v>936589254589208</v>
      </c>
    </row>
    <row r="19509" spans="1:1" x14ac:dyDescent="0.2">
      <c r="A19509">
        <v>936589254589542</v>
      </c>
    </row>
    <row r="19510" spans="1:1" x14ac:dyDescent="0.2">
      <c r="A19510">
        <v>936589254589958</v>
      </c>
    </row>
    <row r="19511" spans="1:1" x14ac:dyDescent="0.2">
      <c r="A19511">
        <v>936589254590333</v>
      </c>
    </row>
    <row r="19512" spans="1:1" x14ac:dyDescent="0.2">
      <c r="A19512">
        <v>936589254590750</v>
      </c>
    </row>
    <row r="19513" spans="1:1" x14ac:dyDescent="0.2">
      <c r="A19513">
        <v>936589254591250</v>
      </c>
    </row>
    <row r="19514" spans="1:1" x14ac:dyDescent="0.2">
      <c r="A19514">
        <v>936589254591667</v>
      </c>
    </row>
    <row r="19515" spans="1:1" x14ac:dyDescent="0.2">
      <c r="A19515">
        <v>936589254592000</v>
      </c>
    </row>
    <row r="19516" spans="1:1" x14ac:dyDescent="0.2">
      <c r="A19516">
        <v>936589254592292</v>
      </c>
    </row>
    <row r="19517" spans="1:1" x14ac:dyDescent="0.2">
      <c r="A19517">
        <v>936589254592583</v>
      </c>
    </row>
    <row r="19518" spans="1:1" x14ac:dyDescent="0.2">
      <c r="A19518">
        <v>936589254593417</v>
      </c>
    </row>
    <row r="19519" spans="1:1" x14ac:dyDescent="0.2">
      <c r="A19519">
        <v>936589254593708</v>
      </c>
    </row>
    <row r="19520" spans="1:1" x14ac:dyDescent="0.2">
      <c r="A19520">
        <v>936589254594208</v>
      </c>
    </row>
    <row r="19521" spans="1:1" x14ac:dyDescent="0.2">
      <c r="A19521">
        <v>936589254594667</v>
      </c>
    </row>
    <row r="19522" spans="1:1" x14ac:dyDescent="0.2">
      <c r="A19522">
        <v>936589254595042</v>
      </c>
    </row>
    <row r="19523" spans="1:1" x14ac:dyDescent="0.2">
      <c r="A19523">
        <v>936589254595458</v>
      </c>
    </row>
    <row r="19524" spans="1:1" x14ac:dyDescent="0.2">
      <c r="A19524">
        <v>936589254595750</v>
      </c>
    </row>
    <row r="19525" spans="1:1" x14ac:dyDescent="0.2">
      <c r="A19525">
        <v>936589254596083</v>
      </c>
    </row>
    <row r="19526" spans="1:1" x14ac:dyDescent="0.2">
      <c r="A19526">
        <v>936589254596375</v>
      </c>
    </row>
    <row r="19527" spans="1:1" x14ac:dyDescent="0.2">
      <c r="A19527">
        <v>936589254598083</v>
      </c>
    </row>
    <row r="19528" spans="1:1" x14ac:dyDescent="0.2">
      <c r="A19528">
        <v>936589254598542</v>
      </c>
    </row>
    <row r="19529" spans="1:1" x14ac:dyDescent="0.2">
      <c r="A19529">
        <v>936589254598875</v>
      </c>
    </row>
    <row r="19530" spans="1:1" x14ac:dyDescent="0.2">
      <c r="A19530">
        <v>936589254599167</v>
      </c>
    </row>
    <row r="19531" spans="1:1" x14ac:dyDescent="0.2">
      <c r="A19531">
        <v>936589254599500</v>
      </c>
    </row>
    <row r="19532" spans="1:1" x14ac:dyDescent="0.2">
      <c r="A19532">
        <v>936589254599917</v>
      </c>
    </row>
    <row r="19533" spans="1:1" x14ac:dyDescent="0.2">
      <c r="A19533">
        <v>936589254600208</v>
      </c>
    </row>
    <row r="19534" spans="1:1" x14ac:dyDescent="0.2">
      <c r="A19534">
        <v>936589254600625</v>
      </c>
    </row>
    <row r="19535" spans="1:1" x14ac:dyDescent="0.2">
      <c r="A19535">
        <v>936589254600917</v>
      </c>
    </row>
    <row r="19536" spans="1:1" x14ac:dyDescent="0.2">
      <c r="A19536">
        <v>936589254601458</v>
      </c>
    </row>
    <row r="19537" spans="1:1" x14ac:dyDescent="0.2">
      <c r="A19537">
        <v>936589254601833</v>
      </c>
    </row>
    <row r="19538" spans="1:1" x14ac:dyDescent="0.2">
      <c r="A19538">
        <v>936589254602167</v>
      </c>
    </row>
    <row r="19539" spans="1:1" x14ac:dyDescent="0.2">
      <c r="A19539">
        <v>936589254602500</v>
      </c>
    </row>
    <row r="19540" spans="1:1" x14ac:dyDescent="0.2">
      <c r="A19540">
        <v>936589254602792</v>
      </c>
    </row>
    <row r="19541" spans="1:1" x14ac:dyDescent="0.2">
      <c r="A19541">
        <v>936589254603083</v>
      </c>
    </row>
    <row r="19542" spans="1:1" x14ac:dyDescent="0.2">
      <c r="A19542">
        <v>936589254603417</v>
      </c>
    </row>
    <row r="19543" spans="1:1" x14ac:dyDescent="0.2">
      <c r="A19543">
        <v>936589254603708</v>
      </c>
    </row>
    <row r="19544" spans="1:1" x14ac:dyDescent="0.2">
      <c r="A19544">
        <v>936589254604000</v>
      </c>
    </row>
    <row r="19545" spans="1:1" x14ac:dyDescent="0.2">
      <c r="A19545">
        <v>936589254604333</v>
      </c>
    </row>
    <row r="19546" spans="1:1" x14ac:dyDescent="0.2">
      <c r="A19546">
        <v>936589254604667</v>
      </c>
    </row>
    <row r="19547" spans="1:1" x14ac:dyDescent="0.2">
      <c r="A19547">
        <v>936589254605000</v>
      </c>
    </row>
    <row r="19548" spans="1:1" x14ac:dyDescent="0.2">
      <c r="A19548">
        <v>936589254606083</v>
      </c>
    </row>
    <row r="19549" spans="1:1" x14ac:dyDescent="0.2">
      <c r="A19549">
        <v>936589254606458</v>
      </c>
    </row>
    <row r="19550" spans="1:1" x14ac:dyDescent="0.2">
      <c r="A19550">
        <v>936589254606750</v>
      </c>
    </row>
    <row r="19551" spans="1:1" x14ac:dyDescent="0.2">
      <c r="A19551">
        <v>936589254607042</v>
      </c>
    </row>
    <row r="19552" spans="1:1" x14ac:dyDescent="0.2">
      <c r="A19552">
        <v>936589254607375</v>
      </c>
    </row>
    <row r="19553" spans="1:1" x14ac:dyDescent="0.2">
      <c r="A19553">
        <v>936589254607667</v>
      </c>
    </row>
    <row r="19554" spans="1:1" x14ac:dyDescent="0.2">
      <c r="A19554">
        <v>936589254607958</v>
      </c>
    </row>
    <row r="19555" spans="1:1" x14ac:dyDescent="0.2">
      <c r="A19555">
        <v>936589254608250</v>
      </c>
    </row>
    <row r="19556" spans="1:1" x14ac:dyDescent="0.2">
      <c r="A19556">
        <v>936589254608542</v>
      </c>
    </row>
    <row r="19557" spans="1:1" x14ac:dyDescent="0.2">
      <c r="A19557">
        <v>936589254609083</v>
      </c>
    </row>
    <row r="19558" spans="1:1" x14ac:dyDescent="0.2">
      <c r="A19558">
        <v>936589254609375</v>
      </c>
    </row>
    <row r="19559" spans="1:1" x14ac:dyDescent="0.2">
      <c r="A19559">
        <v>936589254609625</v>
      </c>
    </row>
    <row r="19560" spans="1:1" x14ac:dyDescent="0.2">
      <c r="A19560">
        <v>936589254609917</v>
      </c>
    </row>
    <row r="19561" spans="1:1" x14ac:dyDescent="0.2">
      <c r="A19561">
        <v>936589254610417</v>
      </c>
    </row>
    <row r="19562" spans="1:1" x14ac:dyDescent="0.2">
      <c r="A19562">
        <v>936589254610667</v>
      </c>
    </row>
    <row r="19563" spans="1:1" x14ac:dyDescent="0.2">
      <c r="A19563">
        <v>936589254610958</v>
      </c>
    </row>
    <row r="19564" spans="1:1" x14ac:dyDescent="0.2">
      <c r="A19564">
        <v>936589254611375</v>
      </c>
    </row>
    <row r="19565" spans="1:1" x14ac:dyDescent="0.2">
      <c r="A19565">
        <v>936589254611667</v>
      </c>
    </row>
    <row r="19566" spans="1:1" x14ac:dyDescent="0.2">
      <c r="A19566">
        <v>936589254611917</v>
      </c>
    </row>
    <row r="19567" spans="1:1" x14ac:dyDescent="0.2">
      <c r="A19567">
        <v>936589254612208</v>
      </c>
    </row>
    <row r="19568" spans="1:1" x14ac:dyDescent="0.2">
      <c r="A19568">
        <v>936589254612667</v>
      </c>
    </row>
    <row r="19569" spans="1:1" x14ac:dyDescent="0.2">
      <c r="A19569">
        <v>936589254613667</v>
      </c>
    </row>
    <row r="19570" spans="1:1" x14ac:dyDescent="0.2">
      <c r="A19570">
        <v>936589254614083</v>
      </c>
    </row>
    <row r="19571" spans="1:1" x14ac:dyDescent="0.2">
      <c r="A19571">
        <v>936589254614375</v>
      </c>
    </row>
    <row r="19572" spans="1:1" x14ac:dyDescent="0.2">
      <c r="A19572">
        <v>936589254614625</v>
      </c>
    </row>
    <row r="19573" spans="1:1" x14ac:dyDescent="0.2">
      <c r="A19573">
        <v>936589254614917</v>
      </c>
    </row>
    <row r="19574" spans="1:1" x14ac:dyDescent="0.2">
      <c r="A19574">
        <v>936589254615292</v>
      </c>
    </row>
    <row r="19575" spans="1:1" x14ac:dyDescent="0.2">
      <c r="A19575">
        <v>936589254615625</v>
      </c>
    </row>
    <row r="19576" spans="1:1" x14ac:dyDescent="0.2">
      <c r="A19576">
        <v>936589254616042</v>
      </c>
    </row>
    <row r="19577" spans="1:1" x14ac:dyDescent="0.2">
      <c r="A19577">
        <v>936589254616292</v>
      </c>
    </row>
    <row r="19578" spans="1:1" x14ac:dyDescent="0.2">
      <c r="A19578">
        <v>936589254616542</v>
      </c>
    </row>
    <row r="19579" spans="1:1" x14ac:dyDescent="0.2">
      <c r="A19579">
        <v>936589254617083</v>
      </c>
    </row>
    <row r="19580" spans="1:1" x14ac:dyDescent="0.2">
      <c r="A19580">
        <v>936589254617458</v>
      </c>
    </row>
    <row r="19581" spans="1:1" x14ac:dyDescent="0.2">
      <c r="A19581">
        <v>936589254617750</v>
      </c>
    </row>
    <row r="19582" spans="1:1" x14ac:dyDescent="0.2">
      <c r="A19582">
        <v>936589254618042</v>
      </c>
    </row>
    <row r="19583" spans="1:1" x14ac:dyDescent="0.2">
      <c r="A19583">
        <v>936589254618292</v>
      </c>
    </row>
    <row r="19584" spans="1:1" x14ac:dyDescent="0.2">
      <c r="A19584">
        <v>936589254618708</v>
      </c>
    </row>
    <row r="19585" spans="1:1" x14ac:dyDescent="0.2">
      <c r="A19585">
        <v>936589254619000</v>
      </c>
    </row>
    <row r="19586" spans="1:1" x14ac:dyDescent="0.2">
      <c r="A19586">
        <v>936589254619250</v>
      </c>
    </row>
    <row r="19587" spans="1:1" x14ac:dyDescent="0.2">
      <c r="A19587">
        <v>936589254619542</v>
      </c>
    </row>
    <row r="19588" spans="1:1" x14ac:dyDescent="0.2">
      <c r="A19588">
        <v>936589254619875</v>
      </c>
    </row>
    <row r="19589" spans="1:1" x14ac:dyDescent="0.2">
      <c r="A19589">
        <v>936589254620167</v>
      </c>
    </row>
    <row r="19590" spans="1:1" x14ac:dyDescent="0.2">
      <c r="A19590">
        <v>936589254620583</v>
      </c>
    </row>
    <row r="19591" spans="1:1" x14ac:dyDescent="0.2">
      <c r="A19591">
        <v>936589254621500</v>
      </c>
    </row>
    <row r="19592" spans="1:1" x14ac:dyDescent="0.2">
      <c r="A19592">
        <v>936589254621750</v>
      </c>
    </row>
    <row r="19593" spans="1:1" x14ac:dyDescent="0.2">
      <c r="A19593">
        <v>936589254622042</v>
      </c>
    </row>
    <row r="19594" spans="1:1" x14ac:dyDescent="0.2">
      <c r="A19594">
        <v>936589254622292</v>
      </c>
    </row>
    <row r="19595" spans="1:1" x14ac:dyDescent="0.2">
      <c r="A19595">
        <v>936589254622833</v>
      </c>
    </row>
    <row r="19596" spans="1:1" x14ac:dyDescent="0.2">
      <c r="A19596">
        <v>936589254623083</v>
      </c>
    </row>
    <row r="19597" spans="1:1" x14ac:dyDescent="0.2">
      <c r="A19597">
        <v>936589254623375</v>
      </c>
    </row>
    <row r="19598" spans="1:1" x14ac:dyDescent="0.2">
      <c r="A19598">
        <v>936589254623708</v>
      </c>
    </row>
    <row r="19599" spans="1:1" x14ac:dyDescent="0.2">
      <c r="A19599">
        <v>936589254624250</v>
      </c>
    </row>
    <row r="19600" spans="1:1" x14ac:dyDescent="0.2">
      <c r="A19600">
        <v>936589254624583</v>
      </c>
    </row>
    <row r="19601" spans="1:1" x14ac:dyDescent="0.2">
      <c r="A19601">
        <v>936589254624833</v>
      </c>
    </row>
    <row r="19602" spans="1:1" x14ac:dyDescent="0.2">
      <c r="A19602">
        <v>936589254625125</v>
      </c>
    </row>
    <row r="19603" spans="1:1" x14ac:dyDescent="0.2">
      <c r="A19603">
        <v>936589254625375</v>
      </c>
    </row>
    <row r="19604" spans="1:1" x14ac:dyDescent="0.2">
      <c r="A19604">
        <v>936589254625750</v>
      </c>
    </row>
    <row r="19605" spans="1:1" x14ac:dyDescent="0.2">
      <c r="A19605">
        <v>936589254626000</v>
      </c>
    </row>
    <row r="19606" spans="1:1" x14ac:dyDescent="0.2">
      <c r="A19606">
        <v>936589254626292</v>
      </c>
    </row>
    <row r="19607" spans="1:1" x14ac:dyDescent="0.2">
      <c r="A19607">
        <v>936589254626708</v>
      </c>
    </row>
    <row r="19608" spans="1:1" x14ac:dyDescent="0.2">
      <c r="A19608">
        <v>936589254627250</v>
      </c>
    </row>
    <row r="19609" spans="1:1" x14ac:dyDescent="0.2">
      <c r="A19609">
        <v>936589254627583</v>
      </c>
    </row>
    <row r="19610" spans="1:1" x14ac:dyDescent="0.2">
      <c r="A19610">
        <v>936589254627875</v>
      </c>
    </row>
    <row r="19611" spans="1:1" x14ac:dyDescent="0.2">
      <c r="A19611">
        <v>936589254628125</v>
      </c>
    </row>
    <row r="19612" spans="1:1" x14ac:dyDescent="0.2">
      <c r="A19612">
        <v>936589254629625</v>
      </c>
    </row>
    <row r="19613" spans="1:1" x14ac:dyDescent="0.2">
      <c r="A19613">
        <v>936589254629958</v>
      </c>
    </row>
    <row r="19614" spans="1:1" x14ac:dyDescent="0.2">
      <c r="A19614">
        <v>936589254630667</v>
      </c>
    </row>
    <row r="19615" spans="1:1" x14ac:dyDescent="0.2">
      <c r="A19615">
        <v>936589254630917</v>
      </c>
    </row>
    <row r="19616" spans="1:1" x14ac:dyDescent="0.2">
      <c r="A19616">
        <v>936589254631458</v>
      </c>
    </row>
    <row r="19617" spans="1:1" x14ac:dyDescent="0.2">
      <c r="A19617">
        <v>936589254631750</v>
      </c>
    </row>
    <row r="19618" spans="1:1" x14ac:dyDescent="0.2">
      <c r="A19618">
        <v>936589254632000</v>
      </c>
    </row>
    <row r="19619" spans="1:1" x14ac:dyDescent="0.2">
      <c r="A19619">
        <v>936589254632292</v>
      </c>
    </row>
    <row r="19620" spans="1:1" x14ac:dyDescent="0.2">
      <c r="A19620">
        <v>936589254632667</v>
      </c>
    </row>
    <row r="19621" spans="1:1" x14ac:dyDescent="0.2">
      <c r="A19621">
        <v>936589254632917</v>
      </c>
    </row>
    <row r="19622" spans="1:1" x14ac:dyDescent="0.2">
      <c r="A19622">
        <v>936589254633208</v>
      </c>
    </row>
    <row r="19623" spans="1:1" x14ac:dyDescent="0.2">
      <c r="A19623">
        <v>936589254633583</v>
      </c>
    </row>
    <row r="19624" spans="1:1" x14ac:dyDescent="0.2">
      <c r="A19624">
        <v>936589254633958</v>
      </c>
    </row>
    <row r="19625" spans="1:1" x14ac:dyDescent="0.2">
      <c r="A19625">
        <v>936589254634417</v>
      </c>
    </row>
    <row r="19626" spans="1:1" x14ac:dyDescent="0.2">
      <c r="A19626">
        <v>936589254634792</v>
      </c>
    </row>
    <row r="19627" spans="1:1" x14ac:dyDescent="0.2">
      <c r="A19627">
        <v>936589254635125</v>
      </c>
    </row>
    <row r="19628" spans="1:1" x14ac:dyDescent="0.2">
      <c r="A19628">
        <v>936589254635542</v>
      </c>
    </row>
    <row r="19629" spans="1:1" x14ac:dyDescent="0.2">
      <c r="A19629">
        <v>936589254635958</v>
      </c>
    </row>
    <row r="19630" spans="1:1" x14ac:dyDescent="0.2">
      <c r="A19630">
        <v>936589254636250</v>
      </c>
    </row>
    <row r="19631" spans="1:1" x14ac:dyDescent="0.2">
      <c r="A19631">
        <v>936589254636542</v>
      </c>
    </row>
    <row r="19632" spans="1:1" x14ac:dyDescent="0.2">
      <c r="A19632">
        <v>936589254636833</v>
      </c>
    </row>
    <row r="19633" spans="1:1" x14ac:dyDescent="0.2">
      <c r="A19633">
        <v>936589254637875</v>
      </c>
    </row>
    <row r="19634" spans="1:1" x14ac:dyDescent="0.2">
      <c r="A19634">
        <v>936589254638458</v>
      </c>
    </row>
    <row r="19635" spans="1:1" x14ac:dyDescent="0.2">
      <c r="A19635">
        <v>936589254639208</v>
      </c>
    </row>
    <row r="19636" spans="1:1" x14ac:dyDescent="0.2">
      <c r="A19636">
        <v>936589254639500</v>
      </c>
    </row>
    <row r="19637" spans="1:1" x14ac:dyDescent="0.2">
      <c r="A19637">
        <v>936589254639875</v>
      </c>
    </row>
    <row r="19638" spans="1:1" x14ac:dyDescent="0.2">
      <c r="A19638">
        <v>936589254640167</v>
      </c>
    </row>
    <row r="19639" spans="1:1" x14ac:dyDescent="0.2">
      <c r="A19639">
        <v>936589254640417</v>
      </c>
    </row>
    <row r="19640" spans="1:1" x14ac:dyDescent="0.2">
      <c r="A19640">
        <v>936589254640833</v>
      </c>
    </row>
    <row r="19641" spans="1:1" x14ac:dyDescent="0.2">
      <c r="A19641">
        <v>936589254641292</v>
      </c>
    </row>
    <row r="19642" spans="1:1" x14ac:dyDescent="0.2">
      <c r="A19642">
        <v>936589254641583</v>
      </c>
    </row>
    <row r="19643" spans="1:1" x14ac:dyDescent="0.2">
      <c r="A19643">
        <v>936589254642000</v>
      </c>
    </row>
    <row r="19644" spans="1:1" x14ac:dyDescent="0.2">
      <c r="A19644">
        <v>936589254642417</v>
      </c>
    </row>
    <row r="19645" spans="1:1" x14ac:dyDescent="0.2">
      <c r="A19645">
        <v>936589254642708</v>
      </c>
    </row>
    <row r="19646" spans="1:1" x14ac:dyDescent="0.2">
      <c r="A19646">
        <v>936589254643000</v>
      </c>
    </row>
    <row r="19647" spans="1:1" x14ac:dyDescent="0.2">
      <c r="A19647">
        <v>936589254643500</v>
      </c>
    </row>
    <row r="19648" spans="1:1" x14ac:dyDescent="0.2">
      <c r="A19648">
        <v>936589254643750</v>
      </c>
    </row>
    <row r="19649" spans="1:1" x14ac:dyDescent="0.2">
      <c r="A19649">
        <v>936589254644292</v>
      </c>
    </row>
    <row r="19650" spans="1:1" x14ac:dyDescent="0.2">
      <c r="A19650">
        <v>936589254644708</v>
      </c>
    </row>
    <row r="19651" spans="1:1" x14ac:dyDescent="0.2">
      <c r="A19651">
        <v>936589254645083</v>
      </c>
    </row>
    <row r="19652" spans="1:1" x14ac:dyDescent="0.2">
      <c r="A19652">
        <v>936589254645333</v>
      </c>
    </row>
    <row r="19653" spans="1:1" x14ac:dyDescent="0.2">
      <c r="A19653">
        <v>936589254645625</v>
      </c>
    </row>
    <row r="19654" spans="1:1" x14ac:dyDescent="0.2">
      <c r="A19654">
        <v>936589254645917</v>
      </c>
    </row>
    <row r="19655" spans="1:1" x14ac:dyDescent="0.2">
      <c r="A19655">
        <v>936589254647250</v>
      </c>
    </row>
    <row r="19656" spans="1:1" x14ac:dyDescent="0.2">
      <c r="A19656">
        <v>936589254647500</v>
      </c>
    </row>
    <row r="19657" spans="1:1" x14ac:dyDescent="0.2">
      <c r="A19657">
        <v>936589254647792</v>
      </c>
    </row>
    <row r="19658" spans="1:1" x14ac:dyDescent="0.2">
      <c r="A19658">
        <v>936589254648042</v>
      </c>
    </row>
    <row r="19659" spans="1:1" x14ac:dyDescent="0.2">
      <c r="A19659">
        <v>936589254648542</v>
      </c>
    </row>
    <row r="19660" spans="1:1" x14ac:dyDescent="0.2">
      <c r="A19660">
        <v>936589254648792</v>
      </c>
    </row>
    <row r="19661" spans="1:1" x14ac:dyDescent="0.2">
      <c r="A19661">
        <v>936589254649083</v>
      </c>
    </row>
    <row r="19662" spans="1:1" x14ac:dyDescent="0.2">
      <c r="A19662">
        <v>936589254649333</v>
      </c>
    </row>
    <row r="19663" spans="1:1" x14ac:dyDescent="0.2">
      <c r="A19663">
        <v>936589254649708</v>
      </c>
    </row>
    <row r="19664" spans="1:1" x14ac:dyDescent="0.2">
      <c r="A19664">
        <v>936589254650083</v>
      </c>
    </row>
    <row r="19665" spans="1:1" x14ac:dyDescent="0.2">
      <c r="A19665">
        <v>936589254650583</v>
      </c>
    </row>
    <row r="19666" spans="1:1" x14ac:dyDescent="0.2">
      <c r="A19666">
        <v>936589254650833</v>
      </c>
    </row>
    <row r="19667" spans="1:1" x14ac:dyDescent="0.2">
      <c r="A19667">
        <v>936589254651125</v>
      </c>
    </row>
    <row r="19668" spans="1:1" x14ac:dyDescent="0.2">
      <c r="A19668">
        <v>936589254651375</v>
      </c>
    </row>
    <row r="19669" spans="1:1" x14ac:dyDescent="0.2">
      <c r="A19669">
        <v>936589254651750</v>
      </c>
    </row>
    <row r="19670" spans="1:1" x14ac:dyDescent="0.2">
      <c r="A19670">
        <v>936589254652000</v>
      </c>
    </row>
    <row r="19671" spans="1:1" x14ac:dyDescent="0.2">
      <c r="A19671">
        <v>936589254814458</v>
      </c>
    </row>
    <row r="19672" spans="1:1" x14ac:dyDescent="0.2">
      <c r="A19672">
        <v>936589254816208</v>
      </c>
    </row>
    <row r="19673" spans="1:1" x14ac:dyDescent="0.2">
      <c r="A19673">
        <v>936589254816583</v>
      </c>
    </row>
    <row r="19674" spans="1:1" x14ac:dyDescent="0.2">
      <c r="A19674">
        <v>936589254816917</v>
      </c>
    </row>
    <row r="19675" spans="1:1" x14ac:dyDescent="0.2">
      <c r="A19675">
        <v>936589254818167</v>
      </c>
    </row>
    <row r="19676" spans="1:1" x14ac:dyDescent="0.2">
      <c r="A19676">
        <v>936589254818458</v>
      </c>
    </row>
    <row r="19677" spans="1:1" x14ac:dyDescent="0.2">
      <c r="A19677">
        <v>936589254818750</v>
      </c>
    </row>
    <row r="19678" spans="1:1" x14ac:dyDescent="0.2">
      <c r="A19678">
        <v>936589254819167</v>
      </c>
    </row>
    <row r="19679" spans="1:1" x14ac:dyDescent="0.2">
      <c r="A19679">
        <v>936589254819458</v>
      </c>
    </row>
    <row r="19680" spans="1:1" x14ac:dyDescent="0.2">
      <c r="A19680">
        <v>936589254819750</v>
      </c>
    </row>
    <row r="19681" spans="1:1" x14ac:dyDescent="0.2">
      <c r="A19681">
        <v>936589254820125</v>
      </c>
    </row>
    <row r="19682" spans="1:1" x14ac:dyDescent="0.2">
      <c r="A19682">
        <v>936589254820542</v>
      </c>
    </row>
    <row r="19683" spans="1:1" x14ac:dyDescent="0.2">
      <c r="A19683">
        <v>936589254820833</v>
      </c>
    </row>
    <row r="19684" spans="1:1" x14ac:dyDescent="0.2">
      <c r="A19684">
        <v>936589254821125</v>
      </c>
    </row>
    <row r="19685" spans="1:1" x14ac:dyDescent="0.2">
      <c r="A19685">
        <v>936589254821625</v>
      </c>
    </row>
    <row r="19686" spans="1:1" x14ac:dyDescent="0.2">
      <c r="A19686">
        <v>936589254822250</v>
      </c>
    </row>
    <row r="19687" spans="1:1" x14ac:dyDescent="0.2">
      <c r="A19687">
        <v>936589254822500</v>
      </c>
    </row>
    <row r="19688" spans="1:1" x14ac:dyDescent="0.2">
      <c r="A19688">
        <v>936589254822875</v>
      </c>
    </row>
    <row r="19689" spans="1:1" x14ac:dyDescent="0.2">
      <c r="A19689">
        <v>936589254823583</v>
      </c>
    </row>
    <row r="19690" spans="1:1" x14ac:dyDescent="0.2">
      <c r="A19690">
        <v>936589254824083</v>
      </c>
    </row>
    <row r="19691" spans="1:1" x14ac:dyDescent="0.2">
      <c r="A19691">
        <v>936589254824375</v>
      </c>
    </row>
    <row r="19692" spans="1:1" x14ac:dyDescent="0.2">
      <c r="A19692">
        <v>936589254824833</v>
      </c>
    </row>
    <row r="19693" spans="1:1" x14ac:dyDescent="0.2">
      <c r="A19693">
        <v>936589254825125</v>
      </c>
    </row>
    <row r="19694" spans="1:1" x14ac:dyDescent="0.2">
      <c r="A19694">
        <v>936589254825417</v>
      </c>
    </row>
    <row r="19695" spans="1:1" x14ac:dyDescent="0.2">
      <c r="A19695">
        <v>936589254825833</v>
      </c>
    </row>
    <row r="19696" spans="1:1" x14ac:dyDescent="0.2">
      <c r="A19696">
        <v>936589254827292</v>
      </c>
    </row>
    <row r="19697" spans="1:1" x14ac:dyDescent="0.2">
      <c r="A19697">
        <v>936589254827583</v>
      </c>
    </row>
    <row r="19698" spans="1:1" x14ac:dyDescent="0.2">
      <c r="A19698">
        <v>936589254827958</v>
      </c>
    </row>
    <row r="19699" spans="1:1" x14ac:dyDescent="0.2">
      <c r="A19699">
        <v>936589254828333</v>
      </c>
    </row>
    <row r="19700" spans="1:1" x14ac:dyDescent="0.2">
      <c r="A19700">
        <v>936589254828625</v>
      </c>
    </row>
    <row r="19701" spans="1:1" x14ac:dyDescent="0.2">
      <c r="A19701">
        <v>936589254829000</v>
      </c>
    </row>
    <row r="19702" spans="1:1" x14ac:dyDescent="0.2">
      <c r="A19702">
        <v>936589254829375</v>
      </c>
    </row>
    <row r="19703" spans="1:1" x14ac:dyDescent="0.2">
      <c r="A19703">
        <v>936589254829792</v>
      </c>
    </row>
    <row r="19704" spans="1:1" x14ac:dyDescent="0.2">
      <c r="A19704">
        <v>936589254830083</v>
      </c>
    </row>
    <row r="19705" spans="1:1" x14ac:dyDescent="0.2">
      <c r="A19705">
        <v>936589254830375</v>
      </c>
    </row>
    <row r="19706" spans="1:1" x14ac:dyDescent="0.2">
      <c r="A19706">
        <v>936589254830792</v>
      </c>
    </row>
    <row r="19707" spans="1:1" x14ac:dyDescent="0.2">
      <c r="A19707">
        <v>936589254831250</v>
      </c>
    </row>
    <row r="19708" spans="1:1" x14ac:dyDescent="0.2">
      <c r="A19708">
        <v>936589254831583</v>
      </c>
    </row>
    <row r="19709" spans="1:1" x14ac:dyDescent="0.2">
      <c r="A19709">
        <v>936589254832083</v>
      </c>
    </row>
    <row r="19710" spans="1:1" x14ac:dyDescent="0.2">
      <c r="A19710">
        <v>936589254832417</v>
      </c>
    </row>
    <row r="19711" spans="1:1" x14ac:dyDescent="0.2">
      <c r="A19711">
        <v>936589254832833</v>
      </c>
    </row>
    <row r="19712" spans="1:1" x14ac:dyDescent="0.2">
      <c r="A19712">
        <v>936589254833333</v>
      </c>
    </row>
    <row r="19713" spans="1:1" x14ac:dyDescent="0.2">
      <c r="A19713">
        <v>936589254833625</v>
      </c>
    </row>
    <row r="19714" spans="1:1" x14ac:dyDescent="0.2">
      <c r="A19714">
        <v>936589254834042</v>
      </c>
    </row>
    <row r="19715" spans="1:1" x14ac:dyDescent="0.2">
      <c r="A19715">
        <v>936589254834375</v>
      </c>
    </row>
    <row r="19716" spans="1:1" x14ac:dyDescent="0.2">
      <c r="A19716">
        <v>936589254834875</v>
      </c>
    </row>
    <row r="19717" spans="1:1" x14ac:dyDescent="0.2">
      <c r="A19717">
        <v>936589254835167</v>
      </c>
    </row>
    <row r="19718" spans="1:1" x14ac:dyDescent="0.2">
      <c r="A19718">
        <v>936589254836292</v>
      </c>
    </row>
    <row r="19719" spans="1:1" x14ac:dyDescent="0.2">
      <c r="A19719">
        <v>936589254836583</v>
      </c>
    </row>
    <row r="19720" spans="1:1" x14ac:dyDescent="0.2">
      <c r="A19720">
        <v>936589254837042</v>
      </c>
    </row>
    <row r="19721" spans="1:1" x14ac:dyDescent="0.2">
      <c r="A19721">
        <v>936589254837458</v>
      </c>
    </row>
    <row r="19722" spans="1:1" x14ac:dyDescent="0.2">
      <c r="A19722">
        <v>936589254837750</v>
      </c>
    </row>
    <row r="19723" spans="1:1" x14ac:dyDescent="0.2">
      <c r="A19723">
        <v>936589254838042</v>
      </c>
    </row>
    <row r="19724" spans="1:1" x14ac:dyDescent="0.2">
      <c r="A19724">
        <v>936589254838417</v>
      </c>
    </row>
    <row r="19725" spans="1:1" x14ac:dyDescent="0.2">
      <c r="A19725">
        <v>936589254838750</v>
      </c>
    </row>
    <row r="19726" spans="1:1" x14ac:dyDescent="0.2">
      <c r="A19726">
        <v>936589254839042</v>
      </c>
    </row>
    <row r="19727" spans="1:1" x14ac:dyDescent="0.2">
      <c r="A19727">
        <v>936589254839333</v>
      </c>
    </row>
    <row r="19728" spans="1:1" x14ac:dyDescent="0.2">
      <c r="A19728">
        <v>936589254839667</v>
      </c>
    </row>
    <row r="19729" spans="1:1" x14ac:dyDescent="0.2">
      <c r="A19729">
        <v>936589254839958</v>
      </c>
    </row>
    <row r="19730" spans="1:1" x14ac:dyDescent="0.2">
      <c r="A19730">
        <v>936589254840375</v>
      </c>
    </row>
    <row r="19731" spans="1:1" x14ac:dyDescent="0.2">
      <c r="A19731">
        <v>936589254840750</v>
      </c>
    </row>
    <row r="19732" spans="1:1" x14ac:dyDescent="0.2">
      <c r="A19732">
        <v>936589254841042</v>
      </c>
    </row>
    <row r="19733" spans="1:1" x14ac:dyDescent="0.2">
      <c r="A19733">
        <v>936589254841333</v>
      </c>
    </row>
    <row r="19734" spans="1:1" x14ac:dyDescent="0.2">
      <c r="A19734">
        <v>936589254841667</v>
      </c>
    </row>
    <row r="19735" spans="1:1" x14ac:dyDescent="0.2">
      <c r="A19735">
        <v>936589254841958</v>
      </c>
    </row>
    <row r="19736" spans="1:1" x14ac:dyDescent="0.2">
      <c r="A19736">
        <v>936589254842375</v>
      </c>
    </row>
    <row r="19737" spans="1:1" x14ac:dyDescent="0.2">
      <c r="A19737">
        <v>936589254842833</v>
      </c>
    </row>
    <row r="19738" spans="1:1" x14ac:dyDescent="0.2">
      <c r="A19738">
        <v>936589254843125</v>
      </c>
    </row>
    <row r="19739" spans="1:1" x14ac:dyDescent="0.2">
      <c r="A19739">
        <v>936589254844292</v>
      </c>
    </row>
    <row r="19740" spans="1:1" x14ac:dyDescent="0.2">
      <c r="A19740">
        <v>936589254844792</v>
      </c>
    </row>
    <row r="19741" spans="1:1" x14ac:dyDescent="0.2">
      <c r="A19741">
        <v>936589254845250</v>
      </c>
    </row>
    <row r="19742" spans="1:1" x14ac:dyDescent="0.2">
      <c r="A19742">
        <v>936589254845625</v>
      </c>
    </row>
    <row r="19743" spans="1:1" x14ac:dyDescent="0.2">
      <c r="A19743">
        <v>936589254845917</v>
      </c>
    </row>
    <row r="19744" spans="1:1" x14ac:dyDescent="0.2">
      <c r="A19744">
        <v>936589254846292</v>
      </c>
    </row>
    <row r="19745" spans="1:1" x14ac:dyDescent="0.2">
      <c r="A19745">
        <v>936589254846625</v>
      </c>
    </row>
    <row r="19746" spans="1:1" x14ac:dyDescent="0.2">
      <c r="A19746">
        <v>936589254846917</v>
      </c>
    </row>
    <row r="19747" spans="1:1" x14ac:dyDescent="0.2">
      <c r="A19747">
        <v>936589254847292</v>
      </c>
    </row>
    <row r="19748" spans="1:1" x14ac:dyDescent="0.2">
      <c r="A19748">
        <v>936589254847583</v>
      </c>
    </row>
    <row r="19749" spans="1:1" x14ac:dyDescent="0.2">
      <c r="A19749">
        <v>936589254847917</v>
      </c>
    </row>
    <row r="19750" spans="1:1" x14ac:dyDescent="0.2">
      <c r="A19750">
        <v>936589254848208</v>
      </c>
    </row>
    <row r="19751" spans="1:1" x14ac:dyDescent="0.2">
      <c r="A19751">
        <v>936589254848500</v>
      </c>
    </row>
    <row r="19752" spans="1:1" x14ac:dyDescent="0.2">
      <c r="A19752">
        <v>936589254848875</v>
      </c>
    </row>
    <row r="19753" spans="1:1" x14ac:dyDescent="0.2">
      <c r="A19753">
        <v>936589254849167</v>
      </c>
    </row>
    <row r="19754" spans="1:1" x14ac:dyDescent="0.2">
      <c r="A19754">
        <v>936589254849458</v>
      </c>
    </row>
    <row r="19755" spans="1:1" x14ac:dyDescent="0.2">
      <c r="A19755">
        <v>936589254849958</v>
      </c>
    </row>
    <row r="19756" spans="1:1" x14ac:dyDescent="0.2">
      <c r="A19756">
        <v>936589254850375</v>
      </c>
    </row>
    <row r="19757" spans="1:1" x14ac:dyDescent="0.2">
      <c r="A19757">
        <v>936589254850750</v>
      </c>
    </row>
    <row r="19758" spans="1:1" x14ac:dyDescent="0.2">
      <c r="A19758">
        <v>936589254851083</v>
      </c>
    </row>
    <row r="19759" spans="1:1" x14ac:dyDescent="0.2">
      <c r="A19759">
        <v>936589254851500</v>
      </c>
    </row>
    <row r="19760" spans="1:1" x14ac:dyDescent="0.2">
      <c r="A19760">
        <v>936589254852458</v>
      </c>
    </row>
    <row r="19761" spans="1:1" x14ac:dyDescent="0.2">
      <c r="A19761">
        <v>936589254852917</v>
      </c>
    </row>
    <row r="19762" spans="1:1" x14ac:dyDescent="0.2">
      <c r="A19762">
        <v>936589254853542</v>
      </c>
    </row>
    <row r="19763" spans="1:1" x14ac:dyDescent="0.2">
      <c r="A19763">
        <v>936589254853833</v>
      </c>
    </row>
    <row r="19764" spans="1:1" x14ac:dyDescent="0.2">
      <c r="A19764">
        <v>936589254854125</v>
      </c>
    </row>
    <row r="19765" spans="1:1" x14ac:dyDescent="0.2">
      <c r="A19765">
        <v>936589254854458</v>
      </c>
    </row>
    <row r="19766" spans="1:1" x14ac:dyDescent="0.2">
      <c r="A19766">
        <v>936589254854750</v>
      </c>
    </row>
    <row r="19767" spans="1:1" x14ac:dyDescent="0.2">
      <c r="A19767">
        <v>936589254855042</v>
      </c>
    </row>
    <row r="19768" spans="1:1" x14ac:dyDescent="0.2">
      <c r="A19768">
        <v>936589254855375</v>
      </c>
    </row>
    <row r="19769" spans="1:1" x14ac:dyDescent="0.2">
      <c r="A19769">
        <v>936589254855833</v>
      </c>
    </row>
    <row r="19770" spans="1:1" x14ac:dyDescent="0.2">
      <c r="A19770">
        <v>936589254856167</v>
      </c>
    </row>
    <row r="19771" spans="1:1" x14ac:dyDescent="0.2">
      <c r="A19771">
        <v>936589254856458</v>
      </c>
    </row>
    <row r="19772" spans="1:1" x14ac:dyDescent="0.2">
      <c r="A19772">
        <v>936589254856792</v>
      </c>
    </row>
    <row r="19773" spans="1:1" x14ac:dyDescent="0.2">
      <c r="A19773">
        <v>936589254857083</v>
      </c>
    </row>
    <row r="19774" spans="1:1" x14ac:dyDescent="0.2">
      <c r="A19774">
        <v>936589254857417</v>
      </c>
    </row>
    <row r="19775" spans="1:1" x14ac:dyDescent="0.2">
      <c r="A19775">
        <v>936589254857833</v>
      </c>
    </row>
    <row r="19776" spans="1:1" x14ac:dyDescent="0.2">
      <c r="A19776">
        <v>936589254858125</v>
      </c>
    </row>
    <row r="19777" spans="1:1" x14ac:dyDescent="0.2">
      <c r="A19777">
        <v>936589254858417</v>
      </c>
    </row>
    <row r="19778" spans="1:1" x14ac:dyDescent="0.2">
      <c r="A19778">
        <v>936589254858875</v>
      </c>
    </row>
    <row r="19779" spans="1:1" x14ac:dyDescent="0.2">
      <c r="A19779">
        <v>936589254859333</v>
      </c>
    </row>
    <row r="19780" spans="1:1" x14ac:dyDescent="0.2">
      <c r="A19780">
        <v>936589254859625</v>
      </c>
    </row>
    <row r="19781" spans="1:1" x14ac:dyDescent="0.2">
      <c r="A19781">
        <v>936589254860083</v>
      </c>
    </row>
    <row r="19782" spans="1:1" x14ac:dyDescent="0.2">
      <c r="A19782">
        <v>936589254861625</v>
      </c>
    </row>
    <row r="19783" spans="1:1" x14ac:dyDescent="0.2">
      <c r="A19783">
        <v>936589254861917</v>
      </c>
    </row>
    <row r="19784" spans="1:1" x14ac:dyDescent="0.2">
      <c r="A19784">
        <v>936589254862375</v>
      </c>
    </row>
    <row r="19785" spans="1:1" x14ac:dyDescent="0.2">
      <c r="A19785">
        <v>936589254862667</v>
      </c>
    </row>
    <row r="19786" spans="1:1" x14ac:dyDescent="0.2">
      <c r="A19786">
        <v>936589254862917</v>
      </c>
    </row>
    <row r="19787" spans="1:1" x14ac:dyDescent="0.2">
      <c r="A19787">
        <v>936589254863208</v>
      </c>
    </row>
    <row r="19788" spans="1:1" x14ac:dyDescent="0.2">
      <c r="A19788">
        <v>936589254863500</v>
      </c>
    </row>
    <row r="19789" spans="1:1" x14ac:dyDescent="0.2">
      <c r="A19789">
        <v>936589254863750</v>
      </c>
    </row>
    <row r="19790" spans="1:1" x14ac:dyDescent="0.2">
      <c r="A19790">
        <v>936589254864042</v>
      </c>
    </row>
    <row r="19791" spans="1:1" x14ac:dyDescent="0.2">
      <c r="A19791">
        <v>936589254864333</v>
      </c>
    </row>
    <row r="19792" spans="1:1" x14ac:dyDescent="0.2">
      <c r="A19792">
        <v>936589254864708</v>
      </c>
    </row>
    <row r="19793" spans="1:1" x14ac:dyDescent="0.2">
      <c r="A19793">
        <v>936589254865000</v>
      </c>
    </row>
    <row r="19794" spans="1:1" x14ac:dyDescent="0.2">
      <c r="A19794">
        <v>936589254865333</v>
      </c>
    </row>
    <row r="19795" spans="1:1" x14ac:dyDescent="0.2">
      <c r="A19795">
        <v>936589254865667</v>
      </c>
    </row>
    <row r="19796" spans="1:1" x14ac:dyDescent="0.2">
      <c r="A19796">
        <v>936589254866000</v>
      </c>
    </row>
    <row r="19797" spans="1:1" x14ac:dyDescent="0.2">
      <c r="A19797">
        <v>936589254866292</v>
      </c>
    </row>
    <row r="19798" spans="1:1" x14ac:dyDescent="0.2">
      <c r="A19798">
        <v>936589254866625</v>
      </c>
    </row>
    <row r="19799" spans="1:1" x14ac:dyDescent="0.2">
      <c r="A19799">
        <v>936589254866875</v>
      </c>
    </row>
    <row r="19800" spans="1:1" x14ac:dyDescent="0.2">
      <c r="A19800">
        <v>936589254867375</v>
      </c>
    </row>
    <row r="19801" spans="1:1" x14ac:dyDescent="0.2">
      <c r="A19801">
        <v>936589254867667</v>
      </c>
    </row>
    <row r="19802" spans="1:1" x14ac:dyDescent="0.2">
      <c r="A19802">
        <v>936589254868000</v>
      </c>
    </row>
    <row r="19803" spans="1:1" x14ac:dyDescent="0.2">
      <c r="A19803">
        <v>936589254869042</v>
      </c>
    </row>
    <row r="19804" spans="1:1" x14ac:dyDescent="0.2">
      <c r="A19804">
        <v>936589254869333</v>
      </c>
    </row>
    <row r="19805" spans="1:1" x14ac:dyDescent="0.2">
      <c r="A19805">
        <v>936589254869708</v>
      </c>
    </row>
    <row r="19806" spans="1:1" x14ac:dyDescent="0.2">
      <c r="A19806">
        <v>936589254870000</v>
      </c>
    </row>
    <row r="19807" spans="1:1" x14ac:dyDescent="0.2">
      <c r="A19807">
        <v>936589254870292</v>
      </c>
    </row>
    <row r="19808" spans="1:1" x14ac:dyDescent="0.2">
      <c r="A19808">
        <v>936589254870583</v>
      </c>
    </row>
    <row r="19809" spans="1:1" x14ac:dyDescent="0.2">
      <c r="A19809">
        <v>936589254871000</v>
      </c>
    </row>
    <row r="19810" spans="1:1" x14ac:dyDescent="0.2">
      <c r="A19810">
        <v>936589254871375</v>
      </c>
    </row>
    <row r="19811" spans="1:1" x14ac:dyDescent="0.2">
      <c r="A19811">
        <v>936589254871792</v>
      </c>
    </row>
    <row r="19812" spans="1:1" x14ac:dyDescent="0.2">
      <c r="A19812">
        <v>936589254872083</v>
      </c>
    </row>
    <row r="19813" spans="1:1" x14ac:dyDescent="0.2">
      <c r="A19813">
        <v>936589254872625</v>
      </c>
    </row>
    <row r="19814" spans="1:1" x14ac:dyDescent="0.2">
      <c r="A19814">
        <v>936589254873083</v>
      </c>
    </row>
    <row r="19815" spans="1:1" x14ac:dyDescent="0.2">
      <c r="A19815">
        <v>936589254873458</v>
      </c>
    </row>
    <row r="19816" spans="1:1" x14ac:dyDescent="0.2">
      <c r="A19816">
        <v>936589254873792</v>
      </c>
    </row>
    <row r="19817" spans="1:1" x14ac:dyDescent="0.2">
      <c r="A19817">
        <v>936589254874125</v>
      </c>
    </row>
    <row r="19818" spans="1:1" x14ac:dyDescent="0.2">
      <c r="A19818">
        <v>936589254874375</v>
      </c>
    </row>
    <row r="19819" spans="1:1" x14ac:dyDescent="0.2">
      <c r="A19819">
        <v>936589254874833</v>
      </c>
    </row>
    <row r="19820" spans="1:1" x14ac:dyDescent="0.2">
      <c r="A19820">
        <v>936589254875292</v>
      </c>
    </row>
    <row r="19821" spans="1:1" x14ac:dyDescent="0.2">
      <c r="A19821">
        <v>936589254875625</v>
      </c>
    </row>
    <row r="19822" spans="1:1" x14ac:dyDescent="0.2">
      <c r="A19822">
        <v>936589254875917</v>
      </c>
    </row>
    <row r="19823" spans="1:1" x14ac:dyDescent="0.2">
      <c r="A19823">
        <v>936589254876375</v>
      </c>
    </row>
    <row r="19824" spans="1:1" x14ac:dyDescent="0.2">
      <c r="A19824">
        <v>936589254877375</v>
      </c>
    </row>
    <row r="19825" spans="1:1" x14ac:dyDescent="0.2">
      <c r="A19825">
        <v>936589254877667</v>
      </c>
    </row>
    <row r="19826" spans="1:1" x14ac:dyDescent="0.2">
      <c r="A19826">
        <v>936589254877958</v>
      </c>
    </row>
    <row r="19827" spans="1:1" x14ac:dyDescent="0.2">
      <c r="A19827">
        <v>936589254878250</v>
      </c>
    </row>
    <row r="19828" spans="1:1" x14ac:dyDescent="0.2">
      <c r="A19828">
        <v>936589254878542</v>
      </c>
    </row>
    <row r="19829" spans="1:1" x14ac:dyDescent="0.2">
      <c r="A19829">
        <v>936589254878833</v>
      </c>
    </row>
    <row r="19830" spans="1:1" x14ac:dyDescent="0.2">
      <c r="A19830">
        <v>936589254879083</v>
      </c>
    </row>
    <row r="19831" spans="1:1" x14ac:dyDescent="0.2">
      <c r="A19831">
        <v>936589254879375</v>
      </c>
    </row>
    <row r="19832" spans="1:1" x14ac:dyDescent="0.2">
      <c r="A19832">
        <v>936589254879708</v>
      </c>
    </row>
    <row r="19833" spans="1:1" x14ac:dyDescent="0.2">
      <c r="A19833">
        <v>936589254880167</v>
      </c>
    </row>
    <row r="19834" spans="1:1" x14ac:dyDescent="0.2">
      <c r="A19834">
        <v>936589254880542</v>
      </c>
    </row>
    <row r="19835" spans="1:1" x14ac:dyDescent="0.2">
      <c r="A19835">
        <v>936589254880833</v>
      </c>
    </row>
    <row r="19836" spans="1:1" x14ac:dyDescent="0.2">
      <c r="A19836">
        <v>936589254881292</v>
      </c>
    </row>
    <row r="19837" spans="1:1" x14ac:dyDescent="0.2">
      <c r="A19837">
        <v>936589254881583</v>
      </c>
    </row>
    <row r="19838" spans="1:1" x14ac:dyDescent="0.2">
      <c r="A19838">
        <v>936589254881958</v>
      </c>
    </row>
    <row r="19839" spans="1:1" x14ac:dyDescent="0.2">
      <c r="A19839">
        <v>936589254882292</v>
      </c>
    </row>
    <row r="19840" spans="1:1" x14ac:dyDescent="0.2">
      <c r="A19840">
        <v>936589254882583</v>
      </c>
    </row>
    <row r="19841" spans="1:1" x14ac:dyDescent="0.2">
      <c r="A19841">
        <v>936589254882958</v>
      </c>
    </row>
    <row r="19842" spans="1:1" x14ac:dyDescent="0.2">
      <c r="A19842">
        <v>936589254883333</v>
      </c>
    </row>
    <row r="19843" spans="1:1" x14ac:dyDescent="0.2">
      <c r="A19843">
        <v>936589254883792</v>
      </c>
    </row>
    <row r="19844" spans="1:1" x14ac:dyDescent="0.2">
      <c r="A19844">
        <v>936589254884125</v>
      </c>
    </row>
    <row r="19845" spans="1:1" x14ac:dyDescent="0.2">
      <c r="A19845">
        <v>936589254884500</v>
      </c>
    </row>
    <row r="19846" spans="1:1" x14ac:dyDescent="0.2">
      <c r="A19846">
        <v>936589254885542</v>
      </c>
    </row>
    <row r="19847" spans="1:1" x14ac:dyDescent="0.2">
      <c r="A19847">
        <v>936589254886000</v>
      </c>
    </row>
    <row r="19848" spans="1:1" x14ac:dyDescent="0.2">
      <c r="A19848">
        <v>936589254886292</v>
      </c>
    </row>
    <row r="19849" spans="1:1" x14ac:dyDescent="0.2">
      <c r="A19849">
        <v>936589254886625</v>
      </c>
    </row>
    <row r="19850" spans="1:1" x14ac:dyDescent="0.2">
      <c r="A19850">
        <v>936589254886917</v>
      </c>
    </row>
    <row r="19851" spans="1:1" x14ac:dyDescent="0.2">
      <c r="A19851">
        <v>936589254887208</v>
      </c>
    </row>
    <row r="19852" spans="1:1" x14ac:dyDescent="0.2">
      <c r="A19852">
        <v>936589254887708</v>
      </c>
    </row>
    <row r="19853" spans="1:1" x14ac:dyDescent="0.2">
      <c r="A19853">
        <v>936589254888250</v>
      </c>
    </row>
    <row r="19854" spans="1:1" x14ac:dyDescent="0.2">
      <c r="A19854">
        <v>936589254888542</v>
      </c>
    </row>
    <row r="19855" spans="1:1" x14ac:dyDescent="0.2">
      <c r="A19855">
        <v>936589254888833</v>
      </c>
    </row>
    <row r="19856" spans="1:1" x14ac:dyDescent="0.2">
      <c r="A19856">
        <v>936589254889167</v>
      </c>
    </row>
    <row r="19857" spans="1:1" x14ac:dyDescent="0.2">
      <c r="A19857">
        <v>936589254889458</v>
      </c>
    </row>
    <row r="19858" spans="1:1" x14ac:dyDescent="0.2">
      <c r="A19858">
        <v>936589254889875</v>
      </c>
    </row>
    <row r="19859" spans="1:1" x14ac:dyDescent="0.2">
      <c r="A19859">
        <v>936589254890208</v>
      </c>
    </row>
    <row r="19860" spans="1:1" x14ac:dyDescent="0.2">
      <c r="A19860">
        <v>936589254890542</v>
      </c>
    </row>
    <row r="19861" spans="1:1" x14ac:dyDescent="0.2">
      <c r="A19861">
        <v>936589254890958</v>
      </c>
    </row>
    <row r="19862" spans="1:1" x14ac:dyDescent="0.2">
      <c r="A19862">
        <v>936589254892375</v>
      </c>
    </row>
    <row r="19863" spans="1:1" x14ac:dyDescent="0.2">
      <c r="A19863">
        <v>936589254892833</v>
      </c>
    </row>
    <row r="19864" spans="1:1" x14ac:dyDescent="0.2">
      <c r="A19864">
        <v>936589254893208</v>
      </c>
    </row>
    <row r="19865" spans="1:1" x14ac:dyDescent="0.2">
      <c r="A19865">
        <v>936589254893542</v>
      </c>
    </row>
    <row r="19866" spans="1:1" x14ac:dyDescent="0.2">
      <c r="A19866">
        <v>936589254893958</v>
      </c>
    </row>
    <row r="19867" spans="1:1" x14ac:dyDescent="0.2">
      <c r="A19867">
        <v>936589254895542</v>
      </c>
    </row>
    <row r="19868" spans="1:1" x14ac:dyDescent="0.2">
      <c r="A19868">
        <v>936589254895958</v>
      </c>
    </row>
    <row r="19869" spans="1:1" x14ac:dyDescent="0.2">
      <c r="A19869">
        <v>936589254896417</v>
      </c>
    </row>
    <row r="19870" spans="1:1" x14ac:dyDescent="0.2">
      <c r="A19870">
        <v>936589254896792</v>
      </c>
    </row>
    <row r="19871" spans="1:1" x14ac:dyDescent="0.2">
      <c r="A19871">
        <v>936589254897208</v>
      </c>
    </row>
    <row r="19872" spans="1:1" x14ac:dyDescent="0.2">
      <c r="A19872">
        <v>936589254897542</v>
      </c>
    </row>
    <row r="19873" spans="1:1" x14ac:dyDescent="0.2">
      <c r="A19873">
        <v>936589254898042</v>
      </c>
    </row>
    <row r="19874" spans="1:1" x14ac:dyDescent="0.2">
      <c r="A19874">
        <v>936589254898500</v>
      </c>
    </row>
    <row r="19875" spans="1:1" x14ac:dyDescent="0.2">
      <c r="A19875">
        <v>936589254898833</v>
      </c>
    </row>
    <row r="19876" spans="1:1" x14ac:dyDescent="0.2">
      <c r="A19876">
        <v>936589254899125</v>
      </c>
    </row>
    <row r="19877" spans="1:1" x14ac:dyDescent="0.2">
      <c r="A19877">
        <v>936589254899458</v>
      </c>
    </row>
    <row r="19878" spans="1:1" x14ac:dyDescent="0.2">
      <c r="A19878">
        <v>936589254899833</v>
      </c>
    </row>
    <row r="19879" spans="1:1" x14ac:dyDescent="0.2">
      <c r="A19879">
        <v>936589254900125</v>
      </c>
    </row>
    <row r="19880" spans="1:1" x14ac:dyDescent="0.2">
      <c r="A19880">
        <v>936589254900542</v>
      </c>
    </row>
    <row r="19881" spans="1:1" x14ac:dyDescent="0.2">
      <c r="A19881">
        <v>936589254900917</v>
      </c>
    </row>
    <row r="19882" spans="1:1" x14ac:dyDescent="0.2">
      <c r="A19882">
        <v>936589254901292</v>
      </c>
    </row>
    <row r="19883" spans="1:1" x14ac:dyDescent="0.2">
      <c r="A19883">
        <v>936589254901625</v>
      </c>
    </row>
    <row r="19884" spans="1:1" x14ac:dyDescent="0.2">
      <c r="A19884">
        <v>936589254901958</v>
      </c>
    </row>
    <row r="19885" spans="1:1" x14ac:dyDescent="0.2">
      <c r="A19885">
        <v>936589254902333</v>
      </c>
    </row>
    <row r="19886" spans="1:1" x14ac:dyDescent="0.2">
      <c r="A19886">
        <v>936589254902750</v>
      </c>
    </row>
    <row r="19887" spans="1:1" x14ac:dyDescent="0.2">
      <c r="A19887">
        <v>936589254903042</v>
      </c>
    </row>
    <row r="19888" spans="1:1" x14ac:dyDescent="0.2">
      <c r="A19888">
        <v>936589254904042</v>
      </c>
    </row>
    <row r="19889" spans="1:1" x14ac:dyDescent="0.2">
      <c r="A19889">
        <v>936589254904375</v>
      </c>
    </row>
    <row r="19890" spans="1:1" x14ac:dyDescent="0.2">
      <c r="A19890">
        <v>936589254904708</v>
      </c>
    </row>
    <row r="19891" spans="1:1" x14ac:dyDescent="0.2">
      <c r="A19891">
        <v>936589254905042</v>
      </c>
    </row>
    <row r="19892" spans="1:1" x14ac:dyDescent="0.2">
      <c r="A19892">
        <v>936589254905708</v>
      </c>
    </row>
    <row r="19893" spans="1:1" x14ac:dyDescent="0.2">
      <c r="A19893">
        <v>936589254906125</v>
      </c>
    </row>
    <row r="19894" spans="1:1" x14ac:dyDescent="0.2">
      <c r="A19894">
        <v>936589254906458</v>
      </c>
    </row>
    <row r="19895" spans="1:1" x14ac:dyDescent="0.2">
      <c r="A19895">
        <v>936589254906750</v>
      </c>
    </row>
    <row r="19896" spans="1:1" x14ac:dyDescent="0.2">
      <c r="A19896">
        <v>936589254907125</v>
      </c>
    </row>
    <row r="19897" spans="1:1" x14ac:dyDescent="0.2">
      <c r="A19897">
        <v>936589254907458</v>
      </c>
    </row>
    <row r="19898" spans="1:1" x14ac:dyDescent="0.2">
      <c r="A19898">
        <v>936589254907792</v>
      </c>
    </row>
    <row r="19899" spans="1:1" x14ac:dyDescent="0.2">
      <c r="A19899">
        <v>936589254908125</v>
      </c>
    </row>
    <row r="19900" spans="1:1" x14ac:dyDescent="0.2">
      <c r="A19900">
        <v>936589254908667</v>
      </c>
    </row>
    <row r="19901" spans="1:1" x14ac:dyDescent="0.2">
      <c r="A19901">
        <v>936589254909083</v>
      </c>
    </row>
    <row r="19902" spans="1:1" x14ac:dyDescent="0.2">
      <c r="A19902">
        <v>936589254909500</v>
      </c>
    </row>
    <row r="19903" spans="1:1" x14ac:dyDescent="0.2">
      <c r="A19903">
        <v>936589254909833</v>
      </c>
    </row>
    <row r="19904" spans="1:1" x14ac:dyDescent="0.2">
      <c r="A19904">
        <v>936589254910167</v>
      </c>
    </row>
    <row r="19905" spans="1:1" x14ac:dyDescent="0.2">
      <c r="A19905">
        <v>936589254910500</v>
      </c>
    </row>
    <row r="19906" spans="1:1" x14ac:dyDescent="0.2">
      <c r="A19906">
        <v>936589254910917</v>
      </c>
    </row>
    <row r="19907" spans="1:1" x14ac:dyDescent="0.2">
      <c r="A19907">
        <v>936589254911208</v>
      </c>
    </row>
    <row r="19908" spans="1:1" x14ac:dyDescent="0.2">
      <c r="A19908">
        <v>936589254911625</v>
      </c>
    </row>
    <row r="19909" spans="1:1" x14ac:dyDescent="0.2">
      <c r="A19909">
        <v>936589254911958</v>
      </c>
    </row>
    <row r="19910" spans="1:1" x14ac:dyDescent="0.2">
      <c r="A19910">
        <v>936589254912917</v>
      </c>
    </row>
    <row r="19911" spans="1:1" x14ac:dyDescent="0.2">
      <c r="A19911">
        <v>936589254913208</v>
      </c>
    </row>
    <row r="19912" spans="1:1" x14ac:dyDescent="0.2">
      <c r="A19912">
        <v>936589254913458</v>
      </c>
    </row>
    <row r="19913" spans="1:1" x14ac:dyDescent="0.2">
      <c r="A19913">
        <v>936589254913708</v>
      </c>
    </row>
    <row r="19914" spans="1:1" x14ac:dyDescent="0.2">
      <c r="A19914">
        <v>936589254914000</v>
      </c>
    </row>
    <row r="19915" spans="1:1" x14ac:dyDescent="0.2">
      <c r="A19915">
        <v>936589254914250</v>
      </c>
    </row>
    <row r="19916" spans="1:1" x14ac:dyDescent="0.2">
      <c r="A19916">
        <v>936589254914708</v>
      </c>
    </row>
    <row r="19917" spans="1:1" x14ac:dyDescent="0.2">
      <c r="A19917">
        <v>936589254915000</v>
      </c>
    </row>
    <row r="19918" spans="1:1" x14ac:dyDescent="0.2">
      <c r="A19918">
        <v>936589254915250</v>
      </c>
    </row>
    <row r="19919" spans="1:1" x14ac:dyDescent="0.2">
      <c r="A19919">
        <v>936589254915792</v>
      </c>
    </row>
    <row r="19920" spans="1:1" x14ac:dyDescent="0.2">
      <c r="A19920">
        <v>936589254916042</v>
      </c>
    </row>
    <row r="19921" spans="1:1" x14ac:dyDescent="0.2">
      <c r="A19921">
        <v>936589254916458</v>
      </c>
    </row>
    <row r="19922" spans="1:1" x14ac:dyDescent="0.2">
      <c r="A19922">
        <v>936589254916792</v>
      </c>
    </row>
    <row r="19923" spans="1:1" x14ac:dyDescent="0.2">
      <c r="A19923">
        <v>936589254917042</v>
      </c>
    </row>
    <row r="19924" spans="1:1" x14ac:dyDescent="0.2">
      <c r="A19924">
        <v>936589254917542</v>
      </c>
    </row>
    <row r="19925" spans="1:1" x14ac:dyDescent="0.2">
      <c r="A19925">
        <v>936589254917833</v>
      </c>
    </row>
    <row r="19926" spans="1:1" x14ac:dyDescent="0.2">
      <c r="A19926">
        <v>936589254918083</v>
      </c>
    </row>
    <row r="19927" spans="1:1" x14ac:dyDescent="0.2">
      <c r="A19927">
        <v>936589254918500</v>
      </c>
    </row>
    <row r="19928" spans="1:1" x14ac:dyDescent="0.2">
      <c r="A19928">
        <v>936589254919083</v>
      </c>
    </row>
    <row r="19929" spans="1:1" x14ac:dyDescent="0.2">
      <c r="A19929">
        <v>936589254919375</v>
      </c>
    </row>
    <row r="19930" spans="1:1" x14ac:dyDescent="0.2">
      <c r="A19930">
        <v>936589254919625</v>
      </c>
    </row>
    <row r="19931" spans="1:1" x14ac:dyDescent="0.2">
      <c r="A19931">
        <v>936589254920583</v>
      </c>
    </row>
    <row r="19932" spans="1:1" x14ac:dyDescent="0.2">
      <c r="A19932">
        <v>936589254920833</v>
      </c>
    </row>
    <row r="19933" spans="1:1" x14ac:dyDescent="0.2">
      <c r="A19933">
        <v>936589254921125</v>
      </c>
    </row>
    <row r="19934" spans="1:1" x14ac:dyDescent="0.2">
      <c r="A19934">
        <v>936589254921375</v>
      </c>
    </row>
    <row r="19935" spans="1:1" x14ac:dyDescent="0.2">
      <c r="A19935">
        <v>936589254921625</v>
      </c>
    </row>
    <row r="19936" spans="1:1" x14ac:dyDescent="0.2">
      <c r="A19936">
        <v>936589254922167</v>
      </c>
    </row>
    <row r="19937" spans="1:1" x14ac:dyDescent="0.2">
      <c r="A19937">
        <v>936589254922458</v>
      </c>
    </row>
    <row r="19938" spans="1:1" x14ac:dyDescent="0.2">
      <c r="A19938">
        <v>936589254923000</v>
      </c>
    </row>
    <row r="19939" spans="1:1" x14ac:dyDescent="0.2">
      <c r="A19939">
        <v>936589254923458</v>
      </c>
    </row>
    <row r="19940" spans="1:1" x14ac:dyDescent="0.2">
      <c r="A19940">
        <v>936589254923708</v>
      </c>
    </row>
    <row r="19941" spans="1:1" x14ac:dyDescent="0.2">
      <c r="A19941">
        <v>936589254924000</v>
      </c>
    </row>
    <row r="19942" spans="1:1" x14ac:dyDescent="0.2">
      <c r="A19942">
        <v>936589254924583</v>
      </c>
    </row>
    <row r="19943" spans="1:1" x14ac:dyDescent="0.2">
      <c r="A19943">
        <v>936589254924875</v>
      </c>
    </row>
    <row r="19944" spans="1:1" x14ac:dyDescent="0.2">
      <c r="A19944">
        <v>936589254925208</v>
      </c>
    </row>
    <row r="19945" spans="1:1" x14ac:dyDescent="0.2">
      <c r="A19945">
        <v>936589254925542</v>
      </c>
    </row>
    <row r="19946" spans="1:1" x14ac:dyDescent="0.2">
      <c r="A19946">
        <v>936589254925833</v>
      </c>
    </row>
    <row r="19947" spans="1:1" x14ac:dyDescent="0.2">
      <c r="A19947">
        <v>936589254926333</v>
      </c>
    </row>
    <row r="19948" spans="1:1" x14ac:dyDescent="0.2">
      <c r="A19948">
        <v>936589254926625</v>
      </c>
    </row>
    <row r="19949" spans="1:1" x14ac:dyDescent="0.2">
      <c r="A19949">
        <v>936589254926875</v>
      </c>
    </row>
    <row r="19950" spans="1:1" x14ac:dyDescent="0.2">
      <c r="A19950">
        <v>936589254927417</v>
      </c>
    </row>
    <row r="19951" spans="1:1" x14ac:dyDescent="0.2">
      <c r="A19951">
        <v>936589254927708</v>
      </c>
    </row>
    <row r="19952" spans="1:1" x14ac:dyDescent="0.2">
      <c r="A19952">
        <v>936589254929417</v>
      </c>
    </row>
    <row r="19953" spans="1:1" x14ac:dyDescent="0.2">
      <c r="A19953">
        <v>936589254929792</v>
      </c>
    </row>
    <row r="19954" spans="1:1" x14ac:dyDescent="0.2">
      <c r="A19954">
        <v>936589254930208</v>
      </c>
    </row>
    <row r="19955" spans="1:1" x14ac:dyDescent="0.2">
      <c r="A19955">
        <v>936589254930458</v>
      </c>
    </row>
    <row r="19956" spans="1:1" x14ac:dyDescent="0.2">
      <c r="A19956">
        <v>936589254930750</v>
      </c>
    </row>
    <row r="19957" spans="1:1" x14ac:dyDescent="0.2">
      <c r="A19957">
        <v>936589254931042</v>
      </c>
    </row>
    <row r="19958" spans="1:1" x14ac:dyDescent="0.2">
      <c r="A19958">
        <v>936589254931542</v>
      </c>
    </row>
    <row r="19959" spans="1:1" x14ac:dyDescent="0.2">
      <c r="A19959">
        <v>936589254932083</v>
      </c>
    </row>
    <row r="19960" spans="1:1" x14ac:dyDescent="0.2">
      <c r="A19960">
        <v>936589254932333</v>
      </c>
    </row>
    <row r="19961" spans="1:1" x14ac:dyDescent="0.2">
      <c r="A19961">
        <v>936589254932625</v>
      </c>
    </row>
    <row r="19962" spans="1:1" x14ac:dyDescent="0.2">
      <c r="A19962">
        <v>936589254933417</v>
      </c>
    </row>
    <row r="19963" spans="1:1" x14ac:dyDescent="0.2">
      <c r="A19963">
        <v>936589254933750</v>
      </c>
    </row>
    <row r="19964" spans="1:1" x14ac:dyDescent="0.2">
      <c r="A19964">
        <v>936589254934083</v>
      </c>
    </row>
    <row r="19965" spans="1:1" x14ac:dyDescent="0.2">
      <c r="A19965">
        <v>936589254934500</v>
      </c>
    </row>
    <row r="19966" spans="1:1" x14ac:dyDescent="0.2">
      <c r="A19966">
        <v>936589254934833</v>
      </c>
    </row>
    <row r="19967" spans="1:1" x14ac:dyDescent="0.2">
      <c r="A19967">
        <v>936589254935208</v>
      </c>
    </row>
    <row r="19968" spans="1:1" x14ac:dyDescent="0.2">
      <c r="A19968">
        <v>936589254935500</v>
      </c>
    </row>
    <row r="19969" spans="1:1" x14ac:dyDescent="0.2">
      <c r="A19969">
        <v>936589254936667</v>
      </c>
    </row>
    <row r="19970" spans="1:1" x14ac:dyDescent="0.2">
      <c r="A19970">
        <v>936589255146500</v>
      </c>
    </row>
    <row r="19971" spans="1:1" x14ac:dyDescent="0.2">
      <c r="A19971">
        <v>936589255147250</v>
      </c>
    </row>
    <row r="19972" spans="1:1" x14ac:dyDescent="0.2">
      <c r="A19972">
        <v>936589255147500</v>
      </c>
    </row>
    <row r="19973" spans="1:1" x14ac:dyDescent="0.2">
      <c r="A19973">
        <v>936589255148833</v>
      </c>
    </row>
    <row r="19974" spans="1:1" x14ac:dyDescent="0.2">
      <c r="A19974">
        <v>936589255149250</v>
      </c>
    </row>
    <row r="19975" spans="1:1" x14ac:dyDescent="0.2">
      <c r="A19975">
        <v>936589255149542</v>
      </c>
    </row>
    <row r="19976" spans="1:1" x14ac:dyDescent="0.2">
      <c r="A19976">
        <v>936589255149875</v>
      </c>
    </row>
    <row r="19977" spans="1:1" x14ac:dyDescent="0.2">
      <c r="A19977">
        <v>936589255150125</v>
      </c>
    </row>
    <row r="19978" spans="1:1" x14ac:dyDescent="0.2">
      <c r="A19978">
        <v>936589255150417</v>
      </c>
    </row>
    <row r="19979" spans="1:1" x14ac:dyDescent="0.2">
      <c r="A19979">
        <v>936589255150667</v>
      </c>
    </row>
    <row r="19980" spans="1:1" x14ac:dyDescent="0.2">
      <c r="A19980">
        <v>936589255151042</v>
      </c>
    </row>
    <row r="19981" spans="1:1" x14ac:dyDescent="0.2">
      <c r="A19981">
        <v>936589255151583</v>
      </c>
    </row>
    <row r="19982" spans="1:1" x14ac:dyDescent="0.2">
      <c r="A19982">
        <v>936589255151833</v>
      </c>
    </row>
    <row r="19983" spans="1:1" x14ac:dyDescent="0.2">
      <c r="A19983">
        <v>936589255152125</v>
      </c>
    </row>
    <row r="19984" spans="1:1" x14ac:dyDescent="0.2">
      <c r="A19984">
        <v>936589255152417</v>
      </c>
    </row>
    <row r="19985" spans="1:1" x14ac:dyDescent="0.2">
      <c r="A19985">
        <v>936589255152750</v>
      </c>
    </row>
    <row r="19986" spans="1:1" x14ac:dyDescent="0.2">
      <c r="A19986">
        <v>936589255153000</v>
      </c>
    </row>
    <row r="19987" spans="1:1" x14ac:dyDescent="0.2">
      <c r="A19987">
        <v>936589255153333</v>
      </c>
    </row>
    <row r="19988" spans="1:1" x14ac:dyDescent="0.2">
      <c r="A19988">
        <v>936589255153708</v>
      </c>
    </row>
    <row r="19989" spans="1:1" x14ac:dyDescent="0.2">
      <c r="A19989">
        <v>936589255154000</v>
      </c>
    </row>
    <row r="19990" spans="1:1" x14ac:dyDescent="0.2">
      <c r="A19990">
        <v>936589255154375</v>
      </c>
    </row>
    <row r="19991" spans="1:1" x14ac:dyDescent="0.2">
      <c r="A19991">
        <v>936589255154667</v>
      </c>
    </row>
    <row r="19992" spans="1:1" x14ac:dyDescent="0.2">
      <c r="A19992">
        <v>936589255154958</v>
      </c>
    </row>
    <row r="19993" spans="1:1" x14ac:dyDescent="0.2">
      <c r="A19993">
        <v>936589255155250</v>
      </c>
    </row>
    <row r="19994" spans="1:1" x14ac:dyDescent="0.2">
      <c r="A19994">
        <v>936589255155542</v>
      </c>
    </row>
    <row r="19995" spans="1:1" x14ac:dyDescent="0.2">
      <c r="A19995">
        <v>936589255156458</v>
      </c>
    </row>
    <row r="19996" spans="1:1" x14ac:dyDescent="0.2">
      <c r="A19996">
        <v>936589255156875</v>
      </c>
    </row>
    <row r="19997" spans="1:1" x14ac:dyDescent="0.2">
      <c r="A19997">
        <v>936589255157125</v>
      </c>
    </row>
    <row r="19998" spans="1:1" x14ac:dyDescent="0.2">
      <c r="A19998">
        <v>936589255157417</v>
      </c>
    </row>
    <row r="19999" spans="1:1" x14ac:dyDescent="0.2">
      <c r="A19999">
        <v>936589255157792</v>
      </c>
    </row>
    <row r="20000" spans="1:1" x14ac:dyDescent="0.2">
      <c r="A20000">
        <v>936589255158167</v>
      </c>
    </row>
    <row r="20001" spans="1:1" x14ac:dyDescent="0.2">
      <c r="A20001">
        <v>936589255158417</v>
      </c>
    </row>
    <row r="20002" spans="1:1" x14ac:dyDescent="0.2">
      <c r="A20002">
        <v>936589255158708</v>
      </c>
    </row>
    <row r="20003" spans="1:1" x14ac:dyDescent="0.2">
      <c r="A20003">
        <v>936589255159083</v>
      </c>
    </row>
    <row r="20004" spans="1:1" x14ac:dyDescent="0.2">
      <c r="A20004">
        <v>936589255159375</v>
      </c>
    </row>
    <row r="20005" spans="1:1" x14ac:dyDescent="0.2">
      <c r="A20005">
        <v>936589255159708</v>
      </c>
    </row>
    <row r="20006" spans="1:1" x14ac:dyDescent="0.2">
      <c r="A20006">
        <v>936589255159958</v>
      </c>
    </row>
    <row r="20007" spans="1:1" x14ac:dyDescent="0.2">
      <c r="A20007">
        <v>936589255160458</v>
      </c>
    </row>
    <row r="20008" spans="1:1" x14ac:dyDescent="0.2">
      <c r="A20008">
        <v>936589255160750</v>
      </c>
    </row>
    <row r="20009" spans="1:1" x14ac:dyDescent="0.2">
      <c r="A20009">
        <v>936589255161208</v>
      </c>
    </row>
    <row r="20010" spans="1:1" x14ac:dyDescent="0.2">
      <c r="A20010">
        <v>936589255161667</v>
      </c>
    </row>
    <row r="20011" spans="1:1" x14ac:dyDescent="0.2">
      <c r="A20011">
        <v>936589255162000</v>
      </c>
    </row>
    <row r="20012" spans="1:1" x14ac:dyDescent="0.2">
      <c r="A20012">
        <v>936589255162417</v>
      </c>
    </row>
    <row r="20013" spans="1:1" x14ac:dyDescent="0.2">
      <c r="A20013">
        <v>936589255162958</v>
      </c>
    </row>
    <row r="20014" spans="1:1" x14ac:dyDescent="0.2">
      <c r="A20014">
        <v>936589255163208</v>
      </c>
    </row>
    <row r="20015" spans="1:1" x14ac:dyDescent="0.2">
      <c r="A20015">
        <v>936589255163500</v>
      </c>
    </row>
    <row r="20016" spans="1:1" x14ac:dyDescent="0.2">
      <c r="A20016">
        <v>936589255164417</v>
      </c>
    </row>
    <row r="20017" spans="1:1" x14ac:dyDescent="0.2">
      <c r="A20017">
        <v>936589255164708</v>
      </c>
    </row>
    <row r="20018" spans="1:1" x14ac:dyDescent="0.2">
      <c r="A20018">
        <v>936589255165000</v>
      </c>
    </row>
    <row r="20019" spans="1:1" x14ac:dyDescent="0.2">
      <c r="A20019">
        <v>936589255165375</v>
      </c>
    </row>
    <row r="20020" spans="1:1" x14ac:dyDescent="0.2">
      <c r="A20020">
        <v>936589255165792</v>
      </c>
    </row>
    <row r="20021" spans="1:1" x14ac:dyDescent="0.2">
      <c r="A20021">
        <v>936589255166042</v>
      </c>
    </row>
    <row r="20022" spans="1:1" x14ac:dyDescent="0.2">
      <c r="A20022">
        <v>936589255166333</v>
      </c>
    </row>
    <row r="20023" spans="1:1" x14ac:dyDescent="0.2">
      <c r="A20023">
        <v>936589255166583</v>
      </c>
    </row>
    <row r="20024" spans="1:1" x14ac:dyDescent="0.2">
      <c r="A20024">
        <v>936589255166875</v>
      </c>
    </row>
    <row r="20025" spans="1:1" x14ac:dyDescent="0.2">
      <c r="A20025">
        <v>936589255167125</v>
      </c>
    </row>
    <row r="20026" spans="1:1" x14ac:dyDescent="0.2">
      <c r="A20026">
        <v>936589255167417</v>
      </c>
    </row>
    <row r="20027" spans="1:1" x14ac:dyDescent="0.2">
      <c r="A20027">
        <v>936589255167667</v>
      </c>
    </row>
    <row r="20028" spans="1:1" x14ac:dyDescent="0.2">
      <c r="A20028">
        <v>936589255168708</v>
      </c>
    </row>
    <row r="20029" spans="1:1" x14ac:dyDescent="0.2">
      <c r="A20029">
        <v>936589255169125</v>
      </c>
    </row>
    <row r="20030" spans="1:1" x14ac:dyDescent="0.2">
      <c r="A20030">
        <v>936589255169792</v>
      </c>
    </row>
    <row r="20031" spans="1:1" x14ac:dyDescent="0.2">
      <c r="A20031">
        <v>936589255170042</v>
      </c>
    </row>
    <row r="20032" spans="1:1" x14ac:dyDescent="0.2">
      <c r="A20032">
        <v>936589255170333</v>
      </c>
    </row>
    <row r="20033" spans="1:1" x14ac:dyDescent="0.2">
      <c r="A20033">
        <v>936589255170667</v>
      </c>
    </row>
    <row r="20034" spans="1:1" x14ac:dyDescent="0.2">
      <c r="A20034">
        <v>936589255171042</v>
      </c>
    </row>
    <row r="20035" spans="1:1" x14ac:dyDescent="0.2">
      <c r="A20035">
        <v>936589255171375</v>
      </c>
    </row>
    <row r="20036" spans="1:1" x14ac:dyDescent="0.2">
      <c r="A20036">
        <v>936589255171667</v>
      </c>
    </row>
    <row r="20037" spans="1:1" x14ac:dyDescent="0.2">
      <c r="A20037">
        <v>936589255173375</v>
      </c>
    </row>
    <row r="20038" spans="1:1" x14ac:dyDescent="0.2">
      <c r="A20038">
        <v>936589255174167</v>
      </c>
    </row>
    <row r="20039" spans="1:1" x14ac:dyDescent="0.2">
      <c r="A20039">
        <v>936589255174542</v>
      </c>
    </row>
    <row r="20040" spans="1:1" x14ac:dyDescent="0.2">
      <c r="A20040">
        <v>936589255174917</v>
      </c>
    </row>
    <row r="20041" spans="1:1" x14ac:dyDescent="0.2">
      <c r="A20041">
        <v>936589255175333</v>
      </c>
    </row>
    <row r="20042" spans="1:1" x14ac:dyDescent="0.2">
      <c r="A20042">
        <v>936589255175625</v>
      </c>
    </row>
    <row r="20043" spans="1:1" x14ac:dyDescent="0.2">
      <c r="A20043">
        <v>936589255175875</v>
      </c>
    </row>
    <row r="20044" spans="1:1" x14ac:dyDescent="0.2">
      <c r="A20044">
        <v>936589255176375</v>
      </c>
    </row>
    <row r="20045" spans="1:1" x14ac:dyDescent="0.2">
      <c r="A20045">
        <v>936589255176833</v>
      </c>
    </row>
    <row r="20046" spans="1:1" x14ac:dyDescent="0.2">
      <c r="A20046">
        <v>936589255177167</v>
      </c>
    </row>
    <row r="20047" spans="1:1" x14ac:dyDescent="0.2">
      <c r="A20047">
        <v>936589255177458</v>
      </c>
    </row>
    <row r="20048" spans="1:1" x14ac:dyDescent="0.2">
      <c r="A20048">
        <v>936589255177875</v>
      </c>
    </row>
    <row r="20049" spans="1:1" x14ac:dyDescent="0.2">
      <c r="A20049">
        <v>936589255178292</v>
      </c>
    </row>
    <row r="20050" spans="1:1" x14ac:dyDescent="0.2">
      <c r="A20050">
        <v>936589255178667</v>
      </c>
    </row>
    <row r="20051" spans="1:1" x14ac:dyDescent="0.2">
      <c r="A20051">
        <v>936589255179000</v>
      </c>
    </row>
    <row r="20052" spans="1:1" x14ac:dyDescent="0.2">
      <c r="A20052">
        <v>936589255179500</v>
      </c>
    </row>
    <row r="20053" spans="1:1" x14ac:dyDescent="0.2">
      <c r="A20053">
        <v>936589255179875</v>
      </c>
    </row>
    <row r="20054" spans="1:1" x14ac:dyDescent="0.2">
      <c r="A20054">
        <v>936589255180167</v>
      </c>
    </row>
    <row r="20055" spans="1:1" x14ac:dyDescent="0.2">
      <c r="A20055">
        <v>936589255180542</v>
      </c>
    </row>
    <row r="20056" spans="1:1" x14ac:dyDescent="0.2">
      <c r="A20056">
        <v>936589255180875</v>
      </c>
    </row>
    <row r="20057" spans="1:1" x14ac:dyDescent="0.2">
      <c r="A20057">
        <v>936589255181167</v>
      </c>
    </row>
    <row r="20058" spans="1:1" x14ac:dyDescent="0.2">
      <c r="A20058">
        <v>936589255181417</v>
      </c>
    </row>
    <row r="20059" spans="1:1" x14ac:dyDescent="0.2">
      <c r="A20059">
        <v>936589255182458</v>
      </c>
    </row>
    <row r="20060" spans="1:1" x14ac:dyDescent="0.2">
      <c r="A20060">
        <v>936589255182833</v>
      </c>
    </row>
    <row r="20061" spans="1:1" x14ac:dyDescent="0.2">
      <c r="A20061">
        <v>936589255183458</v>
      </c>
    </row>
    <row r="20062" spans="1:1" x14ac:dyDescent="0.2">
      <c r="A20062">
        <v>936589255183833</v>
      </c>
    </row>
    <row r="20063" spans="1:1" x14ac:dyDescent="0.2">
      <c r="A20063">
        <v>936589255184125</v>
      </c>
    </row>
    <row r="20064" spans="1:1" x14ac:dyDescent="0.2">
      <c r="A20064">
        <v>936589255184375</v>
      </c>
    </row>
    <row r="20065" spans="1:1" x14ac:dyDescent="0.2">
      <c r="A20065">
        <v>936589255184833</v>
      </c>
    </row>
    <row r="20066" spans="1:1" x14ac:dyDescent="0.2">
      <c r="A20066">
        <v>936589255185083</v>
      </c>
    </row>
    <row r="20067" spans="1:1" x14ac:dyDescent="0.2">
      <c r="A20067">
        <v>936589255185542</v>
      </c>
    </row>
    <row r="20068" spans="1:1" x14ac:dyDescent="0.2">
      <c r="A20068">
        <v>936589255185833</v>
      </c>
    </row>
    <row r="20069" spans="1:1" x14ac:dyDescent="0.2">
      <c r="A20069">
        <v>936589255186125</v>
      </c>
    </row>
    <row r="20070" spans="1:1" x14ac:dyDescent="0.2">
      <c r="A20070">
        <v>936589255186375</v>
      </c>
    </row>
    <row r="20071" spans="1:1" x14ac:dyDescent="0.2">
      <c r="A20071">
        <v>936589255186708</v>
      </c>
    </row>
    <row r="20072" spans="1:1" x14ac:dyDescent="0.2">
      <c r="A20072">
        <v>936589255187000</v>
      </c>
    </row>
    <row r="20073" spans="1:1" x14ac:dyDescent="0.2">
      <c r="A20073">
        <v>936589255187292</v>
      </c>
    </row>
    <row r="20074" spans="1:1" x14ac:dyDescent="0.2">
      <c r="A20074">
        <v>936589255187667</v>
      </c>
    </row>
    <row r="20075" spans="1:1" x14ac:dyDescent="0.2">
      <c r="A20075">
        <v>936589255188042</v>
      </c>
    </row>
    <row r="20076" spans="1:1" x14ac:dyDescent="0.2">
      <c r="A20076">
        <v>936589255188333</v>
      </c>
    </row>
    <row r="20077" spans="1:1" x14ac:dyDescent="0.2">
      <c r="A20077">
        <v>936589255188833</v>
      </c>
    </row>
    <row r="20078" spans="1:1" x14ac:dyDescent="0.2">
      <c r="A20078">
        <v>936589255189125</v>
      </c>
    </row>
    <row r="20079" spans="1:1" x14ac:dyDescent="0.2">
      <c r="A20079">
        <v>936589255189542</v>
      </c>
    </row>
    <row r="20080" spans="1:1" x14ac:dyDescent="0.2">
      <c r="A20080">
        <v>936589255190708</v>
      </c>
    </row>
    <row r="20081" spans="1:1" x14ac:dyDescent="0.2">
      <c r="A20081">
        <v>936589255191042</v>
      </c>
    </row>
    <row r="20082" spans="1:1" x14ac:dyDescent="0.2">
      <c r="A20082">
        <v>936589255191292</v>
      </c>
    </row>
    <row r="20083" spans="1:1" x14ac:dyDescent="0.2">
      <c r="A20083">
        <v>936589255191583</v>
      </c>
    </row>
    <row r="20084" spans="1:1" x14ac:dyDescent="0.2">
      <c r="A20084">
        <v>936589255191958</v>
      </c>
    </row>
    <row r="20085" spans="1:1" x14ac:dyDescent="0.2">
      <c r="A20085">
        <v>936589255192250</v>
      </c>
    </row>
    <row r="20086" spans="1:1" x14ac:dyDescent="0.2">
      <c r="A20086">
        <v>936589255192500</v>
      </c>
    </row>
    <row r="20087" spans="1:1" x14ac:dyDescent="0.2">
      <c r="A20087">
        <v>936589255192875</v>
      </c>
    </row>
    <row r="20088" spans="1:1" x14ac:dyDescent="0.2">
      <c r="A20088">
        <v>936589255193125</v>
      </c>
    </row>
    <row r="20089" spans="1:1" x14ac:dyDescent="0.2">
      <c r="A20089">
        <v>936589255193417</v>
      </c>
    </row>
    <row r="20090" spans="1:1" x14ac:dyDescent="0.2">
      <c r="A20090">
        <v>936589255193750</v>
      </c>
    </row>
    <row r="20091" spans="1:1" x14ac:dyDescent="0.2">
      <c r="A20091">
        <v>936589255194167</v>
      </c>
    </row>
    <row r="20092" spans="1:1" x14ac:dyDescent="0.2">
      <c r="A20092">
        <v>936589255194417</v>
      </c>
    </row>
    <row r="20093" spans="1:1" x14ac:dyDescent="0.2">
      <c r="A20093">
        <v>936589255194792</v>
      </c>
    </row>
    <row r="20094" spans="1:1" x14ac:dyDescent="0.2">
      <c r="A20094">
        <v>936589255195042</v>
      </c>
    </row>
    <row r="20095" spans="1:1" x14ac:dyDescent="0.2">
      <c r="A20095">
        <v>936589255195333</v>
      </c>
    </row>
    <row r="20096" spans="1:1" x14ac:dyDescent="0.2">
      <c r="A20096">
        <v>936589255195583</v>
      </c>
    </row>
    <row r="20097" spans="1:1" x14ac:dyDescent="0.2">
      <c r="A20097">
        <v>936589255196083</v>
      </c>
    </row>
    <row r="20098" spans="1:1" x14ac:dyDescent="0.2">
      <c r="A20098">
        <v>936589255196375</v>
      </c>
    </row>
    <row r="20099" spans="1:1" x14ac:dyDescent="0.2">
      <c r="A20099">
        <v>936589255196667</v>
      </c>
    </row>
    <row r="20100" spans="1:1" x14ac:dyDescent="0.2">
      <c r="A20100">
        <v>936589255197167</v>
      </c>
    </row>
    <row r="20101" spans="1:1" x14ac:dyDescent="0.2">
      <c r="A20101">
        <v>936589255198083</v>
      </c>
    </row>
    <row r="20102" spans="1:1" x14ac:dyDescent="0.2">
      <c r="A20102">
        <v>936589255198417</v>
      </c>
    </row>
    <row r="20103" spans="1:1" x14ac:dyDescent="0.2">
      <c r="A20103">
        <v>936589255198708</v>
      </c>
    </row>
    <row r="20104" spans="1:1" x14ac:dyDescent="0.2">
      <c r="A20104">
        <v>936589255199125</v>
      </c>
    </row>
    <row r="20105" spans="1:1" x14ac:dyDescent="0.2">
      <c r="A20105">
        <v>936589255199500</v>
      </c>
    </row>
    <row r="20106" spans="1:1" x14ac:dyDescent="0.2">
      <c r="A20106">
        <v>936589255199958</v>
      </c>
    </row>
    <row r="20107" spans="1:1" x14ac:dyDescent="0.2">
      <c r="A20107">
        <v>936589255200333</v>
      </c>
    </row>
    <row r="20108" spans="1:1" x14ac:dyDescent="0.2">
      <c r="A20108">
        <v>936589255200750</v>
      </c>
    </row>
    <row r="20109" spans="1:1" x14ac:dyDescent="0.2">
      <c r="A20109">
        <v>936589255201083</v>
      </c>
    </row>
    <row r="20110" spans="1:1" x14ac:dyDescent="0.2">
      <c r="A20110">
        <v>936589255201375</v>
      </c>
    </row>
    <row r="20111" spans="1:1" x14ac:dyDescent="0.2">
      <c r="A20111">
        <v>936589255201708</v>
      </c>
    </row>
    <row r="20112" spans="1:1" x14ac:dyDescent="0.2">
      <c r="A20112">
        <v>936589255202000</v>
      </c>
    </row>
    <row r="20113" spans="1:1" x14ac:dyDescent="0.2">
      <c r="A20113">
        <v>936589255202583</v>
      </c>
    </row>
    <row r="20114" spans="1:1" x14ac:dyDescent="0.2">
      <c r="A20114">
        <v>936589255202917</v>
      </c>
    </row>
    <row r="20115" spans="1:1" x14ac:dyDescent="0.2">
      <c r="A20115">
        <v>936589255203250</v>
      </c>
    </row>
    <row r="20116" spans="1:1" x14ac:dyDescent="0.2">
      <c r="A20116">
        <v>936589255203583</v>
      </c>
    </row>
    <row r="20117" spans="1:1" x14ac:dyDescent="0.2">
      <c r="A20117">
        <v>936589255203917</v>
      </c>
    </row>
    <row r="20118" spans="1:1" x14ac:dyDescent="0.2">
      <c r="A20118">
        <v>936589255204292</v>
      </c>
    </row>
    <row r="20119" spans="1:1" x14ac:dyDescent="0.2">
      <c r="A20119">
        <v>936589255204625</v>
      </c>
    </row>
    <row r="20120" spans="1:1" x14ac:dyDescent="0.2">
      <c r="A20120">
        <v>936589255204917</v>
      </c>
    </row>
    <row r="20121" spans="1:1" x14ac:dyDescent="0.2">
      <c r="A20121">
        <v>936589255205208</v>
      </c>
    </row>
    <row r="20122" spans="1:1" x14ac:dyDescent="0.2">
      <c r="A20122">
        <v>936589255205792</v>
      </c>
    </row>
    <row r="20123" spans="1:1" x14ac:dyDescent="0.2">
      <c r="A20123">
        <v>936589255209875</v>
      </c>
    </row>
    <row r="20124" spans="1:1" x14ac:dyDescent="0.2">
      <c r="A20124">
        <v>936589255210167</v>
      </c>
    </row>
    <row r="20125" spans="1:1" x14ac:dyDescent="0.2">
      <c r="A20125">
        <v>936589255210542</v>
      </c>
    </row>
    <row r="20126" spans="1:1" x14ac:dyDescent="0.2">
      <c r="A20126">
        <v>936589255211208</v>
      </c>
    </row>
    <row r="20127" spans="1:1" x14ac:dyDescent="0.2">
      <c r="A20127">
        <v>936589255211542</v>
      </c>
    </row>
    <row r="20128" spans="1:1" x14ac:dyDescent="0.2">
      <c r="A20128">
        <v>936589255212000</v>
      </c>
    </row>
    <row r="20129" spans="1:1" x14ac:dyDescent="0.2">
      <c r="A20129">
        <v>936589255212250</v>
      </c>
    </row>
    <row r="20130" spans="1:1" x14ac:dyDescent="0.2">
      <c r="A20130">
        <v>936589255212542</v>
      </c>
    </row>
    <row r="20131" spans="1:1" x14ac:dyDescent="0.2">
      <c r="A20131">
        <v>936589255212917</v>
      </c>
    </row>
    <row r="20132" spans="1:1" x14ac:dyDescent="0.2">
      <c r="A20132">
        <v>936589255213292</v>
      </c>
    </row>
    <row r="20133" spans="1:1" x14ac:dyDescent="0.2">
      <c r="A20133">
        <v>936589255213750</v>
      </c>
    </row>
    <row r="20134" spans="1:1" x14ac:dyDescent="0.2">
      <c r="A20134">
        <v>936589255214083</v>
      </c>
    </row>
    <row r="20135" spans="1:1" x14ac:dyDescent="0.2">
      <c r="A20135">
        <v>936589255214417</v>
      </c>
    </row>
    <row r="20136" spans="1:1" x14ac:dyDescent="0.2">
      <c r="A20136">
        <v>936589255214750</v>
      </c>
    </row>
    <row r="20137" spans="1:1" x14ac:dyDescent="0.2">
      <c r="A20137">
        <v>936589255215250</v>
      </c>
    </row>
    <row r="20138" spans="1:1" x14ac:dyDescent="0.2">
      <c r="A20138">
        <v>936589255215667</v>
      </c>
    </row>
    <row r="20139" spans="1:1" x14ac:dyDescent="0.2">
      <c r="A20139">
        <v>936589255216000</v>
      </c>
    </row>
    <row r="20140" spans="1:1" x14ac:dyDescent="0.2">
      <c r="A20140">
        <v>936589255216292</v>
      </c>
    </row>
    <row r="20141" spans="1:1" x14ac:dyDescent="0.2">
      <c r="A20141">
        <v>936589255216708</v>
      </c>
    </row>
    <row r="20142" spans="1:1" x14ac:dyDescent="0.2">
      <c r="A20142">
        <v>936589255217042</v>
      </c>
    </row>
    <row r="20143" spans="1:1" x14ac:dyDescent="0.2">
      <c r="A20143">
        <v>936589255217333</v>
      </c>
    </row>
    <row r="20144" spans="1:1" x14ac:dyDescent="0.2">
      <c r="A20144">
        <v>936589255218333</v>
      </c>
    </row>
    <row r="20145" spans="1:1" x14ac:dyDescent="0.2">
      <c r="A20145">
        <v>936589255218625</v>
      </c>
    </row>
    <row r="20146" spans="1:1" x14ac:dyDescent="0.2">
      <c r="A20146">
        <v>936589255218917</v>
      </c>
    </row>
    <row r="20147" spans="1:1" x14ac:dyDescent="0.2">
      <c r="A20147">
        <v>936589255219167</v>
      </c>
    </row>
    <row r="20148" spans="1:1" x14ac:dyDescent="0.2">
      <c r="A20148">
        <v>936589255219458</v>
      </c>
    </row>
    <row r="20149" spans="1:1" x14ac:dyDescent="0.2">
      <c r="A20149">
        <v>936589255219708</v>
      </c>
    </row>
    <row r="20150" spans="1:1" x14ac:dyDescent="0.2">
      <c r="A20150">
        <v>936589255220000</v>
      </c>
    </row>
    <row r="20151" spans="1:1" x14ac:dyDescent="0.2">
      <c r="A20151">
        <v>936589255220458</v>
      </c>
    </row>
    <row r="20152" spans="1:1" x14ac:dyDescent="0.2">
      <c r="A20152">
        <v>936589255220750</v>
      </c>
    </row>
    <row r="20153" spans="1:1" x14ac:dyDescent="0.2">
      <c r="A20153">
        <v>936589255221208</v>
      </c>
    </row>
    <row r="20154" spans="1:1" x14ac:dyDescent="0.2">
      <c r="A20154">
        <v>936589255221500</v>
      </c>
    </row>
    <row r="20155" spans="1:1" x14ac:dyDescent="0.2">
      <c r="A20155">
        <v>936589255221875</v>
      </c>
    </row>
    <row r="20156" spans="1:1" x14ac:dyDescent="0.2">
      <c r="A20156">
        <v>936589255222167</v>
      </c>
    </row>
    <row r="20157" spans="1:1" x14ac:dyDescent="0.2">
      <c r="A20157">
        <v>936589255222583</v>
      </c>
    </row>
    <row r="20158" spans="1:1" x14ac:dyDescent="0.2">
      <c r="A20158">
        <v>936589255222833</v>
      </c>
    </row>
    <row r="20159" spans="1:1" x14ac:dyDescent="0.2">
      <c r="A20159">
        <v>936589255223292</v>
      </c>
    </row>
    <row r="20160" spans="1:1" x14ac:dyDescent="0.2">
      <c r="A20160">
        <v>936589255223542</v>
      </c>
    </row>
    <row r="20161" spans="1:1" x14ac:dyDescent="0.2">
      <c r="A20161">
        <v>936589255224083</v>
      </c>
    </row>
    <row r="20162" spans="1:1" x14ac:dyDescent="0.2">
      <c r="A20162">
        <v>936589255224458</v>
      </c>
    </row>
    <row r="20163" spans="1:1" x14ac:dyDescent="0.2">
      <c r="A20163">
        <v>936589255224792</v>
      </c>
    </row>
    <row r="20164" spans="1:1" x14ac:dyDescent="0.2">
      <c r="A20164">
        <v>936589255225208</v>
      </c>
    </row>
    <row r="20165" spans="1:1" x14ac:dyDescent="0.2">
      <c r="A20165">
        <v>936589255226167</v>
      </c>
    </row>
    <row r="20166" spans="1:1" x14ac:dyDescent="0.2">
      <c r="A20166">
        <v>936589255226542</v>
      </c>
    </row>
    <row r="20167" spans="1:1" x14ac:dyDescent="0.2">
      <c r="A20167">
        <v>936589255226833</v>
      </c>
    </row>
    <row r="20168" spans="1:1" x14ac:dyDescent="0.2">
      <c r="A20168">
        <v>936589255227208</v>
      </c>
    </row>
    <row r="20169" spans="1:1" x14ac:dyDescent="0.2">
      <c r="A20169">
        <v>936589255227500</v>
      </c>
    </row>
    <row r="20170" spans="1:1" x14ac:dyDescent="0.2">
      <c r="A20170">
        <v>936589255227875</v>
      </c>
    </row>
    <row r="20171" spans="1:1" x14ac:dyDescent="0.2">
      <c r="A20171">
        <v>936589255228292</v>
      </c>
    </row>
    <row r="20172" spans="1:1" x14ac:dyDescent="0.2">
      <c r="A20172">
        <v>936589255228625</v>
      </c>
    </row>
    <row r="20173" spans="1:1" x14ac:dyDescent="0.2">
      <c r="A20173">
        <v>936589255229083</v>
      </c>
    </row>
    <row r="20174" spans="1:1" x14ac:dyDescent="0.2">
      <c r="A20174">
        <v>936589255229375</v>
      </c>
    </row>
    <row r="20175" spans="1:1" x14ac:dyDescent="0.2">
      <c r="A20175">
        <v>936589255229750</v>
      </c>
    </row>
    <row r="20176" spans="1:1" x14ac:dyDescent="0.2">
      <c r="A20176">
        <v>936589255230083</v>
      </c>
    </row>
    <row r="20177" spans="1:1" x14ac:dyDescent="0.2">
      <c r="A20177">
        <v>936589255230417</v>
      </c>
    </row>
    <row r="20178" spans="1:1" x14ac:dyDescent="0.2">
      <c r="A20178">
        <v>936589255230708</v>
      </c>
    </row>
    <row r="20179" spans="1:1" x14ac:dyDescent="0.2">
      <c r="A20179">
        <v>936589255231083</v>
      </c>
    </row>
    <row r="20180" spans="1:1" x14ac:dyDescent="0.2">
      <c r="A20180">
        <v>936589255231542</v>
      </c>
    </row>
    <row r="20181" spans="1:1" x14ac:dyDescent="0.2">
      <c r="A20181">
        <v>936589255231917</v>
      </c>
    </row>
    <row r="20182" spans="1:1" x14ac:dyDescent="0.2">
      <c r="A20182">
        <v>936589255232250</v>
      </c>
    </row>
    <row r="20183" spans="1:1" x14ac:dyDescent="0.2">
      <c r="A20183">
        <v>936589255232583</v>
      </c>
    </row>
    <row r="20184" spans="1:1" x14ac:dyDescent="0.2">
      <c r="A20184">
        <v>936589255233125</v>
      </c>
    </row>
    <row r="20185" spans="1:1" x14ac:dyDescent="0.2">
      <c r="A20185">
        <v>936589255233417</v>
      </c>
    </row>
    <row r="20186" spans="1:1" x14ac:dyDescent="0.2">
      <c r="A20186">
        <v>936589255233708</v>
      </c>
    </row>
    <row r="20187" spans="1:1" x14ac:dyDescent="0.2">
      <c r="A20187">
        <v>936589255234625</v>
      </c>
    </row>
    <row r="20188" spans="1:1" x14ac:dyDescent="0.2">
      <c r="A20188">
        <v>936589255234917</v>
      </c>
    </row>
    <row r="20189" spans="1:1" x14ac:dyDescent="0.2">
      <c r="A20189">
        <v>936589255235167</v>
      </c>
    </row>
    <row r="20190" spans="1:1" x14ac:dyDescent="0.2">
      <c r="A20190">
        <v>936589255235542</v>
      </c>
    </row>
    <row r="20191" spans="1:1" x14ac:dyDescent="0.2">
      <c r="A20191">
        <v>936589255235833</v>
      </c>
    </row>
    <row r="20192" spans="1:1" x14ac:dyDescent="0.2">
      <c r="A20192">
        <v>936589255236167</v>
      </c>
    </row>
    <row r="20193" spans="1:1" x14ac:dyDescent="0.2">
      <c r="A20193">
        <v>936589255236458</v>
      </c>
    </row>
    <row r="20194" spans="1:1" x14ac:dyDescent="0.2">
      <c r="A20194">
        <v>936589255236750</v>
      </c>
    </row>
    <row r="20195" spans="1:1" x14ac:dyDescent="0.2">
      <c r="A20195">
        <v>936589255237167</v>
      </c>
    </row>
    <row r="20196" spans="1:1" x14ac:dyDescent="0.2">
      <c r="A20196">
        <v>936589255237625</v>
      </c>
    </row>
    <row r="20197" spans="1:1" x14ac:dyDescent="0.2">
      <c r="A20197">
        <v>936589255238042</v>
      </c>
    </row>
    <row r="20198" spans="1:1" x14ac:dyDescent="0.2">
      <c r="A20198">
        <v>936589255238333</v>
      </c>
    </row>
    <row r="20199" spans="1:1" x14ac:dyDescent="0.2">
      <c r="A20199">
        <v>936589255238833</v>
      </c>
    </row>
    <row r="20200" spans="1:1" x14ac:dyDescent="0.2">
      <c r="A20200">
        <v>936589255239292</v>
      </c>
    </row>
    <row r="20201" spans="1:1" x14ac:dyDescent="0.2">
      <c r="A20201">
        <v>936589255239708</v>
      </c>
    </row>
    <row r="20202" spans="1:1" x14ac:dyDescent="0.2">
      <c r="A20202">
        <v>936589255240000</v>
      </c>
    </row>
    <row r="20203" spans="1:1" x14ac:dyDescent="0.2">
      <c r="A20203">
        <v>936589255240333</v>
      </c>
    </row>
    <row r="20204" spans="1:1" x14ac:dyDescent="0.2">
      <c r="A20204">
        <v>936589255240750</v>
      </c>
    </row>
    <row r="20205" spans="1:1" x14ac:dyDescent="0.2">
      <c r="A20205">
        <v>936589255241125</v>
      </c>
    </row>
    <row r="20206" spans="1:1" x14ac:dyDescent="0.2">
      <c r="A20206">
        <v>936589255241375</v>
      </c>
    </row>
    <row r="20207" spans="1:1" x14ac:dyDescent="0.2">
      <c r="A20207">
        <v>936589255241750</v>
      </c>
    </row>
    <row r="20208" spans="1:1" x14ac:dyDescent="0.2">
      <c r="A20208">
        <v>936589255243250</v>
      </c>
    </row>
    <row r="20209" spans="1:1" x14ac:dyDescent="0.2">
      <c r="A20209">
        <v>936589255243583</v>
      </c>
    </row>
    <row r="20210" spans="1:1" x14ac:dyDescent="0.2">
      <c r="A20210">
        <v>936589255243875</v>
      </c>
    </row>
    <row r="20211" spans="1:1" x14ac:dyDescent="0.2">
      <c r="A20211">
        <v>936589255244333</v>
      </c>
    </row>
    <row r="20212" spans="1:1" x14ac:dyDescent="0.2">
      <c r="A20212">
        <v>936589255244625</v>
      </c>
    </row>
    <row r="20213" spans="1:1" x14ac:dyDescent="0.2">
      <c r="A20213">
        <v>936589255244875</v>
      </c>
    </row>
    <row r="20214" spans="1:1" x14ac:dyDescent="0.2">
      <c r="A20214">
        <v>936589255245333</v>
      </c>
    </row>
    <row r="20215" spans="1:1" x14ac:dyDescent="0.2">
      <c r="A20215">
        <v>936589255245583</v>
      </c>
    </row>
    <row r="20216" spans="1:1" x14ac:dyDescent="0.2">
      <c r="A20216">
        <v>936589255245875</v>
      </c>
    </row>
    <row r="20217" spans="1:1" x14ac:dyDescent="0.2">
      <c r="A20217">
        <v>936589255246292</v>
      </c>
    </row>
    <row r="20218" spans="1:1" x14ac:dyDescent="0.2">
      <c r="A20218">
        <v>936589255246792</v>
      </c>
    </row>
    <row r="20219" spans="1:1" x14ac:dyDescent="0.2">
      <c r="A20219">
        <v>936589255247167</v>
      </c>
    </row>
    <row r="20220" spans="1:1" x14ac:dyDescent="0.2">
      <c r="A20220">
        <v>936589255247542</v>
      </c>
    </row>
    <row r="20221" spans="1:1" x14ac:dyDescent="0.2">
      <c r="A20221">
        <v>936589255247917</v>
      </c>
    </row>
    <row r="20222" spans="1:1" x14ac:dyDescent="0.2">
      <c r="A20222">
        <v>936589255248333</v>
      </c>
    </row>
    <row r="20223" spans="1:1" x14ac:dyDescent="0.2">
      <c r="A20223">
        <v>936589255248667</v>
      </c>
    </row>
    <row r="20224" spans="1:1" x14ac:dyDescent="0.2">
      <c r="A20224">
        <v>936589255248958</v>
      </c>
    </row>
    <row r="20225" spans="1:1" x14ac:dyDescent="0.2">
      <c r="A20225">
        <v>936589255249375</v>
      </c>
    </row>
    <row r="20226" spans="1:1" x14ac:dyDescent="0.2">
      <c r="A20226">
        <v>936589255249792</v>
      </c>
    </row>
    <row r="20227" spans="1:1" x14ac:dyDescent="0.2">
      <c r="A20227">
        <v>936589255250125</v>
      </c>
    </row>
    <row r="20228" spans="1:1" x14ac:dyDescent="0.2">
      <c r="A20228">
        <v>936589255250542</v>
      </c>
    </row>
    <row r="20229" spans="1:1" x14ac:dyDescent="0.2">
      <c r="A20229">
        <v>936589255251583</v>
      </c>
    </row>
    <row r="20230" spans="1:1" x14ac:dyDescent="0.2">
      <c r="A20230">
        <v>936589255251917</v>
      </c>
    </row>
    <row r="20231" spans="1:1" x14ac:dyDescent="0.2">
      <c r="A20231">
        <v>936589255252250</v>
      </c>
    </row>
    <row r="20232" spans="1:1" x14ac:dyDescent="0.2">
      <c r="A20232">
        <v>936589255252542</v>
      </c>
    </row>
    <row r="20233" spans="1:1" x14ac:dyDescent="0.2">
      <c r="A20233">
        <v>936589255252875</v>
      </c>
    </row>
    <row r="20234" spans="1:1" x14ac:dyDescent="0.2">
      <c r="A20234">
        <v>936589255253208</v>
      </c>
    </row>
    <row r="20235" spans="1:1" x14ac:dyDescent="0.2">
      <c r="A20235">
        <v>936589255253667</v>
      </c>
    </row>
    <row r="20236" spans="1:1" x14ac:dyDescent="0.2">
      <c r="A20236">
        <v>936589255254042</v>
      </c>
    </row>
    <row r="20237" spans="1:1" x14ac:dyDescent="0.2">
      <c r="A20237">
        <v>936589255254417</v>
      </c>
    </row>
    <row r="20238" spans="1:1" x14ac:dyDescent="0.2">
      <c r="A20238">
        <v>936589255254708</v>
      </c>
    </row>
    <row r="20239" spans="1:1" x14ac:dyDescent="0.2">
      <c r="A20239">
        <v>936589255255167</v>
      </c>
    </row>
    <row r="20240" spans="1:1" x14ac:dyDescent="0.2">
      <c r="A20240">
        <v>936589255255583</v>
      </c>
    </row>
    <row r="20241" spans="1:1" x14ac:dyDescent="0.2">
      <c r="A20241">
        <v>936589255256042</v>
      </c>
    </row>
    <row r="20242" spans="1:1" x14ac:dyDescent="0.2">
      <c r="A20242">
        <v>936589255256333</v>
      </c>
    </row>
    <row r="20243" spans="1:1" x14ac:dyDescent="0.2">
      <c r="A20243">
        <v>936589255256667</v>
      </c>
    </row>
    <row r="20244" spans="1:1" x14ac:dyDescent="0.2">
      <c r="A20244">
        <v>936589255256958</v>
      </c>
    </row>
    <row r="20245" spans="1:1" x14ac:dyDescent="0.2">
      <c r="A20245">
        <v>936589255257375</v>
      </c>
    </row>
    <row r="20246" spans="1:1" x14ac:dyDescent="0.2">
      <c r="A20246">
        <v>936589255257708</v>
      </c>
    </row>
    <row r="20247" spans="1:1" x14ac:dyDescent="0.2">
      <c r="A20247">
        <v>936589255258042</v>
      </c>
    </row>
    <row r="20248" spans="1:1" x14ac:dyDescent="0.2">
      <c r="A20248">
        <v>936589255258333</v>
      </c>
    </row>
    <row r="20249" spans="1:1" x14ac:dyDescent="0.2">
      <c r="A20249">
        <v>936589255258667</v>
      </c>
    </row>
    <row r="20250" spans="1:1" x14ac:dyDescent="0.2">
      <c r="A20250">
        <v>936589255259125</v>
      </c>
    </row>
    <row r="20251" spans="1:1" x14ac:dyDescent="0.2">
      <c r="A20251">
        <v>936589255260167</v>
      </c>
    </row>
    <row r="20252" spans="1:1" x14ac:dyDescent="0.2">
      <c r="A20252">
        <v>936589255260500</v>
      </c>
    </row>
    <row r="20253" spans="1:1" x14ac:dyDescent="0.2">
      <c r="A20253">
        <v>936589255260792</v>
      </c>
    </row>
    <row r="20254" spans="1:1" x14ac:dyDescent="0.2">
      <c r="A20254">
        <v>936589255261208</v>
      </c>
    </row>
    <row r="20255" spans="1:1" x14ac:dyDescent="0.2">
      <c r="A20255">
        <v>936589255261708</v>
      </c>
    </row>
    <row r="20256" spans="1:1" x14ac:dyDescent="0.2">
      <c r="A20256">
        <v>936589255262000</v>
      </c>
    </row>
    <row r="20257" spans="1:1" x14ac:dyDescent="0.2">
      <c r="A20257">
        <v>936589255262583</v>
      </c>
    </row>
    <row r="20258" spans="1:1" x14ac:dyDescent="0.2">
      <c r="A20258">
        <v>936589255262917</v>
      </c>
    </row>
    <row r="20259" spans="1:1" x14ac:dyDescent="0.2">
      <c r="A20259">
        <v>936589255263208</v>
      </c>
    </row>
    <row r="20260" spans="1:1" x14ac:dyDescent="0.2">
      <c r="A20260">
        <v>936589255263583</v>
      </c>
    </row>
    <row r="20261" spans="1:1" x14ac:dyDescent="0.2">
      <c r="A20261">
        <v>936589255263958</v>
      </c>
    </row>
    <row r="20262" spans="1:1" x14ac:dyDescent="0.2">
      <c r="A20262">
        <v>936589255264375</v>
      </c>
    </row>
    <row r="20263" spans="1:1" x14ac:dyDescent="0.2">
      <c r="A20263">
        <v>936589255264667</v>
      </c>
    </row>
    <row r="20264" spans="1:1" x14ac:dyDescent="0.2">
      <c r="A20264">
        <v>936589255265042</v>
      </c>
    </row>
    <row r="20265" spans="1:1" x14ac:dyDescent="0.2">
      <c r="A20265">
        <v>936589255265375</v>
      </c>
    </row>
    <row r="20266" spans="1:1" x14ac:dyDescent="0.2">
      <c r="A20266">
        <v>936589255265833</v>
      </c>
    </row>
    <row r="20267" spans="1:1" x14ac:dyDescent="0.2">
      <c r="A20267">
        <v>936589255266208</v>
      </c>
    </row>
    <row r="20268" spans="1:1" x14ac:dyDescent="0.2">
      <c r="A20268">
        <v>936589255266500</v>
      </c>
    </row>
    <row r="20269" spans="1:1" x14ac:dyDescent="0.2">
      <c r="A20269">
        <v>936589255266917</v>
      </c>
    </row>
    <row r="20270" spans="1:1" x14ac:dyDescent="0.2">
      <c r="A20270">
        <v>936589255267208</v>
      </c>
    </row>
    <row r="20271" spans="1:1" x14ac:dyDescent="0.2">
      <c r="A20271">
        <v>936589255267500</v>
      </c>
    </row>
    <row r="20272" spans="1:1" x14ac:dyDescent="0.2">
      <c r="A20272">
        <v>936589255268458</v>
      </c>
    </row>
    <row r="20273" spans="1:1" x14ac:dyDescent="0.2">
      <c r="A20273">
        <v>936589255268875</v>
      </c>
    </row>
    <row r="20274" spans="1:1" x14ac:dyDescent="0.2">
      <c r="A20274">
        <v>936589255269167</v>
      </c>
    </row>
    <row r="20275" spans="1:1" x14ac:dyDescent="0.2">
      <c r="A20275">
        <v>936589255269542</v>
      </c>
    </row>
    <row r="20276" spans="1:1" x14ac:dyDescent="0.2">
      <c r="A20276">
        <v>936589255270000</v>
      </c>
    </row>
    <row r="20277" spans="1:1" x14ac:dyDescent="0.2">
      <c r="A20277">
        <v>936589255270292</v>
      </c>
    </row>
    <row r="20278" spans="1:1" x14ac:dyDescent="0.2">
      <c r="A20278">
        <v>936589255270625</v>
      </c>
    </row>
    <row r="20279" spans="1:1" x14ac:dyDescent="0.2">
      <c r="A20279">
        <v>936589255271167</v>
      </c>
    </row>
    <row r="20280" spans="1:1" x14ac:dyDescent="0.2">
      <c r="A20280">
        <v>936589255271583</v>
      </c>
    </row>
    <row r="20281" spans="1:1" x14ac:dyDescent="0.2">
      <c r="A20281">
        <v>936589255271958</v>
      </c>
    </row>
    <row r="20282" spans="1:1" x14ac:dyDescent="0.2">
      <c r="A20282">
        <v>936589255272292</v>
      </c>
    </row>
    <row r="20283" spans="1:1" x14ac:dyDescent="0.2">
      <c r="A20283">
        <v>936589255272583</v>
      </c>
    </row>
    <row r="20284" spans="1:1" x14ac:dyDescent="0.2">
      <c r="A20284">
        <v>936589255272917</v>
      </c>
    </row>
    <row r="20285" spans="1:1" x14ac:dyDescent="0.2">
      <c r="A20285">
        <v>936589255273208</v>
      </c>
    </row>
    <row r="20286" spans="1:1" x14ac:dyDescent="0.2">
      <c r="A20286">
        <v>936589255273667</v>
      </c>
    </row>
    <row r="20287" spans="1:1" x14ac:dyDescent="0.2">
      <c r="A20287">
        <v>936589255274000</v>
      </c>
    </row>
    <row r="20288" spans="1:1" x14ac:dyDescent="0.2">
      <c r="A20288">
        <v>936589255274292</v>
      </c>
    </row>
    <row r="20289" spans="1:1" x14ac:dyDescent="0.2">
      <c r="A20289">
        <v>936589255274583</v>
      </c>
    </row>
    <row r="20290" spans="1:1" x14ac:dyDescent="0.2">
      <c r="A20290">
        <v>936589255274875</v>
      </c>
    </row>
    <row r="20291" spans="1:1" x14ac:dyDescent="0.2">
      <c r="A20291">
        <v>936589255275250</v>
      </c>
    </row>
    <row r="20292" spans="1:1" x14ac:dyDescent="0.2">
      <c r="A20292">
        <v>936589255275542</v>
      </c>
    </row>
    <row r="20293" spans="1:1" x14ac:dyDescent="0.2">
      <c r="A20293">
        <v>936589255277083</v>
      </c>
    </row>
    <row r="20294" spans="1:1" x14ac:dyDescent="0.2">
      <c r="A20294">
        <v>936589255277375</v>
      </c>
    </row>
    <row r="20295" spans="1:1" x14ac:dyDescent="0.2">
      <c r="A20295">
        <v>936589255277792</v>
      </c>
    </row>
    <row r="20296" spans="1:1" x14ac:dyDescent="0.2">
      <c r="A20296">
        <v>936589255278250</v>
      </c>
    </row>
    <row r="20297" spans="1:1" x14ac:dyDescent="0.2">
      <c r="A20297">
        <v>936589255278542</v>
      </c>
    </row>
    <row r="20298" spans="1:1" x14ac:dyDescent="0.2">
      <c r="A20298">
        <v>936589255278792</v>
      </c>
    </row>
    <row r="20299" spans="1:1" x14ac:dyDescent="0.2">
      <c r="A20299">
        <v>936589255279167</v>
      </c>
    </row>
    <row r="20300" spans="1:1" x14ac:dyDescent="0.2">
      <c r="A20300">
        <v>936589255279708</v>
      </c>
    </row>
    <row r="20301" spans="1:1" x14ac:dyDescent="0.2">
      <c r="A20301">
        <v>936589255280125</v>
      </c>
    </row>
    <row r="20302" spans="1:1" x14ac:dyDescent="0.2">
      <c r="A20302">
        <v>936589255280375</v>
      </c>
    </row>
    <row r="20303" spans="1:1" x14ac:dyDescent="0.2">
      <c r="A20303">
        <v>936589255280708</v>
      </c>
    </row>
    <row r="20304" spans="1:1" x14ac:dyDescent="0.2">
      <c r="A20304">
        <v>936589255281042</v>
      </c>
    </row>
    <row r="20305" spans="1:1" x14ac:dyDescent="0.2">
      <c r="A20305">
        <v>936589255281333</v>
      </c>
    </row>
    <row r="20306" spans="1:1" x14ac:dyDescent="0.2">
      <c r="A20306">
        <v>936589255281792</v>
      </c>
    </row>
    <row r="20307" spans="1:1" x14ac:dyDescent="0.2">
      <c r="A20307">
        <v>936589255282167</v>
      </c>
    </row>
    <row r="20308" spans="1:1" x14ac:dyDescent="0.2">
      <c r="A20308">
        <v>936589255282625</v>
      </c>
    </row>
    <row r="20309" spans="1:1" x14ac:dyDescent="0.2">
      <c r="A20309">
        <v>936589255282958</v>
      </c>
    </row>
    <row r="20310" spans="1:1" x14ac:dyDescent="0.2">
      <c r="A20310">
        <v>936589255283250</v>
      </c>
    </row>
    <row r="20311" spans="1:1" x14ac:dyDescent="0.2">
      <c r="A20311">
        <v>936589255283542</v>
      </c>
    </row>
    <row r="20312" spans="1:1" x14ac:dyDescent="0.2">
      <c r="A20312">
        <v>936589255283833</v>
      </c>
    </row>
    <row r="20313" spans="1:1" x14ac:dyDescent="0.2">
      <c r="A20313">
        <v>936589255284250</v>
      </c>
    </row>
    <row r="20314" spans="1:1" x14ac:dyDescent="0.2">
      <c r="A20314">
        <v>936589255284500</v>
      </c>
    </row>
    <row r="20315" spans="1:1" x14ac:dyDescent="0.2">
      <c r="A20315">
        <v>936589255285667</v>
      </c>
    </row>
    <row r="20316" spans="1:1" x14ac:dyDescent="0.2">
      <c r="A20316">
        <v>936589255286125</v>
      </c>
    </row>
    <row r="20317" spans="1:1" x14ac:dyDescent="0.2">
      <c r="A20317">
        <v>936589255286583</v>
      </c>
    </row>
    <row r="20318" spans="1:1" x14ac:dyDescent="0.2">
      <c r="A20318">
        <v>936589255286875</v>
      </c>
    </row>
    <row r="20319" spans="1:1" x14ac:dyDescent="0.2">
      <c r="A20319">
        <v>936589255287292</v>
      </c>
    </row>
    <row r="20320" spans="1:1" x14ac:dyDescent="0.2">
      <c r="A20320">
        <v>936589255287750</v>
      </c>
    </row>
    <row r="20321" spans="1:1" x14ac:dyDescent="0.2">
      <c r="A20321">
        <v>936589255288083</v>
      </c>
    </row>
    <row r="20322" spans="1:1" x14ac:dyDescent="0.2">
      <c r="A20322">
        <v>936589255288333</v>
      </c>
    </row>
    <row r="20323" spans="1:1" x14ac:dyDescent="0.2">
      <c r="A20323">
        <v>936589255288625</v>
      </c>
    </row>
    <row r="20324" spans="1:1" x14ac:dyDescent="0.2">
      <c r="A20324">
        <v>936589255288958</v>
      </c>
    </row>
    <row r="20325" spans="1:1" x14ac:dyDescent="0.2">
      <c r="A20325">
        <v>936589255289458</v>
      </c>
    </row>
    <row r="20326" spans="1:1" x14ac:dyDescent="0.2">
      <c r="A20326">
        <v>936589255289708</v>
      </c>
    </row>
    <row r="20327" spans="1:1" x14ac:dyDescent="0.2">
      <c r="A20327">
        <v>936589255290042</v>
      </c>
    </row>
    <row r="20328" spans="1:1" x14ac:dyDescent="0.2">
      <c r="A20328">
        <v>936589255290333</v>
      </c>
    </row>
    <row r="20329" spans="1:1" x14ac:dyDescent="0.2">
      <c r="A20329">
        <v>936589255290625</v>
      </c>
    </row>
    <row r="20330" spans="1:1" x14ac:dyDescent="0.2">
      <c r="A20330">
        <v>936589255290917</v>
      </c>
    </row>
    <row r="20331" spans="1:1" x14ac:dyDescent="0.2">
      <c r="A20331">
        <v>936589255291208</v>
      </c>
    </row>
    <row r="20332" spans="1:1" x14ac:dyDescent="0.2">
      <c r="A20332">
        <v>936589255291458</v>
      </c>
    </row>
    <row r="20333" spans="1:1" x14ac:dyDescent="0.2">
      <c r="A20333">
        <v>936589255291750</v>
      </c>
    </row>
    <row r="20334" spans="1:1" x14ac:dyDescent="0.2">
      <c r="A20334">
        <v>936589255292125</v>
      </c>
    </row>
    <row r="20335" spans="1:1" x14ac:dyDescent="0.2">
      <c r="A20335">
        <v>936589255292375</v>
      </c>
    </row>
    <row r="20336" spans="1:1" x14ac:dyDescent="0.2">
      <c r="A20336">
        <v>936589255297458</v>
      </c>
    </row>
    <row r="20337" spans="1:1" x14ac:dyDescent="0.2">
      <c r="A20337">
        <v>936589255297917</v>
      </c>
    </row>
    <row r="20338" spans="1:1" x14ac:dyDescent="0.2">
      <c r="A20338">
        <v>936589255298292</v>
      </c>
    </row>
    <row r="20339" spans="1:1" x14ac:dyDescent="0.2">
      <c r="A20339">
        <v>936589255298667</v>
      </c>
    </row>
    <row r="20340" spans="1:1" x14ac:dyDescent="0.2">
      <c r="A20340">
        <v>936589255298958</v>
      </c>
    </row>
    <row r="20341" spans="1:1" x14ac:dyDescent="0.2">
      <c r="A20341">
        <v>936589255299333</v>
      </c>
    </row>
    <row r="20342" spans="1:1" x14ac:dyDescent="0.2">
      <c r="A20342">
        <v>936589255299625</v>
      </c>
    </row>
    <row r="20343" spans="1:1" x14ac:dyDescent="0.2">
      <c r="A20343">
        <v>936589255300042</v>
      </c>
    </row>
    <row r="20344" spans="1:1" x14ac:dyDescent="0.2">
      <c r="A20344">
        <v>936589255300375</v>
      </c>
    </row>
    <row r="20345" spans="1:1" x14ac:dyDescent="0.2">
      <c r="A20345">
        <v>936589255300667</v>
      </c>
    </row>
    <row r="20346" spans="1:1" x14ac:dyDescent="0.2">
      <c r="A20346">
        <v>936589255301083</v>
      </c>
    </row>
    <row r="20347" spans="1:1" x14ac:dyDescent="0.2">
      <c r="A20347">
        <v>936589255301625</v>
      </c>
    </row>
    <row r="20348" spans="1:1" x14ac:dyDescent="0.2">
      <c r="A20348">
        <v>936589255302042</v>
      </c>
    </row>
    <row r="20349" spans="1:1" x14ac:dyDescent="0.2">
      <c r="A20349">
        <v>936589255302417</v>
      </c>
    </row>
    <row r="20350" spans="1:1" x14ac:dyDescent="0.2">
      <c r="A20350">
        <v>936589255302708</v>
      </c>
    </row>
    <row r="20351" spans="1:1" x14ac:dyDescent="0.2">
      <c r="A20351">
        <v>936589255303125</v>
      </c>
    </row>
    <row r="20352" spans="1:1" x14ac:dyDescent="0.2">
      <c r="A20352">
        <v>936589255303458</v>
      </c>
    </row>
    <row r="20353" spans="1:1" x14ac:dyDescent="0.2">
      <c r="A20353">
        <v>936589255303792</v>
      </c>
    </row>
    <row r="20354" spans="1:1" x14ac:dyDescent="0.2">
      <c r="A20354">
        <v>936589255304208</v>
      </c>
    </row>
    <row r="20355" spans="1:1" x14ac:dyDescent="0.2">
      <c r="A20355">
        <v>936589255304542</v>
      </c>
    </row>
    <row r="20356" spans="1:1" x14ac:dyDescent="0.2">
      <c r="A20356">
        <v>936589255304833</v>
      </c>
    </row>
    <row r="20357" spans="1:1" x14ac:dyDescent="0.2">
      <c r="A20357">
        <v>936589255305917</v>
      </c>
    </row>
    <row r="20358" spans="1:1" x14ac:dyDescent="0.2">
      <c r="A20358">
        <v>936589255306333</v>
      </c>
    </row>
    <row r="20359" spans="1:1" x14ac:dyDescent="0.2">
      <c r="A20359">
        <v>936589255306708</v>
      </c>
    </row>
    <row r="20360" spans="1:1" x14ac:dyDescent="0.2">
      <c r="A20360">
        <v>936589255307083</v>
      </c>
    </row>
    <row r="20361" spans="1:1" x14ac:dyDescent="0.2">
      <c r="A20361">
        <v>936589255307458</v>
      </c>
    </row>
    <row r="20362" spans="1:1" x14ac:dyDescent="0.2">
      <c r="A20362">
        <v>936589255307792</v>
      </c>
    </row>
    <row r="20363" spans="1:1" x14ac:dyDescent="0.2">
      <c r="A20363">
        <v>936589255308125</v>
      </c>
    </row>
    <row r="20364" spans="1:1" x14ac:dyDescent="0.2">
      <c r="A20364">
        <v>936589255308500</v>
      </c>
    </row>
    <row r="20365" spans="1:1" x14ac:dyDescent="0.2">
      <c r="A20365">
        <v>936589255308833</v>
      </c>
    </row>
    <row r="20366" spans="1:1" x14ac:dyDescent="0.2">
      <c r="A20366">
        <v>936589255309375</v>
      </c>
    </row>
    <row r="20367" spans="1:1" x14ac:dyDescent="0.2">
      <c r="A20367">
        <v>936589255309667</v>
      </c>
    </row>
    <row r="20368" spans="1:1" x14ac:dyDescent="0.2">
      <c r="A20368">
        <v>936589255310000</v>
      </c>
    </row>
    <row r="20369" spans="1:1" x14ac:dyDescent="0.2">
      <c r="A20369">
        <v>936589255310417</v>
      </c>
    </row>
    <row r="20370" spans="1:1" x14ac:dyDescent="0.2">
      <c r="A20370">
        <v>936589255310750</v>
      </c>
    </row>
    <row r="20371" spans="1:1" x14ac:dyDescent="0.2">
      <c r="A20371">
        <v>936589255311125</v>
      </c>
    </row>
    <row r="20372" spans="1:1" x14ac:dyDescent="0.2">
      <c r="A20372">
        <v>936589255311458</v>
      </c>
    </row>
    <row r="20373" spans="1:1" x14ac:dyDescent="0.2">
      <c r="A20373">
        <v>936589255311792</v>
      </c>
    </row>
    <row r="20374" spans="1:1" x14ac:dyDescent="0.2">
      <c r="A20374">
        <v>936589255312208</v>
      </c>
    </row>
    <row r="20375" spans="1:1" x14ac:dyDescent="0.2">
      <c r="A20375">
        <v>936589255312583</v>
      </c>
    </row>
    <row r="20376" spans="1:1" x14ac:dyDescent="0.2">
      <c r="A20376">
        <v>936589255312917</v>
      </c>
    </row>
    <row r="20377" spans="1:1" x14ac:dyDescent="0.2">
      <c r="A20377">
        <v>936589255313250</v>
      </c>
    </row>
    <row r="20378" spans="1:1" x14ac:dyDescent="0.2">
      <c r="A20378">
        <v>936589255313792</v>
      </c>
    </row>
    <row r="20379" spans="1:1" x14ac:dyDescent="0.2">
      <c r="A20379">
        <v>936589255315542</v>
      </c>
    </row>
    <row r="20380" spans="1:1" x14ac:dyDescent="0.2">
      <c r="A20380">
        <v>936589255316000</v>
      </c>
    </row>
    <row r="20381" spans="1:1" x14ac:dyDescent="0.2">
      <c r="A20381">
        <v>936589255316333</v>
      </c>
    </row>
    <row r="20382" spans="1:1" x14ac:dyDescent="0.2">
      <c r="A20382">
        <v>936589255316750</v>
      </c>
    </row>
    <row r="20383" spans="1:1" x14ac:dyDescent="0.2">
      <c r="A20383">
        <v>936589255317167</v>
      </c>
    </row>
    <row r="20384" spans="1:1" x14ac:dyDescent="0.2">
      <c r="A20384">
        <v>936589255317667</v>
      </c>
    </row>
    <row r="20385" spans="1:1" x14ac:dyDescent="0.2">
      <c r="A20385">
        <v>936589255317958</v>
      </c>
    </row>
    <row r="20386" spans="1:1" x14ac:dyDescent="0.2">
      <c r="A20386">
        <v>936589255318292</v>
      </c>
    </row>
    <row r="20387" spans="1:1" x14ac:dyDescent="0.2">
      <c r="A20387">
        <v>936589255318750</v>
      </c>
    </row>
    <row r="20388" spans="1:1" x14ac:dyDescent="0.2">
      <c r="A20388">
        <v>936589255319083</v>
      </c>
    </row>
    <row r="20389" spans="1:1" x14ac:dyDescent="0.2">
      <c r="A20389">
        <v>936589255319458</v>
      </c>
    </row>
    <row r="20390" spans="1:1" x14ac:dyDescent="0.2">
      <c r="A20390">
        <v>936589255319750</v>
      </c>
    </row>
    <row r="20391" spans="1:1" x14ac:dyDescent="0.2">
      <c r="A20391">
        <v>936589255320083</v>
      </c>
    </row>
    <row r="20392" spans="1:1" x14ac:dyDescent="0.2">
      <c r="A20392">
        <v>936589255320375</v>
      </c>
    </row>
    <row r="20393" spans="1:1" x14ac:dyDescent="0.2">
      <c r="A20393">
        <v>936589255320833</v>
      </c>
    </row>
    <row r="20394" spans="1:1" x14ac:dyDescent="0.2">
      <c r="A20394">
        <v>936589255321167</v>
      </c>
    </row>
    <row r="20395" spans="1:1" x14ac:dyDescent="0.2">
      <c r="A20395">
        <v>936589255321583</v>
      </c>
    </row>
    <row r="20396" spans="1:1" x14ac:dyDescent="0.2">
      <c r="A20396">
        <v>936589255322125</v>
      </c>
    </row>
    <row r="20397" spans="1:1" x14ac:dyDescent="0.2">
      <c r="A20397">
        <v>936589255322458</v>
      </c>
    </row>
    <row r="20398" spans="1:1" x14ac:dyDescent="0.2">
      <c r="A20398">
        <v>936589255322792</v>
      </c>
    </row>
    <row r="20399" spans="1:1" x14ac:dyDescent="0.2">
      <c r="A20399">
        <v>936589255323125</v>
      </c>
    </row>
    <row r="20400" spans="1:1" x14ac:dyDescent="0.2">
      <c r="A20400">
        <v>936589255324167</v>
      </c>
    </row>
    <row r="20401" spans="1:1" x14ac:dyDescent="0.2">
      <c r="A20401">
        <v>936589255324500</v>
      </c>
    </row>
    <row r="20402" spans="1:1" x14ac:dyDescent="0.2">
      <c r="A20402">
        <v>936589255324875</v>
      </c>
    </row>
    <row r="20403" spans="1:1" x14ac:dyDescent="0.2">
      <c r="A20403">
        <v>936589255325167</v>
      </c>
    </row>
    <row r="20404" spans="1:1" x14ac:dyDescent="0.2">
      <c r="A20404">
        <v>936589255325458</v>
      </c>
    </row>
    <row r="20405" spans="1:1" x14ac:dyDescent="0.2">
      <c r="A20405">
        <v>936589255325750</v>
      </c>
    </row>
    <row r="20406" spans="1:1" x14ac:dyDescent="0.2">
      <c r="A20406">
        <v>936589255326042</v>
      </c>
    </row>
    <row r="20407" spans="1:1" x14ac:dyDescent="0.2">
      <c r="A20407">
        <v>936589255326292</v>
      </c>
    </row>
    <row r="20408" spans="1:1" x14ac:dyDescent="0.2">
      <c r="A20408">
        <v>936589255326583</v>
      </c>
    </row>
    <row r="20409" spans="1:1" x14ac:dyDescent="0.2">
      <c r="A20409">
        <v>936589255326875</v>
      </c>
    </row>
    <row r="20410" spans="1:1" x14ac:dyDescent="0.2">
      <c r="A20410">
        <v>936589255327125</v>
      </c>
    </row>
    <row r="20411" spans="1:1" x14ac:dyDescent="0.2">
      <c r="A20411">
        <v>936589255327417</v>
      </c>
    </row>
    <row r="20412" spans="1:1" x14ac:dyDescent="0.2">
      <c r="A20412">
        <v>936589255327875</v>
      </c>
    </row>
    <row r="20413" spans="1:1" x14ac:dyDescent="0.2">
      <c r="A20413">
        <v>936589255328333</v>
      </c>
    </row>
    <row r="20414" spans="1:1" x14ac:dyDescent="0.2">
      <c r="A20414">
        <v>936589255328625</v>
      </c>
    </row>
    <row r="20415" spans="1:1" x14ac:dyDescent="0.2">
      <c r="A20415">
        <v>936589255329000</v>
      </c>
    </row>
    <row r="20416" spans="1:1" x14ac:dyDescent="0.2">
      <c r="A20416">
        <v>936589255329250</v>
      </c>
    </row>
    <row r="20417" spans="1:1" x14ac:dyDescent="0.2">
      <c r="A20417">
        <v>936589255329583</v>
      </c>
    </row>
    <row r="20418" spans="1:1" x14ac:dyDescent="0.2">
      <c r="A20418">
        <v>936589255330042</v>
      </c>
    </row>
    <row r="20419" spans="1:1" x14ac:dyDescent="0.2">
      <c r="A20419">
        <v>936589255330375</v>
      </c>
    </row>
    <row r="20420" spans="1:1" x14ac:dyDescent="0.2">
      <c r="A20420">
        <v>936589255330833</v>
      </c>
    </row>
    <row r="20421" spans="1:1" x14ac:dyDescent="0.2">
      <c r="A20421">
        <v>936589255331958</v>
      </c>
    </row>
    <row r="20422" spans="1:1" x14ac:dyDescent="0.2">
      <c r="A20422">
        <v>936589255332417</v>
      </c>
    </row>
    <row r="20423" spans="1:1" x14ac:dyDescent="0.2">
      <c r="A20423">
        <v>936589255332958</v>
      </c>
    </row>
    <row r="20424" spans="1:1" x14ac:dyDescent="0.2">
      <c r="A20424">
        <v>936589255333292</v>
      </c>
    </row>
    <row r="20425" spans="1:1" x14ac:dyDescent="0.2">
      <c r="A20425">
        <v>936589255333583</v>
      </c>
    </row>
    <row r="20426" spans="1:1" x14ac:dyDescent="0.2">
      <c r="A20426">
        <v>936589255333875</v>
      </c>
    </row>
    <row r="20427" spans="1:1" x14ac:dyDescent="0.2">
      <c r="A20427">
        <v>936589255334125</v>
      </c>
    </row>
    <row r="20428" spans="1:1" x14ac:dyDescent="0.2">
      <c r="A20428">
        <v>936589255334625</v>
      </c>
    </row>
    <row r="20429" spans="1:1" x14ac:dyDescent="0.2">
      <c r="A20429">
        <v>936589255334875</v>
      </c>
    </row>
    <row r="20430" spans="1:1" x14ac:dyDescent="0.2">
      <c r="A20430">
        <v>936589255335250</v>
      </c>
    </row>
    <row r="20431" spans="1:1" x14ac:dyDescent="0.2">
      <c r="A20431">
        <v>936589255335625</v>
      </c>
    </row>
    <row r="20432" spans="1:1" x14ac:dyDescent="0.2">
      <c r="A20432">
        <v>936589255336125</v>
      </c>
    </row>
    <row r="20433" spans="1:1" x14ac:dyDescent="0.2">
      <c r="A20433">
        <v>936589255336500</v>
      </c>
    </row>
    <row r="20434" spans="1:1" x14ac:dyDescent="0.2">
      <c r="A20434">
        <v>936589255336792</v>
      </c>
    </row>
    <row r="20435" spans="1:1" x14ac:dyDescent="0.2">
      <c r="A20435">
        <v>936589255337083</v>
      </c>
    </row>
    <row r="20436" spans="1:1" x14ac:dyDescent="0.2">
      <c r="A20436">
        <v>936589255337458</v>
      </c>
    </row>
    <row r="20437" spans="1:1" x14ac:dyDescent="0.2">
      <c r="A20437">
        <v>936589255337917</v>
      </c>
    </row>
    <row r="20438" spans="1:1" x14ac:dyDescent="0.2">
      <c r="A20438">
        <v>936589255338208</v>
      </c>
    </row>
    <row r="20439" spans="1:1" x14ac:dyDescent="0.2">
      <c r="A20439">
        <v>936589255338875</v>
      </c>
    </row>
    <row r="20440" spans="1:1" x14ac:dyDescent="0.2">
      <c r="A20440">
        <v>936589255339208</v>
      </c>
    </row>
    <row r="20441" spans="1:1" x14ac:dyDescent="0.2">
      <c r="A20441">
        <v>936589255339542</v>
      </c>
    </row>
    <row r="20442" spans="1:1" x14ac:dyDescent="0.2">
      <c r="A20442">
        <v>936589255339833</v>
      </c>
    </row>
    <row r="20443" spans="1:1" x14ac:dyDescent="0.2">
      <c r="A20443">
        <v>936589255341167</v>
      </c>
    </row>
    <row r="20444" spans="1:1" x14ac:dyDescent="0.2">
      <c r="A20444">
        <v>936589255341542</v>
      </c>
    </row>
    <row r="20445" spans="1:1" x14ac:dyDescent="0.2">
      <c r="A20445">
        <v>936589255341875</v>
      </c>
    </row>
    <row r="20446" spans="1:1" x14ac:dyDescent="0.2">
      <c r="A20446">
        <v>936589255342167</v>
      </c>
    </row>
    <row r="20447" spans="1:1" x14ac:dyDescent="0.2">
      <c r="A20447">
        <v>936589255342458</v>
      </c>
    </row>
    <row r="20448" spans="1:1" x14ac:dyDescent="0.2">
      <c r="A20448">
        <v>936589255343250</v>
      </c>
    </row>
    <row r="20449" spans="1:1" x14ac:dyDescent="0.2">
      <c r="A20449">
        <v>936589255343750</v>
      </c>
    </row>
    <row r="20450" spans="1:1" x14ac:dyDescent="0.2">
      <c r="A20450">
        <v>936589255344042</v>
      </c>
    </row>
    <row r="20451" spans="1:1" x14ac:dyDescent="0.2">
      <c r="A20451">
        <v>936589255344458</v>
      </c>
    </row>
    <row r="20452" spans="1:1" x14ac:dyDescent="0.2">
      <c r="A20452">
        <v>936589255344833</v>
      </c>
    </row>
    <row r="20453" spans="1:1" x14ac:dyDescent="0.2">
      <c r="A20453">
        <v>936589255345208</v>
      </c>
    </row>
    <row r="20454" spans="1:1" x14ac:dyDescent="0.2">
      <c r="A20454">
        <v>936589255345500</v>
      </c>
    </row>
    <row r="20455" spans="1:1" x14ac:dyDescent="0.2">
      <c r="A20455">
        <v>936589255345875</v>
      </c>
    </row>
    <row r="20456" spans="1:1" x14ac:dyDescent="0.2">
      <c r="A20456">
        <v>936589255346208</v>
      </c>
    </row>
    <row r="20457" spans="1:1" x14ac:dyDescent="0.2">
      <c r="A20457">
        <v>936589255346583</v>
      </c>
    </row>
    <row r="20458" spans="1:1" x14ac:dyDescent="0.2">
      <c r="A20458">
        <v>936589255346875</v>
      </c>
    </row>
    <row r="20459" spans="1:1" x14ac:dyDescent="0.2">
      <c r="A20459">
        <v>936589255347333</v>
      </c>
    </row>
    <row r="20460" spans="1:1" x14ac:dyDescent="0.2">
      <c r="A20460">
        <v>936589255347708</v>
      </c>
    </row>
    <row r="20461" spans="1:1" x14ac:dyDescent="0.2">
      <c r="A20461">
        <v>936589255348292</v>
      </c>
    </row>
    <row r="20462" spans="1:1" x14ac:dyDescent="0.2">
      <c r="A20462">
        <v>936589255348625</v>
      </c>
    </row>
    <row r="20463" spans="1:1" x14ac:dyDescent="0.2">
      <c r="A20463">
        <v>936589255349042</v>
      </c>
    </row>
    <row r="20464" spans="1:1" x14ac:dyDescent="0.2">
      <c r="A20464">
        <v>936589255350667</v>
      </c>
    </row>
    <row r="20465" spans="1:1" x14ac:dyDescent="0.2">
      <c r="A20465">
        <v>936589255351000</v>
      </c>
    </row>
    <row r="20466" spans="1:1" x14ac:dyDescent="0.2">
      <c r="A20466">
        <v>936589255351292</v>
      </c>
    </row>
    <row r="20467" spans="1:1" x14ac:dyDescent="0.2">
      <c r="A20467">
        <v>936589255351667</v>
      </c>
    </row>
    <row r="20468" spans="1:1" x14ac:dyDescent="0.2">
      <c r="A20468">
        <v>936589255352000</v>
      </c>
    </row>
    <row r="20469" spans="1:1" x14ac:dyDescent="0.2">
      <c r="A20469">
        <v>936589255352417</v>
      </c>
    </row>
    <row r="20470" spans="1:1" x14ac:dyDescent="0.2">
      <c r="A20470">
        <v>936589255352708</v>
      </c>
    </row>
    <row r="20471" spans="1:1" x14ac:dyDescent="0.2">
      <c r="A20471">
        <v>936589255353042</v>
      </c>
    </row>
    <row r="20472" spans="1:1" x14ac:dyDescent="0.2">
      <c r="A20472">
        <v>936589255353333</v>
      </c>
    </row>
    <row r="20473" spans="1:1" x14ac:dyDescent="0.2">
      <c r="A20473">
        <v>936589255353667</v>
      </c>
    </row>
    <row r="20474" spans="1:1" x14ac:dyDescent="0.2">
      <c r="A20474">
        <v>936589255354042</v>
      </c>
    </row>
    <row r="20475" spans="1:1" x14ac:dyDescent="0.2">
      <c r="A20475">
        <v>936589255354375</v>
      </c>
    </row>
    <row r="20476" spans="1:1" x14ac:dyDescent="0.2">
      <c r="A20476">
        <v>936589255354667</v>
      </c>
    </row>
    <row r="20477" spans="1:1" x14ac:dyDescent="0.2">
      <c r="A20477">
        <v>936589255355000</v>
      </c>
    </row>
    <row r="20478" spans="1:1" x14ac:dyDescent="0.2">
      <c r="A20478">
        <v>936589255355417</v>
      </c>
    </row>
    <row r="20479" spans="1:1" x14ac:dyDescent="0.2">
      <c r="A20479">
        <v>936589255355708</v>
      </c>
    </row>
    <row r="20480" spans="1:1" x14ac:dyDescent="0.2">
      <c r="A20480">
        <v>936589255356000</v>
      </c>
    </row>
    <row r="20481" spans="1:1" x14ac:dyDescent="0.2">
      <c r="A20481">
        <v>936589255356333</v>
      </c>
    </row>
    <row r="20482" spans="1:1" x14ac:dyDescent="0.2">
      <c r="A20482">
        <v>936589255490208</v>
      </c>
    </row>
    <row r="20483" spans="1:1" x14ac:dyDescent="0.2">
      <c r="A20483">
        <v>936589255490833</v>
      </c>
    </row>
    <row r="20484" spans="1:1" x14ac:dyDescent="0.2">
      <c r="A20484">
        <v>936589255491292</v>
      </c>
    </row>
    <row r="20485" spans="1:1" x14ac:dyDescent="0.2">
      <c r="A20485">
        <v>936589255492583</v>
      </c>
    </row>
    <row r="20486" spans="1:1" x14ac:dyDescent="0.2">
      <c r="A20486">
        <v>936589255492875</v>
      </c>
    </row>
    <row r="20487" spans="1:1" x14ac:dyDescent="0.2">
      <c r="A20487">
        <v>936589255493167</v>
      </c>
    </row>
    <row r="20488" spans="1:1" x14ac:dyDescent="0.2">
      <c r="A20488">
        <v>936589255493417</v>
      </c>
    </row>
    <row r="20489" spans="1:1" x14ac:dyDescent="0.2">
      <c r="A20489">
        <v>936589255493708</v>
      </c>
    </row>
    <row r="20490" spans="1:1" x14ac:dyDescent="0.2">
      <c r="A20490">
        <v>936589255493958</v>
      </c>
    </row>
    <row r="20491" spans="1:1" x14ac:dyDescent="0.2">
      <c r="A20491">
        <v>936589255494250</v>
      </c>
    </row>
    <row r="20492" spans="1:1" x14ac:dyDescent="0.2">
      <c r="A20492">
        <v>936589255494500</v>
      </c>
    </row>
    <row r="20493" spans="1:1" x14ac:dyDescent="0.2">
      <c r="A20493">
        <v>936589255494792</v>
      </c>
    </row>
    <row r="20494" spans="1:1" x14ac:dyDescent="0.2">
      <c r="A20494">
        <v>936589255495125</v>
      </c>
    </row>
    <row r="20495" spans="1:1" x14ac:dyDescent="0.2">
      <c r="A20495">
        <v>936589255495625</v>
      </c>
    </row>
    <row r="20496" spans="1:1" x14ac:dyDescent="0.2">
      <c r="A20496">
        <v>936589255495875</v>
      </c>
    </row>
    <row r="20497" spans="1:1" x14ac:dyDescent="0.2">
      <c r="A20497">
        <v>936589255496250</v>
      </c>
    </row>
    <row r="20498" spans="1:1" x14ac:dyDescent="0.2">
      <c r="A20498">
        <v>936589255496667</v>
      </c>
    </row>
    <row r="20499" spans="1:1" x14ac:dyDescent="0.2">
      <c r="A20499">
        <v>936589255496917</v>
      </c>
    </row>
    <row r="20500" spans="1:1" x14ac:dyDescent="0.2">
      <c r="A20500">
        <v>936589255497208</v>
      </c>
    </row>
    <row r="20501" spans="1:1" x14ac:dyDescent="0.2">
      <c r="A20501">
        <v>936589255497458</v>
      </c>
    </row>
    <row r="20502" spans="1:1" x14ac:dyDescent="0.2">
      <c r="A20502">
        <v>936589255497750</v>
      </c>
    </row>
    <row r="20503" spans="1:1" x14ac:dyDescent="0.2">
      <c r="A20503">
        <v>936589255498250</v>
      </c>
    </row>
    <row r="20504" spans="1:1" x14ac:dyDescent="0.2">
      <c r="A20504">
        <v>936589255498542</v>
      </c>
    </row>
    <row r="20505" spans="1:1" x14ac:dyDescent="0.2">
      <c r="A20505">
        <v>936589255498833</v>
      </c>
    </row>
    <row r="20506" spans="1:1" x14ac:dyDescent="0.2">
      <c r="A20506">
        <v>936589255499083</v>
      </c>
    </row>
    <row r="20507" spans="1:1" x14ac:dyDescent="0.2">
      <c r="A20507">
        <v>936589255500417</v>
      </c>
    </row>
    <row r="20508" spans="1:1" x14ac:dyDescent="0.2">
      <c r="A20508">
        <v>936589255500708</v>
      </c>
    </row>
    <row r="20509" spans="1:1" x14ac:dyDescent="0.2">
      <c r="A20509">
        <v>936589255501042</v>
      </c>
    </row>
    <row r="20510" spans="1:1" x14ac:dyDescent="0.2">
      <c r="A20510">
        <v>936589255501333</v>
      </c>
    </row>
    <row r="20511" spans="1:1" x14ac:dyDescent="0.2">
      <c r="A20511">
        <v>936589255501750</v>
      </c>
    </row>
    <row r="20512" spans="1:1" x14ac:dyDescent="0.2">
      <c r="A20512">
        <v>936589255502042</v>
      </c>
    </row>
    <row r="20513" spans="1:1" x14ac:dyDescent="0.2">
      <c r="A20513">
        <v>936589255502292</v>
      </c>
    </row>
    <row r="20514" spans="1:1" x14ac:dyDescent="0.2">
      <c r="A20514">
        <v>936589255502583</v>
      </c>
    </row>
    <row r="20515" spans="1:1" x14ac:dyDescent="0.2">
      <c r="A20515">
        <v>936589255502833</v>
      </c>
    </row>
    <row r="20516" spans="1:1" x14ac:dyDescent="0.2">
      <c r="A20516">
        <v>936589255503125</v>
      </c>
    </row>
    <row r="20517" spans="1:1" x14ac:dyDescent="0.2">
      <c r="A20517">
        <v>936589255503375</v>
      </c>
    </row>
    <row r="20518" spans="1:1" x14ac:dyDescent="0.2">
      <c r="A20518">
        <v>936589255503792</v>
      </c>
    </row>
    <row r="20519" spans="1:1" x14ac:dyDescent="0.2">
      <c r="A20519">
        <v>936589255504167</v>
      </c>
    </row>
    <row r="20520" spans="1:1" x14ac:dyDescent="0.2">
      <c r="A20520">
        <v>936589255504500</v>
      </c>
    </row>
    <row r="20521" spans="1:1" x14ac:dyDescent="0.2">
      <c r="A20521">
        <v>936589255504917</v>
      </c>
    </row>
    <row r="20522" spans="1:1" x14ac:dyDescent="0.2">
      <c r="A20522">
        <v>936589255505250</v>
      </c>
    </row>
    <row r="20523" spans="1:1" x14ac:dyDescent="0.2">
      <c r="A20523">
        <v>936589255505542</v>
      </c>
    </row>
    <row r="20524" spans="1:1" x14ac:dyDescent="0.2">
      <c r="A20524">
        <v>936589255505792</v>
      </c>
    </row>
    <row r="20525" spans="1:1" x14ac:dyDescent="0.2">
      <c r="A20525">
        <v>936589255506083</v>
      </c>
    </row>
    <row r="20526" spans="1:1" x14ac:dyDescent="0.2">
      <c r="A20526">
        <v>936589255506333</v>
      </c>
    </row>
    <row r="20527" spans="1:1" x14ac:dyDescent="0.2">
      <c r="A20527">
        <v>936589255506792</v>
      </c>
    </row>
    <row r="20528" spans="1:1" x14ac:dyDescent="0.2">
      <c r="A20528">
        <v>936589255507792</v>
      </c>
    </row>
    <row r="20529" spans="1:1" x14ac:dyDescent="0.2">
      <c r="A20529">
        <v>936589255508125</v>
      </c>
    </row>
    <row r="20530" spans="1:1" x14ac:dyDescent="0.2">
      <c r="A20530">
        <v>936589255508417</v>
      </c>
    </row>
    <row r="20531" spans="1:1" x14ac:dyDescent="0.2">
      <c r="A20531">
        <v>936589255508667</v>
      </c>
    </row>
    <row r="20532" spans="1:1" x14ac:dyDescent="0.2">
      <c r="A20532">
        <v>936589255508958</v>
      </c>
    </row>
    <row r="20533" spans="1:1" x14ac:dyDescent="0.2">
      <c r="A20533">
        <v>936589255509292</v>
      </c>
    </row>
    <row r="20534" spans="1:1" x14ac:dyDescent="0.2">
      <c r="A20534">
        <v>936589255509542</v>
      </c>
    </row>
    <row r="20535" spans="1:1" x14ac:dyDescent="0.2">
      <c r="A20535">
        <v>936589255509833</v>
      </c>
    </row>
    <row r="20536" spans="1:1" x14ac:dyDescent="0.2">
      <c r="A20536">
        <v>936589255510292</v>
      </c>
    </row>
    <row r="20537" spans="1:1" x14ac:dyDescent="0.2">
      <c r="A20537">
        <v>936589255510750</v>
      </c>
    </row>
    <row r="20538" spans="1:1" x14ac:dyDescent="0.2">
      <c r="A20538">
        <v>936589255511125</v>
      </c>
    </row>
    <row r="20539" spans="1:1" x14ac:dyDescent="0.2">
      <c r="A20539">
        <v>936589255511417</v>
      </c>
    </row>
    <row r="20540" spans="1:1" x14ac:dyDescent="0.2">
      <c r="A20540">
        <v>936589255511667</v>
      </c>
    </row>
    <row r="20541" spans="1:1" x14ac:dyDescent="0.2">
      <c r="A20541">
        <v>936589255512083</v>
      </c>
    </row>
    <row r="20542" spans="1:1" x14ac:dyDescent="0.2">
      <c r="A20542">
        <v>936589255512708</v>
      </c>
    </row>
    <row r="20543" spans="1:1" x14ac:dyDescent="0.2">
      <c r="A20543">
        <v>936589255513167</v>
      </c>
    </row>
    <row r="20544" spans="1:1" x14ac:dyDescent="0.2">
      <c r="A20544">
        <v>936589255513542</v>
      </c>
    </row>
    <row r="20545" spans="1:1" x14ac:dyDescent="0.2">
      <c r="A20545">
        <v>936589255513958</v>
      </c>
    </row>
    <row r="20546" spans="1:1" x14ac:dyDescent="0.2">
      <c r="A20546">
        <v>936589255514292</v>
      </c>
    </row>
    <row r="20547" spans="1:1" x14ac:dyDescent="0.2">
      <c r="A20547">
        <v>936589255514708</v>
      </c>
    </row>
    <row r="20548" spans="1:1" x14ac:dyDescent="0.2">
      <c r="A20548">
        <v>936589255515042</v>
      </c>
    </row>
    <row r="20549" spans="1:1" x14ac:dyDescent="0.2">
      <c r="A20549">
        <v>936589255519542</v>
      </c>
    </row>
    <row r="20550" spans="1:1" x14ac:dyDescent="0.2">
      <c r="A20550">
        <v>936589255519958</v>
      </c>
    </row>
    <row r="20551" spans="1:1" x14ac:dyDescent="0.2">
      <c r="A20551">
        <v>936589255520250</v>
      </c>
    </row>
    <row r="20552" spans="1:1" x14ac:dyDescent="0.2">
      <c r="A20552">
        <v>936589255520542</v>
      </c>
    </row>
    <row r="20553" spans="1:1" x14ac:dyDescent="0.2">
      <c r="A20553">
        <v>936589255521000</v>
      </c>
    </row>
    <row r="20554" spans="1:1" x14ac:dyDescent="0.2">
      <c r="A20554">
        <v>936589255521292</v>
      </c>
    </row>
    <row r="20555" spans="1:1" x14ac:dyDescent="0.2">
      <c r="A20555">
        <v>936589255521833</v>
      </c>
    </row>
    <row r="20556" spans="1:1" x14ac:dyDescent="0.2">
      <c r="A20556">
        <v>936589255522208</v>
      </c>
    </row>
    <row r="20557" spans="1:1" x14ac:dyDescent="0.2">
      <c r="A20557">
        <v>936589255522500</v>
      </c>
    </row>
    <row r="20558" spans="1:1" x14ac:dyDescent="0.2">
      <c r="A20558">
        <v>936589255522750</v>
      </c>
    </row>
    <row r="20559" spans="1:1" x14ac:dyDescent="0.2">
      <c r="A20559">
        <v>936589255523208</v>
      </c>
    </row>
    <row r="20560" spans="1:1" x14ac:dyDescent="0.2">
      <c r="A20560">
        <v>936589255523625</v>
      </c>
    </row>
    <row r="20561" spans="1:1" x14ac:dyDescent="0.2">
      <c r="A20561">
        <v>936589255523917</v>
      </c>
    </row>
    <row r="20562" spans="1:1" x14ac:dyDescent="0.2">
      <c r="A20562">
        <v>936589255524333</v>
      </c>
    </row>
    <row r="20563" spans="1:1" x14ac:dyDescent="0.2">
      <c r="A20563">
        <v>936589255524625</v>
      </c>
    </row>
    <row r="20564" spans="1:1" x14ac:dyDescent="0.2">
      <c r="A20564">
        <v>936589255525042</v>
      </c>
    </row>
    <row r="20565" spans="1:1" x14ac:dyDescent="0.2">
      <c r="A20565">
        <v>936589255525333</v>
      </c>
    </row>
    <row r="20566" spans="1:1" x14ac:dyDescent="0.2">
      <c r="A20566">
        <v>936589255525750</v>
      </c>
    </row>
    <row r="20567" spans="1:1" x14ac:dyDescent="0.2">
      <c r="A20567">
        <v>936589255526042</v>
      </c>
    </row>
    <row r="20568" spans="1:1" x14ac:dyDescent="0.2">
      <c r="A20568">
        <v>936589255526333</v>
      </c>
    </row>
    <row r="20569" spans="1:1" x14ac:dyDescent="0.2">
      <c r="A20569">
        <v>936589255526583</v>
      </c>
    </row>
    <row r="20570" spans="1:1" x14ac:dyDescent="0.2">
      <c r="A20570">
        <v>936589255527042</v>
      </c>
    </row>
    <row r="20571" spans="1:1" x14ac:dyDescent="0.2">
      <c r="A20571">
        <v>936589255528000</v>
      </c>
    </row>
    <row r="20572" spans="1:1" x14ac:dyDescent="0.2">
      <c r="A20572">
        <v>936589255528458</v>
      </c>
    </row>
    <row r="20573" spans="1:1" x14ac:dyDescent="0.2">
      <c r="A20573">
        <v>936589255528875</v>
      </c>
    </row>
    <row r="20574" spans="1:1" x14ac:dyDescent="0.2">
      <c r="A20574">
        <v>936589255529167</v>
      </c>
    </row>
    <row r="20575" spans="1:1" x14ac:dyDescent="0.2">
      <c r="A20575">
        <v>936589255529583</v>
      </c>
    </row>
    <row r="20576" spans="1:1" x14ac:dyDescent="0.2">
      <c r="A20576">
        <v>936589255529875</v>
      </c>
    </row>
    <row r="20577" spans="1:1" x14ac:dyDescent="0.2">
      <c r="A20577">
        <v>936589255530125</v>
      </c>
    </row>
    <row r="20578" spans="1:1" x14ac:dyDescent="0.2">
      <c r="A20578">
        <v>936589255530417</v>
      </c>
    </row>
    <row r="20579" spans="1:1" x14ac:dyDescent="0.2">
      <c r="A20579">
        <v>936589255530667</v>
      </c>
    </row>
    <row r="20580" spans="1:1" x14ac:dyDescent="0.2">
      <c r="A20580">
        <v>936589255530958</v>
      </c>
    </row>
    <row r="20581" spans="1:1" x14ac:dyDescent="0.2">
      <c r="A20581">
        <v>936589255531375</v>
      </c>
    </row>
    <row r="20582" spans="1:1" x14ac:dyDescent="0.2">
      <c r="A20582">
        <v>936589255531667</v>
      </c>
    </row>
    <row r="20583" spans="1:1" x14ac:dyDescent="0.2">
      <c r="A20583">
        <v>936589255532042</v>
      </c>
    </row>
    <row r="20584" spans="1:1" x14ac:dyDescent="0.2">
      <c r="A20584">
        <v>936589255532333</v>
      </c>
    </row>
    <row r="20585" spans="1:1" x14ac:dyDescent="0.2">
      <c r="A20585">
        <v>936589255532583</v>
      </c>
    </row>
    <row r="20586" spans="1:1" x14ac:dyDescent="0.2">
      <c r="A20586">
        <v>936589255532875</v>
      </c>
    </row>
    <row r="20587" spans="1:1" x14ac:dyDescent="0.2">
      <c r="A20587">
        <v>936589255533125</v>
      </c>
    </row>
    <row r="20588" spans="1:1" x14ac:dyDescent="0.2">
      <c r="A20588">
        <v>936589255533417</v>
      </c>
    </row>
    <row r="20589" spans="1:1" x14ac:dyDescent="0.2">
      <c r="A20589">
        <v>936589255533667</v>
      </c>
    </row>
    <row r="20590" spans="1:1" x14ac:dyDescent="0.2">
      <c r="A20590">
        <v>936589255533958</v>
      </c>
    </row>
    <row r="20591" spans="1:1" x14ac:dyDescent="0.2">
      <c r="A20591">
        <v>936589255534375</v>
      </c>
    </row>
    <row r="20592" spans="1:1" x14ac:dyDescent="0.2">
      <c r="A20592">
        <v>936589255535292</v>
      </c>
    </row>
    <row r="20593" spans="1:1" x14ac:dyDescent="0.2">
      <c r="A20593">
        <v>936589255535625</v>
      </c>
    </row>
    <row r="20594" spans="1:1" x14ac:dyDescent="0.2">
      <c r="A20594">
        <v>936589255535875</v>
      </c>
    </row>
    <row r="20595" spans="1:1" x14ac:dyDescent="0.2">
      <c r="A20595">
        <v>936589255536292</v>
      </c>
    </row>
    <row r="20596" spans="1:1" x14ac:dyDescent="0.2">
      <c r="A20596">
        <v>936589255536667</v>
      </c>
    </row>
    <row r="20597" spans="1:1" x14ac:dyDescent="0.2">
      <c r="A20597">
        <v>936589255537042</v>
      </c>
    </row>
    <row r="20598" spans="1:1" x14ac:dyDescent="0.2">
      <c r="A20598">
        <v>936589255537333</v>
      </c>
    </row>
    <row r="20599" spans="1:1" x14ac:dyDescent="0.2">
      <c r="A20599">
        <v>936589255537583</v>
      </c>
    </row>
    <row r="20600" spans="1:1" x14ac:dyDescent="0.2">
      <c r="A20600">
        <v>936589255537875</v>
      </c>
    </row>
    <row r="20601" spans="1:1" x14ac:dyDescent="0.2">
      <c r="A20601">
        <v>936589255538292</v>
      </c>
    </row>
    <row r="20602" spans="1:1" x14ac:dyDescent="0.2">
      <c r="A20602">
        <v>936589255538542</v>
      </c>
    </row>
    <row r="20603" spans="1:1" x14ac:dyDescent="0.2">
      <c r="A20603">
        <v>936589255539000</v>
      </c>
    </row>
    <row r="20604" spans="1:1" x14ac:dyDescent="0.2">
      <c r="A20604">
        <v>936589255539250</v>
      </c>
    </row>
    <row r="20605" spans="1:1" x14ac:dyDescent="0.2">
      <c r="A20605">
        <v>936589255539542</v>
      </c>
    </row>
    <row r="20606" spans="1:1" x14ac:dyDescent="0.2">
      <c r="A20606">
        <v>936589255539875</v>
      </c>
    </row>
    <row r="20607" spans="1:1" x14ac:dyDescent="0.2">
      <c r="A20607">
        <v>936589255540167</v>
      </c>
    </row>
    <row r="20608" spans="1:1" x14ac:dyDescent="0.2">
      <c r="A20608">
        <v>936589255540458</v>
      </c>
    </row>
    <row r="20609" spans="1:1" x14ac:dyDescent="0.2">
      <c r="A20609">
        <v>936589255540833</v>
      </c>
    </row>
    <row r="20610" spans="1:1" x14ac:dyDescent="0.2">
      <c r="A20610">
        <v>936589255541208</v>
      </c>
    </row>
    <row r="20611" spans="1:1" x14ac:dyDescent="0.2">
      <c r="A20611">
        <v>936589255541625</v>
      </c>
    </row>
    <row r="20612" spans="1:1" x14ac:dyDescent="0.2">
      <c r="A20612">
        <v>936589255541875</v>
      </c>
    </row>
    <row r="20613" spans="1:1" x14ac:dyDescent="0.2">
      <c r="A20613">
        <v>936589255542875</v>
      </c>
    </row>
    <row r="20614" spans="1:1" x14ac:dyDescent="0.2">
      <c r="A20614">
        <v>936589255543167</v>
      </c>
    </row>
    <row r="20615" spans="1:1" x14ac:dyDescent="0.2">
      <c r="A20615">
        <v>936589255543417</v>
      </c>
    </row>
    <row r="20616" spans="1:1" x14ac:dyDescent="0.2">
      <c r="A20616">
        <v>936589255543708</v>
      </c>
    </row>
    <row r="20617" spans="1:1" x14ac:dyDescent="0.2">
      <c r="A20617">
        <v>936589255543958</v>
      </c>
    </row>
    <row r="20618" spans="1:1" x14ac:dyDescent="0.2">
      <c r="A20618">
        <v>936589255544250</v>
      </c>
    </row>
    <row r="20619" spans="1:1" x14ac:dyDescent="0.2">
      <c r="A20619">
        <v>936589255544542</v>
      </c>
    </row>
    <row r="20620" spans="1:1" x14ac:dyDescent="0.2">
      <c r="A20620">
        <v>936589255544792</v>
      </c>
    </row>
    <row r="20621" spans="1:1" x14ac:dyDescent="0.2">
      <c r="A20621">
        <v>936589255545083</v>
      </c>
    </row>
    <row r="20622" spans="1:1" x14ac:dyDescent="0.2">
      <c r="A20622">
        <v>936589255545333</v>
      </c>
    </row>
    <row r="20623" spans="1:1" x14ac:dyDescent="0.2">
      <c r="A20623">
        <v>936589255545625</v>
      </c>
    </row>
    <row r="20624" spans="1:1" x14ac:dyDescent="0.2">
      <c r="A20624">
        <v>936589255545875</v>
      </c>
    </row>
    <row r="20625" spans="1:1" x14ac:dyDescent="0.2">
      <c r="A20625">
        <v>936589255546250</v>
      </c>
    </row>
    <row r="20626" spans="1:1" x14ac:dyDescent="0.2">
      <c r="A20626">
        <v>936589255546625</v>
      </c>
    </row>
    <row r="20627" spans="1:1" x14ac:dyDescent="0.2">
      <c r="A20627">
        <v>936589255546917</v>
      </c>
    </row>
    <row r="20628" spans="1:1" x14ac:dyDescent="0.2">
      <c r="A20628">
        <v>936589255547208</v>
      </c>
    </row>
    <row r="20629" spans="1:1" x14ac:dyDescent="0.2">
      <c r="A20629">
        <v>936589255547583</v>
      </c>
    </row>
    <row r="20630" spans="1:1" x14ac:dyDescent="0.2">
      <c r="A20630">
        <v>936589255548000</v>
      </c>
    </row>
    <row r="20631" spans="1:1" x14ac:dyDescent="0.2">
      <c r="A20631">
        <v>936589255548458</v>
      </c>
    </row>
    <row r="20632" spans="1:1" x14ac:dyDescent="0.2">
      <c r="A20632">
        <v>936589255548708</v>
      </c>
    </row>
    <row r="20633" spans="1:1" x14ac:dyDescent="0.2">
      <c r="A20633">
        <v>936589255549208</v>
      </c>
    </row>
    <row r="20634" spans="1:1" x14ac:dyDescent="0.2">
      <c r="A20634">
        <v>936589255549542</v>
      </c>
    </row>
    <row r="20635" spans="1:1" x14ac:dyDescent="0.2">
      <c r="A20635">
        <v>936589255553792</v>
      </c>
    </row>
    <row r="20636" spans="1:1" x14ac:dyDescent="0.2">
      <c r="A20636">
        <v>936589255554250</v>
      </c>
    </row>
    <row r="20637" spans="1:1" x14ac:dyDescent="0.2">
      <c r="A20637">
        <v>936589255554750</v>
      </c>
    </row>
    <row r="20638" spans="1:1" x14ac:dyDescent="0.2">
      <c r="A20638">
        <v>936589255555292</v>
      </c>
    </row>
    <row r="20639" spans="1:1" x14ac:dyDescent="0.2">
      <c r="A20639">
        <v>936589255555667</v>
      </c>
    </row>
    <row r="20640" spans="1:1" x14ac:dyDescent="0.2">
      <c r="A20640">
        <v>936589255555958</v>
      </c>
    </row>
    <row r="20641" spans="1:1" x14ac:dyDescent="0.2">
      <c r="A20641">
        <v>936589255556458</v>
      </c>
    </row>
    <row r="20642" spans="1:1" x14ac:dyDescent="0.2">
      <c r="A20642">
        <v>936589255556792</v>
      </c>
    </row>
    <row r="20643" spans="1:1" x14ac:dyDescent="0.2">
      <c r="A20643">
        <v>936589255557167</v>
      </c>
    </row>
    <row r="20644" spans="1:1" x14ac:dyDescent="0.2">
      <c r="A20644">
        <v>936589255557458</v>
      </c>
    </row>
    <row r="20645" spans="1:1" x14ac:dyDescent="0.2">
      <c r="A20645">
        <v>936589255557750</v>
      </c>
    </row>
    <row r="20646" spans="1:1" x14ac:dyDescent="0.2">
      <c r="A20646">
        <v>936589255558000</v>
      </c>
    </row>
    <row r="20647" spans="1:1" x14ac:dyDescent="0.2">
      <c r="A20647">
        <v>936589255558333</v>
      </c>
    </row>
    <row r="20648" spans="1:1" x14ac:dyDescent="0.2">
      <c r="A20648">
        <v>936589255558667</v>
      </c>
    </row>
    <row r="20649" spans="1:1" x14ac:dyDescent="0.2">
      <c r="A20649">
        <v>936589255558958</v>
      </c>
    </row>
    <row r="20650" spans="1:1" x14ac:dyDescent="0.2">
      <c r="A20650">
        <v>936589255559250</v>
      </c>
    </row>
    <row r="20651" spans="1:1" x14ac:dyDescent="0.2">
      <c r="A20651">
        <v>936589255559542</v>
      </c>
    </row>
    <row r="20652" spans="1:1" x14ac:dyDescent="0.2">
      <c r="A20652">
        <v>936589255560000</v>
      </c>
    </row>
    <row r="20653" spans="1:1" x14ac:dyDescent="0.2">
      <c r="A20653">
        <v>936589255560375</v>
      </c>
    </row>
    <row r="20654" spans="1:1" x14ac:dyDescent="0.2">
      <c r="A20654">
        <v>936589255560625</v>
      </c>
    </row>
    <row r="20655" spans="1:1" x14ac:dyDescent="0.2">
      <c r="A20655">
        <v>936589255560958</v>
      </c>
    </row>
    <row r="20656" spans="1:1" x14ac:dyDescent="0.2">
      <c r="A20656">
        <v>936589255562000</v>
      </c>
    </row>
    <row r="20657" spans="1:1" x14ac:dyDescent="0.2">
      <c r="A20657">
        <v>936589255562333</v>
      </c>
    </row>
    <row r="20658" spans="1:1" x14ac:dyDescent="0.2">
      <c r="A20658">
        <v>936589255562625</v>
      </c>
    </row>
    <row r="20659" spans="1:1" x14ac:dyDescent="0.2">
      <c r="A20659">
        <v>936589255563083</v>
      </c>
    </row>
    <row r="20660" spans="1:1" x14ac:dyDescent="0.2">
      <c r="A20660">
        <v>936589255563583</v>
      </c>
    </row>
    <row r="20661" spans="1:1" x14ac:dyDescent="0.2">
      <c r="A20661">
        <v>936589255563875</v>
      </c>
    </row>
    <row r="20662" spans="1:1" x14ac:dyDescent="0.2">
      <c r="A20662">
        <v>936589255564292</v>
      </c>
    </row>
    <row r="20663" spans="1:1" x14ac:dyDescent="0.2">
      <c r="A20663">
        <v>936589255564625</v>
      </c>
    </row>
    <row r="20664" spans="1:1" x14ac:dyDescent="0.2">
      <c r="A20664">
        <v>936589255564958</v>
      </c>
    </row>
    <row r="20665" spans="1:1" x14ac:dyDescent="0.2">
      <c r="A20665">
        <v>936589255565292</v>
      </c>
    </row>
    <row r="20666" spans="1:1" x14ac:dyDescent="0.2">
      <c r="A20666">
        <v>936589255565625</v>
      </c>
    </row>
    <row r="20667" spans="1:1" x14ac:dyDescent="0.2">
      <c r="A20667">
        <v>936589255565917</v>
      </c>
    </row>
    <row r="20668" spans="1:1" x14ac:dyDescent="0.2">
      <c r="A20668">
        <v>936589255566208</v>
      </c>
    </row>
    <row r="20669" spans="1:1" x14ac:dyDescent="0.2">
      <c r="A20669">
        <v>936589255566542</v>
      </c>
    </row>
    <row r="20670" spans="1:1" x14ac:dyDescent="0.2">
      <c r="A20670">
        <v>936589255566917</v>
      </c>
    </row>
    <row r="20671" spans="1:1" x14ac:dyDescent="0.2">
      <c r="A20671">
        <v>936589255567250</v>
      </c>
    </row>
    <row r="20672" spans="1:1" x14ac:dyDescent="0.2">
      <c r="A20672">
        <v>936589255567667</v>
      </c>
    </row>
    <row r="20673" spans="1:1" x14ac:dyDescent="0.2">
      <c r="A20673">
        <v>936589255568667</v>
      </c>
    </row>
    <row r="20674" spans="1:1" x14ac:dyDescent="0.2">
      <c r="A20674">
        <v>936589255569042</v>
      </c>
    </row>
    <row r="20675" spans="1:1" x14ac:dyDescent="0.2">
      <c r="A20675">
        <v>936589255569333</v>
      </c>
    </row>
    <row r="20676" spans="1:1" x14ac:dyDescent="0.2">
      <c r="A20676">
        <v>936589255569625</v>
      </c>
    </row>
    <row r="20677" spans="1:1" x14ac:dyDescent="0.2">
      <c r="A20677">
        <v>936589255570625</v>
      </c>
    </row>
    <row r="20678" spans="1:1" x14ac:dyDescent="0.2">
      <c r="A20678">
        <v>936589255570917</v>
      </c>
    </row>
    <row r="20679" spans="1:1" x14ac:dyDescent="0.2">
      <c r="A20679">
        <v>936589255571167</v>
      </c>
    </row>
    <row r="20680" spans="1:1" x14ac:dyDescent="0.2">
      <c r="A20680">
        <v>936589255571458</v>
      </c>
    </row>
    <row r="20681" spans="1:1" x14ac:dyDescent="0.2">
      <c r="A20681">
        <v>936589255571708</v>
      </c>
    </row>
    <row r="20682" spans="1:1" x14ac:dyDescent="0.2">
      <c r="A20682">
        <v>936589255572000</v>
      </c>
    </row>
    <row r="20683" spans="1:1" x14ac:dyDescent="0.2">
      <c r="A20683">
        <v>936589255572375</v>
      </c>
    </row>
    <row r="20684" spans="1:1" x14ac:dyDescent="0.2">
      <c r="A20684">
        <v>936589255572750</v>
      </c>
    </row>
    <row r="20685" spans="1:1" x14ac:dyDescent="0.2">
      <c r="A20685">
        <v>936589255573000</v>
      </c>
    </row>
    <row r="20686" spans="1:1" x14ac:dyDescent="0.2">
      <c r="A20686">
        <v>936589255573292</v>
      </c>
    </row>
    <row r="20687" spans="1:1" x14ac:dyDescent="0.2">
      <c r="A20687">
        <v>936589255573542</v>
      </c>
    </row>
    <row r="20688" spans="1:1" x14ac:dyDescent="0.2">
      <c r="A20688">
        <v>936589255573917</v>
      </c>
    </row>
    <row r="20689" spans="1:1" x14ac:dyDescent="0.2">
      <c r="A20689">
        <v>936589255574208</v>
      </c>
    </row>
    <row r="20690" spans="1:1" x14ac:dyDescent="0.2">
      <c r="A20690">
        <v>936589255574583</v>
      </c>
    </row>
    <row r="20691" spans="1:1" x14ac:dyDescent="0.2">
      <c r="A20691">
        <v>936589255574875</v>
      </c>
    </row>
    <row r="20692" spans="1:1" x14ac:dyDescent="0.2">
      <c r="A20692">
        <v>936589255575167</v>
      </c>
    </row>
    <row r="20693" spans="1:1" x14ac:dyDescent="0.2">
      <c r="A20693">
        <v>936589255575417</v>
      </c>
    </row>
    <row r="20694" spans="1:1" x14ac:dyDescent="0.2">
      <c r="A20694">
        <v>936589255575708</v>
      </c>
    </row>
    <row r="20695" spans="1:1" x14ac:dyDescent="0.2">
      <c r="A20695">
        <v>936589255576000</v>
      </c>
    </row>
    <row r="20696" spans="1:1" x14ac:dyDescent="0.2">
      <c r="A20696">
        <v>936589255576667</v>
      </c>
    </row>
    <row r="20697" spans="1:1" x14ac:dyDescent="0.2">
      <c r="A20697">
        <v>936589255577083</v>
      </c>
    </row>
    <row r="20698" spans="1:1" x14ac:dyDescent="0.2">
      <c r="A20698">
        <v>936589255577458</v>
      </c>
    </row>
    <row r="20699" spans="1:1" x14ac:dyDescent="0.2">
      <c r="A20699">
        <v>936589255578417</v>
      </c>
    </row>
    <row r="20700" spans="1:1" x14ac:dyDescent="0.2">
      <c r="A20700">
        <v>936589255578833</v>
      </c>
    </row>
    <row r="20701" spans="1:1" x14ac:dyDescent="0.2">
      <c r="A20701">
        <v>936589255579292</v>
      </c>
    </row>
    <row r="20702" spans="1:1" x14ac:dyDescent="0.2">
      <c r="A20702">
        <v>936589255579583</v>
      </c>
    </row>
    <row r="20703" spans="1:1" x14ac:dyDescent="0.2">
      <c r="A20703">
        <v>936589255580000</v>
      </c>
    </row>
    <row r="20704" spans="1:1" x14ac:dyDescent="0.2">
      <c r="A20704">
        <v>936589255580333</v>
      </c>
    </row>
    <row r="20705" spans="1:1" x14ac:dyDescent="0.2">
      <c r="A20705">
        <v>936589255580708</v>
      </c>
    </row>
    <row r="20706" spans="1:1" x14ac:dyDescent="0.2">
      <c r="A20706">
        <v>936589255581083</v>
      </c>
    </row>
    <row r="20707" spans="1:1" x14ac:dyDescent="0.2">
      <c r="A20707">
        <v>936589255581417</v>
      </c>
    </row>
    <row r="20708" spans="1:1" x14ac:dyDescent="0.2">
      <c r="A20708">
        <v>936589255581708</v>
      </c>
    </row>
    <row r="20709" spans="1:1" x14ac:dyDescent="0.2">
      <c r="A20709">
        <v>936589255582083</v>
      </c>
    </row>
    <row r="20710" spans="1:1" x14ac:dyDescent="0.2">
      <c r="A20710">
        <v>936589255582667</v>
      </c>
    </row>
    <row r="20711" spans="1:1" x14ac:dyDescent="0.2">
      <c r="A20711">
        <v>936589255583000</v>
      </c>
    </row>
    <row r="20712" spans="1:1" x14ac:dyDescent="0.2">
      <c r="A20712">
        <v>936589255583375</v>
      </c>
    </row>
    <row r="20713" spans="1:1" x14ac:dyDescent="0.2">
      <c r="A20713">
        <v>936589255584083</v>
      </c>
    </row>
    <row r="20714" spans="1:1" x14ac:dyDescent="0.2">
      <c r="A20714">
        <v>936589255584542</v>
      </c>
    </row>
    <row r="20715" spans="1:1" x14ac:dyDescent="0.2">
      <c r="A20715">
        <v>936589255584833</v>
      </c>
    </row>
    <row r="20716" spans="1:1" x14ac:dyDescent="0.2">
      <c r="A20716">
        <v>936589255585167</v>
      </c>
    </row>
    <row r="20717" spans="1:1" x14ac:dyDescent="0.2">
      <c r="A20717">
        <v>936589255585500</v>
      </c>
    </row>
    <row r="20718" spans="1:1" x14ac:dyDescent="0.2">
      <c r="A20718">
        <v>936589255585792</v>
      </c>
    </row>
    <row r="20719" spans="1:1" x14ac:dyDescent="0.2">
      <c r="A20719">
        <v>936589255586083</v>
      </c>
    </row>
    <row r="20720" spans="1:1" x14ac:dyDescent="0.2">
      <c r="A20720">
        <v>936589255590667</v>
      </c>
    </row>
    <row r="20721" spans="1:1" x14ac:dyDescent="0.2">
      <c r="A20721">
        <v>936589255591000</v>
      </c>
    </row>
    <row r="20722" spans="1:1" x14ac:dyDescent="0.2">
      <c r="A20722">
        <v>936589255591250</v>
      </c>
    </row>
    <row r="20723" spans="1:1" x14ac:dyDescent="0.2">
      <c r="A20723">
        <v>936589255591542</v>
      </c>
    </row>
    <row r="20724" spans="1:1" x14ac:dyDescent="0.2">
      <c r="A20724">
        <v>936589255591875</v>
      </c>
    </row>
    <row r="20725" spans="1:1" x14ac:dyDescent="0.2">
      <c r="A20725">
        <v>936589255592250</v>
      </c>
    </row>
    <row r="20726" spans="1:1" x14ac:dyDescent="0.2">
      <c r="A20726">
        <v>936589255592500</v>
      </c>
    </row>
    <row r="20727" spans="1:1" x14ac:dyDescent="0.2">
      <c r="A20727">
        <v>936589255592792</v>
      </c>
    </row>
    <row r="20728" spans="1:1" x14ac:dyDescent="0.2">
      <c r="A20728">
        <v>936589255593042</v>
      </c>
    </row>
    <row r="20729" spans="1:1" x14ac:dyDescent="0.2">
      <c r="A20729">
        <v>936589255593500</v>
      </c>
    </row>
    <row r="20730" spans="1:1" x14ac:dyDescent="0.2">
      <c r="A20730">
        <v>936589255593875</v>
      </c>
    </row>
    <row r="20731" spans="1:1" x14ac:dyDescent="0.2">
      <c r="A20731">
        <v>936589255594125</v>
      </c>
    </row>
    <row r="20732" spans="1:1" x14ac:dyDescent="0.2">
      <c r="A20732">
        <v>936589255594500</v>
      </c>
    </row>
    <row r="20733" spans="1:1" x14ac:dyDescent="0.2">
      <c r="A20733">
        <v>936589255595042</v>
      </c>
    </row>
    <row r="20734" spans="1:1" x14ac:dyDescent="0.2">
      <c r="A20734">
        <v>936589255595333</v>
      </c>
    </row>
    <row r="20735" spans="1:1" x14ac:dyDescent="0.2">
      <c r="A20735">
        <v>936589255595625</v>
      </c>
    </row>
    <row r="20736" spans="1:1" x14ac:dyDescent="0.2">
      <c r="A20736">
        <v>936589255596000</v>
      </c>
    </row>
    <row r="20737" spans="1:1" x14ac:dyDescent="0.2">
      <c r="A20737">
        <v>936589255596292</v>
      </c>
    </row>
    <row r="20738" spans="1:1" x14ac:dyDescent="0.2">
      <c r="A20738">
        <v>936589255596625</v>
      </c>
    </row>
    <row r="20739" spans="1:1" x14ac:dyDescent="0.2">
      <c r="A20739">
        <v>936589255596917</v>
      </c>
    </row>
    <row r="20740" spans="1:1" x14ac:dyDescent="0.2">
      <c r="A20740">
        <v>936589255597417</v>
      </c>
    </row>
    <row r="20741" spans="1:1" x14ac:dyDescent="0.2">
      <c r="A20741">
        <v>936589255598333</v>
      </c>
    </row>
    <row r="20742" spans="1:1" x14ac:dyDescent="0.2">
      <c r="A20742">
        <v>936589255598583</v>
      </c>
    </row>
    <row r="20743" spans="1:1" x14ac:dyDescent="0.2">
      <c r="A20743">
        <v>936589255598875</v>
      </c>
    </row>
    <row r="20744" spans="1:1" x14ac:dyDescent="0.2">
      <c r="A20744">
        <v>936589255599125</v>
      </c>
    </row>
    <row r="20745" spans="1:1" x14ac:dyDescent="0.2">
      <c r="A20745">
        <v>936589255716833</v>
      </c>
    </row>
    <row r="20746" spans="1:1" x14ac:dyDescent="0.2">
      <c r="A20746">
        <v>936589255717750</v>
      </c>
    </row>
    <row r="20747" spans="1:1" x14ac:dyDescent="0.2">
      <c r="A20747">
        <v>936589255718208</v>
      </c>
    </row>
    <row r="20748" spans="1:1" x14ac:dyDescent="0.2">
      <c r="A20748">
        <v>936589255718500</v>
      </c>
    </row>
    <row r="20749" spans="1:1" x14ac:dyDescent="0.2">
      <c r="A20749">
        <v>936589255718875</v>
      </c>
    </row>
    <row r="20750" spans="1:1" x14ac:dyDescent="0.2">
      <c r="A20750">
        <v>936589255719125</v>
      </c>
    </row>
    <row r="20751" spans="1:1" x14ac:dyDescent="0.2">
      <c r="A20751">
        <v>936589255719417</v>
      </c>
    </row>
    <row r="20752" spans="1:1" x14ac:dyDescent="0.2">
      <c r="A20752">
        <v>936589255719667</v>
      </c>
    </row>
    <row r="20753" spans="1:1" x14ac:dyDescent="0.2">
      <c r="A20753">
        <v>936589255720042</v>
      </c>
    </row>
    <row r="20754" spans="1:1" x14ac:dyDescent="0.2">
      <c r="A20754">
        <v>936589255720333</v>
      </c>
    </row>
    <row r="20755" spans="1:1" x14ac:dyDescent="0.2">
      <c r="A20755">
        <v>936589255720583</v>
      </c>
    </row>
    <row r="20756" spans="1:1" x14ac:dyDescent="0.2">
      <c r="A20756">
        <v>936589255721125</v>
      </c>
    </row>
    <row r="20757" spans="1:1" x14ac:dyDescent="0.2">
      <c r="A20757">
        <v>936589255721375</v>
      </c>
    </row>
    <row r="20758" spans="1:1" x14ac:dyDescent="0.2">
      <c r="A20758">
        <v>936589255721667</v>
      </c>
    </row>
    <row r="20759" spans="1:1" x14ac:dyDescent="0.2">
      <c r="A20759">
        <v>936589255722125</v>
      </c>
    </row>
    <row r="20760" spans="1:1" x14ac:dyDescent="0.2">
      <c r="A20760">
        <v>936589255722500</v>
      </c>
    </row>
    <row r="20761" spans="1:1" x14ac:dyDescent="0.2">
      <c r="A20761">
        <v>936589255722833</v>
      </c>
    </row>
    <row r="20762" spans="1:1" x14ac:dyDescent="0.2">
      <c r="A20762">
        <v>936589255724083</v>
      </c>
    </row>
    <row r="20763" spans="1:1" x14ac:dyDescent="0.2">
      <c r="A20763">
        <v>936589255724500</v>
      </c>
    </row>
    <row r="20764" spans="1:1" x14ac:dyDescent="0.2">
      <c r="A20764">
        <v>936589255724750</v>
      </c>
    </row>
    <row r="20765" spans="1:1" x14ac:dyDescent="0.2">
      <c r="A20765">
        <v>936589255725208</v>
      </c>
    </row>
    <row r="20766" spans="1:1" x14ac:dyDescent="0.2">
      <c r="A20766">
        <v>936589255725458</v>
      </c>
    </row>
    <row r="20767" spans="1:1" x14ac:dyDescent="0.2">
      <c r="A20767">
        <v>936589255725750</v>
      </c>
    </row>
    <row r="20768" spans="1:1" x14ac:dyDescent="0.2">
      <c r="A20768">
        <v>936589255726250</v>
      </c>
    </row>
    <row r="20769" spans="1:1" x14ac:dyDescent="0.2">
      <c r="A20769">
        <v>936589255726750</v>
      </c>
    </row>
    <row r="20770" spans="1:1" x14ac:dyDescent="0.2">
      <c r="A20770">
        <v>936589255727083</v>
      </c>
    </row>
    <row r="20771" spans="1:1" x14ac:dyDescent="0.2">
      <c r="A20771">
        <v>936589255727417</v>
      </c>
    </row>
    <row r="20772" spans="1:1" x14ac:dyDescent="0.2">
      <c r="A20772">
        <v>936589255727792</v>
      </c>
    </row>
    <row r="20773" spans="1:1" x14ac:dyDescent="0.2">
      <c r="A20773">
        <v>936589255728125</v>
      </c>
    </row>
    <row r="20774" spans="1:1" x14ac:dyDescent="0.2">
      <c r="A20774">
        <v>936589255728417</v>
      </c>
    </row>
    <row r="20775" spans="1:1" x14ac:dyDescent="0.2">
      <c r="A20775">
        <v>936589255728792</v>
      </c>
    </row>
    <row r="20776" spans="1:1" x14ac:dyDescent="0.2">
      <c r="A20776">
        <v>936589255729125</v>
      </c>
    </row>
    <row r="20777" spans="1:1" x14ac:dyDescent="0.2">
      <c r="A20777">
        <v>936589255729417</v>
      </c>
    </row>
    <row r="20778" spans="1:1" x14ac:dyDescent="0.2">
      <c r="A20778">
        <v>936589255729750</v>
      </c>
    </row>
    <row r="20779" spans="1:1" x14ac:dyDescent="0.2">
      <c r="A20779">
        <v>936589255730208</v>
      </c>
    </row>
    <row r="20780" spans="1:1" x14ac:dyDescent="0.2">
      <c r="A20780">
        <v>936589255730583</v>
      </c>
    </row>
    <row r="20781" spans="1:1" x14ac:dyDescent="0.2">
      <c r="A20781">
        <v>936589255730875</v>
      </c>
    </row>
    <row r="20782" spans="1:1" x14ac:dyDescent="0.2">
      <c r="A20782">
        <v>936589255731208</v>
      </c>
    </row>
    <row r="20783" spans="1:1" x14ac:dyDescent="0.2">
      <c r="A20783">
        <v>936589255732125</v>
      </c>
    </row>
    <row r="20784" spans="1:1" x14ac:dyDescent="0.2">
      <c r="A20784">
        <v>936589255732458</v>
      </c>
    </row>
    <row r="20785" spans="1:1" x14ac:dyDescent="0.2">
      <c r="A20785">
        <v>936589255732750</v>
      </c>
    </row>
    <row r="20786" spans="1:1" x14ac:dyDescent="0.2">
      <c r="A20786">
        <v>936589255733083</v>
      </c>
    </row>
    <row r="20787" spans="1:1" x14ac:dyDescent="0.2">
      <c r="A20787">
        <v>936589255733417</v>
      </c>
    </row>
    <row r="20788" spans="1:1" x14ac:dyDescent="0.2">
      <c r="A20788">
        <v>936589255733667</v>
      </c>
    </row>
    <row r="20789" spans="1:1" x14ac:dyDescent="0.2">
      <c r="A20789">
        <v>936589255734083</v>
      </c>
    </row>
    <row r="20790" spans="1:1" x14ac:dyDescent="0.2">
      <c r="A20790">
        <v>936589255734500</v>
      </c>
    </row>
    <row r="20791" spans="1:1" x14ac:dyDescent="0.2">
      <c r="A20791">
        <v>936589255734833</v>
      </c>
    </row>
    <row r="20792" spans="1:1" x14ac:dyDescent="0.2">
      <c r="A20792">
        <v>936589255735250</v>
      </c>
    </row>
    <row r="20793" spans="1:1" x14ac:dyDescent="0.2">
      <c r="A20793">
        <v>936589255735583</v>
      </c>
    </row>
    <row r="20794" spans="1:1" x14ac:dyDescent="0.2">
      <c r="A20794">
        <v>936589255735917</v>
      </c>
    </row>
    <row r="20795" spans="1:1" x14ac:dyDescent="0.2">
      <c r="A20795">
        <v>936589255736250</v>
      </c>
    </row>
    <row r="20796" spans="1:1" x14ac:dyDescent="0.2">
      <c r="A20796">
        <v>936589255736542</v>
      </c>
    </row>
    <row r="20797" spans="1:1" x14ac:dyDescent="0.2">
      <c r="A20797">
        <v>936589255736833</v>
      </c>
    </row>
    <row r="20798" spans="1:1" x14ac:dyDescent="0.2">
      <c r="A20798">
        <v>936589255737125</v>
      </c>
    </row>
    <row r="20799" spans="1:1" x14ac:dyDescent="0.2">
      <c r="A20799">
        <v>936589255737417</v>
      </c>
    </row>
    <row r="20800" spans="1:1" x14ac:dyDescent="0.2">
      <c r="A20800">
        <v>936589255737667</v>
      </c>
    </row>
    <row r="20801" spans="1:1" x14ac:dyDescent="0.2">
      <c r="A20801">
        <v>936589255737917</v>
      </c>
    </row>
    <row r="20802" spans="1:1" x14ac:dyDescent="0.2">
      <c r="A20802">
        <v>936589255738208</v>
      </c>
    </row>
    <row r="20803" spans="1:1" x14ac:dyDescent="0.2">
      <c r="A20803">
        <v>936589255738625</v>
      </c>
    </row>
    <row r="20804" spans="1:1" x14ac:dyDescent="0.2">
      <c r="A20804">
        <v>936589255740292</v>
      </c>
    </row>
    <row r="20805" spans="1:1" x14ac:dyDescent="0.2">
      <c r="A20805">
        <v>936589255740792</v>
      </c>
    </row>
    <row r="20806" spans="1:1" x14ac:dyDescent="0.2">
      <c r="A20806">
        <v>936589255741083</v>
      </c>
    </row>
    <row r="20807" spans="1:1" x14ac:dyDescent="0.2">
      <c r="A20807">
        <v>936589255741417</v>
      </c>
    </row>
    <row r="20808" spans="1:1" x14ac:dyDescent="0.2">
      <c r="A20808">
        <v>936589255741708</v>
      </c>
    </row>
    <row r="20809" spans="1:1" x14ac:dyDescent="0.2">
      <c r="A20809">
        <v>936589255741958</v>
      </c>
    </row>
    <row r="20810" spans="1:1" x14ac:dyDescent="0.2">
      <c r="A20810">
        <v>936589255742250</v>
      </c>
    </row>
    <row r="20811" spans="1:1" x14ac:dyDescent="0.2">
      <c r="A20811">
        <v>936589255742708</v>
      </c>
    </row>
    <row r="20812" spans="1:1" x14ac:dyDescent="0.2">
      <c r="A20812">
        <v>936589255743000</v>
      </c>
    </row>
    <row r="20813" spans="1:1" x14ac:dyDescent="0.2">
      <c r="A20813">
        <v>936589255743375</v>
      </c>
    </row>
    <row r="20814" spans="1:1" x14ac:dyDescent="0.2">
      <c r="A20814">
        <v>936589255743625</v>
      </c>
    </row>
    <row r="20815" spans="1:1" x14ac:dyDescent="0.2">
      <c r="A20815">
        <v>936589255744083</v>
      </c>
    </row>
    <row r="20816" spans="1:1" x14ac:dyDescent="0.2">
      <c r="A20816">
        <v>936589255744375</v>
      </c>
    </row>
    <row r="20817" spans="1:1" x14ac:dyDescent="0.2">
      <c r="A20817">
        <v>936589255744917</v>
      </c>
    </row>
    <row r="20818" spans="1:1" x14ac:dyDescent="0.2">
      <c r="A20818">
        <v>936589255745167</v>
      </c>
    </row>
    <row r="20819" spans="1:1" x14ac:dyDescent="0.2">
      <c r="A20819">
        <v>936589255745583</v>
      </c>
    </row>
    <row r="20820" spans="1:1" x14ac:dyDescent="0.2">
      <c r="A20820">
        <v>936589255746000</v>
      </c>
    </row>
    <row r="20821" spans="1:1" x14ac:dyDescent="0.2">
      <c r="A20821">
        <v>936589255746250</v>
      </c>
    </row>
    <row r="20822" spans="1:1" x14ac:dyDescent="0.2">
      <c r="A20822">
        <v>936589255746708</v>
      </c>
    </row>
    <row r="20823" spans="1:1" x14ac:dyDescent="0.2">
      <c r="A20823">
        <v>936589255746958</v>
      </c>
    </row>
    <row r="20824" spans="1:1" x14ac:dyDescent="0.2">
      <c r="A20824">
        <v>936589255747417</v>
      </c>
    </row>
    <row r="20825" spans="1:1" x14ac:dyDescent="0.2">
      <c r="A20825">
        <v>936589255747833</v>
      </c>
    </row>
    <row r="20826" spans="1:1" x14ac:dyDescent="0.2">
      <c r="A20826">
        <v>936589255748958</v>
      </c>
    </row>
    <row r="20827" spans="1:1" x14ac:dyDescent="0.2">
      <c r="A20827">
        <v>936589255749250</v>
      </c>
    </row>
    <row r="20828" spans="1:1" x14ac:dyDescent="0.2">
      <c r="A20828">
        <v>936589255749542</v>
      </c>
    </row>
    <row r="20829" spans="1:1" x14ac:dyDescent="0.2">
      <c r="A20829">
        <v>936589255749792</v>
      </c>
    </row>
    <row r="20830" spans="1:1" x14ac:dyDescent="0.2">
      <c r="A20830">
        <v>936589255750167</v>
      </c>
    </row>
    <row r="20831" spans="1:1" x14ac:dyDescent="0.2">
      <c r="A20831">
        <v>936589255750458</v>
      </c>
    </row>
    <row r="20832" spans="1:1" x14ac:dyDescent="0.2">
      <c r="A20832">
        <v>936589255750875</v>
      </c>
    </row>
    <row r="20833" spans="1:1" x14ac:dyDescent="0.2">
      <c r="A20833">
        <v>936589255751167</v>
      </c>
    </row>
    <row r="20834" spans="1:1" x14ac:dyDescent="0.2">
      <c r="A20834">
        <v>936589255751417</v>
      </c>
    </row>
    <row r="20835" spans="1:1" x14ac:dyDescent="0.2">
      <c r="A20835">
        <v>936589255751667</v>
      </c>
    </row>
    <row r="20836" spans="1:1" x14ac:dyDescent="0.2">
      <c r="A20836">
        <v>936589255751958</v>
      </c>
    </row>
    <row r="20837" spans="1:1" x14ac:dyDescent="0.2">
      <c r="A20837">
        <v>936589255752250</v>
      </c>
    </row>
    <row r="20838" spans="1:1" x14ac:dyDescent="0.2">
      <c r="A20838">
        <v>936589255752667</v>
      </c>
    </row>
    <row r="20839" spans="1:1" x14ac:dyDescent="0.2">
      <c r="A20839">
        <v>936589255752958</v>
      </c>
    </row>
    <row r="20840" spans="1:1" x14ac:dyDescent="0.2">
      <c r="A20840">
        <v>936589255753250</v>
      </c>
    </row>
    <row r="20841" spans="1:1" x14ac:dyDescent="0.2">
      <c r="A20841">
        <v>936589255753542</v>
      </c>
    </row>
    <row r="20842" spans="1:1" x14ac:dyDescent="0.2">
      <c r="A20842">
        <v>936589255754000</v>
      </c>
    </row>
    <row r="20843" spans="1:1" x14ac:dyDescent="0.2">
      <c r="A20843">
        <v>936589255754417</v>
      </c>
    </row>
    <row r="20844" spans="1:1" x14ac:dyDescent="0.2">
      <c r="A20844">
        <v>936589255754708</v>
      </c>
    </row>
    <row r="20845" spans="1:1" x14ac:dyDescent="0.2">
      <c r="A20845">
        <v>936589255755000</v>
      </c>
    </row>
    <row r="20846" spans="1:1" x14ac:dyDescent="0.2">
      <c r="A20846">
        <v>936589255755250</v>
      </c>
    </row>
    <row r="20847" spans="1:1" x14ac:dyDescent="0.2">
      <c r="A20847">
        <v>936589255756167</v>
      </c>
    </row>
    <row r="20848" spans="1:1" x14ac:dyDescent="0.2">
      <c r="A20848">
        <v>936589255756458</v>
      </c>
    </row>
    <row r="20849" spans="1:1" x14ac:dyDescent="0.2">
      <c r="A20849">
        <v>936589255756875</v>
      </c>
    </row>
    <row r="20850" spans="1:1" x14ac:dyDescent="0.2">
      <c r="A20850">
        <v>936589255757250</v>
      </c>
    </row>
    <row r="20851" spans="1:1" x14ac:dyDescent="0.2">
      <c r="A20851">
        <v>936589255757583</v>
      </c>
    </row>
    <row r="20852" spans="1:1" x14ac:dyDescent="0.2">
      <c r="A20852">
        <v>936589255758125</v>
      </c>
    </row>
    <row r="20853" spans="1:1" x14ac:dyDescent="0.2">
      <c r="A20853">
        <v>936589255758417</v>
      </c>
    </row>
    <row r="20854" spans="1:1" x14ac:dyDescent="0.2">
      <c r="A20854">
        <v>936589255758667</v>
      </c>
    </row>
    <row r="20855" spans="1:1" x14ac:dyDescent="0.2">
      <c r="A20855">
        <v>936589255759083</v>
      </c>
    </row>
    <row r="20856" spans="1:1" x14ac:dyDescent="0.2">
      <c r="A20856">
        <v>936589255759375</v>
      </c>
    </row>
    <row r="20857" spans="1:1" x14ac:dyDescent="0.2">
      <c r="A20857">
        <v>936589255759792</v>
      </c>
    </row>
    <row r="20858" spans="1:1" x14ac:dyDescent="0.2">
      <c r="A20858">
        <v>936589255760042</v>
      </c>
    </row>
    <row r="20859" spans="1:1" x14ac:dyDescent="0.2">
      <c r="A20859">
        <v>936589255760333</v>
      </c>
    </row>
    <row r="20860" spans="1:1" x14ac:dyDescent="0.2">
      <c r="A20860">
        <v>936589255760583</v>
      </c>
    </row>
    <row r="20861" spans="1:1" x14ac:dyDescent="0.2">
      <c r="A20861">
        <v>936589255760875</v>
      </c>
    </row>
    <row r="20862" spans="1:1" x14ac:dyDescent="0.2">
      <c r="A20862">
        <v>936589255761208</v>
      </c>
    </row>
    <row r="20863" spans="1:1" x14ac:dyDescent="0.2">
      <c r="A20863">
        <v>936589255761625</v>
      </c>
    </row>
    <row r="20864" spans="1:1" x14ac:dyDescent="0.2">
      <c r="A20864">
        <v>936589255762083</v>
      </c>
    </row>
    <row r="20865" spans="1:1" x14ac:dyDescent="0.2">
      <c r="A20865">
        <v>936589255762417</v>
      </c>
    </row>
    <row r="20866" spans="1:1" x14ac:dyDescent="0.2">
      <c r="A20866">
        <v>936589255762708</v>
      </c>
    </row>
    <row r="20867" spans="1:1" x14ac:dyDescent="0.2">
      <c r="A20867">
        <v>936589255763000</v>
      </c>
    </row>
    <row r="20868" spans="1:1" x14ac:dyDescent="0.2">
      <c r="A20868">
        <v>936589255763958</v>
      </c>
    </row>
    <row r="20869" spans="1:1" x14ac:dyDescent="0.2">
      <c r="A20869">
        <v>936589255764250</v>
      </c>
    </row>
    <row r="20870" spans="1:1" x14ac:dyDescent="0.2">
      <c r="A20870">
        <v>936589255764583</v>
      </c>
    </row>
    <row r="20871" spans="1:1" x14ac:dyDescent="0.2">
      <c r="A20871">
        <v>936589255764875</v>
      </c>
    </row>
    <row r="20872" spans="1:1" x14ac:dyDescent="0.2">
      <c r="A20872">
        <v>936589255765208</v>
      </c>
    </row>
    <row r="20873" spans="1:1" x14ac:dyDescent="0.2">
      <c r="A20873">
        <v>936589255765500</v>
      </c>
    </row>
    <row r="20874" spans="1:1" x14ac:dyDescent="0.2">
      <c r="A20874">
        <v>936589255765750</v>
      </c>
    </row>
    <row r="20875" spans="1:1" x14ac:dyDescent="0.2">
      <c r="A20875">
        <v>936589255766042</v>
      </c>
    </row>
    <row r="20876" spans="1:1" x14ac:dyDescent="0.2">
      <c r="A20876">
        <v>936589255766292</v>
      </c>
    </row>
    <row r="20877" spans="1:1" x14ac:dyDescent="0.2">
      <c r="A20877">
        <v>936589255766583</v>
      </c>
    </row>
    <row r="20878" spans="1:1" x14ac:dyDescent="0.2">
      <c r="A20878">
        <v>936589255766833</v>
      </c>
    </row>
    <row r="20879" spans="1:1" x14ac:dyDescent="0.2">
      <c r="A20879">
        <v>936589255767375</v>
      </c>
    </row>
    <row r="20880" spans="1:1" x14ac:dyDescent="0.2">
      <c r="A20880">
        <v>936589255767667</v>
      </c>
    </row>
    <row r="20881" spans="1:1" x14ac:dyDescent="0.2">
      <c r="A20881">
        <v>936589255767917</v>
      </c>
    </row>
    <row r="20882" spans="1:1" x14ac:dyDescent="0.2">
      <c r="A20882">
        <v>936589255768208</v>
      </c>
    </row>
    <row r="20883" spans="1:1" x14ac:dyDescent="0.2">
      <c r="A20883">
        <v>936589255768583</v>
      </c>
    </row>
    <row r="20884" spans="1:1" x14ac:dyDescent="0.2">
      <c r="A20884">
        <v>936589255769208</v>
      </c>
    </row>
    <row r="20885" spans="1:1" x14ac:dyDescent="0.2">
      <c r="A20885">
        <v>936589255769458</v>
      </c>
    </row>
    <row r="20886" spans="1:1" x14ac:dyDescent="0.2">
      <c r="A20886">
        <v>936589255769833</v>
      </c>
    </row>
    <row r="20887" spans="1:1" x14ac:dyDescent="0.2">
      <c r="A20887">
        <v>936589255770083</v>
      </c>
    </row>
    <row r="20888" spans="1:1" x14ac:dyDescent="0.2">
      <c r="A20888">
        <v>936589255770500</v>
      </c>
    </row>
    <row r="20889" spans="1:1" x14ac:dyDescent="0.2">
      <c r="A20889">
        <v>936589255770750</v>
      </c>
    </row>
    <row r="20890" spans="1:1" x14ac:dyDescent="0.2">
      <c r="A20890">
        <v>936589255775042</v>
      </c>
    </row>
    <row r="20891" spans="1:1" x14ac:dyDescent="0.2">
      <c r="A20891">
        <v>936589255775500</v>
      </c>
    </row>
    <row r="20892" spans="1:1" x14ac:dyDescent="0.2">
      <c r="A20892">
        <v>936589255775792</v>
      </c>
    </row>
    <row r="20893" spans="1:1" x14ac:dyDescent="0.2">
      <c r="A20893">
        <v>936589255776208</v>
      </c>
    </row>
    <row r="20894" spans="1:1" x14ac:dyDescent="0.2">
      <c r="A20894">
        <v>936589255776542</v>
      </c>
    </row>
    <row r="20895" spans="1:1" x14ac:dyDescent="0.2">
      <c r="A20895">
        <v>936589255776833</v>
      </c>
    </row>
    <row r="20896" spans="1:1" x14ac:dyDescent="0.2">
      <c r="A20896">
        <v>936589255777292</v>
      </c>
    </row>
    <row r="20897" spans="1:1" x14ac:dyDescent="0.2">
      <c r="A20897">
        <v>936589255777667</v>
      </c>
    </row>
    <row r="20898" spans="1:1" x14ac:dyDescent="0.2">
      <c r="A20898">
        <v>936589255777958</v>
      </c>
    </row>
    <row r="20899" spans="1:1" x14ac:dyDescent="0.2">
      <c r="A20899">
        <v>936589255778250</v>
      </c>
    </row>
    <row r="20900" spans="1:1" x14ac:dyDescent="0.2">
      <c r="A20900">
        <v>936589255778500</v>
      </c>
    </row>
    <row r="20901" spans="1:1" x14ac:dyDescent="0.2">
      <c r="A20901">
        <v>936589255778875</v>
      </c>
    </row>
    <row r="20902" spans="1:1" x14ac:dyDescent="0.2">
      <c r="A20902">
        <v>936589255779125</v>
      </c>
    </row>
    <row r="20903" spans="1:1" x14ac:dyDescent="0.2">
      <c r="A20903">
        <v>936589255779417</v>
      </c>
    </row>
    <row r="20904" spans="1:1" x14ac:dyDescent="0.2">
      <c r="A20904">
        <v>936589255779833</v>
      </c>
    </row>
    <row r="20905" spans="1:1" x14ac:dyDescent="0.2">
      <c r="A20905">
        <v>936589255780083</v>
      </c>
    </row>
    <row r="20906" spans="1:1" x14ac:dyDescent="0.2">
      <c r="A20906">
        <v>936589255780583</v>
      </c>
    </row>
    <row r="20907" spans="1:1" x14ac:dyDescent="0.2">
      <c r="A20907">
        <v>936589255780917</v>
      </c>
    </row>
    <row r="20908" spans="1:1" x14ac:dyDescent="0.2">
      <c r="A20908">
        <v>936589255781208</v>
      </c>
    </row>
    <row r="20909" spans="1:1" x14ac:dyDescent="0.2">
      <c r="A20909">
        <v>936589255781625</v>
      </c>
    </row>
    <row r="20910" spans="1:1" x14ac:dyDescent="0.2">
      <c r="A20910">
        <v>936589255781958</v>
      </c>
    </row>
    <row r="20911" spans="1:1" x14ac:dyDescent="0.2">
      <c r="A20911">
        <v>936589255782958</v>
      </c>
    </row>
    <row r="20912" spans="1:1" x14ac:dyDescent="0.2">
      <c r="A20912">
        <v>936589255783542</v>
      </c>
    </row>
    <row r="20913" spans="1:1" x14ac:dyDescent="0.2">
      <c r="A20913">
        <v>936589255783875</v>
      </c>
    </row>
    <row r="20914" spans="1:1" x14ac:dyDescent="0.2">
      <c r="A20914">
        <v>936589255784250</v>
      </c>
    </row>
    <row r="20915" spans="1:1" x14ac:dyDescent="0.2">
      <c r="A20915">
        <v>936589255784542</v>
      </c>
    </row>
    <row r="20916" spans="1:1" x14ac:dyDescent="0.2">
      <c r="A20916">
        <v>936589255785042</v>
      </c>
    </row>
    <row r="20917" spans="1:1" x14ac:dyDescent="0.2">
      <c r="A20917">
        <v>936589255785375</v>
      </c>
    </row>
    <row r="20918" spans="1:1" x14ac:dyDescent="0.2">
      <c r="A20918">
        <v>936589255785667</v>
      </c>
    </row>
    <row r="20919" spans="1:1" x14ac:dyDescent="0.2">
      <c r="A20919">
        <v>936589255785958</v>
      </c>
    </row>
    <row r="20920" spans="1:1" x14ac:dyDescent="0.2">
      <c r="A20920">
        <v>936589255786250</v>
      </c>
    </row>
    <row r="20921" spans="1:1" x14ac:dyDescent="0.2">
      <c r="A20921">
        <v>936589255786542</v>
      </c>
    </row>
    <row r="20922" spans="1:1" x14ac:dyDescent="0.2">
      <c r="A20922">
        <v>936589255786958</v>
      </c>
    </row>
    <row r="20923" spans="1:1" x14ac:dyDescent="0.2">
      <c r="A20923">
        <v>936589255787208</v>
      </c>
    </row>
    <row r="20924" spans="1:1" x14ac:dyDescent="0.2">
      <c r="A20924">
        <v>936589255787500</v>
      </c>
    </row>
    <row r="20925" spans="1:1" x14ac:dyDescent="0.2">
      <c r="A20925">
        <v>936589255787875</v>
      </c>
    </row>
    <row r="20926" spans="1:1" x14ac:dyDescent="0.2">
      <c r="A20926">
        <v>936589255788167</v>
      </c>
    </row>
    <row r="20927" spans="1:1" x14ac:dyDescent="0.2">
      <c r="A20927">
        <v>936589255788417</v>
      </c>
    </row>
    <row r="20928" spans="1:1" x14ac:dyDescent="0.2">
      <c r="A20928">
        <v>936589255788833</v>
      </c>
    </row>
    <row r="20929" spans="1:1" x14ac:dyDescent="0.2">
      <c r="A20929">
        <v>936589255789208</v>
      </c>
    </row>
    <row r="20930" spans="1:1" x14ac:dyDescent="0.2">
      <c r="A20930">
        <v>936589255789458</v>
      </c>
    </row>
    <row r="20931" spans="1:1" x14ac:dyDescent="0.2">
      <c r="A20931">
        <v>936589255789833</v>
      </c>
    </row>
    <row r="20932" spans="1:1" x14ac:dyDescent="0.2">
      <c r="A20932">
        <v>936589255791000</v>
      </c>
    </row>
    <row r="20933" spans="1:1" x14ac:dyDescent="0.2">
      <c r="A20933">
        <v>936589255791250</v>
      </c>
    </row>
    <row r="20934" spans="1:1" x14ac:dyDescent="0.2">
      <c r="A20934">
        <v>936589255791542</v>
      </c>
    </row>
    <row r="20935" spans="1:1" x14ac:dyDescent="0.2">
      <c r="A20935">
        <v>936589255791792</v>
      </c>
    </row>
    <row r="20936" spans="1:1" x14ac:dyDescent="0.2">
      <c r="A20936">
        <v>936589255792333</v>
      </c>
    </row>
    <row r="20937" spans="1:1" x14ac:dyDescent="0.2">
      <c r="A20937">
        <v>936589255792667</v>
      </c>
    </row>
    <row r="20938" spans="1:1" x14ac:dyDescent="0.2">
      <c r="A20938">
        <v>936589255793083</v>
      </c>
    </row>
    <row r="20939" spans="1:1" x14ac:dyDescent="0.2">
      <c r="A20939">
        <v>936589255793333</v>
      </c>
    </row>
    <row r="20940" spans="1:1" x14ac:dyDescent="0.2">
      <c r="A20940">
        <v>936589255793750</v>
      </c>
    </row>
    <row r="20941" spans="1:1" x14ac:dyDescent="0.2">
      <c r="A20941">
        <v>936589255794167</v>
      </c>
    </row>
    <row r="20942" spans="1:1" x14ac:dyDescent="0.2">
      <c r="A20942">
        <v>936589255794542</v>
      </c>
    </row>
    <row r="20943" spans="1:1" x14ac:dyDescent="0.2">
      <c r="A20943">
        <v>936589255794833</v>
      </c>
    </row>
    <row r="20944" spans="1:1" x14ac:dyDescent="0.2">
      <c r="A20944">
        <v>936589255795167</v>
      </c>
    </row>
    <row r="20945" spans="1:1" x14ac:dyDescent="0.2">
      <c r="A20945">
        <v>936589255795458</v>
      </c>
    </row>
    <row r="20946" spans="1:1" x14ac:dyDescent="0.2">
      <c r="A20946">
        <v>936589255795833</v>
      </c>
    </row>
    <row r="20947" spans="1:1" x14ac:dyDescent="0.2">
      <c r="A20947">
        <v>936589255796167</v>
      </c>
    </row>
    <row r="20948" spans="1:1" x14ac:dyDescent="0.2">
      <c r="A20948">
        <v>936589255796500</v>
      </c>
    </row>
    <row r="20949" spans="1:1" x14ac:dyDescent="0.2">
      <c r="A20949">
        <v>936589255796792</v>
      </c>
    </row>
    <row r="20950" spans="1:1" x14ac:dyDescent="0.2">
      <c r="A20950">
        <v>936589255797125</v>
      </c>
    </row>
    <row r="20951" spans="1:1" x14ac:dyDescent="0.2">
      <c r="A20951">
        <v>936589255797625</v>
      </c>
    </row>
    <row r="20952" spans="1:1" x14ac:dyDescent="0.2">
      <c r="A20952">
        <v>936589255797958</v>
      </c>
    </row>
    <row r="20953" spans="1:1" x14ac:dyDescent="0.2">
      <c r="A20953">
        <v>936589255798292</v>
      </c>
    </row>
    <row r="20954" spans="1:1" x14ac:dyDescent="0.2">
      <c r="A20954">
        <v>936589255799250</v>
      </c>
    </row>
    <row r="20955" spans="1:1" x14ac:dyDescent="0.2">
      <c r="A20955">
        <v>936589255799750</v>
      </c>
    </row>
    <row r="20956" spans="1:1" x14ac:dyDescent="0.2">
      <c r="A20956">
        <v>936589255800042</v>
      </c>
    </row>
    <row r="20957" spans="1:1" x14ac:dyDescent="0.2">
      <c r="A20957">
        <v>936589255800292</v>
      </c>
    </row>
    <row r="20958" spans="1:1" x14ac:dyDescent="0.2">
      <c r="A20958">
        <v>936589255800625</v>
      </c>
    </row>
    <row r="20959" spans="1:1" x14ac:dyDescent="0.2">
      <c r="A20959">
        <v>936589255801042</v>
      </c>
    </row>
    <row r="20960" spans="1:1" x14ac:dyDescent="0.2">
      <c r="A20960">
        <v>936589255801500</v>
      </c>
    </row>
    <row r="20961" spans="1:1" x14ac:dyDescent="0.2">
      <c r="A20961">
        <v>936589255801833</v>
      </c>
    </row>
    <row r="20962" spans="1:1" x14ac:dyDescent="0.2">
      <c r="A20962">
        <v>936589255802208</v>
      </c>
    </row>
    <row r="20963" spans="1:1" x14ac:dyDescent="0.2">
      <c r="A20963">
        <v>936589255802500</v>
      </c>
    </row>
    <row r="20964" spans="1:1" x14ac:dyDescent="0.2">
      <c r="A20964">
        <v>936589255802792</v>
      </c>
    </row>
    <row r="20965" spans="1:1" x14ac:dyDescent="0.2">
      <c r="A20965">
        <v>936589255803125</v>
      </c>
    </row>
    <row r="20966" spans="1:1" x14ac:dyDescent="0.2">
      <c r="A20966">
        <v>936589255803417</v>
      </c>
    </row>
    <row r="20967" spans="1:1" x14ac:dyDescent="0.2">
      <c r="A20967">
        <v>936589255803667</v>
      </c>
    </row>
    <row r="20968" spans="1:1" x14ac:dyDescent="0.2">
      <c r="A20968">
        <v>936589255804042</v>
      </c>
    </row>
    <row r="20969" spans="1:1" x14ac:dyDescent="0.2">
      <c r="A20969">
        <v>936589255804417</v>
      </c>
    </row>
    <row r="20970" spans="1:1" x14ac:dyDescent="0.2">
      <c r="A20970">
        <v>936589255804750</v>
      </c>
    </row>
    <row r="20971" spans="1:1" x14ac:dyDescent="0.2">
      <c r="A20971">
        <v>936589255805083</v>
      </c>
    </row>
    <row r="20972" spans="1:1" x14ac:dyDescent="0.2">
      <c r="A20972">
        <v>936589255805458</v>
      </c>
    </row>
    <row r="20973" spans="1:1" x14ac:dyDescent="0.2">
      <c r="A20973">
        <v>936589255806625</v>
      </c>
    </row>
    <row r="20974" spans="1:1" x14ac:dyDescent="0.2">
      <c r="A20974">
        <v>936589255806917</v>
      </c>
    </row>
    <row r="20975" spans="1:1" x14ac:dyDescent="0.2">
      <c r="A20975">
        <v>936589255808625</v>
      </c>
    </row>
    <row r="20976" spans="1:1" x14ac:dyDescent="0.2">
      <c r="A20976">
        <v>936589255808958</v>
      </c>
    </row>
    <row r="20977" spans="1:1" x14ac:dyDescent="0.2">
      <c r="A20977">
        <v>936589255809250</v>
      </c>
    </row>
    <row r="20978" spans="1:1" x14ac:dyDescent="0.2">
      <c r="A20978">
        <v>936589255809708</v>
      </c>
    </row>
    <row r="20979" spans="1:1" x14ac:dyDescent="0.2">
      <c r="A20979">
        <v>936589255810000</v>
      </c>
    </row>
    <row r="20980" spans="1:1" x14ac:dyDescent="0.2">
      <c r="A20980">
        <v>936589255810333</v>
      </c>
    </row>
    <row r="20981" spans="1:1" x14ac:dyDescent="0.2">
      <c r="A20981">
        <v>936589255810792</v>
      </c>
    </row>
    <row r="20982" spans="1:1" x14ac:dyDescent="0.2">
      <c r="A20982">
        <v>936589255811250</v>
      </c>
    </row>
    <row r="20983" spans="1:1" x14ac:dyDescent="0.2">
      <c r="A20983">
        <v>936589255811542</v>
      </c>
    </row>
    <row r="20984" spans="1:1" x14ac:dyDescent="0.2">
      <c r="A20984">
        <v>936589255811833</v>
      </c>
    </row>
    <row r="20985" spans="1:1" x14ac:dyDescent="0.2">
      <c r="A20985">
        <v>936589255812167</v>
      </c>
    </row>
    <row r="20986" spans="1:1" x14ac:dyDescent="0.2">
      <c r="A20986">
        <v>936589255813083</v>
      </c>
    </row>
    <row r="20987" spans="1:1" x14ac:dyDescent="0.2">
      <c r="A20987">
        <v>936589255813542</v>
      </c>
    </row>
    <row r="20988" spans="1:1" x14ac:dyDescent="0.2">
      <c r="A20988">
        <v>936589255813875</v>
      </c>
    </row>
    <row r="20989" spans="1:1" x14ac:dyDescent="0.2">
      <c r="A20989">
        <v>936589255814208</v>
      </c>
    </row>
    <row r="20990" spans="1:1" x14ac:dyDescent="0.2">
      <c r="A20990">
        <v>936589255814500</v>
      </c>
    </row>
    <row r="20991" spans="1:1" x14ac:dyDescent="0.2">
      <c r="A20991">
        <v>936589255815000</v>
      </c>
    </row>
    <row r="20992" spans="1:1" x14ac:dyDescent="0.2">
      <c r="A20992">
        <v>936589255815333</v>
      </c>
    </row>
    <row r="20993" spans="1:1" x14ac:dyDescent="0.2">
      <c r="A20993">
        <v>936589255816667</v>
      </c>
    </row>
    <row r="20994" spans="1:1" x14ac:dyDescent="0.2">
      <c r="A20994">
        <v>936589255852583</v>
      </c>
    </row>
    <row r="20995" spans="1:1" x14ac:dyDescent="0.2">
      <c r="A20995">
        <v>936589255853000</v>
      </c>
    </row>
    <row r="20996" spans="1:1" x14ac:dyDescent="0.2">
      <c r="A20996">
        <v>936589255854417</v>
      </c>
    </row>
    <row r="20997" spans="1:1" x14ac:dyDescent="0.2">
      <c r="A20997">
        <v>936589255854792</v>
      </c>
    </row>
    <row r="20998" spans="1:1" x14ac:dyDescent="0.2">
      <c r="A20998">
        <v>936589255855125</v>
      </c>
    </row>
    <row r="20999" spans="1:1" x14ac:dyDescent="0.2">
      <c r="A20999">
        <v>936589255855458</v>
      </c>
    </row>
    <row r="21000" spans="1:1" x14ac:dyDescent="0.2">
      <c r="A21000">
        <v>936589255855750</v>
      </c>
    </row>
    <row r="21001" spans="1:1" x14ac:dyDescent="0.2">
      <c r="A21001">
        <v>936589255856083</v>
      </c>
    </row>
    <row r="21002" spans="1:1" x14ac:dyDescent="0.2">
      <c r="A21002">
        <v>936589255856625</v>
      </c>
    </row>
    <row r="21003" spans="1:1" x14ac:dyDescent="0.2">
      <c r="A21003">
        <v>936589255856917</v>
      </c>
    </row>
    <row r="21004" spans="1:1" x14ac:dyDescent="0.2">
      <c r="A21004">
        <v>936589255857208</v>
      </c>
    </row>
    <row r="21005" spans="1:1" x14ac:dyDescent="0.2">
      <c r="A21005">
        <v>936589255857583</v>
      </c>
    </row>
    <row r="21006" spans="1:1" x14ac:dyDescent="0.2">
      <c r="A21006">
        <v>936589255858042</v>
      </c>
    </row>
    <row r="21007" spans="1:1" x14ac:dyDescent="0.2">
      <c r="A21007">
        <v>936589255858333</v>
      </c>
    </row>
    <row r="21008" spans="1:1" x14ac:dyDescent="0.2">
      <c r="A21008">
        <v>936589255858667</v>
      </c>
    </row>
    <row r="21009" spans="1:1" x14ac:dyDescent="0.2">
      <c r="A21009">
        <v>936589255858958</v>
      </c>
    </row>
    <row r="21010" spans="1:1" x14ac:dyDescent="0.2">
      <c r="A21010">
        <v>936589255859500</v>
      </c>
    </row>
    <row r="21011" spans="1:1" x14ac:dyDescent="0.2">
      <c r="A21011">
        <v>936589255860333</v>
      </c>
    </row>
    <row r="21012" spans="1:1" x14ac:dyDescent="0.2">
      <c r="A21012">
        <v>936589255860833</v>
      </c>
    </row>
    <row r="21013" spans="1:1" x14ac:dyDescent="0.2">
      <c r="A21013">
        <v>936589255861125</v>
      </c>
    </row>
    <row r="21014" spans="1:1" x14ac:dyDescent="0.2">
      <c r="A21014">
        <v>936589255861417</v>
      </c>
    </row>
    <row r="21015" spans="1:1" x14ac:dyDescent="0.2">
      <c r="A21015">
        <v>936589255861833</v>
      </c>
    </row>
    <row r="21016" spans="1:1" x14ac:dyDescent="0.2">
      <c r="A21016">
        <v>936589255862208</v>
      </c>
    </row>
    <row r="21017" spans="1:1" x14ac:dyDescent="0.2">
      <c r="A21017">
        <v>936589255863167</v>
      </c>
    </row>
    <row r="21018" spans="1:1" x14ac:dyDescent="0.2">
      <c r="A21018">
        <v>936589255863625</v>
      </c>
    </row>
    <row r="21019" spans="1:1" x14ac:dyDescent="0.2">
      <c r="A21019">
        <v>936589255864083</v>
      </c>
    </row>
    <row r="21020" spans="1:1" x14ac:dyDescent="0.2">
      <c r="A21020">
        <v>936589255864542</v>
      </c>
    </row>
    <row r="21021" spans="1:1" x14ac:dyDescent="0.2">
      <c r="A21021">
        <v>936589255865083</v>
      </c>
    </row>
    <row r="21022" spans="1:1" x14ac:dyDescent="0.2">
      <c r="A21022">
        <v>936589255865458</v>
      </c>
    </row>
    <row r="21023" spans="1:1" x14ac:dyDescent="0.2">
      <c r="A21023">
        <v>936589255865750</v>
      </c>
    </row>
    <row r="21024" spans="1:1" x14ac:dyDescent="0.2">
      <c r="A21024">
        <v>936589255866042</v>
      </c>
    </row>
    <row r="21025" spans="1:1" x14ac:dyDescent="0.2">
      <c r="A21025">
        <v>936589255866500</v>
      </c>
    </row>
    <row r="21026" spans="1:1" x14ac:dyDescent="0.2">
      <c r="A21026">
        <v>936589255866833</v>
      </c>
    </row>
    <row r="21027" spans="1:1" x14ac:dyDescent="0.2">
      <c r="A21027">
        <v>936589255867208</v>
      </c>
    </row>
    <row r="21028" spans="1:1" x14ac:dyDescent="0.2">
      <c r="A21028">
        <v>936589255867542</v>
      </c>
    </row>
    <row r="21029" spans="1:1" x14ac:dyDescent="0.2">
      <c r="A21029">
        <v>936589255867875</v>
      </c>
    </row>
    <row r="21030" spans="1:1" x14ac:dyDescent="0.2">
      <c r="A21030">
        <v>936589255868208</v>
      </c>
    </row>
    <row r="21031" spans="1:1" x14ac:dyDescent="0.2">
      <c r="A21031">
        <v>936589255868625</v>
      </c>
    </row>
    <row r="21032" spans="1:1" x14ac:dyDescent="0.2">
      <c r="A21032">
        <v>936589255868917</v>
      </c>
    </row>
    <row r="21033" spans="1:1" x14ac:dyDescent="0.2">
      <c r="A21033">
        <v>936589255869250</v>
      </c>
    </row>
    <row r="21034" spans="1:1" x14ac:dyDescent="0.2">
      <c r="A21034">
        <v>936589255869667</v>
      </c>
    </row>
    <row r="21035" spans="1:1" x14ac:dyDescent="0.2">
      <c r="A21035">
        <v>936589255870125</v>
      </c>
    </row>
    <row r="21036" spans="1:1" x14ac:dyDescent="0.2">
      <c r="A21036">
        <v>936589255870583</v>
      </c>
    </row>
    <row r="21037" spans="1:1" x14ac:dyDescent="0.2">
      <c r="A21037">
        <v>936589255871042</v>
      </c>
    </row>
    <row r="21038" spans="1:1" x14ac:dyDescent="0.2">
      <c r="A21038">
        <v>936589255871500</v>
      </c>
    </row>
    <row r="21039" spans="1:1" x14ac:dyDescent="0.2">
      <c r="A21039">
        <v>936589255872583</v>
      </c>
    </row>
    <row r="21040" spans="1:1" x14ac:dyDescent="0.2">
      <c r="A21040">
        <v>936589255872875</v>
      </c>
    </row>
    <row r="21041" spans="1:1" x14ac:dyDescent="0.2">
      <c r="A21041">
        <v>936589255873167</v>
      </c>
    </row>
    <row r="21042" spans="1:1" x14ac:dyDescent="0.2">
      <c r="A21042">
        <v>936589255873542</v>
      </c>
    </row>
    <row r="21043" spans="1:1" x14ac:dyDescent="0.2">
      <c r="A21043">
        <v>936589255873917</v>
      </c>
    </row>
    <row r="21044" spans="1:1" x14ac:dyDescent="0.2">
      <c r="A21044">
        <v>936589255874208</v>
      </c>
    </row>
    <row r="21045" spans="1:1" x14ac:dyDescent="0.2">
      <c r="A21045">
        <v>936589255874583</v>
      </c>
    </row>
    <row r="21046" spans="1:1" x14ac:dyDescent="0.2">
      <c r="A21046">
        <v>936589255874875</v>
      </c>
    </row>
    <row r="21047" spans="1:1" x14ac:dyDescent="0.2">
      <c r="A21047">
        <v>936589255875167</v>
      </c>
    </row>
    <row r="21048" spans="1:1" x14ac:dyDescent="0.2">
      <c r="A21048">
        <v>936589255875833</v>
      </c>
    </row>
    <row r="21049" spans="1:1" x14ac:dyDescent="0.2">
      <c r="A21049">
        <v>936589255876250</v>
      </c>
    </row>
    <row r="21050" spans="1:1" x14ac:dyDescent="0.2">
      <c r="A21050">
        <v>936589255876583</v>
      </c>
    </row>
    <row r="21051" spans="1:1" x14ac:dyDescent="0.2">
      <c r="A21051">
        <v>936589255876875</v>
      </c>
    </row>
    <row r="21052" spans="1:1" x14ac:dyDescent="0.2">
      <c r="A21052">
        <v>936589255877167</v>
      </c>
    </row>
    <row r="21053" spans="1:1" x14ac:dyDescent="0.2">
      <c r="A21053">
        <v>936589255877875</v>
      </c>
    </row>
    <row r="21054" spans="1:1" x14ac:dyDescent="0.2">
      <c r="A21054">
        <v>936589255878417</v>
      </c>
    </row>
    <row r="21055" spans="1:1" x14ac:dyDescent="0.2">
      <c r="A21055">
        <v>936589255878708</v>
      </c>
    </row>
    <row r="21056" spans="1:1" x14ac:dyDescent="0.2">
      <c r="A21056">
        <v>936589255879125</v>
      </c>
    </row>
    <row r="21057" spans="1:1" x14ac:dyDescent="0.2">
      <c r="A21057">
        <v>936589255879417</v>
      </c>
    </row>
    <row r="21058" spans="1:1" x14ac:dyDescent="0.2">
      <c r="A21058">
        <v>936589255879833</v>
      </c>
    </row>
    <row r="21059" spans="1:1" x14ac:dyDescent="0.2">
      <c r="A21059">
        <v>936589255880125</v>
      </c>
    </row>
    <row r="21060" spans="1:1" x14ac:dyDescent="0.2">
      <c r="A21060">
        <v>936589255881875</v>
      </c>
    </row>
    <row r="21061" spans="1:1" x14ac:dyDescent="0.2">
      <c r="A21061">
        <v>936589255882333</v>
      </c>
    </row>
    <row r="21062" spans="1:1" x14ac:dyDescent="0.2">
      <c r="A21062">
        <v>936589255882708</v>
      </c>
    </row>
    <row r="21063" spans="1:1" x14ac:dyDescent="0.2">
      <c r="A21063">
        <v>936589255883000</v>
      </c>
    </row>
    <row r="21064" spans="1:1" x14ac:dyDescent="0.2">
      <c r="A21064">
        <v>936589255883417</v>
      </c>
    </row>
    <row r="21065" spans="1:1" x14ac:dyDescent="0.2">
      <c r="A21065">
        <v>936589255883875</v>
      </c>
    </row>
    <row r="21066" spans="1:1" x14ac:dyDescent="0.2">
      <c r="A21066">
        <v>936589255884333</v>
      </c>
    </row>
    <row r="21067" spans="1:1" x14ac:dyDescent="0.2">
      <c r="A21067">
        <v>936589255884667</v>
      </c>
    </row>
    <row r="21068" spans="1:1" x14ac:dyDescent="0.2">
      <c r="A21068">
        <v>936589255884958</v>
      </c>
    </row>
    <row r="21069" spans="1:1" x14ac:dyDescent="0.2">
      <c r="A21069">
        <v>936589255885292</v>
      </c>
    </row>
    <row r="21070" spans="1:1" x14ac:dyDescent="0.2">
      <c r="A21070">
        <v>936589255885625</v>
      </c>
    </row>
    <row r="21071" spans="1:1" x14ac:dyDescent="0.2">
      <c r="A21071">
        <v>936589255885958</v>
      </c>
    </row>
    <row r="21072" spans="1:1" x14ac:dyDescent="0.2">
      <c r="A21072">
        <v>936589255886250</v>
      </c>
    </row>
    <row r="21073" spans="1:1" x14ac:dyDescent="0.2">
      <c r="A21073">
        <v>936589255886708</v>
      </c>
    </row>
    <row r="21074" spans="1:1" x14ac:dyDescent="0.2">
      <c r="A21074">
        <v>936589255887125</v>
      </c>
    </row>
    <row r="21075" spans="1:1" x14ac:dyDescent="0.2">
      <c r="A21075">
        <v>936589255887542</v>
      </c>
    </row>
    <row r="21076" spans="1:1" x14ac:dyDescent="0.2">
      <c r="A21076">
        <v>936589255887875</v>
      </c>
    </row>
    <row r="21077" spans="1:1" x14ac:dyDescent="0.2">
      <c r="A21077">
        <v>936589255888208</v>
      </c>
    </row>
    <row r="21078" spans="1:1" x14ac:dyDescent="0.2">
      <c r="A21078">
        <v>936589255888625</v>
      </c>
    </row>
    <row r="21079" spans="1:1" x14ac:dyDescent="0.2">
      <c r="A21079">
        <v>936589255888958</v>
      </c>
    </row>
    <row r="21080" spans="1:1" x14ac:dyDescent="0.2">
      <c r="A21080">
        <v>936589255889417</v>
      </c>
    </row>
    <row r="21081" spans="1:1" x14ac:dyDescent="0.2">
      <c r="A21081">
        <v>936589255890458</v>
      </c>
    </row>
    <row r="21082" spans="1:1" x14ac:dyDescent="0.2">
      <c r="A21082">
        <v>936589255890792</v>
      </c>
    </row>
    <row r="21083" spans="1:1" x14ac:dyDescent="0.2">
      <c r="A21083">
        <v>936589255891083</v>
      </c>
    </row>
    <row r="21084" spans="1:1" x14ac:dyDescent="0.2">
      <c r="A21084">
        <v>936589255891375</v>
      </c>
    </row>
    <row r="21085" spans="1:1" x14ac:dyDescent="0.2">
      <c r="A21085">
        <v>936589255891708</v>
      </c>
    </row>
    <row r="21086" spans="1:1" x14ac:dyDescent="0.2">
      <c r="A21086">
        <v>936589255891958</v>
      </c>
    </row>
    <row r="21087" spans="1:1" x14ac:dyDescent="0.2">
      <c r="A21087">
        <v>936589255892250</v>
      </c>
    </row>
    <row r="21088" spans="1:1" x14ac:dyDescent="0.2">
      <c r="A21088">
        <v>936589255892542</v>
      </c>
    </row>
    <row r="21089" spans="1:1" x14ac:dyDescent="0.2">
      <c r="A21089">
        <v>936589255892917</v>
      </c>
    </row>
    <row r="21090" spans="1:1" x14ac:dyDescent="0.2">
      <c r="A21090">
        <v>936589255893292</v>
      </c>
    </row>
    <row r="21091" spans="1:1" x14ac:dyDescent="0.2">
      <c r="A21091">
        <v>936589255893875</v>
      </c>
    </row>
    <row r="21092" spans="1:1" x14ac:dyDescent="0.2">
      <c r="A21092">
        <v>936589255894125</v>
      </c>
    </row>
    <row r="21093" spans="1:1" x14ac:dyDescent="0.2">
      <c r="A21093">
        <v>936589255894417</v>
      </c>
    </row>
    <row r="21094" spans="1:1" x14ac:dyDescent="0.2">
      <c r="A21094">
        <v>936589255894792</v>
      </c>
    </row>
    <row r="21095" spans="1:1" x14ac:dyDescent="0.2">
      <c r="A21095">
        <v>936589255895125</v>
      </c>
    </row>
    <row r="21096" spans="1:1" x14ac:dyDescent="0.2">
      <c r="A21096">
        <v>936589255895542</v>
      </c>
    </row>
    <row r="21097" spans="1:1" x14ac:dyDescent="0.2">
      <c r="A21097">
        <v>936589255895875</v>
      </c>
    </row>
    <row r="21098" spans="1:1" x14ac:dyDescent="0.2">
      <c r="A21098">
        <v>936589255896167</v>
      </c>
    </row>
    <row r="21099" spans="1:1" x14ac:dyDescent="0.2">
      <c r="A21099">
        <v>936589255896542</v>
      </c>
    </row>
    <row r="21100" spans="1:1" x14ac:dyDescent="0.2">
      <c r="A21100">
        <v>936589255897042</v>
      </c>
    </row>
    <row r="21101" spans="1:1" x14ac:dyDescent="0.2">
      <c r="A21101">
        <v>936589255897375</v>
      </c>
    </row>
    <row r="21102" spans="1:1" x14ac:dyDescent="0.2">
      <c r="A21102">
        <v>936589255897667</v>
      </c>
    </row>
    <row r="21103" spans="1:1" x14ac:dyDescent="0.2">
      <c r="A21103">
        <v>936589255898583</v>
      </c>
    </row>
    <row r="21104" spans="1:1" x14ac:dyDescent="0.2">
      <c r="A21104">
        <v>936589255898917</v>
      </c>
    </row>
    <row r="21105" spans="1:1" x14ac:dyDescent="0.2">
      <c r="A21105">
        <v>936589255899167</v>
      </c>
    </row>
    <row r="21106" spans="1:1" x14ac:dyDescent="0.2">
      <c r="A21106">
        <v>936589255899750</v>
      </c>
    </row>
    <row r="21107" spans="1:1" x14ac:dyDescent="0.2">
      <c r="A21107">
        <v>936589255900042</v>
      </c>
    </row>
    <row r="21108" spans="1:1" x14ac:dyDescent="0.2">
      <c r="A21108">
        <v>936589255900292</v>
      </c>
    </row>
    <row r="21109" spans="1:1" x14ac:dyDescent="0.2">
      <c r="A21109">
        <v>936589255900583</v>
      </c>
    </row>
    <row r="21110" spans="1:1" x14ac:dyDescent="0.2">
      <c r="A21110">
        <v>936589255900833</v>
      </c>
    </row>
    <row r="21111" spans="1:1" x14ac:dyDescent="0.2">
      <c r="A21111">
        <v>936589255901083</v>
      </c>
    </row>
    <row r="21112" spans="1:1" x14ac:dyDescent="0.2">
      <c r="A21112">
        <v>936589255901417</v>
      </c>
    </row>
    <row r="21113" spans="1:1" x14ac:dyDescent="0.2">
      <c r="A21113">
        <v>936589255901833</v>
      </c>
    </row>
    <row r="21114" spans="1:1" x14ac:dyDescent="0.2">
      <c r="A21114">
        <v>936589255902125</v>
      </c>
    </row>
    <row r="21115" spans="1:1" x14ac:dyDescent="0.2">
      <c r="A21115">
        <v>936589255902583</v>
      </c>
    </row>
    <row r="21116" spans="1:1" x14ac:dyDescent="0.2">
      <c r="A21116">
        <v>936589255902875</v>
      </c>
    </row>
    <row r="21117" spans="1:1" x14ac:dyDescent="0.2">
      <c r="A21117">
        <v>936589255903208</v>
      </c>
    </row>
    <row r="21118" spans="1:1" x14ac:dyDescent="0.2">
      <c r="A21118">
        <v>936589255903458</v>
      </c>
    </row>
    <row r="21119" spans="1:1" x14ac:dyDescent="0.2">
      <c r="A21119">
        <v>936589255903750</v>
      </c>
    </row>
    <row r="21120" spans="1:1" x14ac:dyDescent="0.2">
      <c r="A21120">
        <v>936589255904000</v>
      </c>
    </row>
    <row r="21121" spans="1:1" x14ac:dyDescent="0.2">
      <c r="A21121">
        <v>936589255904292</v>
      </c>
    </row>
    <row r="21122" spans="1:1" x14ac:dyDescent="0.2">
      <c r="A21122">
        <v>936589255904625</v>
      </c>
    </row>
    <row r="21123" spans="1:1" x14ac:dyDescent="0.2">
      <c r="A21123">
        <v>936589255904917</v>
      </c>
    </row>
    <row r="21124" spans="1:1" x14ac:dyDescent="0.2">
      <c r="A21124">
        <v>936589255905833</v>
      </c>
    </row>
    <row r="21125" spans="1:1" x14ac:dyDescent="0.2">
      <c r="A21125">
        <v>936589255906208</v>
      </c>
    </row>
    <row r="21126" spans="1:1" x14ac:dyDescent="0.2">
      <c r="A21126">
        <v>936589255906500</v>
      </c>
    </row>
    <row r="21127" spans="1:1" x14ac:dyDescent="0.2">
      <c r="A21127">
        <v>936589255906833</v>
      </c>
    </row>
    <row r="21128" spans="1:1" x14ac:dyDescent="0.2">
      <c r="A21128">
        <v>936589255907083</v>
      </c>
    </row>
    <row r="21129" spans="1:1" x14ac:dyDescent="0.2">
      <c r="A21129">
        <v>936589255907375</v>
      </c>
    </row>
    <row r="21130" spans="1:1" x14ac:dyDescent="0.2">
      <c r="A21130">
        <v>936589255907792</v>
      </c>
    </row>
    <row r="21131" spans="1:1" x14ac:dyDescent="0.2">
      <c r="A21131">
        <v>936589255908083</v>
      </c>
    </row>
    <row r="21132" spans="1:1" x14ac:dyDescent="0.2">
      <c r="A21132">
        <v>936589255908333</v>
      </c>
    </row>
    <row r="21133" spans="1:1" x14ac:dyDescent="0.2">
      <c r="A21133">
        <v>936589255908625</v>
      </c>
    </row>
    <row r="21134" spans="1:1" x14ac:dyDescent="0.2">
      <c r="A21134">
        <v>936589255909125</v>
      </c>
    </row>
    <row r="21135" spans="1:1" x14ac:dyDescent="0.2">
      <c r="A21135">
        <v>936589255909500</v>
      </c>
    </row>
    <row r="21136" spans="1:1" x14ac:dyDescent="0.2">
      <c r="A21136">
        <v>936589255909875</v>
      </c>
    </row>
    <row r="21137" spans="1:1" x14ac:dyDescent="0.2">
      <c r="A21137">
        <v>936589255910208</v>
      </c>
    </row>
    <row r="21138" spans="1:1" x14ac:dyDescent="0.2">
      <c r="A21138">
        <v>936589255910542</v>
      </c>
    </row>
    <row r="21139" spans="1:1" x14ac:dyDescent="0.2">
      <c r="A21139">
        <v>936589255910917</v>
      </c>
    </row>
    <row r="21140" spans="1:1" x14ac:dyDescent="0.2">
      <c r="A21140">
        <v>936589255911167</v>
      </c>
    </row>
    <row r="21141" spans="1:1" x14ac:dyDescent="0.2">
      <c r="A21141">
        <v>936589255911542</v>
      </c>
    </row>
    <row r="21142" spans="1:1" x14ac:dyDescent="0.2">
      <c r="A21142">
        <v>936589255912042</v>
      </c>
    </row>
    <row r="21143" spans="1:1" x14ac:dyDescent="0.2">
      <c r="A21143">
        <v>936589255912417</v>
      </c>
    </row>
    <row r="21144" spans="1:1" x14ac:dyDescent="0.2">
      <c r="A21144">
        <v>936589255912708</v>
      </c>
    </row>
    <row r="21145" spans="1:1" x14ac:dyDescent="0.2">
      <c r="A21145">
        <v>936589255914500</v>
      </c>
    </row>
    <row r="21146" spans="1:1" x14ac:dyDescent="0.2">
      <c r="A21146">
        <v>936589255914833</v>
      </c>
    </row>
    <row r="21147" spans="1:1" x14ac:dyDescent="0.2">
      <c r="A21147">
        <v>936589255915125</v>
      </c>
    </row>
    <row r="21148" spans="1:1" x14ac:dyDescent="0.2">
      <c r="A21148">
        <v>936589255915542</v>
      </c>
    </row>
    <row r="21149" spans="1:1" x14ac:dyDescent="0.2">
      <c r="A21149">
        <v>936589255915833</v>
      </c>
    </row>
    <row r="21150" spans="1:1" x14ac:dyDescent="0.2">
      <c r="A21150">
        <v>936589255916375</v>
      </c>
    </row>
    <row r="21151" spans="1:1" x14ac:dyDescent="0.2">
      <c r="A21151">
        <v>936589255916625</v>
      </c>
    </row>
    <row r="21152" spans="1:1" x14ac:dyDescent="0.2">
      <c r="A21152">
        <v>936589255917083</v>
      </c>
    </row>
    <row r="21153" spans="1:1" x14ac:dyDescent="0.2">
      <c r="A21153">
        <v>936589255917500</v>
      </c>
    </row>
    <row r="21154" spans="1:1" x14ac:dyDescent="0.2">
      <c r="A21154">
        <v>936589255917792</v>
      </c>
    </row>
    <row r="21155" spans="1:1" x14ac:dyDescent="0.2">
      <c r="A21155">
        <v>936589255918083</v>
      </c>
    </row>
    <row r="21156" spans="1:1" x14ac:dyDescent="0.2">
      <c r="A21156">
        <v>936589255918458</v>
      </c>
    </row>
    <row r="21157" spans="1:1" x14ac:dyDescent="0.2">
      <c r="A21157">
        <v>936589255918792</v>
      </c>
    </row>
    <row r="21158" spans="1:1" x14ac:dyDescent="0.2">
      <c r="A21158">
        <v>936589255919083</v>
      </c>
    </row>
    <row r="21159" spans="1:1" x14ac:dyDescent="0.2">
      <c r="A21159">
        <v>936589255919375</v>
      </c>
    </row>
    <row r="21160" spans="1:1" x14ac:dyDescent="0.2">
      <c r="A21160">
        <v>936589255919625</v>
      </c>
    </row>
    <row r="21161" spans="1:1" x14ac:dyDescent="0.2">
      <c r="A21161">
        <v>936589255920083</v>
      </c>
    </row>
    <row r="21162" spans="1:1" x14ac:dyDescent="0.2">
      <c r="A21162">
        <v>936589255920375</v>
      </c>
    </row>
    <row r="21163" spans="1:1" x14ac:dyDescent="0.2">
      <c r="A21163">
        <v>936589255920667</v>
      </c>
    </row>
    <row r="21164" spans="1:1" x14ac:dyDescent="0.2">
      <c r="A21164">
        <v>936589255920917</v>
      </c>
    </row>
    <row r="21165" spans="1:1" x14ac:dyDescent="0.2">
      <c r="A21165">
        <v>936589255921417</v>
      </c>
    </row>
    <row r="21166" spans="1:1" x14ac:dyDescent="0.2">
      <c r="A21166">
        <v>936589255921750</v>
      </c>
    </row>
    <row r="21167" spans="1:1" x14ac:dyDescent="0.2">
      <c r="A21167">
        <v>936589255922833</v>
      </c>
    </row>
    <row r="21168" spans="1:1" x14ac:dyDescent="0.2">
      <c r="A21168">
        <v>936589255923167</v>
      </c>
    </row>
    <row r="21169" spans="1:1" x14ac:dyDescent="0.2">
      <c r="A21169">
        <v>936589255923458</v>
      </c>
    </row>
    <row r="21170" spans="1:1" x14ac:dyDescent="0.2">
      <c r="A21170">
        <v>936589255923875</v>
      </c>
    </row>
    <row r="21171" spans="1:1" x14ac:dyDescent="0.2">
      <c r="A21171">
        <v>936589255924250</v>
      </c>
    </row>
    <row r="21172" spans="1:1" x14ac:dyDescent="0.2">
      <c r="A21172">
        <v>936589255924500</v>
      </c>
    </row>
    <row r="21173" spans="1:1" x14ac:dyDescent="0.2">
      <c r="A21173">
        <v>936589255924833</v>
      </c>
    </row>
    <row r="21174" spans="1:1" x14ac:dyDescent="0.2">
      <c r="A21174">
        <v>936589255925125</v>
      </c>
    </row>
    <row r="21175" spans="1:1" x14ac:dyDescent="0.2">
      <c r="A21175">
        <v>936589255925417</v>
      </c>
    </row>
    <row r="21176" spans="1:1" x14ac:dyDescent="0.2">
      <c r="A21176">
        <v>936589255925667</v>
      </c>
    </row>
    <row r="21177" spans="1:1" x14ac:dyDescent="0.2">
      <c r="A21177">
        <v>936589255926083</v>
      </c>
    </row>
    <row r="21178" spans="1:1" x14ac:dyDescent="0.2">
      <c r="A21178">
        <v>936589255926333</v>
      </c>
    </row>
    <row r="21179" spans="1:1" x14ac:dyDescent="0.2">
      <c r="A21179">
        <v>936589255926625</v>
      </c>
    </row>
    <row r="21180" spans="1:1" x14ac:dyDescent="0.2">
      <c r="A21180">
        <v>936589255927208</v>
      </c>
    </row>
    <row r="21181" spans="1:1" x14ac:dyDescent="0.2">
      <c r="A21181">
        <v>936589255927583</v>
      </c>
    </row>
    <row r="21182" spans="1:1" x14ac:dyDescent="0.2">
      <c r="A21182">
        <v>936589255927875</v>
      </c>
    </row>
    <row r="21183" spans="1:1" x14ac:dyDescent="0.2">
      <c r="A21183">
        <v>936589255928167</v>
      </c>
    </row>
    <row r="21184" spans="1:1" x14ac:dyDescent="0.2">
      <c r="A21184">
        <v>936589255928458</v>
      </c>
    </row>
    <row r="21185" spans="1:1" x14ac:dyDescent="0.2">
      <c r="A21185">
        <v>936589255929083</v>
      </c>
    </row>
    <row r="21186" spans="1:1" x14ac:dyDescent="0.2">
      <c r="A21186">
        <v>936589255929375</v>
      </c>
    </row>
    <row r="21187" spans="1:1" x14ac:dyDescent="0.2">
      <c r="A21187">
        <v>936589255929792</v>
      </c>
    </row>
    <row r="21188" spans="1:1" x14ac:dyDescent="0.2">
      <c r="A21188">
        <v>936589255930833</v>
      </c>
    </row>
    <row r="21189" spans="1:1" x14ac:dyDescent="0.2">
      <c r="A21189">
        <v>936589255931083</v>
      </c>
    </row>
    <row r="21190" spans="1:1" x14ac:dyDescent="0.2">
      <c r="A21190">
        <v>936589255931375</v>
      </c>
    </row>
    <row r="21191" spans="1:1" x14ac:dyDescent="0.2">
      <c r="A21191">
        <v>936589255949792</v>
      </c>
    </row>
    <row r="21192" spans="1:1" x14ac:dyDescent="0.2">
      <c r="A21192">
        <v>936589255950667</v>
      </c>
    </row>
    <row r="21193" spans="1:1" x14ac:dyDescent="0.2">
      <c r="A21193">
        <v>936589255950958</v>
      </c>
    </row>
    <row r="21194" spans="1:1" x14ac:dyDescent="0.2">
      <c r="A21194">
        <v>936589255951250</v>
      </c>
    </row>
    <row r="21195" spans="1:1" x14ac:dyDescent="0.2">
      <c r="A21195">
        <v>936589255951500</v>
      </c>
    </row>
    <row r="21196" spans="1:1" x14ac:dyDescent="0.2">
      <c r="A21196">
        <v>936589255951833</v>
      </c>
    </row>
    <row r="21197" spans="1:1" x14ac:dyDescent="0.2">
      <c r="A21197">
        <v>936589255952417</v>
      </c>
    </row>
    <row r="21198" spans="1:1" x14ac:dyDescent="0.2">
      <c r="A21198">
        <v>936589255952792</v>
      </c>
    </row>
    <row r="21199" spans="1:1" x14ac:dyDescent="0.2">
      <c r="A21199">
        <v>936589255953083</v>
      </c>
    </row>
    <row r="21200" spans="1:1" x14ac:dyDescent="0.2">
      <c r="A21200">
        <v>936589255953458</v>
      </c>
    </row>
    <row r="21201" spans="1:1" x14ac:dyDescent="0.2">
      <c r="A21201">
        <v>936589255953750</v>
      </c>
    </row>
    <row r="21202" spans="1:1" x14ac:dyDescent="0.2">
      <c r="A21202">
        <v>936589255954042</v>
      </c>
    </row>
    <row r="21203" spans="1:1" x14ac:dyDescent="0.2">
      <c r="A21203">
        <v>936589255954333</v>
      </c>
    </row>
    <row r="21204" spans="1:1" x14ac:dyDescent="0.2">
      <c r="A21204">
        <v>936589255954625</v>
      </c>
    </row>
    <row r="21205" spans="1:1" x14ac:dyDescent="0.2">
      <c r="A21205">
        <v>936589255955083</v>
      </c>
    </row>
    <row r="21206" spans="1:1" x14ac:dyDescent="0.2">
      <c r="A21206">
        <v>936589255956250</v>
      </c>
    </row>
    <row r="21207" spans="1:1" x14ac:dyDescent="0.2">
      <c r="A21207">
        <v>936589255956583</v>
      </c>
    </row>
    <row r="21208" spans="1:1" x14ac:dyDescent="0.2">
      <c r="A21208">
        <v>936589255957333</v>
      </c>
    </row>
    <row r="21209" spans="1:1" x14ac:dyDescent="0.2">
      <c r="A21209">
        <v>936589255957875</v>
      </c>
    </row>
    <row r="21210" spans="1:1" x14ac:dyDescent="0.2">
      <c r="A21210">
        <v>936589255958125</v>
      </c>
    </row>
    <row r="21211" spans="1:1" x14ac:dyDescent="0.2">
      <c r="A21211">
        <v>936589255958417</v>
      </c>
    </row>
    <row r="21212" spans="1:1" x14ac:dyDescent="0.2">
      <c r="A21212">
        <v>936589255958750</v>
      </c>
    </row>
    <row r="21213" spans="1:1" x14ac:dyDescent="0.2">
      <c r="A21213">
        <v>936589255959167</v>
      </c>
    </row>
    <row r="21214" spans="1:1" x14ac:dyDescent="0.2">
      <c r="A21214">
        <v>936589255959500</v>
      </c>
    </row>
    <row r="21215" spans="1:1" x14ac:dyDescent="0.2">
      <c r="A21215">
        <v>936589255959792</v>
      </c>
    </row>
    <row r="21216" spans="1:1" x14ac:dyDescent="0.2">
      <c r="A21216">
        <v>936589255960167</v>
      </c>
    </row>
    <row r="21217" spans="1:1" x14ac:dyDescent="0.2">
      <c r="A21217">
        <v>936589255960458</v>
      </c>
    </row>
    <row r="21218" spans="1:1" x14ac:dyDescent="0.2">
      <c r="A21218">
        <v>936589255960917</v>
      </c>
    </row>
    <row r="21219" spans="1:1" x14ac:dyDescent="0.2">
      <c r="A21219">
        <v>936589255961208</v>
      </c>
    </row>
    <row r="21220" spans="1:1" x14ac:dyDescent="0.2">
      <c r="A21220">
        <v>936589255961583</v>
      </c>
    </row>
    <row r="21221" spans="1:1" x14ac:dyDescent="0.2">
      <c r="A21221">
        <v>936589255961958</v>
      </c>
    </row>
    <row r="21222" spans="1:1" x14ac:dyDescent="0.2">
      <c r="A21222">
        <v>936589255962292</v>
      </c>
    </row>
    <row r="21223" spans="1:1" x14ac:dyDescent="0.2">
      <c r="A21223">
        <v>936589255962625</v>
      </c>
    </row>
    <row r="21224" spans="1:1" x14ac:dyDescent="0.2">
      <c r="A21224">
        <v>936589255962917</v>
      </c>
    </row>
    <row r="21225" spans="1:1" x14ac:dyDescent="0.2">
      <c r="A21225">
        <v>936589255963375</v>
      </c>
    </row>
    <row r="21226" spans="1:1" x14ac:dyDescent="0.2">
      <c r="A21226">
        <v>936589255963667</v>
      </c>
    </row>
    <row r="21227" spans="1:1" x14ac:dyDescent="0.2">
      <c r="A21227">
        <v>936589255963958</v>
      </c>
    </row>
    <row r="21228" spans="1:1" x14ac:dyDescent="0.2">
      <c r="A21228">
        <v>936589255965750</v>
      </c>
    </row>
    <row r="21229" spans="1:1" x14ac:dyDescent="0.2">
      <c r="A21229">
        <v>936589255966083</v>
      </c>
    </row>
    <row r="21230" spans="1:1" x14ac:dyDescent="0.2">
      <c r="A21230">
        <v>936589255966458</v>
      </c>
    </row>
    <row r="21231" spans="1:1" x14ac:dyDescent="0.2">
      <c r="A21231">
        <v>936589255966750</v>
      </c>
    </row>
    <row r="21232" spans="1:1" x14ac:dyDescent="0.2">
      <c r="A21232">
        <v>936589255967125</v>
      </c>
    </row>
    <row r="21233" spans="1:1" x14ac:dyDescent="0.2">
      <c r="A21233">
        <v>936589255967500</v>
      </c>
    </row>
    <row r="21234" spans="1:1" x14ac:dyDescent="0.2">
      <c r="A21234">
        <v>936589255967833</v>
      </c>
    </row>
    <row r="21235" spans="1:1" x14ac:dyDescent="0.2">
      <c r="A21235">
        <v>936589255968125</v>
      </c>
    </row>
    <row r="21236" spans="1:1" x14ac:dyDescent="0.2">
      <c r="A21236">
        <v>936589255968458</v>
      </c>
    </row>
    <row r="21237" spans="1:1" x14ac:dyDescent="0.2">
      <c r="A21237">
        <v>936589255968833</v>
      </c>
    </row>
    <row r="21238" spans="1:1" x14ac:dyDescent="0.2">
      <c r="A21238">
        <v>936589255969208</v>
      </c>
    </row>
    <row r="21239" spans="1:1" x14ac:dyDescent="0.2">
      <c r="A21239">
        <v>936589255969500</v>
      </c>
    </row>
    <row r="21240" spans="1:1" x14ac:dyDescent="0.2">
      <c r="A21240">
        <v>936589255969958</v>
      </c>
    </row>
    <row r="21241" spans="1:1" x14ac:dyDescent="0.2">
      <c r="A21241">
        <v>936589255970375</v>
      </c>
    </row>
    <row r="21242" spans="1:1" x14ac:dyDescent="0.2">
      <c r="A21242">
        <v>936589255970708</v>
      </c>
    </row>
    <row r="21243" spans="1:1" x14ac:dyDescent="0.2">
      <c r="A21243">
        <v>936589255971000</v>
      </c>
    </row>
    <row r="21244" spans="1:1" x14ac:dyDescent="0.2">
      <c r="A21244">
        <v>936589255971333</v>
      </c>
    </row>
    <row r="21245" spans="1:1" x14ac:dyDescent="0.2">
      <c r="A21245">
        <v>936589255971708</v>
      </c>
    </row>
    <row r="21246" spans="1:1" x14ac:dyDescent="0.2">
      <c r="A21246">
        <v>936589255972000</v>
      </c>
    </row>
    <row r="21247" spans="1:1" x14ac:dyDescent="0.2">
      <c r="A21247">
        <v>936589255972500</v>
      </c>
    </row>
    <row r="21248" spans="1:1" x14ac:dyDescent="0.2">
      <c r="A21248">
        <v>936589255972833</v>
      </c>
    </row>
    <row r="21249" spans="1:1" x14ac:dyDescent="0.2">
      <c r="A21249">
        <v>936589255973958</v>
      </c>
    </row>
    <row r="21250" spans="1:1" x14ac:dyDescent="0.2">
      <c r="A21250">
        <v>936589255974250</v>
      </c>
    </row>
    <row r="21251" spans="1:1" x14ac:dyDescent="0.2">
      <c r="A21251">
        <v>936589255974667</v>
      </c>
    </row>
    <row r="21252" spans="1:1" x14ac:dyDescent="0.2">
      <c r="A21252">
        <v>936589255974917</v>
      </c>
    </row>
    <row r="21253" spans="1:1" x14ac:dyDescent="0.2">
      <c r="A21253">
        <v>936589255975292</v>
      </c>
    </row>
    <row r="21254" spans="1:1" x14ac:dyDescent="0.2">
      <c r="A21254">
        <v>936589255975625</v>
      </c>
    </row>
    <row r="21255" spans="1:1" x14ac:dyDescent="0.2">
      <c r="A21255">
        <v>936589255976042</v>
      </c>
    </row>
    <row r="21256" spans="1:1" x14ac:dyDescent="0.2">
      <c r="A21256">
        <v>936589255976333</v>
      </c>
    </row>
    <row r="21257" spans="1:1" x14ac:dyDescent="0.2">
      <c r="A21257">
        <v>936589255976667</v>
      </c>
    </row>
    <row r="21258" spans="1:1" x14ac:dyDescent="0.2">
      <c r="A21258">
        <v>936589255976917</v>
      </c>
    </row>
    <row r="21259" spans="1:1" x14ac:dyDescent="0.2">
      <c r="A21259">
        <v>936589255977500</v>
      </c>
    </row>
    <row r="21260" spans="1:1" x14ac:dyDescent="0.2">
      <c r="A21260">
        <v>936589255977833</v>
      </c>
    </row>
    <row r="21261" spans="1:1" x14ac:dyDescent="0.2">
      <c r="A21261">
        <v>936589255978167</v>
      </c>
    </row>
    <row r="21262" spans="1:1" x14ac:dyDescent="0.2">
      <c r="A21262">
        <v>936589255978417</v>
      </c>
    </row>
    <row r="21263" spans="1:1" x14ac:dyDescent="0.2">
      <c r="A21263">
        <v>936589255978833</v>
      </c>
    </row>
    <row r="21264" spans="1:1" x14ac:dyDescent="0.2">
      <c r="A21264">
        <v>936589255979125</v>
      </c>
    </row>
    <row r="21265" spans="1:1" x14ac:dyDescent="0.2">
      <c r="A21265">
        <v>936589255979458</v>
      </c>
    </row>
    <row r="21266" spans="1:1" x14ac:dyDescent="0.2">
      <c r="A21266">
        <v>936589255979750</v>
      </c>
    </row>
    <row r="21267" spans="1:1" x14ac:dyDescent="0.2">
      <c r="A21267">
        <v>936589255980000</v>
      </c>
    </row>
    <row r="21268" spans="1:1" x14ac:dyDescent="0.2">
      <c r="A21268">
        <v>936589255980417</v>
      </c>
    </row>
    <row r="21269" spans="1:1" x14ac:dyDescent="0.2">
      <c r="A21269">
        <v>936589255980875</v>
      </c>
    </row>
    <row r="21270" spans="1:1" x14ac:dyDescent="0.2">
      <c r="A21270">
        <v>936589255981917</v>
      </c>
    </row>
    <row r="21271" spans="1:1" x14ac:dyDescent="0.2">
      <c r="A21271">
        <v>936589255982292</v>
      </c>
    </row>
    <row r="21272" spans="1:1" x14ac:dyDescent="0.2">
      <c r="A21272">
        <v>936589255982667</v>
      </c>
    </row>
    <row r="21273" spans="1:1" x14ac:dyDescent="0.2">
      <c r="A21273">
        <v>936589255983083</v>
      </c>
    </row>
    <row r="21274" spans="1:1" x14ac:dyDescent="0.2">
      <c r="A21274">
        <v>936589255983375</v>
      </c>
    </row>
    <row r="21275" spans="1:1" x14ac:dyDescent="0.2">
      <c r="A21275">
        <v>936589255983792</v>
      </c>
    </row>
    <row r="21276" spans="1:1" x14ac:dyDescent="0.2">
      <c r="A21276">
        <v>936589255984125</v>
      </c>
    </row>
    <row r="21277" spans="1:1" x14ac:dyDescent="0.2">
      <c r="A21277">
        <v>936589255984417</v>
      </c>
    </row>
    <row r="21278" spans="1:1" x14ac:dyDescent="0.2">
      <c r="A21278">
        <v>936589255984792</v>
      </c>
    </row>
    <row r="21279" spans="1:1" x14ac:dyDescent="0.2">
      <c r="A21279">
        <v>936589255985125</v>
      </c>
    </row>
    <row r="21280" spans="1:1" x14ac:dyDescent="0.2">
      <c r="A21280">
        <v>936589255985417</v>
      </c>
    </row>
    <row r="21281" spans="1:1" x14ac:dyDescent="0.2">
      <c r="A21281">
        <v>936589255985708</v>
      </c>
    </row>
    <row r="21282" spans="1:1" x14ac:dyDescent="0.2">
      <c r="A21282">
        <v>936589255986042</v>
      </c>
    </row>
    <row r="21283" spans="1:1" x14ac:dyDescent="0.2">
      <c r="A21283">
        <v>936589255986292</v>
      </c>
    </row>
    <row r="21284" spans="1:1" x14ac:dyDescent="0.2">
      <c r="A21284">
        <v>936589255986625</v>
      </c>
    </row>
    <row r="21285" spans="1:1" x14ac:dyDescent="0.2">
      <c r="A21285">
        <v>936589255986917</v>
      </c>
    </row>
    <row r="21286" spans="1:1" x14ac:dyDescent="0.2">
      <c r="A21286">
        <v>936589255987292</v>
      </c>
    </row>
    <row r="21287" spans="1:1" x14ac:dyDescent="0.2">
      <c r="A21287">
        <v>936589255987708</v>
      </c>
    </row>
    <row r="21288" spans="1:1" x14ac:dyDescent="0.2">
      <c r="A21288">
        <v>936589255988000</v>
      </c>
    </row>
    <row r="21289" spans="1:1" x14ac:dyDescent="0.2">
      <c r="A21289">
        <v>936589255988458</v>
      </c>
    </row>
    <row r="21290" spans="1:1" x14ac:dyDescent="0.2">
      <c r="A21290">
        <v>936589255988750</v>
      </c>
    </row>
    <row r="21291" spans="1:1" x14ac:dyDescent="0.2">
      <c r="A21291">
        <v>936589255989125</v>
      </c>
    </row>
    <row r="21292" spans="1:1" x14ac:dyDescent="0.2">
      <c r="A21292">
        <v>936589255990208</v>
      </c>
    </row>
    <row r="21293" spans="1:1" x14ac:dyDescent="0.2">
      <c r="A21293">
        <v>936589255990625</v>
      </c>
    </row>
    <row r="21294" spans="1:1" x14ac:dyDescent="0.2">
      <c r="A21294">
        <v>936589255991000</v>
      </c>
    </row>
    <row r="21295" spans="1:1" x14ac:dyDescent="0.2">
      <c r="A21295">
        <v>936589255991292</v>
      </c>
    </row>
    <row r="21296" spans="1:1" x14ac:dyDescent="0.2">
      <c r="A21296">
        <v>936589255991583</v>
      </c>
    </row>
    <row r="21297" spans="1:1" x14ac:dyDescent="0.2">
      <c r="A21297">
        <v>936589255991958</v>
      </c>
    </row>
    <row r="21298" spans="1:1" x14ac:dyDescent="0.2">
      <c r="A21298">
        <v>936589255992250</v>
      </c>
    </row>
    <row r="21299" spans="1:1" x14ac:dyDescent="0.2">
      <c r="A21299">
        <v>936589255992625</v>
      </c>
    </row>
    <row r="21300" spans="1:1" x14ac:dyDescent="0.2">
      <c r="A21300">
        <v>936589255992958</v>
      </c>
    </row>
    <row r="21301" spans="1:1" x14ac:dyDescent="0.2">
      <c r="A21301">
        <v>936589255993250</v>
      </c>
    </row>
    <row r="21302" spans="1:1" x14ac:dyDescent="0.2">
      <c r="A21302">
        <v>936589255993750</v>
      </c>
    </row>
    <row r="21303" spans="1:1" x14ac:dyDescent="0.2">
      <c r="A21303">
        <v>936589255994208</v>
      </c>
    </row>
    <row r="21304" spans="1:1" x14ac:dyDescent="0.2">
      <c r="A21304">
        <v>936589255994583</v>
      </c>
    </row>
    <row r="21305" spans="1:1" x14ac:dyDescent="0.2">
      <c r="A21305">
        <v>936589255994917</v>
      </c>
    </row>
    <row r="21306" spans="1:1" x14ac:dyDescent="0.2">
      <c r="A21306">
        <v>936589255995250</v>
      </c>
    </row>
    <row r="21307" spans="1:1" x14ac:dyDescent="0.2">
      <c r="A21307">
        <v>936589255995542</v>
      </c>
    </row>
    <row r="21308" spans="1:1" x14ac:dyDescent="0.2">
      <c r="A21308">
        <v>936589255995958</v>
      </c>
    </row>
    <row r="21309" spans="1:1" x14ac:dyDescent="0.2">
      <c r="A21309">
        <v>936589255996292</v>
      </c>
    </row>
    <row r="21310" spans="1:1" x14ac:dyDescent="0.2">
      <c r="A21310">
        <v>936589255996625</v>
      </c>
    </row>
    <row r="21311" spans="1:1" x14ac:dyDescent="0.2">
      <c r="A21311">
        <v>936589255997167</v>
      </c>
    </row>
    <row r="21312" spans="1:1" x14ac:dyDescent="0.2">
      <c r="A21312">
        <v>936589255997500</v>
      </c>
    </row>
    <row r="21313" spans="1:1" x14ac:dyDescent="0.2">
      <c r="A21313">
        <v>936589255999292</v>
      </c>
    </row>
    <row r="21314" spans="1:1" x14ac:dyDescent="0.2">
      <c r="A21314">
        <v>936589255999625</v>
      </c>
    </row>
    <row r="21315" spans="1:1" x14ac:dyDescent="0.2">
      <c r="A21315">
        <v>936589255999875</v>
      </c>
    </row>
    <row r="21316" spans="1:1" x14ac:dyDescent="0.2">
      <c r="A21316">
        <v>936589256000250</v>
      </c>
    </row>
    <row r="21317" spans="1:1" x14ac:dyDescent="0.2">
      <c r="A21317">
        <v>936589256000542</v>
      </c>
    </row>
    <row r="21318" spans="1:1" x14ac:dyDescent="0.2">
      <c r="A21318">
        <v>936589256000875</v>
      </c>
    </row>
    <row r="21319" spans="1:1" x14ac:dyDescent="0.2">
      <c r="A21319">
        <v>936589256001292</v>
      </c>
    </row>
    <row r="21320" spans="1:1" x14ac:dyDescent="0.2">
      <c r="A21320">
        <v>936589256001667</v>
      </c>
    </row>
    <row r="21321" spans="1:1" x14ac:dyDescent="0.2">
      <c r="A21321">
        <v>936589256002125</v>
      </c>
    </row>
    <row r="21322" spans="1:1" x14ac:dyDescent="0.2">
      <c r="A21322">
        <v>936589256002417</v>
      </c>
    </row>
    <row r="21323" spans="1:1" x14ac:dyDescent="0.2">
      <c r="A21323">
        <v>936589256002667</v>
      </c>
    </row>
    <row r="21324" spans="1:1" x14ac:dyDescent="0.2">
      <c r="A21324">
        <v>936589256003042</v>
      </c>
    </row>
    <row r="21325" spans="1:1" x14ac:dyDescent="0.2">
      <c r="A21325">
        <v>936589256003333</v>
      </c>
    </row>
    <row r="21326" spans="1:1" x14ac:dyDescent="0.2">
      <c r="A21326">
        <v>936589256003708</v>
      </c>
    </row>
    <row r="21327" spans="1:1" x14ac:dyDescent="0.2">
      <c r="A21327">
        <v>936589256004208</v>
      </c>
    </row>
    <row r="21328" spans="1:1" x14ac:dyDescent="0.2">
      <c r="A21328">
        <v>936589256004708</v>
      </c>
    </row>
    <row r="21329" spans="1:1" x14ac:dyDescent="0.2">
      <c r="A21329">
        <v>936589256005167</v>
      </c>
    </row>
    <row r="21330" spans="1:1" x14ac:dyDescent="0.2">
      <c r="A21330">
        <v>936589256005500</v>
      </c>
    </row>
    <row r="21331" spans="1:1" x14ac:dyDescent="0.2">
      <c r="A21331">
        <v>936589256005833</v>
      </c>
    </row>
    <row r="21332" spans="1:1" x14ac:dyDescent="0.2">
      <c r="A21332">
        <v>936589256006292</v>
      </c>
    </row>
    <row r="21333" spans="1:1" x14ac:dyDescent="0.2">
      <c r="A21333">
        <v>936589256006583</v>
      </c>
    </row>
    <row r="21334" spans="1:1" x14ac:dyDescent="0.2">
      <c r="A21334">
        <v>936589256007542</v>
      </c>
    </row>
    <row r="21335" spans="1:1" x14ac:dyDescent="0.2">
      <c r="A21335">
        <v>936589256007833</v>
      </c>
    </row>
    <row r="21336" spans="1:1" x14ac:dyDescent="0.2">
      <c r="A21336">
        <v>936589256008083</v>
      </c>
    </row>
    <row r="21337" spans="1:1" x14ac:dyDescent="0.2">
      <c r="A21337">
        <v>936589256008375</v>
      </c>
    </row>
    <row r="21338" spans="1:1" x14ac:dyDescent="0.2">
      <c r="A21338">
        <v>936589256008625</v>
      </c>
    </row>
    <row r="21339" spans="1:1" x14ac:dyDescent="0.2">
      <c r="A21339">
        <v>936589256009208</v>
      </c>
    </row>
    <row r="21340" spans="1:1" x14ac:dyDescent="0.2">
      <c r="A21340">
        <v>936589256009458</v>
      </c>
    </row>
    <row r="21341" spans="1:1" x14ac:dyDescent="0.2">
      <c r="A21341">
        <v>936589256009833</v>
      </c>
    </row>
    <row r="21342" spans="1:1" x14ac:dyDescent="0.2">
      <c r="A21342">
        <v>936589256010250</v>
      </c>
    </row>
    <row r="21343" spans="1:1" x14ac:dyDescent="0.2">
      <c r="A21343">
        <v>936589256010500</v>
      </c>
    </row>
    <row r="21344" spans="1:1" x14ac:dyDescent="0.2">
      <c r="A21344">
        <v>936589256010792</v>
      </c>
    </row>
    <row r="21345" spans="1:1" x14ac:dyDescent="0.2">
      <c r="A21345">
        <v>936589256011208</v>
      </c>
    </row>
    <row r="21346" spans="1:1" x14ac:dyDescent="0.2">
      <c r="A21346">
        <v>936589256011583</v>
      </c>
    </row>
    <row r="21347" spans="1:1" x14ac:dyDescent="0.2">
      <c r="A21347">
        <v>936589256012000</v>
      </c>
    </row>
    <row r="21348" spans="1:1" x14ac:dyDescent="0.2">
      <c r="A21348">
        <v>936589256012292</v>
      </c>
    </row>
    <row r="21349" spans="1:1" x14ac:dyDescent="0.2">
      <c r="A21349">
        <v>936589256012667</v>
      </c>
    </row>
    <row r="21350" spans="1:1" x14ac:dyDescent="0.2">
      <c r="A21350">
        <v>936589256013333</v>
      </c>
    </row>
    <row r="21351" spans="1:1" x14ac:dyDescent="0.2">
      <c r="A21351">
        <v>936589256013625</v>
      </c>
    </row>
    <row r="21352" spans="1:1" x14ac:dyDescent="0.2">
      <c r="A21352">
        <v>936589256014042</v>
      </c>
    </row>
    <row r="21353" spans="1:1" x14ac:dyDescent="0.2">
      <c r="A21353">
        <v>936589256014333</v>
      </c>
    </row>
    <row r="21354" spans="1:1" x14ac:dyDescent="0.2">
      <c r="A21354">
        <v>936589256014667</v>
      </c>
    </row>
    <row r="21355" spans="1:1" x14ac:dyDescent="0.2">
      <c r="A21355">
        <v>936589256015083</v>
      </c>
    </row>
    <row r="21356" spans="1:1" x14ac:dyDescent="0.2">
      <c r="A21356">
        <v>936589256016208</v>
      </c>
    </row>
    <row r="21357" spans="1:1" x14ac:dyDescent="0.2">
      <c r="A21357">
        <v>936589256016583</v>
      </c>
    </row>
    <row r="21358" spans="1:1" x14ac:dyDescent="0.2">
      <c r="A21358">
        <v>936589256016958</v>
      </c>
    </row>
    <row r="21359" spans="1:1" x14ac:dyDescent="0.2">
      <c r="A21359">
        <v>936589256017333</v>
      </c>
    </row>
    <row r="21360" spans="1:1" x14ac:dyDescent="0.2">
      <c r="A21360">
        <v>936589256017625</v>
      </c>
    </row>
    <row r="21361" spans="1:1" x14ac:dyDescent="0.2">
      <c r="A21361">
        <v>936589256017917</v>
      </c>
    </row>
    <row r="21362" spans="1:1" x14ac:dyDescent="0.2">
      <c r="A21362">
        <v>936589256018250</v>
      </c>
    </row>
    <row r="21363" spans="1:1" x14ac:dyDescent="0.2">
      <c r="A21363">
        <v>936589256018583</v>
      </c>
    </row>
    <row r="21364" spans="1:1" x14ac:dyDescent="0.2">
      <c r="A21364">
        <v>936589256018875</v>
      </c>
    </row>
    <row r="21365" spans="1:1" x14ac:dyDescent="0.2">
      <c r="A21365">
        <v>936589256019167</v>
      </c>
    </row>
    <row r="21366" spans="1:1" x14ac:dyDescent="0.2">
      <c r="A21366">
        <v>936589256019417</v>
      </c>
    </row>
    <row r="21367" spans="1:1" x14ac:dyDescent="0.2">
      <c r="A21367">
        <v>936589256019708</v>
      </c>
    </row>
    <row r="21368" spans="1:1" x14ac:dyDescent="0.2">
      <c r="A21368">
        <v>936589256020167</v>
      </c>
    </row>
    <row r="21369" spans="1:1" x14ac:dyDescent="0.2">
      <c r="A21369">
        <v>936589256020625</v>
      </c>
    </row>
    <row r="21370" spans="1:1" x14ac:dyDescent="0.2">
      <c r="A21370">
        <v>936589256020917</v>
      </c>
    </row>
    <row r="21371" spans="1:1" x14ac:dyDescent="0.2">
      <c r="A21371">
        <v>936589256021167</v>
      </c>
    </row>
    <row r="21372" spans="1:1" x14ac:dyDescent="0.2">
      <c r="A21372">
        <v>936589256021458</v>
      </c>
    </row>
    <row r="21373" spans="1:1" x14ac:dyDescent="0.2">
      <c r="A21373">
        <v>936589256021833</v>
      </c>
    </row>
    <row r="21374" spans="1:1" x14ac:dyDescent="0.2">
      <c r="A21374">
        <v>936589256022125</v>
      </c>
    </row>
    <row r="21375" spans="1:1" x14ac:dyDescent="0.2">
      <c r="A21375">
        <v>936589256022500</v>
      </c>
    </row>
    <row r="21376" spans="1:1" x14ac:dyDescent="0.2">
      <c r="A21376">
        <v>936589256022917</v>
      </c>
    </row>
    <row r="21377" spans="1:1" x14ac:dyDescent="0.2">
      <c r="A21377">
        <v>936589256024000</v>
      </c>
    </row>
    <row r="21378" spans="1:1" x14ac:dyDescent="0.2">
      <c r="A21378">
        <v>936589256024292</v>
      </c>
    </row>
    <row r="21379" spans="1:1" x14ac:dyDescent="0.2">
      <c r="A21379">
        <v>936589256024667</v>
      </c>
    </row>
    <row r="21380" spans="1:1" x14ac:dyDescent="0.2">
      <c r="A21380">
        <v>936589256024958</v>
      </c>
    </row>
    <row r="21381" spans="1:1" x14ac:dyDescent="0.2">
      <c r="A21381">
        <v>936589256025250</v>
      </c>
    </row>
    <row r="21382" spans="1:1" x14ac:dyDescent="0.2">
      <c r="A21382">
        <v>936589256025708</v>
      </c>
    </row>
    <row r="21383" spans="1:1" x14ac:dyDescent="0.2">
      <c r="A21383">
        <v>936589256025958</v>
      </c>
    </row>
    <row r="21384" spans="1:1" x14ac:dyDescent="0.2">
      <c r="A21384">
        <v>936589256026417</v>
      </c>
    </row>
    <row r="21385" spans="1:1" x14ac:dyDescent="0.2">
      <c r="A21385">
        <v>936589256026667</v>
      </c>
    </row>
    <row r="21386" spans="1:1" x14ac:dyDescent="0.2">
      <c r="A21386">
        <v>936589256026958</v>
      </c>
    </row>
    <row r="21387" spans="1:1" x14ac:dyDescent="0.2">
      <c r="A21387">
        <v>936589256027375</v>
      </c>
    </row>
    <row r="21388" spans="1:1" x14ac:dyDescent="0.2">
      <c r="A21388">
        <v>936589256027667</v>
      </c>
    </row>
    <row r="21389" spans="1:1" x14ac:dyDescent="0.2">
      <c r="A21389">
        <v>936589256027958</v>
      </c>
    </row>
    <row r="21390" spans="1:1" x14ac:dyDescent="0.2">
      <c r="A21390">
        <v>936589256028250</v>
      </c>
    </row>
    <row r="21391" spans="1:1" x14ac:dyDescent="0.2">
      <c r="A21391">
        <v>936589256028625</v>
      </c>
    </row>
    <row r="21392" spans="1:1" x14ac:dyDescent="0.2">
      <c r="A21392">
        <v>936589256029083</v>
      </c>
    </row>
    <row r="21393" spans="1:1" x14ac:dyDescent="0.2">
      <c r="A21393">
        <v>936589256029375</v>
      </c>
    </row>
    <row r="21394" spans="1:1" x14ac:dyDescent="0.2">
      <c r="A21394">
        <v>936589256029667</v>
      </c>
    </row>
    <row r="21395" spans="1:1" x14ac:dyDescent="0.2">
      <c r="A21395">
        <v>936589256042708</v>
      </c>
    </row>
    <row r="21396" spans="1:1" x14ac:dyDescent="0.2">
      <c r="A21396">
        <v>936589256043083</v>
      </c>
    </row>
    <row r="21397" spans="1:1" x14ac:dyDescent="0.2">
      <c r="A21397">
        <v>936589256043333</v>
      </c>
    </row>
    <row r="21398" spans="1:1" x14ac:dyDescent="0.2">
      <c r="A21398">
        <v>936589256043625</v>
      </c>
    </row>
    <row r="21399" spans="1:1" x14ac:dyDescent="0.2">
      <c r="A21399">
        <v>936589256044083</v>
      </c>
    </row>
    <row r="21400" spans="1:1" x14ac:dyDescent="0.2">
      <c r="A21400">
        <v>936589256044375</v>
      </c>
    </row>
    <row r="21401" spans="1:1" x14ac:dyDescent="0.2">
      <c r="A21401">
        <v>936589256044625</v>
      </c>
    </row>
    <row r="21402" spans="1:1" x14ac:dyDescent="0.2">
      <c r="A21402">
        <v>936589256045125</v>
      </c>
    </row>
    <row r="21403" spans="1:1" x14ac:dyDescent="0.2">
      <c r="A21403">
        <v>936589256059208</v>
      </c>
    </row>
    <row r="21404" spans="1:1" x14ac:dyDescent="0.2">
      <c r="A21404">
        <v>936589256059708</v>
      </c>
    </row>
    <row r="21405" spans="1:1" x14ac:dyDescent="0.2">
      <c r="A21405">
        <v>936589256060000</v>
      </c>
    </row>
    <row r="21406" spans="1:1" x14ac:dyDescent="0.2">
      <c r="A21406">
        <v>936589256060542</v>
      </c>
    </row>
    <row r="21407" spans="1:1" x14ac:dyDescent="0.2">
      <c r="A21407">
        <v>936589256060958</v>
      </c>
    </row>
    <row r="21408" spans="1:1" x14ac:dyDescent="0.2">
      <c r="A21408">
        <v>936589256061208</v>
      </c>
    </row>
    <row r="21409" spans="1:1" x14ac:dyDescent="0.2">
      <c r="A21409">
        <v>936589256061500</v>
      </c>
    </row>
    <row r="21410" spans="1:1" x14ac:dyDescent="0.2">
      <c r="A21410">
        <v>936589256061875</v>
      </c>
    </row>
    <row r="21411" spans="1:1" x14ac:dyDescent="0.2">
      <c r="A21411">
        <v>936589256062250</v>
      </c>
    </row>
    <row r="21412" spans="1:1" x14ac:dyDescent="0.2">
      <c r="A21412">
        <v>936589256062542</v>
      </c>
    </row>
    <row r="21413" spans="1:1" x14ac:dyDescent="0.2">
      <c r="A21413">
        <v>936589256063042</v>
      </c>
    </row>
    <row r="21414" spans="1:1" x14ac:dyDescent="0.2">
      <c r="A21414">
        <v>936589256064250</v>
      </c>
    </row>
    <row r="21415" spans="1:1" x14ac:dyDescent="0.2">
      <c r="A21415">
        <v>936589256064625</v>
      </c>
    </row>
    <row r="21416" spans="1:1" x14ac:dyDescent="0.2">
      <c r="A21416">
        <v>936589256064958</v>
      </c>
    </row>
    <row r="21417" spans="1:1" x14ac:dyDescent="0.2">
      <c r="A21417">
        <v>936589256065208</v>
      </c>
    </row>
    <row r="21418" spans="1:1" x14ac:dyDescent="0.2">
      <c r="A21418">
        <v>936589256065667</v>
      </c>
    </row>
    <row r="21419" spans="1:1" x14ac:dyDescent="0.2">
      <c r="A21419">
        <v>936589256066083</v>
      </c>
    </row>
    <row r="21420" spans="1:1" x14ac:dyDescent="0.2">
      <c r="A21420">
        <v>936589256066500</v>
      </c>
    </row>
    <row r="21421" spans="1:1" x14ac:dyDescent="0.2">
      <c r="A21421">
        <v>936589256066792</v>
      </c>
    </row>
    <row r="21422" spans="1:1" x14ac:dyDescent="0.2">
      <c r="A21422">
        <v>936589256067167</v>
      </c>
    </row>
    <row r="21423" spans="1:1" x14ac:dyDescent="0.2">
      <c r="A21423">
        <v>936589256067583</v>
      </c>
    </row>
    <row r="21424" spans="1:1" x14ac:dyDescent="0.2">
      <c r="A21424">
        <v>936589256067958</v>
      </c>
    </row>
    <row r="21425" spans="1:1" x14ac:dyDescent="0.2">
      <c r="A21425">
        <v>936589256068292</v>
      </c>
    </row>
    <row r="21426" spans="1:1" x14ac:dyDescent="0.2">
      <c r="A21426">
        <v>936589256068792</v>
      </c>
    </row>
    <row r="21427" spans="1:1" x14ac:dyDescent="0.2">
      <c r="A21427">
        <v>936589256069083</v>
      </c>
    </row>
    <row r="21428" spans="1:1" x14ac:dyDescent="0.2">
      <c r="A21428">
        <v>936589256069458</v>
      </c>
    </row>
    <row r="21429" spans="1:1" x14ac:dyDescent="0.2">
      <c r="A21429">
        <v>936589256069750</v>
      </c>
    </row>
    <row r="21430" spans="1:1" x14ac:dyDescent="0.2">
      <c r="A21430">
        <v>936589256070167</v>
      </c>
    </row>
    <row r="21431" spans="1:1" x14ac:dyDescent="0.2">
      <c r="A21431">
        <v>936589256070583</v>
      </c>
    </row>
    <row r="21432" spans="1:1" x14ac:dyDescent="0.2">
      <c r="A21432">
        <v>936589256070958</v>
      </c>
    </row>
    <row r="21433" spans="1:1" x14ac:dyDescent="0.2">
      <c r="A21433">
        <v>936589256071292</v>
      </c>
    </row>
    <row r="21434" spans="1:1" x14ac:dyDescent="0.2">
      <c r="A21434">
        <v>936589256071625</v>
      </c>
    </row>
    <row r="21435" spans="1:1" x14ac:dyDescent="0.2">
      <c r="A21435">
        <v>936589256072792</v>
      </c>
    </row>
    <row r="21436" spans="1:1" x14ac:dyDescent="0.2">
      <c r="A21436">
        <v>936589256073292</v>
      </c>
    </row>
    <row r="21437" spans="1:1" x14ac:dyDescent="0.2">
      <c r="A21437">
        <v>936589256073667</v>
      </c>
    </row>
    <row r="21438" spans="1:1" x14ac:dyDescent="0.2">
      <c r="A21438">
        <v>936589256073958</v>
      </c>
    </row>
    <row r="21439" spans="1:1" x14ac:dyDescent="0.2">
      <c r="A21439">
        <v>936589256074292</v>
      </c>
    </row>
    <row r="21440" spans="1:1" x14ac:dyDescent="0.2">
      <c r="A21440">
        <v>936589256074667</v>
      </c>
    </row>
    <row r="21441" spans="1:1" x14ac:dyDescent="0.2">
      <c r="A21441">
        <v>936589256075000</v>
      </c>
    </row>
    <row r="21442" spans="1:1" x14ac:dyDescent="0.2">
      <c r="A21442">
        <v>936589256075292</v>
      </c>
    </row>
    <row r="21443" spans="1:1" x14ac:dyDescent="0.2">
      <c r="A21443">
        <v>936589256075625</v>
      </c>
    </row>
    <row r="21444" spans="1:1" x14ac:dyDescent="0.2">
      <c r="A21444">
        <v>936589256076042</v>
      </c>
    </row>
    <row r="21445" spans="1:1" x14ac:dyDescent="0.2">
      <c r="A21445">
        <v>936589256076500</v>
      </c>
    </row>
    <row r="21446" spans="1:1" x14ac:dyDescent="0.2">
      <c r="A21446">
        <v>936589256076792</v>
      </c>
    </row>
    <row r="21447" spans="1:1" x14ac:dyDescent="0.2">
      <c r="A21447">
        <v>936589256077167</v>
      </c>
    </row>
    <row r="21448" spans="1:1" x14ac:dyDescent="0.2">
      <c r="A21448">
        <v>936589256077542</v>
      </c>
    </row>
    <row r="21449" spans="1:1" x14ac:dyDescent="0.2">
      <c r="A21449">
        <v>936589256077833</v>
      </c>
    </row>
    <row r="21450" spans="1:1" x14ac:dyDescent="0.2">
      <c r="A21450">
        <v>936589256078167</v>
      </c>
    </row>
    <row r="21451" spans="1:1" x14ac:dyDescent="0.2">
      <c r="A21451">
        <v>936589256078667</v>
      </c>
    </row>
    <row r="21452" spans="1:1" x14ac:dyDescent="0.2">
      <c r="A21452">
        <v>936589256079125</v>
      </c>
    </row>
    <row r="21453" spans="1:1" x14ac:dyDescent="0.2">
      <c r="A21453">
        <v>936589256079417</v>
      </c>
    </row>
    <row r="21454" spans="1:1" x14ac:dyDescent="0.2">
      <c r="A21454">
        <v>936589256079750</v>
      </c>
    </row>
    <row r="21455" spans="1:1" x14ac:dyDescent="0.2">
      <c r="A21455">
        <v>936589256080042</v>
      </c>
    </row>
    <row r="21456" spans="1:1" x14ac:dyDescent="0.2">
      <c r="A21456">
        <v>936589256081042</v>
      </c>
    </row>
    <row r="21457" spans="1:1" x14ac:dyDescent="0.2">
      <c r="A21457">
        <v>936589256081417</v>
      </c>
    </row>
    <row r="21458" spans="1:1" x14ac:dyDescent="0.2">
      <c r="A21458">
        <v>936589256081750</v>
      </c>
    </row>
    <row r="21459" spans="1:1" x14ac:dyDescent="0.2">
      <c r="A21459">
        <v>936589256082375</v>
      </c>
    </row>
    <row r="21460" spans="1:1" x14ac:dyDescent="0.2">
      <c r="A21460">
        <v>936589256082792</v>
      </c>
    </row>
    <row r="21461" spans="1:1" x14ac:dyDescent="0.2">
      <c r="A21461">
        <v>936589256083167</v>
      </c>
    </row>
    <row r="21462" spans="1:1" x14ac:dyDescent="0.2">
      <c r="A21462">
        <v>936589256083458</v>
      </c>
    </row>
    <row r="21463" spans="1:1" x14ac:dyDescent="0.2">
      <c r="A21463">
        <v>936589256083792</v>
      </c>
    </row>
    <row r="21464" spans="1:1" x14ac:dyDescent="0.2">
      <c r="A21464">
        <v>936589256084083</v>
      </c>
    </row>
    <row r="21465" spans="1:1" x14ac:dyDescent="0.2">
      <c r="A21465">
        <v>936589256084375</v>
      </c>
    </row>
    <row r="21466" spans="1:1" x14ac:dyDescent="0.2">
      <c r="A21466">
        <v>936589256084667</v>
      </c>
    </row>
    <row r="21467" spans="1:1" x14ac:dyDescent="0.2">
      <c r="A21467">
        <v>936589256084917</v>
      </c>
    </row>
    <row r="21468" spans="1:1" x14ac:dyDescent="0.2">
      <c r="A21468">
        <v>936589256085208</v>
      </c>
    </row>
    <row r="21469" spans="1:1" x14ac:dyDescent="0.2">
      <c r="A21469">
        <v>936589256085500</v>
      </c>
    </row>
    <row r="21470" spans="1:1" x14ac:dyDescent="0.2">
      <c r="A21470">
        <v>936589256085833</v>
      </c>
    </row>
    <row r="21471" spans="1:1" x14ac:dyDescent="0.2">
      <c r="A21471">
        <v>936589256086167</v>
      </c>
    </row>
    <row r="21472" spans="1:1" x14ac:dyDescent="0.2">
      <c r="A21472">
        <v>936589256086583</v>
      </c>
    </row>
    <row r="21473" spans="1:1" x14ac:dyDescent="0.2">
      <c r="A21473">
        <v>936589256086833</v>
      </c>
    </row>
    <row r="21474" spans="1:1" x14ac:dyDescent="0.2">
      <c r="A21474">
        <v>936589256087125</v>
      </c>
    </row>
    <row r="21475" spans="1:1" x14ac:dyDescent="0.2">
      <c r="A21475">
        <v>936589256087500</v>
      </c>
    </row>
    <row r="21476" spans="1:1" x14ac:dyDescent="0.2">
      <c r="A21476">
        <v>936589256087875</v>
      </c>
    </row>
    <row r="21477" spans="1:1" x14ac:dyDescent="0.2">
      <c r="A21477">
        <v>936589256088125</v>
      </c>
    </row>
    <row r="21478" spans="1:1" x14ac:dyDescent="0.2">
      <c r="A21478">
        <v>936589256092458</v>
      </c>
    </row>
    <row r="21479" spans="1:1" x14ac:dyDescent="0.2">
      <c r="A21479">
        <v>936589256092833</v>
      </c>
    </row>
    <row r="21480" spans="1:1" x14ac:dyDescent="0.2">
      <c r="A21480">
        <v>936589256093208</v>
      </c>
    </row>
    <row r="21481" spans="1:1" x14ac:dyDescent="0.2">
      <c r="A21481">
        <v>936589256093625</v>
      </c>
    </row>
    <row r="21482" spans="1:1" x14ac:dyDescent="0.2">
      <c r="A21482">
        <v>936589256093958</v>
      </c>
    </row>
    <row r="21483" spans="1:1" x14ac:dyDescent="0.2">
      <c r="A21483">
        <v>936589256094250</v>
      </c>
    </row>
    <row r="21484" spans="1:1" x14ac:dyDescent="0.2">
      <c r="A21484">
        <v>936589256094542</v>
      </c>
    </row>
    <row r="21485" spans="1:1" x14ac:dyDescent="0.2">
      <c r="A21485">
        <v>936589256094833</v>
      </c>
    </row>
    <row r="21486" spans="1:1" x14ac:dyDescent="0.2">
      <c r="A21486">
        <v>936589256095125</v>
      </c>
    </row>
    <row r="21487" spans="1:1" x14ac:dyDescent="0.2">
      <c r="A21487">
        <v>936589256095417</v>
      </c>
    </row>
    <row r="21488" spans="1:1" x14ac:dyDescent="0.2">
      <c r="A21488">
        <v>936589256095708</v>
      </c>
    </row>
    <row r="21489" spans="1:1" x14ac:dyDescent="0.2">
      <c r="A21489">
        <v>936589256097042</v>
      </c>
    </row>
    <row r="21490" spans="1:1" x14ac:dyDescent="0.2">
      <c r="A21490">
        <v>936589256097417</v>
      </c>
    </row>
    <row r="21491" spans="1:1" x14ac:dyDescent="0.2">
      <c r="A21491">
        <v>936589256097792</v>
      </c>
    </row>
    <row r="21492" spans="1:1" x14ac:dyDescent="0.2">
      <c r="A21492">
        <v>936589256098083</v>
      </c>
    </row>
    <row r="21493" spans="1:1" x14ac:dyDescent="0.2">
      <c r="A21493">
        <v>936589256098500</v>
      </c>
    </row>
    <row r="21494" spans="1:1" x14ac:dyDescent="0.2">
      <c r="A21494">
        <v>936589256098833</v>
      </c>
    </row>
    <row r="21495" spans="1:1" x14ac:dyDescent="0.2">
      <c r="A21495">
        <v>936589256099125</v>
      </c>
    </row>
    <row r="21496" spans="1:1" x14ac:dyDescent="0.2">
      <c r="A21496">
        <v>936589256099417</v>
      </c>
    </row>
    <row r="21497" spans="1:1" x14ac:dyDescent="0.2">
      <c r="A21497">
        <v>936589256099708</v>
      </c>
    </row>
    <row r="21498" spans="1:1" x14ac:dyDescent="0.2">
      <c r="A21498">
        <v>936589256100000</v>
      </c>
    </row>
    <row r="21499" spans="1:1" x14ac:dyDescent="0.2">
      <c r="A21499">
        <v>936589256101083</v>
      </c>
    </row>
    <row r="21500" spans="1:1" x14ac:dyDescent="0.2">
      <c r="A21500">
        <v>936589256101375</v>
      </c>
    </row>
    <row r="21501" spans="1:1" x14ac:dyDescent="0.2">
      <c r="A21501">
        <v>936589256101833</v>
      </c>
    </row>
    <row r="21502" spans="1:1" x14ac:dyDescent="0.2">
      <c r="A21502">
        <v>936589256102083</v>
      </c>
    </row>
    <row r="21503" spans="1:1" x14ac:dyDescent="0.2">
      <c r="A21503">
        <v>936589256102500</v>
      </c>
    </row>
    <row r="21504" spans="1:1" x14ac:dyDescent="0.2">
      <c r="A21504">
        <v>936589256102917</v>
      </c>
    </row>
    <row r="21505" spans="1:1" x14ac:dyDescent="0.2">
      <c r="A21505">
        <v>936589256103333</v>
      </c>
    </row>
    <row r="21506" spans="1:1" x14ac:dyDescent="0.2">
      <c r="A21506">
        <v>936589256137083</v>
      </c>
    </row>
    <row r="21507" spans="1:1" x14ac:dyDescent="0.2">
      <c r="A21507">
        <v>936589256137708</v>
      </c>
    </row>
    <row r="21508" spans="1:1" x14ac:dyDescent="0.2">
      <c r="A21508">
        <v>936589256138042</v>
      </c>
    </row>
    <row r="21509" spans="1:1" x14ac:dyDescent="0.2">
      <c r="A21509">
        <v>936589256138458</v>
      </c>
    </row>
    <row r="21510" spans="1:1" x14ac:dyDescent="0.2">
      <c r="A21510">
        <v>936589256138792</v>
      </c>
    </row>
    <row r="21511" spans="1:1" x14ac:dyDescent="0.2">
      <c r="A21511">
        <v>936589256139167</v>
      </c>
    </row>
    <row r="21512" spans="1:1" x14ac:dyDescent="0.2">
      <c r="A21512">
        <v>936589256139542</v>
      </c>
    </row>
    <row r="21513" spans="1:1" x14ac:dyDescent="0.2">
      <c r="A21513">
        <v>936589256139958</v>
      </c>
    </row>
    <row r="21514" spans="1:1" x14ac:dyDescent="0.2">
      <c r="A21514">
        <v>936589256140333</v>
      </c>
    </row>
    <row r="21515" spans="1:1" x14ac:dyDescent="0.2">
      <c r="A21515">
        <v>936589256140833</v>
      </c>
    </row>
    <row r="21516" spans="1:1" x14ac:dyDescent="0.2">
      <c r="A21516">
        <v>936589256141250</v>
      </c>
    </row>
    <row r="21517" spans="1:1" x14ac:dyDescent="0.2">
      <c r="A21517">
        <v>936589256141583</v>
      </c>
    </row>
    <row r="21518" spans="1:1" x14ac:dyDescent="0.2">
      <c r="A21518">
        <v>936589256141958</v>
      </c>
    </row>
    <row r="21519" spans="1:1" x14ac:dyDescent="0.2">
      <c r="A21519">
        <v>936589256142333</v>
      </c>
    </row>
    <row r="21520" spans="1:1" x14ac:dyDescent="0.2">
      <c r="A21520">
        <v>936589256143583</v>
      </c>
    </row>
    <row r="21521" spans="1:1" x14ac:dyDescent="0.2">
      <c r="A21521">
        <v>936589256143875</v>
      </c>
    </row>
    <row r="21522" spans="1:1" x14ac:dyDescent="0.2">
      <c r="A21522">
        <v>936589256144167</v>
      </c>
    </row>
    <row r="21523" spans="1:1" x14ac:dyDescent="0.2">
      <c r="A21523">
        <v>936589256144500</v>
      </c>
    </row>
    <row r="21524" spans="1:1" x14ac:dyDescent="0.2">
      <c r="A21524">
        <v>936589256144792</v>
      </c>
    </row>
    <row r="21525" spans="1:1" x14ac:dyDescent="0.2">
      <c r="A21525">
        <v>936589256145167</v>
      </c>
    </row>
    <row r="21526" spans="1:1" x14ac:dyDescent="0.2">
      <c r="A21526">
        <v>936589256145500</v>
      </c>
    </row>
    <row r="21527" spans="1:1" x14ac:dyDescent="0.2">
      <c r="A21527">
        <v>936589256145792</v>
      </c>
    </row>
    <row r="21528" spans="1:1" x14ac:dyDescent="0.2">
      <c r="A21528">
        <v>936589256146083</v>
      </c>
    </row>
    <row r="21529" spans="1:1" x14ac:dyDescent="0.2">
      <c r="A21529">
        <v>936589256146375</v>
      </c>
    </row>
    <row r="21530" spans="1:1" x14ac:dyDescent="0.2">
      <c r="A21530">
        <v>936589256146625</v>
      </c>
    </row>
    <row r="21531" spans="1:1" x14ac:dyDescent="0.2">
      <c r="A21531">
        <v>936589256146958</v>
      </c>
    </row>
    <row r="21532" spans="1:1" x14ac:dyDescent="0.2">
      <c r="A21532">
        <v>936589256147667</v>
      </c>
    </row>
    <row r="21533" spans="1:1" x14ac:dyDescent="0.2">
      <c r="A21533">
        <v>936589256148167</v>
      </c>
    </row>
    <row r="21534" spans="1:1" x14ac:dyDescent="0.2">
      <c r="A21534">
        <v>936589256148417</v>
      </c>
    </row>
    <row r="21535" spans="1:1" x14ac:dyDescent="0.2">
      <c r="A21535">
        <v>936589256148708</v>
      </c>
    </row>
    <row r="21536" spans="1:1" x14ac:dyDescent="0.2">
      <c r="A21536">
        <v>936589256149125</v>
      </c>
    </row>
    <row r="21537" spans="1:1" x14ac:dyDescent="0.2">
      <c r="A21537">
        <v>936589256149667</v>
      </c>
    </row>
    <row r="21538" spans="1:1" x14ac:dyDescent="0.2">
      <c r="A21538">
        <v>936589256149958</v>
      </c>
    </row>
    <row r="21539" spans="1:1" x14ac:dyDescent="0.2">
      <c r="A21539">
        <v>936589256150375</v>
      </c>
    </row>
    <row r="21540" spans="1:1" x14ac:dyDescent="0.2">
      <c r="A21540">
        <v>936589256150833</v>
      </c>
    </row>
    <row r="21541" spans="1:1" x14ac:dyDescent="0.2">
      <c r="A21541">
        <v>936589256151792</v>
      </c>
    </row>
    <row r="21542" spans="1:1" x14ac:dyDescent="0.2">
      <c r="A21542">
        <v>936589256152333</v>
      </c>
    </row>
    <row r="21543" spans="1:1" x14ac:dyDescent="0.2">
      <c r="A21543">
        <v>936589256152708</v>
      </c>
    </row>
    <row r="21544" spans="1:1" x14ac:dyDescent="0.2">
      <c r="A21544">
        <v>936589256153292</v>
      </c>
    </row>
    <row r="21545" spans="1:1" x14ac:dyDescent="0.2">
      <c r="A21545">
        <v>936589256153583</v>
      </c>
    </row>
    <row r="21546" spans="1:1" x14ac:dyDescent="0.2">
      <c r="A21546">
        <v>936589256153875</v>
      </c>
    </row>
    <row r="21547" spans="1:1" x14ac:dyDescent="0.2">
      <c r="A21547">
        <v>936589256154250</v>
      </c>
    </row>
    <row r="21548" spans="1:1" x14ac:dyDescent="0.2">
      <c r="A21548">
        <v>936589256154542</v>
      </c>
    </row>
    <row r="21549" spans="1:1" x14ac:dyDescent="0.2">
      <c r="A21549">
        <v>936589256154833</v>
      </c>
    </row>
    <row r="21550" spans="1:1" x14ac:dyDescent="0.2">
      <c r="A21550">
        <v>936589256155167</v>
      </c>
    </row>
    <row r="21551" spans="1:1" x14ac:dyDescent="0.2">
      <c r="A21551">
        <v>936589256155417</v>
      </c>
    </row>
    <row r="21552" spans="1:1" x14ac:dyDescent="0.2">
      <c r="A21552">
        <v>936589256155708</v>
      </c>
    </row>
    <row r="21553" spans="1:1" x14ac:dyDescent="0.2">
      <c r="A21553">
        <v>936589256156250</v>
      </c>
    </row>
    <row r="21554" spans="1:1" x14ac:dyDescent="0.2">
      <c r="A21554">
        <v>936589256156500</v>
      </c>
    </row>
    <row r="21555" spans="1:1" x14ac:dyDescent="0.2">
      <c r="A21555">
        <v>936589256156917</v>
      </c>
    </row>
    <row r="21556" spans="1:1" x14ac:dyDescent="0.2">
      <c r="A21556">
        <v>936589256157333</v>
      </c>
    </row>
    <row r="21557" spans="1:1" x14ac:dyDescent="0.2">
      <c r="A21557">
        <v>936589256157708</v>
      </c>
    </row>
    <row r="21558" spans="1:1" x14ac:dyDescent="0.2">
      <c r="A21558">
        <v>936589256158000</v>
      </c>
    </row>
    <row r="21559" spans="1:1" x14ac:dyDescent="0.2">
      <c r="A21559">
        <v>936589256158292</v>
      </c>
    </row>
    <row r="21560" spans="1:1" x14ac:dyDescent="0.2">
      <c r="A21560">
        <v>936589256158583</v>
      </c>
    </row>
    <row r="21561" spans="1:1" x14ac:dyDescent="0.2">
      <c r="A21561">
        <v>936589256159042</v>
      </c>
    </row>
    <row r="21562" spans="1:1" x14ac:dyDescent="0.2">
      <c r="A21562">
        <v>936589256159417</v>
      </c>
    </row>
    <row r="21563" spans="1:1" x14ac:dyDescent="0.2">
      <c r="A21563">
        <v>936589256161000</v>
      </c>
    </row>
    <row r="21564" spans="1:1" x14ac:dyDescent="0.2">
      <c r="A21564">
        <v>936589256161292</v>
      </c>
    </row>
    <row r="21565" spans="1:1" x14ac:dyDescent="0.2">
      <c r="A21565">
        <v>936589256161750</v>
      </c>
    </row>
    <row r="21566" spans="1:1" x14ac:dyDescent="0.2">
      <c r="A21566">
        <v>936589256162458</v>
      </c>
    </row>
    <row r="21567" spans="1:1" x14ac:dyDescent="0.2">
      <c r="A21567">
        <v>936589256162792</v>
      </c>
    </row>
    <row r="21568" spans="1:1" x14ac:dyDescent="0.2">
      <c r="A21568">
        <v>936589256163208</v>
      </c>
    </row>
    <row r="21569" spans="1:1" x14ac:dyDescent="0.2">
      <c r="A21569">
        <v>936589256163583</v>
      </c>
    </row>
    <row r="21570" spans="1:1" x14ac:dyDescent="0.2">
      <c r="A21570">
        <v>936589256163958</v>
      </c>
    </row>
    <row r="21571" spans="1:1" x14ac:dyDescent="0.2">
      <c r="A21571">
        <v>936589256164292</v>
      </c>
    </row>
    <row r="21572" spans="1:1" x14ac:dyDescent="0.2">
      <c r="A21572">
        <v>936589256164667</v>
      </c>
    </row>
    <row r="21573" spans="1:1" x14ac:dyDescent="0.2">
      <c r="A21573">
        <v>936589256165083</v>
      </c>
    </row>
    <row r="21574" spans="1:1" x14ac:dyDescent="0.2">
      <c r="A21574">
        <v>936589256165375</v>
      </c>
    </row>
    <row r="21575" spans="1:1" x14ac:dyDescent="0.2">
      <c r="A21575">
        <v>936589256165708</v>
      </c>
    </row>
    <row r="21576" spans="1:1" x14ac:dyDescent="0.2">
      <c r="A21576">
        <v>936589256166000</v>
      </c>
    </row>
    <row r="21577" spans="1:1" x14ac:dyDescent="0.2">
      <c r="A21577">
        <v>936589256166542</v>
      </c>
    </row>
    <row r="21578" spans="1:1" x14ac:dyDescent="0.2">
      <c r="A21578">
        <v>936589256167083</v>
      </c>
    </row>
    <row r="21579" spans="1:1" x14ac:dyDescent="0.2">
      <c r="A21579">
        <v>936589256167417</v>
      </c>
    </row>
    <row r="21580" spans="1:1" x14ac:dyDescent="0.2">
      <c r="A21580">
        <v>936589256167708</v>
      </c>
    </row>
    <row r="21581" spans="1:1" x14ac:dyDescent="0.2">
      <c r="A21581">
        <v>936589256168250</v>
      </c>
    </row>
    <row r="21582" spans="1:1" x14ac:dyDescent="0.2">
      <c r="A21582">
        <v>936589256168583</v>
      </c>
    </row>
    <row r="21583" spans="1:1" x14ac:dyDescent="0.2">
      <c r="A21583">
        <v>936589256168917</v>
      </c>
    </row>
    <row r="21584" spans="1:1" x14ac:dyDescent="0.2">
      <c r="A21584">
        <v>936589256170042</v>
      </c>
    </row>
    <row r="21585" spans="1:1" x14ac:dyDescent="0.2">
      <c r="A21585">
        <v>936589256170417</v>
      </c>
    </row>
    <row r="21586" spans="1:1" x14ac:dyDescent="0.2">
      <c r="A21586">
        <v>936589256170792</v>
      </c>
    </row>
    <row r="21587" spans="1:1" x14ac:dyDescent="0.2">
      <c r="A21587">
        <v>936589256171083</v>
      </c>
    </row>
    <row r="21588" spans="1:1" x14ac:dyDescent="0.2">
      <c r="A21588">
        <v>936589256171542</v>
      </c>
    </row>
    <row r="21589" spans="1:1" x14ac:dyDescent="0.2">
      <c r="A21589">
        <v>936589256171833</v>
      </c>
    </row>
    <row r="21590" spans="1:1" x14ac:dyDescent="0.2">
      <c r="A21590">
        <v>936589256172167</v>
      </c>
    </row>
    <row r="21591" spans="1:1" x14ac:dyDescent="0.2">
      <c r="A21591">
        <v>936589256172458</v>
      </c>
    </row>
    <row r="21592" spans="1:1" x14ac:dyDescent="0.2">
      <c r="A21592">
        <v>936589256172750</v>
      </c>
    </row>
    <row r="21593" spans="1:1" x14ac:dyDescent="0.2">
      <c r="A21593">
        <v>936589256173083</v>
      </c>
    </row>
    <row r="21594" spans="1:1" x14ac:dyDescent="0.2">
      <c r="A21594">
        <v>936589256173500</v>
      </c>
    </row>
    <row r="21595" spans="1:1" x14ac:dyDescent="0.2">
      <c r="A21595">
        <v>936589256173875</v>
      </c>
    </row>
    <row r="21596" spans="1:1" x14ac:dyDescent="0.2">
      <c r="A21596">
        <v>936589256174250</v>
      </c>
    </row>
    <row r="21597" spans="1:1" x14ac:dyDescent="0.2">
      <c r="A21597">
        <v>936589256174667</v>
      </c>
    </row>
    <row r="21598" spans="1:1" x14ac:dyDescent="0.2">
      <c r="A21598">
        <v>936589256175083</v>
      </c>
    </row>
    <row r="21599" spans="1:1" x14ac:dyDescent="0.2">
      <c r="A21599">
        <v>936589256175375</v>
      </c>
    </row>
    <row r="21600" spans="1:1" x14ac:dyDescent="0.2">
      <c r="A21600">
        <v>936589256175750</v>
      </c>
    </row>
    <row r="21601" spans="1:1" x14ac:dyDescent="0.2">
      <c r="A21601">
        <v>936589256176167</v>
      </c>
    </row>
    <row r="21602" spans="1:1" x14ac:dyDescent="0.2">
      <c r="A21602">
        <v>936589256176542</v>
      </c>
    </row>
    <row r="21603" spans="1:1" x14ac:dyDescent="0.2">
      <c r="A21603">
        <v>936589256176833</v>
      </c>
    </row>
    <row r="21604" spans="1:1" x14ac:dyDescent="0.2">
      <c r="A21604">
        <v>936589256177542</v>
      </c>
    </row>
    <row r="21605" spans="1:1" x14ac:dyDescent="0.2">
      <c r="A21605">
        <v>936589256178750</v>
      </c>
    </row>
    <row r="21606" spans="1:1" x14ac:dyDescent="0.2">
      <c r="A21606">
        <v>936589256179042</v>
      </c>
    </row>
    <row r="21607" spans="1:1" x14ac:dyDescent="0.2">
      <c r="A21607">
        <v>936589256179333</v>
      </c>
    </row>
    <row r="21608" spans="1:1" x14ac:dyDescent="0.2">
      <c r="A21608">
        <v>936589256179750</v>
      </c>
    </row>
    <row r="21609" spans="1:1" x14ac:dyDescent="0.2">
      <c r="A21609">
        <v>936589256180083</v>
      </c>
    </row>
    <row r="21610" spans="1:1" x14ac:dyDescent="0.2">
      <c r="A21610">
        <v>936589256180500</v>
      </c>
    </row>
    <row r="21611" spans="1:1" x14ac:dyDescent="0.2">
      <c r="A21611">
        <v>936589256180833</v>
      </c>
    </row>
    <row r="21612" spans="1:1" x14ac:dyDescent="0.2">
      <c r="A21612">
        <v>936589256181125</v>
      </c>
    </row>
    <row r="21613" spans="1:1" x14ac:dyDescent="0.2">
      <c r="A21613">
        <v>936589256181500</v>
      </c>
    </row>
    <row r="21614" spans="1:1" x14ac:dyDescent="0.2">
      <c r="A21614">
        <v>936589256181833</v>
      </c>
    </row>
    <row r="21615" spans="1:1" x14ac:dyDescent="0.2">
      <c r="A21615">
        <v>936589256182208</v>
      </c>
    </row>
    <row r="21616" spans="1:1" x14ac:dyDescent="0.2">
      <c r="A21616">
        <v>936589256182500</v>
      </c>
    </row>
    <row r="21617" spans="1:1" x14ac:dyDescent="0.2">
      <c r="A21617">
        <v>936589256182875</v>
      </c>
    </row>
    <row r="21618" spans="1:1" x14ac:dyDescent="0.2">
      <c r="A21618">
        <v>936589256183167</v>
      </c>
    </row>
    <row r="21619" spans="1:1" x14ac:dyDescent="0.2">
      <c r="A21619">
        <v>936589256183458</v>
      </c>
    </row>
    <row r="21620" spans="1:1" x14ac:dyDescent="0.2">
      <c r="A21620">
        <v>936589256183917</v>
      </c>
    </row>
    <row r="21621" spans="1:1" x14ac:dyDescent="0.2">
      <c r="A21621">
        <v>936589256184292</v>
      </c>
    </row>
    <row r="21622" spans="1:1" x14ac:dyDescent="0.2">
      <c r="A21622">
        <v>936589256184708</v>
      </c>
    </row>
    <row r="21623" spans="1:1" x14ac:dyDescent="0.2">
      <c r="A21623">
        <v>936589256185042</v>
      </c>
    </row>
    <row r="21624" spans="1:1" x14ac:dyDescent="0.2">
      <c r="A21624">
        <v>936589256185333</v>
      </c>
    </row>
    <row r="21625" spans="1:1" x14ac:dyDescent="0.2">
      <c r="A21625">
        <v>936589256185667</v>
      </c>
    </row>
    <row r="21626" spans="1:1" x14ac:dyDescent="0.2">
      <c r="A21626">
        <v>936589256185958</v>
      </c>
    </row>
    <row r="21627" spans="1:1" x14ac:dyDescent="0.2">
      <c r="A21627">
        <v>936589256186917</v>
      </c>
    </row>
    <row r="21628" spans="1:1" x14ac:dyDescent="0.2">
      <c r="A21628">
        <v>936589256187208</v>
      </c>
    </row>
    <row r="21629" spans="1:1" x14ac:dyDescent="0.2">
      <c r="A21629">
        <v>936589256187542</v>
      </c>
    </row>
    <row r="21630" spans="1:1" x14ac:dyDescent="0.2">
      <c r="A21630">
        <v>936589256187833</v>
      </c>
    </row>
    <row r="21631" spans="1:1" x14ac:dyDescent="0.2">
      <c r="A21631">
        <v>936589256188083</v>
      </c>
    </row>
    <row r="21632" spans="1:1" x14ac:dyDescent="0.2">
      <c r="A21632">
        <v>936589256188375</v>
      </c>
    </row>
    <row r="21633" spans="1:1" x14ac:dyDescent="0.2">
      <c r="A21633">
        <v>936589256188625</v>
      </c>
    </row>
    <row r="21634" spans="1:1" x14ac:dyDescent="0.2">
      <c r="A21634">
        <v>936589256189333</v>
      </c>
    </row>
    <row r="21635" spans="1:1" x14ac:dyDescent="0.2">
      <c r="A21635">
        <v>936589256189625</v>
      </c>
    </row>
    <row r="21636" spans="1:1" x14ac:dyDescent="0.2">
      <c r="A21636">
        <v>936589256189958</v>
      </c>
    </row>
    <row r="21637" spans="1:1" x14ac:dyDescent="0.2">
      <c r="A21637">
        <v>936589256190208</v>
      </c>
    </row>
    <row r="21638" spans="1:1" x14ac:dyDescent="0.2">
      <c r="A21638">
        <v>936589256190583</v>
      </c>
    </row>
    <row r="21639" spans="1:1" x14ac:dyDescent="0.2">
      <c r="A21639">
        <v>936589256190917</v>
      </c>
    </row>
    <row r="21640" spans="1:1" x14ac:dyDescent="0.2">
      <c r="A21640">
        <v>936589256191208</v>
      </c>
    </row>
    <row r="21641" spans="1:1" x14ac:dyDescent="0.2">
      <c r="A21641">
        <v>936589256191542</v>
      </c>
    </row>
    <row r="21642" spans="1:1" x14ac:dyDescent="0.2">
      <c r="A21642">
        <v>936589256191917</v>
      </c>
    </row>
    <row r="21643" spans="1:1" x14ac:dyDescent="0.2">
      <c r="A21643">
        <v>936589256192333</v>
      </c>
    </row>
    <row r="21644" spans="1:1" x14ac:dyDescent="0.2">
      <c r="A21644">
        <v>936589256192625</v>
      </c>
    </row>
    <row r="21645" spans="1:1" x14ac:dyDescent="0.2">
      <c r="A21645">
        <v>936589256192917</v>
      </c>
    </row>
    <row r="21646" spans="1:1" x14ac:dyDescent="0.2">
      <c r="A21646">
        <v>936589256193167</v>
      </c>
    </row>
    <row r="21647" spans="1:1" x14ac:dyDescent="0.2">
      <c r="A21647">
        <v>936589256193458</v>
      </c>
    </row>
    <row r="21648" spans="1:1" x14ac:dyDescent="0.2">
      <c r="A21648">
        <v>936589256194750</v>
      </c>
    </row>
    <row r="21649" spans="1:1" x14ac:dyDescent="0.2">
      <c r="A21649">
        <v>936589256195042</v>
      </c>
    </row>
    <row r="21650" spans="1:1" x14ac:dyDescent="0.2">
      <c r="A21650">
        <v>936589256195333</v>
      </c>
    </row>
    <row r="21651" spans="1:1" x14ac:dyDescent="0.2">
      <c r="A21651">
        <v>936589256195583</v>
      </c>
    </row>
    <row r="21652" spans="1:1" x14ac:dyDescent="0.2">
      <c r="A21652">
        <v>936589256195958</v>
      </c>
    </row>
    <row r="21653" spans="1:1" x14ac:dyDescent="0.2">
      <c r="A21653">
        <v>936589256196333</v>
      </c>
    </row>
    <row r="21654" spans="1:1" x14ac:dyDescent="0.2">
      <c r="A21654">
        <v>936589256196583</v>
      </c>
    </row>
    <row r="21655" spans="1:1" x14ac:dyDescent="0.2">
      <c r="A21655">
        <v>936589256197000</v>
      </c>
    </row>
    <row r="21656" spans="1:1" x14ac:dyDescent="0.2">
      <c r="A21656">
        <v>936589256197417</v>
      </c>
    </row>
    <row r="21657" spans="1:1" x14ac:dyDescent="0.2">
      <c r="A21657">
        <v>936589256197875</v>
      </c>
    </row>
    <row r="21658" spans="1:1" x14ac:dyDescent="0.2">
      <c r="A21658">
        <v>936589256198167</v>
      </c>
    </row>
    <row r="21659" spans="1:1" x14ac:dyDescent="0.2">
      <c r="A21659">
        <v>936589256198458</v>
      </c>
    </row>
    <row r="21660" spans="1:1" x14ac:dyDescent="0.2">
      <c r="A21660">
        <v>936589256198833</v>
      </c>
    </row>
    <row r="21661" spans="1:1" x14ac:dyDescent="0.2">
      <c r="A21661">
        <v>936589256199125</v>
      </c>
    </row>
    <row r="21662" spans="1:1" x14ac:dyDescent="0.2">
      <c r="A21662">
        <v>936589256199750</v>
      </c>
    </row>
    <row r="21663" spans="1:1" x14ac:dyDescent="0.2">
      <c r="A21663">
        <v>936589256200208</v>
      </c>
    </row>
    <row r="21664" spans="1:1" x14ac:dyDescent="0.2">
      <c r="A21664">
        <v>936589256200500</v>
      </c>
    </row>
    <row r="21665" spans="1:1" x14ac:dyDescent="0.2">
      <c r="A21665">
        <v>936589256200792</v>
      </c>
    </row>
    <row r="21666" spans="1:1" x14ac:dyDescent="0.2">
      <c r="A21666">
        <v>936589256201042</v>
      </c>
    </row>
    <row r="21667" spans="1:1" x14ac:dyDescent="0.2">
      <c r="A21667">
        <v>936589256201417</v>
      </c>
    </row>
    <row r="21668" spans="1:1" x14ac:dyDescent="0.2">
      <c r="A21668">
        <v>936589256202000</v>
      </c>
    </row>
    <row r="21669" spans="1:1" x14ac:dyDescent="0.2">
      <c r="A21669">
        <v>936589256202958</v>
      </c>
    </row>
    <row r="21670" spans="1:1" x14ac:dyDescent="0.2">
      <c r="A21670">
        <v>936589256203250</v>
      </c>
    </row>
    <row r="21671" spans="1:1" x14ac:dyDescent="0.2">
      <c r="A21671">
        <v>936589256203875</v>
      </c>
    </row>
    <row r="21672" spans="1:1" x14ac:dyDescent="0.2">
      <c r="A21672">
        <v>936589256204125</v>
      </c>
    </row>
    <row r="21673" spans="1:1" x14ac:dyDescent="0.2">
      <c r="A21673">
        <v>936589256204375</v>
      </c>
    </row>
    <row r="21674" spans="1:1" x14ac:dyDescent="0.2">
      <c r="A21674">
        <v>936589256204667</v>
      </c>
    </row>
    <row r="21675" spans="1:1" x14ac:dyDescent="0.2">
      <c r="A21675">
        <v>936589256205042</v>
      </c>
    </row>
    <row r="21676" spans="1:1" x14ac:dyDescent="0.2">
      <c r="A21676">
        <v>936589256205375</v>
      </c>
    </row>
    <row r="21677" spans="1:1" x14ac:dyDescent="0.2">
      <c r="A21677">
        <v>936589256205833</v>
      </c>
    </row>
    <row r="21678" spans="1:1" x14ac:dyDescent="0.2">
      <c r="A21678">
        <v>936589256206125</v>
      </c>
    </row>
    <row r="21679" spans="1:1" x14ac:dyDescent="0.2">
      <c r="A21679">
        <v>936589256206375</v>
      </c>
    </row>
    <row r="21680" spans="1:1" x14ac:dyDescent="0.2">
      <c r="A21680">
        <v>936589256206750</v>
      </c>
    </row>
    <row r="21681" spans="1:1" x14ac:dyDescent="0.2">
      <c r="A21681">
        <v>936589256207333</v>
      </c>
    </row>
    <row r="21682" spans="1:1" x14ac:dyDescent="0.2">
      <c r="A21682">
        <v>936589256207792</v>
      </c>
    </row>
    <row r="21683" spans="1:1" x14ac:dyDescent="0.2">
      <c r="A21683">
        <v>936589256208125</v>
      </c>
    </row>
    <row r="21684" spans="1:1" x14ac:dyDescent="0.2">
      <c r="A21684">
        <v>936589256208542</v>
      </c>
    </row>
    <row r="21685" spans="1:1" x14ac:dyDescent="0.2">
      <c r="A21685">
        <v>936589256209000</v>
      </c>
    </row>
    <row r="21686" spans="1:1" x14ac:dyDescent="0.2">
      <c r="A21686">
        <v>936589256209333</v>
      </c>
    </row>
    <row r="21687" spans="1:1" x14ac:dyDescent="0.2">
      <c r="A21687">
        <v>936589256209667</v>
      </c>
    </row>
    <row r="21688" spans="1:1" x14ac:dyDescent="0.2">
      <c r="A21688">
        <v>936589256210000</v>
      </c>
    </row>
    <row r="21689" spans="1:1" x14ac:dyDescent="0.2">
      <c r="A21689">
        <v>936589256210333</v>
      </c>
    </row>
    <row r="21690" spans="1:1" x14ac:dyDescent="0.2">
      <c r="A21690">
        <v>936589256210625</v>
      </c>
    </row>
    <row r="21691" spans="1:1" x14ac:dyDescent="0.2">
      <c r="A21691">
        <v>936589256211667</v>
      </c>
    </row>
    <row r="21692" spans="1:1" x14ac:dyDescent="0.2">
      <c r="A21692">
        <v>936589256212000</v>
      </c>
    </row>
    <row r="21693" spans="1:1" x14ac:dyDescent="0.2">
      <c r="A21693">
        <v>936589256212292</v>
      </c>
    </row>
    <row r="21694" spans="1:1" x14ac:dyDescent="0.2">
      <c r="A21694">
        <v>936589256212625</v>
      </c>
    </row>
    <row r="21695" spans="1:1" x14ac:dyDescent="0.2">
      <c r="A21695">
        <v>936589256213125</v>
      </c>
    </row>
    <row r="21696" spans="1:1" x14ac:dyDescent="0.2">
      <c r="A21696">
        <v>936589256213458</v>
      </c>
    </row>
    <row r="21697" spans="1:1" x14ac:dyDescent="0.2">
      <c r="A21697">
        <v>936589256214125</v>
      </c>
    </row>
    <row r="21698" spans="1:1" x14ac:dyDescent="0.2">
      <c r="A21698">
        <v>936589256214417</v>
      </c>
    </row>
    <row r="21699" spans="1:1" x14ac:dyDescent="0.2">
      <c r="A21699">
        <v>936589256214708</v>
      </c>
    </row>
    <row r="21700" spans="1:1" x14ac:dyDescent="0.2">
      <c r="A21700">
        <v>936589256215000</v>
      </c>
    </row>
    <row r="21701" spans="1:1" x14ac:dyDescent="0.2">
      <c r="A21701">
        <v>936589256215375</v>
      </c>
    </row>
    <row r="21702" spans="1:1" x14ac:dyDescent="0.2">
      <c r="A21702">
        <v>936589256215667</v>
      </c>
    </row>
    <row r="21703" spans="1:1" x14ac:dyDescent="0.2">
      <c r="A21703">
        <v>936589256215917</v>
      </c>
    </row>
    <row r="21704" spans="1:1" x14ac:dyDescent="0.2">
      <c r="A21704">
        <v>936589256216208</v>
      </c>
    </row>
    <row r="21705" spans="1:1" x14ac:dyDescent="0.2">
      <c r="A21705">
        <v>936589256216458</v>
      </c>
    </row>
    <row r="21706" spans="1:1" x14ac:dyDescent="0.2">
      <c r="A21706">
        <v>936589256216750</v>
      </c>
    </row>
    <row r="21707" spans="1:1" x14ac:dyDescent="0.2">
      <c r="A21707">
        <v>936589256217000</v>
      </c>
    </row>
    <row r="21708" spans="1:1" x14ac:dyDescent="0.2">
      <c r="A21708">
        <v>936589256217375</v>
      </c>
    </row>
    <row r="21709" spans="1:1" x14ac:dyDescent="0.2">
      <c r="A21709">
        <v>936589256217958</v>
      </c>
    </row>
    <row r="21710" spans="1:1" x14ac:dyDescent="0.2">
      <c r="A21710">
        <v>936589256218375</v>
      </c>
    </row>
    <row r="21711" spans="1:1" x14ac:dyDescent="0.2">
      <c r="A21711">
        <v>936589256218667</v>
      </c>
    </row>
    <row r="21712" spans="1:1" x14ac:dyDescent="0.2">
      <c r="A21712">
        <v>936589256219583</v>
      </c>
    </row>
    <row r="21713" spans="1:1" x14ac:dyDescent="0.2">
      <c r="A21713">
        <v>936589256219875</v>
      </c>
    </row>
    <row r="21714" spans="1:1" x14ac:dyDescent="0.2">
      <c r="A21714">
        <v>936589256220167</v>
      </c>
    </row>
    <row r="21715" spans="1:1" x14ac:dyDescent="0.2">
      <c r="A21715">
        <v>936589256220583</v>
      </c>
    </row>
    <row r="21716" spans="1:1" x14ac:dyDescent="0.2">
      <c r="A21716">
        <v>936589256220875</v>
      </c>
    </row>
    <row r="21717" spans="1:1" x14ac:dyDescent="0.2">
      <c r="A21717">
        <v>936589256221125</v>
      </c>
    </row>
    <row r="21718" spans="1:1" x14ac:dyDescent="0.2">
      <c r="A21718">
        <v>936589256221458</v>
      </c>
    </row>
    <row r="21719" spans="1:1" x14ac:dyDescent="0.2">
      <c r="A21719">
        <v>936589256221833</v>
      </c>
    </row>
    <row r="21720" spans="1:1" x14ac:dyDescent="0.2">
      <c r="A21720">
        <v>936589256222542</v>
      </c>
    </row>
    <row r="21721" spans="1:1" x14ac:dyDescent="0.2">
      <c r="A21721">
        <v>936589256223083</v>
      </c>
    </row>
    <row r="21722" spans="1:1" x14ac:dyDescent="0.2">
      <c r="A21722">
        <v>936589256223417</v>
      </c>
    </row>
    <row r="21723" spans="1:1" x14ac:dyDescent="0.2">
      <c r="A21723">
        <v>936589256223708</v>
      </c>
    </row>
    <row r="21724" spans="1:1" x14ac:dyDescent="0.2">
      <c r="A21724">
        <v>936589256224167</v>
      </c>
    </row>
    <row r="21725" spans="1:1" x14ac:dyDescent="0.2">
      <c r="A21725">
        <v>936589256224583</v>
      </c>
    </row>
    <row r="21726" spans="1:1" x14ac:dyDescent="0.2">
      <c r="A21726">
        <v>936589256225250</v>
      </c>
    </row>
    <row r="21727" spans="1:1" x14ac:dyDescent="0.2">
      <c r="A21727">
        <v>936589256225542</v>
      </c>
    </row>
    <row r="21728" spans="1:1" x14ac:dyDescent="0.2">
      <c r="A21728">
        <v>936589256225875</v>
      </c>
    </row>
    <row r="21729" spans="1:1" x14ac:dyDescent="0.2">
      <c r="A21729">
        <v>936589256226208</v>
      </c>
    </row>
    <row r="21730" spans="1:1" x14ac:dyDescent="0.2">
      <c r="A21730">
        <v>936589256226458</v>
      </c>
    </row>
    <row r="21731" spans="1:1" x14ac:dyDescent="0.2">
      <c r="A21731">
        <v>936589256226875</v>
      </c>
    </row>
    <row r="21732" spans="1:1" x14ac:dyDescent="0.2">
      <c r="A21732">
        <v>936589256227292</v>
      </c>
    </row>
    <row r="21733" spans="1:1" x14ac:dyDescent="0.2">
      <c r="A21733">
        <v>936589256228708</v>
      </c>
    </row>
    <row r="21734" spans="1:1" x14ac:dyDescent="0.2">
      <c r="A21734">
        <v>936589256229042</v>
      </c>
    </row>
    <row r="21735" spans="1:1" x14ac:dyDescent="0.2">
      <c r="A21735">
        <v>936589256229375</v>
      </c>
    </row>
    <row r="21736" spans="1:1" x14ac:dyDescent="0.2">
      <c r="A21736">
        <v>936589256229667</v>
      </c>
    </row>
    <row r="21737" spans="1:1" x14ac:dyDescent="0.2">
      <c r="A21737">
        <v>936589256230333</v>
      </c>
    </row>
    <row r="21738" spans="1:1" x14ac:dyDescent="0.2">
      <c r="A21738">
        <v>936589256230625</v>
      </c>
    </row>
    <row r="21739" spans="1:1" x14ac:dyDescent="0.2">
      <c r="A21739">
        <v>936589256230917</v>
      </c>
    </row>
    <row r="21740" spans="1:1" x14ac:dyDescent="0.2">
      <c r="A21740">
        <v>936589256231333</v>
      </c>
    </row>
    <row r="21741" spans="1:1" x14ac:dyDescent="0.2">
      <c r="A21741">
        <v>936589256231583</v>
      </c>
    </row>
    <row r="21742" spans="1:1" x14ac:dyDescent="0.2">
      <c r="A21742">
        <v>936589256232000</v>
      </c>
    </row>
    <row r="21743" spans="1:1" x14ac:dyDescent="0.2">
      <c r="A21743">
        <v>936589256232417</v>
      </c>
    </row>
    <row r="21744" spans="1:1" x14ac:dyDescent="0.2">
      <c r="A21744">
        <v>936589256232667</v>
      </c>
    </row>
    <row r="21745" spans="1:1" x14ac:dyDescent="0.2">
      <c r="A21745">
        <v>936589256232958</v>
      </c>
    </row>
    <row r="21746" spans="1:1" x14ac:dyDescent="0.2">
      <c r="A21746">
        <v>936589256233333</v>
      </c>
    </row>
    <row r="21747" spans="1:1" x14ac:dyDescent="0.2">
      <c r="A21747">
        <v>936589256233917</v>
      </c>
    </row>
    <row r="21748" spans="1:1" x14ac:dyDescent="0.2">
      <c r="A21748">
        <v>936589256234250</v>
      </c>
    </row>
    <row r="21749" spans="1:1" x14ac:dyDescent="0.2">
      <c r="A21749">
        <v>936589256234667</v>
      </c>
    </row>
    <row r="21750" spans="1:1" x14ac:dyDescent="0.2">
      <c r="A21750">
        <v>936589256234958</v>
      </c>
    </row>
    <row r="21751" spans="1:1" x14ac:dyDescent="0.2">
      <c r="A21751">
        <v>936589256235250</v>
      </c>
    </row>
    <row r="21752" spans="1:1" x14ac:dyDescent="0.2">
      <c r="A21752">
        <v>936589256235583</v>
      </c>
    </row>
    <row r="21753" spans="1:1" x14ac:dyDescent="0.2">
      <c r="A21753">
        <v>936589256236083</v>
      </c>
    </row>
    <row r="21754" spans="1:1" x14ac:dyDescent="0.2">
      <c r="A21754">
        <v>936589256236375</v>
      </c>
    </row>
    <row r="21755" spans="1:1" x14ac:dyDescent="0.2">
      <c r="A21755">
        <v>936589256237333</v>
      </c>
    </row>
    <row r="21756" spans="1:1" x14ac:dyDescent="0.2">
      <c r="A21756">
        <v>936589256237667</v>
      </c>
    </row>
    <row r="21757" spans="1:1" x14ac:dyDescent="0.2">
      <c r="A21757">
        <v>936589256237958</v>
      </c>
    </row>
    <row r="21758" spans="1:1" x14ac:dyDescent="0.2">
      <c r="A21758">
        <v>936589256238292</v>
      </c>
    </row>
    <row r="21759" spans="1:1" x14ac:dyDescent="0.2">
      <c r="A21759">
        <v>936589256238667</v>
      </c>
    </row>
    <row r="21760" spans="1:1" x14ac:dyDescent="0.2">
      <c r="A21760">
        <v>936589256238958</v>
      </c>
    </row>
    <row r="21761" spans="1:1" x14ac:dyDescent="0.2">
      <c r="A21761">
        <v>936589256239250</v>
      </c>
    </row>
    <row r="21762" spans="1:1" x14ac:dyDescent="0.2">
      <c r="A21762">
        <v>936589256239667</v>
      </c>
    </row>
    <row r="21763" spans="1:1" x14ac:dyDescent="0.2">
      <c r="A21763">
        <v>936589256239917</v>
      </c>
    </row>
    <row r="21764" spans="1:1" x14ac:dyDescent="0.2">
      <c r="A21764">
        <v>936589256240208</v>
      </c>
    </row>
    <row r="21765" spans="1:1" x14ac:dyDescent="0.2">
      <c r="A21765">
        <v>936589256240542</v>
      </c>
    </row>
    <row r="21766" spans="1:1" x14ac:dyDescent="0.2">
      <c r="A21766">
        <v>936589256241000</v>
      </c>
    </row>
    <row r="21767" spans="1:1" x14ac:dyDescent="0.2">
      <c r="A21767">
        <v>936589256241500</v>
      </c>
    </row>
    <row r="21768" spans="1:1" x14ac:dyDescent="0.2">
      <c r="A21768">
        <v>936589256241792</v>
      </c>
    </row>
    <row r="21769" spans="1:1" x14ac:dyDescent="0.2">
      <c r="A21769">
        <v>936589256352667</v>
      </c>
    </row>
    <row r="21770" spans="1:1" x14ac:dyDescent="0.2">
      <c r="A21770">
        <v>936589256353583</v>
      </c>
    </row>
    <row r="21771" spans="1:1" x14ac:dyDescent="0.2">
      <c r="A21771">
        <v>936589256353917</v>
      </c>
    </row>
    <row r="21772" spans="1:1" x14ac:dyDescent="0.2">
      <c r="A21772">
        <v>936589256354333</v>
      </c>
    </row>
    <row r="21773" spans="1:1" x14ac:dyDescent="0.2">
      <c r="A21773">
        <v>936589256354667</v>
      </c>
    </row>
    <row r="21774" spans="1:1" x14ac:dyDescent="0.2">
      <c r="A21774">
        <v>936589256355042</v>
      </c>
    </row>
    <row r="21775" spans="1:1" x14ac:dyDescent="0.2">
      <c r="A21775">
        <v>936589256356583</v>
      </c>
    </row>
    <row r="21776" spans="1:1" x14ac:dyDescent="0.2">
      <c r="A21776">
        <v>936589256357208</v>
      </c>
    </row>
    <row r="21777" spans="1:1" x14ac:dyDescent="0.2">
      <c r="A21777">
        <v>936589256357500</v>
      </c>
    </row>
    <row r="21778" spans="1:1" x14ac:dyDescent="0.2">
      <c r="A21778">
        <v>936589256357833</v>
      </c>
    </row>
    <row r="21779" spans="1:1" x14ac:dyDescent="0.2">
      <c r="A21779">
        <v>936589256358167</v>
      </c>
    </row>
    <row r="21780" spans="1:1" x14ac:dyDescent="0.2">
      <c r="A21780">
        <v>936589256358458</v>
      </c>
    </row>
    <row r="21781" spans="1:1" x14ac:dyDescent="0.2">
      <c r="A21781">
        <v>936589256358750</v>
      </c>
    </row>
    <row r="21782" spans="1:1" x14ac:dyDescent="0.2">
      <c r="A21782">
        <v>936589256359042</v>
      </c>
    </row>
    <row r="21783" spans="1:1" x14ac:dyDescent="0.2">
      <c r="A21783">
        <v>936589256359375</v>
      </c>
    </row>
    <row r="21784" spans="1:1" x14ac:dyDescent="0.2">
      <c r="A21784">
        <v>936589256359708</v>
      </c>
    </row>
    <row r="21785" spans="1:1" x14ac:dyDescent="0.2">
      <c r="A21785">
        <v>936589256360125</v>
      </c>
    </row>
    <row r="21786" spans="1:1" x14ac:dyDescent="0.2">
      <c r="A21786">
        <v>936589256360625</v>
      </c>
    </row>
    <row r="21787" spans="1:1" x14ac:dyDescent="0.2">
      <c r="A21787">
        <v>936589256361000</v>
      </c>
    </row>
    <row r="21788" spans="1:1" x14ac:dyDescent="0.2">
      <c r="A21788">
        <v>936589256361333</v>
      </c>
    </row>
    <row r="21789" spans="1:1" x14ac:dyDescent="0.2">
      <c r="A21789">
        <v>936589256361875</v>
      </c>
    </row>
    <row r="21790" spans="1:1" x14ac:dyDescent="0.2">
      <c r="A21790">
        <v>936589256362458</v>
      </c>
    </row>
    <row r="21791" spans="1:1" x14ac:dyDescent="0.2">
      <c r="A21791">
        <v>936589256362958</v>
      </c>
    </row>
    <row r="21792" spans="1:1" x14ac:dyDescent="0.2">
      <c r="A21792">
        <v>936589256363292</v>
      </c>
    </row>
    <row r="21793" spans="1:1" x14ac:dyDescent="0.2">
      <c r="A21793">
        <v>936589256363625</v>
      </c>
    </row>
    <row r="21794" spans="1:1" x14ac:dyDescent="0.2">
      <c r="A21794">
        <v>936589256363917</v>
      </c>
    </row>
    <row r="21795" spans="1:1" x14ac:dyDescent="0.2">
      <c r="A21795">
        <v>936589256364250</v>
      </c>
    </row>
    <row r="21796" spans="1:1" x14ac:dyDescent="0.2">
      <c r="A21796">
        <v>936589256364583</v>
      </c>
    </row>
    <row r="21797" spans="1:1" x14ac:dyDescent="0.2">
      <c r="A21797">
        <v>936589256365542</v>
      </c>
    </row>
    <row r="21798" spans="1:1" x14ac:dyDescent="0.2">
      <c r="A21798">
        <v>936589256365792</v>
      </c>
    </row>
    <row r="21799" spans="1:1" x14ac:dyDescent="0.2">
      <c r="A21799">
        <v>936589256366292</v>
      </c>
    </row>
    <row r="21800" spans="1:1" x14ac:dyDescent="0.2">
      <c r="A21800">
        <v>936589256366833</v>
      </c>
    </row>
    <row r="21801" spans="1:1" x14ac:dyDescent="0.2">
      <c r="A21801">
        <v>936589256367125</v>
      </c>
    </row>
    <row r="21802" spans="1:1" x14ac:dyDescent="0.2">
      <c r="A21802">
        <v>936589256367500</v>
      </c>
    </row>
    <row r="21803" spans="1:1" x14ac:dyDescent="0.2">
      <c r="A21803">
        <v>936589256367875</v>
      </c>
    </row>
    <row r="21804" spans="1:1" x14ac:dyDescent="0.2">
      <c r="A21804">
        <v>936589256368167</v>
      </c>
    </row>
    <row r="21805" spans="1:1" x14ac:dyDescent="0.2">
      <c r="A21805">
        <v>936589256368458</v>
      </c>
    </row>
    <row r="21806" spans="1:1" x14ac:dyDescent="0.2">
      <c r="A21806">
        <v>936589256368750</v>
      </c>
    </row>
    <row r="21807" spans="1:1" x14ac:dyDescent="0.2">
      <c r="A21807">
        <v>936589256369167</v>
      </c>
    </row>
    <row r="21808" spans="1:1" x14ac:dyDescent="0.2">
      <c r="A21808">
        <v>936589256369625</v>
      </c>
    </row>
    <row r="21809" spans="1:1" x14ac:dyDescent="0.2">
      <c r="A21809">
        <v>936589256369917</v>
      </c>
    </row>
    <row r="21810" spans="1:1" x14ac:dyDescent="0.2">
      <c r="A21810">
        <v>936589256370167</v>
      </c>
    </row>
    <row r="21811" spans="1:1" x14ac:dyDescent="0.2">
      <c r="A21811">
        <v>936589256370542</v>
      </c>
    </row>
    <row r="21812" spans="1:1" x14ac:dyDescent="0.2">
      <c r="A21812">
        <v>936589256370792</v>
      </c>
    </row>
    <row r="21813" spans="1:1" x14ac:dyDescent="0.2">
      <c r="A21813">
        <v>936589256371333</v>
      </c>
    </row>
    <row r="21814" spans="1:1" x14ac:dyDescent="0.2">
      <c r="A21814">
        <v>936589256371708</v>
      </c>
    </row>
    <row r="21815" spans="1:1" x14ac:dyDescent="0.2">
      <c r="A21815">
        <v>936589256372083</v>
      </c>
    </row>
    <row r="21816" spans="1:1" x14ac:dyDescent="0.2">
      <c r="A21816">
        <v>936589256372375</v>
      </c>
    </row>
    <row r="21817" spans="1:1" x14ac:dyDescent="0.2">
      <c r="A21817">
        <v>936589256372708</v>
      </c>
    </row>
    <row r="21818" spans="1:1" x14ac:dyDescent="0.2">
      <c r="A21818">
        <v>936589256376792</v>
      </c>
    </row>
    <row r="21819" spans="1:1" x14ac:dyDescent="0.2">
      <c r="A21819">
        <v>936589256377333</v>
      </c>
    </row>
    <row r="21820" spans="1:1" x14ac:dyDescent="0.2">
      <c r="A21820">
        <v>936589256377667</v>
      </c>
    </row>
    <row r="21821" spans="1:1" x14ac:dyDescent="0.2">
      <c r="A21821">
        <v>936589256377917</v>
      </c>
    </row>
    <row r="21822" spans="1:1" x14ac:dyDescent="0.2">
      <c r="A21822">
        <v>936589256378333</v>
      </c>
    </row>
    <row r="21823" spans="1:1" x14ac:dyDescent="0.2">
      <c r="A21823">
        <v>936589256378792</v>
      </c>
    </row>
    <row r="21824" spans="1:1" x14ac:dyDescent="0.2">
      <c r="A21824">
        <v>936589256379250</v>
      </c>
    </row>
    <row r="21825" spans="1:1" x14ac:dyDescent="0.2">
      <c r="A21825">
        <v>936589256379583</v>
      </c>
    </row>
    <row r="21826" spans="1:1" x14ac:dyDescent="0.2">
      <c r="A21826">
        <v>936589256379917</v>
      </c>
    </row>
    <row r="21827" spans="1:1" x14ac:dyDescent="0.2">
      <c r="A21827">
        <v>936589256380208</v>
      </c>
    </row>
    <row r="21828" spans="1:1" x14ac:dyDescent="0.2">
      <c r="A21828">
        <v>936589256380625</v>
      </c>
    </row>
    <row r="21829" spans="1:1" x14ac:dyDescent="0.2">
      <c r="A21829">
        <v>936589256380917</v>
      </c>
    </row>
    <row r="21830" spans="1:1" x14ac:dyDescent="0.2">
      <c r="A21830">
        <v>936589256381250</v>
      </c>
    </row>
    <row r="21831" spans="1:1" x14ac:dyDescent="0.2">
      <c r="A21831">
        <v>936589256381583</v>
      </c>
    </row>
    <row r="21832" spans="1:1" x14ac:dyDescent="0.2">
      <c r="A21832">
        <v>936589256382000</v>
      </c>
    </row>
    <row r="21833" spans="1:1" x14ac:dyDescent="0.2">
      <c r="A21833">
        <v>936589256382333</v>
      </c>
    </row>
    <row r="21834" spans="1:1" x14ac:dyDescent="0.2">
      <c r="A21834">
        <v>936589256382708</v>
      </c>
    </row>
    <row r="21835" spans="1:1" x14ac:dyDescent="0.2">
      <c r="A21835">
        <v>936589256383125</v>
      </c>
    </row>
    <row r="21836" spans="1:1" x14ac:dyDescent="0.2">
      <c r="A21836">
        <v>936589256383500</v>
      </c>
    </row>
    <row r="21837" spans="1:1" x14ac:dyDescent="0.2">
      <c r="A21837">
        <v>936589256383875</v>
      </c>
    </row>
    <row r="21838" spans="1:1" x14ac:dyDescent="0.2">
      <c r="A21838">
        <v>936589256384250</v>
      </c>
    </row>
    <row r="21839" spans="1:1" x14ac:dyDescent="0.2">
      <c r="A21839">
        <v>936589256386458</v>
      </c>
    </row>
    <row r="21840" spans="1:1" x14ac:dyDescent="0.2">
      <c r="A21840">
        <v>936589256386750</v>
      </c>
    </row>
    <row r="21841" spans="1:1" x14ac:dyDescent="0.2">
      <c r="A21841">
        <v>936589256387042</v>
      </c>
    </row>
    <row r="21842" spans="1:1" x14ac:dyDescent="0.2">
      <c r="A21842">
        <v>936589256388083</v>
      </c>
    </row>
    <row r="21843" spans="1:1" x14ac:dyDescent="0.2">
      <c r="A21843">
        <v>936589256388375</v>
      </c>
    </row>
    <row r="21844" spans="1:1" x14ac:dyDescent="0.2">
      <c r="A21844">
        <v>936589256388792</v>
      </c>
    </row>
    <row r="21845" spans="1:1" x14ac:dyDescent="0.2">
      <c r="A21845">
        <v>936589256389250</v>
      </c>
    </row>
    <row r="21846" spans="1:1" x14ac:dyDescent="0.2">
      <c r="A21846">
        <v>936589256389542</v>
      </c>
    </row>
    <row r="21847" spans="1:1" x14ac:dyDescent="0.2">
      <c r="A21847">
        <v>936589256389875</v>
      </c>
    </row>
    <row r="21848" spans="1:1" x14ac:dyDescent="0.2">
      <c r="A21848">
        <v>936589256390208</v>
      </c>
    </row>
    <row r="21849" spans="1:1" x14ac:dyDescent="0.2">
      <c r="A21849">
        <v>936589256390625</v>
      </c>
    </row>
    <row r="21850" spans="1:1" x14ac:dyDescent="0.2">
      <c r="A21850">
        <v>936589256391125</v>
      </c>
    </row>
    <row r="21851" spans="1:1" x14ac:dyDescent="0.2">
      <c r="A21851">
        <v>936589256391583</v>
      </c>
    </row>
    <row r="21852" spans="1:1" x14ac:dyDescent="0.2">
      <c r="A21852">
        <v>936589256391917</v>
      </c>
    </row>
    <row r="21853" spans="1:1" x14ac:dyDescent="0.2">
      <c r="A21853">
        <v>936589256392250</v>
      </c>
    </row>
    <row r="21854" spans="1:1" x14ac:dyDescent="0.2">
      <c r="A21854">
        <v>936589256392583</v>
      </c>
    </row>
    <row r="21855" spans="1:1" x14ac:dyDescent="0.2">
      <c r="A21855">
        <v>936589256393042</v>
      </c>
    </row>
    <row r="21856" spans="1:1" x14ac:dyDescent="0.2">
      <c r="A21856">
        <v>936589256393375</v>
      </c>
    </row>
    <row r="21857" spans="1:1" x14ac:dyDescent="0.2">
      <c r="A21857">
        <v>936589256393708</v>
      </c>
    </row>
    <row r="21858" spans="1:1" x14ac:dyDescent="0.2">
      <c r="A21858">
        <v>936589256393958</v>
      </c>
    </row>
    <row r="21859" spans="1:1" x14ac:dyDescent="0.2">
      <c r="A21859">
        <v>936589256394250</v>
      </c>
    </row>
    <row r="21860" spans="1:1" x14ac:dyDescent="0.2">
      <c r="A21860">
        <v>936589256394542</v>
      </c>
    </row>
    <row r="21861" spans="1:1" x14ac:dyDescent="0.2">
      <c r="A21861">
        <v>936589256395625</v>
      </c>
    </row>
    <row r="21862" spans="1:1" x14ac:dyDescent="0.2">
      <c r="A21862">
        <v>936589256396083</v>
      </c>
    </row>
    <row r="21863" spans="1:1" x14ac:dyDescent="0.2">
      <c r="A21863">
        <v>936589256396375</v>
      </c>
    </row>
    <row r="21864" spans="1:1" x14ac:dyDescent="0.2">
      <c r="A21864">
        <v>936589256396792</v>
      </c>
    </row>
    <row r="21865" spans="1:1" x14ac:dyDescent="0.2">
      <c r="A21865">
        <v>936589256397083</v>
      </c>
    </row>
    <row r="21866" spans="1:1" x14ac:dyDescent="0.2">
      <c r="A21866">
        <v>936589256397333</v>
      </c>
    </row>
    <row r="21867" spans="1:1" x14ac:dyDescent="0.2">
      <c r="A21867">
        <v>936589256397625</v>
      </c>
    </row>
    <row r="21868" spans="1:1" x14ac:dyDescent="0.2">
      <c r="A21868">
        <v>936589256397875</v>
      </c>
    </row>
    <row r="21869" spans="1:1" x14ac:dyDescent="0.2">
      <c r="A21869">
        <v>936589256398333</v>
      </c>
    </row>
    <row r="21870" spans="1:1" x14ac:dyDescent="0.2">
      <c r="A21870">
        <v>936589256398708</v>
      </c>
    </row>
    <row r="21871" spans="1:1" x14ac:dyDescent="0.2">
      <c r="A21871">
        <v>936589256399167</v>
      </c>
    </row>
    <row r="21872" spans="1:1" x14ac:dyDescent="0.2">
      <c r="A21872">
        <v>936589256399583</v>
      </c>
    </row>
    <row r="21873" spans="1:1" x14ac:dyDescent="0.2">
      <c r="A21873">
        <v>936589256399958</v>
      </c>
    </row>
    <row r="21874" spans="1:1" x14ac:dyDescent="0.2">
      <c r="A21874">
        <v>936589256400500</v>
      </c>
    </row>
    <row r="21875" spans="1:1" x14ac:dyDescent="0.2">
      <c r="A21875">
        <v>936589256400833</v>
      </c>
    </row>
    <row r="21876" spans="1:1" x14ac:dyDescent="0.2">
      <c r="A21876">
        <v>936589256401125</v>
      </c>
    </row>
    <row r="21877" spans="1:1" x14ac:dyDescent="0.2">
      <c r="A21877">
        <v>936589256401542</v>
      </c>
    </row>
    <row r="21878" spans="1:1" x14ac:dyDescent="0.2">
      <c r="A21878">
        <v>936589256401833</v>
      </c>
    </row>
    <row r="21879" spans="1:1" x14ac:dyDescent="0.2">
      <c r="A21879">
        <v>936589256402208</v>
      </c>
    </row>
    <row r="21880" spans="1:1" x14ac:dyDescent="0.2">
      <c r="A21880">
        <v>936589256402583</v>
      </c>
    </row>
    <row r="21881" spans="1:1" x14ac:dyDescent="0.2">
      <c r="A21881">
        <v>936589256402917</v>
      </c>
    </row>
    <row r="21882" spans="1:1" x14ac:dyDescent="0.2">
      <c r="A21882">
        <v>936589256403875</v>
      </c>
    </row>
    <row r="21883" spans="1:1" x14ac:dyDescent="0.2">
      <c r="A21883">
        <v>936589256404208</v>
      </c>
    </row>
    <row r="21884" spans="1:1" x14ac:dyDescent="0.2">
      <c r="A21884">
        <v>936589256404583</v>
      </c>
    </row>
    <row r="21885" spans="1:1" x14ac:dyDescent="0.2">
      <c r="A21885">
        <v>936589256404917</v>
      </c>
    </row>
    <row r="21886" spans="1:1" x14ac:dyDescent="0.2">
      <c r="A21886">
        <v>936589256405208</v>
      </c>
    </row>
    <row r="21887" spans="1:1" x14ac:dyDescent="0.2">
      <c r="A21887">
        <v>936589256405500</v>
      </c>
    </row>
    <row r="21888" spans="1:1" x14ac:dyDescent="0.2">
      <c r="A21888">
        <v>936589256405958</v>
      </c>
    </row>
    <row r="21889" spans="1:1" x14ac:dyDescent="0.2">
      <c r="A21889">
        <v>936589256406375</v>
      </c>
    </row>
    <row r="21890" spans="1:1" x14ac:dyDescent="0.2">
      <c r="A21890">
        <v>936589256406667</v>
      </c>
    </row>
    <row r="21891" spans="1:1" x14ac:dyDescent="0.2">
      <c r="A21891">
        <v>936589256406958</v>
      </c>
    </row>
    <row r="21892" spans="1:1" x14ac:dyDescent="0.2">
      <c r="A21892">
        <v>936589256407250</v>
      </c>
    </row>
    <row r="21893" spans="1:1" x14ac:dyDescent="0.2">
      <c r="A21893">
        <v>936589256407750</v>
      </c>
    </row>
    <row r="21894" spans="1:1" x14ac:dyDescent="0.2">
      <c r="A21894">
        <v>936589256408083</v>
      </c>
    </row>
    <row r="21895" spans="1:1" x14ac:dyDescent="0.2">
      <c r="A21895">
        <v>936589256408375</v>
      </c>
    </row>
    <row r="21896" spans="1:1" x14ac:dyDescent="0.2">
      <c r="A21896">
        <v>936589256408667</v>
      </c>
    </row>
    <row r="21897" spans="1:1" x14ac:dyDescent="0.2">
      <c r="A21897">
        <v>936589256409042</v>
      </c>
    </row>
    <row r="21898" spans="1:1" x14ac:dyDescent="0.2">
      <c r="A21898">
        <v>936589256409417</v>
      </c>
    </row>
    <row r="21899" spans="1:1" x14ac:dyDescent="0.2">
      <c r="A21899">
        <v>936589256409708</v>
      </c>
    </row>
    <row r="21900" spans="1:1" x14ac:dyDescent="0.2">
      <c r="A21900">
        <v>936589256410000</v>
      </c>
    </row>
    <row r="21901" spans="1:1" x14ac:dyDescent="0.2">
      <c r="A21901">
        <v>936589256410250</v>
      </c>
    </row>
    <row r="21902" spans="1:1" x14ac:dyDescent="0.2">
      <c r="A21902">
        <v>936589256410625</v>
      </c>
    </row>
    <row r="21903" spans="1:1" x14ac:dyDescent="0.2">
      <c r="A21903">
        <v>936589256412167</v>
      </c>
    </row>
    <row r="21904" spans="1:1" x14ac:dyDescent="0.2">
      <c r="A21904">
        <v>936589256412583</v>
      </c>
    </row>
    <row r="21905" spans="1:1" x14ac:dyDescent="0.2">
      <c r="A21905">
        <v>936589256412875</v>
      </c>
    </row>
    <row r="21906" spans="1:1" x14ac:dyDescent="0.2">
      <c r="A21906">
        <v>936589256413167</v>
      </c>
    </row>
    <row r="21907" spans="1:1" x14ac:dyDescent="0.2">
      <c r="A21907">
        <v>936589256413708</v>
      </c>
    </row>
    <row r="21908" spans="1:1" x14ac:dyDescent="0.2">
      <c r="A21908">
        <v>936589256414125</v>
      </c>
    </row>
    <row r="21909" spans="1:1" x14ac:dyDescent="0.2">
      <c r="A21909">
        <v>936589256414500</v>
      </c>
    </row>
    <row r="21910" spans="1:1" x14ac:dyDescent="0.2">
      <c r="A21910">
        <v>936589256414875</v>
      </c>
    </row>
    <row r="21911" spans="1:1" x14ac:dyDescent="0.2">
      <c r="A21911">
        <v>936589256415375</v>
      </c>
    </row>
    <row r="21912" spans="1:1" x14ac:dyDescent="0.2">
      <c r="A21912">
        <v>936589256415708</v>
      </c>
    </row>
    <row r="21913" spans="1:1" x14ac:dyDescent="0.2">
      <c r="A21913">
        <v>936589256416167</v>
      </c>
    </row>
    <row r="21914" spans="1:1" x14ac:dyDescent="0.2">
      <c r="A21914">
        <v>936589256416500</v>
      </c>
    </row>
    <row r="21915" spans="1:1" x14ac:dyDescent="0.2">
      <c r="A21915">
        <v>936589256416792</v>
      </c>
    </row>
    <row r="21916" spans="1:1" x14ac:dyDescent="0.2">
      <c r="A21916">
        <v>936589256417167</v>
      </c>
    </row>
    <row r="21917" spans="1:1" x14ac:dyDescent="0.2">
      <c r="A21917">
        <v>936589256417542</v>
      </c>
    </row>
    <row r="21918" spans="1:1" x14ac:dyDescent="0.2">
      <c r="A21918">
        <v>936589256418000</v>
      </c>
    </row>
    <row r="21919" spans="1:1" x14ac:dyDescent="0.2">
      <c r="A21919">
        <v>936589256418417</v>
      </c>
    </row>
    <row r="21920" spans="1:1" x14ac:dyDescent="0.2">
      <c r="A21920">
        <v>936589256418750</v>
      </c>
    </row>
    <row r="21921" spans="1:1" x14ac:dyDescent="0.2">
      <c r="A21921">
        <v>936589256419125</v>
      </c>
    </row>
    <row r="21922" spans="1:1" x14ac:dyDescent="0.2">
      <c r="A21922">
        <v>936589256419542</v>
      </c>
    </row>
    <row r="21923" spans="1:1" x14ac:dyDescent="0.2">
      <c r="A21923">
        <v>936589256420042</v>
      </c>
    </row>
    <row r="21924" spans="1:1" x14ac:dyDescent="0.2">
      <c r="A21924">
        <v>936589256420500</v>
      </c>
    </row>
    <row r="21925" spans="1:1" x14ac:dyDescent="0.2">
      <c r="A21925">
        <v>936589256421542</v>
      </c>
    </row>
    <row r="21926" spans="1:1" x14ac:dyDescent="0.2">
      <c r="A21926">
        <v>936589256421917</v>
      </c>
    </row>
    <row r="21927" spans="1:1" x14ac:dyDescent="0.2">
      <c r="A21927">
        <v>936589256422250</v>
      </c>
    </row>
    <row r="21928" spans="1:1" x14ac:dyDescent="0.2">
      <c r="A21928">
        <v>936589256422708</v>
      </c>
    </row>
    <row r="21929" spans="1:1" x14ac:dyDescent="0.2">
      <c r="A21929">
        <v>936589256423125</v>
      </c>
    </row>
    <row r="21930" spans="1:1" x14ac:dyDescent="0.2">
      <c r="A21930">
        <v>936589256423417</v>
      </c>
    </row>
    <row r="21931" spans="1:1" x14ac:dyDescent="0.2">
      <c r="A21931">
        <v>936589256423833</v>
      </c>
    </row>
    <row r="21932" spans="1:1" x14ac:dyDescent="0.2">
      <c r="A21932">
        <v>936589256424208</v>
      </c>
    </row>
    <row r="21933" spans="1:1" x14ac:dyDescent="0.2">
      <c r="A21933">
        <v>936589256424542</v>
      </c>
    </row>
    <row r="21934" spans="1:1" x14ac:dyDescent="0.2">
      <c r="A21934">
        <v>936589256424875</v>
      </c>
    </row>
    <row r="21935" spans="1:1" x14ac:dyDescent="0.2">
      <c r="A21935">
        <v>936589256425250</v>
      </c>
    </row>
    <row r="21936" spans="1:1" x14ac:dyDescent="0.2">
      <c r="A21936">
        <v>936589256425583</v>
      </c>
    </row>
    <row r="21937" spans="1:1" x14ac:dyDescent="0.2">
      <c r="A21937">
        <v>936589256425875</v>
      </c>
    </row>
    <row r="21938" spans="1:1" x14ac:dyDescent="0.2">
      <c r="A21938">
        <v>936589256426208</v>
      </c>
    </row>
    <row r="21939" spans="1:1" x14ac:dyDescent="0.2">
      <c r="A21939">
        <v>936589256426500</v>
      </c>
    </row>
    <row r="21940" spans="1:1" x14ac:dyDescent="0.2">
      <c r="A21940">
        <v>936589256426833</v>
      </c>
    </row>
    <row r="21941" spans="1:1" x14ac:dyDescent="0.2">
      <c r="A21941">
        <v>936589256427083</v>
      </c>
    </row>
    <row r="21942" spans="1:1" x14ac:dyDescent="0.2">
      <c r="A21942">
        <v>936589256427375</v>
      </c>
    </row>
    <row r="21943" spans="1:1" x14ac:dyDescent="0.2">
      <c r="A21943">
        <v>936589256427917</v>
      </c>
    </row>
    <row r="21944" spans="1:1" x14ac:dyDescent="0.2">
      <c r="A21944">
        <v>936589256428208</v>
      </c>
    </row>
    <row r="21945" spans="1:1" x14ac:dyDescent="0.2">
      <c r="A21945">
        <v>936589256428458</v>
      </c>
    </row>
    <row r="21946" spans="1:1" x14ac:dyDescent="0.2">
      <c r="A21946">
        <v>936589256429875</v>
      </c>
    </row>
    <row r="21947" spans="1:1" x14ac:dyDescent="0.2">
      <c r="A21947">
        <v>936589256430208</v>
      </c>
    </row>
    <row r="21948" spans="1:1" x14ac:dyDescent="0.2">
      <c r="A21948">
        <v>936589256430500</v>
      </c>
    </row>
    <row r="21949" spans="1:1" x14ac:dyDescent="0.2">
      <c r="A21949">
        <v>936589256430917</v>
      </c>
    </row>
    <row r="21950" spans="1:1" x14ac:dyDescent="0.2">
      <c r="A21950">
        <v>936589256431208</v>
      </c>
    </row>
    <row r="21951" spans="1:1" x14ac:dyDescent="0.2">
      <c r="A21951">
        <v>936589256431500</v>
      </c>
    </row>
    <row r="21952" spans="1:1" x14ac:dyDescent="0.2">
      <c r="A21952">
        <v>936589256431875</v>
      </c>
    </row>
    <row r="21953" spans="1:1" x14ac:dyDescent="0.2">
      <c r="A21953">
        <v>936589256432167</v>
      </c>
    </row>
    <row r="21954" spans="1:1" x14ac:dyDescent="0.2">
      <c r="A21954">
        <v>936589256432583</v>
      </c>
    </row>
    <row r="21955" spans="1:1" x14ac:dyDescent="0.2">
      <c r="A21955">
        <v>936589256432958</v>
      </c>
    </row>
    <row r="21956" spans="1:1" x14ac:dyDescent="0.2">
      <c r="A21956">
        <v>936589256433208</v>
      </c>
    </row>
    <row r="21957" spans="1:1" x14ac:dyDescent="0.2">
      <c r="A21957">
        <v>936589256433542</v>
      </c>
    </row>
    <row r="21958" spans="1:1" x14ac:dyDescent="0.2">
      <c r="A21958">
        <v>936589256433917</v>
      </c>
    </row>
    <row r="21959" spans="1:1" x14ac:dyDescent="0.2">
      <c r="A21959">
        <v>936589256434292</v>
      </c>
    </row>
    <row r="21960" spans="1:1" x14ac:dyDescent="0.2">
      <c r="A21960">
        <v>936589256434667</v>
      </c>
    </row>
    <row r="21961" spans="1:1" x14ac:dyDescent="0.2">
      <c r="A21961">
        <v>936589256434917</v>
      </c>
    </row>
    <row r="21962" spans="1:1" x14ac:dyDescent="0.2">
      <c r="A21962">
        <v>936589256435208</v>
      </c>
    </row>
    <row r="21963" spans="1:1" x14ac:dyDescent="0.2">
      <c r="A21963">
        <v>936589256435500</v>
      </c>
    </row>
    <row r="21964" spans="1:1" x14ac:dyDescent="0.2">
      <c r="A21964">
        <v>936589256435917</v>
      </c>
    </row>
    <row r="21965" spans="1:1" x14ac:dyDescent="0.2">
      <c r="A21965">
        <v>936589256436208</v>
      </c>
    </row>
    <row r="21966" spans="1:1" x14ac:dyDescent="0.2">
      <c r="A21966">
        <v>936589256436458</v>
      </c>
    </row>
    <row r="21967" spans="1:1" x14ac:dyDescent="0.2">
      <c r="A21967">
        <v>936589256437375</v>
      </c>
    </row>
    <row r="21968" spans="1:1" x14ac:dyDescent="0.2">
      <c r="A21968">
        <v>936589256437792</v>
      </c>
    </row>
    <row r="21969" spans="1:1" x14ac:dyDescent="0.2">
      <c r="A21969">
        <v>936589256438333</v>
      </c>
    </row>
    <row r="21970" spans="1:1" x14ac:dyDescent="0.2">
      <c r="A21970">
        <v>936589256438583</v>
      </c>
    </row>
    <row r="21971" spans="1:1" x14ac:dyDescent="0.2">
      <c r="A21971">
        <v>936589256439125</v>
      </c>
    </row>
    <row r="21972" spans="1:1" x14ac:dyDescent="0.2">
      <c r="A21972">
        <v>936589256439458</v>
      </c>
    </row>
    <row r="21973" spans="1:1" x14ac:dyDescent="0.2">
      <c r="A21973">
        <v>936589256439708</v>
      </c>
    </row>
    <row r="21974" spans="1:1" x14ac:dyDescent="0.2">
      <c r="A21974">
        <v>936589256440208</v>
      </c>
    </row>
    <row r="21975" spans="1:1" x14ac:dyDescent="0.2">
      <c r="A21975">
        <v>936589256440708</v>
      </c>
    </row>
    <row r="21976" spans="1:1" x14ac:dyDescent="0.2">
      <c r="A21976">
        <v>936589256441000</v>
      </c>
    </row>
    <row r="21977" spans="1:1" x14ac:dyDescent="0.2">
      <c r="A21977">
        <v>936589256441292</v>
      </c>
    </row>
    <row r="21978" spans="1:1" x14ac:dyDescent="0.2">
      <c r="A21978">
        <v>936589256441667</v>
      </c>
    </row>
    <row r="21979" spans="1:1" x14ac:dyDescent="0.2">
      <c r="A21979">
        <v>936589256442417</v>
      </c>
    </row>
    <row r="21980" spans="1:1" x14ac:dyDescent="0.2">
      <c r="A21980">
        <v>936589256442708</v>
      </c>
    </row>
    <row r="21981" spans="1:1" x14ac:dyDescent="0.2">
      <c r="A21981">
        <v>936589256443125</v>
      </c>
    </row>
    <row r="21982" spans="1:1" x14ac:dyDescent="0.2">
      <c r="A21982">
        <v>936589256443500</v>
      </c>
    </row>
    <row r="21983" spans="1:1" x14ac:dyDescent="0.2">
      <c r="A21983">
        <v>936589256443875</v>
      </c>
    </row>
    <row r="21984" spans="1:1" x14ac:dyDescent="0.2">
      <c r="A21984">
        <v>936589256444167</v>
      </c>
    </row>
    <row r="21985" spans="1:1" x14ac:dyDescent="0.2">
      <c r="A21985">
        <v>936589256444458</v>
      </c>
    </row>
    <row r="21986" spans="1:1" x14ac:dyDescent="0.2">
      <c r="A21986">
        <v>936589256444750</v>
      </c>
    </row>
    <row r="21987" spans="1:1" x14ac:dyDescent="0.2">
      <c r="A21987">
        <v>936589256445167</v>
      </c>
    </row>
    <row r="21988" spans="1:1" x14ac:dyDescent="0.2">
      <c r="A21988">
        <v>936589256445583</v>
      </c>
    </row>
    <row r="21989" spans="1:1" x14ac:dyDescent="0.2">
      <c r="A21989">
        <v>936589256449667</v>
      </c>
    </row>
    <row r="21990" spans="1:1" x14ac:dyDescent="0.2">
      <c r="A21990">
        <v>936589256450042</v>
      </c>
    </row>
    <row r="21991" spans="1:1" x14ac:dyDescent="0.2">
      <c r="A21991">
        <v>936589256450375</v>
      </c>
    </row>
    <row r="21992" spans="1:1" x14ac:dyDescent="0.2">
      <c r="A21992">
        <v>936589256450875</v>
      </c>
    </row>
    <row r="21993" spans="1:1" x14ac:dyDescent="0.2">
      <c r="A21993">
        <v>936589256451333</v>
      </c>
    </row>
    <row r="21994" spans="1:1" x14ac:dyDescent="0.2">
      <c r="A21994">
        <v>936589256451625</v>
      </c>
    </row>
    <row r="21995" spans="1:1" x14ac:dyDescent="0.2">
      <c r="A21995">
        <v>936589256452042</v>
      </c>
    </row>
    <row r="21996" spans="1:1" x14ac:dyDescent="0.2">
      <c r="A21996">
        <v>936589256452417</v>
      </c>
    </row>
    <row r="21997" spans="1:1" x14ac:dyDescent="0.2">
      <c r="A21997">
        <v>936589256452875</v>
      </c>
    </row>
    <row r="21998" spans="1:1" x14ac:dyDescent="0.2">
      <c r="A21998">
        <v>936589256453167</v>
      </c>
    </row>
    <row r="21999" spans="1:1" x14ac:dyDescent="0.2">
      <c r="A21999">
        <v>936589256453542</v>
      </c>
    </row>
    <row r="22000" spans="1:1" x14ac:dyDescent="0.2">
      <c r="A22000">
        <v>936589256453875</v>
      </c>
    </row>
    <row r="22001" spans="1:1" x14ac:dyDescent="0.2">
      <c r="A22001">
        <v>936589256454167</v>
      </c>
    </row>
    <row r="22002" spans="1:1" x14ac:dyDescent="0.2">
      <c r="A22002">
        <v>936589256454458</v>
      </c>
    </row>
    <row r="22003" spans="1:1" x14ac:dyDescent="0.2">
      <c r="A22003">
        <v>936589256454750</v>
      </c>
    </row>
    <row r="22004" spans="1:1" x14ac:dyDescent="0.2">
      <c r="A22004">
        <v>936589256455042</v>
      </c>
    </row>
    <row r="22005" spans="1:1" x14ac:dyDescent="0.2">
      <c r="A22005">
        <v>936589256455333</v>
      </c>
    </row>
    <row r="22006" spans="1:1" x14ac:dyDescent="0.2">
      <c r="A22006">
        <v>936589256455708</v>
      </c>
    </row>
    <row r="22007" spans="1:1" x14ac:dyDescent="0.2">
      <c r="A22007">
        <v>936589256456000</v>
      </c>
    </row>
    <row r="22008" spans="1:1" x14ac:dyDescent="0.2">
      <c r="A22008">
        <v>936589256456250</v>
      </c>
    </row>
    <row r="22009" spans="1:1" x14ac:dyDescent="0.2">
      <c r="A22009">
        <v>936589256456542</v>
      </c>
    </row>
    <row r="22010" spans="1:1" x14ac:dyDescent="0.2">
      <c r="A22010">
        <v>936589256458042</v>
      </c>
    </row>
    <row r="22011" spans="1:1" x14ac:dyDescent="0.2">
      <c r="A22011">
        <v>936589256458333</v>
      </c>
    </row>
    <row r="22012" spans="1:1" x14ac:dyDescent="0.2">
      <c r="A22012">
        <v>936589256458833</v>
      </c>
    </row>
    <row r="22013" spans="1:1" x14ac:dyDescent="0.2">
      <c r="A22013">
        <v>936589256459125</v>
      </c>
    </row>
    <row r="22014" spans="1:1" x14ac:dyDescent="0.2">
      <c r="A22014">
        <v>936589256459583</v>
      </c>
    </row>
    <row r="22015" spans="1:1" x14ac:dyDescent="0.2">
      <c r="A22015">
        <v>936589256460000</v>
      </c>
    </row>
    <row r="22016" spans="1:1" x14ac:dyDescent="0.2">
      <c r="A22016">
        <v>936589256460458</v>
      </c>
    </row>
    <row r="22017" spans="1:1" x14ac:dyDescent="0.2">
      <c r="A22017">
        <v>936589256461792</v>
      </c>
    </row>
    <row r="22018" spans="1:1" x14ac:dyDescent="0.2">
      <c r="A22018">
        <v>936589256493333</v>
      </c>
    </row>
    <row r="22019" spans="1:1" x14ac:dyDescent="0.2">
      <c r="A22019">
        <v>936589256493917</v>
      </c>
    </row>
    <row r="22020" spans="1:1" x14ac:dyDescent="0.2">
      <c r="A22020">
        <v>936589256494208</v>
      </c>
    </row>
    <row r="22021" spans="1:1" x14ac:dyDescent="0.2">
      <c r="A22021">
        <v>936589256494792</v>
      </c>
    </row>
    <row r="22022" spans="1:1" x14ac:dyDescent="0.2">
      <c r="A22022">
        <v>936589256495292</v>
      </c>
    </row>
    <row r="22023" spans="1:1" x14ac:dyDescent="0.2">
      <c r="A22023">
        <v>936589256495708</v>
      </c>
    </row>
    <row r="22024" spans="1:1" x14ac:dyDescent="0.2">
      <c r="A22024">
        <v>936589256496000</v>
      </c>
    </row>
    <row r="22025" spans="1:1" x14ac:dyDescent="0.2">
      <c r="A22025">
        <v>936589256496583</v>
      </c>
    </row>
    <row r="22026" spans="1:1" x14ac:dyDescent="0.2">
      <c r="A22026">
        <v>936589256496958</v>
      </c>
    </row>
    <row r="22027" spans="1:1" x14ac:dyDescent="0.2">
      <c r="A22027">
        <v>936589256497250</v>
      </c>
    </row>
    <row r="22028" spans="1:1" x14ac:dyDescent="0.2">
      <c r="A22028">
        <v>936589256497583</v>
      </c>
    </row>
    <row r="22029" spans="1:1" x14ac:dyDescent="0.2">
      <c r="A22029">
        <v>936589256498083</v>
      </c>
    </row>
    <row r="22030" spans="1:1" x14ac:dyDescent="0.2">
      <c r="A22030">
        <v>936589256498458</v>
      </c>
    </row>
    <row r="22031" spans="1:1" x14ac:dyDescent="0.2">
      <c r="A22031">
        <v>936589256499625</v>
      </c>
    </row>
    <row r="22032" spans="1:1" x14ac:dyDescent="0.2">
      <c r="A22032">
        <v>936589256500000</v>
      </c>
    </row>
    <row r="22033" spans="1:1" x14ac:dyDescent="0.2">
      <c r="A22033">
        <v>936589256500292</v>
      </c>
    </row>
    <row r="22034" spans="1:1" x14ac:dyDescent="0.2">
      <c r="A22034">
        <v>936589256500667</v>
      </c>
    </row>
    <row r="22035" spans="1:1" x14ac:dyDescent="0.2">
      <c r="A22035">
        <v>936589256501000</v>
      </c>
    </row>
    <row r="22036" spans="1:1" x14ac:dyDescent="0.2">
      <c r="A22036">
        <v>936589256501250</v>
      </c>
    </row>
    <row r="22037" spans="1:1" x14ac:dyDescent="0.2">
      <c r="A22037">
        <v>936589256501667</v>
      </c>
    </row>
    <row r="22038" spans="1:1" x14ac:dyDescent="0.2">
      <c r="A22038">
        <v>936589256501958</v>
      </c>
    </row>
    <row r="22039" spans="1:1" x14ac:dyDescent="0.2">
      <c r="A22039">
        <v>936589256502208</v>
      </c>
    </row>
    <row r="22040" spans="1:1" x14ac:dyDescent="0.2">
      <c r="A22040">
        <v>936589256502500</v>
      </c>
    </row>
    <row r="22041" spans="1:1" x14ac:dyDescent="0.2">
      <c r="A22041">
        <v>936589256502958</v>
      </c>
    </row>
    <row r="22042" spans="1:1" x14ac:dyDescent="0.2">
      <c r="A22042">
        <v>936589256503333</v>
      </c>
    </row>
    <row r="22043" spans="1:1" x14ac:dyDescent="0.2">
      <c r="A22043">
        <v>936589256503833</v>
      </c>
    </row>
    <row r="22044" spans="1:1" x14ac:dyDescent="0.2">
      <c r="A22044">
        <v>936589256504333</v>
      </c>
    </row>
    <row r="22045" spans="1:1" x14ac:dyDescent="0.2">
      <c r="A22045">
        <v>936589256504625</v>
      </c>
    </row>
    <row r="22046" spans="1:1" x14ac:dyDescent="0.2">
      <c r="A22046">
        <v>936589256504958</v>
      </c>
    </row>
    <row r="22047" spans="1:1" x14ac:dyDescent="0.2">
      <c r="A22047">
        <v>936589256505208</v>
      </c>
    </row>
    <row r="22048" spans="1:1" x14ac:dyDescent="0.2">
      <c r="A22048">
        <v>936589256505708</v>
      </c>
    </row>
    <row r="22049" spans="1:1" x14ac:dyDescent="0.2">
      <c r="A22049">
        <v>936589256505958</v>
      </c>
    </row>
    <row r="22050" spans="1:1" x14ac:dyDescent="0.2">
      <c r="A22050">
        <v>936589256506417</v>
      </c>
    </row>
    <row r="22051" spans="1:1" x14ac:dyDescent="0.2">
      <c r="A22051">
        <v>936589256506875</v>
      </c>
    </row>
    <row r="22052" spans="1:1" x14ac:dyDescent="0.2">
      <c r="A22052">
        <v>936589256507792</v>
      </c>
    </row>
    <row r="22053" spans="1:1" x14ac:dyDescent="0.2">
      <c r="A22053">
        <v>936589256508125</v>
      </c>
    </row>
    <row r="22054" spans="1:1" x14ac:dyDescent="0.2">
      <c r="A22054">
        <v>936589256508542</v>
      </c>
    </row>
    <row r="22055" spans="1:1" x14ac:dyDescent="0.2">
      <c r="A22055">
        <v>936589256509083</v>
      </c>
    </row>
    <row r="22056" spans="1:1" x14ac:dyDescent="0.2">
      <c r="A22056">
        <v>936589256509375</v>
      </c>
    </row>
    <row r="22057" spans="1:1" x14ac:dyDescent="0.2">
      <c r="A22057">
        <v>936589256509667</v>
      </c>
    </row>
    <row r="22058" spans="1:1" x14ac:dyDescent="0.2">
      <c r="A22058">
        <v>936589256509917</v>
      </c>
    </row>
    <row r="22059" spans="1:1" x14ac:dyDescent="0.2">
      <c r="A22059">
        <v>936589256510375</v>
      </c>
    </row>
    <row r="22060" spans="1:1" x14ac:dyDescent="0.2">
      <c r="A22060">
        <v>936589256510667</v>
      </c>
    </row>
    <row r="22061" spans="1:1" x14ac:dyDescent="0.2">
      <c r="A22061">
        <v>936589256510958</v>
      </c>
    </row>
    <row r="22062" spans="1:1" x14ac:dyDescent="0.2">
      <c r="A22062">
        <v>936589256511500</v>
      </c>
    </row>
    <row r="22063" spans="1:1" x14ac:dyDescent="0.2">
      <c r="A22063">
        <v>936589256511833</v>
      </c>
    </row>
    <row r="22064" spans="1:1" x14ac:dyDescent="0.2">
      <c r="A22064">
        <v>936589256512125</v>
      </c>
    </row>
    <row r="22065" spans="1:1" x14ac:dyDescent="0.2">
      <c r="A22065">
        <v>936589256512583</v>
      </c>
    </row>
    <row r="22066" spans="1:1" x14ac:dyDescent="0.2">
      <c r="A22066">
        <v>936589256513000</v>
      </c>
    </row>
    <row r="22067" spans="1:1" x14ac:dyDescent="0.2">
      <c r="A22067">
        <v>936589256513375</v>
      </c>
    </row>
    <row r="22068" spans="1:1" x14ac:dyDescent="0.2">
      <c r="A22068">
        <v>936589256513708</v>
      </c>
    </row>
    <row r="22069" spans="1:1" x14ac:dyDescent="0.2">
      <c r="A22069">
        <v>936589256514208</v>
      </c>
    </row>
    <row r="22070" spans="1:1" x14ac:dyDescent="0.2">
      <c r="A22070">
        <v>936589256514583</v>
      </c>
    </row>
    <row r="22071" spans="1:1" x14ac:dyDescent="0.2">
      <c r="A22071">
        <v>936589256515042</v>
      </c>
    </row>
    <row r="22072" spans="1:1" x14ac:dyDescent="0.2">
      <c r="A22072">
        <v>936589256515375</v>
      </c>
    </row>
    <row r="22073" spans="1:1" x14ac:dyDescent="0.2">
      <c r="A22073">
        <v>936589256515708</v>
      </c>
    </row>
    <row r="22074" spans="1:1" x14ac:dyDescent="0.2">
      <c r="A22074">
        <v>936589256517083</v>
      </c>
    </row>
    <row r="22075" spans="1:1" x14ac:dyDescent="0.2">
      <c r="A22075">
        <v>936589256517375</v>
      </c>
    </row>
    <row r="22076" spans="1:1" x14ac:dyDescent="0.2">
      <c r="A22076">
        <v>936589256517792</v>
      </c>
    </row>
    <row r="22077" spans="1:1" x14ac:dyDescent="0.2">
      <c r="A22077">
        <v>936589256518125</v>
      </c>
    </row>
    <row r="22078" spans="1:1" x14ac:dyDescent="0.2">
      <c r="A22078">
        <v>936589256518708</v>
      </c>
    </row>
    <row r="22079" spans="1:1" x14ac:dyDescent="0.2">
      <c r="A22079">
        <v>936589256519000</v>
      </c>
    </row>
    <row r="22080" spans="1:1" x14ac:dyDescent="0.2">
      <c r="A22080">
        <v>936589256519333</v>
      </c>
    </row>
    <row r="22081" spans="1:1" x14ac:dyDescent="0.2">
      <c r="A22081">
        <v>936589256519708</v>
      </c>
    </row>
    <row r="22082" spans="1:1" x14ac:dyDescent="0.2">
      <c r="A22082">
        <v>936589256520042</v>
      </c>
    </row>
    <row r="22083" spans="1:1" x14ac:dyDescent="0.2">
      <c r="A22083">
        <v>936589256520333</v>
      </c>
    </row>
    <row r="22084" spans="1:1" x14ac:dyDescent="0.2">
      <c r="A22084">
        <v>936589256520667</v>
      </c>
    </row>
    <row r="22085" spans="1:1" x14ac:dyDescent="0.2">
      <c r="A22085">
        <v>936589256521042</v>
      </c>
    </row>
    <row r="22086" spans="1:1" x14ac:dyDescent="0.2">
      <c r="A22086">
        <v>936589256521417</v>
      </c>
    </row>
    <row r="22087" spans="1:1" x14ac:dyDescent="0.2">
      <c r="A22087">
        <v>936589256521833</v>
      </c>
    </row>
    <row r="22088" spans="1:1" x14ac:dyDescent="0.2">
      <c r="A22088">
        <v>936589256522250</v>
      </c>
    </row>
    <row r="22089" spans="1:1" x14ac:dyDescent="0.2">
      <c r="A22089">
        <v>936589256522667</v>
      </c>
    </row>
    <row r="22090" spans="1:1" x14ac:dyDescent="0.2">
      <c r="A22090">
        <v>936589256523000</v>
      </c>
    </row>
    <row r="22091" spans="1:1" x14ac:dyDescent="0.2">
      <c r="A22091">
        <v>936589256523333</v>
      </c>
    </row>
    <row r="22092" spans="1:1" x14ac:dyDescent="0.2">
      <c r="A22092">
        <v>936589256523667</v>
      </c>
    </row>
    <row r="22093" spans="1:1" x14ac:dyDescent="0.2">
      <c r="A22093">
        <v>936589256524000</v>
      </c>
    </row>
    <row r="22094" spans="1:1" x14ac:dyDescent="0.2">
      <c r="A22094">
        <v>936589256524375</v>
      </c>
    </row>
    <row r="22095" spans="1:1" x14ac:dyDescent="0.2">
      <c r="A22095">
        <v>936589256525458</v>
      </c>
    </row>
    <row r="22096" spans="1:1" x14ac:dyDescent="0.2">
      <c r="A22096">
        <v>936589256525917</v>
      </c>
    </row>
    <row r="22097" spans="1:1" x14ac:dyDescent="0.2">
      <c r="A22097">
        <v>936589256526375</v>
      </c>
    </row>
    <row r="22098" spans="1:1" x14ac:dyDescent="0.2">
      <c r="A22098">
        <v>936589256526708</v>
      </c>
    </row>
    <row r="22099" spans="1:1" x14ac:dyDescent="0.2">
      <c r="A22099">
        <v>936589256527042</v>
      </c>
    </row>
    <row r="22100" spans="1:1" x14ac:dyDescent="0.2">
      <c r="A22100">
        <v>936589256527333</v>
      </c>
    </row>
    <row r="22101" spans="1:1" x14ac:dyDescent="0.2">
      <c r="A22101">
        <v>936589256527583</v>
      </c>
    </row>
    <row r="22102" spans="1:1" x14ac:dyDescent="0.2">
      <c r="A22102">
        <v>936589256528125</v>
      </c>
    </row>
    <row r="22103" spans="1:1" x14ac:dyDescent="0.2">
      <c r="A22103">
        <v>936589256528375</v>
      </c>
    </row>
    <row r="22104" spans="1:1" x14ac:dyDescent="0.2">
      <c r="A22104">
        <v>936589256528667</v>
      </c>
    </row>
    <row r="22105" spans="1:1" x14ac:dyDescent="0.2">
      <c r="A22105">
        <v>936589256528958</v>
      </c>
    </row>
    <row r="22106" spans="1:1" x14ac:dyDescent="0.2">
      <c r="A22106">
        <v>936589256529250</v>
      </c>
    </row>
    <row r="22107" spans="1:1" x14ac:dyDescent="0.2">
      <c r="A22107">
        <v>936589256529542</v>
      </c>
    </row>
    <row r="22108" spans="1:1" x14ac:dyDescent="0.2">
      <c r="A22108">
        <v>936589256530000</v>
      </c>
    </row>
    <row r="22109" spans="1:1" x14ac:dyDescent="0.2">
      <c r="A22109">
        <v>936589256530250</v>
      </c>
    </row>
    <row r="22110" spans="1:1" x14ac:dyDescent="0.2">
      <c r="A22110">
        <v>936589256530875</v>
      </c>
    </row>
    <row r="22111" spans="1:1" x14ac:dyDescent="0.2">
      <c r="A22111">
        <v>936589256531208</v>
      </c>
    </row>
    <row r="22112" spans="1:1" x14ac:dyDescent="0.2">
      <c r="A22112">
        <v>936589256531708</v>
      </c>
    </row>
    <row r="22113" spans="1:1" x14ac:dyDescent="0.2">
      <c r="A22113">
        <v>936589256532000</v>
      </c>
    </row>
    <row r="22114" spans="1:1" x14ac:dyDescent="0.2">
      <c r="A22114">
        <v>936589256532250</v>
      </c>
    </row>
    <row r="22115" spans="1:1" x14ac:dyDescent="0.2">
      <c r="A22115">
        <v>936589256532708</v>
      </c>
    </row>
    <row r="22116" spans="1:1" x14ac:dyDescent="0.2">
      <c r="A22116">
        <v>936589256533667</v>
      </c>
    </row>
    <row r="22117" spans="1:1" x14ac:dyDescent="0.2">
      <c r="A22117">
        <v>936589256534042</v>
      </c>
    </row>
    <row r="22118" spans="1:1" x14ac:dyDescent="0.2">
      <c r="A22118">
        <v>936589256534458</v>
      </c>
    </row>
    <row r="22119" spans="1:1" x14ac:dyDescent="0.2">
      <c r="A22119">
        <v>936589256534875</v>
      </c>
    </row>
    <row r="22120" spans="1:1" x14ac:dyDescent="0.2">
      <c r="A22120">
        <v>936589256535125</v>
      </c>
    </row>
    <row r="22121" spans="1:1" x14ac:dyDescent="0.2">
      <c r="A22121">
        <v>936589256535417</v>
      </c>
    </row>
    <row r="22122" spans="1:1" x14ac:dyDescent="0.2">
      <c r="A22122">
        <v>936589256535667</v>
      </c>
    </row>
    <row r="22123" spans="1:1" x14ac:dyDescent="0.2">
      <c r="A22123">
        <v>936589256535958</v>
      </c>
    </row>
    <row r="22124" spans="1:1" x14ac:dyDescent="0.2">
      <c r="A22124">
        <v>936589256536208</v>
      </c>
    </row>
    <row r="22125" spans="1:1" x14ac:dyDescent="0.2">
      <c r="A22125">
        <v>936589256536542</v>
      </c>
    </row>
    <row r="22126" spans="1:1" x14ac:dyDescent="0.2">
      <c r="A22126">
        <v>936589256536833</v>
      </c>
    </row>
    <row r="22127" spans="1:1" x14ac:dyDescent="0.2">
      <c r="A22127">
        <v>936589256537208</v>
      </c>
    </row>
    <row r="22128" spans="1:1" x14ac:dyDescent="0.2">
      <c r="A22128">
        <v>936589256537583</v>
      </c>
    </row>
    <row r="22129" spans="1:1" x14ac:dyDescent="0.2">
      <c r="A22129">
        <v>936589256537833</v>
      </c>
    </row>
    <row r="22130" spans="1:1" x14ac:dyDescent="0.2">
      <c r="A22130">
        <v>936589256538125</v>
      </c>
    </row>
    <row r="22131" spans="1:1" x14ac:dyDescent="0.2">
      <c r="A22131">
        <v>936589256538625</v>
      </c>
    </row>
    <row r="22132" spans="1:1" x14ac:dyDescent="0.2">
      <c r="A22132">
        <v>936589256538875</v>
      </c>
    </row>
    <row r="22133" spans="1:1" x14ac:dyDescent="0.2">
      <c r="A22133">
        <v>936589256539250</v>
      </c>
    </row>
    <row r="22134" spans="1:1" x14ac:dyDescent="0.2">
      <c r="A22134">
        <v>936589256539542</v>
      </c>
    </row>
    <row r="22135" spans="1:1" x14ac:dyDescent="0.2">
      <c r="A22135">
        <v>936589256539833</v>
      </c>
    </row>
    <row r="22136" spans="1:1" x14ac:dyDescent="0.2">
      <c r="A22136">
        <v>936589256540208</v>
      </c>
    </row>
    <row r="22137" spans="1:1" x14ac:dyDescent="0.2">
      <c r="A22137">
        <v>936589256540542</v>
      </c>
    </row>
    <row r="22138" spans="1:1" x14ac:dyDescent="0.2">
      <c r="A22138">
        <v>936589256541458</v>
      </c>
    </row>
    <row r="22139" spans="1:1" x14ac:dyDescent="0.2">
      <c r="A22139">
        <v>936589256541750</v>
      </c>
    </row>
    <row r="22140" spans="1:1" x14ac:dyDescent="0.2">
      <c r="A22140">
        <v>936589256542167</v>
      </c>
    </row>
    <row r="22141" spans="1:1" x14ac:dyDescent="0.2">
      <c r="A22141">
        <v>936589256542417</v>
      </c>
    </row>
    <row r="22142" spans="1:1" x14ac:dyDescent="0.2">
      <c r="A22142">
        <v>936589256542875</v>
      </c>
    </row>
    <row r="22143" spans="1:1" x14ac:dyDescent="0.2">
      <c r="A22143">
        <v>936589256543167</v>
      </c>
    </row>
    <row r="22144" spans="1:1" x14ac:dyDescent="0.2">
      <c r="A22144">
        <v>936589256543500</v>
      </c>
    </row>
    <row r="22145" spans="1:1" x14ac:dyDescent="0.2">
      <c r="A22145">
        <v>936589256543917</v>
      </c>
    </row>
    <row r="22146" spans="1:1" x14ac:dyDescent="0.2">
      <c r="A22146">
        <v>936589256544167</v>
      </c>
    </row>
    <row r="22147" spans="1:1" x14ac:dyDescent="0.2">
      <c r="A22147">
        <v>936589256544458</v>
      </c>
    </row>
    <row r="22148" spans="1:1" x14ac:dyDescent="0.2">
      <c r="A22148">
        <v>936589256544875</v>
      </c>
    </row>
    <row r="22149" spans="1:1" x14ac:dyDescent="0.2">
      <c r="A22149">
        <v>936589256545250</v>
      </c>
    </row>
    <row r="22150" spans="1:1" x14ac:dyDescent="0.2">
      <c r="A22150">
        <v>936589256545625</v>
      </c>
    </row>
    <row r="22151" spans="1:1" x14ac:dyDescent="0.2">
      <c r="A22151">
        <v>936589256545917</v>
      </c>
    </row>
    <row r="22152" spans="1:1" x14ac:dyDescent="0.2">
      <c r="A22152">
        <v>936589256546167</v>
      </c>
    </row>
    <row r="22153" spans="1:1" x14ac:dyDescent="0.2">
      <c r="A22153">
        <v>936589256546458</v>
      </c>
    </row>
    <row r="22154" spans="1:1" x14ac:dyDescent="0.2">
      <c r="A22154">
        <v>936589256546750</v>
      </c>
    </row>
    <row r="22155" spans="1:1" x14ac:dyDescent="0.2">
      <c r="A22155">
        <v>936589256547083</v>
      </c>
    </row>
    <row r="22156" spans="1:1" x14ac:dyDescent="0.2">
      <c r="A22156">
        <v>936589256547417</v>
      </c>
    </row>
    <row r="22157" spans="1:1" x14ac:dyDescent="0.2">
      <c r="A22157">
        <v>936589256547750</v>
      </c>
    </row>
    <row r="22158" spans="1:1" x14ac:dyDescent="0.2">
      <c r="A22158">
        <v>936589256548042</v>
      </c>
    </row>
    <row r="22159" spans="1:1" x14ac:dyDescent="0.2">
      <c r="A22159">
        <v>936589256549458</v>
      </c>
    </row>
    <row r="22160" spans="1:1" x14ac:dyDescent="0.2">
      <c r="A22160">
        <v>936589256549750</v>
      </c>
    </row>
    <row r="22161" spans="1:1" x14ac:dyDescent="0.2">
      <c r="A22161">
        <v>936589256550167</v>
      </c>
    </row>
    <row r="22162" spans="1:1" x14ac:dyDescent="0.2">
      <c r="A22162">
        <v>936589256550417</v>
      </c>
    </row>
    <row r="22163" spans="1:1" x14ac:dyDescent="0.2">
      <c r="A22163">
        <v>936589256550833</v>
      </c>
    </row>
    <row r="22164" spans="1:1" x14ac:dyDescent="0.2">
      <c r="A22164">
        <v>936589256551292</v>
      </c>
    </row>
    <row r="22165" spans="1:1" x14ac:dyDescent="0.2">
      <c r="A22165">
        <v>936589256551542</v>
      </c>
    </row>
    <row r="22166" spans="1:1" x14ac:dyDescent="0.2">
      <c r="A22166">
        <v>936589256551917</v>
      </c>
    </row>
    <row r="22167" spans="1:1" x14ac:dyDescent="0.2">
      <c r="A22167">
        <v>936589256552167</v>
      </c>
    </row>
    <row r="22168" spans="1:1" x14ac:dyDescent="0.2">
      <c r="A22168">
        <v>936589256552583</v>
      </c>
    </row>
    <row r="22169" spans="1:1" x14ac:dyDescent="0.2">
      <c r="A22169">
        <v>936589256552875</v>
      </c>
    </row>
    <row r="22170" spans="1:1" x14ac:dyDescent="0.2">
      <c r="A22170">
        <v>936589256553125</v>
      </c>
    </row>
    <row r="22171" spans="1:1" x14ac:dyDescent="0.2">
      <c r="A22171">
        <v>936589256553417</v>
      </c>
    </row>
    <row r="22172" spans="1:1" x14ac:dyDescent="0.2">
      <c r="A22172">
        <v>936589256554000</v>
      </c>
    </row>
    <row r="22173" spans="1:1" x14ac:dyDescent="0.2">
      <c r="A22173">
        <v>936589256554250</v>
      </c>
    </row>
    <row r="22174" spans="1:1" x14ac:dyDescent="0.2">
      <c r="A22174">
        <v>936589256554833</v>
      </c>
    </row>
    <row r="22175" spans="1:1" x14ac:dyDescent="0.2">
      <c r="A22175">
        <v>936589256555333</v>
      </c>
    </row>
    <row r="22176" spans="1:1" x14ac:dyDescent="0.2">
      <c r="A22176">
        <v>936589256555667</v>
      </c>
    </row>
    <row r="22177" spans="1:1" x14ac:dyDescent="0.2">
      <c r="A22177">
        <v>936589256556125</v>
      </c>
    </row>
    <row r="22178" spans="1:1" x14ac:dyDescent="0.2">
      <c r="A22178">
        <v>936589256556583</v>
      </c>
    </row>
    <row r="22179" spans="1:1" x14ac:dyDescent="0.2">
      <c r="A22179">
        <v>936589256557000</v>
      </c>
    </row>
    <row r="22180" spans="1:1" x14ac:dyDescent="0.2">
      <c r="A22180">
        <v>936589256557958</v>
      </c>
    </row>
    <row r="22181" spans="1:1" x14ac:dyDescent="0.2">
      <c r="A22181">
        <v>936589256558333</v>
      </c>
    </row>
    <row r="22182" spans="1:1" x14ac:dyDescent="0.2">
      <c r="A22182">
        <v>936589256558708</v>
      </c>
    </row>
    <row r="22183" spans="1:1" x14ac:dyDescent="0.2">
      <c r="A22183">
        <v>936589256559167</v>
      </c>
    </row>
    <row r="22184" spans="1:1" x14ac:dyDescent="0.2">
      <c r="A22184">
        <v>936589256559542</v>
      </c>
    </row>
    <row r="22185" spans="1:1" x14ac:dyDescent="0.2">
      <c r="A22185">
        <v>936589256559875</v>
      </c>
    </row>
    <row r="22186" spans="1:1" x14ac:dyDescent="0.2">
      <c r="A22186">
        <v>936589256560250</v>
      </c>
    </row>
    <row r="22187" spans="1:1" x14ac:dyDescent="0.2">
      <c r="A22187">
        <v>936589256560667</v>
      </c>
    </row>
    <row r="22188" spans="1:1" x14ac:dyDescent="0.2">
      <c r="A22188">
        <v>936589256561000</v>
      </c>
    </row>
    <row r="22189" spans="1:1" x14ac:dyDescent="0.2">
      <c r="A22189">
        <v>936589256561500</v>
      </c>
    </row>
    <row r="22190" spans="1:1" x14ac:dyDescent="0.2">
      <c r="A22190">
        <v>936589256561792</v>
      </c>
    </row>
    <row r="22191" spans="1:1" x14ac:dyDescent="0.2">
      <c r="A22191">
        <v>936589256562125</v>
      </c>
    </row>
    <row r="22192" spans="1:1" x14ac:dyDescent="0.2">
      <c r="A22192">
        <v>936589256562458</v>
      </c>
    </row>
    <row r="22193" spans="1:1" x14ac:dyDescent="0.2">
      <c r="A22193">
        <v>936589256562917</v>
      </c>
    </row>
    <row r="22194" spans="1:1" x14ac:dyDescent="0.2">
      <c r="A22194">
        <v>936589256563292</v>
      </c>
    </row>
    <row r="22195" spans="1:1" x14ac:dyDescent="0.2">
      <c r="A22195">
        <v>936589256563583</v>
      </c>
    </row>
    <row r="22196" spans="1:1" x14ac:dyDescent="0.2">
      <c r="A22196">
        <v>936589256564083</v>
      </c>
    </row>
    <row r="22197" spans="1:1" x14ac:dyDescent="0.2">
      <c r="A22197">
        <v>936589256564417</v>
      </c>
    </row>
    <row r="22198" spans="1:1" x14ac:dyDescent="0.2">
      <c r="A22198">
        <v>936589256564750</v>
      </c>
    </row>
    <row r="22199" spans="1:1" x14ac:dyDescent="0.2">
      <c r="A22199">
        <v>936589256565083</v>
      </c>
    </row>
    <row r="22200" spans="1:1" x14ac:dyDescent="0.2">
      <c r="A22200">
        <v>936589256565458</v>
      </c>
    </row>
    <row r="22201" spans="1:1" x14ac:dyDescent="0.2">
      <c r="A22201">
        <v>936589256565792</v>
      </c>
    </row>
    <row r="22202" spans="1:1" x14ac:dyDescent="0.2">
      <c r="A22202">
        <v>936589256566708</v>
      </c>
    </row>
    <row r="22203" spans="1:1" x14ac:dyDescent="0.2">
      <c r="A22203">
        <v>936589256567333</v>
      </c>
    </row>
    <row r="22204" spans="1:1" x14ac:dyDescent="0.2">
      <c r="A22204">
        <v>936589256567667</v>
      </c>
    </row>
    <row r="22205" spans="1:1" x14ac:dyDescent="0.2">
      <c r="A22205">
        <v>936589256567958</v>
      </c>
    </row>
    <row r="22206" spans="1:1" x14ac:dyDescent="0.2">
      <c r="A22206">
        <v>936589256568292</v>
      </c>
    </row>
    <row r="22207" spans="1:1" x14ac:dyDescent="0.2">
      <c r="A22207">
        <v>936589256568667</v>
      </c>
    </row>
    <row r="22208" spans="1:1" x14ac:dyDescent="0.2">
      <c r="A22208">
        <v>936589256568958</v>
      </c>
    </row>
    <row r="22209" spans="1:1" x14ac:dyDescent="0.2">
      <c r="A22209">
        <v>936589256569500</v>
      </c>
    </row>
    <row r="22210" spans="1:1" x14ac:dyDescent="0.2">
      <c r="A22210">
        <v>936589256570000</v>
      </c>
    </row>
    <row r="22211" spans="1:1" x14ac:dyDescent="0.2">
      <c r="A22211">
        <v>936589256570250</v>
      </c>
    </row>
    <row r="22212" spans="1:1" x14ac:dyDescent="0.2">
      <c r="A22212">
        <v>936589256570542</v>
      </c>
    </row>
    <row r="22213" spans="1:1" x14ac:dyDescent="0.2">
      <c r="A22213">
        <v>936589256570792</v>
      </c>
    </row>
    <row r="22214" spans="1:1" x14ac:dyDescent="0.2">
      <c r="A22214">
        <v>936589256571083</v>
      </c>
    </row>
    <row r="22215" spans="1:1" x14ac:dyDescent="0.2">
      <c r="A22215">
        <v>936589256571333</v>
      </c>
    </row>
    <row r="22216" spans="1:1" x14ac:dyDescent="0.2">
      <c r="A22216">
        <v>936589256571667</v>
      </c>
    </row>
    <row r="22217" spans="1:1" x14ac:dyDescent="0.2">
      <c r="A22217">
        <v>936589256571958</v>
      </c>
    </row>
    <row r="22218" spans="1:1" x14ac:dyDescent="0.2">
      <c r="A22218">
        <v>936589256572333</v>
      </c>
    </row>
    <row r="22219" spans="1:1" x14ac:dyDescent="0.2">
      <c r="A22219">
        <v>936589256572583</v>
      </c>
    </row>
    <row r="22220" spans="1:1" x14ac:dyDescent="0.2">
      <c r="A22220">
        <v>936589256572958</v>
      </c>
    </row>
    <row r="22221" spans="1:1" x14ac:dyDescent="0.2">
      <c r="A22221">
        <v>936589256573333</v>
      </c>
    </row>
    <row r="22222" spans="1:1" x14ac:dyDescent="0.2">
      <c r="A22222">
        <v>936589256573833</v>
      </c>
    </row>
    <row r="22223" spans="1:1" x14ac:dyDescent="0.2">
      <c r="A22223">
        <v>936589256574833</v>
      </c>
    </row>
    <row r="22224" spans="1:1" x14ac:dyDescent="0.2">
      <c r="A22224">
        <v>936589256575292</v>
      </c>
    </row>
    <row r="22225" spans="1:1" x14ac:dyDescent="0.2">
      <c r="A22225">
        <v>936589256575542</v>
      </c>
    </row>
    <row r="22226" spans="1:1" x14ac:dyDescent="0.2">
      <c r="A22226">
        <v>936589256575833</v>
      </c>
    </row>
    <row r="22227" spans="1:1" x14ac:dyDescent="0.2">
      <c r="A22227">
        <v>936589256576083</v>
      </c>
    </row>
    <row r="22228" spans="1:1" x14ac:dyDescent="0.2">
      <c r="A22228">
        <v>936589256576458</v>
      </c>
    </row>
    <row r="22229" spans="1:1" x14ac:dyDescent="0.2">
      <c r="A22229">
        <v>936589256576708</v>
      </c>
    </row>
    <row r="22230" spans="1:1" x14ac:dyDescent="0.2">
      <c r="A22230">
        <v>936589256577083</v>
      </c>
    </row>
    <row r="22231" spans="1:1" x14ac:dyDescent="0.2">
      <c r="A22231">
        <v>936589256577417</v>
      </c>
    </row>
    <row r="22232" spans="1:1" x14ac:dyDescent="0.2">
      <c r="A22232">
        <v>936589256577958</v>
      </c>
    </row>
    <row r="22233" spans="1:1" x14ac:dyDescent="0.2">
      <c r="A22233">
        <v>936589256578417</v>
      </c>
    </row>
    <row r="22234" spans="1:1" x14ac:dyDescent="0.2">
      <c r="A22234">
        <v>936589256578750</v>
      </c>
    </row>
    <row r="22235" spans="1:1" x14ac:dyDescent="0.2">
      <c r="A22235">
        <v>936589256579042</v>
      </c>
    </row>
    <row r="22236" spans="1:1" x14ac:dyDescent="0.2">
      <c r="A22236">
        <v>936589256579458</v>
      </c>
    </row>
    <row r="22237" spans="1:1" x14ac:dyDescent="0.2">
      <c r="A22237">
        <v>936589256579750</v>
      </c>
    </row>
    <row r="22238" spans="1:1" x14ac:dyDescent="0.2">
      <c r="A22238">
        <v>936589256580042</v>
      </c>
    </row>
    <row r="22239" spans="1:1" x14ac:dyDescent="0.2">
      <c r="A22239">
        <v>936589256580333</v>
      </c>
    </row>
    <row r="22240" spans="1:1" x14ac:dyDescent="0.2">
      <c r="A22240">
        <v>936589256580708</v>
      </c>
    </row>
    <row r="22241" spans="1:1" x14ac:dyDescent="0.2">
      <c r="A22241">
        <v>936589256581083</v>
      </c>
    </row>
    <row r="22242" spans="1:1" x14ac:dyDescent="0.2">
      <c r="A22242">
        <v>936589256581500</v>
      </c>
    </row>
    <row r="22243" spans="1:1" x14ac:dyDescent="0.2">
      <c r="A22243">
        <v>936589256581833</v>
      </c>
    </row>
    <row r="22244" spans="1:1" x14ac:dyDescent="0.2">
      <c r="A22244">
        <v>936589256583375</v>
      </c>
    </row>
    <row r="22245" spans="1:1" x14ac:dyDescent="0.2">
      <c r="A22245">
        <v>936589256583625</v>
      </c>
    </row>
    <row r="22246" spans="1:1" x14ac:dyDescent="0.2">
      <c r="A22246">
        <v>936589256584042</v>
      </c>
    </row>
    <row r="22247" spans="1:1" x14ac:dyDescent="0.2">
      <c r="A22247">
        <v>936589256584417</v>
      </c>
    </row>
    <row r="22248" spans="1:1" x14ac:dyDescent="0.2">
      <c r="A22248">
        <v>936589256584833</v>
      </c>
    </row>
    <row r="22249" spans="1:1" x14ac:dyDescent="0.2">
      <c r="A22249">
        <v>936589256585125</v>
      </c>
    </row>
    <row r="22250" spans="1:1" x14ac:dyDescent="0.2">
      <c r="A22250">
        <v>936589256585542</v>
      </c>
    </row>
    <row r="22251" spans="1:1" x14ac:dyDescent="0.2">
      <c r="A22251">
        <v>936589256585875</v>
      </c>
    </row>
    <row r="22252" spans="1:1" x14ac:dyDescent="0.2">
      <c r="A22252">
        <v>936589256586167</v>
      </c>
    </row>
    <row r="22253" spans="1:1" x14ac:dyDescent="0.2">
      <c r="A22253">
        <v>936589256586458</v>
      </c>
    </row>
    <row r="22254" spans="1:1" x14ac:dyDescent="0.2">
      <c r="A22254">
        <v>936589256586875</v>
      </c>
    </row>
    <row r="22255" spans="1:1" x14ac:dyDescent="0.2">
      <c r="A22255">
        <v>936589256587208</v>
      </c>
    </row>
    <row r="22256" spans="1:1" x14ac:dyDescent="0.2">
      <c r="A22256">
        <v>936589256587542</v>
      </c>
    </row>
    <row r="22257" spans="1:1" x14ac:dyDescent="0.2">
      <c r="A22257">
        <v>936589256587875</v>
      </c>
    </row>
    <row r="22258" spans="1:1" x14ac:dyDescent="0.2">
      <c r="A22258">
        <v>936589256588292</v>
      </c>
    </row>
    <row r="22259" spans="1:1" x14ac:dyDescent="0.2">
      <c r="A22259">
        <v>936589256588708</v>
      </c>
    </row>
    <row r="22260" spans="1:1" x14ac:dyDescent="0.2">
      <c r="A22260">
        <v>936589256589125</v>
      </c>
    </row>
    <row r="22261" spans="1:1" x14ac:dyDescent="0.2">
      <c r="A22261">
        <v>936589256589417</v>
      </c>
    </row>
    <row r="22262" spans="1:1" x14ac:dyDescent="0.2">
      <c r="A22262">
        <v>936589256589792</v>
      </c>
    </row>
    <row r="22263" spans="1:1" x14ac:dyDescent="0.2">
      <c r="A22263">
        <v>936589256590125</v>
      </c>
    </row>
    <row r="22264" spans="1:1" x14ac:dyDescent="0.2">
      <c r="A22264">
        <v>936589256590458</v>
      </c>
    </row>
    <row r="22265" spans="1:1" x14ac:dyDescent="0.2">
      <c r="A22265">
        <v>936589256590833</v>
      </c>
    </row>
    <row r="22266" spans="1:1" x14ac:dyDescent="0.2">
      <c r="A22266">
        <v>936589256591833</v>
      </c>
    </row>
    <row r="22267" spans="1:1" x14ac:dyDescent="0.2">
      <c r="A22267">
        <v>936589256592250</v>
      </c>
    </row>
    <row r="22268" spans="1:1" x14ac:dyDescent="0.2">
      <c r="A22268">
        <v>936589256592583</v>
      </c>
    </row>
    <row r="22269" spans="1:1" x14ac:dyDescent="0.2">
      <c r="A22269">
        <v>936589256592875</v>
      </c>
    </row>
    <row r="22270" spans="1:1" x14ac:dyDescent="0.2">
      <c r="A22270">
        <v>936589256593250</v>
      </c>
    </row>
    <row r="22271" spans="1:1" x14ac:dyDescent="0.2">
      <c r="A22271">
        <v>936589256593625</v>
      </c>
    </row>
    <row r="22272" spans="1:1" x14ac:dyDescent="0.2">
      <c r="A22272">
        <v>936589256594083</v>
      </c>
    </row>
    <row r="22273" spans="1:1" x14ac:dyDescent="0.2">
      <c r="A22273">
        <v>936589256594500</v>
      </c>
    </row>
    <row r="22274" spans="1:1" x14ac:dyDescent="0.2">
      <c r="A22274">
        <v>936589256594958</v>
      </c>
    </row>
    <row r="22275" spans="1:1" x14ac:dyDescent="0.2">
      <c r="A22275">
        <v>936589256595292</v>
      </c>
    </row>
    <row r="22276" spans="1:1" x14ac:dyDescent="0.2">
      <c r="A22276">
        <v>936589256595625</v>
      </c>
    </row>
    <row r="22277" spans="1:1" x14ac:dyDescent="0.2">
      <c r="A22277">
        <v>936589256595958</v>
      </c>
    </row>
    <row r="22278" spans="1:1" x14ac:dyDescent="0.2">
      <c r="A22278">
        <v>936589256596292</v>
      </c>
    </row>
    <row r="22279" spans="1:1" x14ac:dyDescent="0.2">
      <c r="A22279">
        <v>936589256596750</v>
      </c>
    </row>
    <row r="22280" spans="1:1" x14ac:dyDescent="0.2">
      <c r="A22280">
        <v>936589256597083</v>
      </c>
    </row>
    <row r="22281" spans="1:1" x14ac:dyDescent="0.2">
      <c r="A22281">
        <v>936589256597375</v>
      </c>
    </row>
    <row r="22282" spans="1:1" x14ac:dyDescent="0.2">
      <c r="A22282">
        <v>936589256597708</v>
      </c>
    </row>
    <row r="22283" spans="1:1" x14ac:dyDescent="0.2">
      <c r="A22283">
        <v>936589256598083</v>
      </c>
    </row>
    <row r="22284" spans="1:1" x14ac:dyDescent="0.2">
      <c r="A22284">
        <v>936589256598375</v>
      </c>
    </row>
    <row r="22285" spans="1:1" x14ac:dyDescent="0.2">
      <c r="A22285">
        <v>936589256598667</v>
      </c>
    </row>
    <row r="22286" spans="1:1" x14ac:dyDescent="0.2">
      <c r="A22286">
        <v>936589256599000</v>
      </c>
    </row>
    <row r="22287" spans="1:1" x14ac:dyDescent="0.2">
      <c r="A22287">
        <v>936589256600125</v>
      </c>
    </row>
    <row r="22288" spans="1:1" x14ac:dyDescent="0.2">
      <c r="A22288">
        <v>936589256600458</v>
      </c>
    </row>
    <row r="22289" spans="1:1" x14ac:dyDescent="0.2">
      <c r="A22289">
        <v>936589256600750</v>
      </c>
    </row>
    <row r="22290" spans="1:1" x14ac:dyDescent="0.2">
      <c r="A22290">
        <v>936589256601167</v>
      </c>
    </row>
    <row r="22291" spans="1:1" x14ac:dyDescent="0.2">
      <c r="A22291">
        <v>936589256601458</v>
      </c>
    </row>
    <row r="22292" spans="1:1" x14ac:dyDescent="0.2">
      <c r="A22292">
        <v>936589256601875</v>
      </c>
    </row>
    <row r="22293" spans="1:1" x14ac:dyDescent="0.2">
      <c r="A22293">
        <v>936589256602208</v>
      </c>
    </row>
    <row r="22294" spans="1:1" x14ac:dyDescent="0.2">
      <c r="A22294">
        <v>936589256602750</v>
      </c>
    </row>
    <row r="22295" spans="1:1" x14ac:dyDescent="0.2">
      <c r="A22295">
        <v>936589256603125</v>
      </c>
    </row>
    <row r="22296" spans="1:1" x14ac:dyDescent="0.2">
      <c r="A22296">
        <v>936589256603500</v>
      </c>
    </row>
    <row r="22297" spans="1:1" x14ac:dyDescent="0.2">
      <c r="A22297">
        <v>936589256603792</v>
      </c>
    </row>
    <row r="22298" spans="1:1" x14ac:dyDescent="0.2">
      <c r="A22298">
        <v>936589256604292</v>
      </c>
    </row>
    <row r="22299" spans="1:1" x14ac:dyDescent="0.2">
      <c r="A22299">
        <v>936589256604583</v>
      </c>
    </row>
    <row r="22300" spans="1:1" x14ac:dyDescent="0.2">
      <c r="A22300">
        <v>936589256604917</v>
      </c>
    </row>
    <row r="22301" spans="1:1" x14ac:dyDescent="0.2">
      <c r="A22301">
        <v>936589256605333</v>
      </c>
    </row>
    <row r="22302" spans="1:1" x14ac:dyDescent="0.2">
      <c r="A22302">
        <v>936589256605667</v>
      </c>
    </row>
    <row r="22303" spans="1:1" x14ac:dyDescent="0.2">
      <c r="A22303">
        <v>936589256606000</v>
      </c>
    </row>
    <row r="22304" spans="1:1" x14ac:dyDescent="0.2">
      <c r="A22304">
        <v>936589256606417</v>
      </c>
    </row>
    <row r="22305" spans="1:1" x14ac:dyDescent="0.2">
      <c r="A22305">
        <v>936589256606917</v>
      </c>
    </row>
    <row r="22306" spans="1:1" x14ac:dyDescent="0.2">
      <c r="A22306">
        <v>936589256607208</v>
      </c>
    </row>
    <row r="22307" spans="1:1" x14ac:dyDescent="0.2">
      <c r="A22307">
        <v>936589256607542</v>
      </c>
    </row>
    <row r="22308" spans="1:1" x14ac:dyDescent="0.2">
      <c r="A22308">
        <v>936589256608458</v>
      </c>
    </row>
    <row r="22309" spans="1:1" x14ac:dyDescent="0.2">
      <c r="A22309">
        <v>936589256608750</v>
      </c>
    </row>
    <row r="22310" spans="1:1" x14ac:dyDescent="0.2">
      <c r="A22310">
        <v>936589256609083</v>
      </c>
    </row>
    <row r="22311" spans="1:1" x14ac:dyDescent="0.2">
      <c r="A22311">
        <v>936589256609333</v>
      </c>
    </row>
    <row r="22312" spans="1:1" x14ac:dyDescent="0.2">
      <c r="A22312">
        <v>936589256609708</v>
      </c>
    </row>
    <row r="22313" spans="1:1" x14ac:dyDescent="0.2">
      <c r="A22313">
        <v>936589256610250</v>
      </c>
    </row>
    <row r="22314" spans="1:1" x14ac:dyDescent="0.2">
      <c r="A22314">
        <v>936589256610542</v>
      </c>
    </row>
    <row r="22315" spans="1:1" x14ac:dyDescent="0.2">
      <c r="A22315">
        <v>936589256610917</v>
      </c>
    </row>
    <row r="22316" spans="1:1" x14ac:dyDescent="0.2">
      <c r="A22316">
        <v>936589256611208</v>
      </c>
    </row>
    <row r="22317" spans="1:1" x14ac:dyDescent="0.2">
      <c r="A22317">
        <v>936589256611500</v>
      </c>
    </row>
    <row r="22318" spans="1:1" x14ac:dyDescent="0.2">
      <c r="A22318">
        <v>936589256611833</v>
      </c>
    </row>
    <row r="22319" spans="1:1" x14ac:dyDescent="0.2">
      <c r="A22319">
        <v>936589256612083</v>
      </c>
    </row>
    <row r="22320" spans="1:1" x14ac:dyDescent="0.2">
      <c r="A22320">
        <v>936589256612375</v>
      </c>
    </row>
    <row r="22321" spans="1:1" x14ac:dyDescent="0.2">
      <c r="A22321">
        <v>936589256612667</v>
      </c>
    </row>
    <row r="22322" spans="1:1" x14ac:dyDescent="0.2">
      <c r="A22322">
        <v>936589256613083</v>
      </c>
    </row>
    <row r="22323" spans="1:1" x14ac:dyDescent="0.2">
      <c r="A22323">
        <v>936589256613333</v>
      </c>
    </row>
    <row r="22324" spans="1:1" x14ac:dyDescent="0.2">
      <c r="A22324">
        <v>936589256613625</v>
      </c>
    </row>
    <row r="22325" spans="1:1" x14ac:dyDescent="0.2">
      <c r="A22325">
        <v>936589256614083</v>
      </c>
    </row>
    <row r="22326" spans="1:1" x14ac:dyDescent="0.2">
      <c r="A22326">
        <v>936589256614500</v>
      </c>
    </row>
    <row r="22327" spans="1:1" x14ac:dyDescent="0.2">
      <c r="A22327">
        <v>936589256614917</v>
      </c>
    </row>
    <row r="22328" spans="1:1" x14ac:dyDescent="0.2">
      <c r="A22328">
        <v>936589256615417</v>
      </c>
    </row>
    <row r="22329" spans="1:1" x14ac:dyDescent="0.2">
      <c r="A22329">
        <v>936589256615917</v>
      </c>
    </row>
    <row r="22330" spans="1:1" x14ac:dyDescent="0.2">
      <c r="A22330">
        <v>936589256617417</v>
      </c>
    </row>
    <row r="22331" spans="1:1" x14ac:dyDescent="0.2">
      <c r="A22331">
        <v>936589256617833</v>
      </c>
    </row>
    <row r="22332" spans="1:1" x14ac:dyDescent="0.2">
      <c r="A22332">
        <v>936589256618250</v>
      </c>
    </row>
    <row r="22333" spans="1:1" x14ac:dyDescent="0.2">
      <c r="A22333">
        <v>936589256618542</v>
      </c>
    </row>
    <row r="22334" spans="1:1" x14ac:dyDescent="0.2">
      <c r="A22334">
        <v>936589256618958</v>
      </c>
    </row>
    <row r="22335" spans="1:1" x14ac:dyDescent="0.2">
      <c r="A22335">
        <v>936589256619250</v>
      </c>
    </row>
    <row r="22336" spans="1:1" x14ac:dyDescent="0.2">
      <c r="A22336">
        <v>936589256619625</v>
      </c>
    </row>
    <row r="22337" spans="1:1" x14ac:dyDescent="0.2">
      <c r="A22337">
        <v>936589256620000</v>
      </c>
    </row>
    <row r="22338" spans="1:1" x14ac:dyDescent="0.2">
      <c r="A22338">
        <v>936589256620375</v>
      </c>
    </row>
    <row r="22339" spans="1:1" x14ac:dyDescent="0.2">
      <c r="A22339">
        <v>936589256620667</v>
      </c>
    </row>
    <row r="22340" spans="1:1" x14ac:dyDescent="0.2">
      <c r="A22340">
        <v>936589256621125</v>
      </c>
    </row>
    <row r="22341" spans="1:1" x14ac:dyDescent="0.2">
      <c r="A22341">
        <v>936589256621500</v>
      </c>
    </row>
    <row r="22342" spans="1:1" x14ac:dyDescent="0.2">
      <c r="A22342">
        <v>936589256621875</v>
      </c>
    </row>
    <row r="22343" spans="1:1" x14ac:dyDescent="0.2">
      <c r="A22343">
        <v>936589256622208</v>
      </c>
    </row>
    <row r="22344" spans="1:1" x14ac:dyDescent="0.2">
      <c r="A22344">
        <v>936589256622542</v>
      </c>
    </row>
    <row r="22345" spans="1:1" x14ac:dyDescent="0.2">
      <c r="A22345">
        <v>936589256622833</v>
      </c>
    </row>
    <row r="22346" spans="1:1" x14ac:dyDescent="0.2">
      <c r="A22346">
        <v>936589256623333</v>
      </c>
    </row>
    <row r="22347" spans="1:1" x14ac:dyDescent="0.2">
      <c r="A22347">
        <v>936589256623667</v>
      </c>
    </row>
    <row r="22348" spans="1:1" x14ac:dyDescent="0.2">
      <c r="A22348">
        <v>936589256624000</v>
      </c>
    </row>
    <row r="22349" spans="1:1" x14ac:dyDescent="0.2">
      <c r="A22349">
        <v>936589256624333</v>
      </c>
    </row>
    <row r="22350" spans="1:1" x14ac:dyDescent="0.2">
      <c r="A22350">
        <v>936589256624583</v>
      </c>
    </row>
    <row r="22351" spans="1:1" x14ac:dyDescent="0.2">
      <c r="A22351">
        <v>936589256625625</v>
      </c>
    </row>
    <row r="22352" spans="1:1" x14ac:dyDescent="0.2">
      <c r="A22352">
        <v>936589256626125</v>
      </c>
    </row>
    <row r="22353" spans="1:1" x14ac:dyDescent="0.2">
      <c r="A22353">
        <v>936589256626583</v>
      </c>
    </row>
    <row r="22354" spans="1:1" x14ac:dyDescent="0.2">
      <c r="A22354">
        <v>936589256627000</v>
      </c>
    </row>
    <row r="22355" spans="1:1" x14ac:dyDescent="0.2">
      <c r="A22355">
        <v>936589256627375</v>
      </c>
    </row>
    <row r="22356" spans="1:1" x14ac:dyDescent="0.2">
      <c r="A22356">
        <v>936589256627667</v>
      </c>
    </row>
    <row r="22357" spans="1:1" x14ac:dyDescent="0.2">
      <c r="A22357">
        <v>936589256627958</v>
      </c>
    </row>
    <row r="22358" spans="1:1" x14ac:dyDescent="0.2">
      <c r="A22358">
        <v>936589256628250</v>
      </c>
    </row>
    <row r="22359" spans="1:1" x14ac:dyDescent="0.2">
      <c r="A22359">
        <v>936589256628542</v>
      </c>
    </row>
    <row r="22360" spans="1:1" x14ac:dyDescent="0.2">
      <c r="A22360">
        <v>936589256628875</v>
      </c>
    </row>
    <row r="22361" spans="1:1" x14ac:dyDescent="0.2">
      <c r="A22361">
        <v>936589256629125</v>
      </c>
    </row>
    <row r="22362" spans="1:1" x14ac:dyDescent="0.2">
      <c r="A22362">
        <v>936589256629417</v>
      </c>
    </row>
    <row r="22363" spans="1:1" x14ac:dyDescent="0.2">
      <c r="A22363">
        <v>936589256629708</v>
      </c>
    </row>
    <row r="22364" spans="1:1" x14ac:dyDescent="0.2">
      <c r="A22364">
        <v>936589256629958</v>
      </c>
    </row>
    <row r="22365" spans="1:1" x14ac:dyDescent="0.2">
      <c r="A22365">
        <v>936589256630417</v>
      </c>
    </row>
    <row r="22366" spans="1:1" x14ac:dyDescent="0.2">
      <c r="A22366">
        <v>936589256630708</v>
      </c>
    </row>
    <row r="22367" spans="1:1" x14ac:dyDescent="0.2">
      <c r="A22367">
        <v>936589256630958</v>
      </c>
    </row>
    <row r="22368" spans="1:1" x14ac:dyDescent="0.2">
      <c r="A22368">
        <v>936589256631292</v>
      </c>
    </row>
    <row r="22369" spans="1:1" x14ac:dyDescent="0.2">
      <c r="A22369">
        <v>936589256631583</v>
      </c>
    </row>
    <row r="22370" spans="1:1" x14ac:dyDescent="0.2">
      <c r="A22370">
        <v>936589256631875</v>
      </c>
    </row>
    <row r="22371" spans="1:1" x14ac:dyDescent="0.2">
      <c r="A22371">
        <v>936589256632125</v>
      </c>
    </row>
    <row r="22372" spans="1:1" x14ac:dyDescent="0.2">
      <c r="A22372">
        <v>936589256633042</v>
      </c>
    </row>
    <row r="22373" spans="1:1" x14ac:dyDescent="0.2">
      <c r="A22373">
        <v>936589256633333</v>
      </c>
    </row>
    <row r="22374" spans="1:1" x14ac:dyDescent="0.2">
      <c r="A22374">
        <v>936589256633667</v>
      </c>
    </row>
    <row r="22375" spans="1:1" x14ac:dyDescent="0.2">
      <c r="A22375">
        <v>936589256633958</v>
      </c>
    </row>
    <row r="22376" spans="1:1" x14ac:dyDescent="0.2">
      <c r="A22376">
        <v>936589256634250</v>
      </c>
    </row>
    <row r="22377" spans="1:1" x14ac:dyDescent="0.2">
      <c r="A22377">
        <v>936589256634542</v>
      </c>
    </row>
    <row r="22378" spans="1:1" x14ac:dyDescent="0.2">
      <c r="A22378">
        <v>936589256634792</v>
      </c>
    </row>
    <row r="22379" spans="1:1" x14ac:dyDescent="0.2">
      <c r="A22379">
        <v>936589256635083</v>
      </c>
    </row>
    <row r="22380" spans="1:1" x14ac:dyDescent="0.2">
      <c r="A22380">
        <v>936589256635500</v>
      </c>
    </row>
    <row r="22381" spans="1:1" x14ac:dyDescent="0.2">
      <c r="A22381">
        <v>936589256635750</v>
      </c>
    </row>
    <row r="22382" spans="1:1" x14ac:dyDescent="0.2">
      <c r="A22382">
        <v>936589256636167</v>
      </c>
    </row>
    <row r="22383" spans="1:1" x14ac:dyDescent="0.2">
      <c r="A22383">
        <v>936589256636583</v>
      </c>
    </row>
    <row r="22384" spans="1:1" x14ac:dyDescent="0.2">
      <c r="A22384">
        <v>936589256637000</v>
      </c>
    </row>
    <row r="22385" spans="1:1" x14ac:dyDescent="0.2">
      <c r="A22385">
        <v>936589256637458</v>
      </c>
    </row>
    <row r="22386" spans="1:1" x14ac:dyDescent="0.2">
      <c r="A22386">
        <v>936589256637958</v>
      </c>
    </row>
    <row r="22387" spans="1:1" x14ac:dyDescent="0.2">
      <c r="A22387">
        <v>936589256638375</v>
      </c>
    </row>
    <row r="22388" spans="1:1" x14ac:dyDescent="0.2">
      <c r="A22388">
        <v>936589256638708</v>
      </c>
    </row>
    <row r="22389" spans="1:1" x14ac:dyDescent="0.2">
      <c r="A22389">
        <v>936589256639000</v>
      </c>
    </row>
    <row r="22390" spans="1:1" x14ac:dyDescent="0.2">
      <c r="A22390">
        <v>936589256639292</v>
      </c>
    </row>
    <row r="22391" spans="1:1" x14ac:dyDescent="0.2">
      <c r="A22391">
        <v>936589256639667</v>
      </c>
    </row>
    <row r="22392" spans="1:1" x14ac:dyDescent="0.2">
      <c r="A22392">
        <v>936589256640125</v>
      </c>
    </row>
    <row r="22393" spans="1:1" x14ac:dyDescent="0.2">
      <c r="A22393">
        <v>936589256640458</v>
      </c>
    </row>
    <row r="22394" spans="1:1" x14ac:dyDescent="0.2">
      <c r="A22394">
        <v>936589256641500</v>
      </c>
    </row>
    <row r="22395" spans="1:1" x14ac:dyDescent="0.2">
      <c r="A22395">
        <v>936589256641833</v>
      </c>
    </row>
    <row r="22396" spans="1:1" x14ac:dyDescent="0.2">
      <c r="A22396">
        <v>936589256642208</v>
      </c>
    </row>
    <row r="22397" spans="1:1" x14ac:dyDescent="0.2">
      <c r="A22397">
        <v>936589256642542</v>
      </c>
    </row>
    <row r="22398" spans="1:1" x14ac:dyDescent="0.2">
      <c r="A22398">
        <v>936589256642917</v>
      </c>
    </row>
    <row r="22399" spans="1:1" x14ac:dyDescent="0.2">
      <c r="A22399">
        <v>936589256643292</v>
      </c>
    </row>
    <row r="22400" spans="1:1" x14ac:dyDescent="0.2">
      <c r="A22400">
        <v>936589256643625</v>
      </c>
    </row>
    <row r="22401" spans="1:1" x14ac:dyDescent="0.2">
      <c r="A22401">
        <v>936589256644042</v>
      </c>
    </row>
    <row r="22402" spans="1:1" x14ac:dyDescent="0.2">
      <c r="A22402">
        <v>936589256644417</v>
      </c>
    </row>
    <row r="22403" spans="1:1" x14ac:dyDescent="0.2">
      <c r="A22403">
        <v>936589256644708</v>
      </c>
    </row>
    <row r="22404" spans="1:1" x14ac:dyDescent="0.2">
      <c r="A22404">
        <v>936589256645042</v>
      </c>
    </row>
    <row r="22405" spans="1:1" x14ac:dyDescent="0.2">
      <c r="A22405">
        <v>936589256645500</v>
      </c>
    </row>
    <row r="22406" spans="1:1" x14ac:dyDescent="0.2">
      <c r="A22406">
        <v>936589256645917</v>
      </c>
    </row>
    <row r="22407" spans="1:1" x14ac:dyDescent="0.2">
      <c r="A22407">
        <v>936589256646250</v>
      </c>
    </row>
    <row r="22408" spans="1:1" x14ac:dyDescent="0.2">
      <c r="A22408">
        <v>936589256646583</v>
      </c>
    </row>
    <row r="22409" spans="1:1" x14ac:dyDescent="0.2">
      <c r="A22409">
        <v>936589256646875</v>
      </c>
    </row>
    <row r="22410" spans="1:1" x14ac:dyDescent="0.2">
      <c r="A22410">
        <v>936589256647250</v>
      </c>
    </row>
    <row r="22411" spans="1:1" x14ac:dyDescent="0.2">
      <c r="A22411">
        <v>936589256647583</v>
      </c>
    </row>
    <row r="22412" spans="1:1" x14ac:dyDescent="0.2">
      <c r="A22412">
        <v>936589256647958</v>
      </c>
    </row>
    <row r="22413" spans="1:1" x14ac:dyDescent="0.2">
      <c r="A22413">
        <v>936589256648292</v>
      </c>
    </row>
    <row r="22414" spans="1:1" x14ac:dyDescent="0.2">
      <c r="A22414">
        <v>936589256648750</v>
      </c>
    </row>
    <row r="22415" spans="1:1" x14ac:dyDescent="0.2">
      <c r="A22415">
        <v>936589256650208</v>
      </c>
    </row>
    <row r="22416" spans="1:1" x14ac:dyDescent="0.2">
      <c r="A22416">
        <v>936589256650667</v>
      </c>
    </row>
    <row r="22417" spans="1:1" x14ac:dyDescent="0.2">
      <c r="A22417">
        <v>936589256650958</v>
      </c>
    </row>
    <row r="22418" spans="1:1" x14ac:dyDescent="0.2">
      <c r="A22418">
        <v>936589256651250</v>
      </c>
    </row>
    <row r="22419" spans="1:1" x14ac:dyDescent="0.2">
      <c r="A22419">
        <v>936589256651792</v>
      </c>
    </row>
    <row r="22420" spans="1:1" x14ac:dyDescent="0.2">
      <c r="A22420">
        <v>936589256652083</v>
      </c>
    </row>
    <row r="22421" spans="1:1" x14ac:dyDescent="0.2">
      <c r="A22421">
        <v>936589256652542</v>
      </c>
    </row>
    <row r="22422" spans="1:1" x14ac:dyDescent="0.2">
      <c r="A22422">
        <v>936589256652958</v>
      </c>
    </row>
    <row r="22423" spans="1:1" x14ac:dyDescent="0.2">
      <c r="A22423">
        <v>936589256653250</v>
      </c>
    </row>
    <row r="22424" spans="1:1" x14ac:dyDescent="0.2">
      <c r="A22424">
        <v>936589256653542</v>
      </c>
    </row>
    <row r="22425" spans="1:1" x14ac:dyDescent="0.2">
      <c r="A22425">
        <v>936589256653875</v>
      </c>
    </row>
    <row r="22426" spans="1:1" x14ac:dyDescent="0.2">
      <c r="A22426">
        <v>936589256654125</v>
      </c>
    </row>
    <row r="22427" spans="1:1" x14ac:dyDescent="0.2">
      <c r="A22427">
        <v>936589256654500</v>
      </c>
    </row>
    <row r="22428" spans="1:1" x14ac:dyDescent="0.2">
      <c r="A22428">
        <v>936589256655000</v>
      </c>
    </row>
    <row r="22429" spans="1:1" x14ac:dyDescent="0.2">
      <c r="A22429">
        <v>936589256655417</v>
      </c>
    </row>
    <row r="22430" spans="1:1" x14ac:dyDescent="0.2">
      <c r="A22430">
        <v>936589256655792</v>
      </c>
    </row>
    <row r="22431" spans="1:1" x14ac:dyDescent="0.2">
      <c r="A22431">
        <v>936589256656292</v>
      </c>
    </row>
    <row r="22432" spans="1:1" x14ac:dyDescent="0.2">
      <c r="A22432">
        <v>936589256656625</v>
      </c>
    </row>
    <row r="22433" spans="1:1" x14ac:dyDescent="0.2">
      <c r="A22433">
        <v>936589256657083</v>
      </c>
    </row>
    <row r="22434" spans="1:1" x14ac:dyDescent="0.2">
      <c r="A22434">
        <v>936589256657458</v>
      </c>
    </row>
    <row r="22435" spans="1:1" x14ac:dyDescent="0.2">
      <c r="A22435">
        <v>936589256657917</v>
      </c>
    </row>
    <row r="22436" spans="1:1" x14ac:dyDescent="0.2">
      <c r="A22436">
        <v>936589256659000</v>
      </c>
    </row>
    <row r="22437" spans="1:1" x14ac:dyDescent="0.2">
      <c r="A22437">
        <v>936589256659333</v>
      </c>
    </row>
    <row r="22438" spans="1:1" x14ac:dyDescent="0.2">
      <c r="A22438">
        <v>936589256659875</v>
      </c>
    </row>
    <row r="22439" spans="1:1" x14ac:dyDescent="0.2">
      <c r="A22439">
        <v>936589256660250</v>
      </c>
    </row>
    <row r="22440" spans="1:1" x14ac:dyDescent="0.2">
      <c r="A22440">
        <v>936589256660542</v>
      </c>
    </row>
    <row r="22441" spans="1:1" x14ac:dyDescent="0.2">
      <c r="A22441">
        <v>936589256660833</v>
      </c>
    </row>
    <row r="22442" spans="1:1" x14ac:dyDescent="0.2">
      <c r="A22442">
        <v>936589256661125</v>
      </c>
    </row>
    <row r="22443" spans="1:1" x14ac:dyDescent="0.2">
      <c r="A22443">
        <v>936589256661500</v>
      </c>
    </row>
    <row r="22444" spans="1:1" x14ac:dyDescent="0.2">
      <c r="A22444">
        <v>936589256661917</v>
      </c>
    </row>
    <row r="22445" spans="1:1" x14ac:dyDescent="0.2">
      <c r="A22445">
        <v>936589256662208</v>
      </c>
    </row>
    <row r="22446" spans="1:1" x14ac:dyDescent="0.2">
      <c r="A22446">
        <v>936589256662667</v>
      </c>
    </row>
    <row r="22447" spans="1:1" x14ac:dyDescent="0.2">
      <c r="A22447">
        <v>936589256662958</v>
      </c>
    </row>
    <row r="22448" spans="1:1" x14ac:dyDescent="0.2">
      <c r="A22448">
        <v>936589256663542</v>
      </c>
    </row>
    <row r="22449" spans="1:1" x14ac:dyDescent="0.2">
      <c r="A22449">
        <v>936589256663917</v>
      </c>
    </row>
    <row r="22450" spans="1:1" x14ac:dyDescent="0.2">
      <c r="A22450">
        <v>936589256664250</v>
      </c>
    </row>
    <row r="22451" spans="1:1" x14ac:dyDescent="0.2">
      <c r="A22451">
        <v>936589256664542</v>
      </c>
    </row>
    <row r="22452" spans="1:1" x14ac:dyDescent="0.2">
      <c r="A22452">
        <v>936589256664917</v>
      </c>
    </row>
    <row r="22453" spans="1:1" x14ac:dyDescent="0.2">
      <c r="A22453">
        <v>936589256665250</v>
      </c>
    </row>
    <row r="22454" spans="1:1" x14ac:dyDescent="0.2">
      <c r="A22454">
        <v>936589256665875</v>
      </c>
    </row>
    <row r="22455" spans="1:1" x14ac:dyDescent="0.2">
      <c r="A22455">
        <v>936589256666167</v>
      </c>
    </row>
    <row r="22456" spans="1:1" x14ac:dyDescent="0.2">
      <c r="A22456">
        <v>936589256666542</v>
      </c>
    </row>
    <row r="22457" spans="1:1" x14ac:dyDescent="0.2">
      <c r="A22457">
        <v>936589256666833</v>
      </c>
    </row>
    <row r="22458" spans="1:1" x14ac:dyDescent="0.2">
      <c r="A22458">
        <v>936589256667875</v>
      </c>
    </row>
    <row r="22459" spans="1:1" x14ac:dyDescent="0.2">
      <c r="A22459">
        <v>936589256668167</v>
      </c>
    </row>
    <row r="22460" spans="1:1" x14ac:dyDescent="0.2">
      <c r="A22460">
        <v>936589256668458</v>
      </c>
    </row>
    <row r="22461" spans="1:1" x14ac:dyDescent="0.2">
      <c r="A22461">
        <v>936589256668792</v>
      </c>
    </row>
    <row r="22462" spans="1:1" x14ac:dyDescent="0.2">
      <c r="A22462">
        <v>936589256669042</v>
      </c>
    </row>
    <row r="22463" spans="1:1" x14ac:dyDescent="0.2">
      <c r="A22463">
        <v>936589256669333</v>
      </c>
    </row>
    <row r="22464" spans="1:1" x14ac:dyDescent="0.2">
      <c r="A22464">
        <v>936589256669583</v>
      </c>
    </row>
    <row r="22465" spans="1:1" x14ac:dyDescent="0.2">
      <c r="A22465">
        <v>936589256669875</v>
      </c>
    </row>
    <row r="22466" spans="1:1" x14ac:dyDescent="0.2">
      <c r="A22466">
        <v>936589256670125</v>
      </c>
    </row>
    <row r="22467" spans="1:1" x14ac:dyDescent="0.2">
      <c r="A22467">
        <v>936589256670542</v>
      </c>
    </row>
    <row r="22468" spans="1:1" x14ac:dyDescent="0.2">
      <c r="A22468">
        <v>936589256670833</v>
      </c>
    </row>
    <row r="22469" spans="1:1" x14ac:dyDescent="0.2">
      <c r="A22469">
        <v>936589256671083</v>
      </c>
    </row>
    <row r="22470" spans="1:1" x14ac:dyDescent="0.2">
      <c r="A22470">
        <v>936589256671375</v>
      </c>
    </row>
    <row r="22471" spans="1:1" x14ac:dyDescent="0.2">
      <c r="A22471">
        <v>936589256671750</v>
      </c>
    </row>
    <row r="22472" spans="1:1" x14ac:dyDescent="0.2">
      <c r="A22472">
        <v>936589256672000</v>
      </c>
    </row>
    <row r="22473" spans="1:1" x14ac:dyDescent="0.2">
      <c r="A22473">
        <v>936589256672458</v>
      </c>
    </row>
    <row r="22474" spans="1:1" x14ac:dyDescent="0.2">
      <c r="A22474">
        <v>936589256673000</v>
      </c>
    </row>
    <row r="22475" spans="1:1" x14ac:dyDescent="0.2">
      <c r="A22475">
        <v>936589256673375</v>
      </c>
    </row>
    <row r="22476" spans="1:1" x14ac:dyDescent="0.2">
      <c r="A22476">
        <v>936589256673667</v>
      </c>
    </row>
    <row r="22477" spans="1:1" x14ac:dyDescent="0.2">
      <c r="A22477">
        <v>936589256674125</v>
      </c>
    </row>
    <row r="22478" spans="1:1" x14ac:dyDescent="0.2">
      <c r="A22478">
        <v>936589256674417</v>
      </c>
    </row>
    <row r="22479" spans="1:1" x14ac:dyDescent="0.2">
      <c r="A22479">
        <v>936589256675333</v>
      </c>
    </row>
    <row r="22480" spans="1:1" x14ac:dyDescent="0.2">
      <c r="A22480">
        <v>936589256675625</v>
      </c>
    </row>
    <row r="22481" spans="1:1" x14ac:dyDescent="0.2">
      <c r="A22481">
        <v>936589256676042</v>
      </c>
    </row>
    <row r="22482" spans="1:1" x14ac:dyDescent="0.2">
      <c r="A22482">
        <v>936589256676292</v>
      </c>
    </row>
    <row r="22483" spans="1:1" x14ac:dyDescent="0.2">
      <c r="A22483">
        <v>936589256676583</v>
      </c>
    </row>
    <row r="22484" spans="1:1" x14ac:dyDescent="0.2">
      <c r="A22484">
        <v>936589256676833</v>
      </c>
    </row>
    <row r="22485" spans="1:1" x14ac:dyDescent="0.2">
      <c r="A22485">
        <v>936589256677125</v>
      </c>
    </row>
    <row r="22486" spans="1:1" x14ac:dyDescent="0.2">
      <c r="A22486">
        <v>936589256677583</v>
      </c>
    </row>
    <row r="22487" spans="1:1" x14ac:dyDescent="0.2">
      <c r="A22487">
        <v>936589256677958</v>
      </c>
    </row>
    <row r="22488" spans="1:1" x14ac:dyDescent="0.2">
      <c r="A22488">
        <v>936589256678333</v>
      </c>
    </row>
    <row r="22489" spans="1:1" x14ac:dyDescent="0.2">
      <c r="A22489">
        <v>936589256678625</v>
      </c>
    </row>
    <row r="22490" spans="1:1" x14ac:dyDescent="0.2">
      <c r="A22490">
        <v>936589256678958</v>
      </c>
    </row>
    <row r="22491" spans="1:1" x14ac:dyDescent="0.2">
      <c r="A22491">
        <v>936589256679250</v>
      </c>
    </row>
    <row r="22492" spans="1:1" x14ac:dyDescent="0.2">
      <c r="A22492">
        <v>936589256679500</v>
      </c>
    </row>
    <row r="22493" spans="1:1" x14ac:dyDescent="0.2">
      <c r="A22493">
        <v>936589256680042</v>
      </c>
    </row>
    <row r="22494" spans="1:1" x14ac:dyDescent="0.2">
      <c r="A22494">
        <v>936589256680625</v>
      </c>
    </row>
    <row r="22495" spans="1:1" x14ac:dyDescent="0.2">
      <c r="A22495">
        <v>936589256680917</v>
      </c>
    </row>
    <row r="22496" spans="1:1" x14ac:dyDescent="0.2">
      <c r="A22496">
        <v>936589256681250</v>
      </c>
    </row>
    <row r="22497" spans="1:1" x14ac:dyDescent="0.2">
      <c r="A22497">
        <v>936589256681625</v>
      </c>
    </row>
    <row r="22498" spans="1:1" x14ac:dyDescent="0.2">
      <c r="A22498">
        <v>936589256682000</v>
      </c>
    </row>
    <row r="22499" spans="1:1" x14ac:dyDescent="0.2">
      <c r="A22499">
        <v>936589256682333</v>
      </c>
    </row>
    <row r="22500" spans="1:1" x14ac:dyDescent="0.2">
      <c r="A22500">
        <v>936589256683792</v>
      </c>
    </row>
    <row r="22501" spans="1:1" x14ac:dyDescent="0.2">
      <c r="A22501">
        <v>936589256684208</v>
      </c>
    </row>
    <row r="22502" spans="1:1" x14ac:dyDescent="0.2">
      <c r="A22502">
        <v>936589256684500</v>
      </c>
    </row>
    <row r="22503" spans="1:1" x14ac:dyDescent="0.2">
      <c r="A22503">
        <v>936589256684792</v>
      </c>
    </row>
    <row r="22504" spans="1:1" x14ac:dyDescent="0.2">
      <c r="A22504">
        <v>936589256685250</v>
      </c>
    </row>
    <row r="22505" spans="1:1" x14ac:dyDescent="0.2">
      <c r="A22505">
        <v>936589256685542</v>
      </c>
    </row>
    <row r="22506" spans="1:1" x14ac:dyDescent="0.2">
      <c r="A22506">
        <v>936589256685958</v>
      </c>
    </row>
    <row r="22507" spans="1:1" x14ac:dyDescent="0.2">
      <c r="A22507">
        <v>936589256686292</v>
      </c>
    </row>
    <row r="22508" spans="1:1" x14ac:dyDescent="0.2">
      <c r="A22508">
        <v>936589256686625</v>
      </c>
    </row>
    <row r="22509" spans="1:1" x14ac:dyDescent="0.2">
      <c r="A22509">
        <v>936589256686917</v>
      </c>
    </row>
    <row r="22510" spans="1:1" x14ac:dyDescent="0.2">
      <c r="A22510">
        <v>936589256687250</v>
      </c>
    </row>
    <row r="22511" spans="1:1" x14ac:dyDescent="0.2">
      <c r="A22511">
        <v>936589256687542</v>
      </c>
    </row>
    <row r="22512" spans="1:1" x14ac:dyDescent="0.2">
      <c r="A22512">
        <v>936589256687833</v>
      </c>
    </row>
    <row r="22513" spans="1:1" x14ac:dyDescent="0.2">
      <c r="A22513">
        <v>936589256688250</v>
      </c>
    </row>
    <row r="22514" spans="1:1" x14ac:dyDescent="0.2">
      <c r="A22514">
        <v>936589256688542</v>
      </c>
    </row>
    <row r="22515" spans="1:1" x14ac:dyDescent="0.2">
      <c r="A22515">
        <v>936589256689083</v>
      </c>
    </row>
    <row r="22516" spans="1:1" x14ac:dyDescent="0.2">
      <c r="A22516">
        <v>936589256689542</v>
      </c>
    </row>
    <row r="22517" spans="1:1" x14ac:dyDescent="0.2">
      <c r="A22517">
        <v>936589256689875</v>
      </c>
    </row>
    <row r="22518" spans="1:1" x14ac:dyDescent="0.2">
      <c r="A22518">
        <v>936589256690208</v>
      </c>
    </row>
    <row r="22519" spans="1:1" x14ac:dyDescent="0.2">
      <c r="A22519">
        <v>936589256690583</v>
      </c>
    </row>
    <row r="22520" spans="1:1" x14ac:dyDescent="0.2">
      <c r="A22520">
        <v>936589256690917</v>
      </c>
    </row>
    <row r="22521" spans="1:1" x14ac:dyDescent="0.2">
      <c r="A22521">
        <v>936589256691333</v>
      </c>
    </row>
    <row r="22522" spans="1:1" x14ac:dyDescent="0.2">
      <c r="A22522">
        <v>936589256692417</v>
      </c>
    </row>
    <row r="22523" spans="1:1" x14ac:dyDescent="0.2">
      <c r="A22523">
        <v>936589256692708</v>
      </c>
    </row>
    <row r="22524" spans="1:1" x14ac:dyDescent="0.2">
      <c r="A22524">
        <v>936589256693042</v>
      </c>
    </row>
    <row r="22525" spans="1:1" x14ac:dyDescent="0.2">
      <c r="A22525">
        <v>936589256693458</v>
      </c>
    </row>
    <row r="22526" spans="1:1" x14ac:dyDescent="0.2">
      <c r="A22526">
        <v>936589256693750</v>
      </c>
    </row>
    <row r="22527" spans="1:1" x14ac:dyDescent="0.2">
      <c r="A22527">
        <v>936589256694083</v>
      </c>
    </row>
    <row r="22528" spans="1:1" x14ac:dyDescent="0.2">
      <c r="A22528">
        <v>936589256694583</v>
      </c>
    </row>
    <row r="22529" spans="1:1" x14ac:dyDescent="0.2">
      <c r="A22529">
        <v>936589256694875</v>
      </c>
    </row>
    <row r="22530" spans="1:1" x14ac:dyDescent="0.2">
      <c r="A22530">
        <v>936589256726917</v>
      </c>
    </row>
    <row r="22531" spans="1:1" x14ac:dyDescent="0.2">
      <c r="A22531">
        <v>936589256727333</v>
      </c>
    </row>
    <row r="22532" spans="1:1" x14ac:dyDescent="0.2">
      <c r="A22532">
        <v>936589256727667</v>
      </c>
    </row>
    <row r="22533" spans="1:1" x14ac:dyDescent="0.2">
      <c r="A22533">
        <v>936589256728000</v>
      </c>
    </row>
    <row r="22534" spans="1:1" x14ac:dyDescent="0.2">
      <c r="A22534">
        <v>936589256728333</v>
      </c>
    </row>
    <row r="22535" spans="1:1" x14ac:dyDescent="0.2">
      <c r="A22535">
        <v>936589256728708</v>
      </c>
    </row>
    <row r="22536" spans="1:1" x14ac:dyDescent="0.2">
      <c r="A22536">
        <v>936589256729042</v>
      </c>
    </row>
    <row r="22537" spans="1:1" x14ac:dyDescent="0.2">
      <c r="A22537">
        <v>936589256729417</v>
      </c>
    </row>
    <row r="22538" spans="1:1" x14ac:dyDescent="0.2">
      <c r="A22538">
        <v>936589256729750</v>
      </c>
    </row>
    <row r="22539" spans="1:1" x14ac:dyDescent="0.2">
      <c r="A22539">
        <v>936589256730083</v>
      </c>
    </row>
    <row r="22540" spans="1:1" x14ac:dyDescent="0.2">
      <c r="A22540">
        <v>936589256730375</v>
      </c>
    </row>
    <row r="22541" spans="1:1" x14ac:dyDescent="0.2">
      <c r="A22541">
        <v>936589256730667</v>
      </c>
    </row>
    <row r="22542" spans="1:1" x14ac:dyDescent="0.2">
      <c r="A22542">
        <v>936589256730917</v>
      </c>
    </row>
    <row r="22543" spans="1:1" x14ac:dyDescent="0.2">
      <c r="A22543">
        <v>936589256732458</v>
      </c>
    </row>
    <row r="22544" spans="1:1" x14ac:dyDescent="0.2">
      <c r="A22544">
        <v>936589256732750</v>
      </c>
    </row>
    <row r="22545" spans="1:1" x14ac:dyDescent="0.2">
      <c r="A22545">
        <v>936589256733042</v>
      </c>
    </row>
    <row r="22546" spans="1:1" x14ac:dyDescent="0.2">
      <c r="A22546">
        <v>936589256733292</v>
      </c>
    </row>
    <row r="22547" spans="1:1" x14ac:dyDescent="0.2">
      <c r="A22547">
        <v>936589256733583</v>
      </c>
    </row>
    <row r="22548" spans="1:1" x14ac:dyDescent="0.2">
      <c r="A22548">
        <v>936589256733833</v>
      </c>
    </row>
    <row r="22549" spans="1:1" x14ac:dyDescent="0.2">
      <c r="A22549">
        <v>936589256734208</v>
      </c>
    </row>
    <row r="22550" spans="1:1" x14ac:dyDescent="0.2">
      <c r="A22550">
        <v>936589256734667</v>
      </c>
    </row>
    <row r="22551" spans="1:1" x14ac:dyDescent="0.2">
      <c r="A22551">
        <v>936589256735083</v>
      </c>
    </row>
    <row r="22552" spans="1:1" x14ac:dyDescent="0.2">
      <c r="A22552">
        <v>936589256735417</v>
      </c>
    </row>
    <row r="22553" spans="1:1" x14ac:dyDescent="0.2">
      <c r="A22553">
        <v>936589256735708</v>
      </c>
    </row>
    <row r="22554" spans="1:1" x14ac:dyDescent="0.2">
      <c r="A22554">
        <v>936589256736167</v>
      </c>
    </row>
    <row r="22555" spans="1:1" x14ac:dyDescent="0.2">
      <c r="A22555">
        <v>936589256736458</v>
      </c>
    </row>
    <row r="22556" spans="1:1" x14ac:dyDescent="0.2">
      <c r="A22556">
        <v>936589256736917</v>
      </c>
    </row>
    <row r="22557" spans="1:1" x14ac:dyDescent="0.2">
      <c r="A22557">
        <v>936589256737208</v>
      </c>
    </row>
    <row r="22558" spans="1:1" x14ac:dyDescent="0.2">
      <c r="A22558">
        <v>936589256737458</v>
      </c>
    </row>
    <row r="22559" spans="1:1" x14ac:dyDescent="0.2">
      <c r="A22559">
        <v>936589256737750</v>
      </c>
    </row>
    <row r="22560" spans="1:1" x14ac:dyDescent="0.2">
      <c r="A22560">
        <v>936589256738042</v>
      </c>
    </row>
    <row r="22561" spans="1:1" x14ac:dyDescent="0.2">
      <c r="A22561">
        <v>936589256738417</v>
      </c>
    </row>
    <row r="22562" spans="1:1" x14ac:dyDescent="0.2">
      <c r="A22562">
        <v>936589256738750</v>
      </c>
    </row>
    <row r="22563" spans="1:1" x14ac:dyDescent="0.2">
      <c r="A22563">
        <v>936589256739042</v>
      </c>
    </row>
    <row r="22564" spans="1:1" x14ac:dyDescent="0.2">
      <c r="A22564">
        <v>936589256739958</v>
      </c>
    </row>
    <row r="22565" spans="1:1" x14ac:dyDescent="0.2">
      <c r="A22565">
        <v>936589256740208</v>
      </c>
    </row>
    <row r="22566" spans="1:1" x14ac:dyDescent="0.2">
      <c r="A22566">
        <v>936589256740667</v>
      </c>
    </row>
    <row r="22567" spans="1:1" x14ac:dyDescent="0.2">
      <c r="A22567">
        <v>936589256741000</v>
      </c>
    </row>
    <row r="22568" spans="1:1" x14ac:dyDescent="0.2">
      <c r="A22568">
        <v>936589256741667</v>
      </c>
    </row>
    <row r="22569" spans="1:1" x14ac:dyDescent="0.2">
      <c r="A22569">
        <v>936589256741958</v>
      </c>
    </row>
    <row r="22570" spans="1:1" x14ac:dyDescent="0.2">
      <c r="A22570">
        <v>936589256742250</v>
      </c>
    </row>
    <row r="22571" spans="1:1" x14ac:dyDescent="0.2">
      <c r="A22571">
        <v>936589256742750</v>
      </c>
    </row>
    <row r="22572" spans="1:1" x14ac:dyDescent="0.2">
      <c r="A22572">
        <v>936589256743167</v>
      </c>
    </row>
    <row r="22573" spans="1:1" x14ac:dyDescent="0.2">
      <c r="A22573">
        <v>936589256743417</v>
      </c>
    </row>
    <row r="22574" spans="1:1" x14ac:dyDescent="0.2">
      <c r="A22574">
        <v>936589256743792</v>
      </c>
    </row>
    <row r="22575" spans="1:1" x14ac:dyDescent="0.2">
      <c r="A22575">
        <v>936589256744125</v>
      </c>
    </row>
    <row r="22576" spans="1:1" x14ac:dyDescent="0.2">
      <c r="A22576">
        <v>936589256744625</v>
      </c>
    </row>
    <row r="22577" spans="1:1" x14ac:dyDescent="0.2">
      <c r="A22577">
        <v>936589256745042</v>
      </c>
    </row>
    <row r="22578" spans="1:1" x14ac:dyDescent="0.2">
      <c r="A22578">
        <v>936589256745417</v>
      </c>
    </row>
    <row r="22579" spans="1:1" x14ac:dyDescent="0.2">
      <c r="A22579">
        <v>936589256745750</v>
      </c>
    </row>
    <row r="22580" spans="1:1" x14ac:dyDescent="0.2">
      <c r="A22580">
        <v>936589256746042</v>
      </c>
    </row>
    <row r="22581" spans="1:1" x14ac:dyDescent="0.2">
      <c r="A22581">
        <v>936589256746375</v>
      </c>
    </row>
    <row r="22582" spans="1:1" x14ac:dyDescent="0.2">
      <c r="A22582">
        <v>936589256746708</v>
      </c>
    </row>
    <row r="22583" spans="1:1" x14ac:dyDescent="0.2">
      <c r="A22583">
        <v>936589256747042</v>
      </c>
    </row>
    <row r="22584" spans="1:1" x14ac:dyDescent="0.2">
      <c r="A22584">
        <v>936589256747417</v>
      </c>
    </row>
    <row r="22585" spans="1:1" x14ac:dyDescent="0.2">
      <c r="A22585">
        <v>936589256749042</v>
      </c>
    </row>
    <row r="22586" spans="1:1" x14ac:dyDescent="0.2">
      <c r="A22586">
        <v>936589256749375</v>
      </c>
    </row>
    <row r="22587" spans="1:1" x14ac:dyDescent="0.2">
      <c r="A22587">
        <v>936589256749708</v>
      </c>
    </row>
    <row r="22588" spans="1:1" x14ac:dyDescent="0.2">
      <c r="A22588">
        <v>936589256750000</v>
      </c>
    </row>
    <row r="22589" spans="1:1" x14ac:dyDescent="0.2">
      <c r="A22589">
        <v>936589256750500</v>
      </c>
    </row>
    <row r="22590" spans="1:1" x14ac:dyDescent="0.2">
      <c r="A22590">
        <v>936589256751292</v>
      </c>
    </row>
    <row r="22591" spans="1:1" x14ac:dyDescent="0.2">
      <c r="A22591">
        <v>936589256751625</v>
      </c>
    </row>
    <row r="22592" spans="1:1" x14ac:dyDescent="0.2">
      <c r="A22592">
        <v>936589256751917</v>
      </c>
    </row>
    <row r="22593" spans="1:1" x14ac:dyDescent="0.2">
      <c r="A22593">
        <v>936589256752250</v>
      </c>
    </row>
    <row r="22594" spans="1:1" x14ac:dyDescent="0.2">
      <c r="A22594">
        <v>936589256752542</v>
      </c>
    </row>
    <row r="22595" spans="1:1" x14ac:dyDescent="0.2">
      <c r="A22595">
        <v>936589256752833</v>
      </c>
    </row>
    <row r="22596" spans="1:1" x14ac:dyDescent="0.2">
      <c r="A22596">
        <v>936589256753125</v>
      </c>
    </row>
    <row r="22597" spans="1:1" x14ac:dyDescent="0.2">
      <c r="A22597">
        <v>936589256753417</v>
      </c>
    </row>
    <row r="22598" spans="1:1" x14ac:dyDescent="0.2">
      <c r="A22598">
        <v>936589256753708</v>
      </c>
    </row>
    <row r="22599" spans="1:1" x14ac:dyDescent="0.2">
      <c r="A22599">
        <v>936589256754083</v>
      </c>
    </row>
    <row r="22600" spans="1:1" x14ac:dyDescent="0.2">
      <c r="A22600">
        <v>936589256754500</v>
      </c>
    </row>
    <row r="22601" spans="1:1" x14ac:dyDescent="0.2">
      <c r="A22601">
        <v>936589256754833</v>
      </c>
    </row>
    <row r="22602" spans="1:1" x14ac:dyDescent="0.2">
      <c r="A22602">
        <v>936589256755083</v>
      </c>
    </row>
    <row r="22603" spans="1:1" x14ac:dyDescent="0.2">
      <c r="A22603">
        <v>936589256755375</v>
      </c>
    </row>
    <row r="22604" spans="1:1" x14ac:dyDescent="0.2">
      <c r="A22604">
        <v>936589256755667</v>
      </c>
    </row>
    <row r="22605" spans="1:1" x14ac:dyDescent="0.2">
      <c r="A22605">
        <v>936589256756125</v>
      </c>
    </row>
    <row r="22606" spans="1:1" x14ac:dyDescent="0.2">
      <c r="A22606">
        <v>936589256756750</v>
      </c>
    </row>
    <row r="22607" spans="1:1" x14ac:dyDescent="0.2">
      <c r="A22607">
        <v>936589256757750</v>
      </c>
    </row>
    <row r="22608" spans="1:1" x14ac:dyDescent="0.2">
      <c r="A22608">
        <v>936589256758250</v>
      </c>
    </row>
    <row r="22609" spans="1:1" x14ac:dyDescent="0.2">
      <c r="A22609">
        <v>936589256758542</v>
      </c>
    </row>
    <row r="22610" spans="1:1" x14ac:dyDescent="0.2">
      <c r="A22610">
        <v>936589256758875</v>
      </c>
    </row>
    <row r="22611" spans="1:1" x14ac:dyDescent="0.2">
      <c r="A22611">
        <v>936589256759167</v>
      </c>
    </row>
    <row r="22612" spans="1:1" x14ac:dyDescent="0.2">
      <c r="A22612">
        <v>936589256759417</v>
      </c>
    </row>
    <row r="22613" spans="1:1" x14ac:dyDescent="0.2">
      <c r="A22613">
        <v>936589256759875</v>
      </c>
    </row>
    <row r="22614" spans="1:1" x14ac:dyDescent="0.2">
      <c r="A22614">
        <v>936589256760333</v>
      </c>
    </row>
    <row r="22615" spans="1:1" x14ac:dyDescent="0.2">
      <c r="A22615">
        <v>936589256760708</v>
      </c>
    </row>
    <row r="22616" spans="1:1" x14ac:dyDescent="0.2">
      <c r="A22616">
        <v>936589256761167</v>
      </c>
    </row>
    <row r="22617" spans="1:1" x14ac:dyDescent="0.2">
      <c r="A22617">
        <v>936589256761458</v>
      </c>
    </row>
    <row r="22618" spans="1:1" x14ac:dyDescent="0.2">
      <c r="A22618">
        <v>936589256761833</v>
      </c>
    </row>
    <row r="22619" spans="1:1" x14ac:dyDescent="0.2">
      <c r="A22619">
        <v>936589256762333</v>
      </c>
    </row>
    <row r="22620" spans="1:1" x14ac:dyDescent="0.2">
      <c r="A22620">
        <v>936589256762667</v>
      </c>
    </row>
    <row r="22621" spans="1:1" x14ac:dyDescent="0.2">
      <c r="A22621">
        <v>936589256763083</v>
      </c>
    </row>
    <row r="22622" spans="1:1" x14ac:dyDescent="0.2">
      <c r="A22622">
        <v>936589256763417</v>
      </c>
    </row>
    <row r="22623" spans="1:1" x14ac:dyDescent="0.2">
      <c r="A22623">
        <v>936589256763708</v>
      </c>
    </row>
    <row r="22624" spans="1:1" x14ac:dyDescent="0.2">
      <c r="A22624">
        <v>936589256764000</v>
      </c>
    </row>
    <row r="22625" spans="1:1" x14ac:dyDescent="0.2">
      <c r="A22625">
        <v>936589256764292</v>
      </c>
    </row>
    <row r="22626" spans="1:1" x14ac:dyDescent="0.2">
      <c r="A22626">
        <v>936589256764625</v>
      </c>
    </row>
    <row r="22627" spans="1:1" x14ac:dyDescent="0.2">
      <c r="A22627">
        <v>936589256764917</v>
      </c>
    </row>
    <row r="22628" spans="1:1" x14ac:dyDescent="0.2">
      <c r="A22628">
        <v>936589256766000</v>
      </c>
    </row>
    <row r="22629" spans="1:1" x14ac:dyDescent="0.2">
      <c r="A22629">
        <v>936589256766292</v>
      </c>
    </row>
    <row r="22630" spans="1:1" x14ac:dyDescent="0.2">
      <c r="A22630">
        <v>936589256766542</v>
      </c>
    </row>
    <row r="22631" spans="1:1" x14ac:dyDescent="0.2">
      <c r="A22631">
        <v>936589256766833</v>
      </c>
    </row>
    <row r="22632" spans="1:1" x14ac:dyDescent="0.2">
      <c r="A22632">
        <v>936589256767125</v>
      </c>
    </row>
    <row r="22633" spans="1:1" x14ac:dyDescent="0.2">
      <c r="A22633">
        <v>936589256767417</v>
      </c>
    </row>
    <row r="22634" spans="1:1" x14ac:dyDescent="0.2">
      <c r="A22634">
        <v>936589256767667</v>
      </c>
    </row>
    <row r="22635" spans="1:1" x14ac:dyDescent="0.2">
      <c r="A22635">
        <v>936589256768167</v>
      </c>
    </row>
    <row r="22636" spans="1:1" x14ac:dyDescent="0.2">
      <c r="A22636">
        <v>936589256768458</v>
      </c>
    </row>
    <row r="22637" spans="1:1" x14ac:dyDescent="0.2">
      <c r="A22637">
        <v>936589256768708</v>
      </c>
    </row>
    <row r="22638" spans="1:1" x14ac:dyDescent="0.2">
      <c r="A22638">
        <v>936589256769083</v>
      </c>
    </row>
    <row r="22639" spans="1:1" x14ac:dyDescent="0.2">
      <c r="A22639">
        <v>936589256769417</v>
      </c>
    </row>
    <row r="22640" spans="1:1" x14ac:dyDescent="0.2">
      <c r="A22640">
        <v>936589256769875</v>
      </c>
    </row>
    <row r="22641" spans="1:1" x14ac:dyDescent="0.2">
      <c r="A22641">
        <v>936589256770167</v>
      </c>
    </row>
    <row r="22642" spans="1:1" x14ac:dyDescent="0.2">
      <c r="A22642">
        <v>936589256770583</v>
      </c>
    </row>
    <row r="22643" spans="1:1" x14ac:dyDescent="0.2">
      <c r="A22643">
        <v>936589256770875</v>
      </c>
    </row>
    <row r="22644" spans="1:1" x14ac:dyDescent="0.2">
      <c r="A22644">
        <v>936589256771208</v>
      </c>
    </row>
    <row r="22645" spans="1:1" x14ac:dyDescent="0.2">
      <c r="A22645">
        <v>936589256771500</v>
      </c>
    </row>
    <row r="22646" spans="1:1" x14ac:dyDescent="0.2">
      <c r="A22646">
        <v>936589256771875</v>
      </c>
    </row>
    <row r="22647" spans="1:1" x14ac:dyDescent="0.2">
      <c r="A22647">
        <v>936589256772167</v>
      </c>
    </row>
    <row r="22648" spans="1:1" x14ac:dyDescent="0.2">
      <c r="A22648">
        <v>936589256772583</v>
      </c>
    </row>
    <row r="22649" spans="1:1" x14ac:dyDescent="0.2">
      <c r="A22649">
        <v>936589256773458</v>
      </c>
    </row>
    <row r="22650" spans="1:1" x14ac:dyDescent="0.2">
      <c r="A22650">
        <v>936589256773875</v>
      </c>
    </row>
    <row r="22651" spans="1:1" x14ac:dyDescent="0.2">
      <c r="A22651">
        <v>936589256774208</v>
      </c>
    </row>
    <row r="22652" spans="1:1" x14ac:dyDescent="0.2">
      <c r="A22652">
        <v>936589256774500</v>
      </c>
    </row>
    <row r="22653" spans="1:1" x14ac:dyDescent="0.2">
      <c r="A22653">
        <v>936589256774750</v>
      </c>
    </row>
    <row r="22654" spans="1:1" x14ac:dyDescent="0.2">
      <c r="A22654">
        <v>936589256775167</v>
      </c>
    </row>
    <row r="22655" spans="1:1" x14ac:dyDescent="0.2">
      <c r="A22655">
        <v>936589256775458</v>
      </c>
    </row>
    <row r="22656" spans="1:1" x14ac:dyDescent="0.2">
      <c r="A22656">
        <v>936589256775708</v>
      </c>
    </row>
    <row r="22657" spans="1:1" x14ac:dyDescent="0.2">
      <c r="A22657">
        <v>936589256775958</v>
      </c>
    </row>
    <row r="22658" spans="1:1" x14ac:dyDescent="0.2">
      <c r="A22658">
        <v>936589256776417</v>
      </c>
    </row>
    <row r="22659" spans="1:1" x14ac:dyDescent="0.2">
      <c r="A22659">
        <v>936589256776667</v>
      </c>
    </row>
    <row r="22660" spans="1:1" x14ac:dyDescent="0.2">
      <c r="A22660">
        <v>936589256777167</v>
      </c>
    </row>
    <row r="22661" spans="1:1" x14ac:dyDescent="0.2">
      <c r="A22661">
        <v>936589256777417</v>
      </c>
    </row>
    <row r="22662" spans="1:1" x14ac:dyDescent="0.2">
      <c r="A22662">
        <v>936589256777708</v>
      </c>
    </row>
    <row r="22663" spans="1:1" x14ac:dyDescent="0.2">
      <c r="A22663">
        <v>936589256778083</v>
      </c>
    </row>
    <row r="22664" spans="1:1" x14ac:dyDescent="0.2">
      <c r="A22664">
        <v>936589256778500</v>
      </c>
    </row>
    <row r="22665" spans="1:1" x14ac:dyDescent="0.2">
      <c r="A22665">
        <v>936589256779000</v>
      </c>
    </row>
    <row r="22666" spans="1:1" x14ac:dyDescent="0.2">
      <c r="A22666">
        <v>936589256779375</v>
      </c>
    </row>
    <row r="22667" spans="1:1" x14ac:dyDescent="0.2">
      <c r="A22667">
        <v>936589256779792</v>
      </c>
    </row>
    <row r="22668" spans="1:1" x14ac:dyDescent="0.2">
      <c r="A22668">
        <v>936589256780125</v>
      </c>
    </row>
    <row r="22669" spans="1:1" x14ac:dyDescent="0.2">
      <c r="A22669">
        <v>936589256780375</v>
      </c>
    </row>
    <row r="22670" spans="1:1" x14ac:dyDescent="0.2">
      <c r="A22670">
        <v>936589256780667</v>
      </c>
    </row>
    <row r="22671" spans="1:1" x14ac:dyDescent="0.2">
      <c r="A22671">
        <v>936589256782167</v>
      </c>
    </row>
    <row r="22672" spans="1:1" x14ac:dyDescent="0.2">
      <c r="A22672">
        <v>936589256782458</v>
      </c>
    </row>
    <row r="22673" spans="1:1" x14ac:dyDescent="0.2">
      <c r="A22673">
        <v>936589256782708</v>
      </c>
    </row>
    <row r="22674" spans="1:1" x14ac:dyDescent="0.2">
      <c r="A22674">
        <v>936589256783000</v>
      </c>
    </row>
    <row r="22675" spans="1:1" x14ac:dyDescent="0.2">
      <c r="A22675">
        <v>936589256783500</v>
      </c>
    </row>
    <row r="22676" spans="1:1" x14ac:dyDescent="0.2">
      <c r="A22676">
        <v>936589256783875</v>
      </c>
    </row>
    <row r="22677" spans="1:1" x14ac:dyDescent="0.2">
      <c r="A22677">
        <v>936589256784333</v>
      </c>
    </row>
    <row r="22678" spans="1:1" x14ac:dyDescent="0.2">
      <c r="A22678">
        <v>936589256784667</v>
      </c>
    </row>
    <row r="22679" spans="1:1" x14ac:dyDescent="0.2">
      <c r="A22679">
        <v>936589256784958</v>
      </c>
    </row>
    <row r="22680" spans="1:1" x14ac:dyDescent="0.2">
      <c r="A22680">
        <v>936589256785333</v>
      </c>
    </row>
    <row r="22681" spans="1:1" x14ac:dyDescent="0.2">
      <c r="A22681">
        <v>936589256785875</v>
      </c>
    </row>
    <row r="22682" spans="1:1" x14ac:dyDescent="0.2">
      <c r="A22682">
        <v>936589256786167</v>
      </c>
    </row>
    <row r="22683" spans="1:1" x14ac:dyDescent="0.2">
      <c r="A22683">
        <v>936589256786583</v>
      </c>
    </row>
    <row r="22684" spans="1:1" x14ac:dyDescent="0.2">
      <c r="A22684">
        <v>936589256786875</v>
      </c>
    </row>
    <row r="22685" spans="1:1" x14ac:dyDescent="0.2">
      <c r="A22685">
        <v>936589256787250</v>
      </c>
    </row>
    <row r="22686" spans="1:1" x14ac:dyDescent="0.2">
      <c r="A22686">
        <v>936589256787875</v>
      </c>
    </row>
    <row r="22687" spans="1:1" x14ac:dyDescent="0.2">
      <c r="A22687">
        <v>936589256788250</v>
      </c>
    </row>
    <row r="22688" spans="1:1" x14ac:dyDescent="0.2">
      <c r="A22688">
        <v>936589256788542</v>
      </c>
    </row>
    <row r="22689" spans="1:1" x14ac:dyDescent="0.2">
      <c r="A22689">
        <v>936589256788875</v>
      </c>
    </row>
    <row r="22690" spans="1:1" x14ac:dyDescent="0.2">
      <c r="A22690">
        <v>936589256789208</v>
      </c>
    </row>
    <row r="22691" spans="1:1" x14ac:dyDescent="0.2">
      <c r="A22691">
        <v>936589256789667</v>
      </c>
    </row>
    <row r="22692" spans="1:1" x14ac:dyDescent="0.2">
      <c r="A22692">
        <v>936589256790875</v>
      </c>
    </row>
    <row r="22693" spans="1:1" x14ac:dyDescent="0.2">
      <c r="A22693">
        <v>936589256791250</v>
      </c>
    </row>
    <row r="22694" spans="1:1" x14ac:dyDescent="0.2">
      <c r="A22694">
        <v>936589256791667</v>
      </c>
    </row>
    <row r="22695" spans="1:1" x14ac:dyDescent="0.2">
      <c r="A22695">
        <v>936589256792167</v>
      </c>
    </row>
    <row r="22696" spans="1:1" x14ac:dyDescent="0.2">
      <c r="A22696">
        <v>936589256792500</v>
      </c>
    </row>
    <row r="22697" spans="1:1" x14ac:dyDescent="0.2">
      <c r="A22697">
        <v>936589256792792</v>
      </c>
    </row>
    <row r="22698" spans="1:1" x14ac:dyDescent="0.2">
      <c r="A22698">
        <v>936589256793083</v>
      </c>
    </row>
    <row r="22699" spans="1:1" x14ac:dyDescent="0.2">
      <c r="A22699">
        <v>936589256793792</v>
      </c>
    </row>
    <row r="22700" spans="1:1" x14ac:dyDescent="0.2">
      <c r="A22700">
        <v>936589256794083</v>
      </c>
    </row>
    <row r="22701" spans="1:1" x14ac:dyDescent="0.2">
      <c r="A22701">
        <v>936589256794375</v>
      </c>
    </row>
    <row r="22702" spans="1:1" x14ac:dyDescent="0.2">
      <c r="A22702">
        <v>936589256794708</v>
      </c>
    </row>
    <row r="22703" spans="1:1" x14ac:dyDescent="0.2">
      <c r="A22703">
        <v>936589256795083</v>
      </c>
    </row>
    <row r="22704" spans="1:1" x14ac:dyDescent="0.2">
      <c r="A22704">
        <v>936589256795417</v>
      </c>
    </row>
    <row r="22705" spans="1:1" x14ac:dyDescent="0.2">
      <c r="A22705">
        <v>936589256795875</v>
      </c>
    </row>
    <row r="22706" spans="1:1" x14ac:dyDescent="0.2">
      <c r="A22706">
        <v>936589256796208</v>
      </c>
    </row>
    <row r="22707" spans="1:1" x14ac:dyDescent="0.2">
      <c r="A22707">
        <v>936589256796542</v>
      </c>
    </row>
    <row r="22708" spans="1:1" x14ac:dyDescent="0.2">
      <c r="A22708">
        <v>936589256796875</v>
      </c>
    </row>
    <row r="22709" spans="1:1" x14ac:dyDescent="0.2">
      <c r="A22709">
        <v>936589256797208</v>
      </c>
    </row>
    <row r="22710" spans="1:1" x14ac:dyDescent="0.2">
      <c r="A22710">
        <v>936589256797583</v>
      </c>
    </row>
    <row r="22711" spans="1:1" x14ac:dyDescent="0.2">
      <c r="A22711">
        <v>936589256797917</v>
      </c>
    </row>
    <row r="22712" spans="1:1" x14ac:dyDescent="0.2">
      <c r="A22712">
        <v>936589256798208</v>
      </c>
    </row>
    <row r="22713" spans="1:1" x14ac:dyDescent="0.2">
      <c r="A22713">
        <v>936589256799333</v>
      </c>
    </row>
    <row r="22714" spans="1:1" x14ac:dyDescent="0.2">
      <c r="A22714">
        <v>936589256799750</v>
      </c>
    </row>
    <row r="22715" spans="1:1" x14ac:dyDescent="0.2">
      <c r="A22715">
        <v>936589256800000</v>
      </c>
    </row>
    <row r="22716" spans="1:1" x14ac:dyDescent="0.2">
      <c r="A22716">
        <v>936589256800250</v>
      </c>
    </row>
    <row r="22717" spans="1:1" x14ac:dyDescent="0.2">
      <c r="A22717">
        <v>936589256800625</v>
      </c>
    </row>
    <row r="22718" spans="1:1" x14ac:dyDescent="0.2">
      <c r="A22718">
        <v>936589256801083</v>
      </c>
    </row>
    <row r="22719" spans="1:1" x14ac:dyDescent="0.2">
      <c r="A22719">
        <v>936589256801417</v>
      </c>
    </row>
    <row r="22720" spans="1:1" x14ac:dyDescent="0.2">
      <c r="A22720">
        <v>936589256801708</v>
      </c>
    </row>
    <row r="22721" spans="1:1" x14ac:dyDescent="0.2">
      <c r="A22721">
        <v>936589256802417</v>
      </c>
    </row>
    <row r="22722" spans="1:1" x14ac:dyDescent="0.2">
      <c r="A22722">
        <v>936589256802792</v>
      </c>
    </row>
    <row r="22723" spans="1:1" x14ac:dyDescent="0.2">
      <c r="A22723">
        <v>936589256803167</v>
      </c>
    </row>
    <row r="22724" spans="1:1" x14ac:dyDescent="0.2">
      <c r="A22724">
        <v>936589256803458</v>
      </c>
    </row>
    <row r="22725" spans="1:1" x14ac:dyDescent="0.2">
      <c r="A22725">
        <v>936589256803792</v>
      </c>
    </row>
    <row r="22726" spans="1:1" x14ac:dyDescent="0.2">
      <c r="A22726">
        <v>936589256804167</v>
      </c>
    </row>
    <row r="22727" spans="1:1" x14ac:dyDescent="0.2">
      <c r="A22727">
        <v>936589256804792</v>
      </c>
    </row>
    <row r="22728" spans="1:1" x14ac:dyDescent="0.2">
      <c r="A22728">
        <v>936589256805125</v>
      </c>
    </row>
    <row r="22729" spans="1:1" x14ac:dyDescent="0.2">
      <c r="A22729">
        <v>936589256805458</v>
      </c>
    </row>
    <row r="22730" spans="1:1" x14ac:dyDescent="0.2">
      <c r="A22730">
        <v>936589256805833</v>
      </c>
    </row>
    <row r="22731" spans="1:1" x14ac:dyDescent="0.2">
      <c r="A22731">
        <v>936589256806208</v>
      </c>
    </row>
    <row r="22732" spans="1:1" x14ac:dyDescent="0.2">
      <c r="A22732">
        <v>936589256806500</v>
      </c>
    </row>
    <row r="22733" spans="1:1" x14ac:dyDescent="0.2">
      <c r="A22733">
        <v>936589256806875</v>
      </c>
    </row>
    <row r="22734" spans="1:1" x14ac:dyDescent="0.2">
      <c r="A22734">
        <v>936589256807250</v>
      </c>
    </row>
    <row r="22735" spans="1:1" x14ac:dyDescent="0.2">
      <c r="A22735">
        <v>936589256808208</v>
      </c>
    </row>
    <row r="22736" spans="1:1" x14ac:dyDescent="0.2">
      <c r="A22736">
        <v>936589256808708</v>
      </c>
    </row>
    <row r="22737" spans="1:1" x14ac:dyDescent="0.2">
      <c r="A22737">
        <v>936589256809000</v>
      </c>
    </row>
    <row r="22738" spans="1:1" x14ac:dyDescent="0.2">
      <c r="A22738">
        <v>936589256809292</v>
      </c>
    </row>
    <row r="22739" spans="1:1" x14ac:dyDescent="0.2">
      <c r="A22739">
        <v>936589256809583</v>
      </c>
    </row>
    <row r="22740" spans="1:1" x14ac:dyDescent="0.2">
      <c r="A22740">
        <v>936589256809875</v>
      </c>
    </row>
    <row r="22741" spans="1:1" x14ac:dyDescent="0.2">
      <c r="A22741">
        <v>936589256810167</v>
      </c>
    </row>
    <row r="22742" spans="1:1" x14ac:dyDescent="0.2">
      <c r="A22742">
        <v>936589256810625</v>
      </c>
    </row>
    <row r="22743" spans="1:1" x14ac:dyDescent="0.2">
      <c r="A22743">
        <v>936589256810875</v>
      </c>
    </row>
    <row r="22744" spans="1:1" x14ac:dyDescent="0.2">
      <c r="A22744">
        <v>936589256811417</v>
      </c>
    </row>
    <row r="22745" spans="1:1" x14ac:dyDescent="0.2">
      <c r="A22745">
        <v>936589256811792</v>
      </c>
    </row>
    <row r="22746" spans="1:1" x14ac:dyDescent="0.2">
      <c r="A22746">
        <v>936589256812250</v>
      </c>
    </row>
    <row r="22747" spans="1:1" x14ac:dyDescent="0.2">
      <c r="A22747">
        <v>936589256812792</v>
      </c>
    </row>
    <row r="22748" spans="1:1" x14ac:dyDescent="0.2">
      <c r="A22748">
        <v>936589256813083</v>
      </c>
    </row>
    <row r="22749" spans="1:1" x14ac:dyDescent="0.2">
      <c r="A22749">
        <v>936589256813375</v>
      </c>
    </row>
    <row r="22750" spans="1:1" x14ac:dyDescent="0.2">
      <c r="A22750">
        <v>936589256813625</v>
      </c>
    </row>
    <row r="22751" spans="1:1" x14ac:dyDescent="0.2">
      <c r="A22751">
        <v>936589256814000</v>
      </c>
    </row>
    <row r="22752" spans="1:1" x14ac:dyDescent="0.2">
      <c r="A22752">
        <v>936589256814250</v>
      </c>
    </row>
    <row r="22753" spans="1:1" x14ac:dyDescent="0.2">
      <c r="A22753">
        <v>936589256814500</v>
      </c>
    </row>
    <row r="22754" spans="1:1" x14ac:dyDescent="0.2">
      <c r="A22754">
        <v>936589256814958</v>
      </c>
    </row>
    <row r="22755" spans="1:1" x14ac:dyDescent="0.2">
      <c r="A22755">
        <v>936589256815333</v>
      </c>
    </row>
    <row r="22756" spans="1:1" x14ac:dyDescent="0.2">
      <c r="A22756">
        <v>936589256816917</v>
      </c>
    </row>
    <row r="22757" spans="1:1" x14ac:dyDescent="0.2">
      <c r="A22757">
        <v>936589256817333</v>
      </c>
    </row>
    <row r="22758" spans="1:1" x14ac:dyDescent="0.2">
      <c r="A22758">
        <v>936589256817583</v>
      </c>
    </row>
    <row r="22759" spans="1:1" x14ac:dyDescent="0.2">
      <c r="A22759">
        <v>936589256817875</v>
      </c>
    </row>
    <row r="22760" spans="1:1" x14ac:dyDescent="0.2">
      <c r="A22760">
        <v>936589256818125</v>
      </c>
    </row>
    <row r="22761" spans="1:1" x14ac:dyDescent="0.2">
      <c r="A22761">
        <v>936589256818917</v>
      </c>
    </row>
    <row r="22762" spans="1:1" x14ac:dyDescent="0.2">
      <c r="A22762">
        <v>936589256819167</v>
      </c>
    </row>
    <row r="22763" spans="1:1" x14ac:dyDescent="0.2">
      <c r="A22763">
        <v>936589256819667</v>
      </c>
    </row>
    <row r="22764" spans="1:1" x14ac:dyDescent="0.2">
      <c r="A22764">
        <v>936589256819917</v>
      </c>
    </row>
    <row r="22765" spans="1:1" x14ac:dyDescent="0.2">
      <c r="A22765">
        <v>936589256820333</v>
      </c>
    </row>
    <row r="22766" spans="1:1" x14ac:dyDescent="0.2">
      <c r="A22766">
        <v>936589256820833</v>
      </c>
    </row>
    <row r="22767" spans="1:1" x14ac:dyDescent="0.2">
      <c r="A22767">
        <v>936589256821417</v>
      </c>
    </row>
    <row r="22768" spans="1:1" x14ac:dyDescent="0.2">
      <c r="A22768">
        <v>936589256821875</v>
      </c>
    </row>
    <row r="22769" spans="1:1" x14ac:dyDescent="0.2">
      <c r="A22769">
        <v>936589256822167</v>
      </c>
    </row>
    <row r="22770" spans="1:1" x14ac:dyDescent="0.2">
      <c r="A22770">
        <v>936589256822458</v>
      </c>
    </row>
    <row r="22771" spans="1:1" x14ac:dyDescent="0.2">
      <c r="A22771">
        <v>936589256822750</v>
      </c>
    </row>
    <row r="22772" spans="1:1" x14ac:dyDescent="0.2">
      <c r="A22772">
        <v>936589256823208</v>
      </c>
    </row>
    <row r="22773" spans="1:1" x14ac:dyDescent="0.2">
      <c r="A22773">
        <v>936589256823667</v>
      </c>
    </row>
    <row r="22774" spans="1:1" x14ac:dyDescent="0.2">
      <c r="A22774">
        <v>936589256823917</v>
      </c>
    </row>
    <row r="22775" spans="1:1" x14ac:dyDescent="0.2">
      <c r="A22775">
        <v>936589256824333</v>
      </c>
    </row>
    <row r="22776" spans="1:1" x14ac:dyDescent="0.2">
      <c r="A22776">
        <v>936589256824625</v>
      </c>
    </row>
    <row r="22777" spans="1:1" x14ac:dyDescent="0.2">
      <c r="A22777">
        <v>936589256825625</v>
      </c>
    </row>
    <row r="22778" spans="1:1" x14ac:dyDescent="0.2">
      <c r="A22778">
        <v>936589256825917</v>
      </c>
    </row>
    <row r="22779" spans="1:1" x14ac:dyDescent="0.2">
      <c r="A22779">
        <v>936589256826208</v>
      </c>
    </row>
    <row r="22780" spans="1:1" x14ac:dyDescent="0.2">
      <c r="A22780">
        <v>936589256826458</v>
      </c>
    </row>
    <row r="22781" spans="1:1" x14ac:dyDescent="0.2">
      <c r="A22781">
        <v>936589256826792</v>
      </c>
    </row>
    <row r="22782" spans="1:1" x14ac:dyDescent="0.2">
      <c r="A22782">
        <v>936589256827083</v>
      </c>
    </row>
    <row r="22783" spans="1:1" x14ac:dyDescent="0.2">
      <c r="A22783">
        <v>936589256827375</v>
      </c>
    </row>
    <row r="22784" spans="1:1" x14ac:dyDescent="0.2">
      <c r="A22784">
        <v>936589256827750</v>
      </c>
    </row>
    <row r="22785" spans="1:1" x14ac:dyDescent="0.2">
      <c r="A22785">
        <v>936589256828042</v>
      </c>
    </row>
    <row r="22786" spans="1:1" x14ac:dyDescent="0.2">
      <c r="A22786">
        <v>936589256828292</v>
      </c>
    </row>
    <row r="22787" spans="1:1" x14ac:dyDescent="0.2">
      <c r="A22787">
        <v>936589256828708</v>
      </c>
    </row>
    <row r="22788" spans="1:1" x14ac:dyDescent="0.2">
      <c r="A22788">
        <v>936589256829083</v>
      </c>
    </row>
    <row r="22789" spans="1:1" x14ac:dyDescent="0.2">
      <c r="A22789">
        <v>936589256829500</v>
      </c>
    </row>
    <row r="22790" spans="1:1" x14ac:dyDescent="0.2">
      <c r="A22790">
        <v>936589256829792</v>
      </c>
    </row>
    <row r="22791" spans="1:1" x14ac:dyDescent="0.2">
      <c r="A22791">
        <v>936589256830292</v>
      </c>
    </row>
    <row r="22792" spans="1:1" x14ac:dyDescent="0.2">
      <c r="A22792">
        <v>936589256830667</v>
      </c>
    </row>
    <row r="22793" spans="1:1" x14ac:dyDescent="0.2">
      <c r="A22793">
        <v>936589256884792</v>
      </c>
    </row>
    <row r="22794" spans="1:1" x14ac:dyDescent="0.2">
      <c r="A22794">
        <v>936589256888542</v>
      </c>
    </row>
    <row r="22795" spans="1:1" x14ac:dyDescent="0.2">
      <c r="A22795">
        <v>936589256888917</v>
      </c>
    </row>
    <row r="22796" spans="1:1" x14ac:dyDescent="0.2">
      <c r="A22796">
        <v>936589256889250</v>
      </c>
    </row>
    <row r="22797" spans="1:1" x14ac:dyDescent="0.2">
      <c r="A22797">
        <v>936589256889542</v>
      </c>
    </row>
    <row r="22798" spans="1:1" x14ac:dyDescent="0.2">
      <c r="A22798">
        <v>936589256890667</v>
      </c>
    </row>
    <row r="22799" spans="1:1" x14ac:dyDescent="0.2">
      <c r="A22799">
        <v>936589256891083</v>
      </c>
    </row>
    <row r="22800" spans="1:1" x14ac:dyDescent="0.2">
      <c r="A22800">
        <v>936589256891375</v>
      </c>
    </row>
    <row r="22801" spans="1:1" x14ac:dyDescent="0.2">
      <c r="A22801">
        <v>936589256891667</v>
      </c>
    </row>
    <row r="22802" spans="1:1" x14ac:dyDescent="0.2">
      <c r="A22802">
        <v>936589256891958</v>
      </c>
    </row>
    <row r="22803" spans="1:1" x14ac:dyDescent="0.2">
      <c r="A22803">
        <v>936589256892333</v>
      </c>
    </row>
    <row r="22804" spans="1:1" x14ac:dyDescent="0.2">
      <c r="A22804">
        <v>936589256892833</v>
      </c>
    </row>
    <row r="22805" spans="1:1" x14ac:dyDescent="0.2">
      <c r="A22805">
        <v>936589256893167</v>
      </c>
    </row>
    <row r="22806" spans="1:1" x14ac:dyDescent="0.2">
      <c r="A22806">
        <v>936589256893458</v>
      </c>
    </row>
    <row r="22807" spans="1:1" x14ac:dyDescent="0.2">
      <c r="A22807">
        <v>936589256893750</v>
      </c>
    </row>
    <row r="22808" spans="1:1" x14ac:dyDescent="0.2">
      <c r="A22808">
        <v>936589256894208</v>
      </c>
    </row>
    <row r="22809" spans="1:1" x14ac:dyDescent="0.2">
      <c r="A22809">
        <v>936589256894583</v>
      </c>
    </row>
    <row r="22810" spans="1:1" x14ac:dyDescent="0.2">
      <c r="A22810">
        <v>936589256894875</v>
      </c>
    </row>
    <row r="22811" spans="1:1" x14ac:dyDescent="0.2">
      <c r="A22811">
        <v>936589256895167</v>
      </c>
    </row>
    <row r="22812" spans="1:1" x14ac:dyDescent="0.2">
      <c r="A22812">
        <v>936589256895583</v>
      </c>
    </row>
    <row r="22813" spans="1:1" x14ac:dyDescent="0.2">
      <c r="A22813">
        <v>936589256895875</v>
      </c>
    </row>
    <row r="22814" spans="1:1" x14ac:dyDescent="0.2">
      <c r="A22814">
        <v>936589256896167</v>
      </c>
    </row>
    <row r="22815" spans="1:1" x14ac:dyDescent="0.2">
      <c r="A22815">
        <v>936589256896708</v>
      </c>
    </row>
    <row r="22816" spans="1:1" x14ac:dyDescent="0.2">
      <c r="A22816">
        <v>936589256897042</v>
      </c>
    </row>
    <row r="22817" spans="1:1" x14ac:dyDescent="0.2">
      <c r="A22817">
        <v>936589256897458</v>
      </c>
    </row>
    <row r="22818" spans="1:1" x14ac:dyDescent="0.2">
      <c r="A22818">
        <v>936589256897750</v>
      </c>
    </row>
    <row r="22819" spans="1:1" x14ac:dyDescent="0.2">
      <c r="A22819">
        <v>936589256898750</v>
      </c>
    </row>
    <row r="22820" spans="1:1" x14ac:dyDescent="0.2">
      <c r="A22820">
        <v>936589256899250</v>
      </c>
    </row>
    <row r="22821" spans="1:1" x14ac:dyDescent="0.2">
      <c r="A22821">
        <v>936589256899708</v>
      </c>
    </row>
    <row r="22822" spans="1:1" x14ac:dyDescent="0.2">
      <c r="A22822">
        <v>936589256900125</v>
      </c>
    </row>
    <row r="22823" spans="1:1" x14ac:dyDescent="0.2">
      <c r="A22823">
        <v>936589256900542</v>
      </c>
    </row>
    <row r="22824" spans="1:1" x14ac:dyDescent="0.2">
      <c r="A22824">
        <v>936589256900875</v>
      </c>
    </row>
    <row r="22825" spans="1:1" x14ac:dyDescent="0.2">
      <c r="A22825">
        <v>936589256901167</v>
      </c>
    </row>
    <row r="22826" spans="1:1" x14ac:dyDescent="0.2">
      <c r="A22826">
        <v>936589256901625</v>
      </c>
    </row>
    <row r="22827" spans="1:1" x14ac:dyDescent="0.2">
      <c r="A22827">
        <v>936589256901917</v>
      </c>
    </row>
    <row r="22828" spans="1:1" x14ac:dyDescent="0.2">
      <c r="A22828">
        <v>936589256902208</v>
      </c>
    </row>
    <row r="22829" spans="1:1" x14ac:dyDescent="0.2">
      <c r="A22829">
        <v>936589256902542</v>
      </c>
    </row>
    <row r="22830" spans="1:1" x14ac:dyDescent="0.2">
      <c r="A22830">
        <v>936589256902917</v>
      </c>
    </row>
    <row r="22831" spans="1:1" x14ac:dyDescent="0.2">
      <c r="A22831">
        <v>936589256903333</v>
      </c>
    </row>
    <row r="22832" spans="1:1" x14ac:dyDescent="0.2">
      <c r="A22832">
        <v>936589256903667</v>
      </c>
    </row>
    <row r="22833" spans="1:1" x14ac:dyDescent="0.2">
      <c r="A22833">
        <v>936589256904000</v>
      </c>
    </row>
    <row r="22834" spans="1:1" x14ac:dyDescent="0.2">
      <c r="A22834">
        <v>936589256904333</v>
      </c>
    </row>
    <row r="22835" spans="1:1" x14ac:dyDescent="0.2">
      <c r="A22835">
        <v>936589256904667</v>
      </c>
    </row>
    <row r="22836" spans="1:1" x14ac:dyDescent="0.2">
      <c r="A22836">
        <v>936589256905042</v>
      </c>
    </row>
    <row r="22837" spans="1:1" x14ac:dyDescent="0.2">
      <c r="A22837">
        <v>936589256905333</v>
      </c>
    </row>
    <row r="22838" spans="1:1" x14ac:dyDescent="0.2">
      <c r="A22838">
        <v>936589256905792</v>
      </c>
    </row>
    <row r="22839" spans="1:1" x14ac:dyDescent="0.2">
      <c r="A22839">
        <v>936589256906292</v>
      </c>
    </row>
    <row r="22840" spans="1:1" x14ac:dyDescent="0.2">
      <c r="A22840">
        <v>936589256906708</v>
      </c>
    </row>
    <row r="22841" spans="1:1" x14ac:dyDescent="0.2">
      <c r="A22841">
        <v>936589256911167</v>
      </c>
    </row>
    <row r="22842" spans="1:1" x14ac:dyDescent="0.2">
      <c r="A22842">
        <v>936589256911458</v>
      </c>
    </row>
    <row r="22843" spans="1:1" x14ac:dyDescent="0.2">
      <c r="A22843">
        <v>936589256911792</v>
      </c>
    </row>
    <row r="22844" spans="1:1" x14ac:dyDescent="0.2">
      <c r="A22844">
        <v>936589256912125</v>
      </c>
    </row>
    <row r="22845" spans="1:1" x14ac:dyDescent="0.2">
      <c r="A22845">
        <v>936589256912417</v>
      </c>
    </row>
    <row r="22846" spans="1:1" x14ac:dyDescent="0.2">
      <c r="A22846">
        <v>936589256912708</v>
      </c>
    </row>
    <row r="22847" spans="1:1" x14ac:dyDescent="0.2">
      <c r="A22847">
        <v>936589256913083</v>
      </c>
    </row>
    <row r="22848" spans="1:1" x14ac:dyDescent="0.2">
      <c r="A22848">
        <v>936589256913375</v>
      </c>
    </row>
    <row r="22849" spans="1:1" x14ac:dyDescent="0.2">
      <c r="A22849">
        <v>936589256913625</v>
      </c>
    </row>
    <row r="22850" spans="1:1" x14ac:dyDescent="0.2">
      <c r="A22850">
        <v>936589256913917</v>
      </c>
    </row>
    <row r="22851" spans="1:1" x14ac:dyDescent="0.2">
      <c r="A22851">
        <v>936589256914375</v>
      </c>
    </row>
    <row r="22852" spans="1:1" x14ac:dyDescent="0.2">
      <c r="A22852">
        <v>936589256914708</v>
      </c>
    </row>
    <row r="22853" spans="1:1" x14ac:dyDescent="0.2">
      <c r="A22853">
        <v>936589256915167</v>
      </c>
    </row>
    <row r="22854" spans="1:1" x14ac:dyDescent="0.2">
      <c r="A22854">
        <v>936589256915458</v>
      </c>
    </row>
    <row r="22855" spans="1:1" x14ac:dyDescent="0.2">
      <c r="A22855">
        <v>936589256915750</v>
      </c>
    </row>
    <row r="22856" spans="1:1" x14ac:dyDescent="0.2">
      <c r="A22856">
        <v>936589256916125</v>
      </c>
    </row>
    <row r="22857" spans="1:1" x14ac:dyDescent="0.2">
      <c r="A22857">
        <v>936589256916500</v>
      </c>
    </row>
    <row r="22858" spans="1:1" x14ac:dyDescent="0.2">
      <c r="A22858">
        <v>936589256916833</v>
      </c>
    </row>
    <row r="22859" spans="1:1" x14ac:dyDescent="0.2">
      <c r="A22859">
        <v>936589256917125</v>
      </c>
    </row>
    <row r="22860" spans="1:1" x14ac:dyDescent="0.2">
      <c r="A22860">
        <v>936589256917375</v>
      </c>
    </row>
    <row r="22861" spans="1:1" x14ac:dyDescent="0.2">
      <c r="A22861">
        <v>936589256917667</v>
      </c>
    </row>
    <row r="22862" spans="1:1" x14ac:dyDescent="0.2">
      <c r="A22862">
        <v>936589256918833</v>
      </c>
    </row>
    <row r="22863" spans="1:1" x14ac:dyDescent="0.2">
      <c r="A22863">
        <v>936589256919292</v>
      </c>
    </row>
    <row r="22864" spans="1:1" x14ac:dyDescent="0.2">
      <c r="A22864">
        <v>936589256919708</v>
      </c>
    </row>
    <row r="22865" spans="1:1" x14ac:dyDescent="0.2">
      <c r="A22865">
        <v>936589256919958</v>
      </c>
    </row>
    <row r="22866" spans="1:1" x14ac:dyDescent="0.2">
      <c r="A22866">
        <v>936589256920500</v>
      </c>
    </row>
    <row r="22867" spans="1:1" x14ac:dyDescent="0.2">
      <c r="A22867">
        <v>936589256920917</v>
      </c>
    </row>
    <row r="22868" spans="1:1" x14ac:dyDescent="0.2">
      <c r="A22868">
        <v>936589256921208</v>
      </c>
    </row>
    <row r="22869" spans="1:1" x14ac:dyDescent="0.2">
      <c r="A22869">
        <v>936589256921458</v>
      </c>
    </row>
    <row r="22870" spans="1:1" x14ac:dyDescent="0.2">
      <c r="A22870">
        <v>936589256921833</v>
      </c>
    </row>
    <row r="22871" spans="1:1" x14ac:dyDescent="0.2">
      <c r="A22871">
        <v>936589256922250</v>
      </c>
    </row>
    <row r="22872" spans="1:1" x14ac:dyDescent="0.2">
      <c r="A22872">
        <v>936589256922667</v>
      </c>
    </row>
    <row r="22873" spans="1:1" x14ac:dyDescent="0.2">
      <c r="A22873">
        <v>936589256922958</v>
      </c>
    </row>
    <row r="22874" spans="1:1" x14ac:dyDescent="0.2">
      <c r="A22874">
        <v>936589256923333</v>
      </c>
    </row>
    <row r="22875" spans="1:1" x14ac:dyDescent="0.2">
      <c r="A22875">
        <v>936589256923708</v>
      </c>
    </row>
    <row r="22876" spans="1:1" x14ac:dyDescent="0.2">
      <c r="A22876">
        <v>936589256924125</v>
      </c>
    </row>
    <row r="22877" spans="1:1" x14ac:dyDescent="0.2">
      <c r="A22877">
        <v>936589256924417</v>
      </c>
    </row>
    <row r="22878" spans="1:1" x14ac:dyDescent="0.2">
      <c r="A22878">
        <v>936589256924750</v>
      </c>
    </row>
    <row r="22879" spans="1:1" x14ac:dyDescent="0.2">
      <c r="A22879">
        <v>936589256925083</v>
      </c>
    </row>
    <row r="22880" spans="1:1" x14ac:dyDescent="0.2">
      <c r="A22880">
        <v>936589256925500</v>
      </c>
    </row>
    <row r="22881" spans="1:1" x14ac:dyDescent="0.2">
      <c r="A22881">
        <v>936589256925792</v>
      </c>
    </row>
    <row r="22882" spans="1:1" x14ac:dyDescent="0.2">
      <c r="A22882">
        <v>936589256926083</v>
      </c>
    </row>
    <row r="22883" spans="1:1" x14ac:dyDescent="0.2">
      <c r="A22883">
        <v>936589256927167</v>
      </c>
    </row>
    <row r="22884" spans="1:1" x14ac:dyDescent="0.2">
      <c r="A22884">
        <v>936589256927500</v>
      </c>
    </row>
    <row r="22885" spans="1:1" x14ac:dyDescent="0.2">
      <c r="A22885">
        <v>936589256927958</v>
      </c>
    </row>
    <row r="22886" spans="1:1" x14ac:dyDescent="0.2">
      <c r="A22886">
        <v>936589256928333</v>
      </c>
    </row>
    <row r="22887" spans="1:1" x14ac:dyDescent="0.2">
      <c r="A22887">
        <v>936589256928792</v>
      </c>
    </row>
    <row r="22888" spans="1:1" x14ac:dyDescent="0.2">
      <c r="A22888">
        <v>936589256929083</v>
      </c>
    </row>
    <row r="22889" spans="1:1" x14ac:dyDescent="0.2">
      <c r="A22889">
        <v>936589256929542</v>
      </c>
    </row>
    <row r="22890" spans="1:1" x14ac:dyDescent="0.2">
      <c r="A22890">
        <v>936589256929917</v>
      </c>
    </row>
    <row r="22891" spans="1:1" x14ac:dyDescent="0.2">
      <c r="A22891">
        <v>936589256930250</v>
      </c>
    </row>
    <row r="22892" spans="1:1" x14ac:dyDescent="0.2">
      <c r="A22892">
        <v>936589256930542</v>
      </c>
    </row>
    <row r="22893" spans="1:1" x14ac:dyDescent="0.2">
      <c r="A22893">
        <v>936589256930833</v>
      </c>
    </row>
    <row r="22894" spans="1:1" x14ac:dyDescent="0.2">
      <c r="A22894">
        <v>936589256931167</v>
      </c>
    </row>
    <row r="22895" spans="1:1" x14ac:dyDescent="0.2">
      <c r="A22895">
        <v>936589256931500</v>
      </c>
    </row>
    <row r="22896" spans="1:1" x14ac:dyDescent="0.2">
      <c r="A22896">
        <v>936589256931833</v>
      </c>
    </row>
    <row r="22897" spans="1:1" x14ac:dyDescent="0.2">
      <c r="A22897">
        <v>936589256932250</v>
      </c>
    </row>
    <row r="22898" spans="1:1" x14ac:dyDescent="0.2">
      <c r="A22898">
        <v>936589256932542</v>
      </c>
    </row>
    <row r="22899" spans="1:1" x14ac:dyDescent="0.2">
      <c r="A22899">
        <v>936589256932833</v>
      </c>
    </row>
    <row r="22900" spans="1:1" x14ac:dyDescent="0.2">
      <c r="A22900">
        <v>936589256933125</v>
      </c>
    </row>
    <row r="22901" spans="1:1" x14ac:dyDescent="0.2">
      <c r="A22901">
        <v>936589256933458</v>
      </c>
    </row>
    <row r="22902" spans="1:1" x14ac:dyDescent="0.2">
      <c r="A22902">
        <v>936589256933708</v>
      </c>
    </row>
    <row r="22903" spans="1:1" x14ac:dyDescent="0.2">
      <c r="A22903">
        <v>936589256933958</v>
      </c>
    </row>
    <row r="22904" spans="1:1" x14ac:dyDescent="0.2">
      <c r="A22904">
        <v>936589256934250</v>
      </c>
    </row>
    <row r="22905" spans="1:1" x14ac:dyDescent="0.2">
      <c r="A22905">
        <v>936589256935125</v>
      </c>
    </row>
    <row r="22906" spans="1:1" x14ac:dyDescent="0.2">
      <c r="A22906">
        <v>936589256935417</v>
      </c>
    </row>
    <row r="22907" spans="1:1" x14ac:dyDescent="0.2">
      <c r="A22907">
        <v>936589256935667</v>
      </c>
    </row>
    <row r="22908" spans="1:1" x14ac:dyDescent="0.2">
      <c r="A22908">
        <v>936589256936042</v>
      </c>
    </row>
    <row r="22909" spans="1:1" x14ac:dyDescent="0.2">
      <c r="A22909">
        <v>936589256936542</v>
      </c>
    </row>
    <row r="22910" spans="1:1" x14ac:dyDescent="0.2">
      <c r="A22910">
        <v>936589256936917</v>
      </c>
    </row>
    <row r="22911" spans="1:1" x14ac:dyDescent="0.2">
      <c r="A22911">
        <v>936589256937375</v>
      </c>
    </row>
    <row r="22912" spans="1:1" x14ac:dyDescent="0.2">
      <c r="A22912">
        <v>936589256937792</v>
      </c>
    </row>
    <row r="22913" spans="1:1" x14ac:dyDescent="0.2">
      <c r="A22913">
        <v>936589256938208</v>
      </c>
    </row>
    <row r="22914" spans="1:1" x14ac:dyDescent="0.2">
      <c r="A22914">
        <v>936589256938500</v>
      </c>
    </row>
    <row r="22915" spans="1:1" x14ac:dyDescent="0.2">
      <c r="A22915">
        <v>936589256938833</v>
      </c>
    </row>
    <row r="22916" spans="1:1" x14ac:dyDescent="0.2">
      <c r="A22916">
        <v>936589256939125</v>
      </c>
    </row>
    <row r="22917" spans="1:1" x14ac:dyDescent="0.2">
      <c r="A22917">
        <v>936589256939500</v>
      </c>
    </row>
    <row r="22918" spans="1:1" x14ac:dyDescent="0.2">
      <c r="A22918">
        <v>936589256939833</v>
      </c>
    </row>
    <row r="22919" spans="1:1" x14ac:dyDescent="0.2">
      <c r="A22919">
        <v>936589256940125</v>
      </c>
    </row>
    <row r="22920" spans="1:1" x14ac:dyDescent="0.2">
      <c r="A22920">
        <v>936589256940458</v>
      </c>
    </row>
    <row r="22921" spans="1:1" x14ac:dyDescent="0.2">
      <c r="A22921">
        <v>936589256940875</v>
      </c>
    </row>
    <row r="22922" spans="1:1" x14ac:dyDescent="0.2">
      <c r="A22922">
        <v>936589256941208</v>
      </c>
    </row>
    <row r="22923" spans="1:1" x14ac:dyDescent="0.2">
      <c r="A22923">
        <v>936589256941542</v>
      </c>
    </row>
    <row r="22924" spans="1:1" x14ac:dyDescent="0.2">
      <c r="A22924">
        <v>936589256942000</v>
      </c>
    </row>
    <row r="22925" spans="1:1" x14ac:dyDescent="0.2">
      <c r="A22925">
        <v>936589256942375</v>
      </c>
    </row>
    <row r="22926" spans="1:1" x14ac:dyDescent="0.2">
      <c r="A22926">
        <v>936589256944042</v>
      </c>
    </row>
    <row r="22927" spans="1:1" x14ac:dyDescent="0.2">
      <c r="A22927">
        <v>936589256944542</v>
      </c>
    </row>
    <row r="22928" spans="1:1" x14ac:dyDescent="0.2">
      <c r="A22928">
        <v>936589256944917</v>
      </c>
    </row>
    <row r="22929" spans="1:1" x14ac:dyDescent="0.2">
      <c r="A22929">
        <v>936589256945208</v>
      </c>
    </row>
    <row r="22930" spans="1:1" x14ac:dyDescent="0.2">
      <c r="A22930">
        <v>936589256945542</v>
      </c>
    </row>
    <row r="22931" spans="1:1" x14ac:dyDescent="0.2">
      <c r="A22931">
        <v>936589256945917</v>
      </c>
    </row>
    <row r="22932" spans="1:1" x14ac:dyDescent="0.2">
      <c r="A22932">
        <v>936589256946208</v>
      </c>
    </row>
    <row r="22933" spans="1:1" x14ac:dyDescent="0.2">
      <c r="A22933">
        <v>936589256946792</v>
      </c>
    </row>
    <row r="22934" spans="1:1" x14ac:dyDescent="0.2">
      <c r="A22934">
        <v>936589256947083</v>
      </c>
    </row>
    <row r="22935" spans="1:1" x14ac:dyDescent="0.2">
      <c r="A22935">
        <v>936589256947375</v>
      </c>
    </row>
    <row r="22936" spans="1:1" x14ac:dyDescent="0.2">
      <c r="A22936">
        <v>936589256947708</v>
      </c>
    </row>
    <row r="22937" spans="1:1" x14ac:dyDescent="0.2">
      <c r="A22937">
        <v>936589256948167</v>
      </c>
    </row>
    <row r="22938" spans="1:1" x14ac:dyDescent="0.2">
      <c r="A22938">
        <v>936589256948458</v>
      </c>
    </row>
    <row r="22939" spans="1:1" x14ac:dyDescent="0.2">
      <c r="A22939">
        <v>936589256948792</v>
      </c>
    </row>
    <row r="22940" spans="1:1" x14ac:dyDescent="0.2">
      <c r="A22940">
        <v>936589256949083</v>
      </c>
    </row>
    <row r="22941" spans="1:1" x14ac:dyDescent="0.2">
      <c r="A22941">
        <v>936589256949458</v>
      </c>
    </row>
    <row r="22942" spans="1:1" x14ac:dyDescent="0.2">
      <c r="A22942">
        <v>936589256949750</v>
      </c>
    </row>
    <row r="22943" spans="1:1" x14ac:dyDescent="0.2">
      <c r="A22943">
        <v>936589256950167</v>
      </c>
    </row>
    <row r="22944" spans="1:1" x14ac:dyDescent="0.2">
      <c r="A22944">
        <v>936589256950458</v>
      </c>
    </row>
    <row r="22945" spans="1:1" x14ac:dyDescent="0.2">
      <c r="A22945">
        <v>936589256950750</v>
      </c>
    </row>
    <row r="22946" spans="1:1" x14ac:dyDescent="0.2">
      <c r="A22946">
        <v>936589256951125</v>
      </c>
    </row>
    <row r="22947" spans="1:1" x14ac:dyDescent="0.2">
      <c r="A22947">
        <v>936589256952250</v>
      </c>
    </row>
    <row r="22948" spans="1:1" x14ac:dyDescent="0.2">
      <c r="A22948">
        <v>936589256952542</v>
      </c>
    </row>
    <row r="22949" spans="1:1" x14ac:dyDescent="0.2">
      <c r="A22949">
        <v>936589256952917</v>
      </c>
    </row>
    <row r="22950" spans="1:1" x14ac:dyDescent="0.2">
      <c r="A22950">
        <v>936589256953250</v>
      </c>
    </row>
    <row r="22951" spans="1:1" x14ac:dyDescent="0.2">
      <c r="A22951">
        <v>936589256953625</v>
      </c>
    </row>
    <row r="22952" spans="1:1" x14ac:dyDescent="0.2">
      <c r="A22952">
        <v>936589256954000</v>
      </c>
    </row>
    <row r="22953" spans="1:1" x14ac:dyDescent="0.2">
      <c r="A22953">
        <v>936589256954375</v>
      </c>
    </row>
    <row r="22954" spans="1:1" x14ac:dyDescent="0.2">
      <c r="A22954">
        <v>936589256954708</v>
      </c>
    </row>
    <row r="22955" spans="1:1" x14ac:dyDescent="0.2">
      <c r="A22955">
        <v>936589256955042</v>
      </c>
    </row>
    <row r="22956" spans="1:1" x14ac:dyDescent="0.2">
      <c r="A22956">
        <v>936589256955417</v>
      </c>
    </row>
    <row r="22957" spans="1:1" x14ac:dyDescent="0.2">
      <c r="A22957">
        <v>936589256955708</v>
      </c>
    </row>
    <row r="22958" spans="1:1" x14ac:dyDescent="0.2">
      <c r="A22958">
        <v>936589256956083</v>
      </c>
    </row>
    <row r="22959" spans="1:1" x14ac:dyDescent="0.2">
      <c r="A22959">
        <v>936589256956375</v>
      </c>
    </row>
    <row r="22960" spans="1:1" x14ac:dyDescent="0.2">
      <c r="A22960">
        <v>936589256956708</v>
      </c>
    </row>
    <row r="22961" spans="1:1" x14ac:dyDescent="0.2">
      <c r="A22961">
        <v>936589256957042</v>
      </c>
    </row>
    <row r="22962" spans="1:1" x14ac:dyDescent="0.2">
      <c r="A22962">
        <v>936589256957333</v>
      </c>
    </row>
    <row r="22963" spans="1:1" x14ac:dyDescent="0.2">
      <c r="A22963">
        <v>936589256957667</v>
      </c>
    </row>
    <row r="22964" spans="1:1" x14ac:dyDescent="0.2">
      <c r="A22964">
        <v>936589256958042</v>
      </c>
    </row>
    <row r="22965" spans="1:1" x14ac:dyDescent="0.2">
      <c r="A22965">
        <v>936589256958333</v>
      </c>
    </row>
    <row r="22966" spans="1:1" x14ac:dyDescent="0.2">
      <c r="A22966">
        <v>936589256958667</v>
      </c>
    </row>
    <row r="22967" spans="1:1" x14ac:dyDescent="0.2">
      <c r="A22967">
        <v>936589256959000</v>
      </c>
    </row>
    <row r="22968" spans="1:1" x14ac:dyDescent="0.2">
      <c r="A22968">
        <v>936589256959417</v>
      </c>
    </row>
    <row r="22969" spans="1:1" x14ac:dyDescent="0.2">
      <c r="A22969">
        <v>936589256960458</v>
      </c>
    </row>
    <row r="22970" spans="1:1" x14ac:dyDescent="0.2">
      <c r="A22970">
        <v>936589256960792</v>
      </c>
    </row>
    <row r="22971" spans="1:1" x14ac:dyDescent="0.2">
      <c r="A22971">
        <v>936589256961167</v>
      </c>
    </row>
    <row r="22972" spans="1:1" x14ac:dyDescent="0.2">
      <c r="A22972">
        <v>936589256961625</v>
      </c>
    </row>
    <row r="22973" spans="1:1" x14ac:dyDescent="0.2">
      <c r="A22973">
        <v>936589256961958</v>
      </c>
    </row>
    <row r="22974" spans="1:1" x14ac:dyDescent="0.2">
      <c r="A22974">
        <v>936589256962250</v>
      </c>
    </row>
    <row r="22975" spans="1:1" x14ac:dyDescent="0.2">
      <c r="A22975">
        <v>936589256962542</v>
      </c>
    </row>
    <row r="22976" spans="1:1" x14ac:dyDescent="0.2">
      <c r="A22976">
        <v>936589256962833</v>
      </c>
    </row>
    <row r="22977" spans="1:1" x14ac:dyDescent="0.2">
      <c r="A22977">
        <v>936589256963083</v>
      </c>
    </row>
    <row r="22978" spans="1:1" x14ac:dyDescent="0.2">
      <c r="A22978">
        <v>936589256963583</v>
      </c>
    </row>
    <row r="22979" spans="1:1" x14ac:dyDescent="0.2">
      <c r="A22979">
        <v>936589256963958</v>
      </c>
    </row>
    <row r="22980" spans="1:1" x14ac:dyDescent="0.2">
      <c r="A22980">
        <v>936589256964250</v>
      </c>
    </row>
    <row r="22981" spans="1:1" x14ac:dyDescent="0.2">
      <c r="A22981">
        <v>936589256964542</v>
      </c>
    </row>
    <row r="22982" spans="1:1" x14ac:dyDescent="0.2">
      <c r="A22982">
        <v>936589256964833</v>
      </c>
    </row>
    <row r="22983" spans="1:1" x14ac:dyDescent="0.2">
      <c r="A22983">
        <v>936589256965083</v>
      </c>
    </row>
    <row r="22984" spans="1:1" x14ac:dyDescent="0.2">
      <c r="A22984">
        <v>936589256965375</v>
      </c>
    </row>
    <row r="22985" spans="1:1" x14ac:dyDescent="0.2">
      <c r="A22985">
        <v>936589256965708</v>
      </c>
    </row>
    <row r="22986" spans="1:1" x14ac:dyDescent="0.2">
      <c r="A22986">
        <v>936589256966083</v>
      </c>
    </row>
    <row r="22987" spans="1:1" x14ac:dyDescent="0.2">
      <c r="A22987">
        <v>936589256966458</v>
      </c>
    </row>
    <row r="22988" spans="1:1" x14ac:dyDescent="0.2">
      <c r="A22988">
        <v>936589256966750</v>
      </c>
    </row>
    <row r="22989" spans="1:1" x14ac:dyDescent="0.2">
      <c r="A22989">
        <v>936589256967083</v>
      </c>
    </row>
    <row r="22990" spans="1:1" x14ac:dyDescent="0.2">
      <c r="A22990">
        <v>936589256968042</v>
      </c>
    </row>
    <row r="22991" spans="1:1" x14ac:dyDescent="0.2">
      <c r="A22991">
        <v>936589256968292</v>
      </c>
    </row>
    <row r="22992" spans="1:1" x14ac:dyDescent="0.2">
      <c r="A22992">
        <v>936589256968583</v>
      </c>
    </row>
    <row r="22993" spans="1:1" x14ac:dyDescent="0.2">
      <c r="A22993">
        <v>936589256968833</v>
      </c>
    </row>
    <row r="22994" spans="1:1" x14ac:dyDescent="0.2">
      <c r="A22994">
        <v>936589256969125</v>
      </c>
    </row>
    <row r="22995" spans="1:1" x14ac:dyDescent="0.2">
      <c r="A22995">
        <v>936589256969458</v>
      </c>
    </row>
    <row r="22996" spans="1:1" x14ac:dyDescent="0.2">
      <c r="A22996">
        <v>936589256969708</v>
      </c>
    </row>
    <row r="22997" spans="1:1" x14ac:dyDescent="0.2">
      <c r="A22997">
        <v>936589256970000</v>
      </c>
    </row>
    <row r="22998" spans="1:1" x14ac:dyDescent="0.2">
      <c r="A22998">
        <v>936589256970250</v>
      </c>
    </row>
    <row r="22999" spans="1:1" x14ac:dyDescent="0.2">
      <c r="A22999">
        <v>936589256970542</v>
      </c>
    </row>
    <row r="23000" spans="1:1" x14ac:dyDescent="0.2">
      <c r="A23000">
        <v>936589256970917</v>
      </c>
    </row>
    <row r="23001" spans="1:1" x14ac:dyDescent="0.2">
      <c r="A23001">
        <v>936589256971500</v>
      </c>
    </row>
    <row r="23002" spans="1:1" x14ac:dyDescent="0.2">
      <c r="A23002">
        <v>936589256971792</v>
      </c>
    </row>
    <row r="23003" spans="1:1" x14ac:dyDescent="0.2">
      <c r="A23003">
        <v>936589256972042</v>
      </c>
    </row>
    <row r="23004" spans="1:1" x14ac:dyDescent="0.2">
      <c r="A23004">
        <v>936589256972333</v>
      </c>
    </row>
    <row r="23005" spans="1:1" x14ac:dyDescent="0.2">
      <c r="A23005">
        <v>936589256972792</v>
      </c>
    </row>
    <row r="23006" spans="1:1" x14ac:dyDescent="0.2">
      <c r="A23006">
        <v>936589256973042</v>
      </c>
    </row>
    <row r="23007" spans="1:1" x14ac:dyDescent="0.2">
      <c r="A23007">
        <v>936589256973417</v>
      </c>
    </row>
    <row r="23008" spans="1:1" x14ac:dyDescent="0.2">
      <c r="A23008">
        <v>936589256973708</v>
      </c>
    </row>
    <row r="23009" spans="1:1" x14ac:dyDescent="0.2">
      <c r="A23009">
        <v>936589256974125</v>
      </c>
    </row>
    <row r="23010" spans="1:1" x14ac:dyDescent="0.2">
      <c r="A23010">
        <v>936589256974750</v>
      </c>
    </row>
    <row r="23011" spans="1:1" x14ac:dyDescent="0.2">
      <c r="A23011">
        <v>936589256976333</v>
      </c>
    </row>
    <row r="23012" spans="1:1" x14ac:dyDescent="0.2">
      <c r="A23012">
        <v>936589256976792</v>
      </c>
    </row>
    <row r="23013" spans="1:1" x14ac:dyDescent="0.2">
      <c r="A23013">
        <v>936589256977083</v>
      </c>
    </row>
    <row r="23014" spans="1:1" x14ac:dyDescent="0.2">
      <c r="A23014">
        <v>936589256977417</v>
      </c>
    </row>
    <row r="23015" spans="1:1" x14ac:dyDescent="0.2">
      <c r="A23015">
        <v>936589256977792</v>
      </c>
    </row>
    <row r="23016" spans="1:1" x14ac:dyDescent="0.2">
      <c r="A23016">
        <v>936589256978167</v>
      </c>
    </row>
    <row r="23017" spans="1:1" x14ac:dyDescent="0.2">
      <c r="A23017">
        <v>936589256978583</v>
      </c>
    </row>
    <row r="23018" spans="1:1" x14ac:dyDescent="0.2">
      <c r="A23018">
        <v>936589256978875</v>
      </c>
    </row>
    <row r="23019" spans="1:1" x14ac:dyDescent="0.2">
      <c r="A23019">
        <v>936589256979292</v>
      </c>
    </row>
    <row r="23020" spans="1:1" x14ac:dyDescent="0.2">
      <c r="A23020">
        <v>936589256979708</v>
      </c>
    </row>
    <row r="23021" spans="1:1" x14ac:dyDescent="0.2">
      <c r="A23021">
        <v>936589256980000</v>
      </c>
    </row>
    <row r="23022" spans="1:1" x14ac:dyDescent="0.2">
      <c r="A23022">
        <v>936589256980333</v>
      </c>
    </row>
    <row r="23023" spans="1:1" x14ac:dyDescent="0.2">
      <c r="A23023">
        <v>936589256980708</v>
      </c>
    </row>
    <row r="23024" spans="1:1" x14ac:dyDescent="0.2">
      <c r="A23024">
        <v>936589256981083</v>
      </c>
    </row>
    <row r="23025" spans="1:1" x14ac:dyDescent="0.2">
      <c r="A23025">
        <v>936589256981375</v>
      </c>
    </row>
    <row r="23026" spans="1:1" x14ac:dyDescent="0.2">
      <c r="A23026">
        <v>936589256981792</v>
      </c>
    </row>
    <row r="23027" spans="1:1" x14ac:dyDescent="0.2">
      <c r="A23027">
        <v>936589256982083</v>
      </c>
    </row>
    <row r="23028" spans="1:1" x14ac:dyDescent="0.2">
      <c r="A23028">
        <v>936589256982500</v>
      </c>
    </row>
    <row r="23029" spans="1:1" x14ac:dyDescent="0.2">
      <c r="A23029">
        <v>936589256982833</v>
      </c>
    </row>
    <row r="23030" spans="1:1" x14ac:dyDescent="0.2">
      <c r="A23030">
        <v>936589256983167</v>
      </c>
    </row>
    <row r="23031" spans="1:1" x14ac:dyDescent="0.2">
      <c r="A23031">
        <v>936589256983458</v>
      </c>
    </row>
    <row r="23032" spans="1:1" x14ac:dyDescent="0.2">
      <c r="A23032">
        <v>936589256983792</v>
      </c>
    </row>
    <row r="23033" spans="1:1" x14ac:dyDescent="0.2">
      <c r="A23033">
        <v>936589256984833</v>
      </c>
    </row>
    <row r="23034" spans="1:1" x14ac:dyDescent="0.2">
      <c r="A23034">
        <v>936589256985583</v>
      </c>
    </row>
    <row r="23035" spans="1:1" x14ac:dyDescent="0.2">
      <c r="A23035">
        <v>936589256985875</v>
      </c>
    </row>
    <row r="23036" spans="1:1" x14ac:dyDescent="0.2">
      <c r="A23036">
        <v>936589256986333</v>
      </c>
    </row>
    <row r="23037" spans="1:1" x14ac:dyDescent="0.2">
      <c r="A23037">
        <v>936589256986833</v>
      </c>
    </row>
    <row r="23038" spans="1:1" x14ac:dyDescent="0.2">
      <c r="A23038">
        <v>936589256987125</v>
      </c>
    </row>
    <row r="23039" spans="1:1" x14ac:dyDescent="0.2">
      <c r="A23039">
        <v>936589256987458</v>
      </c>
    </row>
    <row r="23040" spans="1:1" x14ac:dyDescent="0.2">
      <c r="A23040">
        <v>936589256987792</v>
      </c>
    </row>
    <row r="23041" spans="1:1" x14ac:dyDescent="0.2">
      <c r="A23041">
        <v>936589256989042</v>
      </c>
    </row>
    <row r="23042" spans="1:1" x14ac:dyDescent="0.2">
      <c r="A23042">
        <v>936589257021792</v>
      </c>
    </row>
    <row r="23043" spans="1:1" x14ac:dyDescent="0.2">
      <c r="A23043">
        <v>936589257022167</v>
      </c>
    </row>
    <row r="23044" spans="1:1" x14ac:dyDescent="0.2">
      <c r="A23044">
        <v>936589257022542</v>
      </c>
    </row>
    <row r="23045" spans="1:1" x14ac:dyDescent="0.2">
      <c r="A23045">
        <v>936589257022792</v>
      </c>
    </row>
    <row r="23046" spans="1:1" x14ac:dyDescent="0.2">
      <c r="A23046">
        <v>936589257023083</v>
      </c>
    </row>
    <row r="23047" spans="1:1" x14ac:dyDescent="0.2">
      <c r="A23047">
        <v>936589257023500</v>
      </c>
    </row>
    <row r="23048" spans="1:1" x14ac:dyDescent="0.2">
      <c r="A23048">
        <v>936589257023792</v>
      </c>
    </row>
    <row r="23049" spans="1:1" x14ac:dyDescent="0.2">
      <c r="A23049">
        <v>936589257024333</v>
      </c>
    </row>
    <row r="23050" spans="1:1" x14ac:dyDescent="0.2">
      <c r="A23050">
        <v>936589257024583</v>
      </c>
    </row>
    <row r="23051" spans="1:1" x14ac:dyDescent="0.2">
      <c r="A23051">
        <v>936589257024958</v>
      </c>
    </row>
    <row r="23052" spans="1:1" x14ac:dyDescent="0.2">
      <c r="A23052">
        <v>936589257025333</v>
      </c>
    </row>
    <row r="23053" spans="1:1" x14ac:dyDescent="0.2">
      <c r="A23053">
        <v>936589257025750</v>
      </c>
    </row>
    <row r="23054" spans="1:1" x14ac:dyDescent="0.2">
      <c r="A23054">
        <v>936589257027042</v>
      </c>
    </row>
    <row r="23055" spans="1:1" x14ac:dyDescent="0.2">
      <c r="A23055">
        <v>936589257027375</v>
      </c>
    </row>
    <row r="23056" spans="1:1" x14ac:dyDescent="0.2">
      <c r="A23056">
        <v>936589257027625</v>
      </c>
    </row>
    <row r="23057" spans="1:1" x14ac:dyDescent="0.2">
      <c r="A23057">
        <v>936589257028000</v>
      </c>
    </row>
    <row r="23058" spans="1:1" x14ac:dyDescent="0.2">
      <c r="A23058">
        <v>936589257028292</v>
      </c>
    </row>
    <row r="23059" spans="1:1" x14ac:dyDescent="0.2">
      <c r="A23059">
        <v>936589257028542</v>
      </c>
    </row>
    <row r="23060" spans="1:1" x14ac:dyDescent="0.2">
      <c r="A23060">
        <v>936589257028875</v>
      </c>
    </row>
    <row r="23061" spans="1:1" x14ac:dyDescent="0.2">
      <c r="A23061">
        <v>936589257029167</v>
      </c>
    </row>
    <row r="23062" spans="1:1" x14ac:dyDescent="0.2">
      <c r="A23062">
        <v>936589257029458</v>
      </c>
    </row>
    <row r="23063" spans="1:1" x14ac:dyDescent="0.2">
      <c r="A23063">
        <v>936589257029708</v>
      </c>
    </row>
    <row r="23064" spans="1:1" x14ac:dyDescent="0.2">
      <c r="A23064">
        <v>936589257030000</v>
      </c>
    </row>
    <row r="23065" spans="1:1" x14ac:dyDescent="0.2">
      <c r="A23065">
        <v>936589257030375</v>
      </c>
    </row>
    <row r="23066" spans="1:1" x14ac:dyDescent="0.2">
      <c r="A23066">
        <v>936589257030667</v>
      </c>
    </row>
    <row r="23067" spans="1:1" x14ac:dyDescent="0.2">
      <c r="A23067">
        <v>936589257031125</v>
      </c>
    </row>
    <row r="23068" spans="1:1" x14ac:dyDescent="0.2">
      <c r="A23068">
        <v>936589257031542</v>
      </c>
    </row>
    <row r="23069" spans="1:1" x14ac:dyDescent="0.2">
      <c r="A23069">
        <v>936589257032042</v>
      </c>
    </row>
    <row r="23070" spans="1:1" x14ac:dyDescent="0.2">
      <c r="A23070">
        <v>936589257032333</v>
      </c>
    </row>
    <row r="23071" spans="1:1" x14ac:dyDescent="0.2">
      <c r="A23071">
        <v>936589257032708</v>
      </c>
    </row>
    <row r="23072" spans="1:1" x14ac:dyDescent="0.2">
      <c r="A23072">
        <v>936589257032958</v>
      </c>
    </row>
    <row r="23073" spans="1:1" x14ac:dyDescent="0.2">
      <c r="A23073">
        <v>936589257033333</v>
      </c>
    </row>
    <row r="23074" spans="1:1" x14ac:dyDescent="0.2">
      <c r="A23074">
        <v>936589257033583</v>
      </c>
    </row>
    <row r="23075" spans="1:1" x14ac:dyDescent="0.2">
      <c r="A23075">
        <v>936589257034583</v>
      </c>
    </row>
    <row r="23076" spans="1:1" x14ac:dyDescent="0.2">
      <c r="A23076">
        <v>936589257034833</v>
      </c>
    </row>
    <row r="23077" spans="1:1" x14ac:dyDescent="0.2">
      <c r="A23077">
        <v>936589257035208</v>
      </c>
    </row>
    <row r="23078" spans="1:1" x14ac:dyDescent="0.2">
      <c r="A23078">
        <v>936589257035500</v>
      </c>
    </row>
    <row r="23079" spans="1:1" x14ac:dyDescent="0.2">
      <c r="A23079">
        <v>936589257036167</v>
      </c>
    </row>
    <row r="23080" spans="1:1" x14ac:dyDescent="0.2">
      <c r="A23080">
        <v>936589257036458</v>
      </c>
    </row>
    <row r="23081" spans="1:1" x14ac:dyDescent="0.2">
      <c r="A23081">
        <v>936589257036708</v>
      </c>
    </row>
    <row r="23082" spans="1:1" x14ac:dyDescent="0.2">
      <c r="A23082">
        <v>936589257037000</v>
      </c>
    </row>
    <row r="23083" spans="1:1" x14ac:dyDescent="0.2">
      <c r="A23083">
        <v>936589257037500</v>
      </c>
    </row>
    <row r="23084" spans="1:1" x14ac:dyDescent="0.2">
      <c r="A23084">
        <v>936589257038167</v>
      </c>
    </row>
    <row r="23085" spans="1:1" x14ac:dyDescent="0.2">
      <c r="A23085">
        <v>936589257038458</v>
      </c>
    </row>
    <row r="23086" spans="1:1" x14ac:dyDescent="0.2">
      <c r="A23086">
        <v>936589257038708</v>
      </c>
    </row>
    <row r="23087" spans="1:1" x14ac:dyDescent="0.2">
      <c r="A23087">
        <v>936589257039083</v>
      </c>
    </row>
    <row r="23088" spans="1:1" x14ac:dyDescent="0.2">
      <c r="A23088">
        <v>936589257039333</v>
      </c>
    </row>
    <row r="23089" spans="1:1" x14ac:dyDescent="0.2">
      <c r="A23089">
        <v>936589257039917</v>
      </c>
    </row>
    <row r="23090" spans="1:1" x14ac:dyDescent="0.2">
      <c r="A23090">
        <v>936589257040167</v>
      </c>
    </row>
    <row r="23091" spans="1:1" x14ac:dyDescent="0.2">
      <c r="A23091">
        <v>936589257040500</v>
      </c>
    </row>
    <row r="23092" spans="1:1" x14ac:dyDescent="0.2">
      <c r="A23092">
        <v>936589257040833</v>
      </c>
    </row>
    <row r="23093" spans="1:1" x14ac:dyDescent="0.2">
      <c r="A23093">
        <v>936589257041125</v>
      </c>
    </row>
    <row r="23094" spans="1:1" x14ac:dyDescent="0.2">
      <c r="A23094">
        <v>936589257041500</v>
      </c>
    </row>
    <row r="23095" spans="1:1" x14ac:dyDescent="0.2">
      <c r="A23095">
        <v>936589257041875</v>
      </c>
    </row>
    <row r="23096" spans="1:1" x14ac:dyDescent="0.2">
      <c r="A23096">
        <v>936589257043625</v>
      </c>
    </row>
    <row r="23097" spans="1:1" x14ac:dyDescent="0.2">
      <c r="A23097">
        <v>936589257043917</v>
      </c>
    </row>
    <row r="23098" spans="1:1" x14ac:dyDescent="0.2">
      <c r="A23098">
        <v>936589257044375</v>
      </c>
    </row>
    <row r="23099" spans="1:1" x14ac:dyDescent="0.2">
      <c r="A23099">
        <v>936589257044667</v>
      </c>
    </row>
    <row r="23100" spans="1:1" x14ac:dyDescent="0.2">
      <c r="A23100">
        <v>936589257045125</v>
      </c>
    </row>
    <row r="23101" spans="1:1" x14ac:dyDescent="0.2">
      <c r="A23101">
        <v>936589257045500</v>
      </c>
    </row>
    <row r="23102" spans="1:1" x14ac:dyDescent="0.2">
      <c r="A23102">
        <v>936589257046083</v>
      </c>
    </row>
    <row r="23103" spans="1:1" x14ac:dyDescent="0.2">
      <c r="A23103">
        <v>936589257046333</v>
      </c>
    </row>
    <row r="23104" spans="1:1" x14ac:dyDescent="0.2">
      <c r="A23104">
        <v>936589257046708</v>
      </c>
    </row>
    <row r="23105" spans="1:1" x14ac:dyDescent="0.2">
      <c r="A23105">
        <v>936589257047125</v>
      </c>
    </row>
    <row r="23106" spans="1:1" x14ac:dyDescent="0.2">
      <c r="A23106">
        <v>936589257047375</v>
      </c>
    </row>
    <row r="23107" spans="1:1" x14ac:dyDescent="0.2">
      <c r="A23107">
        <v>936589257047875</v>
      </c>
    </row>
    <row r="23108" spans="1:1" x14ac:dyDescent="0.2">
      <c r="A23108">
        <v>936589257048167</v>
      </c>
    </row>
    <row r="23109" spans="1:1" x14ac:dyDescent="0.2">
      <c r="A23109">
        <v>936589257048417</v>
      </c>
    </row>
    <row r="23110" spans="1:1" x14ac:dyDescent="0.2">
      <c r="A23110">
        <v>936589257048708</v>
      </c>
    </row>
    <row r="23111" spans="1:1" x14ac:dyDescent="0.2">
      <c r="A23111">
        <v>936589257049000</v>
      </c>
    </row>
    <row r="23112" spans="1:1" x14ac:dyDescent="0.2">
      <c r="A23112">
        <v>936589257049417</v>
      </c>
    </row>
    <row r="23113" spans="1:1" x14ac:dyDescent="0.2">
      <c r="A23113">
        <v>936589257050042</v>
      </c>
    </row>
    <row r="23114" spans="1:1" x14ac:dyDescent="0.2">
      <c r="A23114">
        <v>936589257050500</v>
      </c>
    </row>
    <row r="23115" spans="1:1" x14ac:dyDescent="0.2">
      <c r="A23115">
        <v>936589257050792</v>
      </c>
    </row>
    <row r="23116" spans="1:1" x14ac:dyDescent="0.2">
      <c r="A23116">
        <v>936589257051167</v>
      </c>
    </row>
    <row r="23117" spans="1:1" x14ac:dyDescent="0.2">
      <c r="A23117">
        <v>936589257051458</v>
      </c>
    </row>
    <row r="23118" spans="1:1" x14ac:dyDescent="0.2">
      <c r="A23118">
        <v>936589257052917</v>
      </c>
    </row>
    <row r="23119" spans="1:1" x14ac:dyDescent="0.2">
      <c r="A23119">
        <v>936589257053167</v>
      </c>
    </row>
    <row r="23120" spans="1:1" x14ac:dyDescent="0.2">
      <c r="A23120">
        <v>936589257053667</v>
      </c>
    </row>
    <row r="23121" spans="1:1" x14ac:dyDescent="0.2">
      <c r="A23121">
        <v>936589257053958</v>
      </c>
    </row>
    <row r="23122" spans="1:1" x14ac:dyDescent="0.2">
      <c r="A23122">
        <v>936589257054208</v>
      </c>
    </row>
    <row r="23123" spans="1:1" x14ac:dyDescent="0.2">
      <c r="A23123">
        <v>936589257054625</v>
      </c>
    </row>
    <row r="23124" spans="1:1" x14ac:dyDescent="0.2">
      <c r="A23124">
        <v>936589257055000</v>
      </c>
    </row>
    <row r="23125" spans="1:1" x14ac:dyDescent="0.2">
      <c r="A23125">
        <v>936589257055292</v>
      </c>
    </row>
    <row r="23126" spans="1:1" x14ac:dyDescent="0.2">
      <c r="A23126">
        <v>936589257055750</v>
      </c>
    </row>
    <row r="23127" spans="1:1" x14ac:dyDescent="0.2">
      <c r="A23127">
        <v>936589257056000</v>
      </c>
    </row>
    <row r="23128" spans="1:1" x14ac:dyDescent="0.2">
      <c r="A23128">
        <v>936589257056500</v>
      </c>
    </row>
    <row r="23129" spans="1:1" x14ac:dyDescent="0.2">
      <c r="A23129">
        <v>936589257056875</v>
      </c>
    </row>
    <row r="23130" spans="1:1" x14ac:dyDescent="0.2">
      <c r="A23130">
        <v>936589257057250</v>
      </c>
    </row>
    <row r="23131" spans="1:1" x14ac:dyDescent="0.2">
      <c r="A23131">
        <v>936589257057542</v>
      </c>
    </row>
    <row r="23132" spans="1:1" x14ac:dyDescent="0.2">
      <c r="A23132">
        <v>936589257057833</v>
      </c>
    </row>
    <row r="23133" spans="1:1" x14ac:dyDescent="0.2">
      <c r="A23133">
        <v>936589257058208</v>
      </c>
    </row>
    <row r="23134" spans="1:1" x14ac:dyDescent="0.2">
      <c r="A23134">
        <v>936589257058542</v>
      </c>
    </row>
    <row r="23135" spans="1:1" x14ac:dyDescent="0.2">
      <c r="A23135">
        <v>936589257058875</v>
      </c>
    </row>
    <row r="23136" spans="1:1" x14ac:dyDescent="0.2">
      <c r="A23136">
        <v>936589257059250</v>
      </c>
    </row>
    <row r="23137" spans="1:1" x14ac:dyDescent="0.2">
      <c r="A23137">
        <v>936589257059625</v>
      </c>
    </row>
    <row r="23138" spans="1:1" x14ac:dyDescent="0.2">
      <c r="A23138">
        <v>936589257060000</v>
      </c>
    </row>
    <row r="23139" spans="1:1" x14ac:dyDescent="0.2">
      <c r="A23139">
        <v>936589257061167</v>
      </c>
    </row>
    <row r="23140" spans="1:1" x14ac:dyDescent="0.2">
      <c r="A23140">
        <v>936589257061458</v>
      </c>
    </row>
    <row r="23141" spans="1:1" x14ac:dyDescent="0.2">
      <c r="A23141">
        <v>936589257061917</v>
      </c>
    </row>
    <row r="23142" spans="1:1" x14ac:dyDescent="0.2">
      <c r="A23142">
        <v>936589257062208</v>
      </c>
    </row>
    <row r="23143" spans="1:1" x14ac:dyDescent="0.2">
      <c r="A23143">
        <v>936589257062542</v>
      </c>
    </row>
    <row r="23144" spans="1:1" x14ac:dyDescent="0.2">
      <c r="A23144">
        <v>936589257062833</v>
      </c>
    </row>
    <row r="23145" spans="1:1" x14ac:dyDescent="0.2">
      <c r="A23145">
        <v>936589257063208</v>
      </c>
    </row>
    <row r="23146" spans="1:1" x14ac:dyDescent="0.2">
      <c r="A23146">
        <v>936589257063667</v>
      </c>
    </row>
    <row r="23147" spans="1:1" x14ac:dyDescent="0.2">
      <c r="A23147">
        <v>936589257063958</v>
      </c>
    </row>
    <row r="23148" spans="1:1" x14ac:dyDescent="0.2">
      <c r="A23148">
        <v>936589257064250</v>
      </c>
    </row>
    <row r="23149" spans="1:1" x14ac:dyDescent="0.2">
      <c r="A23149">
        <v>936589257064542</v>
      </c>
    </row>
    <row r="23150" spans="1:1" x14ac:dyDescent="0.2">
      <c r="A23150">
        <v>936589257064958</v>
      </c>
    </row>
    <row r="23151" spans="1:1" x14ac:dyDescent="0.2">
      <c r="A23151">
        <v>936589257065250</v>
      </c>
    </row>
    <row r="23152" spans="1:1" x14ac:dyDescent="0.2">
      <c r="A23152">
        <v>936589257065500</v>
      </c>
    </row>
    <row r="23153" spans="1:1" x14ac:dyDescent="0.2">
      <c r="A23153">
        <v>936589257065958</v>
      </c>
    </row>
    <row r="23154" spans="1:1" x14ac:dyDescent="0.2">
      <c r="A23154">
        <v>936589257066250</v>
      </c>
    </row>
    <row r="23155" spans="1:1" x14ac:dyDescent="0.2">
      <c r="A23155">
        <v>936589257066500</v>
      </c>
    </row>
    <row r="23156" spans="1:1" x14ac:dyDescent="0.2">
      <c r="A23156">
        <v>936589257066875</v>
      </c>
    </row>
    <row r="23157" spans="1:1" x14ac:dyDescent="0.2">
      <c r="A23157">
        <v>936589257067167</v>
      </c>
    </row>
    <row r="23158" spans="1:1" x14ac:dyDescent="0.2">
      <c r="A23158">
        <v>936589257067417</v>
      </c>
    </row>
    <row r="23159" spans="1:1" x14ac:dyDescent="0.2">
      <c r="A23159">
        <v>936589257067708</v>
      </c>
    </row>
    <row r="23160" spans="1:1" x14ac:dyDescent="0.2">
      <c r="A23160">
        <v>936589257068708</v>
      </c>
    </row>
    <row r="23161" spans="1:1" x14ac:dyDescent="0.2">
      <c r="A23161">
        <v>936589257069000</v>
      </c>
    </row>
    <row r="23162" spans="1:1" x14ac:dyDescent="0.2">
      <c r="A23162">
        <v>936589257069250</v>
      </c>
    </row>
    <row r="23163" spans="1:1" x14ac:dyDescent="0.2">
      <c r="A23163">
        <v>936589257069667</v>
      </c>
    </row>
    <row r="23164" spans="1:1" x14ac:dyDescent="0.2">
      <c r="A23164">
        <v>936589257070125</v>
      </c>
    </row>
    <row r="23165" spans="1:1" x14ac:dyDescent="0.2">
      <c r="A23165">
        <v>936589257070542</v>
      </c>
    </row>
    <row r="23166" spans="1:1" x14ac:dyDescent="0.2">
      <c r="A23166">
        <v>936589257070875</v>
      </c>
    </row>
    <row r="23167" spans="1:1" x14ac:dyDescent="0.2">
      <c r="A23167">
        <v>936589257071292</v>
      </c>
    </row>
    <row r="23168" spans="1:1" x14ac:dyDescent="0.2">
      <c r="A23168">
        <v>936589257071583</v>
      </c>
    </row>
    <row r="23169" spans="1:1" x14ac:dyDescent="0.2">
      <c r="A23169">
        <v>936589257072083</v>
      </c>
    </row>
    <row r="23170" spans="1:1" x14ac:dyDescent="0.2">
      <c r="A23170">
        <v>936589257072417</v>
      </c>
    </row>
    <row r="23171" spans="1:1" x14ac:dyDescent="0.2">
      <c r="A23171">
        <v>936589257072875</v>
      </c>
    </row>
    <row r="23172" spans="1:1" x14ac:dyDescent="0.2">
      <c r="A23172">
        <v>936589257073208</v>
      </c>
    </row>
    <row r="23173" spans="1:1" x14ac:dyDescent="0.2">
      <c r="A23173">
        <v>936589257073500</v>
      </c>
    </row>
    <row r="23174" spans="1:1" x14ac:dyDescent="0.2">
      <c r="A23174">
        <v>936589257073833</v>
      </c>
    </row>
    <row r="23175" spans="1:1" x14ac:dyDescent="0.2">
      <c r="A23175">
        <v>936589257074417</v>
      </c>
    </row>
    <row r="23176" spans="1:1" x14ac:dyDescent="0.2">
      <c r="A23176">
        <v>936589257074792</v>
      </c>
    </row>
    <row r="23177" spans="1:1" x14ac:dyDescent="0.2">
      <c r="A23177">
        <v>936589257075125</v>
      </c>
    </row>
    <row r="23178" spans="1:1" x14ac:dyDescent="0.2">
      <c r="A23178">
        <v>936589257075458</v>
      </c>
    </row>
    <row r="23179" spans="1:1" x14ac:dyDescent="0.2">
      <c r="A23179">
        <v>936589257075708</v>
      </c>
    </row>
    <row r="23180" spans="1:1" x14ac:dyDescent="0.2">
      <c r="A23180">
        <v>936589257076000</v>
      </c>
    </row>
    <row r="23181" spans="1:1" x14ac:dyDescent="0.2">
      <c r="A23181">
        <v>936589257076500</v>
      </c>
    </row>
    <row r="23182" spans="1:1" x14ac:dyDescent="0.2">
      <c r="A23182">
        <v>936589257078000</v>
      </c>
    </row>
    <row r="23183" spans="1:1" x14ac:dyDescent="0.2">
      <c r="A23183">
        <v>936589257078375</v>
      </c>
    </row>
    <row r="23184" spans="1:1" x14ac:dyDescent="0.2">
      <c r="A23184">
        <v>936589257078625</v>
      </c>
    </row>
    <row r="23185" spans="1:1" x14ac:dyDescent="0.2">
      <c r="A23185">
        <v>936589257079042</v>
      </c>
    </row>
    <row r="23186" spans="1:1" x14ac:dyDescent="0.2">
      <c r="A23186">
        <v>936589257079292</v>
      </c>
    </row>
    <row r="23187" spans="1:1" x14ac:dyDescent="0.2">
      <c r="A23187">
        <v>936589257079583</v>
      </c>
    </row>
    <row r="23188" spans="1:1" x14ac:dyDescent="0.2">
      <c r="A23188">
        <v>936589257080000</v>
      </c>
    </row>
    <row r="23189" spans="1:1" x14ac:dyDescent="0.2">
      <c r="A23189">
        <v>936589257080250</v>
      </c>
    </row>
    <row r="23190" spans="1:1" x14ac:dyDescent="0.2">
      <c r="A23190">
        <v>936589257080708</v>
      </c>
    </row>
    <row r="23191" spans="1:1" x14ac:dyDescent="0.2">
      <c r="A23191">
        <v>936589257081000</v>
      </c>
    </row>
    <row r="23192" spans="1:1" x14ac:dyDescent="0.2">
      <c r="A23192">
        <v>936589257081375</v>
      </c>
    </row>
    <row r="23193" spans="1:1" x14ac:dyDescent="0.2">
      <c r="A23193">
        <v>936589257081667</v>
      </c>
    </row>
    <row r="23194" spans="1:1" x14ac:dyDescent="0.2">
      <c r="A23194">
        <v>936589257082000</v>
      </c>
    </row>
    <row r="23195" spans="1:1" x14ac:dyDescent="0.2">
      <c r="A23195">
        <v>936589257082292</v>
      </c>
    </row>
    <row r="23196" spans="1:1" x14ac:dyDescent="0.2">
      <c r="A23196">
        <v>936589257082708</v>
      </c>
    </row>
    <row r="23197" spans="1:1" x14ac:dyDescent="0.2">
      <c r="A23197">
        <v>936589257083083</v>
      </c>
    </row>
    <row r="23198" spans="1:1" x14ac:dyDescent="0.2">
      <c r="A23198">
        <v>936589257083708</v>
      </c>
    </row>
    <row r="23199" spans="1:1" x14ac:dyDescent="0.2">
      <c r="A23199">
        <v>936589257084208</v>
      </c>
    </row>
    <row r="23200" spans="1:1" x14ac:dyDescent="0.2">
      <c r="A23200">
        <v>936589257084792</v>
      </c>
    </row>
    <row r="23201" spans="1:1" x14ac:dyDescent="0.2">
      <c r="A23201">
        <v>936589257085125</v>
      </c>
    </row>
    <row r="23202" spans="1:1" x14ac:dyDescent="0.2">
      <c r="A23202">
        <v>936589257085458</v>
      </c>
    </row>
    <row r="23203" spans="1:1" x14ac:dyDescent="0.2">
      <c r="A23203">
        <v>936589257086625</v>
      </c>
    </row>
    <row r="23204" spans="1:1" x14ac:dyDescent="0.2">
      <c r="A23204">
        <v>936589257086917</v>
      </c>
    </row>
    <row r="23205" spans="1:1" x14ac:dyDescent="0.2">
      <c r="A23205">
        <v>936589257087292</v>
      </c>
    </row>
    <row r="23206" spans="1:1" x14ac:dyDescent="0.2">
      <c r="A23206">
        <v>936589257087625</v>
      </c>
    </row>
    <row r="23207" spans="1:1" x14ac:dyDescent="0.2">
      <c r="A23207">
        <v>936589257088083</v>
      </c>
    </row>
    <row r="23208" spans="1:1" x14ac:dyDescent="0.2">
      <c r="A23208">
        <v>936589257088500</v>
      </c>
    </row>
    <row r="23209" spans="1:1" x14ac:dyDescent="0.2">
      <c r="A23209">
        <v>936589257088958</v>
      </c>
    </row>
    <row r="23210" spans="1:1" x14ac:dyDescent="0.2">
      <c r="A23210">
        <v>936589257089292</v>
      </c>
    </row>
    <row r="23211" spans="1:1" x14ac:dyDescent="0.2">
      <c r="A23211">
        <v>936589257089708</v>
      </c>
    </row>
    <row r="23212" spans="1:1" x14ac:dyDescent="0.2">
      <c r="A23212">
        <v>936589257090292</v>
      </c>
    </row>
    <row r="23213" spans="1:1" x14ac:dyDescent="0.2">
      <c r="A23213">
        <v>936589257090625</v>
      </c>
    </row>
    <row r="23214" spans="1:1" x14ac:dyDescent="0.2">
      <c r="A23214">
        <v>936589257090958</v>
      </c>
    </row>
    <row r="23215" spans="1:1" x14ac:dyDescent="0.2">
      <c r="A23215">
        <v>936589257091333</v>
      </c>
    </row>
    <row r="23216" spans="1:1" x14ac:dyDescent="0.2">
      <c r="A23216">
        <v>936589257091625</v>
      </c>
    </row>
    <row r="23217" spans="1:1" x14ac:dyDescent="0.2">
      <c r="A23217">
        <v>936589257091958</v>
      </c>
    </row>
    <row r="23218" spans="1:1" x14ac:dyDescent="0.2">
      <c r="A23218">
        <v>936589257092250</v>
      </c>
    </row>
    <row r="23219" spans="1:1" x14ac:dyDescent="0.2">
      <c r="A23219">
        <v>936589257092625</v>
      </c>
    </row>
    <row r="23220" spans="1:1" x14ac:dyDescent="0.2">
      <c r="A23220">
        <v>936589257093000</v>
      </c>
    </row>
    <row r="23221" spans="1:1" x14ac:dyDescent="0.2">
      <c r="A23221">
        <v>936589257093292</v>
      </c>
    </row>
    <row r="23222" spans="1:1" x14ac:dyDescent="0.2">
      <c r="A23222">
        <v>936589257093750</v>
      </c>
    </row>
    <row r="23223" spans="1:1" x14ac:dyDescent="0.2">
      <c r="A23223">
        <v>936589257094167</v>
      </c>
    </row>
    <row r="23224" spans="1:1" x14ac:dyDescent="0.2">
      <c r="A23224">
        <v>936589257095125</v>
      </c>
    </row>
    <row r="23225" spans="1:1" x14ac:dyDescent="0.2">
      <c r="A23225">
        <v>936589257095583</v>
      </c>
    </row>
    <row r="23226" spans="1:1" x14ac:dyDescent="0.2">
      <c r="A23226">
        <v>936589257095917</v>
      </c>
    </row>
    <row r="23227" spans="1:1" x14ac:dyDescent="0.2">
      <c r="A23227">
        <v>936589257096250</v>
      </c>
    </row>
    <row r="23228" spans="1:1" x14ac:dyDescent="0.2">
      <c r="A23228">
        <v>936589257096625</v>
      </c>
    </row>
    <row r="23229" spans="1:1" x14ac:dyDescent="0.2">
      <c r="A23229">
        <v>936589257096958</v>
      </c>
    </row>
    <row r="23230" spans="1:1" x14ac:dyDescent="0.2">
      <c r="A23230">
        <v>936589257097375</v>
      </c>
    </row>
    <row r="23231" spans="1:1" x14ac:dyDescent="0.2">
      <c r="A23231">
        <v>936589257097667</v>
      </c>
    </row>
    <row r="23232" spans="1:1" x14ac:dyDescent="0.2">
      <c r="A23232">
        <v>936589257098167</v>
      </c>
    </row>
    <row r="23233" spans="1:1" x14ac:dyDescent="0.2">
      <c r="A23233">
        <v>936589257098792</v>
      </c>
    </row>
    <row r="23234" spans="1:1" x14ac:dyDescent="0.2">
      <c r="A23234">
        <v>936589257099167</v>
      </c>
    </row>
    <row r="23235" spans="1:1" x14ac:dyDescent="0.2">
      <c r="A23235">
        <v>936589257099458</v>
      </c>
    </row>
    <row r="23236" spans="1:1" x14ac:dyDescent="0.2">
      <c r="A23236">
        <v>936589257099792</v>
      </c>
    </row>
    <row r="23237" spans="1:1" x14ac:dyDescent="0.2">
      <c r="A23237">
        <v>936589257100125</v>
      </c>
    </row>
    <row r="23238" spans="1:1" x14ac:dyDescent="0.2">
      <c r="A23238">
        <v>936589257100458</v>
      </c>
    </row>
    <row r="23239" spans="1:1" x14ac:dyDescent="0.2">
      <c r="A23239">
        <v>936589257100750</v>
      </c>
    </row>
    <row r="23240" spans="1:1" x14ac:dyDescent="0.2">
      <c r="A23240">
        <v>936589257101042</v>
      </c>
    </row>
    <row r="23241" spans="1:1" x14ac:dyDescent="0.2">
      <c r="A23241">
        <v>936589257101333</v>
      </c>
    </row>
    <row r="23242" spans="1:1" x14ac:dyDescent="0.2">
      <c r="A23242">
        <v>936589257101583</v>
      </c>
    </row>
    <row r="23243" spans="1:1" x14ac:dyDescent="0.2">
      <c r="A23243">
        <v>936589257101875</v>
      </c>
    </row>
    <row r="23244" spans="1:1" x14ac:dyDescent="0.2">
      <c r="A23244">
        <v>936589257102167</v>
      </c>
    </row>
    <row r="23245" spans="1:1" x14ac:dyDescent="0.2">
      <c r="A23245">
        <v>936589257102417</v>
      </c>
    </row>
    <row r="23246" spans="1:1" x14ac:dyDescent="0.2">
      <c r="A23246">
        <v>936589257103417</v>
      </c>
    </row>
    <row r="23247" spans="1:1" x14ac:dyDescent="0.2">
      <c r="A23247">
        <v>936589257103667</v>
      </c>
    </row>
    <row r="23248" spans="1:1" x14ac:dyDescent="0.2">
      <c r="A23248">
        <v>936589257104125</v>
      </c>
    </row>
    <row r="23249" spans="1:1" x14ac:dyDescent="0.2">
      <c r="A23249">
        <v>936589257104458</v>
      </c>
    </row>
    <row r="23250" spans="1:1" x14ac:dyDescent="0.2">
      <c r="A23250">
        <v>936589257104833</v>
      </c>
    </row>
    <row r="23251" spans="1:1" x14ac:dyDescent="0.2">
      <c r="A23251">
        <v>936589257105208</v>
      </c>
    </row>
    <row r="23252" spans="1:1" x14ac:dyDescent="0.2">
      <c r="A23252">
        <v>936589257105458</v>
      </c>
    </row>
    <row r="23253" spans="1:1" x14ac:dyDescent="0.2">
      <c r="A23253">
        <v>936589257105750</v>
      </c>
    </row>
    <row r="23254" spans="1:1" x14ac:dyDescent="0.2">
      <c r="A23254">
        <v>936589257106042</v>
      </c>
    </row>
    <row r="23255" spans="1:1" x14ac:dyDescent="0.2">
      <c r="A23255">
        <v>936589257106292</v>
      </c>
    </row>
    <row r="23256" spans="1:1" x14ac:dyDescent="0.2">
      <c r="A23256">
        <v>936589257106875</v>
      </c>
    </row>
    <row r="23257" spans="1:1" x14ac:dyDescent="0.2">
      <c r="A23257">
        <v>936589257107167</v>
      </c>
    </row>
    <row r="23258" spans="1:1" x14ac:dyDescent="0.2">
      <c r="A23258">
        <v>936589257107542</v>
      </c>
    </row>
    <row r="23259" spans="1:1" x14ac:dyDescent="0.2">
      <c r="A23259">
        <v>936589257107833</v>
      </c>
    </row>
    <row r="23260" spans="1:1" x14ac:dyDescent="0.2">
      <c r="A23260">
        <v>936589257108167</v>
      </c>
    </row>
    <row r="23261" spans="1:1" x14ac:dyDescent="0.2">
      <c r="A23261">
        <v>936589257108417</v>
      </c>
    </row>
    <row r="23262" spans="1:1" x14ac:dyDescent="0.2">
      <c r="A23262">
        <v>936589257108833</v>
      </c>
    </row>
    <row r="23263" spans="1:1" x14ac:dyDescent="0.2">
      <c r="A23263">
        <v>936589257109083</v>
      </c>
    </row>
    <row r="23264" spans="1:1" x14ac:dyDescent="0.2">
      <c r="A23264">
        <v>936589257109458</v>
      </c>
    </row>
    <row r="23265" spans="1:1" x14ac:dyDescent="0.2">
      <c r="A23265">
        <v>936589257109917</v>
      </c>
    </row>
    <row r="23266" spans="1:1" x14ac:dyDescent="0.2">
      <c r="A23266">
        <v>936589257110208</v>
      </c>
    </row>
    <row r="23267" spans="1:1" x14ac:dyDescent="0.2">
      <c r="A23267">
        <v>936589257111833</v>
      </c>
    </row>
    <row r="23268" spans="1:1" x14ac:dyDescent="0.2">
      <c r="A23268">
        <v>936589257112292</v>
      </c>
    </row>
    <row r="23269" spans="1:1" x14ac:dyDescent="0.2">
      <c r="A23269">
        <v>936589257112708</v>
      </c>
    </row>
    <row r="23270" spans="1:1" x14ac:dyDescent="0.2">
      <c r="A23270">
        <v>936589257113083</v>
      </c>
    </row>
    <row r="23271" spans="1:1" x14ac:dyDescent="0.2">
      <c r="A23271">
        <v>936589257113375</v>
      </c>
    </row>
    <row r="23272" spans="1:1" x14ac:dyDescent="0.2">
      <c r="A23272">
        <v>936589257113625</v>
      </c>
    </row>
    <row r="23273" spans="1:1" x14ac:dyDescent="0.2">
      <c r="A23273">
        <v>936589257114042</v>
      </c>
    </row>
    <row r="23274" spans="1:1" x14ac:dyDescent="0.2">
      <c r="A23274">
        <v>936589257114667</v>
      </c>
    </row>
    <row r="23275" spans="1:1" x14ac:dyDescent="0.2">
      <c r="A23275">
        <v>936589257115125</v>
      </c>
    </row>
    <row r="23276" spans="1:1" x14ac:dyDescent="0.2">
      <c r="A23276">
        <v>936589257115458</v>
      </c>
    </row>
    <row r="23277" spans="1:1" x14ac:dyDescent="0.2">
      <c r="A23277">
        <v>936589257115792</v>
      </c>
    </row>
    <row r="23278" spans="1:1" x14ac:dyDescent="0.2">
      <c r="A23278">
        <v>936589257116083</v>
      </c>
    </row>
    <row r="23279" spans="1:1" x14ac:dyDescent="0.2">
      <c r="A23279">
        <v>936589257116417</v>
      </c>
    </row>
    <row r="23280" spans="1:1" x14ac:dyDescent="0.2">
      <c r="A23280">
        <v>936589257116750</v>
      </c>
    </row>
    <row r="23281" spans="1:1" x14ac:dyDescent="0.2">
      <c r="A23281">
        <v>936589257117125</v>
      </c>
    </row>
    <row r="23282" spans="1:1" x14ac:dyDescent="0.2">
      <c r="A23282">
        <v>936589257117458</v>
      </c>
    </row>
    <row r="23283" spans="1:1" x14ac:dyDescent="0.2">
      <c r="A23283">
        <v>936589257117833</v>
      </c>
    </row>
    <row r="23284" spans="1:1" x14ac:dyDescent="0.2">
      <c r="A23284">
        <v>936589257118125</v>
      </c>
    </row>
    <row r="23285" spans="1:1" x14ac:dyDescent="0.2">
      <c r="A23285">
        <v>936589257118417</v>
      </c>
    </row>
    <row r="23286" spans="1:1" x14ac:dyDescent="0.2">
      <c r="A23286">
        <v>936589257118833</v>
      </c>
    </row>
    <row r="23287" spans="1:1" x14ac:dyDescent="0.2">
      <c r="A23287">
        <v>936589257119250</v>
      </c>
    </row>
    <row r="23288" spans="1:1" x14ac:dyDescent="0.2">
      <c r="A23288">
        <v>936589257120208</v>
      </c>
    </row>
    <row r="23289" spans="1:1" x14ac:dyDescent="0.2">
      <c r="A23289">
        <v>936589257120500</v>
      </c>
    </row>
    <row r="23290" spans="1:1" x14ac:dyDescent="0.2">
      <c r="A23290">
        <v>936589257120792</v>
      </c>
    </row>
    <row r="23291" spans="1:1" x14ac:dyDescent="0.2">
      <c r="A23291">
        <v>936589257121208</v>
      </c>
    </row>
    <row r="23292" spans="1:1" x14ac:dyDescent="0.2">
      <c r="A23292">
        <v>936589257121750</v>
      </c>
    </row>
    <row r="23293" spans="1:1" x14ac:dyDescent="0.2">
      <c r="A23293">
        <v>936589257122042</v>
      </c>
    </row>
    <row r="23294" spans="1:1" x14ac:dyDescent="0.2">
      <c r="A23294">
        <v>936589257122333</v>
      </c>
    </row>
    <row r="23295" spans="1:1" x14ac:dyDescent="0.2">
      <c r="A23295">
        <v>936589257122625</v>
      </c>
    </row>
    <row r="23296" spans="1:1" x14ac:dyDescent="0.2">
      <c r="A23296">
        <v>936589257123083</v>
      </c>
    </row>
    <row r="23297" spans="1:1" x14ac:dyDescent="0.2">
      <c r="A23297">
        <v>936589257123375</v>
      </c>
    </row>
    <row r="23298" spans="1:1" x14ac:dyDescent="0.2">
      <c r="A23298">
        <v>936589257123792</v>
      </c>
    </row>
    <row r="23299" spans="1:1" x14ac:dyDescent="0.2">
      <c r="A23299">
        <v>936589257124167</v>
      </c>
    </row>
    <row r="23300" spans="1:1" x14ac:dyDescent="0.2">
      <c r="A23300">
        <v>936589257124458</v>
      </c>
    </row>
    <row r="23301" spans="1:1" x14ac:dyDescent="0.2">
      <c r="A23301">
        <v>936589257124875</v>
      </c>
    </row>
    <row r="23302" spans="1:1" x14ac:dyDescent="0.2">
      <c r="A23302">
        <v>936589257125250</v>
      </c>
    </row>
    <row r="23303" spans="1:1" x14ac:dyDescent="0.2">
      <c r="A23303">
        <v>936589257125542</v>
      </c>
    </row>
    <row r="23304" spans="1:1" x14ac:dyDescent="0.2">
      <c r="A23304">
        <v>936589257125875</v>
      </c>
    </row>
    <row r="23305" spans="1:1" x14ac:dyDescent="0.2">
      <c r="A23305">
        <v>936589257126167</v>
      </c>
    </row>
    <row r="23306" spans="1:1" x14ac:dyDescent="0.2">
      <c r="A23306">
        <v>936589257126417</v>
      </c>
    </row>
    <row r="23307" spans="1:1" x14ac:dyDescent="0.2">
      <c r="A23307">
        <v>936589257126708</v>
      </c>
    </row>
    <row r="23308" spans="1:1" x14ac:dyDescent="0.2">
      <c r="A23308">
        <v>936589257127000</v>
      </c>
    </row>
    <row r="23309" spans="1:1" x14ac:dyDescent="0.2">
      <c r="A23309">
        <v>936589257127250</v>
      </c>
    </row>
    <row r="23310" spans="1:1" x14ac:dyDescent="0.2">
      <c r="A23310">
        <v>936589257128292</v>
      </c>
    </row>
    <row r="23311" spans="1:1" x14ac:dyDescent="0.2">
      <c r="A23311">
        <v>936589257128667</v>
      </c>
    </row>
    <row r="23312" spans="1:1" x14ac:dyDescent="0.2">
      <c r="A23312">
        <v>936589257129042</v>
      </c>
    </row>
    <row r="23313" spans="1:1" x14ac:dyDescent="0.2">
      <c r="A23313">
        <v>936589257129375</v>
      </c>
    </row>
    <row r="23314" spans="1:1" x14ac:dyDescent="0.2">
      <c r="A23314">
        <v>936589257129667</v>
      </c>
    </row>
    <row r="23315" spans="1:1" x14ac:dyDescent="0.2">
      <c r="A23315">
        <v>936589257130167</v>
      </c>
    </row>
    <row r="23316" spans="1:1" x14ac:dyDescent="0.2">
      <c r="A23316">
        <v>936589257130542</v>
      </c>
    </row>
    <row r="23317" spans="1:1" x14ac:dyDescent="0.2">
      <c r="A23317">
        <v>936589257130792</v>
      </c>
    </row>
    <row r="23318" spans="1:1" x14ac:dyDescent="0.2">
      <c r="A23318">
        <v>936589257131167</v>
      </c>
    </row>
    <row r="23319" spans="1:1" x14ac:dyDescent="0.2">
      <c r="A23319">
        <v>936589257131500</v>
      </c>
    </row>
    <row r="23320" spans="1:1" x14ac:dyDescent="0.2">
      <c r="A23320">
        <v>936589257131833</v>
      </c>
    </row>
    <row r="23321" spans="1:1" x14ac:dyDescent="0.2">
      <c r="A23321">
        <v>936589257132083</v>
      </c>
    </row>
    <row r="23322" spans="1:1" x14ac:dyDescent="0.2">
      <c r="A23322">
        <v>936589257132375</v>
      </c>
    </row>
    <row r="23323" spans="1:1" x14ac:dyDescent="0.2">
      <c r="A23323">
        <v>936589257132625</v>
      </c>
    </row>
    <row r="23324" spans="1:1" x14ac:dyDescent="0.2">
      <c r="A23324">
        <v>936589257133042</v>
      </c>
    </row>
    <row r="23325" spans="1:1" x14ac:dyDescent="0.2">
      <c r="A23325">
        <v>936589257133292</v>
      </c>
    </row>
    <row r="23326" spans="1:1" x14ac:dyDescent="0.2">
      <c r="A23326">
        <v>936589257133583</v>
      </c>
    </row>
    <row r="23327" spans="1:1" x14ac:dyDescent="0.2">
      <c r="A23327">
        <v>936589257133833</v>
      </c>
    </row>
    <row r="23328" spans="1:1" x14ac:dyDescent="0.2">
      <c r="A23328">
        <v>936589257134125</v>
      </c>
    </row>
    <row r="23329" spans="1:1" x14ac:dyDescent="0.2">
      <c r="A23329">
        <v>936589257134833</v>
      </c>
    </row>
    <row r="23330" spans="1:1" x14ac:dyDescent="0.2">
      <c r="A23330">
        <v>936589257135250</v>
      </c>
    </row>
    <row r="23331" spans="1:1" x14ac:dyDescent="0.2">
      <c r="A23331">
        <v>936589257136208</v>
      </c>
    </row>
    <row r="23332" spans="1:1" x14ac:dyDescent="0.2">
      <c r="A23332">
        <v>936589257136500</v>
      </c>
    </row>
    <row r="23333" spans="1:1" x14ac:dyDescent="0.2">
      <c r="A23333">
        <v>936589257136792</v>
      </c>
    </row>
    <row r="23334" spans="1:1" x14ac:dyDescent="0.2">
      <c r="A23334">
        <v>936589257137042</v>
      </c>
    </row>
    <row r="23335" spans="1:1" x14ac:dyDescent="0.2">
      <c r="A23335">
        <v>936589257137333</v>
      </c>
    </row>
    <row r="23336" spans="1:1" x14ac:dyDescent="0.2">
      <c r="A23336">
        <v>936589257137583</v>
      </c>
    </row>
    <row r="23337" spans="1:1" x14ac:dyDescent="0.2">
      <c r="A23337">
        <v>936589257137875</v>
      </c>
    </row>
    <row r="23338" spans="1:1" x14ac:dyDescent="0.2">
      <c r="A23338">
        <v>936589257138167</v>
      </c>
    </row>
    <row r="23339" spans="1:1" x14ac:dyDescent="0.2">
      <c r="A23339">
        <v>936589257138500</v>
      </c>
    </row>
    <row r="23340" spans="1:1" x14ac:dyDescent="0.2">
      <c r="A23340">
        <v>936589257139042</v>
      </c>
    </row>
    <row r="23341" spans="1:1" x14ac:dyDescent="0.2">
      <c r="A23341">
        <v>936589257139375</v>
      </c>
    </row>
    <row r="23342" spans="1:1" x14ac:dyDescent="0.2">
      <c r="A23342">
        <v>936589257139625</v>
      </c>
    </row>
    <row r="23343" spans="1:1" x14ac:dyDescent="0.2">
      <c r="A23343">
        <v>936589257139917</v>
      </c>
    </row>
    <row r="23344" spans="1:1" x14ac:dyDescent="0.2">
      <c r="A23344">
        <v>936589257140375</v>
      </c>
    </row>
    <row r="23345" spans="1:1" x14ac:dyDescent="0.2">
      <c r="A23345">
        <v>936589257140625</v>
      </c>
    </row>
    <row r="23346" spans="1:1" x14ac:dyDescent="0.2">
      <c r="A23346">
        <v>936589257141042</v>
      </c>
    </row>
    <row r="23347" spans="1:1" x14ac:dyDescent="0.2">
      <c r="A23347">
        <v>936589257141292</v>
      </c>
    </row>
    <row r="23348" spans="1:1" x14ac:dyDescent="0.2">
      <c r="A23348">
        <v>936589257141583</v>
      </c>
    </row>
    <row r="23349" spans="1:1" x14ac:dyDescent="0.2">
      <c r="A23349">
        <v>936589257142042</v>
      </c>
    </row>
    <row r="23350" spans="1:1" x14ac:dyDescent="0.2">
      <c r="A23350">
        <v>936589257142417</v>
      </c>
    </row>
    <row r="23351" spans="1:1" x14ac:dyDescent="0.2">
      <c r="A23351">
        <v>936589257142917</v>
      </c>
    </row>
    <row r="23352" spans="1:1" x14ac:dyDescent="0.2">
      <c r="A23352">
        <v>936589257144583</v>
      </c>
    </row>
    <row r="23353" spans="1:1" x14ac:dyDescent="0.2">
      <c r="A23353">
        <v>936589257144958</v>
      </c>
    </row>
    <row r="23354" spans="1:1" x14ac:dyDescent="0.2">
      <c r="A23354">
        <v>936589257145292</v>
      </c>
    </row>
    <row r="23355" spans="1:1" x14ac:dyDescent="0.2">
      <c r="A23355">
        <v>936589257145625</v>
      </c>
    </row>
    <row r="23356" spans="1:1" x14ac:dyDescent="0.2">
      <c r="A23356">
        <v>936589257146000</v>
      </c>
    </row>
    <row r="23357" spans="1:1" x14ac:dyDescent="0.2">
      <c r="A23357">
        <v>936589257146375</v>
      </c>
    </row>
    <row r="23358" spans="1:1" x14ac:dyDescent="0.2">
      <c r="A23358">
        <v>936589257146750</v>
      </c>
    </row>
    <row r="23359" spans="1:1" x14ac:dyDescent="0.2">
      <c r="A23359">
        <v>936589257147042</v>
      </c>
    </row>
    <row r="23360" spans="1:1" x14ac:dyDescent="0.2">
      <c r="A23360">
        <v>936589257147375</v>
      </c>
    </row>
    <row r="23361" spans="1:1" x14ac:dyDescent="0.2">
      <c r="A23361">
        <v>936589257147667</v>
      </c>
    </row>
    <row r="23362" spans="1:1" x14ac:dyDescent="0.2">
      <c r="A23362">
        <v>936589257148083</v>
      </c>
    </row>
    <row r="23363" spans="1:1" x14ac:dyDescent="0.2">
      <c r="A23363">
        <v>936589257148458</v>
      </c>
    </row>
    <row r="23364" spans="1:1" x14ac:dyDescent="0.2">
      <c r="A23364">
        <v>936589257148750</v>
      </c>
    </row>
    <row r="23365" spans="1:1" x14ac:dyDescent="0.2">
      <c r="A23365">
        <v>936589257149125</v>
      </c>
    </row>
    <row r="23366" spans="1:1" x14ac:dyDescent="0.2">
      <c r="A23366">
        <v>936589257149500</v>
      </c>
    </row>
    <row r="23367" spans="1:1" x14ac:dyDescent="0.2">
      <c r="A23367">
        <v>936589257149792</v>
      </c>
    </row>
    <row r="23368" spans="1:1" x14ac:dyDescent="0.2">
      <c r="A23368">
        <v>936589257150125</v>
      </c>
    </row>
    <row r="23369" spans="1:1" x14ac:dyDescent="0.2">
      <c r="A23369">
        <v>936589257150500</v>
      </c>
    </row>
    <row r="23370" spans="1:1" x14ac:dyDescent="0.2">
      <c r="A23370">
        <v>936589257150875</v>
      </c>
    </row>
    <row r="23371" spans="1:1" x14ac:dyDescent="0.2">
      <c r="A23371">
        <v>936589257151167</v>
      </c>
    </row>
    <row r="23372" spans="1:1" x14ac:dyDescent="0.2">
      <c r="A23372">
        <v>936589257151583</v>
      </c>
    </row>
    <row r="23373" spans="1:1" x14ac:dyDescent="0.2">
      <c r="A23373">
        <v>936589257151875</v>
      </c>
    </row>
    <row r="23374" spans="1:1" x14ac:dyDescent="0.2">
      <c r="A23374">
        <v>936589257152875</v>
      </c>
    </row>
    <row r="23375" spans="1:1" x14ac:dyDescent="0.2">
      <c r="A23375">
        <v>936589257153250</v>
      </c>
    </row>
    <row r="23376" spans="1:1" x14ac:dyDescent="0.2">
      <c r="A23376">
        <v>936589257153542</v>
      </c>
    </row>
    <row r="23377" spans="1:1" x14ac:dyDescent="0.2">
      <c r="A23377">
        <v>936589257153917</v>
      </c>
    </row>
    <row r="23378" spans="1:1" x14ac:dyDescent="0.2">
      <c r="A23378">
        <v>936589257154375</v>
      </c>
    </row>
    <row r="23379" spans="1:1" x14ac:dyDescent="0.2">
      <c r="A23379">
        <v>936589257154833</v>
      </c>
    </row>
    <row r="23380" spans="1:1" x14ac:dyDescent="0.2">
      <c r="A23380">
        <v>936589257155167</v>
      </c>
    </row>
    <row r="23381" spans="1:1" x14ac:dyDescent="0.2">
      <c r="A23381">
        <v>936589257155583</v>
      </c>
    </row>
    <row r="23382" spans="1:1" x14ac:dyDescent="0.2">
      <c r="A23382">
        <v>936589257155958</v>
      </c>
    </row>
    <row r="23383" spans="1:1" x14ac:dyDescent="0.2">
      <c r="A23383">
        <v>936589257156333</v>
      </c>
    </row>
    <row r="23384" spans="1:1" x14ac:dyDescent="0.2">
      <c r="A23384">
        <v>936589257156625</v>
      </c>
    </row>
    <row r="23385" spans="1:1" x14ac:dyDescent="0.2">
      <c r="A23385">
        <v>936589257156917</v>
      </c>
    </row>
    <row r="23386" spans="1:1" x14ac:dyDescent="0.2">
      <c r="A23386">
        <v>936589257157208</v>
      </c>
    </row>
    <row r="23387" spans="1:1" x14ac:dyDescent="0.2">
      <c r="A23387">
        <v>936589257157500</v>
      </c>
    </row>
    <row r="23388" spans="1:1" x14ac:dyDescent="0.2">
      <c r="A23388">
        <v>936589257157750</v>
      </c>
    </row>
    <row r="23389" spans="1:1" x14ac:dyDescent="0.2">
      <c r="A23389">
        <v>936589257158042</v>
      </c>
    </row>
    <row r="23390" spans="1:1" x14ac:dyDescent="0.2">
      <c r="A23390">
        <v>936589257158417</v>
      </c>
    </row>
    <row r="23391" spans="1:1" x14ac:dyDescent="0.2">
      <c r="A23391">
        <v>936589257158708</v>
      </c>
    </row>
    <row r="23392" spans="1:1" x14ac:dyDescent="0.2">
      <c r="A23392">
        <v>936589257158958</v>
      </c>
    </row>
    <row r="23393" spans="1:1" x14ac:dyDescent="0.2">
      <c r="A23393">
        <v>936589257159208</v>
      </c>
    </row>
    <row r="23394" spans="1:1" x14ac:dyDescent="0.2">
      <c r="A23394">
        <v>936589257159667</v>
      </c>
    </row>
    <row r="23395" spans="1:1" x14ac:dyDescent="0.2">
      <c r="A23395">
        <v>936589257160708</v>
      </c>
    </row>
    <row r="23396" spans="1:1" x14ac:dyDescent="0.2">
      <c r="A23396">
        <v>936589257161000</v>
      </c>
    </row>
    <row r="23397" spans="1:1" x14ac:dyDescent="0.2">
      <c r="A23397">
        <v>936589257161333</v>
      </c>
    </row>
    <row r="23398" spans="1:1" x14ac:dyDescent="0.2">
      <c r="A23398">
        <v>936589257161792</v>
      </c>
    </row>
    <row r="23399" spans="1:1" x14ac:dyDescent="0.2">
      <c r="A23399">
        <v>936589257162250</v>
      </c>
    </row>
    <row r="23400" spans="1:1" x14ac:dyDescent="0.2">
      <c r="A23400">
        <v>936589257162542</v>
      </c>
    </row>
    <row r="23401" spans="1:1" x14ac:dyDescent="0.2">
      <c r="A23401">
        <v>936589257163000</v>
      </c>
    </row>
    <row r="23402" spans="1:1" x14ac:dyDescent="0.2">
      <c r="A23402">
        <v>936589257163292</v>
      </c>
    </row>
    <row r="23403" spans="1:1" x14ac:dyDescent="0.2">
      <c r="A23403">
        <v>936589257163542</v>
      </c>
    </row>
    <row r="23404" spans="1:1" x14ac:dyDescent="0.2">
      <c r="A23404">
        <v>936589257163833</v>
      </c>
    </row>
    <row r="23405" spans="1:1" x14ac:dyDescent="0.2">
      <c r="A23405">
        <v>936589257164125</v>
      </c>
    </row>
    <row r="23406" spans="1:1" x14ac:dyDescent="0.2">
      <c r="A23406">
        <v>936589257164500</v>
      </c>
    </row>
    <row r="23407" spans="1:1" x14ac:dyDescent="0.2">
      <c r="A23407">
        <v>936589257164833</v>
      </c>
    </row>
    <row r="23408" spans="1:1" x14ac:dyDescent="0.2">
      <c r="A23408">
        <v>936589257165250</v>
      </c>
    </row>
    <row r="23409" spans="1:1" x14ac:dyDescent="0.2">
      <c r="A23409">
        <v>936589257165625</v>
      </c>
    </row>
    <row r="23410" spans="1:1" x14ac:dyDescent="0.2">
      <c r="A23410">
        <v>936589257165917</v>
      </c>
    </row>
    <row r="23411" spans="1:1" x14ac:dyDescent="0.2">
      <c r="A23411">
        <v>936589257166167</v>
      </c>
    </row>
    <row r="23412" spans="1:1" x14ac:dyDescent="0.2">
      <c r="A23412">
        <v>936589257166458</v>
      </c>
    </row>
    <row r="23413" spans="1:1" x14ac:dyDescent="0.2">
      <c r="A23413">
        <v>936589257166833</v>
      </c>
    </row>
    <row r="23414" spans="1:1" x14ac:dyDescent="0.2">
      <c r="A23414">
        <v>936589257167125</v>
      </c>
    </row>
    <row r="23415" spans="1:1" x14ac:dyDescent="0.2">
      <c r="A23415">
        <v>936589257167542</v>
      </c>
    </row>
    <row r="23416" spans="1:1" x14ac:dyDescent="0.2">
      <c r="A23416">
        <v>936589257168500</v>
      </c>
    </row>
    <row r="23417" spans="1:1" x14ac:dyDescent="0.2">
      <c r="A23417">
        <v>936589257168917</v>
      </c>
    </row>
    <row r="23418" spans="1:1" x14ac:dyDescent="0.2">
      <c r="A23418">
        <v>936589257169167</v>
      </c>
    </row>
    <row r="23419" spans="1:1" x14ac:dyDescent="0.2">
      <c r="A23419">
        <v>936589257169458</v>
      </c>
    </row>
    <row r="23420" spans="1:1" x14ac:dyDescent="0.2">
      <c r="A23420">
        <v>936589257169708</v>
      </c>
    </row>
    <row r="23421" spans="1:1" x14ac:dyDescent="0.2">
      <c r="A23421">
        <v>936589257170000</v>
      </c>
    </row>
    <row r="23422" spans="1:1" x14ac:dyDescent="0.2">
      <c r="A23422">
        <v>936589257170250</v>
      </c>
    </row>
    <row r="23423" spans="1:1" x14ac:dyDescent="0.2">
      <c r="A23423">
        <v>936589257170583</v>
      </c>
    </row>
    <row r="23424" spans="1:1" x14ac:dyDescent="0.2">
      <c r="A23424">
        <v>936589257170875</v>
      </c>
    </row>
    <row r="23425" spans="1:1" x14ac:dyDescent="0.2">
      <c r="A23425">
        <v>936589257171125</v>
      </c>
    </row>
    <row r="23426" spans="1:1" x14ac:dyDescent="0.2">
      <c r="A23426">
        <v>936589257171417</v>
      </c>
    </row>
    <row r="23427" spans="1:1" x14ac:dyDescent="0.2">
      <c r="A23427">
        <v>936589257171958</v>
      </c>
    </row>
    <row r="23428" spans="1:1" x14ac:dyDescent="0.2">
      <c r="A23428">
        <v>936589257172333</v>
      </c>
    </row>
    <row r="23429" spans="1:1" x14ac:dyDescent="0.2">
      <c r="A23429">
        <v>936589257172667</v>
      </c>
    </row>
    <row r="23430" spans="1:1" x14ac:dyDescent="0.2">
      <c r="A23430">
        <v>936589257173125</v>
      </c>
    </row>
    <row r="23431" spans="1:1" x14ac:dyDescent="0.2">
      <c r="A23431">
        <v>936589257173375</v>
      </c>
    </row>
    <row r="23432" spans="1:1" x14ac:dyDescent="0.2">
      <c r="A23432">
        <v>936589257173750</v>
      </c>
    </row>
    <row r="23433" spans="1:1" x14ac:dyDescent="0.2">
      <c r="A23433">
        <v>936589257174125</v>
      </c>
    </row>
    <row r="23434" spans="1:1" x14ac:dyDescent="0.2">
      <c r="A23434">
        <v>936589257174417</v>
      </c>
    </row>
    <row r="23435" spans="1:1" x14ac:dyDescent="0.2">
      <c r="A23435">
        <v>936589257174792</v>
      </c>
    </row>
    <row r="23436" spans="1:1" x14ac:dyDescent="0.2">
      <c r="A23436">
        <v>936589257175125</v>
      </c>
    </row>
    <row r="23437" spans="1:1" x14ac:dyDescent="0.2">
      <c r="A23437">
        <v>936589257175583</v>
      </c>
    </row>
    <row r="23438" spans="1:1" x14ac:dyDescent="0.2">
      <c r="A23438">
        <v>936589257177167</v>
      </c>
    </row>
    <row r="23439" spans="1:1" x14ac:dyDescent="0.2">
      <c r="A23439">
        <v>936589257177417</v>
      </c>
    </row>
    <row r="23440" spans="1:1" x14ac:dyDescent="0.2">
      <c r="A23440">
        <v>936589257177708</v>
      </c>
    </row>
    <row r="23441" spans="1:1" x14ac:dyDescent="0.2">
      <c r="A23441">
        <v>936589257178083</v>
      </c>
    </row>
    <row r="23442" spans="1:1" x14ac:dyDescent="0.2">
      <c r="A23442">
        <v>936589257178333</v>
      </c>
    </row>
    <row r="23443" spans="1:1" x14ac:dyDescent="0.2">
      <c r="A23443">
        <v>936589257178708</v>
      </c>
    </row>
    <row r="23444" spans="1:1" x14ac:dyDescent="0.2">
      <c r="A23444">
        <v>936589257178958</v>
      </c>
    </row>
    <row r="23445" spans="1:1" x14ac:dyDescent="0.2">
      <c r="A23445">
        <v>936589257179250</v>
      </c>
    </row>
    <row r="23446" spans="1:1" x14ac:dyDescent="0.2">
      <c r="A23446">
        <v>936589257179667</v>
      </c>
    </row>
    <row r="23447" spans="1:1" x14ac:dyDescent="0.2">
      <c r="A23447">
        <v>936589257180000</v>
      </c>
    </row>
    <row r="23448" spans="1:1" x14ac:dyDescent="0.2">
      <c r="A23448">
        <v>936589257180250</v>
      </c>
    </row>
    <row r="23449" spans="1:1" x14ac:dyDescent="0.2">
      <c r="A23449">
        <v>936589257180625</v>
      </c>
    </row>
    <row r="23450" spans="1:1" x14ac:dyDescent="0.2">
      <c r="A23450">
        <v>936589257180917</v>
      </c>
    </row>
    <row r="23451" spans="1:1" x14ac:dyDescent="0.2">
      <c r="A23451">
        <v>936589257181333</v>
      </c>
    </row>
    <row r="23452" spans="1:1" x14ac:dyDescent="0.2">
      <c r="A23452">
        <v>936589257181625</v>
      </c>
    </row>
    <row r="23453" spans="1:1" x14ac:dyDescent="0.2">
      <c r="A23453">
        <v>936589257182000</v>
      </c>
    </row>
    <row r="23454" spans="1:1" x14ac:dyDescent="0.2">
      <c r="A23454">
        <v>936589257182250</v>
      </c>
    </row>
    <row r="23455" spans="1:1" x14ac:dyDescent="0.2">
      <c r="A23455">
        <v>936589257182542</v>
      </c>
    </row>
    <row r="23456" spans="1:1" x14ac:dyDescent="0.2">
      <c r="A23456">
        <v>936589257182792</v>
      </c>
    </row>
    <row r="23457" spans="1:1" x14ac:dyDescent="0.2">
      <c r="A23457">
        <v>936589257183292</v>
      </c>
    </row>
    <row r="23458" spans="1:1" x14ac:dyDescent="0.2">
      <c r="A23458">
        <v>936589257183625</v>
      </c>
    </row>
    <row r="23459" spans="1:1" x14ac:dyDescent="0.2">
      <c r="A23459">
        <v>936589257184708</v>
      </c>
    </row>
    <row r="23460" spans="1:1" x14ac:dyDescent="0.2">
      <c r="A23460">
        <v>936589257185125</v>
      </c>
    </row>
    <row r="23461" spans="1:1" x14ac:dyDescent="0.2">
      <c r="A23461">
        <v>936589257185417</v>
      </c>
    </row>
    <row r="23462" spans="1:1" x14ac:dyDescent="0.2">
      <c r="A23462">
        <v>936589257185792</v>
      </c>
    </row>
    <row r="23463" spans="1:1" x14ac:dyDescent="0.2">
      <c r="A23463">
        <v>936589257186083</v>
      </c>
    </row>
    <row r="23464" spans="1:1" x14ac:dyDescent="0.2">
      <c r="A23464">
        <v>936589257186583</v>
      </c>
    </row>
    <row r="23465" spans="1:1" x14ac:dyDescent="0.2">
      <c r="A23465">
        <v>936589257187042</v>
      </c>
    </row>
    <row r="23466" spans="1:1" x14ac:dyDescent="0.2">
      <c r="A23466">
        <v>936589257187500</v>
      </c>
    </row>
    <row r="23467" spans="1:1" x14ac:dyDescent="0.2">
      <c r="A23467">
        <v>936589257187750</v>
      </c>
    </row>
    <row r="23468" spans="1:1" x14ac:dyDescent="0.2">
      <c r="A23468">
        <v>936589257188167</v>
      </c>
    </row>
    <row r="23469" spans="1:1" x14ac:dyDescent="0.2">
      <c r="A23469">
        <v>936589257188542</v>
      </c>
    </row>
    <row r="23470" spans="1:1" x14ac:dyDescent="0.2">
      <c r="A23470">
        <v>936589257189000</v>
      </c>
    </row>
    <row r="23471" spans="1:1" x14ac:dyDescent="0.2">
      <c r="A23471">
        <v>936589257189292</v>
      </c>
    </row>
    <row r="23472" spans="1:1" x14ac:dyDescent="0.2">
      <c r="A23472">
        <v>936589257189625</v>
      </c>
    </row>
    <row r="23473" spans="1:1" x14ac:dyDescent="0.2">
      <c r="A23473">
        <v>936589257189958</v>
      </c>
    </row>
    <row r="23474" spans="1:1" x14ac:dyDescent="0.2">
      <c r="A23474">
        <v>936589257190417</v>
      </c>
    </row>
    <row r="23475" spans="1:1" x14ac:dyDescent="0.2">
      <c r="A23475">
        <v>936589257190917</v>
      </c>
    </row>
    <row r="23476" spans="1:1" x14ac:dyDescent="0.2">
      <c r="A23476">
        <v>936589257191250</v>
      </c>
    </row>
    <row r="23477" spans="1:1" x14ac:dyDescent="0.2">
      <c r="A23477">
        <v>936589257191625</v>
      </c>
    </row>
    <row r="23478" spans="1:1" x14ac:dyDescent="0.2">
      <c r="A23478">
        <v>936589257192000</v>
      </c>
    </row>
    <row r="23479" spans="1:1" x14ac:dyDescent="0.2">
      <c r="A23479">
        <v>936589257192292</v>
      </c>
    </row>
    <row r="23480" spans="1:1" x14ac:dyDescent="0.2">
      <c r="A23480">
        <v>936589257193417</v>
      </c>
    </row>
    <row r="23481" spans="1:1" x14ac:dyDescent="0.2">
      <c r="A23481">
        <v>936589257193708</v>
      </c>
    </row>
    <row r="23482" spans="1:1" x14ac:dyDescent="0.2">
      <c r="A23482">
        <v>936589257194167</v>
      </c>
    </row>
    <row r="23483" spans="1:1" x14ac:dyDescent="0.2">
      <c r="A23483">
        <v>936589257194542</v>
      </c>
    </row>
    <row r="23484" spans="1:1" x14ac:dyDescent="0.2">
      <c r="A23484">
        <v>936589257194875</v>
      </c>
    </row>
    <row r="23485" spans="1:1" x14ac:dyDescent="0.2">
      <c r="A23485">
        <v>936589257195167</v>
      </c>
    </row>
    <row r="23486" spans="1:1" x14ac:dyDescent="0.2">
      <c r="A23486">
        <v>936589257195625</v>
      </c>
    </row>
    <row r="23487" spans="1:1" x14ac:dyDescent="0.2">
      <c r="A23487">
        <v>936589257195917</v>
      </c>
    </row>
    <row r="23488" spans="1:1" x14ac:dyDescent="0.2">
      <c r="A23488">
        <v>936589257196292</v>
      </c>
    </row>
    <row r="23489" spans="1:1" x14ac:dyDescent="0.2">
      <c r="A23489">
        <v>936589257196750</v>
      </c>
    </row>
    <row r="23490" spans="1:1" x14ac:dyDescent="0.2">
      <c r="A23490">
        <v>936589257197083</v>
      </c>
    </row>
    <row r="23491" spans="1:1" x14ac:dyDescent="0.2">
      <c r="A23491">
        <v>936589257197375</v>
      </c>
    </row>
    <row r="23492" spans="1:1" x14ac:dyDescent="0.2">
      <c r="A23492">
        <v>936589257197667</v>
      </c>
    </row>
    <row r="23493" spans="1:1" x14ac:dyDescent="0.2">
      <c r="A23493">
        <v>936589257197917</v>
      </c>
    </row>
    <row r="23494" spans="1:1" x14ac:dyDescent="0.2">
      <c r="A23494">
        <v>936589257198208</v>
      </c>
    </row>
    <row r="23495" spans="1:1" x14ac:dyDescent="0.2">
      <c r="A23495">
        <v>936589257198458</v>
      </c>
    </row>
    <row r="23496" spans="1:1" x14ac:dyDescent="0.2">
      <c r="A23496">
        <v>936589257198750</v>
      </c>
    </row>
    <row r="23497" spans="1:1" x14ac:dyDescent="0.2">
      <c r="A23497">
        <v>936589257199167</v>
      </c>
    </row>
    <row r="23498" spans="1:1" x14ac:dyDescent="0.2">
      <c r="A23498">
        <v>936589257199417</v>
      </c>
    </row>
    <row r="23499" spans="1:1" x14ac:dyDescent="0.2">
      <c r="A23499">
        <v>936589257199708</v>
      </c>
    </row>
    <row r="23500" spans="1:1" x14ac:dyDescent="0.2">
      <c r="A23500">
        <v>936589257199958</v>
      </c>
    </row>
    <row r="23501" spans="1:1" x14ac:dyDescent="0.2">
      <c r="A23501">
        <v>936589257200208</v>
      </c>
    </row>
    <row r="23502" spans="1:1" x14ac:dyDescent="0.2">
      <c r="A23502">
        <v>936589257201250</v>
      </c>
    </row>
    <row r="23503" spans="1:1" x14ac:dyDescent="0.2">
      <c r="A23503">
        <v>936589257201583</v>
      </c>
    </row>
    <row r="23504" spans="1:1" x14ac:dyDescent="0.2">
      <c r="A23504">
        <v>936589257201875</v>
      </c>
    </row>
    <row r="23505" spans="1:1" x14ac:dyDescent="0.2">
      <c r="A23505">
        <v>936589257202125</v>
      </c>
    </row>
    <row r="23506" spans="1:1" x14ac:dyDescent="0.2">
      <c r="A23506">
        <v>936589257202542</v>
      </c>
    </row>
    <row r="23507" spans="1:1" x14ac:dyDescent="0.2">
      <c r="A23507">
        <v>936589257203250</v>
      </c>
    </row>
    <row r="23508" spans="1:1" x14ac:dyDescent="0.2">
      <c r="A23508">
        <v>936589257203542</v>
      </c>
    </row>
    <row r="23509" spans="1:1" x14ac:dyDescent="0.2">
      <c r="A23509">
        <v>936589257203792</v>
      </c>
    </row>
    <row r="23510" spans="1:1" x14ac:dyDescent="0.2">
      <c r="A23510">
        <v>936589257204167</v>
      </c>
    </row>
    <row r="23511" spans="1:1" x14ac:dyDescent="0.2">
      <c r="A23511">
        <v>936589257204500</v>
      </c>
    </row>
    <row r="23512" spans="1:1" x14ac:dyDescent="0.2">
      <c r="A23512">
        <v>936589257204833</v>
      </c>
    </row>
    <row r="23513" spans="1:1" x14ac:dyDescent="0.2">
      <c r="A23513">
        <v>936589257205125</v>
      </c>
    </row>
    <row r="23514" spans="1:1" x14ac:dyDescent="0.2">
      <c r="A23514">
        <v>936589257205375</v>
      </c>
    </row>
    <row r="23515" spans="1:1" x14ac:dyDescent="0.2">
      <c r="A23515">
        <v>936589257205750</v>
      </c>
    </row>
    <row r="23516" spans="1:1" x14ac:dyDescent="0.2">
      <c r="A23516">
        <v>936589257206125</v>
      </c>
    </row>
    <row r="23517" spans="1:1" x14ac:dyDescent="0.2">
      <c r="A23517">
        <v>936589257206667</v>
      </c>
    </row>
    <row r="23518" spans="1:1" x14ac:dyDescent="0.2">
      <c r="A23518">
        <v>936589257207042</v>
      </c>
    </row>
    <row r="23519" spans="1:1" x14ac:dyDescent="0.2">
      <c r="A23519">
        <v>936589257207333</v>
      </c>
    </row>
    <row r="23520" spans="1:1" x14ac:dyDescent="0.2">
      <c r="A23520">
        <v>936589257207708</v>
      </c>
    </row>
    <row r="23521" spans="1:1" x14ac:dyDescent="0.2">
      <c r="A23521">
        <v>936589257208042</v>
      </c>
    </row>
    <row r="23522" spans="1:1" x14ac:dyDescent="0.2">
      <c r="A23522">
        <v>936589257208333</v>
      </c>
    </row>
    <row r="23523" spans="1:1" x14ac:dyDescent="0.2">
      <c r="A23523">
        <v>936589257209958</v>
      </c>
    </row>
    <row r="23524" spans="1:1" x14ac:dyDescent="0.2">
      <c r="A23524">
        <v>936589257210375</v>
      </c>
    </row>
    <row r="23525" spans="1:1" x14ac:dyDescent="0.2">
      <c r="A23525">
        <v>936589257210708</v>
      </c>
    </row>
    <row r="23526" spans="1:1" x14ac:dyDescent="0.2">
      <c r="A23526">
        <v>936589257211000</v>
      </c>
    </row>
    <row r="23527" spans="1:1" x14ac:dyDescent="0.2">
      <c r="A23527">
        <v>936589257211375</v>
      </c>
    </row>
    <row r="23528" spans="1:1" x14ac:dyDescent="0.2">
      <c r="A23528">
        <v>936589257211667</v>
      </c>
    </row>
    <row r="23529" spans="1:1" x14ac:dyDescent="0.2">
      <c r="A23529">
        <v>936589257211958</v>
      </c>
    </row>
    <row r="23530" spans="1:1" x14ac:dyDescent="0.2">
      <c r="A23530">
        <v>936589257212292</v>
      </c>
    </row>
    <row r="23531" spans="1:1" x14ac:dyDescent="0.2">
      <c r="A23531">
        <v>936589257212667</v>
      </c>
    </row>
    <row r="23532" spans="1:1" x14ac:dyDescent="0.2">
      <c r="A23532">
        <v>936589257212958</v>
      </c>
    </row>
    <row r="23533" spans="1:1" x14ac:dyDescent="0.2">
      <c r="A23533">
        <v>936589257213333</v>
      </c>
    </row>
    <row r="23534" spans="1:1" x14ac:dyDescent="0.2">
      <c r="A23534">
        <v>936589257213625</v>
      </c>
    </row>
    <row r="23535" spans="1:1" x14ac:dyDescent="0.2">
      <c r="A23535">
        <v>936589257214167</v>
      </c>
    </row>
    <row r="23536" spans="1:1" x14ac:dyDescent="0.2">
      <c r="A23536">
        <v>936589257214458</v>
      </c>
    </row>
    <row r="23537" spans="1:1" x14ac:dyDescent="0.2">
      <c r="A23537">
        <v>936589257214792</v>
      </c>
    </row>
    <row r="23538" spans="1:1" x14ac:dyDescent="0.2">
      <c r="A23538">
        <v>936589257215083</v>
      </c>
    </row>
    <row r="23539" spans="1:1" x14ac:dyDescent="0.2">
      <c r="A23539">
        <v>936589257215708</v>
      </c>
    </row>
    <row r="23540" spans="1:1" x14ac:dyDescent="0.2">
      <c r="A23540">
        <v>936589257216000</v>
      </c>
    </row>
    <row r="23541" spans="1:1" x14ac:dyDescent="0.2">
      <c r="A23541">
        <v>936589257216292</v>
      </c>
    </row>
    <row r="23542" spans="1:1" x14ac:dyDescent="0.2">
      <c r="A23542">
        <v>936589257216583</v>
      </c>
    </row>
    <row r="23543" spans="1:1" x14ac:dyDescent="0.2">
      <c r="A23543">
        <v>936589257216958</v>
      </c>
    </row>
    <row r="23544" spans="1:1" x14ac:dyDescent="0.2">
      <c r="A23544">
        <v>936589257217875</v>
      </c>
    </row>
    <row r="23545" spans="1:1" x14ac:dyDescent="0.2">
      <c r="A23545">
        <v>936589257218167</v>
      </c>
    </row>
    <row r="23546" spans="1:1" x14ac:dyDescent="0.2">
      <c r="A23546">
        <v>936589257218625</v>
      </c>
    </row>
    <row r="23547" spans="1:1" x14ac:dyDescent="0.2">
      <c r="A23547">
        <v>936589257218917</v>
      </c>
    </row>
    <row r="23548" spans="1:1" x14ac:dyDescent="0.2">
      <c r="A23548">
        <v>936589257219208</v>
      </c>
    </row>
    <row r="23549" spans="1:1" x14ac:dyDescent="0.2">
      <c r="A23549">
        <v>936589257219583</v>
      </c>
    </row>
    <row r="23550" spans="1:1" x14ac:dyDescent="0.2">
      <c r="A23550">
        <v>936589257219875</v>
      </c>
    </row>
    <row r="23551" spans="1:1" x14ac:dyDescent="0.2">
      <c r="A23551">
        <v>936589257220125</v>
      </c>
    </row>
    <row r="23552" spans="1:1" x14ac:dyDescent="0.2">
      <c r="A23552">
        <v>936589257220417</v>
      </c>
    </row>
    <row r="23553" spans="1:1" x14ac:dyDescent="0.2">
      <c r="A23553">
        <v>936589257220667</v>
      </c>
    </row>
    <row r="23554" spans="1:1" x14ac:dyDescent="0.2">
      <c r="A23554">
        <v>936589257254625</v>
      </c>
    </row>
    <row r="23555" spans="1:1" x14ac:dyDescent="0.2">
      <c r="A23555">
        <v>936589257255000</v>
      </c>
    </row>
    <row r="23556" spans="1:1" x14ac:dyDescent="0.2">
      <c r="A23556">
        <v>936589257255250</v>
      </c>
    </row>
    <row r="23557" spans="1:1" x14ac:dyDescent="0.2">
      <c r="A23557">
        <v>936589257255542</v>
      </c>
    </row>
    <row r="23558" spans="1:1" x14ac:dyDescent="0.2">
      <c r="A23558">
        <v>936589257255792</v>
      </c>
    </row>
    <row r="23559" spans="1:1" x14ac:dyDescent="0.2">
      <c r="A23559">
        <v>936589257256417</v>
      </c>
    </row>
    <row r="23560" spans="1:1" x14ac:dyDescent="0.2">
      <c r="A23560">
        <v>936589257256667</v>
      </c>
    </row>
    <row r="23561" spans="1:1" x14ac:dyDescent="0.2">
      <c r="A23561">
        <v>936589257257000</v>
      </c>
    </row>
    <row r="23562" spans="1:1" x14ac:dyDescent="0.2">
      <c r="A23562">
        <v>936589257257667</v>
      </c>
    </row>
    <row r="23563" spans="1:1" x14ac:dyDescent="0.2">
      <c r="A23563">
        <v>936589257258000</v>
      </c>
    </row>
    <row r="23564" spans="1:1" x14ac:dyDescent="0.2">
      <c r="A23564">
        <v>936589257258333</v>
      </c>
    </row>
    <row r="23565" spans="1:1" x14ac:dyDescent="0.2">
      <c r="A23565">
        <v>936589257259500</v>
      </c>
    </row>
    <row r="23566" spans="1:1" x14ac:dyDescent="0.2">
      <c r="A23566">
        <v>936589257259875</v>
      </c>
    </row>
    <row r="23567" spans="1:1" x14ac:dyDescent="0.2">
      <c r="A23567">
        <v>936589257260333</v>
      </c>
    </row>
    <row r="23568" spans="1:1" x14ac:dyDescent="0.2">
      <c r="A23568">
        <v>936589257260917</v>
      </c>
    </row>
    <row r="23569" spans="1:1" x14ac:dyDescent="0.2">
      <c r="A23569">
        <v>936589257261417</v>
      </c>
    </row>
    <row r="23570" spans="1:1" x14ac:dyDescent="0.2">
      <c r="A23570">
        <v>936589257261750</v>
      </c>
    </row>
    <row r="23571" spans="1:1" x14ac:dyDescent="0.2">
      <c r="A23571">
        <v>936589257262042</v>
      </c>
    </row>
    <row r="23572" spans="1:1" x14ac:dyDescent="0.2">
      <c r="A23572">
        <v>936589257262333</v>
      </c>
    </row>
    <row r="23573" spans="1:1" x14ac:dyDescent="0.2">
      <c r="A23573">
        <v>936589257262792</v>
      </c>
    </row>
    <row r="23574" spans="1:1" x14ac:dyDescent="0.2">
      <c r="A23574">
        <v>936589257263208</v>
      </c>
    </row>
    <row r="23575" spans="1:1" x14ac:dyDescent="0.2">
      <c r="A23575">
        <v>936589257263542</v>
      </c>
    </row>
    <row r="23576" spans="1:1" x14ac:dyDescent="0.2">
      <c r="A23576">
        <v>936589257263917</v>
      </c>
    </row>
    <row r="23577" spans="1:1" x14ac:dyDescent="0.2">
      <c r="A23577">
        <v>936589257264250</v>
      </c>
    </row>
    <row r="23578" spans="1:1" x14ac:dyDescent="0.2">
      <c r="A23578">
        <v>936589257264542</v>
      </c>
    </row>
    <row r="23579" spans="1:1" x14ac:dyDescent="0.2">
      <c r="A23579">
        <v>936589257264917</v>
      </c>
    </row>
    <row r="23580" spans="1:1" x14ac:dyDescent="0.2">
      <c r="A23580">
        <v>936589257265208</v>
      </c>
    </row>
    <row r="23581" spans="1:1" x14ac:dyDescent="0.2">
      <c r="A23581">
        <v>936589257265583</v>
      </c>
    </row>
    <row r="23582" spans="1:1" x14ac:dyDescent="0.2">
      <c r="A23582">
        <v>936589257265875</v>
      </c>
    </row>
    <row r="23583" spans="1:1" x14ac:dyDescent="0.2">
      <c r="A23583">
        <v>936589257266208</v>
      </c>
    </row>
    <row r="23584" spans="1:1" x14ac:dyDescent="0.2">
      <c r="A23584">
        <v>936589257266500</v>
      </c>
    </row>
    <row r="23585" spans="1:1" x14ac:dyDescent="0.2">
      <c r="A23585">
        <v>936589257266875</v>
      </c>
    </row>
    <row r="23586" spans="1:1" x14ac:dyDescent="0.2">
      <c r="A23586">
        <v>936589257267250</v>
      </c>
    </row>
    <row r="23587" spans="1:1" x14ac:dyDescent="0.2">
      <c r="A23587">
        <v>936589257268208</v>
      </c>
    </row>
    <row r="23588" spans="1:1" x14ac:dyDescent="0.2">
      <c r="A23588">
        <v>936589257268625</v>
      </c>
    </row>
    <row r="23589" spans="1:1" x14ac:dyDescent="0.2">
      <c r="A23589">
        <v>936589257268958</v>
      </c>
    </row>
    <row r="23590" spans="1:1" x14ac:dyDescent="0.2">
      <c r="A23590">
        <v>936589257269250</v>
      </c>
    </row>
    <row r="23591" spans="1:1" x14ac:dyDescent="0.2">
      <c r="A23591">
        <v>936589257269583</v>
      </c>
    </row>
    <row r="23592" spans="1:1" x14ac:dyDescent="0.2">
      <c r="A23592">
        <v>936589257269917</v>
      </c>
    </row>
    <row r="23593" spans="1:1" x14ac:dyDescent="0.2">
      <c r="A23593">
        <v>936589257270208</v>
      </c>
    </row>
    <row r="23594" spans="1:1" x14ac:dyDescent="0.2">
      <c r="A23594">
        <v>936589257270708</v>
      </c>
    </row>
    <row r="23595" spans="1:1" x14ac:dyDescent="0.2">
      <c r="A23595">
        <v>936589257271083</v>
      </c>
    </row>
    <row r="23596" spans="1:1" x14ac:dyDescent="0.2">
      <c r="A23596">
        <v>936589257271375</v>
      </c>
    </row>
    <row r="23597" spans="1:1" x14ac:dyDescent="0.2">
      <c r="A23597">
        <v>936589257271708</v>
      </c>
    </row>
    <row r="23598" spans="1:1" x14ac:dyDescent="0.2">
      <c r="A23598">
        <v>936589257272000</v>
      </c>
    </row>
    <row r="23599" spans="1:1" x14ac:dyDescent="0.2">
      <c r="A23599">
        <v>936589257272333</v>
      </c>
    </row>
    <row r="23600" spans="1:1" x14ac:dyDescent="0.2">
      <c r="A23600">
        <v>936589257272708</v>
      </c>
    </row>
    <row r="23601" spans="1:1" x14ac:dyDescent="0.2">
      <c r="A23601">
        <v>936589257273000</v>
      </c>
    </row>
    <row r="23602" spans="1:1" x14ac:dyDescent="0.2">
      <c r="A23602">
        <v>936589257273458</v>
      </c>
    </row>
    <row r="23603" spans="1:1" x14ac:dyDescent="0.2">
      <c r="A23603">
        <v>936589257273792</v>
      </c>
    </row>
    <row r="23604" spans="1:1" x14ac:dyDescent="0.2">
      <c r="A23604">
        <v>936589257274125</v>
      </c>
    </row>
    <row r="23605" spans="1:1" x14ac:dyDescent="0.2">
      <c r="A23605">
        <v>936589257274500</v>
      </c>
    </row>
    <row r="23606" spans="1:1" x14ac:dyDescent="0.2">
      <c r="A23606">
        <v>936589257274750</v>
      </c>
    </row>
    <row r="23607" spans="1:1" x14ac:dyDescent="0.2">
      <c r="A23607">
        <v>936589257275125</v>
      </c>
    </row>
    <row r="23608" spans="1:1" x14ac:dyDescent="0.2">
      <c r="A23608">
        <v>936589257276792</v>
      </c>
    </row>
    <row r="23609" spans="1:1" x14ac:dyDescent="0.2">
      <c r="A23609">
        <v>936589257277083</v>
      </c>
    </row>
    <row r="23610" spans="1:1" x14ac:dyDescent="0.2">
      <c r="A23610">
        <v>936589257277375</v>
      </c>
    </row>
    <row r="23611" spans="1:1" x14ac:dyDescent="0.2">
      <c r="A23611">
        <v>936589257277625</v>
      </c>
    </row>
    <row r="23612" spans="1:1" x14ac:dyDescent="0.2">
      <c r="A23612">
        <v>936589257278000</v>
      </c>
    </row>
    <row r="23613" spans="1:1" x14ac:dyDescent="0.2">
      <c r="A23613">
        <v>936589257278542</v>
      </c>
    </row>
    <row r="23614" spans="1:1" x14ac:dyDescent="0.2">
      <c r="A23614">
        <v>936589257279208</v>
      </c>
    </row>
    <row r="23615" spans="1:1" x14ac:dyDescent="0.2">
      <c r="A23615">
        <v>936589257279500</v>
      </c>
    </row>
    <row r="23616" spans="1:1" x14ac:dyDescent="0.2">
      <c r="A23616">
        <v>936589257279958</v>
      </c>
    </row>
    <row r="23617" spans="1:1" x14ac:dyDescent="0.2">
      <c r="A23617">
        <v>936589257280250</v>
      </c>
    </row>
    <row r="23618" spans="1:1" x14ac:dyDescent="0.2">
      <c r="A23618">
        <v>936589257280625</v>
      </c>
    </row>
    <row r="23619" spans="1:1" x14ac:dyDescent="0.2">
      <c r="A23619">
        <v>936589257281167</v>
      </c>
    </row>
    <row r="23620" spans="1:1" x14ac:dyDescent="0.2">
      <c r="A23620">
        <v>936589257281542</v>
      </c>
    </row>
    <row r="23621" spans="1:1" x14ac:dyDescent="0.2">
      <c r="A23621">
        <v>936589257281875</v>
      </c>
    </row>
    <row r="23622" spans="1:1" x14ac:dyDescent="0.2">
      <c r="A23622">
        <v>936589257282167</v>
      </c>
    </row>
    <row r="23623" spans="1:1" x14ac:dyDescent="0.2">
      <c r="A23623">
        <v>936589257282667</v>
      </c>
    </row>
    <row r="23624" spans="1:1" x14ac:dyDescent="0.2">
      <c r="A23624">
        <v>936589257282958</v>
      </c>
    </row>
    <row r="23625" spans="1:1" x14ac:dyDescent="0.2">
      <c r="A23625">
        <v>936589257283375</v>
      </c>
    </row>
    <row r="23626" spans="1:1" x14ac:dyDescent="0.2">
      <c r="A23626">
        <v>936589257283792</v>
      </c>
    </row>
    <row r="23627" spans="1:1" x14ac:dyDescent="0.2">
      <c r="A23627">
        <v>936589257284208</v>
      </c>
    </row>
    <row r="23628" spans="1:1" x14ac:dyDescent="0.2">
      <c r="A23628">
        <v>936589257284500</v>
      </c>
    </row>
    <row r="23629" spans="1:1" x14ac:dyDescent="0.2">
      <c r="A23629">
        <v>936589257285625</v>
      </c>
    </row>
    <row r="23630" spans="1:1" x14ac:dyDescent="0.2">
      <c r="A23630">
        <v>936589257285917</v>
      </c>
    </row>
    <row r="23631" spans="1:1" x14ac:dyDescent="0.2">
      <c r="A23631">
        <v>936589257286250</v>
      </c>
    </row>
    <row r="23632" spans="1:1" x14ac:dyDescent="0.2">
      <c r="A23632">
        <v>936589257286542</v>
      </c>
    </row>
    <row r="23633" spans="1:1" x14ac:dyDescent="0.2">
      <c r="A23633">
        <v>936589257286833</v>
      </c>
    </row>
    <row r="23634" spans="1:1" x14ac:dyDescent="0.2">
      <c r="A23634">
        <v>936589257287083</v>
      </c>
    </row>
    <row r="23635" spans="1:1" x14ac:dyDescent="0.2">
      <c r="A23635">
        <v>936589257287333</v>
      </c>
    </row>
    <row r="23636" spans="1:1" x14ac:dyDescent="0.2">
      <c r="A23636">
        <v>936589257287833</v>
      </c>
    </row>
    <row r="23637" spans="1:1" x14ac:dyDescent="0.2">
      <c r="A23637">
        <v>936589257288292</v>
      </c>
    </row>
    <row r="23638" spans="1:1" x14ac:dyDescent="0.2">
      <c r="A23638">
        <v>936589257288625</v>
      </c>
    </row>
    <row r="23639" spans="1:1" x14ac:dyDescent="0.2">
      <c r="A23639">
        <v>936589257288917</v>
      </c>
    </row>
    <row r="23640" spans="1:1" x14ac:dyDescent="0.2">
      <c r="A23640">
        <v>936589257289375</v>
      </c>
    </row>
    <row r="23641" spans="1:1" x14ac:dyDescent="0.2">
      <c r="A23641">
        <v>936589257289750</v>
      </c>
    </row>
    <row r="23642" spans="1:1" x14ac:dyDescent="0.2">
      <c r="A23642">
        <v>936589257290042</v>
      </c>
    </row>
    <row r="23643" spans="1:1" x14ac:dyDescent="0.2">
      <c r="A23643">
        <v>936589257290333</v>
      </c>
    </row>
    <row r="23644" spans="1:1" x14ac:dyDescent="0.2">
      <c r="A23644">
        <v>936589257290750</v>
      </c>
    </row>
    <row r="23645" spans="1:1" x14ac:dyDescent="0.2">
      <c r="A23645">
        <v>936589257291042</v>
      </c>
    </row>
    <row r="23646" spans="1:1" x14ac:dyDescent="0.2">
      <c r="A23646">
        <v>936589257291292</v>
      </c>
    </row>
    <row r="23647" spans="1:1" x14ac:dyDescent="0.2">
      <c r="A23647">
        <v>936589257291792</v>
      </c>
    </row>
    <row r="23648" spans="1:1" x14ac:dyDescent="0.2">
      <c r="A23648">
        <v>936589257292167</v>
      </c>
    </row>
    <row r="23649" spans="1:1" x14ac:dyDescent="0.2">
      <c r="A23649">
        <v>936589257292625</v>
      </c>
    </row>
    <row r="23650" spans="1:1" x14ac:dyDescent="0.2">
      <c r="A23650">
        <v>936589257293167</v>
      </c>
    </row>
    <row r="23651" spans="1:1" x14ac:dyDescent="0.2">
      <c r="A23651">
        <v>936589257294208</v>
      </c>
    </row>
    <row r="23652" spans="1:1" x14ac:dyDescent="0.2">
      <c r="A23652">
        <v>936589257294750</v>
      </c>
    </row>
    <row r="23653" spans="1:1" x14ac:dyDescent="0.2">
      <c r="A23653">
        <v>936589257295042</v>
      </c>
    </row>
    <row r="23654" spans="1:1" x14ac:dyDescent="0.2">
      <c r="A23654">
        <v>936589257295375</v>
      </c>
    </row>
    <row r="23655" spans="1:1" x14ac:dyDescent="0.2">
      <c r="A23655">
        <v>936589257295667</v>
      </c>
    </row>
    <row r="23656" spans="1:1" x14ac:dyDescent="0.2">
      <c r="A23656">
        <v>936589257296167</v>
      </c>
    </row>
    <row r="23657" spans="1:1" x14ac:dyDescent="0.2">
      <c r="A23657">
        <v>936589257296458</v>
      </c>
    </row>
    <row r="23658" spans="1:1" x14ac:dyDescent="0.2">
      <c r="A23658">
        <v>936589257296875</v>
      </c>
    </row>
    <row r="23659" spans="1:1" x14ac:dyDescent="0.2">
      <c r="A23659">
        <v>936589257297167</v>
      </c>
    </row>
    <row r="23660" spans="1:1" x14ac:dyDescent="0.2">
      <c r="A23660">
        <v>936589257297458</v>
      </c>
    </row>
    <row r="23661" spans="1:1" x14ac:dyDescent="0.2">
      <c r="A23661">
        <v>936589257297792</v>
      </c>
    </row>
    <row r="23662" spans="1:1" x14ac:dyDescent="0.2">
      <c r="A23662">
        <v>936589257298167</v>
      </c>
    </row>
    <row r="23663" spans="1:1" x14ac:dyDescent="0.2">
      <c r="A23663">
        <v>936589257298542</v>
      </c>
    </row>
    <row r="23664" spans="1:1" x14ac:dyDescent="0.2">
      <c r="A23664">
        <v>936589257298875</v>
      </c>
    </row>
    <row r="23665" spans="1:1" x14ac:dyDescent="0.2">
      <c r="A23665">
        <v>936589257299167</v>
      </c>
    </row>
    <row r="23666" spans="1:1" x14ac:dyDescent="0.2">
      <c r="A23666">
        <v>936589257299458</v>
      </c>
    </row>
    <row r="23667" spans="1:1" x14ac:dyDescent="0.2">
      <c r="A23667">
        <v>936589257299917</v>
      </c>
    </row>
    <row r="23668" spans="1:1" x14ac:dyDescent="0.2">
      <c r="A23668">
        <v>936589257300250</v>
      </c>
    </row>
    <row r="23669" spans="1:1" x14ac:dyDescent="0.2">
      <c r="A23669">
        <v>936589257300583</v>
      </c>
    </row>
    <row r="23670" spans="1:1" x14ac:dyDescent="0.2">
      <c r="A23670">
        <v>936589257300958</v>
      </c>
    </row>
    <row r="23671" spans="1:1" x14ac:dyDescent="0.2">
      <c r="A23671">
        <v>936589257301250</v>
      </c>
    </row>
    <row r="23672" spans="1:1" x14ac:dyDescent="0.2">
      <c r="A23672">
        <v>936589257302208</v>
      </c>
    </row>
    <row r="23673" spans="1:1" x14ac:dyDescent="0.2">
      <c r="A23673">
        <v>936589257302667</v>
      </c>
    </row>
    <row r="23674" spans="1:1" x14ac:dyDescent="0.2">
      <c r="A23674">
        <v>936589257302958</v>
      </c>
    </row>
    <row r="23675" spans="1:1" x14ac:dyDescent="0.2">
      <c r="A23675">
        <v>936589257303375</v>
      </c>
    </row>
    <row r="23676" spans="1:1" x14ac:dyDescent="0.2">
      <c r="A23676">
        <v>936589257303667</v>
      </c>
    </row>
    <row r="23677" spans="1:1" x14ac:dyDescent="0.2">
      <c r="A23677">
        <v>936589257303958</v>
      </c>
    </row>
    <row r="23678" spans="1:1" x14ac:dyDescent="0.2">
      <c r="A23678">
        <v>936589257304333</v>
      </c>
    </row>
    <row r="23679" spans="1:1" x14ac:dyDescent="0.2">
      <c r="A23679">
        <v>936589257304792</v>
      </c>
    </row>
    <row r="23680" spans="1:1" x14ac:dyDescent="0.2">
      <c r="A23680">
        <v>936589257305292</v>
      </c>
    </row>
    <row r="23681" spans="1:1" x14ac:dyDescent="0.2">
      <c r="A23681">
        <v>936589257305583</v>
      </c>
    </row>
    <row r="23682" spans="1:1" x14ac:dyDescent="0.2">
      <c r="A23682">
        <v>936589257305917</v>
      </c>
    </row>
    <row r="23683" spans="1:1" x14ac:dyDescent="0.2">
      <c r="A23683">
        <v>936589257306208</v>
      </c>
    </row>
    <row r="23684" spans="1:1" x14ac:dyDescent="0.2">
      <c r="A23684">
        <v>936589257306500</v>
      </c>
    </row>
    <row r="23685" spans="1:1" x14ac:dyDescent="0.2">
      <c r="A23685">
        <v>936589257306833</v>
      </c>
    </row>
    <row r="23686" spans="1:1" x14ac:dyDescent="0.2">
      <c r="A23686">
        <v>936589257307125</v>
      </c>
    </row>
    <row r="23687" spans="1:1" x14ac:dyDescent="0.2">
      <c r="A23687">
        <v>936589257307583</v>
      </c>
    </row>
    <row r="23688" spans="1:1" x14ac:dyDescent="0.2">
      <c r="A23688">
        <v>936589257307875</v>
      </c>
    </row>
    <row r="23689" spans="1:1" x14ac:dyDescent="0.2">
      <c r="A23689">
        <v>936589257308208</v>
      </c>
    </row>
    <row r="23690" spans="1:1" x14ac:dyDescent="0.2">
      <c r="A23690">
        <v>936589257308625</v>
      </c>
    </row>
    <row r="23691" spans="1:1" x14ac:dyDescent="0.2">
      <c r="A23691">
        <v>936589257309000</v>
      </c>
    </row>
    <row r="23692" spans="1:1" x14ac:dyDescent="0.2">
      <c r="A23692">
        <v>936589257309375</v>
      </c>
    </row>
    <row r="23693" spans="1:1" x14ac:dyDescent="0.2">
      <c r="A23693">
        <v>936589257310958</v>
      </c>
    </row>
    <row r="23694" spans="1:1" x14ac:dyDescent="0.2">
      <c r="A23694">
        <v>936589257311458</v>
      </c>
    </row>
    <row r="23695" spans="1:1" x14ac:dyDescent="0.2">
      <c r="A23695">
        <v>936589257311792</v>
      </c>
    </row>
    <row r="23696" spans="1:1" x14ac:dyDescent="0.2">
      <c r="A23696">
        <v>936589257312083</v>
      </c>
    </row>
    <row r="23697" spans="1:1" x14ac:dyDescent="0.2">
      <c r="A23697">
        <v>936589257312375</v>
      </c>
    </row>
    <row r="23698" spans="1:1" x14ac:dyDescent="0.2">
      <c r="A23698">
        <v>936589257312667</v>
      </c>
    </row>
    <row r="23699" spans="1:1" x14ac:dyDescent="0.2">
      <c r="A23699">
        <v>936589257312917</v>
      </c>
    </row>
    <row r="23700" spans="1:1" x14ac:dyDescent="0.2">
      <c r="A23700">
        <v>936589257313333</v>
      </c>
    </row>
    <row r="23701" spans="1:1" x14ac:dyDescent="0.2">
      <c r="A23701">
        <v>936589257313667</v>
      </c>
    </row>
    <row r="23702" spans="1:1" x14ac:dyDescent="0.2">
      <c r="A23702">
        <v>936589257313958</v>
      </c>
    </row>
    <row r="23703" spans="1:1" x14ac:dyDescent="0.2">
      <c r="A23703">
        <v>936589257314208</v>
      </c>
    </row>
    <row r="23704" spans="1:1" x14ac:dyDescent="0.2">
      <c r="A23704">
        <v>936589257314500</v>
      </c>
    </row>
    <row r="23705" spans="1:1" x14ac:dyDescent="0.2">
      <c r="A23705">
        <v>936589257314792</v>
      </c>
    </row>
    <row r="23706" spans="1:1" x14ac:dyDescent="0.2">
      <c r="A23706">
        <v>936589257315125</v>
      </c>
    </row>
    <row r="23707" spans="1:1" x14ac:dyDescent="0.2">
      <c r="A23707">
        <v>936589257315625</v>
      </c>
    </row>
    <row r="23708" spans="1:1" x14ac:dyDescent="0.2">
      <c r="A23708">
        <v>936589257316042</v>
      </c>
    </row>
    <row r="23709" spans="1:1" x14ac:dyDescent="0.2">
      <c r="A23709">
        <v>936589257316583</v>
      </c>
    </row>
    <row r="23710" spans="1:1" x14ac:dyDescent="0.2">
      <c r="A23710">
        <v>936589257317292</v>
      </c>
    </row>
    <row r="23711" spans="1:1" x14ac:dyDescent="0.2">
      <c r="A23711">
        <v>936589257317625</v>
      </c>
    </row>
    <row r="23712" spans="1:1" x14ac:dyDescent="0.2">
      <c r="A23712">
        <v>936589257317917</v>
      </c>
    </row>
    <row r="23713" spans="1:1" x14ac:dyDescent="0.2">
      <c r="A23713">
        <v>936589257318208</v>
      </c>
    </row>
    <row r="23714" spans="1:1" x14ac:dyDescent="0.2">
      <c r="A23714">
        <v>936589257318625</v>
      </c>
    </row>
    <row r="23715" spans="1:1" x14ac:dyDescent="0.2">
      <c r="A23715">
        <v>936589257319625</v>
      </c>
    </row>
    <row r="23716" spans="1:1" x14ac:dyDescent="0.2">
      <c r="A23716">
        <v>936589257319917</v>
      </c>
    </row>
    <row r="23717" spans="1:1" x14ac:dyDescent="0.2">
      <c r="A23717">
        <v>936589257320333</v>
      </c>
    </row>
    <row r="23718" spans="1:1" x14ac:dyDescent="0.2">
      <c r="A23718">
        <v>936589257320583</v>
      </c>
    </row>
    <row r="23719" spans="1:1" x14ac:dyDescent="0.2">
      <c r="A23719">
        <v>936589257320875</v>
      </c>
    </row>
    <row r="23720" spans="1:1" x14ac:dyDescent="0.2">
      <c r="A23720">
        <v>936589257321125</v>
      </c>
    </row>
    <row r="23721" spans="1:1" x14ac:dyDescent="0.2">
      <c r="A23721">
        <v>936589257321417</v>
      </c>
    </row>
    <row r="23722" spans="1:1" x14ac:dyDescent="0.2">
      <c r="A23722">
        <v>936589257321667</v>
      </c>
    </row>
    <row r="23723" spans="1:1" x14ac:dyDescent="0.2">
      <c r="A23723">
        <v>936589257322250</v>
      </c>
    </row>
    <row r="23724" spans="1:1" x14ac:dyDescent="0.2">
      <c r="A23724">
        <v>936589257322500</v>
      </c>
    </row>
    <row r="23725" spans="1:1" x14ac:dyDescent="0.2">
      <c r="A23725">
        <v>936589257323000</v>
      </c>
    </row>
    <row r="23726" spans="1:1" x14ac:dyDescent="0.2">
      <c r="A23726">
        <v>936589257323292</v>
      </c>
    </row>
    <row r="23727" spans="1:1" x14ac:dyDescent="0.2">
      <c r="A23727">
        <v>936589257323625</v>
      </c>
    </row>
    <row r="23728" spans="1:1" x14ac:dyDescent="0.2">
      <c r="A23728">
        <v>936589257323917</v>
      </c>
    </row>
    <row r="23729" spans="1:1" x14ac:dyDescent="0.2">
      <c r="A23729">
        <v>936589257324292</v>
      </c>
    </row>
    <row r="23730" spans="1:1" x14ac:dyDescent="0.2">
      <c r="A23730">
        <v>936589257324667</v>
      </c>
    </row>
    <row r="23731" spans="1:1" x14ac:dyDescent="0.2">
      <c r="A23731">
        <v>936589257324958</v>
      </c>
    </row>
    <row r="23732" spans="1:1" x14ac:dyDescent="0.2">
      <c r="A23732">
        <v>936589257325208</v>
      </c>
    </row>
    <row r="23733" spans="1:1" x14ac:dyDescent="0.2">
      <c r="A23733">
        <v>936589257325500</v>
      </c>
    </row>
    <row r="23734" spans="1:1" x14ac:dyDescent="0.2">
      <c r="A23734">
        <v>936589257325917</v>
      </c>
    </row>
    <row r="23735" spans="1:1" x14ac:dyDescent="0.2">
      <c r="A23735">
        <v>936589257326208</v>
      </c>
    </row>
    <row r="23736" spans="1:1" x14ac:dyDescent="0.2">
      <c r="A23736">
        <v>936589257327292</v>
      </c>
    </row>
    <row r="23737" spans="1:1" x14ac:dyDescent="0.2">
      <c r="A23737">
        <v>936589257327583</v>
      </c>
    </row>
    <row r="23738" spans="1:1" x14ac:dyDescent="0.2">
      <c r="A23738">
        <v>936589257327833</v>
      </c>
    </row>
    <row r="23739" spans="1:1" x14ac:dyDescent="0.2">
      <c r="A23739">
        <v>936589257328208</v>
      </c>
    </row>
    <row r="23740" spans="1:1" x14ac:dyDescent="0.2">
      <c r="A23740">
        <v>936589257328833</v>
      </c>
    </row>
    <row r="23741" spans="1:1" x14ac:dyDescent="0.2">
      <c r="A23741">
        <v>936589257329208</v>
      </c>
    </row>
    <row r="23742" spans="1:1" x14ac:dyDescent="0.2">
      <c r="A23742">
        <v>936589257329667</v>
      </c>
    </row>
    <row r="23743" spans="1:1" x14ac:dyDescent="0.2">
      <c r="A23743">
        <v>936589257329917</v>
      </c>
    </row>
    <row r="23744" spans="1:1" x14ac:dyDescent="0.2">
      <c r="A23744">
        <v>936589257330292</v>
      </c>
    </row>
    <row r="23745" spans="1:1" x14ac:dyDescent="0.2">
      <c r="A23745">
        <v>936589257330958</v>
      </c>
    </row>
    <row r="23746" spans="1:1" x14ac:dyDescent="0.2">
      <c r="A23746">
        <v>936589257331292</v>
      </c>
    </row>
    <row r="23747" spans="1:1" x14ac:dyDescent="0.2">
      <c r="A23747">
        <v>936589257331667</v>
      </c>
    </row>
    <row r="23748" spans="1:1" x14ac:dyDescent="0.2">
      <c r="A23748">
        <v>936589257332000</v>
      </c>
    </row>
    <row r="23749" spans="1:1" x14ac:dyDescent="0.2">
      <c r="A23749">
        <v>936589257332250</v>
      </c>
    </row>
    <row r="23750" spans="1:1" x14ac:dyDescent="0.2">
      <c r="A23750">
        <v>936589257332583</v>
      </c>
    </row>
    <row r="23751" spans="1:1" x14ac:dyDescent="0.2">
      <c r="A23751">
        <v>936589257332875</v>
      </c>
    </row>
    <row r="23752" spans="1:1" x14ac:dyDescent="0.2">
      <c r="A23752">
        <v>936589257333208</v>
      </c>
    </row>
    <row r="23753" spans="1:1" x14ac:dyDescent="0.2">
      <c r="A23753">
        <v>936589257333667</v>
      </c>
    </row>
    <row r="23754" spans="1:1" x14ac:dyDescent="0.2">
      <c r="A23754">
        <v>936589257334000</v>
      </c>
    </row>
    <row r="23755" spans="1:1" x14ac:dyDescent="0.2">
      <c r="A23755">
        <v>936589257334333</v>
      </c>
    </row>
    <row r="23756" spans="1:1" x14ac:dyDescent="0.2">
      <c r="A23756">
        <v>936589257334667</v>
      </c>
    </row>
    <row r="23757" spans="1:1" x14ac:dyDescent="0.2">
      <c r="A23757">
        <v>936589257335625</v>
      </c>
    </row>
    <row r="23758" spans="1:1" x14ac:dyDescent="0.2">
      <c r="A23758">
        <v>936589257336083</v>
      </c>
    </row>
    <row r="23759" spans="1:1" x14ac:dyDescent="0.2">
      <c r="A23759">
        <v>936589257336375</v>
      </c>
    </row>
    <row r="23760" spans="1:1" x14ac:dyDescent="0.2">
      <c r="A23760">
        <v>936589257336833</v>
      </c>
    </row>
    <row r="23761" spans="1:1" x14ac:dyDescent="0.2">
      <c r="A23761">
        <v>936589257337083</v>
      </c>
    </row>
    <row r="23762" spans="1:1" x14ac:dyDescent="0.2">
      <c r="A23762">
        <v>936589257337458</v>
      </c>
    </row>
    <row r="23763" spans="1:1" x14ac:dyDescent="0.2">
      <c r="A23763">
        <v>936589257337750</v>
      </c>
    </row>
    <row r="23764" spans="1:1" x14ac:dyDescent="0.2">
      <c r="A23764">
        <v>936589257338250</v>
      </c>
    </row>
    <row r="23765" spans="1:1" x14ac:dyDescent="0.2">
      <c r="A23765">
        <v>936589257338583</v>
      </c>
    </row>
    <row r="23766" spans="1:1" x14ac:dyDescent="0.2">
      <c r="A23766">
        <v>936589257338917</v>
      </c>
    </row>
    <row r="23767" spans="1:1" x14ac:dyDescent="0.2">
      <c r="A23767">
        <v>936589257339292</v>
      </c>
    </row>
    <row r="23768" spans="1:1" x14ac:dyDescent="0.2">
      <c r="A23768">
        <v>936589257339875</v>
      </c>
    </row>
    <row r="23769" spans="1:1" x14ac:dyDescent="0.2">
      <c r="A23769">
        <v>936589257340292</v>
      </c>
    </row>
    <row r="23770" spans="1:1" x14ac:dyDescent="0.2">
      <c r="A23770">
        <v>936589257340583</v>
      </c>
    </row>
    <row r="23771" spans="1:1" x14ac:dyDescent="0.2">
      <c r="A23771">
        <v>936589257340917</v>
      </c>
    </row>
    <row r="23772" spans="1:1" x14ac:dyDescent="0.2">
      <c r="A23772">
        <v>936589257341208</v>
      </c>
    </row>
    <row r="23773" spans="1:1" x14ac:dyDescent="0.2">
      <c r="A23773">
        <v>936589257341625</v>
      </c>
    </row>
    <row r="23774" spans="1:1" x14ac:dyDescent="0.2">
      <c r="A23774">
        <v>936589257341917</v>
      </c>
    </row>
    <row r="23775" spans="1:1" x14ac:dyDescent="0.2">
      <c r="A23775">
        <v>936589257342208</v>
      </c>
    </row>
    <row r="23776" spans="1:1" x14ac:dyDescent="0.2">
      <c r="A23776">
        <v>936589257342667</v>
      </c>
    </row>
    <row r="23777" spans="1:1" x14ac:dyDescent="0.2">
      <c r="A23777">
        <v>936589257343000</v>
      </c>
    </row>
    <row r="23778" spans="1:1" x14ac:dyDescent="0.2">
      <c r="A23778">
        <v>936589257343333</v>
      </c>
    </row>
    <row r="23779" spans="1:1" x14ac:dyDescent="0.2">
      <c r="A23779">
        <v>936589257344708</v>
      </c>
    </row>
    <row r="23780" spans="1:1" x14ac:dyDescent="0.2">
      <c r="A23780">
        <v>936589257345125</v>
      </c>
    </row>
    <row r="23781" spans="1:1" x14ac:dyDescent="0.2">
      <c r="A23781">
        <v>936589257345375</v>
      </c>
    </row>
    <row r="23782" spans="1:1" x14ac:dyDescent="0.2">
      <c r="A23782">
        <v>936589257345792</v>
      </c>
    </row>
    <row r="23783" spans="1:1" x14ac:dyDescent="0.2">
      <c r="A23783">
        <v>936589257346167</v>
      </c>
    </row>
    <row r="23784" spans="1:1" x14ac:dyDescent="0.2">
      <c r="A23784">
        <v>936589257346458</v>
      </c>
    </row>
    <row r="23785" spans="1:1" x14ac:dyDescent="0.2">
      <c r="A23785">
        <v>936589257347167</v>
      </c>
    </row>
    <row r="23786" spans="1:1" x14ac:dyDescent="0.2">
      <c r="A23786">
        <v>936589257347500</v>
      </c>
    </row>
    <row r="23787" spans="1:1" x14ac:dyDescent="0.2">
      <c r="A23787">
        <v>936589257347833</v>
      </c>
    </row>
    <row r="23788" spans="1:1" x14ac:dyDescent="0.2">
      <c r="A23788">
        <v>936589257348125</v>
      </c>
    </row>
    <row r="23789" spans="1:1" x14ac:dyDescent="0.2">
      <c r="A23789">
        <v>936589257348500</v>
      </c>
    </row>
    <row r="23790" spans="1:1" x14ac:dyDescent="0.2">
      <c r="A23790">
        <v>936589257348792</v>
      </c>
    </row>
    <row r="23791" spans="1:1" x14ac:dyDescent="0.2">
      <c r="A23791">
        <v>936589257349333</v>
      </c>
    </row>
    <row r="23792" spans="1:1" x14ac:dyDescent="0.2">
      <c r="A23792">
        <v>936589257349625</v>
      </c>
    </row>
    <row r="23793" spans="1:1" x14ac:dyDescent="0.2">
      <c r="A23793">
        <v>936589257349958</v>
      </c>
    </row>
    <row r="23794" spans="1:1" x14ac:dyDescent="0.2">
      <c r="A23794">
        <v>936589257350458</v>
      </c>
    </row>
    <row r="23795" spans="1:1" x14ac:dyDescent="0.2">
      <c r="A23795">
        <v>936589257350792</v>
      </c>
    </row>
    <row r="23796" spans="1:1" x14ac:dyDescent="0.2">
      <c r="A23796">
        <v>936589257351125</v>
      </c>
    </row>
    <row r="23797" spans="1:1" x14ac:dyDescent="0.2">
      <c r="A23797">
        <v>936589257351458</v>
      </c>
    </row>
    <row r="23798" spans="1:1" x14ac:dyDescent="0.2">
      <c r="A23798">
        <v>936589257351750</v>
      </c>
    </row>
    <row r="23799" spans="1:1" x14ac:dyDescent="0.2">
      <c r="A23799">
        <v>936589257352292</v>
      </c>
    </row>
    <row r="23800" spans="1:1" x14ac:dyDescent="0.2">
      <c r="A23800">
        <v>936589257353417</v>
      </c>
    </row>
    <row r="23801" spans="1:1" x14ac:dyDescent="0.2">
      <c r="A23801">
        <v>936589257353708</v>
      </c>
    </row>
    <row r="23802" spans="1:1" x14ac:dyDescent="0.2">
      <c r="A23802">
        <v>936589257354042</v>
      </c>
    </row>
    <row r="23803" spans="1:1" x14ac:dyDescent="0.2">
      <c r="A23803">
        <v>936589257354292</v>
      </c>
    </row>
    <row r="23804" spans="1:1" x14ac:dyDescent="0.2">
      <c r="A23804">
        <v>936589257354583</v>
      </c>
    </row>
    <row r="23805" spans="1:1" x14ac:dyDescent="0.2">
      <c r="A23805">
        <v>936589257354833</v>
      </c>
    </row>
    <row r="23806" spans="1:1" x14ac:dyDescent="0.2">
      <c r="A23806">
        <v>936589257355167</v>
      </c>
    </row>
    <row r="23807" spans="1:1" x14ac:dyDescent="0.2">
      <c r="A23807">
        <v>936589257355500</v>
      </c>
    </row>
    <row r="23808" spans="1:1" x14ac:dyDescent="0.2">
      <c r="A23808">
        <v>936589257355875</v>
      </c>
    </row>
    <row r="23809" spans="1:1" x14ac:dyDescent="0.2">
      <c r="A23809">
        <v>936589257356125</v>
      </c>
    </row>
    <row r="23810" spans="1:1" x14ac:dyDescent="0.2">
      <c r="A23810">
        <v>936589257356417</v>
      </c>
    </row>
    <row r="23811" spans="1:1" x14ac:dyDescent="0.2">
      <c r="A23811">
        <v>936589257356667</v>
      </c>
    </row>
    <row r="23812" spans="1:1" x14ac:dyDescent="0.2">
      <c r="A23812">
        <v>936589257357083</v>
      </c>
    </row>
    <row r="23813" spans="1:1" x14ac:dyDescent="0.2">
      <c r="A23813">
        <v>936589257357417</v>
      </c>
    </row>
    <row r="23814" spans="1:1" x14ac:dyDescent="0.2">
      <c r="A23814">
        <v>936589257357792</v>
      </c>
    </row>
    <row r="23815" spans="1:1" x14ac:dyDescent="0.2">
      <c r="A23815">
        <v>936589257358042</v>
      </c>
    </row>
    <row r="23816" spans="1:1" x14ac:dyDescent="0.2">
      <c r="A23816">
        <v>936589257358333</v>
      </c>
    </row>
    <row r="23817" spans="1:1" x14ac:dyDescent="0.2">
      <c r="A23817">
        <v>936589257391792</v>
      </c>
    </row>
    <row r="23818" spans="1:1" x14ac:dyDescent="0.2">
      <c r="A23818">
        <v>936589257392417</v>
      </c>
    </row>
    <row r="23819" spans="1:1" x14ac:dyDescent="0.2">
      <c r="A23819">
        <v>936589257392792</v>
      </c>
    </row>
    <row r="23820" spans="1:1" x14ac:dyDescent="0.2">
      <c r="A23820">
        <v>936589257393125</v>
      </c>
    </row>
    <row r="23821" spans="1:1" x14ac:dyDescent="0.2">
      <c r="A23821">
        <v>936589257394375</v>
      </c>
    </row>
    <row r="23822" spans="1:1" x14ac:dyDescent="0.2">
      <c r="A23822">
        <v>936589257394917</v>
      </c>
    </row>
    <row r="23823" spans="1:1" x14ac:dyDescent="0.2">
      <c r="A23823">
        <v>936589257395292</v>
      </c>
    </row>
    <row r="23824" spans="1:1" x14ac:dyDescent="0.2">
      <c r="A23824">
        <v>936589257395875</v>
      </c>
    </row>
    <row r="23825" spans="1:1" x14ac:dyDescent="0.2">
      <c r="A23825">
        <v>936589257396292</v>
      </c>
    </row>
    <row r="23826" spans="1:1" x14ac:dyDescent="0.2">
      <c r="A23826">
        <v>936589257396625</v>
      </c>
    </row>
    <row r="23827" spans="1:1" x14ac:dyDescent="0.2">
      <c r="A23827">
        <v>936589257396958</v>
      </c>
    </row>
    <row r="23828" spans="1:1" x14ac:dyDescent="0.2">
      <c r="A23828">
        <v>936589257397250</v>
      </c>
    </row>
    <row r="23829" spans="1:1" x14ac:dyDescent="0.2">
      <c r="A23829">
        <v>936589257397583</v>
      </c>
    </row>
    <row r="23830" spans="1:1" x14ac:dyDescent="0.2">
      <c r="A23830">
        <v>936589257397875</v>
      </c>
    </row>
    <row r="23831" spans="1:1" x14ac:dyDescent="0.2">
      <c r="A23831">
        <v>936589257398208</v>
      </c>
    </row>
    <row r="23832" spans="1:1" x14ac:dyDescent="0.2">
      <c r="A23832">
        <v>936589257398583</v>
      </c>
    </row>
    <row r="23833" spans="1:1" x14ac:dyDescent="0.2">
      <c r="A23833">
        <v>936589257398875</v>
      </c>
    </row>
    <row r="23834" spans="1:1" x14ac:dyDescent="0.2">
      <c r="A23834">
        <v>936589257399167</v>
      </c>
    </row>
    <row r="23835" spans="1:1" x14ac:dyDescent="0.2">
      <c r="A23835">
        <v>936589257399583</v>
      </c>
    </row>
    <row r="23836" spans="1:1" x14ac:dyDescent="0.2">
      <c r="A23836">
        <v>936589257399875</v>
      </c>
    </row>
    <row r="23837" spans="1:1" x14ac:dyDescent="0.2">
      <c r="A23837">
        <v>936589257400208</v>
      </c>
    </row>
    <row r="23838" spans="1:1" x14ac:dyDescent="0.2">
      <c r="A23838">
        <v>936589257400542</v>
      </c>
    </row>
    <row r="23839" spans="1:1" x14ac:dyDescent="0.2">
      <c r="A23839">
        <v>936589257401125</v>
      </c>
    </row>
    <row r="23840" spans="1:1" x14ac:dyDescent="0.2">
      <c r="A23840">
        <v>936589257401458</v>
      </c>
    </row>
    <row r="23841" spans="1:1" x14ac:dyDescent="0.2">
      <c r="A23841">
        <v>936589257401833</v>
      </c>
    </row>
    <row r="23842" spans="1:1" x14ac:dyDescent="0.2">
      <c r="A23842">
        <v>936589257402792</v>
      </c>
    </row>
    <row r="23843" spans="1:1" x14ac:dyDescent="0.2">
      <c r="A23843">
        <v>936589257403167</v>
      </c>
    </row>
    <row r="23844" spans="1:1" x14ac:dyDescent="0.2">
      <c r="A23844">
        <v>936589257403458</v>
      </c>
    </row>
    <row r="23845" spans="1:1" x14ac:dyDescent="0.2">
      <c r="A23845">
        <v>936589257403792</v>
      </c>
    </row>
    <row r="23846" spans="1:1" x14ac:dyDescent="0.2">
      <c r="A23846">
        <v>936589257404208</v>
      </c>
    </row>
    <row r="23847" spans="1:1" x14ac:dyDescent="0.2">
      <c r="A23847">
        <v>936589257404500</v>
      </c>
    </row>
    <row r="23848" spans="1:1" x14ac:dyDescent="0.2">
      <c r="A23848">
        <v>936589257404792</v>
      </c>
    </row>
    <row r="23849" spans="1:1" x14ac:dyDescent="0.2">
      <c r="A23849">
        <v>936589257405083</v>
      </c>
    </row>
    <row r="23850" spans="1:1" x14ac:dyDescent="0.2">
      <c r="A23850">
        <v>936589257405458</v>
      </c>
    </row>
    <row r="23851" spans="1:1" x14ac:dyDescent="0.2">
      <c r="A23851">
        <v>936589257405958</v>
      </c>
    </row>
    <row r="23852" spans="1:1" x14ac:dyDescent="0.2">
      <c r="A23852">
        <v>936589257406333</v>
      </c>
    </row>
    <row r="23853" spans="1:1" x14ac:dyDescent="0.2">
      <c r="A23853">
        <v>936589257406667</v>
      </c>
    </row>
    <row r="23854" spans="1:1" x14ac:dyDescent="0.2">
      <c r="A23854">
        <v>936589257407167</v>
      </c>
    </row>
    <row r="23855" spans="1:1" x14ac:dyDescent="0.2">
      <c r="A23855">
        <v>936589257407458</v>
      </c>
    </row>
    <row r="23856" spans="1:1" x14ac:dyDescent="0.2">
      <c r="A23856">
        <v>936589257407917</v>
      </c>
    </row>
    <row r="23857" spans="1:1" x14ac:dyDescent="0.2">
      <c r="A23857">
        <v>936589257408208</v>
      </c>
    </row>
    <row r="23858" spans="1:1" x14ac:dyDescent="0.2">
      <c r="A23858">
        <v>936589257408500</v>
      </c>
    </row>
    <row r="23859" spans="1:1" x14ac:dyDescent="0.2">
      <c r="A23859">
        <v>936589257408792</v>
      </c>
    </row>
    <row r="23860" spans="1:1" x14ac:dyDescent="0.2">
      <c r="A23860">
        <v>936589257409125</v>
      </c>
    </row>
    <row r="23861" spans="1:1" x14ac:dyDescent="0.2">
      <c r="A23861">
        <v>936589257409500</v>
      </c>
    </row>
    <row r="23862" spans="1:1" x14ac:dyDescent="0.2">
      <c r="A23862">
        <v>936589257409833</v>
      </c>
    </row>
    <row r="23863" spans="1:1" x14ac:dyDescent="0.2">
      <c r="A23863">
        <v>936589257414125</v>
      </c>
    </row>
    <row r="23864" spans="1:1" x14ac:dyDescent="0.2">
      <c r="A23864">
        <v>936589257414458</v>
      </c>
    </row>
    <row r="23865" spans="1:1" x14ac:dyDescent="0.2">
      <c r="A23865">
        <v>936589257414750</v>
      </c>
    </row>
    <row r="23866" spans="1:1" x14ac:dyDescent="0.2">
      <c r="A23866">
        <v>936589257415292</v>
      </c>
    </row>
    <row r="23867" spans="1:1" x14ac:dyDescent="0.2">
      <c r="A23867">
        <v>936589257415750</v>
      </c>
    </row>
    <row r="23868" spans="1:1" x14ac:dyDescent="0.2">
      <c r="A23868">
        <v>936589257416083</v>
      </c>
    </row>
    <row r="23869" spans="1:1" x14ac:dyDescent="0.2">
      <c r="A23869">
        <v>936589257416417</v>
      </c>
    </row>
    <row r="23870" spans="1:1" x14ac:dyDescent="0.2">
      <c r="A23870">
        <v>936589257416958</v>
      </c>
    </row>
    <row r="23871" spans="1:1" x14ac:dyDescent="0.2">
      <c r="A23871">
        <v>936589257417250</v>
      </c>
    </row>
    <row r="23872" spans="1:1" x14ac:dyDescent="0.2">
      <c r="A23872">
        <v>936589257417542</v>
      </c>
    </row>
    <row r="23873" spans="1:1" x14ac:dyDescent="0.2">
      <c r="A23873">
        <v>936589257417833</v>
      </c>
    </row>
    <row r="23874" spans="1:1" x14ac:dyDescent="0.2">
      <c r="A23874">
        <v>936589257418458</v>
      </c>
    </row>
    <row r="23875" spans="1:1" x14ac:dyDescent="0.2">
      <c r="A23875">
        <v>936589257418875</v>
      </c>
    </row>
    <row r="23876" spans="1:1" x14ac:dyDescent="0.2">
      <c r="A23876">
        <v>936589257419167</v>
      </c>
    </row>
    <row r="23877" spans="1:1" x14ac:dyDescent="0.2">
      <c r="A23877">
        <v>936589257419458</v>
      </c>
    </row>
    <row r="23878" spans="1:1" x14ac:dyDescent="0.2">
      <c r="A23878">
        <v>936589257419917</v>
      </c>
    </row>
    <row r="23879" spans="1:1" x14ac:dyDescent="0.2">
      <c r="A23879">
        <v>936589257420208</v>
      </c>
    </row>
    <row r="23880" spans="1:1" x14ac:dyDescent="0.2">
      <c r="A23880">
        <v>936589257420542</v>
      </c>
    </row>
    <row r="23881" spans="1:1" x14ac:dyDescent="0.2">
      <c r="A23881">
        <v>936589257420875</v>
      </c>
    </row>
    <row r="23882" spans="1:1" x14ac:dyDescent="0.2">
      <c r="A23882">
        <v>936589257421292</v>
      </c>
    </row>
    <row r="23883" spans="1:1" x14ac:dyDescent="0.2">
      <c r="A23883">
        <v>936589257421583</v>
      </c>
    </row>
    <row r="23884" spans="1:1" x14ac:dyDescent="0.2">
      <c r="A23884">
        <v>936589257421875</v>
      </c>
    </row>
    <row r="23885" spans="1:1" x14ac:dyDescent="0.2">
      <c r="A23885">
        <v>936589257422917</v>
      </c>
    </row>
    <row r="23886" spans="1:1" x14ac:dyDescent="0.2">
      <c r="A23886">
        <v>936589257423250</v>
      </c>
    </row>
    <row r="23887" spans="1:1" x14ac:dyDescent="0.2">
      <c r="A23887">
        <v>936589257423542</v>
      </c>
    </row>
    <row r="23888" spans="1:1" x14ac:dyDescent="0.2">
      <c r="A23888">
        <v>936589257423958</v>
      </c>
    </row>
    <row r="23889" spans="1:1" x14ac:dyDescent="0.2">
      <c r="A23889">
        <v>936589257424333</v>
      </c>
    </row>
    <row r="23890" spans="1:1" x14ac:dyDescent="0.2">
      <c r="A23890">
        <v>936589257424708</v>
      </c>
    </row>
    <row r="23891" spans="1:1" x14ac:dyDescent="0.2">
      <c r="A23891">
        <v>936589257425000</v>
      </c>
    </row>
    <row r="23892" spans="1:1" x14ac:dyDescent="0.2">
      <c r="A23892">
        <v>936589257425292</v>
      </c>
    </row>
    <row r="23893" spans="1:1" x14ac:dyDescent="0.2">
      <c r="A23893">
        <v>936589257425625</v>
      </c>
    </row>
    <row r="23894" spans="1:1" x14ac:dyDescent="0.2">
      <c r="A23894">
        <v>936589257426250</v>
      </c>
    </row>
    <row r="23895" spans="1:1" x14ac:dyDescent="0.2">
      <c r="A23895">
        <v>936589257426542</v>
      </c>
    </row>
    <row r="23896" spans="1:1" x14ac:dyDescent="0.2">
      <c r="A23896">
        <v>936589257426833</v>
      </c>
    </row>
    <row r="23897" spans="1:1" x14ac:dyDescent="0.2">
      <c r="A23897">
        <v>936589257427125</v>
      </c>
    </row>
    <row r="23898" spans="1:1" x14ac:dyDescent="0.2">
      <c r="A23898">
        <v>936589257427417</v>
      </c>
    </row>
    <row r="23899" spans="1:1" x14ac:dyDescent="0.2">
      <c r="A23899">
        <v>936589257427833</v>
      </c>
    </row>
    <row r="23900" spans="1:1" x14ac:dyDescent="0.2">
      <c r="A23900">
        <v>936589257428292</v>
      </c>
    </row>
    <row r="23901" spans="1:1" x14ac:dyDescent="0.2">
      <c r="A23901">
        <v>936589257428625</v>
      </c>
    </row>
    <row r="23902" spans="1:1" x14ac:dyDescent="0.2">
      <c r="A23902">
        <v>936589257429000</v>
      </c>
    </row>
    <row r="23903" spans="1:1" x14ac:dyDescent="0.2">
      <c r="A23903">
        <v>936589257429250</v>
      </c>
    </row>
    <row r="23904" spans="1:1" x14ac:dyDescent="0.2">
      <c r="A23904">
        <v>936589257429542</v>
      </c>
    </row>
    <row r="23905" spans="1:1" x14ac:dyDescent="0.2">
      <c r="A23905">
        <v>936589257429833</v>
      </c>
    </row>
    <row r="23906" spans="1:1" x14ac:dyDescent="0.2">
      <c r="A23906">
        <v>936589257431125</v>
      </c>
    </row>
    <row r="23907" spans="1:1" x14ac:dyDescent="0.2">
      <c r="A23907">
        <v>936589257431583</v>
      </c>
    </row>
    <row r="23908" spans="1:1" x14ac:dyDescent="0.2">
      <c r="A23908">
        <v>936589257432042</v>
      </c>
    </row>
    <row r="23909" spans="1:1" x14ac:dyDescent="0.2">
      <c r="A23909">
        <v>936589257432500</v>
      </c>
    </row>
    <row r="23910" spans="1:1" x14ac:dyDescent="0.2">
      <c r="A23910">
        <v>936589257432917</v>
      </c>
    </row>
    <row r="23911" spans="1:1" x14ac:dyDescent="0.2">
      <c r="A23911">
        <v>936589257433292</v>
      </c>
    </row>
    <row r="23912" spans="1:1" x14ac:dyDescent="0.2">
      <c r="A23912">
        <v>936589257433583</v>
      </c>
    </row>
    <row r="23913" spans="1:1" x14ac:dyDescent="0.2">
      <c r="A23913">
        <v>936589257433958</v>
      </c>
    </row>
    <row r="23914" spans="1:1" x14ac:dyDescent="0.2">
      <c r="A23914">
        <v>936589257434250</v>
      </c>
    </row>
    <row r="23915" spans="1:1" x14ac:dyDescent="0.2">
      <c r="A23915">
        <v>936589257434542</v>
      </c>
    </row>
    <row r="23916" spans="1:1" x14ac:dyDescent="0.2">
      <c r="A23916">
        <v>936589257435083</v>
      </c>
    </row>
    <row r="23917" spans="1:1" x14ac:dyDescent="0.2">
      <c r="A23917">
        <v>936589257435333</v>
      </c>
    </row>
    <row r="23918" spans="1:1" x14ac:dyDescent="0.2">
      <c r="A23918">
        <v>936589257435833</v>
      </c>
    </row>
    <row r="23919" spans="1:1" x14ac:dyDescent="0.2">
      <c r="A23919">
        <v>936589257436292</v>
      </c>
    </row>
    <row r="23920" spans="1:1" x14ac:dyDescent="0.2">
      <c r="A23920">
        <v>936589257436583</v>
      </c>
    </row>
    <row r="23921" spans="1:1" x14ac:dyDescent="0.2">
      <c r="A23921">
        <v>936589257437042</v>
      </c>
    </row>
    <row r="23922" spans="1:1" x14ac:dyDescent="0.2">
      <c r="A23922">
        <v>936589257437333</v>
      </c>
    </row>
    <row r="23923" spans="1:1" x14ac:dyDescent="0.2">
      <c r="A23923">
        <v>936589257437750</v>
      </c>
    </row>
    <row r="23924" spans="1:1" x14ac:dyDescent="0.2">
      <c r="A23924">
        <v>936589257438042</v>
      </c>
    </row>
    <row r="23925" spans="1:1" x14ac:dyDescent="0.2">
      <c r="A23925">
        <v>936589257438417</v>
      </c>
    </row>
    <row r="23926" spans="1:1" x14ac:dyDescent="0.2">
      <c r="A23926">
        <v>936589257438708</v>
      </c>
    </row>
    <row r="23927" spans="1:1" x14ac:dyDescent="0.2">
      <c r="A23927">
        <v>936589257439667</v>
      </c>
    </row>
    <row r="23928" spans="1:1" x14ac:dyDescent="0.2">
      <c r="A23928">
        <v>936589257440000</v>
      </c>
    </row>
    <row r="23929" spans="1:1" x14ac:dyDescent="0.2">
      <c r="A23929">
        <v>936589257440375</v>
      </c>
    </row>
    <row r="23930" spans="1:1" x14ac:dyDescent="0.2">
      <c r="A23930">
        <v>936589257440750</v>
      </c>
    </row>
    <row r="23931" spans="1:1" x14ac:dyDescent="0.2">
      <c r="A23931">
        <v>936589257441125</v>
      </c>
    </row>
    <row r="23932" spans="1:1" x14ac:dyDescent="0.2">
      <c r="A23932">
        <v>936589257441458</v>
      </c>
    </row>
    <row r="23933" spans="1:1" x14ac:dyDescent="0.2">
      <c r="A23933">
        <v>936589257441750</v>
      </c>
    </row>
    <row r="23934" spans="1:1" x14ac:dyDescent="0.2">
      <c r="A23934">
        <v>936589257442042</v>
      </c>
    </row>
    <row r="23935" spans="1:1" x14ac:dyDescent="0.2">
      <c r="A23935">
        <v>936589257442417</v>
      </c>
    </row>
    <row r="23936" spans="1:1" x14ac:dyDescent="0.2">
      <c r="A23936">
        <v>936589257442750</v>
      </c>
    </row>
    <row r="23937" spans="1:1" x14ac:dyDescent="0.2">
      <c r="A23937">
        <v>936589257443125</v>
      </c>
    </row>
    <row r="23938" spans="1:1" x14ac:dyDescent="0.2">
      <c r="A23938">
        <v>936589257443500</v>
      </c>
    </row>
    <row r="23939" spans="1:1" x14ac:dyDescent="0.2">
      <c r="A23939">
        <v>936589257443792</v>
      </c>
    </row>
    <row r="23940" spans="1:1" x14ac:dyDescent="0.2">
      <c r="A23940">
        <v>936589257444083</v>
      </c>
    </row>
    <row r="23941" spans="1:1" x14ac:dyDescent="0.2">
      <c r="A23941">
        <v>936589257444417</v>
      </c>
    </row>
    <row r="23942" spans="1:1" x14ac:dyDescent="0.2">
      <c r="A23942">
        <v>936589257444917</v>
      </c>
    </row>
    <row r="23943" spans="1:1" x14ac:dyDescent="0.2">
      <c r="A23943">
        <v>936589257445208</v>
      </c>
    </row>
    <row r="23944" spans="1:1" x14ac:dyDescent="0.2">
      <c r="A23944">
        <v>936589257445500</v>
      </c>
    </row>
    <row r="23945" spans="1:1" x14ac:dyDescent="0.2">
      <c r="A23945">
        <v>936589257446000</v>
      </c>
    </row>
    <row r="23946" spans="1:1" x14ac:dyDescent="0.2">
      <c r="A23946">
        <v>936589257446375</v>
      </c>
    </row>
    <row r="23947" spans="1:1" x14ac:dyDescent="0.2">
      <c r="A23947">
        <v>936589257446833</v>
      </c>
    </row>
    <row r="23948" spans="1:1" x14ac:dyDescent="0.2">
      <c r="A23948">
        <v>936589257447167</v>
      </c>
    </row>
    <row r="23949" spans="1:1" x14ac:dyDescent="0.2">
      <c r="A23949">
        <v>936589257451292</v>
      </c>
    </row>
    <row r="23950" spans="1:1" x14ac:dyDescent="0.2">
      <c r="A23950">
        <v>936589257451583</v>
      </c>
    </row>
    <row r="23951" spans="1:1" x14ac:dyDescent="0.2">
      <c r="A23951">
        <v>936589257451875</v>
      </c>
    </row>
    <row r="23952" spans="1:1" x14ac:dyDescent="0.2">
      <c r="A23952">
        <v>936589257452208</v>
      </c>
    </row>
    <row r="23953" spans="1:1" x14ac:dyDescent="0.2">
      <c r="A23953">
        <v>936589257452542</v>
      </c>
    </row>
    <row r="23954" spans="1:1" x14ac:dyDescent="0.2">
      <c r="A23954">
        <v>936589257452833</v>
      </c>
    </row>
    <row r="23955" spans="1:1" x14ac:dyDescent="0.2">
      <c r="A23955">
        <v>936589257453417</v>
      </c>
    </row>
    <row r="23956" spans="1:1" x14ac:dyDescent="0.2">
      <c r="A23956">
        <v>936589257453917</v>
      </c>
    </row>
    <row r="23957" spans="1:1" x14ac:dyDescent="0.2">
      <c r="A23957">
        <v>936589257454208</v>
      </c>
    </row>
    <row r="23958" spans="1:1" x14ac:dyDescent="0.2">
      <c r="A23958">
        <v>936589257454583</v>
      </c>
    </row>
    <row r="23959" spans="1:1" x14ac:dyDescent="0.2">
      <c r="A23959">
        <v>936589257454875</v>
      </c>
    </row>
    <row r="23960" spans="1:1" x14ac:dyDescent="0.2">
      <c r="A23960">
        <v>936589257455208</v>
      </c>
    </row>
    <row r="23961" spans="1:1" x14ac:dyDescent="0.2">
      <c r="A23961">
        <v>936589257455667</v>
      </c>
    </row>
    <row r="23962" spans="1:1" x14ac:dyDescent="0.2">
      <c r="A23962">
        <v>936589257455958</v>
      </c>
    </row>
    <row r="23963" spans="1:1" x14ac:dyDescent="0.2">
      <c r="A23963">
        <v>936589257456250</v>
      </c>
    </row>
    <row r="23964" spans="1:1" x14ac:dyDescent="0.2">
      <c r="A23964">
        <v>936589257456542</v>
      </c>
    </row>
    <row r="23965" spans="1:1" x14ac:dyDescent="0.2">
      <c r="A23965">
        <v>936589257456917</v>
      </c>
    </row>
    <row r="23966" spans="1:1" x14ac:dyDescent="0.2">
      <c r="A23966">
        <v>936589257457250</v>
      </c>
    </row>
    <row r="23967" spans="1:1" x14ac:dyDescent="0.2">
      <c r="A23967">
        <v>936589257457542</v>
      </c>
    </row>
    <row r="23968" spans="1:1" x14ac:dyDescent="0.2">
      <c r="A23968">
        <v>936589257457917</v>
      </c>
    </row>
    <row r="23969" spans="1:1" x14ac:dyDescent="0.2">
      <c r="A23969">
        <v>936589257458250</v>
      </c>
    </row>
    <row r="23970" spans="1:1" x14ac:dyDescent="0.2">
      <c r="A23970">
        <v>936589257459208</v>
      </c>
    </row>
    <row r="23971" spans="1:1" x14ac:dyDescent="0.2">
      <c r="A23971">
        <v>936589257459583</v>
      </c>
    </row>
    <row r="23972" spans="1:1" x14ac:dyDescent="0.2">
      <c r="A23972">
        <v>936589257460042</v>
      </c>
    </row>
    <row r="23973" spans="1:1" x14ac:dyDescent="0.2">
      <c r="A23973">
        <v>936589257460333</v>
      </c>
    </row>
    <row r="23974" spans="1:1" x14ac:dyDescent="0.2">
      <c r="A23974">
        <v>936589257460625</v>
      </c>
    </row>
    <row r="23975" spans="1:1" x14ac:dyDescent="0.2">
      <c r="A23975">
        <v>936589257461000</v>
      </c>
    </row>
    <row r="23976" spans="1:1" x14ac:dyDescent="0.2">
      <c r="A23976">
        <v>936589257461292</v>
      </c>
    </row>
    <row r="23977" spans="1:1" x14ac:dyDescent="0.2">
      <c r="A23977">
        <v>936589257461625</v>
      </c>
    </row>
    <row r="23978" spans="1:1" x14ac:dyDescent="0.2">
      <c r="A23978">
        <v>936589257461917</v>
      </c>
    </row>
    <row r="23979" spans="1:1" x14ac:dyDescent="0.2">
      <c r="A23979">
        <v>936589257462208</v>
      </c>
    </row>
    <row r="23980" spans="1:1" x14ac:dyDescent="0.2">
      <c r="A23980">
        <v>936589257462500</v>
      </c>
    </row>
    <row r="23981" spans="1:1" x14ac:dyDescent="0.2">
      <c r="A23981">
        <v>936589257462833</v>
      </c>
    </row>
    <row r="23982" spans="1:1" x14ac:dyDescent="0.2">
      <c r="A23982">
        <v>936589257463500</v>
      </c>
    </row>
    <row r="23983" spans="1:1" x14ac:dyDescent="0.2">
      <c r="A23983">
        <v>936589257463792</v>
      </c>
    </row>
    <row r="23984" spans="1:1" x14ac:dyDescent="0.2">
      <c r="A23984">
        <v>936589257464125</v>
      </c>
    </row>
    <row r="23985" spans="1:1" x14ac:dyDescent="0.2">
      <c r="A23985">
        <v>936589257464417</v>
      </c>
    </row>
    <row r="23986" spans="1:1" x14ac:dyDescent="0.2">
      <c r="A23986">
        <v>936589257464750</v>
      </c>
    </row>
    <row r="23987" spans="1:1" x14ac:dyDescent="0.2">
      <c r="A23987">
        <v>936589257465042</v>
      </c>
    </row>
    <row r="23988" spans="1:1" x14ac:dyDescent="0.2">
      <c r="A23988">
        <v>936589257465292</v>
      </c>
    </row>
    <row r="23989" spans="1:1" x14ac:dyDescent="0.2">
      <c r="A23989">
        <v>936589257465750</v>
      </c>
    </row>
    <row r="23990" spans="1:1" x14ac:dyDescent="0.2">
      <c r="A23990">
        <v>936589257466042</v>
      </c>
    </row>
    <row r="23991" spans="1:1" x14ac:dyDescent="0.2">
      <c r="A23991">
        <v>936589257466917</v>
      </c>
    </row>
    <row r="23992" spans="1:1" x14ac:dyDescent="0.2">
      <c r="A23992">
        <v>936589257467208</v>
      </c>
    </row>
    <row r="23993" spans="1:1" x14ac:dyDescent="0.2">
      <c r="A23993">
        <v>936589257467500</v>
      </c>
    </row>
    <row r="23994" spans="1:1" x14ac:dyDescent="0.2">
      <c r="A23994">
        <v>936589257467750</v>
      </c>
    </row>
    <row r="23995" spans="1:1" x14ac:dyDescent="0.2">
      <c r="A23995">
        <v>936589257468000</v>
      </c>
    </row>
    <row r="23996" spans="1:1" x14ac:dyDescent="0.2">
      <c r="A23996">
        <v>936589257468292</v>
      </c>
    </row>
    <row r="23997" spans="1:1" x14ac:dyDescent="0.2">
      <c r="A23997">
        <v>936589257468625</v>
      </c>
    </row>
    <row r="23998" spans="1:1" x14ac:dyDescent="0.2">
      <c r="A23998">
        <v>936589257468917</v>
      </c>
    </row>
    <row r="23999" spans="1:1" x14ac:dyDescent="0.2">
      <c r="A23999">
        <v>936589257469208</v>
      </c>
    </row>
    <row r="24000" spans="1:1" x14ac:dyDescent="0.2">
      <c r="A24000">
        <v>936589257469458</v>
      </c>
    </row>
    <row r="24001" spans="1:1" x14ac:dyDescent="0.2">
      <c r="A24001">
        <v>936589257469917</v>
      </c>
    </row>
    <row r="24002" spans="1:1" x14ac:dyDescent="0.2">
      <c r="A24002">
        <v>936589257470333</v>
      </c>
    </row>
    <row r="24003" spans="1:1" x14ac:dyDescent="0.2">
      <c r="A24003">
        <v>936589257470583</v>
      </c>
    </row>
    <row r="24004" spans="1:1" x14ac:dyDescent="0.2">
      <c r="A24004">
        <v>936589257470958</v>
      </c>
    </row>
    <row r="24005" spans="1:1" x14ac:dyDescent="0.2">
      <c r="A24005">
        <v>936589257471667</v>
      </c>
    </row>
    <row r="24006" spans="1:1" x14ac:dyDescent="0.2">
      <c r="A24006">
        <v>936589257472125</v>
      </c>
    </row>
    <row r="24007" spans="1:1" x14ac:dyDescent="0.2">
      <c r="A24007">
        <v>936589257472500</v>
      </c>
    </row>
    <row r="24008" spans="1:1" x14ac:dyDescent="0.2">
      <c r="A24008">
        <v>936589257472833</v>
      </c>
    </row>
    <row r="24009" spans="1:1" x14ac:dyDescent="0.2">
      <c r="A24009">
        <v>936589257473083</v>
      </c>
    </row>
    <row r="24010" spans="1:1" x14ac:dyDescent="0.2">
      <c r="A24010">
        <v>936589257473333</v>
      </c>
    </row>
    <row r="24011" spans="1:1" x14ac:dyDescent="0.2">
      <c r="A24011">
        <v>936589257474167</v>
      </c>
    </row>
    <row r="24012" spans="1:1" x14ac:dyDescent="0.2">
      <c r="A24012">
        <v>936589257474458</v>
      </c>
    </row>
    <row r="24013" spans="1:1" x14ac:dyDescent="0.2">
      <c r="A24013">
        <v>936589257475417</v>
      </c>
    </row>
    <row r="24014" spans="1:1" x14ac:dyDescent="0.2">
      <c r="A24014">
        <v>936589257475708</v>
      </c>
    </row>
    <row r="24015" spans="1:1" x14ac:dyDescent="0.2">
      <c r="A24015">
        <v>936589257476042</v>
      </c>
    </row>
    <row r="24016" spans="1:1" x14ac:dyDescent="0.2">
      <c r="A24016">
        <v>936589257476417</v>
      </c>
    </row>
    <row r="24017" spans="1:1" x14ac:dyDescent="0.2">
      <c r="A24017">
        <v>936589257476833</v>
      </c>
    </row>
    <row r="24018" spans="1:1" x14ac:dyDescent="0.2">
      <c r="A24018">
        <v>936589257478375</v>
      </c>
    </row>
    <row r="24019" spans="1:1" x14ac:dyDescent="0.2">
      <c r="A24019">
        <v>936589257478708</v>
      </c>
    </row>
    <row r="24020" spans="1:1" x14ac:dyDescent="0.2">
      <c r="A24020">
        <v>936589257479125</v>
      </c>
    </row>
    <row r="24021" spans="1:1" x14ac:dyDescent="0.2">
      <c r="A24021">
        <v>936589257479458</v>
      </c>
    </row>
    <row r="24022" spans="1:1" x14ac:dyDescent="0.2">
      <c r="A24022">
        <v>936589257479750</v>
      </c>
    </row>
    <row r="24023" spans="1:1" x14ac:dyDescent="0.2">
      <c r="A24023">
        <v>936589257480208</v>
      </c>
    </row>
    <row r="24024" spans="1:1" x14ac:dyDescent="0.2">
      <c r="A24024">
        <v>936589257480667</v>
      </c>
    </row>
    <row r="24025" spans="1:1" x14ac:dyDescent="0.2">
      <c r="A24025">
        <v>936589257481125</v>
      </c>
    </row>
    <row r="24026" spans="1:1" x14ac:dyDescent="0.2">
      <c r="A24026">
        <v>936589257481417</v>
      </c>
    </row>
    <row r="24027" spans="1:1" x14ac:dyDescent="0.2">
      <c r="A24027">
        <v>936589257481833</v>
      </c>
    </row>
    <row r="24028" spans="1:1" x14ac:dyDescent="0.2">
      <c r="A24028">
        <v>936589257482125</v>
      </c>
    </row>
    <row r="24029" spans="1:1" x14ac:dyDescent="0.2">
      <c r="A24029">
        <v>936589257482458</v>
      </c>
    </row>
    <row r="24030" spans="1:1" x14ac:dyDescent="0.2">
      <c r="A24030">
        <v>936589257482750</v>
      </c>
    </row>
    <row r="24031" spans="1:1" x14ac:dyDescent="0.2">
      <c r="A24031">
        <v>936589257486917</v>
      </c>
    </row>
    <row r="24032" spans="1:1" x14ac:dyDescent="0.2">
      <c r="A24032">
        <v>936589257487458</v>
      </c>
    </row>
    <row r="24033" spans="1:1" x14ac:dyDescent="0.2">
      <c r="A24033">
        <v>936589257488000</v>
      </c>
    </row>
    <row r="24034" spans="1:1" x14ac:dyDescent="0.2">
      <c r="A24034">
        <v>936589257488333</v>
      </c>
    </row>
    <row r="24035" spans="1:1" x14ac:dyDescent="0.2">
      <c r="A24035">
        <v>936589257488625</v>
      </c>
    </row>
    <row r="24036" spans="1:1" x14ac:dyDescent="0.2">
      <c r="A24036">
        <v>936589257488958</v>
      </c>
    </row>
    <row r="24037" spans="1:1" x14ac:dyDescent="0.2">
      <c r="A24037">
        <v>936589257489333</v>
      </c>
    </row>
    <row r="24038" spans="1:1" x14ac:dyDescent="0.2">
      <c r="A24038">
        <v>936589257489667</v>
      </c>
    </row>
    <row r="24039" spans="1:1" x14ac:dyDescent="0.2">
      <c r="A24039">
        <v>936589257490042</v>
      </c>
    </row>
    <row r="24040" spans="1:1" x14ac:dyDescent="0.2">
      <c r="A24040">
        <v>936589257490333</v>
      </c>
    </row>
    <row r="24041" spans="1:1" x14ac:dyDescent="0.2">
      <c r="A24041">
        <v>936589257490708</v>
      </c>
    </row>
    <row r="24042" spans="1:1" x14ac:dyDescent="0.2">
      <c r="A24042">
        <v>936589257491208</v>
      </c>
    </row>
    <row r="24043" spans="1:1" x14ac:dyDescent="0.2">
      <c r="A24043">
        <v>936589257491542</v>
      </c>
    </row>
    <row r="24044" spans="1:1" x14ac:dyDescent="0.2">
      <c r="A24044">
        <v>936589257492083</v>
      </c>
    </row>
    <row r="24045" spans="1:1" x14ac:dyDescent="0.2">
      <c r="A24045">
        <v>936589257492375</v>
      </c>
    </row>
    <row r="24046" spans="1:1" x14ac:dyDescent="0.2">
      <c r="A24046">
        <v>936589257492792</v>
      </c>
    </row>
    <row r="24047" spans="1:1" x14ac:dyDescent="0.2">
      <c r="A24047">
        <v>936589257493083</v>
      </c>
    </row>
    <row r="24048" spans="1:1" x14ac:dyDescent="0.2">
      <c r="A24048">
        <v>936589257493458</v>
      </c>
    </row>
    <row r="24049" spans="1:1" x14ac:dyDescent="0.2">
      <c r="A24049">
        <v>936589257493833</v>
      </c>
    </row>
    <row r="24050" spans="1:1" x14ac:dyDescent="0.2">
      <c r="A24050">
        <v>936589257494125</v>
      </c>
    </row>
    <row r="24051" spans="1:1" x14ac:dyDescent="0.2">
      <c r="A24051">
        <v>936589257494375</v>
      </c>
    </row>
    <row r="24052" spans="1:1" x14ac:dyDescent="0.2">
      <c r="A24052">
        <v>936589257495625</v>
      </c>
    </row>
    <row r="24053" spans="1:1" x14ac:dyDescent="0.2">
      <c r="A24053">
        <v>936589257495917</v>
      </c>
    </row>
    <row r="24054" spans="1:1" x14ac:dyDescent="0.2">
      <c r="A24054">
        <v>936589257496167</v>
      </c>
    </row>
    <row r="24055" spans="1:1" x14ac:dyDescent="0.2">
      <c r="A24055">
        <v>936589257496542</v>
      </c>
    </row>
    <row r="24056" spans="1:1" x14ac:dyDescent="0.2">
      <c r="A24056">
        <v>936589257497000</v>
      </c>
    </row>
    <row r="24057" spans="1:1" x14ac:dyDescent="0.2">
      <c r="A24057">
        <v>936589257497250</v>
      </c>
    </row>
    <row r="24058" spans="1:1" x14ac:dyDescent="0.2">
      <c r="A24058">
        <v>936589257497875</v>
      </c>
    </row>
    <row r="24059" spans="1:1" x14ac:dyDescent="0.2">
      <c r="A24059">
        <v>936589257498250</v>
      </c>
    </row>
    <row r="24060" spans="1:1" x14ac:dyDescent="0.2">
      <c r="A24060">
        <v>936589257498667</v>
      </c>
    </row>
    <row r="24061" spans="1:1" x14ac:dyDescent="0.2">
      <c r="A24061">
        <v>936589257499042</v>
      </c>
    </row>
    <row r="24062" spans="1:1" x14ac:dyDescent="0.2">
      <c r="A24062">
        <v>936589257499333</v>
      </c>
    </row>
    <row r="24063" spans="1:1" x14ac:dyDescent="0.2">
      <c r="A24063">
        <v>936589257499792</v>
      </c>
    </row>
    <row r="24064" spans="1:1" x14ac:dyDescent="0.2">
      <c r="A24064">
        <v>936589257500083</v>
      </c>
    </row>
    <row r="24065" spans="1:1" x14ac:dyDescent="0.2">
      <c r="A24065">
        <v>936589257501292</v>
      </c>
    </row>
    <row r="24066" spans="1:1" x14ac:dyDescent="0.2">
      <c r="A24066">
        <v>936589257530792</v>
      </c>
    </row>
    <row r="24067" spans="1:1" x14ac:dyDescent="0.2">
      <c r="A24067">
        <v>936589257531167</v>
      </c>
    </row>
    <row r="24068" spans="1:1" x14ac:dyDescent="0.2">
      <c r="A24068">
        <v>936589257531417</v>
      </c>
    </row>
    <row r="24069" spans="1:1" x14ac:dyDescent="0.2">
      <c r="A24069">
        <v>936589257531792</v>
      </c>
    </row>
    <row r="24070" spans="1:1" x14ac:dyDescent="0.2">
      <c r="A24070">
        <v>936589257532083</v>
      </c>
    </row>
    <row r="24071" spans="1:1" x14ac:dyDescent="0.2">
      <c r="A24071">
        <v>936589257532375</v>
      </c>
    </row>
    <row r="24072" spans="1:1" x14ac:dyDescent="0.2">
      <c r="A24072">
        <v>936589257532667</v>
      </c>
    </row>
    <row r="24073" spans="1:1" x14ac:dyDescent="0.2">
      <c r="A24073">
        <v>936589257533792</v>
      </c>
    </row>
    <row r="24074" spans="1:1" x14ac:dyDescent="0.2">
      <c r="A24074">
        <v>936589257534292</v>
      </c>
    </row>
    <row r="24075" spans="1:1" x14ac:dyDescent="0.2">
      <c r="A24075">
        <v>936589257534750</v>
      </c>
    </row>
    <row r="24076" spans="1:1" x14ac:dyDescent="0.2">
      <c r="A24076">
        <v>936589257535167</v>
      </c>
    </row>
    <row r="24077" spans="1:1" x14ac:dyDescent="0.2">
      <c r="A24077">
        <v>936589257535458</v>
      </c>
    </row>
    <row r="24078" spans="1:1" x14ac:dyDescent="0.2">
      <c r="A24078">
        <v>936589257535958</v>
      </c>
    </row>
    <row r="24079" spans="1:1" x14ac:dyDescent="0.2">
      <c r="A24079">
        <v>936589257536292</v>
      </c>
    </row>
    <row r="24080" spans="1:1" x14ac:dyDescent="0.2">
      <c r="A24080">
        <v>936589257536708</v>
      </c>
    </row>
    <row r="24081" spans="1:1" x14ac:dyDescent="0.2">
      <c r="A24081">
        <v>936589257537000</v>
      </c>
    </row>
    <row r="24082" spans="1:1" x14ac:dyDescent="0.2">
      <c r="A24082">
        <v>936589257537292</v>
      </c>
    </row>
    <row r="24083" spans="1:1" x14ac:dyDescent="0.2">
      <c r="A24083">
        <v>936589257537625</v>
      </c>
    </row>
    <row r="24084" spans="1:1" x14ac:dyDescent="0.2">
      <c r="A24084">
        <v>936589257537875</v>
      </c>
    </row>
    <row r="24085" spans="1:1" x14ac:dyDescent="0.2">
      <c r="A24085">
        <v>936589257538167</v>
      </c>
    </row>
    <row r="24086" spans="1:1" x14ac:dyDescent="0.2">
      <c r="A24086">
        <v>936589257538625</v>
      </c>
    </row>
    <row r="24087" spans="1:1" x14ac:dyDescent="0.2">
      <c r="A24087">
        <v>936589257538917</v>
      </c>
    </row>
    <row r="24088" spans="1:1" x14ac:dyDescent="0.2">
      <c r="A24088">
        <v>936589257539208</v>
      </c>
    </row>
    <row r="24089" spans="1:1" x14ac:dyDescent="0.2">
      <c r="A24089">
        <v>936589257539500</v>
      </c>
    </row>
    <row r="24090" spans="1:1" x14ac:dyDescent="0.2">
      <c r="A24090">
        <v>936589257539750</v>
      </c>
    </row>
    <row r="24091" spans="1:1" x14ac:dyDescent="0.2">
      <c r="A24091">
        <v>936589257540042</v>
      </c>
    </row>
    <row r="24092" spans="1:1" x14ac:dyDescent="0.2">
      <c r="A24092">
        <v>936589257540333</v>
      </c>
    </row>
    <row r="24093" spans="1:1" x14ac:dyDescent="0.2">
      <c r="A24093">
        <v>936589257540583</v>
      </c>
    </row>
    <row r="24094" spans="1:1" x14ac:dyDescent="0.2">
      <c r="A24094">
        <v>936589257540958</v>
      </c>
    </row>
    <row r="24095" spans="1:1" x14ac:dyDescent="0.2">
      <c r="A24095">
        <v>936589257542042</v>
      </c>
    </row>
    <row r="24096" spans="1:1" x14ac:dyDescent="0.2">
      <c r="A24096">
        <v>936589257542458</v>
      </c>
    </row>
    <row r="24097" spans="1:1" x14ac:dyDescent="0.2">
      <c r="A24097">
        <v>936589257542750</v>
      </c>
    </row>
    <row r="24098" spans="1:1" x14ac:dyDescent="0.2">
      <c r="A24098">
        <v>936589257543000</v>
      </c>
    </row>
    <row r="24099" spans="1:1" x14ac:dyDescent="0.2">
      <c r="A24099">
        <v>936589257543417</v>
      </c>
    </row>
    <row r="24100" spans="1:1" x14ac:dyDescent="0.2">
      <c r="A24100">
        <v>936589257543917</v>
      </c>
    </row>
    <row r="24101" spans="1:1" x14ac:dyDescent="0.2">
      <c r="A24101">
        <v>936589257544375</v>
      </c>
    </row>
    <row r="24102" spans="1:1" x14ac:dyDescent="0.2">
      <c r="A24102">
        <v>936589257544667</v>
      </c>
    </row>
    <row r="24103" spans="1:1" x14ac:dyDescent="0.2">
      <c r="A24103">
        <v>936589257545000</v>
      </c>
    </row>
    <row r="24104" spans="1:1" x14ac:dyDescent="0.2">
      <c r="A24104">
        <v>936589257545417</v>
      </c>
    </row>
    <row r="24105" spans="1:1" x14ac:dyDescent="0.2">
      <c r="A24105">
        <v>936589257545708</v>
      </c>
    </row>
    <row r="24106" spans="1:1" x14ac:dyDescent="0.2">
      <c r="A24106">
        <v>936589257546250</v>
      </c>
    </row>
    <row r="24107" spans="1:1" x14ac:dyDescent="0.2">
      <c r="A24107">
        <v>936589257546542</v>
      </c>
    </row>
    <row r="24108" spans="1:1" x14ac:dyDescent="0.2">
      <c r="A24108">
        <v>936589257547000</v>
      </c>
    </row>
    <row r="24109" spans="1:1" x14ac:dyDescent="0.2">
      <c r="A24109">
        <v>936589257547292</v>
      </c>
    </row>
    <row r="24110" spans="1:1" x14ac:dyDescent="0.2">
      <c r="A24110">
        <v>936589257547542</v>
      </c>
    </row>
    <row r="24111" spans="1:1" x14ac:dyDescent="0.2">
      <c r="A24111">
        <v>936589257548042</v>
      </c>
    </row>
    <row r="24112" spans="1:1" x14ac:dyDescent="0.2">
      <c r="A24112">
        <v>936589257548292</v>
      </c>
    </row>
    <row r="24113" spans="1:1" x14ac:dyDescent="0.2">
      <c r="A24113">
        <v>936589257548583</v>
      </c>
    </row>
    <row r="24114" spans="1:1" x14ac:dyDescent="0.2">
      <c r="A24114">
        <v>936589257548833</v>
      </c>
    </row>
    <row r="24115" spans="1:1" x14ac:dyDescent="0.2">
      <c r="A24115">
        <v>936589257549333</v>
      </c>
    </row>
    <row r="24116" spans="1:1" x14ac:dyDescent="0.2">
      <c r="A24116">
        <v>936589257550875</v>
      </c>
    </row>
    <row r="24117" spans="1:1" x14ac:dyDescent="0.2">
      <c r="A24117">
        <v>936589257551167</v>
      </c>
    </row>
    <row r="24118" spans="1:1" x14ac:dyDescent="0.2">
      <c r="A24118">
        <v>936589257551417</v>
      </c>
    </row>
    <row r="24119" spans="1:1" x14ac:dyDescent="0.2">
      <c r="A24119">
        <v>936589257551708</v>
      </c>
    </row>
    <row r="24120" spans="1:1" x14ac:dyDescent="0.2">
      <c r="A24120">
        <v>936589257552208</v>
      </c>
    </row>
    <row r="24121" spans="1:1" x14ac:dyDescent="0.2">
      <c r="A24121">
        <v>936589257552750</v>
      </c>
    </row>
    <row r="24122" spans="1:1" x14ac:dyDescent="0.2">
      <c r="A24122">
        <v>936589257553125</v>
      </c>
    </row>
    <row r="24123" spans="1:1" x14ac:dyDescent="0.2">
      <c r="A24123">
        <v>936589257553375</v>
      </c>
    </row>
    <row r="24124" spans="1:1" x14ac:dyDescent="0.2">
      <c r="A24124">
        <v>936589257553667</v>
      </c>
    </row>
    <row r="24125" spans="1:1" x14ac:dyDescent="0.2">
      <c r="A24125">
        <v>936589257553917</v>
      </c>
    </row>
    <row r="24126" spans="1:1" x14ac:dyDescent="0.2">
      <c r="A24126">
        <v>936589257554500</v>
      </c>
    </row>
    <row r="24127" spans="1:1" x14ac:dyDescent="0.2">
      <c r="A24127">
        <v>936589257554750</v>
      </c>
    </row>
    <row r="24128" spans="1:1" x14ac:dyDescent="0.2">
      <c r="A24128">
        <v>936589257555167</v>
      </c>
    </row>
    <row r="24129" spans="1:1" x14ac:dyDescent="0.2">
      <c r="A24129">
        <v>936589257555542</v>
      </c>
    </row>
    <row r="24130" spans="1:1" x14ac:dyDescent="0.2">
      <c r="A24130">
        <v>936589257555958</v>
      </c>
    </row>
    <row r="24131" spans="1:1" x14ac:dyDescent="0.2">
      <c r="A24131">
        <v>936589257556250</v>
      </c>
    </row>
    <row r="24132" spans="1:1" x14ac:dyDescent="0.2">
      <c r="A24132">
        <v>936589257556667</v>
      </c>
    </row>
    <row r="24133" spans="1:1" x14ac:dyDescent="0.2">
      <c r="A24133">
        <v>936589257557083</v>
      </c>
    </row>
    <row r="24134" spans="1:1" x14ac:dyDescent="0.2">
      <c r="A24134">
        <v>936589257557375</v>
      </c>
    </row>
    <row r="24135" spans="1:1" x14ac:dyDescent="0.2">
      <c r="A24135">
        <v>936589257557708</v>
      </c>
    </row>
    <row r="24136" spans="1:1" x14ac:dyDescent="0.2">
      <c r="A24136">
        <v>936589257558000</v>
      </c>
    </row>
    <row r="24137" spans="1:1" x14ac:dyDescent="0.2">
      <c r="A24137">
        <v>936589257558958</v>
      </c>
    </row>
    <row r="24138" spans="1:1" x14ac:dyDescent="0.2">
      <c r="A24138">
        <v>936589257559292</v>
      </c>
    </row>
    <row r="24139" spans="1:1" x14ac:dyDescent="0.2">
      <c r="A24139">
        <v>936589257559750</v>
      </c>
    </row>
    <row r="24140" spans="1:1" x14ac:dyDescent="0.2">
      <c r="A24140">
        <v>936589257560208</v>
      </c>
    </row>
    <row r="24141" spans="1:1" x14ac:dyDescent="0.2">
      <c r="A24141">
        <v>936589257560458</v>
      </c>
    </row>
    <row r="24142" spans="1:1" x14ac:dyDescent="0.2">
      <c r="A24142">
        <v>936589257560833</v>
      </c>
    </row>
    <row r="24143" spans="1:1" x14ac:dyDescent="0.2">
      <c r="A24143">
        <v>936589257561167</v>
      </c>
    </row>
    <row r="24144" spans="1:1" x14ac:dyDescent="0.2">
      <c r="A24144">
        <v>936589257561417</v>
      </c>
    </row>
    <row r="24145" spans="1:1" x14ac:dyDescent="0.2">
      <c r="A24145">
        <v>936589257561708</v>
      </c>
    </row>
    <row r="24146" spans="1:1" x14ac:dyDescent="0.2">
      <c r="A24146">
        <v>936589257562208</v>
      </c>
    </row>
    <row r="24147" spans="1:1" x14ac:dyDescent="0.2">
      <c r="A24147">
        <v>936589257562708</v>
      </c>
    </row>
    <row r="24148" spans="1:1" x14ac:dyDescent="0.2">
      <c r="A24148">
        <v>936589257563125</v>
      </c>
    </row>
    <row r="24149" spans="1:1" x14ac:dyDescent="0.2">
      <c r="A24149">
        <v>936589257563583</v>
      </c>
    </row>
    <row r="24150" spans="1:1" x14ac:dyDescent="0.2">
      <c r="A24150">
        <v>936589257563917</v>
      </c>
    </row>
    <row r="24151" spans="1:1" x14ac:dyDescent="0.2">
      <c r="A24151">
        <v>936589257564250</v>
      </c>
    </row>
    <row r="24152" spans="1:1" x14ac:dyDescent="0.2">
      <c r="A24152">
        <v>936589257564542</v>
      </c>
    </row>
    <row r="24153" spans="1:1" x14ac:dyDescent="0.2">
      <c r="A24153">
        <v>936589257564833</v>
      </c>
    </row>
    <row r="24154" spans="1:1" x14ac:dyDescent="0.2">
      <c r="A24154">
        <v>936589257565125</v>
      </c>
    </row>
    <row r="24155" spans="1:1" x14ac:dyDescent="0.2">
      <c r="A24155">
        <v>936589257565708</v>
      </c>
    </row>
    <row r="24156" spans="1:1" x14ac:dyDescent="0.2">
      <c r="A24156">
        <v>936589257566083</v>
      </c>
    </row>
    <row r="24157" spans="1:1" x14ac:dyDescent="0.2">
      <c r="A24157">
        <v>936589257566375</v>
      </c>
    </row>
    <row r="24158" spans="1:1" x14ac:dyDescent="0.2">
      <c r="A24158">
        <v>936589257566833</v>
      </c>
    </row>
    <row r="24159" spans="1:1" x14ac:dyDescent="0.2">
      <c r="A24159">
        <v>936589257567833</v>
      </c>
    </row>
    <row r="24160" spans="1:1" x14ac:dyDescent="0.2">
      <c r="A24160">
        <v>936589257568167</v>
      </c>
    </row>
    <row r="24161" spans="1:1" x14ac:dyDescent="0.2">
      <c r="A24161">
        <v>936589257568458</v>
      </c>
    </row>
    <row r="24162" spans="1:1" x14ac:dyDescent="0.2">
      <c r="A24162">
        <v>936589257568917</v>
      </c>
    </row>
    <row r="24163" spans="1:1" x14ac:dyDescent="0.2">
      <c r="A24163">
        <v>936589257569292</v>
      </c>
    </row>
    <row r="24164" spans="1:1" x14ac:dyDescent="0.2">
      <c r="A24164">
        <v>936589257569583</v>
      </c>
    </row>
    <row r="24165" spans="1:1" x14ac:dyDescent="0.2">
      <c r="A24165">
        <v>936589257569875</v>
      </c>
    </row>
    <row r="24166" spans="1:1" x14ac:dyDescent="0.2">
      <c r="A24166">
        <v>936589257570375</v>
      </c>
    </row>
    <row r="24167" spans="1:1" x14ac:dyDescent="0.2">
      <c r="A24167">
        <v>936589257570708</v>
      </c>
    </row>
    <row r="24168" spans="1:1" x14ac:dyDescent="0.2">
      <c r="A24168">
        <v>936589257571000</v>
      </c>
    </row>
    <row r="24169" spans="1:1" x14ac:dyDescent="0.2">
      <c r="A24169">
        <v>936589257571292</v>
      </c>
    </row>
    <row r="24170" spans="1:1" x14ac:dyDescent="0.2">
      <c r="A24170">
        <v>936589257571583</v>
      </c>
    </row>
    <row r="24171" spans="1:1" x14ac:dyDescent="0.2">
      <c r="A24171">
        <v>936589257572000</v>
      </c>
    </row>
    <row r="24172" spans="1:1" x14ac:dyDescent="0.2">
      <c r="A24172">
        <v>936589257572292</v>
      </c>
    </row>
    <row r="24173" spans="1:1" x14ac:dyDescent="0.2">
      <c r="A24173">
        <v>936589257572542</v>
      </c>
    </row>
    <row r="24174" spans="1:1" x14ac:dyDescent="0.2">
      <c r="A24174">
        <v>936589257572833</v>
      </c>
    </row>
    <row r="24175" spans="1:1" x14ac:dyDescent="0.2">
      <c r="A24175">
        <v>936589257573250</v>
      </c>
    </row>
    <row r="24176" spans="1:1" x14ac:dyDescent="0.2">
      <c r="A24176">
        <v>936589257573667</v>
      </c>
    </row>
    <row r="24177" spans="1:1" x14ac:dyDescent="0.2">
      <c r="A24177">
        <v>936589257573917</v>
      </c>
    </row>
    <row r="24178" spans="1:1" x14ac:dyDescent="0.2">
      <c r="A24178">
        <v>936589257574292</v>
      </c>
    </row>
    <row r="24179" spans="1:1" x14ac:dyDescent="0.2">
      <c r="A24179">
        <v>936589257574625</v>
      </c>
    </row>
    <row r="24180" spans="1:1" x14ac:dyDescent="0.2">
      <c r="A24180">
        <v>936589257575625</v>
      </c>
    </row>
    <row r="24181" spans="1:1" x14ac:dyDescent="0.2">
      <c r="A24181">
        <v>936589257576083</v>
      </c>
    </row>
    <row r="24182" spans="1:1" x14ac:dyDescent="0.2">
      <c r="A24182">
        <v>936589257576375</v>
      </c>
    </row>
    <row r="24183" spans="1:1" x14ac:dyDescent="0.2">
      <c r="A24183">
        <v>936589257576792</v>
      </c>
    </row>
    <row r="24184" spans="1:1" x14ac:dyDescent="0.2">
      <c r="A24184">
        <v>936589257577292</v>
      </c>
    </row>
    <row r="24185" spans="1:1" x14ac:dyDescent="0.2">
      <c r="A24185">
        <v>936589257577708</v>
      </c>
    </row>
    <row r="24186" spans="1:1" x14ac:dyDescent="0.2">
      <c r="A24186">
        <v>936589257578125</v>
      </c>
    </row>
    <row r="24187" spans="1:1" x14ac:dyDescent="0.2">
      <c r="A24187">
        <v>936589257578500</v>
      </c>
    </row>
    <row r="24188" spans="1:1" x14ac:dyDescent="0.2">
      <c r="A24188">
        <v>936589257578792</v>
      </c>
    </row>
    <row r="24189" spans="1:1" x14ac:dyDescent="0.2">
      <c r="A24189">
        <v>936589257579125</v>
      </c>
    </row>
    <row r="24190" spans="1:1" x14ac:dyDescent="0.2">
      <c r="A24190">
        <v>936589257579417</v>
      </c>
    </row>
    <row r="24191" spans="1:1" x14ac:dyDescent="0.2">
      <c r="A24191">
        <v>936589257579708</v>
      </c>
    </row>
    <row r="24192" spans="1:1" x14ac:dyDescent="0.2">
      <c r="A24192">
        <v>936589257580042</v>
      </c>
    </row>
    <row r="24193" spans="1:1" x14ac:dyDescent="0.2">
      <c r="A24193">
        <v>936589257580667</v>
      </c>
    </row>
    <row r="24194" spans="1:1" x14ac:dyDescent="0.2">
      <c r="A24194">
        <v>936589257581125</v>
      </c>
    </row>
    <row r="24195" spans="1:1" x14ac:dyDescent="0.2">
      <c r="A24195">
        <v>936589257581417</v>
      </c>
    </row>
    <row r="24196" spans="1:1" x14ac:dyDescent="0.2">
      <c r="A24196">
        <v>936589257581708</v>
      </c>
    </row>
    <row r="24197" spans="1:1" x14ac:dyDescent="0.2">
      <c r="A24197">
        <v>936589257582042</v>
      </c>
    </row>
    <row r="24198" spans="1:1" x14ac:dyDescent="0.2">
      <c r="A24198">
        <v>936589257582333</v>
      </c>
    </row>
    <row r="24199" spans="1:1" x14ac:dyDescent="0.2">
      <c r="A24199">
        <v>936589257582667</v>
      </c>
    </row>
    <row r="24200" spans="1:1" x14ac:dyDescent="0.2">
      <c r="A24200">
        <v>936589257582958</v>
      </c>
    </row>
    <row r="24201" spans="1:1" x14ac:dyDescent="0.2">
      <c r="A24201">
        <v>936589257584625</v>
      </c>
    </row>
    <row r="24202" spans="1:1" x14ac:dyDescent="0.2">
      <c r="A24202">
        <v>936589257585083</v>
      </c>
    </row>
    <row r="24203" spans="1:1" x14ac:dyDescent="0.2">
      <c r="A24203">
        <v>936589257585375</v>
      </c>
    </row>
    <row r="24204" spans="1:1" x14ac:dyDescent="0.2">
      <c r="A24204">
        <v>936589257585667</v>
      </c>
    </row>
    <row r="24205" spans="1:1" x14ac:dyDescent="0.2">
      <c r="A24205">
        <v>936589257585917</v>
      </c>
    </row>
    <row r="24206" spans="1:1" x14ac:dyDescent="0.2">
      <c r="A24206">
        <v>936589257586292</v>
      </c>
    </row>
    <row r="24207" spans="1:1" x14ac:dyDescent="0.2">
      <c r="A24207">
        <v>936589257586583</v>
      </c>
    </row>
    <row r="24208" spans="1:1" x14ac:dyDescent="0.2">
      <c r="A24208">
        <v>936589257586917</v>
      </c>
    </row>
    <row r="24209" spans="1:1" x14ac:dyDescent="0.2">
      <c r="A24209">
        <v>936589257587250</v>
      </c>
    </row>
    <row r="24210" spans="1:1" x14ac:dyDescent="0.2">
      <c r="A24210">
        <v>936589257587542</v>
      </c>
    </row>
    <row r="24211" spans="1:1" x14ac:dyDescent="0.2">
      <c r="A24211">
        <v>936589257587917</v>
      </c>
    </row>
    <row r="24212" spans="1:1" x14ac:dyDescent="0.2">
      <c r="A24212">
        <v>936589257588250</v>
      </c>
    </row>
    <row r="24213" spans="1:1" x14ac:dyDescent="0.2">
      <c r="A24213">
        <v>936589257588625</v>
      </c>
    </row>
    <row r="24214" spans="1:1" x14ac:dyDescent="0.2">
      <c r="A24214">
        <v>936589257589042</v>
      </c>
    </row>
    <row r="24215" spans="1:1" x14ac:dyDescent="0.2">
      <c r="A24215">
        <v>936589257589375</v>
      </c>
    </row>
    <row r="24216" spans="1:1" x14ac:dyDescent="0.2">
      <c r="A24216">
        <v>936589257589667</v>
      </c>
    </row>
    <row r="24217" spans="1:1" x14ac:dyDescent="0.2">
      <c r="A24217">
        <v>936589257589958</v>
      </c>
    </row>
    <row r="24218" spans="1:1" x14ac:dyDescent="0.2">
      <c r="A24218">
        <v>936589257590250</v>
      </c>
    </row>
    <row r="24219" spans="1:1" x14ac:dyDescent="0.2">
      <c r="A24219">
        <v>936589257590542</v>
      </c>
    </row>
    <row r="24220" spans="1:1" x14ac:dyDescent="0.2">
      <c r="A24220">
        <v>936589257591125</v>
      </c>
    </row>
    <row r="24221" spans="1:1" x14ac:dyDescent="0.2">
      <c r="A24221">
        <v>936589257591458</v>
      </c>
    </row>
    <row r="24222" spans="1:1" x14ac:dyDescent="0.2">
      <c r="A24222">
        <v>936589257592042</v>
      </c>
    </row>
    <row r="24223" spans="1:1" x14ac:dyDescent="0.2">
      <c r="A24223">
        <v>936589257593125</v>
      </c>
    </row>
    <row r="24224" spans="1:1" x14ac:dyDescent="0.2">
      <c r="A24224">
        <v>936589257593417</v>
      </c>
    </row>
    <row r="24225" spans="1:1" x14ac:dyDescent="0.2">
      <c r="A24225">
        <v>936589257593750</v>
      </c>
    </row>
    <row r="24226" spans="1:1" x14ac:dyDescent="0.2">
      <c r="A24226">
        <v>936589257594083</v>
      </c>
    </row>
    <row r="24227" spans="1:1" x14ac:dyDescent="0.2">
      <c r="A24227">
        <v>936589257594542</v>
      </c>
    </row>
    <row r="24228" spans="1:1" x14ac:dyDescent="0.2">
      <c r="A24228">
        <v>936589257594833</v>
      </c>
    </row>
    <row r="24229" spans="1:1" x14ac:dyDescent="0.2">
      <c r="A24229">
        <v>936589257595208</v>
      </c>
    </row>
    <row r="24230" spans="1:1" x14ac:dyDescent="0.2">
      <c r="A24230">
        <v>936589257595500</v>
      </c>
    </row>
    <row r="24231" spans="1:1" x14ac:dyDescent="0.2">
      <c r="A24231">
        <v>936589257595792</v>
      </c>
    </row>
    <row r="24232" spans="1:1" x14ac:dyDescent="0.2">
      <c r="A24232">
        <v>936589257596125</v>
      </c>
    </row>
    <row r="24233" spans="1:1" x14ac:dyDescent="0.2">
      <c r="A24233">
        <v>936589257596542</v>
      </c>
    </row>
    <row r="24234" spans="1:1" x14ac:dyDescent="0.2">
      <c r="A24234">
        <v>936589257596833</v>
      </c>
    </row>
    <row r="24235" spans="1:1" x14ac:dyDescent="0.2">
      <c r="A24235">
        <v>936589257597125</v>
      </c>
    </row>
    <row r="24236" spans="1:1" x14ac:dyDescent="0.2">
      <c r="A24236">
        <v>936589257597375</v>
      </c>
    </row>
    <row r="24237" spans="1:1" x14ac:dyDescent="0.2">
      <c r="A24237">
        <v>936589257597750</v>
      </c>
    </row>
    <row r="24238" spans="1:1" x14ac:dyDescent="0.2">
      <c r="A24238">
        <v>936589257598250</v>
      </c>
    </row>
    <row r="24239" spans="1:1" x14ac:dyDescent="0.2">
      <c r="A24239">
        <v>936589257598583</v>
      </c>
    </row>
    <row r="24240" spans="1:1" x14ac:dyDescent="0.2">
      <c r="A24240">
        <v>936589257598875</v>
      </c>
    </row>
    <row r="24241" spans="1:1" x14ac:dyDescent="0.2">
      <c r="A24241">
        <v>936589257599333</v>
      </c>
    </row>
    <row r="24242" spans="1:1" x14ac:dyDescent="0.2">
      <c r="A24242">
        <v>936589257599625</v>
      </c>
    </row>
    <row r="24243" spans="1:1" x14ac:dyDescent="0.2">
      <c r="A24243">
        <v>936589257599917</v>
      </c>
    </row>
    <row r="24244" spans="1:1" x14ac:dyDescent="0.2">
      <c r="A24244">
        <v>936589257600833</v>
      </c>
    </row>
    <row r="24245" spans="1:1" x14ac:dyDescent="0.2">
      <c r="A24245">
        <v>936589257601125</v>
      </c>
    </row>
    <row r="24246" spans="1:1" x14ac:dyDescent="0.2">
      <c r="A24246">
        <v>936589257601500</v>
      </c>
    </row>
    <row r="24247" spans="1:1" x14ac:dyDescent="0.2">
      <c r="A24247">
        <v>936589257601750</v>
      </c>
    </row>
    <row r="24248" spans="1:1" x14ac:dyDescent="0.2">
      <c r="A24248">
        <v>936589257602000</v>
      </c>
    </row>
    <row r="24249" spans="1:1" x14ac:dyDescent="0.2">
      <c r="A24249">
        <v>936589257602292</v>
      </c>
    </row>
    <row r="24250" spans="1:1" x14ac:dyDescent="0.2">
      <c r="A24250">
        <v>936589257602542</v>
      </c>
    </row>
    <row r="24251" spans="1:1" x14ac:dyDescent="0.2">
      <c r="A24251">
        <v>936589257602958</v>
      </c>
    </row>
    <row r="24252" spans="1:1" x14ac:dyDescent="0.2">
      <c r="A24252">
        <v>936589257603250</v>
      </c>
    </row>
    <row r="24253" spans="1:1" x14ac:dyDescent="0.2">
      <c r="A24253">
        <v>936589257603500</v>
      </c>
    </row>
    <row r="24254" spans="1:1" x14ac:dyDescent="0.2">
      <c r="A24254">
        <v>936589257603792</v>
      </c>
    </row>
    <row r="24255" spans="1:1" x14ac:dyDescent="0.2">
      <c r="A24255">
        <v>936589257604042</v>
      </c>
    </row>
    <row r="24256" spans="1:1" x14ac:dyDescent="0.2">
      <c r="A24256">
        <v>936589257604458</v>
      </c>
    </row>
    <row r="24257" spans="1:1" x14ac:dyDescent="0.2">
      <c r="A24257">
        <v>936589257604958</v>
      </c>
    </row>
    <row r="24258" spans="1:1" x14ac:dyDescent="0.2">
      <c r="A24258">
        <v>936589257605625</v>
      </c>
    </row>
    <row r="24259" spans="1:1" x14ac:dyDescent="0.2">
      <c r="A24259">
        <v>936589257605917</v>
      </c>
    </row>
    <row r="24260" spans="1:1" x14ac:dyDescent="0.2">
      <c r="A24260">
        <v>936589257606292</v>
      </c>
    </row>
    <row r="24261" spans="1:1" x14ac:dyDescent="0.2">
      <c r="A24261">
        <v>936589257606708</v>
      </c>
    </row>
    <row r="24262" spans="1:1" x14ac:dyDescent="0.2">
      <c r="A24262">
        <v>936589257607000</v>
      </c>
    </row>
    <row r="24263" spans="1:1" x14ac:dyDescent="0.2">
      <c r="A24263">
        <v>936589257607333</v>
      </c>
    </row>
    <row r="24264" spans="1:1" x14ac:dyDescent="0.2">
      <c r="A24264">
        <v>936589257607750</v>
      </c>
    </row>
    <row r="24265" spans="1:1" x14ac:dyDescent="0.2">
      <c r="A24265">
        <v>936589257608708</v>
      </c>
    </row>
    <row r="24266" spans="1:1" x14ac:dyDescent="0.2">
      <c r="A24266">
        <v>936589257609167</v>
      </c>
    </row>
    <row r="24267" spans="1:1" x14ac:dyDescent="0.2">
      <c r="A24267">
        <v>936589257609542</v>
      </c>
    </row>
    <row r="24268" spans="1:1" x14ac:dyDescent="0.2">
      <c r="A24268">
        <v>936589257609917</v>
      </c>
    </row>
    <row r="24269" spans="1:1" x14ac:dyDescent="0.2">
      <c r="A24269">
        <v>936589257610417</v>
      </c>
    </row>
    <row r="24270" spans="1:1" x14ac:dyDescent="0.2">
      <c r="A24270">
        <v>936589257610708</v>
      </c>
    </row>
    <row r="24271" spans="1:1" x14ac:dyDescent="0.2">
      <c r="A24271">
        <v>936589257611125</v>
      </c>
    </row>
    <row r="24272" spans="1:1" x14ac:dyDescent="0.2">
      <c r="A24272">
        <v>936589257611417</v>
      </c>
    </row>
    <row r="24273" spans="1:1" x14ac:dyDescent="0.2">
      <c r="A24273">
        <v>936589257611708</v>
      </c>
    </row>
    <row r="24274" spans="1:1" x14ac:dyDescent="0.2">
      <c r="A24274">
        <v>936589257612000</v>
      </c>
    </row>
    <row r="24275" spans="1:1" x14ac:dyDescent="0.2">
      <c r="A24275">
        <v>936589257612417</v>
      </c>
    </row>
    <row r="24276" spans="1:1" x14ac:dyDescent="0.2">
      <c r="A24276">
        <v>936589257612708</v>
      </c>
    </row>
    <row r="24277" spans="1:1" x14ac:dyDescent="0.2">
      <c r="A24277">
        <v>936589257613042</v>
      </c>
    </row>
    <row r="24278" spans="1:1" x14ac:dyDescent="0.2">
      <c r="A24278">
        <v>936589257613333</v>
      </c>
    </row>
    <row r="24279" spans="1:1" x14ac:dyDescent="0.2">
      <c r="A24279">
        <v>936589257613583</v>
      </c>
    </row>
    <row r="24280" spans="1:1" x14ac:dyDescent="0.2">
      <c r="A24280">
        <v>936589257614208</v>
      </c>
    </row>
    <row r="24281" spans="1:1" x14ac:dyDescent="0.2">
      <c r="A24281">
        <v>936589257614667</v>
      </c>
    </row>
    <row r="24282" spans="1:1" x14ac:dyDescent="0.2">
      <c r="A24282">
        <v>936589257615000</v>
      </c>
    </row>
    <row r="24283" spans="1:1" x14ac:dyDescent="0.2">
      <c r="A24283">
        <v>936589257615333</v>
      </c>
    </row>
    <row r="24284" spans="1:1" x14ac:dyDescent="0.2">
      <c r="A24284">
        <v>936589257615667</v>
      </c>
    </row>
    <row r="24285" spans="1:1" x14ac:dyDescent="0.2">
      <c r="A24285">
        <v>936589257615958</v>
      </c>
    </row>
    <row r="24286" spans="1:1" x14ac:dyDescent="0.2">
      <c r="A24286">
        <v>936589257616500</v>
      </c>
    </row>
    <row r="24287" spans="1:1" x14ac:dyDescent="0.2">
      <c r="A24287">
        <v>936589257618167</v>
      </c>
    </row>
    <row r="24288" spans="1:1" x14ac:dyDescent="0.2">
      <c r="A24288">
        <v>936589257618458</v>
      </c>
    </row>
    <row r="24289" spans="1:1" x14ac:dyDescent="0.2">
      <c r="A24289">
        <v>936589257618792</v>
      </c>
    </row>
    <row r="24290" spans="1:1" x14ac:dyDescent="0.2">
      <c r="A24290">
        <v>936589257619083</v>
      </c>
    </row>
    <row r="24291" spans="1:1" x14ac:dyDescent="0.2">
      <c r="A24291">
        <v>936589257619417</v>
      </c>
    </row>
    <row r="24292" spans="1:1" x14ac:dyDescent="0.2">
      <c r="A24292">
        <v>936589257619750</v>
      </c>
    </row>
    <row r="24293" spans="1:1" x14ac:dyDescent="0.2">
      <c r="A24293">
        <v>936589257620042</v>
      </c>
    </row>
    <row r="24294" spans="1:1" x14ac:dyDescent="0.2">
      <c r="A24294">
        <v>936589257620500</v>
      </c>
    </row>
    <row r="24295" spans="1:1" x14ac:dyDescent="0.2">
      <c r="A24295">
        <v>936589257620958</v>
      </c>
    </row>
    <row r="24296" spans="1:1" x14ac:dyDescent="0.2">
      <c r="A24296">
        <v>936589257621292</v>
      </c>
    </row>
    <row r="24297" spans="1:1" x14ac:dyDescent="0.2">
      <c r="A24297">
        <v>936589257621625</v>
      </c>
    </row>
    <row r="24298" spans="1:1" x14ac:dyDescent="0.2">
      <c r="A24298">
        <v>936589257621958</v>
      </c>
    </row>
    <row r="24299" spans="1:1" x14ac:dyDescent="0.2">
      <c r="A24299">
        <v>936589257622375</v>
      </c>
    </row>
    <row r="24300" spans="1:1" x14ac:dyDescent="0.2">
      <c r="A24300">
        <v>936589257622792</v>
      </c>
    </row>
    <row r="24301" spans="1:1" x14ac:dyDescent="0.2">
      <c r="A24301">
        <v>936589257623125</v>
      </c>
    </row>
    <row r="24302" spans="1:1" x14ac:dyDescent="0.2">
      <c r="A24302">
        <v>936589257623500</v>
      </c>
    </row>
    <row r="24303" spans="1:1" x14ac:dyDescent="0.2">
      <c r="A24303">
        <v>936589257623875</v>
      </c>
    </row>
    <row r="24304" spans="1:1" x14ac:dyDescent="0.2">
      <c r="A24304">
        <v>936589257624167</v>
      </c>
    </row>
    <row r="24305" spans="1:1" x14ac:dyDescent="0.2">
      <c r="A24305">
        <v>936589257624542</v>
      </c>
    </row>
    <row r="24306" spans="1:1" x14ac:dyDescent="0.2">
      <c r="A24306">
        <v>936589257624875</v>
      </c>
    </row>
    <row r="24307" spans="1:1" x14ac:dyDescent="0.2">
      <c r="A24307">
        <v>936589257625250</v>
      </c>
    </row>
    <row r="24308" spans="1:1" x14ac:dyDescent="0.2">
      <c r="A24308">
        <v>936589257626375</v>
      </c>
    </row>
    <row r="24309" spans="1:1" x14ac:dyDescent="0.2">
      <c r="A24309">
        <v>936589257626875</v>
      </c>
    </row>
    <row r="24310" spans="1:1" x14ac:dyDescent="0.2">
      <c r="A24310">
        <v>936589257627542</v>
      </c>
    </row>
    <row r="24311" spans="1:1" x14ac:dyDescent="0.2">
      <c r="A24311">
        <v>936589257627917</v>
      </c>
    </row>
    <row r="24312" spans="1:1" x14ac:dyDescent="0.2">
      <c r="A24312">
        <v>936589257628208</v>
      </c>
    </row>
    <row r="24313" spans="1:1" x14ac:dyDescent="0.2">
      <c r="A24313">
        <v>936589257628583</v>
      </c>
    </row>
    <row r="24314" spans="1:1" x14ac:dyDescent="0.2">
      <c r="A24314">
        <v>936589257628917</v>
      </c>
    </row>
    <row r="24315" spans="1:1" x14ac:dyDescent="0.2">
      <c r="A24315">
        <v>936589257629208</v>
      </c>
    </row>
    <row r="24316" spans="1:1" x14ac:dyDescent="0.2">
      <c r="A24316">
        <v>936589257629583</v>
      </c>
    </row>
    <row r="24317" spans="1:1" x14ac:dyDescent="0.2">
      <c r="A24317">
        <v>936589257629875</v>
      </c>
    </row>
    <row r="24318" spans="1:1" x14ac:dyDescent="0.2">
      <c r="A24318">
        <v>936589257630375</v>
      </c>
    </row>
    <row r="24319" spans="1:1" x14ac:dyDescent="0.2">
      <c r="A24319">
        <v>936589257630750</v>
      </c>
    </row>
    <row r="24320" spans="1:1" x14ac:dyDescent="0.2">
      <c r="A24320">
        <v>936589257631083</v>
      </c>
    </row>
    <row r="24321" spans="1:1" x14ac:dyDescent="0.2">
      <c r="A24321">
        <v>936589257631417</v>
      </c>
    </row>
    <row r="24322" spans="1:1" x14ac:dyDescent="0.2">
      <c r="A24322">
        <v>936589257631750</v>
      </c>
    </row>
    <row r="24323" spans="1:1" x14ac:dyDescent="0.2">
      <c r="A24323">
        <v>936589257632500</v>
      </c>
    </row>
    <row r="24324" spans="1:1" x14ac:dyDescent="0.2">
      <c r="A24324">
        <v>936589257632875</v>
      </c>
    </row>
    <row r="24325" spans="1:1" x14ac:dyDescent="0.2">
      <c r="A24325">
        <v>936589257633250</v>
      </c>
    </row>
    <row r="24326" spans="1:1" x14ac:dyDescent="0.2">
      <c r="A24326">
        <v>936589257633583</v>
      </c>
    </row>
    <row r="24327" spans="1:1" x14ac:dyDescent="0.2">
      <c r="A24327">
        <v>936589257634042</v>
      </c>
    </row>
    <row r="24328" spans="1:1" x14ac:dyDescent="0.2">
      <c r="A24328">
        <v>936589257634333</v>
      </c>
    </row>
    <row r="24329" spans="1:1" x14ac:dyDescent="0.2">
      <c r="A24329">
        <v>936589257635500</v>
      </c>
    </row>
    <row r="24330" spans="1:1" x14ac:dyDescent="0.2">
      <c r="A24330">
        <v>936589257635833</v>
      </c>
    </row>
    <row r="24331" spans="1:1" x14ac:dyDescent="0.2">
      <c r="A24331">
        <v>936589257636125</v>
      </c>
    </row>
    <row r="24332" spans="1:1" x14ac:dyDescent="0.2">
      <c r="A24332">
        <v>936589257636500</v>
      </c>
    </row>
    <row r="24333" spans="1:1" x14ac:dyDescent="0.2">
      <c r="A24333">
        <v>936589257636875</v>
      </c>
    </row>
    <row r="24334" spans="1:1" x14ac:dyDescent="0.2">
      <c r="A24334">
        <v>936589257637292</v>
      </c>
    </row>
    <row r="24335" spans="1:1" x14ac:dyDescent="0.2">
      <c r="A24335">
        <v>936589257637708</v>
      </c>
    </row>
    <row r="24336" spans="1:1" x14ac:dyDescent="0.2">
      <c r="A24336">
        <v>936589257638042</v>
      </c>
    </row>
    <row r="24337" spans="1:1" x14ac:dyDescent="0.2">
      <c r="A24337">
        <v>936589257638417</v>
      </c>
    </row>
    <row r="24338" spans="1:1" x14ac:dyDescent="0.2">
      <c r="A24338">
        <v>936589257638750</v>
      </c>
    </row>
    <row r="24339" spans="1:1" x14ac:dyDescent="0.2">
      <c r="A24339">
        <v>936589257639333</v>
      </c>
    </row>
    <row r="24340" spans="1:1" x14ac:dyDescent="0.2">
      <c r="A24340">
        <v>936589257639625</v>
      </c>
    </row>
    <row r="24341" spans="1:1" x14ac:dyDescent="0.2">
      <c r="A24341">
        <v>936589257639958</v>
      </c>
    </row>
    <row r="24342" spans="1:1" x14ac:dyDescent="0.2">
      <c r="A24342">
        <v>936589257640417</v>
      </c>
    </row>
    <row r="24343" spans="1:1" x14ac:dyDescent="0.2">
      <c r="A24343">
        <v>936589257640708</v>
      </c>
    </row>
    <row r="24344" spans="1:1" x14ac:dyDescent="0.2">
      <c r="A24344">
        <v>936589257641000</v>
      </c>
    </row>
    <row r="24345" spans="1:1" x14ac:dyDescent="0.2">
      <c r="A24345">
        <v>936589257641292</v>
      </c>
    </row>
    <row r="24346" spans="1:1" x14ac:dyDescent="0.2">
      <c r="A24346">
        <v>936589257641583</v>
      </c>
    </row>
    <row r="24347" spans="1:1" x14ac:dyDescent="0.2">
      <c r="A24347">
        <v>936589257641958</v>
      </c>
    </row>
    <row r="24348" spans="1:1" x14ac:dyDescent="0.2">
      <c r="A24348">
        <v>936589257642250</v>
      </c>
    </row>
    <row r="24349" spans="1:1" x14ac:dyDescent="0.2">
      <c r="A24349">
        <v>936589257642542</v>
      </c>
    </row>
    <row r="24350" spans="1:1" x14ac:dyDescent="0.2">
      <c r="A24350">
        <v>936589257643000</v>
      </c>
    </row>
    <row r="24351" spans="1:1" x14ac:dyDescent="0.2">
      <c r="A24351">
        <v>936589257644042</v>
      </c>
    </row>
    <row r="24352" spans="1:1" x14ac:dyDescent="0.2">
      <c r="A24352">
        <v>936589257644625</v>
      </c>
    </row>
    <row r="24353" spans="1:1" x14ac:dyDescent="0.2">
      <c r="A24353">
        <v>936589257644875</v>
      </c>
    </row>
    <row r="24354" spans="1:1" x14ac:dyDescent="0.2">
      <c r="A24354">
        <v>936589257645292</v>
      </c>
    </row>
    <row r="24355" spans="1:1" x14ac:dyDescent="0.2">
      <c r="A24355">
        <v>936589257645542</v>
      </c>
    </row>
    <row r="24356" spans="1:1" x14ac:dyDescent="0.2">
      <c r="A24356">
        <v>936589257645958</v>
      </c>
    </row>
    <row r="24357" spans="1:1" x14ac:dyDescent="0.2">
      <c r="A24357">
        <v>936589257646250</v>
      </c>
    </row>
    <row r="24358" spans="1:1" x14ac:dyDescent="0.2">
      <c r="A24358">
        <v>936589257646750</v>
      </c>
    </row>
    <row r="24359" spans="1:1" x14ac:dyDescent="0.2">
      <c r="A24359">
        <v>936589257647000</v>
      </c>
    </row>
    <row r="24360" spans="1:1" x14ac:dyDescent="0.2">
      <c r="A24360">
        <v>936589257647417</v>
      </c>
    </row>
    <row r="24361" spans="1:1" x14ac:dyDescent="0.2">
      <c r="A24361">
        <v>936589257647708</v>
      </c>
    </row>
    <row r="24362" spans="1:1" x14ac:dyDescent="0.2">
      <c r="A24362">
        <v>936589257648208</v>
      </c>
    </row>
    <row r="24363" spans="1:1" x14ac:dyDescent="0.2">
      <c r="A24363">
        <v>936589257648458</v>
      </c>
    </row>
    <row r="24364" spans="1:1" x14ac:dyDescent="0.2">
      <c r="A24364">
        <v>936589257648833</v>
      </c>
    </row>
    <row r="24365" spans="1:1" x14ac:dyDescent="0.2">
      <c r="A24365">
        <v>936589257649125</v>
      </c>
    </row>
    <row r="24366" spans="1:1" x14ac:dyDescent="0.2">
      <c r="A24366">
        <v>936589257649375</v>
      </c>
    </row>
    <row r="24367" spans="1:1" x14ac:dyDescent="0.2">
      <c r="A24367">
        <v>936589257649750</v>
      </c>
    </row>
    <row r="24368" spans="1:1" x14ac:dyDescent="0.2">
      <c r="A24368">
        <v>936589257650208</v>
      </c>
    </row>
    <row r="24369" spans="1:1" x14ac:dyDescent="0.2">
      <c r="A24369">
        <v>936589257650625</v>
      </c>
    </row>
    <row r="24370" spans="1:1" x14ac:dyDescent="0.2">
      <c r="A24370">
        <v>936589257651083</v>
      </c>
    </row>
    <row r="24371" spans="1:1" x14ac:dyDescent="0.2">
      <c r="A24371">
        <v>936589257651583</v>
      </c>
    </row>
    <row r="24372" spans="1:1" x14ac:dyDescent="0.2">
      <c r="A24372">
        <v>936589257653208</v>
      </c>
    </row>
    <row r="24373" spans="1:1" x14ac:dyDescent="0.2">
      <c r="A24373">
        <v>936589257653625</v>
      </c>
    </row>
    <row r="24374" spans="1:1" x14ac:dyDescent="0.2">
      <c r="A24374">
        <v>936589257653958</v>
      </c>
    </row>
    <row r="24375" spans="1:1" x14ac:dyDescent="0.2">
      <c r="A24375">
        <v>936589257654292</v>
      </c>
    </row>
    <row r="24376" spans="1:1" x14ac:dyDescent="0.2">
      <c r="A24376">
        <v>936589257654583</v>
      </c>
    </row>
    <row r="24377" spans="1:1" x14ac:dyDescent="0.2">
      <c r="A24377">
        <v>936589257655083</v>
      </c>
    </row>
    <row r="24378" spans="1:1" x14ac:dyDescent="0.2">
      <c r="A24378">
        <v>936589257655625</v>
      </c>
    </row>
    <row r="24379" spans="1:1" x14ac:dyDescent="0.2">
      <c r="A24379">
        <v>936589257655958</v>
      </c>
    </row>
    <row r="24380" spans="1:1" x14ac:dyDescent="0.2">
      <c r="A24380">
        <v>936589257656250</v>
      </c>
    </row>
    <row r="24381" spans="1:1" x14ac:dyDescent="0.2">
      <c r="A24381">
        <v>936589257656583</v>
      </c>
    </row>
    <row r="24382" spans="1:1" x14ac:dyDescent="0.2">
      <c r="A24382">
        <v>936589257656875</v>
      </c>
    </row>
    <row r="24383" spans="1:1" x14ac:dyDescent="0.2">
      <c r="A24383">
        <v>936589257657250</v>
      </c>
    </row>
    <row r="24384" spans="1:1" x14ac:dyDescent="0.2">
      <c r="A24384">
        <v>936589257657542</v>
      </c>
    </row>
    <row r="24385" spans="1:1" x14ac:dyDescent="0.2">
      <c r="A24385">
        <v>936589257657875</v>
      </c>
    </row>
    <row r="24386" spans="1:1" x14ac:dyDescent="0.2">
      <c r="A24386">
        <v>936589257658208</v>
      </c>
    </row>
    <row r="24387" spans="1:1" x14ac:dyDescent="0.2">
      <c r="A24387">
        <v>936589257658542</v>
      </c>
    </row>
    <row r="24388" spans="1:1" x14ac:dyDescent="0.2">
      <c r="A24388">
        <v>936589257658833</v>
      </c>
    </row>
    <row r="24389" spans="1:1" x14ac:dyDescent="0.2">
      <c r="A24389">
        <v>936589257659125</v>
      </c>
    </row>
    <row r="24390" spans="1:1" x14ac:dyDescent="0.2">
      <c r="A24390">
        <v>936589257659417</v>
      </c>
    </row>
    <row r="24391" spans="1:1" x14ac:dyDescent="0.2">
      <c r="A24391">
        <v>936589257659667</v>
      </c>
    </row>
    <row r="24392" spans="1:1" x14ac:dyDescent="0.2">
      <c r="A24392">
        <v>936589257659958</v>
      </c>
    </row>
    <row r="24393" spans="1:1" x14ac:dyDescent="0.2">
      <c r="A24393">
        <v>936589257660958</v>
      </c>
    </row>
    <row r="24394" spans="1:1" x14ac:dyDescent="0.2">
      <c r="A24394">
        <v>936589257661208</v>
      </c>
    </row>
    <row r="24395" spans="1:1" x14ac:dyDescent="0.2">
      <c r="A24395">
        <v>936589257661583</v>
      </c>
    </row>
    <row r="24396" spans="1:1" x14ac:dyDescent="0.2">
      <c r="A24396">
        <v>936589257661833</v>
      </c>
    </row>
    <row r="24397" spans="1:1" x14ac:dyDescent="0.2">
      <c r="A24397">
        <v>936589257662125</v>
      </c>
    </row>
    <row r="24398" spans="1:1" x14ac:dyDescent="0.2">
      <c r="A24398">
        <v>936589257662500</v>
      </c>
    </row>
    <row r="24399" spans="1:1" x14ac:dyDescent="0.2">
      <c r="A24399">
        <v>936589257662917</v>
      </c>
    </row>
    <row r="24400" spans="1:1" x14ac:dyDescent="0.2">
      <c r="A24400">
        <v>936589257663375</v>
      </c>
    </row>
    <row r="24401" spans="1:1" x14ac:dyDescent="0.2">
      <c r="A24401">
        <v>936589257663667</v>
      </c>
    </row>
    <row r="24402" spans="1:1" x14ac:dyDescent="0.2">
      <c r="A24402">
        <v>936589257663917</v>
      </c>
    </row>
    <row r="24403" spans="1:1" x14ac:dyDescent="0.2">
      <c r="A24403">
        <v>936589257664292</v>
      </c>
    </row>
    <row r="24404" spans="1:1" x14ac:dyDescent="0.2">
      <c r="A24404">
        <v>936589257664625</v>
      </c>
    </row>
    <row r="24405" spans="1:1" x14ac:dyDescent="0.2">
      <c r="A24405">
        <v>936589257665125</v>
      </c>
    </row>
    <row r="24406" spans="1:1" x14ac:dyDescent="0.2">
      <c r="A24406">
        <v>936589257665542</v>
      </c>
    </row>
    <row r="24407" spans="1:1" x14ac:dyDescent="0.2">
      <c r="A24407">
        <v>936589257665875</v>
      </c>
    </row>
    <row r="24408" spans="1:1" x14ac:dyDescent="0.2">
      <c r="A24408">
        <v>936589257666167</v>
      </c>
    </row>
    <row r="24409" spans="1:1" x14ac:dyDescent="0.2">
      <c r="A24409">
        <v>936589257666750</v>
      </c>
    </row>
    <row r="24410" spans="1:1" x14ac:dyDescent="0.2">
      <c r="A24410">
        <v>936589257667042</v>
      </c>
    </row>
    <row r="24411" spans="1:1" x14ac:dyDescent="0.2">
      <c r="A24411">
        <v>936589257667333</v>
      </c>
    </row>
    <row r="24412" spans="1:1" x14ac:dyDescent="0.2">
      <c r="A24412">
        <v>936589257667833</v>
      </c>
    </row>
    <row r="24413" spans="1:1" x14ac:dyDescent="0.2">
      <c r="A24413">
        <v>936589257668292</v>
      </c>
    </row>
    <row r="24414" spans="1:1" x14ac:dyDescent="0.2">
      <c r="A24414">
        <v>936589257668583</v>
      </c>
    </row>
    <row r="24415" spans="1:1" x14ac:dyDescent="0.2">
      <c r="A24415">
        <v>936589257669667</v>
      </c>
    </row>
    <row r="24416" spans="1:1" x14ac:dyDescent="0.2">
      <c r="A24416">
        <v>936589257670042</v>
      </c>
    </row>
    <row r="24417" spans="1:1" x14ac:dyDescent="0.2">
      <c r="A24417">
        <v>936589257670458</v>
      </c>
    </row>
    <row r="24418" spans="1:1" x14ac:dyDescent="0.2">
      <c r="A24418">
        <v>936589257670792</v>
      </c>
    </row>
    <row r="24419" spans="1:1" x14ac:dyDescent="0.2">
      <c r="A24419">
        <v>936589257671167</v>
      </c>
    </row>
    <row r="24420" spans="1:1" x14ac:dyDescent="0.2">
      <c r="A24420">
        <v>936589257671458</v>
      </c>
    </row>
    <row r="24421" spans="1:1" x14ac:dyDescent="0.2">
      <c r="A24421">
        <v>936589257671792</v>
      </c>
    </row>
    <row r="24422" spans="1:1" x14ac:dyDescent="0.2">
      <c r="A24422">
        <v>936589257672167</v>
      </c>
    </row>
    <row r="24423" spans="1:1" x14ac:dyDescent="0.2">
      <c r="A24423">
        <v>936589257672542</v>
      </c>
    </row>
    <row r="24424" spans="1:1" x14ac:dyDescent="0.2">
      <c r="A24424">
        <v>936589257672917</v>
      </c>
    </row>
    <row r="24425" spans="1:1" x14ac:dyDescent="0.2">
      <c r="A24425">
        <v>936589257673250</v>
      </c>
    </row>
    <row r="24426" spans="1:1" x14ac:dyDescent="0.2">
      <c r="A24426">
        <v>936589257673750</v>
      </c>
    </row>
    <row r="24427" spans="1:1" x14ac:dyDescent="0.2">
      <c r="A24427">
        <v>936589257674208</v>
      </c>
    </row>
    <row r="24428" spans="1:1" x14ac:dyDescent="0.2">
      <c r="A24428">
        <v>936589257674500</v>
      </c>
    </row>
    <row r="24429" spans="1:1" x14ac:dyDescent="0.2">
      <c r="A24429">
        <v>936589257674792</v>
      </c>
    </row>
    <row r="24430" spans="1:1" x14ac:dyDescent="0.2">
      <c r="A24430">
        <v>936589257675083</v>
      </c>
    </row>
    <row r="24431" spans="1:1" x14ac:dyDescent="0.2">
      <c r="A24431">
        <v>936589257675417</v>
      </c>
    </row>
    <row r="24432" spans="1:1" x14ac:dyDescent="0.2">
      <c r="A24432">
        <v>936589257675750</v>
      </c>
    </row>
    <row r="24433" spans="1:1" x14ac:dyDescent="0.2">
      <c r="A24433">
        <v>936589257676083</v>
      </c>
    </row>
    <row r="24434" spans="1:1" x14ac:dyDescent="0.2">
      <c r="A24434">
        <v>936589257676375</v>
      </c>
    </row>
    <row r="24435" spans="1:1" x14ac:dyDescent="0.2">
      <c r="A24435">
        <v>936589257676917</v>
      </c>
    </row>
    <row r="24436" spans="1:1" x14ac:dyDescent="0.2">
      <c r="A24436">
        <v>936589257677833</v>
      </c>
    </row>
    <row r="24437" spans="1:1" x14ac:dyDescent="0.2">
      <c r="A24437">
        <v>936589257678167</v>
      </c>
    </row>
    <row r="24438" spans="1:1" x14ac:dyDescent="0.2">
      <c r="A24438">
        <v>936589257678500</v>
      </c>
    </row>
    <row r="24439" spans="1:1" x14ac:dyDescent="0.2">
      <c r="A24439">
        <v>936589257678875</v>
      </c>
    </row>
    <row r="24440" spans="1:1" x14ac:dyDescent="0.2">
      <c r="A24440">
        <v>936589257679208</v>
      </c>
    </row>
    <row r="24441" spans="1:1" x14ac:dyDescent="0.2">
      <c r="A24441">
        <v>936589257679500</v>
      </c>
    </row>
    <row r="24442" spans="1:1" x14ac:dyDescent="0.2">
      <c r="A24442">
        <v>936589257679750</v>
      </c>
    </row>
    <row r="24443" spans="1:1" x14ac:dyDescent="0.2">
      <c r="A24443">
        <v>936589257680042</v>
      </c>
    </row>
    <row r="24444" spans="1:1" x14ac:dyDescent="0.2">
      <c r="A24444">
        <v>936589257680583</v>
      </c>
    </row>
    <row r="24445" spans="1:1" x14ac:dyDescent="0.2">
      <c r="A24445">
        <v>936589257680833</v>
      </c>
    </row>
    <row r="24446" spans="1:1" x14ac:dyDescent="0.2">
      <c r="A24446">
        <v>936589257681250</v>
      </c>
    </row>
    <row r="24447" spans="1:1" x14ac:dyDescent="0.2">
      <c r="A24447">
        <v>936589257681542</v>
      </c>
    </row>
    <row r="24448" spans="1:1" x14ac:dyDescent="0.2">
      <c r="A24448">
        <v>936589257681917</v>
      </c>
    </row>
    <row r="24449" spans="1:1" x14ac:dyDescent="0.2">
      <c r="A24449">
        <v>936589257682250</v>
      </c>
    </row>
    <row r="24450" spans="1:1" x14ac:dyDescent="0.2">
      <c r="A24450">
        <v>936589257682542</v>
      </c>
    </row>
    <row r="24451" spans="1:1" x14ac:dyDescent="0.2">
      <c r="A24451">
        <v>936589257682833</v>
      </c>
    </row>
    <row r="24452" spans="1:1" x14ac:dyDescent="0.2">
      <c r="A24452">
        <v>936589257683125</v>
      </c>
    </row>
    <row r="24453" spans="1:1" x14ac:dyDescent="0.2">
      <c r="A24453">
        <v>936589257683417</v>
      </c>
    </row>
    <row r="24454" spans="1:1" x14ac:dyDescent="0.2">
      <c r="A24454">
        <v>936589257683667</v>
      </c>
    </row>
    <row r="24455" spans="1:1" x14ac:dyDescent="0.2">
      <c r="A24455">
        <v>936589257684042</v>
      </c>
    </row>
    <row r="24456" spans="1:1" x14ac:dyDescent="0.2">
      <c r="A24456">
        <v>936589257684417</v>
      </c>
    </row>
    <row r="24457" spans="1:1" x14ac:dyDescent="0.2">
      <c r="A24457">
        <v>936589257685917</v>
      </c>
    </row>
    <row r="24458" spans="1:1" x14ac:dyDescent="0.2">
      <c r="A24458">
        <v>936589257686208</v>
      </c>
    </row>
    <row r="24459" spans="1:1" x14ac:dyDescent="0.2">
      <c r="A24459">
        <v>936589257686542</v>
      </c>
    </row>
    <row r="24460" spans="1:1" x14ac:dyDescent="0.2">
      <c r="A24460">
        <v>936589257687000</v>
      </c>
    </row>
    <row r="24461" spans="1:1" x14ac:dyDescent="0.2">
      <c r="A24461">
        <v>936589257687250</v>
      </c>
    </row>
    <row r="24462" spans="1:1" x14ac:dyDescent="0.2">
      <c r="A24462">
        <v>936589257687667</v>
      </c>
    </row>
    <row r="24463" spans="1:1" x14ac:dyDescent="0.2">
      <c r="A24463">
        <v>936589257687917</v>
      </c>
    </row>
    <row r="24464" spans="1:1" x14ac:dyDescent="0.2">
      <c r="A24464">
        <v>936589257688250</v>
      </c>
    </row>
    <row r="24465" spans="1:1" x14ac:dyDescent="0.2">
      <c r="A24465">
        <v>936589257688625</v>
      </c>
    </row>
    <row r="24466" spans="1:1" x14ac:dyDescent="0.2">
      <c r="A24466">
        <v>936589257689167</v>
      </c>
    </row>
    <row r="24467" spans="1:1" x14ac:dyDescent="0.2">
      <c r="A24467">
        <v>936589257689458</v>
      </c>
    </row>
    <row r="24468" spans="1:1" x14ac:dyDescent="0.2">
      <c r="A24468">
        <v>936589257689875</v>
      </c>
    </row>
    <row r="24469" spans="1:1" x14ac:dyDescent="0.2">
      <c r="A24469">
        <v>936589257690375</v>
      </c>
    </row>
    <row r="24470" spans="1:1" x14ac:dyDescent="0.2">
      <c r="A24470">
        <v>936589257690750</v>
      </c>
    </row>
    <row r="24471" spans="1:1" x14ac:dyDescent="0.2">
      <c r="A24471">
        <v>936589257691083</v>
      </c>
    </row>
    <row r="24472" spans="1:1" x14ac:dyDescent="0.2">
      <c r="A24472">
        <v>936589257691417</v>
      </c>
    </row>
    <row r="24473" spans="1:1" x14ac:dyDescent="0.2">
      <c r="A24473">
        <v>936589257691750</v>
      </c>
    </row>
    <row r="24474" spans="1:1" x14ac:dyDescent="0.2">
      <c r="A24474">
        <v>936589257692083</v>
      </c>
    </row>
    <row r="24475" spans="1:1" x14ac:dyDescent="0.2">
      <c r="A24475">
        <v>936589257692417</v>
      </c>
    </row>
    <row r="24476" spans="1:1" x14ac:dyDescent="0.2">
      <c r="A24476">
        <v>936589257692750</v>
      </c>
    </row>
    <row r="24477" spans="1:1" x14ac:dyDescent="0.2">
      <c r="A24477">
        <v>936589257693125</v>
      </c>
    </row>
    <row r="24478" spans="1:1" x14ac:dyDescent="0.2">
      <c r="A24478">
        <v>936589257693417</v>
      </c>
    </row>
    <row r="24479" spans="1:1" x14ac:dyDescent="0.2">
      <c r="A24479">
        <v>936589257694417</v>
      </c>
    </row>
    <row r="24480" spans="1:1" x14ac:dyDescent="0.2">
      <c r="A24480">
        <v>936589257694750</v>
      </c>
    </row>
    <row r="24481" spans="1:1" x14ac:dyDescent="0.2">
      <c r="A24481">
        <v>936589257695125</v>
      </c>
    </row>
    <row r="24482" spans="1:1" x14ac:dyDescent="0.2">
      <c r="A24482">
        <v>936589257695417</v>
      </c>
    </row>
    <row r="24483" spans="1:1" x14ac:dyDescent="0.2">
      <c r="A24483">
        <v>936589257695792</v>
      </c>
    </row>
    <row r="24484" spans="1:1" x14ac:dyDescent="0.2">
      <c r="A24484">
        <v>936589257696458</v>
      </c>
    </row>
    <row r="24485" spans="1:1" x14ac:dyDescent="0.2">
      <c r="A24485">
        <v>936589257696792</v>
      </c>
    </row>
    <row r="24486" spans="1:1" x14ac:dyDescent="0.2">
      <c r="A24486">
        <v>936589257697208</v>
      </c>
    </row>
    <row r="24487" spans="1:1" x14ac:dyDescent="0.2">
      <c r="A24487">
        <v>936589257697542</v>
      </c>
    </row>
    <row r="24488" spans="1:1" x14ac:dyDescent="0.2">
      <c r="A24488">
        <v>936589257698042</v>
      </c>
    </row>
    <row r="24489" spans="1:1" x14ac:dyDescent="0.2">
      <c r="A24489">
        <v>936589257698375</v>
      </c>
    </row>
    <row r="24490" spans="1:1" x14ac:dyDescent="0.2">
      <c r="A24490">
        <v>936589257698708</v>
      </c>
    </row>
    <row r="24491" spans="1:1" x14ac:dyDescent="0.2">
      <c r="A24491">
        <v>936589257699042</v>
      </c>
    </row>
    <row r="24492" spans="1:1" x14ac:dyDescent="0.2">
      <c r="A24492">
        <v>936589257699500</v>
      </c>
    </row>
    <row r="24493" spans="1:1" x14ac:dyDescent="0.2">
      <c r="A24493">
        <v>936589257699792</v>
      </c>
    </row>
    <row r="24494" spans="1:1" x14ac:dyDescent="0.2">
      <c r="A24494">
        <v>936589257700167</v>
      </c>
    </row>
    <row r="24495" spans="1:1" x14ac:dyDescent="0.2">
      <c r="A24495">
        <v>936589257700583</v>
      </c>
    </row>
    <row r="24496" spans="1:1" x14ac:dyDescent="0.2">
      <c r="A24496">
        <v>936589257701125</v>
      </c>
    </row>
    <row r="24497" spans="1:1" x14ac:dyDescent="0.2">
      <c r="A24497">
        <v>936589257701458</v>
      </c>
    </row>
    <row r="24498" spans="1:1" x14ac:dyDescent="0.2">
      <c r="A24498">
        <v>936589257701833</v>
      </c>
    </row>
    <row r="24499" spans="1:1" x14ac:dyDescent="0.2">
      <c r="A24499">
        <v>936589257702208</v>
      </c>
    </row>
    <row r="24500" spans="1:1" x14ac:dyDescent="0.2">
      <c r="A24500">
        <v>936589257703500</v>
      </c>
    </row>
    <row r="24501" spans="1:1" x14ac:dyDescent="0.2">
      <c r="A24501">
        <v>936589257703792</v>
      </c>
    </row>
    <row r="24502" spans="1:1" x14ac:dyDescent="0.2">
      <c r="A24502">
        <v>936589257704167</v>
      </c>
    </row>
    <row r="24503" spans="1:1" x14ac:dyDescent="0.2">
      <c r="A24503">
        <v>936589257704500</v>
      </c>
    </row>
    <row r="24504" spans="1:1" x14ac:dyDescent="0.2">
      <c r="A24504">
        <v>936589257704833</v>
      </c>
    </row>
    <row r="24505" spans="1:1" x14ac:dyDescent="0.2">
      <c r="A24505">
        <v>936589257705208</v>
      </c>
    </row>
    <row r="24506" spans="1:1" x14ac:dyDescent="0.2">
      <c r="A24506">
        <v>936589257705500</v>
      </c>
    </row>
    <row r="24507" spans="1:1" x14ac:dyDescent="0.2">
      <c r="A24507">
        <v>936589257705917</v>
      </c>
    </row>
    <row r="24508" spans="1:1" x14ac:dyDescent="0.2">
      <c r="A24508">
        <v>936589257706333</v>
      </c>
    </row>
    <row r="24509" spans="1:1" x14ac:dyDescent="0.2">
      <c r="A24509">
        <v>936589257706750</v>
      </c>
    </row>
    <row r="24510" spans="1:1" x14ac:dyDescent="0.2">
      <c r="A24510">
        <v>936589257707042</v>
      </c>
    </row>
    <row r="24511" spans="1:1" x14ac:dyDescent="0.2">
      <c r="A24511">
        <v>936589257707333</v>
      </c>
    </row>
    <row r="24512" spans="1:1" x14ac:dyDescent="0.2">
      <c r="A24512">
        <v>936589257707833</v>
      </c>
    </row>
    <row r="24513" spans="1:1" x14ac:dyDescent="0.2">
      <c r="A24513">
        <v>936589257708250</v>
      </c>
    </row>
    <row r="24514" spans="1:1" x14ac:dyDescent="0.2">
      <c r="A24514">
        <v>936589257708542</v>
      </c>
    </row>
    <row r="24515" spans="1:1" x14ac:dyDescent="0.2">
      <c r="A24515">
        <v>936589257708958</v>
      </c>
    </row>
    <row r="24516" spans="1:1" x14ac:dyDescent="0.2">
      <c r="A24516">
        <v>936589257709333</v>
      </c>
    </row>
    <row r="24517" spans="1:1" x14ac:dyDescent="0.2">
      <c r="A24517">
        <v>936589257709625</v>
      </c>
    </row>
    <row r="24518" spans="1:1" x14ac:dyDescent="0.2">
      <c r="A24518">
        <v>936589257709958</v>
      </c>
    </row>
    <row r="24519" spans="1:1" x14ac:dyDescent="0.2">
      <c r="A24519">
        <v>936589257710250</v>
      </c>
    </row>
    <row r="24520" spans="1:1" x14ac:dyDescent="0.2">
      <c r="A24520">
        <v>936589257710708</v>
      </c>
    </row>
    <row r="24521" spans="1:1" x14ac:dyDescent="0.2">
      <c r="A24521">
        <v>936589257711708</v>
      </c>
    </row>
    <row r="24522" spans="1:1" x14ac:dyDescent="0.2">
      <c r="A24522">
        <v>936589257712000</v>
      </c>
    </row>
    <row r="24523" spans="1:1" x14ac:dyDescent="0.2">
      <c r="A24523">
        <v>936589257712250</v>
      </c>
    </row>
    <row r="24524" spans="1:1" x14ac:dyDescent="0.2">
      <c r="A24524">
        <v>936589257712625</v>
      </c>
    </row>
    <row r="24525" spans="1:1" x14ac:dyDescent="0.2">
      <c r="A24525">
        <v>936589257712917</v>
      </c>
    </row>
    <row r="24526" spans="1:1" x14ac:dyDescent="0.2">
      <c r="A24526">
        <v>936589257713458</v>
      </c>
    </row>
    <row r="24527" spans="1:1" x14ac:dyDescent="0.2">
      <c r="A24527">
        <v>936589257713958</v>
      </c>
    </row>
    <row r="24528" spans="1:1" x14ac:dyDescent="0.2">
      <c r="A24528">
        <v>936589257714458</v>
      </c>
    </row>
    <row r="24529" spans="1:1" x14ac:dyDescent="0.2">
      <c r="A24529">
        <v>936589257714750</v>
      </c>
    </row>
    <row r="24530" spans="1:1" x14ac:dyDescent="0.2">
      <c r="A24530">
        <v>936589257715000</v>
      </c>
    </row>
    <row r="24531" spans="1:1" x14ac:dyDescent="0.2">
      <c r="A24531">
        <v>936589257715292</v>
      </c>
    </row>
    <row r="24532" spans="1:1" x14ac:dyDescent="0.2">
      <c r="A24532">
        <v>936589257715542</v>
      </c>
    </row>
    <row r="24533" spans="1:1" x14ac:dyDescent="0.2">
      <c r="A24533">
        <v>936589257715917</v>
      </c>
    </row>
    <row r="24534" spans="1:1" x14ac:dyDescent="0.2">
      <c r="A24534">
        <v>936589257716292</v>
      </c>
    </row>
    <row r="24535" spans="1:1" x14ac:dyDescent="0.2">
      <c r="A24535">
        <v>936589257716625</v>
      </c>
    </row>
    <row r="24536" spans="1:1" x14ac:dyDescent="0.2">
      <c r="A24536">
        <v>936589257716917</v>
      </c>
    </row>
    <row r="24537" spans="1:1" x14ac:dyDescent="0.2">
      <c r="A24537">
        <v>936589257717167</v>
      </c>
    </row>
    <row r="24538" spans="1:1" x14ac:dyDescent="0.2">
      <c r="A24538">
        <v>936589257717583</v>
      </c>
    </row>
    <row r="24539" spans="1:1" x14ac:dyDescent="0.2">
      <c r="A24539">
        <v>936589257717875</v>
      </c>
    </row>
    <row r="24540" spans="1:1" x14ac:dyDescent="0.2">
      <c r="A24540">
        <v>936589257718292</v>
      </c>
    </row>
    <row r="24541" spans="1:1" x14ac:dyDescent="0.2">
      <c r="A24541">
        <v>936589257718542</v>
      </c>
    </row>
    <row r="24542" spans="1:1" x14ac:dyDescent="0.2">
      <c r="A24542">
        <v>936589257718833</v>
      </c>
    </row>
    <row r="24543" spans="1:1" x14ac:dyDescent="0.2">
      <c r="A24543">
        <v>936589257720333</v>
      </c>
    </row>
    <row r="24544" spans="1:1" x14ac:dyDescent="0.2">
      <c r="A24544">
        <v>936589257720625</v>
      </c>
    </row>
    <row r="24545" spans="1:1" x14ac:dyDescent="0.2">
      <c r="A24545">
        <v>936589257720875</v>
      </c>
    </row>
    <row r="24546" spans="1:1" x14ac:dyDescent="0.2">
      <c r="A24546">
        <v>936589257721208</v>
      </c>
    </row>
    <row r="24547" spans="1:1" x14ac:dyDescent="0.2">
      <c r="A24547">
        <v>936589257721625</v>
      </c>
    </row>
    <row r="24548" spans="1:1" x14ac:dyDescent="0.2">
      <c r="A24548">
        <v>936589257721917</v>
      </c>
    </row>
    <row r="24549" spans="1:1" x14ac:dyDescent="0.2">
      <c r="A24549">
        <v>936589257722292</v>
      </c>
    </row>
    <row r="24550" spans="1:1" x14ac:dyDescent="0.2">
      <c r="A24550">
        <v>936589257722667</v>
      </c>
    </row>
    <row r="24551" spans="1:1" x14ac:dyDescent="0.2">
      <c r="A24551">
        <v>936589257722958</v>
      </c>
    </row>
    <row r="24552" spans="1:1" x14ac:dyDescent="0.2">
      <c r="A24552">
        <v>936589257723208</v>
      </c>
    </row>
    <row r="24553" spans="1:1" x14ac:dyDescent="0.2">
      <c r="A24553">
        <v>936589257723458</v>
      </c>
    </row>
    <row r="24554" spans="1:1" x14ac:dyDescent="0.2">
      <c r="A24554">
        <v>936589257723750</v>
      </c>
    </row>
    <row r="24555" spans="1:1" x14ac:dyDescent="0.2">
      <c r="A24555">
        <v>936589257724083</v>
      </c>
    </row>
    <row r="24556" spans="1:1" x14ac:dyDescent="0.2">
      <c r="A24556">
        <v>936589257724375</v>
      </c>
    </row>
    <row r="24557" spans="1:1" x14ac:dyDescent="0.2">
      <c r="A24557">
        <v>936589257724708</v>
      </c>
    </row>
    <row r="24558" spans="1:1" x14ac:dyDescent="0.2">
      <c r="A24558">
        <v>936589257725000</v>
      </c>
    </row>
    <row r="24559" spans="1:1" x14ac:dyDescent="0.2">
      <c r="A24559">
        <v>936589257725250</v>
      </c>
    </row>
    <row r="24560" spans="1:1" x14ac:dyDescent="0.2">
      <c r="A24560">
        <v>936589257725542</v>
      </c>
    </row>
    <row r="24561" spans="1:1" x14ac:dyDescent="0.2">
      <c r="A24561">
        <v>936589257725875</v>
      </c>
    </row>
    <row r="24562" spans="1:1" x14ac:dyDescent="0.2">
      <c r="A24562">
        <v>936589257726333</v>
      </c>
    </row>
    <row r="24563" spans="1:1" x14ac:dyDescent="0.2">
      <c r="A24563">
        <v>936589257726583</v>
      </c>
    </row>
    <row r="24564" spans="1:1" x14ac:dyDescent="0.2">
      <c r="A24564">
        <v>936589257727667</v>
      </c>
    </row>
    <row r="24565" spans="1:1" x14ac:dyDescent="0.2">
      <c r="A24565">
        <v>936589257727958</v>
      </c>
    </row>
    <row r="24566" spans="1:1" x14ac:dyDescent="0.2">
      <c r="A24566">
        <v>936589257728292</v>
      </c>
    </row>
    <row r="24567" spans="1:1" x14ac:dyDescent="0.2">
      <c r="A24567">
        <v>936589257728542</v>
      </c>
    </row>
    <row r="24568" spans="1:1" x14ac:dyDescent="0.2">
      <c r="A24568">
        <v>936589257728958</v>
      </c>
    </row>
    <row r="24569" spans="1:1" x14ac:dyDescent="0.2">
      <c r="A24569">
        <v>936589257729333</v>
      </c>
    </row>
    <row r="24570" spans="1:1" x14ac:dyDescent="0.2">
      <c r="A24570">
        <v>936589257729625</v>
      </c>
    </row>
    <row r="24571" spans="1:1" x14ac:dyDescent="0.2">
      <c r="A24571">
        <v>936589257729917</v>
      </c>
    </row>
    <row r="24572" spans="1:1" x14ac:dyDescent="0.2">
      <c r="A24572">
        <v>936589257730167</v>
      </c>
    </row>
    <row r="24573" spans="1:1" x14ac:dyDescent="0.2">
      <c r="A24573">
        <v>936589257730458</v>
      </c>
    </row>
    <row r="24574" spans="1:1" x14ac:dyDescent="0.2">
      <c r="A24574">
        <v>936589257730708</v>
      </c>
    </row>
    <row r="24575" spans="1:1" x14ac:dyDescent="0.2">
      <c r="A24575">
        <v>936589257731208</v>
      </c>
    </row>
    <row r="24576" spans="1:1" x14ac:dyDescent="0.2">
      <c r="A24576">
        <v>936589257731542</v>
      </c>
    </row>
    <row r="24577" spans="1:1" x14ac:dyDescent="0.2">
      <c r="A24577">
        <v>936589257731833</v>
      </c>
    </row>
    <row r="24578" spans="1:1" x14ac:dyDescent="0.2">
      <c r="A24578">
        <v>936589257765625</v>
      </c>
    </row>
    <row r="24579" spans="1:1" x14ac:dyDescent="0.2">
      <c r="A24579">
        <v>936589257765958</v>
      </c>
    </row>
    <row r="24580" spans="1:1" x14ac:dyDescent="0.2">
      <c r="A24580">
        <v>936589257766375</v>
      </c>
    </row>
    <row r="24581" spans="1:1" x14ac:dyDescent="0.2">
      <c r="A24581">
        <v>936589257766792</v>
      </c>
    </row>
    <row r="24582" spans="1:1" x14ac:dyDescent="0.2">
      <c r="A24582">
        <v>936589257767125</v>
      </c>
    </row>
    <row r="24583" spans="1:1" x14ac:dyDescent="0.2">
      <c r="A24583">
        <v>936589257767375</v>
      </c>
    </row>
    <row r="24584" spans="1:1" x14ac:dyDescent="0.2">
      <c r="A24584">
        <v>936589257767667</v>
      </c>
    </row>
    <row r="24585" spans="1:1" x14ac:dyDescent="0.2">
      <c r="A24585">
        <v>936589257768917</v>
      </c>
    </row>
    <row r="24586" spans="1:1" x14ac:dyDescent="0.2">
      <c r="A24586">
        <v>936589257769333</v>
      </c>
    </row>
    <row r="24587" spans="1:1" x14ac:dyDescent="0.2">
      <c r="A24587">
        <v>936589257769625</v>
      </c>
    </row>
    <row r="24588" spans="1:1" x14ac:dyDescent="0.2">
      <c r="A24588">
        <v>936589257770042</v>
      </c>
    </row>
    <row r="24589" spans="1:1" x14ac:dyDescent="0.2">
      <c r="A24589">
        <v>936589257770292</v>
      </c>
    </row>
    <row r="24590" spans="1:1" x14ac:dyDescent="0.2">
      <c r="A24590">
        <v>936589257770667</v>
      </c>
    </row>
    <row r="24591" spans="1:1" x14ac:dyDescent="0.2">
      <c r="A24591">
        <v>936589257771000</v>
      </c>
    </row>
    <row r="24592" spans="1:1" x14ac:dyDescent="0.2">
      <c r="A24592">
        <v>936589257771250</v>
      </c>
    </row>
    <row r="24593" spans="1:1" x14ac:dyDescent="0.2">
      <c r="A24593">
        <v>936589257771500</v>
      </c>
    </row>
    <row r="24594" spans="1:1" x14ac:dyDescent="0.2">
      <c r="A24594">
        <v>936589257771875</v>
      </c>
    </row>
    <row r="24595" spans="1:1" x14ac:dyDescent="0.2">
      <c r="A24595">
        <v>936589257772292</v>
      </c>
    </row>
    <row r="24596" spans="1:1" x14ac:dyDescent="0.2">
      <c r="A24596">
        <v>936589257772542</v>
      </c>
    </row>
    <row r="24597" spans="1:1" x14ac:dyDescent="0.2">
      <c r="A24597">
        <v>936589257772917</v>
      </c>
    </row>
    <row r="24598" spans="1:1" x14ac:dyDescent="0.2">
      <c r="A24598">
        <v>936589257773375</v>
      </c>
    </row>
    <row r="24599" spans="1:1" x14ac:dyDescent="0.2">
      <c r="A24599">
        <v>936589257773708</v>
      </c>
    </row>
    <row r="24600" spans="1:1" x14ac:dyDescent="0.2">
      <c r="A24600">
        <v>936589257774208</v>
      </c>
    </row>
    <row r="24601" spans="1:1" x14ac:dyDescent="0.2">
      <c r="A24601">
        <v>936589257774792</v>
      </c>
    </row>
    <row r="24602" spans="1:1" x14ac:dyDescent="0.2">
      <c r="A24602">
        <v>936589257775167</v>
      </c>
    </row>
    <row r="24603" spans="1:1" x14ac:dyDescent="0.2">
      <c r="A24603">
        <v>936589257775458</v>
      </c>
    </row>
    <row r="24604" spans="1:1" x14ac:dyDescent="0.2">
      <c r="A24604">
        <v>936589257775833</v>
      </c>
    </row>
    <row r="24605" spans="1:1" x14ac:dyDescent="0.2">
      <c r="A24605">
        <v>936589257776125</v>
      </c>
    </row>
    <row r="24606" spans="1:1" x14ac:dyDescent="0.2">
      <c r="A24606">
        <v>936589257777125</v>
      </c>
    </row>
    <row r="24607" spans="1:1" x14ac:dyDescent="0.2">
      <c r="A24607">
        <v>936589257777417</v>
      </c>
    </row>
    <row r="24608" spans="1:1" x14ac:dyDescent="0.2">
      <c r="A24608">
        <v>936589257777750</v>
      </c>
    </row>
    <row r="24609" spans="1:1" x14ac:dyDescent="0.2">
      <c r="A24609">
        <v>936589257778042</v>
      </c>
    </row>
    <row r="24610" spans="1:1" x14ac:dyDescent="0.2">
      <c r="A24610">
        <v>936589257778333</v>
      </c>
    </row>
    <row r="24611" spans="1:1" x14ac:dyDescent="0.2">
      <c r="A24611">
        <v>936589257778708</v>
      </c>
    </row>
    <row r="24612" spans="1:1" x14ac:dyDescent="0.2">
      <c r="A24612">
        <v>936589257779000</v>
      </c>
    </row>
    <row r="24613" spans="1:1" x14ac:dyDescent="0.2">
      <c r="A24613">
        <v>936589257779292</v>
      </c>
    </row>
    <row r="24614" spans="1:1" x14ac:dyDescent="0.2">
      <c r="A24614">
        <v>936589257779708</v>
      </c>
    </row>
    <row r="24615" spans="1:1" x14ac:dyDescent="0.2">
      <c r="A24615">
        <v>936589257780125</v>
      </c>
    </row>
    <row r="24616" spans="1:1" x14ac:dyDescent="0.2">
      <c r="A24616">
        <v>936589257780417</v>
      </c>
    </row>
    <row r="24617" spans="1:1" x14ac:dyDescent="0.2">
      <c r="A24617">
        <v>936589257780792</v>
      </c>
    </row>
    <row r="24618" spans="1:1" x14ac:dyDescent="0.2">
      <c r="A24618">
        <v>936589257781125</v>
      </c>
    </row>
    <row r="24619" spans="1:1" x14ac:dyDescent="0.2">
      <c r="A24619">
        <v>936589257781458</v>
      </c>
    </row>
    <row r="24620" spans="1:1" x14ac:dyDescent="0.2">
      <c r="A24620">
        <v>936589257781833</v>
      </c>
    </row>
    <row r="24621" spans="1:1" x14ac:dyDescent="0.2">
      <c r="A24621">
        <v>936589257782125</v>
      </c>
    </row>
    <row r="24622" spans="1:1" x14ac:dyDescent="0.2">
      <c r="A24622">
        <v>936589257782500</v>
      </c>
    </row>
    <row r="24623" spans="1:1" x14ac:dyDescent="0.2">
      <c r="A24623">
        <v>936589257783042</v>
      </c>
    </row>
    <row r="24624" spans="1:1" x14ac:dyDescent="0.2">
      <c r="A24624">
        <v>936589257783500</v>
      </c>
    </row>
    <row r="24625" spans="1:1" x14ac:dyDescent="0.2">
      <c r="A24625">
        <v>936589257783917</v>
      </c>
    </row>
    <row r="24626" spans="1:1" x14ac:dyDescent="0.2">
      <c r="A24626">
        <v>936589257784292</v>
      </c>
    </row>
    <row r="24627" spans="1:1" x14ac:dyDescent="0.2">
      <c r="A24627">
        <v>936589257784583</v>
      </c>
    </row>
    <row r="24628" spans="1:1" x14ac:dyDescent="0.2">
      <c r="A24628">
        <v>936589257786042</v>
      </c>
    </row>
    <row r="24629" spans="1:1" x14ac:dyDescent="0.2">
      <c r="A24629">
        <v>936589257786375</v>
      </c>
    </row>
    <row r="24630" spans="1:1" x14ac:dyDescent="0.2">
      <c r="A24630">
        <v>936589257786792</v>
      </c>
    </row>
    <row r="24631" spans="1:1" x14ac:dyDescent="0.2">
      <c r="A24631">
        <v>936589257787083</v>
      </c>
    </row>
    <row r="24632" spans="1:1" x14ac:dyDescent="0.2">
      <c r="A24632">
        <v>936589257787375</v>
      </c>
    </row>
    <row r="24633" spans="1:1" x14ac:dyDescent="0.2">
      <c r="A24633">
        <v>936589257787708</v>
      </c>
    </row>
    <row r="24634" spans="1:1" x14ac:dyDescent="0.2">
      <c r="A24634">
        <v>936589257788083</v>
      </c>
    </row>
    <row r="24635" spans="1:1" x14ac:dyDescent="0.2">
      <c r="A24635">
        <v>936589257788375</v>
      </c>
    </row>
    <row r="24636" spans="1:1" x14ac:dyDescent="0.2">
      <c r="A24636">
        <v>936589257788833</v>
      </c>
    </row>
    <row r="24637" spans="1:1" x14ac:dyDescent="0.2">
      <c r="A24637">
        <v>936589257789167</v>
      </c>
    </row>
    <row r="24638" spans="1:1" x14ac:dyDescent="0.2">
      <c r="A24638">
        <v>936589257789750</v>
      </c>
    </row>
    <row r="24639" spans="1:1" x14ac:dyDescent="0.2">
      <c r="A24639">
        <v>936589257790167</v>
      </c>
    </row>
    <row r="24640" spans="1:1" x14ac:dyDescent="0.2">
      <c r="A24640">
        <v>936589257790542</v>
      </c>
    </row>
    <row r="24641" spans="1:1" x14ac:dyDescent="0.2">
      <c r="A24641">
        <v>936589257790917</v>
      </c>
    </row>
    <row r="24642" spans="1:1" x14ac:dyDescent="0.2">
      <c r="A24642">
        <v>936589257791292</v>
      </c>
    </row>
    <row r="24643" spans="1:1" x14ac:dyDescent="0.2">
      <c r="A24643">
        <v>936589257791583</v>
      </c>
    </row>
    <row r="24644" spans="1:1" x14ac:dyDescent="0.2">
      <c r="A24644">
        <v>936589257792125</v>
      </c>
    </row>
    <row r="24645" spans="1:1" x14ac:dyDescent="0.2">
      <c r="A24645">
        <v>936589257792458</v>
      </c>
    </row>
    <row r="24646" spans="1:1" x14ac:dyDescent="0.2">
      <c r="A24646">
        <v>936589257792833</v>
      </c>
    </row>
    <row r="24647" spans="1:1" x14ac:dyDescent="0.2">
      <c r="A24647">
        <v>936589257793167</v>
      </c>
    </row>
    <row r="24648" spans="1:1" x14ac:dyDescent="0.2">
      <c r="A24648">
        <v>936589257793458</v>
      </c>
    </row>
    <row r="24649" spans="1:1" x14ac:dyDescent="0.2">
      <c r="A24649">
        <v>936589257794542</v>
      </c>
    </row>
    <row r="24650" spans="1:1" x14ac:dyDescent="0.2">
      <c r="A24650">
        <v>936589257794875</v>
      </c>
    </row>
    <row r="24651" spans="1:1" x14ac:dyDescent="0.2">
      <c r="A24651">
        <v>936589257795125</v>
      </c>
    </row>
    <row r="24652" spans="1:1" x14ac:dyDescent="0.2">
      <c r="A24652">
        <v>936589257795417</v>
      </c>
    </row>
    <row r="24653" spans="1:1" x14ac:dyDescent="0.2">
      <c r="A24653">
        <v>936589257795667</v>
      </c>
    </row>
    <row r="24654" spans="1:1" x14ac:dyDescent="0.2">
      <c r="A24654">
        <v>936589257796000</v>
      </c>
    </row>
    <row r="24655" spans="1:1" x14ac:dyDescent="0.2">
      <c r="A24655">
        <v>936589257796375</v>
      </c>
    </row>
    <row r="24656" spans="1:1" x14ac:dyDescent="0.2">
      <c r="A24656">
        <v>936589257796625</v>
      </c>
    </row>
    <row r="24657" spans="1:1" x14ac:dyDescent="0.2">
      <c r="A24657">
        <v>936589257797042</v>
      </c>
    </row>
    <row r="24658" spans="1:1" x14ac:dyDescent="0.2">
      <c r="A24658">
        <v>936589257797375</v>
      </c>
    </row>
    <row r="24659" spans="1:1" x14ac:dyDescent="0.2">
      <c r="A24659">
        <v>936589257797667</v>
      </c>
    </row>
    <row r="24660" spans="1:1" x14ac:dyDescent="0.2">
      <c r="A24660">
        <v>936589257797917</v>
      </c>
    </row>
    <row r="24661" spans="1:1" x14ac:dyDescent="0.2">
      <c r="A24661">
        <v>936589257798167</v>
      </c>
    </row>
    <row r="24662" spans="1:1" x14ac:dyDescent="0.2">
      <c r="A24662">
        <v>936589257798542</v>
      </c>
    </row>
    <row r="24663" spans="1:1" x14ac:dyDescent="0.2">
      <c r="A24663">
        <v>936589257798917</v>
      </c>
    </row>
    <row r="24664" spans="1:1" x14ac:dyDescent="0.2">
      <c r="A24664">
        <v>936589257799333</v>
      </c>
    </row>
    <row r="24665" spans="1:1" x14ac:dyDescent="0.2">
      <c r="A24665">
        <v>936589257799625</v>
      </c>
    </row>
    <row r="24666" spans="1:1" x14ac:dyDescent="0.2">
      <c r="A24666">
        <v>936589257800042</v>
      </c>
    </row>
    <row r="24667" spans="1:1" x14ac:dyDescent="0.2">
      <c r="A24667">
        <v>936589257800375</v>
      </c>
    </row>
    <row r="24668" spans="1:1" x14ac:dyDescent="0.2">
      <c r="A24668">
        <v>936589257800667</v>
      </c>
    </row>
    <row r="24669" spans="1:1" x14ac:dyDescent="0.2">
      <c r="A24669">
        <v>936589257801125</v>
      </c>
    </row>
    <row r="24670" spans="1:1" x14ac:dyDescent="0.2">
      <c r="A24670">
        <v>936589257802375</v>
      </c>
    </row>
    <row r="24671" spans="1:1" x14ac:dyDescent="0.2">
      <c r="A24671">
        <v>936589257802708</v>
      </c>
    </row>
    <row r="24672" spans="1:1" x14ac:dyDescent="0.2">
      <c r="A24672">
        <v>936589257803042</v>
      </c>
    </row>
    <row r="24673" spans="1:1" x14ac:dyDescent="0.2">
      <c r="A24673">
        <v>936589257803417</v>
      </c>
    </row>
    <row r="24674" spans="1:1" x14ac:dyDescent="0.2">
      <c r="A24674">
        <v>936589257803750</v>
      </c>
    </row>
    <row r="24675" spans="1:1" x14ac:dyDescent="0.2">
      <c r="A24675">
        <v>936589257804083</v>
      </c>
    </row>
    <row r="24676" spans="1:1" x14ac:dyDescent="0.2">
      <c r="A24676">
        <v>936589257804375</v>
      </c>
    </row>
    <row r="24677" spans="1:1" x14ac:dyDescent="0.2">
      <c r="A24677">
        <v>936589257804625</v>
      </c>
    </row>
    <row r="24678" spans="1:1" x14ac:dyDescent="0.2">
      <c r="A24678">
        <v>936589257804917</v>
      </c>
    </row>
    <row r="24679" spans="1:1" x14ac:dyDescent="0.2">
      <c r="A24679">
        <v>936589257805167</v>
      </c>
    </row>
    <row r="24680" spans="1:1" x14ac:dyDescent="0.2">
      <c r="A24680">
        <v>936589257805458</v>
      </c>
    </row>
    <row r="24681" spans="1:1" x14ac:dyDescent="0.2">
      <c r="A24681">
        <v>936589257805708</v>
      </c>
    </row>
    <row r="24682" spans="1:1" x14ac:dyDescent="0.2">
      <c r="A24682">
        <v>936589257806125</v>
      </c>
    </row>
    <row r="24683" spans="1:1" x14ac:dyDescent="0.2">
      <c r="A24683">
        <v>936589257807208</v>
      </c>
    </row>
    <row r="24684" spans="1:1" x14ac:dyDescent="0.2">
      <c r="A24684">
        <v>936589257807667</v>
      </c>
    </row>
    <row r="24685" spans="1:1" x14ac:dyDescent="0.2">
      <c r="A24685">
        <v>936589257808042</v>
      </c>
    </row>
    <row r="24686" spans="1:1" x14ac:dyDescent="0.2">
      <c r="A24686">
        <v>936589257808500</v>
      </c>
    </row>
    <row r="24687" spans="1:1" x14ac:dyDescent="0.2">
      <c r="A24687">
        <v>936589257808833</v>
      </c>
    </row>
    <row r="24688" spans="1:1" x14ac:dyDescent="0.2">
      <c r="A24688">
        <v>936589257809208</v>
      </c>
    </row>
    <row r="24689" spans="1:1" x14ac:dyDescent="0.2">
      <c r="A24689">
        <v>936589257809500</v>
      </c>
    </row>
    <row r="24690" spans="1:1" x14ac:dyDescent="0.2">
      <c r="A24690">
        <v>936589257809958</v>
      </c>
    </row>
    <row r="24691" spans="1:1" x14ac:dyDescent="0.2">
      <c r="A24691">
        <v>936589257810250</v>
      </c>
    </row>
    <row r="24692" spans="1:1" x14ac:dyDescent="0.2">
      <c r="A24692">
        <v>936589257811417</v>
      </c>
    </row>
    <row r="24693" spans="1:1" x14ac:dyDescent="0.2">
      <c r="A24693">
        <v>936589257811750</v>
      </c>
    </row>
    <row r="24694" spans="1:1" x14ac:dyDescent="0.2">
      <c r="A24694">
        <v>936589257812000</v>
      </c>
    </row>
    <row r="24695" spans="1:1" x14ac:dyDescent="0.2">
      <c r="A24695">
        <v>936589257812292</v>
      </c>
    </row>
    <row r="24696" spans="1:1" x14ac:dyDescent="0.2">
      <c r="A24696">
        <v>936589257812542</v>
      </c>
    </row>
    <row r="24697" spans="1:1" x14ac:dyDescent="0.2">
      <c r="A24697">
        <v>936589257812833</v>
      </c>
    </row>
    <row r="24698" spans="1:1" x14ac:dyDescent="0.2">
      <c r="A24698">
        <v>936589257813208</v>
      </c>
    </row>
    <row r="24699" spans="1:1" x14ac:dyDescent="0.2">
      <c r="A24699">
        <v>936589257813708</v>
      </c>
    </row>
    <row r="24700" spans="1:1" x14ac:dyDescent="0.2">
      <c r="A24700">
        <v>936589257814250</v>
      </c>
    </row>
    <row r="24701" spans="1:1" x14ac:dyDescent="0.2">
      <c r="A24701">
        <v>936589257814542</v>
      </c>
    </row>
    <row r="24702" spans="1:1" x14ac:dyDescent="0.2">
      <c r="A24702">
        <v>936589257815000</v>
      </c>
    </row>
    <row r="24703" spans="1:1" x14ac:dyDescent="0.2">
      <c r="A24703">
        <v>936589257815250</v>
      </c>
    </row>
    <row r="24704" spans="1:1" x14ac:dyDescent="0.2">
      <c r="A24704">
        <v>936589257815750</v>
      </c>
    </row>
    <row r="24705" spans="1:1" x14ac:dyDescent="0.2">
      <c r="A24705">
        <v>936589257816333</v>
      </c>
    </row>
    <row r="24706" spans="1:1" x14ac:dyDescent="0.2">
      <c r="A24706">
        <v>936589257816625</v>
      </c>
    </row>
    <row r="24707" spans="1:1" x14ac:dyDescent="0.2">
      <c r="A24707">
        <v>936589257816958</v>
      </c>
    </row>
    <row r="24708" spans="1:1" x14ac:dyDescent="0.2">
      <c r="A24708">
        <v>936589257817333</v>
      </c>
    </row>
    <row r="24709" spans="1:1" x14ac:dyDescent="0.2">
      <c r="A24709">
        <v>936589257817625</v>
      </c>
    </row>
    <row r="24710" spans="1:1" x14ac:dyDescent="0.2">
      <c r="A24710">
        <v>936589257818000</v>
      </c>
    </row>
    <row r="24711" spans="1:1" x14ac:dyDescent="0.2">
      <c r="A24711">
        <v>936589257818333</v>
      </c>
    </row>
    <row r="24712" spans="1:1" x14ac:dyDescent="0.2">
      <c r="A24712">
        <v>936589257818833</v>
      </c>
    </row>
    <row r="24713" spans="1:1" x14ac:dyDescent="0.2">
      <c r="A24713">
        <v>936589257820250</v>
      </c>
    </row>
    <row r="24714" spans="1:1" x14ac:dyDescent="0.2">
      <c r="A24714">
        <v>936589257820667</v>
      </c>
    </row>
    <row r="24715" spans="1:1" x14ac:dyDescent="0.2">
      <c r="A24715">
        <v>936589257821167</v>
      </c>
    </row>
    <row r="24716" spans="1:1" x14ac:dyDescent="0.2">
      <c r="A24716">
        <v>936589257821458</v>
      </c>
    </row>
    <row r="24717" spans="1:1" x14ac:dyDescent="0.2">
      <c r="A24717">
        <v>936589257821750</v>
      </c>
    </row>
    <row r="24718" spans="1:1" x14ac:dyDescent="0.2">
      <c r="A24718">
        <v>936589257822125</v>
      </c>
    </row>
    <row r="24719" spans="1:1" x14ac:dyDescent="0.2">
      <c r="A24719">
        <v>936589257822458</v>
      </c>
    </row>
    <row r="24720" spans="1:1" x14ac:dyDescent="0.2">
      <c r="A24720">
        <v>936589257822833</v>
      </c>
    </row>
    <row r="24721" spans="1:1" x14ac:dyDescent="0.2">
      <c r="A24721">
        <v>936589257823167</v>
      </c>
    </row>
    <row r="24722" spans="1:1" x14ac:dyDescent="0.2">
      <c r="A24722">
        <v>936589257823583</v>
      </c>
    </row>
    <row r="24723" spans="1:1" x14ac:dyDescent="0.2">
      <c r="A24723">
        <v>936589257824125</v>
      </c>
    </row>
    <row r="24724" spans="1:1" x14ac:dyDescent="0.2">
      <c r="A24724">
        <v>936589257824583</v>
      </c>
    </row>
    <row r="24725" spans="1:1" x14ac:dyDescent="0.2">
      <c r="A24725">
        <v>936589257824917</v>
      </c>
    </row>
    <row r="24726" spans="1:1" x14ac:dyDescent="0.2">
      <c r="A24726">
        <v>936589257825208</v>
      </c>
    </row>
    <row r="24727" spans="1:1" x14ac:dyDescent="0.2">
      <c r="A24727">
        <v>936589257825583</v>
      </c>
    </row>
    <row r="24728" spans="1:1" x14ac:dyDescent="0.2">
      <c r="A24728">
        <v>936589257826083</v>
      </c>
    </row>
    <row r="24729" spans="1:1" x14ac:dyDescent="0.2">
      <c r="A24729">
        <v>936589257826417</v>
      </c>
    </row>
    <row r="24730" spans="1:1" x14ac:dyDescent="0.2">
      <c r="A24730">
        <v>936589257826708</v>
      </c>
    </row>
    <row r="24731" spans="1:1" x14ac:dyDescent="0.2">
      <c r="A24731">
        <v>936589257827083</v>
      </c>
    </row>
    <row r="24732" spans="1:1" x14ac:dyDescent="0.2">
      <c r="A24732">
        <v>936589257827458</v>
      </c>
    </row>
    <row r="24733" spans="1:1" x14ac:dyDescent="0.2">
      <c r="A24733">
        <v>936589257827750</v>
      </c>
    </row>
    <row r="24734" spans="1:1" x14ac:dyDescent="0.2">
      <c r="A24734">
        <v>936589257829000</v>
      </c>
    </row>
    <row r="24735" spans="1:1" x14ac:dyDescent="0.2">
      <c r="A24735">
        <v>936589257829458</v>
      </c>
    </row>
    <row r="24736" spans="1:1" x14ac:dyDescent="0.2">
      <c r="A24736">
        <v>936589257830000</v>
      </c>
    </row>
    <row r="24737" spans="1:1" x14ac:dyDescent="0.2">
      <c r="A24737">
        <v>936589257830292</v>
      </c>
    </row>
    <row r="24738" spans="1:1" x14ac:dyDescent="0.2">
      <c r="A24738">
        <v>936589257830583</v>
      </c>
    </row>
    <row r="24739" spans="1:1" x14ac:dyDescent="0.2">
      <c r="A24739">
        <v>936589257830917</v>
      </c>
    </row>
    <row r="24740" spans="1:1" x14ac:dyDescent="0.2">
      <c r="A24740">
        <v>936589257831250</v>
      </c>
    </row>
    <row r="24741" spans="1:1" x14ac:dyDescent="0.2">
      <c r="A24741">
        <v>936589257831542</v>
      </c>
    </row>
    <row r="24742" spans="1:1" x14ac:dyDescent="0.2">
      <c r="A24742">
        <v>936589257831833</v>
      </c>
    </row>
    <row r="24743" spans="1:1" x14ac:dyDescent="0.2">
      <c r="A24743">
        <v>936589257832333</v>
      </c>
    </row>
    <row r="24744" spans="1:1" x14ac:dyDescent="0.2">
      <c r="A24744">
        <v>936589257832667</v>
      </c>
    </row>
    <row r="24745" spans="1:1" x14ac:dyDescent="0.2">
      <c r="A24745">
        <v>936589257833083</v>
      </c>
    </row>
    <row r="24746" spans="1:1" x14ac:dyDescent="0.2">
      <c r="A24746">
        <v>936589257833500</v>
      </c>
    </row>
    <row r="24747" spans="1:1" x14ac:dyDescent="0.2">
      <c r="A24747">
        <v>936589257834083</v>
      </c>
    </row>
    <row r="24748" spans="1:1" x14ac:dyDescent="0.2">
      <c r="A24748">
        <v>936589257834375</v>
      </c>
    </row>
    <row r="24749" spans="1:1" x14ac:dyDescent="0.2">
      <c r="A24749">
        <v>936589257834708</v>
      </c>
    </row>
    <row r="24750" spans="1:1" x14ac:dyDescent="0.2">
      <c r="A24750">
        <v>936589257835083</v>
      </c>
    </row>
    <row r="24751" spans="1:1" x14ac:dyDescent="0.2">
      <c r="A24751">
        <v>936589257835375</v>
      </c>
    </row>
    <row r="24752" spans="1:1" x14ac:dyDescent="0.2">
      <c r="A24752">
        <v>936589257835708</v>
      </c>
    </row>
    <row r="24753" spans="1:1" x14ac:dyDescent="0.2">
      <c r="A24753">
        <v>936589257836000</v>
      </c>
    </row>
    <row r="24754" spans="1:1" x14ac:dyDescent="0.2">
      <c r="A24754">
        <v>936589257836417</v>
      </c>
    </row>
    <row r="24755" spans="1:1" x14ac:dyDescent="0.2">
      <c r="A24755">
        <v>936589257836750</v>
      </c>
    </row>
    <row r="24756" spans="1:1" x14ac:dyDescent="0.2">
      <c r="A24756">
        <v>936589257837917</v>
      </c>
    </row>
    <row r="24757" spans="1:1" x14ac:dyDescent="0.2">
      <c r="A24757">
        <v>936589257838250</v>
      </c>
    </row>
    <row r="24758" spans="1:1" x14ac:dyDescent="0.2">
      <c r="A24758">
        <v>936589257838542</v>
      </c>
    </row>
    <row r="24759" spans="1:1" x14ac:dyDescent="0.2">
      <c r="A24759">
        <v>936589257838833</v>
      </c>
    </row>
    <row r="24760" spans="1:1" x14ac:dyDescent="0.2">
      <c r="A24760">
        <v>936589257839208</v>
      </c>
    </row>
    <row r="24761" spans="1:1" x14ac:dyDescent="0.2">
      <c r="A24761">
        <v>936589257839500</v>
      </c>
    </row>
    <row r="24762" spans="1:1" x14ac:dyDescent="0.2">
      <c r="A24762">
        <v>936589257839917</v>
      </c>
    </row>
    <row r="24763" spans="1:1" x14ac:dyDescent="0.2">
      <c r="A24763">
        <v>936589257840250</v>
      </c>
    </row>
    <row r="24764" spans="1:1" x14ac:dyDescent="0.2">
      <c r="A24764">
        <v>936589257840583</v>
      </c>
    </row>
    <row r="24765" spans="1:1" x14ac:dyDescent="0.2">
      <c r="A24765">
        <v>936589257841000</v>
      </c>
    </row>
    <row r="24766" spans="1:1" x14ac:dyDescent="0.2">
      <c r="A24766">
        <v>936589257841292</v>
      </c>
    </row>
    <row r="24767" spans="1:1" x14ac:dyDescent="0.2">
      <c r="A24767">
        <v>936589257841667</v>
      </c>
    </row>
    <row r="24768" spans="1:1" x14ac:dyDescent="0.2">
      <c r="A24768">
        <v>936589257841958</v>
      </c>
    </row>
    <row r="24769" spans="1:1" x14ac:dyDescent="0.2">
      <c r="A24769">
        <v>936589257842833</v>
      </c>
    </row>
    <row r="24770" spans="1:1" x14ac:dyDescent="0.2">
      <c r="A24770">
        <v>936589257843292</v>
      </c>
    </row>
    <row r="24771" spans="1:1" x14ac:dyDescent="0.2">
      <c r="A24771">
        <v>936589257843625</v>
      </c>
    </row>
    <row r="24772" spans="1:1" x14ac:dyDescent="0.2">
      <c r="A24772">
        <v>936589257843958</v>
      </c>
    </row>
    <row r="24773" spans="1:1" x14ac:dyDescent="0.2">
      <c r="A24773">
        <v>936589257844250</v>
      </c>
    </row>
    <row r="24774" spans="1:1" x14ac:dyDescent="0.2">
      <c r="A24774">
        <v>936589257844583</v>
      </c>
    </row>
    <row r="24775" spans="1:1" x14ac:dyDescent="0.2">
      <c r="A24775">
        <v>936589257844917</v>
      </c>
    </row>
    <row r="24776" spans="1:1" x14ac:dyDescent="0.2">
      <c r="A24776">
        <v>936589257845208</v>
      </c>
    </row>
    <row r="24777" spans="1:1" x14ac:dyDescent="0.2">
      <c r="A24777">
        <v>936589257846167</v>
      </c>
    </row>
    <row r="24778" spans="1:1" x14ac:dyDescent="0.2">
      <c r="A24778">
        <v>936589257846542</v>
      </c>
    </row>
    <row r="24779" spans="1:1" x14ac:dyDescent="0.2">
      <c r="A24779">
        <v>936589257846833</v>
      </c>
    </row>
    <row r="24780" spans="1:1" x14ac:dyDescent="0.2">
      <c r="A24780">
        <v>936589257847208</v>
      </c>
    </row>
    <row r="24781" spans="1:1" x14ac:dyDescent="0.2">
      <c r="A24781">
        <v>936589257847500</v>
      </c>
    </row>
    <row r="24782" spans="1:1" x14ac:dyDescent="0.2">
      <c r="A24782">
        <v>936589257847750</v>
      </c>
    </row>
    <row r="24783" spans="1:1" x14ac:dyDescent="0.2">
      <c r="A24783">
        <v>936589257848208</v>
      </c>
    </row>
    <row r="24784" spans="1:1" x14ac:dyDescent="0.2">
      <c r="A24784">
        <v>936589257848458</v>
      </c>
    </row>
    <row r="24785" spans="1:1" x14ac:dyDescent="0.2">
      <c r="A24785">
        <v>936589257848792</v>
      </c>
    </row>
    <row r="24786" spans="1:1" x14ac:dyDescent="0.2">
      <c r="A24786">
        <v>936589257849083</v>
      </c>
    </row>
    <row r="24787" spans="1:1" x14ac:dyDescent="0.2">
      <c r="A24787">
        <v>936589257849667</v>
      </c>
    </row>
    <row r="24788" spans="1:1" x14ac:dyDescent="0.2">
      <c r="A24788">
        <v>936589257850042</v>
      </c>
    </row>
    <row r="24789" spans="1:1" x14ac:dyDescent="0.2">
      <c r="A24789">
        <v>936589257850625</v>
      </c>
    </row>
    <row r="24790" spans="1:1" x14ac:dyDescent="0.2">
      <c r="A24790">
        <v>936589257851042</v>
      </c>
    </row>
    <row r="24791" spans="1:1" x14ac:dyDescent="0.2">
      <c r="A24791">
        <v>936589257851333</v>
      </c>
    </row>
    <row r="24792" spans="1:1" x14ac:dyDescent="0.2">
      <c r="A24792">
        <v>936589257851875</v>
      </c>
    </row>
    <row r="24793" spans="1:1" x14ac:dyDescent="0.2">
      <c r="A24793">
        <v>936589257852167</v>
      </c>
    </row>
    <row r="24794" spans="1:1" x14ac:dyDescent="0.2">
      <c r="A24794">
        <v>936589257852542</v>
      </c>
    </row>
    <row r="24795" spans="1:1" x14ac:dyDescent="0.2">
      <c r="A24795">
        <v>936589257852875</v>
      </c>
    </row>
    <row r="24796" spans="1:1" x14ac:dyDescent="0.2">
      <c r="A24796">
        <v>936589257853375</v>
      </c>
    </row>
    <row r="24797" spans="1:1" x14ac:dyDescent="0.2">
      <c r="A24797">
        <v>936589257853708</v>
      </c>
    </row>
    <row r="24798" spans="1:1" x14ac:dyDescent="0.2">
      <c r="A24798">
        <v>936589257855125</v>
      </c>
    </row>
    <row r="24799" spans="1:1" x14ac:dyDescent="0.2">
      <c r="A24799">
        <v>936589257855542</v>
      </c>
    </row>
    <row r="24800" spans="1:1" x14ac:dyDescent="0.2">
      <c r="A24800">
        <v>936589257856000</v>
      </c>
    </row>
    <row r="24801" spans="1:1" x14ac:dyDescent="0.2">
      <c r="A24801">
        <v>936589257856333</v>
      </c>
    </row>
    <row r="24802" spans="1:1" x14ac:dyDescent="0.2">
      <c r="A24802">
        <v>936589257856625</v>
      </c>
    </row>
    <row r="24803" spans="1:1" x14ac:dyDescent="0.2">
      <c r="A24803">
        <v>936589257857042</v>
      </c>
    </row>
    <row r="24804" spans="1:1" x14ac:dyDescent="0.2">
      <c r="A24804">
        <v>936589257857458</v>
      </c>
    </row>
    <row r="24805" spans="1:1" x14ac:dyDescent="0.2">
      <c r="A24805">
        <v>936589257858000</v>
      </c>
    </row>
    <row r="24806" spans="1:1" x14ac:dyDescent="0.2">
      <c r="A24806">
        <v>936589257858417</v>
      </c>
    </row>
    <row r="24807" spans="1:1" x14ac:dyDescent="0.2">
      <c r="A24807">
        <v>936589257858792</v>
      </c>
    </row>
    <row r="24808" spans="1:1" x14ac:dyDescent="0.2">
      <c r="A24808">
        <v>936589257859083</v>
      </c>
    </row>
    <row r="24809" spans="1:1" x14ac:dyDescent="0.2">
      <c r="A24809">
        <v>936589257859958</v>
      </c>
    </row>
    <row r="24810" spans="1:1" x14ac:dyDescent="0.2">
      <c r="A24810">
        <v>936589257860292</v>
      </c>
    </row>
    <row r="24811" spans="1:1" x14ac:dyDescent="0.2">
      <c r="A24811">
        <v>936589257860625</v>
      </c>
    </row>
    <row r="24812" spans="1:1" x14ac:dyDescent="0.2">
      <c r="A24812">
        <v>936589257860958</v>
      </c>
    </row>
    <row r="24813" spans="1:1" x14ac:dyDescent="0.2">
      <c r="A24813">
        <v>936589257861250</v>
      </c>
    </row>
    <row r="24814" spans="1:1" x14ac:dyDescent="0.2">
      <c r="A24814">
        <v>936589257861542</v>
      </c>
    </row>
    <row r="24815" spans="1:1" x14ac:dyDescent="0.2">
      <c r="A24815">
        <v>936589257861917</v>
      </c>
    </row>
    <row r="24816" spans="1:1" x14ac:dyDescent="0.2">
      <c r="A24816">
        <v>936589257862250</v>
      </c>
    </row>
    <row r="24817" spans="1:1" x14ac:dyDescent="0.2">
      <c r="A24817">
        <v>936589257862708</v>
      </c>
    </row>
    <row r="24818" spans="1:1" x14ac:dyDescent="0.2">
      <c r="A24818">
        <v>936589257863000</v>
      </c>
    </row>
    <row r="24819" spans="1:1" x14ac:dyDescent="0.2">
      <c r="A24819">
        <v>936589257863333</v>
      </c>
    </row>
    <row r="24820" spans="1:1" x14ac:dyDescent="0.2">
      <c r="A24820">
        <v>936589257864333</v>
      </c>
    </row>
    <row r="24821" spans="1:1" x14ac:dyDescent="0.2">
      <c r="A24821">
        <v>936589257864583</v>
      </c>
    </row>
    <row r="24822" spans="1:1" x14ac:dyDescent="0.2">
      <c r="A24822">
        <v>936589257864958</v>
      </c>
    </row>
    <row r="24823" spans="1:1" x14ac:dyDescent="0.2">
      <c r="A24823">
        <v>936589257865208</v>
      </c>
    </row>
    <row r="24824" spans="1:1" x14ac:dyDescent="0.2">
      <c r="A24824">
        <v>936589257865500</v>
      </c>
    </row>
    <row r="24825" spans="1:1" x14ac:dyDescent="0.2">
      <c r="A24825">
        <v>936589257865833</v>
      </c>
    </row>
    <row r="24826" spans="1:1" x14ac:dyDescent="0.2">
      <c r="A24826">
        <v>936589257866083</v>
      </c>
    </row>
    <row r="24827" spans="1:1" x14ac:dyDescent="0.2">
      <c r="A24827">
        <v>936589257866375</v>
      </c>
    </row>
    <row r="24828" spans="1:1" x14ac:dyDescent="0.2">
      <c r="A24828">
        <v>936589257866625</v>
      </c>
    </row>
    <row r="24829" spans="1:1" x14ac:dyDescent="0.2">
      <c r="A24829">
        <v>936589257866917</v>
      </c>
    </row>
    <row r="24830" spans="1:1" x14ac:dyDescent="0.2">
      <c r="A24830">
        <v>936589257867167</v>
      </c>
    </row>
    <row r="24831" spans="1:1" x14ac:dyDescent="0.2">
      <c r="A24831">
        <v>936589257867500</v>
      </c>
    </row>
    <row r="24832" spans="1:1" x14ac:dyDescent="0.2">
      <c r="A24832">
        <v>936589257867792</v>
      </c>
    </row>
    <row r="24833" spans="1:1" x14ac:dyDescent="0.2">
      <c r="A24833">
        <v>936589257868167</v>
      </c>
    </row>
    <row r="24834" spans="1:1" x14ac:dyDescent="0.2">
      <c r="A24834">
        <v>936589257868583</v>
      </c>
    </row>
    <row r="24835" spans="1:1" x14ac:dyDescent="0.2">
      <c r="A24835">
        <v>936589257868833</v>
      </c>
    </row>
    <row r="24836" spans="1:1" x14ac:dyDescent="0.2">
      <c r="A24836">
        <v>936589257869167</v>
      </c>
    </row>
    <row r="24837" spans="1:1" x14ac:dyDescent="0.2">
      <c r="A24837">
        <v>936589257869417</v>
      </c>
    </row>
    <row r="24838" spans="1:1" x14ac:dyDescent="0.2">
      <c r="A24838">
        <v>936589257869917</v>
      </c>
    </row>
    <row r="24839" spans="1:1" x14ac:dyDescent="0.2">
      <c r="A24839">
        <v>936589257870167</v>
      </c>
    </row>
    <row r="24840" spans="1:1" x14ac:dyDescent="0.2">
      <c r="A24840">
        <v>936589257870625</v>
      </c>
    </row>
    <row r="24841" spans="1:1" x14ac:dyDescent="0.2">
      <c r="A24841">
        <v>936589257902292</v>
      </c>
    </row>
    <row r="24842" spans="1:1" x14ac:dyDescent="0.2">
      <c r="A24842">
        <v>936589257902750</v>
      </c>
    </row>
    <row r="24843" spans="1:1" x14ac:dyDescent="0.2">
      <c r="A24843">
        <v>936589257903042</v>
      </c>
    </row>
    <row r="24844" spans="1:1" x14ac:dyDescent="0.2">
      <c r="A24844">
        <v>936589257903417</v>
      </c>
    </row>
    <row r="24845" spans="1:1" x14ac:dyDescent="0.2">
      <c r="A24845">
        <v>936589257903708</v>
      </c>
    </row>
    <row r="24846" spans="1:1" x14ac:dyDescent="0.2">
      <c r="A24846">
        <v>936589257904125</v>
      </c>
    </row>
    <row r="24847" spans="1:1" x14ac:dyDescent="0.2">
      <c r="A24847">
        <v>936589257904417</v>
      </c>
    </row>
    <row r="24848" spans="1:1" x14ac:dyDescent="0.2">
      <c r="A24848">
        <v>936589257904833</v>
      </c>
    </row>
    <row r="24849" spans="1:1" x14ac:dyDescent="0.2">
      <c r="A24849">
        <v>936589257905083</v>
      </c>
    </row>
    <row r="24850" spans="1:1" x14ac:dyDescent="0.2">
      <c r="A24850">
        <v>936589257905542</v>
      </c>
    </row>
    <row r="24851" spans="1:1" x14ac:dyDescent="0.2">
      <c r="A24851">
        <v>936589257905792</v>
      </c>
    </row>
    <row r="24852" spans="1:1" x14ac:dyDescent="0.2">
      <c r="A24852">
        <v>936589257906083</v>
      </c>
    </row>
    <row r="24853" spans="1:1" x14ac:dyDescent="0.2">
      <c r="A24853">
        <v>936589257906375</v>
      </c>
    </row>
    <row r="24854" spans="1:1" x14ac:dyDescent="0.2">
      <c r="A24854">
        <v>936589257906708</v>
      </c>
    </row>
    <row r="24855" spans="1:1" x14ac:dyDescent="0.2">
      <c r="A24855">
        <v>936589257907125</v>
      </c>
    </row>
    <row r="24856" spans="1:1" x14ac:dyDescent="0.2">
      <c r="A24856">
        <v>936589257907417</v>
      </c>
    </row>
    <row r="24857" spans="1:1" x14ac:dyDescent="0.2">
      <c r="A24857">
        <v>936589257907708</v>
      </c>
    </row>
    <row r="24858" spans="1:1" x14ac:dyDescent="0.2">
      <c r="A24858">
        <v>936589257908458</v>
      </c>
    </row>
    <row r="24859" spans="1:1" x14ac:dyDescent="0.2">
      <c r="A24859">
        <v>936589257908917</v>
      </c>
    </row>
    <row r="24860" spans="1:1" x14ac:dyDescent="0.2">
      <c r="A24860">
        <v>936589257909417</v>
      </c>
    </row>
    <row r="24861" spans="1:1" x14ac:dyDescent="0.2">
      <c r="A24861">
        <v>936589257910583</v>
      </c>
    </row>
    <row r="24862" spans="1:1" x14ac:dyDescent="0.2">
      <c r="A24862">
        <v>936589257911125</v>
      </c>
    </row>
    <row r="24863" spans="1:1" x14ac:dyDescent="0.2">
      <c r="A24863">
        <v>936589257911417</v>
      </c>
    </row>
    <row r="24864" spans="1:1" x14ac:dyDescent="0.2">
      <c r="A24864">
        <v>936589257911708</v>
      </c>
    </row>
    <row r="24865" spans="1:1" x14ac:dyDescent="0.2">
      <c r="A24865">
        <v>936589257911958</v>
      </c>
    </row>
    <row r="24866" spans="1:1" x14ac:dyDescent="0.2">
      <c r="A24866">
        <v>936589257912250</v>
      </c>
    </row>
    <row r="24867" spans="1:1" x14ac:dyDescent="0.2">
      <c r="A24867">
        <v>936589257912750</v>
      </c>
    </row>
    <row r="24868" spans="1:1" x14ac:dyDescent="0.2">
      <c r="A24868">
        <v>936589257913167</v>
      </c>
    </row>
    <row r="24869" spans="1:1" x14ac:dyDescent="0.2">
      <c r="A24869">
        <v>936589257913417</v>
      </c>
    </row>
    <row r="24870" spans="1:1" x14ac:dyDescent="0.2">
      <c r="A24870">
        <v>936589257913708</v>
      </c>
    </row>
    <row r="24871" spans="1:1" x14ac:dyDescent="0.2">
      <c r="A24871">
        <v>936589257913958</v>
      </c>
    </row>
    <row r="24872" spans="1:1" x14ac:dyDescent="0.2">
      <c r="A24872">
        <v>936589257914250</v>
      </c>
    </row>
    <row r="24873" spans="1:1" x14ac:dyDescent="0.2">
      <c r="A24873">
        <v>936589257914542</v>
      </c>
    </row>
    <row r="24874" spans="1:1" x14ac:dyDescent="0.2">
      <c r="A24874">
        <v>936589257914875</v>
      </c>
    </row>
    <row r="24875" spans="1:1" x14ac:dyDescent="0.2">
      <c r="A24875">
        <v>936589257915250</v>
      </c>
    </row>
    <row r="24876" spans="1:1" x14ac:dyDescent="0.2">
      <c r="A24876">
        <v>936589257915542</v>
      </c>
    </row>
    <row r="24877" spans="1:1" x14ac:dyDescent="0.2">
      <c r="A24877">
        <v>936589257915792</v>
      </c>
    </row>
    <row r="24878" spans="1:1" x14ac:dyDescent="0.2">
      <c r="A24878">
        <v>936589257916375</v>
      </c>
    </row>
    <row r="24879" spans="1:1" x14ac:dyDescent="0.2">
      <c r="A24879">
        <v>936589257916833</v>
      </c>
    </row>
    <row r="24880" spans="1:1" x14ac:dyDescent="0.2">
      <c r="A24880">
        <v>936589257917250</v>
      </c>
    </row>
    <row r="24881" spans="1:1" x14ac:dyDescent="0.2">
      <c r="A24881">
        <v>936589257917583</v>
      </c>
    </row>
    <row r="24882" spans="1:1" x14ac:dyDescent="0.2">
      <c r="A24882">
        <v>936589257917833</v>
      </c>
    </row>
    <row r="24883" spans="1:1" x14ac:dyDescent="0.2">
      <c r="A24883">
        <v>936589257919375</v>
      </c>
    </row>
    <row r="24884" spans="1:1" x14ac:dyDescent="0.2">
      <c r="A24884">
        <v>936589257919792</v>
      </c>
    </row>
    <row r="24885" spans="1:1" x14ac:dyDescent="0.2">
      <c r="A24885">
        <v>936589257920125</v>
      </c>
    </row>
    <row r="24886" spans="1:1" x14ac:dyDescent="0.2">
      <c r="A24886">
        <v>936589257920500</v>
      </c>
    </row>
    <row r="24887" spans="1:1" x14ac:dyDescent="0.2">
      <c r="A24887">
        <v>936589257920833</v>
      </c>
    </row>
    <row r="24888" spans="1:1" x14ac:dyDescent="0.2">
      <c r="A24888">
        <v>936589257921167</v>
      </c>
    </row>
    <row r="24889" spans="1:1" x14ac:dyDescent="0.2">
      <c r="A24889">
        <v>936589257921583</v>
      </c>
    </row>
    <row r="24890" spans="1:1" x14ac:dyDescent="0.2">
      <c r="A24890">
        <v>936589257921958</v>
      </c>
    </row>
    <row r="24891" spans="1:1" x14ac:dyDescent="0.2">
      <c r="A24891">
        <v>936589257922375</v>
      </c>
    </row>
    <row r="24892" spans="1:1" x14ac:dyDescent="0.2">
      <c r="A24892">
        <v>936589257922708</v>
      </c>
    </row>
    <row r="24893" spans="1:1" x14ac:dyDescent="0.2">
      <c r="A24893">
        <v>936589257923042</v>
      </c>
    </row>
    <row r="24894" spans="1:1" x14ac:dyDescent="0.2">
      <c r="A24894">
        <v>936589257923375</v>
      </c>
    </row>
    <row r="24895" spans="1:1" x14ac:dyDescent="0.2">
      <c r="A24895">
        <v>936589257923708</v>
      </c>
    </row>
    <row r="24896" spans="1:1" x14ac:dyDescent="0.2">
      <c r="A24896">
        <v>936589257924000</v>
      </c>
    </row>
    <row r="24897" spans="1:1" x14ac:dyDescent="0.2">
      <c r="A24897">
        <v>936589257924375</v>
      </c>
    </row>
    <row r="24898" spans="1:1" x14ac:dyDescent="0.2">
      <c r="A24898">
        <v>936589257924792</v>
      </c>
    </row>
    <row r="24899" spans="1:1" x14ac:dyDescent="0.2">
      <c r="A24899">
        <v>936589257925167</v>
      </c>
    </row>
    <row r="24900" spans="1:1" x14ac:dyDescent="0.2">
      <c r="A24900">
        <v>936589257925583</v>
      </c>
    </row>
    <row r="24901" spans="1:1" x14ac:dyDescent="0.2">
      <c r="A24901">
        <v>936589257926000</v>
      </c>
    </row>
    <row r="24902" spans="1:1" x14ac:dyDescent="0.2">
      <c r="A24902">
        <v>936589257926292</v>
      </c>
    </row>
    <row r="24903" spans="1:1" x14ac:dyDescent="0.2">
      <c r="A24903">
        <v>936589257926667</v>
      </c>
    </row>
    <row r="24904" spans="1:1" x14ac:dyDescent="0.2">
      <c r="A24904">
        <v>936589257927667</v>
      </c>
    </row>
    <row r="24905" spans="1:1" x14ac:dyDescent="0.2">
      <c r="A24905">
        <v>936589257928000</v>
      </c>
    </row>
    <row r="24906" spans="1:1" x14ac:dyDescent="0.2">
      <c r="A24906">
        <v>936589257928292</v>
      </c>
    </row>
    <row r="24907" spans="1:1" x14ac:dyDescent="0.2">
      <c r="A24907">
        <v>936589257928625</v>
      </c>
    </row>
    <row r="24908" spans="1:1" x14ac:dyDescent="0.2">
      <c r="A24908">
        <v>936589257929083</v>
      </c>
    </row>
    <row r="24909" spans="1:1" x14ac:dyDescent="0.2">
      <c r="A24909">
        <v>936589257929375</v>
      </c>
    </row>
    <row r="24910" spans="1:1" x14ac:dyDescent="0.2">
      <c r="A24910">
        <v>936589257929667</v>
      </c>
    </row>
    <row r="24911" spans="1:1" x14ac:dyDescent="0.2">
      <c r="A24911">
        <v>936589257930000</v>
      </c>
    </row>
    <row r="24912" spans="1:1" x14ac:dyDescent="0.2">
      <c r="A24912">
        <v>936589257930333</v>
      </c>
    </row>
    <row r="24913" spans="1:1" x14ac:dyDescent="0.2">
      <c r="A24913">
        <v>936589257930625</v>
      </c>
    </row>
    <row r="24914" spans="1:1" x14ac:dyDescent="0.2">
      <c r="A24914">
        <v>936589257930917</v>
      </c>
    </row>
    <row r="24915" spans="1:1" x14ac:dyDescent="0.2">
      <c r="A24915">
        <v>936589257931208</v>
      </c>
    </row>
    <row r="24916" spans="1:1" x14ac:dyDescent="0.2">
      <c r="A24916">
        <v>936589257931583</v>
      </c>
    </row>
    <row r="24917" spans="1:1" x14ac:dyDescent="0.2">
      <c r="A24917">
        <v>936589257931917</v>
      </c>
    </row>
    <row r="24918" spans="1:1" x14ac:dyDescent="0.2">
      <c r="A24918">
        <v>936589257932292</v>
      </c>
    </row>
    <row r="24919" spans="1:1" x14ac:dyDescent="0.2">
      <c r="A24919">
        <v>936589257932708</v>
      </c>
    </row>
    <row r="24920" spans="1:1" x14ac:dyDescent="0.2">
      <c r="A24920">
        <v>936589257933000</v>
      </c>
    </row>
    <row r="24921" spans="1:1" x14ac:dyDescent="0.2">
      <c r="A24921">
        <v>936589257933333</v>
      </c>
    </row>
    <row r="24922" spans="1:1" x14ac:dyDescent="0.2">
      <c r="A24922">
        <v>936589257933667</v>
      </c>
    </row>
    <row r="24923" spans="1:1" x14ac:dyDescent="0.2">
      <c r="A24923">
        <v>936589257934083</v>
      </c>
    </row>
    <row r="24924" spans="1:1" x14ac:dyDescent="0.2">
      <c r="A24924">
        <v>936589257934417</v>
      </c>
    </row>
    <row r="24925" spans="1:1" x14ac:dyDescent="0.2">
      <c r="A24925">
        <v>936589257935500</v>
      </c>
    </row>
    <row r="24926" spans="1:1" x14ac:dyDescent="0.2">
      <c r="A24926">
        <v>936589257935833</v>
      </c>
    </row>
    <row r="24927" spans="1:1" x14ac:dyDescent="0.2">
      <c r="A24927">
        <v>936589257936167</v>
      </c>
    </row>
    <row r="24928" spans="1:1" x14ac:dyDescent="0.2">
      <c r="A24928">
        <v>936589257936458</v>
      </c>
    </row>
    <row r="24929" spans="1:1" x14ac:dyDescent="0.2">
      <c r="A24929">
        <v>936589257936833</v>
      </c>
    </row>
    <row r="24930" spans="1:1" x14ac:dyDescent="0.2">
      <c r="A24930">
        <v>936589257937125</v>
      </c>
    </row>
    <row r="24931" spans="1:1" x14ac:dyDescent="0.2">
      <c r="A24931">
        <v>936589257937417</v>
      </c>
    </row>
    <row r="24932" spans="1:1" x14ac:dyDescent="0.2">
      <c r="A24932">
        <v>936589257937750</v>
      </c>
    </row>
    <row r="24933" spans="1:1" x14ac:dyDescent="0.2">
      <c r="A24933">
        <v>936589257938167</v>
      </c>
    </row>
    <row r="24934" spans="1:1" x14ac:dyDescent="0.2">
      <c r="A24934">
        <v>936589257938500</v>
      </c>
    </row>
    <row r="24935" spans="1:1" x14ac:dyDescent="0.2">
      <c r="A24935">
        <v>936589257938792</v>
      </c>
    </row>
    <row r="24936" spans="1:1" x14ac:dyDescent="0.2">
      <c r="A24936">
        <v>936589257939292</v>
      </c>
    </row>
    <row r="24937" spans="1:1" x14ac:dyDescent="0.2">
      <c r="A24937">
        <v>936589257939667</v>
      </c>
    </row>
    <row r="24938" spans="1:1" x14ac:dyDescent="0.2">
      <c r="A24938">
        <v>936589257940000</v>
      </c>
    </row>
    <row r="24939" spans="1:1" x14ac:dyDescent="0.2">
      <c r="A24939">
        <v>936589257940417</v>
      </c>
    </row>
    <row r="24940" spans="1:1" x14ac:dyDescent="0.2">
      <c r="A24940">
        <v>936589257940833</v>
      </c>
    </row>
    <row r="24941" spans="1:1" x14ac:dyDescent="0.2">
      <c r="A24941">
        <v>936589257941125</v>
      </c>
    </row>
    <row r="24942" spans="1:1" x14ac:dyDescent="0.2">
      <c r="A24942">
        <v>936589257941458</v>
      </c>
    </row>
    <row r="24943" spans="1:1" x14ac:dyDescent="0.2">
      <c r="A24943">
        <v>936589257941750</v>
      </c>
    </row>
    <row r="24944" spans="1:1" x14ac:dyDescent="0.2">
      <c r="A24944">
        <v>936589257942250</v>
      </c>
    </row>
    <row r="24945" spans="1:1" x14ac:dyDescent="0.2">
      <c r="A24945">
        <v>936589257942667</v>
      </c>
    </row>
    <row r="24946" spans="1:1" x14ac:dyDescent="0.2">
      <c r="A24946">
        <v>936589257943083</v>
      </c>
    </row>
    <row r="24947" spans="1:1" x14ac:dyDescent="0.2">
      <c r="A24947">
        <v>936589257944000</v>
      </c>
    </row>
    <row r="24948" spans="1:1" x14ac:dyDescent="0.2">
      <c r="A24948">
        <v>936589257944333</v>
      </c>
    </row>
    <row r="24949" spans="1:1" x14ac:dyDescent="0.2">
      <c r="A24949">
        <v>936589257944750</v>
      </c>
    </row>
    <row r="24950" spans="1:1" x14ac:dyDescent="0.2">
      <c r="A24950">
        <v>936589257945125</v>
      </c>
    </row>
    <row r="24951" spans="1:1" x14ac:dyDescent="0.2">
      <c r="A24951">
        <v>936589257945458</v>
      </c>
    </row>
    <row r="24952" spans="1:1" x14ac:dyDescent="0.2">
      <c r="A24952">
        <v>936589257945833</v>
      </c>
    </row>
    <row r="24953" spans="1:1" x14ac:dyDescent="0.2">
      <c r="A24953">
        <v>936589257946208</v>
      </c>
    </row>
    <row r="24954" spans="1:1" x14ac:dyDescent="0.2">
      <c r="A24954">
        <v>936589257946542</v>
      </c>
    </row>
    <row r="24955" spans="1:1" x14ac:dyDescent="0.2">
      <c r="A24955">
        <v>936589257946917</v>
      </c>
    </row>
    <row r="24956" spans="1:1" x14ac:dyDescent="0.2">
      <c r="A24956">
        <v>936589257947208</v>
      </c>
    </row>
    <row r="24957" spans="1:1" x14ac:dyDescent="0.2">
      <c r="A24957">
        <v>936589257947625</v>
      </c>
    </row>
    <row r="24958" spans="1:1" x14ac:dyDescent="0.2">
      <c r="A24958">
        <v>936589257948042</v>
      </c>
    </row>
    <row r="24959" spans="1:1" x14ac:dyDescent="0.2">
      <c r="A24959">
        <v>936589257948333</v>
      </c>
    </row>
    <row r="24960" spans="1:1" x14ac:dyDescent="0.2">
      <c r="A24960">
        <v>936589257948708</v>
      </c>
    </row>
    <row r="24961" spans="1:1" x14ac:dyDescent="0.2">
      <c r="A24961">
        <v>936589257949000</v>
      </c>
    </row>
    <row r="24962" spans="1:1" x14ac:dyDescent="0.2">
      <c r="A24962">
        <v>936589257949375</v>
      </c>
    </row>
    <row r="24963" spans="1:1" x14ac:dyDescent="0.2">
      <c r="A24963">
        <v>936589257949958</v>
      </c>
    </row>
    <row r="24964" spans="1:1" x14ac:dyDescent="0.2">
      <c r="A24964">
        <v>936589257950333</v>
      </c>
    </row>
    <row r="24965" spans="1:1" x14ac:dyDescent="0.2">
      <c r="A24965">
        <v>936589257950708</v>
      </c>
    </row>
    <row r="24966" spans="1:1" x14ac:dyDescent="0.2">
      <c r="A24966">
        <v>936589257951000</v>
      </c>
    </row>
    <row r="24967" spans="1:1" x14ac:dyDescent="0.2">
      <c r="A24967">
        <v>936589257951292</v>
      </c>
    </row>
    <row r="24968" spans="1:1" x14ac:dyDescent="0.2">
      <c r="A24968">
        <v>936589257952792</v>
      </c>
    </row>
    <row r="24969" spans="1:1" x14ac:dyDescent="0.2">
      <c r="A24969">
        <v>936589257953125</v>
      </c>
    </row>
    <row r="24970" spans="1:1" x14ac:dyDescent="0.2">
      <c r="A24970">
        <v>936589257953417</v>
      </c>
    </row>
    <row r="24971" spans="1:1" x14ac:dyDescent="0.2">
      <c r="A24971">
        <v>936589257953708</v>
      </c>
    </row>
    <row r="24972" spans="1:1" x14ac:dyDescent="0.2">
      <c r="A24972">
        <v>936589257954083</v>
      </c>
    </row>
    <row r="24973" spans="1:1" x14ac:dyDescent="0.2">
      <c r="A24973">
        <v>936589257954458</v>
      </c>
    </row>
    <row r="24974" spans="1:1" x14ac:dyDescent="0.2">
      <c r="A24974">
        <v>936589257954875</v>
      </c>
    </row>
    <row r="24975" spans="1:1" x14ac:dyDescent="0.2">
      <c r="A24975">
        <v>936589257955458</v>
      </c>
    </row>
    <row r="24976" spans="1:1" x14ac:dyDescent="0.2">
      <c r="A24976">
        <v>936589257955750</v>
      </c>
    </row>
    <row r="24977" spans="1:1" x14ac:dyDescent="0.2">
      <c r="A24977">
        <v>936589257956000</v>
      </c>
    </row>
    <row r="24978" spans="1:1" x14ac:dyDescent="0.2">
      <c r="A24978">
        <v>936589257956292</v>
      </c>
    </row>
    <row r="24979" spans="1:1" x14ac:dyDescent="0.2">
      <c r="A24979">
        <v>936589257956583</v>
      </c>
    </row>
    <row r="24980" spans="1:1" x14ac:dyDescent="0.2">
      <c r="A24980">
        <v>936589257956917</v>
      </c>
    </row>
    <row r="24981" spans="1:1" x14ac:dyDescent="0.2">
      <c r="A24981">
        <v>936589257957333</v>
      </c>
    </row>
    <row r="24982" spans="1:1" x14ac:dyDescent="0.2">
      <c r="A24982">
        <v>936589257957625</v>
      </c>
    </row>
    <row r="24983" spans="1:1" x14ac:dyDescent="0.2">
      <c r="A24983">
        <v>936589257958000</v>
      </c>
    </row>
    <row r="24984" spans="1:1" x14ac:dyDescent="0.2">
      <c r="A24984">
        <v>936589257958375</v>
      </c>
    </row>
    <row r="24985" spans="1:1" x14ac:dyDescent="0.2">
      <c r="A24985">
        <v>936589257958667</v>
      </c>
    </row>
    <row r="24986" spans="1:1" x14ac:dyDescent="0.2">
      <c r="A24986">
        <v>936589257959042</v>
      </c>
    </row>
    <row r="24987" spans="1:1" x14ac:dyDescent="0.2">
      <c r="A24987">
        <v>936589257959500</v>
      </c>
    </row>
    <row r="24988" spans="1:1" x14ac:dyDescent="0.2">
      <c r="A24988">
        <v>936589257959958</v>
      </c>
    </row>
    <row r="24989" spans="1:1" x14ac:dyDescent="0.2">
      <c r="A24989">
        <v>936589257961167</v>
      </c>
    </row>
    <row r="24990" spans="1:1" x14ac:dyDescent="0.2">
      <c r="A24990">
        <v>936589257961458</v>
      </c>
    </row>
    <row r="24991" spans="1:1" x14ac:dyDescent="0.2">
      <c r="A24991">
        <v>936589257961833</v>
      </c>
    </row>
    <row r="24992" spans="1:1" x14ac:dyDescent="0.2">
      <c r="A24992">
        <v>936589257962375</v>
      </c>
    </row>
    <row r="24993" spans="1:1" x14ac:dyDescent="0.2">
      <c r="A24993">
        <v>936589257962667</v>
      </c>
    </row>
    <row r="24994" spans="1:1" x14ac:dyDescent="0.2">
      <c r="A24994">
        <v>936589257962958</v>
      </c>
    </row>
    <row r="24995" spans="1:1" x14ac:dyDescent="0.2">
      <c r="A24995">
        <v>936589257963292</v>
      </c>
    </row>
    <row r="24996" spans="1:1" x14ac:dyDescent="0.2">
      <c r="A24996">
        <v>936589257963625</v>
      </c>
    </row>
    <row r="24997" spans="1:1" x14ac:dyDescent="0.2">
      <c r="A24997">
        <v>936589257963917</v>
      </c>
    </row>
    <row r="24998" spans="1:1" x14ac:dyDescent="0.2">
      <c r="A24998">
        <v>936589257964208</v>
      </c>
    </row>
    <row r="24999" spans="1:1" x14ac:dyDescent="0.2">
      <c r="A24999">
        <v>936589257964708</v>
      </c>
    </row>
    <row r="25000" spans="1:1" x14ac:dyDescent="0.2">
      <c r="A25000">
        <v>936589257965000</v>
      </c>
    </row>
    <row r="25001" spans="1:1" x14ac:dyDescent="0.2">
      <c r="A25001">
        <v>936589257965333</v>
      </c>
    </row>
    <row r="25002" spans="1:1" x14ac:dyDescent="0.2">
      <c r="A25002">
        <v>936589257965833</v>
      </c>
    </row>
    <row r="25003" spans="1:1" x14ac:dyDescent="0.2">
      <c r="A25003">
        <v>936589257966250</v>
      </c>
    </row>
    <row r="25004" spans="1:1" x14ac:dyDescent="0.2">
      <c r="A25004">
        <v>936589257966542</v>
      </c>
    </row>
    <row r="25005" spans="1:1" x14ac:dyDescent="0.2">
      <c r="A25005">
        <v>936589257967250</v>
      </c>
    </row>
    <row r="25006" spans="1:1" x14ac:dyDescent="0.2">
      <c r="A25006">
        <v>936589257967583</v>
      </c>
    </row>
    <row r="25007" spans="1:1" x14ac:dyDescent="0.2">
      <c r="A25007">
        <v>936589257967958</v>
      </c>
    </row>
    <row r="25008" spans="1:1" x14ac:dyDescent="0.2">
      <c r="A25008">
        <v>936589257968417</v>
      </c>
    </row>
    <row r="25009" spans="1:1" x14ac:dyDescent="0.2">
      <c r="A25009">
        <v>936589257968708</v>
      </c>
    </row>
    <row r="25010" spans="1:1" x14ac:dyDescent="0.2">
      <c r="A25010">
        <v>936589257969083</v>
      </c>
    </row>
    <row r="25011" spans="1:1" x14ac:dyDescent="0.2">
      <c r="A25011">
        <v>936589257970208</v>
      </c>
    </row>
    <row r="25012" spans="1:1" x14ac:dyDescent="0.2">
      <c r="A25012">
        <v>936589257970708</v>
      </c>
    </row>
    <row r="25013" spans="1:1" x14ac:dyDescent="0.2">
      <c r="A25013">
        <v>936589257971083</v>
      </c>
    </row>
    <row r="25014" spans="1:1" x14ac:dyDescent="0.2">
      <c r="A25014">
        <v>936589257971500</v>
      </c>
    </row>
    <row r="25015" spans="1:1" x14ac:dyDescent="0.2">
      <c r="A25015">
        <v>936589257971833</v>
      </c>
    </row>
    <row r="25016" spans="1:1" x14ac:dyDescent="0.2">
      <c r="A25016">
        <v>936589257972167</v>
      </c>
    </row>
    <row r="25017" spans="1:1" x14ac:dyDescent="0.2">
      <c r="A25017">
        <v>936589257972500</v>
      </c>
    </row>
    <row r="25018" spans="1:1" x14ac:dyDescent="0.2">
      <c r="A25018">
        <v>936589257972792</v>
      </c>
    </row>
    <row r="25019" spans="1:1" x14ac:dyDescent="0.2">
      <c r="A25019">
        <v>936589257973125</v>
      </c>
    </row>
    <row r="25020" spans="1:1" x14ac:dyDescent="0.2">
      <c r="A25020">
        <v>936589257973542</v>
      </c>
    </row>
    <row r="25021" spans="1:1" x14ac:dyDescent="0.2">
      <c r="A25021">
        <v>936589257973875</v>
      </c>
    </row>
    <row r="25022" spans="1:1" x14ac:dyDescent="0.2">
      <c r="A25022">
        <v>936589257974208</v>
      </c>
    </row>
    <row r="25023" spans="1:1" x14ac:dyDescent="0.2">
      <c r="A25023">
        <v>936589257974542</v>
      </c>
    </row>
    <row r="25024" spans="1:1" x14ac:dyDescent="0.2">
      <c r="A25024">
        <v>936589257974833</v>
      </c>
    </row>
    <row r="25025" spans="1:1" x14ac:dyDescent="0.2">
      <c r="A25025">
        <v>936589257975167</v>
      </c>
    </row>
    <row r="25026" spans="1:1" x14ac:dyDescent="0.2">
      <c r="A25026">
        <v>936589257975458</v>
      </c>
    </row>
    <row r="25027" spans="1:1" x14ac:dyDescent="0.2">
      <c r="A25027">
        <v>936589257975750</v>
      </c>
    </row>
    <row r="25028" spans="1:1" x14ac:dyDescent="0.2">
      <c r="A25028">
        <v>936589257976042</v>
      </c>
    </row>
    <row r="25029" spans="1:1" x14ac:dyDescent="0.2">
      <c r="A25029">
        <v>936589257976333</v>
      </c>
    </row>
    <row r="25030" spans="1:1" x14ac:dyDescent="0.2">
      <c r="A25030">
        <v>936589257976708</v>
      </c>
    </row>
    <row r="25031" spans="1:1" x14ac:dyDescent="0.2">
      <c r="A25031">
        <v>936589257977000</v>
      </c>
    </row>
    <row r="25032" spans="1:1" x14ac:dyDescent="0.2">
      <c r="A25032">
        <v>936589257978000</v>
      </c>
    </row>
    <row r="25033" spans="1:1" x14ac:dyDescent="0.2">
      <c r="A25033">
        <v>936589257978375</v>
      </c>
    </row>
    <row r="25034" spans="1:1" x14ac:dyDescent="0.2">
      <c r="A25034">
        <v>936589257978667</v>
      </c>
    </row>
    <row r="25035" spans="1:1" x14ac:dyDescent="0.2">
      <c r="A25035">
        <v>936589257979042</v>
      </c>
    </row>
    <row r="25036" spans="1:1" x14ac:dyDescent="0.2">
      <c r="A25036">
        <v>936589257979375</v>
      </c>
    </row>
    <row r="25037" spans="1:1" x14ac:dyDescent="0.2">
      <c r="A25037">
        <v>936589257979667</v>
      </c>
    </row>
    <row r="25038" spans="1:1" x14ac:dyDescent="0.2">
      <c r="A25038">
        <v>936589257980000</v>
      </c>
    </row>
    <row r="25039" spans="1:1" x14ac:dyDescent="0.2">
      <c r="A25039">
        <v>936589257980292</v>
      </c>
    </row>
    <row r="25040" spans="1:1" x14ac:dyDescent="0.2">
      <c r="A25040">
        <v>936589257980667</v>
      </c>
    </row>
    <row r="25041" spans="1:1" x14ac:dyDescent="0.2">
      <c r="A25041">
        <v>936589257981000</v>
      </c>
    </row>
    <row r="25042" spans="1:1" x14ac:dyDescent="0.2">
      <c r="A25042">
        <v>936589257981292</v>
      </c>
    </row>
    <row r="25043" spans="1:1" x14ac:dyDescent="0.2">
      <c r="A25043">
        <v>936589257981708</v>
      </c>
    </row>
    <row r="25044" spans="1:1" x14ac:dyDescent="0.2">
      <c r="A25044">
        <v>936589257982000</v>
      </c>
    </row>
    <row r="25045" spans="1:1" x14ac:dyDescent="0.2">
      <c r="A25045">
        <v>936589257982333</v>
      </c>
    </row>
    <row r="25046" spans="1:1" x14ac:dyDescent="0.2">
      <c r="A25046">
        <v>936589257982625</v>
      </c>
    </row>
    <row r="25047" spans="1:1" x14ac:dyDescent="0.2">
      <c r="A25047">
        <v>936589257982958</v>
      </c>
    </row>
    <row r="25048" spans="1:1" x14ac:dyDescent="0.2">
      <c r="A25048">
        <v>936589257983250</v>
      </c>
    </row>
    <row r="25049" spans="1:1" x14ac:dyDescent="0.2">
      <c r="A25049">
        <v>936589257983875</v>
      </c>
    </row>
    <row r="25050" spans="1:1" x14ac:dyDescent="0.2">
      <c r="A25050">
        <v>936589257984333</v>
      </c>
    </row>
    <row r="25051" spans="1:1" x14ac:dyDescent="0.2">
      <c r="A25051">
        <v>936589257984667</v>
      </c>
    </row>
    <row r="25052" spans="1:1" x14ac:dyDescent="0.2">
      <c r="A25052">
        <v>936589257985167</v>
      </c>
    </row>
    <row r="25053" spans="1:1" x14ac:dyDescent="0.2">
      <c r="A25053">
        <v>936589257986833</v>
      </c>
    </row>
    <row r="25054" spans="1:1" x14ac:dyDescent="0.2">
      <c r="A25054">
        <v>936589257987125</v>
      </c>
    </row>
    <row r="25055" spans="1:1" x14ac:dyDescent="0.2">
      <c r="A25055">
        <v>936589257987458</v>
      </c>
    </row>
    <row r="25056" spans="1:1" x14ac:dyDescent="0.2">
      <c r="A25056">
        <v>936589257987750</v>
      </c>
    </row>
    <row r="25057" spans="1:1" x14ac:dyDescent="0.2">
      <c r="A25057">
        <v>936589257988208</v>
      </c>
    </row>
    <row r="25058" spans="1:1" x14ac:dyDescent="0.2">
      <c r="A25058">
        <v>936589257988500</v>
      </c>
    </row>
    <row r="25059" spans="1:1" x14ac:dyDescent="0.2">
      <c r="A25059">
        <v>936589257988792</v>
      </c>
    </row>
    <row r="25060" spans="1:1" x14ac:dyDescent="0.2">
      <c r="A25060">
        <v>936589257989125</v>
      </c>
    </row>
    <row r="25061" spans="1:1" x14ac:dyDescent="0.2">
      <c r="A25061">
        <v>936589257989458</v>
      </c>
    </row>
    <row r="25062" spans="1:1" x14ac:dyDescent="0.2">
      <c r="A25062">
        <v>936589257989750</v>
      </c>
    </row>
    <row r="25063" spans="1:1" x14ac:dyDescent="0.2">
      <c r="A25063">
        <v>936589257990125</v>
      </c>
    </row>
    <row r="25064" spans="1:1" x14ac:dyDescent="0.2">
      <c r="A25064">
        <v>936589257990417</v>
      </c>
    </row>
    <row r="25065" spans="1:1" x14ac:dyDescent="0.2">
      <c r="A25065">
        <v>936589257990750</v>
      </c>
    </row>
    <row r="25066" spans="1:1" x14ac:dyDescent="0.2">
      <c r="A25066">
        <v>936589257991042</v>
      </c>
    </row>
    <row r="25067" spans="1:1" x14ac:dyDescent="0.2">
      <c r="A25067">
        <v>936589257991333</v>
      </c>
    </row>
    <row r="25068" spans="1:1" x14ac:dyDescent="0.2">
      <c r="A25068">
        <v>936589257991792</v>
      </c>
    </row>
    <row r="25069" spans="1:1" x14ac:dyDescent="0.2">
      <c r="A25069">
        <v>936589257992208</v>
      </c>
    </row>
    <row r="25070" spans="1:1" x14ac:dyDescent="0.2">
      <c r="A25070">
        <v>936589257992625</v>
      </c>
    </row>
    <row r="25071" spans="1:1" x14ac:dyDescent="0.2">
      <c r="A25071">
        <v>936589257993042</v>
      </c>
    </row>
    <row r="25072" spans="1:1" x14ac:dyDescent="0.2">
      <c r="A25072">
        <v>936589257993417</v>
      </c>
    </row>
    <row r="25073" spans="1:1" x14ac:dyDescent="0.2">
      <c r="A25073">
        <v>936589257993750</v>
      </c>
    </row>
    <row r="25074" spans="1:1" x14ac:dyDescent="0.2">
      <c r="A25074">
        <v>936589257994083</v>
      </c>
    </row>
    <row r="25075" spans="1:1" x14ac:dyDescent="0.2">
      <c r="A25075">
        <v>936589257995167</v>
      </c>
    </row>
    <row r="25076" spans="1:1" x14ac:dyDescent="0.2">
      <c r="A25076">
        <v>936589257995500</v>
      </c>
    </row>
    <row r="25077" spans="1:1" x14ac:dyDescent="0.2">
      <c r="A25077">
        <v>936589257995792</v>
      </c>
    </row>
    <row r="25078" spans="1:1" x14ac:dyDescent="0.2">
      <c r="A25078">
        <v>936589257996292</v>
      </c>
    </row>
    <row r="25079" spans="1:1" x14ac:dyDescent="0.2">
      <c r="A25079">
        <v>936589257996583</v>
      </c>
    </row>
    <row r="25080" spans="1:1" x14ac:dyDescent="0.2">
      <c r="A25080">
        <v>936589257996958</v>
      </c>
    </row>
    <row r="25081" spans="1:1" x14ac:dyDescent="0.2">
      <c r="A25081">
        <v>936589257997333</v>
      </c>
    </row>
    <row r="25082" spans="1:1" x14ac:dyDescent="0.2">
      <c r="A25082">
        <v>936589257997917</v>
      </c>
    </row>
    <row r="25083" spans="1:1" x14ac:dyDescent="0.2">
      <c r="A25083">
        <v>936589257998250</v>
      </c>
    </row>
    <row r="25084" spans="1:1" x14ac:dyDescent="0.2">
      <c r="A25084">
        <v>936589257998542</v>
      </c>
    </row>
    <row r="25085" spans="1:1" x14ac:dyDescent="0.2">
      <c r="A25085">
        <v>936589257998917</v>
      </c>
    </row>
    <row r="25086" spans="1:1" x14ac:dyDescent="0.2">
      <c r="A25086">
        <v>936589257999250</v>
      </c>
    </row>
    <row r="25087" spans="1:1" x14ac:dyDescent="0.2">
      <c r="A25087">
        <v>936589257999583</v>
      </c>
    </row>
    <row r="25088" spans="1:1" x14ac:dyDescent="0.2">
      <c r="A25088">
        <v>936589257999917</v>
      </c>
    </row>
    <row r="25089" spans="1:1" x14ac:dyDescent="0.2">
      <c r="A25089">
        <v>936589258001167</v>
      </c>
    </row>
    <row r="25090" spans="1:1" x14ac:dyDescent="0.2">
      <c r="A25090">
        <v>936589258030208</v>
      </c>
    </row>
    <row r="25091" spans="1:1" x14ac:dyDescent="0.2">
      <c r="A25091">
        <v>936589258030667</v>
      </c>
    </row>
    <row r="25092" spans="1:1" x14ac:dyDescent="0.2">
      <c r="A25092">
        <v>936589258030958</v>
      </c>
    </row>
    <row r="25093" spans="1:1" x14ac:dyDescent="0.2">
      <c r="A25093">
        <v>936589258031292</v>
      </c>
    </row>
    <row r="25094" spans="1:1" x14ac:dyDescent="0.2">
      <c r="A25094">
        <v>936589258031625</v>
      </c>
    </row>
    <row r="25095" spans="1:1" x14ac:dyDescent="0.2">
      <c r="A25095">
        <v>936589258031958</v>
      </c>
    </row>
    <row r="25096" spans="1:1" x14ac:dyDescent="0.2">
      <c r="A25096">
        <v>936589258033333</v>
      </c>
    </row>
    <row r="25097" spans="1:1" x14ac:dyDescent="0.2">
      <c r="A25097">
        <v>936589258033667</v>
      </c>
    </row>
    <row r="25098" spans="1:1" x14ac:dyDescent="0.2">
      <c r="A25098">
        <v>936589258034208</v>
      </c>
    </row>
    <row r="25099" spans="1:1" x14ac:dyDescent="0.2">
      <c r="A25099">
        <v>936589258034500</v>
      </c>
    </row>
    <row r="25100" spans="1:1" x14ac:dyDescent="0.2">
      <c r="A25100">
        <v>936589258034833</v>
      </c>
    </row>
    <row r="25101" spans="1:1" x14ac:dyDescent="0.2">
      <c r="A25101">
        <v>936589258035125</v>
      </c>
    </row>
    <row r="25102" spans="1:1" x14ac:dyDescent="0.2">
      <c r="A25102">
        <v>936589258035417</v>
      </c>
    </row>
    <row r="25103" spans="1:1" x14ac:dyDescent="0.2">
      <c r="A25103">
        <v>936589258035750</v>
      </c>
    </row>
    <row r="25104" spans="1:1" x14ac:dyDescent="0.2">
      <c r="A25104">
        <v>936589258036083</v>
      </c>
    </row>
    <row r="25105" spans="1:1" x14ac:dyDescent="0.2">
      <c r="A25105">
        <v>936589258036458</v>
      </c>
    </row>
    <row r="25106" spans="1:1" x14ac:dyDescent="0.2">
      <c r="A25106">
        <v>936589258036792</v>
      </c>
    </row>
    <row r="25107" spans="1:1" x14ac:dyDescent="0.2">
      <c r="A25107">
        <v>936589258037208</v>
      </c>
    </row>
    <row r="25108" spans="1:1" x14ac:dyDescent="0.2">
      <c r="A25108">
        <v>936589258037500</v>
      </c>
    </row>
    <row r="25109" spans="1:1" x14ac:dyDescent="0.2">
      <c r="A25109">
        <v>936589258037958</v>
      </c>
    </row>
    <row r="25110" spans="1:1" x14ac:dyDescent="0.2">
      <c r="A25110">
        <v>936589258038333</v>
      </c>
    </row>
    <row r="25111" spans="1:1" x14ac:dyDescent="0.2">
      <c r="A25111">
        <v>936589258038667</v>
      </c>
    </row>
    <row r="25112" spans="1:1" x14ac:dyDescent="0.2">
      <c r="A25112">
        <v>936589258038958</v>
      </c>
    </row>
    <row r="25113" spans="1:1" x14ac:dyDescent="0.2">
      <c r="A25113">
        <v>936589258039250</v>
      </c>
    </row>
    <row r="25114" spans="1:1" x14ac:dyDescent="0.2">
      <c r="A25114">
        <v>936589258039542</v>
      </c>
    </row>
    <row r="25115" spans="1:1" x14ac:dyDescent="0.2">
      <c r="A25115">
        <v>936589258039792</v>
      </c>
    </row>
    <row r="25116" spans="1:1" x14ac:dyDescent="0.2">
      <c r="A25116">
        <v>936589258040167</v>
      </c>
    </row>
    <row r="25117" spans="1:1" x14ac:dyDescent="0.2">
      <c r="A25117">
        <v>936589258041167</v>
      </c>
    </row>
    <row r="25118" spans="1:1" x14ac:dyDescent="0.2">
      <c r="A25118">
        <v>936589258041625</v>
      </c>
    </row>
    <row r="25119" spans="1:1" x14ac:dyDescent="0.2">
      <c r="A25119">
        <v>936589258041917</v>
      </c>
    </row>
    <row r="25120" spans="1:1" x14ac:dyDescent="0.2">
      <c r="A25120">
        <v>936589258042292</v>
      </c>
    </row>
    <row r="25121" spans="1:1" x14ac:dyDescent="0.2">
      <c r="A25121">
        <v>936589258042583</v>
      </c>
    </row>
    <row r="25122" spans="1:1" x14ac:dyDescent="0.2">
      <c r="A25122">
        <v>936589258042833</v>
      </c>
    </row>
    <row r="25123" spans="1:1" x14ac:dyDescent="0.2">
      <c r="A25123">
        <v>936589258043125</v>
      </c>
    </row>
    <row r="25124" spans="1:1" x14ac:dyDescent="0.2">
      <c r="A25124">
        <v>936589258043458</v>
      </c>
    </row>
    <row r="25125" spans="1:1" x14ac:dyDescent="0.2">
      <c r="A25125">
        <v>936589258043750</v>
      </c>
    </row>
    <row r="25126" spans="1:1" x14ac:dyDescent="0.2">
      <c r="A25126">
        <v>936589258044000</v>
      </c>
    </row>
    <row r="25127" spans="1:1" x14ac:dyDescent="0.2">
      <c r="A25127">
        <v>936589258044292</v>
      </c>
    </row>
    <row r="25128" spans="1:1" x14ac:dyDescent="0.2">
      <c r="A25128">
        <v>936589258044583</v>
      </c>
    </row>
    <row r="25129" spans="1:1" x14ac:dyDescent="0.2">
      <c r="A25129">
        <v>936589258044917</v>
      </c>
    </row>
    <row r="25130" spans="1:1" x14ac:dyDescent="0.2">
      <c r="A25130">
        <v>936589258045417</v>
      </c>
    </row>
    <row r="25131" spans="1:1" x14ac:dyDescent="0.2">
      <c r="A25131">
        <v>936589258045792</v>
      </c>
    </row>
    <row r="25132" spans="1:1" x14ac:dyDescent="0.2">
      <c r="A25132">
        <v>936589258046083</v>
      </c>
    </row>
    <row r="25133" spans="1:1" x14ac:dyDescent="0.2">
      <c r="A25133">
        <v>936589258046583</v>
      </c>
    </row>
    <row r="25134" spans="1:1" x14ac:dyDescent="0.2">
      <c r="A25134">
        <v>936589258046875</v>
      </c>
    </row>
    <row r="25135" spans="1:1" x14ac:dyDescent="0.2">
      <c r="A25135">
        <v>936589258047125</v>
      </c>
    </row>
    <row r="25136" spans="1:1" x14ac:dyDescent="0.2">
      <c r="A25136">
        <v>936589258047583</v>
      </c>
    </row>
    <row r="25137" spans="1:1" x14ac:dyDescent="0.2">
      <c r="A25137">
        <v>936589258048083</v>
      </c>
    </row>
    <row r="25138" spans="1:1" x14ac:dyDescent="0.2">
      <c r="A25138">
        <v>936589258048708</v>
      </c>
    </row>
    <row r="25139" spans="1:1" x14ac:dyDescent="0.2">
      <c r="A25139">
        <v>936589258052792</v>
      </c>
    </row>
    <row r="25140" spans="1:1" x14ac:dyDescent="0.2">
      <c r="A25140">
        <v>936589258053250</v>
      </c>
    </row>
    <row r="25141" spans="1:1" x14ac:dyDescent="0.2">
      <c r="A25141">
        <v>936589258053542</v>
      </c>
    </row>
    <row r="25142" spans="1:1" x14ac:dyDescent="0.2">
      <c r="A25142">
        <v>936589258053833</v>
      </c>
    </row>
    <row r="25143" spans="1:1" x14ac:dyDescent="0.2">
      <c r="A25143">
        <v>936589258054208</v>
      </c>
    </row>
    <row r="25144" spans="1:1" x14ac:dyDescent="0.2">
      <c r="A25144">
        <v>936589258054583</v>
      </c>
    </row>
    <row r="25145" spans="1:1" x14ac:dyDescent="0.2">
      <c r="A25145">
        <v>936589258055042</v>
      </c>
    </row>
    <row r="25146" spans="1:1" x14ac:dyDescent="0.2">
      <c r="A25146">
        <v>936589258055458</v>
      </c>
    </row>
    <row r="25147" spans="1:1" x14ac:dyDescent="0.2">
      <c r="A25147">
        <v>936589258055792</v>
      </c>
    </row>
    <row r="25148" spans="1:1" x14ac:dyDescent="0.2">
      <c r="A25148">
        <v>936589258056083</v>
      </c>
    </row>
    <row r="25149" spans="1:1" x14ac:dyDescent="0.2">
      <c r="A25149">
        <v>936589258056417</v>
      </c>
    </row>
    <row r="25150" spans="1:1" x14ac:dyDescent="0.2">
      <c r="A25150">
        <v>936589258056958</v>
      </c>
    </row>
    <row r="25151" spans="1:1" x14ac:dyDescent="0.2">
      <c r="A25151">
        <v>936589258057333</v>
      </c>
    </row>
    <row r="25152" spans="1:1" x14ac:dyDescent="0.2">
      <c r="A25152">
        <v>936589258057667</v>
      </c>
    </row>
    <row r="25153" spans="1:1" x14ac:dyDescent="0.2">
      <c r="A25153">
        <v>936589258058125</v>
      </c>
    </row>
    <row r="25154" spans="1:1" x14ac:dyDescent="0.2">
      <c r="A25154">
        <v>936589258058708</v>
      </c>
    </row>
    <row r="25155" spans="1:1" x14ac:dyDescent="0.2">
      <c r="A25155">
        <v>936589258059000</v>
      </c>
    </row>
    <row r="25156" spans="1:1" x14ac:dyDescent="0.2">
      <c r="A25156">
        <v>936589258059333</v>
      </c>
    </row>
    <row r="25157" spans="1:1" x14ac:dyDescent="0.2">
      <c r="A25157">
        <v>936589258059750</v>
      </c>
    </row>
    <row r="25158" spans="1:1" x14ac:dyDescent="0.2">
      <c r="A25158">
        <v>936589258060208</v>
      </c>
    </row>
    <row r="25159" spans="1:1" x14ac:dyDescent="0.2">
      <c r="A25159">
        <v>936589258060542</v>
      </c>
    </row>
    <row r="25160" spans="1:1" x14ac:dyDescent="0.2">
      <c r="A25160">
        <v>936589258061625</v>
      </c>
    </row>
    <row r="25161" spans="1:1" x14ac:dyDescent="0.2">
      <c r="A25161">
        <v>936589258061917</v>
      </c>
    </row>
    <row r="25162" spans="1:1" x14ac:dyDescent="0.2">
      <c r="A25162">
        <v>936589258062250</v>
      </c>
    </row>
    <row r="25163" spans="1:1" x14ac:dyDescent="0.2">
      <c r="A25163">
        <v>936589258062542</v>
      </c>
    </row>
    <row r="25164" spans="1:1" x14ac:dyDescent="0.2">
      <c r="A25164">
        <v>936589258062875</v>
      </c>
    </row>
    <row r="25165" spans="1:1" x14ac:dyDescent="0.2">
      <c r="A25165">
        <v>936589258063167</v>
      </c>
    </row>
    <row r="25166" spans="1:1" x14ac:dyDescent="0.2">
      <c r="A25166">
        <v>936589258063458</v>
      </c>
    </row>
    <row r="25167" spans="1:1" x14ac:dyDescent="0.2">
      <c r="A25167">
        <v>936589258063833</v>
      </c>
    </row>
    <row r="25168" spans="1:1" x14ac:dyDescent="0.2">
      <c r="A25168">
        <v>936589258064125</v>
      </c>
    </row>
    <row r="25169" spans="1:1" x14ac:dyDescent="0.2">
      <c r="A25169">
        <v>936589258064458</v>
      </c>
    </row>
    <row r="25170" spans="1:1" x14ac:dyDescent="0.2">
      <c r="A25170">
        <v>936589258064708</v>
      </c>
    </row>
    <row r="25171" spans="1:1" x14ac:dyDescent="0.2">
      <c r="A25171">
        <v>936589258065250</v>
      </c>
    </row>
    <row r="25172" spans="1:1" x14ac:dyDescent="0.2">
      <c r="A25172">
        <v>936589258065542</v>
      </c>
    </row>
    <row r="25173" spans="1:1" x14ac:dyDescent="0.2">
      <c r="A25173">
        <v>936589258065917</v>
      </c>
    </row>
    <row r="25174" spans="1:1" x14ac:dyDescent="0.2">
      <c r="A25174">
        <v>936589258066167</v>
      </c>
    </row>
    <row r="25175" spans="1:1" x14ac:dyDescent="0.2">
      <c r="A25175">
        <v>936589258066458</v>
      </c>
    </row>
    <row r="25176" spans="1:1" x14ac:dyDescent="0.2">
      <c r="A25176">
        <v>936589258066750</v>
      </c>
    </row>
    <row r="25177" spans="1:1" x14ac:dyDescent="0.2">
      <c r="A25177">
        <v>936589258067208</v>
      </c>
    </row>
    <row r="25178" spans="1:1" x14ac:dyDescent="0.2">
      <c r="A25178">
        <v>936589258067542</v>
      </c>
    </row>
    <row r="25179" spans="1:1" x14ac:dyDescent="0.2">
      <c r="A25179">
        <v>936589258068042</v>
      </c>
    </row>
    <row r="25180" spans="1:1" x14ac:dyDescent="0.2">
      <c r="A25180">
        <v>936589258068417</v>
      </c>
    </row>
    <row r="25181" spans="1:1" x14ac:dyDescent="0.2">
      <c r="A25181">
        <v>936589258069583</v>
      </c>
    </row>
    <row r="25182" spans="1:1" x14ac:dyDescent="0.2">
      <c r="A25182">
        <v>936589258070000</v>
      </c>
    </row>
    <row r="25183" spans="1:1" x14ac:dyDescent="0.2">
      <c r="A25183">
        <v>936589258070292</v>
      </c>
    </row>
    <row r="25184" spans="1:1" x14ac:dyDescent="0.2">
      <c r="A25184">
        <v>936589258070583</v>
      </c>
    </row>
    <row r="25185" spans="1:1" x14ac:dyDescent="0.2">
      <c r="A25185">
        <v>936589258071000</v>
      </c>
    </row>
    <row r="25186" spans="1:1" x14ac:dyDescent="0.2">
      <c r="A25186">
        <v>936589258071292</v>
      </c>
    </row>
    <row r="25187" spans="1:1" x14ac:dyDescent="0.2">
      <c r="A25187">
        <v>936589258071833</v>
      </c>
    </row>
    <row r="25188" spans="1:1" x14ac:dyDescent="0.2">
      <c r="A25188">
        <v>936589258072125</v>
      </c>
    </row>
    <row r="25189" spans="1:1" x14ac:dyDescent="0.2">
      <c r="A25189">
        <v>936589258072417</v>
      </c>
    </row>
    <row r="25190" spans="1:1" x14ac:dyDescent="0.2">
      <c r="A25190">
        <v>936589258072708</v>
      </c>
    </row>
    <row r="25191" spans="1:1" x14ac:dyDescent="0.2">
      <c r="A25191">
        <v>936589258073167</v>
      </c>
    </row>
    <row r="25192" spans="1:1" x14ac:dyDescent="0.2">
      <c r="A25192">
        <v>936589258073583</v>
      </c>
    </row>
    <row r="25193" spans="1:1" x14ac:dyDescent="0.2">
      <c r="A25193">
        <v>936589258073917</v>
      </c>
    </row>
    <row r="25194" spans="1:1" x14ac:dyDescent="0.2">
      <c r="A25194">
        <v>936589258074333</v>
      </c>
    </row>
    <row r="25195" spans="1:1" x14ac:dyDescent="0.2">
      <c r="A25195">
        <v>936589258074667</v>
      </c>
    </row>
    <row r="25196" spans="1:1" x14ac:dyDescent="0.2">
      <c r="A25196">
        <v>936589258075083</v>
      </c>
    </row>
    <row r="25197" spans="1:1" x14ac:dyDescent="0.2">
      <c r="A25197">
        <v>936589258075417</v>
      </c>
    </row>
    <row r="25198" spans="1:1" x14ac:dyDescent="0.2">
      <c r="A25198">
        <v>936589258075708</v>
      </c>
    </row>
    <row r="25199" spans="1:1" x14ac:dyDescent="0.2">
      <c r="A25199">
        <v>936589258076167</v>
      </c>
    </row>
    <row r="25200" spans="1:1" x14ac:dyDescent="0.2">
      <c r="A25200">
        <v>936589258076458</v>
      </c>
    </row>
    <row r="25201" spans="1:1" x14ac:dyDescent="0.2">
      <c r="A25201">
        <v>936589258076917</v>
      </c>
    </row>
    <row r="25202" spans="1:1" x14ac:dyDescent="0.2">
      <c r="A25202">
        <v>936589258077208</v>
      </c>
    </row>
    <row r="25203" spans="1:1" x14ac:dyDescent="0.2">
      <c r="A25203">
        <v>936589258078208</v>
      </c>
    </row>
    <row r="25204" spans="1:1" x14ac:dyDescent="0.2">
      <c r="A25204">
        <v>936589258078500</v>
      </c>
    </row>
    <row r="25205" spans="1:1" x14ac:dyDescent="0.2">
      <c r="A25205">
        <v>936589258078875</v>
      </c>
    </row>
    <row r="25206" spans="1:1" x14ac:dyDescent="0.2">
      <c r="A25206">
        <v>936589258079167</v>
      </c>
    </row>
    <row r="25207" spans="1:1" x14ac:dyDescent="0.2">
      <c r="A25207">
        <v>936589258079542</v>
      </c>
    </row>
    <row r="25208" spans="1:1" x14ac:dyDescent="0.2">
      <c r="A25208">
        <v>936589258079917</v>
      </c>
    </row>
    <row r="25209" spans="1:1" x14ac:dyDescent="0.2">
      <c r="A25209">
        <v>936589258080250</v>
      </c>
    </row>
    <row r="25210" spans="1:1" x14ac:dyDescent="0.2">
      <c r="A25210">
        <v>936589258080542</v>
      </c>
    </row>
    <row r="25211" spans="1:1" x14ac:dyDescent="0.2">
      <c r="A25211">
        <v>936589258080875</v>
      </c>
    </row>
    <row r="25212" spans="1:1" x14ac:dyDescent="0.2">
      <c r="A25212">
        <v>936589258081167</v>
      </c>
    </row>
    <row r="25213" spans="1:1" x14ac:dyDescent="0.2">
      <c r="A25213">
        <v>936589258081583</v>
      </c>
    </row>
    <row r="25214" spans="1:1" x14ac:dyDescent="0.2">
      <c r="A25214">
        <v>936589258082000</v>
      </c>
    </row>
    <row r="25215" spans="1:1" x14ac:dyDescent="0.2">
      <c r="A25215">
        <v>936589258082292</v>
      </c>
    </row>
    <row r="25216" spans="1:1" x14ac:dyDescent="0.2">
      <c r="A25216">
        <v>936589258082708</v>
      </c>
    </row>
    <row r="25217" spans="1:1" x14ac:dyDescent="0.2">
      <c r="A25217">
        <v>936589258083042</v>
      </c>
    </row>
    <row r="25218" spans="1:1" x14ac:dyDescent="0.2">
      <c r="A25218">
        <v>936589258083375</v>
      </c>
    </row>
    <row r="25219" spans="1:1" x14ac:dyDescent="0.2">
      <c r="A25219">
        <v>936589258083708</v>
      </c>
    </row>
    <row r="25220" spans="1:1" x14ac:dyDescent="0.2">
      <c r="A25220">
        <v>936589258084042</v>
      </c>
    </row>
    <row r="25221" spans="1:1" x14ac:dyDescent="0.2">
      <c r="A25221">
        <v>936589258084375</v>
      </c>
    </row>
    <row r="25222" spans="1:1" x14ac:dyDescent="0.2">
      <c r="A25222">
        <v>936589258084708</v>
      </c>
    </row>
    <row r="25223" spans="1:1" x14ac:dyDescent="0.2">
      <c r="A25223">
        <v>936589258085000</v>
      </c>
    </row>
    <row r="25224" spans="1:1" x14ac:dyDescent="0.2">
      <c r="A25224">
        <v>936589258086542</v>
      </c>
    </row>
    <row r="25225" spans="1:1" x14ac:dyDescent="0.2">
      <c r="A25225">
        <v>936589258086958</v>
      </c>
    </row>
    <row r="25226" spans="1:1" x14ac:dyDescent="0.2">
      <c r="A25226">
        <v>936589258087500</v>
      </c>
    </row>
    <row r="25227" spans="1:1" x14ac:dyDescent="0.2">
      <c r="A25227">
        <v>936589258087833</v>
      </c>
    </row>
    <row r="25228" spans="1:1" x14ac:dyDescent="0.2">
      <c r="A25228">
        <v>936589258088125</v>
      </c>
    </row>
    <row r="25229" spans="1:1" x14ac:dyDescent="0.2">
      <c r="A25229">
        <v>936589258088500</v>
      </c>
    </row>
    <row r="25230" spans="1:1" x14ac:dyDescent="0.2">
      <c r="A25230">
        <v>936589258088875</v>
      </c>
    </row>
    <row r="25231" spans="1:1" x14ac:dyDescent="0.2">
      <c r="A25231">
        <v>936589258089292</v>
      </c>
    </row>
    <row r="25232" spans="1:1" x14ac:dyDescent="0.2">
      <c r="A25232">
        <v>936589258089583</v>
      </c>
    </row>
    <row r="25233" spans="1:1" x14ac:dyDescent="0.2">
      <c r="A25233">
        <v>936589258089958</v>
      </c>
    </row>
    <row r="25234" spans="1:1" x14ac:dyDescent="0.2">
      <c r="A25234">
        <v>936589258090458</v>
      </c>
    </row>
    <row r="25235" spans="1:1" x14ac:dyDescent="0.2">
      <c r="A25235">
        <v>936589258090792</v>
      </c>
    </row>
    <row r="25236" spans="1:1" x14ac:dyDescent="0.2">
      <c r="A25236">
        <v>936589258091125</v>
      </c>
    </row>
    <row r="25237" spans="1:1" x14ac:dyDescent="0.2">
      <c r="A25237">
        <v>936589258091417</v>
      </c>
    </row>
    <row r="25238" spans="1:1" x14ac:dyDescent="0.2">
      <c r="A25238">
        <v>936589258091750</v>
      </c>
    </row>
    <row r="25239" spans="1:1" x14ac:dyDescent="0.2">
      <c r="A25239">
        <v>936589258092167</v>
      </c>
    </row>
    <row r="25240" spans="1:1" x14ac:dyDescent="0.2">
      <c r="A25240">
        <v>936589258092458</v>
      </c>
    </row>
    <row r="25241" spans="1:1" x14ac:dyDescent="0.2">
      <c r="A25241">
        <v>936589258092917</v>
      </c>
    </row>
    <row r="25242" spans="1:1" x14ac:dyDescent="0.2">
      <c r="A25242">
        <v>936589258093208</v>
      </c>
    </row>
    <row r="25243" spans="1:1" x14ac:dyDescent="0.2">
      <c r="A25243">
        <v>936589258093625</v>
      </c>
    </row>
    <row r="25244" spans="1:1" x14ac:dyDescent="0.2">
      <c r="A25244">
        <v>936589258094042</v>
      </c>
    </row>
    <row r="25245" spans="1:1" x14ac:dyDescent="0.2">
      <c r="A25245">
        <v>936589258095250</v>
      </c>
    </row>
    <row r="25246" spans="1:1" x14ac:dyDescent="0.2">
      <c r="A25246">
        <v>936589258095917</v>
      </c>
    </row>
    <row r="25247" spans="1:1" x14ac:dyDescent="0.2">
      <c r="A25247">
        <v>936589258096333</v>
      </c>
    </row>
    <row r="25248" spans="1:1" x14ac:dyDescent="0.2">
      <c r="A25248">
        <v>936589258096667</v>
      </c>
    </row>
    <row r="25249" spans="1:1" x14ac:dyDescent="0.2">
      <c r="A25249">
        <v>936589258097125</v>
      </c>
    </row>
    <row r="25250" spans="1:1" x14ac:dyDescent="0.2">
      <c r="A25250">
        <v>936589258097667</v>
      </c>
    </row>
    <row r="25251" spans="1:1" x14ac:dyDescent="0.2">
      <c r="A25251">
        <v>936589258098000</v>
      </c>
    </row>
    <row r="25252" spans="1:1" x14ac:dyDescent="0.2">
      <c r="A25252">
        <v>936589258098375</v>
      </c>
    </row>
    <row r="25253" spans="1:1" x14ac:dyDescent="0.2">
      <c r="A25253">
        <v>936589258098667</v>
      </c>
    </row>
    <row r="25254" spans="1:1" x14ac:dyDescent="0.2">
      <c r="A25254">
        <v>936589258099125</v>
      </c>
    </row>
    <row r="25255" spans="1:1" x14ac:dyDescent="0.2">
      <c r="A25255">
        <v>936589258099417</v>
      </c>
    </row>
    <row r="25256" spans="1:1" x14ac:dyDescent="0.2">
      <c r="A25256">
        <v>936589258099792</v>
      </c>
    </row>
    <row r="25257" spans="1:1" x14ac:dyDescent="0.2">
      <c r="A25257">
        <v>936589258100125</v>
      </c>
    </row>
    <row r="25258" spans="1:1" x14ac:dyDescent="0.2">
      <c r="A25258">
        <v>936589258100458</v>
      </c>
    </row>
    <row r="25259" spans="1:1" x14ac:dyDescent="0.2">
      <c r="A25259">
        <v>936589258100750</v>
      </c>
    </row>
    <row r="25260" spans="1:1" x14ac:dyDescent="0.2">
      <c r="A25260">
        <v>936589258101083</v>
      </c>
    </row>
    <row r="25261" spans="1:1" x14ac:dyDescent="0.2">
      <c r="A25261">
        <v>936589258101667</v>
      </c>
    </row>
    <row r="25262" spans="1:1" x14ac:dyDescent="0.2">
      <c r="A25262">
        <v>936589258102000</v>
      </c>
    </row>
    <row r="25263" spans="1:1" x14ac:dyDescent="0.2">
      <c r="A25263">
        <v>936589258102375</v>
      </c>
    </row>
    <row r="25264" spans="1:1" x14ac:dyDescent="0.2">
      <c r="A25264">
        <v>936589258103042</v>
      </c>
    </row>
    <row r="25265" spans="1:1" x14ac:dyDescent="0.2">
      <c r="A25265">
        <v>936589258103333</v>
      </c>
    </row>
    <row r="25266" spans="1:1" x14ac:dyDescent="0.2">
      <c r="A25266">
        <v>936589258103792</v>
      </c>
    </row>
    <row r="25267" spans="1:1" x14ac:dyDescent="0.2">
      <c r="A25267">
        <v>936589258104917</v>
      </c>
    </row>
    <row r="25268" spans="1:1" x14ac:dyDescent="0.2">
      <c r="A25268">
        <v>936589258105208</v>
      </c>
    </row>
    <row r="25269" spans="1:1" x14ac:dyDescent="0.2">
      <c r="A25269">
        <v>936589258105750</v>
      </c>
    </row>
    <row r="25270" spans="1:1" x14ac:dyDescent="0.2">
      <c r="A25270">
        <v>936589258106042</v>
      </c>
    </row>
    <row r="25271" spans="1:1" x14ac:dyDescent="0.2">
      <c r="A25271">
        <v>936589258106333</v>
      </c>
    </row>
    <row r="25272" spans="1:1" x14ac:dyDescent="0.2">
      <c r="A25272">
        <v>936589258106667</v>
      </c>
    </row>
    <row r="25273" spans="1:1" x14ac:dyDescent="0.2">
      <c r="A25273">
        <v>936589258107292</v>
      </c>
    </row>
    <row r="25274" spans="1:1" x14ac:dyDescent="0.2">
      <c r="A25274">
        <v>936589258107667</v>
      </c>
    </row>
    <row r="25275" spans="1:1" x14ac:dyDescent="0.2">
      <c r="A25275">
        <v>936589258108000</v>
      </c>
    </row>
    <row r="25276" spans="1:1" x14ac:dyDescent="0.2">
      <c r="A25276">
        <v>936589258108333</v>
      </c>
    </row>
    <row r="25277" spans="1:1" x14ac:dyDescent="0.2">
      <c r="A25277">
        <v>936589258108583</v>
      </c>
    </row>
    <row r="25278" spans="1:1" x14ac:dyDescent="0.2">
      <c r="A25278">
        <v>936589258108917</v>
      </c>
    </row>
    <row r="25279" spans="1:1" x14ac:dyDescent="0.2">
      <c r="A25279">
        <v>936589258109333</v>
      </c>
    </row>
    <row r="25280" spans="1:1" x14ac:dyDescent="0.2">
      <c r="A25280">
        <v>936589258109667</v>
      </c>
    </row>
    <row r="25281" spans="1:1" x14ac:dyDescent="0.2">
      <c r="A25281">
        <v>936589258110250</v>
      </c>
    </row>
    <row r="25282" spans="1:1" x14ac:dyDescent="0.2">
      <c r="A25282">
        <v>936589258110583</v>
      </c>
    </row>
    <row r="25283" spans="1:1" x14ac:dyDescent="0.2">
      <c r="A25283">
        <v>936589258110917</v>
      </c>
    </row>
    <row r="25284" spans="1:1" x14ac:dyDescent="0.2">
      <c r="A25284">
        <v>936589258111333</v>
      </c>
    </row>
    <row r="25285" spans="1:1" x14ac:dyDescent="0.2">
      <c r="A25285">
        <v>936589258111625</v>
      </c>
    </row>
    <row r="25286" spans="1:1" x14ac:dyDescent="0.2">
      <c r="A25286">
        <v>936589258111958</v>
      </c>
    </row>
    <row r="25287" spans="1:1" x14ac:dyDescent="0.2">
      <c r="A25287">
        <v>936589258112250</v>
      </c>
    </row>
    <row r="25288" spans="1:1" x14ac:dyDescent="0.2">
      <c r="A25288">
        <v>936589258113208</v>
      </c>
    </row>
    <row r="25289" spans="1:1" x14ac:dyDescent="0.2">
      <c r="A25289">
        <v>936589258113583</v>
      </c>
    </row>
    <row r="25290" spans="1:1" x14ac:dyDescent="0.2">
      <c r="A25290">
        <v>936589258114042</v>
      </c>
    </row>
    <row r="25291" spans="1:1" x14ac:dyDescent="0.2">
      <c r="A25291">
        <v>936589258114333</v>
      </c>
    </row>
    <row r="25292" spans="1:1" x14ac:dyDescent="0.2">
      <c r="A25292">
        <v>936589258114667</v>
      </c>
    </row>
    <row r="25293" spans="1:1" x14ac:dyDescent="0.2">
      <c r="A25293">
        <v>936589258114958</v>
      </c>
    </row>
    <row r="25294" spans="1:1" x14ac:dyDescent="0.2">
      <c r="A25294">
        <v>936589258115250</v>
      </c>
    </row>
    <row r="25295" spans="1:1" x14ac:dyDescent="0.2">
      <c r="A25295">
        <v>936589258115583</v>
      </c>
    </row>
    <row r="25296" spans="1:1" x14ac:dyDescent="0.2">
      <c r="A25296">
        <v>936589258115875</v>
      </c>
    </row>
    <row r="25297" spans="1:1" x14ac:dyDescent="0.2">
      <c r="A25297">
        <v>936589258116167</v>
      </c>
    </row>
    <row r="25298" spans="1:1" x14ac:dyDescent="0.2">
      <c r="A25298">
        <v>936589258116542</v>
      </c>
    </row>
    <row r="25299" spans="1:1" x14ac:dyDescent="0.2">
      <c r="A25299">
        <v>936589258116792</v>
      </c>
    </row>
    <row r="25300" spans="1:1" x14ac:dyDescent="0.2">
      <c r="A25300">
        <v>936589258117208</v>
      </c>
    </row>
    <row r="25301" spans="1:1" x14ac:dyDescent="0.2">
      <c r="A25301">
        <v>936589258117542</v>
      </c>
    </row>
    <row r="25302" spans="1:1" x14ac:dyDescent="0.2">
      <c r="A25302">
        <v>936589258117958</v>
      </c>
    </row>
    <row r="25303" spans="1:1" x14ac:dyDescent="0.2">
      <c r="A25303">
        <v>936589258118417</v>
      </c>
    </row>
    <row r="25304" spans="1:1" x14ac:dyDescent="0.2">
      <c r="A25304">
        <v>936589258119000</v>
      </c>
    </row>
    <row r="25305" spans="1:1" x14ac:dyDescent="0.2">
      <c r="A25305">
        <v>936589258119292</v>
      </c>
    </row>
    <row r="25306" spans="1:1" x14ac:dyDescent="0.2">
      <c r="A25306">
        <v>936589258119583</v>
      </c>
    </row>
    <row r="25307" spans="1:1" x14ac:dyDescent="0.2">
      <c r="A25307">
        <v>936589258119875</v>
      </c>
    </row>
    <row r="25308" spans="1:1" x14ac:dyDescent="0.2">
      <c r="A25308">
        <v>936589258120208</v>
      </c>
    </row>
    <row r="25309" spans="1:1" x14ac:dyDescent="0.2">
      <c r="A25309">
        <v>936589258121875</v>
      </c>
    </row>
    <row r="25310" spans="1:1" x14ac:dyDescent="0.2">
      <c r="A25310">
        <v>936589258122292</v>
      </c>
    </row>
    <row r="25311" spans="1:1" x14ac:dyDescent="0.2">
      <c r="A25311">
        <v>936589258122667</v>
      </c>
    </row>
    <row r="25312" spans="1:1" x14ac:dyDescent="0.2">
      <c r="A25312">
        <v>936589258123000</v>
      </c>
    </row>
    <row r="25313" spans="1:1" x14ac:dyDescent="0.2">
      <c r="A25313">
        <v>936589258123417</v>
      </c>
    </row>
    <row r="25314" spans="1:1" x14ac:dyDescent="0.2">
      <c r="A25314">
        <v>936589258123708</v>
      </c>
    </row>
    <row r="25315" spans="1:1" x14ac:dyDescent="0.2">
      <c r="A25315">
        <v>936589258124000</v>
      </c>
    </row>
    <row r="25316" spans="1:1" x14ac:dyDescent="0.2">
      <c r="A25316">
        <v>936589258124292</v>
      </c>
    </row>
    <row r="25317" spans="1:1" x14ac:dyDescent="0.2">
      <c r="A25317">
        <v>936589258124583</v>
      </c>
    </row>
    <row r="25318" spans="1:1" x14ac:dyDescent="0.2">
      <c r="A25318">
        <v>936589258124958</v>
      </c>
    </row>
    <row r="25319" spans="1:1" x14ac:dyDescent="0.2">
      <c r="A25319">
        <v>936589258125250</v>
      </c>
    </row>
    <row r="25320" spans="1:1" x14ac:dyDescent="0.2">
      <c r="A25320">
        <v>936589258125542</v>
      </c>
    </row>
    <row r="25321" spans="1:1" x14ac:dyDescent="0.2">
      <c r="A25321">
        <v>936589258125833</v>
      </c>
    </row>
    <row r="25322" spans="1:1" x14ac:dyDescent="0.2">
      <c r="A25322">
        <v>936589258126208</v>
      </c>
    </row>
    <row r="25323" spans="1:1" x14ac:dyDescent="0.2">
      <c r="A25323">
        <v>936589258126458</v>
      </c>
    </row>
    <row r="25324" spans="1:1" x14ac:dyDescent="0.2">
      <c r="A25324">
        <v>936589258126875</v>
      </c>
    </row>
    <row r="25325" spans="1:1" x14ac:dyDescent="0.2">
      <c r="A25325">
        <v>936589258127250</v>
      </c>
    </row>
    <row r="25326" spans="1:1" x14ac:dyDescent="0.2">
      <c r="A25326">
        <v>936589258127542</v>
      </c>
    </row>
    <row r="25327" spans="1:1" x14ac:dyDescent="0.2">
      <c r="A25327">
        <v>936589258127958</v>
      </c>
    </row>
    <row r="25328" spans="1:1" x14ac:dyDescent="0.2">
      <c r="A25328">
        <v>936589258128458</v>
      </c>
    </row>
    <row r="25329" spans="1:1" x14ac:dyDescent="0.2">
      <c r="A25329">
        <v>936589258129042</v>
      </c>
    </row>
    <row r="25330" spans="1:1" x14ac:dyDescent="0.2">
      <c r="A25330">
        <v>936589258129417</v>
      </c>
    </row>
    <row r="25331" spans="1:1" x14ac:dyDescent="0.2">
      <c r="A25331">
        <v>936589258130458</v>
      </c>
    </row>
    <row r="25332" spans="1:1" x14ac:dyDescent="0.2">
      <c r="A25332">
        <v>936589258130750</v>
      </c>
    </row>
    <row r="25333" spans="1:1" x14ac:dyDescent="0.2">
      <c r="A25333">
        <v>936589258131125</v>
      </c>
    </row>
    <row r="25334" spans="1:1" x14ac:dyDescent="0.2">
      <c r="A25334">
        <v>936589258131583</v>
      </c>
    </row>
    <row r="25335" spans="1:1" x14ac:dyDescent="0.2">
      <c r="A25335">
        <v>936589258132000</v>
      </c>
    </row>
    <row r="25336" spans="1:1" x14ac:dyDescent="0.2">
      <c r="A25336">
        <v>936589258132292</v>
      </c>
    </row>
    <row r="25337" spans="1:1" x14ac:dyDescent="0.2">
      <c r="A25337">
        <v>936589258132708</v>
      </c>
    </row>
    <row r="25338" spans="1:1" x14ac:dyDescent="0.2">
      <c r="A25338">
        <v>936589258133000</v>
      </c>
    </row>
    <row r="25339" spans="1:1" x14ac:dyDescent="0.2">
      <c r="A25339">
        <v>936589258133292</v>
      </c>
    </row>
    <row r="25340" spans="1:1" x14ac:dyDescent="0.2">
      <c r="A25340">
        <v>936589258133583</v>
      </c>
    </row>
    <row r="25341" spans="1:1" x14ac:dyDescent="0.2">
      <c r="A25341">
        <v>936589258133917</v>
      </c>
    </row>
    <row r="25342" spans="1:1" x14ac:dyDescent="0.2">
      <c r="A25342">
        <v>936589258134292</v>
      </c>
    </row>
    <row r="25343" spans="1:1" x14ac:dyDescent="0.2">
      <c r="A25343">
        <v>936589258134625</v>
      </c>
    </row>
    <row r="25344" spans="1:1" x14ac:dyDescent="0.2">
      <c r="A25344">
        <v>936589258134917</v>
      </c>
    </row>
    <row r="25345" spans="1:1" x14ac:dyDescent="0.2">
      <c r="A25345">
        <v>936589258135208</v>
      </c>
    </row>
    <row r="25346" spans="1:1" x14ac:dyDescent="0.2">
      <c r="A25346">
        <v>936589258135458</v>
      </c>
    </row>
    <row r="25347" spans="1:1" x14ac:dyDescent="0.2">
      <c r="A25347">
        <v>936589258135750</v>
      </c>
    </row>
    <row r="25348" spans="1:1" x14ac:dyDescent="0.2">
      <c r="A25348">
        <v>936589258136042</v>
      </c>
    </row>
    <row r="25349" spans="1:1" x14ac:dyDescent="0.2">
      <c r="A25349">
        <v>936589258136583</v>
      </c>
    </row>
    <row r="25350" spans="1:1" x14ac:dyDescent="0.2">
      <c r="A25350">
        <v>936589258136833</v>
      </c>
    </row>
    <row r="25351" spans="1:1" x14ac:dyDescent="0.2">
      <c r="A25351">
        <v>936589258137125</v>
      </c>
    </row>
    <row r="25352" spans="1:1" x14ac:dyDescent="0.2">
      <c r="A25352">
        <v>936589258138250</v>
      </c>
    </row>
    <row r="25353" spans="1:1" x14ac:dyDescent="0.2">
      <c r="A25353">
        <v>936589258138625</v>
      </c>
    </row>
    <row r="25354" spans="1:1" x14ac:dyDescent="0.2">
      <c r="A25354">
        <v>936589258138917</v>
      </c>
    </row>
    <row r="25355" spans="1:1" x14ac:dyDescent="0.2">
      <c r="A25355">
        <v>936589258139333</v>
      </c>
    </row>
    <row r="25356" spans="1:1" x14ac:dyDescent="0.2">
      <c r="A25356">
        <v>936589258139875</v>
      </c>
    </row>
    <row r="25357" spans="1:1" x14ac:dyDescent="0.2">
      <c r="A25357">
        <v>936589258140292</v>
      </c>
    </row>
    <row r="25358" spans="1:1" x14ac:dyDescent="0.2">
      <c r="A25358">
        <v>936589258140583</v>
      </c>
    </row>
    <row r="25359" spans="1:1" x14ac:dyDescent="0.2">
      <c r="A25359">
        <v>936589258140875</v>
      </c>
    </row>
    <row r="25360" spans="1:1" x14ac:dyDescent="0.2">
      <c r="A25360">
        <v>936589258141375</v>
      </c>
    </row>
    <row r="25361" spans="1:1" x14ac:dyDescent="0.2">
      <c r="A25361">
        <v>936589258141625</v>
      </c>
    </row>
    <row r="25362" spans="1:1" x14ac:dyDescent="0.2">
      <c r="A25362">
        <v>936589258141917</v>
      </c>
    </row>
    <row r="25363" spans="1:1" x14ac:dyDescent="0.2">
      <c r="A25363">
        <v>936589258142167</v>
      </c>
    </row>
    <row r="25364" spans="1:1" x14ac:dyDescent="0.2">
      <c r="A25364">
        <v>936589258142625</v>
      </c>
    </row>
    <row r="25365" spans="1:1" x14ac:dyDescent="0.2">
      <c r="A25365">
        <v>936589258142917</v>
      </c>
    </row>
    <row r="25366" spans="1:1" x14ac:dyDescent="0.2">
      <c r="A25366">
        <v>936589258143375</v>
      </c>
    </row>
    <row r="25367" spans="1:1" x14ac:dyDescent="0.2">
      <c r="A25367">
        <v>936589258143667</v>
      </c>
    </row>
    <row r="25368" spans="1:1" x14ac:dyDescent="0.2">
      <c r="A25368">
        <v>936589258144042</v>
      </c>
    </row>
    <row r="25369" spans="1:1" x14ac:dyDescent="0.2">
      <c r="A25369">
        <v>936589258144333</v>
      </c>
    </row>
    <row r="25370" spans="1:1" x14ac:dyDescent="0.2">
      <c r="A25370">
        <v>936589258144583</v>
      </c>
    </row>
    <row r="25371" spans="1:1" x14ac:dyDescent="0.2">
      <c r="A25371">
        <v>936589258145000</v>
      </c>
    </row>
    <row r="25372" spans="1:1" x14ac:dyDescent="0.2">
      <c r="A25372">
        <v>936589258145333</v>
      </c>
    </row>
    <row r="25373" spans="1:1" x14ac:dyDescent="0.2">
      <c r="A25373">
        <v>936589258146375</v>
      </c>
    </row>
    <row r="25374" spans="1:1" x14ac:dyDescent="0.2">
      <c r="A25374">
        <v>936589258146667</v>
      </c>
    </row>
    <row r="25375" spans="1:1" x14ac:dyDescent="0.2">
      <c r="A25375">
        <v>936589258147083</v>
      </c>
    </row>
    <row r="25376" spans="1:1" x14ac:dyDescent="0.2">
      <c r="A25376">
        <v>936589258147375</v>
      </c>
    </row>
    <row r="25377" spans="1:1" x14ac:dyDescent="0.2">
      <c r="A25377">
        <v>936589258147833</v>
      </c>
    </row>
    <row r="25378" spans="1:1" x14ac:dyDescent="0.2">
      <c r="A25378">
        <v>936589258148125</v>
      </c>
    </row>
    <row r="25379" spans="1:1" x14ac:dyDescent="0.2">
      <c r="A25379">
        <v>936589258148500</v>
      </c>
    </row>
    <row r="25380" spans="1:1" x14ac:dyDescent="0.2">
      <c r="A25380">
        <v>936589258148833</v>
      </c>
    </row>
    <row r="25381" spans="1:1" x14ac:dyDescent="0.2">
      <c r="A25381">
        <v>936589258149167</v>
      </c>
    </row>
    <row r="25382" spans="1:1" x14ac:dyDescent="0.2">
      <c r="A25382">
        <v>936589258149458</v>
      </c>
    </row>
    <row r="25383" spans="1:1" x14ac:dyDescent="0.2">
      <c r="A25383">
        <v>936589258149875</v>
      </c>
    </row>
    <row r="25384" spans="1:1" x14ac:dyDescent="0.2">
      <c r="A25384">
        <v>936589258150167</v>
      </c>
    </row>
    <row r="25385" spans="1:1" x14ac:dyDescent="0.2">
      <c r="A25385">
        <v>936589258150542</v>
      </c>
    </row>
    <row r="25386" spans="1:1" x14ac:dyDescent="0.2">
      <c r="A25386">
        <v>936589258150833</v>
      </c>
    </row>
    <row r="25387" spans="1:1" x14ac:dyDescent="0.2">
      <c r="A25387">
        <v>936589258151167</v>
      </c>
    </row>
    <row r="25388" spans="1:1" x14ac:dyDescent="0.2">
      <c r="A25388">
        <v>936589258151542</v>
      </c>
    </row>
    <row r="25389" spans="1:1" x14ac:dyDescent="0.2">
      <c r="A25389">
        <v>936589258152000</v>
      </c>
    </row>
    <row r="25390" spans="1:1" x14ac:dyDescent="0.2">
      <c r="A25390">
        <v>936589258152292</v>
      </c>
    </row>
    <row r="25391" spans="1:1" x14ac:dyDescent="0.2">
      <c r="A25391">
        <v>936589258152583</v>
      </c>
    </row>
    <row r="25392" spans="1:1" x14ac:dyDescent="0.2">
      <c r="A25392">
        <v>936589258152958</v>
      </c>
    </row>
    <row r="25393" spans="1:1" x14ac:dyDescent="0.2">
      <c r="A25393">
        <v>936589258153250</v>
      </c>
    </row>
    <row r="25394" spans="1:1" x14ac:dyDescent="0.2">
      <c r="A25394">
        <v>936589258153583</v>
      </c>
    </row>
    <row r="25395" spans="1:1" x14ac:dyDescent="0.2">
      <c r="A25395">
        <v>936589258155125</v>
      </c>
    </row>
    <row r="25396" spans="1:1" x14ac:dyDescent="0.2">
      <c r="A25396">
        <v>936589258155417</v>
      </c>
    </row>
    <row r="25397" spans="1:1" x14ac:dyDescent="0.2">
      <c r="A25397">
        <v>936589258161917</v>
      </c>
    </row>
    <row r="25398" spans="1:1" x14ac:dyDescent="0.2">
      <c r="A25398">
        <v>936589258162292</v>
      </c>
    </row>
    <row r="25399" spans="1:1" x14ac:dyDescent="0.2">
      <c r="A25399">
        <v>936589258162792</v>
      </c>
    </row>
    <row r="25400" spans="1:1" x14ac:dyDescent="0.2">
      <c r="A25400">
        <v>936589258163125</v>
      </c>
    </row>
    <row r="25401" spans="1:1" x14ac:dyDescent="0.2">
      <c r="A25401">
        <v>936589258163458</v>
      </c>
    </row>
    <row r="25402" spans="1:1" x14ac:dyDescent="0.2">
      <c r="A25402">
        <v>936589258163833</v>
      </c>
    </row>
    <row r="25403" spans="1:1" x14ac:dyDescent="0.2">
      <c r="A25403">
        <v>936589258164333</v>
      </c>
    </row>
    <row r="25404" spans="1:1" x14ac:dyDescent="0.2">
      <c r="A25404">
        <v>936589258164667</v>
      </c>
    </row>
    <row r="25405" spans="1:1" x14ac:dyDescent="0.2">
      <c r="A25405">
        <v>936589258165208</v>
      </c>
    </row>
    <row r="25406" spans="1:1" x14ac:dyDescent="0.2">
      <c r="A25406">
        <v>936589258165500</v>
      </c>
    </row>
    <row r="25407" spans="1:1" x14ac:dyDescent="0.2">
      <c r="A25407">
        <v>936589258166000</v>
      </c>
    </row>
    <row r="25408" spans="1:1" x14ac:dyDescent="0.2">
      <c r="A25408">
        <v>936589258166417</v>
      </c>
    </row>
    <row r="25409" spans="1:1" x14ac:dyDescent="0.2">
      <c r="A25409">
        <v>936589258166708</v>
      </c>
    </row>
    <row r="25410" spans="1:1" x14ac:dyDescent="0.2">
      <c r="A25410">
        <v>936589258167042</v>
      </c>
    </row>
    <row r="25411" spans="1:1" x14ac:dyDescent="0.2">
      <c r="A25411">
        <v>936589258167333</v>
      </c>
    </row>
    <row r="25412" spans="1:1" x14ac:dyDescent="0.2">
      <c r="A25412">
        <v>936589258167708</v>
      </c>
    </row>
    <row r="25413" spans="1:1" x14ac:dyDescent="0.2">
      <c r="A25413">
        <v>936589258168042</v>
      </c>
    </row>
    <row r="25414" spans="1:1" x14ac:dyDescent="0.2">
      <c r="A25414">
        <v>936589258168583</v>
      </c>
    </row>
    <row r="25415" spans="1:1" x14ac:dyDescent="0.2">
      <c r="A25415">
        <v>936589258168917</v>
      </c>
    </row>
    <row r="25416" spans="1:1" x14ac:dyDescent="0.2">
      <c r="A25416">
        <v>936589258170000</v>
      </c>
    </row>
    <row r="25417" spans="1:1" x14ac:dyDescent="0.2">
      <c r="A25417">
        <v>936589258170292</v>
      </c>
    </row>
    <row r="25418" spans="1:1" x14ac:dyDescent="0.2">
      <c r="A25418">
        <v>936589258170625</v>
      </c>
    </row>
    <row r="25419" spans="1:1" x14ac:dyDescent="0.2">
      <c r="A25419">
        <v>936589258171167</v>
      </c>
    </row>
    <row r="25420" spans="1:1" x14ac:dyDescent="0.2">
      <c r="A25420">
        <v>936589258171500</v>
      </c>
    </row>
    <row r="25421" spans="1:1" x14ac:dyDescent="0.2">
      <c r="A25421">
        <v>936589258171958</v>
      </c>
    </row>
    <row r="25422" spans="1:1" x14ac:dyDescent="0.2">
      <c r="A25422">
        <v>936589258172292</v>
      </c>
    </row>
    <row r="25423" spans="1:1" x14ac:dyDescent="0.2">
      <c r="A25423">
        <v>936589258172583</v>
      </c>
    </row>
    <row r="25424" spans="1:1" x14ac:dyDescent="0.2">
      <c r="A25424">
        <v>936589258173000</v>
      </c>
    </row>
    <row r="25425" spans="1:1" x14ac:dyDescent="0.2">
      <c r="A25425">
        <v>936589258173417</v>
      </c>
    </row>
    <row r="25426" spans="1:1" x14ac:dyDescent="0.2">
      <c r="A25426">
        <v>936589258173750</v>
      </c>
    </row>
    <row r="25427" spans="1:1" x14ac:dyDescent="0.2">
      <c r="A25427">
        <v>936589258174208</v>
      </c>
    </row>
    <row r="25428" spans="1:1" x14ac:dyDescent="0.2">
      <c r="A25428">
        <v>936589258174542</v>
      </c>
    </row>
    <row r="25429" spans="1:1" x14ac:dyDescent="0.2">
      <c r="A25429">
        <v>936589258174917</v>
      </c>
    </row>
    <row r="25430" spans="1:1" x14ac:dyDescent="0.2">
      <c r="A25430">
        <v>936589258175208</v>
      </c>
    </row>
    <row r="25431" spans="1:1" x14ac:dyDescent="0.2">
      <c r="A25431">
        <v>936589258175583</v>
      </c>
    </row>
    <row r="25432" spans="1:1" x14ac:dyDescent="0.2">
      <c r="A25432">
        <v>936589258175875</v>
      </c>
    </row>
    <row r="25433" spans="1:1" x14ac:dyDescent="0.2">
      <c r="A25433">
        <v>936589258176208</v>
      </c>
    </row>
    <row r="25434" spans="1:1" x14ac:dyDescent="0.2">
      <c r="A25434">
        <v>936589258176583</v>
      </c>
    </row>
    <row r="25435" spans="1:1" x14ac:dyDescent="0.2">
      <c r="A25435">
        <v>936589258176958</v>
      </c>
    </row>
    <row r="25436" spans="1:1" x14ac:dyDescent="0.2">
      <c r="A25436">
        <v>936589258177417</v>
      </c>
    </row>
    <row r="25437" spans="1:1" x14ac:dyDescent="0.2">
      <c r="A25437">
        <v>936589258178750</v>
      </c>
    </row>
    <row r="25438" spans="1:1" x14ac:dyDescent="0.2">
      <c r="A25438">
        <v>936589258179083</v>
      </c>
    </row>
    <row r="25439" spans="1:1" x14ac:dyDescent="0.2">
      <c r="A25439">
        <v>936589258179458</v>
      </c>
    </row>
    <row r="25440" spans="1:1" x14ac:dyDescent="0.2">
      <c r="A25440">
        <v>936589258179833</v>
      </c>
    </row>
    <row r="25441" spans="1:1" x14ac:dyDescent="0.2">
      <c r="A25441">
        <v>936589258180167</v>
      </c>
    </row>
    <row r="25442" spans="1:1" x14ac:dyDescent="0.2">
      <c r="A25442">
        <v>936589258180542</v>
      </c>
    </row>
    <row r="25443" spans="1:1" x14ac:dyDescent="0.2">
      <c r="A25443">
        <v>936589258180917</v>
      </c>
    </row>
    <row r="25444" spans="1:1" x14ac:dyDescent="0.2">
      <c r="A25444">
        <v>936589258181250</v>
      </c>
    </row>
    <row r="25445" spans="1:1" x14ac:dyDescent="0.2">
      <c r="A25445">
        <v>936589258181542</v>
      </c>
    </row>
    <row r="25446" spans="1:1" x14ac:dyDescent="0.2">
      <c r="A25446">
        <v>936589258181917</v>
      </c>
    </row>
    <row r="25447" spans="1:1" x14ac:dyDescent="0.2">
      <c r="A25447">
        <v>936589258182250</v>
      </c>
    </row>
    <row r="25448" spans="1:1" x14ac:dyDescent="0.2">
      <c r="A25448">
        <v>936589258182583</v>
      </c>
    </row>
    <row r="25449" spans="1:1" x14ac:dyDescent="0.2">
      <c r="A25449">
        <v>936589258182917</v>
      </c>
    </row>
    <row r="25450" spans="1:1" x14ac:dyDescent="0.2">
      <c r="A25450">
        <v>936589258183333</v>
      </c>
    </row>
    <row r="25451" spans="1:1" x14ac:dyDescent="0.2">
      <c r="A25451">
        <v>936589258183625</v>
      </c>
    </row>
    <row r="25452" spans="1:1" x14ac:dyDescent="0.2">
      <c r="A25452">
        <v>936589258184000</v>
      </c>
    </row>
    <row r="25453" spans="1:1" x14ac:dyDescent="0.2">
      <c r="A25453">
        <v>936589258184458</v>
      </c>
    </row>
    <row r="25454" spans="1:1" x14ac:dyDescent="0.2">
      <c r="A25454">
        <v>936589258184792</v>
      </c>
    </row>
    <row r="25455" spans="1:1" x14ac:dyDescent="0.2">
      <c r="A25455">
        <v>936589258185125</v>
      </c>
    </row>
    <row r="25456" spans="1:1" x14ac:dyDescent="0.2">
      <c r="A25456">
        <v>936589258185583</v>
      </c>
    </row>
    <row r="25457" spans="1:1" x14ac:dyDescent="0.2">
      <c r="A25457">
        <v>936589258185875</v>
      </c>
    </row>
    <row r="25458" spans="1:1" x14ac:dyDescent="0.2">
      <c r="A25458">
        <v>936589258186208</v>
      </c>
    </row>
    <row r="25459" spans="1:1" x14ac:dyDescent="0.2">
      <c r="A25459">
        <v>936589258187208</v>
      </c>
    </row>
    <row r="25460" spans="1:1" x14ac:dyDescent="0.2">
      <c r="A25460">
        <v>936589258187583</v>
      </c>
    </row>
    <row r="25461" spans="1:1" x14ac:dyDescent="0.2">
      <c r="A25461">
        <v>936589258188042</v>
      </c>
    </row>
    <row r="25462" spans="1:1" x14ac:dyDescent="0.2">
      <c r="A25462">
        <v>936589258188458</v>
      </c>
    </row>
    <row r="25463" spans="1:1" x14ac:dyDescent="0.2">
      <c r="A25463">
        <v>936589258188750</v>
      </c>
    </row>
    <row r="25464" spans="1:1" x14ac:dyDescent="0.2">
      <c r="A25464">
        <v>936589258189083</v>
      </c>
    </row>
    <row r="25465" spans="1:1" x14ac:dyDescent="0.2">
      <c r="A25465">
        <v>936589258189417</v>
      </c>
    </row>
    <row r="25466" spans="1:1" x14ac:dyDescent="0.2">
      <c r="A25466">
        <v>936589258189750</v>
      </c>
    </row>
    <row r="25467" spans="1:1" x14ac:dyDescent="0.2">
      <c r="A25467">
        <v>936589258190042</v>
      </c>
    </row>
    <row r="25468" spans="1:1" x14ac:dyDescent="0.2">
      <c r="A25468">
        <v>936589258190458</v>
      </c>
    </row>
    <row r="25469" spans="1:1" x14ac:dyDescent="0.2">
      <c r="A25469">
        <v>936589258190792</v>
      </c>
    </row>
    <row r="25470" spans="1:1" x14ac:dyDescent="0.2">
      <c r="A25470">
        <v>936589258191208</v>
      </c>
    </row>
    <row r="25471" spans="1:1" x14ac:dyDescent="0.2">
      <c r="A25471">
        <v>936589258191708</v>
      </c>
    </row>
    <row r="25472" spans="1:1" x14ac:dyDescent="0.2">
      <c r="A25472">
        <v>936589258192042</v>
      </c>
    </row>
    <row r="25473" spans="1:1" x14ac:dyDescent="0.2">
      <c r="A25473">
        <v>936589258192333</v>
      </c>
    </row>
    <row r="25474" spans="1:1" x14ac:dyDescent="0.2">
      <c r="A25474">
        <v>936589258192667</v>
      </c>
    </row>
    <row r="25475" spans="1:1" x14ac:dyDescent="0.2">
      <c r="A25475">
        <v>936589258193042</v>
      </c>
    </row>
    <row r="25476" spans="1:1" x14ac:dyDescent="0.2">
      <c r="A25476">
        <v>936589258193375</v>
      </c>
    </row>
    <row r="25477" spans="1:1" x14ac:dyDescent="0.2">
      <c r="A25477">
        <v>936589258193750</v>
      </c>
    </row>
    <row r="25478" spans="1:1" x14ac:dyDescent="0.2">
      <c r="A25478">
        <v>936589258194167</v>
      </c>
    </row>
    <row r="25479" spans="1:1" x14ac:dyDescent="0.2">
      <c r="A25479">
        <v>936589258194458</v>
      </c>
    </row>
    <row r="25480" spans="1:1" x14ac:dyDescent="0.2">
      <c r="A25480">
        <v>936589258197458</v>
      </c>
    </row>
    <row r="25481" spans="1:1" x14ac:dyDescent="0.2">
      <c r="A25481">
        <v>936589258198000</v>
      </c>
    </row>
    <row r="25482" spans="1:1" x14ac:dyDescent="0.2">
      <c r="A25482">
        <v>936589258198417</v>
      </c>
    </row>
    <row r="25483" spans="1:1" x14ac:dyDescent="0.2">
      <c r="A25483">
        <v>936589258198750</v>
      </c>
    </row>
    <row r="25484" spans="1:1" x14ac:dyDescent="0.2">
      <c r="A25484">
        <v>936589258199125</v>
      </c>
    </row>
    <row r="25485" spans="1:1" x14ac:dyDescent="0.2">
      <c r="A25485">
        <v>936589258199458</v>
      </c>
    </row>
    <row r="25486" spans="1:1" x14ac:dyDescent="0.2">
      <c r="A25486">
        <v>936589258199833</v>
      </c>
    </row>
    <row r="25487" spans="1:1" x14ac:dyDescent="0.2">
      <c r="A25487">
        <v>936589258200083</v>
      </c>
    </row>
    <row r="25488" spans="1:1" x14ac:dyDescent="0.2">
      <c r="A25488">
        <v>936589258200542</v>
      </c>
    </row>
    <row r="25489" spans="1:1" x14ac:dyDescent="0.2">
      <c r="A25489">
        <v>936589258200875</v>
      </c>
    </row>
    <row r="25490" spans="1:1" x14ac:dyDescent="0.2">
      <c r="A25490">
        <v>936589258201292</v>
      </c>
    </row>
    <row r="25491" spans="1:1" x14ac:dyDescent="0.2">
      <c r="A25491">
        <v>936589258201625</v>
      </c>
    </row>
    <row r="25492" spans="1:1" x14ac:dyDescent="0.2">
      <c r="A25492">
        <v>936589258201917</v>
      </c>
    </row>
    <row r="25493" spans="1:1" x14ac:dyDescent="0.2">
      <c r="A25493">
        <v>936589258202417</v>
      </c>
    </row>
    <row r="25494" spans="1:1" x14ac:dyDescent="0.2">
      <c r="A25494">
        <v>936589258202708</v>
      </c>
    </row>
    <row r="25495" spans="1:1" x14ac:dyDescent="0.2">
      <c r="A25495">
        <v>936589258203042</v>
      </c>
    </row>
    <row r="25496" spans="1:1" x14ac:dyDescent="0.2">
      <c r="A25496">
        <v>936589258203500</v>
      </c>
    </row>
    <row r="25497" spans="1:1" x14ac:dyDescent="0.2">
      <c r="A25497">
        <v>936589258203792</v>
      </c>
    </row>
    <row r="25498" spans="1:1" x14ac:dyDescent="0.2">
      <c r="A25498">
        <v>936589258204083</v>
      </c>
    </row>
    <row r="25499" spans="1:1" x14ac:dyDescent="0.2">
      <c r="A25499">
        <v>936589258204458</v>
      </c>
    </row>
    <row r="25500" spans="1:1" x14ac:dyDescent="0.2">
      <c r="A25500">
        <v>936589258204792</v>
      </c>
    </row>
    <row r="25501" spans="1:1" x14ac:dyDescent="0.2">
      <c r="A25501">
        <v>936589258205750</v>
      </c>
    </row>
    <row r="25502" spans="1:1" x14ac:dyDescent="0.2">
      <c r="A25502">
        <v>936589258206125</v>
      </c>
    </row>
    <row r="25503" spans="1:1" x14ac:dyDescent="0.2">
      <c r="A25503">
        <v>936589258206458</v>
      </c>
    </row>
    <row r="25504" spans="1:1" x14ac:dyDescent="0.2">
      <c r="A25504">
        <v>936589258206833</v>
      </c>
    </row>
    <row r="25505" spans="1:1" x14ac:dyDescent="0.2">
      <c r="A25505">
        <v>936589258207125</v>
      </c>
    </row>
    <row r="25506" spans="1:1" x14ac:dyDescent="0.2">
      <c r="A25506">
        <v>936589258207458</v>
      </c>
    </row>
    <row r="25507" spans="1:1" x14ac:dyDescent="0.2">
      <c r="A25507">
        <v>936589258207708</v>
      </c>
    </row>
    <row r="25508" spans="1:1" x14ac:dyDescent="0.2">
      <c r="A25508">
        <v>936589258208333</v>
      </c>
    </row>
    <row r="25509" spans="1:1" x14ac:dyDescent="0.2">
      <c r="A25509">
        <v>936589258208708</v>
      </c>
    </row>
    <row r="25510" spans="1:1" x14ac:dyDescent="0.2">
      <c r="A25510">
        <v>936589258209000</v>
      </c>
    </row>
    <row r="25511" spans="1:1" x14ac:dyDescent="0.2">
      <c r="A25511">
        <v>936589258209583</v>
      </c>
    </row>
    <row r="25512" spans="1:1" x14ac:dyDescent="0.2">
      <c r="A25512">
        <v>936589258210042</v>
      </c>
    </row>
    <row r="25513" spans="1:1" x14ac:dyDescent="0.2">
      <c r="A25513">
        <v>936589258210375</v>
      </c>
    </row>
    <row r="25514" spans="1:1" x14ac:dyDescent="0.2">
      <c r="A25514">
        <v>936589258210750</v>
      </c>
    </row>
    <row r="25515" spans="1:1" x14ac:dyDescent="0.2">
      <c r="A25515">
        <v>936589258211125</v>
      </c>
    </row>
    <row r="25516" spans="1:1" x14ac:dyDescent="0.2">
      <c r="A25516">
        <v>936589258211417</v>
      </c>
    </row>
    <row r="25517" spans="1:1" x14ac:dyDescent="0.2">
      <c r="A25517">
        <v>936589258211750</v>
      </c>
    </row>
    <row r="25518" spans="1:1" x14ac:dyDescent="0.2">
      <c r="A25518">
        <v>936589258212167</v>
      </c>
    </row>
    <row r="25519" spans="1:1" x14ac:dyDescent="0.2">
      <c r="A25519">
        <v>936589258212458</v>
      </c>
    </row>
    <row r="25520" spans="1:1" x14ac:dyDescent="0.2">
      <c r="A25520">
        <v>936589258212792</v>
      </c>
    </row>
    <row r="25521" spans="1:1" x14ac:dyDescent="0.2">
      <c r="A25521">
        <v>936589258213208</v>
      </c>
    </row>
    <row r="25522" spans="1:1" x14ac:dyDescent="0.2">
      <c r="A25522">
        <v>936589258213542</v>
      </c>
    </row>
    <row r="25523" spans="1:1" x14ac:dyDescent="0.2">
      <c r="A25523">
        <v>936589258214708</v>
      </c>
    </row>
    <row r="25524" spans="1:1" x14ac:dyDescent="0.2">
      <c r="A25524">
        <v>936589258215000</v>
      </c>
    </row>
    <row r="25525" spans="1:1" x14ac:dyDescent="0.2">
      <c r="A25525">
        <v>936589258215292</v>
      </c>
    </row>
    <row r="25526" spans="1:1" x14ac:dyDescent="0.2">
      <c r="A25526">
        <v>936589258215583</v>
      </c>
    </row>
    <row r="25527" spans="1:1" x14ac:dyDescent="0.2">
      <c r="A25527">
        <v>936589258215917</v>
      </c>
    </row>
    <row r="25528" spans="1:1" x14ac:dyDescent="0.2">
      <c r="A25528">
        <v>936589258216167</v>
      </c>
    </row>
    <row r="25529" spans="1:1" x14ac:dyDescent="0.2">
      <c r="A25529">
        <v>936589258216667</v>
      </c>
    </row>
    <row r="25530" spans="1:1" x14ac:dyDescent="0.2">
      <c r="A25530">
        <v>936589258216958</v>
      </c>
    </row>
    <row r="25531" spans="1:1" x14ac:dyDescent="0.2">
      <c r="A25531">
        <v>936589258217208</v>
      </c>
    </row>
    <row r="25532" spans="1:1" x14ac:dyDescent="0.2">
      <c r="A25532">
        <v>936589258217583</v>
      </c>
    </row>
    <row r="25533" spans="1:1" x14ac:dyDescent="0.2">
      <c r="A25533">
        <v>936589258218000</v>
      </c>
    </row>
    <row r="25534" spans="1:1" x14ac:dyDescent="0.2">
      <c r="A25534">
        <v>936589258218292</v>
      </c>
    </row>
    <row r="25535" spans="1:1" x14ac:dyDescent="0.2">
      <c r="A25535">
        <v>936589258218625</v>
      </c>
    </row>
    <row r="25536" spans="1:1" x14ac:dyDescent="0.2">
      <c r="A25536">
        <v>936589258218917</v>
      </c>
    </row>
    <row r="25537" spans="1:1" x14ac:dyDescent="0.2">
      <c r="A25537">
        <v>936589258219333</v>
      </c>
    </row>
    <row r="25538" spans="1:1" x14ac:dyDescent="0.2">
      <c r="A25538">
        <v>936589258219625</v>
      </c>
    </row>
    <row r="25539" spans="1:1" x14ac:dyDescent="0.2">
      <c r="A25539">
        <v>936589258220042</v>
      </c>
    </row>
    <row r="25540" spans="1:1" x14ac:dyDescent="0.2">
      <c r="A25540">
        <v>936589258220458</v>
      </c>
    </row>
    <row r="25541" spans="1:1" x14ac:dyDescent="0.2">
      <c r="A25541">
        <v>936589258220750</v>
      </c>
    </row>
    <row r="25542" spans="1:1" x14ac:dyDescent="0.2">
      <c r="A25542">
        <v>936589258221208</v>
      </c>
    </row>
    <row r="25543" spans="1:1" x14ac:dyDescent="0.2">
      <c r="A25543">
        <v>936589258221458</v>
      </c>
    </row>
    <row r="25544" spans="1:1" x14ac:dyDescent="0.2">
      <c r="A25544">
        <v>936589258222500</v>
      </c>
    </row>
    <row r="25545" spans="1:1" x14ac:dyDescent="0.2">
      <c r="A25545">
        <v>936589258222792</v>
      </c>
    </row>
    <row r="25546" spans="1:1" x14ac:dyDescent="0.2">
      <c r="A25546">
        <v>936589258223250</v>
      </c>
    </row>
    <row r="25547" spans="1:1" x14ac:dyDescent="0.2">
      <c r="A25547">
        <v>936589258223500</v>
      </c>
    </row>
    <row r="25548" spans="1:1" x14ac:dyDescent="0.2">
      <c r="A25548">
        <v>936589258223792</v>
      </c>
    </row>
    <row r="25549" spans="1:1" x14ac:dyDescent="0.2">
      <c r="A25549">
        <v>936589258224083</v>
      </c>
    </row>
    <row r="25550" spans="1:1" x14ac:dyDescent="0.2">
      <c r="A25550">
        <v>936589258224333</v>
      </c>
    </row>
    <row r="25551" spans="1:1" x14ac:dyDescent="0.2">
      <c r="A25551">
        <v>936589258224625</v>
      </c>
    </row>
    <row r="25552" spans="1:1" x14ac:dyDescent="0.2">
      <c r="A25552">
        <v>936589258225000</v>
      </c>
    </row>
    <row r="25553" spans="1:1" x14ac:dyDescent="0.2">
      <c r="A25553">
        <v>936589258225250</v>
      </c>
    </row>
    <row r="25554" spans="1:1" x14ac:dyDescent="0.2">
      <c r="A25554">
        <v>936589258225542</v>
      </c>
    </row>
    <row r="25555" spans="1:1" x14ac:dyDescent="0.2">
      <c r="A25555">
        <v>936589258225833</v>
      </c>
    </row>
    <row r="25556" spans="1:1" x14ac:dyDescent="0.2">
      <c r="A25556">
        <v>936589258226292</v>
      </c>
    </row>
    <row r="25557" spans="1:1" x14ac:dyDescent="0.2">
      <c r="A25557">
        <v>936589258226708</v>
      </c>
    </row>
    <row r="25558" spans="1:1" x14ac:dyDescent="0.2">
      <c r="A25558">
        <v>936589258227000</v>
      </c>
    </row>
    <row r="25559" spans="1:1" x14ac:dyDescent="0.2">
      <c r="A25559">
        <v>936589258227375</v>
      </c>
    </row>
    <row r="25560" spans="1:1" x14ac:dyDescent="0.2">
      <c r="A25560">
        <v>936589258227958</v>
      </c>
    </row>
    <row r="25561" spans="1:1" x14ac:dyDescent="0.2">
      <c r="A25561">
        <v>936589258228333</v>
      </c>
    </row>
    <row r="25562" spans="1:1" x14ac:dyDescent="0.2">
      <c r="A25562">
        <v>936589258228750</v>
      </c>
    </row>
    <row r="25563" spans="1:1" x14ac:dyDescent="0.2">
      <c r="A25563">
        <v>936589258229167</v>
      </c>
    </row>
    <row r="25564" spans="1:1" x14ac:dyDescent="0.2">
      <c r="A25564">
        <v>936589258229542</v>
      </c>
    </row>
    <row r="25565" spans="1:1" x14ac:dyDescent="0.2">
      <c r="A25565">
        <v>936589258231333</v>
      </c>
    </row>
    <row r="25566" spans="1:1" x14ac:dyDescent="0.2">
      <c r="A25566">
        <v>936589258231708</v>
      </c>
    </row>
    <row r="25567" spans="1:1" x14ac:dyDescent="0.2">
      <c r="A25567">
        <v>936589258232042</v>
      </c>
    </row>
    <row r="25568" spans="1:1" x14ac:dyDescent="0.2">
      <c r="A25568">
        <v>936589258232417</v>
      </c>
    </row>
    <row r="25569" spans="1:1" x14ac:dyDescent="0.2">
      <c r="A25569">
        <v>936589258232708</v>
      </c>
    </row>
    <row r="25570" spans="1:1" x14ac:dyDescent="0.2">
      <c r="A25570">
        <v>936589258233042</v>
      </c>
    </row>
    <row r="25571" spans="1:1" x14ac:dyDescent="0.2">
      <c r="A25571">
        <v>936589258233417</v>
      </c>
    </row>
    <row r="25572" spans="1:1" x14ac:dyDescent="0.2">
      <c r="A25572">
        <v>936589258234000</v>
      </c>
    </row>
    <row r="25573" spans="1:1" x14ac:dyDescent="0.2">
      <c r="A25573">
        <v>936589258234333</v>
      </c>
    </row>
    <row r="25574" spans="1:1" x14ac:dyDescent="0.2">
      <c r="A25574">
        <v>936589258234708</v>
      </c>
    </row>
    <row r="25575" spans="1:1" x14ac:dyDescent="0.2">
      <c r="A25575">
        <v>936589258235042</v>
      </c>
    </row>
    <row r="25576" spans="1:1" x14ac:dyDescent="0.2">
      <c r="A25576">
        <v>936589258235333</v>
      </c>
    </row>
    <row r="25577" spans="1:1" x14ac:dyDescent="0.2">
      <c r="A25577">
        <v>936589258235667</v>
      </c>
    </row>
    <row r="25578" spans="1:1" x14ac:dyDescent="0.2">
      <c r="A25578">
        <v>936589258236208</v>
      </c>
    </row>
    <row r="25579" spans="1:1" x14ac:dyDescent="0.2">
      <c r="A25579">
        <v>936589258236583</v>
      </c>
    </row>
    <row r="25580" spans="1:1" x14ac:dyDescent="0.2">
      <c r="A25580">
        <v>936589258236958</v>
      </c>
    </row>
    <row r="25581" spans="1:1" x14ac:dyDescent="0.2">
      <c r="A25581">
        <v>936589258237417</v>
      </c>
    </row>
    <row r="25582" spans="1:1" x14ac:dyDescent="0.2">
      <c r="A25582">
        <v>936589258237958</v>
      </c>
    </row>
    <row r="25583" spans="1:1" x14ac:dyDescent="0.2">
      <c r="A25583">
        <v>936589258238292</v>
      </c>
    </row>
    <row r="25584" spans="1:1" x14ac:dyDescent="0.2">
      <c r="A25584">
        <v>936589258238667</v>
      </c>
    </row>
    <row r="25585" spans="1:1" x14ac:dyDescent="0.2">
      <c r="A25585">
        <v>936589258239125</v>
      </c>
    </row>
    <row r="25586" spans="1:1" x14ac:dyDescent="0.2">
      <c r="A25586">
        <v>936589258239458</v>
      </c>
    </row>
    <row r="25587" spans="1:1" x14ac:dyDescent="0.2">
      <c r="A25587">
        <v>936589258240500</v>
      </c>
    </row>
    <row r="25588" spans="1:1" x14ac:dyDescent="0.2">
      <c r="A25588">
        <v>936589258241000</v>
      </c>
    </row>
    <row r="25589" spans="1:1" x14ac:dyDescent="0.2">
      <c r="A25589">
        <v>936589258241292</v>
      </c>
    </row>
    <row r="25590" spans="1:1" x14ac:dyDescent="0.2">
      <c r="A25590">
        <v>936589258241667</v>
      </c>
    </row>
    <row r="25591" spans="1:1" x14ac:dyDescent="0.2">
      <c r="A25591">
        <v>936589258242000</v>
      </c>
    </row>
    <row r="25592" spans="1:1" x14ac:dyDescent="0.2">
      <c r="A25592">
        <v>936589258242292</v>
      </c>
    </row>
    <row r="25593" spans="1:1" x14ac:dyDescent="0.2">
      <c r="A25593">
        <v>936589258242667</v>
      </c>
    </row>
    <row r="25594" spans="1:1" x14ac:dyDescent="0.2">
      <c r="A25594">
        <v>936589258243083</v>
      </c>
    </row>
    <row r="25595" spans="1:1" x14ac:dyDescent="0.2">
      <c r="A25595">
        <v>936589258243417</v>
      </c>
    </row>
    <row r="25596" spans="1:1" x14ac:dyDescent="0.2">
      <c r="A25596">
        <v>936589258243792</v>
      </c>
    </row>
    <row r="25597" spans="1:1" x14ac:dyDescent="0.2">
      <c r="A25597">
        <v>936589258244083</v>
      </c>
    </row>
    <row r="25598" spans="1:1" x14ac:dyDescent="0.2">
      <c r="A25598">
        <v>936589258244583</v>
      </c>
    </row>
    <row r="25599" spans="1:1" x14ac:dyDescent="0.2">
      <c r="A25599">
        <v>936589258244875</v>
      </c>
    </row>
    <row r="25600" spans="1:1" x14ac:dyDescent="0.2">
      <c r="A25600">
        <v>936589258245292</v>
      </c>
    </row>
    <row r="25601" spans="1:1" x14ac:dyDescent="0.2">
      <c r="A25601">
        <v>936589258245625</v>
      </c>
    </row>
    <row r="25602" spans="1:1" x14ac:dyDescent="0.2">
      <c r="A25602">
        <v>936589258279042</v>
      </c>
    </row>
    <row r="25603" spans="1:1" x14ac:dyDescent="0.2">
      <c r="A25603">
        <v>936589258279667</v>
      </c>
    </row>
    <row r="25604" spans="1:1" x14ac:dyDescent="0.2">
      <c r="A25604">
        <v>936589258280000</v>
      </c>
    </row>
    <row r="25605" spans="1:1" x14ac:dyDescent="0.2">
      <c r="A25605">
        <v>936589258280333</v>
      </c>
    </row>
    <row r="25606" spans="1:1" x14ac:dyDescent="0.2">
      <c r="A25606">
        <v>936589258280750</v>
      </c>
    </row>
    <row r="25607" spans="1:1" x14ac:dyDescent="0.2">
      <c r="A25607">
        <v>936589258281208</v>
      </c>
    </row>
    <row r="25608" spans="1:1" x14ac:dyDescent="0.2">
      <c r="A25608">
        <v>936589258282583</v>
      </c>
    </row>
    <row r="25609" spans="1:1" x14ac:dyDescent="0.2">
      <c r="A25609">
        <v>936589258282875</v>
      </c>
    </row>
    <row r="25610" spans="1:1" x14ac:dyDescent="0.2">
      <c r="A25610">
        <v>936589258283208</v>
      </c>
    </row>
    <row r="25611" spans="1:1" x14ac:dyDescent="0.2">
      <c r="A25611">
        <v>936589258283583</v>
      </c>
    </row>
    <row r="25612" spans="1:1" x14ac:dyDescent="0.2">
      <c r="A25612">
        <v>936589258283875</v>
      </c>
    </row>
    <row r="25613" spans="1:1" x14ac:dyDescent="0.2">
      <c r="A25613">
        <v>936589258284208</v>
      </c>
    </row>
    <row r="25614" spans="1:1" x14ac:dyDescent="0.2">
      <c r="A25614">
        <v>936589258284583</v>
      </c>
    </row>
    <row r="25615" spans="1:1" x14ac:dyDescent="0.2">
      <c r="A25615">
        <v>936589258284875</v>
      </c>
    </row>
    <row r="25616" spans="1:1" x14ac:dyDescent="0.2">
      <c r="A25616">
        <v>936589258285208</v>
      </c>
    </row>
    <row r="25617" spans="1:1" x14ac:dyDescent="0.2">
      <c r="A25617">
        <v>936589258285500</v>
      </c>
    </row>
    <row r="25618" spans="1:1" x14ac:dyDescent="0.2">
      <c r="A25618">
        <v>936589258285875</v>
      </c>
    </row>
    <row r="25619" spans="1:1" x14ac:dyDescent="0.2">
      <c r="A25619">
        <v>936589258286333</v>
      </c>
    </row>
    <row r="25620" spans="1:1" x14ac:dyDescent="0.2">
      <c r="A25620">
        <v>936589258286625</v>
      </c>
    </row>
    <row r="25621" spans="1:1" x14ac:dyDescent="0.2">
      <c r="A25621">
        <v>936589258286875</v>
      </c>
    </row>
    <row r="25622" spans="1:1" x14ac:dyDescent="0.2">
      <c r="A25622">
        <v>936589258287250</v>
      </c>
    </row>
    <row r="25623" spans="1:1" x14ac:dyDescent="0.2">
      <c r="A25623">
        <v>936589258287708</v>
      </c>
    </row>
    <row r="25624" spans="1:1" x14ac:dyDescent="0.2">
      <c r="A25624">
        <v>936589258288000</v>
      </c>
    </row>
    <row r="25625" spans="1:1" x14ac:dyDescent="0.2">
      <c r="A25625">
        <v>936589258288375</v>
      </c>
    </row>
    <row r="25626" spans="1:1" x14ac:dyDescent="0.2">
      <c r="A25626">
        <v>936589258288667</v>
      </c>
    </row>
    <row r="25627" spans="1:1" x14ac:dyDescent="0.2">
      <c r="A25627">
        <v>936589258289042</v>
      </c>
    </row>
    <row r="25628" spans="1:1" x14ac:dyDescent="0.2">
      <c r="A25628">
        <v>936589258289333</v>
      </c>
    </row>
    <row r="25629" spans="1:1" x14ac:dyDescent="0.2">
      <c r="A25629">
        <v>936589258290375</v>
      </c>
    </row>
    <row r="25630" spans="1:1" x14ac:dyDescent="0.2">
      <c r="A25630">
        <v>936589258290667</v>
      </c>
    </row>
    <row r="25631" spans="1:1" x14ac:dyDescent="0.2">
      <c r="A25631">
        <v>936589258291125</v>
      </c>
    </row>
    <row r="25632" spans="1:1" x14ac:dyDescent="0.2">
      <c r="A25632">
        <v>936589258291417</v>
      </c>
    </row>
    <row r="25633" spans="1:1" x14ac:dyDescent="0.2">
      <c r="A25633">
        <v>936589258291750</v>
      </c>
    </row>
    <row r="25634" spans="1:1" x14ac:dyDescent="0.2">
      <c r="A25634">
        <v>936589258292042</v>
      </c>
    </row>
    <row r="25635" spans="1:1" x14ac:dyDescent="0.2">
      <c r="A25635">
        <v>936589258292292</v>
      </c>
    </row>
    <row r="25636" spans="1:1" x14ac:dyDescent="0.2">
      <c r="A25636">
        <v>936589258292583</v>
      </c>
    </row>
    <row r="25637" spans="1:1" x14ac:dyDescent="0.2">
      <c r="A25637">
        <v>936589258292875</v>
      </c>
    </row>
    <row r="25638" spans="1:1" x14ac:dyDescent="0.2">
      <c r="A25638">
        <v>936589258293333</v>
      </c>
    </row>
    <row r="25639" spans="1:1" x14ac:dyDescent="0.2">
      <c r="A25639">
        <v>936589258293625</v>
      </c>
    </row>
    <row r="25640" spans="1:1" x14ac:dyDescent="0.2">
      <c r="A25640">
        <v>936589258294000</v>
      </c>
    </row>
    <row r="25641" spans="1:1" x14ac:dyDescent="0.2">
      <c r="A25641">
        <v>936589258294417</v>
      </c>
    </row>
    <row r="25642" spans="1:1" x14ac:dyDescent="0.2">
      <c r="A25642">
        <v>936589258294833</v>
      </c>
    </row>
    <row r="25643" spans="1:1" x14ac:dyDescent="0.2">
      <c r="A25643">
        <v>936589258295333</v>
      </c>
    </row>
    <row r="25644" spans="1:1" x14ac:dyDescent="0.2">
      <c r="A25644">
        <v>936589258295583</v>
      </c>
    </row>
    <row r="25645" spans="1:1" x14ac:dyDescent="0.2">
      <c r="A25645">
        <v>936589258296167</v>
      </c>
    </row>
    <row r="25646" spans="1:1" x14ac:dyDescent="0.2">
      <c r="A25646">
        <v>936589258296583</v>
      </c>
    </row>
    <row r="25647" spans="1:1" x14ac:dyDescent="0.2">
      <c r="A25647">
        <v>936589258296917</v>
      </c>
    </row>
    <row r="25648" spans="1:1" x14ac:dyDescent="0.2">
      <c r="A25648">
        <v>936589258297333</v>
      </c>
    </row>
    <row r="25649" spans="1:1" x14ac:dyDescent="0.2">
      <c r="A25649">
        <v>936589258297667</v>
      </c>
    </row>
    <row r="25650" spans="1:1" x14ac:dyDescent="0.2">
      <c r="A25650">
        <v>936589258299250</v>
      </c>
    </row>
    <row r="25651" spans="1:1" x14ac:dyDescent="0.2">
      <c r="A25651">
        <v>936589258299583</v>
      </c>
    </row>
    <row r="25652" spans="1:1" x14ac:dyDescent="0.2">
      <c r="A25652">
        <v>936589258299875</v>
      </c>
    </row>
    <row r="25653" spans="1:1" x14ac:dyDescent="0.2">
      <c r="A25653">
        <v>936589258300250</v>
      </c>
    </row>
    <row r="25654" spans="1:1" x14ac:dyDescent="0.2">
      <c r="A25654">
        <v>936589258300750</v>
      </c>
    </row>
    <row r="25655" spans="1:1" x14ac:dyDescent="0.2">
      <c r="A25655">
        <v>936589258301083</v>
      </c>
    </row>
    <row r="25656" spans="1:1" x14ac:dyDescent="0.2">
      <c r="A25656">
        <v>936589258301417</v>
      </c>
    </row>
    <row r="25657" spans="1:1" x14ac:dyDescent="0.2">
      <c r="A25657">
        <v>936589258301750</v>
      </c>
    </row>
    <row r="25658" spans="1:1" x14ac:dyDescent="0.2">
      <c r="A25658">
        <v>936589258302000</v>
      </c>
    </row>
    <row r="25659" spans="1:1" x14ac:dyDescent="0.2">
      <c r="A25659">
        <v>936589258302292</v>
      </c>
    </row>
    <row r="25660" spans="1:1" x14ac:dyDescent="0.2">
      <c r="A25660">
        <v>936589258302708</v>
      </c>
    </row>
    <row r="25661" spans="1:1" x14ac:dyDescent="0.2">
      <c r="A25661">
        <v>936589258303083</v>
      </c>
    </row>
    <row r="25662" spans="1:1" x14ac:dyDescent="0.2">
      <c r="A25662">
        <v>936589258303792</v>
      </c>
    </row>
    <row r="25663" spans="1:1" x14ac:dyDescent="0.2">
      <c r="A25663">
        <v>936589258304208</v>
      </c>
    </row>
    <row r="25664" spans="1:1" x14ac:dyDescent="0.2">
      <c r="A25664">
        <v>936589258304542</v>
      </c>
    </row>
    <row r="25665" spans="1:1" x14ac:dyDescent="0.2">
      <c r="A25665">
        <v>936589258304833</v>
      </c>
    </row>
    <row r="25666" spans="1:1" x14ac:dyDescent="0.2">
      <c r="A25666">
        <v>936589258305292</v>
      </c>
    </row>
    <row r="25667" spans="1:1" x14ac:dyDescent="0.2">
      <c r="A25667">
        <v>936589258305625</v>
      </c>
    </row>
    <row r="25668" spans="1:1" x14ac:dyDescent="0.2">
      <c r="A25668">
        <v>936589258305917</v>
      </c>
    </row>
    <row r="25669" spans="1:1" x14ac:dyDescent="0.2">
      <c r="A25669">
        <v>936589258306292</v>
      </c>
    </row>
    <row r="25670" spans="1:1" x14ac:dyDescent="0.2">
      <c r="A25670">
        <v>936589258306583</v>
      </c>
    </row>
    <row r="25671" spans="1:1" x14ac:dyDescent="0.2">
      <c r="A25671">
        <v>936589258306833</v>
      </c>
    </row>
    <row r="25672" spans="1:1" x14ac:dyDescent="0.2">
      <c r="A25672">
        <v>936589258308042</v>
      </c>
    </row>
    <row r="25673" spans="1:1" x14ac:dyDescent="0.2">
      <c r="A25673">
        <v>936589258308500</v>
      </c>
    </row>
    <row r="25674" spans="1:1" x14ac:dyDescent="0.2">
      <c r="A25674">
        <v>936589258308958</v>
      </c>
    </row>
    <row r="25675" spans="1:1" x14ac:dyDescent="0.2">
      <c r="A25675">
        <v>936589258309333</v>
      </c>
    </row>
    <row r="25676" spans="1:1" x14ac:dyDescent="0.2">
      <c r="A25676">
        <v>936589258309708</v>
      </c>
    </row>
    <row r="25677" spans="1:1" x14ac:dyDescent="0.2">
      <c r="A25677">
        <v>936589258310042</v>
      </c>
    </row>
    <row r="25678" spans="1:1" x14ac:dyDescent="0.2">
      <c r="A25678">
        <v>936589258310375</v>
      </c>
    </row>
    <row r="25679" spans="1:1" x14ac:dyDescent="0.2">
      <c r="A25679">
        <v>936589258310708</v>
      </c>
    </row>
    <row r="25680" spans="1:1" x14ac:dyDescent="0.2">
      <c r="A25680">
        <v>936589258311042</v>
      </c>
    </row>
    <row r="25681" spans="1:1" x14ac:dyDescent="0.2">
      <c r="A25681">
        <v>936589258311333</v>
      </c>
    </row>
    <row r="25682" spans="1:1" x14ac:dyDescent="0.2">
      <c r="A25682">
        <v>936589258311750</v>
      </c>
    </row>
    <row r="25683" spans="1:1" x14ac:dyDescent="0.2">
      <c r="A25683">
        <v>936589258312292</v>
      </c>
    </row>
    <row r="25684" spans="1:1" x14ac:dyDescent="0.2">
      <c r="A25684">
        <v>936589258312583</v>
      </c>
    </row>
    <row r="25685" spans="1:1" x14ac:dyDescent="0.2">
      <c r="A25685">
        <v>936589258312958</v>
      </c>
    </row>
    <row r="25686" spans="1:1" x14ac:dyDescent="0.2">
      <c r="A25686">
        <v>936589258313333</v>
      </c>
    </row>
    <row r="25687" spans="1:1" x14ac:dyDescent="0.2">
      <c r="A25687">
        <v>936589258313708</v>
      </c>
    </row>
    <row r="25688" spans="1:1" x14ac:dyDescent="0.2">
      <c r="A25688">
        <v>936589258314083</v>
      </c>
    </row>
    <row r="25689" spans="1:1" x14ac:dyDescent="0.2">
      <c r="A25689">
        <v>936589258314417</v>
      </c>
    </row>
    <row r="25690" spans="1:1" x14ac:dyDescent="0.2">
      <c r="A25690">
        <v>936589258314708</v>
      </c>
    </row>
    <row r="25691" spans="1:1" x14ac:dyDescent="0.2">
      <c r="A25691">
        <v>936589258315083</v>
      </c>
    </row>
    <row r="25692" spans="1:1" x14ac:dyDescent="0.2">
      <c r="A25692">
        <v>936589258315375</v>
      </c>
    </row>
    <row r="25693" spans="1:1" x14ac:dyDescent="0.2">
      <c r="A25693">
        <v>936589258316333</v>
      </c>
    </row>
    <row r="25694" spans="1:1" x14ac:dyDescent="0.2">
      <c r="A25694">
        <v>936589258316708</v>
      </c>
    </row>
    <row r="25695" spans="1:1" x14ac:dyDescent="0.2">
      <c r="A25695">
        <v>936589258317167</v>
      </c>
    </row>
    <row r="25696" spans="1:1" x14ac:dyDescent="0.2">
      <c r="A25696">
        <v>936589258317542</v>
      </c>
    </row>
    <row r="25697" spans="1:1" x14ac:dyDescent="0.2">
      <c r="A25697">
        <v>936589258317875</v>
      </c>
    </row>
    <row r="25698" spans="1:1" x14ac:dyDescent="0.2">
      <c r="A25698">
        <v>936589258318208</v>
      </c>
    </row>
    <row r="25699" spans="1:1" x14ac:dyDescent="0.2">
      <c r="A25699">
        <v>936589258318500</v>
      </c>
    </row>
    <row r="25700" spans="1:1" x14ac:dyDescent="0.2">
      <c r="A25700">
        <v>936589258318833</v>
      </c>
    </row>
    <row r="25701" spans="1:1" x14ac:dyDescent="0.2">
      <c r="A25701">
        <v>936589258319208</v>
      </c>
    </row>
    <row r="25702" spans="1:1" x14ac:dyDescent="0.2">
      <c r="A25702">
        <v>936589258319625</v>
      </c>
    </row>
    <row r="25703" spans="1:1" x14ac:dyDescent="0.2">
      <c r="A25703">
        <v>936589258319958</v>
      </c>
    </row>
    <row r="25704" spans="1:1" x14ac:dyDescent="0.2">
      <c r="A25704">
        <v>936589258320417</v>
      </c>
    </row>
    <row r="25705" spans="1:1" x14ac:dyDescent="0.2">
      <c r="A25705">
        <v>936589258320708</v>
      </c>
    </row>
    <row r="25706" spans="1:1" x14ac:dyDescent="0.2">
      <c r="A25706">
        <v>936589258321208</v>
      </c>
    </row>
    <row r="25707" spans="1:1" x14ac:dyDescent="0.2">
      <c r="A25707">
        <v>936589258321500</v>
      </c>
    </row>
    <row r="25708" spans="1:1" x14ac:dyDescent="0.2">
      <c r="A25708">
        <v>936589258321875</v>
      </c>
    </row>
    <row r="25709" spans="1:1" x14ac:dyDescent="0.2">
      <c r="A25709">
        <v>936589258322167</v>
      </c>
    </row>
    <row r="25710" spans="1:1" x14ac:dyDescent="0.2">
      <c r="A25710">
        <v>936589258322625</v>
      </c>
    </row>
    <row r="25711" spans="1:1" x14ac:dyDescent="0.2">
      <c r="A25711">
        <v>936589258322917</v>
      </c>
    </row>
    <row r="25712" spans="1:1" x14ac:dyDescent="0.2">
      <c r="A25712">
        <v>936589258323458</v>
      </c>
    </row>
    <row r="25713" spans="1:1" x14ac:dyDescent="0.2">
      <c r="A25713">
        <v>936589258323792</v>
      </c>
    </row>
    <row r="25714" spans="1:1" x14ac:dyDescent="0.2">
      <c r="A25714">
        <v>936589258324750</v>
      </c>
    </row>
    <row r="25715" spans="1:1" x14ac:dyDescent="0.2">
      <c r="A25715">
        <v>936589258325042</v>
      </c>
    </row>
    <row r="25716" spans="1:1" x14ac:dyDescent="0.2">
      <c r="A25716">
        <v>936589258325333</v>
      </c>
    </row>
    <row r="25717" spans="1:1" x14ac:dyDescent="0.2">
      <c r="A25717">
        <v>936589258325625</v>
      </c>
    </row>
    <row r="25718" spans="1:1" x14ac:dyDescent="0.2">
      <c r="A25718">
        <v>936589258325875</v>
      </c>
    </row>
    <row r="25719" spans="1:1" x14ac:dyDescent="0.2">
      <c r="A25719">
        <v>936589258326333</v>
      </c>
    </row>
    <row r="25720" spans="1:1" x14ac:dyDescent="0.2">
      <c r="A25720">
        <v>936589258326625</v>
      </c>
    </row>
    <row r="25721" spans="1:1" x14ac:dyDescent="0.2">
      <c r="A25721">
        <v>936589258326875</v>
      </c>
    </row>
    <row r="25722" spans="1:1" x14ac:dyDescent="0.2">
      <c r="A25722">
        <v>936589258327208</v>
      </c>
    </row>
    <row r="25723" spans="1:1" x14ac:dyDescent="0.2">
      <c r="A25723">
        <v>936589258327500</v>
      </c>
    </row>
    <row r="25724" spans="1:1" x14ac:dyDescent="0.2">
      <c r="A25724">
        <v>936589258327875</v>
      </c>
    </row>
    <row r="25725" spans="1:1" x14ac:dyDescent="0.2">
      <c r="A25725">
        <v>936589258328167</v>
      </c>
    </row>
    <row r="25726" spans="1:1" x14ac:dyDescent="0.2">
      <c r="A25726">
        <v>936589258328417</v>
      </c>
    </row>
    <row r="25727" spans="1:1" x14ac:dyDescent="0.2">
      <c r="A25727">
        <v>936589258328708</v>
      </c>
    </row>
    <row r="25728" spans="1:1" x14ac:dyDescent="0.2">
      <c r="A25728">
        <v>936589258329000</v>
      </c>
    </row>
    <row r="25729" spans="1:1" x14ac:dyDescent="0.2">
      <c r="A25729">
        <v>936589258329250</v>
      </c>
    </row>
    <row r="25730" spans="1:1" x14ac:dyDescent="0.2">
      <c r="A25730">
        <v>936589258329708</v>
      </c>
    </row>
    <row r="25731" spans="1:1" x14ac:dyDescent="0.2">
      <c r="A25731">
        <v>936589258330250</v>
      </c>
    </row>
    <row r="25732" spans="1:1" x14ac:dyDescent="0.2">
      <c r="A25732">
        <v>936589258330542</v>
      </c>
    </row>
    <row r="25733" spans="1:1" x14ac:dyDescent="0.2">
      <c r="A25733">
        <v>936589258330875</v>
      </c>
    </row>
    <row r="25734" spans="1:1" x14ac:dyDescent="0.2">
      <c r="A25734">
        <v>936589258331333</v>
      </c>
    </row>
    <row r="25735" spans="1:1" x14ac:dyDescent="0.2">
      <c r="A25735">
        <v>936589258331792</v>
      </c>
    </row>
    <row r="25736" spans="1:1" x14ac:dyDescent="0.2">
      <c r="A25736">
        <v>936589258333167</v>
      </c>
    </row>
    <row r="25737" spans="1:1" x14ac:dyDescent="0.2">
      <c r="A25737">
        <v>936589258333542</v>
      </c>
    </row>
    <row r="25738" spans="1:1" x14ac:dyDescent="0.2">
      <c r="A25738">
        <v>936589258333792</v>
      </c>
    </row>
    <row r="25739" spans="1:1" x14ac:dyDescent="0.2">
      <c r="A25739">
        <v>936589258334250</v>
      </c>
    </row>
    <row r="25740" spans="1:1" x14ac:dyDescent="0.2">
      <c r="A25740">
        <v>936589258334542</v>
      </c>
    </row>
    <row r="25741" spans="1:1" x14ac:dyDescent="0.2">
      <c r="A25741">
        <v>936589258334917</v>
      </c>
    </row>
    <row r="25742" spans="1:1" x14ac:dyDescent="0.2">
      <c r="A25742">
        <v>936589258335458</v>
      </c>
    </row>
    <row r="25743" spans="1:1" x14ac:dyDescent="0.2">
      <c r="A25743">
        <v>936589258335750</v>
      </c>
    </row>
    <row r="25744" spans="1:1" x14ac:dyDescent="0.2">
      <c r="A25744">
        <v>936589258336042</v>
      </c>
    </row>
    <row r="25745" spans="1:1" x14ac:dyDescent="0.2">
      <c r="A25745">
        <v>936589258336417</v>
      </c>
    </row>
    <row r="25746" spans="1:1" x14ac:dyDescent="0.2">
      <c r="A25746">
        <v>936589258336667</v>
      </c>
    </row>
    <row r="25747" spans="1:1" x14ac:dyDescent="0.2">
      <c r="A25747">
        <v>936589258336958</v>
      </c>
    </row>
    <row r="25748" spans="1:1" x14ac:dyDescent="0.2">
      <c r="A25748">
        <v>936589258337208</v>
      </c>
    </row>
    <row r="25749" spans="1:1" x14ac:dyDescent="0.2">
      <c r="A25749">
        <v>936589258337625</v>
      </c>
    </row>
    <row r="25750" spans="1:1" x14ac:dyDescent="0.2">
      <c r="A25750">
        <v>936589258337958</v>
      </c>
    </row>
    <row r="25751" spans="1:1" x14ac:dyDescent="0.2">
      <c r="A25751">
        <v>936589258338375</v>
      </c>
    </row>
    <row r="25752" spans="1:1" x14ac:dyDescent="0.2">
      <c r="A25752">
        <v>936589258338708</v>
      </c>
    </row>
    <row r="25753" spans="1:1" x14ac:dyDescent="0.2">
      <c r="A25753">
        <v>936589258339000</v>
      </c>
    </row>
    <row r="25754" spans="1:1" x14ac:dyDescent="0.2">
      <c r="A25754">
        <v>936589258339292</v>
      </c>
    </row>
    <row r="25755" spans="1:1" x14ac:dyDescent="0.2">
      <c r="A25755">
        <v>936589258339792</v>
      </c>
    </row>
    <row r="25756" spans="1:1" x14ac:dyDescent="0.2">
      <c r="A25756">
        <v>936589258340208</v>
      </c>
    </row>
    <row r="25757" spans="1:1" x14ac:dyDescent="0.2">
      <c r="A25757">
        <v>936589258341292</v>
      </c>
    </row>
    <row r="25758" spans="1:1" x14ac:dyDescent="0.2">
      <c r="A25758">
        <v>936589258341958</v>
      </c>
    </row>
    <row r="25759" spans="1:1" x14ac:dyDescent="0.2">
      <c r="A25759">
        <v>936589258342500</v>
      </c>
    </row>
    <row r="25760" spans="1:1" x14ac:dyDescent="0.2">
      <c r="A25760">
        <v>936589258342792</v>
      </c>
    </row>
    <row r="25761" spans="1:1" x14ac:dyDescent="0.2">
      <c r="A25761">
        <v>936589258343125</v>
      </c>
    </row>
    <row r="25762" spans="1:1" x14ac:dyDescent="0.2">
      <c r="A25762">
        <v>936589258343625</v>
      </c>
    </row>
    <row r="25763" spans="1:1" x14ac:dyDescent="0.2">
      <c r="A25763">
        <v>936589258344083</v>
      </c>
    </row>
    <row r="25764" spans="1:1" x14ac:dyDescent="0.2">
      <c r="A25764">
        <v>936589258344375</v>
      </c>
    </row>
    <row r="25765" spans="1:1" x14ac:dyDescent="0.2">
      <c r="A25765">
        <v>936589258344708</v>
      </c>
    </row>
    <row r="25766" spans="1:1" x14ac:dyDescent="0.2">
      <c r="A25766">
        <v>936589258345042</v>
      </c>
    </row>
    <row r="25767" spans="1:1" x14ac:dyDescent="0.2">
      <c r="A25767">
        <v>936589258345375</v>
      </c>
    </row>
    <row r="25768" spans="1:1" x14ac:dyDescent="0.2">
      <c r="A25768">
        <v>936589258345667</v>
      </c>
    </row>
    <row r="25769" spans="1:1" x14ac:dyDescent="0.2">
      <c r="A25769">
        <v>936589258346000</v>
      </c>
    </row>
    <row r="25770" spans="1:1" x14ac:dyDescent="0.2">
      <c r="A25770">
        <v>936589258346333</v>
      </c>
    </row>
    <row r="25771" spans="1:1" x14ac:dyDescent="0.2">
      <c r="A25771">
        <v>936589258346625</v>
      </c>
    </row>
    <row r="25772" spans="1:1" x14ac:dyDescent="0.2">
      <c r="A25772">
        <v>936589258346958</v>
      </c>
    </row>
    <row r="25773" spans="1:1" x14ac:dyDescent="0.2">
      <c r="A25773">
        <v>936589258347250</v>
      </c>
    </row>
    <row r="25774" spans="1:1" x14ac:dyDescent="0.2">
      <c r="A25774">
        <v>936589258347833</v>
      </c>
    </row>
    <row r="25775" spans="1:1" x14ac:dyDescent="0.2">
      <c r="A25775">
        <v>936589258348167</v>
      </c>
    </row>
    <row r="25776" spans="1:1" x14ac:dyDescent="0.2">
      <c r="A25776">
        <v>936589258348458</v>
      </c>
    </row>
    <row r="25777" spans="1:1" x14ac:dyDescent="0.2">
      <c r="A25777">
        <v>936589258348833</v>
      </c>
    </row>
    <row r="25778" spans="1:1" x14ac:dyDescent="0.2">
      <c r="A25778">
        <v>936589258350000</v>
      </c>
    </row>
    <row r="25779" spans="1:1" x14ac:dyDescent="0.2">
      <c r="A25779">
        <v>936589258350375</v>
      </c>
    </row>
    <row r="25780" spans="1:1" x14ac:dyDescent="0.2">
      <c r="A25780">
        <v>936589258350667</v>
      </c>
    </row>
    <row r="25781" spans="1:1" x14ac:dyDescent="0.2">
      <c r="A25781">
        <v>936589258350958</v>
      </c>
    </row>
    <row r="25782" spans="1:1" x14ac:dyDescent="0.2">
      <c r="A25782">
        <v>936589258351333</v>
      </c>
    </row>
    <row r="25783" spans="1:1" x14ac:dyDescent="0.2">
      <c r="A25783">
        <v>936589258351625</v>
      </c>
    </row>
    <row r="25784" spans="1:1" x14ac:dyDescent="0.2">
      <c r="A25784">
        <v>936589258351917</v>
      </c>
    </row>
    <row r="25785" spans="1:1" x14ac:dyDescent="0.2">
      <c r="A25785">
        <v>936589258352208</v>
      </c>
    </row>
    <row r="25786" spans="1:1" x14ac:dyDescent="0.2">
      <c r="A25786">
        <v>936589258352458</v>
      </c>
    </row>
    <row r="25787" spans="1:1" x14ac:dyDescent="0.2">
      <c r="A25787">
        <v>936589258352833</v>
      </c>
    </row>
    <row r="25788" spans="1:1" x14ac:dyDescent="0.2">
      <c r="A25788">
        <v>936589258353167</v>
      </c>
    </row>
    <row r="25789" spans="1:1" x14ac:dyDescent="0.2">
      <c r="A25789">
        <v>936589258353417</v>
      </c>
    </row>
    <row r="25790" spans="1:1" x14ac:dyDescent="0.2">
      <c r="A25790">
        <v>936589258353708</v>
      </c>
    </row>
    <row r="25791" spans="1:1" x14ac:dyDescent="0.2">
      <c r="A25791">
        <v>936589258353958</v>
      </c>
    </row>
    <row r="25792" spans="1:1" x14ac:dyDescent="0.2">
      <c r="A25792">
        <v>936589258354375</v>
      </c>
    </row>
    <row r="25793" spans="1:1" x14ac:dyDescent="0.2">
      <c r="A25793">
        <v>936589258354917</v>
      </c>
    </row>
    <row r="25794" spans="1:1" x14ac:dyDescent="0.2">
      <c r="A25794">
        <v>936589258355292</v>
      </c>
    </row>
    <row r="25795" spans="1:1" x14ac:dyDescent="0.2">
      <c r="A25795">
        <v>936589258355542</v>
      </c>
    </row>
    <row r="25796" spans="1:1" x14ac:dyDescent="0.2">
      <c r="A25796">
        <v>936589258355833</v>
      </c>
    </row>
    <row r="25797" spans="1:1" x14ac:dyDescent="0.2">
      <c r="A25797">
        <v>936589258356333</v>
      </c>
    </row>
    <row r="25798" spans="1:1" x14ac:dyDescent="0.2">
      <c r="A25798">
        <v>936589258356958</v>
      </c>
    </row>
    <row r="25799" spans="1:1" x14ac:dyDescent="0.2">
      <c r="A25799">
        <v>936589258357417</v>
      </c>
    </row>
    <row r="25800" spans="1:1" x14ac:dyDescent="0.2">
      <c r="A25800">
        <v>936589258358333</v>
      </c>
    </row>
    <row r="25801" spans="1:1" x14ac:dyDescent="0.2">
      <c r="A25801">
        <v>936589258358750</v>
      </c>
    </row>
    <row r="25802" spans="1:1" x14ac:dyDescent="0.2">
      <c r="A25802">
        <v>936589258359208</v>
      </c>
    </row>
    <row r="25803" spans="1:1" x14ac:dyDescent="0.2">
      <c r="A25803">
        <v>936589258359667</v>
      </c>
    </row>
    <row r="25804" spans="1:1" x14ac:dyDescent="0.2">
      <c r="A25804">
        <v>936589258360042</v>
      </c>
    </row>
    <row r="25805" spans="1:1" x14ac:dyDescent="0.2">
      <c r="A25805">
        <v>936589258360417</v>
      </c>
    </row>
    <row r="25806" spans="1:1" x14ac:dyDescent="0.2">
      <c r="A25806">
        <v>936589258360917</v>
      </c>
    </row>
    <row r="25807" spans="1:1" x14ac:dyDescent="0.2">
      <c r="A25807">
        <v>936589258361208</v>
      </c>
    </row>
    <row r="25808" spans="1:1" x14ac:dyDescent="0.2">
      <c r="A25808">
        <v>936589258361500</v>
      </c>
    </row>
    <row r="25809" spans="1:1" x14ac:dyDescent="0.2">
      <c r="A25809">
        <v>936589258361792</v>
      </c>
    </row>
    <row r="25810" spans="1:1" x14ac:dyDescent="0.2">
      <c r="A25810">
        <v>936589258362292</v>
      </c>
    </row>
    <row r="25811" spans="1:1" x14ac:dyDescent="0.2">
      <c r="A25811">
        <v>936589258362583</v>
      </c>
    </row>
    <row r="25812" spans="1:1" x14ac:dyDescent="0.2">
      <c r="A25812">
        <v>936589258363042</v>
      </c>
    </row>
    <row r="25813" spans="1:1" x14ac:dyDescent="0.2">
      <c r="A25813">
        <v>936589258363458</v>
      </c>
    </row>
    <row r="25814" spans="1:1" x14ac:dyDescent="0.2">
      <c r="A25814">
        <v>936589258364042</v>
      </c>
    </row>
    <row r="25815" spans="1:1" x14ac:dyDescent="0.2">
      <c r="A25815">
        <v>936589258364333</v>
      </c>
    </row>
    <row r="25816" spans="1:1" x14ac:dyDescent="0.2">
      <c r="A25816">
        <v>936589258364917</v>
      </c>
    </row>
    <row r="25817" spans="1:1" x14ac:dyDescent="0.2">
      <c r="A25817">
        <v>936589258365250</v>
      </c>
    </row>
    <row r="25818" spans="1:1" x14ac:dyDescent="0.2">
      <c r="A25818">
        <v>936589258365708</v>
      </c>
    </row>
    <row r="25819" spans="1:1" x14ac:dyDescent="0.2">
      <c r="A25819">
        <v>936589258366208</v>
      </c>
    </row>
    <row r="25820" spans="1:1" x14ac:dyDescent="0.2">
      <c r="A25820">
        <v>936589258366542</v>
      </c>
    </row>
    <row r="25821" spans="1:1" x14ac:dyDescent="0.2">
      <c r="A25821">
        <v>936589258368083</v>
      </c>
    </row>
    <row r="25822" spans="1:1" x14ac:dyDescent="0.2">
      <c r="A25822">
        <v>936589258368583</v>
      </c>
    </row>
    <row r="25823" spans="1:1" x14ac:dyDescent="0.2">
      <c r="A25823">
        <v>936589258369125</v>
      </c>
    </row>
    <row r="25824" spans="1:1" x14ac:dyDescent="0.2">
      <c r="A25824">
        <v>936589258369417</v>
      </c>
    </row>
    <row r="25825" spans="1:1" x14ac:dyDescent="0.2">
      <c r="A25825">
        <v>936589258369708</v>
      </c>
    </row>
    <row r="25826" spans="1:1" x14ac:dyDescent="0.2">
      <c r="A25826">
        <v>936589258370125</v>
      </c>
    </row>
    <row r="25827" spans="1:1" x14ac:dyDescent="0.2">
      <c r="A25827">
        <v>936589258370458</v>
      </c>
    </row>
    <row r="25828" spans="1:1" x14ac:dyDescent="0.2">
      <c r="A25828">
        <v>936589258370792</v>
      </c>
    </row>
    <row r="25829" spans="1:1" x14ac:dyDescent="0.2">
      <c r="A25829">
        <v>936589258371167</v>
      </c>
    </row>
    <row r="25830" spans="1:1" x14ac:dyDescent="0.2">
      <c r="A25830">
        <v>936589258371458</v>
      </c>
    </row>
    <row r="25831" spans="1:1" x14ac:dyDescent="0.2">
      <c r="A25831">
        <v>936589258371792</v>
      </c>
    </row>
    <row r="25832" spans="1:1" x14ac:dyDescent="0.2">
      <c r="A25832">
        <v>936589258372083</v>
      </c>
    </row>
    <row r="25833" spans="1:1" x14ac:dyDescent="0.2">
      <c r="A25833">
        <v>936589258372792</v>
      </c>
    </row>
    <row r="25834" spans="1:1" x14ac:dyDescent="0.2">
      <c r="A25834">
        <v>936589258373083</v>
      </c>
    </row>
    <row r="25835" spans="1:1" x14ac:dyDescent="0.2">
      <c r="A25835">
        <v>936589258373417</v>
      </c>
    </row>
    <row r="25836" spans="1:1" x14ac:dyDescent="0.2">
      <c r="A25836">
        <v>936589258373917</v>
      </c>
    </row>
    <row r="25837" spans="1:1" x14ac:dyDescent="0.2">
      <c r="A25837">
        <v>936589258374292</v>
      </c>
    </row>
    <row r="25838" spans="1:1" x14ac:dyDescent="0.2">
      <c r="A25838">
        <v>936589258374583</v>
      </c>
    </row>
    <row r="25839" spans="1:1" x14ac:dyDescent="0.2">
      <c r="A25839">
        <v>936589258374917</v>
      </c>
    </row>
    <row r="25840" spans="1:1" x14ac:dyDescent="0.2">
      <c r="A25840">
        <v>936589258375292</v>
      </c>
    </row>
    <row r="25841" spans="1:1" x14ac:dyDescent="0.2">
      <c r="A25841">
        <v>936589258375667</v>
      </c>
    </row>
    <row r="25842" spans="1:1" x14ac:dyDescent="0.2">
      <c r="A25842">
        <v>936589258376667</v>
      </c>
    </row>
    <row r="25843" spans="1:1" x14ac:dyDescent="0.2">
      <c r="A25843">
        <v>936589258377125</v>
      </c>
    </row>
    <row r="25844" spans="1:1" x14ac:dyDescent="0.2">
      <c r="A25844">
        <v>936589258377458</v>
      </c>
    </row>
    <row r="25845" spans="1:1" x14ac:dyDescent="0.2">
      <c r="A25845">
        <v>936589258377833</v>
      </c>
    </row>
    <row r="25846" spans="1:1" x14ac:dyDescent="0.2">
      <c r="A25846">
        <v>936589258378250</v>
      </c>
    </row>
    <row r="25847" spans="1:1" x14ac:dyDescent="0.2">
      <c r="A25847">
        <v>936589258378667</v>
      </c>
    </row>
    <row r="25848" spans="1:1" x14ac:dyDescent="0.2">
      <c r="A25848">
        <v>936589258378958</v>
      </c>
    </row>
    <row r="25849" spans="1:1" x14ac:dyDescent="0.2">
      <c r="A25849">
        <v>936589258379292</v>
      </c>
    </row>
    <row r="25850" spans="1:1" x14ac:dyDescent="0.2">
      <c r="A25850">
        <v>936589258379583</v>
      </c>
    </row>
    <row r="25851" spans="1:1" x14ac:dyDescent="0.2">
      <c r="A25851">
        <v>936589258380125</v>
      </c>
    </row>
    <row r="25852" spans="1:1" x14ac:dyDescent="0.2">
      <c r="A25852">
        <v>936589258380458</v>
      </c>
    </row>
    <row r="25853" spans="1:1" x14ac:dyDescent="0.2">
      <c r="A25853">
        <v>936589258380750</v>
      </c>
    </row>
    <row r="25854" spans="1:1" x14ac:dyDescent="0.2">
      <c r="A25854">
        <v>936589258381042</v>
      </c>
    </row>
    <row r="25855" spans="1:1" x14ac:dyDescent="0.2">
      <c r="A25855">
        <v>936589258381292</v>
      </c>
    </row>
    <row r="25856" spans="1:1" x14ac:dyDescent="0.2">
      <c r="A25856">
        <v>936589258381708</v>
      </c>
    </row>
    <row r="25857" spans="1:1" x14ac:dyDescent="0.2">
      <c r="A25857">
        <v>936589258382083</v>
      </c>
    </row>
    <row r="25858" spans="1:1" x14ac:dyDescent="0.2">
      <c r="A25858">
        <v>936589258382375</v>
      </c>
    </row>
    <row r="25859" spans="1:1" x14ac:dyDescent="0.2">
      <c r="A25859">
        <v>936589258382833</v>
      </c>
    </row>
    <row r="25860" spans="1:1" x14ac:dyDescent="0.2">
      <c r="A25860">
        <v>936589258383083</v>
      </c>
    </row>
    <row r="25861" spans="1:1" x14ac:dyDescent="0.2">
      <c r="A25861">
        <v>936589258383333</v>
      </c>
    </row>
    <row r="25862" spans="1:1" x14ac:dyDescent="0.2">
      <c r="A25862">
        <v>936589258383958</v>
      </c>
    </row>
    <row r="25863" spans="1:1" x14ac:dyDescent="0.2">
      <c r="A25863">
        <v>936589258384208</v>
      </c>
    </row>
    <row r="25864" spans="1:1" x14ac:dyDescent="0.2">
      <c r="A25864">
        <v>936589258385542</v>
      </c>
    </row>
    <row r="25865" spans="1:1" x14ac:dyDescent="0.2">
      <c r="A25865">
        <v>936589258418583</v>
      </c>
    </row>
    <row r="25866" spans="1:1" x14ac:dyDescent="0.2">
      <c r="A25866">
        <v>936589258419208</v>
      </c>
    </row>
    <row r="25867" spans="1:1" x14ac:dyDescent="0.2">
      <c r="A25867">
        <v>936589258419458</v>
      </c>
    </row>
    <row r="25868" spans="1:1" x14ac:dyDescent="0.2">
      <c r="A25868">
        <v>936589258419833</v>
      </c>
    </row>
    <row r="25869" spans="1:1" x14ac:dyDescent="0.2">
      <c r="A25869">
        <v>936589258420375</v>
      </c>
    </row>
    <row r="25870" spans="1:1" x14ac:dyDescent="0.2">
      <c r="A25870">
        <v>936589258421042</v>
      </c>
    </row>
    <row r="25871" spans="1:1" x14ac:dyDescent="0.2">
      <c r="A25871">
        <v>936589258421625</v>
      </c>
    </row>
    <row r="25872" spans="1:1" x14ac:dyDescent="0.2">
      <c r="A25872">
        <v>936589258421958</v>
      </c>
    </row>
    <row r="25873" spans="1:1" x14ac:dyDescent="0.2">
      <c r="A25873">
        <v>936589258422500</v>
      </c>
    </row>
    <row r="25874" spans="1:1" x14ac:dyDescent="0.2">
      <c r="A25874">
        <v>936589258422875</v>
      </c>
    </row>
    <row r="25875" spans="1:1" x14ac:dyDescent="0.2">
      <c r="A25875">
        <v>936589258423292</v>
      </c>
    </row>
    <row r="25876" spans="1:1" x14ac:dyDescent="0.2">
      <c r="A25876">
        <v>936589258423625</v>
      </c>
    </row>
    <row r="25877" spans="1:1" x14ac:dyDescent="0.2">
      <c r="A25877">
        <v>936589258424083</v>
      </c>
    </row>
    <row r="25878" spans="1:1" x14ac:dyDescent="0.2">
      <c r="A25878">
        <v>936589258424375</v>
      </c>
    </row>
    <row r="25879" spans="1:1" x14ac:dyDescent="0.2">
      <c r="A25879">
        <v>936589258424708</v>
      </c>
    </row>
    <row r="25880" spans="1:1" x14ac:dyDescent="0.2">
      <c r="A25880">
        <v>936589258425083</v>
      </c>
    </row>
    <row r="25881" spans="1:1" x14ac:dyDescent="0.2">
      <c r="A25881">
        <v>936589258425542</v>
      </c>
    </row>
    <row r="25882" spans="1:1" x14ac:dyDescent="0.2">
      <c r="A25882">
        <v>936589258426125</v>
      </c>
    </row>
    <row r="25883" spans="1:1" x14ac:dyDescent="0.2">
      <c r="A25883">
        <v>936589258426458</v>
      </c>
    </row>
    <row r="25884" spans="1:1" x14ac:dyDescent="0.2">
      <c r="A25884">
        <v>936589258427750</v>
      </c>
    </row>
    <row r="25885" spans="1:1" x14ac:dyDescent="0.2">
      <c r="A25885">
        <v>936589258428167</v>
      </c>
    </row>
    <row r="25886" spans="1:1" x14ac:dyDescent="0.2">
      <c r="A25886">
        <v>936589258428500</v>
      </c>
    </row>
    <row r="25887" spans="1:1" x14ac:dyDescent="0.2">
      <c r="A25887">
        <v>936589258428833</v>
      </c>
    </row>
    <row r="25888" spans="1:1" x14ac:dyDescent="0.2">
      <c r="A25888">
        <v>936589258429292</v>
      </c>
    </row>
    <row r="25889" spans="1:1" x14ac:dyDescent="0.2">
      <c r="A25889">
        <v>936589258429625</v>
      </c>
    </row>
    <row r="25890" spans="1:1" x14ac:dyDescent="0.2">
      <c r="A25890">
        <v>936589258429958</v>
      </c>
    </row>
    <row r="25891" spans="1:1" x14ac:dyDescent="0.2">
      <c r="A25891">
        <v>936589258430292</v>
      </c>
    </row>
    <row r="25892" spans="1:1" x14ac:dyDescent="0.2">
      <c r="A25892">
        <v>936589258430583</v>
      </c>
    </row>
    <row r="25893" spans="1:1" x14ac:dyDescent="0.2">
      <c r="A25893">
        <v>936589258431042</v>
      </c>
    </row>
    <row r="25894" spans="1:1" x14ac:dyDescent="0.2">
      <c r="A25894">
        <v>936589258431375</v>
      </c>
    </row>
    <row r="25895" spans="1:1" x14ac:dyDescent="0.2">
      <c r="A25895">
        <v>936589258431833</v>
      </c>
    </row>
    <row r="25896" spans="1:1" x14ac:dyDescent="0.2">
      <c r="A25896">
        <v>936589258432125</v>
      </c>
    </row>
    <row r="25897" spans="1:1" x14ac:dyDescent="0.2">
      <c r="A25897">
        <v>936589258432625</v>
      </c>
    </row>
    <row r="25898" spans="1:1" x14ac:dyDescent="0.2">
      <c r="A25898">
        <v>936589258432917</v>
      </c>
    </row>
    <row r="25899" spans="1:1" x14ac:dyDescent="0.2">
      <c r="A25899">
        <v>936589258433292</v>
      </c>
    </row>
    <row r="25900" spans="1:1" x14ac:dyDescent="0.2">
      <c r="A25900">
        <v>936589258434000</v>
      </c>
    </row>
    <row r="25901" spans="1:1" x14ac:dyDescent="0.2">
      <c r="A25901">
        <v>936589258434417</v>
      </c>
    </row>
    <row r="25902" spans="1:1" x14ac:dyDescent="0.2">
      <c r="A25902">
        <v>936589258434708</v>
      </c>
    </row>
    <row r="25903" spans="1:1" x14ac:dyDescent="0.2">
      <c r="A25903">
        <v>936589258435042</v>
      </c>
    </row>
    <row r="25904" spans="1:1" x14ac:dyDescent="0.2">
      <c r="A25904">
        <v>936589258435333</v>
      </c>
    </row>
    <row r="25905" spans="1:1" x14ac:dyDescent="0.2">
      <c r="A25905">
        <v>936589258436875</v>
      </c>
    </row>
    <row r="25906" spans="1:1" x14ac:dyDescent="0.2">
      <c r="A25906">
        <v>936589258437208</v>
      </c>
    </row>
    <row r="25907" spans="1:1" x14ac:dyDescent="0.2">
      <c r="A25907">
        <v>936589258437667</v>
      </c>
    </row>
    <row r="25908" spans="1:1" x14ac:dyDescent="0.2">
      <c r="A25908">
        <v>936589258438167</v>
      </c>
    </row>
    <row r="25909" spans="1:1" x14ac:dyDescent="0.2">
      <c r="A25909">
        <v>936589258438542</v>
      </c>
    </row>
    <row r="25910" spans="1:1" x14ac:dyDescent="0.2">
      <c r="A25910">
        <v>936589258438875</v>
      </c>
    </row>
    <row r="25911" spans="1:1" x14ac:dyDescent="0.2">
      <c r="A25911">
        <v>936589258439167</v>
      </c>
    </row>
    <row r="25912" spans="1:1" x14ac:dyDescent="0.2">
      <c r="A25912">
        <v>936589258439500</v>
      </c>
    </row>
    <row r="25913" spans="1:1" x14ac:dyDescent="0.2">
      <c r="A25913">
        <v>936589258439792</v>
      </c>
    </row>
    <row r="25914" spans="1:1" x14ac:dyDescent="0.2">
      <c r="A25914">
        <v>936589258440167</v>
      </c>
    </row>
    <row r="25915" spans="1:1" x14ac:dyDescent="0.2">
      <c r="A25915">
        <v>936589258440458</v>
      </c>
    </row>
    <row r="25916" spans="1:1" x14ac:dyDescent="0.2">
      <c r="A25916">
        <v>936589258440750</v>
      </c>
    </row>
    <row r="25917" spans="1:1" x14ac:dyDescent="0.2">
      <c r="A25917">
        <v>936589258441083</v>
      </c>
    </row>
    <row r="25918" spans="1:1" x14ac:dyDescent="0.2">
      <c r="A25918">
        <v>936589258441458</v>
      </c>
    </row>
    <row r="25919" spans="1:1" x14ac:dyDescent="0.2">
      <c r="A25919">
        <v>936589258441875</v>
      </c>
    </row>
    <row r="25920" spans="1:1" x14ac:dyDescent="0.2">
      <c r="A25920">
        <v>936589258442292</v>
      </c>
    </row>
    <row r="25921" spans="1:1" x14ac:dyDescent="0.2">
      <c r="A25921">
        <v>936589258442583</v>
      </c>
    </row>
    <row r="25922" spans="1:1" x14ac:dyDescent="0.2">
      <c r="A25922">
        <v>936589258443042</v>
      </c>
    </row>
    <row r="25923" spans="1:1" x14ac:dyDescent="0.2">
      <c r="A25923">
        <v>936589258443542</v>
      </c>
    </row>
    <row r="25924" spans="1:1" x14ac:dyDescent="0.2">
      <c r="A25924">
        <v>936589258444000</v>
      </c>
    </row>
    <row r="25925" spans="1:1" x14ac:dyDescent="0.2">
      <c r="A25925">
        <v>936589258444333</v>
      </c>
    </row>
    <row r="25926" spans="1:1" x14ac:dyDescent="0.2">
      <c r="A25926">
        <v>936589258444625</v>
      </c>
    </row>
    <row r="25927" spans="1:1" x14ac:dyDescent="0.2">
      <c r="A25927">
        <v>936589258445750</v>
      </c>
    </row>
    <row r="25928" spans="1:1" x14ac:dyDescent="0.2">
      <c r="A25928">
        <v>936589258446125</v>
      </c>
    </row>
    <row r="25929" spans="1:1" x14ac:dyDescent="0.2">
      <c r="A25929">
        <v>936589258446417</v>
      </c>
    </row>
    <row r="25930" spans="1:1" x14ac:dyDescent="0.2">
      <c r="A25930">
        <v>936589258446708</v>
      </c>
    </row>
    <row r="25931" spans="1:1" x14ac:dyDescent="0.2">
      <c r="A25931">
        <v>936589258447042</v>
      </c>
    </row>
    <row r="25932" spans="1:1" x14ac:dyDescent="0.2">
      <c r="A25932">
        <v>936589258447292</v>
      </c>
    </row>
    <row r="25933" spans="1:1" x14ac:dyDescent="0.2">
      <c r="A25933">
        <v>936589258447625</v>
      </c>
    </row>
    <row r="25934" spans="1:1" x14ac:dyDescent="0.2">
      <c r="A25934">
        <v>936589258448167</v>
      </c>
    </row>
    <row r="25935" spans="1:1" x14ac:dyDescent="0.2">
      <c r="A25935">
        <v>936589258448542</v>
      </c>
    </row>
    <row r="25936" spans="1:1" x14ac:dyDescent="0.2">
      <c r="A25936">
        <v>936589258448833</v>
      </c>
    </row>
    <row r="25937" spans="1:1" x14ac:dyDescent="0.2">
      <c r="A25937">
        <v>936589258449292</v>
      </c>
    </row>
    <row r="25938" spans="1:1" x14ac:dyDescent="0.2">
      <c r="A25938">
        <v>936589258449667</v>
      </c>
    </row>
    <row r="25939" spans="1:1" x14ac:dyDescent="0.2">
      <c r="A25939">
        <v>936589258450167</v>
      </c>
    </row>
    <row r="25940" spans="1:1" x14ac:dyDescent="0.2">
      <c r="A25940">
        <v>936589258450458</v>
      </c>
    </row>
    <row r="25941" spans="1:1" x14ac:dyDescent="0.2">
      <c r="A25941">
        <v>936589258450875</v>
      </c>
    </row>
    <row r="25942" spans="1:1" x14ac:dyDescent="0.2">
      <c r="A25942">
        <v>936589258451208</v>
      </c>
    </row>
    <row r="25943" spans="1:1" x14ac:dyDescent="0.2">
      <c r="A25943">
        <v>936589258451500</v>
      </c>
    </row>
    <row r="25944" spans="1:1" x14ac:dyDescent="0.2">
      <c r="A25944">
        <v>936589258451833</v>
      </c>
    </row>
    <row r="25945" spans="1:1" x14ac:dyDescent="0.2">
      <c r="A25945">
        <v>936589258452125</v>
      </c>
    </row>
    <row r="25946" spans="1:1" x14ac:dyDescent="0.2">
      <c r="A25946">
        <v>936589258452542</v>
      </c>
    </row>
    <row r="25947" spans="1:1" x14ac:dyDescent="0.2">
      <c r="A25947">
        <v>936589258452917</v>
      </c>
    </row>
    <row r="25948" spans="1:1" x14ac:dyDescent="0.2">
      <c r="A25948">
        <v>936589258454000</v>
      </c>
    </row>
    <row r="25949" spans="1:1" x14ac:dyDescent="0.2">
      <c r="A25949">
        <v>936589258454333</v>
      </c>
    </row>
    <row r="25950" spans="1:1" x14ac:dyDescent="0.2">
      <c r="A25950">
        <v>936589258454667</v>
      </c>
    </row>
    <row r="25951" spans="1:1" x14ac:dyDescent="0.2">
      <c r="A25951">
        <v>936589258455042</v>
      </c>
    </row>
    <row r="25952" spans="1:1" x14ac:dyDescent="0.2">
      <c r="A25952">
        <v>936589258455458</v>
      </c>
    </row>
    <row r="25953" spans="1:1" x14ac:dyDescent="0.2">
      <c r="A25953">
        <v>936589258455792</v>
      </c>
    </row>
    <row r="25954" spans="1:1" x14ac:dyDescent="0.2">
      <c r="A25954">
        <v>936589258456208</v>
      </c>
    </row>
    <row r="25955" spans="1:1" x14ac:dyDescent="0.2">
      <c r="A25955">
        <v>936589258456500</v>
      </c>
    </row>
    <row r="25956" spans="1:1" x14ac:dyDescent="0.2">
      <c r="A25956">
        <v>936589258456833</v>
      </c>
    </row>
    <row r="25957" spans="1:1" x14ac:dyDescent="0.2">
      <c r="A25957">
        <v>936589258457292</v>
      </c>
    </row>
    <row r="25958" spans="1:1" x14ac:dyDescent="0.2">
      <c r="A25958">
        <v>936589258457625</v>
      </c>
    </row>
    <row r="25959" spans="1:1" x14ac:dyDescent="0.2">
      <c r="A25959">
        <v>936589258457958</v>
      </c>
    </row>
    <row r="25960" spans="1:1" x14ac:dyDescent="0.2">
      <c r="A25960">
        <v>936589258458292</v>
      </c>
    </row>
    <row r="25961" spans="1:1" x14ac:dyDescent="0.2">
      <c r="A25961">
        <v>936589258458583</v>
      </c>
    </row>
    <row r="25962" spans="1:1" x14ac:dyDescent="0.2">
      <c r="A25962">
        <v>936589258459000</v>
      </c>
    </row>
    <row r="25963" spans="1:1" x14ac:dyDescent="0.2">
      <c r="A25963">
        <v>936589258459458</v>
      </c>
    </row>
    <row r="25964" spans="1:1" x14ac:dyDescent="0.2">
      <c r="A25964">
        <v>936589258459792</v>
      </c>
    </row>
    <row r="25965" spans="1:1" x14ac:dyDescent="0.2">
      <c r="A25965">
        <v>936589258460125</v>
      </c>
    </row>
    <row r="25966" spans="1:1" x14ac:dyDescent="0.2">
      <c r="A25966">
        <v>936589258460417</v>
      </c>
    </row>
    <row r="25967" spans="1:1" x14ac:dyDescent="0.2">
      <c r="A25967">
        <v>936589258460792</v>
      </c>
    </row>
    <row r="25968" spans="1:1" x14ac:dyDescent="0.2">
      <c r="A25968">
        <v>936589258461083</v>
      </c>
    </row>
    <row r="25969" spans="1:1" x14ac:dyDescent="0.2">
      <c r="A25969">
        <v>936589258462042</v>
      </c>
    </row>
    <row r="25970" spans="1:1" x14ac:dyDescent="0.2">
      <c r="A25970">
        <v>936589258462500</v>
      </c>
    </row>
    <row r="25971" spans="1:1" x14ac:dyDescent="0.2">
      <c r="A25971">
        <v>936589258462833</v>
      </c>
    </row>
    <row r="25972" spans="1:1" x14ac:dyDescent="0.2">
      <c r="A25972">
        <v>936589258463167</v>
      </c>
    </row>
    <row r="25973" spans="1:1" x14ac:dyDescent="0.2">
      <c r="A25973">
        <v>936589258463583</v>
      </c>
    </row>
    <row r="25974" spans="1:1" x14ac:dyDescent="0.2">
      <c r="A25974">
        <v>936589258463917</v>
      </c>
    </row>
    <row r="25975" spans="1:1" x14ac:dyDescent="0.2">
      <c r="A25975">
        <v>936589258464375</v>
      </c>
    </row>
    <row r="25976" spans="1:1" x14ac:dyDescent="0.2">
      <c r="A25976">
        <v>936589258464667</v>
      </c>
    </row>
    <row r="25977" spans="1:1" x14ac:dyDescent="0.2">
      <c r="A25977">
        <v>936589258465042</v>
      </c>
    </row>
    <row r="25978" spans="1:1" x14ac:dyDescent="0.2">
      <c r="A25978">
        <v>936589258465375</v>
      </c>
    </row>
    <row r="25979" spans="1:1" x14ac:dyDescent="0.2">
      <c r="A25979">
        <v>936589258465708</v>
      </c>
    </row>
    <row r="25980" spans="1:1" x14ac:dyDescent="0.2">
      <c r="A25980">
        <v>936589258466042</v>
      </c>
    </row>
    <row r="25981" spans="1:1" x14ac:dyDescent="0.2">
      <c r="A25981">
        <v>936589258466333</v>
      </c>
    </row>
    <row r="25982" spans="1:1" x14ac:dyDescent="0.2">
      <c r="A25982">
        <v>936589258466625</v>
      </c>
    </row>
    <row r="25983" spans="1:1" x14ac:dyDescent="0.2">
      <c r="A25983">
        <v>936589258467000</v>
      </c>
    </row>
    <row r="25984" spans="1:1" x14ac:dyDescent="0.2">
      <c r="A25984">
        <v>936589258467417</v>
      </c>
    </row>
    <row r="25985" spans="1:1" x14ac:dyDescent="0.2">
      <c r="A25985">
        <v>936589258467792</v>
      </c>
    </row>
    <row r="25986" spans="1:1" x14ac:dyDescent="0.2">
      <c r="A25986">
        <v>936589258468083</v>
      </c>
    </row>
    <row r="25987" spans="1:1" x14ac:dyDescent="0.2">
      <c r="A25987">
        <v>936589258468458</v>
      </c>
    </row>
    <row r="25988" spans="1:1" x14ac:dyDescent="0.2">
      <c r="A25988">
        <v>936589258468792</v>
      </c>
    </row>
    <row r="25989" spans="1:1" x14ac:dyDescent="0.2">
      <c r="A25989">
        <v>936589258469208</v>
      </c>
    </row>
    <row r="25990" spans="1:1" x14ac:dyDescent="0.2">
      <c r="A25990">
        <v>936589258469500</v>
      </c>
    </row>
    <row r="25991" spans="1:1" x14ac:dyDescent="0.2">
      <c r="A25991">
        <v>936589258473625</v>
      </c>
    </row>
    <row r="25992" spans="1:1" x14ac:dyDescent="0.2">
      <c r="A25992">
        <v>936589258473917</v>
      </c>
    </row>
    <row r="25993" spans="1:1" x14ac:dyDescent="0.2">
      <c r="A25993">
        <v>936589258474458</v>
      </c>
    </row>
    <row r="25994" spans="1:1" x14ac:dyDescent="0.2">
      <c r="A25994">
        <v>936589258474750</v>
      </c>
    </row>
    <row r="25995" spans="1:1" x14ac:dyDescent="0.2">
      <c r="A25995">
        <v>936589258475042</v>
      </c>
    </row>
    <row r="25996" spans="1:1" x14ac:dyDescent="0.2">
      <c r="A25996">
        <v>936589258475292</v>
      </c>
    </row>
    <row r="25997" spans="1:1" x14ac:dyDescent="0.2">
      <c r="A25997">
        <v>936589258475667</v>
      </c>
    </row>
    <row r="25998" spans="1:1" x14ac:dyDescent="0.2">
      <c r="A25998">
        <v>936589258476250</v>
      </c>
    </row>
    <row r="25999" spans="1:1" x14ac:dyDescent="0.2">
      <c r="A25999">
        <v>936589258476667</v>
      </c>
    </row>
    <row r="26000" spans="1:1" x14ac:dyDescent="0.2">
      <c r="A26000">
        <v>936589258477000</v>
      </c>
    </row>
    <row r="26001" spans="1:1" x14ac:dyDescent="0.2">
      <c r="A26001">
        <v>936589258477375</v>
      </c>
    </row>
    <row r="26002" spans="1:1" x14ac:dyDescent="0.2">
      <c r="A26002">
        <v>936589258477667</v>
      </c>
    </row>
    <row r="26003" spans="1:1" x14ac:dyDescent="0.2">
      <c r="A26003">
        <v>936589258478000</v>
      </c>
    </row>
    <row r="26004" spans="1:1" x14ac:dyDescent="0.2">
      <c r="A26004">
        <v>936589258478333</v>
      </c>
    </row>
    <row r="26005" spans="1:1" x14ac:dyDescent="0.2">
      <c r="A26005">
        <v>936589258478625</v>
      </c>
    </row>
    <row r="26006" spans="1:1" x14ac:dyDescent="0.2">
      <c r="A26006">
        <v>936589258479000</v>
      </c>
    </row>
    <row r="26007" spans="1:1" x14ac:dyDescent="0.2">
      <c r="A26007">
        <v>936589258479417</v>
      </c>
    </row>
    <row r="26008" spans="1:1" x14ac:dyDescent="0.2">
      <c r="A26008">
        <v>936589258479708</v>
      </c>
    </row>
    <row r="26009" spans="1:1" x14ac:dyDescent="0.2">
      <c r="A26009">
        <v>936589258480042</v>
      </c>
    </row>
    <row r="26010" spans="1:1" x14ac:dyDescent="0.2">
      <c r="A26010">
        <v>936589258480375</v>
      </c>
    </row>
    <row r="26011" spans="1:1" x14ac:dyDescent="0.2">
      <c r="A26011">
        <v>936589258480708</v>
      </c>
    </row>
    <row r="26012" spans="1:1" x14ac:dyDescent="0.2">
      <c r="A26012">
        <v>936589258481625</v>
      </c>
    </row>
    <row r="26013" spans="1:1" x14ac:dyDescent="0.2">
      <c r="A26013">
        <v>936589258481917</v>
      </c>
    </row>
    <row r="26014" spans="1:1" x14ac:dyDescent="0.2">
      <c r="A26014">
        <v>936589258482208</v>
      </c>
    </row>
    <row r="26015" spans="1:1" x14ac:dyDescent="0.2">
      <c r="A26015">
        <v>936589258482458</v>
      </c>
    </row>
    <row r="26016" spans="1:1" x14ac:dyDescent="0.2">
      <c r="A26016">
        <v>936589258482833</v>
      </c>
    </row>
    <row r="26017" spans="1:1" x14ac:dyDescent="0.2">
      <c r="A26017">
        <v>936589258483333</v>
      </c>
    </row>
    <row r="26018" spans="1:1" x14ac:dyDescent="0.2">
      <c r="A26018">
        <v>936589258483792</v>
      </c>
    </row>
    <row r="26019" spans="1:1" x14ac:dyDescent="0.2">
      <c r="A26019">
        <v>936589258484083</v>
      </c>
    </row>
    <row r="26020" spans="1:1" x14ac:dyDescent="0.2">
      <c r="A26020">
        <v>936589258484333</v>
      </c>
    </row>
    <row r="26021" spans="1:1" x14ac:dyDescent="0.2">
      <c r="A26021">
        <v>936589258484792</v>
      </c>
    </row>
    <row r="26022" spans="1:1" x14ac:dyDescent="0.2">
      <c r="A26022">
        <v>936589258485125</v>
      </c>
    </row>
    <row r="26023" spans="1:1" x14ac:dyDescent="0.2">
      <c r="A26023">
        <v>936589258485417</v>
      </c>
    </row>
    <row r="26024" spans="1:1" x14ac:dyDescent="0.2">
      <c r="A26024">
        <v>936589258485875</v>
      </c>
    </row>
    <row r="26025" spans="1:1" x14ac:dyDescent="0.2">
      <c r="A26025">
        <v>936589258486250</v>
      </c>
    </row>
    <row r="26026" spans="1:1" x14ac:dyDescent="0.2">
      <c r="A26026">
        <v>936589258486542</v>
      </c>
    </row>
    <row r="26027" spans="1:1" x14ac:dyDescent="0.2">
      <c r="A26027">
        <v>936589258486917</v>
      </c>
    </row>
    <row r="26028" spans="1:1" x14ac:dyDescent="0.2">
      <c r="A26028">
        <v>936589258487292</v>
      </c>
    </row>
    <row r="26029" spans="1:1" x14ac:dyDescent="0.2">
      <c r="A26029">
        <v>936589258487667</v>
      </c>
    </row>
    <row r="26030" spans="1:1" x14ac:dyDescent="0.2">
      <c r="A26030">
        <v>936589258488000</v>
      </c>
    </row>
    <row r="26031" spans="1:1" x14ac:dyDescent="0.2">
      <c r="A26031">
        <v>936589258488417</v>
      </c>
    </row>
    <row r="26032" spans="1:1" x14ac:dyDescent="0.2">
      <c r="A26032">
        <v>936589258488708</v>
      </c>
    </row>
    <row r="26033" spans="1:1" x14ac:dyDescent="0.2">
      <c r="A26033">
        <v>936589258489750</v>
      </c>
    </row>
    <row r="26034" spans="1:1" x14ac:dyDescent="0.2">
      <c r="A26034">
        <v>936589258490125</v>
      </c>
    </row>
    <row r="26035" spans="1:1" x14ac:dyDescent="0.2">
      <c r="A26035">
        <v>936589258490542</v>
      </c>
    </row>
    <row r="26036" spans="1:1" x14ac:dyDescent="0.2">
      <c r="A26036">
        <v>936589258490958</v>
      </c>
    </row>
    <row r="26037" spans="1:1" x14ac:dyDescent="0.2">
      <c r="A26037">
        <v>936589258491458</v>
      </c>
    </row>
    <row r="26038" spans="1:1" x14ac:dyDescent="0.2">
      <c r="A26038">
        <v>936589258491875</v>
      </c>
    </row>
    <row r="26039" spans="1:1" x14ac:dyDescent="0.2">
      <c r="A26039">
        <v>936589258492417</v>
      </c>
    </row>
    <row r="26040" spans="1:1" x14ac:dyDescent="0.2">
      <c r="A26040">
        <v>936589258492708</v>
      </c>
    </row>
    <row r="26041" spans="1:1" x14ac:dyDescent="0.2">
      <c r="A26041">
        <v>936589258493000</v>
      </c>
    </row>
    <row r="26042" spans="1:1" x14ac:dyDescent="0.2">
      <c r="A26042">
        <v>936589258493292</v>
      </c>
    </row>
    <row r="26043" spans="1:1" x14ac:dyDescent="0.2">
      <c r="A26043">
        <v>936589258493750</v>
      </c>
    </row>
    <row r="26044" spans="1:1" x14ac:dyDescent="0.2">
      <c r="A26044">
        <v>936589258494083</v>
      </c>
    </row>
    <row r="26045" spans="1:1" x14ac:dyDescent="0.2">
      <c r="A26045">
        <v>936589258494500</v>
      </c>
    </row>
    <row r="26046" spans="1:1" x14ac:dyDescent="0.2">
      <c r="A26046">
        <v>936589258494792</v>
      </c>
    </row>
    <row r="26047" spans="1:1" x14ac:dyDescent="0.2">
      <c r="A26047">
        <v>936589258495083</v>
      </c>
    </row>
    <row r="26048" spans="1:1" x14ac:dyDescent="0.2">
      <c r="A26048">
        <v>936589258495542</v>
      </c>
    </row>
    <row r="26049" spans="1:1" x14ac:dyDescent="0.2">
      <c r="A26049">
        <v>936589258495833</v>
      </c>
    </row>
    <row r="26050" spans="1:1" x14ac:dyDescent="0.2">
      <c r="A26050">
        <v>936589258496125</v>
      </c>
    </row>
    <row r="26051" spans="1:1" x14ac:dyDescent="0.2">
      <c r="A26051">
        <v>936589258496417</v>
      </c>
    </row>
    <row r="26052" spans="1:1" x14ac:dyDescent="0.2">
      <c r="A26052">
        <v>936589258496792</v>
      </c>
    </row>
    <row r="26053" spans="1:1" x14ac:dyDescent="0.2">
      <c r="A26053">
        <v>936589258497042</v>
      </c>
    </row>
    <row r="26054" spans="1:1" x14ac:dyDescent="0.2">
      <c r="A26054">
        <v>936589258497333</v>
      </c>
    </row>
    <row r="26055" spans="1:1" x14ac:dyDescent="0.2">
      <c r="A26055">
        <v>936589258498458</v>
      </c>
    </row>
    <row r="26056" spans="1:1" x14ac:dyDescent="0.2">
      <c r="A26056">
        <v>936589258498750</v>
      </c>
    </row>
    <row r="26057" spans="1:1" x14ac:dyDescent="0.2">
      <c r="A26057">
        <v>936589258499167</v>
      </c>
    </row>
    <row r="26058" spans="1:1" x14ac:dyDescent="0.2">
      <c r="A26058">
        <v>936589258499708</v>
      </c>
    </row>
    <row r="26059" spans="1:1" x14ac:dyDescent="0.2">
      <c r="A26059">
        <v>936589258500083</v>
      </c>
    </row>
    <row r="26060" spans="1:1" x14ac:dyDescent="0.2">
      <c r="A26060">
        <v>936589258500375</v>
      </c>
    </row>
    <row r="26061" spans="1:1" x14ac:dyDescent="0.2">
      <c r="A26061">
        <v>936589258500625</v>
      </c>
    </row>
    <row r="26062" spans="1:1" x14ac:dyDescent="0.2">
      <c r="A26062">
        <v>936589258500917</v>
      </c>
    </row>
    <row r="26063" spans="1:1" x14ac:dyDescent="0.2">
      <c r="A26063">
        <v>936589258501208</v>
      </c>
    </row>
    <row r="26064" spans="1:1" x14ac:dyDescent="0.2">
      <c r="A26064">
        <v>936589258501458</v>
      </c>
    </row>
    <row r="26065" spans="1:1" x14ac:dyDescent="0.2">
      <c r="A26065">
        <v>936589258501750</v>
      </c>
    </row>
    <row r="26066" spans="1:1" x14ac:dyDescent="0.2">
      <c r="A26066">
        <v>936589258502250</v>
      </c>
    </row>
    <row r="26067" spans="1:1" x14ac:dyDescent="0.2">
      <c r="A26067">
        <v>936589258502542</v>
      </c>
    </row>
    <row r="26068" spans="1:1" x14ac:dyDescent="0.2">
      <c r="A26068">
        <v>936589258502833</v>
      </c>
    </row>
    <row r="26069" spans="1:1" x14ac:dyDescent="0.2">
      <c r="A26069">
        <v>936589258503208</v>
      </c>
    </row>
    <row r="26070" spans="1:1" x14ac:dyDescent="0.2">
      <c r="A26070">
        <v>936589258503625</v>
      </c>
    </row>
    <row r="26071" spans="1:1" x14ac:dyDescent="0.2">
      <c r="A26071">
        <v>936589258504042</v>
      </c>
    </row>
    <row r="26072" spans="1:1" x14ac:dyDescent="0.2">
      <c r="A26072">
        <v>936589258504417</v>
      </c>
    </row>
    <row r="26073" spans="1:1" x14ac:dyDescent="0.2">
      <c r="A26073">
        <v>936589258504833</v>
      </c>
    </row>
    <row r="26074" spans="1:1" x14ac:dyDescent="0.2">
      <c r="A26074">
        <v>936589258505208</v>
      </c>
    </row>
    <row r="26075" spans="1:1" x14ac:dyDescent="0.2">
      <c r="A26075">
        <v>936589258505500</v>
      </c>
    </row>
    <row r="26076" spans="1:1" x14ac:dyDescent="0.2">
      <c r="A26076">
        <v>936589258506917</v>
      </c>
    </row>
    <row r="26077" spans="1:1" x14ac:dyDescent="0.2">
      <c r="A26077">
        <v>936589258507250</v>
      </c>
    </row>
    <row r="26078" spans="1:1" x14ac:dyDescent="0.2">
      <c r="A26078">
        <v>936589258507667</v>
      </c>
    </row>
    <row r="26079" spans="1:1" x14ac:dyDescent="0.2">
      <c r="A26079">
        <v>936589258508000</v>
      </c>
    </row>
    <row r="26080" spans="1:1" x14ac:dyDescent="0.2">
      <c r="A26080">
        <v>936589258508250</v>
      </c>
    </row>
    <row r="26081" spans="1:1" x14ac:dyDescent="0.2">
      <c r="A26081">
        <v>936589258508625</v>
      </c>
    </row>
    <row r="26082" spans="1:1" x14ac:dyDescent="0.2">
      <c r="A26082">
        <v>936589258508917</v>
      </c>
    </row>
    <row r="26083" spans="1:1" x14ac:dyDescent="0.2">
      <c r="A26083">
        <v>936589258509250</v>
      </c>
    </row>
    <row r="26084" spans="1:1" x14ac:dyDescent="0.2">
      <c r="A26084">
        <v>936589258509542</v>
      </c>
    </row>
    <row r="26085" spans="1:1" x14ac:dyDescent="0.2">
      <c r="A26085">
        <v>936589258509917</v>
      </c>
    </row>
    <row r="26086" spans="1:1" x14ac:dyDescent="0.2">
      <c r="A26086">
        <v>936589258510292</v>
      </c>
    </row>
    <row r="26087" spans="1:1" x14ac:dyDescent="0.2">
      <c r="A26087">
        <v>936589258510625</v>
      </c>
    </row>
    <row r="26088" spans="1:1" x14ac:dyDescent="0.2">
      <c r="A26088">
        <v>936589258511000</v>
      </c>
    </row>
    <row r="26089" spans="1:1" x14ac:dyDescent="0.2">
      <c r="A26089">
        <v>936589258511292</v>
      </c>
    </row>
    <row r="26090" spans="1:1" x14ac:dyDescent="0.2">
      <c r="A26090">
        <v>936589258511625</v>
      </c>
    </row>
    <row r="26091" spans="1:1" x14ac:dyDescent="0.2">
      <c r="A26091">
        <v>936589258512167</v>
      </c>
    </row>
    <row r="26092" spans="1:1" x14ac:dyDescent="0.2">
      <c r="A26092">
        <v>936589258512500</v>
      </c>
    </row>
    <row r="26093" spans="1:1" x14ac:dyDescent="0.2">
      <c r="A26093">
        <v>936589258512833</v>
      </c>
    </row>
    <row r="26094" spans="1:1" x14ac:dyDescent="0.2">
      <c r="A26094">
        <v>936589258513125</v>
      </c>
    </row>
    <row r="26095" spans="1:1" x14ac:dyDescent="0.2">
      <c r="A26095">
        <v>936589258513542</v>
      </c>
    </row>
    <row r="26096" spans="1:1" x14ac:dyDescent="0.2">
      <c r="A26096">
        <v>936589258513917</v>
      </c>
    </row>
    <row r="26097" spans="1:1" x14ac:dyDescent="0.2">
      <c r="A26097">
        <v>936589258514958</v>
      </c>
    </row>
    <row r="26098" spans="1:1" x14ac:dyDescent="0.2">
      <c r="A26098">
        <v>936589258515417</v>
      </c>
    </row>
    <row r="26099" spans="1:1" x14ac:dyDescent="0.2">
      <c r="A26099">
        <v>936589258515875</v>
      </c>
    </row>
    <row r="26100" spans="1:1" x14ac:dyDescent="0.2">
      <c r="A26100">
        <v>936589258516167</v>
      </c>
    </row>
    <row r="26101" spans="1:1" x14ac:dyDescent="0.2">
      <c r="A26101">
        <v>936589258516583</v>
      </c>
    </row>
    <row r="26102" spans="1:1" x14ac:dyDescent="0.2">
      <c r="A26102">
        <v>936589258516917</v>
      </c>
    </row>
    <row r="26103" spans="1:1" x14ac:dyDescent="0.2">
      <c r="A26103">
        <v>936589258517250</v>
      </c>
    </row>
    <row r="26104" spans="1:1" x14ac:dyDescent="0.2">
      <c r="A26104">
        <v>936589258517542</v>
      </c>
    </row>
    <row r="26105" spans="1:1" x14ac:dyDescent="0.2">
      <c r="A26105">
        <v>936589258517917</v>
      </c>
    </row>
    <row r="26106" spans="1:1" x14ac:dyDescent="0.2">
      <c r="A26106">
        <v>936589258518542</v>
      </c>
    </row>
    <row r="26107" spans="1:1" x14ac:dyDescent="0.2">
      <c r="A26107">
        <v>936589258518917</v>
      </c>
    </row>
    <row r="26108" spans="1:1" x14ac:dyDescent="0.2">
      <c r="A26108">
        <v>936589258519208</v>
      </c>
    </row>
    <row r="26109" spans="1:1" x14ac:dyDescent="0.2">
      <c r="A26109">
        <v>936589258519875</v>
      </c>
    </row>
    <row r="26110" spans="1:1" x14ac:dyDescent="0.2">
      <c r="A26110">
        <v>936589258520292</v>
      </c>
    </row>
    <row r="26111" spans="1:1" x14ac:dyDescent="0.2">
      <c r="A26111">
        <v>936589258520625</v>
      </c>
    </row>
    <row r="26112" spans="1:1" x14ac:dyDescent="0.2">
      <c r="A26112">
        <v>936589258521083</v>
      </c>
    </row>
    <row r="26113" spans="1:1" x14ac:dyDescent="0.2">
      <c r="A26113">
        <v>936589258522250</v>
      </c>
    </row>
    <row r="26114" spans="1:1" x14ac:dyDescent="0.2">
      <c r="A26114">
        <v>936589258551292</v>
      </c>
    </row>
    <row r="26115" spans="1:1" x14ac:dyDescent="0.2">
      <c r="A26115">
        <v>936589258551833</v>
      </c>
    </row>
    <row r="26116" spans="1:1" x14ac:dyDescent="0.2">
      <c r="A26116">
        <v>936589258552125</v>
      </c>
    </row>
    <row r="26117" spans="1:1" x14ac:dyDescent="0.2">
      <c r="A26117">
        <v>936589258552542</v>
      </c>
    </row>
    <row r="26118" spans="1:1" x14ac:dyDescent="0.2">
      <c r="A26118">
        <v>936589258552875</v>
      </c>
    </row>
    <row r="26119" spans="1:1" x14ac:dyDescent="0.2">
      <c r="A26119">
        <v>936589258554208</v>
      </c>
    </row>
    <row r="26120" spans="1:1" x14ac:dyDescent="0.2">
      <c r="A26120">
        <v>936589258554708</v>
      </c>
    </row>
    <row r="26121" spans="1:1" x14ac:dyDescent="0.2">
      <c r="A26121">
        <v>936589258555042</v>
      </c>
    </row>
    <row r="26122" spans="1:1" x14ac:dyDescent="0.2">
      <c r="A26122">
        <v>936589258555458</v>
      </c>
    </row>
    <row r="26123" spans="1:1" x14ac:dyDescent="0.2">
      <c r="A26123">
        <v>936589258555750</v>
      </c>
    </row>
    <row r="26124" spans="1:1" x14ac:dyDescent="0.2">
      <c r="A26124">
        <v>936589258556292</v>
      </c>
    </row>
    <row r="26125" spans="1:1" x14ac:dyDescent="0.2">
      <c r="A26125">
        <v>936589258556792</v>
      </c>
    </row>
    <row r="26126" spans="1:1" x14ac:dyDescent="0.2">
      <c r="A26126">
        <v>936589258557417</v>
      </c>
    </row>
    <row r="26127" spans="1:1" x14ac:dyDescent="0.2">
      <c r="A26127">
        <v>936589258557750</v>
      </c>
    </row>
    <row r="26128" spans="1:1" x14ac:dyDescent="0.2">
      <c r="A26128">
        <v>936589258558083</v>
      </c>
    </row>
    <row r="26129" spans="1:1" x14ac:dyDescent="0.2">
      <c r="A26129">
        <v>936589258558375</v>
      </c>
    </row>
    <row r="26130" spans="1:1" x14ac:dyDescent="0.2">
      <c r="A26130">
        <v>936589258558833</v>
      </c>
    </row>
    <row r="26131" spans="1:1" x14ac:dyDescent="0.2">
      <c r="A26131">
        <v>936589258559125</v>
      </c>
    </row>
    <row r="26132" spans="1:1" x14ac:dyDescent="0.2">
      <c r="A26132">
        <v>936589258559500</v>
      </c>
    </row>
    <row r="26133" spans="1:1" x14ac:dyDescent="0.2">
      <c r="A26133">
        <v>936589258559792</v>
      </c>
    </row>
    <row r="26134" spans="1:1" x14ac:dyDescent="0.2">
      <c r="A26134">
        <v>936589258560167</v>
      </c>
    </row>
    <row r="26135" spans="1:1" x14ac:dyDescent="0.2">
      <c r="A26135">
        <v>936589258560458</v>
      </c>
    </row>
    <row r="26136" spans="1:1" x14ac:dyDescent="0.2">
      <c r="A26136">
        <v>936589258560750</v>
      </c>
    </row>
    <row r="26137" spans="1:1" x14ac:dyDescent="0.2">
      <c r="A26137">
        <v>936589258561042</v>
      </c>
    </row>
    <row r="26138" spans="1:1" x14ac:dyDescent="0.2">
      <c r="A26138">
        <v>936589258561333</v>
      </c>
    </row>
    <row r="26139" spans="1:1" x14ac:dyDescent="0.2">
      <c r="A26139">
        <v>936589258561583</v>
      </c>
    </row>
    <row r="26140" spans="1:1" x14ac:dyDescent="0.2">
      <c r="A26140">
        <v>936589258562667</v>
      </c>
    </row>
    <row r="26141" spans="1:1" x14ac:dyDescent="0.2">
      <c r="A26141">
        <v>936589258563042</v>
      </c>
    </row>
    <row r="26142" spans="1:1" x14ac:dyDescent="0.2">
      <c r="A26142">
        <v>936589258563417</v>
      </c>
    </row>
    <row r="26143" spans="1:1" x14ac:dyDescent="0.2">
      <c r="A26143">
        <v>936589258563792</v>
      </c>
    </row>
    <row r="26144" spans="1:1" x14ac:dyDescent="0.2">
      <c r="A26144">
        <v>936589258564083</v>
      </c>
    </row>
    <row r="26145" spans="1:1" x14ac:dyDescent="0.2">
      <c r="A26145">
        <v>936589258564417</v>
      </c>
    </row>
    <row r="26146" spans="1:1" x14ac:dyDescent="0.2">
      <c r="A26146">
        <v>936589258564750</v>
      </c>
    </row>
    <row r="26147" spans="1:1" x14ac:dyDescent="0.2">
      <c r="A26147">
        <v>936589258565208</v>
      </c>
    </row>
    <row r="26148" spans="1:1" x14ac:dyDescent="0.2">
      <c r="A26148">
        <v>936589258565625</v>
      </c>
    </row>
    <row r="26149" spans="1:1" x14ac:dyDescent="0.2">
      <c r="A26149">
        <v>936589258565958</v>
      </c>
    </row>
    <row r="26150" spans="1:1" x14ac:dyDescent="0.2">
      <c r="A26150">
        <v>936589258566333</v>
      </c>
    </row>
    <row r="26151" spans="1:1" x14ac:dyDescent="0.2">
      <c r="A26151">
        <v>936589258566667</v>
      </c>
    </row>
    <row r="26152" spans="1:1" x14ac:dyDescent="0.2">
      <c r="A26152">
        <v>936589258566958</v>
      </c>
    </row>
    <row r="26153" spans="1:1" x14ac:dyDescent="0.2">
      <c r="A26153">
        <v>936589258567333</v>
      </c>
    </row>
    <row r="26154" spans="1:1" x14ac:dyDescent="0.2">
      <c r="A26154">
        <v>936589258567958</v>
      </c>
    </row>
    <row r="26155" spans="1:1" x14ac:dyDescent="0.2">
      <c r="A26155">
        <v>936589258568250</v>
      </c>
    </row>
    <row r="26156" spans="1:1" x14ac:dyDescent="0.2">
      <c r="A26156">
        <v>936589258568583</v>
      </c>
    </row>
    <row r="26157" spans="1:1" x14ac:dyDescent="0.2">
      <c r="A26157">
        <v>936589258568958</v>
      </c>
    </row>
    <row r="26158" spans="1:1" x14ac:dyDescent="0.2">
      <c r="A26158">
        <v>936589258569333</v>
      </c>
    </row>
    <row r="26159" spans="1:1" x14ac:dyDescent="0.2">
      <c r="A26159">
        <v>936589258569625</v>
      </c>
    </row>
    <row r="26160" spans="1:1" x14ac:dyDescent="0.2">
      <c r="A26160">
        <v>936589258569958</v>
      </c>
    </row>
    <row r="26161" spans="1:1" x14ac:dyDescent="0.2">
      <c r="A26161">
        <v>936589258571417</v>
      </c>
    </row>
    <row r="26162" spans="1:1" x14ac:dyDescent="0.2">
      <c r="A26162">
        <v>936589258571750</v>
      </c>
    </row>
    <row r="26163" spans="1:1" x14ac:dyDescent="0.2">
      <c r="A26163">
        <v>936589258572083</v>
      </c>
    </row>
    <row r="26164" spans="1:1" x14ac:dyDescent="0.2">
      <c r="A26164">
        <v>936589258572417</v>
      </c>
    </row>
    <row r="26165" spans="1:1" x14ac:dyDescent="0.2">
      <c r="A26165">
        <v>936589258572750</v>
      </c>
    </row>
    <row r="26166" spans="1:1" x14ac:dyDescent="0.2">
      <c r="A26166">
        <v>936589258573083</v>
      </c>
    </row>
    <row r="26167" spans="1:1" x14ac:dyDescent="0.2">
      <c r="A26167">
        <v>936589258573458</v>
      </c>
    </row>
    <row r="26168" spans="1:1" x14ac:dyDescent="0.2">
      <c r="A26168">
        <v>936589258573833</v>
      </c>
    </row>
    <row r="26169" spans="1:1" x14ac:dyDescent="0.2">
      <c r="A26169">
        <v>936589258574125</v>
      </c>
    </row>
    <row r="26170" spans="1:1" x14ac:dyDescent="0.2">
      <c r="A26170">
        <v>936589258574667</v>
      </c>
    </row>
    <row r="26171" spans="1:1" x14ac:dyDescent="0.2">
      <c r="A26171">
        <v>936589258574958</v>
      </c>
    </row>
    <row r="26172" spans="1:1" x14ac:dyDescent="0.2">
      <c r="A26172">
        <v>936589258575250</v>
      </c>
    </row>
    <row r="26173" spans="1:1" x14ac:dyDescent="0.2">
      <c r="A26173">
        <v>936589258575542</v>
      </c>
    </row>
    <row r="26174" spans="1:1" x14ac:dyDescent="0.2">
      <c r="A26174">
        <v>936589258576125</v>
      </c>
    </row>
    <row r="26175" spans="1:1" x14ac:dyDescent="0.2">
      <c r="A26175">
        <v>936589258576542</v>
      </c>
    </row>
    <row r="26176" spans="1:1" x14ac:dyDescent="0.2">
      <c r="A26176">
        <v>936589258576875</v>
      </c>
    </row>
    <row r="26177" spans="1:1" x14ac:dyDescent="0.2">
      <c r="A26177">
        <v>936589258577167</v>
      </c>
    </row>
    <row r="26178" spans="1:1" x14ac:dyDescent="0.2">
      <c r="A26178">
        <v>936589258577458</v>
      </c>
    </row>
    <row r="26179" spans="1:1" x14ac:dyDescent="0.2">
      <c r="A26179">
        <v>936589258577750</v>
      </c>
    </row>
    <row r="26180" spans="1:1" x14ac:dyDescent="0.2">
      <c r="A26180">
        <v>936589258578042</v>
      </c>
    </row>
    <row r="26181" spans="1:1" x14ac:dyDescent="0.2">
      <c r="A26181">
        <v>936589258578375</v>
      </c>
    </row>
    <row r="26182" spans="1:1" x14ac:dyDescent="0.2">
      <c r="A26182">
        <v>936589258578708</v>
      </c>
    </row>
    <row r="26183" spans="1:1" x14ac:dyDescent="0.2">
      <c r="A26183">
        <v>936589258579667</v>
      </c>
    </row>
    <row r="26184" spans="1:1" x14ac:dyDescent="0.2">
      <c r="A26184">
        <v>936589258579958</v>
      </c>
    </row>
    <row r="26185" spans="1:1" x14ac:dyDescent="0.2">
      <c r="A26185">
        <v>936589258580250</v>
      </c>
    </row>
    <row r="26186" spans="1:1" x14ac:dyDescent="0.2">
      <c r="A26186">
        <v>936589258580667</v>
      </c>
    </row>
    <row r="26187" spans="1:1" x14ac:dyDescent="0.2">
      <c r="A26187">
        <v>936589258581000</v>
      </c>
    </row>
    <row r="26188" spans="1:1" x14ac:dyDescent="0.2">
      <c r="A26188">
        <v>936589258581458</v>
      </c>
    </row>
    <row r="26189" spans="1:1" x14ac:dyDescent="0.2">
      <c r="A26189">
        <v>936589258581833</v>
      </c>
    </row>
    <row r="26190" spans="1:1" x14ac:dyDescent="0.2">
      <c r="A26190">
        <v>936589258582167</v>
      </c>
    </row>
    <row r="26191" spans="1:1" x14ac:dyDescent="0.2">
      <c r="A26191">
        <v>936589258582458</v>
      </c>
    </row>
    <row r="26192" spans="1:1" x14ac:dyDescent="0.2">
      <c r="A26192">
        <v>936589258582708</v>
      </c>
    </row>
    <row r="26193" spans="1:1" x14ac:dyDescent="0.2">
      <c r="A26193">
        <v>936589258583125</v>
      </c>
    </row>
    <row r="26194" spans="1:1" x14ac:dyDescent="0.2">
      <c r="A26194">
        <v>936589258583458</v>
      </c>
    </row>
    <row r="26195" spans="1:1" x14ac:dyDescent="0.2">
      <c r="A26195">
        <v>936589258583708</v>
      </c>
    </row>
    <row r="26196" spans="1:1" x14ac:dyDescent="0.2">
      <c r="A26196">
        <v>936589258584000</v>
      </c>
    </row>
    <row r="26197" spans="1:1" x14ac:dyDescent="0.2">
      <c r="A26197">
        <v>936589258584458</v>
      </c>
    </row>
    <row r="26198" spans="1:1" x14ac:dyDescent="0.2">
      <c r="A26198">
        <v>936589258584875</v>
      </c>
    </row>
    <row r="26199" spans="1:1" x14ac:dyDescent="0.2">
      <c r="A26199">
        <v>936589258585167</v>
      </c>
    </row>
    <row r="26200" spans="1:1" x14ac:dyDescent="0.2">
      <c r="A26200">
        <v>936589258585417</v>
      </c>
    </row>
    <row r="26201" spans="1:1" x14ac:dyDescent="0.2">
      <c r="A26201">
        <v>936589258585917</v>
      </c>
    </row>
    <row r="26202" spans="1:1" x14ac:dyDescent="0.2">
      <c r="A26202">
        <v>936589258586250</v>
      </c>
    </row>
    <row r="26203" spans="1:1" x14ac:dyDescent="0.2">
      <c r="A26203">
        <v>936589258586542</v>
      </c>
    </row>
    <row r="26204" spans="1:1" x14ac:dyDescent="0.2">
      <c r="A26204">
        <v>936589258587667</v>
      </c>
    </row>
    <row r="26205" spans="1:1" x14ac:dyDescent="0.2">
      <c r="A26205">
        <v>936589258587917</v>
      </c>
    </row>
    <row r="26206" spans="1:1" x14ac:dyDescent="0.2">
      <c r="A26206">
        <v>936589258588208</v>
      </c>
    </row>
    <row r="26207" spans="1:1" x14ac:dyDescent="0.2">
      <c r="A26207">
        <v>936589258588458</v>
      </c>
    </row>
    <row r="26208" spans="1:1" x14ac:dyDescent="0.2">
      <c r="A26208">
        <v>936589258588958</v>
      </c>
    </row>
    <row r="26209" spans="1:1" x14ac:dyDescent="0.2">
      <c r="A26209">
        <v>936589258589333</v>
      </c>
    </row>
    <row r="26210" spans="1:1" x14ac:dyDescent="0.2">
      <c r="A26210">
        <v>936589258589708</v>
      </c>
    </row>
    <row r="26211" spans="1:1" x14ac:dyDescent="0.2">
      <c r="A26211">
        <v>936589258590000</v>
      </c>
    </row>
    <row r="26212" spans="1:1" x14ac:dyDescent="0.2">
      <c r="A26212">
        <v>936589258590333</v>
      </c>
    </row>
    <row r="26213" spans="1:1" x14ac:dyDescent="0.2">
      <c r="A26213">
        <v>936589258590625</v>
      </c>
    </row>
    <row r="26214" spans="1:1" x14ac:dyDescent="0.2">
      <c r="A26214">
        <v>936589258590958</v>
      </c>
    </row>
    <row r="26215" spans="1:1" x14ac:dyDescent="0.2">
      <c r="A26215">
        <v>936589258591250</v>
      </c>
    </row>
    <row r="26216" spans="1:1" x14ac:dyDescent="0.2">
      <c r="A26216">
        <v>936589258591542</v>
      </c>
    </row>
    <row r="26217" spans="1:1" x14ac:dyDescent="0.2">
      <c r="A26217">
        <v>936589258591875</v>
      </c>
    </row>
    <row r="26218" spans="1:1" x14ac:dyDescent="0.2">
      <c r="A26218">
        <v>936589258592250</v>
      </c>
    </row>
    <row r="26219" spans="1:1" x14ac:dyDescent="0.2">
      <c r="A26219">
        <v>936589258592542</v>
      </c>
    </row>
    <row r="26220" spans="1:1" x14ac:dyDescent="0.2">
      <c r="A26220">
        <v>936589258592875</v>
      </c>
    </row>
    <row r="26221" spans="1:1" x14ac:dyDescent="0.2">
      <c r="A26221">
        <v>936589258593167</v>
      </c>
    </row>
    <row r="26222" spans="1:1" x14ac:dyDescent="0.2">
      <c r="A26222">
        <v>936589258593458</v>
      </c>
    </row>
    <row r="26223" spans="1:1" x14ac:dyDescent="0.2">
      <c r="A26223">
        <v>936589258593833</v>
      </c>
    </row>
    <row r="26224" spans="1:1" x14ac:dyDescent="0.2">
      <c r="A26224">
        <v>936589258594083</v>
      </c>
    </row>
    <row r="26225" spans="1:1" x14ac:dyDescent="0.2">
      <c r="A26225">
        <v>936589258595167</v>
      </c>
    </row>
    <row r="26226" spans="1:1" x14ac:dyDescent="0.2">
      <c r="A26226">
        <v>936589258595500</v>
      </c>
    </row>
    <row r="26227" spans="1:1" x14ac:dyDescent="0.2">
      <c r="A26227">
        <v>936589258595958</v>
      </c>
    </row>
    <row r="26228" spans="1:1" x14ac:dyDescent="0.2">
      <c r="A26228">
        <v>936589258596375</v>
      </c>
    </row>
    <row r="26229" spans="1:1" x14ac:dyDescent="0.2">
      <c r="A26229">
        <v>936589258596875</v>
      </c>
    </row>
    <row r="26230" spans="1:1" x14ac:dyDescent="0.2">
      <c r="A26230">
        <v>936589258597333</v>
      </c>
    </row>
    <row r="26231" spans="1:1" x14ac:dyDescent="0.2">
      <c r="A26231">
        <v>936589258597667</v>
      </c>
    </row>
    <row r="26232" spans="1:1" x14ac:dyDescent="0.2">
      <c r="A26232">
        <v>936589258598083</v>
      </c>
    </row>
    <row r="26233" spans="1:1" x14ac:dyDescent="0.2">
      <c r="A26233">
        <v>936589258598417</v>
      </c>
    </row>
    <row r="26234" spans="1:1" x14ac:dyDescent="0.2">
      <c r="A26234">
        <v>936589258598833</v>
      </c>
    </row>
    <row r="26235" spans="1:1" x14ac:dyDescent="0.2">
      <c r="A26235">
        <v>936589258599167</v>
      </c>
    </row>
    <row r="26236" spans="1:1" x14ac:dyDescent="0.2">
      <c r="A26236">
        <v>936589258599458</v>
      </c>
    </row>
    <row r="26237" spans="1:1" x14ac:dyDescent="0.2">
      <c r="A26237">
        <v>936589258599833</v>
      </c>
    </row>
    <row r="26238" spans="1:1" x14ac:dyDescent="0.2">
      <c r="A26238">
        <v>936589258600208</v>
      </c>
    </row>
    <row r="26239" spans="1:1" x14ac:dyDescent="0.2">
      <c r="A26239">
        <v>936589258600583</v>
      </c>
    </row>
    <row r="26240" spans="1:1" x14ac:dyDescent="0.2">
      <c r="A26240">
        <v>936589258601000</v>
      </c>
    </row>
    <row r="26241" spans="1:1" x14ac:dyDescent="0.2">
      <c r="A26241">
        <v>936589258601333</v>
      </c>
    </row>
    <row r="26242" spans="1:1" x14ac:dyDescent="0.2">
      <c r="A26242">
        <v>936589258601625</v>
      </c>
    </row>
    <row r="26243" spans="1:1" x14ac:dyDescent="0.2">
      <c r="A26243">
        <v>936589258602125</v>
      </c>
    </row>
    <row r="26244" spans="1:1" x14ac:dyDescent="0.2">
      <c r="A26244">
        <v>936589258602500</v>
      </c>
    </row>
    <row r="26245" spans="1:1" x14ac:dyDescent="0.2">
      <c r="A26245">
        <v>936589258602792</v>
      </c>
    </row>
    <row r="26246" spans="1:1" x14ac:dyDescent="0.2">
      <c r="A26246">
        <v>936589258603083</v>
      </c>
    </row>
    <row r="26247" spans="1:1" x14ac:dyDescent="0.2">
      <c r="A26247">
        <v>936589258604583</v>
      </c>
    </row>
    <row r="26248" spans="1:1" x14ac:dyDescent="0.2">
      <c r="A26248">
        <v>936589258604917</v>
      </c>
    </row>
    <row r="26249" spans="1:1" x14ac:dyDescent="0.2">
      <c r="A26249">
        <v>936589258605333</v>
      </c>
    </row>
    <row r="26250" spans="1:1" x14ac:dyDescent="0.2">
      <c r="A26250">
        <v>936589258605625</v>
      </c>
    </row>
    <row r="26251" spans="1:1" x14ac:dyDescent="0.2">
      <c r="A26251">
        <v>936589258606000</v>
      </c>
    </row>
    <row r="26252" spans="1:1" x14ac:dyDescent="0.2">
      <c r="A26252">
        <v>936589258606292</v>
      </c>
    </row>
    <row r="26253" spans="1:1" x14ac:dyDescent="0.2">
      <c r="A26253">
        <v>936589258606625</v>
      </c>
    </row>
    <row r="26254" spans="1:1" x14ac:dyDescent="0.2">
      <c r="A26254">
        <v>936589258606917</v>
      </c>
    </row>
    <row r="26255" spans="1:1" x14ac:dyDescent="0.2">
      <c r="A26255">
        <v>936589258607250</v>
      </c>
    </row>
    <row r="26256" spans="1:1" x14ac:dyDescent="0.2">
      <c r="A26256">
        <v>936589258607750</v>
      </c>
    </row>
    <row r="26257" spans="1:1" x14ac:dyDescent="0.2">
      <c r="A26257">
        <v>936589258608042</v>
      </c>
    </row>
    <row r="26258" spans="1:1" x14ac:dyDescent="0.2">
      <c r="A26258">
        <v>936589258608333</v>
      </c>
    </row>
    <row r="26259" spans="1:1" x14ac:dyDescent="0.2">
      <c r="A26259">
        <v>936589258608708</v>
      </c>
    </row>
    <row r="26260" spans="1:1" x14ac:dyDescent="0.2">
      <c r="A26260">
        <v>936589258609083</v>
      </c>
    </row>
    <row r="26261" spans="1:1" x14ac:dyDescent="0.2">
      <c r="A26261">
        <v>936589258609417</v>
      </c>
    </row>
    <row r="26262" spans="1:1" x14ac:dyDescent="0.2">
      <c r="A26262">
        <v>936589258609708</v>
      </c>
    </row>
    <row r="26263" spans="1:1" x14ac:dyDescent="0.2">
      <c r="A26263">
        <v>936589258610042</v>
      </c>
    </row>
    <row r="26264" spans="1:1" x14ac:dyDescent="0.2">
      <c r="A26264">
        <v>936589258610375</v>
      </c>
    </row>
    <row r="26265" spans="1:1" x14ac:dyDescent="0.2">
      <c r="A26265">
        <v>936589258610750</v>
      </c>
    </row>
    <row r="26266" spans="1:1" x14ac:dyDescent="0.2">
      <c r="A26266">
        <v>936589258611083</v>
      </c>
    </row>
    <row r="26267" spans="1:1" x14ac:dyDescent="0.2">
      <c r="A26267">
        <v>936589258611417</v>
      </c>
    </row>
    <row r="26268" spans="1:1" x14ac:dyDescent="0.2">
      <c r="A26268">
        <v>936589258612583</v>
      </c>
    </row>
    <row r="26269" spans="1:1" x14ac:dyDescent="0.2">
      <c r="A26269">
        <v>936589258612917</v>
      </c>
    </row>
    <row r="26270" spans="1:1" x14ac:dyDescent="0.2">
      <c r="A26270">
        <v>936589258613583</v>
      </c>
    </row>
    <row r="26271" spans="1:1" x14ac:dyDescent="0.2">
      <c r="A26271">
        <v>936589258613917</v>
      </c>
    </row>
    <row r="26272" spans="1:1" x14ac:dyDescent="0.2">
      <c r="A26272">
        <v>936589258614250</v>
      </c>
    </row>
    <row r="26273" spans="1:1" x14ac:dyDescent="0.2">
      <c r="A26273">
        <v>936589258614542</v>
      </c>
    </row>
    <row r="26274" spans="1:1" x14ac:dyDescent="0.2">
      <c r="A26274">
        <v>936589258614833</v>
      </c>
    </row>
    <row r="26275" spans="1:1" x14ac:dyDescent="0.2">
      <c r="A26275">
        <v>936589258615083</v>
      </c>
    </row>
    <row r="26276" spans="1:1" x14ac:dyDescent="0.2">
      <c r="A26276">
        <v>936589258615375</v>
      </c>
    </row>
    <row r="26277" spans="1:1" x14ac:dyDescent="0.2">
      <c r="A26277">
        <v>936589258615625</v>
      </c>
    </row>
    <row r="26278" spans="1:1" x14ac:dyDescent="0.2">
      <c r="A26278">
        <v>936589258615917</v>
      </c>
    </row>
    <row r="26279" spans="1:1" x14ac:dyDescent="0.2">
      <c r="A26279">
        <v>936589258616292</v>
      </c>
    </row>
    <row r="26280" spans="1:1" x14ac:dyDescent="0.2">
      <c r="A26280">
        <v>936589258616750</v>
      </c>
    </row>
    <row r="26281" spans="1:1" x14ac:dyDescent="0.2">
      <c r="A26281">
        <v>936589258617167</v>
      </c>
    </row>
    <row r="26282" spans="1:1" x14ac:dyDescent="0.2">
      <c r="A26282">
        <v>936589258617667</v>
      </c>
    </row>
    <row r="26283" spans="1:1" x14ac:dyDescent="0.2">
      <c r="A26283">
        <v>936589258618000</v>
      </c>
    </row>
    <row r="26284" spans="1:1" x14ac:dyDescent="0.2">
      <c r="A26284">
        <v>936589258618333</v>
      </c>
    </row>
    <row r="26285" spans="1:1" x14ac:dyDescent="0.2">
      <c r="A26285">
        <v>936589258618667</v>
      </c>
    </row>
    <row r="26286" spans="1:1" x14ac:dyDescent="0.2">
      <c r="A26286">
        <v>936589258619000</v>
      </c>
    </row>
    <row r="26287" spans="1:1" x14ac:dyDescent="0.2">
      <c r="A26287">
        <v>936589258619333</v>
      </c>
    </row>
    <row r="26288" spans="1:1" x14ac:dyDescent="0.2">
      <c r="A26288">
        <v>936589258619667</v>
      </c>
    </row>
    <row r="26289" spans="1:1" x14ac:dyDescent="0.2">
      <c r="A26289">
        <v>936589258620625</v>
      </c>
    </row>
    <row r="26290" spans="1:1" x14ac:dyDescent="0.2">
      <c r="A26290">
        <v>936589258621042</v>
      </c>
    </row>
    <row r="26291" spans="1:1" x14ac:dyDescent="0.2">
      <c r="A26291">
        <v>936589258621500</v>
      </c>
    </row>
    <row r="26292" spans="1:1" x14ac:dyDescent="0.2">
      <c r="A26292">
        <v>936589258621917</v>
      </c>
    </row>
    <row r="26293" spans="1:1" x14ac:dyDescent="0.2">
      <c r="A26293">
        <v>936589258622250</v>
      </c>
    </row>
    <row r="26294" spans="1:1" x14ac:dyDescent="0.2">
      <c r="A26294">
        <v>936589258622542</v>
      </c>
    </row>
    <row r="26295" spans="1:1" x14ac:dyDescent="0.2">
      <c r="A26295">
        <v>936589258622917</v>
      </c>
    </row>
    <row r="26296" spans="1:1" x14ac:dyDescent="0.2">
      <c r="A26296">
        <v>936589258623208</v>
      </c>
    </row>
    <row r="26297" spans="1:1" x14ac:dyDescent="0.2">
      <c r="A26297">
        <v>936589258623542</v>
      </c>
    </row>
    <row r="26298" spans="1:1" x14ac:dyDescent="0.2">
      <c r="A26298">
        <v>936589258624042</v>
      </c>
    </row>
    <row r="26299" spans="1:1" x14ac:dyDescent="0.2">
      <c r="A26299">
        <v>936589258624375</v>
      </c>
    </row>
    <row r="26300" spans="1:1" x14ac:dyDescent="0.2">
      <c r="A26300">
        <v>936589258624958</v>
      </c>
    </row>
    <row r="26301" spans="1:1" x14ac:dyDescent="0.2">
      <c r="A26301">
        <v>936589258625250</v>
      </c>
    </row>
    <row r="26302" spans="1:1" x14ac:dyDescent="0.2">
      <c r="A26302">
        <v>936589258625708</v>
      </c>
    </row>
    <row r="26303" spans="1:1" x14ac:dyDescent="0.2">
      <c r="A26303">
        <v>936589258626292</v>
      </c>
    </row>
    <row r="26304" spans="1:1" x14ac:dyDescent="0.2">
      <c r="A26304">
        <v>936589258626667</v>
      </c>
    </row>
    <row r="26305" spans="1:1" x14ac:dyDescent="0.2">
      <c r="A26305">
        <v>936589258627167</v>
      </c>
    </row>
    <row r="26306" spans="1:1" x14ac:dyDescent="0.2">
      <c r="A26306">
        <v>936589258627625</v>
      </c>
    </row>
    <row r="26307" spans="1:1" x14ac:dyDescent="0.2">
      <c r="A26307">
        <v>936589258628000</v>
      </c>
    </row>
    <row r="26308" spans="1:1" x14ac:dyDescent="0.2">
      <c r="A26308">
        <v>936589258628417</v>
      </c>
    </row>
    <row r="26309" spans="1:1" x14ac:dyDescent="0.2">
      <c r="A26309">
        <v>936589258628792</v>
      </c>
    </row>
    <row r="26310" spans="1:1" x14ac:dyDescent="0.2">
      <c r="A26310">
        <v>936589258629083</v>
      </c>
    </row>
    <row r="26311" spans="1:1" x14ac:dyDescent="0.2">
      <c r="A26311">
        <v>936589258630125</v>
      </c>
    </row>
    <row r="26312" spans="1:1" x14ac:dyDescent="0.2">
      <c r="A26312">
        <v>936589258630417</v>
      </c>
    </row>
    <row r="26313" spans="1:1" x14ac:dyDescent="0.2">
      <c r="A26313">
        <v>936589258630917</v>
      </c>
    </row>
    <row r="26314" spans="1:1" x14ac:dyDescent="0.2">
      <c r="A26314">
        <v>936589258631250</v>
      </c>
    </row>
    <row r="26315" spans="1:1" x14ac:dyDescent="0.2">
      <c r="A26315">
        <v>936589258631542</v>
      </c>
    </row>
    <row r="26316" spans="1:1" x14ac:dyDescent="0.2">
      <c r="A26316">
        <v>936589258631958</v>
      </c>
    </row>
    <row r="26317" spans="1:1" x14ac:dyDescent="0.2">
      <c r="A26317">
        <v>936589258632250</v>
      </c>
    </row>
    <row r="26318" spans="1:1" x14ac:dyDescent="0.2">
      <c r="A26318">
        <v>936589258632708</v>
      </c>
    </row>
    <row r="26319" spans="1:1" x14ac:dyDescent="0.2">
      <c r="A26319">
        <v>936589258633042</v>
      </c>
    </row>
    <row r="26320" spans="1:1" x14ac:dyDescent="0.2">
      <c r="A26320">
        <v>936589258633333</v>
      </c>
    </row>
    <row r="26321" spans="1:1" x14ac:dyDescent="0.2">
      <c r="A26321">
        <v>936589258633708</v>
      </c>
    </row>
    <row r="26322" spans="1:1" x14ac:dyDescent="0.2">
      <c r="A26322">
        <v>936589258634000</v>
      </c>
    </row>
    <row r="26323" spans="1:1" x14ac:dyDescent="0.2">
      <c r="A26323">
        <v>936589258634333</v>
      </c>
    </row>
    <row r="26324" spans="1:1" x14ac:dyDescent="0.2">
      <c r="A26324">
        <v>936589258634708</v>
      </c>
    </row>
    <row r="26325" spans="1:1" x14ac:dyDescent="0.2">
      <c r="A26325">
        <v>936589258635167</v>
      </c>
    </row>
    <row r="26326" spans="1:1" x14ac:dyDescent="0.2">
      <c r="A26326">
        <v>936589258635542</v>
      </c>
    </row>
    <row r="26327" spans="1:1" x14ac:dyDescent="0.2">
      <c r="A26327">
        <v>936589258636042</v>
      </c>
    </row>
    <row r="26328" spans="1:1" x14ac:dyDescent="0.2">
      <c r="A26328">
        <v>936589258636667</v>
      </c>
    </row>
    <row r="26329" spans="1:1" x14ac:dyDescent="0.2">
      <c r="A26329">
        <v>936589258637000</v>
      </c>
    </row>
    <row r="26330" spans="1:1" x14ac:dyDescent="0.2">
      <c r="A26330">
        <v>936589258637417</v>
      </c>
    </row>
    <row r="26331" spans="1:1" x14ac:dyDescent="0.2">
      <c r="A26331">
        <v>936589258637875</v>
      </c>
    </row>
    <row r="26332" spans="1:1" x14ac:dyDescent="0.2">
      <c r="A26332">
        <v>936589258639333</v>
      </c>
    </row>
    <row r="26333" spans="1:1" x14ac:dyDescent="0.2">
      <c r="A26333">
        <v>936589258639625</v>
      </c>
    </row>
    <row r="26334" spans="1:1" x14ac:dyDescent="0.2">
      <c r="A26334">
        <v>936589258639917</v>
      </c>
    </row>
    <row r="26335" spans="1:1" x14ac:dyDescent="0.2">
      <c r="A26335">
        <v>936589258640292</v>
      </c>
    </row>
    <row r="26336" spans="1:1" x14ac:dyDescent="0.2">
      <c r="A26336">
        <v>936589258640917</v>
      </c>
    </row>
    <row r="26337" spans="1:1" x14ac:dyDescent="0.2">
      <c r="A26337">
        <v>936589258641208</v>
      </c>
    </row>
    <row r="26338" spans="1:1" x14ac:dyDescent="0.2">
      <c r="A26338">
        <v>936589258641583</v>
      </c>
    </row>
    <row r="26339" spans="1:1" x14ac:dyDescent="0.2">
      <c r="A26339">
        <v>936589258641875</v>
      </c>
    </row>
    <row r="26340" spans="1:1" x14ac:dyDescent="0.2">
      <c r="A26340">
        <v>936589258642250</v>
      </c>
    </row>
    <row r="26341" spans="1:1" x14ac:dyDescent="0.2">
      <c r="A26341">
        <v>936589258642792</v>
      </c>
    </row>
    <row r="26342" spans="1:1" x14ac:dyDescent="0.2">
      <c r="A26342">
        <v>936589258643167</v>
      </c>
    </row>
    <row r="26343" spans="1:1" x14ac:dyDescent="0.2">
      <c r="A26343">
        <v>936589258643583</v>
      </c>
    </row>
    <row r="26344" spans="1:1" x14ac:dyDescent="0.2">
      <c r="A26344">
        <v>936589258643917</v>
      </c>
    </row>
    <row r="26345" spans="1:1" x14ac:dyDescent="0.2">
      <c r="A26345">
        <v>936589258644250</v>
      </c>
    </row>
    <row r="26346" spans="1:1" x14ac:dyDescent="0.2">
      <c r="A26346">
        <v>936589258644542</v>
      </c>
    </row>
    <row r="26347" spans="1:1" x14ac:dyDescent="0.2">
      <c r="A26347">
        <v>936589258644958</v>
      </c>
    </row>
    <row r="26348" spans="1:1" x14ac:dyDescent="0.2">
      <c r="A26348">
        <v>936589258645333</v>
      </c>
    </row>
    <row r="26349" spans="1:1" x14ac:dyDescent="0.2">
      <c r="A26349">
        <v>936589258645667</v>
      </c>
    </row>
    <row r="26350" spans="1:1" x14ac:dyDescent="0.2">
      <c r="A26350">
        <v>936589258646083</v>
      </c>
    </row>
    <row r="26351" spans="1:1" x14ac:dyDescent="0.2">
      <c r="A26351">
        <v>936589258646375</v>
      </c>
    </row>
    <row r="26352" spans="1:1" x14ac:dyDescent="0.2">
      <c r="A26352">
        <v>936589258646667</v>
      </c>
    </row>
    <row r="26353" spans="1:1" x14ac:dyDescent="0.2">
      <c r="A26353">
        <v>936589258647625</v>
      </c>
    </row>
    <row r="26354" spans="1:1" x14ac:dyDescent="0.2">
      <c r="A26354">
        <v>936589258647917</v>
      </c>
    </row>
    <row r="26355" spans="1:1" x14ac:dyDescent="0.2">
      <c r="A26355">
        <v>936589258648167</v>
      </c>
    </row>
    <row r="26356" spans="1:1" x14ac:dyDescent="0.2">
      <c r="A26356">
        <v>936589258648458</v>
      </c>
    </row>
    <row r="26357" spans="1:1" x14ac:dyDescent="0.2">
      <c r="A26357">
        <v>936589258648708</v>
      </c>
    </row>
    <row r="26358" spans="1:1" x14ac:dyDescent="0.2">
      <c r="A26358">
        <v>936589258649208</v>
      </c>
    </row>
    <row r="26359" spans="1:1" x14ac:dyDescent="0.2">
      <c r="A26359">
        <v>936589258649542</v>
      </c>
    </row>
    <row r="26360" spans="1:1" x14ac:dyDescent="0.2">
      <c r="A26360">
        <v>936589258649875</v>
      </c>
    </row>
    <row r="26361" spans="1:1" x14ac:dyDescent="0.2">
      <c r="A26361">
        <v>936589258650292</v>
      </c>
    </row>
    <row r="26362" spans="1:1" x14ac:dyDescent="0.2">
      <c r="A26362">
        <v>936589258650542</v>
      </c>
    </row>
    <row r="26363" spans="1:1" x14ac:dyDescent="0.2">
      <c r="A26363">
        <v>936589258650833</v>
      </c>
    </row>
    <row r="26364" spans="1:1" x14ac:dyDescent="0.2">
      <c r="A26364">
        <v>936589258651083</v>
      </c>
    </row>
    <row r="26365" spans="1:1" x14ac:dyDescent="0.2">
      <c r="A26365">
        <v>936589258651625</v>
      </c>
    </row>
    <row r="26366" spans="1:1" x14ac:dyDescent="0.2">
      <c r="A26366">
        <v>936589258652042</v>
      </c>
    </row>
    <row r="26367" spans="1:1" x14ac:dyDescent="0.2">
      <c r="A26367">
        <v>936589258652333</v>
      </c>
    </row>
    <row r="26368" spans="1:1" x14ac:dyDescent="0.2">
      <c r="A26368">
        <v>936589258652750</v>
      </c>
    </row>
    <row r="26369" spans="1:1" x14ac:dyDescent="0.2">
      <c r="A26369">
        <v>936589258653208</v>
      </c>
    </row>
    <row r="26370" spans="1:1" x14ac:dyDescent="0.2">
      <c r="A26370">
        <v>936589258653500</v>
      </c>
    </row>
    <row r="26371" spans="1:1" x14ac:dyDescent="0.2">
      <c r="A26371">
        <v>936589258653958</v>
      </c>
    </row>
    <row r="26372" spans="1:1" x14ac:dyDescent="0.2">
      <c r="A26372">
        <v>936589258654208</v>
      </c>
    </row>
    <row r="26373" spans="1:1" x14ac:dyDescent="0.2">
      <c r="A26373">
        <v>936589258654542</v>
      </c>
    </row>
    <row r="26374" spans="1:1" x14ac:dyDescent="0.2">
      <c r="A26374">
        <v>936589258654917</v>
      </c>
    </row>
    <row r="26375" spans="1:1" x14ac:dyDescent="0.2">
      <c r="A26375">
        <v>936589258656083</v>
      </c>
    </row>
    <row r="26376" spans="1:1" x14ac:dyDescent="0.2">
      <c r="A26376">
        <v>936589258656375</v>
      </c>
    </row>
    <row r="26377" spans="1:1" x14ac:dyDescent="0.2">
      <c r="A26377">
        <v>936589258656792</v>
      </c>
    </row>
    <row r="26378" spans="1:1" x14ac:dyDescent="0.2">
      <c r="A26378">
        <v>936589258657167</v>
      </c>
    </row>
    <row r="26379" spans="1:1" x14ac:dyDescent="0.2">
      <c r="A26379">
        <v>936589258657458</v>
      </c>
    </row>
    <row r="26380" spans="1:1" x14ac:dyDescent="0.2">
      <c r="A26380">
        <v>936589258657833</v>
      </c>
    </row>
    <row r="26381" spans="1:1" x14ac:dyDescent="0.2">
      <c r="A26381">
        <v>936589258658250</v>
      </c>
    </row>
    <row r="26382" spans="1:1" x14ac:dyDescent="0.2">
      <c r="A26382">
        <v>936589258658583</v>
      </c>
    </row>
    <row r="26383" spans="1:1" x14ac:dyDescent="0.2">
      <c r="A26383">
        <v>936589258658958</v>
      </c>
    </row>
    <row r="26384" spans="1:1" x14ac:dyDescent="0.2">
      <c r="A26384">
        <v>936589258659333</v>
      </c>
    </row>
    <row r="26385" spans="1:1" x14ac:dyDescent="0.2">
      <c r="A26385">
        <v>936589258659792</v>
      </c>
    </row>
    <row r="26386" spans="1:1" x14ac:dyDescent="0.2">
      <c r="A26386">
        <v>936589258660125</v>
      </c>
    </row>
    <row r="26387" spans="1:1" x14ac:dyDescent="0.2">
      <c r="A26387">
        <v>936589258660417</v>
      </c>
    </row>
    <row r="26388" spans="1:1" x14ac:dyDescent="0.2">
      <c r="A26388">
        <v>936589258660792</v>
      </c>
    </row>
    <row r="26389" spans="1:1" x14ac:dyDescent="0.2">
      <c r="A26389">
        <v>936589258661167</v>
      </c>
    </row>
    <row r="26390" spans="1:1" x14ac:dyDescent="0.2">
      <c r="A26390">
        <v>936589258661458</v>
      </c>
    </row>
    <row r="26391" spans="1:1" x14ac:dyDescent="0.2">
      <c r="A26391">
        <v>936589258661750</v>
      </c>
    </row>
    <row r="26392" spans="1:1" x14ac:dyDescent="0.2">
      <c r="A26392">
        <v>936589258662125</v>
      </c>
    </row>
    <row r="26393" spans="1:1" x14ac:dyDescent="0.2">
      <c r="A26393">
        <v>936589258662417</v>
      </c>
    </row>
    <row r="26394" spans="1:1" x14ac:dyDescent="0.2">
      <c r="A26394">
        <v>936589258662875</v>
      </c>
    </row>
    <row r="26395" spans="1:1" x14ac:dyDescent="0.2">
      <c r="A26395">
        <v>936589258663167</v>
      </c>
    </row>
    <row r="26396" spans="1:1" x14ac:dyDescent="0.2">
      <c r="A26396">
        <v>936589258664083</v>
      </c>
    </row>
    <row r="26397" spans="1:1" x14ac:dyDescent="0.2">
      <c r="A26397">
        <v>936589258664500</v>
      </c>
    </row>
    <row r="26398" spans="1:1" x14ac:dyDescent="0.2">
      <c r="A26398">
        <v>936589258664833</v>
      </c>
    </row>
    <row r="26399" spans="1:1" x14ac:dyDescent="0.2">
      <c r="A26399">
        <v>936589258665125</v>
      </c>
    </row>
    <row r="26400" spans="1:1" x14ac:dyDescent="0.2">
      <c r="A26400">
        <v>936589258665458</v>
      </c>
    </row>
    <row r="26401" spans="1:1" x14ac:dyDescent="0.2">
      <c r="A26401">
        <v>936589258665875</v>
      </c>
    </row>
    <row r="26402" spans="1:1" x14ac:dyDescent="0.2">
      <c r="A26402">
        <v>936589258666250</v>
      </c>
    </row>
    <row r="26403" spans="1:1" x14ac:dyDescent="0.2">
      <c r="A26403">
        <v>936589258666792</v>
      </c>
    </row>
    <row r="26404" spans="1:1" x14ac:dyDescent="0.2">
      <c r="A26404">
        <v>936589258667417</v>
      </c>
    </row>
    <row r="26405" spans="1:1" x14ac:dyDescent="0.2">
      <c r="A26405">
        <v>936589258667750</v>
      </c>
    </row>
    <row r="26406" spans="1:1" x14ac:dyDescent="0.2">
      <c r="A26406">
        <v>936589258668042</v>
      </c>
    </row>
    <row r="26407" spans="1:1" x14ac:dyDescent="0.2">
      <c r="A26407">
        <v>936589258668500</v>
      </c>
    </row>
    <row r="26408" spans="1:1" x14ac:dyDescent="0.2">
      <c r="A26408">
        <v>936589258668833</v>
      </c>
    </row>
    <row r="26409" spans="1:1" x14ac:dyDescent="0.2">
      <c r="A26409">
        <v>936589258669125</v>
      </c>
    </row>
    <row r="26410" spans="1:1" x14ac:dyDescent="0.2">
      <c r="A26410">
        <v>936589258669458</v>
      </c>
    </row>
    <row r="26411" spans="1:1" x14ac:dyDescent="0.2">
      <c r="A26411">
        <v>936589258669792</v>
      </c>
    </row>
    <row r="26412" spans="1:1" x14ac:dyDescent="0.2">
      <c r="A26412">
        <v>936589258670167</v>
      </c>
    </row>
    <row r="26413" spans="1:1" x14ac:dyDescent="0.2">
      <c r="A26413">
        <v>936589258670542</v>
      </c>
    </row>
    <row r="26414" spans="1:1" x14ac:dyDescent="0.2">
      <c r="A26414">
        <v>936589258670875</v>
      </c>
    </row>
    <row r="26415" spans="1:1" x14ac:dyDescent="0.2">
      <c r="A26415">
        <v>936589258671292</v>
      </c>
    </row>
    <row r="26416" spans="1:1" x14ac:dyDescent="0.2">
      <c r="A26416">
        <v>936589258671792</v>
      </c>
    </row>
    <row r="26417" spans="1:1" x14ac:dyDescent="0.2">
      <c r="A26417">
        <v>936589258675917</v>
      </c>
    </row>
    <row r="26418" spans="1:1" x14ac:dyDescent="0.2">
      <c r="A26418">
        <v>936589258676250</v>
      </c>
    </row>
    <row r="26419" spans="1:1" x14ac:dyDescent="0.2">
      <c r="A26419">
        <v>936589258676542</v>
      </c>
    </row>
    <row r="26420" spans="1:1" x14ac:dyDescent="0.2">
      <c r="A26420">
        <v>936589258676833</v>
      </c>
    </row>
    <row r="26421" spans="1:1" x14ac:dyDescent="0.2">
      <c r="A26421">
        <v>936589258677292</v>
      </c>
    </row>
    <row r="26422" spans="1:1" x14ac:dyDescent="0.2">
      <c r="A26422">
        <v>936589258677583</v>
      </c>
    </row>
    <row r="26423" spans="1:1" x14ac:dyDescent="0.2">
      <c r="A26423">
        <v>936589258677958</v>
      </c>
    </row>
    <row r="26424" spans="1:1" x14ac:dyDescent="0.2">
      <c r="A26424">
        <v>936589258678292</v>
      </c>
    </row>
    <row r="26425" spans="1:1" x14ac:dyDescent="0.2">
      <c r="A26425">
        <v>936589258678542</v>
      </c>
    </row>
    <row r="26426" spans="1:1" x14ac:dyDescent="0.2">
      <c r="A26426">
        <v>936589258679042</v>
      </c>
    </row>
    <row r="26427" spans="1:1" x14ac:dyDescent="0.2">
      <c r="A26427">
        <v>936589258679542</v>
      </c>
    </row>
    <row r="26428" spans="1:1" x14ac:dyDescent="0.2">
      <c r="A26428">
        <v>936589258679833</v>
      </c>
    </row>
    <row r="26429" spans="1:1" x14ac:dyDescent="0.2">
      <c r="A26429">
        <v>936589258680167</v>
      </c>
    </row>
    <row r="26430" spans="1:1" x14ac:dyDescent="0.2">
      <c r="A26430">
        <v>936589258680542</v>
      </c>
    </row>
    <row r="26431" spans="1:1" x14ac:dyDescent="0.2">
      <c r="A26431">
        <v>936589258680875</v>
      </c>
    </row>
    <row r="26432" spans="1:1" x14ac:dyDescent="0.2">
      <c r="A26432">
        <v>936589258681167</v>
      </c>
    </row>
    <row r="26433" spans="1:1" x14ac:dyDescent="0.2">
      <c r="A26433">
        <v>936589258681625</v>
      </c>
    </row>
    <row r="26434" spans="1:1" x14ac:dyDescent="0.2">
      <c r="A26434">
        <v>936589258681958</v>
      </c>
    </row>
    <row r="26435" spans="1:1" x14ac:dyDescent="0.2">
      <c r="A26435">
        <v>936589258682250</v>
      </c>
    </row>
    <row r="26436" spans="1:1" x14ac:dyDescent="0.2">
      <c r="A26436">
        <v>936589258682542</v>
      </c>
    </row>
    <row r="26437" spans="1:1" x14ac:dyDescent="0.2">
      <c r="A26437">
        <v>936589258682917</v>
      </c>
    </row>
    <row r="26438" spans="1:1" x14ac:dyDescent="0.2">
      <c r="A26438">
        <v>936589258683250</v>
      </c>
    </row>
    <row r="26439" spans="1:1" x14ac:dyDescent="0.2">
      <c r="A26439">
        <v>936589258684375</v>
      </c>
    </row>
    <row r="26440" spans="1:1" x14ac:dyDescent="0.2">
      <c r="A26440">
        <v>936589258684667</v>
      </c>
    </row>
    <row r="26441" spans="1:1" x14ac:dyDescent="0.2">
      <c r="A26441">
        <v>936589258685083</v>
      </c>
    </row>
    <row r="26442" spans="1:1" x14ac:dyDescent="0.2">
      <c r="A26442">
        <v>936589258685417</v>
      </c>
    </row>
    <row r="26443" spans="1:1" x14ac:dyDescent="0.2">
      <c r="A26443">
        <v>936589258685917</v>
      </c>
    </row>
    <row r="26444" spans="1:1" x14ac:dyDescent="0.2">
      <c r="A26444">
        <v>936589258686333</v>
      </c>
    </row>
    <row r="26445" spans="1:1" x14ac:dyDescent="0.2">
      <c r="A26445">
        <v>936589258686625</v>
      </c>
    </row>
    <row r="26446" spans="1:1" x14ac:dyDescent="0.2">
      <c r="A26446">
        <v>936589258686958</v>
      </c>
    </row>
    <row r="26447" spans="1:1" x14ac:dyDescent="0.2">
      <c r="A26447">
        <v>936589258687250</v>
      </c>
    </row>
    <row r="26448" spans="1:1" x14ac:dyDescent="0.2">
      <c r="A26448">
        <v>936589258687583</v>
      </c>
    </row>
    <row r="26449" spans="1:1" x14ac:dyDescent="0.2">
      <c r="A26449">
        <v>936589258687958</v>
      </c>
    </row>
    <row r="26450" spans="1:1" x14ac:dyDescent="0.2">
      <c r="A26450">
        <v>936589258688208</v>
      </c>
    </row>
    <row r="26451" spans="1:1" x14ac:dyDescent="0.2">
      <c r="A26451">
        <v>936589258688500</v>
      </c>
    </row>
    <row r="26452" spans="1:1" x14ac:dyDescent="0.2">
      <c r="A26452">
        <v>936589258688792</v>
      </c>
    </row>
    <row r="26453" spans="1:1" x14ac:dyDescent="0.2">
      <c r="A26453">
        <v>936589258689083</v>
      </c>
    </row>
    <row r="26454" spans="1:1" x14ac:dyDescent="0.2">
      <c r="A26454">
        <v>936589258689375</v>
      </c>
    </row>
    <row r="26455" spans="1:1" x14ac:dyDescent="0.2">
      <c r="A26455">
        <v>936589258689917</v>
      </c>
    </row>
    <row r="26456" spans="1:1" x14ac:dyDescent="0.2">
      <c r="A26456">
        <v>936589258690167</v>
      </c>
    </row>
    <row r="26457" spans="1:1" x14ac:dyDescent="0.2">
      <c r="A26457">
        <v>936589258690708</v>
      </c>
    </row>
    <row r="26458" spans="1:1" x14ac:dyDescent="0.2">
      <c r="A26458">
        <v>936589258691083</v>
      </c>
    </row>
    <row r="26459" spans="1:1" x14ac:dyDescent="0.2">
      <c r="A26459">
        <v>936589258691375</v>
      </c>
    </row>
    <row r="26460" spans="1:1" x14ac:dyDescent="0.2">
      <c r="A26460">
        <v>936589258692542</v>
      </c>
    </row>
    <row r="26461" spans="1:1" x14ac:dyDescent="0.2">
      <c r="A26461">
        <v>936589258692917</v>
      </c>
    </row>
    <row r="26462" spans="1:1" x14ac:dyDescent="0.2">
      <c r="A26462">
        <v>936589258693333</v>
      </c>
    </row>
    <row r="26463" spans="1:1" x14ac:dyDescent="0.2">
      <c r="A26463">
        <v>936589258693625</v>
      </c>
    </row>
    <row r="26464" spans="1:1" x14ac:dyDescent="0.2">
      <c r="A26464">
        <v>936589258693875</v>
      </c>
    </row>
    <row r="26465" spans="1:1" x14ac:dyDescent="0.2">
      <c r="A26465">
        <v>936589258694250</v>
      </c>
    </row>
    <row r="26466" spans="1:1" x14ac:dyDescent="0.2">
      <c r="A26466">
        <v>936589258694625</v>
      </c>
    </row>
    <row r="26467" spans="1:1" x14ac:dyDescent="0.2">
      <c r="A26467">
        <v>936589258695125</v>
      </c>
    </row>
    <row r="26468" spans="1:1" x14ac:dyDescent="0.2">
      <c r="A26468">
        <v>936589258695417</v>
      </c>
    </row>
    <row r="26469" spans="1:1" x14ac:dyDescent="0.2">
      <c r="A26469">
        <v>936589258695833</v>
      </c>
    </row>
    <row r="26470" spans="1:1" x14ac:dyDescent="0.2">
      <c r="A26470">
        <v>936589258696083</v>
      </c>
    </row>
    <row r="26471" spans="1:1" x14ac:dyDescent="0.2">
      <c r="A26471">
        <v>936589258696542</v>
      </c>
    </row>
    <row r="26472" spans="1:1" x14ac:dyDescent="0.2">
      <c r="A26472">
        <v>936589258697042</v>
      </c>
    </row>
    <row r="26473" spans="1:1" x14ac:dyDescent="0.2">
      <c r="A26473">
        <v>936589258697417</v>
      </c>
    </row>
    <row r="26474" spans="1:1" x14ac:dyDescent="0.2">
      <c r="A26474">
        <v>936589258697750</v>
      </c>
    </row>
    <row r="26475" spans="1:1" x14ac:dyDescent="0.2">
      <c r="A26475">
        <v>936589258698042</v>
      </c>
    </row>
    <row r="26476" spans="1:1" x14ac:dyDescent="0.2">
      <c r="A26476">
        <v>936589258698375</v>
      </c>
    </row>
    <row r="26477" spans="1:1" x14ac:dyDescent="0.2">
      <c r="A26477">
        <v>936589258698750</v>
      </c>
    </row>
    <row r="26478" spans="1:1" x14ac:dyDescent="0.2">
      <c r="A26478">
        <v>936589258699042</v>
      </c>
    </row>
    <row r="26479" spans="1:1" x14ac:dyDescent="0.2">
      <c r="A26479">
        <v>936589258699458</v>
      </c>
    </row>
    <row r="26480" spans="1:1" x14ac:dyDescent="0.2">
      <c r="A26480">
        <v>936589258699833</v>
      </c>
    </row>
    <row r="26481" spans="1:1" x14ac:dyDescent="0.2">
      <c r="A26481">
        <v>936589258700792</v>
      </c>
    </row>
    <row r="26482" spans="1:1" x14ac:dyDescent="0.2">
      <c r="A26482">
        <v>936589258701083</v>
      </c>
    </row>
    <row r="26483" spans="1:1" x14ac:dyDescent="0.2">
      <c r="A26483">
        <v>936589258701542</v>
      </c>
    </row>
    <row r="26484" spans="1:1" x14ac:dyDescent="0.2">
      <c r="A26484">
        <v>936589258701875</v>
      </c>
    </row>
    <row r="26485" spans="1:1" x14ac:dyDescent="0.2">
      <c r="A26485">
        <v>936589258702333</v>
      </c>
    </row>
    <row r="26486" spans="1:1" x14ac:dyDescent="0.2">
      <c r="A26486">
        <v>936589258702625</v>
      </c>
    </row>
    <row r="26487" spans="1:1" x14ac:dyDescent="0.2">
      <c r="A26487">
        <v>936589258703000</v>
      </c>
    </row>
    <row r="26488" spans="1:1" x14ac:dyDescent="0.2">
      <c r="A26488">
        <v>936589258703333</v>
      </c>
    </row>
    <row r="26489" spans="1:1" x14ac:dyDescent="0.2">
      <c r="A26489">
        <v>936589258703625</v>
      </c>
    </row>
    <row r="26490" spans="1:1" x14ac:dyDescent="0.2">
      <c r="A26490">
        <v>936589258704125</v>
      </c>
    </row>
    <row r="26491" spans="1:1" x14ac:dyDescent="0.2">
      <c r="A26491">
        <v>936589258704500</v>
      </c>
    </row>
    <row r="26492" spans="1:1" x14ac:dyDescent="0.2">
      <c r="A26492">
        <v>936589258704875</v>
      </c>
    </row>
    <row r="26493" spans="1:1" x14ac:dyDescent="0.2">
      <c r="A26493">
        <v>936589258705208</v>
      </c>
    </row>
    <row r="26494" spans="1:1" x14ac:dyDescent="0.2">
      <c r="A26494">
        <v>936589258705500</v>
      </c>
    </row>
    <row r="26495" spans="1:1" x14ac:dyDescent="0.2">
      <c r="A26495">
        <v>936589258705833</v>
      </c>
    </row>
    <row r="26496" spans="1:1" x14ac:dyDescent="0.2">
      <c r="A26496">
        <v>936589258706125</v>
      </c>
    </row>
    <row r="26497" spans="1:1" x14ac:dyDescent="0.2">
      <c r="A26497">
        <v>936589258706458</v>
      </c>
    </row>
    <row r="26498" spans="1:1" x14ac:dyDescent="0.2">
      <c r="A26498">
        <v>936589258706792</v>
      </c>
    </row>
    <row r="26499" spans="1:1" x14ac:dyDescent="0.2">
      <c r="A26499">
        <v>936589258707167</v>
      </c>
    </row>
    <row r="26500" spans="1:1" x14ac:dyDescent="0.2">
      <c r="A26500">
        <v>936589258707542</v>
      </c>
    </row>
    <row r="26501" spans="1:1" x14ac:dyDescent="0.2">
      <c r="A26501">
        <v>936589258707875</v>
      </c>
    </row>
    <row r="26502" spans="1:1" x14ac:dyDescent="0.2">
      <c r="A26502">
        <v>936589258708208</v>
      </c>
    </row>
    <row r="26503" spans="1:1" x14ac:dyDescent="0.2">
      <c r="A26503">
        <v>936589258757542</v>
      </c>
    </row>
    <row r="26504" spans="1:1" x14ac:dyDescent="0.2">
      <c r="A26504">
        <v>936589258757833</v>
      </c>
    </row>
    <row r="26505" spans="1:1" x14ac:dyDescent="0.2">
      <c r="A26505">
        <v>936589258758125</v>
      </c>
    </row>
    <row r="26506" spans="1:1" x14ac:dyDescent="0.2">
      <c r="A26506">
        <v>936589258758542</v>
      </c>
    </row>
    <row r="26507" spans="1:1" x14ac:dyDescent="0.2">
      <c r="A26507">
        <v>936589258758875</v>
      </c>
    </row>
    <row r="26508" spans="1:1" x14ac:dyDescent="0.2">
      <c r="A26508">
        <v>936589258759208</v>
      </c>
    </row>
    <row r="26509" spans="1:1" x14ac:dyDescent="0.2">
      <c r="A26509">
        <v>936589258759625</v>
      </c>
    </row>
    <row r="26510" spans="1:1" x14ac:dyDescent="0.2">
      <c r="A26510">
        <v>936589258759958</v>
      </c>
    </row>
    <row r="26511" spans="1:1" x14ac:dyDescent="0.2">
      <c r="A26511">
        <v>936589258760292</v>
      </c>
    </row>
    <row r="26512" spans="1:1" x14ac:dyDescent="0.2">
      <c r="A26512">
        <v>936589258760583</v>
      </c>
    </row>
    <row r="26513" spans="1:1" x14ac:dyDescent="0.2">
      <c r="A26513">
        <v>936589258761000</v>
      </c>
    </row>
    <row r="26514" spans="1:1" x14ac:dyDescent="0.2">
      <c r="A26514">
        <v>936589258761292</v>
      </c>
    </row>
    <row r="26515" spans="1:1" x14ac:dyDescent="0.2">
      <c r="A26515">
        <v>936589258761583</v>
      </c>
    </row>
    <row r="26516" spans="1:1" x14ac:dyDescent="0.2">
      <c r="A26516">
        <v>936589258761917</v>
      </c>
    </row>
    <row r="26517" spans="1:1" x14ac:dyDescent="0.2">
      <c r="A26517">
        <v>936589258762417</v>
      </c>
    </row>
    <row r="26518" spans="1:1" x14ac:dyDescent="0.2">
      <c r="A26518">
        <v>936589258762917</v>
      </c>
    </row>
    <row r="26519" spans="1:1" x14ac:dyDescent="0.2">
      <c r="A26519">
        <v>936589258763208</v>
      </c>
    </row>
    <row r="26520" spans="1:1" x14ac:dyDescent="0.2">
      <c r="A26520">
        <v>936589258763500</v>
      </c>
    </row>
    <row r="26521" spans="1:1" x14ac:dyDescent="0.2">
      <c r="A26521">
        <v>936589258763750</v>
      </c>
    </row>
    <row r="26522" spans="1:1" x14ac:dyDescent="0.2">
      <c r="A26522">
        <v>936589258764042</v>
      </c>
    </row>
    <row r="26523" spans="1:1" x14ac:dyDescent="0.2">
      <c r="A26523">
        <v>936589258764375</v>
      </c>
    </row>
    <row r="26524" spans="1:1" x14ac:dyDescent="0.2">
      <c r="A26524">
        <v>936589258765375</v>
      </c>
    </row>
    <row r="26525" spans="1:1" x14ac:dyDescent="0.2">
      <c r="A26525">
        <v>936589258765792</v>
      </c>
    </row>
    <row r="26526" spans="1:1" x14ac:dyDescent="0.2">
      <c r="A26526">
        <v>936589258766083</v>
      </c>
    </row>
    <row r="26527" spans="1:1" x14ac:dyDescent="0.2">
      <c r="A26527">
        <v>936589258766708</v>
      </c>
    </row>
    <row r="26528" spans="1:1" x14ac:dyDescent="0.2">
      <c r="A26528">
        <v>936589258767083</v>
      </c>
    </row>
    <row r="26529" spans="1:1" x14ac:dyDescent="0.2">
      <c r="A26529">
        <v>936589258767375</v>
      </c>
    </row>
    <row r="26530" spans="1:1" x14ac:dyDescent="0.2">
      <c r="A26530">
        <v>936589258767667</v>
      </c>
    </row>
    <row r="26531" spans="1:1" x14ac:dyDescent="0.2">
      <c r="A26531">
        <v>936589258767917</v>
      </c>
    </row>
    <row r="26532" spans="1:1" x14ac:dyDescent="0.2">
      <c r="A26532">
        <v>936589258768208</v>
      </c>
    </row>
    <row r="26533" spans="1:1" x14ac:dyDescent="0.2">
      <c r="A26533">
        <v>936589258768458</v>
      </c>
    </row>
    <row r="26534" spans="1:1" x14ac:dyDescent="0.2">
      <c r="A26534">
        <v>936589258768750</v>
      </c>
    </row>
    <row r="26535" spans="1:1" x14ac:dyDescent="0.2">
      <c r="A26535">
        <v>936589258769167</v>
      </c>
    </row>
    <row r="26536" spans="1:1" x14ac:dyDescent="0.2">
      <c r="A26536">
        <v>936589258769458</v>
      </c>
    </row>
    <row r="26537" spans="1:1" x14ac:dyDescent="0.2">
      <c r="A26537">
        <v>936589258769708</v>
      </c>
    </row>
    <row r="26538" spans="1:1" x14ac:dyDescent="0.2">
      <c r="A26538">
        <v>936589258770167</v>
      </c>
    </row>
    <row r="26539" spans="1:1" x14ac:dyDescent="0.2">
      <c r="A26539">
        <v>936589258770583</v>
      </c>
    </row>
    <row r="26540" spans="1:1" x14ac:dyDescent="0.2">
      <c r="A26540">
        <v>936589258771167</v>
      </c>
    </row>
    <row r="26541" spans="1:1" x14ac:dyDescent="0.2">
      <c r="A26541">
        <v>936589258771500</v>
      </c>
    </row>
    <row r="26542" spans="1:1" x14ac:dyDescent="0.2">
      <c r="A26542">
        <v>936589258771750</v>
      </c>
    </row>
    <row r="26543" spans="1:1" x14ac:dyDescent="0.2">
      <c r="A26543">
        <v>936589258772042</v>
      </c>
    </row>
    <row r="26544" spans="1:1" x14ac:dyDescent="0.2">
      <c r="A26544">
        <v>936589258772333</v>
      </c>
    </row>
    <row r="26545" spans="1:1" x14ac:dyDescent="0.2">
      <c r="A26545">
        <v>936589258773375</v>
      </c>
    </row>
    <row r="26546" spans="1:1" x14ac:dyDescent="0.2">
      <c r="A26546">
        <v>936589258773667</v>
      </c>
    </row>
    <row r="26547" spans="1:1" x14ac:dyDescent="0.2">
      <c r="A26547">
        <v>936589258774000</v>
      </c>
    </row>
    <row r="26548" spans="1:1" x14ac:dyDescent="0.2">
      <c r="A26548">
        <v>936589258774292</v>
      </c>
    </row>
    <row r="26549" spans="1:1" x14ac:dyDescent="0.2">
      <c r="A26549">
        <v>936589258774708</v>
      </c>
    </row>
    <row r="26550" spans="1:1" x14ac:dyDescent="0.2">
      <c r="A26550">
        <v>936589258775292</v>
      </c>
    </row>
    <row r="26551" spans="1:1" x14ac:dyDescent="0.2">
      <c r="A26551">
        <v>936589258775625</v>
      </c>
    </row>
    <row r="26552" spans="1:1" x14ac:dyDescent="0.2">
      <c r="A26552">
        <v>936589258775875</v>
      </c>
    </row>
    <row r="26553" spans="1:1" x14ac:dyDescent="0.2">
      <c r="A26553">
        <v>936589258776208</v>
      </c>
    </row>
    <row r="26554" spans="1:1" x14ac:dyDescent="0.2">
      <c r="A26554">
        <v>936589258776500</v>
      </c>
    </row>
    <row r="26555" spans="1:1" x14ac:dyDescent="0.2">
      <c r="A26555">
        <v>936589258776750</v>
      </c>
    </row>
    <row r="26556" spans="1:1" x14ac:dyDescent="0.2">
      <c r="A26556">
        <v>936589258777292</v>
      </c>
    </row>
    <row r="26557" spans="1:1" x14ac:dyDescent="0.2">
      <c r="A26557">
        <v>936589258777667</v>
      </c>
    </row>
    <row r="26558" spans="1:1" x14ac:dyDescent="0.2">
      <c r="A26558">
        <v>936589258777958</v>
      </c>
    </row>
    <row r="26559" spans="1:1" x14ac:dyDescent="0.2">
      <c r="A26559">
        <v>936589258778208</v>
      </c>
    </row>
    <row r="26560" spans="1:1" x14ac:dyDescent="0.2">
      <c r="A26560">
        <v>936589258778500</v>
      </c>
    </row>
    <row r="26561" spans="1:1" x14ac:dyDescent="0.2">
      <c r="A26561">
        <v>936589258778750</v>
      </c>
    </row>
    <row r="26562" spans="1:1" x14ac:dyDescent="0.2">
      <c r="A26562">
        <v>936589258779042</v>
      </c>
    </row>
    <row r="26563" spans="1:1" x14ac:dyDescent="0.2">
      <c r="A26563">
        <v>936589258779375</v>
      </c>
    </row>
    <row r="26564" spans="1:1" x14ac:dyDescent="0.2">
      <c r="A26564">
        <v>936589258779750</v>
      </c>
    </row>
    <row r="26565" spans="1:1" x14ac:dyDescent="0.2">
      <c r="A26565">
        <v>936589258780125</v>
      </c>
    </row>
    <row r="26566" spans="1:1" x14ac:dyDescent="0.2">
      <c r="A26566">
        <v>936589258780417</v>
      </c>
    </row>
    <row r="26567" spans="1:1" x14ac:dyDescent="0.2">
      <c r="A26567">
        <v>936589258781542</v>
      </c>
    </row>
    <row r="26568" spans="1:1" x14ac:dyDescent="0.2">
      <c r="A26568">
        <v>936589258782792</v>
      </c>
    </row>
    <row r="26569" spans="1:1" x14ac:dyDescent="0.2">
      <c r="A26569">
        <v>936589258783208</v>
      </c>
    </row>
    <row r="26570" spans="1:1" x14ac:dyDescent="0.2">
      <c r="A26570">
        <v>936589258783708</v>
      </c>
    </row>
    <row r="26571" spans="1:1" x14ac:dyDescent="0.2">
      <c r="A26571">
        <v>936589258784000</v>
      </c>
    </row>
    <row r="26572" spans="1:1" x14ac:dyDescent="0.2">
      <c r="A26572">
        <v>936589258784375</v>
      </c>
    </row>
    <row r="26573" spans="1:1" x14ac:dyDescent="0.2">
      <c r="A26573">
        <v>936589258784667</v>
      </c>
    </row>
    <row r="26574" spans="1:1" x14ac:dyDescent="0.2">
      <c r="A26574">
        <v>936589258785083</v>
      </c>
    </row>
    <row r="26575" spans="1:1" x14ac:dyDescent="0.2">
      <c r="A26575">
        <v>936589258785375</v>
      </c>
    </row>
    <row r="26576" spans="1:1" x14ac:dyDescent="0.2">
      <c r="A26576">
        <v>936589258786708</v>
      </c>
    </row>
    <row r="26577" spans="1:1" x14ac:dyDescent="0.2">
      <c r="A26577">
        <v>936589258787250</v>
      </c>
    </row>
    <row r="26578" spans="1:1" x14ac:dyDescent="0.2">
      <c r="A26578">
        <v>936589258787542</v>
      </c>
    </row>
    <row r="26579" spans="1:1" x14ac:dyDescent="0.2">
      <c r="A26579">
        <v>936589258787875</v>
      </c>
    </row>
    <row r="26580" spans="1:1" x14ac:dyDescent="0.2">
      <c r="A26580">
        <v>936589258788167</v>
      </c>
    </row>
    <row r="26581" spans="1:1" x14ac:dyDescent="0.2">
      <c r="A26581">
        <v>936589258788542</v>
      </c>
    </row>
    <row r="26582" spans="1:1" x14ac:dyDescent="0.2">
      <c r="A26582">
        <v>936589258788917</v>
      </c>
    </row>
    <row r="26583" spans="1:1" x14ac:dyDescent="0.2">
      <c r="A26583">
        <v>936589258789208</v>
      </c>
    </row>
    <row r="26584" spans="1:1" x14ac:dyDescent="0.2">
      <c r="A26584">
        <v>936589258789542</v>
      </c>
    </row>
    <row r="26585" spans="1:1" x14ac:dyDescent="0.2">
      <c r="A26585">
        <v>936589258790000</v>
      </c>
    </row>
    <row r="26586" spans="1:1" x14ac:dyDescent="0.2">
      <c r="A26586">
        <v>936589258790292</v>
      </c>
    </row>
    <row r="26587" spans="1:1" x14ac:dyDescent="0.2">
      <c r="A26587">
        <v>936589258790583</v>
      </c>
    </row>
    <row r="26588" spans="1:1" x14ac:dyDescent="0.2">
      <c r="A26588">
        <v>936589258792250</v>
      </c>
    </row>
    <row r="26589" spans="1:1" x14ac:dyDescent="0.2">
      <c r="A26589">
        <v>936589258792542</v>
      </c>
    </row>
    <row r="26590" spans="1:1" x14ac:dyDescent="0.2">
      <c r="A26590">
        <v>936589258792792</v>
      </c>
    </row>
    <row r="26591" spans="1:1" x14ac:dyDescent="0.2">
      <c r="A26591">
        <v>936589258793625</v>
      </c>
    </row>
    <row r="26592" spans="1:1" x14ac:dyDescent="0.2">
      <c r="A26592">
        <v>936589258793917</v>
      </c>
    </row>
    <row r="26593" spans="1:1" x14ac:dyDescent="0.2">
      <c r="A26593">
        <v>936589258794250</v>
      </c>
    </row>
    <row r="26594" spans="1:1" x14ac:dyDescent="0.2">
      <c r="A26594">
        <v>936589258794542</v>
      </c>
    </row>
    <row r="26595" spans="1:1" x14ac:dyDescent="0.2">
      <c r="A26595">
        <v>936589258794792</v>
      </c>
    </row>
    <row r="26596" spans="1:1" x14ac:dyDescent="0.2">
      <c r="A26596">
        <v>936589258795167</v>
      </c>
    </row>
    <row r="26597" spans="1:1" x14ac:dyDescent="0.2">
      <c r="A26597">
        <v>936589258795458</v>
      </c>
    </row>
    <row r="26598" spans="1:1" x14ac:dyDescent="0.2">
      <c r="A26598">
        <v>936589258795875</v>
      </c>
    </row>
    <row r="26599" spans="1:1" x14ac:dyDescent="0.2">
      <c r="A26599">
        <v>936589258796250</v>
      </c>
    </row>
    <row r="26600" spans="1:1" x14ac:dyDescent="0.2">
      <c r="A26600">
        <v>936589258796583</v>
      </c>
    </row>
    <row r="26601" spans="1:1" x14ac:dyDescent="0.2">
      <c r="A26601">
        <v>936589258796875</v>
      </c>
    </row>
    <row r="26602" spans="1:1" x14ac:dyDescent="0.2">
      <c r="A26602">
        <v>936589258797167</v>
      </c>
    </row>
    <row r="26603" spans="1:1" x14ac:dyDescent="0.2">
      <c r="A26603">
        <v>936589258797458</v>
      </c>
    </row>
    <row r="26604" spans="1:1" x14ac:dyDescent="0.2">
      <c r="A26604">
        <v>936589258797708</v>
      </c>
    </row>
    <row r="26605" spans="1:1" x14ac:dyDescent="0.2">
      <c r="A26605">
        <v>936589258798167</v>
      </c>
    </row>
    <row r="26606" spans="1:1" x14ac:dyDescent="0.2">
      <c r="A26606">
        <v>936589258798458</v>
      </c>
    </row>
    <row r="26607" spans="1:1" x14ac:dyDescent="0.2">
      <c r="A26607">
        <v>936589258798792</v>
      </c>
    </row>
    <row r="26608" spans="1:1" x14ac:dyDescent="0.2">
      <c r="A26608">
        <v>936589258799083</v>
      </c>
    </row>
    <row r="26609" spans="1:1" x14ac:dyDescent="0.2">
      <c r="A26609">
        <v>936589258800042</v>
      </c>
    </row>
    <row r="26610" spans="1:1" x14ac:dyDescent="0.2">
      <c r="A26610">
        <v>936589258800417</v>
      </c>
    </row>
    <row r="26611" spans="1:1" x14ac:dyDescent="0.2">
      <c r="A26611">
        <v>936589258800792</v>
      </c>
    </row>
    <row r="26612" spans="1:1" x14ac:dyDescent="0.2">
      <c r="A26612">
        <v>936589258801083</v>
      </c>
    </row>
    <row r="26613" spans="1:1" x14ac:dyDescent="0.2">
      <c r="A26613">
        <v>936589258801333</v>
      </c>
    </row>
    <row r="26614" spans="1:1" x14ac:dyDescent="0.2">
      <c r="A26614">
        <v>936589258801625</v>
      </c>
    </row>
    <row r="26615" spans="1:1" x14ac:dyDescent="0.2">
      <c r="A26615">
        <v>936589258802125</v>
      </c>
    </row>
    <row r="26616" spans="1:1" x14ac:dyDescent="0.2">
      <c r="A26616">
        <v>936589258802417</v>
      </c>
    </row>
    <row r="26617" spans="1:1" x14ac:dyDescent="0.2">
      <c r="A26617">
        <v>936589258802708</v>
      </c>
    </row>
    <row r="26618" spans="1:1" x14ac:dyDescent="0.2">
      <c r="A26618">
        <v>936589258803083</v>
      </c>
    </row>
    <row r="26619" spans="1:1" x14ac:dyDescent="0.2">
      <c r="A26619">
        <v>936589258803417</v>
      </c>
    </row>
    <row r="26620" spans="1:1" x14ac:dyDescent="0.2">
      <c r="A26620">
        <v>936589258803750</v>
      </c>
    </row>
    <row r="26621" spans="1:1" x14ac:dyDescent="0.2">
      <c r="A26621">
        <v>936589258804208</v>
      </c>
    </row>
    <row r="26622" spans="1:1" x14ac:dyDescent="0.2">
      <c r="A26622">
        <v>936589258804458</v>
      </c>
    </row>
    <row r="26623" spans="1:1" x14ac:dyDescent="0.2">
      <c r="A26623">
        <v>936589258804875</v>
      </c>
    </row>
    <row r="26624" spans="1:1" x14ac:dyDescent="0.2">
      <c r="A26624">
        <v>936589258805125</v>
      </c>
    </row>
    <row r="26625" spans="1:1" x14ac:dyDescent="0.2">
      <c r="A26625">
        <v>936589258805417</v>
      </c>
    </row>
    <row r="26626" spans="1:1" x14ac:dyDescent="0.2">
      <c r="A26626">
        <v>936589258837417</v>
      </c>
    </row>
    <row r="26627" spans="1:1" x14ac:dyDescent="0.2">
      <c r="A26627">
        <v>936589258837792</v>
      </c>
    </row>
    <row r="26628" spans="1:1" x14ac:dyDescent="0.2">
      <c r="A26628">
        <v>936589258838125</v>
      </c>
    </row>
    <row r="26629" spans="1:1" x14ac:dyDescent="0.2">
      <c r="A26629">
        <v>936589258838375</v>
      </c>
    </row>
    <row r="26630" spans="1:1" x14ac:dyDescent="0.2">
      <c r="A26630">
        <v>936589258839708</v>
      </c>
    </row>
    <row r="26631" spans="1:1" x14ac:dyDescent="0.2">
      <c r="A26631">
        <v>936589258840125</v>
      </c>
    </row>
    <row r="26632" spans="1:1" x14ac:dyDescent="0.2">
      <c r="A26632">
        <v>936589258840375</v>
      </c>
    </row>
    <row r="26633" spans="1:1" x14ac:dyDescent="0.2">
      <c r="A26633">
        <v>936589258841875</v>
      </c>
    </row>
    <row r="26634" spans="1:1" x14ac:dyDescent="0.2">
      <c r="A26634">
        <v>936589258842292</v>
      </c>
    </row>
    <row r="26635" spans="1:1" x14ac:dyDescent="0.2">
      <c r="A26635">
        <v>936589258843500</v>
      </c>
    </row>
    <row r="26636" spans="1:1" x14ac:dyDescent="0.2">
      <c r="A26636">
        <v>936589258843875</v>
      </c>
    </row>
    <row r="26637" spans="1:1" x14ac:dyDescent="0.2">
      <c r="A26637">
        <v>936589258844333</v>
      </c>
    </row>
    <row r="26638" spans="1:1" x14ac:dyDescent="0.2">
      <c r="A26638">
        <v>936589258844750</v>
      </c>
    </row>
    <row r="26639" spans="1:1" x14ac:dyDescent="0.2">
      <c r="A26639">
        <v>936589258845083</v>
      </c>
    </row>
    <row r="26640" spans="1:1" x14ac:dyDescent="0.2">
      <c r="A26640">
        <v>936589258845375</v>
      </c>
    </row>
    <row r="26641" spans="1:1" x14ac:dyDescent="0.2">
      <c r="A26641">
        <v>936589258845667</v>
      </c>
    </row>
    <row r="26642" spans="1:1" x14ac:dyDescent="0.2">
      <c r="A26642">
        <v>936589258845917</v>
      </c>
    </row>
    <row r="26643" spans="1:1" x14ac:dyDescent="0.2">
      <c r="A26643">
        <v>936589258846375</v>
      </c>
    </row>
    <row r="26644" spans="1:1" x14ac:dyDescent="0.2">
      <c r="A26644">
        <v>936589258846750</v>
      </c>
    </row>
    <row r="26645" spans="1:1" x14ac:dyDescent="0.2">
      <c r="A26645">
        <v>936589258847042</v>
      </c>
    </row>
    <row r="26646" spans="1:1" x14ac:dyDescent="0.2">
      <c r="A26646">
        <v>936589258847333</v>
      </c>
    </row>
    <row r="26647" spans="1:1" x14ac:dyDescent="0.2">
      <c r="A26647">
        <v>936589258847708</v>
      </c>
    </row>
    <row r="26648" spans="1:1" x14ac:dyDescent="0.2">
      <c r="A26648">
        <v>936589258848083</v>
      </c>
    </row>
    <row r="26649" spans="1:1" x14ac:dyDescent="0.2">
      <c r="A26649">
        <v>936589258849208</v>
      </c>
    </row>
    <row r="26650" spans="1:1" x14ac:dyDescent="0.2">
      <c r="A26650">
        <v>936589258849542</v>
      </c>
    </row>
    <row r="26651" spans="1:1" x14ac:dyDescent="0.2">
      <c r="A26651">
        <v>936589258849917</v>
      </c>
    </row>
    <row r="26652" spans="1:1" x14ac:dyDescent="0.2">
      <c r="A26652">
        <v>936589258850292</v>
      </c>
    </row>
    <row r="26653" spans="1:1" x14ac:dyDescent="0.2">
      <c r="A26653">
        <v>936589258850667</v>
      </c>
    </row>
    <row r="26654" spans="1:1" x14ac:dyDescent="0.2">
      <c r="A26654">
        <v>936589258850958</v>
      </c>
    </row>
    <row r="26655" spans="1:1" x14ac:dyDescent="0.2">
      <c r="A26655">
        <v>936589258851333</v>
      </c>
    </row>
    <row r="26656" spans="1:1" x14ac:dyDescent="0.2">
      <c r="A26656">
        <v>936589258851667</v>
      </c>
    </row>
    <row r="26657" spans="1:1" x14ac:dyDescent="0.2">
      <c r="A26657">
        <v>936589258851958</v>
      </c>
    </row>
    <row r="26658" spans="1:1" x14ac:dyDescent="0.2">
      <c r="A26658">
        <v>936589258852292</v>
      </c>
    </row>
    <row r="26659" spans="1:1" x14ac:dyDescent="0.2">
      <c r="A26659">
        <v>936589258853333</v>
      </c>
    </row>
    <row r="26660" spans="1:1" x14ac:dyDescent="0.2">
      <c r="A26660">
        <v>936589258853625</v>
      </c>
    </row>
    <row r="26661" spans="1:1" x14ac:dyDescent="0.2">
      <c r="A26661">
        <v>936589258854000</v>
      </c>
    </row>
    <row r="26662" spans="1:1" x14ac:dyDescent="0.2">
      <c r="A26662">
        <v>936589258854333</v>
      </c>
    </row>
    <row r="26663" spans="1:1" x14ac:dyDescent="0.2">
      <c r="A26663">
        <v>936589258854625</v>
      </c>
    </row>
    <row r="26664" spans="1:1" x14ac:dyDescent="0.2">
      <c r="A26664">
        <v>936589258855042</v>
      </c>
    </row>
    <row r="26665" spans="1:1" x14ac:dyDescent="0.2">
      <c r="A26665">
        <v>936589258855333</v>
      </c>
    </row>
    <row r="26666" spans="1:1" x14ac:dyDescent="0.2">
      <c r="A26666">
        <v>936589258855833</v>
      </c>
    </row>
    <row r="26667" spans="1:1" x14ac:dyDescent="0.2">
      <c r="A26667">
        <v>936589258856125</v>
      </c>
    </row>
    <row r="26668" spans="1:1" x14ac:dyDescent="0.2">
      <c r="A26668">
        <v>936589258856417</v>
      </c>
    </row>
    <row r="26669" spans="1:1" x14ac:dyDescent="0.2">
      <c r="A26669">
        <v>936589258856667</v>
      </c>
    </row>
    <row r="26670" spans="1:1" x14ac:dyDescent="0.2">
      <c r="A26670">
        <v>936589258860917</v>
      </c>
    </row>
    <row r="26671" spans="1:1" x14ac:dyDescent="0.2">
      <c r="A26671">
        <v>936589258861208</v>
      </c>
    </row>
    <row r="26672" spans="1:1" x14ac:dyDescent="0.2">
      <c r="A26672">
        <v>936589258862500</v>
      </c>
    </row>
    <row r="26673" spans="1:1" x14ac:dyDescent="0.2">
      <c r="A26673">
        <v>936589258862792</v>
      </c>
    </row>
    <row r="26674" spans="1:1" x14ac:dyDescent="0.2">
      <c r="A26674">
        <v>936589258863208</v>
      </c>
    </row>
    <row r="26675" spans="1:1" x14ac:dyDescent="0.2">
      <c r="A26675">
        <v>936589258863458</v>
      </c>
    </row>
    <row r="26676" spans="1:1" x14ac:dyDescent="0.2">
      <c r="A26676">
        <v>936589258863958</v>
      </c>
    </row>
    <row r="26677" spans="1:1" x14ac:dyDescent="0.2">
      <c r="A26677">
        <v>936589258864250</v>
      </c>
    </row>
    <row r="26678" spans="1:1" x14ac:dyDescent="0.2">
      <c r="A26678">
        <v>936589258864750</v>
      </c>
    </row>
    <row r="26679" spans="1:1" x14ac:dyDescent="0.2">
      <c r="A26679">
        <v>936589258865917</v>
      </c>
    </row>
    <row r="26680" spans="1:1" x14ac:dyDescent="0.2">
      <c r="A26680">
        <v>936589258866208</v>
      </c>
    </row>
    <row r="26681" spans="1:1" x14ac:dyDescent="0.2">
      <c r="A26681">
        <v>936589258866458</v>
      </c>
    </row>
    <row r="26682" spans="1:1" x14ac:dyDescent="0.2">
      <c r="A26682">
        <v>936589258866875</v>
      </c>
    </row>
    <row r="26683" spans="1:1" x14ac:dyDescent="0.2">
      <c r="A26683">
        <v>936589258867292</v>
      </c>
    </row>
    <row r="26684" spans="1:1" x14ac:dyDescent="0.2">
      <c r="A26684">
        <v>936589258867833</v>
      </c>
    </row>
    <row r="26685" spans="1:1" x14ac:dyDescent="0.2">
      <c r="A26685">
        <v>936589258868375</v>
      </c>
    </row>
    <row r="26686" spans="1:1" x14ac:dyDescent="0.2">
      <c r="A26686">
        <v>936589258868917</v>
      </c>
    </row>
    <row r="26687" spans="1:1" x14ac:dyDescent="0.2">
      <c r="A26687">
        <v>936589258869375</v>
      </c>
    </row>
    <row r="26688" spans="1:1" x14ac:dyDescent="0.2">
      <c r="A26688">
        <v>936589258869667</v>
      </c>
    </row>
    <row r="26689" spans="1:1" x14ac:dyDescent="0.2">
      <c r="A26689">
        <v>936589258870042</v>
      </c>
    </row>
    <row r="26690" spans="1:1" x14ac:dyDescent="0.2">
      <c r="A26690">
        <v>936589258870333</v>
      </c>
    </row>
    <row r="26691" spans="1:1" x14ac:dyDescent="0.2">
      <c r="A26691">
        <v>936589258871500</v>
      </c>
    </row>
    <row r="26692" spans="1:1" x14ac:dyDescent="0.2">
      <c r="A26692">
        <v>936589258871833</v>
      </c>
    </row>
    <row r="26693" spans="1:1" x14ac:dyDescent="0.2">
      <c r="A26693">
        <v>936589258872083</v>
      </c>
    </row>
    <row r="26694" spans="1:1" x14ac:dyDescent="0.2">
      <c r="A26694">
        <v>936589258872375</v>
      </c>
    </row>
    <row r="26695" spans="1:1" x14ac:dyDescent="0.2">
      <c r="A26695">
        <v>936589258872833</v>
      </c>
    </row>
    <row r="26696" spans="1:1" x14ac:dyDescent="0.2">
      <c r="A26696">
        <v>936589258873125</v>
      </c>
    </row>
    <row r="26697" spans="1:1" x14ac:dyDescent="0.2">
      <c r="A26697">
        <v>936589258873375</v>
      </c>
    </row>
    <row r="26698" spans="1:1" x14ac:dyDescent="0.2">
      <c r="A26698">
        <v>936589258873667</v>
      </c>
    </row>
    <row r="26699" spans="1:1" x14ac:dyDescent="0.2">
      <c r="A26699">
        <v>936589258874125</v>
      </c>
    </row>
    <row r="26700" spans="1:1" x14ac:dyDescent="0.2">
      <c r="A26700">
        <v>936589258874583</v>
      </c>
    </row>
    <row r="26701" spans="1:1" x14ac:dyDescent="0.2">
      <c r="A26701">
        <v>936589258875083</v>
      </c>
    </row>
    <row r="26702" spans="1:1" x14ac:dyDescent="0.2">
      <c r="A26702">
        <v>936589258875375</v>
      </c>
    </row>
    <row r="26703" spans="1:1" x14ac:dyDescent="0.2">
      <c r="A26703">
        <v>936589258875833</v>
      </c>
    </row>
    <row r="26704" spans="1:1" x14ac:dyDescent="0.2">
      <c r="A26704">
        <v>936589258876125</v>
      </c>
    </row>
    <row r="26705" spans="1:1" x14ac:dyDescent="0.2">
      <c r="A26705">
        <v>936589258876458</v>
      </c>
    </row>
    <row r="26706" spans="1:1" x14ac:dyDescent="0.2">
      <c r="A26706">
        <v>936589258876750</v>
      </c>
    </row>
    <row r="26707" spans="1:1" x14ac:dyDescent="0.2">
      <c r="A26707">
        <v>936589258877042</v>
      </c>
    </row>
    <row r="26708" spans="1:1" x14ac:dyDescent="0.2">
      <c r="A26708">
        <v>936589258877542</v>
      </c>
    </row>
    <row r="26709" spans="1:1" x14ac:dyDescent="0.2">
      <c r="A26709">
        <v>936589258877833</v>
      </c>
    </row>
    <row r="26710" spans="1:1" x14ac:dyDescent="0.2">
      <c r="A26710">
        <v>936589258878167</v>
      </c>
    </row>
    <row r="26711" spans="1:1" x14ac:dyDescent="0.2">
      <c r="A26711">
        <v>936589258878583</v>
      </c>
    </row>
    <row r="26712" spans="1:1" x14ac:dyDescent="0.2">
      <c r="A26712">
        <v>936589258879000</v>
      </c>
    </row>
    <row r="26713" spans="1:1" x14ac:dyDescent="0.2">
      <c r="A26713">
        <v>936589258880125</v>
      </c>
    </row>
    <row r="26714" spans="1:1" x14ac:dyDescent="0.2">
      <c r="A26714">
        <v>936589258880458</v>
      </c>
    </row>
    <row r="26715" spans="1:1" x14ac:dyDescent="0.2">
      <c r="A26715">
        <v>936589258880875</v>
      </c>
    </row>
    <row r="26716" spans="1:1" x14ac:dyDescent="0.2">
      <c r="A26716">
        <v>936589258881167</v>
      </c>
    </row>
    <row r="26717" spans="1:1" x14ac:dyDescent="0.2">
      <c r="A26717">
        <v>936589258881500</v>
      </c>
    </row>
    <row r="26718" spans="1:1" x14ac:dyDescent="0.2">
      <c r="A26718">
        <v>936589258881875</v>
      </c>
    </row>
    <row r="26719" spans="1:1" x14ac:dyDescent="0.2">
      <c r="A26719">
        <v>936589258882167</v>
      </c>
    </row>
    <row r="26720" spans="1:1" x14ac:dyDescent="0.2">
      <c r="A26720">
        <v>936589258882500</v>
      </c>
    </row>
    <row r="26721" spans="1:1" x14ac:dyDescent="0.2">
      <c r="A26721">
        <v>936589258882875</v>
      </c>
    </row>
    <row r="26722" spans="1:1" x14ac:dyDescent="0.2">
      <c r="A26722">
        <v>936589258883250</v>
      </c>
    </row>
    <row r="26723" spans="1:1" x14ac:dyDescent="0.2">
      <c r="A26723">
        <v>936589258883583</v>
      </c>
    </row>
    <row r="26724" spans="1:1" x14ac:dyDescent="0.2">
      <c r="A26724">
        <v>936589258883875</v>
      </c>
    </row>
    <row r="26725" spans="1:1" x14ac:dyDescent="0.2">
      <c r="A26725">
        <v>936589258884333</v>
      </c>
    </row>
    <row r="26726" spans="1:1" x14ac:dyDescent="0.2">
      <c r="A26726">
        <v>936589258884667</v>
      </c>
    </row>
    <row r="26727" spans="1:1" x14ac:dyDescent="0.2">
      <c r="A26727">
        <v>936589258885833</v>
      </c>
    </row>
    <row r="26728" spans="1:1" x14ac:dyDescent="0.2">
      <c r="A26728">
        <v>936589258886208</v>
      </c>
    </row>
    <row r="26729" spans="1:1" x14ac:dyDescent="0.2">
      <c r="A26729">
        <v>936589258886583</v>
      </c>
    </row>
    <row r="26730" spans="1:1" x14ac:dyDescent="0.2">
      <c r="A26730">
        <v>936589258886875</v>
      </c>
    </row>
    <row r="26731" spans="1:1" x14ac:dyDescent="0.2">
      <c r="A26731">
        <v>936589258887250</v>
      </c>
    </row>
    <row r="26732" spans="1:1" x14ac:dyDescent="0.2">
      <c r="A26732">
        <v>936589258887792</v>
      </c>
    </row>
    <row r="26733" spans="1:1" x14ac:dyDescent="0.2">
      <c r="A26733">
        <v>936589258888208</v>
      </c>
    </row>
    <row r="26734" spans="1:1" x14ac:dyDescent="0.2">
      <c r="A26734">
        <v>936589258889167</v>
      </c>
    </row>
    <row r="26735" spans="1:1" x14ac:dyDescent="0.2">
      <c r="A26735">
        <v>936589258889458</v>
      </c>
    </row>
    <row r="26736" spans="1:1" x14ac:dyDescent="0.2">
      <c r="A26736">
        <v>936589258889792</v>
      </c>
    </row>
    <row r="26737" spans="1:1" x14ac:dyDescent="0.2">
      <c r="A26737">
        <v>936589258890125</v>
      </c>
    </row>
    <row r="26738" spans="1:1" x14ac:dyDescent="0.2">
      <c r="A26738">
        <v>936589258890583</v>
      </c>
    </row>
    <row r="26739" spans="1:1" x14ac:dyDescent="0.2">
      <c r="A26739">
        <v>936589258890875</v>
      </c>
    </row>
    <row r="26740" spans="1:1" x14ac:dyDescent="0.2">
      <c r="A26740">
        <v>936589258891458</v>
      </c>
    </row>
    <row r="26741" spans="1:1" x14ac:dyDescent="0.2">
      <c r="A26741">
        <v>936589258891750</v>
      </c>
    </row>
    <row r="26742" spans="1:1" x14ac:dyDescent="0.2">
      <c r="A26742">
        <v>936589258892167</v>
      </c>
    </row>
    <row r="26743" spans="1:1" x14ac:dyDescent="0.2">
      <c r="A26743">
        <v>936589258892542</v>
      </c>
    </row>
    <row r="26744" spans="1:1" x14ac:dyDescent="0.2">
      <c r="A26744">
        <v>936589258892917</v>
      </c>
    </row>
    <row r="26745" spans="1:1" x14ac:dyDescent="0.2">
      <c r="A26745">
        <v>936589258893208</v>
      </c>
    </row>
    <row r="26746" spans="1:1" x14ac:dyDescent="0.2">
      <c r="A26746">
        <v>936589258894292</v>
      </c>
    </row>
    <row r="26747" spans="1:1" x14ac:dyDescent="0.2">
      <c r="A26747">
        <v>936589258894625</v>
      </c>
    </row>
    <row r="26748" spans="1:1" x14ac:dyDescent="0.2">
      <c r="A26748">
        <v>936589258894958</v>
      </c>
    </row>
    <row r="26749" spans="1:1" x14ac:dyDescent="0.2">
      <c r="A26749">
        <v>936589258895250</v>
      </c>
    </row>
    <row r="26750" spans="1:1" x14ac:dyDescent="0.2">
      <c r="A26750">
        <v>936589258895833</v>
      </c>
    </row>
    <row r="26751" spans="1:1" x14ac:dyDescent="0.2">
      <c r="A26751">
        <v>936589258896208</v>
      </c>
    </row>
    <row r="26752" spans="1:1" x14ac:dyDescent="0.2">
      <c r="A26752">
        <v>936589258896625</v>
      </c>
    </row>
    <row r="26753" spans="1:1" x14ac:dyDescent="0.2">
      <c r="A26753">
        <v>936589258897125</v>
      </c>
    </row>
    <row r="26754" spans="1:1" x14ac:dyDescent="0.2">
      <c r="A26754">
        <v>936589258897417</v>
      </c>
    </row>
    <row r="26755" spans="1:1" x14ac:dyDescent="0.2">
      <c r="A26755">
        <v>936589258898958</v>
      </c>
    </row>
    <row r="26756" spans="1:1" x14ac:dyDescent="0.2">
      <c r="A26756">
        <v>936589258899375</v>
      </c>
    </row>
    <row r="26757" spans="1:1" x14ac:dyDescent="0.2">
      <c r="A26757">
        <v>936589258899792</v>
      </c>
    </row>
    <row r="26758" spans="1:1" x14ac:dyDescent="0.2">
      <c r="A26758">
        <v>936589258900167</v>
      </c>
    </row>
    <row r="26759" spans="1:1" x14ac:dyDescent="0.2">
      <c r="A26759">
        <v>936589258900500</v>
      </c>
    </row>
    <row r="26760" spans="1:1" x14ac:dyDescent="0.2">
      <c r="A26760">
        <v>936589258900792</v>
      </c>
    </row>
    <row r="26761" spans="1:1" x14ac:dyDescent="0.2">
      <c r="A26761">
        <v>936589258901125</v>
      </c>
    </row>
    <row r="26762" spans="1:1" x14ac:dyDescent="0.2">
      <c r="A26762">
        <v>936589258901500</v>
      </c>
    </row>
    <row r="26763" spans="1:1" x14ac:dyDescent="0.2">
      <c r="A26763">
        <v>936589258901833</v>
      </c>
    </row>
    <row r="26764" spans="1:1" x14ac:dyDescent="0.2">
      <c r="A26764">
        <v>936589258902083</v>
      </c>
    </row>
    <row r="26765" spans="1:1" x14ac:dyDescent="0.2">
      <c r="A26765">
        <v>936589258902375</v>
      </c>
    </row>
    <row r="26766" spans="1:1" x14ac:dyDescent="0.2">
      <c r="A26766">
        <v>936589258902708</v>
      </c>
    </row>
    <row r="26767" spans="1:1" x14ac:dyDescent="0.2">
      <c r="A26767">
        <v>936589258903000</v>
      </c>
    </row>
    <row r="26768" spans="1:1" x14ac:dyDescent="0.2">
      <c r="A26768">
        <v>936589258903292</v>
      </c>
    </row>
    <row r="26769" spans="1:1" x14ac:dyDescent="0.2">
      <c r="A26769">
        <v>936589258903667</v>
      </c>
    </row>
    <row r="26770" spans="1:1" x14ac:dyDescent="0.2">
      <c r="A26770">
        <v>936589258904083</v>
      </c>
    </row>
    <row r="26771" spans="1:1" x14ac:dyDescent="0.2">
      <c r="A26771">
        <v>936589258904417</v>
      </c>
    </row>
    <row r="26772" spans="1:1" x14ac:dyDescent="0.2">
      <c r="A26772">
        <v>936589258904708</v>
      </c>
    </row>
    <row r="26773" spans="1:1" x14ac:dyDescent="0.2">
      <c r="A26773">
        <v>936589258905125</v>
      </c>
    </row>
    <row r="26774" spans="1:1" x14ac:dyDescent="0.2">
      <c r="A26774">
        <v>936589258905625</v>
      </c>
    </row>
    <row r="26775" spans="1:1" x14ac:dyDescent="0.2">
      <c r="A26775">
        <v>936589258905958</v>
      </c>
    </row>
    <row r="26776" spans="1:1" x14ac:dyDescent="0.2">
      <c r="A26776">
        <v>936589258906250</v>
      </c>
    </row>
    <row r="26777" spans="1:1" x14ac:dyDescent="0.2">
      <c r="A26777">
        <v>936589258907292</v>
      </c>
    </row>
    <row r="26778" spans="1:1" x14ac:dyDescent="0.2">
      <c r="A26778">
        <v>936589258907625</v>
      </c>
    </row>
    <row r="26779" spans="1:1" x14ac:dyDescent="0.2">
      <c r="A26779">
        <v>936589258907917</v>
      </c>
    </row>
    <row r="26780" spans="1:1" x14ac:dyDescent="0.2">
      <c r="A26780">
        <v>936589258908250</v>
      </c>
    </row>
    <row r="26781" spans="1:1" x14ac:dyDescent="0.2">
      <c r="A26781">
        <v>936589258908625</v>
      </c>
    </row>
    <row r="26782" spans="1:1" x14ac:dyDescent="0.2">
      <c r="A26782">
        <v>936589258909250</v>
      </c>
    </row>
    <row r="26783" spans="1:1" x14ac:dyDescent="0.2">
      <c r="A26783">
        <v>936589258909583</v>
      </c>
    </row>
    <row r="26784" spans="1:1" x14ac:dyDescent="0.2">
      <c r="A26784">
        <v>936589258909917</v>
      </c>
    </row>
    <row r="26785" spans="1:1" x14ac:dyDescent="0.2">
      <c r="A26785">
        <v>936589258910250</v>
      </c>
    </row>
    <row r="26786" spans="1:1" x14ac:dyDescent="0.2">
      <c r="A26786">
        <v>936589258910583</v>
      </c>
    </row>
    <row r="26787" spans="1:1" x14ac:dyDescent="0.2">
      <c r="A26787">
        <v>936589258910958</v>
      </c>
    </row>
    <row r="26788" spans="1:1" x14ac:dyDescent="0.2">
      <c r="A26788">
        <v>936589258911292</v>
      </c>
    </row>
    <row r="26789" spans="1:1" x14ac:dyDescent="0.2">
      <c r="A26789">
        <v>936589258911750</v>
      </c>
    </row>
    <row r="26790" spans="1:1" x14ac:dyDescent="0.2">
      <c r="A26790">
        <v>936589258912042</v>
      </c>
    </row>
    <row r="26791" spans="1:1" x14ac:dyDescent="0.2">
      <c r="A26791">
        <v>936589258912375</v>
      </c>
    </row>
    <row r="26792" spans="1:1" x14ac:dyDescent="0.2">
      <c r="A26792">
        <v>936589258912667</v>
      </c>
    </row>
    <row r="26793" spans="1:1" x14ac:dyDescent="0.2">
      <c r="A26793">
        <v>936589258913083</v>
      </c>
    </row>
    <row r="26794" spans="1:1" x14ac:dyDescent="0.2">
      <c r="A26794">
        <v>936589258913375</v>
      </c>
    </row>
    <row r="26795" spans="1:1" x14ac:dyDescent="0.2">
      <c r="A26795">
        <v>936589258913708</v>
      </c>
    </row>
    <row r="26796" spans="1:1" x14ac:dyDescent="0.2">
      <c r="A26796">
        <v>936589258914000</v>
      </c>
    </row>
    <row r="26797" spans="1:1" x14ac:dyDescent="0.2">
      <c r="A26797">
        <v>936589258914458</v>
      </c>
    </row>
    <row r="26798" spans="1:1" x14ac:dyDescent="0.2">
      <c r="A26798">
        <v>936589258915417</v>
      </c>
    </row>
    <row r="26799" spans="1:1" x14ac:dyDescent="0.2">
      <c r="A26799">
        <v>936589258915750</v>
      </c>
    </row>
    <row r="26800" spans="1:1" x14ac:dyDescent="0.2">
      <c r="A26800">
        <v>936589258916167</v>
      </c>
    </row>
    <row r="26801" spans="1:1" x14ac:dyDescent="0.2">
      <c r="A26801">
        <v>936589258916458</v>
      </c>
    </row>
    <row r="26802" spans="1:1" x14ac:dyDescent="0.2">
      <c r="A26802">
        <v>936589258916833</v>
      </c>
    </row>
    <row r="26803" spans="1:1" x14ac:dyDescent="0.2">
      <c r="A26803">
        <v>936589258917333</v>
      </c>
    </row>
    <row r="26804" spans="1:1" x14ac:dyDescent="0.2">
      <c r="A26804">
        <v>936589258917750</v>
      </c>
    </row>
    <row r="26805" spans="1:1" x14ac:dyDescent="0.2">
      <c r="A26805">
        <v>936589258918375</v>
      </c>
    </row>
    <row r="26806" spans="1:1" x14ac:dyDescent="0.2">
      <c r="A26806">
        <v>936589258918833</v>
      </c>
    </row>
    <row r="26807" spans="1:1" x14ac:dyDescent="0.2">
      <c r="A26807">
        <v>936589258919167</v>
      </c>
    </row>
    <row r="26808" spans="1:1" x14ac:dyDescent="0.2">
      <c r="A26808">
        <v>936589258919625</v>
      </c>
    </row>
    <row r="26809" spans="1:1" x14ac:dyDescent="0.2">
      <c r="A26809">
        <v>936589258919917</v>
      </c>
    </row>
    <row r="26810" spans="1:1" x14ac:dyDescent="0.2">
      <c r="A26810">
        <v>936589258920292</v>
      </c>
    </row>
    <row r="26811" spans="1:1" x14ac:dyDescent="0.2">
      <c r="A26811">
        <v>936589258920667</v>
      </c>
    </row>
    <row r="26812" spans="1:1" x14ac:dyDescent="0.2">
      <c r="A26812">
        <v>936589258920958</v>
      </c>
    </row>
    <row r="26813" spans="1:1" x14ac:dyDescent="0.2">
      <c r="A26813">
        <v>936589258921292</v>
      </c>
    </row>
    <row r="26814" spans="1:1" x14ac:dyDescent="0.2">
      <c r="A26814">
        <v>936589258921583</v>
      </c>
    </row>
    <row r="26815" spans="1:1" x14ac:dyDescent="0.2">
      <c r="A26815">
        <v>936589258921917</v>
      </c>
    </row>
    <row r="26816" spans="1:1" x14ac:dyDescent="0.2">
      <c r="A26816">
        <v>936589258922250</v>
      </c>
    </row>
    <row r="26817" spans="1:1" x14ac:dyDescent="0.2">
      <c r="A26817">
        <v>936589258922792</v>
      </c>
    </row>
    <row r="26818" spans="1:1" x14ac:dyDescent="0.2">
      <c r="A26818">
        <v>936589258923125</v>
      </c>
    </row>
    <row r="26819" spans="1:1" x14ac:dyDescent="0.2">
      <c r="A26819">
        <v>936589258924083</v>
      </c>
    </row>
    <row r="26820" spans="1:1" x14ac:dyDescent="0.2">
      <c r="A26820">
        <v>936589258924375</v>
      </c>
    </row>
    <row r="26821" spans="1:1" x14ac:dyDescent="0.2">
      <c r="A26821">
        <v>936589258924792</v>
      </c>
    </row>
    <row r="26822" spans="1:1" x14ac:dyDescent="0.2">
      <c r="A26822">
        <v>936589258925125</v>
      </c>
    </row>
    <row r="26823" spans="1:1" x14ac:dyDescent="0.2">
      <c r="A26823">
        <v>936589258925500</v>
      </c>
    </row>
    <row r="26824" spans="1:1" x14ac:dyDescent="0.2">
      <c r="A26824">
        <v>936589258925958</v>
      </c>
    </row>
    <row r="26825" spans="1:1" x14ac:dyDescent="0.2">
      <c r="A26825">
        <v>936589258926458</v>
      </c>
    </row>
    <row r="26826" spans="1:1" x14ac:dyDescent="0.2">
      <c r="A26826">
        <v>936589258926750</v>
      </c>
    </row>
    <row r="26827" spans="1:1" x14ac:dyDescent="0.2">
      <c r="A26827">
        <v>936589258927042</v>
      </c>
    </row>
    <row r="26828" spans="1:1" x14ac:dyDescent="0.2">
      <c r="A26828">
        <v>936589258927500</v>
      </c>
    </row>
    <row r="26829" spans="1:1" x14ac:dyDescent="0.2">
      <c r="A26829">
        <v>936589258927833</v>
      </c>
    </row>
    <row r="26830" spans="1:1" x14ac:dyDescent="0.2">
      <c r="A26830">
        <v>936589258928167</v>
      </c>
    </row>
    <row r="26831" spans="1:1" x14ac:dyDescent="0.2">
      <c r="A26831">
        <v>936589258928458</v>
      </c>
    </row>
    <row r="26832" spans="1:1" x14ac:dyDescent="0.2">
      <c r="A26832">
        <v>936589258928792</v>
      </c>
    </row>
    <row r="26833" spans="1:1" x14ac:dyDescent="0.2">
      <c r="A26833">
        <v>936589258929083</v>
      </c>
    </row>
    <row r="26834" spans="1:1" x14ac:dyDescent="0.2">
      <c r="A26834">
        <v>936589258929417</v>
      </c>
    </row>
    <row r="26835" spans="1:1" x14ac:dyDescent="0.2">
      <c r="A26835">
        <v>936589258930500</v>
      </c>
    </row>
    <row r="26836" spans="1:1" x14ac:dyDescent="0.2">
      <c r="A26836">
        <v>936589258930917</v>
      </c>
    </row>
    <row r="26837" spans="1:1" x14ac:dyDescent="0.2">
      <c r="A26837">
        <v>936589258931208</v>
      </c>
    </row>
    <row r="26838" spans="1:1" x14ac:dyDescent="0.2">
      <c r="A26838">
        <v>936589258935292</v>
      </c>
    </row>
    <row r="26839" spans="1:1" x14ac:dyDescent="0.2">
      <c r="A26839">
        <v>936589258935625</v>
      </c>
    </row>
    <row r="26840" spans="1:1" x14ac:dyDescent="0.2">
      <c r="A26840">
        <v>936589258936417</v>
      </c>
    </row>
    <row r="26841" spans="1:1" x14ac:dyDescent="0.2">
      <c r="A26841">
        <v>936589258936708</v>
      </c>
    </row>
    <row r="26842" spans="1:1" x14ac:dyDescent="0.2">
      <c r="A26842">
        <v>936589258937083</v>
      </c>
    </row>
    <row r="26843" spans="1:1" x14ac:dyDescent="0.2">
      <c r="A26843">
        <v>936589258937542</v>
      </c>
    </row>
    <row r="26844" spans="1:1" x14ac:dyDescent="0.2">
      <c r="A26844">
        <v>936589258937958</v>
      </c>
    </row>
    <row r="26845" spans="1:1" x14ac:dyDescent="0.2">
      <c r="A26845">
        <v>936589258940333</v>
      </c>
    </row>
    <row r="26846" spans="1:1" x14ac:dyDescent="0.2">
      <c r="A26846">
        <v>936589258940750</v>
      </c>
    </row>
    <row r="26847" spans="1:1" x14ac:dyDescent="0.2">
      <c r="A26847">
        <v>936589258941167</v>
      </c>
    </row>
    <row r="26848" spans="1:1" x14ac:dyDescent="0.2">
      <c r="A26848">
        <v>936589258941667</v>
      </c>
    </row>
    <row r="26849" spans="1:1" x14ac:dyDescent="0.2">
      <c r="A26849">
        <v>936589258942208</v>
      </c>
    </row>
    <row r="26850" spans="1:1" x14ac:dyDescent="0.2">
      <c r="A26850">
        <v>936589258942542</v>
      </c>
    </row>
    <row r="26851" spans="1:1" x14ac:dyDescent="0.2">
      <c r="A26851">
        <v>936589258942833</v>
      </c>
    </row>
    <row r="26852" spans="1:1" x14ac:dyDescent="0.2">
      <c r="A26852">
        <v>936589258943125</v>
      </c>
    </row>
    <row r="26853" spans="1:1" x14ac:dyDescent="0.2">
      <c r="A26853">
        <v>936589258943417</v>
      </c>
    </row>
    <row r="26854" spans="1:1" x14ac:dyDescent="0.2">
      <c r="A26854">
        <v>936589258943750</v>
      </c>
    </row>
    <row r="26855" spans="1:1" x14ac:dyDescent="0.2">
      <c r="A26855">
        <v>936589258944167</v>
      </c>
    </row>
    <row r="26856" spans="1:1" x14ac:dyDescent="0.2">
      <c r="A26856">
        <v>936589258945250</v>
      </c>
    </row>
    <row r="26857" spans="1:1" x14ac:dyDescent="0.2">
      <c r="A26857">
        <v>936589258946083</v>
      </c>
    </row>
    <row r="26858" spans="1:1" x14ac:dyDescent="0.2">
      <c r="A26858">
        <v>936589258946417</v>
      </c>
    </row>
    <row r="26859" spans="1:1" x14ac:dyDescent="0.2">
      <c r="A26859">
        <v>936589258946667</v>
      </c>
    </row>
    <row r="26860" spans="1:1" x14ac:dyDescent="0.2">
      <c r="A26860">
        <v>936589258946958</v>
      </c>
    </row>
    <row r="26861" spans="1:1" x14ac:dyDescent="0.2">
      <c r="A26861">
        <v>936589258947208</v>
      </c>
    </row>
    <row r="26862" spans="1:1" x14ac:dyDescent="0.2">
      <c r="A26862">
        <v>936589258947500</v>
      </c>
    </row>
    <row r="26863" spans="1:1" x14ac:dyDescent="0.2">
      <c r="A26863">
        <v>936589258947792</v>
      </c>
    </row>
    <row r="26864" spans="1:1" x14ac:dyDescent="0.2">
      <c r="A26864">
        <v>936589258948250</v>
      </c>
    </row>
    <row r="26865" spans="1:1" x14ac:dyDescent="0.2">
      <c r="A26865">
        <v>936589258948583</v>
      </c>
    </row>
    <row r="26866" spans="1:1" x14ac:dyDescent="0.2">
      <c r="A26866">
        <v>936589258949083</v>
      </c>
    </row>
    <row r="26867" spans="1:1" x14ac:dyDescent="0.2">
      <c r="A26867">
        <v>936589258949458</v>
      </c>
    </row>
    <row r="26868" spans="1:1" x14ac:dyDescent="0.2">
      <c r="A26868">
        <v>936589258949750</v>
      </c>
    </row>
    <row r="26869" spans="1:1" x14ac:dyDescent="0.2">
      <c r="A26869">
        <v>936589258950000</v>
      </c>
    </row>
    <row r="26870" spans="1:1" x14ac:dyDescent="0.2">
      <c r="A26870">
        <v>936589258950417</v>
      </c>
    </row>
    <row r="26871" spans="1:1" x14ac:dyDescent="0.2">
      <c r="A26871">
        <v>936589258950708</v>
      </c>
    </row>
    <row r="26872" spans="1:1" x14ac:dyDescent="0.2">
      <c r="A26872">
        <v>936589258950958</v>
      </c>
    </row>
    <row r="26873" spans="1:1" x14ac:dyDescent="0.2">
      <c r="A26873">
        <v>936589258951250</v>
      </c>
    </row>
    <row r="26874" spans="1:1" x14ac:dyDescent="0.2">
      <c r="A26874">
        <v>936589258951667</v>
      </c>
    </row>
    <row r="26875" spans="1:1" x14ac:dyDescent="0.2">
      <c r="A26875">
        <v>936589258951958</v>
      </c>
    </row>
    <row r="26876" spans="1:1" x14ac:dyDescent="0.2">
      <c r="A26876">
        <v>936589258952417</v>
      </c>
    </row>
    <row r="26877" spans="1:1" x14ac:dyDescent="0.2">
      <c r="A26877">
        <v>936589258953458</v>
      </c>
    </row>
    <row r="26878" spans="1:1" x14ac:dyDescent="0.2">
      <c r="A26878">
        <v>936589258953917</v>
      </c>
    </row>
    <row r="26879" spans="1:1" x14ac:dyDescent="0.2">
      <c r="A26879">
        <v>936589258954375</v>
      </c>
    </row>
    <row r="26880" spans="1:1" x14ac:dyDescent="0.2">
      <c r="A26880">
        <v>936589258954708</v>
      </c>
    </row>
    <row r="26881" spans="1:1" x14ac:dyDescent="0.2">
      <c r="A26881">
        <v>936589258955208</v>
      </c>
    </row>
    <row r="26882" spans="1:1" x14ac:dyDescent="0.2">
      <c r="A26882">
        <v>936589258955625</v>
      </c>
    </row>
    <row r="26883" spans="1:1" x14ac:dyDescent="0.2">
      <c r="A26883">
        <v>936589258956042</v>
      </c>
    </row>
    <row r="26884" spans="1:1" x14ac:dyDescent="0.2">
      <c r="A26884">
        <v>936589258956333</v>
      </c>
    </row>
    <row r="26885" spans="1:1" x14ac:dyDescent="0.2">
      <c r="A26885">
        <v>936589258956667</v>
      </c>
    </row>
    <row r="26886" spans="1:1" x14ac:dyDescent="0.2">
      <c r="A26886">
        <v>936589258957792</v>
      </c>
    </row>
    <row r="26887" spans="1:1" x14ac:dyDescent="0.2">
      <c r="A26887">
        <v>936589258958125</v>
      </c>
    </row>
    <row r="26888" spans="1:1" x14ac:dyDescent="0.2">
      <c r="A26888">
        <v>936589258958583</v>
      </c>
    </row>
    <row r="26889" spans="1:1" x14ac:dyDescent="0.2">
      <c r="A26889">
        <v>936589258996000</v>
      </c>
    </row>
    <row r="26890" spans="1:1" x14ac:dyDescent="0.2">
      <c r="A26890">
        <v>936589258996833</v>
      </c>
    </row>
    <row r="26891" spans="1:1" x14ac:dyDescent="0.2">
      <c r="A26891">
        <v>936589258997167</v>
      </c>
    </row>
    <row r="26892" spans="1:1" x14ac:dyDescent="0.2">
      <c r="A26892">
        <v>936589258997458</v>
      </c>
    </row>
    <row r="26893" spans="1:1" x14ac:dyDescent="0.2">
      <c r="A26893">
        <v>936589258998042</v>
      </c>
    </row>
    <row r="26894" spans="1:1" x14ac:dyDescent="0.2">
      <c r="A26894">
        <v>936589258998542</v>
      </c>
    </row>
    <row r="26895" spans="1:1" x14ac:dyDescent="0.2">
      <c r="A26895">
        <v>936589258999000</v>
      </c>
    </row>
    <row r="26896" spans="1:1" x14ac:dyDescent="0.2">
      <c r="A26896">
        <v>936589258999333</v>
      </c>
    </row>
    <row r="26897" spans="1:1" x14ac:dyDescent="0.2">
      <c r="A26897">
        <v>936589258999750</v>
      </c>
    </row>
    <row r="26898" spans="1:1" x14ac:dyDescent="0.2">
      <c r="A26898">
        <v>936589259001083</v>
      </c>
    </row>
    <row r="26899" spans="1:1" x14ac:dyDescent="0.2">
      <c r="A26899">
        <v>936589259001375</v>
      </c>
    </row>
    <row r="26900" spans="1:1" x14ac:dyDescent="0.2">
      <c r="A26900">
        <v>936589259001750</v>
      </c>
    </row>
    <row r="26901" spans="1:1" x14ac:dyDescent="0.2">
      <c r="A26901">
        <v>936589259002042</v>
      </c>
    </row>
    <row r="26902" spans="1:1" x14ac:dyDescent="0.2">
      <c r="A26902">
        <v>936589259002375</v>
      </c>
    </row>
    <row r="26903" spans="1:1" x14ac:dyDescent="0.2">
      <c r="A26903">
        <v>936589259002708</v>
      </c>
    </row>
    <row r="26904" spans="1:1" x14ac:dyDescent="0.2">
      <c r="A26904">
        <v>936589259003167</v>
      </c>
    </row>
    <row r="26905" spans="1:1" x14ac:dyDescent="0.2">
      <c r="A26905">
        <v>936589259003500</v>
      </c>
    </row>
    <row r="26906" spans="1:1" x14ac:dyDescent="0.2">
      <c r="A26906">
        <v>936589259003875</v>
      </c>
    </row>
    <row r="26907" spans="1:1" x14ac:dyDescent="0.2">
      <c r="A26907">
        <v>936589259004208</v>
      </c>
    </row>
    <row r="26908" spans="1:1" x14ac:dyDescent="0.2">
      <c r="A26908">
        <v>936589259004750</v>
      </c>
    </row>
    <row r="26909" spans="1:1" x14ac:dyDescent="0.2">
      <c r="A26909">
        <v>936589259005250</v>
      </c>
    </row>
    <row r="26910" spans="1:1" x14ac:dyDescent="0.2">
      <c r="A26910">
        <v>936589259005583</v>
      </c>
    </row>
    <row r="26911" spans="1:1" x14ac:dyDescent="0.2">
      <c r="A26911">
        <v>936589259005917</v>
      </c>
    </row>
    <row r="26912" spans="1:1" x14ac:dyDescent="0.2">
      <c r="A26912">
        <v>936589259006375</v>
      </c>
    </row>
    <row r="26913" spans="1:1" x14ac:dyDescent="0.2">
      <c r="A26913">
        <v>936589259006750</v>
      </c>
    </row>
    <row r="26914" spans="1:1" x14ac:dyDescent="0.2">
      <c r="A26914">
        <v>936589259007250</v>
      </c>
    </row>
    <row r="26915" spans="1:1" x14ac:dyDescent="0.2">
      <c r="A26915">
        <v>936589259007708</v>
      </c>
    </row>
    <row r="26916" spans="1:1" x14ac:dyDescent="0.2">
      <c r="A26916">
        <v>936589259008167</v>
      </c>
    </row>
    <row r="26917" spans="1:1" x14ac:dyDescent="0.2">
      <c r="A26917">
        <v>936589259008500</v>
      </c>
    </row>
    <row r="26918" spans="1:1" x14ac:dyDescent="0.2">
      <c r="A26918">
        <v>936589259008917</v>
      </c>
    </row>
    <row r="26919" spans="1:1" x14ac:dyDescent="0.2">
      <c r="A26919">
        <v>936589259010458</v>
      </c>
    </row>
    <row r="26920" spans="1:1" x14ac:dyDescent="0.2">
      <c r="A26920">
        <v>936589259010792</v>
      </c>
    </row>
    <row r="26921" spans="1:1" x14ac:dyDescent="0.2">
      <c r="A26921">
        <v>936589259011375</v>
      </c>
    </row>
    <row r="26922" spans="1:1" x14ac:dyDescent="0.2">
      <c r="A26922">
        <v>936589259011708</v>
      </c>
    </row>
    <row r="26923" spans="1:1" x14ac:dyDescent="0.2">
      <c r="A26923">
        <v>936589259012125</v>
      </c>
    </row>
    <row r="26924" spans="1:1" x14ac:dyDescent="0.2">
      <c r="A26924">
        <v>936589259012417</v>
      </c>
    </row>
    <row r="26925" spans="1:1" x14ac:dyDescent="0.2">
      <c r="A26925">
        <v>936589259012750</v>
      </c>
    </row>
    <row r="26926" spans="1:1" x14ac:dyDescent="0.2">
      <c r="A26926">
        <v>936589259013292</v>
      </c>
    </row>
    <row r="26927" spans="1:1" x14ac:dyDescent="0.2">
      <c r="A26927">
        <v>936589259013625</v>
      </c>
    </row>
    <row r="26928" spans="1:1" x14ac:dyDescent="0.2">
      <c r="A26928">
        <v>936589259014000</v>
      </c>
    </row>
    <row r="26929" spans="1:1" x14ac:dyDescent="0.2">
      <c r="A26929">
        <v>936589259014333</v>
      </c>
    </row>
    <row r="26930" spans="1:1" x14ac:dyDescent="0.2">
      <c r="A26930">
        <v>936589259014708</v>
      </c>
    </row>
    <row r="26931" spans="1:1" x14ac:dyDescent="0.2">
      <c r="A26931">
        <v>936589259015000</v>
      </c>
    </row>
    <row r="26932" spans="1:1" x14ac:dyDescent="0.2">
      <c r="A26932">
        <v>936589259015333</v>
      </c>
    </row>
    <row r="26933" spans="1:1" x14ac:dyDescent="0.2">
      <c r="A26933">
        <v>936589259015667</v>
      </c>
    </row>
    <row r="26934" spans="1:1" x14ac:dyDescent="0.2">
      <c r="A26934">
        <v>936589259016958</v>
      </c>
    </row>
    <row r="26935" spans="1:1" x14ac:dyDescent="0.2">
      <c r="A26935">
        <v>936589259017292</v>
      </c>
    </row>
    <row r="26936" spans="1:1" x14ac:dyDescent="0.2">
      <c r="A26936">
        <v>936589259017625</v>
      </c>
    </row>
    <row r="26937" spans="1:1" x14ac:dyDescent="0.2">
      <c r="A26937">
        <v>936589259017917</v>
      </c>
    </row>
    <row r="26938" spans="1:1" x14ac:dyDescent="0.2">
      <c r="A26938">
        <v>936589259018250</v>
      </c>
    </row>
    <row r="26939" spans="1:1" x14ac:dyDescent="0.2">
      <c r="A26939">
        <v>936589259018792</v>
      </c>
    </row>
    <row r="26940" spans="1:1" x14ac:dyDescent="0.2">
      <c r="A26940">
        <v>936589259020250</v>
      </c>
    </row>
    <row r="26941" spans="1:1" x14ac:dyDescent="0.2">
      <c r="A26941">
        <v>936589259020583</v>
      </c>
    </row>
    <row r="26942" spans="1:1" x14ac:dyDescent="0.2">
      <c r="A26942">
        <v>936589259021000</v>
      </c>
    </row>
    <row r="26943" spans="1:1" x14ac:dyDescent="0.2">
      <c r="A26943">
        <v>936589259021333</v>
      </c>
    </row>
    <row r="26944" spans="1:1" x14ac:dyDescent="0.2">
      <c r="A26944">
        <v>936589259021750</v>
      </c>
    </row>
    <row r="26945" spans="1:1" x14ac:dyDescent="0.2">
      <c r="A26945">
        <v>936589259022083</v>
      </c>
    </row>
    <row r="26946" spans="1:1" x14ac:dyDescent="0.2">
      <c r="A26946">
        <v>936589259022417</v>
      </c>
    </row>
    <row r="26947" spans="1:1" x14ac:dyDescent="0.2">
      <c r="A26947">
        <v>936589259022917</v>
      </c>
    </row>
    <row r="26948" spans="1:1" x14ac:dyDescent="0.2">
      <c r="A26948">
        <v>936589259023375</v>
      </c>
    </row>
    <row r="26949" spans="1:1" x14ac:dyDescent="0.2">
      <c r="A26949">
        <v>936589259023708</v>
      </c>
    </row>
    <row r="26950" spans="1:1" x14ac:dyDescent="0.2">
      <c r="A26950">
        <v>936589259024250</v>
      </c>
    </row>
    <row r="26951" spans="1:1" x14ac:dyDescent="0.2">
      <c r="A26951">
        <v>936589259024625</v>
      </c>
    </row>
    <row r="26952" spans="1:1" x14ac:dyDescent="0.2">
      <c r="A26952">
        <v>936589259024958</v>
      </c>
    </row>
    <row r="26953" spans="1:1" x14ac:dyDescent="0.2">
      <c r="A26953">
        <v>936589259025333</v>
      </c>
    </row>
    <row r="26954" spans="1:1" x14ac:dyDescent="0.2">
      <c r="A26954">
        <v>936589259025667</v>
      </c>
    </row>
    <row r="26955" spans="1:1" x14ac:dyDescent="0.2">
      <c r="A26955">
        <v>936589259026000</v>
      </c>
    </row>
    <row r="26956" spans="1:1" x14ac:dyDescent="0.2">
      <c r="A26956">
        <v>936589259026458</v>
      </c>
    </row>
    <row r="26957" spans="1:1" x14ac:dyDescent="0.2">
      <c r="A26957">
        <v>936589259026917</v>
      </c>
    </row>
    <row r="26958" spans="1:1" x14ac:dyDescent="0.2">
      <c r="A26958">
        <v>936589259027375</v>
      </c>
    </row>
    <row r="26959" spans="1:1" x14ac:dyDescent="0.2">
      <c r="A26959">
        <v>936589259027792</v>
      </c>
    </row>
    <row r="26960" spans="1:1" x14ac:dyDescent="0.2">
      <c r="A26960">
        <v>936589259028208</v>
      </c>
    </row>
    <row r="26961" spans="1:1" x14ac:dyDescent="0.2">
      <c r="A26961">
        <v>936589259028542</v>
      </c>
    </row>
    <row r="26962" spans="1:1" x14ac:dyDescent="0.2">
      <c r="A26962">
        <v>936589259032583</v>
      </c>
    </row>
    <row r="26963" spans="1:1" x14ac:dyDescent="0.2">
      <c r="A26963">
        <v>936589259032917</v>
      </c>
    </row>
    <row r="26964" spans="1:1" x14ac:dyDescent="0.2">
      <c r="A26964">
        <v>936589259033208</v>
      </c>
    </row>
    <row r="26965" spans="1:1" x14ac:dyDescent="0.2">
      <c r="A26965">
        <v>936589259033542</v>
      </c>
    </row>
    <row r="26966" spans="1:1" x14ac:dyDescent="0.2">
      <c r="A26966">
        <v>936589259033875</v>
      </c>
    </row>
    <row r="26967" spans="1:1" x14ac:dyDescent="0.2">
      <c r="A26967">
        <v>936589259034167</v>
      </c>
    </row>
    <row r="26968" spans="1:1" x14ac:dyDescent="0.2">
      <c r="A26968">
        <v>936589259034458</v>
      </c>
    </row>
    <row r="26969" spans="1:1" x14ac:dyDescent="0.2">
      <c r="A26969">
        <v>936589259034792</v>
      </c>
    </row>
    <row r="26970" spans="1:1" x14ac:dyDescent="0.2">
      <c r="A26970">
        <v>936589259035417</v>
      </c>
    </row>
    <row r="26971" spans="1:1" x14ac:dyDescent="0.2">
      <c r="A26971">
        <v>936589259035875</v>
      </c>
    </row>
    <row r="26972" spans="1:1" x14ac:dyDescent="0.2">
      <c r="A26972">
        <v>936589259036208</v>
      </c>
    </row>
    <row r="26973" spans="1:1" x14ac:dyDescent="0.2">
      <c r="A26973">
        <v>936589259036667</v>
      </c>
    </row>
    <row r="26974" spans="1:1" x14ac:dyDescent="0.2">
      <c r="A26974">
        <v>936589259037083</v>
      </c>
    </row>
    <row r="26975" spans="1:1" x14ac:dyDescent="0.2">
      <c r="A26975">
        <v>936589259037375</v>
      </c>
    </row>
    <row r="26976" spans="1:1" x14ac:dyDescent="0.2">
      <c r="A26976">
        <v>936589259037667</v>
      </c>
    </row>
    <row r="26977" spans="1:1" x14ac:dyDescent="0.2">
      <c r="A26977">
        <v>936589259037958</v>
      </c>
    </row>
    <row r="26978" spans="1:1" x14ac:dyDescent="0.2">
      <c r="A26978">
        <v>936589259038250</v>
      </c>
    </row>
    <row r="26979" spans="1:1" x14ac:dyDescent="0.2">
      <c r="A26979">
        <v>936589259038542</v>
      </c>
    </row>
    <row r="26980" spans="1:1" x14ac:dyDescent="0.2">
      <c r="A26980">
        <v>936589259039208</v>
      </c>
    </row>
    <row r="26981" spans="1:1" x14ac:dyDescent="0.2">
      <c r="A26981">
        <v>936589259039458</v>
      </c>
    </row>
    <row r="26982" spans="1:1" x14ac:dyDescent="0.2">
      <c r="A26982">
        <v>936589259039750</v>
      </c>
    </row>
    <row r="26983" spans="1:1" x14ac:dyDescent="0.2">
      <c r="A26983">
        <v>936589259040667</v>
      </c>
    </row>
    <row r="26984" spans="1:1" x14ac:dyDescent="0.2">
      <c r="A26984">
        <v>936589259041042</v>
      </c>
    </row>
    <row r="26985" spans="1:1" x14ac:dyDescent="0.2">
      <c r="A26985">
        <v>936589259041333</v>
      </c>
    </row>
    <row r="26986" spans="1:1" x14ac:dyDescent="0.2">
      <c r="A26986">
        <v>936589259041667</v>
      </c>
    </row>
    <row r="26987" spans="1:1" x14ac:dyDescent="0.2">
      <c r="A26987">
        <v>936589259042250</v>
      </c>
    </row>
    <row r="26988" spans="1:1" x14ac:dyDescent="0.2">
      <c r="A26988">
        <v>936589259042708</v>
      </c>
    </row>
    <row r="26989" spans="1:1" x14ac:dyDescent="0.2">
      <c r="A26989">
        <v>936589259043083</v>
      </c>
    </row>
    <row r="26990" spans="1:1" x14ac:dyDescent="0.2">
      <c r="A26990">
        <v>936589259043417</v>
      </c>
    </row>
    <row r="26991" spans="1:1" x14ac:dyDescent="0.2">
      <c r="A26991">
        <v>936589259043708</v>
      </c>
    </row>
    <row r="26992" spans="1:1" x14ac:dyDescent="0.2">
      <c r="A26992">
        <v>936589259043958</v>
      </c>
    </row>
    <row r="26993" spans="1:1" x14ac:dyDescent="0.2">
      <c r="A26993">
        <v>936589259044417</v>
      </c>
    </row>
    <row r="26994" spans="1:1" x14ac:dyDescent="0.2">
      <c r="A26994">
        <v>936589259044708</v>
      </c>
    </row>
    <row r="26995" spans="1:1" x14ac:dyDescent="0.2">
      <c r="A26995">
        <v>936589259045083</v>
      </c>
    </row>
    <row r="26996" spans="1:1" x14ac:dyDescent="0.2">
      <c r="A26996">
        <v>936589259045458</v>
      </c>
    </row>
    <row r="26997" spans="1:1" x14ac:dyDescent="0.2">
      <c r="A26997">
        <v>936589259045833</v>
      </c>
    </row>
    <row r="26998" spans="1:1" x14ac:dyDescent="0.2">
      <c r="A26998">
        <v>936589259046167</v>
      </c>
    </row>
    <row r="26999" spans="1:1" x14ac:dyDescent="0.2">
      <c r="A26999">
        <v>936589259046500</v>
      </c>
    </row>
    <row r="27000" spans="1:1" x14ac:dyDescent="0.2">
      <c r="A27000">
        <v>936589259046958</v>
      </c>
    </row>
    <row r="27001" spans="1:1" x14ac:dyDescent="0.2">
      <c r="A27001">
        <v>936589259047292</v>
      </c>
    </row>
    <row r="27002" spans="1:1" x14ac:dyDescent="0.2">
      <c r="A27002">
        <v>936589259047625</v>
      </c>
    </row>
    <row r="27003" spans="1:1" x14ac:dyDescent="0.2">
      <c r="A27003">
        <v>936589259048083</v>
      </c>
    </row>
    <row r="27004" spans="1:1" x14ac:dyDescent="0.2">
      <c r="A27004">
        <v>936589259049750</v>
      </c>
    </row>
    <row r="27005" spans="1:1" x14ac:dyDescent="0.2">
      <c r="A27005">
        <v>936589259050042</v>
      </c>
    </row>
    <row r="27006" spans="1:1" x14ac:dyDescent="0.2">
      <c r="A27006">
        <v>936589259050375</v>
      </c>
    </row>
    <row r="27007" spans="1:1" x14ac:dyDescent="0.2">
      <c r="A27007">
        <v>936589259050667</v>
      </c>
    </row>
    <row r="27008" spans="1:1" x14ac:dyDescent="0.2">
      <c r="A27008">
        <v>936589259051042</v>
      </c>
    </row>
    <row r="27009" spans="1:1" x14ac:dyDescent="0.2">
      <c r="A27009">
        <v>936589259051500</v>
      </c>
    </row>
    <row r="27010" spans="1:1" x14ac:dyDescent="0.2">
      <c r="A27010">
        <v>936589259051917</v>
      </c>
    </row>
    <row r="27011" spans="1:1" x14ac:dyDescent="0.2">
      <c r="A27011">
        <v>936589259053083</v>
      </c>
    </row>
    <row r="27012" spans="1:1" x14ac:dyDescent="0.2">
      <c r="A27012">
        <v>936589259053458</v>
      </c>
    </row>
    <row r="27013" spans="1:1" x14ac:dyDescent="0.2">
      <c r="A27013">
        <v>936589259053792</v>
      </c>
    </row>
    <row r="27014" spans="1:1" x14ac:dyDescent="0.2">
      <c r="A27014">
        <v>936589259055000</v>
      </c>
    </row>
    <row r="27015" spans="1:1" x14ac:dyDescent="0.2">
      <c r="A27015">
        <v>936589259055417</v>
      </c>
    </row>
    <row r="27016" spans="1:1" x14ac:dyDescent="0.2">
      <c r="A27016">
        <v>936589259055708</v>
      </c>
    </row>
    <row r="27017" spans="1:1" x14ac:dyDescent="0.2">
      <c r="A27017">
        <v>936589259056042</v>
      </c>
    </row>
    <row r="27018" spans="1:1" x14ac:dyDescent="0.2">
      <c r="A27018">
        <v>936589259056458</v>
      </c>
    </row>
    <row r="27019" spans="1:1" x14ac:dyDescent="0.2">
      <c r="A27019">
        <v>936589259056750</v>
      </c>
    </row>
    <row r="27020" spans="1:1" x14ac:dyDescent="0.2">
      <c r="A27020">
        <v>936589259057125</v>
      </c>
    </row>
    <row r="27021" spans="1:1" x14ac:dyDescent="0.2">
      <c r="A27021">
        <v>936589259057458</v>
      </c>
    </row>
    <row r="27022" spans="1:1" x14ac:dyDescent="0.2">
      <c r="A27022">
        <v>936589259057833</v>
      </c>
    </row>
    <row r="27023" spans="1:1" x14ac:dyDescent="0.2">
      <c r="A27023">
        <v>936589259058167</v>
      </c>
    </row>
    <row r="27024" spans="1:1" x14ac:dyDescent="0.2">
      <c r="A27024">
        <v>936589259058583</v>
      </c>
    </row>
    <row r="27025" spans="1:1" x14ac:dyDescent="0.2">
      <c r="A27025">
        <v>936589259058875</v>
      </c>
    </row>
    <row r="27026" spans="1:1" x14ac:dyDescent="0.2">
      <c r="A27026">
        <v>936589259060042</v>
      </c>
    </row>
    <row r="27027" spans="1:1" x14ac:dyDescent="0.2">
      <c r="A27027">
        <v>936589259060333</v>
      </c>
    </row>
    <row r="27028" spans="1:1" x14ac:dyDescent="0.2">
      <c r="A27028">
        <v>936589259060667</v>
      </c>
    </row>
    <row r="27029" spans="1:1" x14ac:dyDescent="0.2">
      <c r="A27029">
        <v>936589259061000</v>
      </c>
    </row>
    <row r="27030" spans="1:1" x14ac:dyDescent="0.2">
      <c r="A27030">
        <v>936589259061292</v>
      </c>
    </row>
    <row r="27031" spans="1:1" x14ac:dyDescent="0.2">
      <c r="A27031">
        <v>936589259061750</v>
      </c>
    </row>
    <row r="27032" spans="1:1" x14ac:dyDescent="0.2">
      <c r="A27032">
        <v>936589259062667</v>
      </c>
    </row>
    <row r="27033" spans="1:1" x14ac:dyDescent="0.2">
      <c r="A27033">
        <v>936589259063042</v>
      </c>
    </row>
    <row r="27034" spans="1:1" x14ac:dyDescent="0.2">
      <c r="A27034">
        <v>936589259063417</v>
      </c>
    </row>
    <row r="27035" spans="1:1" x14ac:dyDescent="0.2">
      <c r="A27035">
        <v>936589259063833</v>
      </c>
    </row>
    <row r="27036" spans="1:1" x14ac:dyDescent="0.2">
      <c r="A27036">
        <v>936589259064250</v>
      </c>
    </row>
    <row r="27037" spans="1:1" x14ac:dyDescent="0.2">
      <c r="A27037">
        <v>936589259064667</v>
      </c>
    </row>
    <row r="27038" spans="1:1" x14ac:dyDescent="0.2">
      <c r="A27038">
        <v>936589259064958</v>
      </c>
    </row>
    <row r="27039" spans="1:1" x14ac:dyDescent="0.2">
      <c r="A27039">
        <v>936589259065250</v>
      </c>
    </row>
    <row r="27040" spans="1:1" x14ac:dyDescent="0.2">
      <c r="A27040">
        <v>936589259065667</v>
      </c>
    </row>
    <row r="27041" spans="1:1" x14ac:dyDescent="0.2">
      <c r="A27041">
        <v>936589259066083</v>
      </c>
    </row>
    <row r="27042" spans="1:1" x14ac:dyDescent="0.2">
      <c r="A27042">
        <v>936589259066500</v>
      </c>
    </row>
    <row r="27043" spans="1:1" x14ac:dyDescent="0.2">
      <c r="A27043">
        <v>936589259066792</v>
      </c>
    </row>
    <row r="27044" spans="1:1" x14ac:dyDescent="0.2">
      <c r="A27044">
        <v>936589259067083</v>
      </c>
    </row>
    <row r="27045" spans="1:1" x14ac:dyDescent="0.2">
      <c r="A27045">
        <v>936589259067417</v>
      </c>
    </row>
    <row r="27046" spans="1:1" x14ac:dyDescent="0.2">
      <c r="A27046">
        <v>936589259067708</v>
      </c>
    </row>
    <row r="27047" spans="1:1" x14ac:dyDescent="0.2">
      <c r="A27047">
        <v>936589259068667</v>
      </c>
    </row>
    <row r="27048" spans="1:1" x14ac:dyDescent="0.2">
      <c r="A27048">
        <v>936589259068958</v>
      </c>
    </row>
    <row r="27049" spans="1:1" x14ac:dyDescent="0.2">
      <c r="A27049">
        <v>936589259072583</v>
      </c>
    </row>
    <row r="27050" spans="1:1" x14ac:dyDescent="0.2">
      <c r="A27050">
        <v>936589259072875</v>
      </c>
    </row>
    <row r="27051" spans="1:1" x14ac:dyDescent="0.2">
      <c r="A27051">
        <v>936589259073208</v>
      </c>
    </row>
    <row r="27052" spans="1:1" x14ac:dyDescent="0.2">
      <c r="A27052">
        <v>936589259073542</v>
      </c>
    </row>
    <row r="27053" spans="1:1" x14ac:dyDescent="0.2">
      <c r="A27053">
        <v>936589259073875</v>
      </c>
    </row>
    <row r="27054" spans="1:1" x14ac:dyDescent="0.2">
      <c r="A27054">
        <v>936589259074250</v>
      </c>
    </row>
    <row r="27055" spans="1:1" x14ac:dyDescent="0.2">
      <c r="A27055">
        <v>936589259074542</v>
      </c>
    </row>
    <row r="27056" spans="1:1" x14ac:dyDescent="0.2">
      <c r="A27056">
        <v>936589259074958</v>
      </c>
    </row>
    <row r="27057" spans="1:1" x14ac:dyDescent="0.2">
      <c r="A27057">
        <v>936589259075333</v>
      </c>
    </row>
    <row r="27058" spans="1:1" x14ac:dyDescent="0.2">
      <c r="A27058">
        <v>936589259075667</v>
      </c>
    </row>
    <row r="27059" spans="1:1" x14ac:dyDescent="0.2">
      <c r="A27059">
        <v>936589259075958</v>
      </c>
    </row>
    <row r="27060" spans="1:1" x14ac:dyDescent="0.2">
      <c r="A27060">
        <v>936589259076417</v>
      </c>
    </row>
    <row r="27061" spans="1:1" x14ac:dyDescent="0.2">
      <c r="A27061">
        <v>936589259076708</v>
      </c>
    </row>
    <row r="27062" spans="1:1" x14ac:dyDescent="0.2">
      <c r="A27062">
        <v>936589259077000</v>
      </c>
    </row>
    <row r="27063" spans="1:1" x14ac:dyDescent="0.2">
      <c r="A27063">
        <v>936589259077417</v>
      </c>
    </row>
    <row r="27064" spans="1:1" x14ac:dyDescent="0.2">
      <c r="A27064">
        <v>936589259077750</v>
      </c>
    </row>
    <row r="27065" spans="1:1" x14ac:dyDescent="0.2">
      <c r="A27065">
        <v>936589259078042</v>
      </c>
    </row>
    <row r="27066" spans="1:1" x14ac:dyDescent="0.2">
      <c r="A27066">
        <v>936589259078375</v>
      </c>
    </row>
    <row r="27067" spans="1:1" x14ac:dyDescent="0.2">
      <c r="A27067">
        <v>936589259078667</v>
      </c>
    </row>
    <row r="27068" spans="1:1" x14ac:dyDescent="0.2">
      <c r="A27068">
        <v>936589259079583</v>
      </c>
    </row>
    <row r="27069" spans="1:1" x14ac:dyDescent="0.2">
      <c r="A27069">
        <v>936589259079875</v>
      </c>
    </row>
    <row r="27070" spans="1:1" x14ac:dyDescent="0.2">
      <c r="A27070">
        <v>936589259080125</v>
      </c>
    </row>
    <row r="27071" spans="1:1" x14ac:dyDescent="0.2">
      <c r="A27071">
        <v>936589259080542</v>
      </c>
    </row>
    <row r="27072" spans="1:1" x14ac:dyDescent="0.2">
      <c r="A27072">
        <v>936589259080792</v>
      </c>
    </row>
    <row r="27073" spans="1:1" x14ac:dyDescent="0.2">
      <c r="A27073">
        <v>936589259081250</v>
      </c>
    </row>
    <row r="27074" spans="1:1" x14ac:dyDescent="0.2">
      <c r="A27074">
        <v>936589259081583</v>
      </c>
    </row>
    <row r="27075" spans="1:1" x14ac:dyDescent="0.2">
      <c r="A27075">
        <v>936589259081917</v>
      </c>
    </row>
    <row r="27076" spans="1:1" x14ac:dyDescent="0.2">
      <c r="A27076">
        <v>936589259082250</v>
      </c>
    </row>
    <row r="27077" spans="1:1" x14ac:dyDescent="0.2">
      <c r="A27077">
        <v>936589259082500</v>
      </c>
    </row>
    <row r="27078" spans="1:1" x14ac:dyDescent="0.2">
      <c r="A27078">
        <v>936589259082750</v>
      </c>
    </row>
    <row r="27079" spans="1:1" x14ac:dyDescent="0.2">
      <c r="A27079">
        <v>936589259083042</v>
      </c>
    </row>
    <row r="27080" spans="1:1" x14ac:dyDescent="0.2">
      <c r="A27080">
        <v>936589259083458</v>
      </c>
    </row>
    <row r="27081" spans="1:1" x14ac:dyDescent="0.2">
      <c r="A27081">
        <v>936589259083708</v>
      </c>
    </row>
    <row r="27082" spans="1:1" x14ac:dyDescent="0.2">
      <c r="A27082">
        <v>936589259084125</v>
      </c>
    </row>
    <row r="27083" spans="1:1" x14ac:dyDescent="0.2">
      <c r="A27083">
        <v>936589259084583</v>
      </c>
    </row>
    <row r="27084" spans="1:1" x14ac:dyDescent="0.2">
      <c r="A27084">
        <v>936589259085000</v>
      </c>
    </row>
    <row r="27085" spans="1:1" x14ac:dyDescent="0.2">
      <c r="A27085">
        <v>936589259085417</v>
      </c>
    </row>
    <row r="27086" spans="1:1" x14ac:dyDescent="0.2">
      <c r="A27086">
        <v>936589259085833</v>
      </c>
    </row>
    <row r="27087" spans="1:1" x14ac:dyDescent="0.2">
      <c r="A27087">
        <v>936589259086375</v>
      </c>
    </row>
    <row r="27088" spans="1:1" x14ac:dyDescent="0.2">
      <c r="A27088">
        <v>936589259086833</v>
      </c>
    </row>
    <row r="27089" spans="1:1" x14ac:dyDescent="0.2">
      <c r="A27089">
        <v>936589259087125</v>
      </c>
    </row>
    <row r="27090" spans="1:1" x14ac:dyDescent="0.2">
      <c r="A27090">
        <v>936589259088750</v>
      </c>
    </row>
    <row r="27091" spans="1:1" x14ac:dyDescent="0.2">
      <c r="A27091">
        <v>936589259089083</v>
      </c>
    </row>
    <row r="27092" spans="1:1" x14ac:dyDescent="0.2">
      <c r="A27092">
        <v>936589259089500</v>
      </c>
    </row>
    <row r="27093" spans="1:1" x14ac:dyDescent="0.2">
      <c r="A27093">
        <v>936589259089792</v>
      </c>
    </row>
    <row r="27094" spans="1:1" x14ac:dyDescent="0.2">
      <c r="A27094">
        <v>936589259090292</v>
      </c>
    </row>
    <row r="27095" spans="1:1" x14ac:dyDescent="0.2">
      <c r="A27095">
        <v>936589259090667</v>
      </c>
    </row>
    <row r="27096" spans="1:1" x14ac:dyDescent="0.2">
      <c r="A27096">
        <v>936589259091000</v>
      </c>
    </row>
    <row r="27097" spans="1:1" x14ac:dyDescent="0.2">
      <c r="A27097">
        <v>936589259091375</v>
      </c>
    </row>
    <row r="27098" spans="1:1" x14ac:dyDescent="0.2">
      <c r="A27098">
        <v>936589259091833</v>
      </c>
    </row>
    <row r="27099" spans="1:1" x14ac:dyDescent="0.2">
      <c r="A27099">
        <v>936589259092167</v>
      </c>
    </row>
    <row r="27100" spans="1:1" x14ac:dyDescent="0.2">
      <c r="A27100">
        <v>936589259092542</v>
      </c>
    </row>
    <row r="27101" spans="1:1" x14ac:dyDescent="0.2">
      <c r="A27101">
        <v>936589259092875</v>
      </c>
    </row>
    <row r="27102" spans="1:1" x14ac:dyDescent="0.2">
      <c r="A27102">
        <v>936589259093250</v>
      </c>
    </row>
    <row r="27103" spans="1:1" x14ac:dyDescent="0.2">
      <c r="A27103">
        <v>936589259093625</v>
      </c>
    </row>
    <row r="27104" spans="1:1" x14ac:dyDescent="0.2">
      <c r="A27104">
        <v>936589259094042</v>
      </c>
    </row>
    <row r="27105" spans="1:1" x14ac:dyDescent="0.2">
      <c r="A27105">
        <v>936589259094458</v>
      </c>
    </row>
    <row r="27106" spans="1:1" x14ac:dyDescent="0.2">
      <c r="A27106">
        <v>936589259094792</v>
      </c>
    </row>
    <row r="27107" spans="1:1" x14ac:dyDescent="0.2">
      <c r="A27107">
        <v>936589259095083</v>
      </c>
    </row>
    <row r="27108" spans="1:1" x14ac:dyDescent="0.2">
      <c r="A27108">
        <v>936589259095375</v>
      </c>
    </row>
    <row r="27109" spans="1:1" x14ac:dyDescent="0.2">
      <c r="A27109">
        <v>936589259095708</v>
      </c>
    </row>
    <row r="27110" spans="1:1" x14ac:dyDescent="0.2">
      <c r="A27110">
        <v>936589259096083</v>
      </c>
    </row>
    <row r="27111" spans="1:1" x14ac:dyDescent="0.2">
      <c r="A27111">
        <v>936589259097167</v>
      </c>
    </row>
    <row r="27112" spans="1:1" x14ac:dyDescent="0.2">
      <c r="A27112">
        <v>936589259097500</v>
      </c>
    </row>
    <row r="27113" spans="1:1" x14ac:dyDescent="0.2">
      <c r="A27113">
        <v>936589259097958</v>
      </c>
    </row>
    <row r="27114" spans="1:1" x14ac:dyDescent="0.2">
      <c r="A27114">
        <v>936589259098250</v>
      </c>
    </row>
    <row r="27115" spans="1:1" x14ac:dyDescent="0.2">
      <c r="A27115">
        <v>936589259098542</v>
      </c>
    </row>
    <row r="27116" spans="1:1" x14ac:dyDescent="0.2">
      <c r="A27116">
        <v>936589259098833</v>
      </c>
    </row>
    <row r="27117" spans="1:1" x14ac:dyDescent="0.2">
      <c r="A27117">
        <v>936589259099333</v>
      </c>
    </row>
    <row r="27118" spans="1:1" x14ac:dyDescent="0.2">
      <c r="A27118">
        <v>936589259099917</v>
      </c>
    </row>
    <row r="27119" spans="1:1" x14ac:dyDescent="0.2">
      <c r="A27119">
        <v>936589259100250</v>
      </c>
    </row>
    <row r="27120" spans="1:1" x14ac:dyDescent="0.2">
      <c r="A27120">
        <v>936589259100708</v>
      </c>
    </row>
    <row r="27121" spans="1:1" x14ac:dyDescent="0.2">
      <c r="A27121">
        <v>936589259101042</v>
      </c>
    </row>
    <row r="27122" spans="1:1" x14ac:dyDescent="0.2">
      <c r="A27122">
        <v>936589259101417</v>
      </c>
    </row>
    <row r="27123" spans="1:1" x14ac:dyDescent="0.2">
      <c r="A27123">
        <v>936589259101750</v>
      </c>
    </row>
    <row r="27124" spans="1:1" x14ac:dyDescent="0.2">
      <c r="A27124">
        <v>936589259102125</v>
      </c>
    </row>
    <row r="27125" spans="1:1" x14ac:dyDescent="0.2">
      <c r="A27125">
        <v>936589259102500</v>
      </c>
    </row>
    <row r="27126" spans="1:1" x14ac:dyDescent="0.2">
      <c r="A27126">
        <v>936589259102833</v>
      </c>
    </row>
    <row r="27127" spans="1:1" x14ac:dyDescent="0.2">
      <c r="A27127">
        <v>936589259103250</v>
      </c>
    </row>
    <row r="27128" spans="1:1" x14ac:dyDescent="0.2">
      <c r="A27128">
        <v>936589259103583</v>
      </c>
    </row>
    <row r="27129" spans="1:1" x14ac:dyDescent="0.2">
      <c r="A27129">
        <v>936589259103875</v>
      </c>
    </row>
    <row r="27130" spans="1:1" x14ac:dyDescent="0.2">
      <c r="A27130">
        <v>936589259104458</v>
      </c>
    </row>
    <row r="27131" spans="1:1" x14ac:dyDescent="0.2">
      <c r="A27131">
        <v>936589259104750</v>
      </c>
    </row>
    <row r="27132" spans="1:1" x14ac:dyDescent="0.2">
      <c r="A27132">
        <v>936589259105958</v>
      </c>
    </row>
    <row r="27133" spans="1:1" x14ac:dyDescent="0.2">
      <c r="A27133">
        <v>936589259106417</v>
      </c>
    </row>
    <row r="27134" spans="1:1" x14ac:dyDescent="0.2">
      <c r="A27134">
        <v>936589259106875</v>
      </c>
    </row>
    <row r="27135" spans="1:1" x14ac:dyDescent="0.2">
      <c r="A27135">
        <v>936589259107208</v>
      </c>
    </row>
    <row r="27136" spans="1:1" x14ac:dyDescent="0.2">
      <c r="A27136">
        <v>936589259107542</v>
      </c>
    </row>
    <row r="27137" spans="1:1" x14ac:dyDescent="0.2">
      <c r="A27137">
        <v>936589259108708</v>
      </c>
    </row>
    <row r="27138" spans="1:1" x14ac:dyDescent="0.2">
      <c r="A27138">
        <v>936589259137958</v>
      </c>
    </row>
    <row r="27139" spans="1:1" x14ac:dyDescent="0.2">
      <c r="A27139">
        <v>936589259138375</v>
      </c>
    </row>
    <row r="27140" spans="1:1" x14ac:dyDescent="0.2">
      <c r="A27140">
        <v>936589259139083</v>
      </c>
    </row>
    <row r="27141" spans="1:1" x14ac:dyDescent="0.2">
      <c r="A27141">
        <v>936589259139458</v>
      </c>
    </row>
    <row r="27142" spans="1:1" x14ac:dyDescent="0.2">
      <c r="A27142">
        <v>936589259139833</v>
      </c>
    </row>
    <row r="27143" spans="1:1" x14ac:dyDescent="0.2">
      <c r="A27143">
        <v>936589259140208</v>
      </c>
    </row>
    <row r="27144" spans="1:1" x14ac:dyDescent="0.2">
      <c r="A27144">
        <v>936589259140583</v>
      </c>
    </row>
    <row r="27145" spans="1:1" x14ac:dyDescent="0.2">
      <c r="A27145">
        <v>936589259141000</v>
      </c>
    </row>
    <row r="27146" spans="1:1" x14ac:dyDescent="0.2">
      <c r="A27146">
        <v>936589259141333</v>
      </c>
    </row>
    <row r="27147" spans="1:1" x14ac:dyDescent="0.2">
      <c r="A27147">
        <v>936589259141667</v>
      </c>
    </row>
    <row r="27148" spans="1:1" x14ac:dyDescent="0.2">
      <c r="A27148">
        <v>936589259142042</v>
      </c>
    </row>
    <row r="27149" spans="1:1" x14ac:dyDescent="0.2">
      <c r="A27149">
        <v>936589259142375</v>
      </c>
    </row>
    <row r="27150" spans="1:1" x14ac:dyDescent="0.2">
      <c r="A27150">
        <v>936589259142667</v>
      </c>
    </row>
    <row r="27151" spans="1:1" x14ac:dyDescent="0.2">
      <c r="A27151">
        <v>936589259143083</v>
      </c>
    </row>
    <row r="27152" spans="1:1" x14ac:dyDescent="0.2">
      <c r="A27152">
        <v>936589259143417</v>
      </c>
    </row>
    <row r="27153" spans="1:1" x14ac:dyDescent="0.2">
      <c r="A27153">
        <v>936589259144625</v>
      </c>
    </row>
    <row r="27154" spans="1:1" x14ac:dyDescent="0.2">
      <c r="A27154">
        <v>936589259144958</v>
      </c>
    </row>
    <row r="27155" spans="1:1" x14ac:dyDescent="0.2">
      <c r="A27155">
        <v>936589259145417</v>
      </c>
    </row>
    <row r="27156" spans="1:1" x14ac:dyDescent="0.2">
      <c r="A27156">
        <v>936589259145708</v>
      </c>
    </row>
    <row r="27157" spans="1:1" x14ac:dyDescent="0.2">
      <c r="A27157">
        <v>936589259146333</v>
      </c>
    </row>
    <row r="27158" spans="1:1" x14ac:dyDescent="0.2">
      <c r="A27158">
        <v>936589259146625</v>
      </c>
    </row>
    <row r="27159" spans="1:1" x14ac:dyDescent="0.2">
      <c r="A27159">
        <v>936589259146958</v>
      </c>
    </row>
    <row r="27160" spans="1:1" x14ac:dyDescent="0.2">
      <c r="A27160">
        <v>936589259147458</v>
      </c>
    </row>
    <row r="27161" spans="1:1" x14ac:dyDescent="0.2">
      <c r="A27161">
        <v>936589259147750</v>
      </c>
    </row>
    <row r="27162" spans="1:1" x14ac:dyDescent="0.2">
      <c r="A27162">
        <v>936589259148167</v>
      </c>
    </row>
    <row r="27163" spans="1:1" x14ac:dyDescent="0.2">
      <c r="A27163">
        <v>936589259148542</v>
      </c>
    </row>
    <row r="27164" spans="1:1" x14ac:dyDescent="0.2">
      <c r="A27164">
        <v>936589259148875</v>
      </c>
    </row>
    <row r="27165" spans="1:1" x14ac:dyDescent="0.2">
      <c r="A27165">
        <v>936589259149292</v>
      </c>
    </row>
    <row r="27166" spans="1:1" x14ac:dyDescent="0.2">
      <c r="A27166">
        <v>936589259149667</v>
      </c>
    </row>
    <row r="27167" spans="1:1" x14ac:dyDescent="0.2">
      <c r="A27167">
        <v>936589259150042</v>
      </c>
    </row>
    <row r="27168" spans="1:1" x14ac:dyDescent="0.2">
      <c r="A27168">
        <v>936589259150333</v>
      </c>
    </row>
    <row r="27169" spans="1:1" x14ac:dyDescent="0.2">
      <c r="A27169">
        <v>936589259150667</v>
      </c>
    </row>
    <row r="27170" spans="1:1" x14ac:dyDescent="0.2">
      <c r="A27170">
        <v>936589259151208</v>
      </c>
    </row>
    <row r="27171" spans="1:1" x14ac:dyDescent="0.2">
      <c r="A27171">
        <v>936589259151583</v>
      </c>
    </row>
    <row r="27172" spans="1:1" x14ac:dyDescent="0.2">
      <c r="A27172">
        <v>936589259152042</v>
      </c>
    </row>
    <row r="27173" spans="1:1" x14ac:dyDescent="0.2">
      <c r="A27173">
        <v>936589259152375</v>
      </c>
    </row>
    <row r="27174" spans="1:1" x14ac:dyDescent="0.2">
      <c r="A27174">
        <v>936589259152750</v>
      </c>
    </row>
    <row r="27175" spans="1:1" x14ac:dyDescent="0.2">
      <c r="A27175">
        <v>936589259154208</v>
      </c>
    </row>
    <row r="27176" spans="1:1" x14ac:dyDescent="0.2">
      <c r="A27176">
        <v>936589259154625</v>
      </c>
    </row>
    <row r="27177" spans="1:1" x14ac:dyDescent="0.2">
      <c r="A27177">
        <v>936589259154875</v>
      </c>
    </row>
    <row r="27178" spans="1:1" x14ac:dyDescent="0.2">
      <c r="A27178">
        <v>936589259155333</v>
      </c>
    </row>
    <row r="27179" spans="1:1" x14ac:dyDescent="0.2">
      <c r="A27179">
        <v>936589259155625</v>
      </c>
    </row>
    <row r="27180" spans="1:1" x14ac:dyDescent="0.2">
      <c r="A27180">
        <v>936589259155875</v>
      </c>
    </row>
    <row r="27181" spans="1:1" x14ac:dyDescent="0.2">
      <c r="A27181">
        <v>936589259156375</v>
      </c>
    </row>
    <row r="27182" spans="1:1" x14ac:dyDescent="0.2">
      <c r="A27182">
        <v>936589259156667</v>
      </c>
    </row>
    <row r="27183" spans="1:1" x14ac:dyDescent="0.2">
      <c r="A27183">
        <v>936589259157250</v>
      </c>
    </row>
    <row r="27184" spans="1:1" x14ac:dyDescent="0.2">
      <c r="A27184">
        <v>936589259157500</v>
      </c>
    </row>
    <row r="27185" spans="1:1" x14ac:dyDescent="0.2">
      <c r="A27185">
        <v>936589259157958</v>
      </c>
    </row>
    <row r="27186" spans="1:1" x14ac:dyDescent="0.2">
      <c r="A27186">
        <v>936589259158375</v>
      </c>
    </row>
    <row r="27187" spans="1:1" x14ac:dyDescent="0.2">
      <c r="A27187">
        <v>936589259158833</v>
      </c>
    </row>
    <row r="27188" spans="1:1" x14ac:dyDescent="0.2">
      <c r="A27188">
        <v>936589259159208</v>
      </c>
    </row>
    <row r="27189" spans="1:1" x14ac:dyDescent="0.2">
      <c r="A27189">
        <v>936589259159542</v>
      </c>
    </row>
    <row r="27190" spans="1:1" x14ac:dyDescent="0.2">
      <c r="A27190">
        <v>936589259159917</v>
      </c>
    </row>
    <row r="27191" spans="1:1" x14ac:dyDescent="0.2">
      <c r="A27191">
        <v>936589259161000</v>
      </c>
    </row>
    <row r="27192" spans="1:1" x14ac:dyDescent="0.2">
      <c r="A27192">
        <v>936589259161375</v>
      </c>
    </row>
    <row r="27193" spans="1:1" x14ac:dyDescent="0.2">
      <c r="A27193">
        <v>936589259161708</v>
      </c>
    </row>
    <row r="27194" spans="1:1" x14ac:dyDescent="0.2">
      <c r="A27194">
        <v>936589259162042</v>
      </c>
    </row>
    <row r="27195" spans="1:1" x14ac:dyDescent="0.2">
      <c r="A27195">
        <v>936589259162708</v>
      </c>
    </row>
    <row r="27196" spans="1:1" x14ac:dyDescent="0.2">
      <c r="A27196">
        <v>936589259163875</v>
      </c>
    </row>
    <row r="27197" spans="1:1" x14ac:dyDescent="0.2">
      <c r="A27197">
        <v>936589259164333</v>
      </c>
    </row>
    <row r="27198" spans="1:1" x14ac:dyDescent="0.2">
      <c r="A27198">
        <v>936589259165042</v>
      </c>
    </row>
    <row r="27199" spans="1:1" x14ac:dyDescent="0.2">
      <c r="A27199">
        <v>936589259165333</v>
      </c>
    </row>
    <row r="27200" spans="1:1" x14ac:dyDescent="0.2">
      <c r="A27200">
        <v>936589259165833</v>
      </c>
    </row>
    <row r="27201" spans="1:1" x14ac:dyDescent="0.2">
      <c r="A27201">
        <v>936589259166167</v>
      </c>
    </row>
    <row r="27202" spans="1:1" x14ac:dyDescent="0.2">
      <c r="A27202">
        <v>936589259166458</v>
      </c>
    </row>
    <row r="27203" spans="1:1" x14ac:dyDescent="0.2">
      <c r="A27203">
        <v>936589259166792</v>
      </c>
    </row>
    <row r="27204" spans="1:1" x14ac:dyDescent="0.2">
      <c r="A27204">
        <v>936589259167083</v>
      </c>
    </row>
    <row r="27205" spans="1:1" x14ac:dyDescent="0.2">
      <c r="A27205">
        <v>936589259167333</v>
      </c>
    </row>
    <row r="27206" spans="1:1" x14ac:dyDescent="0.2">
      <c r="A27206">
        <v>936589259167917</v>
      </c>
    </row>
    <row r="27207" spans="1:1" x14ac:dyDescent="0.2">
      <c r="A27207">
        <v>936589259168417</v>
      </c>
    </row>
    <row r="27208" spans="1:1" x14ac:dyDescent="0.2">
      <c r="A27208">
        <v>936589259168750</v>
      </c>
    </row>
    <row r="27209" spans="1:1" x14ac:dyDescent="0.2">
      <c r="A27209">
        <v>936589259169042</v>
      </c>
    </row>
    <row r="27210" spans="1:1" x14ac:dyDescent="0.2">
      <c r="A27210">
        <v>936589259169417</v>
      </c>
    </row>
    <row r="27211" spans="1:1" x14ac:dyDescent="0.2">
      <c r="A27211">
        <v>936589259169792</v>
      </c>
    </row>
    <row r="27212" spans="1:1" x14ac:dyDescent="0.2">
      <c r="A27212">
        <v>936589259170125</v>
      </c>
    </row>
    <row r="27213" spans="1:1" x14ac:dyDescent="0.2">
      <c r="A27213">
        <v>936589259171375</v>
      </c>
    </row>
    <row r="27214" spans="1:1" x14ac:dyDescent="0.2">
      <c r="A27214">
        <v>936589259171667</v>
      </c>
    </row>
    <row r="27215" spans="1:1" x14ac:dyDescent="0.2">
      <c r="A27215">
        <v>936589259172042</v>
      </c>
    </row>
    <row r="27216" spans="1:1" x14ac:dyDescent="0.2">
      <c r="A27216">
        <v>936589259172417</v>
      </c>
    </row>
    <row r="27217" spans="1:1" x14ac:dyDescent="0.2">
      <c r="A27217">
        <v>936589259173542</v>
      </c>
    </row>
    <row r="27218" spans="1:1" x14ac:dyDescent="0.2">
      <c r="A27218">
        <v>936589259173917</v>
      </c>
    </row>
    <row r="27219" spans="1:1" x14ac:dyDescent="0.2">
      <c r="A27219">
        <v>936589259174375</v>
      </c>
    </row>
    <row r="27220" spans="1:1" x14ac:dyDescent="0.2">
      <c r="A27220">
        <v>936589259174708</v>
      </c>
    </row>
    <row r="27221" spans="1:1" x14ac:dyDescent="0.2">
      <c r="A27221">
        <v>936589259175083</v>
      </c>
    </row>
    <row r="27222" spans="1:1" x14ac:dyDescent="0.2">
      <c r="A27222">
        <v>936589259175625</v>
      </c>
    </row>
    <row r="27223" spans="1:1" x14ac:dyDescent="0.2">
      <c r="A27223">
        <v>936589259175917</v>
      </c>
    </row>
    <row r="27224" spans="1:1" x14ac:dyDescent="0.2">
      <c r="A27224">
        <v>936589259176417</v>
      </c>
    </row>
    <row r="27225" spans="1:1" x14ac:dyDescent="0.2">
      <c r="A27225">
        <v>936589259176708</v>
      </c>
    </row>
    <row r="27226" spans="1:1" x14ac:dyDescent="0.2">
      <c r="A27226">
        <v>936589259177042</v>
      </c>
    </row>
    <row r="27227" spans="1:1" x14ac:dyDescent="0.2">
      <c r="A27227">
        <v>936589259177333</v>
      </c>
    </row>
    <row r="27228" spans="1:1" x14ac:dyDescent="0.2">
      <c r="A27228">
        <v>936589259177708</v>
      </c>
    </row>
    <row r="27229" spans="1:1" x14ac:dyDescent="0.2">
      <c r="A27229">
        <v>936589259178083</v>
      </c>
    </row>
    <row r="27230" spans="1:1" x14ac:dyDescent="0.2">
      <c r="A27230">
        <v>936589259178417</v>
      </c>
    </row>
    <row r="27231" spans="1:1" x14ac:dyDescent="0.2">
      <c r="A27231">
        <v>936589259178750</v>
      </c>
    </row>
    <row r="27232" spans="1:1" x14ac:dyDescent="0.2">
      <c r="A27232">
        <v>936589259179083</v>
      </c>
    </row>
    <row r="27233" spans="1:1" x14ac:dyDescent="0.2">
      <c r="A27233">
        <v>936589259179458</v>
      </c>
    </row>
    <row r="27234" spans="1:1" x14ac:dyDescent="0.2">
      <c r="A27234">
        <v>936589259179750</v>
      </c>
    </row>
    <row r="27235" spans="1:1" x14ac:dyDescent="0.2">
      <c r="A27235">
        <v>936589259180042</v>
      </c>
    </row>
    <row r="27236" spans="1:1" x14ac:dyDescent="0.2">
      <c r="A27236">
        <v>936589259180833</v>
      </c>
    </row>
    <row r="27237" spans="1:1" x14ac:dyDescent="0.2">
      <c r="A27237">
        <v>936589259181250</v>
      </c>
    </row>
    <row r="27238" spans="1:1" x14ac:dyDescent="0.2">
      <c r="A27238">
        <v>936589259181542</v>
      </c>
    </row>
    <row r="27239" spans="1:1" x14ac:dyDescent="0.2">
      <c r="A27239">
        <v>936589259182625</v>
      </c>
    </row>
    <row r="27240" spans="1:1" x14ac:dyDescent="0.2">
      <c r="A27240">
        <v>936589259182917</v>
      </c>
    </row>
    <row r="27241" spans="1:1" x14ac:dyDescent="0.2">
      <c r="A27241">
        <v>936589259183417</v>
      </c>
    </row>
    <row r="27242" spans="1:1" x14ac:dyDescent="0.2">
      <c r="A27242">
        <v>936589259183792</v>
      </c>
    </row>
    <row r="27243" spans="1:1" x14ac:dyDescent="0.2">
      <c r="A27243">
        <v>936589259184125</v>
      </c>
    </row>
    <row r="27244" spans="1:1" x14ac:dyDescent="0.2">
      <c r="A27244">
        <v>936589259184542</v>
      </c>
    </row>
    <row r="27245" spans="1:1" x14ac:dyDescent="0.2">
      <c r="A27245">
        <v>936589259184958</v>
      </c>
    </row>
    <row r="27246" spans="1:1" x14ac:dyDescent="0.2">
      <c r="A27246">
        <v>936589259185250</v>
      </c>
    </row>
    <row r="27247" spans="1:1" x14ac:dyDescent="0.2">
      <c r="A27247">
        <v>936589259185875</v>
      </c>
    </row>
    <row r="27248" spans="1:1" x14ac:dyDescent="0.2">
      <c r="A27248">
        <v>936589259186167</v>
      </c>
    </row>
    <row r="27249" spans="1:1" x14ac:dyDescent="0.2">
      <c r="A27249">
        <v>936589259186583</v>
      </c>
    </row>
    <row r="27250" spans="1:1" x14ac:dyDescent="0.2">
      <c r="A27250">
        <v>936589259186875</v>
      </c>
    </row>
    <row r="27251" spans="1:1" x14ac:dyDescent="0.2">
      <c r="A27251">
        <v>936589259187292</v>
      </c>
    </row>
    <row r="27252" spans="1:1" x14ac:dyDescent="0.2">
      <c r="A27252">
        <v>936589259187708</v>
      </c>
    </row>
    <row r="27253" spans="1:1" x14ac:dyDescent="0.2">
      <c r="A27253">
        <v>936589259188042</v>
      </c>
    </row>
    <row r="27254" spans="1:1" x14ac:dyDescent="0.2">
      <c r="A27254">
        <v>936589259188375</v>
      </c>
    </row>
    <row r="27255" spans="1:1" x14ac:dyDescent="0.2">
      <c r="A27255">
        <v>936589259188708</v>
      </c>
    </row>
    <row r="27256" spans="1:1" x14ac:dyDescent="0.2">
      <c r="A27256">
        <v>936589259189125</v>
      </c>
    </row>
    <row r="27257" spans="1:1" x14ac:dyDescent="0.2">
      <c r="A27257">
        <v>936589259189458</v>
      </c>
    </row>
    <row r="27258" spans="1:1" x14ac:dyDescent="0.2">
      <c r="A27258">
        <v>936589259189875</v>
      </c>
    </row>
    <row r="27259" spans="1:1" x14ac:dyDescent="0.2">
      <c r="A27259">
        <v>936589259190250</v>
      </c>
    </row>
    <row r="27260" spans="1:1" x14ac:dyDescent="0.2">
      <c r="A27260">
        <v>936589259192083</v>
      </c>
    </row>
    <row r="27261" spans="1:1" x14ac:dyDescent="0.2">
      <c r="A27261">
        <v>936589259192542</v>
      </c>
    </row>
    <row r="27262" spans="1:1" x14ac:dyDescent="0.2">
      <c r="A27262">
        <v>936589259192875</v>
      </c>
    </row>
    <row r="27263" spans="1:1" x14ac:dyDescent="0.2">
      <c r="A27263">
        <v>936589259193208</v>
      </c>
    </row>
    <row r="27264" spans="1:1" x14ac:dyDescent="0.2">
      <c r="A27264">
        <v>936589259193583</v>
      </c>
    </row>
    <row r="27265" spans="1:1" x14ac:dyDescent="0.2">
      <c r="A27265">
        <v>936589259193958</v>
      </c>
    </row>
    <row r="27266" spans="1:1" x14ac:dyDescent="0.2">
      <c r="A27266">
        <v>936589259194292</v>
      </c>
    </row>
    <row r="27267" spans="1:1" x14ac:dyDescent="0.2">
      <c r="A27267">
        <v>936589259194583</v>
      </c>
    </row>
    <row r="27268" spans="1:1" x14ac:dyDescent="0.2">
      <c r="A27268">
        <v>936589259194875</v>
      </c>
    </row>
    <row r="27269" spans="1:1" x14ac:dyDescent="0.2">
      <c r="A27269">
        <v>936589259195250</v>
      </c>
    </row>
    <row r="27270" spans="1:1" x14ac:dyDescent="0.2">
      <c r="A27270">
        <v>936589259195625</v>
      </c>
    </row>
    <row r="27271" spans="1:1" x14ac:dyDescent="0.2">
      <c r="A27271">
        <v>936589259195917</v>
      </c>
    </row>
    <row r="27272" spans="1:1" x14ac:dyDescent="0.2">
      <c r="A27272">
        <v>936589259196208</v>
      </c>
    </row>
    <row r="27273" spans="1:1" x14ac:dyDescent="0.2">
      <c r="A27273">
        <v>936589259196542</v>
      </c>
    </row>
    <row r="27274" spans="1:1" x14ac:dyDescent="0.2">
      <c r="A27274">
        <v>936589259196958</v>
      </c>
    </row>
    <row r="27275" spans="1:1" x14ac:dyDescent="0.2">
      <c r="A27275">
        <v>936589259197458</v>
      </c>
    </row>
    <row r="27276" spans="1:1" x14ac:dyDescent="0.2">
      <c r="A27276">
        <v>936589259197917</v>
      </c>
    </row>
    <row r="27277" spans="1:1" x14ac:dyDescent="0.2">
      <c r="A27277">
        <v>936589259198292</v>
      </c>
    </row>
    <row r="27278" spans="1:1" x14ac:dyDescent="0.2">
      <c r="A27278">
        <v>936589259198583</v>
      </c>
    </row>
    <row r="27279" spans="1:1" x14ac:dyDescent="0.2">
      <c r="A27279">
        <v>936589259198958</v>
      </c>
    </row>
    <row r="27280" spans="1:1" x14ac:dyDescent="0.2">
      <c r="A27280">
        <v>936589259199250</v>
      </c>
    </row>
    <row r="27281" spans="1:1" x14ac:dyDescent="0.2">
      <c r="A27281">
        <v>936589259200500</v>
      </c>
    </row>
    <row r="27282" spans="1:1" x14ac:dyDescent="0.2">
      <c r="A27282">
        <v>936589259200792</v>
      </c>
    </row>
    <row r="27283" spans="1:1" x14ac:dyDescent="0.2">
      <c r="A27283">
        <v>936589259201208</v>
      </c>
    </row>
    <row r="27284" spans="1:1" x14ac:dyDescent="0.2">
      <c r="A27284">
        <v>936589259201667</v>
      </c>
    </row>
    <row r="27285" spans="1:1" x14ac:dyDescent="0.2">
      <c r="A27285">
        <v>936589259201958</v>
      </c>
    </row>
    <row r="27286" spans="1:1" x14ac:dyDescent="0.2">
      <c r="A27286">
        <v>936589259202333</v>
      </c>
    </row>
    <row r="27287" spans="1:1" x14ac:dyDescent="0.2">
      <c r="A27287">
        <v>936589259202708</v>
      </c>
    </row>
    <row r="27288" spans="1:1" x14ac:dyDescent="0.2">
      <c r="A27288">
        <v>936589259203000</v>
      </c>
    </row>
    <row r="27289" spans="1:1" x14ac:dyDescent="0.2">
      <c r="A27289">
        <v>936589259203417</v>
      </c>
    </row>
    <row r="27290" spans="1:1" x14ac:dyDescent="0.2">
      <c r="A27290">
        <v>936589259203708</v>
      </c>
    </row>
    <row r="27291" spans="1:1" x14ac:dyDescent="0.2">
      <c r="A27291">
        <v>936589259204167</v>
      </c>
    </row>
    <row r="27292" spans="1:1" x14ac:dyDescent="0.2">
      <c r="A27292">
        <v>936589259204667</v>
      </c>
    </row>
    <row r="27293" spans="1:1" x14ac:dyDescent="0.2">
      <c r="A27293">
        <v>936589259205958</v>
      </c>
    </row>
    <row r="27294" spans="1:1" x14ac:dyDescent="0.2">
      <c r="A27294">
        <v>936589259206583</v>
      </c>
    </row>
    <row r="27295" spans="1:1" x14ac:dyDescent="0.2">
      <c r="A27295">
        <v>936589259206917</v>
      </c>
    </row>
    <row r="27296" spans="1:1" x14ac:dyDescent="0.2">
      <c r="A27296">
        <v>936589259207250</v>
      </c>
    </row>
    <row r="27297" spans="1:1" x14ac:dyDescent="0.2">
      <c r="A27297">
        <v>936589259207625</v>
      </c>
    </row>
    <row r="27298" spans="1:1" x14ac:dyDescent="0.2">
      <c r="A27298">
        <v>936589259207917</v>
      </c>
    </row>
    <row r="27299" spans="1:1" x14ac:dyDescent="0.2">
      <c r="A27299">
        <v>936589259208417</v>
      </c>
    </row>
    <row r="27300" spans="1:1" x14ac:dyDescent="0.2">
      <c r="A27300">
        <v>936589259208750</v>
      </c>
    </row>
    <row r="27301" spans="1:1" x14ac:dyDescent="0.2">
      <c r="A27301">
        <v>936589259209083</v>
      </c>
    </row>
    <row r="27302" spans="1:1" x14ac:dyDescent="0.2">
      <c r="A27302">
        <v>936589259209417</v>
      </c>
    </row>
    <row r="27303" spans="1:1" x14ac:dyDescent="0.2">
      <c r="A27303">
        <v>936589259210458</v>
      </c>
    </row>
    <row r="27304" spans="1:1" x14ac:dyDescent="0.2">
      <c r="A27304">
        <v>936589259210917</v>
      </c>
    </row>
    <row r="27305" spans="1:1" x14ac:dyDescent="0.2">
      <c r="A27305">
        <v>936589259211333</v>
      </c>
    </row>
    <row r="27306" spans="1:1" x14ac:dyDescent="0.2">
      <c r="A27306">
        <v>936589259211625</v>
      </c>
    </row>
    <row r="27307" spans="1:1" x14ac:dyDescent="0.2">
      <c r="A27307">
        <v>936589259212167</v>
      </c>
    </row>
    <row r="27308" spans="1:1" x14ac:dyDescent="0.2">
      <c r="A27308">
        <v>936589259212583</v>
      </c>
    </row>
    <row r="27309" spans="1:1" x14ac:dyDescent="0.2">
      <c r="A27309">
        <v>936589259213125</v>
      </c>
    </row>
    <row r="27310" spans="1:1" x14ac:dyDescent="0.2">
      <c r="A27310">
        <v>936589259213417</v>
      </c>
    </row>
    <row r="27311" spans="1:1" x14ac:dyDescent="0.2">
      <c r="A27311">
        <v>936589259213750</v>
      </c>
    </row>
    <row r="27312" spans="1:1" x14ac:dyDescent="0.2">
      <c r="A27312">
        <v>936589259214042</v>
      </c>
    </row>
    <row r="27313" spans="1:1" x14ac:dyDescent="0.2">
      <c r="A27313">
        <v>936589259214417</v>
      </c>
    </row>
    <row r="27314" spans="1:1" x14ac:dyDescent="0.2">
      <c r="A27314">
        <v>936589259214792</v>
      </c>
    </row>
    <row r="27315" spans="1:1" x14ac:dyDescent="0.2">
      <c r="A27315">
        <v>936589259215125</v>
      </c>
    </row>
    <row r="27316" spans="1:1" x14ac:dyDescent="0.2">
      <c r="A27316">
        <v>936589259215458</v>
      </c>
    </row>
    <row r="27317" spans="1:1" x14ac:dyDescent="0.2">
      <c r="A27317">
        <v>936589259215917</v>
      </c>
    </row>
    <row r="27318" spans="1:1" x14ac:dyDescent="0.2">
      <c r="A27318">
        <v>936589259216250</v>
      </c>
    </row>
    <row r="27319" spans="1:1" x14ac:dyDescent="0.2">
      <c r="A27319">
        <v>936589259216625</v>
      </c>
    </row>
    <row r="27320" spans="1:1" x14ac:dyDescent="0.2">
      <c r="A27320">
        <v>936589259217042</v>
      </c>
    </row>
    <row r="27321" spans="1:1" x14ac:dyDescent="0.2">
      <c r="A27321">
        <v>936589259217458</v>
      </c>
    </row>
    <row r="27322" spans="1:1" x14ac:dyDescent="0.2">
      <c r="A27322">
        <v>936589259218042</v>
      </c>
    </row>
    <row r="27323" spans="1:1" x14ac:dyDescent="0.2">
      <c r="A27323">
        <v>936589259218458</v>
      </c>
    </row>
    <row r="27324" spans="1:1" x14ac:dyDescent="0.2">
      <c r="A27324">
        <v>936589259219417</v>
      </c>
    </row>
    <row r="27325" spans="1:1" x14ac:dyDescent="0.2">
      <c r="A27325">
        <v>936589259219958</v>
      </c>
    </row>
    <row r="27326" spans="1:1" x14ac:dyDescent="0.2">
      <c r="A27326">
        <v>936589259220250</v>
      </c>
    </row>
    <row r="27327" spans="1:1" x14ac:dyDescent="0.2">
      <c r="A27327">
        <v>936589259220708</v>
      </c>
    </row>
    <row r="27328" spans="1:1" x14ac:dyDescent="0.2">
      <c r="A27328">
        <v>936589259221042</v>
      </c>
    </row>
    <row r="27329" spans="1:1" x14ac:dyDescent="0.2">
      <c r="A27329">
        <v>936589259221875</v>
      </c>
    </row>
    <row r="27330" spans="1:1" x14ac:dyDescent="0.2">
      <c r="A27330">
        <v>936589259222292</v>
      </c>
    </row>
    <row r="27331" spans="1:1" x14ac:dyDescent="0.2">
      <c r="A27331">
        <v>936589259222583</v>
      </c>
    </row>
    <row r="27332" spans="1:1" x14ac:dyDescent="0.2">
      <c r="A27332">
        <v>936589259223292</v>
      </c>
    </row>
    <row r="27333" spans="1:1" x14ac:dyDescent="0.2">
      <c r="A27333">
        <v>936589259223625</v>
      </c>
    </row>
    <row r="27334" spans="1:1" x14ac:dyDescent="0.2">
      <c r="A27334">
        <v>936589259223958</v>
      </c>
    </row>
    <row r="27335" spans="1:1" x14ac:dyDescent="0.2">
      <c r="A27335">
        <v>936589259224250</v>
      </c>
    </row>
    <row r="27336" spans="1:1" x14ac:dyDescent="0.2">
      <c r="A27336">
        <v>936589259224542</v>
      </c>
    </row>
    <row r="27337" spans="1:1" x14ac:dyDescent="0.2">
      <c r="A27337">
        <v>936589259224833</v>
      </c>
    </row>
    <row r="27338" spans="1:1" x14ac:dyDescent="0.2">
      <c r="A27338">
        <v>936589259225208</v>
      </c>
    </row>
    <row r="27339" spans="1:1" x14ac:dyDescent="0.2">
      <c r="A27339">
        <v>936589259225583</v>
      </c>
    </row>
    <row r="27340" spans="1:1" x14ac:dyDescent="0.2">
      <c r="A27340">
        <v>936589259225875</v>
      </c>
    </row>
    <row r="27341" spans="1:1" x14ac:dyDescent="0.2">
      <c r="A27341">
        <v>936589259226167</v>
      </c>
    </row>
    <row r="27342" spans="1:1" x14ac:dyDescent="0.2">
      <c r="A27342">
        <v>936589259226542</v>
      </c>
    </row>
    <row r="27343" spans="1:1" x14ac:dyDescent="0.2">
      <c r="A27343">
        <v>936589259227083</v>
      </c>
    </row>
    <row r="27344" spans="1:1" x14ac:dyDescent="0.2">
      <c r="A27344">
        <v>936589259227375</v>
      </c>
    </row>
    <row r="27345" spans="1:1" x14ac:dyDescent="0.2">
      <c r="A27345">
        <v>936589259231750</v>
      </c>
    </row>
    <row r="27346" spans="1:1" x14ac:dyDescent="0.2">
      <c r="A27346">
        <v>936589259232042</v>
      </c>
    </row>
    <row r="27347" spans="1:1" x14ac:dyDescent="0.2">
      <c r="A27347">
        <v>936589259232292</v>
      </c>
    </row>
    <row r="27348" spans="1:1" x14ac:dyDescent="0.2">
      <c r="A27348">
        <v>936589259232583</v>
      </c>
    </row>
    <row r="27349" spans="1:1" x14ac:dyDescent="0.2">
      <c r="A27349">
        <v>936589259232958</v>
      </c>
    </row>
    <row r="27350" spans="1:1" x14ac:dyDescent="0.2">
      <c r="A27350">
        <v>936589259233333</v>
      </c>
    </row>
    <row r="27351" spans="1:1" x14ac:dyDescent="0.2">
      <c r="A27351">
        <v>936589259233708</v>
      </c>
    </row>
    <row r="27352" spans="1:1" x14ac:dyDescent="0.2">
      <c r="A27352">
        <v>936589259234292</v>
      </c>
    </row>
    <row r="27353" spans="1:1" x14ac:dyDescent="0.2">
      <c r="A27353">
        <v>936589259234583</v>
      </c>
    </row>
    <row r="27354" spans="1:1" x14ac:dyDescent="0.2">
      <c r="A27354">
        <v>936589259234958</v>
      </c>
    </row>
    <row r="27355" spans="1:1" x14ac:dyDescent="0.2">
      <c r="A27355">
        <v>936589259235417</v>
      </c>
    </row>
    <row r="27356" spans="1:1" x14ac:dyDescent="0.2">
      <c r="A27356">
        <v>936589259235750</v>
      </c>
    </row>
    <row r="27357" spans="1:1" x14ac:dyDescent="0.2">
      <c r="A27357">
        <v>936589259236208</v>
      </c>
    </row>
    <row r="27358" spans="1:1" x14ac:dyDescent="0.2">
      <c r="A27358">
        <v>936589259236750</v>
      </c>
    </row>
    <row r="27359" spans="1:1" x14ac:dyDescent="0.2">
      <c r="A27359">
        <v>936589259237125</v>
      </c>
    </row>
    <row r="27360" spans="1:1" x14ac:dyDescent="0.2">
      <c r="A27360">
        <v>936589259237542</v>
      </c>
    </row>
    <row r="27361" spans="1:1" x14ac:dyDescent="0.2">
      <c r="A27361">
        <v>936589259238000</v>
      </c>
    </row>
    <row r="27362" spans="1:1" x14ac:dyDescent="0.2">
      <c r="A27362">
        <v>936589259238292</v>
      </c>
    </row>
    <row r="27363" spans="1:1" x14ac:dyDescent="0.2">
      <c r="A27363">
        <v>936589259238708</v>
      </c>
    </row>
    <row r="27364" spans="1:1" x14ac:dyDescent="0.2">
      <c r="A27364">
        <v>936589259239167</v>
      </c>
    </row>
    <row r="27365" spans="1:1" x14ac:dyDescent="0.2">
      <c r="A27365">
        <v>936589259239542</v>
      </c>
    </row>
    <row r="27366" spans="1:1" x14ac:dyDescent="0.2">
      <c r="A27366">
        <v>936589259239958</v>
      </c>
    </row>
    <row r="27367" spans="1:1" x14ac:dyDescent="0.2">
      <c r="A27367">
        <v>936589259240958</v>
      </c>
    </row>
    <row r="27368" spans="1:1" x14ac:dyDescent="0.2">
      <c r="A27368">
        <v>936589259241292</v>
      </c>
    </row>
    <row r="27369" spans="1:1" x14ac:dyDescent="0.2">
      <c r="A27369">
        <v>936589259241583</v>
      </c>
    </row>
    <row r="27370" spans="1:1" x14ac:dyDescent="0.2">
      <c r="A27370">
        <v>936589259241917</v>
      </c>
    </row>
    <row r="27371" spans="1:1" x14ac:dyDescent="0.2">
      <c r="A27371">
        <v>936589259242208</v>
      </c>
    </row>
    <row r="27372" spans="1:1" x14ac:dyDescent="0.2">
      <c r="A27372">
        <v>936589259242583</v>
      </c>
    </row>
    <row r="27373" spans="1:1" x14ac:dyDescent="0.2">
      <c r="A27373">
        <v>936589259243250</v>
      </c>
    </row>
    <row r="27374" spans="1:1" x14ac:dyDescent="0.2">
      <c r="A27374">
        <v>936589259243708</v>
      </c>
    </row>
    <row r="27375" spans="1:1" x14ac:dyDescent="0.2">
      <c r="A27375">
        <v>936589259244167</v>
      </c>
    </row>
    <row r="27376" spans="1:1" x14ac:dyDescent="0.2">
      <c r="A27376">
        <v>936589259244500</v>
      </c>
    </row>
    <row r="27377" spans="1:1" x14ac:dyDescent="0.2">
      <c r="A27377">
        <v>936589259244792</v>
      </c>
    </row>
    <row r="27378" spans="1:1" x14ac:dyDescent="0.2">
      <c r="A27378">
        <v>936589259245208</v>
      </c>
    </row>
    <row r="27379" spans="1:1" x14ac:dyDescent="0.2">
      <c r="A27379">
        <v>936589259245500</v>
      </c>
    </row>
    <row r="27380" spans="1:1" x14ac:dyDescent="0.2">
      <c r="A27380">
        <v>936589259245833</v>
      </c>
    </row>
    <row r="27381" spans="1:1" x14ac:dyDescent="0.2">
      <c r="A27381">
        <v>936589259246125</v>
      </c>
    </row>
    <row r="27382" spans="1:1" x14ac:dyDescent="0.2">
      <c r="A27382">
        <v>936589259246542</v>
      </c>
    </row>
    <row r="27383" spans="1:1" x14ac:dyDescent="0.2">
      <c r="A27383">
        <v>936589259246917</v>
      </c>
    </row>
    <row r="27384" spans="1:1" x14ac:dyDescent="0.2">
      <c r="A27384">
        <v>936589259247417</v>
      </c>
    </row>
    <row r="27385" spans="1:1" x14ac:dyDescent="0.2">
      <c r="A27385">
        <v>936589259247792</v>
      </c>
    </row>
    <row r="27386" spans="1:1" x14ac:dyDescent="0.2">
      <c r="A27386">
        <v>936589259248167</v>
      </c>
    </row>
    <row r="27387" spans="1:1" x14ac:dyDescent="0.2">
      <c r="A27387">
        <v>936589259248500</v>
      </c>
    </row>
    <row r="27388" spans="1:1" x14ac:dyDescent="0.2">
      <c r="A27388">
        <v>936589259249458</v>
      </c>
    </row>
    <row r="27389" spans="1:1" x14ac:dyDescent="0.2">
      <c r="A27389">
        <v>936589259249750</v>
      </c>
    </row>
    <row r="27390" spans="1:1" x14ac:dyDescent="0.2">
      <c r="A27390">
        <v>936589259250125</v>
      </c>
    </row>
    <row r="27391" spans="1:1" x14ac:dyDescent="0.2">
      <c r="A27391">
        <v>936589259250500</v>
      </c>
    </row>
    <row r="27392" spans="1:1" x14ac:dyDescent="0.2">
      <c r="A27392">
        <v>936589259250875</v>
      </c>
    </row>
    <row r="27393" spans="1:1" x14ac:dyDescent="0.2">
      <c r="A27393">
        <v>936589259251417</v>
      </c>
    </row>
    <row r="27394" spans="1:1" x14ac:dyDescent="0.2">
      <c r="A27394">
        <v>936589259251708</v>
      </c>
    </row>
    <row r="27395" spans="1:1" x14ac:dyDescent="0.2">
      <c r="A27395">
        <v>936589259252000</v>
      </c>
    </row>
    <row r="27396" spans="1:1" x14ac:dyDescent="0.2">
      <c r="A27396">
        <v>936589259252292</v>
      </c>
    </row>
    <row r="27397" spans="1:1" x14ac:dyDescent="0.2">
      <c r="A27397">
        <v>936589259252625</v>
      </c>
    </row>
    <row r="27398" spans="1:1" x14ac:dyDescent="0.2">
      <c r="A27398">
        <v>936589259252958</v>
      </c>
    </row>
    <row r="27399" spans="1:1" x14ac:dyDescent="0.2">
      <c r="A27399">
        <v>936589259253500</v>
      </c>
    </row>
    <row r="27400" spans="1:1" x14ac:dyDescent="0.2">
      <c r="A27400">
        <v>936589259253792</v>
      </c>
    </row>
    <row r="27401" spans="1:1" x14ac:dyDescent="0.2">
      <c r="A27401">
        <v>936589259254125</v>
      </c>
    </row>
    <row r="27402" spans="1:1" x14ac:dyDescent="0.2">
      <c r="A27402">
        <v>936589259254542</v>
      </c>
    </row>
    <row r="27403" spans="1:1" x14ac:dyDescent="0.2">
      <c r="A27403">
        <v>936589259254833</v>
      </c>
    </row>
    <row r="27404" spans="1:1" x14ac:dyDescent="0.2">
      <c r="A27404">
        <v>936589259255125</v>
      </c>
    </row>
    <row r="27405" spans="1:1" x14ac:dyDescent="0.2">
      <c r="A27405">
        <v>936589259255500</v>
      </c>
    </row>
    <row r="27406" spans="1:1" x14ac:dyDescent="0.2">
      <c r="A27406">
        <v>936589259255875</v>
      </c>
    </row>
    <row r="27407" spans="1:1" x14ac:dyDescent="0.2">
      <c r="A27407">
        <v>936589259256333</v>
      </c>
    </row>
    <row r="27408" spans="1:1" x14ac:dyDescent="0.2">
      <c r="A27408">
        <v>936589259256750</v>
      </c>
    </row>
    <row r="27409" spans="1:1" x14ac:dyDescent="0.2">
      <c r="A27409">
        <v>936589259257875</v>
      </c>
    </row>
    <row r="27410" spans="1:1" x14ac:dyDescent="0.2">
      <c r="A27410">
        <v>936589259258208</v>
      </c>
    </row>
    <row r="27411" spans="1:1" x14ac:dyDescent="0.2">
      <c r="A27411">
        <v>936589259258583</v>
      </c>
    </row>
    <row r="27412" spans="1:1" x14ac:dyDescent="0.2">
      <c r="A27412">
        <v>936589259258875</v>
      </c>
    </row>
    <row r="27413" spans="1:1" x14ac:dyDescent="0.2">
      <c r="A27413">
        <v>936589259259250</v>
      </c>
    </row>
    <row r="27414" spans="1:1" x14ac:dyDescent="0.2">
      <c r="A27414">
        <v>936589259259625</v>
      </c>
    </row>
    <row r="27415" spans="1:1" x14ac:dyDescent="0.2">
      <c r="A27415">
        <v>936589259260167</v>
      </c>
    </row>
    <row r="27416" spans="1:1" x14ac:dyDescent="0.2">
      <c r="A27416">
        <v>936589259260458</v>
      </c>
    </row>
    <row r="27417" spans="1:1" x14ac:dyDescent="0.2">
      <c r="A27417">
        <v>936589259261708</v>
      </c>
    </row>
    <row r="27418" spans="1:1" x14ac:dyDescent="0.2">
      <c r="A27418">
        <v>936589259262125</v>
      </c>
    </row>
    <row r="27419" spans="1:1" x14ac:dyDescent="0.2">
      <c r="A27419">
        <v>936589259262500</v>
      </c>
    </row>
    <row r="27420" spans="1:1" x14ac:dyDescent="0.2">
      <c r="A27420">
        <v>936589259262875</v>
      </c>
    </row>
    <row r="27421" spans="1:1" x14ac:dyDescent="0.2">
      <c r="A27421">
        <v>936589259263208</v>
      </c>
    </row>
    <row r="27422" spans="1:1" x14ac:dyDescent="0.2">
      <c r="A27422">
        <v>936589259263583</v>
      </c>
    </row>
    <row r="27423" spans="1:1" x14ac:dyDescent="0.2">
      <c r="A27423">
        <v>936589259263958</v>
      </c>
    </row>
    <row r="27424" spans="1:1" x14ac:dyDescent="0.2">
      <c r="A27424">
        <v>936589259264250</v>
      </c>
    </row>
    <row r="27425" spans="1:1" x14ac:dyDescent="0.2">
      <c r="A27425">
        <v>936589259264625</v>
      </c>
    </row>
    <row r="27426" spans="1:1" x14ac:dyDescent="0.2">
      <c r="A27426">
        <v>936589259265250</v>
      </c>
    </row>
    <row r="27427" spans="1:1" x14ac:dyDescent="0.2">
      <c r="A27427">
        <v>936589259265625</v>
      </c>
    </row>
    <row r="27428" spans="1:1" x14ac:dyDescent="0.2">
      <c r="A27428">
        <v>936589259265917</v>
      </c>
    </row>
    <row r="27429" spans="1:1" x14ac:dyDescent="0.2">
      <c r="A27429">
        <v>936589259266292</v>
      </c>
    </row>
    <row r="27430" spans="1:1" x14ac:dyDescent="0.2">
      <c r="A27430">
        <v>936589259266583</v>
      </c>
    </row>
    <row r="27431" spans="1:1" x14ac:dyDescent="0.2">
      <c r="A27431">
        <v>936589259268042</v>
      </c>
    </row>
    <row r="27432" spans="1:1" x14ac:dyDescent="0.2">
      <c r="A27432">
        <v>936589259268250</v>
      </c>
    </row>
    <row r="27433" spans="1:1" x14ac:dyDescent="0.2">
      <c r="A27433">
        <v>936589259268708</v>
      </c>
    </row>
    <row r="27434" spans="1:1" x14ac:dyDescent="0.2">
      <c r="A27434">
        <v>936589259269083</v>
      </c>
    </row>
    <row r="27435" spans="1:1" x14ac:dyDescent="0.2">
      <c r="A27435">
        <v>936589259269375</v>
      </c>
    </row>
    <row r="27436" spans="1:1" x14ac:dyDescent="0.2">
      <c r="A27436">
        <v>936589259269625</v>
      </c>
    </row>
    <row r="27437" spans="1:1" x14ac:dyDescent="0.2">
      <c r="A27437">
        <v>936589259270000</v>
      </c>
    </row>
    <row r="27438" spans="1:1" x14ac:dyDescent="0.2">
      <c r="A27438">
        <v>936589259270250</v>
      </c>
    </row>
    <row r="27439" spans="1:1" x14ac:dyDescent="0.2">
      <c r="A27439">
        <v>936589259270542</v>
      </c>
    </row>
    <row r="27440" spans="1:1" x14ac:dyDescent="0.2">
      <c r="A27440">
        <v>936589259270792</v>
      </c>
    </row>
    <row r="27441" spans="1:1" x14ac:dyDescent="0.2">
      <c r="A27441">
        <v>936589259271083</v>
      </c>
    </row>
    <row r="27442" spans="1:1" x14ac:dyDescent="0.2">
      <c r="A27442">
        <v>936589259271583</v>
      </c>
    </row>
    <row r="27443" spans="1:1" x14ac:dyDescent="0.2">
      <c r="A27443">
        <v>936589259271875</v>
      </c>
    </row>
    <row r="27444" spans="1:1" x14ac:dyDescent="0.2">
      <c r="A27444">
        <v>936589259272375</v>
      </c>
    </row>
    <row r="27445" spans="1:1" x14ac:dyDescent="0.2">
      <c r="A27445">
        <v>936589259272917</v>
      </c>
    </row>
    <row r="27446" spans="1:1" x14ac:dyDescent="0.2">
      <c r="A27446">
        <v>936589259273208</v>
      </c>
    </row>
    <row r="27447" spans="1:1" x14ac:dyDescent="0.2">
      <c r="A27447">
        <v>936589259273458</v>
      </c>
    </row>
    <row r="27448" spans="1:1" x14ac:dyDescent="0.2">
      <c r="A27448">
        <v>936589259273750</v>
      </c>
    </row>
    <row r="27449" spans="1:1" x14ac:dyDescent="0.2">
      <c r="A27449">
        <v>936589259274250</v>
      </c>
    </row>
    <row r="27450" spans="1:1" x14ac:dyDescent="0.2">
      <c r="A27450">
        <v>936589259274583</v>
      </c>
    </row>
    <row r="27451" spans="1:1" x14ac:dyDescent="0.2">
      <c r="A27451">
        <v>936589259275000</v>
      </c>
    </row>
    <row r="27452" spans="1:1" x14ac:dyDescent="0.2">
      <c r="A27452">
        <v>936589259276042</v>
      </c>
    </row>
    <row r="27453" spans="1:1" x14ac:dyDescent="0.2">
      <c r="A27453">
        <v>936589259276542</v>
      </c>
    </row>
    <row r="27454" spans="1:1" x14ac:dyDescent="0.2">
      <c r="A27454">
        <v>936589259277042</v>
      </c>
    </row>
    <row r="27455" spans="1:1" x14ac:dyDescent="0.2">
      <c r="A27455">
        <v>936589259277333</v>
      </c>
    </row>
    <row r="27456" spans="1:1" x14ac:dyDescent="0.2">
      <c r="A27456">
        <v>936589259277583</v>
      </c>
    </row>
    <row r="27457" spans="1:1" x14ac:dyDescent="0.2">
      <c r="A27457">
        <v>936589259278000</v>
      </c>
    </row>
    <row r="27458" spans="1:1" x14ac:dyDescent="0.2">
      <c r="A27458">
        <v>936589259278375</v>
      </c>
    </row>
    <row r="27459" spans="1:1" x14ac:dyDescent="0.2">
      <c r="A27459">
        <v>936589259278750</v>
      </c>
    </row>
    <row r="27460" spans="1:1" x14ac:dyDescent="0.2">
      <c r="A27460">
        <v>936589259279208</v>
      </c>
    </row>
    <row r="27461" spans="1:1" x14ac:dyDescent="0.2">
      <c r="A27461">
        <v>936589259279542</v>
      </c>
    </row>
    <row r="27462" spans="1:1" x14ac:dyDescent="0.2">
      <c r="A27462">
        <v>936589259279833</v>
      </c>
    </row>
    <row r="27463" spans="1:1" x14ac:dyDescent="0.2">
      <c r="A27463">
        <v>936589259280333</v>
      </c>
    </row>
    <row r="27464" spans="1:1" x14ac:dyDescent="0.2">
      <c r="A27464">
        <v>936589259280875</v>
      </c>
    </row>
    <row r="27465" spans="1:1" x14ac:dyDescent="0.2">
      <c r="A27465">
        <v>936589259281167</v>
      </c>
    </row>
    <row r="27466" spans="1:1" x14ac:dyDescent="0.2">
      <c r="A27466">
        <v>936589259281500</v>
      </c>
    </row>
    <row r="27467" spans="1:1" x14ac:dyDescent="0.2">
      <c r="A27467">
        <v>936589259281833</v>
      </c>
    </row>
    <row r="27468" spans="1:1" x14ac:dyDescent="0.2">
      <c r="A27468">
        <v>936589259282208</v>
      </c>
    </row>
    <row r="27469" spans="1:1" x14ac:dyDescent="0.2">
      <c r="A27469">
        <v>936589259282500</v>
      </c>
    </row>
    <row r="27470" spans="1:1" x14ac:dyDescent="0.2">
      <c r="A27470">
        <v>936589259282917</v>
      </c>
    </row>
    <row r="27471" spans="1:1" x14ac:dyDescent="0.2">
      <c r="A27471">
        <v>936589259283208</v>
      </c>
    </row>
    <row r="27472" spans="1:1" x14ac:dyDescent="0.2">
      <c r="A27472">
        <v>936589259283667</v>
      </c>
    </row>
    <row r="27473" spans="1:1" x14ac:dyDescent="0.2">
      <c r="A27473">
        <v>936589259284583</v>
      </c>
    </row>
    <row r="27474" spans="1:1" x14ac:dyDescent="0.2">
      <c r="A27474">
        <v>936589259284917</v>
      </c>
    </row>
    <row r="27475" spans="1:1" x14ac:dyDescent="0.2">
      <c r="A27475">
        <v>936589259285208</v>
      </c>
    </row>
    <row r="27476" spans="1:1" x14ac:dyDescent="0.2">
      <c r="A27476">
        <v>936589259285667</v>
      </c>
    </row>
    <row r="27477" spans="1:1" x14ac:dyDescent="0.2">
      <c r="A27477">
        <v>936589259286083</v>
      </c>
    </row>
    <row r="27478" spans="1:1" x14ac:dyDescent="0.2">
      <c r="A27478">
        <v>936589259286542</v>
      </c>
    </row>
    <row r="27479" spans="1:1" x14ac:dyDescent="0.2">
      <c r="A27479">
        <v>936589259286833</v>
      </c>
    </row>
    <row r="27480" spans="1:1" x14ac:dyDescent="0.2">
      <c r="A27480">
        <v>936589259287292</v>
      </c>
    </row>
    <row r="27481" spans="1:1" x14ac:dyDescent="0.2">
      <c r="A27481">
        <v>936589259287667</v>
      </c>
    </row>
    <row r="27482" spans="1:1" x14ac:dyDescent="0.2">
      <c r="A27482">
        <v>936589259287958</v>
      </c>
    </row>
    <row r="27483" spans="1:1" x14ac:dyDescent="0.2">
      <c r="A27483">
        <v>936589259288417</v>
      </c>
    </row>
    <row r="27484" spans="1:1" x14ac:dyDescent="0.2">
      <c r="A27484">
        <v>936589259288708</v>
      </c>
    </row>
    <row r="27485" spans="1:1" x14ac:dyDescent="0.2">
      <c r="A27485">
        <v>936589259289125</v>
      </c>
    </row>
    <row r="27486" spans="1:1" x14ac:dyDescent="0.2">
      <c r="A27486">
        <v>936589259289458</v>
      </c>
    </row>
    <row r="27487" spans="1:1" x14ac:dyDescent="0.2">
      <c r="A27487">
        <v>936589259289833</v>
      </c>
    </row>
    <row r="27488" spans="1:1" x14ac:dyDescent="0.2">
      <c r="A27488">
        <v>936589259290250</v>
      </c>
    </row>
    <row r="27489" spans="1:1" x14ac:dyDescent="0.2">
      <c r="A27489">
        <v>936589259290625</v>
      </c>
    </row>
    <row r="27490" spans="1:1" x14ac:dyDescent="0.2">
      <c r="A27490">
        <v>936589259291042</v>
      </c>
    </row>
    <row r="27491" spans="1:1" x14ac:dyDescent="0.2">
      <c r="A27491">
        <v>936589259291625</v>
      </c>
    </row>
    <row r="27492" spans="1:1" x14ac:dyDescent="0.2">
      <c r="A27492">
        <v>936589259291917</v>
      </c>
    </row>
    <row r="27493" spans="1:1" x14ac:dyDescent="0.2">
      <c r="A27493">
        <v>936589259292292</v>
      </c>
    </row>
    <row r="27494" spans="1:1" x14ac:dyDescent="0.2">
      <c r="A27494">
        <v>936589259292583</v>
      </c>
    </row>
    <row r="27495" spans="1:1" x14ac:dyDescent="0.2">
      <c r="A27495">
        <v>936589259293500</v>
      </c>
    </row>
    <row r="27496" spans="1:1" x14ac:dyDescent="0.2">
      <c r="A27496">
        <v>936589259293917</v>
      </c>
    </row>
    <row r="27497" spans="1:1" x14ac:dyDescent="0.2">
      <c r="A27497">
        <v>936589259294208</v>
      </c>
    </row>
    <row r="27498" spans="1:1" x14ac:dyDescent="0.2">
      <c r="A27498">
        <v>936589259294792</v>
      </c>
    </row>
    <row r="27499" spans="1:1" x14ac:dyDescent="0.2">
      <c r="A27499">
        <v>936589259295250</v>
      </c>
    </row>
    <row r="27500" spans="1:1" x14ac:dyDescent="0.2">
      <c r="A27500">
        <v>936589259295667</v>
      </c>
    </row>
    <row r="27501" spans="1:1" x14ac:dyDescent="0.2">
      <c r="A27501">
        <v>936589259296000</v>
      </c>
    </row>
    <row r="27502" spans="1:1" x14ac:dyDescent="0.2">
      <c r="A27502">
        <v>936589259296417</v>
      </c>
    </row>
    <row r="27503" spans="1:1" x14ac:dyDescent="0.2">
      <c r="A27503">
        <v>936589259300167</v>
      </c>
    </row>
    <row r="27504" spans="1:1" x14ac:dyDescent="0.2">
      <c r="A27504">
        <v>936589259300625</v>
      </c>
    </row>
    <row r="27505" spans="1:1" x14ac:dyDescent="0.2">
      <c r="A27505">
        <v>936589259301083</v>
      </c>
    </row>
    <row r="27506" spans="1:1" x14ac:dyDescent="0.2">
      <c r="A27506">
        <v>936589259301375</v>
      </c>
    </row>
    <row r="27507" spans="1:1" x14ac:dyDescent="0.2">
      <c r="A27507">
        <v>936589259301708</v>
      </c>
    </row>
    <row r="27508" spans="1:1" x14ac:dyDescent="0.2">
      <c r="A27508">
        <v>936589259302042</v>
      </c>
    </row>
    <row r="27509" spans="1:1" x14ac:dyDescent="0.2">
      <c r="A27509">
        <v>936589259302417</v>
      </c>
    </row>
    <row r="27510" spans="1:1" x14ac:dyDescent="0.2">
      <c r="A27510">
        <v>936589259302917</v>
      </c>
    </row>
    <row r="27511" spans="1:1" x14ac:dyDescent="0.2">
      <c r="A27511">
        <v>936589259303208</v>
      </c>
    </row>
    <row r="27512" spans="1:1" x14ac:dyDescent="0.2">
      <c r="A27512">
        <v>936589259303500</v>
      </c>
    </row>
    <row r="27513" spans="1:1" x14ac:dyDescent="0.2">
      <c r="A27513">
        <v>936589259303833</v>
      </c>
    </row>
    <row r="27514" spans="1:1" x14ac:dyDescent="0.2">
      <c r="A27514">
        <v>936589259304083</v>
      </c>
    </row>
    <row r="27515" spans="1:1" x14ac:dyDescent="0.2">
      <c r="A27515">
        <v>936589259304375</v>
      </c>
    </row>
    <row r="27516" spans="1:1" x14ac:dyDescent="0.2">
      <c r="A27516">
        <v>936589259306208</v>
      </c>
    </row>
    <row r="27517" spans="1:1" x14ac:dyDescent="0.2">
      <c r="A27517">
        <v>936589259306500</v>
      </c>
    </row>
    <row r="27518" spans="1:1" x14ac:dyDescent="0.2">
      <c r="A27518">
        <v>936589259306750</v>
      </c>
    </row>
    <row r="27519" spans="1:1" x14ac:dyDescent="0.2">
      <c r="A27519">
        <v>936589259307125</v>
      </c>
    </row>
    <row r="27520" spans="1:1" x14ac:dyDescent="0.2">
      <c r="A27520">
        <v>936589259307500</v>
      </c>
    </row>
    <row r="27521" spans="1:1" x14ac:dyDescent="0.2">
      <c r="A27521">
        <v>936589259307750</v>
      </c>
    </row>
    <row r="27522" spans="1:1" x14ac:dyDescent="0.2">
      <c r="A27522">
        <v>936589259308208</v>
      </c>
    </row>
    <row r="27523" spans="1:1" x14ac:dyDescent="0.2">
      <c r="A27523">
        <v>936589259308708</v>
      </c>
    </row>
    <row r="27524" spans="1:1" x14ac:dyDescent="0.2">
      <c r="A27524">
        <v>936589259308958</v>
      </c>
    </row>
    <row r="27525" spans="1:1" x14ac:dyDescent="0.2">
      <c r="A27525">
        <v>936589259309250</v>
      </c>
    </row>
    <row r="27526" spans="1:1" x14ac:dyDescent="0.2">
      <c r="A27526">
        <v>936589259309500</v>
      </c>
    </row>
    <row r="27527" spans="1:1" x14ac:dyDescent="0.2">
      <c r="A27527">
        <v>936589259309792</v>
      </c>
    </row>
    <row r="27528" spans="1:1" x14ac:dyDescent="0.2">
      <c r="A27528">
        <v>936589259310333</v>
      </c>
    </row>
    <row r="27529" spans="1:1" x14ac:dyDescent="0.2">
      <c r="A27529">
        <v>936589259310583</v>
      </c>
    </row>
    <row r="27530" spans="1:1" x14ac:dyDescent="0.2">
      <c r="A27530">
        <v>936589259310875</v>
      </c>
    </row>
    <row r="27531" spans="1:1" x14ac:dyDescent="0.2">
      <c r="A27531">
        <v>936589259311292</v>
      </c>
    </row>
    <row r="27532" spans="1:1" x14ac:dyDescent="0.2">
      <c r="A27532">
        <v>936589259311667</v>
      </c>
    </row>
    <row r="27533" spans="1:1" x14ac:dyDescent="0.2">
      <c r="A27533">
        <v>936589259312292</v>
      </c>
    </row>
    <row r="27534" spans="1:1" x14ac:dyDescent="0.2">
      <c r="A27534">
        <v>936589259312542</v>
      </c>
    </row>
    <row r="27535" spans="1:1" x14ac:dyDescent="0.2">
      <c r="A27535">
        <v>936589259312875</v>
      </c>
    </row>
    <row r="27536" spans="1:1" x14ac:dyDescent="0.2">
      <c r="A27536">
        <v>936589259313167</v>
      </c>
    </row>
    <row r="27537" spans="1:1" x14ac:dyDescent="0.2">
      <c r="A27537">
        <v>936589259314458</v>
      </c>
    </row>
    <row r="27538" spans="1:1" x14ac:dyDescent="0.2">
      <c r="A27538">
        <v>936589259314792</v>
      </c>
    </row>
    <row r="27539" spans="1:1" x14ac:dyDescent="0.2">
      <c r="A27539">
        <v>936589259315167</v>
      </c>
    </row>
    <row r="27540" spans="1:1" x14ac:dyDescent="0.2">
      <c r="A27540">
        <v>936589259315417</v>
      </c>
    </row>
    <row r="27541" spans="1:1" x14ac:dyDescent="0.2">
      <c r="A27541">
        <v>936589259315708</v>
      </c>
    </row>
    <row r="27542" spans="1:1" x14ac:dyDescent="0.2">
      <c r="A27542">
        <v>936589259316167</v>
      </c>
    </row>
    <row r="27543" spans="1:1" x14ac:dyDescent="0.2">
      <c r="A27543">
        <v>936589259316417</v>
      </c>
    </row>
    <row r="27544" spans="1:1" x14ac:dyDescent="0.2">
      <c r="A27544">
        <v>936589259316708</v>
      </c>
    </row>
    <row r="27545" spans="1:1" x14ac:dyDescent="0.2">
      <c r="A27545">
        <v>936589259316958</v>
      </c>
    </row>
    <row r="27546" spans="1:1" x14ac:dyDescent="0.2">
      <c r="A27546">
        <v>936589259317375</v>
      </c>
    </row>
    <row r="27547" spans="1:1" x14ac:dyDescent="0.2">
      <c r="A27547">
        <v>936589259317667</v>
      </c>
    </row>
    <row r="27548" spans="1:1" x14ac:dyDescent="0.2">
      <c r="A27548">
        <v>936589259317917</v>
      </c>
    </row>
    <row r="27549" spans="1:1" x14ac:dyDescent="0.2">
      <c r="A27549">
        <v>936589259318250</v>
      </c>
    </row>
    <row r="27550" spans="1:1" x14ac:dyDescent="0.2">
      <c r="A27550">
        <v>936589259318583</v>
      </c>
    </row>
    <row r="27551" spans="1:1" x14ac:dyDescent="0.2">
      <c r="A27551">
        <v>936589259319083</v>
      </c>
    </row>
    <row r="27552" spans="1:1" x14ac:dyDescent="0.2">
      <c r="A27552">
        <v>936589259319333</v>
      </c>
    </row>
    <row r="27553" spans="1:1" x14ac:dyDescent="0.2">
      <c r="A27553">
        <v>936589259319708</v>
      </c>
    </row>
    <row r="27554" spans="1:1" x14ac:dyDescent="0.2">
      <c r="A27554">
        <v>936589259320875</v>
      </c>
    </row>
    <row r="27555" spans="1:1" x14ac:dyDescent="0.2">
      <c r="A27555">
        <v>936589259321375</v>
      </c>
    </row>
    <row r="27556" spans="1:1" x14ac:dyDescent="0.2">
      <c r="A27556">
        <v>936589259321792</v>
      </c>
    </row>
    <row r="27557" spans="1:1" x14ac:dyDescent="0.2">
      <c r="A27557">
        <v>936589259322250</v>
      </c>
    </row>
    <row r="27558" spans="1:1" x14ac:dyDescent="0.2">
      <c r="A27558">
        <v>936589259322583</v>
      </c>
    </row>
    <row r="27559" spans="1:1" x14ac:dyDescent="0.2">
      <c r="A27559">
        <v>936589259323792</v>
      </c>
    </row>
    <row r="27560" spans="1:1" x14ac:dyDescent="0.2">
      <c r="A27560">
        <v>936589259324125</v>
      </c>
    </row>
    <row r="27561" spans="1:1" x14ac:dyDescent="0.2">
      <c r="A27561">
        <v>936589259324667</v>
      </c>
    </row>
    <row r="27562" spans="1:1" x14ac:dyDescent="0.2">
      <c r="A27562">
        <v>936589259324958</v>
      </c>
    </row>
    <row r="27563" spans="1:1" x14ac:dyDescent="0.2">
      <c r="A27563">
        <v>936589259325542</v>
      </c>
    </row>
    <row r="27564" spans="1:1" x14ac:dyDescent="0.2">
      <c r="A27564">
        <v>936589259326000</v>
      </c>
    </row>
    <row r="27565" spans="1:1" x14ac:dyDescent="0.2">
      <c r="A27565">
        <v>936589259326292</v>
      </c>
    </row>
    <row r="27566" spans="1:1" x14ac:dyDescent="0.2">
      <c r="A27566">
        <v>936589259326625</v>
      </c>
    </row>
    <row r="27567" spans="1:1" x14ac:dyDescent="0.2">
      <c r="A27567">
        <v>936589259327167</v>
      </c>
    </row>
    <row r="27568" spans="1:1" x14ac:dyDescent="0.2">
      <c r="A27568">
        <v>936589259327458</v>
      </c>
    </row>
    <row r="27569" spans="1:1" x14ac:dyDescent="0.2">
      <c r="A27569">
        <v>936589259327792</v>
      </c>
    </row>
    <row r="27570" spans="1:1" x14ac:dyDescent="0.2">
      <c r="A27570">
        <v>936589259328167</v>
      </c>
    </row>
    <row r="27571" spans="1:1" x14ac:dyDescent="0.2">
      <c r="A27571">
        <v>936589259328542</v>
      </c>
    </row>
    <row r="27572" spans="1:1" x14ac:dyDescent="0.2">
      <c r="A27572">
        <v>936589259328917</v>
      </c>
    </row>
    <row r="27573" spans="1:1" x14ac:dyDescent="0.2">
      <c r="A27573">
        <v>936589259329208</v>
      </c>
    </row>
    <row r="27574" spans="1:1" x14ac:dyDescent="0.2">
      <c r="A27574">
        <v>936589259329583</v>
      </c>
    </row>
    <row r="27575" spans="1:1" x14ac:dyDescent="0.2">
      <c r="A27575">
        <v>936589259329917</v>
      </c>
    </row>
    <row r="27576" spans="1:1" x14ac:dyDescent="0.2">
      <c r="A27576">
        <v>936589259330333</v>
      </c>
    </row>
    <row r="27577" spans="1:1" x14ac:dyDescent="0.2">
      <c r="A27577">
        <v>936589259330833</v>
      </c>
    </row>
    <row r="27578" spans="1:1" x14ac:dyDescent="0.2">
      <c r="A27578">
        <v>936589259331167</v>
      </c>
    </row>
    <row r="27579" spans="1:1" x14ac:dyDescent="0.2">
      <c r="A27579">
        <v>936589259331542</v>
      </c>
    </row>
    <row r="27580" spans="1:1" x14ac:dyDescent="0.2">
      <c r="A27580">
        <v>936589259332458</v>
      </c>
    </row>
    <row r="27581" spans="1:1" x14ac:dyDescent="0.2">
      <c r="A27581">
        <v>936589259332750</v>
      </c>
    </row>
    <row r="27582" spans="1:1" x14ac:dyDescent="0.2">
      <c r="A27582">
        <v>936589259333167</v>
      </c>
    </row>
    <row r="27583" spans="1:1" x14ac:dyDescent="0.2">
      <c r="A27583">
        <v>936589259333458</v>
      </c>
    </row>
    <row r="27584" spans="1:1" x14ac:dyDescent="0.2">
      <c r="A27584">
        <v>936589259333875</v>
      </c>
    </row>
    <row r="27585" spans="1:1" x14ac:dyDescent="0.2">
      <c r="A27585">
        <v>936589259334333</v>
      </c>
    </row>
    <row r="27586" spans="1:1" x14ac:dyDescent="0.2">
      <c r="A27586">
        <v>936589259335125</v>
      </c>
    </row>
    <row r="27587" spans="1:1" x14ac:dyDescent="0.2">
      <c r="A27587">
        <v>936589259335417</v>
      </c>
    </row>
    <row r="27588" spans="1:1" x14ac:dyDescent="0.2">
      <c r="A27588">
        <v>936589259335792</v>
      </c>
    </row>
    <row r="27589" spans="1:1" x14ac:dyDescent="0.2">
      <c r="A27589">
        <v>936589259336208</v>
      </c>
    </row>
    <row r="27590" spans="1:1" x14ac:dyDescent="0.2">
      <c r="A27590">
        <v>936589259336542</v>
      </c>
    </row>
    <row r="27591" spans="1:1" x14ac:dyDescent="0.2">
      <c r="A27591">
        <v>936589259336833</v>
      </c>
    </row>
    <row r="27592" spans="1:1" x14ac:dyDescent="0.2">
      <c r="A27592">
        <v>936589259337125</v>
      </c>
    </row>
    <row r="27593" spans="1:1" x14ac:dyDescent="0.2">
      <c r="A27593">
        <v>936589259337417</v>
      </c>
    </row>
    <row r="27594" spans="1:1" x14ac:dyDescent="0.2">
      <c r="A27594">
        <v>936589259337708</v>
      </c>
    </row>
    <row r="27595" spans="1:1" x14ac:dyDescent="0.2">
      <c r="A27595">
        <v>936589259338000</v>
      </c>
    </row>
    <row r="27596" spans="1:1" x14ac:dyDescent="0.2">
      <c r="A27596">
        <v>936589259338375</v>
      </c>
    </row>
    <row r="27597" spans="1:1" x14ac:dyDescent="0.2">
      <c r="A27597">
        <v>936589259338875</v>
      </c>
    </row>
    <row r="27598" spans="1:1" x14ac:dyDescent="0.2">
      <c r="A27598">
        <v>936589259339292</v>
      </c>
    </row>
    <row r="27599" spans="1:1" x14ac:dyDescent="0.2">
      <c r="A27599">
        <v>936589259339583</v>
      </c>
    </row>
    <row r="27600" spans="1:1" x14ac:dyDescent="0.2">
      <c r="A27600">
        <v>936589259339958</v>
      </c>
    </row>
    <row r="27601" spans="1:1" x14ac:dyDescent="0.2">
      <c r="A27601">
        <v>936589259341542</v>
      </c>
    </row>
    <row r="27602" spans="1:1" x14ac:dyDescent="0.2">
      <c r="A27602">
        <v>936589259341917</v>
      </c>
    </row>
    <row r="27603" spans="1:1" x14ac:dyDescent="0.2">
      <c r="A27603">
        <v>936589259342250</v>
      </c>
    </row>
    <row r="27604" spans="1:1" x14ac:dyDescent="0.2">
      <c r="A27604">
        <v>936589259342583</v>
      </c>
    </row>
    <row r="27605" spans="1:1" x14ac:dyDescent="0.2">
      <c r="A27605">
        <v>936589259342875</v>
      </c>
    </row>
    <row r="27606" spans="1:1" x14ac:dyDescent="0.2">
      <c r="A27606">
        <v>936589259343250</v>
      </c>
    </row>
    <row r="27607" spans="1:1" x14ac:dyDescent="0.2">
      <c r="A27607">
        <v>936589259343583</v>
      </c>
    </row>
    <row r="27608" spans="1:1" x14ac:dyDescent="0.2">
      <c r="A27608">
        <v>936589259343917</v>
      </c>
    </row>
    <row r="27609" spans="1:1" x14ac:dyDescent="0.2">
      <c r="A27609">
        <v>936589259344250</v>
      </c>
    </row>
    <row r="27610" spans="1:1" x14ac:dyDescent="0.2">
      <c r="A27610">
        <v>936589259344750</v>
      </c>
    </row>
    <row r="27611" spans="1:1" x14ac:dyDescent="0.2">
      <c r="A27611">
        <v>936589259345875</v>
      </c>
    </row>
    <row r="27612" spans="1:1" x14ac:dyDescent="0.2">
      <c r="A27612">
        <v>936589259346167</v>
      </c>
    </row>
    <row r="27613" spans="1:1" x14ac:dyDescent="0.2">
      <c r="A27613">
        <v>936589259346583</v>
      </c>
    </row>
    <row r="27614" spans="1:1" x14ac:dyDescent="0.2">
      <c r="A27614">
        <v>936589259346917</v>
      </c>
    </row>
    <row r="27615" spans="1:1" x14ac:dyDescent="0.2">
      <c r="A27615">
        <v>936589259347292</v>
      </c>
    </row>
    <row r="27616" spans="1:1" x14ac:dyDescent="0.2">
      <c r="A27616">
        <v>936589259347917</v>
      </c>
    </row>
    <row r="27617" spans="1:1" x14ac:dyDescent="0.2">
      <c r="A27617">
        <v>936589259348292</v>
      </c>
    </row>
    <row r="27618" spans="1:1" x14ac:dyDescent="0.2">
      <c r="A27618">
        <v>936589259348750</v>
      </c>
    </row>
    <row r="27619" spans="1:1" x14ac:dyDescent="0.2">
      <c r="A27619">
        <v>936589259349208</v>
      </c>
    </row>
    <row r="27620" spans="1:1" x14ac:dyDescent="0.2">
      <c r="A27620">
        <v>936589259349500</v>
      </c>
    </row>
    <row r="27621" spans="1:1" x14ac:dyDescent="0.2">
      <c r="A27621">
        <v>936589259349875</v>
      </c>
    </row>
    <row r="27622" spans="1:1" x14ac:dyDescent="0.2">
      <c r="A27622">
        <v>936589259350167</v>
      </c>
    </row>
    <row r="27623" spans="1:1" x14ac:dyDescent="0.2">
      <c r="A27623">
        <v>936589259351250</v>
      </c>
    </row>
    <row r="27624" spans="1:1" x14ac:dyDescent="0.2">
      <c r="A27624">
        <v>936589259351667</v>
      </c>
    </row>
    <row r="27625" spans="1:1" x14ac:dyDescent="0.2">
      <c r="A27625">
        <v>936589259352167</v>
      </c>
    </row>
    <row r="27626" spans="1:1" x14ac:dyDescent="0.2">
      <c r="A27626">
        <v>936589259352458</v>
      </c>
    </row>
    <row r="27627" spans="1:1" x14ac:dyDescent="0.2">
      <c r="A27627">
        <v>936589259352875</v>
      </c>
    </row>
    <row r="27628" spans="1:1" x14ac:dyDescent="0.2">
      <c r="A27628">
        <v>936589259353208</v>
      </c>
    </row>
    <row r="27629" spans="1:1" x14ac:dyDescent="0.2">
      <c r="A27629">
        <v>936589259353542</v>
      </c>
    </row>
    <row r="27630" spans="1:1" x14ac:dyDescent="0.2">
      <c r="A27630">
        <v>936589259353833</v>
      </c>
    </row>
    <row r="27631" spans="1:1" x14ac:dyDescent="0.2">
      <c r="A27631">
        <v>936589259354250</v>
      </c>
    </row>
    <row r="27632" spans="1:1" x14ac:dyDescent="0.2">
      <c r="A27632">
        <v>936589259354542</v>
      </c>
    </row>
    <row r="27633" spans="1:1" x14ac:dyDescent="0.2">
      <c r="A27633">
        <v>936589259354958</v>
      </c>
    </row>
    <row r="27634" spans="1:1" x14ac:dyDescent="0.2">
      <c r="A27634">
        <v>936589259355375</v>
      </c>
    </row>
    <row r="27635" spans="1:1" x14ac:dyDescent="0.2">
      <c r="A27635">
        <v>936589259355667</v>
      </c>
    </row>
    <row r="27636" spans="1:1" x14ac:dyDescent="0.2">
      <c r="A27636">
        <v>936589259355958</v>
      </c>
    </row>
    <row r="27637" spans="1:1" x14ac:dyDescent="0.2">
      <c r="A27637">
        <v>936589259356292</v>
      </c>
    </row>
    <row r="27638" spans="1:1" x14ac:dyDescent="0.2">
      <c r="A27638">
        <v>936589259356583</v>
      </c>
    </row>
    <row r="27639" spans="1:1" x14ac:dyDescent="0.2">
      <c r="A27639">
        <v>936589259356875</v>
      </c>
    </row>
    <row r="27640" spans="1:1" x14ac:dyDescent="0.2">
      <c r="A27640">
        <v>936589259357125</v>
      </c>
    </row>
    <row r="27641" spans="1:1" x14ac:dyDescent="0.2">
      <c r="A27641">
        <v>936589259357417</v>
      </c>
    </row>
    <row r="27642" spans="1:1" x14ac:dyDescent="0.2">
      <c r="A27642">
        <v>936589259357708</v>
      </c>
    </row>
    <row r="27643" spans="1:1" x14ac:dyDescent="0.2">
      <c r="A27643">
        <v>936589259358000</v>
      </c>
    </row>
    <row r="27644" spans="1:1" x14ac:dyDescent="0.2">
      <c r="A27644">
        <v>936589259359333</v>
      </c>
    </row>
    <row r="27645" spans="1:1" x14ac:dyDescent="0.2">
      <c r="A27645">
        <v>936589259359625</v>
      </c>
    </row>
    <row r="27646" spans="1:1" x14ac:dyDescent="0.2">
      <c r="A27646">
        <v>936589259360000</v>
      </c>
    </row>
    <row r="27647" spans="1:1" x14ac:dyDescent="0.2">
      <c r="A27647">
        <v>936589259360292</v>
      </c>
    </row>
    <row r="27648" spans="1:1" x14ac:dyDescent="0.2">
      <c r="A27648">
        <v>936589259360708</v>
      </c>
    </row>
    <row r="27649" spans="1:1" x14ac:dyDescent="0.2">
      <c r="A27649">
        <v>936589259361167</v>
      </c>
    </row>
    <row r="27650" spans="1:1" x14ac:dyDescent="0.2">
      <c r="A27650">
        <v>936589259391833</v>
      </c>
    </row>
    <row r="27651" spans="1:1" x14ac:dyDescent="0.2">
      <c r="A27651">
        <v>936589259392167</v>
      </c>
    </row>
    <row r="27652" spans="1:1" x14ac:dyDescent="0.2">
      <c r="A27652">
        <v>936589259392458</v>
      </c>
    </row>
    <row r="27653" spans="1:1" x14ac:dyDescent="0.2">
      <c r="A27653">
        <v>936589259392875</v>
      </c>
    </row>
    <row r="27654" spans="1:1" x14ac:dyDescent="0.2">
      <c r="A27654">
        <v>936589259393167</v>
      </c>
    </row>
    <row r="27655" spans="1:1" x14ac:dyDescent="0.2">
      <c r="A27655">
        <v>936589259393542</v>
      </c>
    </row>
    <row r="27656" spans="1:1" x14ac:dyDescent="0.2">
      <c r="A27656">
        <v>936589259394125</v>
      </c>
    </row>
    <row r="27657" spans="1:1" x14ac:dyDescent="0.2">
      <c r="A27657">
        <v>936589259394417</v>
      </c>
    </row>
    <row r="27658" spans="1:1" x14ac:dyDescent="0.2">
      <c r="A27658">
        <v>936589259394667</v>
      </c>
    </row>
    <row r="27659" spans="1:1" x14ac:dyDescent="0.2">
      <c r="A27659">
        <v>936589259395042</v>
      </c>
    </row>
    <row r="27660" spans="1:1" x14ac:dyDescent="0.2">
      <c r="A27660">
        <v>936589259395333</v>
      </c>
    </row>
    <row r="27661" spans="1:1" x14ac:dyDescent="0.2">
      <c r="A27661">
        <v>936589259395833</v>
      </c>
    </row>
    <row r="27662" spans="1:1" x14ac:dyDescent="0.2">
      <c r="A27662">
        <v>936589259396292</v>
      </c>
    </row>
    <row r="27663" spans="1:1" x14ac:dyDescent="0.2">
      <c r="A27663">
        <v>936589259396750</v>
      </c>
    </row>
    <row r="27664" spans="1:1" x14ac:dyDescent="0.2">
      <c r="A27664">
        <v>936589259397042</v>
      </c>
    </row>
    <row r="27665" spans="1:1" x14ac:dyDescent="0.2">
      <c r="A27665">
        <v>936589259398250</v>
      </c>
    </row>
    <row r="27666" spans="1:1" x14ac:dyDescent="0.2">
      <c r="A27666">
        <v>936589259398625</v>
      </c>
    </row>
    <row r="27667" spans="1:1" x14ac:dyDescent="0.2">
      <c r="A27667">
        <v>936589259398875</v>
      </c>
    </row>
    <row r="27668" spans="1:1" x14ac:dyDescent="0.2">
      <c r="A27668">
        <v>936589259399167</v>
      </c>
    </row>
    <row r="27669" spans="1:1" x14ac:dyDescent="0.2">
      <c r="A27669">
        <v>936589259399625</v>
      </c>
    </row>
    <row r="27670" spans="1:1" x14ac:dyDescent="0.2">
      <c r="A27670">
        <v>936589259400042</v>
      </c>
    </row>
    <row r="27671" spans="1:1" x14ac:dyDescent="0.2">
      <c r="A27671">
        <v>936589259400375</v>
      </c>
    </row>
    <row r="27672" spans="1:1" x14ac:dyDescent="0.2">
      <c r="A27672">
        <v>936589259400708</v>
      </c>
    </row>
    <row r="27673" spans="1:1" x14ac:dyDescent="0.2">
      <c r="A27673">
        <v>936589259400958</v>
      </c>
    </row>
    <row r="27674" spans="1:1" x14ac:dyDescent="0.2">
      <c r="A27674">
        <v>936589259401250</v>
      </c>
    </row>
    <row r="27675" spans="1:1" x14ac:dyDescent="0.2">
      <c r="A27675">
        <v>936589259401542</v>
      </c>
    </row>
    <row r="27676" spans="1:1" x14ac:dyDescent="0.2">
      <c r="A27676">
        <v>936589259401875</v>
      </c>
    </row>
    <row r="27677" spans="1:1" x14ac:dyDescent="0.2">
      <c r="A27677">
        <v>936589259402250</v>
      </c>
    </row>
    <row r="27678" spans="1:1" x14ac:dyDescent="0.2">
      <c r="A27678">
        <v>936589259402583</v>
      </c>
    </row>
    <row r="27679" spans="1:1" x14ac:dyDescent="0.2">
      <c r="A27679">
        <v>936589259402958</v>
      </c>
    </row>
    <row r="27680" spans="1:1" x14ac:dyDescent="0.2">
      <c r="A27680">
        <v>936589259403417</v>
      </c>
    </row>
    <row r="27681" spans="1:1" x14ac:dyDescent="0.2">
      <c r="A27681">
        <v>936589259403833</v>
      </c>
    </row>
    <row r="27682" spans="1:1" x14ac:dyDescent="0.2">
      <c r="A27682">
        <v>936589259404208</v>
      </c>
    </row>
    <row r="27683" spans="1:1" x14ac:dyDescent="0.2">
      <c r="A27683">
        <v>936589259404500</v>
      </c>
    </row>
    <row r="27684" spans="1:1" x14ac:dyDescent="0.2">
      <c r="A27684">
        <v>936589259404833</v>
      </c>
    </row>
    <row r="27685" spans="1:1" x14ac:dyDescent="0.2">
      <c r="A27685">
        <v>936589259405125</v>
      </c>
    </row>
    <row r="27686" spans="1:1" x14ac:dyDescent="0.2">
      <c r="A27686">
        <v>936589259406708</v>
      </c>
    </row>
    <row r="27687" spans="1:1" x14ac:dyDescent="0.2">
      <c r="A27687">
        <v>936589259407083</v>
      </c>
    </row>
    <row r="27688" spans="1:1" x14ac:dyDescent="0.2">
      <c r="A27688">
        <v>936589259407417</v>
      </c>
    </row>
    <row r="27689" spans="1:1" x14ac:dyDescent="0.2">
      <c r="A27689">
        <v>936589259407667</v>
      </c>
    </row>
    <row r="27690" spans="1:1" x14ac:dyDescent="0.2">
      <c r="A27690">
        <v>936589259407958</v>
      </c>
    </row>
    <row r="27691" spans="1:1" x14ac:dyDescent="0.2">
      <c r="A27691">
        <v>936589259408208</v>
      </c>
    </row>
    <row r="27692" spans="1:1" x14ac:dyDescent="0.2">
      <c r="A27692">
        <v>936589259408625</v>
      </c>
    </row>
    <row r="27693" spans="1:1" x14ac:dyDescent="0.2">
      <c r="A27693">
        <v>936589259409917</v>
      </c>
    </row>
    <row r="27694" spans="1:1" x14ac:dyDescent="0.2">
      <c r="A27694">
        <v>936589259410292</v>
      </c>
    </row>
    <row r="27695" spans="1:1" x14ac:dyDescent="0.2">
      <c r="A27695">
        <v>936589259410625</v>
      </c>
    </row>
    <row r="27696" spans="1:1" x14ac:dyDescent="0.2">
      <c r="A27696">
        <v>936589259410958</v>
      </c>
    </row>
    <row r="27697" spans="1:1" x14ac:dyDescent="0.2">
      <c r="A27697">
        <v>936589259411333</v>
      </c>
    </row>
    <row r="27698" spans="1:1" x14ac:dyDescent="0.2">
      <c r="A27698">
        <v>936589259411667</v>
      </c>
    </row>
    <row r="27699" spans="1:1" x14ac:dyDescent="0.2">
      <c r="A27699">
        <v>936589259412042</v>
      </c>
    </row>
    <row r="27700" spans="1:1" x14ac:dyDescent="0.2">
      <c r="A27700">
        <v>936589259412375</v>
      </c>
    </row>
    <row r="27701" spans="1:1" x14ac:dyDescent="0.2">
      <c r="A27701">
        <v>936589259412833</v>
      </c>
    </row>
    <row r="27702" spans="1:1" x14ac:dyDescent="0.2">
      <c r="A27702">
        <v>936589259413125</v>
      </c>
    </row>
    <row r="27703" spans="1:1" x14ac:dyDescent="0.2">
      <c r="A27703">
        <v>936589259413583</v>
      </c>
    </row>
    <row r="27704" spans="1:1" x14ac:dyDescent="0.2">
      <c r="A27704">
        <v>936589259413958</v>
      </c>
    </row>
    <row r="27705" spans="1:1" x14ac:dyDescent="0.2">
      <c r="A27705">
        <v>936589259414333</v>
      </c>
    </row>
    <row r="27706" spans="1:1" x14ac:dyDescent="0.2">
      <c r="A27706">
        <v>936589259414667</v>
      </c>
    </row>
    <row r="27707" spans="1:1" x14ac:dyDescent="0.2">
      <c r="A27707">
        <v>936589259415083</v>
      </c>
    </row>
    <row r="27708" spans="1:1" x14ac:dyDescent="0.2">
      <c r="A27708">
        <v>936589259416292</v>
      </c>
    </row>
    <row r="27709" spans="1:1" x14ac:dyDescent="0.2">
      <c r="A27709">
        <v>936589259416625</v>
      </c>
    </row>
    <row r="27710" spans="1:1" x14ac:dyDescent="0.2">
      <c r="A27710">
        <v>936589259417167</v>
      </c>
    </row>
    <row r="27711" spans="1:1" x14ac:dyDescent="0.2">
      <c r="A27711">
        <v>936589259417500</v>
      </c>
    </row>
    <row r="27712" spans="1:1" x14ac:dyDescent="0.2">
      <c r="A27712">
        <v>936589259417875</v>
      </c>
    </row>
    <row r="27713" spans="1:1" x14ac:dyDescent="0.2">
      <c r="A27713">
        <v>936589259418167</v>
      </c>
    </row>
    <row r="27714" spans="1:1" x14ac:dyDescent="0.2">
      <c r="A27714">
        <v>936589259418500</v>
      </c>
    </row>
    <row r="27715" spans="1:1" x14ac:dyDescent="0.2">
      <c r="A27715">
        <v>936589259418917</v>
      </c>
    </row>
    <row r="27716" spans="1:1" x14ac:dyDescent="0.2">
      <c r="A27716">
        <v>936589259419750</v>
      </c>
    </row>
    <row r="27717" spans="1:1" x14ac:dyDescent="0.2">
      <c r="A27717">
        <v>936589259420292</v>
      </c>
    </row>
    <row r="27718" spans="1:1" x14ac:dyDescent="0.2">
      <c r="A27718">
        <v>936589259420750</v>
      </c>
    </row>
    <row r="27719" spans="1:1" x14ac:dyDescent="0.2">
      <c r="A27719">
        <v>936589259421083</v>
      </c>
    </row>
    <row r="27720" spans="1:1" x14ac:dyDescent="0.2">
      <c r="A27720">
        <v>936589259421458</v>
      </c>
    </row>
    <row r="27721" spans="1:1" x14ac:dyDescent="0.2">
      <c r="A27721">
        <v>936589259421875</v>
      </c>
    </row>
    <row r="27722" spans="1:1" x14ac:dyDescent="0.2">
      <c r="A27722">
        <v>936589259422250</v>
      </c>
    </row>
    <row r="27723" spans="1:1" x14ac:dyDescent="0.2">
      <c r="A27723">
        <v>936589259422750</v>
      </c>
    </row>
    <row r="27724" spans="1:1" x14ac:dyDescent="0.2">
      <c r="A27724">
        <v>936589259423125</v>
      </c>
    </row>
    <row r="27725" spans="1:1" x14ac:dyDescent="0.2">
      <c r="A27725">
        <v>936589259423458</v>
      </c>
    </row>
    <row r="27726" spans="1:1" x14ac:dyDescent="0.2">
      <c r="A27726">
        <v>936589259423833</v>
      </c>
    </row>
    <row r="27727" spans="1:1" x14ac:dyDescent="0.2">
      <c r="A27727">
        <v>936589259424250</v>
      </c>
    </row>
    <row r="27728" spans="1:1" x14ac:dyDescent="0.2">
      <c r="A27728">
        <v>936589259424583</v>
      </c>
    </row>
    <row r="27729" spans="1:1" x14ac:dyDescent="0.2">
      <c r="A27729">
        <v>936589259425667</v>
      </c>
    </row>
    <row r="27730" spans="1:1" x14ac:dyDescent="0.2">
      <c r="A27730">
        <v>936589259426042</v>
      </c>
    </row>
    <row r="27731" spans="1:1" x14ac:dyDescent="0.2">
      <c r="A27731">
        <v>936589259426333</v>
      </c>
    </row>
    <row r="27732" spans="1:1" x14ac:dyDescent="0.2">
      <c r="A27732">
        <v>936589259426625</v>
      </c>
    </row>
    <row r="27733" spans="1:1" x14ac:dyDescent="0.2">
      <c r="A27733">
        <v>936589259426958</v>
      </c>
    </row>
    <row r="27734" spans="1:1" x14ac:dyDescent="0.2">
      <c r="A27734">
        <v>936589259427292</v>
      </c>
    </row>
    <row r="27735" spans="1:1" x14ac:dyDescent="0.2">
      <c r="A27735">
        <v>936589259427667</v>
      </c>
    </row>
    <row r="27736" spans="1:1" x14ac:dyDescent="0.2">
      <c r="A27736">
        <v>936589259427958</v>
      </c>
    </row>
    <row r="27737" spans="1:1" x14ac:dyDescent="0.2">
      <c r="A27737">
        <v>936589259428375</v>
      </c>
    </row>
    <row r="27738" spans="1:1" x14ac:dyDescent="0.2">
      <c r="A27738">
        <v>936589259428708</v>
      </c>
    </row>
    <row r="27739" spans="1:1" x14ac:dyDescent="0.2">
      <c r="A27739">
        <v>936589259429292</v>
      </c>
    </row>
    <row r="27740" spans="1:1" x14ac:dyDescent="0.2">
      <c r="A27740">
        <v>936589259429583</v>
      </c>
    </row>
    <row r="27741" spans="1:1" x14ac:dyDescent="0.2">
      <c r="A27741">
        <v>936589259430083</v>
      </c>
    </row>
    <row r="27742" spans="1:1" x14ac:dyDescent="0.2">
      <c r="A27742">
        <v>936589259430542</v>
      </c>
    </row>
    <row r="27743" spans="1:1" x14ac:dyDescent="0.2">
      <c r="A27743">
        <v>936589259430875</v>
      </c>
    </row>
    <row r="27744" spans="1:1" x14ac:dyDescent="0.2">
      <c r="A27744">
        <v>936589259431250</v>
      </c>
    </row>
    <row r="27745" spans="1:1" x14ac:dyDescent="0.2">
      <c r="A27745">
        <v>936589259431542</v>
      </c>
    </row>
    <row r="27746" spans="1:1" x14ac:dyDescent="0.2">
      <c r="A27746">
        <v>936589259431875</v>
      </c>
    </row>
    <row r="27747" spans="1:1" x14ac:dyDescent="0.2">
      <c r="A27747">
        <v>936589259432333</v>
      </c>
    </row>
    <row r="27748" spans="1:1" x14ac:dyDescent="0.2">
      <c r="A27748">
        <v>936589259432792</v>
      </c>
    </row>
    <row r="27749" spans="1:1" x14ac:dyDescent="0.2">
      <c r="A27749">
        <v>936589259433125</v>
      </c>
    </row>
    <row r="27750" spans="1:1" x14ac:dyDescent="0.2">
      <c r="A27750">
        <v>936589259434083</v>
      </c>
    </row>
    <row r="27751" spans="1:1" x14ac:dyDescent="0.2">
      <c r="A27751">
        <v>936589259434458</v>
      </c>
    </row>
    <row r="27752" spans="1:1" x14ac:dyDescent="0.2">
      <c r="A27752">
        <v>936589259434875</v>
      </c>
    </row>
    <row r="27753" spans="1:1" x14ac:dyDescent="0.2">
      <c r="A27753">
        <v>936589259435167</v>
      </c>
    </row>
    <row r="27754" spans="1:1" x14ac:dyDescent="0.2">
      <c r="A27754">
        <v>936589259435458</v>
      </c>
    </row>
    <row r="27755" spans="1:1" x14ac:dyDescent="0.2">
      <c r="A27755">
        <v>936589259435792</v>
      </c>
    </row>
    <row r="27756" spans="1:1" x14ac:dyDescent="0.2">
      <c r="A27756">
        <v>936589259437042</v>
      </c>
    </row>
    <row r="27757" spans="1:1" x14ac:dyDescent="0.2">
      <c r="A27757">
        <v>936589259437333</v>
      </c>
    </row>
    <row r="27758" spans="1:1" x14ac:dyDescent="0.2">
      <c r="A27758">
        <v>936589259437583</v>
      </c>
    </row>
    <row r="27759" spans="1:1" x14ac:dyDescent="0.2">
      <c r="A27759">
        <v>936589259437875</v>
      </c>
    </row>
    <row r="27760" spans="1:1" x14ac:dyDescent="0.2">
      <c r="A27760">
        <v>936589259438125</v>
      </c>
    </row>
    <row r="27761" spans="1:1" x14ac:dyDescent="0.2">
      <c r="A27761">
        <v>936589259438542</v>
      </c>
    </row>
    <row r="27762" spans="1:1" x14ac:dyDescent="0.2">
      <c r="A27762">
        <v>936589259438917</v>
      </c>
    </row>
    <row r="27763" spans="1:1" x14ac:dyDescent="0.2">
      <c r="A27763">
        <v>936589259439250</v>
      </c>
    </row>
    <row r="27764" spans="1:1" x14ac:dyDescent="0.2">
      <c r="A27764">
        <v>936589259440000</v>
      </c>
    </row>
    <row r="27765" spans="1:1" x14ac:dyDescent="0.2">
      <c r="A27765">
        <v>936589259440292</v>
      </c>
    </row>
    <row r="27766" spans="1:1" x14ac:dyDescent="0.2">
      <c r="A27766">
        <v>936589259440708</v>
      </c>
    </row>
    <row r="27767" spans="1:1" x14ac:dyDescent="0.2">
      <c r="A27767">
        <v>936589259441042</v>
      </c>
    </row>
    <row r="27768" spans="1:1" x14ac:dyDescent="0.2">
      <c r="A27768">
        <v>936589259441667</v>
      </c>
    </row>
    <row r="27769" spans="1:1" x14ac:dyDescent="0.2">
      <c r="A27769">
        <v>936589259442000</v>
      </c>
    </row>
    <row r="27770" spans="1:1" x14ac:dyDescent="0.2">
      <c r="A27770">
        <v>936589259442333</v>
      </c>
    </row>
    <row r="27771" spans="1:1" x14ac:dyDescent="0.2">
      <c r="A27771">
        <v>936589259442625</v>
      </c>
    </row>
    <row r="27772" spans="1:1" x14ac:dyDescent="0.2">
      <c r="A27772">
        <v>936589259444083</v>
      </c>
    </row>
    <row r="27773" spans="1:1" x14ac:dyDescent="0.2">
      <c r="A27773">
        <v>936589259444542</v>
      </c>
    </row>
    <row r="27774" spans="1:1" x14ac:dyDescent="0.2">
      <c r="A27774">
        <v>936589259444792</v>
      </c>
    </row>
    <row r="27775" spans="1:1" x14ac:dyDescent="0.2">
      <c r="A27775">
        <v>936589259445083</v>
      </c>
    </row>
    <row r="27776" spans="1:1" x14ac:dyDescent="0.2">
      <c r="A27776">
        <v>936589259445333</v>
      </c>
    </row>
    <row r="27777" spans="1:1" x14ac:dyDescent="0.2">
      <c r="A27777">
        <v>936589259445625</v>
      </c>
    </row>
    <row r="27778" spans="1:1" x14ac:dyDescent="0.2">
      <c r="A27778">
        <v>936589259445875</v>
      </c>
    </row>
    <row r="27779" spans="1:1" x14ac:dyDescent="0.2">
      <c r="A27779">
        <v>936589259446458</v>
      </c>
    </row>
    <row r="27780" spans="1:1" x14ac:dyDescent="0.2">
      <c r="A27780">
        <v>936589259446833</v>
      </c>
    </row>
    <row r="27781" spans="1:1" x14ac:dyDescent="0.2">
      <c r="A27781">
        <v>936589259447208</v>
      </c>
    </row>
    <row r="27782" spans="1:1" x14ac:dyDescent="0.2">
      <c r="A27782">
        <v>936589259447625</v>
      </c>
    </row>
    <row r="27783" spans="1:1" x14ac:dyDescent="0.2">
      <c r="A27783">
        <v>936589259448042</v>
      </c>
    </row>
    <row r="27784" spans="1:1" x14ac:dyDescent="0.2">
      <c r="A27784">
        <v>936589259448375</v>
      </c>
    </row>
    <row r="27785" spans="1:1" x14ac:dyDescent="0.2">
      <c r="A27785">
        <v>936589259448833</v>
      </c>
    </row>
    <row r="27786" spans="1:1" x14ac:dyDescent="0.2">
      <c r="A27786">
        <v>936589259449208</v>
      </c>
    </row>
    <row r="27787" spans="1:1" x14ac:dyDescent="0.2">
      <c r="A27787">
        <v>936589259449500</v>
      </c>
    </row>
    <row r="27788" spans="1:1" x14ac:dyDescent="0.2">
      <c r="A27788">
        <v>936589259450000</v>
      </c>
    </row>
    <row r="27789" spans="1:1" x14ac:dyDescent="0.2">
      <c r="A27789">
        <v>936589259450333</v>
      </c>
    </row>
    <row r="27790" spans="1:1" x14ac:dyDescent="0.2">
      <c r="A27790">
        <v>936589259450708</v>
      </c>
    </row>
    <row r="27791" spans="1:1" x14ac:dyDescent="0.2">
      <c r="A27791">
        <v>936589259451000</v>
      </c>
    </row>
    <row r="27792" spans="1:1" x14ac:dyDescent="0.2">
      <c r="A27792">
        <v>936589259451500</v>
      </c>
    </row>
    <row r="27793" spans="1:1" x14ac:dyDescent="0.2">
      <c r="A27793">
        <v>936589259452667</v>
      </c>
    </row>
    <row r="27794" spans="1:1" x14ac:dyDescent="0.2">
      <c r="A27794">
        <v>936589259453083</v>
      </c>
    </row>
    <row r="27795" spans="1:1" x14ac:dyDescent="0.2">
      <c r="A27795">
        <v>936589259453417</v>
      </c>
    </row>
    <row r="27796" spans="1:1" x14ac:dyDescent="0.2">
      <c r="A27796">
        <v>936589259453875</v>
      </c>
    </row>
    <row r="27797" spans="1:1" x14ac:dyDescent="0.2">
      <c r="A27797">
        <v>936589259454208</v>
      </c>
    </row>
    <row r="27798" spans="1:1" x14ac:dyDescent="0.2">
      <c r="A27798">
        <v>936589259454542</v>
      </c>
    </row>
    <row r="27799" spans="1:1" x14ac:dyDescent="0.2">
      <c r="A27799">
        <v>936589259454875</v>
      </c>
    </row>
    <row r="27800" spans="1:1" x14ac:dyDescent="0.2">
      <c r="A27800">
        <v>936589259455167</v>
      </c>
    </row>
    <row r="27801" spans="1:1" x14ac:dyDescent="0.2">
      <c r="A27801">
        <v>936589259455458</v>
      </c>
    </row>
    <row r="27802" spans="1:1" x14ac:dyDescent="0.2">
      <c r="A27802">
        <v>936589259455875</v>
      </c>
    </row>
    <row r="27803" spans="1:1" x14ac:dyDescent="0.2">
      <c r="A27803">
        <v>936589259456333</v>
      </c>
    </row>
    <row r="27804" spans="1:1" x14ac:dyDescent="0.2">
      <c r="A27804">
        <v>936589259456625</v>
      </c>
    </row>
    <row r="27805" spans="1:1" x14ac:dyDescent="0.2">
      <c r="A27805">
        <v>936589259456958</v>
      </c>
    </row>
    <row r="27806" spans="1:1" x14ac:dyDescent="0.2">
      <c r="A27806">
        <v>936589259457458</v>
      </c>
    </row>
    <row r="27807" spans="1:1" x14ac:dyDescent="0.2">
      <c r="A27807">
        <v>936589259457750</v>
      </c>
    </row>
    <row r="27808" spans="1:1" x14ac:dyDescent="0.2">
      <c r="A27808">
        <v>936589259458167</v>
      </c>
    </row>
    <row r="27809" spans="1:1" x14ac:dyDescent="0.2">
      <c r="A27809">
        <v>936589259458583</v>
      </c>
    </row>
    <row r="27810" spans="1:1" x14ac:dyDescent="0.2">
      <c r="A27810">
        <v>936589259458875</v>
      </c>
    </row>
    <row r="27811" spans="1:1" x14ac:dyDescent="0.2">
      <c r="A27811">
        <v>936589259459292</v>
      </c>
    </row>
    <row r="27812" spans="1:1" x14ac:dyDescent="0.2">
      <c r="A27812">
        <v>936589259459667</v>
      </c>
    </row>
    <row r="27813" spans="1:1" x14ac:dyDescent="0.2">
      <c r="A27813">
        <v>936589259459958</v>
      </c>
    </row>
    <row r="27814" spans="1:1" x14ac:dyDescent="0.2">
      <c r="A27814">
        <v>936589259461042</v>
      </c>
    </row>
    <row r="27815" spans="1:1" x14ac:dyDescent="0.2">
      <c r="A27815">
        <v>936589259461667</v>
      </c>
    </row>
    <row r="27816" spans="1:1" x14ac:dyDescent="0.2">
      <c r="A27816">
        <v>936589259462000</v>
      </c>
    </row>
    <row r="27817" spans="1:1" x14ac:dyDescent="0.2">
      <c r="A27817">
        <v>936589259462500</v>
      </c>
    </row>
    <row r="27818" spans="1:1" x14ac:dyDescent="0.2">
      <c r="A27818">
        <v>936589259462833</v>
      </c>
    </row>
    <row r="27819" spans="1:1" x14ac:dyDescent="0.2">
      <c r="A27819">
        <v>936589259463167</v>
      </c>
    </row>
    <row r="27820" spans="1:1" x14ac:dyDescent="0.2">
      <c r="A27820">
        <v>936589259463458</v>
      </c>
    </row>
    <row r="27821" spans="1:1" x14ac:dyDescent="0.2">
      <c r="A27821">
        <v>936589259463792</v>
      </c>
    </row>
    <row r="27822" spans="1:1" x14ac:dyDescent="0.2">
      <c r="A27822">
        <v>936589259464250</v>
      </c>
    </row>
    <row r="27823" spans="1:1" x14ac:dyDescent="0.2">
      <c r="A27823">
        <v>936589259464583</v>
      </c>
    </row>
    <row r="27824" spans="1:1" x14ac:dyDescent="0.2">
      <c r="A27824">
        <v>936589259464833</v>
      </c>
    </row>
    <row r="27825" spans="1:1" x14ac:dyDescent="0.2">
      <c r="A27825">
        <v>936589259465292</v>
      </c>
    </row>
    <row r="27826" spans="1:1" x14ac:dyDescent="0.2">
      <c r="A27826">
        <v>936589259465583</v>
      </c>
    </row>
    <row r="27827" spans="1:1" x14ac:dyDescent="0.2">
      <c r="A27827">
        <v>936589259465833</v>
      </c>
    </row>
    <row r="27828" spans="1:1" x14ac:dyDescent="0.2">
      <c r="A27828">
        <v>936589259466167</v>
      </c>
    </row>
    <row r="27829" spans="1:1" x14ac:dyDescent="0.2">
      <c r="A27829">
        <v>936589259466417</v>
      </c>
    </row>
    <row r="27830" spans="1:1" x14ac:dyDescent="0.2">
      <c r="A27830">
        <v>936589259466750</v>
      </c>
    </row>
    <row r="27831" spans="1:1" x14ac:dyDescent="0.2">
      <c r="A27831">
        <v>936589259467000</v>
      </c>
    </row>
    <row r="27832" spans="1:1" x14ac:dyDescent="0.2">
      <c r="A27832">
        <v>936589259467333</v>
      </c>
    </row>
    <row r="27833" spans="1:1" x14ac:dyDescent="0.2">
      <c r="A27833">
        <v>936589259467833</v>
      </c>
    </row>
    <row r="27834" spans="1:1" x14ac:dyDescent="0.2">
      <c r="A27834">
        <v>936589259468333</v>
      </c>
    </row>
    <row r="27835" spans="1:1" x14ac:dyDescent="0.2">
      <c r="A27835">
        <v>936589259468667</v>
      </c>
    </row>
    <row r="27836" spans="1:1" x14ac:dyDescent="0.2">
      <c r="A27836">
        <v>936589259469583</v>
      </c>
    </row>
    <row r="27837" spans="1:1" x14ac:dyDescent="0.2">
      <c r="A27837">
        <v>936589259469833</v>
      </c>
    </row>
    <row r="27838" spans="1:1" x14ac:dyDescent="0.2">
      <c r="A27838">
        <v>936589259470208</v>
      </c>
    </row>
    <row r="27839" spans="1:1" x14ac:dyDescent="0.2">
      <c r="A27839">
        <v>936589259470583</v>
      </c>
    </row>
    <row r="27840" spans="1:1" x14ac:dyDescent="0.2">
      <c r="A27840">
        <v>936589259470958</v>
      </c>
    </row>
    <row r="27841" spans="1:1" x14ac:dyDescent="0.2">
      <c r="A27841">
        <v>936589259471458</v>
      </c>
    </row>
    <row r="27842" spans="1:1" x14ac:dyDescent="0.2">
      <c r="A27842">
        <v>936589259471792</v>
      </c>
    </row>
    <row r="27843" spans="1:1" x14ac:dyDescent="0.2">
      <c r="A27843">
        <v>936589259472083</v>
      </c>
    </row>
    <row r="27844" spans="1:1" x14ac:dyDescent="0.2">
      <c r="A27844">
        <v>936589259472333</v>
      </c>
    </row>
    <row r="27845" spans="1:1" x14ac:dyDescent="0.2">
      <c r="A27845">
        <v>936589259472625</v>
      </c>
    </row>
    <row r="27846" spans="1:1" x14ac:dyDescent="0.2">
      <c r="A27846">
        <v>936589259472958</v>
      </c>
    </row>
    <row r="27847" spans="1:1" x14ac:dyDescent="0.2">
      <c r="A27847">
        <v>936589259473375</v>
      </c>
    </row>
    <row r="27848" spans="1:1" x14ac:dyDescent="0.2">
      <c r="A27848">
        <v>936589259473917</v>
      </c>
    </row>
    <row r="27849" spans="1:1" x14ac:dyDescent="0.2">
      <c r="A27849">
        <v>936589259474167</v>
      </c>
    </row>
    <row r="27850" spans="1:1" x14ac:dyDescent="0.2">
      <c r="A27850">
        <v>936589259474625</v>
      </c>
    </row>
    <row r="27851" spans="1:1" x14ac:dyDescent="0.2">
      <c r="A27851">
        <v>936589259475083</v>
      </c>
    </row>
    <row r="27852" spans="1:1" x14ac:dyDescent="0.2">
      <c r="A27852">
        <v>936589259475458</v>
      </c>
    </row>
    <row r="27853" spans="1:1" x14ac:dyDescent="0.2">
      <c r="A27853">
        <v>936589259475833</v>
      </c>
    </row>
    <row r="27854" spans="1:1" x14ac:dyDescent="0.2">
      <c r="A27854">
        <v>936589259476333</v>
      </c>
    </row>
    <row r="27855" spans="1:1" x14ac:dyDescent="0.2">
      <c r="A27855">
        <v>936589259476833</v>
      </c>
    </row>
    <row r="27856" spans="1:1" x14ac:dyDescent="0.2">
      <c r="A27856">
        <v>936589259477167</v>
      </c>
    </row>
    <row r="27857" spans="1:1" x14ac:dyDescent="0.2">
      <c r="A27857">
        <v>936589259478792</v>
      </c>
    </row>
    <row r="27858" spans="1:1" x14ac:dyDescent="0.2">
      <c r="A27858">
        <v>936589259479167</v>
      </c>
    </row>
    <row r="27859" spans="1:1" x14ac:dyDescent="0.2">
      <c r="A27859">
        <v>936589259479458</v>
      </c>
    </row>
    <row r="27860" spans="1:1" x14ac:dyDescent="0.2">
      <c r="A27860">
        <v>936589259479958</v>
      </c>
    </row>
    <row r="27861" spans="1:1" x14ac:dyDescent="0.2">
      <c r="A27861">
        <v>936589259480250</v>
      </c>
    </row>
    <row r="27862" spans="1:1" x14ac:dyDescent="0.2">
      <c r="A27862">
        <v>936589259480542</v>
      </c>
    </row>
    <row r="27863" spans="1:1" x14ac:dyDescent="0.2">
      <c r="A27863">
        <v>936589259480875</v>
      </c>
    </row>
    <row r="27864" spans="1:1" x14ac:dyDescent="0.2">
      <c r="A27864">
        <v>936589259481458</v>
      </c>
    </row>
    <row r="27865" spans="1:1" x14ac:dyDescent="0.2">
      <c r="A27865">
        <v>936589259481750</v>
      </c>
    </row>
    <row r="27866" spans="1:1" x14ac:dyDescent="0.2">
      <c r="A27866">
        <v>936589259482083</v>
      </c>
    </row>
    <row r="27867" spans="1:1" x14ac:dyDescent="0.2">
      <c r="A27867">
        <v>936589259482375</v>
      </c>
    </row>
    <row r="27868" spans="1:1" x14ac:dyDescent="0.2">
      <c r="A27868">
        <v>936589259482708</v>
      </c>
    </row>
    <row r="27869" spans="1:1" x14ac:dyDescent="0.2">
      <c r="A27869">
        <v>936589259483000</v>
      </c>
    </row>
    <row r="27870" spans="1:1" x14ac:dyDescent="0.2">
      <c r="A27870">
        <v>936589259483417</v>
      </c>
    </row>
    <row r="27871" spans="1:1" x14ac:dyDescent="0.2">
      <c r="A27871">
        <v>936589259483833</v>
      </c>
    </row>
    <row r="27872" spans="1:1" x14ac:dyDescent="0.2">
      <c r="A27872">
        <v>936589259484125</v>
      </c>
    </row>
    <row r="27873" spans="1:1" x14ac:dyDescent="0.2">
      <c r="A27873">
        <v>936589259484417</v>
      </c>
    </row>
    <row r="27874" spans="1:1" x14ac:dyDescent="0.2">
      <c r="A27874">
        <v>936589259484833</v>
      </c>
    </row>
    <row r="27875" spans="1:1" x14ac:dyDescent="0.2">
      <c r="A27875">
        <v>936589259485250</v>
      </c>
    </row>
    <row r="27876" spans="1:1" x14ac:dyDescent="0.2">
      <c r="A27876">
        <v>936589259485792</v>
      </c>
    </row>
    <row r="27877" spans="1:1" x14ac:dyDescent="0.2">
      <c r="A27877">
        <v>936589259486125</v>
      </c>
    </row>
    <row r="27878" spans="1:1" x14ac:dyDescent="0.2">
      <c r="A27878">
        <v>936589259487125</v>
      </c>
    </row>
    <row r="27879" spans="1:1" x14ac:dyDescent="0.2">
      <c r="A27879">
        <v>936589259487500</v>
      </c>
    </row>
    <row r="27880" spans="1:1" x14ac:dyDescent="0.2">
      <c r="A27880">
        <v>936589259488083</v>
      </c>
    </row>
    <row r="27881" spans="1:1" x14ac:dyDescent="0.2">
      <c r="A27881">
        <v>936589259488750</v>
      </c>
    </row>
    <row r="27882" spans="1:1" x14ac:dyDescent="0.2">
      <c r="A27882">
        <v>936589259489167</v>
      </c>
    </row>
    <row r="27883" spans="1:1" x14ac:dyDescent="0.2">
      <c r="A27883">
        <v>936589259489625</v>
      </c>
    </row>
    <row r="27884" spans="1:1" x14ac:dyDescent="0.2">
      <c r="A27884">
        <v>936589259490042</v>
      </c>
    </row>
    <row r="27885" spans="1:1" x14ac:dyDescent="0.2">
      <c r="A27885">
        <v>936589259490458</v>
      </c>
    </row>
    <row r="27886" spans="1:1" x14ac:dyDescent="0.2">
      <c r="A27886">
        <v>936589259490792</v>
      </c>
    </row>
    <row r="27887" spans="1:1" x14ac:dyDescent="0.2">
      <c r="A27887">
        <v>936589259491208</v>
      </c>
    </row>
    <row r="27888" spans="1:1" x14ac:dyDescent="0.2">
      <c r="A27888">
        <v>936589259491500</v>
      </c>
    </row>
    <row r="27889" spans="1:1" x14ac:dyDescent="0.2">
      <c r="A27889">
        <v>936589259491917</v>
      </c>
    </row>
    <row r="27890" spans="1:1" x14ac:dyDescent="0.2">
      <c r="A27890">
        <v>936589259492250</v>
      </c>
    </row>
    <row r="27891" spans="1:1" x14ac:dyDescent="0.2">
      <c r="A27891">
        <v>936589259492667</v>
      </c>
    </row>
    <row r="27892" spans="1:1" x14ac:dyDescent="0.2">
      <c r="A27892">
        <v>936589259493000</v>
      </c>
    </row>
    <row r="27893" spans="1:1" x14ac:dyDescent="0.2">
      <c r="A27893">
        <v>936589259493333</v>
      </c>
    </row>
    <row r="27894" spans="1:1" x14ac:dyDescent="0.2">
      <c r="A27894">
        <v>936589259493708</v>
      </c>
    </row>
    <row r="27895" spans="1:1" x14ac:dyDescent="0.2">
      <c r="A27895">
        <v>936589259494000</v>
      </c>
    </row>
    <row r="27896" spans="1:1" x14ac:dyDescent="0.2">
      <c r="A27896">
        <v>936589259494333</v>
      </c>
    </row>
    <row r="27897" spans="1:1" x14ac:dyDescent="0.2">
      <c r="A27897">
        <v>936589259494625</v>
      </c>
    </row>
    <row r="27898" spans="1:1" x14ac:dyDescent="0.2">
      <c r="A27898">
        <v>936589259494917</v>
      </c>
    </row>
    <row r="27899" spans="1:1" x14ac:dyDescent="0.2">
      <c r="A27899">
        <v>936589259495208</v>
      </c>
    </row>
    <row r="27900" spans="1:1" x14ac:dyDescent="0.2">
      <c r="A27900">
        <v>936589259496292</v>
      </c>
    </row>
    <row r="27901" spans="1:1" x14ac:dyDescent="0.2">
      <c r="A27901">
        <v>936589259496625</v>
      </c>
    </row>
    <row r="27902" spans="1:1" x14ac:dyDescent="0.2">
      <c r="A27902">
        <v>936589259497000</v>
      </c>
    </row>
    <row r="27903" spans="1:1" x14ac:dyDescent="0.2">
      <c r="A27903">
        <v>936589259497250</v>
      </c>
    </row>
    <row r="27904" spans="1:1" x14ac:dyDescent="0.2">
      <c r="A27904">
        <v>936589259497542</v>
      </c>
    </row>
    <row r="27905" spans="1:1" x14ac:dyDescent="0.2">
      <c r="A27905">
        <v>936589259497917</v>
      </c>
    </row>
    <row r="27906" spans="1:1" x14ac:dyDescent="0.2">
      <c r="A27906">
        <v>936589259498417</v>
      </c>
    </row>
    <row r="27907" spans="1:1" x14ac:dyDescent="0.2">
      <c r="A27907">
        <v>936589259498792</v>
      </c>
    </row>
    <row r="27908" spans="1:1" x14ac:dyDescent="0.2">
      <c r="A27908">
        <v>936589259499042</v>
      </c>
    </row>
    <row r="27909" spans="1:1" x14ac:dyDescent="0.2">
      <c r="A27909">
        <v>936589259499333</v>
      </c>
    </row>
    <row r="27910" spans="1:1" x14ac:dyDescent="0.2">
      <c r="A27910">
        <v>936589259499667</v>
      </c>
    </row>
    <row r="27911" spans="1:1" x14ac:dyDescent="0.2">
      <c r="A27911">
        <v>936589259500042</v>
      </c>
    </row>
    <row r="27912" spans="1:1" x14ac:dyDescent="0.2">
      <c r="A27912">
        <v>936589259500500</v>
      </c>
    </row>
    <row r="27913" spans="1:1" x14ac:dyDescent="0.2">
      <c r="A27913">
        <v>936589259533208</v>
      </c>
    </row>
    <row r="27914" spans="1:1" x14ac:dyDescent="0.2">
      <c r="A27914">
        <v>936589259533833</v>
      </c>
    </row>
    <row r="27915" spans="1:1" x14ac:dyDescent="0.2">
      <c r="A27915">
        <v>936589259534333</v>
      </c>
    </row>
    <row r="27916" spans="1:1" x14ac:dyDescent="0.2">
      <c r="A27916">
        <v>936589259534708</v>
      </c>
    </row>
    <row r="27917" spans="1:1" x14ac:dyDescent="0.2">
      <c r="A27917">
        <v>936589259535042</v>
      </c>
    </row>
    <row r="27918" spans="1:1" x14ac:dyDescent="0.2">
      <c r="A27918">
        <v>936589259535417</v>
      </c>
    </row>
    <row r="27919" spans="1:1" x14ac:dyDescent="0.2">
      <c r="A27919">
        <v>936589259535750</v>
      </c>
    </row>
    <row r="27920" spans="1:1" x14ac:dyDescent="0.2">
      <c r="A27920">
        <v>936589259537125</v>
      </c>
    </row>
    <row r="27921" spans="1:1" x14ac:dyDescent="0.2">
      <c r="A27921">
        <v>936589259537458</v>
      </c>
    </row>
    <row r="27922" spans="1:1" x14ac:dyDescent="0.2">
      <c r="A27922">
        <v>936589259537750</v>
      </c>
    </row>
    <row r="27923" spans="1:1" x14ac:dyDescent="0.2">
      <c r="A27923">
        <v>936589259538083</v>
      </c>
    </row>
    <row r="27924" spans="1:1" x14ac:dyDescent="0.2">
      <c r="A27924">
        <v>936589259538417</v>
      </c>
    </row>
    <row r="27925" spans="1:1" x14ac:dyDescent="0.2">
      <c r="A27925">
        <v>936589259538792</v>
      </c>
    </row>
    <row r="27926" spans="1:1" x14ac:dyDescent="0.2">
      <c r="A27926">
        <v>936589259539167</v>
      </c>
    </row>
    <row r="27927" spans="1:1" x14ac:dyDescent="0.2">
      <c r="A27927">
        <v>936589259539458</v>
      </c>
    </row>
    <row r="27928" spans="1:1" x14ac:dyDescent="0.2">
      <c r="A27928">
        <v>936589259539750</v>
      </c>
    </row>
    <row r="27929" spans="1:1" x14ac:dyDescent="0.2">
      <c r="A27929">
        <v>936589259540125</v>
      </c>
    </row>
    <row r="27930" spans="1:1" x14ac:dyDescent="0.2">
      <c r="A27930">
        <v>936589259540458</v>
      </c>
    </row>
    <row r="27931" spans="1:1" x14ac:dyDescent="0.2">
      <c r="A27931">
        <v>936589259540750</v>
      </c>
    </row>
    <row r="27932" spans="1:1" x14ac:dyDescent="0.2">
      <c r="A27932">
        <v>936589259541167</v>
      </c>
    </row>
    <row r="27933" spans="1:1" x14ac:dyDescent="0.2">
      <c r="A27933">
        <v>936589259541625</v>
      </c>
    </row>
    <row r="27934" spans="1:1" x14ac:dyDescent="0.2">
      <c r="A27934">
        <v>936589259541958</v>
      </c>
    </row>
    <row r="27935" spans="1:1" x14ac:dyDescent="0.2">
      <c r="A27935">
        <v>936589259542333</v>
      </c>
    </row>
    <row r="27936" spans="1:1" x14ac:dyDescent="0.2">
      <c r="A27936">
        <v>936589259542708</v>
      </c>
    </row>
    <row r="27937" spans="1:1" x14ac:dyDescent="0.2">
      <c r="A27937">
        <v>936589259543083</v>
      </c>
    </row>
    <row r="27938" spans="1:1" x14ac:dyDescent="0.2">
      <c r="A27938">
        <v>936589259543375</v>
      </c>
    </row>
    <row r="27939" spans="1:1" x14ac:dyDescent="0.2">
      <c r="A27939">
        <v>936589259543792</v>
      </c>
    </row>
    <row r="27940" spans="1:1" x14ac:dyDescent="0.2">
      <c r="A27940">
        <v>936589259544125</v>
      </c>
    </row>
    <row r="27941" spans="1:1" x14ac:dyDescent="0.2">
      <c r="A27941">
        <v>936589259544458</v>
      </c>
    </row>
    <row r="27942" spans="1:1" x14ac:dyDescent="0.2">
      <c r="A27942">
        <v>936589259546125</v>
      </c>
    </row>
    <row r="27943" spans="1:1" x14ac:dyDescent="0.2">
      <c r="A27943">
        <v>936589259546417</v>
      </c>
    </row>
    <row r="27944" spans="1:1" x14ac:dyDescent="0.2">
      <c r="A27944">
        <v>936589259546750</v>
      </c>
    </row>
    <row r="27945" spans="1:1" x14ac:dyDescent="0.2">
      <c r="A27945">
        <v>936589259547042</v>
      </c>
    </row>
    <row r="27946" spans="1:1" x14ac:dyDescent="0.2">
      <c r="A27946">
        <v>936589259547292</v>
      </c>
    </row>
    <row r="27947" spans="1:1" x14ac:dyDescent="0.2">
      <c r="A27947">
        <v>936589259547583</v>
      </c>
    </row>
    <row r="27948" spans="1:1" x14ac:dyDescent="0.2">
      <c r="A27948">
        <v>936589259547833</v>
      </c>
    </row>
    <row r="27949" spans="1:1" x14ac:dyDescent="0.2">
      <c r="A27949">
        <v>936589259548208</v>
      </c>
    </row>
    <row r="27950" spans="1:1" x14ac:dyDescent="0.2">
      <c r="A27950">
        <v>936589259548500</v>
      </c>
    </row>
    <row r="27951" spans="1:1" x14ac:dyDescent="0.2">
      <c r="A27951">
        <v>936589259548875</v>
      </c>
    </row>
    <row r="27952" spans="1:1" x14ac:dyDescent="0.2">
      <c r="A27952">
        <v>936589259549208</v>
      </c>
    </row>
    <row r="27953" spans="1:1" x14ac:dyDescent="0.2">
      <c r="A27953">
        <v>936589259549542</v>
      </c>
    </row>
    <row r="27954" spans="1:1" x14ac:dyDescent="0.2">
      <c r="A27954">
        <v>936589259549958</v>
      </c>
    </row>
    <row r="27955" spans="1:1" x14ac:dyDescent="0.2">
      <c r="A27955">
        <v>936589259550208</v>
      </c>
    </row>
    <row r="27956" spans="1:1" x14ac:dyDescent="0.2">
      <c r="A27956">
        <v>936589259550500</v>
      </c>
    </row>
    <row r="27957" spans="1:1" x14ac:dyDescent="0.2">
      <c r="A27957">
        <v>936589259550875</v>
      </c>
    </row>
    <row r="27958" spans="1:1" x14ac:dyDescent="0.2">
      <c r="A27958">
        <v>936589259551167</v>
      </c>
    </row>
    <row r="27959" spans="1:1" x14ac:dyDescent="0.2">
      <c r="A27959">
        <v>936589259551458</v>
      </c>
    </row>
    <row r="27960" spans="1:1" x14ac:dyDescent="0.2">
      <c r="A27960">
        <v>936589259551750</v>
      </c>
    </row>
    <row r="27961" spans="1:1" x14ac:dyDescent="0.2">
      <c r="A27961">
        <v>936589259552167</v>
      </c>
    </row>
    <row r="27962" spans="1:1" x14ac:dyDescent="0.2">
      <c r="A27962">
        <v>936589259552500</v>
      </c>
    </row>
    <row r="27963" spans="1:1" x14ac:dyDescent="0.2">
      <c r="A27963">
        <v>936589259553833</v>
      </c>
    </row>
    <row r="27964" spans="1:1" x14ac:dyDescent="0.2">
      <c r="A27964">
        <v>936589259554125</v>
      </c>
    </row>
    <row r="27965" spans="1:1" x14ac:dyDescent="0.2">
      <c r="A27965">
        <v>936589259554375</v>
      </c>
    </row>
    <row r="27966" spans="1:1" x14ac:dyDescent="0.2">
      <c r="A27966">
        <v>936589259554667</v>
      </c>
    </row>
    <row r="27967" spans="1:1" x14ac:dyDescent="0.2">
      <c r="A27967">
        <v>936589259554917</v>
      </c>
    </row>
    <row r="27968" spans="1:1" x14ac:dyDescent="0.2">
      <c r="A27968">
        <v>936589259555333</v>
      </c>
    </row>
    <row r="27969" spans="1:1" x14ac:dyDescent="0.2">
      <c r="A27969">
        <v>936589259555667</v>
      </c>
    </row>
    <row r="27970" spans="1:1" x14ac:dyDescent="0.2">
      <c r="A27970">
        <v>936589259556042</v>
      </c>
    </row>
    <row r="27971" spans="1:1" x14ac:dyDescent="0.2">
      <c r="A27971">
        <v>936589259556417</v>
      </c>
    </row>
    <row r="27972" spans="1:1" x14ac:dyDescent="0.2">
      <c r="A27972">
        <v>936589259556667</v>
      </c>
    </row>
    <row r="27973" spans="1:1" x14ac:dyDescent="0.2">
      <c r="A27973">
        <v>936589259556958</v>
      </c>
    </row>
    <row r="27974" spans="1:1" x14ac:dyDescent="0.2">
      <c r="A27974">
        <v>936589259557292</v>
      </c>
    </row>
    <row r="27975" spans="1:1" x14ac:dyDescent="0.2">
      <c r="A27975">
        <v>936589259557625</v>
      </c>
    </row>
    <row r="27976" spans="1:1" x14ac:dyDescent="0.2">
      <c r="A27976">
        <v>936589259557917</v>
      </c>
    </row>
    <row r="27977" spans="1:1" x14ac:dyDescent="0.2">
      <c r="A27977">
        <v>936589259558167</v>
      </c>
    </row>
    <row r="27978" spans="1:1" x14ac:dyDescent="0.2">
      <c r="A27978">
        <v>936589259558583</v>
      </c>
    </row>
    <row r="27979" spans="1:1" x14ac:dyDescent="0.2">
      <c r="A27979">
        <v>936589259559000</v>
      </c>
    </row>
    <row r="27980" spans="1:1" x14ac:dyDescent="0.2">
      <c r="A27980">
        <v>936589259559458</v>
      </c>
    </row>
    <row r="27981" spans="1:1" x14ac:dyDescent="0.2">
      <c r="A27981">
        <v>936589259559958</v>
      </c>
    </row>
    <row r="27982" spans="1:1" x14ac:dyDescent="0.2">
      <c r="A27982">
        <v>936589259560250</v>
      </c>
    </row>
    <row r="27983" spans="1:1" x14ac:dyDescent="0.2">
      <c r="A27983">
        <v>936589259560542</v>
      </c>
    </row>
    <row r="27984" spans="1:1" x14ac:dyDescent="0.2">
      <c r="A27984">
        <v>936589259561458</v>
      </c>
    </row>
    <row r="27985" spans="1:1" x14ac:dyDescent="0.2">
      <c r="A27985">
        <v>936589259561833</v>
      </c>
    </row>
    <row r="27986" spans="1:1" x14ac:dyDescent="0.2">
      <c r="A27986">
        <v>936589259562292</v>
      </c>
    </row>
    <row r="27987" spans="1:1" x14ac:dyDescent="0.2">
      <c r="A27987">
        <v>936589259562625</v>
      </c>
    </row>
    <row r="27988" spans="1:1" x14ac:dyDescent="0.2">
      <c r="A27988">
        <v>936589259563000</v>
      </c>
    </row>
    <row r="27989" spans="1:1" x14ac:dyDescent="0.2">
      <c r="A27989">
        <v>936589259563417</v>
      </c>
    </row>
    <row r="27990" spans="1:1" x14ac:dyDescent="0.2">
      <c r="A27990">
        <v>936589259563708</v>
      </c>
    </row>
    <row r="27991" spans="1:1" x14ac:dyDescent="0.2">
      <c r="A27991">
        <v>936589259564125</v>
      </c>
    </row>
    <row r="27992" spans="1:1" x14ac:dyDescent="0.2">
      <c r="A27992">
        <v>936589259564542</v>
      </c>
    </row>
    <row r="27993" spans="1:1" x14ac:dyDescent="0.2">
      <c r="A27993">
        <v>936589259564875</v>
      </c>
    </row>
    <row r="27994" spans="1:1" x14ac:dyDescent="0.2">
      <c r="A27994">
        <v>936589259565167</v>
      </c>
    </row>
    <row r="27995" spans="1:1" x14ac:dyDescent="0.2">
      <c r="A27995">
        <v>936589259565542</v>
      </c>
    </row>
    <row r="27996" spans="1:1" x14ac:dyDescent="0.2">
      <c r="A27996">
        <v>936589259566708</v>
      </c>
    </row>
    <row r="27997" spans="1:1" x14ac:dyDescent="0.2">
      <c r="A27997">
        <v>936589259567083</v>
      </c>
    </row>
    <row r="27998" spans="1:1" x14ac:dyDescent="0.2">
      <c r="A27998">
        <v>936589259567542</v>
      </c>
    </row>
    <row r="27999" spans="1:1" x14ac:dyDescent="0.2">
      <c r="A27999">
        <v>936589259567917</v>
      </c>
    </row>
    <row r="28000" spans="1:1" x14ac:dyDescent="0.2">
      <c r="A28000">
        <v>936589259568292</v>
      </c>
    </row>
    <row r="28001" spans="1:1" x14ac:dyDescent="0.2">
      <c r="A28001">
        <v>936589259568708</v>
      </c>
    </row>
    <row r="28002" spans="1:1" x14ac:dyDescent="0.2">
      <c r="A28002">
        <v>936589259569000</v>
      </c>
    </row>
    <row r="28003" spans="1:1" x14ac:dyDescent="0.2">
      <c r="A28003">
        <v>936589259569417</v>
      </c>
    </row>
    <row r="28004" spans="1:1" x14ac:dyDescent="0.2">
      <c r="A28004">
        <v>936589259569750</v>
      </c>
    </row>
    <row r="28005" spans="1:1" x14ac:dyDescent="0.2">
      <c r="A28005">
        <v>936589259570208</v>
      </c>
    </row>
    <row r="28006" spans="1:1" x14ac:dyDescent="0.2">
      <c r="A28006">
        <v>936589259571292</v>
      </c>
    </row>
    <row r="28007" spans="1:1" x14ac:dyDescent="0.2">
      <c r="A28007">
        <v>936589259571583</v>
      </c>
    </row>
    <row r="28008" spans="1:1" x14ac:dyDescent="0.2">
      <c r="A28008">
        <v>936589259571875</v>
      </c>
    </row>
    <row r="28009" spans="1:1" x14ac:dyDescent="0.2">
      <c r="A28009">
        <v>936589259572250</v>
      </c>
    </row>
    <row r="28010" spans="1:1" x14ac:dyDescent="0.2">
      <c r="A28010">
        <v>936589259572542</v>
      </c>
    </row>
    <row r="28011" spans="1:1" x14ac:dyDescent="0.2">
      <c r="A28011">
        <v>936589259572833</v>
      </c>
    </row>
    <row r="28012" spans="1:1" x14ac:dyDescent="0.2">
      <c r="A28012">
        <v>936589259573125</v>
      </c>
    </row>
    <row r="28013" spans="1:1" x14ac:dyDescent="0.2">
      <c r="A28013">
        <v>936589259573625</v>
      </c>
    </row>
    <row r="28014" spans="1:1" x14ac:dyDescent="0.2">
      <c r="A28014">
        <v>936589259573917</v>
      </c>
    </row>
    <row r="28015" spans="1:1" x14ac:dyDescent="0.2">
      <c r="A28015">
        <v>936589259574292</v>
      </c>
    </row>
    <row r="28016" spans="1:1" x14ac:dyDescent="0.2">
      <c r="A28016">
        <v>936589259574583</v>
      </c>
    </row>
    <row r="28017" spans="1:1" x14ac:dyDescent="0.2">
      <c r="A28017">
        <v>936589259574917</v>
      </c>
    </row>
    <row r="28018" spans="1:1" x14ac:dyDescent="0.2">
      <c r="A28018">
        <v>936589259575167</v>
      </c>
    </row>
    <row r="28019" spans="1:1" x14ac:dyDescent="0.2">
      <c r="A28019">
        <v>936589259575417</v>
      </c>
    </row>
    <row r="28020" spans="1:1" x14ac:dyDescent="0.2">
      <c r="A28020">
        <v>936589259575833</v>
      </c>
    </row>
    <row r="28021" spans="1:1" x14ac:dyDescent="0.2">
      <c r="A28021">
        <v>936589259576208</v>
      </c>
    </row>
    <row r="28022" spans="1:1" x14ac:dyDescent="0.2">
      <c r="A28022">
        <v>936589259576500</v>
      </c>
    </row>
    <row r="28023" spans="1:1" x14ac:dyDescent="0.2">
      <c r="A28023">
        <v>936589259576917</v>
      </c>
    </row>
    <row r="28024" spans="1:1" x14ac:dyDescent="0.2">
      <c r="A28024">
        <v>936589259577333</v>
      </c>
    </row>
    <row r="28025" spans="1:1" x14ac:dyDescent="0.2">
      <c r="A28025">
        <v>936589259577667</v>
      </c>
    </row>
    <row r="28026" spans="1:1" x14ac:dyDescent="0.2">
      <c r="A28026">
        <v>936589259578042</v>
      </c>
    </row>
    <row r="28027" spans="1:1" x14ac:dyDescent="0.2">
      <c r="A28027">
        <v>936589259579583</v>
      </c>
    </row>
    <row r="28028" spans="1:1" x14ac:dyDescent="0.2">
      <c r="A28028">
        <v>936589259579917</v>
      </c>
    </row>
    <row r="28029" spans="1:1" x14ac:dyDescent="0.2">
      <c r="A28029">
        <v>936589259580333</v>
      </c>
    </row>
    <row r="28030" spans="1:1" x14ac:dyDescent="0.2">
      <c r="A28030">
        <v>936589259580667</v>
      </c>
    </row>
    <row r="28031" spans="1:1" x14ac:dyDescent="0.2">
      <c r="A28031">
        <v>936589259581125</v>
      </c>
    </row>
    <row r="28032" spans="1:1" x14ac:dyDescent="0.2">
      <c r="A28032">
        <v>936589259581542</v>
      </c>
    </row>
    <row r="28033" spans="1:1" x14ac:dyDescent="0.2">
      <c r="A28033">
        <v>936589259581917</v>
      </c>
    </row>
    <row r="28034" spans="1:1" x14ac:dyDescent="0.2">
      <c r="A28034">
        <v>936589259582250</v>
      </c>
    </row>
    <row r="28035" spans="1:1" x14ac:dyDescent="0.2">
      <c r="A28035">
        <v>936589259582583</v>
      </c>
    </row>
    <row r="28036" spans="1:1" x14ac:dyDescent="0.2">
      <c r="A28036">
        <v>936589259583000</v>
      </c>
    </row>
    <row r="28037" spans="1:1" x14ac:dyDescent="0.2">
      <c r="A28037">
        <v>936589259583458</v>
      </c>
    </row>
    <row r="28038" spans="1:1" x14ac:dyDescent="0.2">
      <c r="A28038">
        <v>936589259583750</v>
      </c>
    </row>
    <row r="28039" spans="1:1" x14ac:dyDescent="0.2">
      <c r="A28039">
        <v>936589259584083</v>
      </c>
    </row>
    <row r="28040" spans="1:1" x14ac:dyDescent="0.2">
      <c r="A28040">
        <v>936589259584458</v>
      </c>
    </row>
    <row r="28041" spans="1:1" x14ac:dyDescent="0.2">
      <c r="A28041">
        <v>936589259584750</v>
      </c>
    </row>
    <row r="28042" spans="1:1" x14ac:dyDescent="0.2">
      <c r="A28042">
        <v>936589259585583</v>
      </c>
    </row>
    <row r="28043" spans="1:1" x14ac:dyDescent="0.2">
      <c r="A28043">
        <v>936589259586000</v>
      </c>
    </row>
    <row r="28044" spans="1:1" x14ac:dyDescent="0.2">
      <c r="A28044">
        <v>936589259586375</v>
      </c>
    </row>
    <row r="28045" spans="1:1" x14ac:dyDescent="0.2">
      <c r="A28045">
        <v>936589259586667</v>
      </c>
    </row>
    <row r="28046" spans="1:1" x14ac:dyDescent="0.2">
      <c r="A28046">
        <v>936589259586958</v>
      </c>
    </row>
    <row r="28047" spans="1:1" x14ac:dyDescent="0.2">
      <c r="A28047">
        <v>936589259588083</v>
      </c>
    </row>
    <row r="28048" spans="1:1" x14ac:dyDescent="0.2">
      <c r="A28048">
        <v>936589259589125</v>
      </c>
    </row>
    <row r="28049" spans="1:1" x14ac:dyDescent="0.2">
      <c r="A28049">
        <v>936589259589583</v>
      </c>
    </row>
    <row r="28050" spans="1:1" x14ac:dyDescent="0.2">
      <c r="A28050">
        <v>936589259589875</v>
      </c>
    </row>
    <row r="28051" spans="1:1" x14ac:dyDescent="0.2">
      <c r="A28051">
        <v>936589259590250</v>
      </c>
    </row>
    <row r="28052" spans="1:1" x14ac:dyDescent="0.2">
      <c r="A28052">
        <v>936589259590667</v>
      </c>
    </row>
    <row r="28053" spans="1:1" x14ac:dyDescent="0.2">
      <c r="A28053">
        <v>936589259590958</v>
      </c>
    </row>
    <row r="28054" spans="1:1" x14ac:dyDescent="0.2">
      <c r="A28054">
        <v>936589259591292</v>
      </c>
    </row>
    <row r="28055" spans="1:1" x14ac:dyDescent="0.2">
      <c r="A28055">
        <v>936589259591583</v>
      </c>
    </row>
    <row r="28056" spans="1:1" x14ac:dyDescent="0.2">
      <c r="A28056">
        <v>936589259591917</v>
      </c>
    </row>
    <row r="28057" spans="1:1" x14ac:dyDescent="0.2">
      <c r="A28057">
        <v>936589259592333</v>
      </c>
    </row>
    <row r="28058" spans="1:1" x14ac:dyDescent="0.2">
      <c r="A28058">
        <v>936589259592625</v>
      </c>
    </row>
    <row r="28059" spans="1:1" x14ac:dyDescent="0.2">
      <c r="A28059">
        <v>936589259592958</v>
      </c>
    </row>
    <row r="28060" spans="1:1" x14ac:dyDescent="0.2">
      <c r="A28060">
        <v>936589259593250</v>
      </c>
    </row>
    <row r="28061" spans="1:1" x14ac:dyDescent="0.2">
      <c r="A28061">
        <v>936589259593625</v>
      </c>
    </row>
    <row r="28062" spans="1:1" x14ac:dyDescent="0.2">
      <c r="A28062">
        <v>936589259594000</v>
      </c>
    </row>
    <row r="28063" spans="1:1" x14ac:dyDescent="0.2">
      <c r="A28063">
        <v>936589259594333</v>
      </c>
    </row>
    <row r="28064" spans="1:1" x14ac:dyDescent="0.2">
      <c r="A28064">
        <v>936589259594625</v>
      </c>
    </row>
    <row r="28065" spans="1:1" x14ac:dyDescent="0.2">
      <c r="A28065">
        <v>936589259594875</v>
      </c>
    </row>
    <row r="28066" spans="1:1" x14ac:dyDescent="0.2">
      <c r="A28066">
        <v>936589259595167</v>
      </c>
    </row>
    <row r="28067" spans="1:1" x14ac:dyDescent="0.2">
      <c r="A28067">
        <v>936589259595500</v>
      </c>
    </row>
    <row r="28068" spans="1:1" x14ac:dyDescent="0.2">
      <c r="A28068">
        <v>936589259595875</v>
      </c>
    </row>
    <row r="28069" spans="1:1" x14ac:dyDescent="0.2">
      <c r="A28069">
        <v>936589259596167</v>
      </c>
    </row>
    <row r="28070" spans="1:1" x14ac:dyDescent="0.2">
      <c r="A28070">
        <v>936589259597375</v>
      </c>
    </row>
    <row r="28071" spans="1:1" x14ac:dyDescent="0.2">
      <c r="A28071">
        <v>936589259597625</v>
      </c>
    </row>
    <row r="28072" spans="1:1" x14ac:dyDescent="0.2">
      <c r="A28072">
        <v>936589259598167</v>
      </c>
    </row>
    <row r="28073" spans="1:1" x14ac:dyDescent="0.2">
      <c r="A28073">
        <v>936589259598625</v>
      </c>
    </row>
    <row r="28074" spans="1:1" x14ac:dyDescent="0.2">
      <c r="A28074">
        <v>936589259599000</v>
      </c>
    </row>
    <row r="28075" spans="1:1" x14ac:dyDescent="0.2">
      <c r="A28075">
        <v>936589259599292</v>
      </c>
    </row>
    <row r="28076" spans="1:1" x14ac:dyDescent="0.2">
      <c r="A28076">
        <v>936589259599625</v>
      </c>
    </row>
    <row r="28077" spans="1:1" x14ac:dyDescent="0.2">
      <c r="A28077">
        <v>936589259599917</v>
      </c>
    </row>
    <row r="28078" spans="1:1" x14ac:dyDescent="0.2">
      <c r="A28078">
        <v>936589259600208</v>
      </c>
    </row>
    <row r="28079" spans="1:1" x14ac:dyDescent="0.2">
      <c r="A28079">
        <v>936589259600583</v>
      </c>
    </row>
    <row r="28080" spans="1:1" x14ac:dyDescent="0.2">
      <c r="A28080">
        <v>936589259600875</v>
      </c>
    </row>
    <row r="28081" spans="1:1" x14ac:dyDescent="0.2">
      <c r="A28081">
        <v>936589259601167</v>
      </c>
    </row>
    <row r="28082" spans="1:1" x14ac:dyDescent="0.2">
      <c r="A28082">
        <v>936589259601417</v>
      </c>
    </row>
    <row r="28083" spans="1:1" x14ac:dyDescent="0.2">
      <c r="A28083">
        <v>936589259601708</v>
      </c>
    </row>
    <row r="28084" spans="1:1" x14ac:dyDescent="0.2">
      <c r="A28084">
        <v>936589259602250</v>
      </c>
    </row>
    <row r="28085" spans="1:1" x14ac:dyDescent="0.2">
      <c r="A28085">
        <v>936589259602542</v>
      </c>
    </row>
    <row r="28086" spans="1:1" x14ac:dyDescent="0.2">
      <c r="A28086">
        <v>936589259602875</v>
      </c>
    </row>
    <row r="28087" spans="1:1" x14ac:dyDescent="0.2">
      <c r="A28087">
        <v>936589259603125</v>
      </c>
    </row>
    <row r="28088" spans="1:1" x14ac:dyDescent="0.2">
      <c r="A28088">
        <v>936589259603542</v>
      </c>
    </row>
    <row r="28089" spans="1:1" x14ac:dyDescent="0.2">
      <c r="A28089">
        <v>936589259603792</v>
      </c>
    </row>
    <row r="28090" spans="1:1" x14ac:dyDescent="0.2">
      <c r="A28090">
        <v>936589259604125</v>
      </c>
    </row>
    <row r="28091" spans="1:1" x14ac:dyDescent="0.2">
      <c r="A28091">
        <v>936589259605083</v>
      </c>
    </row>
    <row r="28092" spans="1:1" x14ac:dyDescent="0.2">
      <c r="A28092">
        <v>936589259605458</v>
      </c>
    </row>
    <row r="28093" spans="1:1" x14ac:dyDescent="0.2">
      <c r="A28093">
        <v>936589259605708</v>
      </c>
    </row>
    <row r="28094" spans="1:1" x14ac:dyDescent="0.2">
      <c r="A28094">
        <v>936589259606042</v>
      </c>
    </row>
    <row r="28095" spans="1:1" x14ac:dyDescent="0.2">
      <c r="A28095">
        <v>936589259606500</v>
      </c>
    </row>
    <row r="28096" spans="1:1" x14ac:dyDescent="0.2">
      <c r="A28096">
        <v>936589259606833</v>
      </c>
    </row>
    <row r="28097" spans="1:1" x14ac:dyDescent="0.2">
      <c r="A28097">
        <v>936589259607208</v>
      </c>
    </row>
    <row r="28098" spans="1:1" x14ac:dyDescent="0.2">
      <c r="A28098">
        <v>936589259607542</v>
      </c>
    </row>
    <row r="28099" spans="1:1" x14ac:dyDescent="0.2">
      <c r="A28099">
        <v>936589259607917</v>
      </c>
    </row>
    <row r="28100" spans="1:1" x14ac:dyDescent="0.2">
      <c r="A28100">
        <v>936589259608417</v>
      </c>
    </row>
    <row r="28101" spans="1:1" x14ac:dyDescent="0.2">
      <c r="A28101">
        <v>936589259608708</v>
      </c>
    </row>
    <row r="28102" spans="1:1" x14ac:dyDescent="0.2">
      <c r="A28102">
        <v>936589259609042</v>
      </c>
    </row>
    <row r="28103" spans="1:1" x14ac:dyDescent="0.2">
      <c r="A28103">
        <v>936589259609417</v>
      </c>
    </row>
    <row r="28104" spans="1:1" x14ac:dyDescent="0.2">
      <c r="A28104">
        <v>936589259610083</v>
      </c>
    </row>
    <row r="28105" spans="1:1" x14ac:dyDescent="0.2">
      <c r="A28105">
        <v>936589259610458</v>
      </c>
    </row>
    <row r="28106" spans="1:1" x14ac:dyDescent="0.2">
      <c r="A28106">
        <v>936589259610875</v>
      </c>
    </row>
    <row r="28107" spans="1:1" x14ac:dyDescent="0.2">
      <c r="A28107">
        <v>936589259611167</v>
      </c>
    </row>
    <row r="28108" spans="1:1" x14ac:dyDescent="0.2">
      <c r="A28108">
        <v>936589259611625</v>
      </c>
    </row>
    <row r="28109" spans="1:1" x14ac:dyDescent="0.2">
      <c r="A28109">
        <v>936589259611917</v>
      </c>
    </row>
    <row r="28110" spans="1:1" x14ac:dyDescent="0.2">
      <c r="A28110">
        <v>936589259612208</v>
      </c>
    </row>
    <row r="28111" spans="1:1" x14ac:dyDescent="0.2">
      <c r="A28111">
        <v>936589259612583</v>
      </c>
    </row>
    <row r="28112" spans="1:1" x14ac:dyDescent="0.2">
      <c r="A28112">
        <v>936589259614250</v>
      </c>
    </row>
    <row r="28113" spans="1:1" x14ac:dyDescent="0.2">
      <c r="A28113">
        <v>936589259614667</v>
      </c>
    </row>
    <row r="28114" spans="1:1" x14ac:dyDescent="0.2">
      <c r="A28114">
        <v>936589259614958</v>
      </c>
    </row>
    <row r="28115" spans="1:1" x14ac:dyDescent="0.2">
      <c r="A28115">
        <v>936589259615417</v>
      </c>
    </row>
    <row r="28116" spans="1:1" x14ac:dyDescent="0.2">
      <c r="A28116">
        <v>936589259615750</v>
      </c>
    </row>
    <row r="28117" spans="1:1" x14ac:dyDescent="0.2">
      <c r="A28117">
        <v>936589259616083</v>
      </c>
    </row>
    <row r="28118" spans="1:1" x14ac:dyDescent="0.2">
      <c r="A28118">
        <v>936589259617250</v>
      </c>
    </row>
    <row r="28119" spans="1:1" x14ac:dyDescent="0.2">
      <c r="A28119">
        <v>936589259617708</v>
      </c>
    </row>
    <row r="28120" spans="1:1" x14ac:dyDescent="0.2">
      <c r="A28120">
        <v>936589259618167</v>
      </c>
    </row>
    <row r="28121" spans="1:1" x14ac:dyDescent="0.2">
      <c r="A28121">
        <v>936589259618542</v>
      </c>
    </row>
    <row r="28122" spans="1:1" x14ac:dyDescent="0.2">
      <c r="A28122">
        <v>936589259618958</v>
      </c>
    </row>
    <row r="28123" spans="1:1" x14ac:dyDescent="0.2">
      <c r="A28123">
        <v>936589259619292</v>
      </c>
    </row>
    <row r="28124" spans="1:1" x14ac:dyDescent="0.2">
      <c r="A28124">
        <v>936589259619583</v>
      </c>
    </row>
    <row r="28125" spans="1:1" x14ac:dyDescent="0.2">
      <c r="A28125">
        <v>936589259619958</v>
      </c>
    </row>
    <row r="28126" spans="1:1" x14ac:dyDescent="0.2">
      <c r="A28126">
        <v>936589259620292</v>
      </c>
    </row>
    <row r="28127" spans="1:1" x14ac:dyDescent="0.2">
      <c r="A28127">
        <v>936589259620667</v>
      </c>
    </row>
    <row r="28128" spans="1:1" x14ac:dyDescent="0.2">
      <c r="A28128">
        <v>936589259621125</v>
      </c>
    </row>
    <row r="28129" spans="1:1" x14ac:dyDescent="0.2">
      <c r="A28129">
        <v>936589259621542</v>
      </c>
    </row>
    <row r="28130" spans="1:1" x14ac:dyDescent="0.2">
      <c r="A28130">
        <v>936589259621875</v>
      </c>
    </row>
    <row r="28131" spans="1:1" x14ac:dyDescent="0.2">
      <c r="A28131">
        <v>936589259622417</v>
      </c>
    </row>
    <row r="28132" spans="1:1" x14ac:dyDescent="0.2">
      <c r="A28132">
        <v>936589259622792</v>
      </c>
    </row>
    <row r="28133" spans="1:1" x14ac:dyDescent="0.2">
      <c r="A28133">
        <v>936589259623167</v>
      </c>
    </row>
    <row r="28134" spans="1:1" x14ac:dyDescent="0.2">
      <c r="A28134">
        <v>936589259624333</v>
      </c>
    </row>
    <row r="28135" spans="1:1" x14ac:dyDescent="0.2">
      <c r="A28135">
        <v>936589259624667</v>
      </c>
    </row>
    <row r="28136" spans="1:1" x14ac:dyDescent="0.2">
      <c r="A28136">
        <v>936589259625125</v>
      </c>
    </row>
    <row r="28137" spans="1:1" x14ac:dyDescent="0.2">
      <c r="A28137">
        <v>936589259625417</v>
      </c>
    </row>
    <row r="28138" spans="1:1" x14ac:dyDescent="0.2">
      <c r="A28138">
        <v>936589259625708</v>
      </c>
    </row>
    <row r="28139" spans="1:1" x14ac:dyDescent="0.2">
      <c r="A28139">
        <v>936589259626000</v>
      </c>
    </row>
    <row r="28140" spans="1:1" x14ac:dyDescent="0.2">
      <c r="A28140">
        <v>936589259626375</v>
      </c>
    </row>
    <row r="28141" spans="1:1" x14ac:dyDescent="0.2">
      <c r="A28141">
        <v>936589259626667</v>
      </c>
    </row>
    <row r="28142" spans="1:1" x14ac:dyDescent="0.2">
      <c r="A28142">
        <v>936589259627042</v>
      </c>
    </row>
    <row r="28143" spans="1:1" x14ac:dyDescent="0.2">
      <c r="A28143">
        <v>936589259627375</v>
      </c>
    </row>
    <row r="28144" spans="1:1" x14ac:dyDescent="0.2">
      <c r="A28144">
        <v>936589259627750</v>
      </c>
    </row>
    <row r="28145" spans="1:1" x14ac:dyDescent="0.2">
      <c r="A28145">
        <v>936589259628083</v>
      </c>
    </row>
    <row r="28146" spans="1:1" x14ac:dyDescent="0.2">
      <c r="A28146">
        <v>936589259628458</v>
      </c>
    </row>
    <row r="28147" spans="1:1" x14ac:dyDescent="0.2">
      <c r="A28147">
        <v>936589259628792</v>
      </c>
    </row>
    <row r="28148" spans="1:1" x14ac:dyDescent="0.2">
      <c r="A28148">
        <v>936589259629292</v>
      </c>
    </row>
    <row r="28149" spans="1:1" x14ac:dyDescent="0.2">
      <c r="A28149">
        <v>936589259629583</v>
      </c>
    </row>
    <row r="28150" spans="1:1" x14ac:dyDescent="0.2">
      <c r="A28150">
        <v>936589259629875</v>
      </c>
    </row>
    <row r="28151" spans="1:1" x14ac:dyDescent="0.2">
      <c r="A28151">
        <v>936589259630250</v>
      </c>
    </row>
    <row r="28152" spans="1:1" x14ac:dyDescent="0.2">
      <c r="A28152">
        <v>936589259630542</v>
      </c>
    </row>
    <row r="28153" spans="1:1" x14ac:dyDescent="0.2">
      <c r="A28153">
        <v>936589259630833</v>
      </c>
    </row>
    <row r="28154" spans="1:1" x14ac:dyDescent="0.2">
      <c r="A28154">
        <v>936589259631583</v>
      </c>
    </row>
    <row r="28155" spans="1:1" x14ac:dyDescent="0.2">
      <c r="A28155">
        <v>936589259632708</v>
      </c>
    </row>
    <row r="28156" spans="1:1" x14ac:dyDescent="0.2">
      <c r="A28156">
        <v>936589259633083</v>
      </c>
    </row>
    <row r="28157" spans="1:1" x14ac:dyDescent="0.2">
      <c r="A28157">
        <v>936589259633375</v>
      </c>
    </row>
    <row r="28158" spans="1:1" x14ac:dyDescent="0.2">
      <c r="A28158">
        <v>936589259633708</v>
      </c>
    </row>
    <row r="28159" spans="1:1" x14ac:dyDescent="0.2">
      <c r="A28159">
        <v>936589259634083</v>
      </c>
    </row>
    <row r="28160" spans="1:1" x14ac:dyDescent="0.2">
      <c r="A28160">
        <v>936589259634375</v>
      </c>
    </row>
    <row r="28161" spans="1:1" x14ac:dyDescent="0.2">
      <c r="A28161">
        <v>936589259635542</v>
      </c>
    </row>
    <row r="28162" spans="1:1" x14ac:dyDescent="0.2">
      <c r="A28162">
        <v>936589259666792</v>
      </c>
    </row>
    <row r="28163" spans="1:1" x14ac:dyDescent="0.2">
      <c r="A28163">
        <v>936589259667208</v>
      </c>
    </row>
    <row r="28164" spans="1:1" x14ac:dyDescent="0.2">
      <c r="A28164">
        <v>936589259667708</v>
      </c>
    </row>
    <row r="28165" spans="1:1" x14ac:dyDescent="0.2">
      <c r="A28165">
        <v>936589259668042</v>
      </c>
    </row>
    <row r="28166" spans="1:1" x14ac:dyDescent="0.2">
      <c r="A28166">
        <v>936589259668375</v>
      </c>
    </row>
    <row r="28167" spans="1:1" x14ac:dyDescent="0.2">
      <c r="A28167">
        <v>936589259668750</v>
      </c>
    </row>
    <row r="28168" spans="1:1" x14ac:dyDescent="0.2">
      <c r="A28168">
        <v>936589259669042</v>
      </c>
    </row>
    <row r="28169" spans="1:1" x14ac:dyDescent="0.2">
      <c r="A28169">
        <v>936589259669375</v>
      </c>
    </row>
    <row r="28170" spans="1:1" x14ac:dyDescent="0.2">
      <c r="A28170">
        <v>936589259669750</v>
      </c>
    </row>
    <row r="28171" spans="1:1" x14ac:dyDescent="0.2">
      <c r="A28171">
        <v>936589259670083</v>
      </c>
    </row>
    <row r="28172" spans="1:1" x14ac:dyDescent="0.2">
      <c r="A28172">
        <v>936589259670417</v>
      </c>
    </row>
    <row r="28173" spans="1:1" x14ac:dyDescent="0.2">
      <c r="A28173">
        <v>936589259670708</v>
      </c>
    </row>
    <row r="28174" spans="1:1" x14ac:dyDescent="0.2">
      <c r="A28174">
        <v>936589259671250</v>
      </c>
    </row>
    <row r="28175" spans="1:1" x14ac:dyDescent="0.2">
      <c r="A28175">
        <v>936589259671542</v>
      </c>
    </row>
    <row r="28176" spans="1:1" x14ac:dyDescent="0.2">
      <c r="A28176">
        <v>936589259672833</v>
      </c>
    </row>
    <row r="28177" spans="1:1" x14ac:dyDescent="0.2">
      <c r="A28177">
        <v>936589259673125</v>
      </c>
    </row>
    <row r="28178" spans="1:1" x14ac:dyDescent="0.2">
      <c r="A28178">
        <v>936589259673375</v>
      </c>
    </row>
    <row r="28179" spans="1:1" x14ac:dyDescent="0.2">
      <c r="A28179">
        <v>936589259673667</v>
      </c>
    </row>
    <row r="28180" spans="1:1" x14ac:dyDescent="0.2">
      <c r="A28180">
        <v>936589259673917</v>
      </c>
    </row>
    <row r="28181" spans="1:1" x14ac:dyDescent="0.2">
      <c r="A28181">
        <v>936589259674167</v>
      </c>
    </row>
    <row r="28182" spans="1:1" x14ac:dyDescent="0.2">
      <c r="A28182">
        <v>936589259674458</v>
      </c>
    </row>
    <row r="28183" spans="1:1" x14ac:dyDescent="0.2">
      <c r="A28183">
        <v>936589259674708</v>
      </c>
    </row>
    <row r="28184" spans="1:1" x14ac:dyDescent="0.2">
      <c r="A28184">
        <v>936589259675208</v>
      </c>
    </row>
    <row r="28185" spans="1:1" x14ac:dyDescent="0.2">
      <c r="A28185">
        <v>936589259675458</v>
      </c>
    </row>
    <row r="28186" spans="1:1" x14ac:dyDescent="0.2">
      <c r="A28186">
        <v>936589259675750</v>
      </c>
    </row>
    <row r="28187" spans="1:1" x14ac:dyDescent="0.2">
      <c r="A28187">
        <v>936589259676000</v>
      </c>
    </row>
    <row r="28188" spans="1:1" x14ac:dyDescent="0.2">
      <c r="A28188">
        <v>936589259676292</v>
      </c>
    </row>
    <row r="28189" spans="1:1" x14ac:dyDescent="0.2">
      <c r="A28189">
        <v>936589259676542</v>
      </c>
    </row>
    <row r="28190" spans="1:1" x14ac:dyDescent="0.2">
      <c r="A28190">
        <v>936589259676958</v>
      </c>
    </row>
    <row r="28191" spans="1:1" x14ac:dyDescent="0.2">
      <c r="A28191">
        <v>936589259677250</v>
      </c>
    </row>
    <row r="28192" spans="1:1" x14ac:dyDescent="0.2">
      <c r="A28192">
        <v>936589259677583</v>
      </c>
    </row>
    <row r="28193" spans="1:1" x14ac:dyDescent="0.2">
      <c r="A28193">
        <v>936589259678083</v>
      </c>
    </row>
    <row r="28194" spans="1:1" x14ac:dyDescent="0.2">
      <c r="A28194">
        <v>936589259678333</v>
      </c>
    </row>
    <row r="28195" spans="1:1" x14ac:dyDescent="0.2">
      <c r="A28195">
        <v>936589259678625</v>
      </c>
    </row>
    <row r="28196" spans="1:1" x14ac:dyDescent="0.2">
      <c r="A28196">
        <v>936589259678875</v>
      </c>
    </row>
    <row r="28197" spans="1:1" x14ac:dyDescent="0.2">
      <c r="A28197">
        <v>936589259680500</v>
      </c>
    </row>
    <row r="28198" spans="1:1" x14ac:dyDescent="0.2">
      <c r="A28198">
        <v>936589259680875</v>
      </c>
    </row>
    <row r="28199" spans="1:1" x14ac:dyDescent="0.2">
      <c r="A28199">
        <v>936589259681167</v>
      </c>
    </row>
    <row r="28200" spans="1:1" x14ac:dyDescent="0.2">
      <c r="A28200">
        <v>936589259681500</v>
      </c>
    </row>
    <row r="28201" spans="1:1" x14ac:dyDescent="0.2">
      <c r="A28201">
        <v>936589259681792</v>
      </c>
    </row>
    <row r="28202" spans="1:1" x14ac:dyDescent="0.2">
      <c r="A28202">
        <v>936589259682208</v>
      </c>
    </row>
    <row r="28203" spans="1:1" x14ac:dyDescent="0.2">
      <c r="A28203">
        <v>936589259682458</v>
      </c>
    </row>
    <row r="28204" spans="1:1" x14ac:dyDescent="0.2">
      <c r="A28204">
        <v>936589259682958</v>
      </c>
    </row>
    <row r="28205" spans="1:1" x14ac:dyDescent="0.2">
      <c r="A28205">
        <v>936589259683458</v>
      </c>
    </row>
    <row r="28206" spans="1:1" x14ac:dyDescent="0.2">
      <c r="A28206">
        <v>936589259683833</v>
      </c>
    </row>
    <row r="28207" spans="1:1" x14ac:dyDescent="0.2">
      <c r="A28207">
        <v>936589259684167</v>
      </c>
    </row>
    <row r="28208" spans="1:1" x14ac:dyDescent="0.2">
      <c r="A28208">
        <v>936589259684583</v>
      </c>
    </row>
    <row r="28209" spans="1:1" x14ac:dyDescent="0.2">
      <c r="A28209">
        <v>936589259684875</v>
      </c>
    </row>
    <row r="28210" spans="1:1" x14ac:dyDescent="0.2">
      <c r="A28210">
        <v>936589259685250</v>
      </c>
    </row>
    <row r="28211" spans="1:1" x14ac:dyDescent="0.2">
      <c r="A28211">
        <v>936589259685583</v>
      </c>
    </row>
    <row r="28212" spans="1:1" x14ac:dyDescent="0.2">
      <c r="A28212">
        <v>936589259685833</v>
      </c>
    </row>
    <row r="28213" spans="1:1" x14ac:dyDescent="0.2">
      <c r="A28213">
        <v>936589259686208</v>
      </c>
    </row>
    <row r="28214" spans="1:1" x14ac:dyDescent="0.2">
      <c r="A28214">
        <v>936589259686667</v>
      </c>
    </row>
    <row r="28215" spans="1:1" x14ac:dyDescent="0.2">
      <c r="A28215">
        <v>936589259686958</v>
      </c>
    </row>
    <row r="28216" spans="1:1" x14ac:dyDescent="0.2">
      <c r="A28216">
        <v>936589259687208</v>
      </c>
    </row>
    <row r="28217" spans="1:1" x14ac:dyDescent="0.2">
      <c r="A28217">
        <v>936589259687625</v>
      </c>
    </row>
    <row r="28218" spans="1:1" x14ac:dyDescent="0.2">
      <c r="A28218">
        <v>936589259688375</v>
      </c>
    </row>
    <row r="28219" spans="1:1" x14ac:dyDescent="0.2">
      <c r="A28219">
        <v>936589259689542</v>
      </c>
    </row>
    <row r="28220" spans="1:1" x14ac:dyDescent="0.2">
      <c r="A28220">
        <v>936589259689875</v>
      </c>
    </row>
    <row r="28221" spans="1:1" x14ac:dyDescent="0.2">
      <c r="A28221">
        <v>936589259690250</v>
      </c>
    </row>
    <row r="28222" spans="1:1" x14ac:dyDescent="0.2">
      <c r="A28222">
        <v>936589259691000</v>
      </c>
    </row>
    <row r="28223" spans="1:1" x14ac:dyDescent="0.2">
      <c r="A28223">
        <v>936589259691500</v>
      </c>
    </row>
    <row r="28224" spans="1:1" x14ac:dyDescent="0.2">
      <c r="A28224">
        <v>936589259691875</v>
      </c>
    </row>
    <row r="28225" spans="1:1" x14ac:dyDescent="0.2">
      <c r="A28225">
        <v>936589259692167</v>
      </c>
    </row>
    <row r="28226" spans="1:1" x14ac:dyDescent="0.2">
      <c r="A28226">
        <v>936589259692583</v>
      </c>
    </row>
    <row r="28227" spans="1:1" x14ac:dyDescent="0.2">
      <c r="A28227">
        <v>936589259692958</v>
      </c>
    </row>
    <row r="28228" spans="1:1" x14ac:dyDescent="0.2">
      <c r="A28228">
        <v>936589259693333</v>
      </c>
    </row>
    <row r="28229" spans="1:1" x14ac:dyDescent="0.2">
      <c r="A28229">
        <v>936589259693708</v>
      </c>
    </row>
    <row r="28230" spans="1:1" x14ac:dyDescent="0.2">
      <c r="A28230">
        <v>936589259694000</v>
      </c>
    </row>
    <row r="28231" spans="1:1" x14ac:dyDescent="0.2">
      <c r="A28231">
        <v>936589259694500</v>
      </c>
    </row>
    <row r="28232" spans="1:1" x14ac:dyDescent="0.2">
      <c r="A28232">
        <v>936589259694833</v>
      </c>
    </row>
    <row r="28233" spans="1:1" x14ac:dyDescent="0.2">
      <c r="A28233">
        <v>936589259695167</v>
      </c>
    </row>
    <row r="28234" spans="1:1" x14ac:dyDescent="0.2">
      <c r="A28234">
        <v>936589259695417</v>
      </c>
    </row>
    <row r="28235" spans="1:1" x14ac:dyDescent="0.2">
      <c r="A28235">
        <v>936589259695750</v>
      </c>
    </row>
    <row r="28236" spans="1:1" x14ac:dyDescent="0.2">
      <c r="A28236">
        <v>936589259696125</v>
      </c>
    </row>
    <row r="28237" spans="1:1" x14ac:dyDescent="0.2">
      <c r="A28237">
        <v>936589259696458</v>
      </c>
    </row>
    <row r="28238" spans="1:1" x14ac:dyDescent="0.2">
      <c r="A28238">
        <v>936589259696792</v>
      </c>
    </row>
    <row r="28239" spans="1:1" x14ac:dyDescent="0.2">
      <c r="A28239">
        <v>936589259697125</v>
      </c>
    </row>
    <row r="28240" spans="1:1" x14ac:dyDescent="0.2">
      <c r="A28240">
        <v>936589259698125</v>
      </c>
    </row>
    <row r="28241" spans="1:1" x14ac:dyDescent="0.2">
      <c r="A28241">
        <v>936589259698500</v>
      </c>
    </row>
    <row r="28242" spans="1:1" x14ac:dyDescent="0.2">
      <c r="A28242">
        <v>936589259698792</v>
      </c>
    </row>
    <row r="28243" spans="1:1" x14ac:dyDescent="0.2">
      <c r="A28243">
        <v>936589259699083</v>
      </c>
    </row>
    <row r="28244" spans="1:1" x14ac:dyDescent="0.2">
      <c r="A28244">
        <v>936589259699500</v>
      </c>
    </row>
    <row r="28245" spans="1:1" x14ac:dyDescent="0.2">
      <c r="A28245">
        <v>936589259700000</v>
      </c>
    </row>
    <row r="28246" spans="1:1" x14ac:dyDescent="0.2">
      <c r="A28246">
        <v>936589259700292</v>
      </c>
    </row>
    <row r="28247" spans="1:1" x14ac:dyDescent="0.2">
      <c r="A28247">
        <v>936589259700583</v>
      </c>
    </row>
    <row r="28248" spans="1:1" x14ac:dyDescent="0.2">
      <c r="A28248">
        <v>936589259701000</v>
      </c>
    </row>
    <row r="28249" spans="1:1" x14ac:dyDescent="0.2">
      <c r="A28249">
        <v>936589259701333</v>
      </c>
    </row>
    <row r="28250" spans="1:1" x14ac:dyDescent="0.2">
      <c r="A28250">
        <v>936589259701708</v>
      </c>
    </row>
    <row r="28251" spans="1:1" x14ac:dyDescent="0.2">
      <c r="A28251">
        <v>936589259702125</v>
      </c>
    </row>
    <row r="28252" spans="1:1" x14ac:dyDescent="0.2">
      <c r="A28252">
        <v>936589259702458</v>
      </c>
    </row>
    <row r="28253" spans="1:1" x14ac:dyDescent="0.2">
      <c r="A28253">
        <v>936589259702792</v>
      </c>
    </row>
    <row r="28254" spans="1:1" x14ac:dyDescent="0.2">
      <c r="A28254">
        <v>936589259703083</v>
      </c>
    </row>
    <row r="28255" spans="1:1" x14ac:dyDescent="0.2">
      <c r="A28255">
        <v>936589259703417</v>
      </c>
    </row>
    <row r="28256" spans="1:1" x14ac:dyDescent="0.2">
      <c r="A28256">
        <v>936589259703792</v>
      </c>
    </row>
    <row r="28257" spans="1:1" x14ac:dyDescent="0.2">
      <c r="A28257">
        <v>936589259704167</v>
      </c>
    </row>
    <row r="28258" spans="1:1" x14ac:dyDescent="0.2">
      <c r="A28258">
        <v>936589259704417</v>
      </c>
    </row>
    <row r="28259" spans="1:1" x14ac:dyDescent="0.2">
      <c r="A28259">
        <v>936589259704917</v>
      </c>
    </row>
    <row r="28260" spans="1:1" x14ac:dyDescent="0.2">
      <c r="A28260">
        <v>936589259705292</v>
      </c>
    </row>
    <row r="28261" spans="1:1" x14ac:dyDescent="0.2">
      <c r="A28261">
        <v>936589259706250</v>
      </c>
    </row>
    <row r="28262" spans="1:1" x14ac:dyDescent="0.2">
      <c r="A28262">
        <v>936589259706667</v>
      </c>
    </row>
    <row r="28263" spans="1:1" x14ac:dyDescent="0.2">
      <c r="A28263">
        <v>936589259707083</v>
      </c>
    </row>
    <row r="28264" spans="1:1" x14ac:dyDescent="0.2">
      <c r="A28264">
        <v>936589259707542</v>
      </c>
    </row>
    <row r="28265" spans="1:1" x14ac:dyDescent="0.2">
      <c r="A28265">
        <v>936589259708000</v>
      </c>
    </row>
    <row r="28266" spans="1:1" x14ac:dyDescent="0.2">
      <c r="A28266">
        <v>936589259708500</v>
      </c>
    </row>
    <row r="28267" spans="1:1" x14ac:dyDescent="0.2">
      <c r="A28267">
        <v>936589259708917</v>
      </c>
    </row>
    <row r="28268" spans="1:1" x14ac:dyDescent="0.2">
      <c r="A28268">
        <v>936589259709333</v>
      </c>
    </row>
    <row r="28269" spans="1:1" x14ac:dyDescent="0.2">
      <c r="A28269">
        <v>936589259709833</v>
      </c>
    </row>
    <row r="28270" spans="1:1" x14ac:dyDescent="0.2">
      <c r="A28270">
        <v>936589259710125</v>
      </c>
    </row>
    <row r="28271" spans="1:1" x14ac:dyDescent="0.2">
      <c r="A28271">
        <v>936589259710417</v>
      </c>
    </row>
    <row r="28272" spans="1:1" x14ac:dyDescent="0.2">
      <c r="A28272">
        <v>936589259710958</v>
      </c>
    </row>
    <row r="28273" spans="1:1" x14ac:dyDescent="0.2">
      <c r="A28273">
        <v>936589259711250</v>
      </c>
    </row>
    <row r="28274" spans="1:1" x14ac:dyDescent="0.2">
      <c r="A28274">
        <v>936589259711542</v>
      </c>
    </row>
    <row r="28275" spans="1:1" x14ac:dyDescent="0.2">
      <c r="A28275">
        <v>936589259712042</v>
      </c>
    </row>
    <row r="28276" spans="1:1" x14ac:dyDescent="0.2">
      <c r="A28276">
        <v>936589259712333</v>
      </c>
    </row>
    <row r="28277" spans="1:1" x14ac:dyDescent="0.2">
      <c r="A28277">
        <v>936589259712750</v>
      </c>
    </row>
    <row r="28278" spans="1:1" x14ac:dyDescent="0.2">
      <c r="A28278">
        <v>936589259713083</v>
      </c>
    </row>
    <row r="28279" spans="1:1" x14ac:dyDescent="0.2">
      <c r="A28279">
        <v>936589259713333</v>
      </c>
    </row>
    <row r="28280" spans="1:1" x14ac:dyDescent="0.2">
      <c r="A28280">
        <v>936589259713583</v>
      </c>
    </row>
    <row r="28281" spans="1:1" x14ac:dyDescent="0.2">
      <c r="A28281">
        <v>936589259714042</v>
      </c>
    </row>
    <row r="28282" spans="1:1" x14ac:dyDescent="0.2">
      <c r="A28282">
        <v>936589259714375</v>
      </c>
    </row>
    <row r="28283" spans="1:1" x14ac:dyDescent="0.2">
      <c r="A28283">
        <v>936589259716042</v>
      </c>
    </row>
    <row r="28284" spans="1:1" x14ac:dyDescent="0.2">
      <c r="A28284">
        <v>936589259716375</v>
      </c>
    </row>
    <row r="28285" spans="1:1" x14ac:dyDescent="0.2">
      <c r="A28285">
        <v>936589259716708</v>
      </c>
    </row>
    <row r="28286" spans="1:1" x14ac:dyDescent="0.2">
      <c r="A28286">
        <v>936589259717083</v>
      </c>
    </row>
    <row r="28287" spans="1:1" x14ac:dyDescent="0.2">
      <c r="A28287">
        <v>936589259717417</v>
      </c>
    </row>
    <row r="28288" spans="1:1" x14ac:dyDescent="0.2">
      <c r="A28288">
        <v>936589259717792</v>
      </c>
    </row>
    <row r="28289" spans="1:1" x14ac:dyDescent="0.2">
      <c r="A28289">
        <v>936589259718125</v>
      </c>
    </row>
    <row r="28290" spans="1:1" x14ac:dyDescent="0.2">
      <c r="A28290">
        <v>936589259718542</v>
      </c>
    </row>
    <row r="28291" spans="1:1" x14ac:dyDescent="0.2">
      <c r="A28291">
        <v>936589259719042</v>
      </c>
    </row>
    <row r="28292" spans="1:1" x14ac:dyDescent="0.2">
      <c r="A28292">
        <v>936589259719500</v>
      </c>
    </row>
    <row r="28293" spans="1:1" x14ac:dyDescent="0.2">
      <c r="A28293">
        <v>936589259719792</v>
      </c>
    </row>
    <row r="28294" spans="1:1" x14ac:dyDescent="0.2">
      <c r="A28294">
        <v>936589259720417</v>
      </c>
    </row>
    <row r="28295" spans="1:1" x14ac:dyDescent="0.2">
      <c r="A28295">
        <v>936589259720875</v>
      </c>
    </row>
    <row r="28296" spans="1:1" x14ac:dyDescent="0.2">
      <c r="A28296">
        <v>936589259721292</v>
      </c>
    </row>
    <row r="28297" spans="1:1" x14ac:dyDescent="0.2">
      <c r="A28297">
        <v>936589259721667</v>
      </c>
    </row>
    <row r="28298" spans="1:1" x14ac:dyDescent="0.2">
      <c r="A28298">
        <v>936589259722125</v>
      </c>
    </row>
    <row r="28299" spans="1:1" x14ac:dyDescent="0.2">
      <c r="A28299">
        <v>936589259722500</v>
      </c>
    </row>
    <row r="28300" spans="1:1" x14ac:dyDescent="0.2">
      <c r="A28300">
        <v>936589259722917</v>
      </c>
    </row>
    <row r="28301" spans="1:1" x14ac:dyDescent="0.2">
      <c r="A28301">
        <v>936589259723333</v>
      </c>
    </row>
    <row r="28302" spans="1:1" x14ac:dyDescent="0.2">
      <c r="A28302">
        <v>936589259723667</v>
      </c>
    </row>
    <row r="28303" spans="1:1" x14ac:dyDescent="0.2">
      <c r="A28303">
        <v>936589259724042</v>
      </c>
    </row>
    <row r="28304" spans="1:1" x14ac:dyDescent="0.2">
      <c r="A28304">
        <v>936589259725083</v>
      </c>
    </row>
    <row r="28305" spans="1:1" x14ac:dyDescent="0.2">
      <c r="A28305">
        <v>936589259726292</v>
      </c>
    </row>
    <row r="28306" spans="1:1" x14ac:dyDescent="0.2">
      <c r="A28306">
        <v>936589259726625</v>
      </c>
    </row>
    <row r="28307" spans="1:1" x14ac:dyDescent="0.2">
      <c r="A28307">
        <v>936589259727042</v>
      </c>
    </row>
    <row r="28308" spans="1:1" x14ac:dyDescent="0.2">
      <c r="A28308">
        <v>936589259727333</v>
      </c>
    </row>
    <row r="28309" spans="1:1" x14ac:dyDescent="0.2">
      <c r="A28309">
        <v>936589259727667</v>
      </c>
    </row>
    <row r="28310" spans="1:1" x14ac:dyDescent="0.2">
      <c r="A28310">
        <v>936589259727958</v>
      </c>
    </row>
    <row r="28311" spans="1:1" x14ac:dyDescent="0.2">
      <c r="A28311">
        <v>936589259728250</v>
      </c>
    </row>
    <row r="28312" spans="1:1" x14ac:dyDescent="0.2">
      <c r="A28312">
        <v>936589259728500</v>
      </c>
    </row>
    <row r="28313" spans="1:1" x14ac:dyDescent="0.2">
      <c r="A28313">
        <v>936589259728917</v>
      </c>
    </row>
    <row r="28314" spans="1:1" x14ac:dyDescent="0.2">
      <c r="A28314">
        <v>936589259729167</v>
      </c>
    </row>
    <row r="28315" spans="1:1" x14ac:dyDescent="0.2">
      <c r="A28315">
        <v>936589259729583</v>
      </c>
    </row>
    <row r="28316" spans="1:1" x14ac:dyDescent="0.2">
      <c r="A28316">
        <v>936589259729833</v>
      </c>
    </row>
    <row r="28317" spans="1:1" x14ac:dyDescent="0.2">
      <c r="A28317">
        <v>936589259730250</v>
      </c>
    </row>
    <row r="28318" spans="1:1" x14ac:dyDescent="0.2">
      <c r="A28318">
        <v>936589259731042</v>
      </c>
    </row>
    <row r="28319" spans="1:1" x14ac:dyDescent="0.2">
      <c r="A28319">
        <v>936589259731333</v>
      </c>
    </row>
    <row r="28320" spans="1:1" x14ac:dyDescent="0.2">
      <c r="A28320">
        <v>936589259731667</v>
      </c>
    </row>
    <row r="28321" spans="1:1" x14ac:dyDescent="0.2">
      <c r="A28321">
        <v>936589259732125</v>
      </c>
    </row>
    <row r="28322" spans="1:1" x14ac:dyDescent="0.2">
      <c r="A28322">
        <v>936589259732458</v>
      </c>
    </row>
    <row r="28323" spans="1:1" x14ac:dyDescent="0.2">
      <c r="A28323">
        <v>936589259732750</v>
      </c>
    </row>
    <row r="28324" spans="1:1" x14ac:dyDescent="0.2">
      <c r="A28324">
        <v>936589259733250</v>
      </c>
    </row>
    <row r="28325" spans="1:1" x14ac:dyDescent="0.2">
      <c r="A28325">
        <v>936589259734333</v>
      </c>
    </row>
    <row r="28326" spans="1:1" x14ac:dyDescent="0.2">
      <c r="A28326">
        <v>936589259734625</v>
      </c>
    </row>
    <row r="28327" spans="1:1" x14ac:dyDescent="0.2">
      <c r="A28327">
        <v>936589259735125</v>
      </c>
    </row>
    <row r="28328" spans="1:1" x14ac:dyDescent="0.2">
      <c r="A28328">
        <v>936589259735500</v>
      </c>
    </row>
    <row r="28329" spans="1:1" x14ac:dyDescent="0.2">
      <c r="A28329">
        <v>936589259735833</v>
      </c>
    </row>
    <row r="28330" spans="1:1" x14ac:dyDescent="0.2">
      <c r="A28330">
        <v>936589259736125</v>
      </c>
    </row>
    <row r="28331" spans="1:1" x14ac:dyDescent="0.2">
      <c r="A28331">
        <v>936589259736417</v>
      </c>
    </row>
    <row r="28332" spans="1:1" x14ac:dyDescent="0.2">
      <c r="A28332">
        <v>936589259736875</v>
      </c>
    </row>
    <row r="28333" spans="1:1" x14ac:dyDescent="0.2">
      <c r="A28333">
        <v>936589259737167</v>
      </c>
    </row>
    <row r="28334" spans="1:1" x14ac:dyDescent="0.2">
      <c r="A28334">
        <v>936589259737542</v>
      </c>
    </row>
    <row r="28335" spans="1:1" x14ac:dyDescent="0.2">
      <c r="A28335">
        <v>936589259737875</v>
      </c>
    </row>
    <row r="28336" spans="1:1" x14ac:dyDescent="0.2">
      <c r="A28336">
        <v>936589259738208</v>
      </c>
    </row>
    <row r="28337" spans="1:1" x14ac:dyDescent="0.2">
      <c r="A28337">
        <v>936589259738542</v>
      </c>
    </row>
    <row r="28338" spans="1:1" x14ac:dyDescent="0.2">
      <c r="A28338">
        <v>936589259738833</v>
      </c>
    </row>
    <row r="28339" spans="1:1" x14ac:dyDescent="0.2">
      <c r="A28339">
        <v>936589259739125</v>
      </c>
    </row>
    <row r="28340" spans="1:1" x14ac:dyDescent="0.2">
      <c r="A28340">
        <v>936589259739458</v>
      </c>
    </row>
    <row r="28341" spans="1:1" x14ac:dyDescent="0.2">
      <c r="A28341">
        <v>936589259739875</v>
      </c>
    </row>
    <row r="28342" spans="1:1" x14ac:dyDescent="0.2">
      <c r="A28342">
        <v>936589259740250</v>
      </c>
    </row>
    <row r="28343" spans="1:1" x14ac:dyDescent="0.2">
      <c r="A28343">
        <v>936589259740708</v>
      </c>
    </row>
    <row r="28344" spans="1:1" x14ac:dyDescent="0.2">
      <c r="A28344">
        <v>936589259741000</v>
      </c>
    </row>
    <row r="28345" spans="1:1" x14ac:dyDescent="0.2">
      <c r="A28345">
        <v>936589259741292</v>
      </c>
    </row>
    <row r="28346" spans="1:1" x14ac:dyDescent="0.2">
      <c r="A28346">
        <v>936589259741583</v>
      </c>
    </row>
    <row r="28347" spans="1:1" x14ac:dyDescent="0.2">
      <c r="A28347">
        <v>936589259742500</v>
      </c>
    </row>
    <row r="28348" spans="1:1" x14ac:dyDescent="0.2">
      <c r="A28348">
        <v>936589259742792</v>
      </c>
    </row>
    <row r="28349" spans="1:1" x14ac:dyDescent="0.2">
      <c r="A28349">
        <v>936589259743292</v>
      </c>
    </row>
    <row r="28350" spans="1:1" x14ac:dyDescent="0.2">
      <c r="A28350">
        <v>936589259743667</v>
      </c>
    </row>
    <row r="28351" spans="1:1" x14ac:dyDescent="0.2">
      <c r="A28351">
        <v>936589259744125</v>
      </c>
    </row>
    <row r="28352" spans="1:1" x14ac:dyDescent="0.2">
      <c r="A28352">
        <v>936589259744458</v>
      </c>
    </row>
    <row r="28353" spans="1:1" x14ac:dyDescent="0.2">
      <c r="A28353">
        <v>936589259745250</v>
      </c>
    </row>
    <row r="28354" spans="1:1" x14ac:dyDescent="0.2">
      <c r="A28354">
        <v>936589259745542</v>
      </c>
    </row>
    <row r="28355" spans="1:1" x14ac:dyDescent="0.2">
      <c r="A28355">
        <v>936589259745917</v>
      </c>
    </row>
    <row r="28356" spans="1:1" x14ac:dyDescent="0.2">
      <c r="A28356">
        <v>936589259746250</v>
      </c>
    </row>
    <row r="28357" spans="1:1" x14ac:dyDescent="0.2">
      <c r="A28357">
        <v>936589259746583</v>
      </c>
    </row>
    <row r="28358" spans="1:1" x14ac:dyDescent="0.2">
      <c r="A28358">
        <v>936589259747000</v>
      </c>
    </row>
    <row r="28359" spans="1:1" x14ac:dyDescent="0.2">
      <c r="A28359">
        <v>936589259747417</v>
      </c>
    </row>
    <row r="28360" spans="1:1" x14ac:dyDescent="0.2">
      <c r="A28360">
        <v>936589259747833</v>
      </c>
    </row>
    <row r="28361" spans="1:1" x14ac:dyDescent="0.2">
      <c r="A28361">
        <v>936589259748208</v>
      </c>
    </row>
    <row r="28362" spans="1:1" x14ac:dyDescent="0.2">
      <c r="A28362">
        <v>936589259748667</v>
      </c>
    </row>
    <row r="28363" spans="1:1" x14ac:dyDescent="0.2">
      <c r="A28363">
        <v>936589259749042</v>
      </c>
    </row>
    <row r="28364" spans="1:1" x14ac:dyDescent="0.2">
      <c r="A28364">
        <v>936589259749542</v>
      </c>
    </row>
    <row r="28365" spans="1:1" x14ac:dyDescent="0.2">
      <c r="A28365">
        <v>936589259749833</v>
      </c>
    </row>
    <row r="28366" spans="1:1" x14ac:dyDescent="0.2">
      <c r="A28366">
        <v>936589259750167</v>
      </c>
    </row>
    <row r="28367" spans="1:1" x14ac:dyDescent="0.2">
      <c r="A28367">
        <v>936589259750542</v>
      </c>
    </row>
    <row r="28368" spans="1:1" x14ac:dyDescent="0.2">
      <c r="A28368">
        <v>936589259752167</v>
      </c>
    </row>
    <row r="28369" spans="1:1" x14ac:dyDescent="0.2">
      <c r="A28369">
        <v>936589259752583</v>
      </c>
    </row>
    <row r="28370" spans="1:1" x14ac:dyDescent="0.2">
      <c r="A28370">
        <v>936589259753042</v>
      </c>
    </row>
    <row r="28371" spans="1:1" x14ac:dyDescent="0.2">
      <c r="A28371">
        <v>936589259753375</v>
      </c>
    </row>
    <row r="28372" spans="1:1" x14ac:dyDescent="0.2">
      <c r="A28372">
        <v>936589259753708</v>
      </c>
    </row>
    <row r="28373" spans="1:1" x14ac:dyDescent="0.2">
      <c r="A28373">
        <v>936589259754125</v>
      </c>
    </row>
    <row r="28374" spans="1:1" x14ac:dyDescent="0.2">
      <c r="A28374">
        <v>936589259754458</v>
      </c>
    </row>
    <row r="28375" spans="1:1" x14ac:dyDescent="0.2">
      <c r="A28375">
        <v>936589259754750</v>
      </c>
    </row>
    <row r="28376" spans="1:1" x14ac:dyDescent="0.2">
      <c r="A28376">
        <v>936589259755333</v>
      </c>
    </row>
    <row r="28377" spans="1:1" x14ac:dyDescent="0.2">
      <c r="A28377">
        <v>936589259755792</v>
      </c>
    </row>
    <row r="28378" spans="1:1" x14ac:dyDescent="0.2">
      <c r="A28378">
        <v>936589259756125</v>
      </c>
    </row>
    <row r="28379" spans="1:1" x14ac:dyDescent="0.2">
      <c r="A28379">
        <v>936589259756417</v>
      </c>
    </row>
    <row r="28380" spans="1:1" x14ac:dyDescent="0.2">
      <c r="A28380">
        <v>936589259756750</v>
      </c>
    </row>
    <row r="28381" spans="1:1" x14ac:dyDescent="0.2">
      <c r="A28381">
        <v>936589259757167</v>
      </c>
    </row>
    <row r="28382" spans="1:1" x14ac:dyDescent="0.2">
      <c r="A28382">
        <v>936589259757542</v>
      </c>
    </row>
    <row r="28383" spans="1:1" x14ac:dyDescent="0.2">
      <c r="A28383">
        <v>936589259757875</v>
      </c>
    </row>
    <row r="28384" spans="1:1" x14ac:dyDescent="0.2">
      <c r="A28384">
        <v>936589259758292</v>
      </c>
    </row>
    <row r="28385" spans="1:1" x14ac:dyDescent="0.2">
      <c r="A28385">
        <v>936589259758625</v>
      </c>
    </row>
    <row r="28386" spans="1:1" x14ac:dyDescent="0.2">
      <c r="A28386">
        <v>936589259758958</v>
      </c>
    </row>
    <row r="28387" spans="1:1" x14ac:dyDescent="0.2">
      <c r="A28387">
        <v>936589259759333</v>
      </c>
    </row>
    <row r="28388" spans="1:1" x14ac:dyDescent="0.2">
      <c r="A28388">
        <v>936589259759792</v>
      </c>
    </row>
    <row r="28389" spans="1:1" x14ac:dyDescent="0.2">
      <c r="A28389">
        <v>936589259760792</v>
      </c>
    </row>
    <row r="28390" spans="1:1" x14ac:dyDescent="0.2">
      <c r="A28390">
        <v>936589259761250</v>
      </c>
    </row>
    <row r="28391" spans="1:1" x14ac:dyDescent="0.2">
      <c r="A28391">
        <v>936589259761750</v>
      </c>
    </row>
    <row r="28392" spans="1:1" x14ac:dyDescent="0.2">
      <c r="A28392">
        <v>936589259762042</v>
      </c>
    </row>
    <row r="28393" spans="1:1" x14ac:dyDescent="0.2">
      <c r="A28393">
        <v>936589259762375</v>
      </c>
    </row>
    <row r="28394" spans="1:1" x14ac:dyDescent="0.2">
      <c r="A28394">
        <v>936589259762708</v>
      </c>
    </row>
    <row r="28395" spans="1:1" x14ac:dyDescent="0.2">
      <c r="A28395">
        <v>936589259763000</v>
      </c>
    </row>
    <row r="28396" spans="1:1" x14ac:dyDescent="0.2">
      <c r="A28396">
        <v>936589259763458</v>
      </c>
    </row>
    <row r="28397" spans="1:1" x14ac:dyDescent="0.2">
      <c r="A28397">
        <v>936589259763875</v>
      </c>
    </row>
    <row r="28398" spans="1:1" x14ac:dyDescent="0.2">
      <c r="A28398">
        <v>936589259764208</v>
      </c>
    </row>
    <row r="28399" spans="1:1" x14ac:dyDescent="0.2">
      <c r="A28399">
        <v>936589259764583</v>
      </c>
    </row>
    <row r="28400" spans="1:1" x14ac:dyDescent="0.2">
      <c r="A28400">
        <v>936589259765042</v>
      </c>
    </row>
    <row r="28401" spans="1:1" x14ac:dyDescent="0.2">
      <c r="A28401">
        <v>936589259765333</v>
      </c>
    </row>
    <row r="28402" spans="1:1" x14ac:dyDescent="0.2">
      <c r="A28402">
        <v>936589259765708</v>
      </c>
    </row>
    <row r="28403" spans="1:1" x14ac:dyDescent="0.2">
      <c r="A28403">
        <v>936589259766042</v>
      </c>
    </row>
    <row r="28404" spans="1:1" x14ac:dyDescent="0.2">
      <c r="A28404">
        <v>936589259766333</v>
      </c>
    </row>
    <row r="28405" spans="1:1" x14ac:dyDescent="0.2">
      <c r="A28405">
        <v>936589259766792</v>
      </c>
    </row>
    <row r="28406" spans="1:1" x14ac:dyDescent="0.2">
      <c r="A28406">
        <v>936589259767333</v>
      </c>
    </row>
    <row r="28407" spans="1:1" x14ac:dyDescent="0.2">
      <c r="A28407">
        <v>936589259767667</v>
      </c>
    </row>
    <row r="28408" spans="1:1" x14ac:dyDescent="0.2">
      <c r="A28408">
        <v>936589259767958</v>
      </c>
    </row>
    <row r="28409" spans="1:1" x14ac:dyDescent="0.2">
      <c r="A28409">
        <v>936589259768250</v>
      </c>
    </row>
    <row r="28410" spans="1:1" x14ac:dyDescent="0.2">
      <c r="A28410">
        <v>936589259768667</v>
      </c>
    </row>
    <row r="28411" spans="1:1" x14ac:dyDescent="0.2">
      <c r="A28411">
        <v>936589259769667</v>
      </c>
    </row>
    <row r="28412" spans="1:1" x14ac:dyDescent="0.2">
      <c r="A28412">
        <v>936589259769958</v>
      </c>
    </row>
    <row r="28413" spans="1:1" x14ac:dyDescent="0.2">
      <c r="A28413">
        <v>936589259770250</v>
      </c>
    </row>
    <row r="28414" spans="1:1" x14ac:dyDescent="0.2">
      <c r="A28414">
        <v>936589259770542</v>
      </c>
    </row>
    <row r="28415" spans="1:1" x14ac:dyDescent="0.2">
      <c r="A28415">
        <v>936589259770792</v>
      </c>
    </row>
    <row r="28416" spans="1:1" x14ac:dyDescent="0.2">
      <c r="A28416">
        <v>936589259771167</v>
      </c>
    </row>
    <row r="28417" spans="1:1" x14ac:dyDescent="0.2">
      <c r="A28417">
        <v>936589259771667</v>
      </c>
    </row>
    <row r="28418" spans="1:1" x14ac:dyDescent="0.2">
      <c r="A28418">
        <v>936589259772125</v>
      </c>
    </row>
    <row r="28419" spans="1:1" x14ac:dyDescent="0.2">
      <c r="A28419">
        <v>936589259772542</v>
      </c>
    </row>
    <row r="28420" spans="1:1" x14ac:dyDescent="0.2">
      <c r="A28420">
        <v>936589259772917</v>
      </c>
    </row>
    <row r="28421" spans="1:1" x14ac:dyDescent="0.2">
      <c r="A28421">
        <v>936589259773250</v>
      </c>
    </row>
    <row r="28422" spans="1:1" x14ac:dyDescent="0.2">
      <c r="A28422">
        <v>936589259773583</v>
      </c>
    </row>
    <row r="28423" spans="1:1" x14ac:dyDescent="0.2">
      <c r="A28423">
        <v>936589259773958</v>
      </c>
    </row>
    <row r="28424" spans="1:1" x14ac:dyDescent="0.2">
      <c r="A28424">
        <v>936589259774375</v>
      </c>
    </row>
    <row r="28425" spans="1:1" x14ac:dyDescent="0.2">
      <c r="A28425">
        <v>936589259774750</v>
      </c>
    </row>
    <row r="28426" spans="1:1" x14ac:dyDescent="0.2">
      <c r="A28426">
        <v>936589259775083</v>
      </c>
    </row>
    <row r="28427" spans="1:1" x14ac:dyDescent="0.2">
      <c r="A28427">
        <v>936589259775417</v>
      </c>
    </row>
    <row r="28428" spans="1:1" x14ac:dyDescent="0.2">
      <c r="A28428">
        <v>936589259775708</v>
      </c>
    </row>
    <row r="28429" spans="1:1" x14ac:dyDescent="0.2">
      <c r="A28429">
        <v>936589259776042</v>
      </c>
    </row>
    <row r="28430" spans="1:1" x14ac:dyDescent="0.2">
      <c r="A28430">
        <v>936589259776292</v>
      </c>
    </row>
    <row r="28431" spans="1:1" x14ac:dyDescent="0.2">
      <c r="A28431">
        <v>936589259776667</v>
      </c>
    </row>
    <row r="28432" spans="1:1" x14ac:dyDescent="0.2">
      <c r="A28432">
        <v>936589259777625</v>
      </c>
    </row>
    <row r="28433" spans="1:1" x14ac:dyDescent="0.2">
      <c r="A28433">
        <v>936589259778167</v>
      </c>
    </row>
    <row r="28434" spans="1:1" x14ac:dyDescent="0.2">
      <c r="A28434">
        <v>936589259778583</v>
      </c>
    </row>
    <row r="28435" spans="1:1" x14ac:dyDescent="0.2">
      <c r="A28435">
        <v>936589259778875</v>
      </c>
    </row>
    <row r="28436" spans="1:1" x14ac:dyDescent="0.2">
      <c r="A28436">
        <v>936589259779250</v>
      </c>
    </row>
    <row r="28437" spans="1:1" x14ac:dyDescent="0.2">
      <c r="A28437">
        <v>936589259779625</v>
      </c>
    </row>
    <row r="28438" spans="1:1" x14ac:dyDescent="0.2">
      <c r="A28438">
        <v>936589259779917</v>
      </c>
    </row>
    <row r="28439" spans="1:1" x14ac:dyDescent="0.2">
      <c r="A28439">
        <v>936589259780458</v>
      </c>
    </row>
    <row r="28440" spans="1:1" x14ac:dyDescent="0.2">
      <c r="A28440">
        <v>936589259780792</v>
      </c>
    </row>
    <row r="28441" spans="1:1" x14ac:dyDescent="0.2">
      <c r="A28441">
        <v>936589259781167</v>
      </c>
    </row>
    <row r="28442" spans="1:1" x14ac:dyDescent="0.2">
      <c r="A28442">
        <v>936589259781500</v>
      </c>
    </row>
    <row r="28443" spans="1:1" x14ac:dyDescent="0.2">
      <c r="A28443">
        <v>936589259781792</v>
      </c>
    </row>
    <row r="28444" spans="1:1" x14ac:dyDescent="0.2">
      <c r="A28444">
        <v>936589259782083</v>
      </c>
    </row>
    <row r="28445" spans="1:1" x14ac:dyDescent="0.2">
      <c r="A28445">
        <v>936589259782375</v>
      </c>
    </row>
    <row r="28446" spans="1:1" x14ac:dyDescent="0.2">
      <c r="A28446">
        <v>936589259782750</v>
      </c>
    </row>
    <row r="28447" spans="1:1" x14ac:dyDescent="0.2">
      <c r="A28447">
        <v>936589259783083</v>
      </c>
    </row>
    <row r="28448" spans="1:1" x14ac:dyDescent="0.2">
      <c r="A28448">
        <v>936589259783583</v>
      </c>
    </row>
    <row r="28449" spans="1:1" x14ac:dyDescent="0.2">
      <c r="A28449">
        <v>936589259783958</v>
      </c>
    </row>
    <row r="28450" spans="1:1" x14ac:dyDescent="0.2">
      <c r="A28450">
        <v>936589259784333</v>
      </c>
    </row>
    <row r="28451" spans="1:1" x14ac:dyDescent="0.2">
      <c r="A28451">
        <v>936589259784917</v>
      </c>
    </row>
    <row r="28452" spans="1:1" x14ac:dyDescent="0.2">
      <c r="A28452">
        <v>936589259785417</v>
      </c>
    </row>
    <row r="28453" spans="1:1" x14ac:dyDescent="0.2">
      <c r="A28453">
        <v>936589259787167</v>
      </c>
    </row>
    <row r="28454" spans="1:1" x14ac:dyDescent="0.2">
      <c r="A28454">
        <v>936589259787542</v>
      </c>
    </row>
    <row r="28455" spans="1:1" x14ac:dyDescent="0.2">
      <c r="A28455">
        <v>936589259787875</v>
      </c>
    </row>
    <row r="28456" spans="1:1" x14ac:dyDescent="0.2">
      <c r="A28456">
        <v>936589259788167</v>
      </c>
    </row>
    <row r="28457" spans="1:1" x14ac:dyDescent="0.2">
      <c r="A28457">
        <v>936589259788458</v>
      </c>
    </row>
    <row r="28458" spans="1:1" x14ac:dyDescent="0.2">
      <c r="A28458">
        <v>936589259788958</v>
      </c>
    </row>
    <row r="28459" spans="1:1" x14ac:dyDescent="0.2">
      <c r="A28459">
        <v>936589259789333</v>
      </c>
    </row>
    <row r="28460" spans="1:1" x14ac:dyDescent="0.2">
      <c r="A28460">
        <v>936589259789625</v>
      </c>
    </row>
    <row r="28461" spans="1:1" x14ac:dyDescent="0.2">
      <c r="A28461">
        <v>936589259790042</v>
      </c>
    </row>
    <row r="28462" spans="1:1" x14ac:dyDescent="0.2">
      <c r="A28462">
        <v>936589259790583</v>
      </c>
    </row>
    <row r="28463" spans="1:1" x14ac:dyDescent="0.2">
      <c r="A28463">
        <v>936589259790875</v>
      </c>
    </row>
    <row r="28464" spans="1:1" x14ac:dyDescent="0.2">
      <c r="A28464">
        <v>936589259791208</v>
      </c>
    </row>
    <row r="28465" spans="1:1" x14ac:dyDescent="0.2">
      <c r="A28465">
        <v>936589259791583</v>
      </c>
    </row>
    <row r="28466" spans="1:1" x14ac:dyDescent="0.2">
      <c r="A28466">
        <v>936589259791875</v>
      </c>
    </row>
    <row r="28467" spans="1:1" x14ac:dyDescent="0.2">
      <c r="A28467">
        <v>936589259792250</v>
      </c>
    </row>
    <row r="28468" spans="1:1" x14ac:dyDescent="0.2">
      <c r="A28468">
        <v>936589259792625</v>
      </c>
    </row>
    <row r="28469" spans="1:1" x14ac:dyDescent="0.2">
      <c r="A28469">
        <v>936589259792958</v>
      </c>
    </row>
    <row r="28470" spans="1:1" x14ac:dyDescent="0.2">
      <c r="A28470">
        <v>936589259793292</v>
      </c>
    </row>
    <row r="28471" spans="1:1" x14ac:dyDescent="0.2">
      <c r="A28471">
        <v>936589259793708</v>
      </c>
    </row>
    <row r="28472" spans="1:1" x14ac:dyDescent="0.2">
      <c r="A28472">
        <v>936589259794042</v>
      </c>
    </row>
    <row r="28473" spans="1:1" x14ac:dyDescent="0.2">
      <c r="A28473">
        <v>936589259794417</v>
      </c>
    </row>
    <row r="28474" spans="1:1" x14ac:dyDescent="0.2">
      <c r="A28474">
        <v>936589259794750</v>
      </c>
    </row>
    <row r="28475" spans="1:1" x14ac:dyDescent="0.2">
      <c r="A28475">
        <v>936589259795833</v>
      </c>
    </row>
    <row r="28476" spans="1:1" x14ac:dyDescent="0.2">
      <c r="A28476">
        <v>936589259796125</v>
      </c>
    </row>
    <row r="28477" spans="1:1" x14ac:dyDescent="0.2">
      <c r="A28477">
        <v>936589259796417</v>
      </c>
    </row>
    <row r="28478" spans="1:1" x14ac:dyDescent="0.2">
      <c r="A28478">
        <v>936589259796875</v>
      </c>
    </row>
    <row r="28479" spans="1:1" x14ac:dyDescent="0.2">
      <c r="A28479">
        <v>936589259797375</v>
      </c>
    </row>
    <row r="28480" spans="1:1" x14ac:dyDescent="0.2">
      <c r="A28480">
        <v>936589259797708</v>
      </c>
    </row>
    <row r="28481" spans="1:1" x14ac:dyDescent="0.2">
      <c r="A28481">
        <v>936589259798125</v>
      </c>
    </row>
    <row r="28482" spans="1:1" x14ac:dyDescent="0.2">
      <c r="A28482">
        <v>936589259798542</v>
      </c>
    </row>
    <row r="28483" spans="1:1" x14ac:dyDescent="0.2">
      <c r="A28483">
        <v>936589259798875</v>
      </c>
    </row>
    <row r="28484" spans="1:1" x14ac:dyDescent="0.2">
      <c r="A28484">
        <v>936589259799250</v>
      </c>
    </row>
    <row r="28485" spans="1:1" x14ac:dyDescent="0.2">
      <c r="A28485">
        <v>936589259799625</v>
      </c>
    </row>
    <row r="28486" spans="1:1" x14ac:dyDescent="0.2">
      <c r="A28486">
        <v>936589259800000</v>
      </c>
    </row>
    <row r="28487" spans="1:1" x14ac:dyDescent="0.2">
      <c r="A28487">
        <v>936589259800292</v>
      </c>
    </row>
    <row r="28488" spans="1:1" x14ac:dyDescent="0.2">
      <c r="A28488">
        <v>936589259800667</v>
      </c>
    </row>
    <row r="28489" spans="1:1" x14ac:dyDescent="0.2">
      <c r="A28489">
        <v>936589259800958</v>
      </c>
    </row>
    <row r="28490" spans="1:1" x14ac:dyDescent="0.2">
      <c r="A28490">
        <v>936589259801250</v>
      </c>
    </row>
    <row r="28491" spans="1:1" x14ac:dyDescent="0.2">
      <c r="A28491">
        <v>936589259801542</v>
      </c>
    </row>
    <row r="28492" spans="1:1" x14ac:dyDescent="0.2">
      <c r="A28492">
        <v>936589259801833</v>
      </c>
    </row>
    <row r="28493" spans="1:1" x14ac:dyDescent="0.2">
      <c r="A28493">
        <v>936589259802083</v>
      </c>
    </row>
    <row r="28494" spans="1:1" x14ac:dyDescent="0.2">
      <c r="A28494">
        <v>936589259802375</v>
      </c>
    </row>
    <row r="28495" spans="1:1" x14ac:dyDescent="0.2">
      <c r="A28495">
        <v>936589259802625</v>
      </c>
    </row>
    <row r="28496" spans="1:1" x14ac:dyDescent="0.2">
      <c r="A28496">
        <v>936589259803875</v>
      </c>
    </row>
    <row r="28497" spans="1:1" x14ac:dyDescent="0.2">
      <c r="A28497">
        <v>936589259804167</v>
      </c>
    </row>
    <row r="28498" spans="1:1" x14ac:dyDescent="0.2">
      <c r="A28498">
        <v>936589259804458</v>
      </c>
    </row>
    <row r="28499" spans="1:1" x14ac:dyDescent="0.2">
      <c r="A28499">
        <v>936589259804708</v>
      </c>
    </row>
    <row r="28500" spans="1:1" x14ac:dyDescent="0.2">
      <c r="A28500">
        <v>936589259805500</v>
      </c>
    </row>
    <row r="28501" spans="1:1" x14ac:dyDescent="0.2">
      <c r="A28501">
        <v>936589259805875</v>
      </c>
    </row>
    <row r="28502" spans="1:1" x14ac:dyDescent="0.2">
      <c r="A28502">
        <v>936589259806292</v>
      </c>
    </row>
    <row r="28503" spans="1:1" x14ac:dyDescent="0.2">
      <c r="A28503">
        <v>936589259806667</v>
      </c>
    </row>
    <row r="28504" spans="1:1" x14ac:dyDescent="0.2">
      <c r="A28504">
        <v>936589259807000</v>
      </c>
    </row>
    <row r="28505" spans="1:1" x14ac:dyDescent="0.2">
      <c r="A28505">
        <v>936589259807292</v>
      </c>
    </row>
    <row r="28506" spans="1:1" x14ac:dyDescent="0.2">
      <c r="A28506">
        <v>936589259807667</v>
      </c>
    </row>
    <row r="28507" spans="1:1" x14ac:dyDescent="0.2">
      <c r="A28507">
        <v>936589259808167</v>
      </c>
    </row>
    <row r="28508" spans="1:1" x14ac:dyDescent="0.2">
      <c r="A28508">
        <v>936589259808542</v>
      </c>
    </row>
    <row r="28509" spans="1:1" x14ac:dyDescent="0.2">
      <c r="A28509">
        <v>936589259808875</v>
      </c>
    </row>
    <row r="28510" spans="1:1" x14ac:dyDescent="0.2">
      <c r="A28510">
        <v>936589259809250</v>
      </c>
    </row>
    <row r="28511" spans="1:1" x14ac:dyDescent="0.2">
      <c r="A28511">
        <v>936589259809583</v>
      </c>
    </row>
    <row r="28512" spans="1:1" x14ac:dyDescent="0.2">
      <c r="A28512">
        <v>936589259809917</v>
      </c>
    </row>
    <row r="28513" spans="1:1" x14ac:dyDescent="0.2">
      <c r="A28513">
        <v>936589259810250</v>
      </c>
    </row>
    <row r="28514" spans="1:1" x14ac:dyDescent="0.2">
      <c r="A28514">
        <v>936589259810625</v>
      </c>
    </row>
    <row r="28515" spans="1:1" x14ac:dyDescent="0.2">
      <c r="A28515">
        <v>936589259810958</v>
      </c>
    </row>
    <row r="28516" spans="1:1" x14ac:dyDescent="0.2">
      <c r="A28516">
        <v>936589259811292</v>
      </c>
    </row>
    <row r="28517" spans="1:1" x14ac:dyDescent="0.2">
      <c r="A28517">
        <v>936589259812292</v>
      </c>
    </row>
    <row r="28518" spans="1:1" x14ac:dyDescent="0.2">
      <c r="A28518">
        <v>936589259812583</v>
      </c>
    </row>
    <row r="28519" spans="1:1" x14ac:dyDescent="0.2">
      <c r="A28519">
        <v>936589259813083</v>
      </c>
    </row>
    <row r="28520" spans="1:1" x14ac:dyDescent="0.2">
      <c r="A28520">
        <v>936589259813375</v>
      </c>
    </row>
    <row r="28521" spans="1:1" x14ac:dyDescent="0.2">
      <c r="A28521">
        <v>936589259813833</v>
      </c>
    </row>
    <row r="28522" spans="1:1" x14ac:dyDescent="0.2">
      <c r="A28522">
        <v>936589259814125</v>
      </c>
    </row>
    <row r="28523" spans="1:1" x14ac:dyDescent="0.2">
      <c r="A28523">
        <v>936589259814583</v>
      </c>
    </row>
    <row r="28524" spans="1:1" x14ac:dyDescent="0.2">
      <c r="A28524">
        <v>936589259814875</v>
      </c>
    </row>
    <row r="28525" spans="1:1" x14ac:dyDescent="0.2">
      <c r="A28525">
        <v>936589259815208</v>
      </c>
    </row>
    <row r="28526" spans="1:1" x14ac:dyDescent="0.2">
      <c r="A28526">
        <v>936589259815500</v>
      </c>
    </row>
    <row r="28527" spans="1:1" x14ac:dyDescent="0.2">
      <c r="A28527">
        <v>936589259816042</v>
      </c>
    </row>
    <row r="28528" spans="1:1" x14ac:dyDescent="0.2">
      <c r="A28528">
        <v>936589259816375</v>
      </c>
    </row>
    <row r="28529" spans="1:1" x14ac:dyDescent="0.2">
      <c r="A28529">
        <v>936589259816750</v>
      </c>
    </row>
    <row r="28530" spans="1:1" x14ac:dyDescent="0.2">
      <c r="A28530">
        <v>936589259817083</v>
      </c>
    </row>
    <row r="28531" spans="1:1" x14ac:dyDescent="0.2">
      <c r="A28531">
        <v>936589259817417</v>
      </c>
    </row>
    <row r="28532" spans="1:1" x14ac:dyDescent="0.2">
      <c r="A28532">
        <v>936589259817875</v>
      </c>
    </row>
    <row r="28533" spans="1:1" x14ac:dyDescent="0.2">
      <c r="A28533">
        <v>936589259818167</v>
      </c>
    </row>
    <row r="28534" spans="1:1" x14ac:dyDescent="0.2">
      <c r="A28534">
        <v>936589259818458</v>
      </c>
    </row>
    <row r="28535" spans="1:1" x14ac:dyDescent="0.2">
      <c r="A28535">
        <v>936589259818833</v>
      </c>
    </row>
    <row r="28536" spans="1:1" x14ac:dyDescent="0.2">
      <c r="A28536">
        <v>936589259819167</v>
      </c>
    </row>
    <row r="28537" spans="1:1" x14ac:dyDescent="0.2">
      <c r="A28537">
        <v>936589259819500</v>
      </c>
    </row>
    <row r="28538" spans="1:1" x14ac:dyDescent="0.2">
      <c r="A28538">
        <v>936589259819875</v>
      </c>
    </row>
    <row r="28539" spans="1:1" x14ac:dyDescent="0.2">
      <c r="A28539">
        <v>936589259824250</v>
      </c>
    </row>
    <row r="28540" spans="1:1" x14ac:dyDescent="0.2">
      <c r="A28540">
        <v>936589259824667</v>
      </c>
    </row>
    <row r="28541" spans="1:1" x14ac:dyDescent="0.2">
      <c r="A28541">
        <v>936589259825083</v>
      </c>
    </row>
    <row r="28542" spans="1:1" x14ac:dyDescent="0.2">
      <c r="A28542">
        <v>936589259825375</v>
      </c>
    </row>
    <row r="28543" spans="1:1" x14ac:dyDescent="0.2">
      <c r="A28543">
        <v>936589259825667</v>
      </c>
    </row>
    <row r="28544" spans="1:1" x14ac:dyDescent="0.2">
      <c r="A28544">
        <v>936589259826042</v>
      </c>
    </row>
    <row r="28545" spans="1:1" x14ac:dyDescent="0.2">
      <c r="A28545">
        <v>936589259826333</v>
      </c>
    </row>
    <row r="28546" spans="1:1" x14ac:dyDescent="0.2">
      <c r="A28546">
        <v>936589259826625</v>
      </c>
    </row>
    <row r="28547" spans="1:1" x14ac:dyDescent="0.2">
      <c r="A28547">
        <v>936589259827042</v>
      </c>
    </row>
    <row r="28548" spans="1:1" x14ac:dyDescent="0.2">
      <c r="A28548">
        <v>936589259827333</v>
      </c>
    </row>
    <row r="28549" spans="1:1" x14ac:dyDescent="0.2">
      <c r="A28549">
        <v>936589259827625</v>
      </c>
    </row>
    <row r="28550" spans="1:1" x14ac:dyDescent="0.2">
      <c r="A28550">
        <v>936589259828042</v>
      </c>
    </row>
    <row r="28551" spans="1:1" x14ac:dyDescent="0.2">
      <c r="A28551">
        <v>936589259828500</v>
      </c>
    </row>
    <row r="28552" spans="1:1" x14ac:dyDescent="0.2">
      <c r="A28552">
        <v>936589259828833</v>
      </c>
    </row>
    <row r="28553" spans="1:1" x14ac:dyDescent="0.2">
      <c r="A28553">
        <v>936589259829208</v>
      </c>
    </row>
    <row r="28554" spans="1:1" x14ac:dyDescent="0.2">
      <c r="A28554">
        <v>936589259829500</v>
      </c>
    </row>
    <row r="28555" spans="1:1" x14ac:dyDescent="0.2">
      <c r="A28555">
        <v>936589259829958</v>
      </c>
    </row>
    <row r="28556" spans="1:1" x14ac:dyDescent="0.2">
      <c r="A28556">
        <v>936589259830292</v>
      </c>
    </row>
    <row r="28557" spans="1:1" x14ac:dyDescent="0.2">
      <c r="A28557">
        <v>936589259830667</v>
      </c>
    </row>
    <row r="28558" spans="1:1" x14ac:dyDescent="0.2">
      <c r="A28558">
        <v>936589259831000</v>
      </c>
    </row>
    <row r="28559" spans="1:1" x14ac:dyDescent="0.2">
      <c r="A28559">
        <v>936589259831292</v>
      </c>
    </row>
    <row r="28560" spans="1:1" x14ac:dyDescent="0.2">
      <c r="A28560">
        <v>936589259832250</v>
      </c>
    </row>
    <row r="28561" spans="1:1" x14ac:dyDescent="0.2">
      <c r="A28561">
        <v>936589259832667</v>
      </c>
    </row>
    <row r="28562" spans="1:1" x14ac:dyDescent="0.2">
      <c r="A28562">
        <v>936589259833083</v>
      </c>
    </row>
    <row r="28563" spans="1:1" x14ac:dyDescent="0.2">
      <c r="A28563">
        <v>936589259833500</v>
      </c>
    </row>
    <row r="28564" spans="1:1" x14ac:dyDescent="0.2">
      <c r="A28564">
        <v>936589259833875</v>
      </c>
    </row>
    <row r="28565" spans="1:1" x14ac:dyDescent="0.2">
      <c r="A28565">
        <v>936589259834250</v>
      </c>
    </row>
    <row r="28566" spans="1:1" x14ac:dyDescent="0.2">
      <c r="A28566">
        <v>936589259834542</v>
      </c>
    </row>
    <row r="28567" spans="1:1" x14ac:dyDescent="0.2">
      <c r="A28567">
        <v>936589259834833</v>
      </c>
    </row>
    <row r="28568" spans="1:1" x14ac:dyDescent="0.2">
      <c r="A28568">
        <v>936589259835250</v>
      </c>
    </row>
    <row r="28569" spans="1:1" x14ac:dyDescent="0.2">
      <c r="A28569">
        <v>936589259835625</v>
      </c>
    </row>
    <row r="28570" spans="1:1" x14ac:dyDescent="0.2">
      <c r="A28570">
        <v>936589259836125</v>
      </c>
    </row>
    <row r="28571" spans="1:1" x14ac:dyDescent="0.2">
      <c r="A28571">
        <v>936589259836500</v>
      </c>
    </row>
    <row r="28572" spans="1:1" x14ac:dyDescent="0.2">
      <c r="A28572">
        <v>936589259836833</v>
      </c>
    </row>
    <row r="28573" spans="1:1" x14ac:dyDescent="0.2">
      <c r="A28573">
        <v>936589259837125</v>
      </c>
    </row>
    <row r="28574" spans="1:1" x14ac:dyDescent="0.2">
      <c r="A28574">
        <v>936589259837458</v>
      </c>
    </row>
    <row r="28575" spans="1:1" x14ac:dyDescent="0.2">
      <c r="A28575">
        <v>936589259837792</v>
      </c>
    </row>
    <row r="28576" spans="1:1" x14ac:dyDescent="0.2">
      <c r="A28576">
        <v>936589259838208</v>
      </c>
    </row>
    <row r="28577" spans="1:1" x14ac:dyDescent="0.2">
      <c r="A28577">
        <v>936589259838500</v>
      </c>
    </row>
    <row r="28578" spans="1:1" x14ac:dyDescent="0.2">
      <c r="A28578">
        <v>936589259838917</v>
      </c>
    </row>
    <row r="28579" spans="1:1" x14ac:dyDescent="0.2">
      <c r="A28579">
        <v>936589259839250</v>
      </c>
    </row>
    <row r="28580" spans="1:1" x14ac:dyDescent="0.2">
      <c r="A28580">
        <v>936589259839583</v>
      </c>
    </row>
    <row r="28581" spans="1:1" x14ac:dyDescent="0.2">
      <c r="A28581">
        <v>936589259840583</v>
      </c>
    </row>
    <row r="28582" spans="1:1" x14ac:dyDescent="0.2">
      <c r="A28582">
        <v>936589259840917</v>
      </c>
    </row>
    <row r="28583" spans="1:1" x14ac:dyDescent="0.2">
      <c r="A28583">
        <v>936589259841208</v>
      </c>
    </row>
    <row r="28584" spans="1:1" x14ac:dyDescent="0.2">
      <c r="A28584">
        <v>936589259841583</v>
      </c>
    </row>
    <row r="28585" spans="1:1" x14ac:dyDescent="0.2">
      <c r="A28585">
        <v>936589259841958</v>
      </c>
    </row>
    <row r="28586" spans="1:1" x14ac:dyDescent="0.2">
      <c r="A28586">
        <v>936589259842333</v>
      </c>
    </row>
    <row r="28587" spans="1:1" x14ac:dyDescent="0.2">
      <c r="A28587">
        <v>936589259842708</v>
      </c>
    </row>
    <row r="28588" spans="1:1" x14ac:dyDescent="0.2">
      <c r="A28588">
        <v>936589259843000</v>
      </c>
    </row>
    <row r="28589" spans="1:1" x14ac:dyDescent="0.2">
      <c r="A28589">
        <v>936589259843333</v>
      </c>
    </row>
    <row r="28590" spans="1:1" x14ac:dyDescent="0.2">
      <c r="A28590">
        <v>936589259843667</v>
      </c>
    </row>
    <row r="28591" spans="1:1" x14ac:dyDescent="0.2">
      <c r="A28591">
        <v>936589259843958</v>
      </c>
    </row>
    <row r="28592" spans="1:1" x14ac:dyDescent="0.2">
      <c r="A28592">
        <v>936589259844292</v>
      </c>
    </row>
    <row r="28593" spans="1:1" x14ac:dyDescent="0.2">
      <c r="A28593">
        <v>936589259844625</v>
      </c>
    </row>
    <row r="28594" spans="1:1" x14ac:dyDescent="0.2">
      <c r="A28594">
        <v>936589259844958</v>
      </c>
    </row>
    <row r="28595" spans="1:1" x14ac:dyDescent="0.2">
      <c r="A28595">
        <v>936589259845417</v>
      </c>
    </row>
    <row r="28596" spans="1:1" x14ac:dyDescent="0.2">
      <c r="A28596">
        <v>936589259845792</v>
      </c>
    </row>
    <row r="28597" spans="1:1" x14ac:dyDescent="0.2">
      <c r="A28597">
        <v>936589259846125</v>
      </c>
    </row>
    <row r="28598" spans="1:1" x14ac:dyDescent="0.2">
      <c r="A28598">
        <v>936589259846417</v>
      </c>
    </row>
    <row r="28599" spans="1:1" x14ac:dyDescent="0.2">
      <c r="A28599">
        <v>936589259846708</v>
      </c>
    </row>
    <row r="28600" spans="1:1" x14ac:dyDescent="0.2">
      <c r="A28600">
        <v>936589259847083</v>
      </c>
    </row>
    <row r="28601" spans="1:1" x14ac:dyDescent="0.2">
      <c r="A28601">
        <v>936589259847375</v>
      </c>
    </row>
    <row r="28602" spans="1:1" x14ac:dyDescent="0.2">
      <c r="A28602">
        <v>936589259847667</v>
      </c>
    </row>
    <row r="28603" spans="1:1" x14ac:dyDescent="0.2">
      <c r="A28603">
        <v>936589259848583</v>
      </c>
    </row>
    <row r="28604" spans="1:1" x14ac:dyDescent="0.2">
      <c r="A28604">
        <v>936589259848917</v>
      </c>
    </row>
    <row r="28605" spans="1:1" x14ac:dyDescent="0.2">
      <c r="A28605">
        <v>936589259849333</v>
      </c>
    </row>
    <row r="28606" spans="1:1" x14ac:dyDescent="0.2">
      <c r="A28606">
        <v>936589259849667</v>
      </c>
    </row>
    <row r="28607" spans="1:1" x14ac:dyDescent="0.2">
      <c r="A28607">
        <v>936589259849958</v>
      </c>
    </row>
    <row r="28608" spans="1:1" x14ac:dyDescent="0.2">
      <c r="A28608">
        <v>936589259850375</v>
      </c>
    </row>
    <row r="28609" spans="1:1" x14ac:dyDescent="0.2">
      <c r="A28609">
        <v>936589259850667</v>
      </c>
    </row>
    <row r="28610" spans="1:1" x14ac:dyDescent="0.2">
      <c r="A28610">
        <v>936589259851083</v>
      </c>
    </row>
    <row r="28611" spans="1:1" x14ac:dyDescent="0.2">
      <c r="A28611">
        <v>936589259851708</v>
      </c>
    </row>
    <row r="28612" spans="1:1" x14ac:dyDescent="0.2">
      <c r="A28612">
        <v>936589259852000</v>
      </c>
    </row>
    <row r="28613" spans="1:1" x14ac:dyDescent="0.2">
      <c r="A28613">
        <v>936589259852333</v>
      </c>
    </row>
    <row r="28614" spans="1:1" x14ac:dyDescent="0.2">
      <c r="A28614">
        <v>936589259852625</v>
      </c>
    </row>
    <row r="28615" spans="1:1" x14ac:dyDescent="0.2">
      <c r="A28615">
        <v>936589259852958</v>
      </c>
    </row>
    <row r="28616" spans="1:1" x14ac:dyDescent="0.2">
      <c r="A28616">
        <v>936589259853250</v>
      </c>
    </row>
    <row r="28617" spans="1:1" x14ac:dyDescent="0.2">
      <c r="A28617">
        <v>936589259853625</v>
      </c>
    </row>
    <row r="28618" spans="1:1" x14ac:dyDescent="0.2">
      <c r="A28618">
        <v>936589259853958</v>
      </c>
    </row>
    <row r="28619" spans="1:1" x14ac:dyDescent="0.2">
      <c r="A28619">
        <v>936589259854333</v>
      </c>
    </row>
    <row r="28620" spans="1:1" x14ac:dyDescent="0.2">
      <c r="A28620">
        <v>936589259854667</v>
      </c>
    </row>
    <row r="28621" spans="1:1" x14ac:dyDescent="0.2">
      <c r="A28621">
        <v>936589259855167</v>
      </c>
    </row>
    <row r="28622" spans="1:1" x14ac:dyDescent="0.2">
      <c r="A28622">
        <v>936589259855667</v>
      </c>
    </row>
    <row r="28623" spans="1:1" x14ac:dyDescent="0.2">
      <c r="A28623">
        <v>936589259856000</v>
      </c>
    </row>
    <row r="28624" spans="1:1" x14ac:dyDescent="0.2">
      <c r="A28624">
        <v>936589259857625</v>
      </c>
    </row>
    <row r="28625" spans="1:1" x14ac:dyDescent="0.2">
      <c r="A28625">
        <v>936589259857917</v>
      </c>
    </row>
    <row r="28626" spans="1:1" x14ac:dyDescent="0.2">
      <c r="A28626">
        <v>936589259858250</v>
      </c>
    </row>
    <row r="28627" spans="1:1" x14ac:dyDescent="0.2">
      <c r="A28627">
        <v>936589259858542</v>
      </c>
    </row>
    <row r="28628" spans="1:1" x14ac:dyDescent="0.2">
      <c r="A28628">
        <v>936589259858917</v>
      </c>
    </row>
    <row r="28629" spans="1:1" x14ac:dyDescent="0.2">
      <c r="A28629">
        <v>936589259859208</v>
      </c>
    </row>
    <row r="28630" spans="1:1" x14ac:dyDescent="0.2">
      <c r="A28630">
        <v>936589259859500</v>
      </c>
    </row>
    <row r="28631" spans="1:1" x14ac:dyDescent="0.2">
      <c r="A28631">
        <v>936589259859833</v>
      </c>
    </row>
    <row r="28632" spans="1:1" x14ac:dyDescent="0.2">
      <c r="A28632">
        <v>936589259860333</v>
      </c>
    </row>
    <row r="28633" spans="1:1" x14ac:dyDescent="0.2">
      <c r="A28633">
        <v>936589259860708</v>
      </c>
    </row>
    <row r="28634" spans="1:1" x14ac:dyDescent="0.2">
      <c r="A28634">
        <v>936589259861125</v>
      </c>
    </row>
    <row r="28635" spans="1:1" x14ac:dyDescent="0.2">
      <c r="A28635">
        <v>936589259861625</v>
      </c>
    </row>
    <row r="28636" spans="1:1" x14ac:dyDescent="0.2">
      <c r="A28636">
        <v>936589259862000</v>
      </c>
    </row>
    <row r="28637" spans="1:1" x14ac:dyDescent="0.2">
      <c r="A28637">
        <v>936589259862417</v>
      </c>
    </row>
    <row r="28638" spans="1:1" x14ac:dyDescent="0.2">
      <c r="A28638">
        <v>936589259862792</v>
      </c>
    </row>
    <row r="28639" spans="1:1" x14ac:dyDescent="0.2">
      <c r="A28639">
        <v>936589259863917</v>
      </c>
    </row>
    <row r="28640" spans="1:1" x14ac:dyDescent="0.2">
      <c r="A28640">
        <v>936589259864375</v>
      </c>
    </row>
    <row r="28641" spans="1:1" x14ac:dyDescent="0.2">
      <c r="A28641">
        <v>936589259864708</v>
      </c>
    </row>
    <row r="28642" spans="1:1" x14ac:dyDescent="0.2">
      <c r="A28642">
        <v>936589259865000</v>
      </c>
    </row>
    <row r="28643" spans="1:1" x14ac:dyDescent="0.2">
      <c r="A28643">
        <v>936589259865417</v>
      </c>
    </row>
    <row r="28644" spans="1:1" x14ac:dyDescent="0.2">
      <c r="A28644">
        <v>936589259865750</v>
      </c>
    </row>
    <row r="28645" spans="1:1" x14ac:dyDescent="0.2">
      <c r="A28645">
        <v>936589259867000</v>
      </c>
    </row>
    <row r="28646" spans="1:1" x14ac:dyDescent="0.2">
      <c r="A28646">
        <v>936589259867417</v>
      </c>
    </row>
    <row r="28647" spans="1:1" x14ac:dyDescent="0.2">
      <c r="A28647">
        <v>936589259867708</v>
      </c>
    </row>
    <row r="28648" spans="1:1" x14ac:dyDescent="0.2">
      <c r="A28648">
        <v>936589259868167</v>
      </c>
    </row>
    <row r="28649" spans="1:1" x14ac:dyDescent="0.2">
      <c r="A28649">
        <v>936589259868458</v>
      </c>
    </row>
    <row r="28650" spans="1:1" x14ac:dyDescent="0.2">
      <c r="A28650">
        <v>936589259868833</v>
      </c>
    </row>
    <row r="28651" spans="1:1" x14ac:dyDescent="0.2">
      <c r="A28651">
        <v>936589259869167</v>
      </c>
    </row>
    <row r="28652" spans="1:1" x14ac:dyDescent="0.2">
      <c r="A28652">
        <v>936589259869458</v>
      </c>
    </row>
    <row r="28653" spans="1:1" x14ac:dyDescent="0.2">
      <c r="A28653">
        <v>936589259869792</v>
      </c>
    </row>
    <row r="28654" spans="1:1" x14ac:dyDescent="0.2">
      <c r="A28654">
        <v>936589259870083</v>
      </c>
    </row>
    <row r="28655" spans="1:1" x14ac:dyDescent="0.2">
      <c r="A28655">
        <v>936589259870417</v>
      </c>
    </row>
    <row r="28656" spans="1:1" x14ac:dyDescent="0.2">
      <c r="A28656">
        <v>936589259870792</v>
      </c>
    </row>
    <row r="28657" spans="1:1" x14ac:dyDescent="0.2">
      <c r="A28657">
        <v>936589259871167</v>
      </c>
    </row>
    <row r="28658" spans="1:1" x14ac:dyDescent="0.2">
      <c r="A28658">
        <v>936589259871583</v>
      </c>
    </row>
    <row r="28659" spans="1:1" x14ac:dyDescent="0.2">
      <c r="A28659">
        <v>936589259871917</v>
      </c>
    </row>
    <row r="28660" spans="1:1" x14ac:dyDescent="0.2">
      <c r="A28660">
        <v>936589259872250</v>
      </c>
    </row>
    <row r="28661" spans="1:1" x14ac:dyDescent="0.2">
      <c r="A28661">
        <v>936589259872625</v>
      </c>
    </row>
    <row r="28662" spans="1:1" x14ac:dyDescent="0.2">
      <c r="A28662">
        <v>936589259873042</v>
      </c>
    </row>
    <row r="28663" spans="1:1" x14ac:dyDescent="0.2">
      <c r="A28663">
        <v>936589259873375</v>
      </c>
    </row>
    <row r="28664" spans="1:1" x14ac:dyDescent="0.2">
      <c r="A28664">
        <v>936589259873750</v>
      </c>
    </row>
    <row r="28665" spans="1:1" x14ac:dyDescent="0.2">
      <c r="A28665">
        <v>936589259874083</v>
      </c>
    </row>
    <row r="28666" spans="1:1" x14ac:dyDescent="0.2">
      <c r="A28666">
        <v>936589259874583</v>
      </c>
    </row>
    <row r="28667" spans="1:1" x14ac:dyDescent="0.2">
      <c r="A28667">
        <v>936589259875625</v>
      </c>
    </row>
    <row r="28668" spans="1:1" x14ac:dyDescent="0.2">
      <c r="A28668">
        <v>936589259875958</v>
      </c>
    </row>
    <row r="28669" spans="1:1" x14ac:dyDescent="0.2">
      <c r="A28669">
        <v>936589259876333</v>
      </c>
    </row>
    <row r="28670" spans="1:1" x14ac:dyDescent="0.2">
      <c r="A28670">
        <v>936589259876708</v>
      </c>
    </row>
    <row r="28671" spans="1:1" x14ac:dyDescent="0.2">
      <c r="A28671">
        <v>936589259877000</v>
      </c>
    </row>
    <row r="28672" spans="1:1" x14ac:dyDescent="0.2">
      <c r="A28672">
        <v>936589259877333</v>
      </c>
    </row>
    <row r="28673" spans="1:1" x14ac:dyDescent="0.2">
      <c r="A28673">
        <v>936589259877708</v>
      </c>
    </row>
    <row r="28674" spans="1:1" x14ac:dyDescent="0.2">
      <c r="A28674">
        <v>936589259911292</v>
      </c>
    </row>
    <row r="28675" spans="1:1" x14ac:dyDescent="0.2">
      <c r="A28675">
        <v>936589259911750</v>
      </c>
    </row>
    <row r="28676" spans="1:1" x14ac:dyDescent="0.2">
      <c r="A28676">
        <v>936589259912083</v>
      </c>
    </row>
    <row r="28677" spans="1:1" x14ac:dyDescent="0.2">
      <c r="A28677">
        <v>936589259912417</v>
      </c>
    </row>
    <row r="28678" spans="1:1" x14ac:dyDescent="0.2">
      <c r="A28678">
        <v>936589259912750</v>
      </c>
    </row>
    <row r="28679" spans="1:1" x14ac:dyDescent="0.2">
      <c r="A28679">
        <v>936589259913083</v>
      </c>
    </row>
    <row r="28680" spans="1:1" x14ac:dyDescent="0.2">
      <c r="A28680">
        <v>936589259913417</v>
      </c>
    </row>
    <row r="28681" spans="1:1" x14ac:dyDescent="0.2">
      <c r="A28681">
        <v>936589259913750</v>
      </c>
    </row>
    <row r="28682" spans="1:1" x14ac:dyDescent="0.2">
      <c r="A28682">
        <v>936589259914083</v>
      </c>
    </row>
    <row r="28683" spans="1:1" x14ac:dyDescent="0.2">
      <c r="A28683">
        <v>936589259914375</v>
      </c>
    </row>
    <row r="28684" spans="1:1" x14ac:dyDescent="0.2">
      <c r="A28684">
        <v>936589259914667</v>
      </c>
    </row>
    <row r="28685" spans="1:1" x14ac:dyDescent="0.2">
      <c r="A28685">
        <v>936589259914958</v>
      </c>
    </row>
    <row r="28686" spans="1:1" x14ac:dyDescent="0.2">
      <c r="A28686">
        <v>936589259915292</v>
      </c>
    </row>
    <row r="28687" spans="1:1" x14ac:dyDescent="0.2">
      <c r="A28687">
        <v>936589259915625</v>
      </c>
    </row>
    <row r="28688" spans="1:1" x14ac:dyDescent="0.2">
      <c r="A28688">
        <v>936589259916917</v>
      </c>
    </row>
    <row r="28689" spans="1:1" x14ac:dyDescent="0.2">
      <c r="A28689">
        <v>936589259917292</v>
      </c>
    </row>
    <row r="28690" spans="1:1" x14ac:dyDescent="0.2">
      <c r="A28690">
        <v>936589259917792</v>
      </c>
    </row>
    <row r="28691" spans="1:1" x14ac:dyDescent="0.2">
      <c r="A28691">
        <v>936589259918083</v>
      </c>
    </row>
    <row r="28692" spans="1:1" x14ac:dyDescent="0.2">
      <c r="A28692">
        <v>936589259918375</v>
      </c>
    </row>
    <row r="28693" spans="1:1" x14ac:dyDescent="0.2">
      <c r="A28693">
        <v>936589259918875</v>
      </c>
    </row>
    <row r="28694" spans="1:1" x14ac:dyDescent="0.2">
      <c r="A28694">
        <v>936589259919250</v>
      </c>
    </row>
    <row r="28695" spans="1:1" x14ac:dyDescent="0.2">
      <c r="A28695">
        <v>936589259919542</v>
      </c>
    </row>
    <row r="28696" spans="1:1" x14ac:dyDescent="0.2">
      <c r="A28696">
        <v>936589259919875</v>
      </c>
    </row>
    <row r="28697" spans="1:1" x14ac:dyDescent="0.2">
      <c r="A28697">
        <v>936589259920167</v>
      </c>
    </row>
    <row r="28698" spans="1:1" x14ac:dyDescent="0.2">
      <c r="A28698">
        <v>936589259920500</v>
      </c>
    </row>
    <row r="28699" spans="1:1" x14ac:dyDescent="0.2">
      <c r="A28699">
        <v>936589259920792</v>
      </c>
    </row>
    <row r="28700" spans="1:1" x14ac:dyDescent="0.2">
      <c r="A28700">
        <v>936589259921292</v>
      </c>
    </row>
    <row r="28701" spans="1:1" x14ac:dyDescent="0.2">
      <c r="A28701">
        <v>936589259921875</v>
      </c>
    </row>
    <row r="28702" spans="1:1" x14ac:dyDescent="0.2">
      <c r="A28702">
        <v>936589259922208</v>
      </c>
    </row>
    <row r="28703" spans="1:1" x14ac:dyDescent="0.2">
      <c r="A28703">
        <v>936589259922625</v>
      </c>
    </row>
    <row r="28704" spans="1:1" x14ac:dyDescent="0.2">
      <c r="A28704">
        <v>936589259922958</v>
      </c>
    </row>
    <row r="28705" spans="1:1" x14ac:dyDescent="0.2">
      <c r="A28705">
        <v>936589259923375</v>
      </c>
    </row>
    <row r="28706" spans="1:1" x14ac:dyDescent="0.2">
      <c r="A28706">
        <v>936589259923708</v>
      </c>
    </row>
    <row r="28707" spans="1:1" x14ac:dyDescent="0.2">
      <c r="A28707">
        <v>936589259924000</v>
      </c>
    </row>
    <row r="28708" spans="1:1" x14ac:dyDescent="0.2">
      <c r="A28708">
        <v>936589259924500</v>
      </c>
    </row>
    <row r="28709" spans="1:1" x14ac:dyDescent="0.2">
      <c r="A28709">
        <v>936589259926042</v>
      </c>
    </row>
    <row r="28710" spans="1:1" x14ac:dyDescent="0.2">
      <c r="A28710">
        <v>936589259926750</v>
      </c>
    </row>
    <row r="28711" spans="1:1" x14ac:dyDescent="0.2">
      <c r="A28711">
        <v>936589259927125</v>
      </c>
    </row>
    <row r="28712" spans="1:1" x14ac:dyDescent="0.2">
      <c r="A28712">
        <v>936589259927417</v>
      </c>
    </row>
    <row r="28713" spans="1:1" x14ac:dyDescent="0.2">
      <c r="A28713">
        <v>936589259927875</v>
      </c>
    </row>
    <row r="28714" spans="1:1" x14ac:dyDescent="0.2">
      <c r="A28714">
        <v>936589259928250</v>
      </c>
    </row>
    <row r="28715" spans="1:1" x14ac:dyDescent="0.2">
      <c r="A28715">
        <v>936589259928583</v>
      </c>
    </row>
    <row r="28716" spans="1:1" x14ac:dyDescent="0.2">
      <c r="A28716">
        <v>936589259928875</v>
      </c>
    </row>
    <row r="28717" spans="1:1" x14ac:dyDescent="0.2">
      <c r="A28717">
        <v>936589259929208</v>
      </c>
    </row>
    <row r="28718" spans="1:1" x14ac:dyDescent="0.2">
      <c r="A28718">
        <v>936589259929542</v>
      </c>
    </row>
    <row r="28719" spans="1:1" x14ac:dyDescent="0.2">
      <c r="A28719">
        <v>936589259929875</v>
      </c>
    </row>
    <row r="28720" spans="1:1" x14ac:dyDescent="0.2">
      <c r="A28720">
        <v>936589259930167</v>
      </c>
    </row>
    <row r="28721" spans="1:1" x14ac:dyDescent="0.2">
      <c r="A28721">
        <v>936589259930500</v>
      </c>
    </row>
    <row r="28722" spans="1:1" x14ac:dyDescent="0.2">
      <c r="A28722">
        <v>936589259930917</v>
      </c>
    </row>
    <row r="28723" spans="1:1" x14ac:dyDescent="0.2">
      <c r="A28723">
        <v>936589259931333</v>
      </c>
    </row>
    <row r="28724" spans="1:1" x14ac:dyDescent="0.2">
      <c r="A28724">
        <v>936589259931667</v>
      </c>
    </row>
    <row r="28725" spans="1:1" x14ac:dyDescent="0.2">
      <c r="A28725">
        <v>936589259932167</v>
      </c>
    </row>
    <row r="28726" spans="1:1" x14ac:dyDescent="0.2">
      <c r="A28726">
        <v>936589259932667</v>
      </c>
    </row>
    <row r="28727" spans="1:1" x14ac:dyDescent="0.2">
      <c r="A28727">
        <v>936589259933125</v>
      </c>
    </row>
    <row r="28728" spans="1:1" x14ac:dyDescent="0.2">
      <c r="A28728">
        <v>936589259933417</v>
      </c>
    </row>
    <row r="28729" spans="1:1" x14ac:dyDescent="0.2">
      <c r="A28729">
        <v>936589259933750</v>
      </c>
    </row>
    <row r="28730" spans="1:1" x14ac:dyDescent="0.2">
      <c r="A28730">
        <v>936589259934917</v>
      </c>
    </row>
    <row r="28731" spans="1:1" x14ac:dyDescent="0.2">
      <c r="A28731">
        <v>936589259935208</v>
      </c>
    </row>
    <row r="28732" spans="1:1" x14ac:dyDescent="0.2">
      <c r="A28732">
        <v>936589259935833</v>
      </c>
    </row>
    <row r="28733" spans="1:1" x14ac:dyDescent="0.2">
      <c r="A28733">
        <v>936589259936167</v>
      </c>
    </row>
    <row r="28734" spans="1:1" x14ac:dyDescent="0.2">
      <c r="A28734">
        <v>936589259936708</v>
      </c>
    </row>
    <row r="28735" spans="1:1" x14ac:dyDescent="0.2">
      <c r="A28735">
        <v>936589259937042</v>
      </c>
    </row>
    <row r="28736" spans="1:1" x14ac:dyDescent="0.2">
      <c r="A28736">
        <v>936589259937458</v>
      </c>
    </row>
    <row r="28737" spans="1:1" x14ac:dyDescent="0.2">
      <c r="A28737">
        <v>936589259937875</v>
      </c>
    </row>
    <row r="28738" spans="1:1" x14ac:dyDescent="0.2">
      <c r="A28738">
        <v>936589259938250</v>
      </c>
    </row>
    <row r="28739" spans="1:1" x14ac:dyDescent="0.2">
      <c r="A28739">
        <v>936589259938542</v>
      </c>
    </row>
    <row r="28740" spans="1:1" x14ac:dyDescent="0.2">
      <c r="A28740">
        <v>936589259938958</v>
      </c>
    </row>
    <row r="28741" spans="1:1" x14ac:dyDescent="0.2">
      <c r="A28741">
        <v>936589259939333</v>
      </c>
    </row>
    <row r="28742" spans="1:1" x14ac:dyDescent="0.2">
      <c r="A28742">
        <v>936589259939708</v>
      </c>
    </row>
    <row r="28743" spans="1:1" x14ac:dyDescent="0.2">
      <c r="A28743">
        <v>936589259940167</v>
      </c>
    </row>
    <row r="28744" spans="1:1" x14ac:dyDescent="0.2">
      <c r="A28744">
        <v>936589259940583</v>
      </c>
    </row>
    <row r="28745" spans="1:1" x14ac:dyDescent="0.2">
      <c r="A28745">
        <v>936589259940917</v>
      </c>
    </row>
    <row r="28746" spans="1:1" x14ac:dyDescent="0.2">
      <c r="A28746">
        <v>936589259941333</v>
      </c>
    </row>
    <row r="28747" spans="1:1" x14ac:dyDescent="0.2">
      <c r="A28747">
        <v>936589259941667</v>
      </c>
    </row>
    <row r="28748" spans="1:1" x14ac:dyDescent="0.2">
      <c r="A28748">
        <v>936589259942167</v>
      </c>
    </row>
    <row r="28749" spans="1:1" x14ac:dyDescent="0.2">
      <c r="A28749">
        <v>936589259942500</v>
      </c>
    </row>
    <row r="28750" spans="1:1" x14ac:dyDescent="0.2">
      <c r="A28750">
        <v>936589259942792</v>
      </c>
    </row>
    <row r="28751" spans="1:1" x14ac:dyDescent="0.2">
      <c r="A28751">
        <v>936589259943083</v>
      </c>
    </row>
    <row r="28752" spans="1:1" x14ac:dyDescent="0.2">
      <c r="A28752">
        <v>936589259944250</v>
      </c>
    </row>
    <row r="28753" spans="1:1" x14ac:dyDescent="0.2">
      <c r="A28753">
        <v>936589259944583</v>
      </c>
    </row>
    <row r="28754" spans="1:1" x14ac:dyDescent="0.2">
      <c r="A28754">
        <v>936589259944875</v>
      </c>
    </row>
    <row r="28755" spans="1:1" x14ac:dyDescent="0.2">
      <c r="A28755">
        <v>936589259945250</v>
      </c>
    </row>
    <row r="28756" spans="1:1" x14ac:dyDescent="0.2">
      <c r="A28756">
        <v>936589259945625</v>
      </c>
    </row>
    <row r="28757" spans="1:1" x14ac:dyDescent="0.2">
      <c r="A28757">
        <v>936589259946292</v>
      </c>
    </row>
    <row r="28758" spans="1:1" x14ac:dyDescent="0.2">
      <c r="A28758">
        <v>936589259946583</v>
      </c>
    </row>
    <row r="28759" spans="1:1" x14ac:dyDescent="0.2">
      <c r="A28759">
        <v>936589259946917</v>
      </c>
    </row>
    <row r="28760" spans="1:1" x14ac:dyDescent="0.2">
      <c r="A28760">
        <v>936589259947458</v>
      </c>
    </row>
    <row r="28761" spans="1:1" x14ac:dyDescent="0.2">
      <c r="A28761">
        <v>936589259947833</v>
      </c>
    </row>
    <row r="28762" spans="1:1" x14ac:dyDescent="0.2">
      <c r="A28762">
        <v>936589259948167</v>
      </c>
    </row>
    <row r="28763" spans="1:1" x14ac:dyDescent="0.2">
      <c r="A28763">
        <v>936589259948458</v>
      </c>
    </row>
    <row r="28764" spans="1:1" x14ac:dyDescent="0.2">
      <c r="A28764">
        <v>936589259948792</v>
      </c>
    </row>
    <row r="28765" spans="1:1" x14ac:dyDescent="0.2">
      <c r="A28765">
        <v>936589259949167</v>
      </c>
    </row>
    <row r="28766" spans="1:1" x14ac:dyDescent="0.2">
      <c r="A28766">
        <v>936589259949500</v>
      </c>
    </row>
    <row r="28767" spans="1:1" x14ac:dyDescent="0.2">
      <c r="A28767">
        <v>936589259949792</v>
      </c>
    </row>
    <row r="28768" spans="1:1" x14ac:dyDescent="0.2">
      <c r="A28768">
        <v>936589259950167</v>
      </c>
    </row>
    <row r="28769" spans="1:1" x14ac:dyDescent="0.2">
      <c r="A28769">
        <v>936589259950500</v>
      </c>
    </row>
    <row r="28770" spans="1:1" x14ac:dyDescent="0.2">
      <c r="A28770">
        <v>936589259950833</v>
      </c>
    </row>
    <row r="28771" spans="1:1" x14ac:dyDescent="0.2">
      <c r="A28771">
        <v>936589259951167</v>
      </c>
    </row>
    <row r="28772" spans="1:1" x14ac:dyDescent="0.2">
      <c r="A28772">
        <v>936589259951667</v>
      </c>
    </row>
    <row r="28773" spans="1:1" x14ac:dyDescent="0.2">
      <c r="A28773">
        <v>936589259952667</v>
      </c>
    </row>
    <row r="28774" spans="1:1" x14ac:dyDescent="0.2">
      <c r="A28774">
        <v>936589259953250</v>
      </c>
    </row>
    <row r="28775" spans="1:1" x14ac:dyDescent="0.2">
      <c r="A28775">
        <v>936589259953625</v>
      </c>
    </row>
    <row r="28776" spans="1:1" x14ac:dyDescent="0.2">
      <c r="A28776">
        <v>936589259953958</v>
      </c>
    </row>
    <row r="28777" spans="1:1" x14ac:dyDescent="0.2">
      <c r="A28777">
        <v>936589259954375</v>
      </c>
    </row>
    <row r="28778" spans="1:1" x14ac:dyDescent="0.2">
      <c r="A28778">
        <v>936589259954792</v>
      </c>
    </row>
    <row r="28779" spans="1:1" x14ac:dyDescent="0.2">
      <c r="A28779">
        <v>936589259955208</v>
      </c>
    </row>
    <row r="28780" spans="1:1" x14ac:dyDescent="0.2">
      <c r="A28780">
        <v>936589259955583</v>
      </c>
    </row>
    <row r="28781" spans="1:1" x14ac:dyDescent="0.2">
      <c r="A28781">
        <v>936589259955875</v>
      </c>
    </row>
    <row r="28782" spans="1:1" x14ac:dyDescent="0.2">
      <c r="A28782">
        <v>936589259956333</v>
      </c>
    </row>
    <row r="28783" spans="1:1" x14ac:dyDescent="0.2">
      <c r="A28783">
        <v>936589259956750</v>
      </c>
    </row>
    <row r="28784" spans="1:1" x14ac:dyDescent="0.2">
      <c r="A28784">
        <v>936589259957042</v>
      </c>
    </row>
    <row r="28785" spans="1:1" x14ac:dyDescent="0.2">
      <c r="A28785">
        <v>936589259957542</v>
      </c>
    </row>
    <row r="28786" spans="1:1" x14ac:dyDescent="0.2">
      <c r="A28786">
        <v>936589259957833</v>
      </c>
    </row>
    <row r="28787" spans="1:1" x14ac:dyDescent="0.2">
      <c r="A28787">
        <v>936589259958125</v>
      </c>
    </row>
    <row r="28788" spans="1:1" x14ac:dyDescent="0.2">
      <c r="A28788">
        <v>936589259958500</v>
      </c>
    </row>
    <row r="28789" spans="1:1" x14ac:dyDescent="0.2">
      <c r="A28789">
        <v>936589259958833</v>
      </c>
    </row>
    <row r="28790" spans="1:1" x14ac:dyDescent="0.2">
      <c r="A28790">
        <v>936589259959250</v>
      </c>
    </row>
    <row r="28791" spans="1:1" x14ac:dyDescent="0.2">
      <c r="A28791">
        <v>936589259959667</v>
      </c>
    </row>
    <row r="28792" spans="1:1" x14ac:dyDescent="0.2">
      <c r="A28792">
        <v>936589259960125</v>
      </c>
    </row>
    <row r="28793" spans="1:1" x14ac:dyDescent="0.2">
      <c r="A28793">
        <v>936589259960500</v>
      </c>
    </row>
    <row r="28794" spans="1:1" x14ac:dyDescent="0.2">
      <c r="A28794">
        <v>936589259962292</v>
      </c>
    </row>
    <row r="28795" spans="1:1" x14ac:dyDescent="0.2">
      <c r="A28795">
        <v>936589259962875</v>
      </c>
    </row>
    <row r="28796" spans="1:1" x14ac:dyDescent="0.2">
      <c r="A28796">
        <v>936589259963167</v>
      </c>
    </row>
    <row r="28797" spans="1:1" x14ac:dyDescent="0.2">
      <c r="A28797">
        <v>936589259963500</v>
      </c>
    </row>
    <row r="28798" spans="1:1" x14ac:dyDescent="0.2">
      <c r="A28798">
        <v>936589259963833</v>
      </c>
    </row>
    <row r="28799" spans="1:1" x14ac:dyDescent="0.2">
      <c r="A28799">
        <v>936589259964167</v>
      </c>
    </row>
    <row r="28800" spans="1:1" x14ac:dyDescent="0.2">
      <c r="A28800">
        <v>936589259964542</v>
      </c>
    </row>
    <row r="28801" spans="1:1" x14ac:dyDescent="0.2">
      <c r="A28801">
        <v>936589259964833</v>
      </c>
    </row>
    <row r="28802" spans="1:1" x14ac:dyDescent="0.2">
      <c r="A28802">
        <v>936589259965250</v>
      </c>
    </row>
    <row r="28803" spans="1:1" x14ac:dyDescent="0.2">
      <c r="A28803">
        <v>936589259965792</v>
      </c>
    </row>
    <row r="28804" spans="1:1" x14ac:dyDescent="0.2">
      <c r="A28804">
        <v>936589259966125</v>
      </c>
    </row>
    <row r="28805" spans="1:1" x14ac:dyDescent="0.2">
      <c r="A28805">
        <v>936589259966417</v>
      </c>
    </row>
    <row r="28806" spans="1:1" x14ac:dyDescent="0.2">
      <c r="A28806">
        <v>936589259966792</v>
      </c>
    </row>
    <row r="28807" spans="1:1" x14ac:dyDescent="0.2">
      <c r="A28807">
        <v>936589259967125</v>
      </c>
    </row>
    <row r="28808" spans="1:1" x14ac:dyDescent="0.2">
      <c r="A28808">
        <v>936589259967708</v>
      </c>
    </row>
    <row r="28809" spans="1:1" x14ac:dyDescent="0.2">
      <c r="A28809">
        <v>936589259968125</v>
      </c>
    </row>
    <row r="28810" spans="1:1" x14ac:dyDescent="0.2">
      <c r="A28810">
        <v>936589259968625</v>
      </c>
    </row>
    <row r="28811" spans="1:1" x14ac:dyDescent="0.2">
      <c r="A28811">
        <v>936589259969042</v>
      </c>
    </row>
    <row r="28812" spans="1:1" x14ac:dyDescent="0.2">
      <c r="A28812">
        <v>936589259969417</v>
      </c>
    </row>
    <row r="28813" spans="1:1" x14ac:dyDescent="0.2">
      <c r="A28813">
        <v>936589259969750</v>
      </c>
    </row>
    <row r="28814" spans="1:1" x14ac:dyDescent="0.2">
      <c r="A28814">
        <v>936589259970083</v>
      </c>
    </row>
    <row r="28815" spans="1:1" x14ac:dyDescent="0.2">
      <c r="A28815">
        <v>936589259970542</v>
      </c>
    </row>
    <row r="28816" spans="1:1" x14ac:dyDescent="0.2">
      <c r="A28816">
        <v>936589259971708</v>
      </c>
    </row>
    <row r="28817" spans="1:1" x14ac:dyDescent="0.2">
      <c r="A28817">
        <v>936589259972125</v>
      </c>
    </row>
    <row r="28818" spans="1:1" x14ac:dyDescent="0.2">
      <c r="A28818">
        <v>936589259972417</v>
      </c>
    </row>
    <row r="28819" spans="1:1" x14ac:dyDescent="0.2">
      <c r="A28819">
        <v>936589259972792</v>
      </c>
    </row>
    <row r="28820" spans="1:1" x14ac:dyDescent="0.2">
      <c r="A28820">
        <v>936589259973083</v>
      </c>
    </row>
    <row r="28821" spans="1:1" x14ac:dyDescent="0.2">
      <c r="A28821">
        <v>936589259973417</v>
      </c>
    </row>
    <row r="28822" spans="1:1" x14ac:dyDescent="0.2">
      <c r="A28822">
        <v>936589259973833</v>
      </c>
    </row>
    <row r="28823" spans="1:1" x14ac:dyDescent="0.2">
      <c r="A28823">
        <v>936589259974250</v>
      </c>
    </row>
    <row r="28824" spans="1:1" x14ac:dyDescent="0.2">
      <c r="A28824">
        <v>936589259974542</v>
      </c>
    </row>
    <row r="28825" spans="1:1" x14ac:dyDescent="0.2">
      <c r="A28825">
        <v>936589259974833</v>
      </c>
    </row>
    <row r="28826" spans="1:1" x14ac:dyDescent="0.2">
      <c r="A28826">
        <v>936589259975250</v>
      </c>
    </row>
    <row r="28827" spans="1:1" x14ac:dyDescent="0.2">
      <c r="A28827">
        <v>936589259975750</v>
      </c>
    </row>
    <row r="28828" spans="1:1" x14ac:dyDescent="0.2">
      <c r="A28828">
        <v>936589259976208</v>
      </c>
    </row>
    <row r="28829" spans="1:1" x14ac:dyDescent="0.2">
      <c r="A28829">
        <v>936589259976625</v>
      </c>
    </row>
    <row r="28830" spans="1:1" x14ac:dyDescent="0.2">
      <c r="A28830">
        <v>936589259977292</v>
      </c>
    </row>
    <row r="28831" spans="1:1" x14ac:dyDescent="0.2">
      <c r="A28831">
        <v>936589259977625</v>
      </c>
    </row>
    <row r="28832" spans="1:1" x14ac:dyDescent="0.2">
      <c r="A28832">
        <v>936589259977958</v>
      </c>
    </row>
    <row r="28833" spans="1:1" x14ac:dyDescent="0.2">
      <c r="A28833">
        <v>936589259978375</v>
      </c>
    </row>
    <row r="28834" spans="1:1" x14ac:dyDescent="0.2">
      <c r="A28834">
        <v>936589259978708</v>
      </c>
    </row>
    <row r="28835" spans="1:1" x14ac:dyDescent="0.2">
      <c r="A28835">
        <v>936589259979083</v>
      </c>
    </row>
    <row r="28836" spans="1:1" x14ac:dyDescent="0.2">
      <c r="A28836">
        <v>936589259979500</v>
      </c>
    </row>
    <row r="28837" spans="1:1" x14ac:dyDescent="0.2">
      <c r="A28837">
        <v>936589259980500</v>
      </c>
    </row>
    <row r="28838" spans="1:1" x14ac:dyDescent="0.2">
      <c r="A28838">
        <v>936589259980792</v>
      </c>
    </row>
    <row r="28839" spans="1:1" x14ac:dyDescent="0.2">
      <c r="A28839">
        <v>936589259981167</v>
      </c>
    </row>
    <row r="28840" spans="1:1" x14ac:dyDescent="0.2">
      <c r="A28840">
        <v>936589259981500</v>
      </c>
    </row>
    <row r="28841" spans="1:1" x14ac:dyDescent="0.2">
      <c r="A28841">
        <v>936589259981875</v>
      </c>
    </row>
    <row r="28842" spans="1:1" x14ac:dyDescent="0.2">
      <c r="A28842">
        <v>936589259982208</v>
      </c>
    </row>
    <row r="28843" spans="1:1" x14ac:dyDescent="0.2">
      <c r="A28843">
        <v>936589259982500</v>
      </c>
    </row>
    <row r="28844" spans="1:1" x14ac:dyDescent="0.2">
      <c r="A28844">
        <v>936589259982958</v>
      </c>
    </row>
    <row r="28845" spans="1:1" x14ac:dyDescent="0.2">
      <c r="A28845">
        <v>936589259983292</v>
      </c>
    </row>
    <row r="28846" spans="1:1" x14ac:dyDescent="0.2">
      <c r="A28846">
        <v>936589259983583</v>
      </c>
    </row>
    <row r="28847" spans="1:1" x14ac:dyDescent="0.2">
      <c r="A28847">
        <v>936589259983875</v>
      </c>
    </row>
    <row r="28848" spans="1:1" x14ac:dyDescent="0.2">
      <c r="A28848">
        <v>936589259984250</v>
      </c>
    </row>
    <row r="28849" spans="1:1" x14ac:dyDescent="0.2">
      <c r="A28849">
        <v>936589259984542</v>
      </c>
    </row>
    <row r="28850" spans="1:1" x14ac:dyDescent="0.2">
      <c r="A28850">
        <v>936589259985042</v>
      </c>
    </row>
    <row r="28851" spans="1:1" x14ac:dyDescent="0.2">
      <c r="A28851">
        <v>936589259985375</v>
      </c>
    </row>
    <row r="28852" spans="1:1" x14ac:dyDescent="0.2">
      <c r="A28852">
        <v>936589259985708</v>
      </c>
    </row>
    <row r="28853" spans="1:1" x14ac:dyDescent="0.2">
      <c r="A28853">
        <v>936589259986042</v>
      </c>
    </row>
    <row r="28854" spans="1:1" x14ac:dyDescent="0.2">
      <c r="A28854">
        <v>936589259986458</v>
      </c>
    </row>
    <row r="28855" spans="1:1" x14ac:dyDescent="0.2">
      <c r="A28855">
        <v>936589259986875</v>
      </c>
    </row>
    <row r="28856" spans="1:1" x14ac:dyDescent="0.2">
      <c r="A28856">
        <v>936589259987417</v>
      </c>
    </row>
    <row r="28857" spans="1:1" x14ac:dyDescent="0.2">
      <c r="A28857">
        <v>936589259987708</v>
      </c>
    </row>
    <row r="28858" spans="1:1" x14ac:dyDescent="0.2">
      <c r="A28858">
        <v>936589259988625</v>
      </c>
    </row>
    <row r="28859" spans="1:1" x14ac:dyDescent="0.2">
      <c r="A28859">
        <v>936589259988958</v>
      </c>
    </row>
    <row r="28860" spans="1:1" x14ac:dyDescent="0.2">
      <c r="A28860">
        <v>936589259989292</v>
      </c>
    </row>
    <row r="28861" spans="1:1" x14ac:dyDescent="0.2">
      <c r="A28861">
        <v>936589259989583</v>
      </c>
    </row>
    <row r="28862" spans="1:1" x14ac:dyDescent="0.2">
      <c r="A28862">
        <v>936589259989875</v>
      </c>
    </row>
    <row r="28863" spans="1:1" x14ac:dyDescent="0.2">
      <c r="A28863">
        <v>936589259990208</v>
      </c>
    </row>
    <row r="28864" spans="1:1" x14ac:dyDescent="0.2">
      <c r="A28864">
        <v>936589259990458</v>
      </c>
    </row>
    <row r="28865" spans="1:1" x14ac:dyDescent="0.2">
      <c r="A28865">
        <v>936589259991292</v>
      </c>
    </row>
    <row r="28866" spans="1:1" x14ac:dyDescent="0.2">
      <c r="A28866">
        <v>936589259991583</v>
      </c>
    </row>
    <row r="28867" spans="1:1" x14ac:dyDescent="0.2">
      <c r="A28867">
        <v>936589259991833</v>
      </c>
    </row>
    <row r="28868" spans="1:1" x14ac:dyDescent="0.2">
      <c r="A28868">
        <v>936589259992125</v>
      </c>
    </row>
    <row r="28869" spans="1:1" x14ac:dyDescent="0.2">
      <c r="A28869">
        <v>936589259992417</v>
      </c>
    </row>
    <row r="28870" spans="1:1" x14ac:dyDescent="0.2">
      <c r="A28870">
        <v>936589259992750</v>
      </c>
    </row>
    <row r="28871" spans="1:1" x14ac:dyDescent="0.2">
      <c r="A28871">
        <v>936589259993042</v>
      </c>
    </row>
    <row r="28872" spans="1:1" x14ac:dyDescent="0.2">
      <c r="A28872">
        <v>936589259993583</v>
      </c>
    </row>
    <row r="28873" spans="1:1" x14ac:dyDescent="0.2">
      <c r="A28873">
        <v>936589259993875</v>
      </c>
    </row>
    <row r="28874" spans="1:1" x14ac:dyDescent="0.2">
      <c r="A28874">
        <v>936589259994500</v>
      </c>
    </row>
    <row r="28875" spans="1:1" x14ac:dyDescent="0.2">
      <c r="A28875">
        <v>936589259994792</v>
      </c>
    </row>
    <row r="28876" spans="1:1" x14ac:dyDescent="0.2">
      <c r="A28876">
        <v>936589259995167</v>
      </c>
    </row>
    <row r="28877" spans="1:1" x14ac:dyDescent="0.2">
      <c r="A28877">
        <v>936589259995667</v>
      </c>
    </row>
    <row r="28878" spans="1:1" x14ac:dyDescent="0.2">
      <c r="A28878">
        <v>936589259995958</v>
      </c>
    </row>
    <row r="28879" spans="1:1" x14ac:dyDescent="0.2">
      <c r="A28879">
        <v>936589259996333</v>
      </c>
    </row>
    <row r="28880" spans="1:1" x14ac:dyDescent="0.2">
      <c r="A28880">
        <v>936589259997917</v>
      </c>
    </row>
    <row r="28881" spans="1:1" x14ac:dyDescent="0.2">
      <c r="A28881">
        <v>936589259998292</v>
      </c>
    </row>
    <row r="28882" spans="1:1" x14ac:dyDescent="0.2">
      <c r="A28882">
        <v>936589259998792</v>
      </c>
    </row>
    <row r="28883" spans="1:1" x14ac:dyDescent="0.2">
      <c r="A28883">
        <v>936589259999167</v>
      </c>
    </row>
    <row r="28884" spans="1:1" x14ac:dyDescent="0.2">
      <c r="A28884">
        <v>936589259999500</v>
      </c>
    </row>
    <row r="28885" spans="1:1" x14ac:dyDescent="0.2">
      <c r="A28885">
        <v>936589259999792</v>
      </c>
    </row>
    <row r="28886" spans="1:1" x14ac:dyDescent="0.2">
      <c r="A28886">
        <v>936589260000125</v>
      </c>
    </row>
    <row r="28887" spans="1:1" x14ac:dyDescent="0.2">
      <c r="A28887">
        <v>936589260000417</v>
      </c>
    </row>
    <row r="28888" spans="1:1" x14ac:dyDescent="0.2">
      <c r="A28888">
        <v>936589260001000</v>
      </c>
    </row>
    <row r="28889" spans="1:1" x14ac:dyDescent="0.2">
      <c r="A28889">
        <v>936589260001375</v>
      </c>
    </row>
    <row r="28890" spans="1:1" x14ac:dyDescent="0.2">
      <c r="A28890">
        <v>936589260001708</v>
      </c>
    </row>
    <row r="28891" spans="1:1" x14ac:dyDescent="0.2">
      <c r="A28891">
        <v>936589260002000</v>
      </c>
    </row>
    <row r="28892" spans="1:1" x14ac:dyDescent="0.2">
      <c r="A28892">
        <v>936589260002375</v>
      </c>
    </row>
    <row r="28893" spans="1:1" x14ac:dyDescent="0.2">
      <c r="A28893">
        <v>936589260002792</v>
      </c>
    </row>
    <row r="28894" spans="1:1" x14ac:dyDescent="0.2">
      <c r="A28894">
        <v>936589260003208</v>
      </c>
    </row>
    <row r="28895" spans="1:1" x14ac:dyDescent="0.2">
      <c r="A28895">
        <v>936589260003583</v>
      </c>
    </row>
    <row r="28896" spans="1:1" x14ac:dyDescent="0.2">
      <c r="A28896">
        <v>936589260004083</v>
      </c>
    </row>
    <row r="28897" spans="1:1" x14ac:dyDescent="0.2">
      <c r="A28897">
        <v>936589260004375</v>
      </c>
    </row>
    <row r="28898" spans="1:1" x14ac:dyDescent="0.2">
      <c r="A28898">
        <v>936589260004917</v>
      </c>
    </row>
    <row r="28899" spans="1:1" x14ac:dyDescent="0.2">
      <c r="A28899">
        <v>936589260005292</v>
      </c>
    </row>
    <row r="28900" spans="1:1" x14ac:dyDescent="0.2">
      <c r="A28900">
        <v>936589260005708</v>
      </c>
    </row>
    <row r="28901" spans="1:1" x14ac:dyDescent="0.2">
      <c r="A28901">
        <v>936589260006958</v>
      </c>
    </row>
    <row r="28902" spans="1:1" x14ac:dyDescent="0.2">
      <c r="A28902">
        <v>936589260007292</v>
      </c>
    </row>
    <row r="28903" spans="1:1" x14ac:dyDescent="0.2">
      <c r="A28903">
        <v>936589260007583</v>
      </c>
    </row>
    <row r="28904" spans="1:1" x14ac:dyDescent="0.2">
      <c r="A28904">
        <v>936589260008333</v>
      </c>
    </row>
    <row r="28905" spans="1:1" x14ac:dyDescent="0.2">
      <c r="A28905">
        <v>936589260009125</v>
      </c>
    </row>
    <row r="28906" spans="1:1" x14ac:dyDescent="0.2">
      <c r="A28906">
        <v>936589260009500</v>
      </c>
    </row>
    <row r="28907" spans="1:1" x14ac:dyDescent="0.2">
      <c r="A28907">
        <v>936589260009833</v>
      </c>
    </row>
    <row r="28908" spans="1:1" x14ac:dyDescent="0.2">
      <c r="A28908">
        <v>936589260010375</v>
      </c>
    </row>
    <row r="28909" spans="1:1" x14ac:dyDescent="0.2">
      <c r="A28909">
        <v>936589260010750</v>
      </c>
    </row>
    <row r="28910" spans="1:1" x14ac:dyDescent="0.2">
      <c r="A28910">
        <v>936589260011208</v>
      </c>
    </row>
    <row r="28911" spans="1:1" x14ac:dyDescent="0.2">
      <c r="A28911">
        <v>936589260011500</v>
      </c>
    </row>
    <row r="28912" spans="1:1" x14ac:dyDescent="0.2">
      <c r="A28912">
        <v>936589260011917</v>
      </c>
    </row>
    <row r="28913" spans="1:1" x14ac:dyDescent="0.2">
      <c r="A28913">
        <v>936589260012208</v>
      </c>
    </row>
    <row r="28914" spans="1:1" x14ac:dyDescent="0.2">
      <c r="A28914">
        <v>936589260012708</v>
      </c>
    </row>
    <row r="28915" spans="1:1" x14ac:dyDescent="0.2">
      <c r="A28915">
        <v>936589260013000</v>
      </c>
    </row>
    <row r="28916" spans="1:1" x14ac:dyDescent="0.2">
      <c r="A28916">
        <v>936589260013542</v>
      </c>
    </row>
    <row r="28917" spans="1:1" x14ac:dyDescent="0.2">
      <c r="A28917">
        <v>936589260013917</v>
      </c>
    </row>
    <row r="28918" spans="1:1" x14ac:dyDescent="0.2">
      <c r="A28918">
        <v>936589260014250</v>
      </c>
    </row>
    <row r="28919" spans="1:1" x14ac:dyDescent="0.2">
      <c r="A28919">
        <v>936589260014583</v>
      </c>
    </row>
    <row r="28920" spans="1:1" x14ac:dyDescent="0.2">
      <c r="A28920">
        <v>936589260014917</v>
      </c>
    </row>
    <row r="28921" spans="1:1" x14ac:dyDescent="0.2">
      <c r="A28921">
        <v>936589260015250</v>
      </c>
    </row>
    <row r="28922" spans="1:1" x14ac:dyDescent="0.2">
      <c r="A28922">
        <v>936589260016542</v>
      </c>
    </row>
    <row r="28923" spans="1:1" x14ac:dyDescent="0.2">
      <c r="A28923">
        <v>936589260016833</v>
      </c>
    </row>
    <row r="28924" spans="1:1" x14ac:dyDescent="0.2">
      <c r="A28924">
        <v>936589260017167</v>
      </c>
    </row>
    <row r="28925" spans="1:1" x14ac:dyDescent="0.2">
      <c r="A28925">
        <v>936589260017500</v>
      </c>
    </row>
    <row r="28926" spans="1:1" x14ac:dyDescent="0.2">
      <c r="A28926">
        <v>936589260017792</v>
      </c>
    </row>
    <row r="28927" spans="1:1" x14ac:dyDescent="0.2">
      <c r="A28927">
        <v>936589260018083</v>
      </c>
    </row>
    <row r="28928" spans="1:1" x14ac:dyDescent="0.2">
      <c r="A28928">
        <v>936589260018417</v>
      </c>
    </row>
    <row r="28929" spans="1:1" x14ac:dyDescent="0.2">
      <c r="A28929">
        <v>936589260018833</v>
      </c>
    </row>
    <row r="28930" spans="1:1" x14ac:dyDescent="0.2">
      <c r="A28930">
        <v>936589260019167</v>
      </c>
    </row>
    <row r="28931" spans="1:1" x14ac:dyDescent="0.2">
      <c r="A28931">
        <v>936589260019708</v>
      </c>
    </row>
    <row r="28932" spans="1:1" x14ac:dyDescent="0.2">
      <c r="A28932">
        <v>936589260020083</v>
      </c>
    </row>
    <row r="28933" spans="1:1" x14ac:dyDescent="0.2">
      <c r="A28933">
        <v>936589260020375</v>
      </c>
    </row>
    <row r="28934" spans="1:1" x14ac:dyDescent="0.2">
      <c r="A28934">
        <v>936589260020667</v>
      </c>
    </row>
    <row r="28935" spans="1:1" x14ac:dyDescent="0.2">
      <c r="A28935">
        <v>936589260021000</v>
      </c>
    </row>
    <row r="28936" spans="1:1" x14ac:dyDescent="0.2">
      <c r="A28936">
        <v>936589260021417</v>
      </c>
    </row>
    <row r="28937" spans="1:1" x14ac:dyDescent="0.2">
      <c r="A28937">
        <v>936589260051833</v>
      </c>
    </row>
    <row r="28938" spans="1:1" x14ac:dyDescent="0.2">
      <c r="A28938">
        <v>936589260052292</v>
      </c>
    </row>
    <row r="28939" spans="1:1" x14ac:dyDescent="0.2">
      <c r="A28939">
        <v>936589260052667</v>
      </c>
    </row>
    <row r="28940" spans="1:1" x14ac:dyDescent="0.2">
      <c r="A28940">
        <v>936589260053042</v>
      </c>
    </row>
    <row r="28941" spans="1:1" x14ac:dyDescent="0.2">
      <c r="A28941">
        <v>936589260053375</v>
      </c>
    </row>
    <row r="28942" spans="1:1" x14ac:dyDescent="0.2">
      <c r="A28942">
        <v>936589260053750</v>
      </c>
    </row>
    <row r="28943" spans="1:1" x14ac:dyDescent="0.2">
      <c r="A28943">
        <v>936589260055000</v>
      </c>
    </row>
    <row r="28944" spans="1:1" x14ac:dyDescent="0.2">
      <c r="A28944">
        <v>936589260055333</v>
      </c>
    </row>
    <row r="28945" spans="1:1" x14ac:dyDescent="0.2">
      <c r="A28945">
        <v>936589260055875</v>
      </c>
    </row>
    <row r="28946" spans="1:1" x14ac:dyDescent="0.2">
      <c r="A28946">
        <v>936589260056208</v>
      </c>
    </row>
    <row r="28947" spans="1:1" x14ac:dyDescent="0.2">
      <c r="A28947">
        <v>936589260056500</v>
      </c>
    </row>
    <row r="28948" spans="1:1" x14ac:dyDescent="0.2">
      <c r="A28948">
        <v>936589260056833</v>
      </c>
    </row>
    <row r="28949" spans="1:1" x14ac:dyDescent="0.2">
      <c r="A28949">
        <v>936589260057167</v>
      </c>
    </row>
    <row r="28950" spans="1:1" x14ac:dyDescent="0.2">
      <c r="A28950">
        <v>936589260057542</v>
      </c>
    </row>
    <row r="28951" spans="1:1" x14ac:dyDescent="0.2">
      <c r="A28951">
        <v>936589260057958</v>
      </c>
    </row>
    <row r="28952" spans="1:1" x14ac:dyDescent="0.2">
      <c r="A28952">
        <v>936589260058417</v>
      </c>
    </row>
    <row r="28953" spans="1:1" x14ac:dyDescent="0.2">
      <c r="A28953">
        <v>936589260058792</v>
      </c>
    </row>
    <row r="28954" spans="1:1" x14ac:dyDescent="0.2">
      <c r="A28954">
        <v>936589260059292</v>
      </c>
    </row>
    <row r="28955" spans="1:1" x14ac:dyDescent="0.2">
      <c r="A28955">
        <v>936589260059583</v>
      </c>
    </row>
    <row r="28956" spans="1:1" x14ac:dyDescent="0.2">
      <c r="A28956">
        <v>936589260060000</v>
      </c>
    </row>
    <row r="28957" spans="1:1" x14ac:dyDescent="0.2">
      <c r="A28957">
        <v>936589260060292</v>
      </c>
    </row>
    <row r="28958" spans="1:1" x14ac:dyDescent="0.2">
      <c r="A28958">
        <v>936589260060583</v>
      </c>
    </row>
    <row r="28959" spans="1:1" x14ac:dyDescent="0.2">
      <c r="A28959">
        <v>936589260060917</v>
      </c>
    </row>
    <row r="28960" spans="1:1" x14ac:dyDescent="0.2">
      <c r="A28960">
        <v>936589260061208</v>
      </c>
    </row>
    <row r="28961" spans="1:1" x14ac:dyDescent="0.2">
      <c r="A28961">
        <v>936589260061500</v>
      </c>
    </row>
    <row r="28962" spans="1:1" x14ac:dyDescent="0.2">
      <c r="A28962">
        <v>936589260061833</v>
      </c>
    </row>
    <row r="28963" spans="1:1" x14ac:dyDescent="0.2">
      <c r="A28963">
        <v>936589260062292</v>
      </c>
    </row>
    <row r="28964" spans="1:1" x14ac:dyDescent="0.2">
      <c r="A28964">
        <v>936589260063958</v>
      </c>
    </row>
    <row r="28965" spans="1:1" x14ac:dyDescent="0.2">
      <c r="A28965">
        <v>936589260064292</v>
      </c>
    </row>
    <row r="28966" spans="1:1" x14ac:dyDescent="0.2">
      <c r="A28966">
        <v>936589260064667</v>
      </c>
    </row>
    <row r="28967" spans="1:1" x14ac:dyDescent="0.2">
      <c r="A28967">
        <v>936589260065000</v>
      </c>
    </row>
    <row r="28968" spans="1:1" x14ac:dyDescent="0.2">
      <c r="A28968">
        <v>936589260065333</v>
      </c>
    </row>
    <row r="28969" spans="1:1" x14ac:dyDescent="0.2">
      <c r="A28969">
        <v>936589260065708</v>
      </c>
    </row>
    <row r="28970" spans="1:1" x14ac:dyDescent="0.2">
      <c r="A28970">
        <v>936589260066083</v>
      </c>
    </row>
    <row r="28971" spans="1:1" x14ac:dyDescent="0.2">
      <c r="A28971">
        <v>936589260066500</v>
      </c>
    </row>
    <row r="28972" spans="1:1" x14ac:dyDescent="0.2">
      <c r="A28972">
        <v>936589260066792</v>
      </c>
    </row>
    <row r="28973" spans="1:1" x14ac:dyDescent="0.2">
      <c r="A28973">
        <v>936589260067125</v>
      </c>
    </row>
    <row r="28974" spans="1:1" x14ac:dyDescent="0.2">
      <c r="A28974">
        <v>936589260067500</v>
      </c>
    </row>
    <row r="28975" spans="1:1" x14ac:dyDescent="0.2">
      <c r="A28975">
        <v>936589260067958</v>
      </c>
    </row>
    <row r="28976" spans="1:1" x14ac:dyDescent="0.2">
      <c r="A28976">
        <v>936589260068375</v>
      </c>
    </row>
    <row r="28977" spans="1:1" x14ac:dyDescent="0.2">
      <c r="A28977">
        <v>936589260068667</v>
      </c>
    </row>
    <row r="28978" spans="1:1" x14ac:dyDescent="0.2">
      <c r="A28978">
        <v>936589260069167</v>
      </c>
    </row>
    <row r="28979" spans="1:1" x14ac:dyDescent="0.2">
      <c r="A28979">
        <v>936589260069500</v>
      </c>
    </row>
    <row r="28980" spans="1:1" x14ac:dyDescent="0.2">
      <c r="A28980">
        <v>936589260069792</v>
      </c>
    </row>
    <row r="28981" spans="1:1" x14ac:dyDescent="0.2">
      <c r="A28981">
        <v>936589260070167</v>
      </c>
    </row>
    <row r="28982" spans="1:1" x14ac:dyDescent="0.2">
      <c r="A28982">
        <v>936589260070458</v>
      </c>
    </row>
    <row r="28983" spans="1:1" x14ac:dyDescent="0.2">
      <c r="A28983">
        <v>936589260070750</v>
      </c>
    </row>
    <row r="28984" spans="1:1" x14ac:dyDescent="0.2">
      <c r="A28984">
        <v>936589260071125</v>
      </c>
    </row>
    <row r="28985" spans="1:1" x14ac:dyDescent="0.2">
      <c r="A28985">
        <v>936589260071542</v>
      </c>
    </row>
    <row r="28986" spans="1:1" x14ac:dyDescent="0.2">
      <c r="A28986">
        <v>936589260072708</v>
      </c>
    </row>
    <row r="28987" spans="1:1" x14ac:dyDescent="0.2">
      <c r="A28987">
        <v>936589260073083</v>
      </c>
    </row>
    <row r="28988" spans="1:1" x14ac:dyDescent="0.2">
      <c r="A28988">
        <v>936589260073542</v>
      </c>
    </row>
    <row r="28989" spans="1:1" x14ac:dyDescent="0.2">
      <c r="A28989">
        <v>936589260073833</v>
      </c>
    </row>
    <row r="28990" spans="1:1" x14ac:dyDescent="0.2">
      <c r="A28990">
        <v>936589260074250</v>
      </c>
    </row>
    <row r="28991" spans="1:1" x14ac:dyDescent="0.2">
      <c r="A28991">
        <v>936589260074542</v>
      </c>
    </row>
    <row r="28992" spans="1:1" x14ac:dyDescent="0.2">
      <c r="A28992">
        <v>936589260074833</v>
      </c>
    </row>
    <row r="28993" spans="1:1" x14ac:dyDescent="0.2">
      <c r="A28993">
        <v>936589260075125</v>
      </c>
    </row>
    <row r="28994" spans="1:1" x14ac:dyDescent="0.2">
      <c r="A28994">
        <v>936589260075458</v>
      </c>
    </row>
    <row r="28995" spans="1:1" x14ac:dyDescent="0.2">
      <c r="A28995">
        <v>936589260075833</v>
      </c>
    </row>
    <row r="28996" spans="1:1" x14ac:dyDescent="0.2">
      <c r="A28996">
        <v>936589260076125</v>
      </c>
    </row>
    <row r="28997" spans="1:1" x14ac:dyDescent="0.2">
      <c r="A28997">
        <v>936589260076417</v>
      </c>
    </row>
    <row r="28998" spans="1:1" x14ac:dyDescent="0.2">
      <c r="A28998">
        <v>936589260076917</v>
      </c>
    </row>
    <row r="28999" spans="1:1" x14ac:dyDescent="0.2">
      <c r="A28999">
        <v>936589260077250</v>
      </c>
    </row>
    <row r="29000" spans="1:1" x14ac:dyDescent="0.2">
      <c r="A29000">
        <v>936589260077625</v>
      </c>
    </row>
    <row r="29001" spans="1:1" x14ac:dyDescent="0.2">
      <c r="A29001">
        <v>936589260078000</v>
      </c>
    </row>
    <row r="29002" spans="1:1" x14ac:dyDescent="0.2">
      <c r="A29002">
        <v>936589260078375</v>
      </c>
    </row>
    <row r="29003" spans="1:1" x14ac:dyDescent="0.2">
      <c r="A29003">
        <v>936589260078875</v>
      </c>
    </row>
    <row r="29004" spans="1:1" x14ac:dyDescent="0.2">
      <c r="A29004">
        <v>936589260079167</v>
      </c>
    </row>
    <row r="29005" spans="1:1" x14ac:dyDescent="0.2">
      <c r="A29005">
        <v>936589260079542</v>
      </c>
    </row>
    <row r="29006" spans="1:1" x14ac:dyDescent="0.2">
      <c r="A29006">
        <v>936589260079875</v>
      </c>
    </row>
    <row r="29007" spans="1:1" x14ac:dyDescent="0.2">
      <c r="A29007">
        <v>936589260080875</v>
      </c>
    </row>
    <row r="29008" spans="1:1" x14ac:dyDescent="0.2">
      <c r="A29008">
        <v>936589260081208</v>
      </c>
    </row>
    <row r="29009" spans="1:1" x14ac:dyDescent="0.2">
      <c r="A29009">
        <v>936589260081542</v>
      </c>
    </row>
    <row r="29010" spans="1:1" x14ac:dyDescent="0.2">
      <c r="A29010">
        <v>936589260081917</v>
      </c>
    </row>
    <row r="29011" spans="1:1" x14ac:dyDescent="0.2">
      <c r="A29011">
        <v>936589260082208</v>
      </c>
    </row>
    <row r="29012" spans="1:1" x14ac:dyDescent="0.2">
      <c r="A29012">
        <v>936589260082542</v>
      </c>
    </row>
    <row r="29013" spans="1:1" x14ac:dyDescent="0.2">
      <c r="A29013">
        <v>936589260082917</v>
      </c>
    </row>
    <row r="29014" spans="1:1" x14ac:dyDescent="0.2">
      <c r="A29014">
        <v>936589260083292</v>
      </c>
    </row>
    <row r="29015" spans="1:1" x14ac:dyDescent="0.2">
      <c r="A29015">
        <v>936589260083667</v>
      </c>
    </row>
    <row r="29016" spans="1:1" x14ac:dyDescent="0.2">
      <c r="A29016">
        <v>936589260084083</v>
      </c>
    </row>
    <row r="29017" spans="1:1" x14ac:dyDescent="0.2">
      <c r="A29017">
        <v>936589260084542</v>
      </c>
    </row>
    <row r="29018" spans="1:1" x14ac:dyDescent="0.2">
      <c r="A29018">
        <v>936589260084833</v>
      </c>
    </row>
    <row r="29019" spans="1:1" x14ac:dyDescent="0.2">
      <c r="A29019">
        <v>936589260085125</v>
      </c>
    </row>
    <row r="29020" spans="1:1" x14ac:dyDescent="0.2">
      <c r="A29020">
        <v>936589260085417</v>
      </c>
    </row>
    <row r="29021" spans="1:1" x14ac:dyDescent="0.2">
      <c r="A29021">
        <v>936589260085750</v>
      </c>
    </row>
    <row r="29022" spans="1:1" x14ac:dyDescent="0.2">
      <c r="A29022">
        <v>936589260086042</v>
      </c>
    </row>
    <row r="29023" spans="1:1" x14ac:dyDescent="0.2">
      <c r="A29023">
        <v>936589260086417</v>
      </c>
    </row>
    <row r="29024" spans="1:1" x14ac:dyDescent="0.2">
      <c r="A29024">
        <v>936589260086750</v>
      </c>
    </row>
    <row r="29025" spans="1:1" x14ac:dyDescent="0.2">
      <c r="A29025">
        <v>936589260087125</v>
      </c>
    </row>
    <row r="29026" spans="1:1" x14ac:dyDescent="0.2">
      <c r="A29026">
        <v>936589260087417</v>
      </c>
    </row>
    <row r="29027" spans="1:1" x14ac:dyDescent="0.2">
      <c r="A29027">
        <v>936589260087792</v>
      </c>
    </row>
    <row r="29028" spans="1:1" x14ac:dyDescent="0.2">
      <c r="A29028">
        <v>936589260088708</v>
      </c>
    </row>
    <row r="29029" spans="1:1" x14ac:dyDescent="0.2">
      <c r="A29029">
        <v>936589260089042</v>
      </c>
    </row>
    <row r="29030" spans="1:1" x14ac:dyDescent="0.2">
      <c r="A29030">
        <v>936589260089333</v>
      </c>
    </row>
    <row r="29031" spans="1:1" x14ac:dyDescent="0.2">
      <c r="A29031">
        <v>936589260089875</v>
      </c>
    </row>
    <row r="29032" spans="1:1" x14ac:dyDescent="0.2">
      <c r="A29032">
        <v>936589260090167</v>
      </c>
    </row>
    <row r="29033" spans="1:1" x14ac:dyDescent="0.2">
      <c r="A29033">
        <v>936589260090667</v>
      </c>
    </row>
    <row r="29034" spans="1:1" x14ac:dyDescent="0.2">
      <c r="A29034">
        <v>936589260091167</v>
      </c>
    </row>
    <row r="29035" spans="1:1" x14ac:dyDescent="0.2">
      <c r="A29035">
        <v>936589260091708</v>
      </c>
    </row>
    <row r="29036" spans="1:1" x14ac:dyDescent="0.2">
      <c r="A29036">
        <v>936589260092083</v>
      </c>
    </row>
    <row r="29037" spans="1:1" x14ac:dyDescent="0.2">
      <c r="A29037">
        <v>936589260092375</v>
      </c>
    </row>
    <row r="29038" spans="1:1" x14ac:dyDescent="0.2">
      <c r="A29038">
        <v>936589260092708</v>
      </c>
    </row>
    <row r="29039" spans="1:1" x14ac:dyDescent="0.2">
      <c r="A29039">
        <v>936589260093042</v>
      </c>
    </row>
    <row r="29040" spans="1:1" x14ac:dyDescent="0.2">
      <c r="A29040">
        <v>936589260093625</v>
      </c>
    </row>
    <row r="29041" spans="1:1" x14ac:dyDescent="0.2">
      <c r="A29041">
        <v>936589260093917</v>
      </c>
    </row>
    <row r="29042" spans="1:1" x14ac:dyDescent="0.2">
      <c r="A29042">
        <v>936589260094250</v>
      </c>
    </row>
    <row r="29043" spans="1:1" x14ac:dyDescent="0.2">
      <c r="A29043">
        <v>936589260094667</v>
      </c>
    </row>
    <row r="29044" spans="1:1" x14ac:dyDescent="0.2">
      <c r="A29044">
        <v>936589260095042</v>
      </c>
    </row>
    <row r="29045" spans="1:1" x14ac:dyDescent="0.2">
      <c r="A29045">
        <v>936589260095375</v>
      </c>
    </row>
    <row r="29046" spans="1:1" x14ac:dyDescent="0.2">
      <c r="A29046">
        <v>936589260095667</v>
      </c>
    </row>
    <row r="29047" spans="1:1" x14ac:dyDescent="0.2">
      <c r="A29047">
        <v>936589260096000</v>
      </c>
    </row>
    <row r="29048" spans="1:1" x14ac:dyDescent="0.2">
      <c r="A29048">
        <v>936589260096333</v>
      </c>
    </row>
    <row r="29049" spans="1:1" x14ac:dyDescent="0.2">
      <c r="A29049">
        <v>936589260096667</v>
      </c>
    </row>
    <row r="29050" spans="1:1" x14ac:dyDescent="0.2">
      <c r="A29050">
        <v>936589260098333</v>
      </c>
    </row>
    <row r="29051" spans="1:1" x14ac:dyDescent="0.2">
      <c r="A29051">
        <v>936589260098625</v>
      </c>
    </row>
    <row r="29052" spans="1:1" x14ac:dyDescent="0.2">
      <c r="A29052">
        <v>936589260099000</v>
      </c>
    </row>
    <row r="29053" spans="1:1" x14ac:dyDescent="0.2">
      <c r="A29053">
        <v>936589260099292</v>
      </c>
    </row>
    <row r="29054" spans="1:1" x14ac:dyDescent="0.2">
      <c r="A29054">
        <v>936589260099625</v>
      </c>
    </row>
    <row r="29055" spans="1:1" x14ac:dyDescent="0.2">
      <c r="A29055">
        <v>936589260099958</v>
      </c>
    </row>
    <row r="29056" spans="1:1" x14ac:dyDescent="0.2">
      <c r="A29056">
        <v>936589260100250</v>
      </c>
    </row>
    <row r="29057" spans="1:1" x14ac:dyDescent="0.2">
      <c r="A29057">
        <v>936589260100583</v>
      </c>
    </row>
    <row r="29058" spans="1:1" x14ac:dyDescent="0.2">
      <c r="A29058">
        <v>936589260100917</v>
      </c>
    </row>
    <row r="29059" spans="1:1" x14ac:dyDescent="0.2">
      <c r="A29059">
        <v>936589260101292</v>
      </c>
    </row>
    <row r="29060" spans="1:1" x14ac:dyDescent="0.2">
      <c r="A29060">
        <v>936589260101625</v>
      </c>
    </row>
    <row r="29061" spans="1:1" x14ac:dyDescent="0.2">
      <c r="A29061">
        <v>936589260102042</v>
      </c>
    </row>
    <row r="29062" spans="1:1" x14ac:dyDescent="0.2">
      <c r="A29062">
        <v>936589260102458</v>
      </c>
    </row>
    <row r="29063" spans="1:1" x14ac:dyDescent="0.2">
      <c r="A29063">
        <v>936589260102875</v>
      </c>
    </row>
    <row r="29064" spans="1:1" x14ac:dyDescent="0.2">
      <c r="A29064">
        <v>936589260103292</v>
      </c>
    </row>
    <row r="29065" spans="1:1" x14ac:dyDescent="0.2">
      <c r="A29065">
        <v>936589260103750</v>
      </c>
    </row>
    <row r="29066" spans="1:1" x14ac:dyDescent="0.2">
      <c r="A29066">
        <v>936589260104167</v>
      </c>
    </row>
    <row r="29067" spans="1:1" x14ac:dyDescent="0.2">
      <c r="A29067">
        <v>936589260104500</v>
      </c>
    </row>
    <row r="29068" spans="1:1" x14ac:dyDescent="0.2">
      <c r="A29068">
        <v>936589260105000</v>
      </c>
    </row>
    <row r="29069" spans="1:1" x14ac:dyDescent="0.2">
      <c r="A29069">
        <v>936589260105292</v>
      </c>
    </row>
    <row r="29070" spans="1:1" x14ac:dyDescent="0.2">
      <c r="A29070">
        <v>936589260105792</v>
      </c>
    </row>
    <row r="29071" spans="1:1" x14ac:dyDescent="0.2">
      <c r="A29071">
        <v>936589260106875</v>
      </c>
    </row>
    <row r="29072" spans="1:1" x14ac:dyDescent="0.2">
      <c r="A29072">
        <v>936589260107417</v>
      </c>
    </row>
    <row r="29073" spans="1:1" x14ac:dyDescent="0.2">
      <c r="A29073">
        <v>936589260107875</v>
      </c>
    </row>
    <row r="29074" spans="1:1" x14ac:dyDescent="0.2">
      <c r="A29074">
        <v>936589260108292</v>
      </c>
    </row>
    <row r="29075" spans="1:1" x14ac:dyDescent="0.2">
      <c r="A29075">
        <v>936589260108583</v>
      </c>
    </row>
    <row r="29076" spans="1:1" x14ac:dyDescent="0.2">
      <c r="A29076">
        <v>936589260108875</v>
      </c>
    </row>
    <row r="29077" spans="1:1" x14ac:dyDescent="0.2">
      <c r="A29077">
        <v>936589260109250</v>
      </c>
    </row>
    <row r="29078" spans="1:1" x14ac:dyDescent="0.2">
      <c r="A29078">
        <v>936589260109625</v>
      </c>
    </row>
    <row r="29079" spans="1:1" x14ac:dyDescent="0.2">
      <c r="A29079">
        <v>936589260109917</v>
      </c>
    </row>
    <row r="29080" spans="1:1" x14ac:dyDescent="0.2">
      <c r="A29080">
        <v>936589260110292</v>
      </c>
    </row>
    <row r="29081" spans="1:1" x14ac:dyDescent="0.2">
      <c r="A29081">
        <v>936589260110583</v>
      </c>
    </row>
    <row r="29082" spans="1:1" x14ac:dyDescent="0.2">
      <c r="A29082">
        <v>936589260111042</v>
      </c>
    </row>
    <row r="29083" spans="1:1" x14ac:dyDescent="0.2">
      <c r="A29083">
        <v>936589260111333</v>
      </c>
    </row>
    <row r="29084" spans="1:1" x14ac:dyDescent="0.2">
      <c r="A29084">
        <v>936589260111667</v>
      </c>
    </row>
    <row r="29085" spans="1:1" x14ac:dyDescent="0.2">
      <c r="A29085">
        <v>936589260111958</v>
      </c>
    </row>
    <row r="29086" spans="1:1" x14ac:dyDescent="0.2">
      <c r="A29086">
        <v>936589260112292</v>
      </c>
    </row>
    <row r="29087" spans="1:1" x14ac:dyDescent="0.2">
      <c r="A29087">
        <v>936589260112583</v>
      </c>
    </row>
    <row r="29088" spans="1:1" x14ac:dyDescent="0.2">
      <c r="A29088">
        <v>936589260112917</v>
      </c>
    </row>
    <row r="29089" spans="1:1" x14ac:dyDescent="0.2">
      <c r="A29089">
        <v>936589260113333</v>
      </c>
    </row>
    <row r="29090" spans="1:1" x14ac:dyDescent="0.2">
      <c r="A29090">
        <v>936589260113792</v>
      </c>
    </row>
    <row r="29091" spans="1:1" x14ac:dyDescent="0.2">
      <c r="A29091">
        <v>936589260114083</v>
      </c>
    </row>
    <row r="29092" spans="1:1" x14ac:dyDescent="0.2">
      <c r="A29092">
        <v>936589260115167</v>
      </c>
    </row>
    <row r="29093" spans="1:1" x14ac:dyDescent="0.2">
      <c r="A29093">
        <v>936589260115458</v>
      </c>
    </row>
    <row r="29094" spans="1:1" x14ac:dyDescent="0.2">
      <c r="A29094">
        <v>936589260115750</v>
      </c>
    </row>
    <row r="29095" spans="1:1" x14ac:dyDescent="0.2">
      <c r="A29095">
        <v>936589260116083</v>
      </c>
    </row>
    <row r="29096" spans="1:1" x14ac:dyDescent="0.2">
      <c r="A29096">
        <v>936589260116417</v>
      </c>
    </row>
    <row r="29097" spans="1:1" x14ac:dyDescent="0.2">
      <c r="A29097">
        <v>936589260116708</v>
      </c>
    </row>
    <row r="29098" spans="1:1" x14ac:dyDescent="0.2">
      <c r="A29098">
        <v>936589260117042</v>
      </c>
    </row>
    <row r="29099" spans="1:1" x14ac:dyDescent="0.2">
      <c r="A29099">
        <v>936589260117375</v>
      </c>
    </row>
    <row r="29100" spans="1:1" x14ac:dyDescent="0.2">
      <c r="A29100">
        <v>936589260117667</v>
      </c>
    </row>
    <row r="29101" spans="1:1" x14ac:dyDescent="0.2">
      <c r="A29101">
        <v>936589260118000</v>
      </c>
    </row>
    <row r="29102" spans="1:1" x14ac:dyDescent="0.2">
      <c r="A29102">
        <v>936589260118250</v>
      </c>
    </row>
    <row r="29103" spans="1:1" x14ac:dyDescent="0.2">
      <c r="A29103">
        <v>936589260118500</v>
      </c>
    </row>
    <row r="29104" spans="1:1" x14ac:dyDescent="0.2">
      <c r="A29104">
        <v>936589260119000</v>
      </c>
    </row>
    <row r="29105" spans="1:1" x14ac:dyDescent="0.2">
      <c r="A29105">
        <v>936589260119375</v>
      </c>
    </row>
    <row r="29106" spans="1:1" x14ac:dyDescent="0.2">
      <c r="A29106">
        <v>936589260119667</v>
      </c>
    </row>
    <row r="29107" spans="1:1" x14ac:dyDescent="0.2">
      <c r="A29107">
        <v>936589260120083</v>
      </c>
    </row>
    <row r="29108" spans="1:1" x14ac:dyDescent="0.2">
      <c r="A29108">
        <v>936589260120375</v>
      </c>
    </row>
    <row r="29109" spans="1:1" x14ac:dyDescent="0.2">
      <c r="A29109">
        <v>936589260120625</v>
      </c>
    </row>
    <row r="29110" spans="1:1" x14ac:dyDescent="0.2">
      <c r="A29110">
        <v>936589260121125</v>
      </c>
    </row>
    <row r="29111" spans="1:1" x14ac:dyDescent="0.2">
      <c r="A29111">
        <v>936589260121458</v>
      </c>
    </row>
    <row r="29112" spans="1:1" x14ac:dyDescent="0.2">
      <c r="A29112">
        <v>936589260121750</v>
      </c>
    </row>
    <row r="29113" spans="1:1" x14ac:dyDescent="0.2">
      <c r="A29113">
        <v>936589260122000</v>
      </c>
    </row>
    <row r="29114" spans="1:1" x14ac:dyDescent="0.2">
      <c r="A29114">
        <v>936589260122917</v>
      </c>
    </row>
    <row r="29115" spans="1:1" x14ac:dyDescent="0.2">
      <c r="A29115">
        <v>936589260123167</v>
      </c>
    </row>
    <row r="29116" spans="1:1" x14ac:dyDescent="0.2">
      <c r="A29116">
        <v>936589260123458</v>
      </c>
    </row>
    <row r="29117" spans="1:1" x14ac:dyDescent="0.2">
      <c r="A29117">
        <v>936589260123708</v>
      </c>
    </row>
    <row r="29118" spans="1:1" x14ac:dyDescent="0.2">
      <c r="A29118">
        <v>936589260124167</v>
      </c>
    </row>
    <row r="29119" spans="1:1" x14ac:dyDescent="0.2">
      <c r="A29119">
        <v>936589260124458</v>
      </c>
    </row>
    <row r="29120" spans="1:1" x14ac:dyDescent="0.2">
      <c r="A29120">
        <v>936589260124708</v>
      </c>
    </row>
    <row r="29121" spans="1:1" x14ac:dyDescent="0.2">
      <c r="A29121">
        <v>936589260125000</v>
      </c>
    </row>
    <row r="29122" spans="1:1" x14ac:dyDescent="0.2">
      <c r="A29122">
        <v>936589260125250</v>
      </c>
    </row>
    <row r="29123" spans="1:1" x14ac:dyDescent="0.2">
      <c r="A29123">
        <v>936589260125833</v>
      </c>
    </row>
    <row r="29124" spans="1:1" x14ac:dyDescent="0.2">
      <c r="A29124">
        <v>936589260126167</v>
      </c>
    </row>
    <row r="29125" spans="1:1" x14ac:dyDescent="0.2">
      <c r="A29125">
        <v>936589260126458</v>
      </c>
    </row>
    <row r="29126" spans="1:1" x14ac:dyDescent="0.2">
      <c r="A29126">
        <v>936589260126792</v>
      </c>
    </row>
    <row r="29127" spans="1:1" x14ac:dyDescent="0.2">
      <c r="A29127">
        <v>936589260127125</v>
      </c>
    </row>
    <row r="29128" spans="1:1" x14ac:dyDescent="0.2">
      <c r="A29128">
        <v>936589260127458</v>
      </c>
    </row>
    <row r="29129" spans="1:1" x14ac:dyDescent="0.2">
      <c r="A29129">
        <v>936589260127833</v>
      </c>
    </row>
    <row r="29130" spans="1:1" x14ac:dyDescent="0.2">
      <c r="A29130">
        <v>936589260128208</v>
      </c>
    </row>
    <row r="29131" spans="1:1" x14ac:dyDescent="0.2">
      <c r="A29131">
        <v>936589260128667</v>
      </c>
    </row>
    <row r="29132" spans="1:1" x14ac:dyDescent="0.2">
      <c r="A29132">
        <v>936589260129042</v>
      </c>
    </row>
    <row r="29133" spans="1:1" x14ac:dyDescent="0.2">
      <c r="A29133">
        <v>936589260129417</v>
      </c>
    </row>
    <row r="29134" spans="1:1" x14ac:dyDescent="0.2">
      <c r="A29134">
        <v>936589260129750</v>
      </c>
    </row>
    <row r="29135" spans="1:1" x14ac:dyDescent="0.2">
      <c r="A29135">
        <v>936589260133875</v>
      </c>
    </row>
    <row r="29136" spans="1:1" x14ac:dyDescent="0.2">
      <c r="A29136">
        <v>936589260134208</v>
      </c>
    </row>
    <row r="29137" spans="1:1" x14ac:dyDescent="0.2">
      <c r="A29137">
        <v>936589260135417</v>
      </c>
    </row>
    <row r="29138" spans="1:1" x14ac:dyDescent="0.2">
      <c r="A29138">
        <v>936589260135708</v>
      </c>
    </row>
    <row r="29139" spans="1:1" x14ac:dyDescent="0.2">
      <c r="A29139">
        <v>936589260136417</v>
      </c>
    </row>
    <row r="29140" spans="1:1" x14ac:dyDescent="0.2">
      <c r="A29140">
        <v>936589260136792</v>
      </c>
    </row>
    <row r="29141" spans="1:1" x14ac:dyDescent="0.2">
      <c r="A29141">
        <v>936589260137083</v>
      </c>
    </row>
    <row r="29142" spans="1:1" x14ac:dyDescent="0.2">
      <c r="A29142">
        <v>936589260137375</v>
      </c>
    </row>
    <row r="29143" spans="1:1" x14ac:dyDescent="0.2">
      <c r="A29143">
        <v>936589260137708</v>
      </c>
    </row>
    <row r="29144" spans="1:1" x14ac:dyDescent="0.2">
      <c r="A29144">
        <v>936589260138042</v>
      </c>
    </row>
    <row r="29145" spans="1:1" x14ac:dyDescent="0.2">
      <c r="A29145">
        <v>936589260138458</v>
      </c>
    </row>
    <row r="29146" spans="1:1" x14ac:dyDescent="0.2">
      <c r="A29146">
        <v>936589260138750</v>
      </c>
    </row>
    <row r="29147" spans="1:1" x14ac:dyDescent="0.2">
      <c r="A29147">
        <v>936589260139042</v>
      </c>
    </row>
    <row r="29148" spans="1:1" x14ac:dyDescent="0.2">
      <c r="A29148">
        <v>936589260139417</v>
      </c>
    </row>
    <row r="29149" spans="1:1" x14ac:dyDescent="0.2">
      <c r="A29149">
        <v>936589260139708</v>
      </c>
    </row>
    <row r="29150" spans="1:1" x14ac:dyDescent="0.2">
      <c r="A29150">
        <v>936589260140042</v>
      </c>
    </row>
    <row r="29151" spans="1:1" x14ac:dyDescent="0.2">
      <c r="A29151">
        <v>936589260140417</v>
      </c>
    </row>
    <row r="29152" spans="1:1" x14ac:dyDescent="0.2">
      <c r="A29152">
        <v>936589260140708</v>
      </c>
    </row>
    <row r="29153" spans="1:1" x14ac:dyDescent="0.2">
      <c r="A29153">
        <v>936589260141042</v>
      </c>
    </row>
    <row r="29154" spans="1:1" x14ac:dyDescent="0.2">
      <c r="A29154">
        <v>936589260141333</v>
      </c>
    </row>
    <row r="29155" spans="1:1" x14ac:dyDescent="0.2">
      <c r="A29155">
        <v>936589260141708</v>
      </c>
    </row>
    <row r="29156" spans="1:1" x14ac:dyDescent="0.2">
      <c r="A29156">
        <v>936589260142875</v>
      </c>
    </row>
    <row r="29157" spans="1:1" x14ac:dyDescent="0.2">
      <c r="A29157">
        <v>936589260143167</v>
      </c>
    </row>
    <row r="29158" spans="1:1" x14ac:dyDescent="0.2">
      <c r="A29158">
        <v>936589260143500</v>
      </c>
    </row>
    <row r="29159" spans="1:1" x14ac:dyDescent="0.2">
      <c r="A29159">
        <v>936589260143792</v>
      </c>
    </row>
    <row r="29160" spans="1:1" x14ac:dyDescent="0.2">
      <c r="A29160">
        <v>936589260144208</v>
      </c>
    </row>
    <row r="29161" spans="1:1" x14ac:dyDescent="0.2">
      <c r="A29161">
        <v>936589260144583</v>
      </c>
    </row>
    <row r="29162" spans="1:1" x14ac:dyDescent="0.2">
      <c r="A29162">
        <v>936589260144875</v>
      </c>
    </row>
    <row r="29163" spans="1:1" x14ac:dyDescent="0.2">
      <c r="A29163">
        <v>936589260145167</v>
      </c>
    </row>
    <row r="29164" spans="1:1" x14ac:dyDescent="0.2">
      <c r="A29164">
        <v>936589260145500</v>
      </c>
    </row>
    <row r="29165" spans="1:1" x14ac:dyDescent="0.2">
      <c r="A29165">
        <v>936589260145792</v>
      </c>
    </row>
    <row r="29166" spans="1:1" x14ac:dyDescent="0.2">
      <c r="A29166">
        <v>936589260146125</v>
      </c>
    </row>
    <row r="29167" spans="1:1" x14ac:dyDescent="0.2">
      <c r="A29167">
        <v>936589260146542</v>
      </c>
    </row>
    <row r="29168" spans="1:1" x14ac:dyDescent="0.2">
      <c r="A29168">
        <v>936589260146833</v>
      </c>
    </row>
    <row r="29169" spans="1:1" x14ac:dyDescent="0.2">
      <c r="A29169">
        <v>936589260147167</v>
      </c>
    </row>
    <row r="29170" spans="1:1" x14ac:dyDescent="0.2">
      <c r="A29170">
        <v>936589260147500</v>
      </c>
    </row>
    <row r="29171" spans="1:1" x14ac:dyDescent="0.2">
      <c r="A29171">
        <v>936589260147792</v>
      </c>
    </row>
    <row r="29172" spans="1:1" x14ac:dyDescent="0.2">
      <c r="A29172">
        <v>936589260148167</v>
      </c>
    </row>
    <row r="29173" spans="1:1" x14ac:dyDescent="0.2">
      <c r="A29173">
        <v>936589260148583</v>
      </c>
    </row>
    <row r="29174" spans="1:1" x14ac:dyDescent="0.2">
      <c r="A29174">
        <v>936589260148875</v>
      </c>
    </row>
    <row r="29175" spans="1:1" x14ac:dyDescent="0.2">
      <c r="A29175">
        <v>936589260149333</v>
      </c>
    </row>
    <row r="29176" spans="1:1" x14ac:dyDescent="0.2">
      <c r="A29176">
        <v>936589260149667</v>
      </c>
    </row>
    <row r="29177" spans="1:1" x14ac:dyDescent="0.2">
      <c r="A29177">
        <v>936589260150042</v>
      </c>
    </row>
    <row r="29178" spans="1:1" x14ac:dyDescent="0.2">
      <c r="A29178">
        <v>936589260151625</v>
      </c>
    </row>
    <row r="29179" spans="1:1" x14ac:dyDescent="0.2">
      <c r="A29179">
        <v>936589260152000</v>
      </c>
    </row>
    <row r="29180" spans="1:1" x14ac:dyDescent="0.2">
      <c r="A29180">
        <v>936589260152375</v>
      </c>
    </row>
    <row r="29181" spans="1:1" x14ac:dyDescent="0.2">
      <c r="A29181">
        <v>936589260152750</v>
      </c>
    </row>
    <row r="29182" spans="1:1" x14ac:dyDescent="0.2">
      <c r="A29182">
        <v>936589260153042</v>
      </c>
    </row>
    <row r="29183" spans="1:1" x14ac:dyDescent="0.2">
      <c r="A29183">
        <v>936589260153333</v>
      </c>
    </row>
    <row r="29184" spans="1:1" x14ac:dyDescent="0.2">
      <c r="A29184">
        <v>936589260153625</v>
      </c>
    </row>
    <row r="29185" spans="1:1" x14ac:dyDescent="0.2">
      <c r="A29185">
        <v>936589260154792</v>
      </c>
    </row>
    <row r="29186" spans="1:1" x14ac:dyDescent="0.2">
      <c r="A29186">
        <v>936589260183917</v>
      </c>
    </row>
    <row r="29187" spans="1:1" x14ac:dyDescent="0.2">
      <c r="A29187">
        <v>936589260184458</v>
      </c>
    </row>
    <row r="29188" spans="1:1" x14ac:dyDescent="0.2">
      <c r="A29188">
        <v>936589260184792</v>
      </c>
    </row>
    <row r="29189" spans="1:1" x14ac:dyDescent="0.2">
      <c r="A29189">
        <v>936589260185083</v>
      </c>
    </row>
    <row r="29190" spans="1:1" x14ac:dyDescent="0.2">
      <c r="A29190">
        <v>936589260185417</v>
      </c>
    </row>
    <row r="29191" spans="1:1" x14ac:dyDescent="0.2">
      <c r="A29191">
        <v>936589260185792</v>
      </c>
    </row>
    <row r="29192" spans="1:1" x14ac:dyDescent="0.2">
      <c r="A29192">
        <v>936589260186208</v>
      </c>
    </row>
    <row r="29193" spans="1:1" x14ac:dyDescent="0.2">
      <c r="A29193">
        <v>936589260186542</v>
      </c>
    </row>
    <row r="29194" spans="1:1" x14ac:dyDescent="0.2">
      <c r="A29194">
        <v>936589260186833</v>
      </c>
    </row>
    <row r="29195" spans="1:1" x14ac:dyDescent="0.2">
      <c r="A29195">
        <v>936589260187167</v>
      </c>
    </row>
    <row r="29196" spans="1:1" x14ac:dyDescent="0.2">
      <c r="A29196">
        <v>936589260187583</v>
      </c>
    </row>
    <row r="29197" spans="1:1" x14ac:dyDescent="0.2">
      <c r="A29197">
        <v>936589260187917</v>
      </c>
    </row>
    <row r="29198" spans="1:1" x14ac:dyDescent="0.2">
      <c r="A29198">
        <v>936589260188208</v>
      </c>
    </row>
    <row r="29199" spans="1:1" x14ac:dyDescent="0.2">
      <c r="A29199">
        <v>936589260189542</v>
      </c>
    </row>
    <row r="29200" spans="1:1" x14ac:dyDescent="0.2">
      <c r="A29200">
        <v>936589260189833</v>
      </c>
    </row>
    <row r="29201" spans="1:1" x14ac:dyDescent="0.2">
      <c r="A29201">
        <v>936589260190167</v>
      </c>
    </row>
    <row r="29202" spans="1:1" x14ac:dyDescent="0.2">
      <c r="A29202">
        <v>936589260190500</v>
      </c>
    </row>
    <row r="29203" spans="1:1" x14ac:dyDescent="0.2">
      <c r="A29203">
        <v>936589260190792</v>
      </c>
    </row>
    <row r="29204" spans="1:1" x14ac:dyDescent="0.2">
      <c r="A29204">
        <v>936589260191250</v>
      </c>
    </row>
    <row r="29205" spans="1:1" x14ac:dyDescent="0.2">
      <c r="A29205">
        <v>936589260191667</v>
      </c>
    </row>
    <row r="29206" spans="1:1" x14ac:dyDescent="0.2">
      <c r="A29206">
        <v>936589260192208</v>
      </c>
    </row>
    <row r="29207" spans="1:1" x14ac:dyDescent="0.2">
      <c r="A29207">
        <v>936589260192667</v>
      </c>
    </row>
    <row r="29208" spans="1:1" x14ac:dyDescent="0.2">
      <c r="A29208">
        <v>936589260193083</v>
      </c>
    </row>
    <row r="29209" spans="1:1" x14ac:dyDescent="0.2">
      <c r="A29209">
        <v>936589260193417</v>
      </c>
    </row>
    <row r="29210" spans="1:1" x14ac:dyDescent="0.2">
      <c r="A29210">
        <v>936589260193833</v>
      </c>
    </row>
    <row r="29211" spans="1:1" x14ac:dyDescent="0.2">
      <c r="A29211">
        <v>936589260194167</v>
      </c>
    </row>
    <row r="29212" spans="1:1" x14ac:dyDescent="0.2">
      <c r="A29212">
        <v>936589260194500</v>
      </c>
    </row>
    <row r="29213" spans="1:1" x14ac:dyDescent="0.2">
      <c r="A29213">
        <v>936589260195000</v>
      </c>
    </row>
    <row r="29214" spans="1:1" x14ac:dyDescent="0.2">
      <c r="A29214">
        <v>936589260196417</v>
      </c>
    </row>
    <row r="29215" spans="1:1" x14ac:dyDescent="0.2">
      <c r="A29215">
        <v>936589260196917</v>
      </c>
    </row>
    <row r="29216" spans="1:1" x14ac:dyDescent="0.2">
      <c r="A29216">
        <v>936589260197292</v>
      </c>
    </row>
    <row r="29217" spans="1:1" x14ac:dyDescent="0.2">
      <c r="A29217">
        <v>936589260197625</v>
      </c>
    </row>
    <row r="29218" spans="1:1" x14ac:dyDescent="0.2">
      <c r="A29218">
        <v>936589260198167</v>
      </c>
    </row>
    <row r="29219" spans="1:1" x14ac:dyDescent="0.2">
      <c r="A29219">
        <v>936589260198583</v>
      </c>
    </row>
    <row r="29220" spans="1:1" x14ac:dyDescent="0.2">
      <c r="A29220">
        <v>936589260200417</v>
      </c>
    </row>
    <row r="29221" spans="1:1" x14ac:dyDescent="0.2">
      <c r="A29221">
        <v>936589260200833</v>
      </c>
    </row>
    <row r="29222" spans="1:1" x14ac:dyDescent="0.2">
      <c r="A29222">
        <v>936589260201208</v>
      </c>
    </row>
    <row r="29223" spans="1:1" x14ac:dyDescent="0.2">
      <c r="A29223">
        <v>936589260201750</v>
      </c>
    </row>
    <row r="29224" spans="1:1" x14ac:dyDescent="0.2">
      <c r="A29224">
        <v>936589260202042</v>
      </c>
    </row>
    <row r="29225" spans="1:1" x14ac:dyDescent="0.2">
      <c r="A29225">
        <v>936589260202458</v>
      </c>
    </row>
    <row r="29226" spans="1:1" x14ac:dyDescent="0.2">
      <c r="A29226">
        <v>936589260202917</v>
      </c>
    </row>
    <row r="29227" spans="1:1" x14ac:dyDescent="0.2">
      <c r="A29227">
        <v>936589260203500</v>
      </c>
    </row>
    <row r="29228" spans="1:1" x14ac:dyDescent="0.2">
      <c r="A29228">
        <v>936589260203833</v>
      </c>
    </row>
    <row r="29229" spans="1:1" x14ac:dyDescent="0.2">
      <c r="A29229">
        <v>936589260204125</v>
      </c>
    </row>
    <row r="29230" spans="1:1" x14ac:dyDescent="0.2">
      <c r="A29230">
        <v>936589260204458</v>
      </c>
    </row>
    <row r="29231" spans="1:1" x14ac:dyDescent="0.2">
      <c r="A29231">
        <v>936589260204875</v>
      </c>
    </row>
    <row r="29232" spans="1:1" x14ac:dyDescent="0.2">
      <c r="A29232">
        <v>936589260205208</v>
      </c>
    </row>
    <row r="29233" spans="1:1" x14ac:dyDescent="0.2">
      <c r="A29233">
        <v>936589260205500</v>
      </c>
    </row>
    <row r="29234" spans="1:1" x14ac:dyDescent="0.2">
      <c r="A29234">
        <v>936589260205958</v>
      </c>
    </row>
    <row r="29235" spans="1:1" x14ac:dyDescent="0.2">
      <c r="A29235">
        <v>936589260206375</v>
      </c>
    </row>
    <row r="29236" spans="1:1" x14ac:dyDescent="0.2">
      <c r="A29236">
        <v>936589260206750</v>
      </c>
    </row>
    <row r="29237" spans="1:1" x14ac:dyDescent="0.2">
      <c r="A29237">
        <v>936589260207125</v>
      </c>
    </row>
    <row r="29238" spans="1:1" x14ac:dyDescent="0.2">
      <c r="A29238">
        <v>936589260207583</v>
      </c>
    </row>
    <row r="29239" spans="1:1" x14ac:dyDescent="0.2">
      <c r="A29239">
        <v>936589260207917</v>
      </c>
    </row>
    <row r="29240" spans="1:1" x14ac:dyDescent="0.2">
      <c r="A29240">
        <v>936589260208292</v>
      </c>
    </row>
    <row r="29241" spans="1:1" x14ac:dyDescent="0.2">
      <c r="A29241">
        <v>936589260209542</v>
      </c>
    </row>
    <row r="29242" spans="1:1" x14ac:dyDescent="0.2">
      <c r="A29242">
        <v>936589260210000</v>
      </c>
    </row>
    <row r="29243" spans="1:1" x14ac:dyDescent="0.2">
      <c r="A29243">
        <v>936589260210375</v>
      </c>
    </row>
    <row r="29244" spans="1:1" x14ac:dyDescent="0.2">
      <c r="A29244">
        <v>936589260210667</v>
      </c>
    </row>
    <row r="29245" spans="1:1" x14ac:dyDescent="0.2">
      <c r="A29245">
        <v>936589260211000</v>
      </c>
    </row>
    <row r="29246" spans="1:1" x14ac:dyDescent="0.2">
      <c r="A29246">
        <v>936589260211708</v>
      </c>
    </row>
    <row r="29247" spans="1:1" x14ac:dyDescent="0.2">
      <c r="A29247">
        <v>936589260212167</v>
      </c>
    </row>
    <row r="29248" spans="1:1" x14ac:dyDescent="0.2">
      <c r="A29248">
        <v>936589260212458</v>
      </c>
    </row>
    <row r="29249" spans="1:1" x14ac:dyDescent="0.2">
      <c r="A29249">
        <v>936589260212792</v>
      </c>
    </row>
    <row r="29250" spans="1:1" x14ac:dyDescent="0.2">
      <c r="A29250">
        <v>936589260213375</v>
      </c>
    </row>
    <row r="29251" spans="1:1" x14ac:dyDescent="0.2">
      <c r="A29251">
        <v>936589260213750</v>
      </c>
    </row>
    <row r="29252" spans="1:1" x14ac:dyDescent="0.2">
      <c r="A29252">
        <v>936589260214083</v>
      </c>
    </row>
    <row r="29253" spans="1:1" x14ac:dyDescent="0.2">
      <c r="A29253">
        <v>936589260214333</v>
      </c>
    </row>
    <row r="29254" spans="1:1" x14ac:dyDescent="0.2">
      <c r="A29254">
        <v>936589260214750</v>
      </c>
    </row>
    <row r="29255" spans="1:1" x14ac:dyDescent="0.2">
      <c r="A29255">
        <v>936589260215042</v>
      </c>
    </row>
    <row r="29256" spans="1:1" x14ac:dyDescent="0.2">
      <c r="A29256">
        <v>936589260215375</v>
      </c>
    </row>
    <row r="29257" spans="1:1" x14ac:dyDescent="0.2">
      <c r="A29257">
        <v>936589260216000</v>
      </c>
    </row>
    <row r="29258" spans="1:1" x14ac:dyDescent="0.2">
      <c r="A29258">
        <v>936589260216417</v>
      </c>
    </row>
    <row r="29259" spans="1:1" x14ac:dyDescent="0.2">
      <c r="A29259">
        <v>936589260216708</v>
      </c>
    </row>
    <row r="29260" spans="1:1" x14ac:dyDescent="0.2">
      <c r="A29260">
        <v>936589260217000</v>
      </c>
    </row>
    <row r="29261" spans="1:1" x14ac:dyDescent="0.2">
      <c r="A29261">
        <v>936589260217458</v>
      </c>
    </row>
    <row r="29262" spans="1:1" x14ac:dyDescent="0.2">
      <c r="A29262">
        <v>936589260217750</v>
      </c>
    </row>
    <row r="29263" spans="1:1" x14ac:dyDescent="0.2">
      <c r="A29263">
        <v>936589260219000</v>
      </c>
    </row>
    <row r="29264" spans="1:1" x14ac:dyDescent="0.2">
      <c r="A29264">
        <v>936589260219333</v>
      </c>
    </row>
    <row r="29265" spans="1:1" x14ac:dyDescent="0.2">
      <c r="A29265">
        <v>936589260219625</v>
      </c>
    </row>
    <row r="29266" spans="1:1" x14ac:dyDescent="0.2">
      <c r="A29266">
        <v>936589260220000</v>
      </c>
    </row>
    <row r="29267" spans="1:1" x14ac:dyDescent="0.2">
      <c r="A29267">
        <v>936589260220417</v>
      </c>
    </row>
    <row r="29268" spans="1:1" x14ac:dyDescent="0.2">
      <c r="A29268">
        <v>936589260220833</v>
      </c>
    </row>
    <row r="29269" spans="1:1" x14ac:dyDescent="0.2">
      <c r="A29269">
        <v>936589260221167</v>
      </c>
    </row>
    <row r="29270" spans="1:1" x14ac:dyDescent="0.2">
      <c r="A29270">
        <v>936589260221500</v>
      </c>
    </row>
    <row r="29271" spans="1:1" x14ac:dyDescent="0.2">
      <c r="A29271">
        <v>936589260221958</v>
      </c>
    </row>
    <row r="29272" spans="1:1" x14ac:dyDescent="0.2">
      <c r="A29272">
        <v>936589260222250</v>
      </c>
    </row>
    <row r="29273" spans="1:1" x14ac:dyDescent="0.2">
      <c r="A29273">
        <v>936589260222583</v>
      </c>
    </row>
    <row r="29274" spans="1:1" x14ac:dyDescent="0.2">
      <c r="A29274">
        <v>936589260222875</v>
      </c>
    </row>
    <row r="29275" spans="1:1" x14ac:dyDescent="0.2">
      <c r="A29275">
        <v>936589260223333</v>
      </c>
    </row>
    <row r="29276" spans="1:1" x14ac:dyDescent="0.2">
      <c r="A29276">
        <v>936589260223708</v>
      </c>
    </row>
    <row r="29277" spans="1:1" x14ac:dyDescent="0.2">
      <c r="A29277">
        <v>936589260224042</v>
      </c>
    </row>
    <row r="29278" spans="1:1" x14ac:dyDescent="0.2">
      <c r="A29278">
        <v>936589260224417</v>
      </c>
    </row>
    <row r="29279" spans="1:1" x14ac:dyDescent="0.2">
      <c r="A29279">
        <v>936589260224708</v>
      </c>
    </row>
    <row r="29280" spans="1:1" x14ac:dyDescent="0.2">
      <c r="A29280">
        <v>936589260225042</v>
      </c>
    </row>
    <row r="29281" spans="1:1" x14ac:dyDescent="0.2">
      <c r="A29281">
        <v>936589260225417</v>
      </c>
    </row>
    <row r="29282" spans="1:1" x14ac:dyDescent="0.2">
      <c r="A29282">
        <v>936589260225917</v>
      </c>
    </row>
    <row r="29283" spans="1:1" x14ac:dyDescent="0.2">
      <c r="A29283">
        <v>936589260226250</v>
      </c>
    </row>
    <row r="29284" spans="1:1" x14ac:dyDescent="0.2">
      <c r="A29284">
        <v>936589260227208</v>
      </c>
    </row>
    <row r="29285" spans="1:1" x14ac:dyDescent="0.2">
      <c r="A29285">
        <v>936589260227500</v>
      </c>
    </row>
    <row r="29286" spans="1:1" x14ac:dyDescent="0.2">
      <c r="A29286">
        <v>936589260227792</v>
      </c>
    </row>
    <row r="29287" spans="1:1" x14ac:dyDescent="0.2">
      <c r="A29287">
        <v>936589260228083</v>
      </c>
    </row>
    <row r="29288" spans="1:1" x14ac:dyDescent="0.2">
      <c r="A29288">
        <v>936589260228417</v>
      </c>
    </row>
    <row r="29289" spans="1:1" x14ac:dyDescent="0.2">
      <c r="A29289">
        <v>936589260228792</v>
      </c>
    </row>
    <row r="29290" spans="1:1" x14ac:dyDescent="0.2">
      <c r="A29290">
        <v>936589260229083</v>
      </c>
    </row>
    <row r="29291" spans="1:1" x14ac:dyDescent="0.2">
      <c r="A29291">
        <v>936589260229583</v>
      </c>
    </row>
    <row r="29292" spans="1:1" x14ac:dyDescent="0.2">
      <c r="A29292">
        <v>936589260229958</v>
      </c>
    </row>
    <row r="29293" spans="1:1" x14ac:dyDescent="0.2">
      <c r="A29293">
        <v>936589260230417</v>
      </c>
    </row>
    <row r="29294" spans="1:1" x14ac:dyDescent="0.2">
      <c r="A29294">
        <v>936589260230792</v>
      </c>
    </row>
    <row r="29295" spans="1:1" x14ac:dyDescent="0.2">
      <c r="A29295">
        <v>936589260231167</v>
      </c>
    </row>
    <row r="29296" spans="1:1" x14ac:dyDescent="0.2">
      <c r="A29296">
        <v>936589260231500</v>
      </c>
    </row>
    <row r="29297" spans="1:1" x14ac:dyDescent="0.2">
      <c r="A29297">
        <v>936589260231875</v>
      </c>
    </row>
    <row r="29298" spans="1:1" x14ac:dyDescent="0.2">
      <c r="A29298">
        <v>936589260232167</v>
      </c>
    </row>
    <row r="29299" spans="1:1" x14ac:dyDescent="0.2">
      <c r="A29299">
        <v>936589260232500</v>
      </c>
    </row>
    <row r="29300" spans="1:1" x14ac:dyDescent="0.2">
      <c r="A29300">
        <v>936589260233000</v>
      </c>
    </row>
    <row r="29301" spans="1:1" x14ac:dyDescent="0.2">
      <c r="A29301">
        <v>936589260233292</v>
      </c>
    </row>
    <row r="29302" spans="1:1" x14ac:dyDescent="0.2">
      <c r="A29302">
        <v>936589260233583</v>
      </c>
    </row>
    <row r="29303" spans="1:1" x14ac:dyDescent="0.2">
      <c r="A29303">
        <v>936589260233917</v>
      </c>
    </row>
    <row r="29304" spans="1:1" x14ac:dyDescent="0.2">
      <c r="A29304">
        <v>936589260234208</v>
      </c>
    </row>
    <row r="29305" spans="1:1" x14ac:dyDescent="0.2">
      <c r="A29305">
        <v>936589260236083</v>
      </c>
    </row>
    <row r="29306" spans="1:1" x14ac:dyDescent="0.2">
      <c r="A29306">
        <v>936589260236542</v>
      </c>
    </row>
    <row r="29307" spans="1:1" x14ac:dyDescent="0.2">
      <c r="A29307">
        <v>936589260236833</v>
      </c>
    </row>
    <row r="29308" spans="1:1" x14ac:dyDescent="0.2">
      <c r="A29308">
        <v>936589260237250</v>
      </c>
    </row>
    <row r="29309" spans="1:1" x14ac:dyDescent="0.2">
      <c r="A29309">
        <v>936589260237667</v>
      </c>
    </row>
    <row r="29310" spans="1:1" x14ac:dyDescent="0.2">
      <c r="A29310">
        <v>936589260237958</v>
      </c>
    </row>
    <row r="29311" spans="1:1" x14ac:dyDescent="0.2">
      <c r="A29311">
        <v>936589260238583</v>
      </c>
    </row>
    <row r="29312" spans="1:1" x14ac:dyDescent="0.2">
      <c r="A29312">
        <v>936589260239042</v>
      </c>
    </row>
    <row r="29313" spans="1:1" x14ac:dyDescent="0.2">
      <c r="A29313">
        <v>936589260239417</v>
      </c>
    </row>
    <row r="29314" spans="1:1" x14ac:dyDescent="0.2">
      <c r="A29314">
        <v>936589260239792</v>
      </c>
    </row>
    <row r="29315" spans="1:1" x14ac:dyDescent="0.2">
      <c r="A29315">
        <v>936589260240208</v>
      </c>
    </row>
    <row r="29316" spans="1:1" x14ac:dyDescent="0.2">
      <c r="A29316">
        <v>936589260240500</v>
      </c>
    </row>
    <row r="29317" spans="1:1" x14ac:dyDescent="0.2">
      <c r="A29317">
        <v>936589260240833</v>
      </c>
    </row>
    <row r="29318" spans="1:1" x14ac:dyDescent="0.2">
      <c r="A29318">
        <v>936589260241167</v>
      </c>
    </row>
    <row r="29319" spans="1:1" x14ac:dyDescent="0.2">
      <c r="A29319">
        <v>936589260241750</v>
      </c>
    </row>
    <row r="29320" spans="1:1" x14ac:dyDescent="0.2">
      <c r="A29320">
        <v>936589260242042</v>
      </c>
    </row>
    <row r="29321" spans="1:1" x14ac:dyDescent="0.2">
      <c r="A29321">
        <v>936589260242375</v>
      </c>
    </row>
    <row r="29322" spans="1:1" x14ac:dyDescent="0.2">
      <c r="A29322">
        <v>936589260242833</v>
      </c>
    </row>
    <row r="29323" spans="1:1" x14ac:dyDescent="0.2">
      <c r="A29323">
        <v>936589260243208</v>
      </c>
    </row>
    <row r="29324" spans="1:1" x14ac:dyDescent="0.2">
      <c r="A29324">
        <v>936589260243500</v>
      </c>
    </row>
    <row r="29325" spans="1:1" x14ac:dyDescent="0.2">
      <c r="A29325">
        <v>936589260243833</v>
      </c>
    </row>
    <row r="29326" spans="1:1" x14ac:dyDescent="0.2">
      <c r="A29326">
        <v>936589260244208</v>
      </c>
    </row>
    <row r="29327" spans="1:1" x14ac:dyDescent="0.2">
      <c r="A29327">
        <v>936589260245250</v>
      </c>
    </row>
    <row r="29328" spans="1:1" x14ac:dyDescent="0.2">
      <c r="A29328">
        <v>936589260245708</v>
      </c>
    </row>
    <row r="29329" spans="1:1" x14ac:dyDescent="0.2">
      <c r="A29329">
        <v>936589260246000</v>
      </c>
    </row>
    <row r="29330" spans="1:1" x14ac:dyDescent="0.2">
      <c r="A29330">
        <v>936589260246417</v>
      </c>
    </row>
    <row r="29331" spans="1:1" x14ac:dyDescent="0.2">
      <c r="A29331">
        <v>936589260246750</v>
      </c>
    </row>
    <row r="29332" spans="1:1" x14ac:dyDescent="0.2">
      <c r="A29332">
        <v>936589260247042</v>
      </c>
    </row>
    <row r="29333" spans="1:1" x14ac:dyDescent="0.2">
      <c r="A29333">
        <v>936589260247333</v>
      </c>
    </row>
    <row r="29334" spans="1:1" x14ac:dyDescent="0.2">
      <c r="A29334">
        <v>936589260247625</v>
      </c>
    </row>
    <row r="29335" spans="1:1" x14ac:dyDescent="0.2">
      <c r="A29335">
        <v>936589260247958</v>
      </c>
    </row>
    <row r="29336" spans="1:1" x14ac:dyDescent="0.2">
      <c r="A29336">
        <v>936589260248333</v>
      </c>
    </row>
    <row r="29337" spans="1:1" x14ac:dyDescent="0.2">
      <c r="A29337">
        <v>936589260248708</v>
      </c>
    </row>
    <row r="29338" spans="1:1" x14ac:dyDescent="0.2">
      <c r="A29338">
        <v>936589260249042</v>
      </c>
    </row>
    <row r="29339" spans="1:1" x14ac:dyDescent="0.2">
      <c r="A29339">
        <v>936589260249417</v>
      </c>
    </row>
    <row r="29340" spans="1:1" x14ac:dyDescent="0.2">
      <c r="A29340">
        <v>936589260249750</v>
      </c>
    </row>
    <row r="29341" spans="1:1" x14ac:dyDescent="0.2">
      <c r="A29341">
        <v>936589260250083</v>
      </c>
    </row>
    <row r="29342" spans="1:1" x14ac:dyDescent="0.2">
      <c r="A29342">
        <v>936589260250667</v>
      </c>
    </row>
    <row r="29343" spans="1:1" x14ac:dyDescent="0.2">
      <c r="A29343">
        <v>936589260251042</v>
      </c>
    </row>
    <row r="29344" spans="1:1" x14ac:dyDescent="0.2">
      <c r="A29344">
        <v>936589260251458</v>
      </c>
    </row>
    <row r="29345" spans="1:1" x14ac:dyDescent="0.2">
      <c r="A29345">
        <v>936589260251833</v>
      </c>
    </row>
    <row r="29346" spans="1:1" x14ac:dyDescent="0.2">
      <c r="A29346">
        <v>936589260252125</v>
      </c>
    </row>
    <row r="29347" spans="1:1" x14ac:dyDescent="0.2">
      <c r="A29347">
        <v>936589260252458</v>
      </c>
    </row>
    <row r="29348" spans="1:1" x14ac:dyDescent="0.2">
      <c r="A29348">
        <v>936589260253542</v>
      </c>
    </row>
    <row r="29349" spans="1:1" x14ac:dyDescent="0.2">
      <c r="A29349">
        <v>936589260253958</v>
      </c>
    </row>
    <row r="29350" spans="1:1" x14ac:dyDescent="0.2">
      <c r="A29350">
        <v>936589260254292</v>
      </c>
    </row>
    <row r="29351" spans="1:1" x14ac:dyDescent="0.2">
      <c r="A29351">
        <v>936589260254625</v>
      </c>
    </row>
    <row r="29352" spans="1:1" x14ac:dyDescent="0.2">
      <c r="A29352">
        <v>936589260254917</v>
      </c>
    </row>
    <row r="29353" spans="1:1" x14ac:dyDescent="0.2">
      <c r="A29353">
        <v>936589260255208</v>
      </c>
    </row>
    <row r="29354" spans="1:1" x14ac:dyDescent="0.2">
      <c r="A29354">
        <v>936589260255583</v>
      </c>
    </row>
    <row r="29355" spans="1:1" x14ac:dyDescent="0.2">
      <c r="A29355">
        <v>936589260256042</v>
      </c>
    </row>
    <row r="29356" spans="1:1" x14ac:dyDescent="0.2">
      <c r="A29356">
        <v>936589260256417</v>
      </c>
    </row>
    <row r="29357" spans="1:1" x14ac:dyDescent="0.2">
      <c r="A29357">
        <v>936589260256708</v>
      </c>
    </row>
    <row r="29358" spans="1:1" x14ac:dyDescent="0.2">
      <c r="A29358">
        <v>936589260257042</v>
      </c>
    </row>
    <row r="29359" spans="1:1" x14ac:dyDescent="0.2">
      <c r="A29359">
        <v>936589260257417</v>
      </c>
    </row>
    <row r="29360" spans="1:1" x14ac:dyDescent="0.2">
      <c r="A29360">
        <v>936589260257750</v>
      </c>
    </row>
    <row r="29361" spans="1:1" x14ac:dyDescent="0.2">
      <c r="A29361">
        <v>936589260258042</v>
      </c>
    </row>
    <row r="29362" spans="1:1" x14ac:dyDescent="0.2">
      <c r="A29362">
        <v>936589260258375</v>
      </c>
    </row>
    <row r="29363" spans="1:1" x14ac:dyDescent="0.2">
      <c r="A29363">
        <v>936589260258708</v>
      </c>
    </row>
    <row r="29364" spans="1:1" x14ac:dyDescent="0.2">
      <c r="A29364">
        <v>936589260259125</v>
      </c>
    </row>
    <row r="29365" spans="1:1" x14ac:dyDescent="0.2">
      <c r="A29365">
        <v>936589260259500</v>
      </c>
    </row>
    <row r="29366" spans="1:1" x14ac:dyDescent="0.2">
      <c r="A29366">
        <v>936589260259875</v>
      </c>
    </row>
    <row r="29367" spans="1:1" x14ac:dyDescent="0.2">
      <c r="A29367">
        <v>936589260260208</v>
      </c>
    </row>
    <row r="29368" spans="1:1" x14ac:dyDescent="0.2">
      <c r="A29368">
        <v>936589260260542</v>
      </c>
    </row>
    <row r="29369" spans="1:1" x14ac:dyDescent="0.2">
      <c r="A29369">
        <v>936589260261500</v>
      </c>
    </row>
    <row r="29370" spans="1:1" x14ac:dyDescent="0.2">
      <c r="A29370">
        <v>936589260261958</v>
      </c>
    </row>
    <row r="29371" spans="1:1" x14ac:dyDescent="0.2">
      <c r="A29371">
        <v>936589260262542</v>
      </c>
    </row>
    <row r="29372" spans="1:1" x14ac:dyDescent="0.2">
      <c r="A29372">
        <v>936589260262833</v>
      </c>
    </row>
    <row r="29373" spans="1:1" x14ac:dyDescent="0.2">
      <c r="A29373">
        <v>936589260263125</v>
      </c>
    </row>
    <row r="29374" spans="1:1" x14ac:dyDescent="0.2">
      <c r="A29374">
        <v>936589260263417</v>
      </c>
    </row>
    <row r="29375" spans="1:1" x14ac:dyDescent="0.2">
      <c r="A29375">
        <v>936589260263833</v>
      </c>
    </row>
    <row r="29376" spans="1:1" x14ac:dyDescent="0.2">
      <c r="A29376">
        <v>936589260264125</v>
      </c>
    </row>
    <row r="29377" spans="1:1" x14ac:dyDescent="0.2">
      <c r="A29377">
        <v>936589260264750</v>
      </c>
    </row>
    <row r="29378" spans="1:1" x14ac:dyDescent="0.2">
      <c r="A29378">
        <v>936589260265042</v>
      </c>
    </row>
    <row r="29379" spans="1:1" x14ac:dyDescent="0.2">
      <c r="A29379">
        <v>936589260265333</v>
      </c>
    </row>
    <row r="29380" spans="1:1" x14ac:dyDescent="0.2">
      <c r="A29380">
        <v>936589260265750</v>
      </c>
    </row>
    <row r="29381" spans="1:1" x14ac:dyDescent="0.2">
      <c r="A29381">
        <v>936589260266167</v>
      </c>
    </row>
    <row r="29382" spans="1:1" x14ac:dyDescent="0.2">
      <c r="A29382">
        <v>936589260266833</v>
      </c>
    </row>
    <row r="29383" spans="1:1" x14ac:dyDescent="0.2">
      <c r="A29383">
        <v>936589260267250</v>
      </c>
    </row>
    <row r="29384" spans="1:1" x14ac:dyDescent="0.2">
      <c r="A29384">
        <v>936589260267583</v>
      </c>
    </row>
    <row r="29385" spans="1:1" x14ac:dyDescent="0.2">
      <c r="A29385">
        <v>936589260267917</v>
      </c>
    </row>
    <row r="29386" spans="1:1" x14ac:dyDescent="0.2">
      <c r="A29386">
        <v>936589260268208</v>
      </c>
    </row>
    <row r="29387" spans="1:1" x14ac:dyDescent="0.2">
      <c r="A29387">
        <v>936589260268500</v>
      </c>
    </row>
    <row r="29388" spans="1:1" x14ac:dyDescent="0.2">
      <c r="A29388">
        <v>936589260268833</v>
      </c>
    </row>
    <row r="29389" spans="1:1" x14ac:dyDescent="0.2">
      <c r="A29389">
        <v>936589260269167</v>
      </c>
    </row>
    <row r="29390" spans="1:1" x14ac:dyDescent="0.2">
      <c r="A29390">
        <v>936589260269667</v>
      </c>
    </row>
    <row r="29391" spans="1:1" x14ac:dyDescent="0.2">
      <c r="A29391">
        <v>936589260274125</v>
      </c>
    </row>
    <row r="29392" spans="1:1" x14ac:dyDescent="0.2">
      <c r="A29392">
        <v>936589260274542</v>
      </c>
    </row>
    <row r="29393" spans="1:1" x14ac:dyDescent="0.2">
      <c r="A29393">
        <v>936589260274875</v>
      </c>
    </row>
    <row r="29394" spans="1:1" x14ac:dyDescent="0.2">
      <c r="A29394">
        <v>936589260275333</v>
      </c>
    </row>
    <row r="29395" spans="1:1" x14ac:dyDescent="0.2">
      <c r="A29395">
        <v>936589260275708</v>
      </c>
    </row>
    <row r="29396" spans="1:1" x14ac:dyDescent="0.2">
      <c r="A29396">
        <v>936589260276000</v>
      </c>
    </row>
    <row r="29397" spans="1:1" x14ac:dyDescent="0.2">
      <c r="A29397">
        <v>936589260276292</v>
      </c>
    </row>
    <row r="29398" spans="1:1" x14ac:dyDescent="0.2">
      <c r="A29398">
        <v>936589260276792</v>
      </c>
    </row>
    <row r="29399" spans="1:1" x14ac:dyDescent="0.2">
      <c r="A29399">
        <v>936589260277125</v>
      </c>
    </row>
    <row r="29400" spans="1:1" x14ac:dyDescent="0.2">
      <c r="A29400">
        <v>936589260277708</v>
      </c>
    </row>
    <row r="29401" spans="1:1" x14ac:dyDescent="0.2">
      <c r="A29401">
        <v>936589260278000</v>
      </c>
    </row>
    <row r="29402" spans="1:1" x14ac:dyDescent="0.2">
      <c r="A29402">
        <v>936589260278333</v>
      </c>
    </row>
    <row r="29403" spans="1:1" x14ac:dyDescent="0.2">
      <c r="A29403">
        <v>936589260278792</v>
      </c>
    </row>
    <row r="29404" spans="1:1" x14ac:dyDescent="0.2">
      <c r="A29404">
        <v>936589260279167</v>
      </c>
    </row>
    <row r="29405" spans="1:1" x14ac:dyDescent="0.2">
      <c r="A29405">
        <v>936589260279625</v>
      </c>
    </row>
    <row r="29406" spans="1:1" x14ac:dyDescent="0.2">
      <c r="A29406">
        <v>936589260280000</v>
      </c>
    </row>
    <row r="29407" spans="1:1" x14ac:dyDescent="0.2">
      <c r="A29407">
        <v>936589260280375</v>
      </c>
    </row>
    <row r="29408" spans="1:1" x14ac:dyDescent="0.2">
      <c r="A29408">
        <v>936589260280708</v>
      </c>
    </row>
    <row r="29409" spans="1:1" x14ac:dyDescent="0.2">
      <c r="A29409">
        <v>936589260281125</v>
      </c>
    </row>
    <row r="29410" spans="1:1" x14ac:dyDescent="0.2">
      <c r="A29410">
        <v>936589260281417</v>
      </c>
    </row>
    <row r="29411" spans="1:1" x14ac:dyDescent="0.2">
      <c r="A29411">
        <v>936589260281750</v>
      </c>
    </row>
    <row r="29412" spans="1:1" x14ac:dyDescent="0.2">
      <c r="A29412">
        <v>936589260282875</v>
      </c>
    </row>
    <row r="29413" spans="1:1" x14ac:dyDescent="0.2">
      <c r="A29413">
        <v>936589260283167</v>
      </c>
    </row>
    <row r="29414" spans="1:1" x14ac:dyDescent="0.2">
      <c r="A29414">
        <v>936589260283500</v>
      </c>
    </row>
    <row r="29415" spans="1:1" x14ac:dyDescent="0.2">
      <c r="A29415">
        <v>936589260284000</v>
      </c>
    </row>
    <row r="29416" spans="1:1" x14ac:dyDescent="0.2">
      <c r="A29416">
        <v>936589260284333</v>
      </c>
    </row>
    <row r="29417" spans="1:1" x14ac:dyDescent="0.2">
      <c r="A29417">
        <v>936589260284625</v>
      </c>
    </row>
    <row r="29418" spans="1:1" x14ac:dyDescent="0.2">
      <c r="A29418">
        <v>936589260284958</v>
      </c>
    </row>
    <row r="29419" spans="1:1" x14ac:dyDescent="0.2">
      <c r="A29419">
        <v>936589260285417</v>
      </c>
    </row>
    <row r="29420" spans="1:1" x14ac:dyDescent="0.2">
      <c r="A29420">
        <v>936589260285875</v>
      </c>
    </row>
    <row r="29421" spans="1:1" x14ac:dyDescent="0.2">
      <c r="A29421">
        <v>936589260286167</v>
      </c>
    </row>
    <row r="29422" spans="1:1" x14ac:dyDescent="0.2">
      <c r="A29422">
        <v>936589260286500</v>
      </c>
    </row>
    <row r="29423" spans="1:1" x14ac:dyDescent="0.2">
      <c r="A29423">
        <v>936589260286792</v>
      </c>
    </row>
    <row r="29424" spans="1:1" x14ac:dyDescent="0.2">
      <c r="A29424">
        <v>936589260287125</v>
      </c>
    </row>
    <row r="29425" spans="1:1" x14ac:dyDescent="0.2">
      <c r="A29425">
        <v>936589260287417</v>
      </c>
    </row>
    <row r="29426" spans="1:1" x14ac:dyDescent="0.2">
      <c r="A29426">
        <v>936589260287750</v>
      </c>
    </row>
    <row r="29427" spans="1:1" x14ac:dyDescent="0.2">
      <c r="A29427">
        <v>936589260288208</v>
      </c>
    </row>
    <row r="29428" spans="1:1" x14ac:dyDescent="0.2">
      <c r="A29428">
        <v>936589260288500</v>
      </c>
    </row>
    <row r="29429" spans="1:1" x14ac:dyDescent="0.2">
      <c r="A29429">
        <v>936589260288958</v>
      </c>
    </row>
    <row r="29430" spans="1:1" x14ac:dyDescent="0.2">
      <c r="A29430">
        <v>936589260289292</v>
      </c>
    </row>
    <row r="29431" spans="1:1" x14ac:dyDescent="0.2">
      <c r="A29431">
        <v>936589260289667</v>
      </c>
    </row>
    <row r="29432" spans="1:1" x14ac:dyDescent="0.2">
      <c r="A29432">
        <v>936589260290042</v>
      </c>
    </row>
    <row r="29433" spans="1:1" x14ac:dyDescent="0.2">
      <c r="A29433">
        <v>936589260290958</v>
      </c>
    </row>
    <row r="29434" spans="1:1" x14ac:dyDescent="0.2">
      <c r="A29434">
        <v>936589260291417</v>
      </c>
    </row>
    <row r="29435" spans="1:1" x14ac:dyDescent="0.2">
      <c r="A29435">
        <v>936589260291833</v>
      </c>
    </row>
    <row r="29436" spans="1:1" x14ac:dyDescent="0.2">
      <c r="A29436">
        <v>936589260292125</v>
      </c>
    </row>
    <row r="29437" spans="1:1" x14ac:dyDescent="0.2">
      <c r="A29437">
        <v>936589260292583</v>
      </c>
    </row>
    <row r="29438" spans="1:1" x14ac:dyDescent="0.2">
      <c r="A29438">
        <v>936589260293000</v>
      </c>
    </row>
    <row r="29439" spans="1:1" x14ac:dyDescent="0.2">
      <c r="A29439">
        <v>936589260293458</v>
      </c>
    </row>
    <row r="29440" spans="1:1" x14ac:dyDescent="0.2">
      <c r="A29440">
        <v>936589260293917</v>
      </c>
    </row>
    <row r="29441" spans="1:1" x14ac:dyDescent="0.2">
      <c r="A29441">
        <v>936589260294333</v>
      </c>
    </row>
    <row r="29442" spans="1:1" x14ac:dyDescent="0.2">
      <c r="A29442">
        <v>936589260294625</v>
      </c>
    </row>
    <row r="29443" spans="1:1" x14ac:dyDescent="0.2">
      <c r="A29443">
        <v>936589260294958</v>
      </c>
    </row>
    <row r="29444" spans="1:1" x14ac:dyDescent="0.2">
      <c r="A29444">
        <v>936589260295292</v>
      </c>
    </row>
    <row r="29445" spans="1:1" x14ac:dyDescent="0.2">
      <c r="A29445">
        <v>936589260295667</v>
      </c>
    </row>
    <row r="29446" spans="1:1" x14ac:dyDescent="0.2">
      <c r="A29446">
        <v>936589260296125</v>
      </c>
    </row>
    <row r="29447" spans="1:1" x14ac:dyDescent="0.2">
      <c r="A29447">
        <v>936589260296458</v>
      </c>
    </row>
    <row r="29448" spans="1:1" x14ac:dyDescent="0.2">
      <c r="A29448">
        <v>936589260296958</v>
      </c>
    </row>
    <row r="29449" spans="1:1" x14ac:dyDescent="0.2">
      <c r="A29449">
        <v>936589260297417</v>
      </c>
    </row>
    <row r="29450" spans="1:1" x14ac:dyDescent="0.2">
      <c r="A29450">
        <v>936589260297750</v>
      </c>
    </row>
    <row r="29451" spans="1:1" x14ac:dyDescent="0.2">
      <c r="A29451">
        <v>936589260298042</v>
      </c>
    </row>
    <row r="29452" spans="1:1" x14ac:dyDescent="0.2">
      <c r="A29452">
        <v>936589260298417</v>
      </c>
    </row>
    <row r="29453" spans="1:1" x14ac:dyDescent="0.2">
      <c r="A29453">
        <v>936589260298708</v>
      </c>
    </row>
    <row r="29454" spans="1:1" x14ac:dyDescent="0.2">
      <c r="A29454">
        <v>936589260299208</v>
      </c>
    </row>
    <row r="29455" spans="1:1" x14ac:dyDescent="0.2">
      <c r="A29455">
        <v>936589260300125</v>
      </c>
    </row>
    <row r="29456" spans="1:1" x14ac:dyDescent="0.2">
      <c r="A29456">
        <v>936589260300458</v>
      </c>
    </row>
    <row r="29457" spans="1:1" x14ac:dyDescent="0.2">
      <c r="A29457">
        <v>936589260300750</v>
      </c>
    </row>
    <row r="29458" spans="1:1" x14ac:dyDescent="0.2">
      <c r="A29458">
        <v>936589260301083</v>
      </c>
    </row>
    <row r="29459" spans="1:1" x14ac:dyDescent="0.2">
      <c r="A29459">
        <v>936589260301375</v>
      </c>
    </row>
    <row r="29460" spans="1:1" x14ac:dyDescent="0.2">
      <c r="A29460">
        <v>936589260303000</v>
      </c>
    </row>
    <row r="29461" spans="1:1" x14ac:dyDescent="0.2">
      <c r="A29461">
        <v>936589260303292</v>
      </c>
    </row>
    <row r="29462" spans="1:1" x14ac:dyDescent="0.2">
      <c r="A29462">
        <v>936589260303583</v>
      </c>
    </row>
    <row r="29463" spans="1:1" x14ac:dyDescent="0.2">
      <c r="A29463">
        <v>936589260303917</v>
      </c>
    </row>
    <row r="29464" spans="1:1" x14ac:dyDescent="0.2">
      <c r="A29464">
        <v>936589260304250</v>
      </c>
    </row>
    <row r="29465" spans="1:1" x14ac:dyDescent="0.2">
      <c r="A29465">
        <v>936589260304583</v>
      </c>
    </row>
    <row r="29466" spans="1:1" x14ac:dyDescent="0.2">
      <c r="A29466">
        <v>936589260305000</v>
      </c>
    </row>
    <row r="29467" spans="1:1" x14ac:dyDescent="0.2">
      <c r="A29467">
        <v>936589260305292</v>
      </c>
    </row>
    <row r="29468" spans="1:1" x14ac:dyDescent="0.2">
      <c r="A29468">
        <v>936589260305667</v>
      </c>
    </row>
    <row r="29469" spans="1:1" x14ac:dyDescent="0.2">
      <c r="A29469">
        <v>936589260306042</v>
      </c>
    </row>
    <row r="29470" spans="1:1" x14ac:dyDescent="0.2">
      <c r="A29470">
        <v>936589260306375</v>
      </c>
    </row>
    <row r="29471" spans="1:1" x14ac:dyDescent="0.2">
      <c r="A29471">
        <v>936589260306667</v>
      </c>
    </row>
    <row r="29472" spans="1:1" x14ac:dyDescent="0.2">
      <c r="A29472">
        <v>936589260306958</v>
      </c>
    </row>
    <row r="29473" spans="1:1" x14ac:dyDescent="0.2">
      <c r="A29473">
        <v>936589260308583</v>
      </c>
    </row>
    <row r="29474" spans="1:1" x14ac:dyDescent="0.2">
      <c r="A29474">
        <v>936589260309000</v>
      </c>
    </row>
    <row r="29475" spans="1:1" x14ac:dyDescent="0.2">
      <c r="A29475">
        <v>936589260309292</v>
      </c>
    </row>
    <row r="29476" spans="1:1" x14ac:dyDescent="0.2">
      <c r="A29476">
        <v>936589260309667</v>
      </c>
    </row>
    <row r="29477" spans="1:1" x14ac:dyDescent="0.2">
      <c r="A29477">
        <v>936589260309958</v>
      </c>
    </row>
    <row r="29478" spans="1:1" x14ac:dyDescent="0.2">
      <c r="A29478">
        <v>936589260310250</v>
      </c>
    </row>
    <row r="29479" spans="1:1" x14ac:dyDescent="0.2">
      <c r="A29479">
        <v>936589260310583</v>
      </c>
    </row>
    <row r="29480" spans="1:1" x14ac:dyDescent="0.2">
      <c r="A29480">
        <v>936589260310958</v>
      </c>
    </row>
    <row r="29481" spans="1:1" x14ac:dyDescent="0.2">
      <c r="A29481">
        <v>936589260311333</v>
      </c>
    </row>
    <row r="29482" spans="1:1" x14ac:dyDescent="0.2">
      <c r="A29482">
        <v>936589260311667</v>
      </c>
    </row>
    <row r="29483" spans="1:1" x14ac:dyDescent="0.2">
      <c r="A29483">
        <v>936589260311958</v>
      </c>
    </row>
    <row r="29484" spans="1:1" x14ac:dyDescent="0.2">
      <c r="A29484">
        <v>936589260312250</v>
      </c>
    </row>
    <row r="29485" spans="1:1" x14ac:dyDescent="0.2">
      <c r="A29485">
        <v>936589260312583</v>
      </c>
    </row>
    <row r="29486" spans="1:1" x14ac:dyDescent="0.2">
      <c r="A29486">
        <v>936589260313000</v>
      </c>
    </row>
    <row r="29487" spans="1:1" x14ac:dyDescent="0.2">
      <c r="A29487">
        <v>936589260313458</v>
      </c>
    </row>
    <row r="29488" spans="1:1" x14ac:dyDescent="0.2">
      <c r="A29488">
        <v>936589260313833</v>
      </c>
    </row>
    <row r="29489" spans="1:1" x14ac:dyDescent="0.2">
      <c r="A29489">
        <v>936589260314167</v>
      </c>
    </row>
    <row r="29490" spans="1:1" x14ac:dyDescent="0.2">
      <c r="A29490">
        <v>936589260314542</v>
      </c>
    </row>
    <row r="29491" spans="1:1" x14ac:dyDescent="0.2">
      <c r="A29491">
        <v>936589260314833</v>
      </c>
    </row>
    <row r="29492" spans="1:1" x14ac:dyDescent="0.2">
      <c r="A29492">
        <v>936589260315167</v>
      </c>
    </row>
    <row r="29493" spans="1:1" x14ac:dyDescent="0.2">
      <c r="A29493">
        <v>936589260315708</v>
      </c>
    </row>
    <row r="29494" spans="1:1" x14ac:dyDescent="0.2">
      <c r="A29494">
        <v>936589260316875</v>
      </c>
    </row>
    <row r="29495" spans="1:1" x14ac:dyDescent="0.2">
      <c r="A29495">
        <v>936589260317167</v>
      </c>
    </row>
    <row r="29496" spans="1:1" x14ac:dyDescent="0.2">
      <c r="A29496">
        <v>936589260317500</v>
      </c>
    </row>
    <row r="29497" spans="1:1" x14ac:dyDescent="0.2">
      <c r="A29497">
        <v>936589260317917</v>
      </c>
    </row>
    <row r="29498" spans="1:1" x14ac:dyDescent="0.2">
      <c r="A29498">
        <v>936589260318333</v>
      </c>
    </row>
    <row r="29499" spans="1:1" x14ac:dyDescent="0.2">
      <c r="A29499">
        <v>936589260318833</v>
      </c>
    </row>
    <row r="29500" spans="1:1" x14ac:dyDescent="0.2">
      <c r="A29500">
        <v>936589260319167</v>
      </c>
    </row>
    <row r="29501" spans="1:1" x14ac:dyDescent="0.2">
      <c r="A29501">
        <v>936589260319458</v>
      </c>
    </row>
    <row r="29502" spans="1:1" x14ac:dyDescent="0.2">
      <c r="A29502">
        <v>936589260319875</v>
      </c>
    </row>
    <row r="29503" spans="1:1" x14ac:dyDescent="0.2">
      <c r="A29503">
        <v>936589260320208</v>
      </c>
    </row>
    <row r="29504" spans="1:1" x14ac:dyDescent="0.2">
      <c r="A29504">
        <v>936589260320625</v>
      </c>
    </row>
    <row r="29505" spans="1:1" x14ac:dyDescent="0.2">
      <c r="A29505">
        <v>936589260320958</v>
      </c>
    </row>
    <row r="29506" spans="1:1" x14ac:dyDescent="0.2">
      <c r="A29506">
        <v>936589260321292</v>
      </c>
    </row>
    <row r="29507" spans="1:1" x14ac:dyDescent="0.2">
      <c r="A29507">
        <v>936589260321708</v>
      </c>
    </row>
    <row r="29508" spans="1:1" x14ac:dyDescent="0.2">
      <c r="A29508">
        <v>936589260322083</v>
      </c>
    </row>
    <row r="29509" spans="1:1" x14ac:dyDescent="0.2">
      <c r="A29509">
        <v>936589260322458</v>
      </c>
    </row>
    <row r="29510" spans="1:1" x14ac:dyDescent="0.2">
      <c r="A29510">
        <v>936589260322833</v>
      </c>
    </row>
    <row r="29511" spans="1:1" x14ac:dyDescent="0.2">
      <c r="A29511">
        <v>936589260323250</v>
      </c>
    </row>
    <row r="29512" spans="1:1" x14ac:dyDescent="0.2">
      <c r="A29512">
        <v>936589260323583</v>
      </c>
    </row>
    <row r="29513" spans="1:1" x14ac:dyDescent="0.2">
      <c r="A29513">
        <v>936589260323875</v>
      </c>
    </row>
    <row r="29514" spans="1:1" x14ac:dyDescent="0.2">
      <c r="A29514">
        <v>936589260324292</v>
      </c>
    </row>
    <row r="29515" spans="1:1" x14ac:dyDescent="0.2">
      <c r="A29515">
        <v>936589260324625</v>
      </c>
    </row>
    <row r="29516" spans="1:1" x14ac:dyDescent="0.2">
      <c r="A29516">
        <v>936589260325667</v>
      </c>
    </row>
    <row r="29517" spans="1:1" x14ac:dyDescent="0.2">
      <c r="A29517">
        <v>936589260326000</v>
      </c>
    </row>
    <row r="29518" spans="1:1" x14ac:dyDescent="0.2">
      <c r="A29518">
        <v>936589260326500</v>
      </c>
    </row>
    <row r="29519" spans="1:1" x14ac:dyDescent="0.2">
      <c r="A29519">
        <v>936589260326792</v>
      </c>
    </row>
    <row r="29520" spans="1:1" x14ac:dyDescent="0.2">
      <c r="A29520">
        <v>936589260327250</v>
      </c>
    </row>
    <row r="29521" spans="1:1" x14ac:dyDescent="0.2">
      <c r="A29521">
        <v>936589260327583</v>
      </c>
    </row>
    <row r="29522" spans="1:1" x14ac:dyDescent="0.2">
      <c r="A29522">
        <v>936589260327875</v>
      </c>
    </row>
    <row r="29523" spans="1:1" x14ac:dyDescent="0.2">
      <c r="A29523">
        <v>936589260328250</v>
      </c>
    </row>
    <row r="29524" spans="1:1" x14ac:dyDescent="0.2">
      <c r="A29524">
        <v>936589260328542</v>
      </c>
    </row>
    <row r="29525" spans="1:1" x14ac:dyDescent="0.2">
      <c r="A29525">
        <v>936589260328833</v>
      </c>
    </row>
    <row r="29526" spans="1:1" x14ac:dyDescent="0.2">
      <c r="A29526">
        <v>936589260329167</v>
      </c>
    </row>
    <row r="29527" spans="1:1" x14ac:dyDescent="0.2">
      <c r="A29527">
        <v>936589260329583</v>
      </c>
    </row>
    <row r="29528" spans="1:1" x14ac:dyDescent="0.2">
      <c r="A29528">
        <v>936589260330042</v>
      </c>
    </row>
    <row r="29529" spans="1:1" x14ac:dyDescent="0.2">
      <c r="A29529">
        <v>936589260330458</v>
      </c>
    </row>
    <row r="29530" spans="1:1" x14ac:dyDescent="0.2">
      <c r="A29530">
        <v>936589260330958</v>
      </c>
    </row>
    <row r="29531" spans="1:1" x14ac:dyDescent="0.2">
      <c r="A29531">
        <v>936589260331333</v>
      </c>
    </row>
    <row r="29532" spans="1:1" x14ac:dyDescent="0.2">
      <c r="A29532">
        <v>936589260331708</v>
      </c>
    </row>
    <row r="29533" spans="1:1" x14ac:dyDescent="0.2">
      <c r="A29533">
        <v>936589260332042</v>
      </c>
    </row>
    <row r="29534" spans="1:1" x14ac:dyDescent="0.2">
      <c r="A29534">
        <v>936589260332375</v>
      </c>
    </row>
    <row r="29535" spans="1:1" x14ac:dyDescent="0.2">
      <c r="A29535">
        <v>936589260332708</v>
      </c>
    </row>
    <row r="29536" spans="1:1" x14ac:dyDescent="0.2">
      <c r="A29536">
        <v>936589260333083</v>
      </c>
    </row>
    <row r="29537" spans="1:1" x14ac:dyDescent="0.2">
      <c r="A29537">
        <v>936589260334083</v>
      </c>
    </row>
    <row r="29538" spans="1:1" x14ac:dyDescent="0.2">
      <c r="A29538">
        <v>936589260334375</v>
      </c>
    </row>
    <row r="29539" spans="1:1" x14ac:dyDescent="0.2">
      <c r="A29539">
        <v>936589260334750</v>
      </c>
    </row>
    <row r="29540" spans="1:1" x14ac:dyDescent="0.2">
      <c r="A29540">
        <v>936589260335167</v>
      </c>
    </row>
    <row r="29541" spans="1:1" x14ac:dyDescent="0.2">
      <c r="A29541">
        <v>936589260335458</v>
      </c>
    </row>
    <row r="29542" spans="1:1" x14ac:dyDescent="0.2">
      <c r="A29542">
        <v>936589260335750</v>
      </c>
    </row>
    <row r="29543" spans="1:1" x14ac:dyDescent="0.2">
      <c r="A29543">
        <v>936589260336042</v>
      </c>
    </row>
    <row r="29544" spans="1:1" x14ac:dyDescent="0.2">
      <c r="A29544">
        <v>936589260336500</v>
      </c>
    </row>
    <row r="29545" spans="1:1" x14ac:dyDescent="0.2">
      <c r="A29545">
        <v>936589260336833</v>
      </c>
    </row>
    <row r="29546" spans="1:1" x14ac:dyDescent="0.2">
      <c r="A29546">
        <v>936589260337250</v>
      </c>
    </row>
    <row r="29547" spans="1:1" x14ac:dyDescent="0.2">
      <c r="A29547">
        <v>936589260337625</v>
      </c>
    </row>
    <row r="29548" spans="1:1" x14ac:dyDescent="0.2">
      <c r="A29548">
        <v>936589260338042</v>
      </c>
    </row>
    <row r="29549" spans="1:1" x14ac:dyDescent="0.2">
      <c r="A29549">
        <v>936589260338417</v>
      </c>
    </row>
    <row r="29550" spans="1:1" x14ac:dyDescent="0.2">
      <c r="A29550">
        <v>936589260338750</v>
      </c>
    </row>
    <row r="29551" spans="1:1" x14ac:dyDescent="0.2">
      <c r="A29551">
        <v>936589260339083</v>
      </c>
    </row>
    <row r="29552" spans="1:1" x14ac:dyDescent="0.2">
      <c r="A29552">
        <v>936589260339458</v>
      </c>
    </row>
    <row r="29553" spans="1:1" x14ac:dyDescent="0.2">
      <c r="A29553">
        <v>936589260339750</v>
      </c>
    </row>
    <row r="29554" spans="1:1" x14ac:dyDescent="0.2">
      <c r="A29554">
        <v>936589260340083</v>
      </c>
    </row>
    <row r="29555" spans="1:1" x14ac:dyDescent="0.2">
      <c r="A29555">
        <v>936589260340542</v>
      </c>
    </row>
    <row r="29556" spans="1:1" x14ac:dyDescent="0.2">
      <c r="A29556">
        <v>936589260340875</v>
      </c>
    </row>
    <row r="29557" spans="1:1" x14ac:dyDescent="0.2">
      <c r="A29557">
        <v>936589260341167</v>
      </c>
    </row>
    <row r="29558" spans="1:1" x14ac:dyDescent="0.2">
      <c r="A29558">
        <v>936589260342875</v>
      </c>
    </row>
    <row r="29559" spans="1:1" x14ac:dyDescent="0.2">
      <c r="A29559">
        <v>936589260343208</v>
      </c>
    </row>
    <row r="29560" spans="1:1" x14ac:dyDescent="0.2">
      <c r="A29560">
        <v>936589260343583</v>
      </c>
    </row>
    <row r="29561" spans="1:1" x14ac:dyDescent="0.2">
      <c r="A29561">
        <v>936589260343875</v>
      </c>
    </row>
    <row r="29562" spans="1:1" x14ac:dyDescent="0.2">
      <c r="A29562">
        <v>936589260344208</v>
      </c>
    </row>
    <row r="29563" spans="1:1" x14ac:dyDescent="0.2">
      <c r="A29563">
        <v>936589260344583</v>
      </c>
    </row>
    <row r="29564" spans="1:1" x14ac:dyDescent="0.2">
      <c r="A29564">
        <v>936589260344875</v>
      </c>
    </row>
    <row r="29565" spans="1:1" x14ac:dyDescent="0.2">
      <c r="A29565">
        <v>936589260345167</v>
      </c>
    </row>
    <row r="29566" spans="1:1" x14ac:dyDescent="0.2">
      <c r="A29566">
        <v>936589260345583</v>
      </c>
    </row>
    <row r="29567" spans="1:1" x14ac:dyDescent="0.2">
      <c r="A29567">
        <v>936589260346083</v>
      </c>
    </row>
    <row r="29568" spans="1:1" x14ac:dyDescent="0.2">
      <c r="A29568">
        <v>936589260346542</v>
      </c>
    </row>
    <row r="29569" spans="1:1" x14ac:dyDescent="0.2">
      <c r="A29569">
        <v>936589260346833</v>
      </c>
    </row>
    <row r="29570" spans="1:1" x14ac:dyDescent="0.2">
      <c r="A29570">
        <v>936589260347167</v>
      </c>
    </row>
    <row r="29571" spans="1:1" x14ac:dyDescent="0.2">
      <c r="A29571">
        <v>936589260347458</v>
      </c>
    </row>
    <row r="29572" spans="1:1" x14ac:dyDescent="0.2">
      <c r="A29572">
        <v>936589260347792</v>
      </c>
    </row>
    <row r="29573" spans="1:1" x14ac:dyDescent="0.2">
      <c r="A29573">
        <v>936589260348250</v>
      </c>
    </row>
    <row r="29574" spans="1:1" x14ac:dyDescent="0.2">
      <c r="A29574">
        <v>936589260348583</v>
      </c>
    </row>
    <row r="29575" spans="1:1" x14ac:dyDescent="0.2">
      <c r="A29575">
        <v>936589260348917</v>
      </c>
    </row>
    <row r="29576" spans="1:1" x14ac:dyDescent="0.2">
      <c r="A29576">
        <v>936589260349292</v>
      </c>
    </row>
    <row r="29577" spans="1:1" x14ac:dyDescent="0.2">
      <c r="A29577">
        <v>936589260349833</v>
      </c>
    </row>
    <row r="29578" spans="1:1" x14ac:dyDescent="0.2">
      <c r="A29578">
        <v>936589260350292</v>
      </c>
    </row>
    <row r="29579" spans="1:1" x14ac:dyDescent="0.2">
      <c r="A29579">
        <v>936589260350625</v>
      </c>
    </row>
    <row r="29580" spans="1:1" x14ac:dyDescent="0.2">
      <c r="A29580">
        <v>936589260351667</v>
      </c>
    </row>
    <row r="29581" spans="1:1" x14ac:dyDescent="0.2">
      <c r="A29581">
        <v>936589260351958</v>
      </c>
    </row>
    <row r="29582" spans="1:1" x14ac:dyDescent="0.2">
      <c r="A29582">
        <v>936589260352292</v>
      </c>
    </row>
    <row r="29583" spans="1:1" x14ac:dyDescent="0.2">
      <c r="A29583">
        <v>936589260352583</v>
      </c>
    </row>
    <row r="29584" spans="1:1" x14ac:dyDescent="0.2">
      <c r="A29584">
        <v>936589260353042</v>
      </c>
    </row>
    <row r="29585" spans="1:1" x14ac:dyDescent="0.2">
      <c r="A29585">
        <v>936589260353417</v>
      </c>
    </row>
    <row r="29586" spans="1:1" x14ac:dyDescent="0.2">
      <c r="A29586">
        <v>936589260353708</v>
      </c>
    </row>
    <row r="29587" spans="1:1" x14ac:dyDescent="0.2">
      <c r="A29587">
        <v>936589260354000</v>
      </c>
    </row>
    <row r="29588" spans="1:1" x14ac:dyDescent="0.2">
      <c r="A29588">
        <v>936589260354333</v>
      </c>
    </row>
    <row r="29589" spans="1:1" x14ac:dyDescent="0.2">
      <c r="A29589">
        <v>936589260354625</v>
      </c>
    </row>
    <row r="29590" spans="1:1" x14ac:dyDescent="0.2">
      <c r="A29590">
        <v>936589260354958</v>
      </c>
    </row>
    <row r="29591" spans="1:1" x14ac:dyDescent="0.2">
      <c r="A29591">
        <v>936589260355292</v>
      </c>
    </row>
    <row r="29592" spans="1:1" x14ac:dyDescent="0.2">
      <c r="A29592">
        <v>936589260355625</v>
      </c>
    </row>
    <row r="29593" spans="1:1" x14ac:dyDescent="0.2">
      <c r="A29593">
        <v>936589260356083</v>
      </c>
    </row>
    <row r="29594" spans="1:1" x14ac:dyDescent="0.2">
      <c r="A29594">
        <v>936589260356375</v>
      </c>
    </row>
    <row r="29595" spans="1:1" x14ac:dyDescent="0.2">
      <c r="A29595">
        <v>936589260356667</v>
      </c>
    </row>
    <row r="29596" spans="1:1" x14ac:dyDescent="0.2">
      <c r="A29596">
        <v>936589260357000</v>
      </c>
    </row>
    <row r="29597" spans="1:1" x14ac:dyDescent="0.2">
      <c r="A29597">
        <v>936589260357250</v>
      </c>
    </row>
    <row r="29598" spans="1:1" x14ac:dyDescent="0.2">
      <c r="A29598">
        <v>936589260357542</v>
      </c>
    </row>
    <row r="29599" spans="1:1" x14ac:dyDescent="0.2">
      <c r="A29599">
        <v>936589260358042</v>
      </c>
    </row>
    <row r="29600" spans="1:1" x14ac:dyDescent="0.2">
      <c r="A29600">
        <v>936589260358292</v>
      </c>
    </row>
    <row r="29601" spans="1:1" x14ac:dyDescent="0.2">
      <c r="A29601">
        <v>936589260359375</v>
      </c>
    </row>
    <row r="29602" spans="1:1" x14ac:dyDescent="0.2">
      <c r="A29602">
        <v>936589260359667</v>
      </c>
    </row>
    <row r="29603" spans="1:1" x14ac:dyDescent="0.2">
      <c r="A29603">
        <v>936589260360042</v>
      </c>
    </row>
    <row r="29604" spans="1:1" x14ac:dyDescent="0.2">
      <c r="A29604">
        <v>936589260360333</v>
      </c>
    </row>
    <row r="29605" spans="1:1" x14ac:dyDescent="0.2">
      <c r="A29605">
        <v>936589260360708</v>
      </c>
    </row>
    <row r="29606" spans="1:1" x14ac:dyDescent="0.2">
      <c r="A29606">
        <v>936589260361083</v>
      </c>
    </row>
    <row r="29607" spans="1:1" x14ac:dyDescent="0.2">
      <c r="A29607">
        <v>936589260361417</v>
      </c>
    </row>
    <row r="29608" spans="1:1" x14ac:dyDescent="0.2">
      <c r="A29608">
        <v>936589260361875</v>
      </c>
    </row>
    <row r="29609" spans="1:1" x14ac:dyDescent="0.2">
      <c r="A29609">
        <v>936589260362208</v>
      </c>
    </row>
    <row r="29610" spans="1:1" x14ac:dyDescent="0.2">
      <c r="A29610">
        <v>936589260362500</v>
      </c>
    </row>
    <row r="29611" spans="1:1" x14ac:dyDescent="0.2">
      <c r="A29611">
        <v>936589260362792</v>
      </c>
    </row>
    <row r="29612" spans="1:1" x14ac:dyDescent="0.2">
      <c r="A29612">
        <v>936589260363500</v>
      </c>
    </row>
    <row r="29613" spans="1:1" x14ac:dyDescent="0.2">
      <c r="A29613">
        <v>936589260364208</v>
      </c>
    </row>
    <row r="29614" spans="1:1" x14ac:dyDescent="0.2">
      <c r="A29614">
        <v>936589260364542</v>
      </c>
    </row>
    <row r="29615" spans="1:1" x14ac:dyDescent="0.2">
      <c r="A29615">
        <v>936589260364958</v>
      </c>
    </row>
    <row r="29616" spans="1:1" x14ac:dyDescent="0.2">
      <c r="A29616">
        <v>936589260365250</v>
      </c>
    </row>
    <row r="29617" spans="1:1" x14ac:dyDescent="0.2">
      <c r="A29617">
        <v>936589260365583</v>
      </c>
    </row>
    <row r="29618" spans="1:1" x14ac:dyDescent="0.2">
      <c r="A29618">
        <v>936589260365875</v>
      </c>
    </row>
    <row r="29619" spans="1:1" x14ac:dyDescent="0.2">
      <c r="A29619">
        <v>936589260366375</v>
      </c>
    </row>
    <row r="29620" spans="1:1" x14ac:dyDescent="0.2">
      <c r="A29620">
        <v>936589260366750</v>
      </c>
    </row>
    <row r="29621" spans="1:1" x14ac:dyDescent="0.2">
      <c r="A29621">
        <v>936589260367042</v>
      </c>
    </row>
    <row r="29622" spans="1:1" x14ac:dyDescent="0.2">
      <c r="A29622">
        <v>936589260368167</v>
      </c>
    </row>
    <row r="29623" spans="1:1" x14ac:dyDescent="0.2">
      <c r="A29623">
        <v>936589260368542</v>
      </c>
    </row>
    <row r="29624" spans="1:1" x14ac:dyDescent="0.2">
      <c r="A29624">
        <v>936589260368833</v>
      </c>
    </row>
    <row r="29625" spans="1:1" x14ac:dyDescent="0.2">
      <c r="A29625">
        <v>936589260369125</v>
      </c>
    </row>
    <row r="29626" spans="1:1" x14ac:dyDescent="0.2">
      <c r="A29626">
        <v>936589260369500</v>
      </c>
    </row>
    <row r="29627" spans="1:1" x14ac:dyDescent="0.2">
      <c r="A29627">
        <v>936589260369833</v>
      </c>
    </row>
    <row r="29628" spans="1:1" x14ac:dyDescent="0.2">
      <c r="A29628">
        <v>936589260370250</v>
      </c>
    </row>
    <row r="29629" spans="1:1" x14ac:dyDescent="0.2">
      <c r="A29629">
        <v>936589260370542</v>
      </c>
    </row>
    <row r="29630" spans="1:1" x14ac:dyDescent="0.2">
      <c r="A29630">
        <v>936589260370875</v>
      </c>
    </row>
    <row r="29631" spans="1:1" x14ac:dyDescent="0.2">
      <c r="A29631">
        <v>936589260371167</v>
      </c>
    </row>
    <row r="29632" spans="1:1" x14ac:dyDescent="0.2">
      <c r="A29632">
        <v>936589260371667</v>
      </c>
    </row>
    <row r="29633" spans="1:1" x14ac:dyDescent="0.2">
      <c r="A29633">
        <v>936589260372083</v>
      </c>
    </row>
    <row r="29634" spans="1:1" x14ac:dyDescent="0.2">
      <c r="A29634">
        <v>936589260372458</v>
      </c>
    </row>
    <row r="29635" spans="1:1" x14ac:dyDescent="0.2">
      <c r="A29635">
        <v>936589260372792</v>
      </c>
    </row>
    <row r="29636" spans="1:1" x14ac:dyDescent="0.2">
      <c r="A29636">
        <v>936589260373083</v>
      </c>
    </row>
    <row r="29637" spans="1:1" x14ac:dyDescent="0.2">
      <c r="A29637">
        <v>936589260373458</v>
      </c>
    </row>
    <row r="29638" spans="1:1" x14ac:dyDescent="0.2">
      <c r="A29638">
        <v>936589260373917</v>
      </c>
    </row>
    <row r="29639" spans="1:1" x14ac:dyDescent="0.2">
      <c r="A29639">
        <v>936589260374250</v>
      </c>
    </row>
    <row r="29640" spans="1:1" x14ac:dyDescent="0.2">
      <c r="A29640">
        <v>936589260374625</v>
      </c>
    </row>
    <row r="29641" spans="1:1" x14ac:dyDescent="0.2">
      <c r="A29641">
        <v>936589260374958</v>
      </c>
    </row>
    <row r="29642" spans="1:1" x14ac:dyDescent="0.2">
      <c r="A29642">
        <v>936589260375417</v>
      </c>
    </row>
    <row r="29643" spans="1:1" x14ac:dyDescent="0.2">
      <c r="A29643">
        <v>936589260375833</v>
      </c>
    </row>
    <row r="29644" spans="1:1" x14ac:dyDescent="0.2">
      <c r="A29644">
        <v>936589260380125</v>
      </c>
    </row>
    <row r="29645" spans="1:1" x14ac:dyDescent="0.2">
      <c r="A29645">
        <v>936589260380458</v>
      </c>
    </row>
    <row r="29646" spans="1:1" x14ac:dyDescent="0.2">
      <c r="A29646">
        <v>936589260380833</v>
      </c>
    </row>
    <row r="29647" spans="1:1" x14ac:dyDescent="0.2">
      <c r="A29647">
        <v>936589260381167</v>
      </c>
    </row>
    <row r="29648" spans="1:1" x14ac:dyDescent="0.2">
      <c r="A29648">
        <v>936589260381458</v>
      </c>
    </row>
    <row r="29649" spans="1:1" x14ac:dyDescent="0.2">
      <c r="A29649">
        <v>936589260381750</v>
      </c>
    </row>
    <row r="29650" spans="1:1" x14ac:dyDescent="0.2">
      <c r="A29650">
        <v>936589260382167</v>
      </c>
    </row>
    <row r="29651" spans="1:1" x14ac:dyDescent="0.2">
      <c r="A29651">
        <v>936589260382458</v>
      </c>
    </row>
    <row r="29652" spans="1:1" x14ac:dyDescent="0.2">
      <c r="A29652">
        <v>936589260382792</v>
      </c>
    </row>
    <row r="29653" spans="1:1" x14ac:dyDescent="0.2">
      <c r="A29653">
        <v>936589260383125</v>
      </c>
    </row>
    <row r="29654" spans="1:1" x14ac:dyDescent="0.2">
      <c r="A29654">
        <v>936589260383458</v>
      </c>
    </row>
    <row r="29655" spans="1:1" x14ac:dyDescent="0.2">
      <c r="A29655">
        <v>936589260383750</v>
      </c>
    </row>
    <row r="29656" spans="1:1" x14ac:dyDescent="0.2">
      <c r="A29656">
        <v>936589260384208</v>
      </c>
    </row>
    <row r="29657" spans="1:1" x14ac:dyDescent="0.2">
      <c r="A29657">
        <v>936589260384542</v>
      </c>
    </row>
    <row r="29658" spans="1:1" x14ac:dyDescent="0.2">
      <c r="A29658">
        <v>936589260385000</v>
      </c>
    </row>
    <row r="29659" spans="1:1" x14ac:dyDescent="0.2">
      <c r="A29659">
        <v>936589260385375</v>
      </c>
    </row>
    <row r="29660" spans="1:1" x14ac:dyDescent="0.2">
      <c r="A29660">
        <v>936589260385833</v>
      </c>
    </row>
    <row r="29661" spans="1:1" x14ac:dyDescent="0.2">
      <c r="A29661">
        <v>936589260386208</v>
      </c>
    </row>
    <row r="29662" spans="1:1" x14ac:dyDescent="0.2">
      <c r="A29662">
        <v>936589260386500</v>
      </c>
    </row>
    <row r="29663" spans="1:1" x14ac:dyDescent="0.2">
      <c r="A29663">
        <v>936589260386917</v>
      </c>
    </row>
    <row r="29664" spans="1:1" x14ac:dyDescent="0.2">
      <c r="A29664">
        <v>936589260387500</v>
      </c>
    </row>
    <row r="29665" spans="1:1" x14ac:dyDescent="0.2">
      <c r="A29665">
        <v>936589260388500</v>
      </c>
    </row>
    <row r="29666" spans="1:1" x14ac:dyDescent="0.2">
      <c r="A29666">
        <v>936589260388833</v>
      </c>
    </row>
    <row r="29667" spans="1:1" x14ac:dyDescent="0.2">
      <c r="A29667">
        <v>936589260389208</v>
      </c>
    </row>
    <row r="29668" spans="1:1" x14ac:dyDescent="0.2">
      <c r="A29668">
        <v>936589260389542</v>
      </c>
    </row>
    <row r="29669" spans="1:1" x14ac:dyDescent="0.2">
      <c r="A29669">
        <v>936589260389917</v>
      </c>
    </row>
    <row r="29670" spans="1:1" x14ac:dyDescent="0.2">
      <c r="A29670">
        <v>936589260390250</v>
      </c>
    </row>
    <row r="29671" spans="1:1" x14ac:dyDescent="0.2">
      <c r="A29671">
        <v>936589260390583</v>
      </c>
    </row>
    <row r="29672" spans="1:1" x14ac:dyDescent="0.2">
      <c r="A29672">
        <v>936589260390875</v>
      </c>
    </row>
    <row r="29673" spans="1:1" x14ac:dyDescent="0.2">
      <c r="A29673">
        <v>936589260391208</v>
      </c>
    </row>
    <row r="29674" spans="1:1" x14ac:dyDescent="0.2">
      <c r="A29674">
        <v>936589260391500</v>
      </c>
    </row>
    <row r="29675" spans="1:1" x14ac:dyDescent="0.2">
      <c r="A29675">
        <v>936589260391958</v>
      </c>
    </row>
    <row r="29676" spans="1:1" x14ac:dyDescent="0.2">
      <c r="A29676">
        <v>936589260392375</v>
      </c>
    </row>
    <row r="29677" spans="1:1" x14ac:dyDescent="0.2">
      <c r="A29677">
        <v>936589260392750</v>
      </c>
    </row>
    <row r="29678" spans="1:1" x14ac:dyDescent="0.2">
      <c r="A29678">
        <v>936589260393125</v>
      </c>
    </row>
    <row r="29679" spans="1:1" x14ac:dyDescent="0.2">
      <c r="A29679">
        <v>936589260393542</v>
      </c>
    </row>
    <row r="29680" spans="1:1" x14ac:dyDescent="0.2">
      <c r="A29680">
        <v>936589260393875</v>
      </c>
    </row>
    <row r="29681" spans="1:1" x14ac:dyDescent="0.2">
      <c r="A29681">
        <v>936589260394375</v>
      </c>
    </row>
    <row r="29682" spans="1:1" x14ac:dyDescent="0.2">
      <c r="A29682">
        <v>936589260394708</v>
      </c>
    </row>
    <row r="29683" spans="1:1" x14ac:dyDescent="0.2">
      <c r="A29683">
        <v>936589260395000</v>
      </c>
    </row>
    <row r="29684" spans="1:1" x14ac:dyDescent="0.2">
      <c r="A29684">
        <v>936589260395333</v>
      </c>
    </row>
    <row r="29685" spans="1:1" x14ac:dyDescent="0.2">
      <c r="A29685">
        <v>936589260395708</v>
      </c>
    </row>
    <row r="29686" spans="1:1" x14ac:dyDescent="0.2">
      <c r="A29686">
        <v>936589260397000</v>
      </c>
    </row>
    <row r="29687" spans="1:1" x14ac:dyDescent="0.2">
      <c r="A29687">
        <v>936589260397583</v>
      </c>
    </row>
    <row r="29688" spans="1:1" x14ac:dyDescent="0.2">
      <c r="A29688">
        <v>936589260398000</v>
      </c>
    </row>
    <row r="29689" spans="1:1" x14ac:dyDescent="0.2">
      <c r="A29689">
        <v>936589260398333</v>
      </c>
    </row>
    <row r="29690" spans="1:1" x14ac:dyDescent="0.2">
      <c r="A29690">
        <v>936589260398750</v>
      </c>
    </row>
    <row r="29691" spans="1:1" x14ac:dyDescent="0.2">
      <c r="A29691">
        <v>936589260399125</v>
      </c>
    </row>
    <row r="29692" spans="1:1" x14ac:dyDescent="0.2">
      <c r="A29692">
        <v>936589260399500</v>
      </c>
    </row>
    <row r="29693" spans="1:1" x14ac:dyDescent="0.2">
      <c r="A29693">
        <v>936589260399792</v>
      </c>
    </row>
    <row r="29694" spans="1:1" x14ac:dyDescent="0.2">
      <c r="A29694">
        <v>936589260400083</v>
      </c>
    </row>
    <row r="29695" spans="1:1" x14ac:dyDescent="0.2">
      <c r="A29695">
        <v>936589260400417</v>
      </c>
    </row>
    <row r="29696" spans="1:1" x14ac:dyDescent="0.2">
      <c r="A29696">
        <v>936589260400708</v>
      </c>
    </row>
    <row r="29697" spans="1:1" x14ac:dyDescent="0.2">
      <c r="A29697">
        <v>936589260401042</v>
      </c>
    </row>
    <row r="29698" spans="1:1" x14ac:dyDescent="0.2">
      <c r="A29698">
        <v>936589260670417</v>
      </c>
    </row>
    <row r="29699" spans="1:1" x14ac:dyDescent="0.2">
      <c r="A29699">
        <v>936589261322042</v>
      </c>
    </row>
    <row r="29700" spans="1:1" x14ac:dyDescent="0.2">
      <c r="A29700">
        <v>936589261763792</v>
      </c>
    </row>
    <row r="29701" spans="1:1" x14ac:dyDescent="0.2">
      <c r="A29701">
        <v>936589261800583</v>
      </c>
    </row>
    <row r="29702" spans="1:1" x14ac:dyDescent="0.2">
      <c r="A29702">
        <v>936589261801167</v>
      </c>
    </row>
    <row r="29703" spans="1:1" x14ac:dyDescent="0.2">
      <c r="A29703">
        <v>936589261801417</v>
      </c>
    </row>
    <row r="29704" spans="1:1" x14ac:dyDescent="0.2">
      <c r="A29704">
        <v>936589261801625</v>
      </c>
    </row>
    <row r="29705" spans="1:1" x14ac:dyDescent="0.2">
      <c r="A29705">
        <v>936589261802083</v>
      </c>
    </row>
    <row r="29706" spans="1:1" x14ac:dyDescent="0.2">
      <c r="A29706">
        <v>936589261802333</v>
      </c>
    </row>
    <row r="29707" spans="1:1" x14ac:dyDescent="0.2">
      <c r="A29707">
        <v>936589261803833</v>
      </c>
    </row>
    <row r="29708" spans="1:1" x14ac:dyDescent="0.2">
      <c r="A29708">
        <v>936589261804333</v>
      </c>
    </row>
    <row r="29709" spans="1:1" x14ac:dyDescent="0.2">
      <c r="A29709">
        <v>936589261804583</v>
      </c>
    </row>
    <row r="29710" spans="1:1" x14ac:dyDescent="0.2">
      <c r="A29710">
        <v>936589261805167</v>
      </c>
    </row>
    <row r="29711" spans="1:1" x14ac:dyDescent="0.2">
      <c r="A29711">
        <v>936589261805500</v>
      </c>
    </row>
    <row r="29712" spans="1:1" x14ac:dyDescent="0.2">
      <c r="A29712">
        <v>936589261806125</v>
      </c>
    </row>
    <row r="29713" spans="1:1" x14ac:dyDescent="0.2">
      <c r="A29713">
        <v>936589261806458</v>
      </c>
    </row>
    <row r="29714" spans="1:1" x14ac:dyDescent="0.2">
      <c r="A29714">
        <v>936589261806917</v>
      </c>
    </row>
    <row r="29715" spans="1:1" x14ac:dyDescent="0.2">
      <c r="A29715">
        <v>936589261807167</v>
      </c>
    </row>
    <row r="29716" spans="1:1" x14ac:dyDescent="0.2">
      <c r="A29716">
        <v>936589261807417</v>
      </c>
    </row>
    <row r="29717" spans="1:1" x14ac:dyDescent="0.2">
      <c r="A29717">
        <v>936589261807667</v>
      </c>
    </row>
    <row r="29718" spans="1:1" x14ac:dyDescent="0.2">
      <c r="A29718">
        <v>936589261808125</v>
      </c>
    </row>
    <row r="29719" spans="1:1" x14ac:dyDescent="0.2">
      <c r="A29719">
        <v>936589261808458</v>
      </c>
    </row>
    <row r="29720" spans="1:1" x14ac:dyDescent="0.2">
      <c r="A29720">
        <v>936589261808708</v>
      </c>
    </row>
    <row r="29721" spans="1:1" x14ac:dyDescent="0.2">
      <c r="A29721">
        <v>936589261809292</v>
      </c>
    </row>
    <row r="29722" spans="1:1" x14ac:dyDescent="0.2">
      <c r="A29722">
        <v>936589261809542</v>
      </c>
    </row>
    <row r="29723" spans="1:1" x14ac:dyDescent="0.2">
      <c r="A29723">
        <v>936589261810000</v>
      </c>
    </row>
    <row r="29724" spans="1:1" x14ac:dyDescent="0.2">
      <c r="A29724">
        <v>936589261810250</v>
      </c>
    </row>
    <row r="29725" spans="1:1" x14ac:dyDescent="0.2">
      <c r="A29725">
        <v>936589261810500</v>
      </c>
    </row>
    <row r="29726" spans="1:1" x14ac:dyDescent="0.2">
      <c r="A29726">
        <v>936589261810750</v>
      </c>
    </row>
    <row r="29727" spans="1:1" x14ac:dyDescent="0.2">
      <c r="A29727">
        <v>936589261810958</v>
      </c>
    </row>
    <row r="29728" spans="1:1" x14ac:dyDescent="0.2">
      <c r="A29728">
        <v>936589261811500</v>
      </c>
    </row>
    <row r="29729" spans="1:1" x14ac:dyDescent="0.2">
      <c r="A29729">
        <v>936589261813083</v>
      </c>
    </row>
    <row r="29730" spans="1:1" x14ac:dyDescent="0.2">
      <c r="A29730">
        <v>936589261813333</v>
      </c>
    </row>
    <row r="29731" spans="1:1" x14ac:dyDescent="0.2">
      <c r="A29731">
        <v>936589261813750</v>
      </c>
    </row>
    <row r="29732" spans="1:1" x14ac:dyDescent="0.2">
      <c r="A29732">
        <v>936589261814000</v>
      </c>
    </row>
    <row r="29733" spans="1:1" x14ac:dyDescent="0.2">
      <c r="A29733">
        <v>936589261814250</v>
      </c>
    </row>
    <row r="29734" spans="1:1" x14ac:dyDescent="0.2">
      <c r="A29734">
        <v>936589261814542</v>
      </c>
    </row>
    <row r="29735" spans="1:1" x14ac:dyDescent="0.2">
      <c r="A29735">
        <v>936589261814750</v>
      </c>
    </row>
    <row r="29736" spans="1:1" x14ac:dyDescent="0.2">
      <c r="A29736">
        <v>936589261814958</v>
      </c>
    </row>
    <row r="29737" spans="1:1" x14ac:dyDescent="0.2">
      <c r="A29737">
        <v>936589261815208</v>
      </c>
    </row>
    <row r="29738" spans="1:1" x14ac:dyDescent="0.2">
      <c r="A29738">
        <v>936589261815667</v>
      </c>
    </row>
    <row r="29739" spans="1:1" x14ac:dyDescent="0.2">
      <c r="A29739">
        <v>936589261816125</v>
      </c>
    </row>
    <row r="29740" spans="1:1" x14ac:dyDescent="0.2">
      <c r="A29740">
        <v>936589261816417</v>
      </c>
    </row>
    <row r="29741" spans="1:1" x14ac:dyDescent="0.2">
      <c r="A29741">
        <v>936589261816667</v>
      </c>
    </row>
    <row r="29742" spans="1:1" x14ac:dyDescent="0.2">
      <c r="A29742">
        <v>936589261817000</v>
      </c>
    </row>
    <row r="29743" spans="1:1" x14ac:dyDescent="0.2">
      <c r="A29743">
        <v>936589261817250</v>
      </c>
    </row>
    <row r="29744" spans="1:1" x14ac:dyDescent="0.2">
      <c r="A29744">
        <v>936589261817458</v>
      </c>
    </row>
    <row r="29745" spans="1:1" x14ac:dyDescent="0.2">
      <c r="A29745">
        <v>936589261817667</v>
      </c>
    </row>
    <row r="29746" spans="1:1" x14ac:dyDescent="0.2">
      <c r="A29746">
        <v>936589261818042</v>
      </c>
    </row>
    <row r="29747" spans="1:1" x14ac:dyDescent="0.2">
      <c r="A29747">
        <v>936589261818458</v>
      </c>
    </row>
    <row r="29748" spans="1:1" x14ac:dyDescent="0.2">
      <c r="A29748">
        <v>936589261818792</v>
      </c>
    </row>
    <row r="29749" spans="1:1" x14ac:dyDescent="0.2">
      <c r="A29749">
        <v>936589261819042</v>
      </c>
    </row>
    <row r="29750" spans="1:1" x14ac:dyDescent="0.2">
      <c r="A29750">
        <v>936589261820250</v>
      </c>
    </row>
    <row r="29751" spans="1:1" x14ac:dyDescent="0.2">
      <c r="A29751">
        <v>936589261820750</v>
      </c>
    </row>
    <row r="29752" spans="1:1" x14ac:dyDescent="0.2">
      <c r="A29752">
        <v>936589261821083</v>
      </c>
    </row>
    <row r="29753" spans="1:1" x14ac:dyDescent="0.2">
      <c r="A29753">
        <v>936589261821333</v>
      </c>
    </row>
    <row r="29754" spans="1:1" x14ac:dyDescent="0.2">
      <c r="A29754">
        <v>936589261821708</v>
      </c>
    </row>
    <row r="29755" spans="1:1" x14ac:dyDescent="0.2">
      <c r="A29755">
        <v>936589261822208</v>
      </c>
    </row>
    <row r="29756" spans="1:1" x14ac:dyDescent="0.2">
      <c r="A29756">
        <v>936589261822625</v>
      </c>
    </row>
    <row r="29757" spans="1:1" x14ac:dyDescent="0.2">
      <c r="A29757">
        <v>936589261822875</v>
      </c>
    </row>
    <row r="29758" spans="1:1" x14ac:dyDescent="0.2">
      <c r="A29758">
        <v>936589261823250</v>
      </c>
    </row>
    <row r="29759" spans="1:1" x14ac:dyDescent="0.2">
      <c r="A29759">
        <v>936589261823500</v>
      </c>
    </row>
    <row r="29760" spans="1:1" x14ac:dyDescent="0.2">
      <c r="A29760">
        <v>936589261823875</v>
      </c>
    </row>
    <row r="29761" spans="1:1" x14ac:dyDescent="0.2">
      <c r="A29761">
        <v>936589261824417</v>
      </c>
    </row>
    <row r="29762" spans="1:1" x14ac:dyDescent="0.2">
      <c r="A29762">
        <v>936589261824667</v>
      </c>
    </row>
    <row r="29763" spans="1:1" x14ac:dyDescent="0.2">
      <c r="A29763">
        <v>936589261825000</v>
      </c>
    </row>
    <row r="29764" spans="1:1" x14ac:dyDescent="0.2">
      <c r="A29764">
        <v>936589261825250</v>
      </c>
    </row>
    <row r="29765" spans="1:1" x14ac:dyDescent="0.2">
      <c r="A29765">
        <v>936589261825500</v>
      </c>
    </row>
    <row r="29766" spans="1:1" x14ac:dyDescent="0.2">
      <c r="A29766">
        <v>936589261825792</v>
      </c>
    </row>
    <row r="29767" spans="1:1" x14ac:dyDescent="0.2">
      <c r="A29767">
        <v>936589261826125</v>
      </c>
    </row>
    <row r="29768" spans="1:1" x14ac:dyDescent="0.2">
      <c r="A29768">
        <v>936589261826542</v>
      </c>
    </row>
    <row r="29769" spans="1:1" x14ac:dyDescent="0.2">
      <c r="A29769">
        <v>936589261826917</v>
      </c>
    </row>
    <row r="29770" spans="1:1" x14ac:dyDescent="0.2">
      <c r="A29770">
        <v>936589261827333</v>
      </c>
    </row>
    <row r="29771" spans="1:1" x14ac:dyDescent="0.2">
      <c r="A29771">
        <v>936589261828500</v>
      </c>
    </row>
    <row r="29772" spans="1:1" x14ac:dyDescent="0.2">
      <c r="A29772">
        <v>936589261828958</v>
      </c>
    </row>
    <row r="29773" spans="1:1" x14ac:dyDescent="0.2">
      <c r="A29773">
        <v>936589261829250</v>
      </c>
    </row>
    <row r="29774" spans="1:1" x14ac:dyDescent="0.2">
      <c r="A29774">
        <v>936589261829500</v>
      </c>
    </row>
    <row r="29775" spans="1:1" x14ac:dyDescent="0.2">
      <c r="A29775">
        <v>936589261829750</v>
      </c>
    </row>
    <row r="29776" spans="1:1" x14ac:dyDescent="0.2">
      <c r="A29776">
        <v>936589261830125</v>
      </c>
    </row>
    <row r="29777" spans="1:1" x14ac:dyDescent="0.2">
      <c r="A29777">
        <v>936589261830375</v>
      </c>
    </row>
    <row r="29778" spans="1:1" x14ac:dyDescent="0.2">
      <c r="A29778">
        <v>936589261830625</v>
      </c>
    </row>
    <row r="29779" spans="1:1" x14ac:dyDescent="0.2">
      <c r="A29779">
        <v>936589261831042</v>
      </c>
    </row>
    <row r="29780" spans="1:1" x14ac:dyDescent="0.2">
      <c r="A29780">
        <v>936589261831333</v>
      </c>
    </row>
    <row r="29781" spans="1:1" x14ac:dyDescent="0.2">
      <c r="A29781">
        <v>936589261831625</v>
      </c>
    </row>
    <row r="29782" spans="1:1" x14ac:dyDescent="0.2">
      <c r="A29782">
        <v>936589261831917</v>
      </c>
    </row>
    <row r="29783" spans="1:1" x14ac:dyDescent="0.2">
      <c r="A29783">
        <v>936589261832250</v>
      </c>
    </row>
    <row r="29784" spans="1:1" x14ac:dyDescent="0.2">
      <c r="A29784">
        <v>936589261832542</v>
      </c>
    </row>
    <row r="29785" spans="1:1" x14ac:dyDescent="0.2">
      <c r="A29785">
        <v>936589261832917</v>
      </c>
    </row>
    <row r="29786" spans="1:1" x14ac:dyDescent="0.2">
      <c r="A29786">
        <v>936589261833208</v>
      </c>
    </row>
    <row r="29787" spans="1:1" x14ac:dyDescent="0.2">
      <c r="A29787">
        <v>936589261833667</v>
      </c>
    </row>
    <row r="29788" spans="1:1" x14ac:dyDescent="0.2">
      <c r="A29788">
        <v>936589261833917</v>
      </c>
    </row>
    <row r="29789" spans="1:1" x14ac:dyDescent="0.2">
      <c r="A29789">
        <v>936589261834125</v>
      </c>
    </row>
    <row r="29790" spans="1:1" x14ac:dyDescent="0.2">
      <c r="A29790">
        <v>936589261834375</v>
      </c>
    </row>
    <row r="29791" spans="1:1" x14ac:dyDescent="0.2">
      <c r="A29791">
        <v>936589261834667</v>
      </c>
    </row>
    <row r="29792" spans="1:1" x14ac:dyDescent="0.2">
      <c r="A29792">
        <v>936589261834917</v>
      </c>
    </row>
    <row r="29793" spans="1:1" x14ac:dyDescent="0.2">
      <c r="A29793">
        <v>936589261835958</v>
      </c>
    </row>
    <row r="29794" spans="1:1" x14ac:dyDescent="0.2">
      <c r="A29794">
        <v>936589261836292</v>
      </c>
    </row>
    <row r="29795" spans="1:1" x14ac:dyDescent="0.2">
      <c r="A29795">
        <v>936589261836708</v>
      </c>
    </row>
    <row r="29796" spans="1:1" x14ac:dyDescent="0.2">
      <c r="A29796">
        <v>936589261837083</v>
      </c>
    </row>
    <row r="29797" spans="1:1" x14ac:dyDescent="0.2">
      <c r="A29797">
        <v>936589261837333</v>
      </c>
    </row>
    <row r="29798" spans="1:1" x14ac:dyDescent="0.2">
      <c r="A29798">
        <v>936589261837583</v>
      </c>
    </row>
    <row r="29799" spans="1:1" x14ac:dyDescent="0.2">
      <c r="A29799">
        <v>936589261837958</v>
      </c>
    </row>
    <row r="29800" spans="1:1" x14ac:dyDescent="0.2">
      <c r="A29800">
        <v>936589261838208</v>
      </c>
    </row>
    <row r="29801" spans="1:1" x14ac:dyDescent="0.2">
      <c r="A29801">
        <v>936589261838500</v>
      </c>
    </row>
    <row r="29802" spans="1:1" x14ac:dyDescent="0.2">
      <c r="A29802">
        <v>936589261838875</v>
      </c>
    </row>
    <row r="29803" spans="1:1" x14ac:dyDescent="0.2">
      <c r="A29803">
        <v>936589261839208</v>
      </c>
    </row>
    <row r="29804" spans="1:1" x14ac:dyDescent="0.2">
      <c r="A29804">
        <v>936589261839833</v>
      </c>
    </row>
    <row r="29805" spans="1:1" x14ac:dyDescent="0.2">
      <c r="A29805">
        <v>936589261840125</v>
      </c>
    </row>
    <row r="29806" spans="1:1" x14ac:dyDescent="0.2">
      <c r="A29806">
        <v>936589261840375</v>
      </c>
    </row>
    <row r="29807" spans="1:1" x14ac:dyDescent="0.2">
      <c r="A29807">
        <v>936589261840750</v>
      </c>
    </row>
    <row r="29808" spans="1:1" x14ac:dyDescent="0.2">
      <c r="A29808">
        <v>936589261841167</v>
      </c>
    </row>
    <row r="29809" spans="1:1" x14ac:dyDescent="0.2">
      <c r="A29809">
        <v>936589261841458</v>
      </c>
    </row>
    <row r="29810" spans="1:1" x14ac:dyDescent="0.2">
      <c r="A29810">
        <v>936589261841667</v>
      </c>
    </row>
    <row r="29811" spans="1:1" x14ac:dyDescent="0.2">
      <c r="A29811">
        <v>936589261841958</v>
      </c>
    </row>
    <row r="29812" spans="1:1" x14ac:dyDescent="0.2">
      <c r="A29812">
        <v>936589261842167</v>
      </c>
    </row>
    <row r="29813" spans="1:1" x14ac:dyDescent="0.2">
      <c r="A29813">
        <v>936589261842375</v>
      </c>
    </row>
    <row r="29814" spans="1:1" x14ac:dyDescent="0.2">
      <c r="A29814">
        <v>936589261844000</v>
      </c>
    </row>
    <row r="29815" spans="1:1" x14ac:dyDescent="0.2">
      <c r="A29815">
        <v>936589261844375</v>
      </c>
    </row>
    <row r="29816" spans="1:1" x14ac:dyDescent="0.2">
      <c r="A29816">
        <v>936589261844792</v>
      </c>
    </row>
    <row r="29817" spans="1:1" x14ac:dyDescent="0.2">
      <c r="A29817">
        <v>936589261845250</v>
      </c>
    </row>
    <row r="29818" spans="1:1" x14ac:dyDescent="0.2">
      <c r="A29818">
        <v>936589261845500</v>
      </c>
    </row>
    <row r="29819" spans="1:1" x14ac:dyDescent="0.2">
      <c r="A29819">
        <v>936589261845708</v>
      </c>
    </row>
    <row r="29820" spans="1:1" x14ac:dyDescent="0.2">
      <c r="A29820">
        <v>936589261846125</v>
      </c>
    </row>
    <row r="29821" spans="1:1" x14ac:dyDescent="0.2">
      <c r="A29821">
        <v>936589261846458</v>
      </c>
    </row>
    <row r="29822" spans="1:1" x14ac:dyDescent="0.2">
      <c r="A29822">
        <v>936589261846833</v>
      </c>
    </row>
    <row r="29823" spans="1:1" x14ac:dyDescent="0.2">
      <c r="A29823">
        <v>936589261847083</v>
      </c>
    </row>
    <row r="29824" spans="1:1" x14ac:dyDescent="0.2">
      <c r="A29824">
        <v>936589261847333</v>
      </c>
    </row>
    <row r="29825" spans="1:1" x14ac:dyDescent="0.2">
      <c r="A29825">
        <v>936589261847667</v>
      </c>
    </row>
    <row r="29826" spans="1:1" x14ac:dyDescent="0.2">
      <c r="A29826">
        <v>936589261848125</v>
      </c>
    </row>
    <row r="29827" spans="1:1" x14ac:dyDescent="0.2">
      <c r="A29827">
        <v>936589261848583</v>
      </c>
    </row>
    <row r="29828" spans="1:1" x14ac:dyDescent="0.2">
      <c r="A29828">
        <v>936589261849000</v>
      </c>
    </row>
    <row r="29829" spans="1:1" x14ac:dyDescent="0.2">
      <c r="A29829">
        <v>936589261849292</v>
      </c>
    </row>
    <row r="29830" spans="1:1" x14ac:dyDescent="0.2">
      <c r="A29830">
        <v>936589261849792</v>
      </c>
    </row>
    <row r="29831" spans="1:1" x14ac:dyDescent="0.2">
      <c r="A29831">
        <v>936589261850083</v>
      </c>
    </row>
    <row r="29832" spans="1:1" x14ac:dyDescent="0.2">
      <c r="A29832">
        <v>936589261850333</v>
      </c>
    </row>
    <row r="29833" spans="1:1" x14ac:dyDescent="0.2">
      <c r="A29833">
        <v>936589261850583</v>
      </c>
    </row>
    <row r="29834" spans="1:1" x14ac:dyDescent="0.2">
      <c r="A29834">
        <v>936589261850833</v>
      </c>
    </row>
    <row r="29835" spans="1:1" x14ac:dyDescent="0.2">
      <c r="A29835">
        <v>936589261851917</v>
      </c>
    </row>
    <row r="29836" spans="1:1" x14ac:dyDescent="0.2">
      <c r="A29836">
        <v>936589261852292</v>
      </c>
    </row>
    <row r="29837" spans="1:1" x14ac:dyDescent="0.2">
      <c r="A29837">
        <v>936589261852667</v>
      </c>
    </row>
    <row r="29838" spans="1:1" x14ac:dyDescent="0.2">
      <c r="A29838">
        <v>936589261853083</v>
      </c>
    </row>
    <row r="29839" spans="1:1" x14ac:dyDescent="0.2">
      <c r="A29839">
        <v>936589261853542</v>
      </c>
    </row>
    <row r="29840" spans="1:1" x14ac:dyDescent="0.2">
      <c r="A29840">
        <v>936589261853792</v>
      </c>
    </row>
    <row r="29841" spans="1:1" x14ac:dyDescent="0.2">
      <c r="A29841">
        <v>936589261854208</v>
      </c>
    </row>
    <row r="29842" spans="1:1" x14ac:dyDescent="0.2">
      <c r="A29842">
        <v>936589261854458</v>
      </c>
    </row>
    <row r="29843" spans="1:1" x14ac:dyDescent="0.2">
      <c r="A29843">
        <v>936589261855000</v>
      </c>
    </row>
    <row r="29844" spans="1:1" x14ac:dyDescent="0.2">
      <c r="A29844">
        <v>936589261855250</v>
      </c>
    </row>
    <row r="29845" spans="1:1" x14ac:dyDescent="0.2">
      <c r="A29845">
        <v>936589261855500</v>
      </c>
    </row>
    <row r="29846" spans="1:1" x14ac:dyDescent="0.2">
      <c r="A29846">
        <v>936589261855792</v>
      </c>
    </row>
    <row r="29847" spans="1:1" x14ac:dyDescent="0.2">
      <c r="A29847">
        <v>936589261856083</v>
      </c>
    </row>
    <row r="29848" spans="1:1" x14ac:dyDescent="0.2">
      <c r="A29848">
        <v>936589261856375</v>
      </c>
    </row>
    <row r="29849" spans="1:1" x14ac:dyDescent="0.2">
      <c r="A29849">
        <v>936589261856708</v>
      </c>
    </row>
    <row r="29850" spans="1:1" x14ac:dyDescent="0.2">
      <c r="A29850">
        <v>936589261857000</v>
      </c>
    </row>
    <row r="29851" spans="1:1" x14ac:dyDescent="0.2">
      <c r="A29851">
        <v>936589261857542</v>
      </c>
    </row>
    <row r="29852" spans="1:1" x14ac:dyDescent="0.2">
      <c r="A29852">
        <v>936589261858000</v>
      </c>
    </row>
    <row r="29853" spans="1:1" x14ac:dyDescent="0.2">
      <c r="A29853">
        <v>936589261858292</v>
      </c>
    </row>
    <row r="29854" spans="1:1" x14ac:dyDescent="0.2">
      <c r="A29854">
        <v>936589261858667</v>
      </c>
    </row>
    <row r="29855" spans="1:1" x14ac:dyDescent="0.2">
      <c r="A29855">
        <v>936589261859000</v>
      </c>
    </row>
    <row r="29856" spans="1:1" x14ac:dyDescent="0.2">
      <c r="A29856">
        <v>936589261859208</v>
      </c>
    </row>
    <row r="29857" spans="1:1" x14ac:dyDescent="0.2">
      <c r="A29857">
        <v>936589261860417</v>
      </c>
    </row>
    <row r="29858" spans="1:1" x14ac:dyDescent="0.2">
      <c r="A29858">
        <v>936589261860667</v>
      </c>
    </row>
    <row r="29859" spans="1:1" x14ac:dyDescent="0.2">
      <c r="A29859">
        <v>936589261860958</v>
      </c>
    </row>
    <row r="29860" spans="1:1" x14ac:dyDescent="0.2">
      <c r="A29860">
        <v>936589261861208</v>
      </c>
    </row>
    <row r="29861" spans="1:1" x14ac:dyDescent="0.2">
      <c r="A29861">
        <v>936589261861458</v>
      </c>
    </row>
    <row r="29862" spans="1:1" x14ac:dyDescent="0.2">
      <c r="A29862">
        <v>936589261861833</v>
      </c>
    </row>
    <row r="29863" spans="1:1" x14ac:dyDescent="0.2">
      <c r="A29863">
        <v>936589261862333</v>
      </c>
    </row>
    <row r="29864" spans="1:1" x14ac:dyDescent="0.2">
      <c r="A29864">
        <v>936589261862750</v>
      </c>
    </row>
    <row r="29865" spans="1:1" x14ac:dyDescent="0.2">
      <c r="A29865">
        <v>936589261863125</v>
      </c>
    </row>
    <row r="29866" spans="1:1" x14ac:dyDescent="0.2">
      <c r="A29866">
        <v>936589261863333</v>
      </c>
    </row>
    <row r="29867" spans="1:1" x14ac:dyDescent="0.2">
      <c r="A29867">
        <v>936589261863625</v>
      </c>
    </row>
    <row r="29868" spans="1:1" x14ac:dyDescent="0.2">
      <c r="A29868">
        <v>936589261864250</v>
      </c>
    </row>
    <row r="29869" spans="1:1" x14ac:dyDescent="0.2">
      <c r="A29869">
        <v>936589261864500</v>
      </c>
    </row>
    <row r="29870" spans="1:1" x14ac:dyDescent="0.2">
      <c r="A29870">
        <v>936589261864750</v>
      </c>
    </row>
    <row r="29871" spans="1:1" x14ac:dyDescent="0.2">
      <c r="A29871">
        <v>936589261865125</v>
      </c>
    </row>
    <row r="29872" spans="1:1" x14ac:dyDescent="0.2">
      <c r="A29872">
        <v>936589261865417</v>
      </c>
    </row>
    <row r="29873" spans="1:1" x14ac:dyDescent="0.2">
      <c r="A29873">
        <v>936589261865667</v>
      </c>
    </row>
    <row r="29874" spans="1:1" x14ac:dyDescent="0.2">
      <c r="A29874">
        <v>936589261865917</v>
      </c>
    </row>
    <row r="29875" spans="1:1" x14ac:dyDescent="0.2">
      <c r="A29875">
        <v>936589261866167</v>
      </c>
    </row>
    <row r="29876" spans="1:1" x14ac:dyDescent="0.2">
      <c r="A29876">
        <v>936589261866542</v>
      </c>
    </row>
    <row r="29877" spans="1:1" x14ac:dyDescent="0.2">
      <c r="A29877">
        <v>936589261866958</v>
      </c>
    </row>
    <row r="29878" spans="1:1" x14ac:dyDescent="0.2">
      <c r="A29878">
        <v>936589261868042</v>
      </c>
    </row>
    <row r="29879" spans="1:1" x14ac:dyDescent="0.2">
      <c r="A29879">
        <v>936589261868542</v>
      </c>
    </row>
    <row r="29880" spans="1:1" x14ac:dyDescent="0.2">
      <c r="A29880">
        <v>936589261868792</v>
      </c>
    </row>
    <row r="29881" spans="1:1" x14ac:dyDescent="0.2">
      <c r="A29881">
        <v>936589261869042</v>
      </c>
    </row>
    <row r="29882" spans="1:1" x14ac:dyDescent="0.2">
      <c r="A29882">
        <v>936589261869458</v>
      </c>
    </row>
    <row r="29883" spans="1:1" x14ac:dyDescent="0.2">
      <c r="A29883">
        <v>936589261869750</v>
      </c>
    </row>
    <row r="29884" spans="1:1" x14ac:dyDescent="0.2">
      <c r="A29884">
        <v>936589261870083</v>
      </c>
    </row>
    <row r="29885" spans="1:1" x14ac:dyDescent="0.2">
      <c r="A29885">
        <v>936589261870292</v>
      </c>
    </row>
    <row r="29886" spans="1:1" x14ac:dyDescent="0.2">
      <c r="A29886">
        <v>936589261870542</v>
      </c>
    </row>
    <row r="29887" spans="1:1" x14ac:dyDescent="0.2">
      <c r="A29887">
        <v>936589261870917</v>
      </c>
    </row>
    <row r="29888" spans="1:1" x14ac:dyDescent="0.2">
      <c r="A29888">
        <v>936589261871250</v>
      </c>
    </row>
    <row r="29889" spans="1:1" x14ac:dyDescent="0.2">
      <c r="A29889">
        <v>936589261871500</v>
      </c>
    </row>
    <row r="29890" spans="1:1" x14ac:dyDescent="0.2">
      <c r="A29890">
        <v>936589261872000</v>
      </c>
    </row>
    <row r="29891" spans="1:1" x14ac:dyDescent="0.2">
      <c r="A29891">
        <v>936589261872333</v>
      </c>
    </row>
    <row r="29892" spans="1:1" x14ac:dyDescent="0.2">
      <c r="A29892">
        <v>936589261872625</v>
      </c>
    </row>
    <row r="29893" spans="1:1" x14ac:dyDescent="0.2">
      <c r="A29893">
        <v>936589261873042</v>
      </c>
    </row>
    <row r="29894" spans="1:1" x14ac:dyDescent="0.2">
      <c r="A29894">
        <v>936589261873375</v>
      </c>
    </row>
    <row r="29895" spans="1:1" x14ac:dyDescent="0.2">
      <c r="A29895">
        <v>936589261873625</v>
      </c>
    </row>
    <row r="29896" spans="1:1" x14ac:dyDescent="0.2">
      <c r="A29896">
        <v>936589261874208</v>
      </c>
    </row>
    <row r="29897" spans="1:1" x14ac:dyDescent="0.2">
      <c r="A29897">
        <v>936589261874458</v>
      </c>
    </row>
    <row r="29898" spans="1:1" x14ac:dyDescent="0.2">
      <c r="A29898">
        <v>936589261874750</v>
      </c>
    </row>
    <row r="29899" spans="1:1" x14ac:dyDescent="0.2">
      <c r="A29899">
        <v>936589261876625</v>
      </c>
    </row>
    <row r="29900" spans="1:1" x14ac:dyDescent="0.2">
      <c r="A29900">
        <v>936589261876917</v>
      </c>
    </row>
    <row r="29901" spans="1:1" x14ac:dyDescent="0.2">
      <c r="A29901">
        <v>936589261877125</v>
      </c>
    </row>
    <row r="29902" spans="1:1" x14ac:dyDescent="0.2">
      <c r="A29902">
        <v>936589261877542</v>
      </c>
    </row>
    <row r="29903" spans="1:1" x14ac:dyDescent="0.2">
      <c r="A29903">
        <v>936589261877750</v>
      </c>
    </row>
    <row r="29904" spans="1:1" x14ac:dyDescent="0.2">
      <c r="A29904">
        <v>936589261877958</v>
      </c>
    </row>
    <row r="29905" spans="1:1" x14ac:dyDescent="0.2">
      <c r="A29905">
        <v>936589261878167</v>
      </c>
    </row>
    <row r="29906" spans="1:1" x14ac:dyDescent="0.2">
      <c r="A29906">
        <v>936589261878583</v>
      </c>
    </row>
    <row r="29907" spans="1:1" x14ac:dyDescent="0.2">
      <c r="A29907">
        <v>936589261878792</v>
      </c>
    </row>
    <row r="29908" spans="1:1" x14ac:dyDescent="0.2">
      <c r="A29908">
        <v>936589261879250</v>
      </c>
    </row>
    <row r="29909" spans="1:1" x14ac:dyDescent="0.2">
      <c r="A29909">
        <v>936589261879500</v>
      </c>
    </row>
    <row r="29910" spans="1:1" x14ac:dyDescent="0.2">
      <c r="A29910">
        <v>936589261879708</v>
      </c>
    </row>
    <row r="29911" spans="1:1" x14ac:dyDescent="0.2">
      <c r="A29911">
        <v>936589261879917</v>
      </c>
    </row>
    <row r="29912" spans="1:1" x14ac:dyDescent="0.2">
      <c r="A29912">
        <v>936589261880333</v>
      </c>
    </row>
    <row r="29913" spans="1:1" x14ac:dyDescent="0.2">
      <c r="A29913">
        <v>936589261880542</v>
      </c>
    </row>
    <row r="29914" spans="1:1" x14ac:dyDescent="0.2">
      <c r="A29914">
        <v>936589261880792</v>
      </c>
    </row>
    <row r="29915" spans="1:1" x14ac:dyDescent="0.2">
      <c r="A29915">
        <v>936589261881000</v>
      </c>
    </row>
    <row r="29916" spans="1:1" x14ac:dyDescent="0.2">
      <c r="A29916">
        <v>936589261881208</v>
      </c>
    </row>
    <row r="29917" spans="1:1" x14ac:dyDescent="0.2">
      <c r="A29917">
        <v>936589261881458</v>
      </c>
    </row>
    <row r="29918" spans="1:1" x14ac:dyDescent="0.2">
      <c r="A29918">
        <v>936589261881667</v>
      </c>
    </row>
    <row r="29919" spans="1:1" x14ac:dyDescent="0.2">
      <c r="A29919">
        <v>936589261882042</v>
      </c>
    </row>
    <row r="29920" spans="1:1" x14ac:dyDescent="0.2">
      <c r="A29920">
        <v>936589261882250</v>
      </c>
    </row>
    <row r="29921" spans="1:1" x14ac:dyDescent="0.2">
      <c r="A29921">
        <v>936589261883125</v>
      </c>
    </row>
    <row r="29922" spans="1:1" x14ac:dyDescent="0.2">
      <c r="A29922">
        <v>936589261883458</v>
      </c>
    </row>
    <row r="29923" spans="1:1" x14ac:dyDescent="0.2">
      <c r="A29923">
        <v>936589261883667</v>
      </c>
    </row>
    <row r="29924" spans="1:1" x14ac:dyDescent="0.2">
      <c r="A29924">
        <v>936589261884125</v>
      </c>
    </row>
    <row r="29925" spans="1:1" x14ac:dyDescent="0.2">
      <c r="A29925">
        <v>936589261884500</v>
      </c>
    </row>
    <row r="29926" spans="1:1" x14ac:dyDescent="0.2">
      <c r="A29926">
        <v>936589261884875</v>
      </c>
    </row>
    <row r="29927" spans="1:1" x14ac:dyDescent="0.2">
      <c r="A29927">
        <v>936589261885333</v>
      </c>
    </row>
    <row r="29928" spans="1:1" x14ac:dyDescent="0.2">
      <c r="A29928">
        <v>936589261885583</v>
      </c>
    </row>
    <row r="29929" spans="1:1" x14ac:dyDescent="0.2">
      <c r="A29929">
        <v>936589261887792</v>
      </c>
    </row>
    <row r="29930" spans="1:1" x14ac:dyDescent="0.2">
      <c r="A29930">
        <v>936589261888083</v>
      </c>
    </row>
    <row r="29931" spans="1:1" x14ac:dyDescent="0.2">
      <c r="A29931">
        <v>936589261888625</v>
      </c>
    </row>
    <row r="29932" spans="1:1" x14ac:dyDescent="0.2">
      <c r="A29932">
        <v>936589261888917</v>
      </c>
    </row>
    <row r="29933" spans="1:1" x14ac:dyDescent="0.2">
      <c r="A29933">
        <v>936589261889208</v>
      </c>
    </row>
    <row r="29934" spans="1:1" x14ac:dyDescent="0.2">
      <c r="A29934">
        <v>936589261889458</v>
      </c>
    </row>
    <row r="29935" spans="1:1" x14ac:dyDescent="0.2">
      <c r="A29935">
        <v>936589261889750</v>
      </c>
    </row>
    <row r="29936" spans="1:1" x14ac:dyDescent="0.2">
      <c r="A29936">
        <v>936589261890000</v>
      </c>
    </row>
    <row r="29937" spans="1:1" x14ac:dyDescent="0.2">
      <c r="A29937">
        <v>936589261890333</v>
      </c>
    </row>
    <row r="29938" spans="1:1" x14ac:dyDescent="0.2">
      <c r="A29938">
        <v>936589261890583</v>
      </c>
    </row>
    <row r="29939" spans="1:1" x14ac:dyDescent="0.2">
      <c r="A29939">
        <v>936589261891000</v>
      </c>
    </row>
    <row r="29940" spans="1:1" x14ac:dyDescent="0.2">
      <c r="A29940">
        <v>936589261891500</v>
      </c>
    </row>
    <row r="29941" spans="1:1" x14ac:dyDescent="0.2">
      <c r="A29941">
        <v>936589261891792</v>
      </c>
    </row>
    <row r="29942" spans="1:1" x14ac:dyDescent="0.2">
      <c r="A29942">
        <v>936589261892750</v>
      </c>
    </row>
    <row r="29943" spans="1:1" x14ac:dyDescent="0.2">
      <c r="A29943">
        <v>936589261893000</v>
      </c>
    </row>
    <row r="29944" spans="1:1" x14ac:dyDescent="0.2">
      <c r="A29944">
        <v>936589261893333</v>
      </c>
    </row>
    <row r="29945" spans="1:1" x14ac:dyDescent="0.2">
      <c r="A29945">
        <v>936589261893750</v>
      </c>
    </row>
    <row r="29946" spans="1:1" x14ac:dyDescent="0.2">
      <c r="A29946">
        <v>936589261894000</v>
      </c>
    </row>
    <row r="29947" spans="1:1" x14ac:dyDescent="0.2">
      <c r="A29947">
        <v>936589261894458</v>
      </c>
    </row>
    <row r="29948" spans="1:1" x14ac:dyDescent="0.2">
      <c r="A29948">
        <v>936589261894708</v>
      </c>
    </row>
    <row r="29949" spans="1:1" x14ac:dyDescent="0.2">
      <c r="A29949">
        <v>936589261894917</v>
      </c>
    </row>
    <row r="29950" spans="1:1" x14ac:dyDescent="0.2">
      <c r="A29950">
        <v>936589261895250</v>
      </c>
    </row>
    <row r="29951" spans="1:1" x14ac:dyDescent="0.2">
      <c r="A29951">
        <v>936589261895500</v>
      </c>
    </row>
    <row r="29952" spans="1:1" x14ac:dyDescent="0.2">
      <c r="A29952">
        <v>936589261895750</v>
      </c>
    </row>
    <row r="29953" spans="1:1" x14ac:dyDescent="0.2">
      <c r="A29953">
        <v>936589261896250</v>
      </c>
    </row>
    <row r="29954" spans="1:1" x14ac:dyDescent="0.2">
      <c r="A29954">
        <v>936589261896500</v>
      </c>
    </row>
    <row r="29955" spans="1:1" x14ac:dyDescent="0.2">
      <c r="A29955">
        <v>936589261896750</v>
      </c>
    </row>
    <row r="29956" spans="1:1" x14ac:dyDescent="0.2">
      <c r="A29956">
        <v>936589261897292</v>
      </c>
    </row>
    <row r="29957" spans="1:1" x14ac:dyDescent="0.2">
      <c r="A29957">
        <v>936589261897583</v>
      </c>
    </row>
    <row r="29958" spans="1:1" x14ac:dyDescent="0.2">
      <c r="A29958">
        <v>936589261897917</v>
      </c>
    </row>
    <row r="29959" spans="1:1" x14ac:dyDescent="0.2">
      <c r="A29959">
        <v>936589261898208</v>
      </c>
    </row>
    <row r="29960" spans="1:1" x14ac:dyDescent="0.2">
      <c r="A29960">
        <v>936589261898500</v>
      </c>
    </row>
    <row r="29961" spans="1:1" x14ac:dyDescent="0.2">
      <c r="A29961">
        <v>936589261954750</v>
      </c>
    </row>
    <row r="29962" spans="1:1" x14ac:dyDescent="0.2">
      <c r="A29962">
        <v>936589261956500</v>
      </c>
    </row>
    <row r="29963" spans="1:1" x14ac:dyDescent="0.2">
      <c r="A29963">
        <v>936589261957083</v>
      </c>
    </row>
    <row r="29964" spans="1:1" x14ac:dyDescent="0.2">
      <c r="A29964">
        <v>936589261957667</v>
      </c>
    </row>
    <row r="29965" spans="1:1" x14ac:dyDescent="0.2">
      <c r="A29965">
        <v>936589261958000</v>
      </c>
    </row>
    <row r="29966" spans="1:1" x14ac:dyDescent="0.2">
      <c r="A29966">
        <v>936589261958542</v>
      </c>
    </row>
    <row r="29967" spans="1:1" x14ac:dyDescent="0.2">
      <c r="A29967">
        <v>936589261958833</v>
      </c>
    </row>
    <row r="29968" spans="1:1" x14ac:dyDescent="0.2">
      <c r="A29968">
        <v>936589261959125</v>
      </c>
    </row>
    <row r="29969" spans="1:1" x14ac:dyDescent="0.2">
      <c r="A29969">
        <v>936589261959417</v>
      </c>
    </row>
    <row r="29970" spans="1:1" x14ac:dyDescent="0.2">
      <c r="A29970">
        <v>936589261960000</v>
      </c>
    </row>
    <row r="29971" spans="1:1" x14ac:dyDescent="0.2">
      <c r="A29971">
        <v>936589261960250</v>
      </c>
    </row>
    <row r="29972" spans="1:1" x14ac:dyDescent="0.2">
      <c r="A29972">
        <v>936589261960542</v>
      </c>
    </row>
    <row r="29973" spans="1:1" x14ac:dyDescent="0.2">
      <c r="A29973">
        <v>936589261960792</v>
      </c>
    </row>
    <row r="29974" spans="1:1" x14ac:dyDescent="0.2">
      <c r="A29974">
        <v>936589261961292</v>
      </c>
    </row>
    <row r="29975" spans="1:1" x14ac:dyDescent="0.2">
      <c r="A29975">
        <v>936589261961583</v>
      </c>
    </row>
    <row r="29976" spans="1:1" x14ac:dyDescent="0.2">
      <c r="A29976">
        <v>936589261961917</v>
      </c>
    </row>
    <row r="29977" spans="1:1" x14ac:dyDescent="0.2">
      <c r="A29977">
        <v>936589261962417</v>
      </c>
    </row>
    <row r="29978" spans="1:1" x14ac:dyDescent="0.2">
      <c r="A29978">
        <v>936589261962875</v>
      </c>
    </row>
    <row r="29979" spans="1:1" x14ac:dyDescent="0.2">
      <c r="A29979">
        <v>936589261963167</v>
      </c>
    </row>
    <row r="29980" spans="1:1" x14ac:dyDescent="0.2">
      <c r="A29980">
        <v>936589261963458</v>
      </c>
    </row>
    <row r="29981" spans="1:1" x14ac:dyDescent="0.2">
      <c r="A29981">
        <v>936589261963708</v>
      </c>
    </row>
    <row r="29982" spans="1:1" x14ac:dyDescent="0.2">
      <c r="A29982">
        <v>936589261964167</v>
      </c>
    </row>
    <row r="29983" spans="1:1" x14ac:dyDescent="0.2">
      <c r="A29983">
        <v>936589261964417</v>
      </c>
    </row>
    <row r="29984" spans="1:1" x14ac:dyDescent="0.2">
      <c r="A29984">
        <v>936589261966042</v>
      </c>
    </row>
    <row r="29985" spans="1:1" x14ac:dyDescent="0.2">
      <c r="A29985">
        <v>936589261966292</v>
      </c>
    </row>
    <row r="29986" spans="1:1" x14ac:dyDescent="0.2">
      <c r="A29986">
        <v>936589261966792</v>
      </c>
    </row>
    <row r="29987" spans="1:1" x14ac:dyDescent="0.2">
      <c r="A29987">
        <v>936589261967250</v>
      </c>
    </row>
    <row r="29988" spans="1:1" x14ac:dyDescent="0.2">
      <c r="A29988">
        <v>936589261967500</v>
      </c>
    </row>
    <row r="29989" spans="1:1" x14ac:dyDescent="0.2">
      <c r="A29989">
        <v>936589261967958</v>
      </c>
    </row>
    <row r="29990" spans="1:1" x14ac:dyDescent="0.2">
      <c r="A29990">
        <v>936589261968208</v>
      </c>
    </row>
    <row r="29991" spans="1:1" x14ac:dyDescent="0.2">
      <c r="A29991">
        <v>936589261968583</v>
      </c>
    </row>
    <row r="29992" spans="1:1" x14ac:dyDescent="0.2">
      <c r="A29992">
        <v>936589261969000</v>
      </c>
    </row>
    <row r="29993" spans="1:1" x14ac:dyDescent="0.2">
      <c r="A29993">
        <v>936589261969333</v>
      </c>
    </row>
    <row r="29994" spans="1:1" x14ac:dyDescent="0.2">
      <c r="A29994">
        <v>936589261969625</v>
      </c>
    </row>
    <row r="29995" spans="1:1" x14ac:dyDescent="0.2">
      <c r="A29995">
        <v>936589261969875</v>
      </c>
    </row>
    <row r="29996" spans="1:1" x14ac:dyDescent="0.2">
      <c r="A29996">
        <v>936589261970250</v>
      </c>
    </row>
    <row r="29997" spans="1:1" x14ac:dyDescent="0.2">
      <c r="A29997">
        <v>936589261970542</v>
      </c>
    </row>
    <row r="29998" spans="1:1" x14ac:dyDescent="0.2">
      <c r="A29998">
        <v>936589261970875</v>
      </c>
    </row>
    <row r="29999" spans="1:1" x14ac:dyDescent="0.2">
      <c r="A29999">
        <v>936589261971125</v>
      </c>
    </row>
    <row r="30000" spans="1:1" x14ac:dyDescent="0.2">
      <c r="A30000">
        <v>936589261971542</v>
      </c>
    </row>
    <row r="30001" spans="1:1" x14ac:dyDescent="0.2">
      <c r="A30001">
        <v>936589261972042</v>
      </c>
    </row>
    <row r="30002" spans="1:1" x14ac:dyDescent="0.2">
      <c r="A30002">
        <v>936589261972500</v>
      </c>
    </row>
    <row r="30003" spans="1:1" x14ac:dyDescent="0.2">
      <c r="A30003">
        <v>936589261972917</v>
      </c>
    </row>
    <row r="30004" spans="1:1" x14ac:dyDescent="0.2">
      <c r="A30004">
        <v>936589261973250</v>
      </c>
    </row>
    <row r="30005" spans="1:1" x14ac:dyDescent="0.2">
      <c r="A30005">
        <v>936589261974375</v>
      </c>
    </row>
    <row r="30006" spans="1:1" x14ac:dyDescent="0.2">
      <c r="A30006">
        <v>936589261974792</v>
      </c>
    </row>
    <row r="30007" spans="1:1" x14ac:dyDescent="0.2">
      <c r="A30007">
        <v>936589261975042</v>
      </c>
    </row>
    <row r="30008" spans="1:1" x14ac:dyDescent="0.2">
      <c r="A30008">
        <v>936589261975542</v>
      </c>
    </row>
    <row r="30009" spans="1:1" x14ac:dyDescent="0.2">
      <c r="A30009">
        <v>936589261975833</v>
      </c>
    </row>
    <row r="30010" spans="1:1" x14ac:dyDescent="0.2">
      <c r="A30010">
        <v>936589261976375</v>
      </c>
    </row>
    <row r="30011" spans="1:1" x14ac:dyDescent="0.2">
      <c r="A30011">
        <v>936589261976750</v>
      </c>
    </row>
    <row r="30012" spans="1:1" x14ac:dyDescent="0.2">
      <c r="A30012">
        <v>936589261977042</v>
      </c>
    </row>
    <row r="30013" spans="1:1" x14ac:dyDescent="0.2">
      <c r="A30013">
        <v>936589261977417</v>
      </c>
    </row>
    <row r="30014" spans="1:1" x14ac:dyDescent="0.2">
      <c r="A30014">
        <v>936589261977708</v>
      </c>
    </row>
    <row r="30015" spans="1:1" x14ac:dyDescent="0.2">
      <c r="A30015">
        <v>936589261977958</v>
      </c>
    </row>
    <row r="30016" spans="1:1" x14ac:dyDescent="0.2">
      <c r="A30016">
        <v>936589261978250</v>
      </c>
    </row>
    <row r="30017" spans="1:1" x14ac:dyDescent="0.2">
      <c r="A30017">
        <v>936589261978708</v>
      </c>
    </row>
    <row r="30018" spans="1:1" x14ac:dyDescent="0.2">
      <c r="A30018">
        <v>936589261979000</v>
      </c>
    </row>
    <row r="30019" spans="1:1" x14ac:dyDescent="0.2">
      <c r="A30019">
        <v>936589261979250</v>
      </c>
    </row>
    <row r="30020" spans="1:1" x14ac:dyDescent="0.2">
      <c r="A30020">
        <v>936589261979583</v>
      </c>
    </row>
    <row r="30021" spans="1:1" x14ac:dyDescent="0.2">
      <c r="A30021">
        <v>936589261979958</v>
      </c>
    </row>
    <row r="30022" spans="1:1" x14ac:dyDescent="0.2">
      <c r="A30022">
        <v>936589261980208</v>
      </c>
    </row>
    <row r="30023" spans="1:1" x14ac:dyDescent="0.2">
      <c r="A30023">
        <v>936589261980625</v>
      </c>
    </row>
    <row r="30024" spans="1:1" x14ac:dyDescent="0.2">
      <c r="A30024">
        <v>936589261980875</v>
      </c>
    </row>
    <row r="30025" spans="1:1" x14ac:dyDescent="0.2">
      <c r="A30025">
        <v>936589261981125</v>
      </c>
    </row>
    <row r="30026" spans="1:1" x14ac:dyDescent="0.2">
      <c r="A30026">
        <v>936589261982125</v>
      </c>
    </row>
    <row r="30027" spans="1:1" x14ac:dyDescent="0.2">
      <c r="A30027">
        <v>936589261982958</v>
      </c>
    </row>
    <row r="30028" spans="1:1" x14ac:dyDescent="0.2">
      <c r="A30028">
        <v>936589261983417</v>
      </c>
    </row>
    <row r="30029" spans="1:1" x14ac:dyDescent="0.2">
      <c r="A30029">
        <v>936589261983708</v>
      </c>
    </row>
    <row r="30030" spans="1:1" x14ac:dyDescent="0.2">
      <c r="A30030">
        <v>936589261984000</v>
      </c>
    </row>
    <row r="30031" spans="1:1" x14ac:dyDescent="0.2">
      <c r="A30031">
        <v>936589261984292</v>
      </c>
    </row>
    <row r="30032" spans="1:1" x14ac:dyDescent="0.2">
      <c r="A30032">
        <v>936589261984833</v>
      </c>
    </row>
    <row r="30033" spans="1:1" x14ac:dyDescent="0.2">
      <c r="A30033">
        <v>936589261985292</v>
      </c>
    </row>
    <row r="30034" spans="1:1" x14ac:dyDescent="0.2">
      <c r="A30034">
        <v>936589261985583</v>
      </c>
    </row>
    <row r="30035" spans="1:1" x14ac:dyDescent="0.2">
      <c r="A30035">
        <v>936589261985875</v>
      </c>
    </row>
    <row r="30036" spans="1:1" x14ac:dyDescent="0.2">
      <c r="A30036">
        <v>936589261986125</v>
      </c>
    </row>
    <row r="30037" spans="1:1" x14ac:dyDescent="0.2">
      <c r="A30037">
        <v>936589261986417</v>
      </c>
    </row>
    <row r="30038" spans="1:1" x14ac:dyDescent="0.2">
      <c r="A30038">
        <v>936589261986667</v>
      </c>
    </row>
    <row r="30039" spans="1:1" x14ac:dyDescent="0.2">
      <c r="A30039">
        <v>936589261986958</v>
      </c>
    </row>
    <row r="30040" spans="1:1" x14ac:dyDescent="0.2">
      <c r="A30040">
        <v>936589261987417</v>
      </c>
    </row>
    <row r="30041" spans="1:1" x14ac:dyDescent="0.2">
      <c r="A30041">
        <v>936589261988042</v>
      </c>
    </row>
    <row r="30042" spans="1:1" x14ac:dyDescent="0.2">
      <c r="A30042">
        <v>936589261988292</v>
      </c>
    </row>
    <row r="30043" spans="1:1" x14ac:dyDescent="0.2">
      <c r="A30043">
        <v>936589261988750</v>
      </c>
    </row>
    <row r="30044" spans="1:1" x14ac:dyDescent="0.2">
      <c r="A30044">
        <v>936589261989125</v>
      </c>
    </row>
    <row r="30045" spans="1:1" x14ac:dyDescent="0.2">
      <c r="A30045">
        <v>936589261989375</v>
      </c>
    </row>
    <row r="30046" spans="1:1" x14ac:dyDescent="0.2">
      <c r="A30046">
        <v>936589261989667</v>
      </c>
    </row>
    <row r="30047" spans="1:1" x14ac:dyDescent="0.2">
      <c r="A30047">
        <v>936589261990167</v>
      </c>
    </row>
    <row r="30048" spans="1:1" x14ac:dyDescent="0.2">
      <c r="A30048">
        <v>936589261991250</v>
      </c>
    </row>
    <row r="30049" spans="1:1" x14ac:dyDescent="0.2">
      <c r="A30049">
        <v>936589261991500</v>
      </c>
    </row>
    <row r="30050" spans="1:1" x14ac:dyDescent="0.2">
      <c r="A30050">
        <v>936589261991958</v>
      </c>
    </row>
    <row r="30051" spans="1:1" x14ac:dyDescent="0.2">
      <c r="A30051">
        <v>936589261992208</v>
      </c>
    </row>
    <row r="30052" spans="1:1" x14ac:dyDescent="0.2">
      <c r="A30052">
        <v>936589261992500</v>
      </c>
    </row>
    <row r="30053" spans="1:1" x14ac:dyDescent="0.2">
      <c r="A30053">
        <v>936589261992917</v>
      </c>
    </row>
    <row r="30054" spans="1:1" x14ac:dyDescent="0.2">
      <c r="A30054">
        <v>936589261994000</v>
      </c>
    </row>
    <row r="30055" spans="1:1" x14ac:dyDescent="0.2">
      <c r="A30055">
        <v>936589261994250</v>
      </c>
    </row>
    <row r="30056" spans="1:1" x14ac:dyDescent="0.2">
      <c r="A30056">
        <v>936589261994667</v>
      </c>
    </row>
    <row r="30057" spans="1:1" x14ac:dyDescent="0.2">
      <c r="A30057">
        <v>936589261994958</v>
      </c>
    </row>
    <row r="30058" spans="1:1" x14ac:dyDescent="0.2">
      <c r="A30058">
        <v>936589261995500</v>
      </c>
    </row>
    <row r="30059" spans="1:1" x14ac:dyDescent="0.2">
      <c r="A30059">
        <v>936589261995708</v>
      </c>
    </row>
    <row r="30060" spans="1:1" x14ac:dyDescent="0.2">
      <c r="A30060">
        <v>936589261996125</v>
      </c>
    </row>
    <row r="30061" spans="1:1" x14ac:dyDescent="0.2">
      <c r="A30061">
        <v>936589261996500</v>
      </c>
    </row>
    <row r="30062" spans="1:1" x14ac:dyDescent="0.2">
      <c r="A30062">
        <v>936589261996833</v>
      </c>
    </row>
    <row r="30063" spans="1:1" x14ac:dyDescent="0.2">
      <c r="A30063">
        <v>936589261997083</v>
      </c>
    </row>
    <row r="30064" spans="1:1" x14ac:dyDescent="0.2">
      <c r="A30064">
        <v>936589261997333</v>
      </c>
    </row>
    <row r="30065" spans="1:1" x14ac:dyDescent="0.2">
      <c r="A30065">
        <v>936589261997958</v>
      </c>
    </row>
    <row r="30066" spans="1:1" x14ac:dyDescent="0.2">
      <c r="A30066">
        <v>936589261998375</v>
      </c>
    </row>
    <row r="30067" spans="1:1" x14ac:dyDescent="0.2">
      <c r="A30067">
        <v>936589261998833</v>
      </c>
    </row>
    <row r="30068" spans="1:1" x14ac:dyDescent="0.2">
      <c r="A30068">
        <v>936589261999125</v>
      </c>
    </row>
    <row r="30069" spans="1:1" x14ac:dyDescent="0.2">
      <c r="A30069">
        <v>936589262000750</v>
      </c>
    </row>
    <row r="30070" spans="1:1" x14ac:dyDescent="0.2">
      <c r="A30070">
        <v>936589262001250</v>
      </c>
    </row>
    <row r="30071" spans="1:1" x14ac:dyDescent="0.2">
      <c r="A30071">
        <v>936589262001500</v>
      </c>
    </row>
    <row r="30072" spans="1:1" x14ac:dyDescent="0.2">
      <c r="A30072">
        <v>936589262001917</v>
      </c>
    </row>
    <row r="30073" spans="1:1" x14ac:dyDescent="0.2">
      <c r="A30073">
        <v>936589262002167</v>
      </c>
    </row>
    <row r="30074" spans="1:1" x14ac:dyDescent="0.2">
      <c r="A30074">
        <v>936589262002667</v>
      </c>
    </row>
    <row r="30075" spans="1:1" x14ac:dyDescent="0.2">
      <c r="A30075">
        <v>936589262002917</v>
      </c>
    </row>
    <row r="30076" spans="1:1" x14ac:dyDescent="0.2">
      <c r="A30076">
        <v>936589262003292</v>
      </c>
    </row>
    <row r="30077" spans="1:1" x14ac:dyDescent="0.2">
      <c r="A30077">
        <v>936589262003667</v>
      </c>
    </row>
    <row r="30078" spans="1:1" x14ac:dyDescent="0.2">
      <c r="A30078">
        <v>936589262004083</v>
      </c>
    </row>
    <row r="30079" spans="1:1" x14ac:dyDescent="0.2">
      <c r="A30079">
        <v>936589262004375</v>
      </c>
    </row>
    <row r="30080" spans="1:1" x14ac:dyDescent="0.2">
      <c r="A30080">
        <v>936589262004792</v>
      </c>
    </row>
    <row r="30081" spans="1:1" x14ac:dyDescent="0.2">
      <c r="A30081">
        <v>936589262005417</v>
      </c>
    </row>
    <row r="30082" spans="1:1" x14ac:dyDescent="0.2">
      <c r="A30082">
        <v>936589262005750</v>
      </c>
    </row>
    <row r="30083" spans="1:1" x14ac:dyDescent="0.2">
      <c r="A30083">
        <v>936589262006125</v>
      </c>
    </row>
    <row r="30084" spans="1:1" x14ac:dyDescent="0.2">
      <c r="A30084">
        <v>936589262006417</v>
      </c>
    </row>
    <row r="30085" spans="1:1" x14ac:dyDescent="0.2">
      <c r="A30085">
        <v>936589262006625</v>
      </c>
    </row>
    <row r="30086" spans="1:1" x14ac:dyDescent="0.2">
      <c r="A30086">
        <v>936589262006875</v>
      </c>
    </row>
    <row r="30087" spans="1:1" x14ac:dyDescent="0.2">
      <c r="A30087">
        <v>936589262007292</v>
      </c>
    </row>
    <row r="30088" spans="1:1" x14ac:dyDescent="0.2">
      <c r="A30088">
        <v>936589262007583</v>
      </c>
    </row>
    <row r="30089" spans="1:1" x14ac:dyDescent="0.2">
      <c r="A30089">
        <v>936589262007958</v>
      </c>
    </row>
    <row r="30090" spans="1:1" x14ac:dyDescent="0.2">
      <c r="A30090">
        <v>936589262009042</v>
      </c>
    </row>
    <row r="30091" spans="1:1" x14ac:dyDescent="0.2">
      <c r="A30091">
        <v>936589262009417</v>
      </c>
    </row>
    <row r="30092" spans="1:1" x14ac:dyDescent="0.2">
      <c r="A30092">
        <v>936589262009750</v>
      </c>
    </row>
    <row r="30093" spans="1:1" x14ac:dyDescent="0.2">
      <c r="A30093">
        <v>936589262010167</v>
      </c>
    </row>
    <row r="30094" spans="1:1" x14ac:dyDescent="0.2">
      <c r="A30094">
        <v>936589262010417</v>
      </c>
    </row>
    <row r="30095" spans="1:1" x14ac:dyDescent="0.2">
      <c r="A30095">
        <v>936589262010667</v>
      </c>
    </row>
    <row r="30096" spans="1:1" x14ac:dyDescent="0.2">
      <c r="A30096">
        <v>936589262010917</v>
      </c>
    </row>
    <row r="30097" spans="1:1" x14ac:dyDescent="0.2">
      <c r="A30097">
        <v>936589262011167</v>
      </c>
    </row>
    <row r="30098" spans="1:1" x14ac:dyDescent="0.2">
      <c r="A30098">
        <v>936589262011625</v>
      </c>
    </row>
    <row r="30099" spans="1:1" x14ac:dyDescent="0.2">
      <c r="A30099">
        <v>936589262011917</v>
      </c>
    </row>
    <row r="30100" spans="1:1" x14ac:dyDescent="0.2">
      <c r="A30100">
        <v>936589262012292</v>
      </c>
    </row>
    <row r="30101" spans="1:1" x14ac:dyDescent="0.2">
      <c r="A30101">
        <v>936589262012625</v>
      </c>
    </row>
    <row r="30102" spans="1:1" x14ac:dyDescent="0.2">
      <c r="A30102">
        <v>936589262013083</v>
      </c>
    </row>
    <row r="30103" spans="1:1" x14ac:dyDescent="0.2">
      <c r="A30103">
        <v>936589262013333</v>
      </c>
    </row>
    <row r="30104" spans="1:1" x14ac:dyDescent="0.2">
      <c r="A30104">
        <v>936589262013625</v>
      </c>
    </row>
    <row r="30105" spans="1:1" x14ac:dyDescent="0.2">
      <c r="A30105">
        <v>936589262014000</v>
      </c>
    </row>
    <row r="30106" spans="1:1" x14ac:dyDescent="0.2">
      <c r="A30106">
        <v>936589262014417</v>
      </c>
    </row>
    <row r="30107" spans="1:1" x14ac:dyDescent="0.2">
      <c r="A30107">
        <v>936589262014667</v>
      </c>
    </row>
    <row r="30108" spans="1:1" x14ac:dyDescent="0.2">
      <c r="A30108">
        <v>936589262015083</v>
      </c>
    </row>
    <row r="30109" spans="1:1" x14ac:dyDescent="0.2">
      <c r="A30109">
        <v>936589262015375</v>
      </c>
    </row>
    <row r="30110" spans="1:1" x14ac:dyDescent="0.2">
      <c r="A30110">
        <v>936589262015667</v>
      </c>
    </row>
    <row r="30111" spans="1:1" x14ac:dyDescent="0.2">
      <c r="A30111">
        <v>936589262016000</v>
      </c>
    </row>
    <row r="30112" spans="1:1" x14ac:dyDescent="0.2">
      <c r="A30112">
        <v>936589262016917</v>
      </c>
    </row>
    <row r="30113" spans="1:1" x14ac:dyDescent="0.2">
      <c r="A30113">
        <v>936589262017208</v>
      </c>
    </row>
    <row r="30114" spans="1:1" x14ac:dyDescent="0.2">
      <c r="A30114">
        <v>936589262017708</v>
      </c>
    </row>
    <row r="30115" spans="1:1" x14ac:dyDescent="0.2">
      <c r="A30115">
        <v>936589262018000</v>
      </c>
    </row>
    <row r="30116" spans="1:1" x14ac:dyDescent="0.2">
      <c r="A30116">
        <v>936589262018375</v>
      </c>
    </row>
    <row r="30117" spans="1:1" x14ac:dyDescent="0.2">
      <c r="A30117">
        <v>936589262018667</v>
      </c>
    </row>
    <row r="30118" spans="1:1" x14ac:dyDescent="0.2">
      <c r="A30118">
        <v>936589262019167</v>
      </c>
    </row>
    <row r="30119" spans="1:1" x14ac:dyDescent="0.2">
      <c r="A30119">
        <v>936589262019417</v>
      </c>
    </row>
    <row r="30120" spans="1:1" x14ac:dyDescent="0.2">
      <c r="A30120">
        <v>936589262019750</v>
      </c>
    </row>
    <row r="30121" spans="1:1" x14ac:dyDescent="0.2">
      <c r="A30121">
        <v>936589262020083</v>
      </c>
    </row>
    <row r="30122" spans="1:1" x14ac:dyDescent="0.2">
      <c r="A30122">
        <v>936589262020375</v>
      </c>
    </row>
    <row r="30123" spans="1:1" x14ac:dyDescent="0.2">
      <c r="A30123">
        <v>936589262020833</v>
      </c>
    </row>
    <row r="30124" spans="1:1" x14ac:dyDescent="0.2">
      <c r="A30124">
        <v>936589262021167</v>
      </c>
    </row>
    <row r="30125" spans="1:1" x14ac:dyDescent="0.2">
      <c r="A30125">
        <v>936589262021583</v>
      </c>
    </row>
    <row r="30126" spans="1:1" x14ac:dyDescent="0.2">
      <c r="A30126">
        <v>936589262022083</v>
      </c>
    </row>
    <row r="30127" spans="1:1" x14ac:dyDescent="0.2">
      <c r="A30127">
        <v>936589262022500</v>
      </c>
    </row>
    <row r="30128" spans="1:1" x14ac:dyDescent="0.2">
      <c r="A30128">
        <v>936589262022750</v>
      </c>
    </row>
    <row r="30129" spans="1:1" x14ac:dyDescent="0.2">
      <c r="A30129">
        <v>936589262023042</v>
      </c>
    </row>
    <row r="30130" spans="1:1" x14ac:dyDescent="0.2">
      <c r="A30130">
        <v>936589262023292</v>
      </c>
    </row>
    <row r="30131" spans="1:1" x14ac:dyDescent="0.2">
      <c r="A30131">
        <v>936589262023542</v>
      </c>
    </row>
    <row r="30132" spans="1:1" x14ac:dyDescent="0.2">
      <c r="A30132">
        <v>936589262023917</v>
      </c>
    </row>
    <row r="30133" spans="1:1" x14ac:dyDescent="0.2">
      <c r="A30133">
        <v>936589262024833</v>
      </c>
    </row>
    <row r="30134" spans="1:1" x14ac:dyDescent="0.2">
      <c r="A30134">
        <v>936589262025250</v>
      </c>
    </row>
    <row r="30135" spans="1:1" x14ac:dyDescent="0.2">
      <c r="A30135">
        <v>936589262025583</v>
      </c>
    </row>
    <row r="30136" spans="1:1" x14ac:dyDescent="0.2">
      <c r="A30136">
        <v>936589262025833</v>
      </c>
    </row>
    <row r="30137" spans="1:1" x14ac:dyDescent="0.2">
      <c r="A30137">
        <v>936589262026083</v>
      </c>
    </row>
    <row r="30138" spans="1:1" x14ac:dyDescent="0.2">
      <c r="A30138">
        <v>936589262026333</v>
      </c>
    </row>
    <row r="30139" spans="1:1" x14ac:dyDescent="0.2">
      <c r="A30139">
        <v>936589262026542</v>
      </c>
    </row>
    <row r="30140" spans="1:1" x14ac:dyDescent="0.2">
      <c r="A30140">
        <v>936589262026792</v>
      </c>
    </row>
    <row r="30141" spans="1:1" x14ac:dyDescent="0.2">
      <c r="A30141">
        <v>936589262027083</v>
      </c>
    </row>
    <row r="30142" spans="1:1" x14ac:dyDescent="0.2">
      <c r="A30142">
        <v>936589262027708</v>
      </c>
    </row>
    <row r="30143" spans="1:1" x14ac:dyDescent="0.2">
      <c r="A30143">
        <v>936589262028208</v>
      </c>
    </row>
    <row r="30144" spans="1:1" x14ac:dyDescent="0.2">
      <c r="A30144">
        <v>936589262028417</v>
      </c>
    </row>
    <row r="30145" spans="1:1" x14ac:dyDescent="0.2">
      <c r="A30145">
        <v>936589262028667</v>
      </c>
    </row>
    <row r="30146" spans="1:1" x14ac:dyDescent="0.2">
      <c r="A30146">
        <v>936589262029042</v>
      </c>
    </row>
    <row r="30147" spans="1:1" x14ac:dyDescent="0.2">
      <c r="A30147">
        <v>936589262029333</v>
      </c>
    </row>
    <row r="30148" spans="1:1" x14ac:dyDescent="0.2">
      <c r="A30148">
        <v>936589262029542</v>
      </c>
    </row>
    <row r="30149" spans="1:1" x14ac:dyDescent="0.2">
      <c r="A30149">
        <v>936589262029958</v>
      </c>
    </row>
    <row r="30150" spans="1:1" x14ac:dyDescent="0.2">
      <c r="A30150">
        <v>936589262030375</v>
      </c>
    </row>
    <row r="30151" spans="1:1" x14ac:dyDescent="0.2">
      <c r="A30151">
        <v>936589262030625</v>
      </c>
    </row>
    <row r="30152" spans="1:1" x14ac:dyDescent="0.2">
      <c r="A30152">
        <v>936589262031042</v>
      </c>
    </row>
    <row r="30153" spans="1:1" x14ac:dyDescent="0.2">
      <c r="A30153">
        <v>936589262031500</v>
      </c>
    </row>
    <row r="30154" spans="1:1" x14ac:dyDescent="0.2">
      <c r="A30154">
        <v>936589262033000</v>
      </c>
    </row>
    <row r="30155" spans="1:1" x14ac:dyDescent="0.2">
      <c r="A30155">
        <v>936589262033458</v>
      </c>
    </row>
    <row r="30156" spans="1:1" x14ac:dyDescent="0.2">
      <c r="A30156">
        <v>936589262034125</v>
      </c>
    </row>
    <row r="30157" spans="1:1" x14ac:dyDescent="0.2">
      <c r="A30157">
        <v>936589262034417</v>
      </c>
    </row>
    <row r="30158" spans="1:1" x14ac:dyDescent="0.2">
      <c r="A30158">
        <v>936589262034833</v>
      </c>
    </row>
    <row r="30159" spans="1:1" x14ac:dyDescent="0.2">
      <c r="A30159">
        <v>936589262035167</v>
      </c>
    </row>
    <row r="30160" spans="1:1" x14ac:dyDescent="0.2">
      <c r="A30160">
        <v>936589262035417</v>
      </c>
    </row>
    <row r="30161" spans="1:1" x14ac:dyDescent="0.2">
      <c r="A30161">
        <v>936589262035958</v>
      </c>
    </row>
    <row r="30162" spans="1:1" x14ac:dyDescent="0.2">
      <c r="A30162">
        <v>936589262036292</v>
      </c>
    </row>
    <row r="30163" spans="1:1" x14ac:dyDescent="0.2">
      <c r="A30163">
        <v>936589262036583</v>
      </c>
    </row>
    <row r="30164" spans="1:1" x14ac:dyDescent="0.2">
      <c r="A30164">
        <v>936589262036875</v>
      </c>
    </row>
    <row r="30165" spans="1:1" x14ac:dyDescent="0.2">
      <c r="A30165">
        <v>936589262037167</v>
      </c>
    </row>
    <row r="30166" spans="1:1" x14ac:dyDescent="0.2">
      <c r="A30166">
        <v>936589262037500</v>
      </c>
    </row>
    <row r="30167" spans="1:1" x14ac:dyDescent="0.2">
      <c r="A30167">
        <v>936589262037833</v>
      </c>
    </row>
    <row r="30168" spans="1:1" x14ac:dyDescent="0.2">
      <c r="A30168">
        <v>936589262038292</v>
      </c>
    </row>
    <row r="30169" spans="1:1" x14ac:dyDescent="0.2">
      <c r="A30169">
        <v>936589262038542</v>
      </c>
    </row>
    <row r="30170" spans="1:1" x14ac:dyDescent="0.2">
      <c r="A30170">
        <v>936589262039000</v>
      </c>
    </row>
    <row r="30171" spans="1:1" x14ac:dyDescent="0.2">
      <c r="A30171">
        <v>936589262039250</v>
      </c>
    </row>
    <row r="30172" spans="1:1" x14ac:dyDescent="0.2">
      <c r="A30172">
        <v>936589262039500</v>
      </c>
    </row>
    <row r="30173" spans="1:1" x14ac:dyDescent="0.2">
      <c r="A30173">
        <v>936589262039750</v>
      </c>
    </row>
    <row r="30174" spans="1:1" x14ac:dyDescent="0.2">
      <c r="A30174">
        <v>936589262040125</v>
      </c>
    </row>
    <row r="30175" spans="1:1" x14ac:dyDescent="0.2">
      <c r="A30175">
        <v>936589262040375</v>
      </c>
    </row>
    <row r="30176" spans="1:1" x14ac:dyDescent="0.2">
      <c r="A30176">
        <v>936589262041292</v>
      </c>
    </row>
    <row r="30177" spans="1:1" x14ac:dyDescent="0.2">
      <c r="A30177">
        <v>936589262041583</v>
      </c>
    </row>
    <row r="30178" spans="1:1" x14ac:dyDescent="0.2">
      <c r="A30178">
        <v>936589262041917</v>
      </c>
    </row>
    <row r="30179" spans="1:1" x14ac:dyDescent="0.2">
      <c r="A30179">
        <v>936589262042167</v>
      </c>
    </row>
    <row r="30180" spans="1:1" x14ac:dyDescent="0.2">
      <c r="A30180">
        <v>936589262042625</v>
      </c>
    </row>
    <row r="30181" spans="1:1" x14ac:dyDescent="0.2">
      <c r="A30181">
        <v>936589262043125</v>
      </c>
    </row>
    <row r="30182" spans="1:1" x14ac:dyDescent="0.2">
      <c r="A30182">
        <v>936589262043375</v>
      </c>
    </row>
    <row r="30183" spans="1:1" x14ac:dyDescent="0.2">
      <c r="A30183">
        <v>936589262043708</v>
      </c>
    </row>
    <row r="30184" spans="1:1" x14ac:dyDescent="0.2">
      <c r="A30184">
        <v>936589262044042</v>
      </c>
    </row>
    <row r="30185" spans="1:1" x14ac:dyDescent="0.2">
      <c r="A30185">
        <v>936589262044292</v>
      </c>
    </row>
    <row r="30186" spans="1:1" x14ac:dyDescent="0.2">
      <c r="A30186">
        <v>936589262044583</v>
      </c>
    </row>
    <row r="30187" spans="1:1" x14ac:dyDescent="0.2">
      <c r="A30187">
        <v>936589262045083</v>
      </c>
    </row>
    <row r="30188" spans="1:1" x14ac:dyDescent="0.2">
      <c r="A30188">
        <v>936589262045417</v>
      </c>
    </row>
    <row r="30189" spans="1:1" x14ac:dyDescent="0.2">
      <c r="A30189">
        <v>936589262045833</v>
      </c>
    </row>
    <row r="30190" spans="1:1" x14ac:dyDescent="0.2">
      <c r="A30190">
        <v>936589262046208</v>
      </c>
    </row>
    <row r="30191" spans="1:1" x14ac:dyDescent="0.2">
      <c r="A30191">
        <v>936589262046708</v>
      </c>
    </row>
    <row r="30192" spans="1:1" x14ac:dyDescent="0.2">
      <c r="A30192">
        <v>936589262046958</v>
      </c>
    </row>
    <row r="30193" spans="1:1" x14ac:dyDescent="0.2">
      <c r="A30193">
        <v>936589262047375</v>
      </c>
    </row>
    <row r="30194" spans="1:1" x14ac:dyDescent="0.2">
      <c r="A30194">
        <v>936589262047833</v>
      </c>
    </row>
    <row r="30195" spans="1:1" x14ac:dyDescent="0.2">
      <c r="A30195">
        <v>936589262048333</v>
      </c>
    </row>
    <row r="30196" spans="1:1" x14ac:dyDescent="0.2">
      <c r="A30196">
        <v>936589262048875</v>
      </c>
    </row>
    <row r="30197" spans="1:1" x14ac:dyDescent="0.2">
      <c r="A30197">
        <v>936589262050000</v>
      </c>
    </row>
    <row r="30198" spans="1:1" x14ac:dyDescent="0.2">
      <c r="A30198">
        <v>936589262050417</v>
      </c>
    </row>
    <row r="30199" spans="1:1" x14ac:dyDescent="0.2">
      <c r="A30199">
        <v>936589262050875</v>
      </c>
    </row>
    <row r="30200" spans="1:1" x14ac:dyDescent="0.2">
      <c r="A30200">
        <v>936589262051125</v>
      </c>
    </row>
    <row r="30201" spans="1:1" x14ac:dyDescent="0.2">
      <c r="A30201">
        <v>936589262051667</v>
      </c>
    </row>
    <row r="30202" spans="1:1" x14ac:dyDescent="0.2">
      <c r="A30202">
        <v>936589262052250</v>
      </c>
    </row>
    <row r="30203" spans="1:1" x14ac:dyDescent="0.2">
      <c r="A30203">
        <v>936589262052667</v>
      </c>
    </row>
    <row r="30204" spans="1:1" x14ac:dyDescent="0.2">
      <c r="A30204">
        <v>936589262052917</v>
      </c>
    </row>
    <row r="30205" spans="1:1" x14ac:dyDescent="0.2">
      <c r="A30205">
        <v>936589262053208</v>
      </c>
    </row>
    <row r="30206" spans="1:1" x14ac:dyDescent="0.2">
      <c r="A30206">
        <v>936589262053583</v>
      </c>
    </row>
    <row r="30207" spans="1:1" x14ac:dyDescent="0.2">
      <c r="A30207">
        <v>936589262053833</v>
      </c>
    </row>
    <row r="30208" spans="1:1" x14ac:dyDescent="0.2">
      <c r="A30208">
        <v>936589262054083</v>
      </c>
    </row>
    <row r="30209" spans="1:1" x14ac:dyDescent="0.2">
      <c r="A30209">
        <v>936589262066292</v>
      </c>
    </row>
    <row r="30210" spans="1:1" x14ac:dyDescent="0.2">
      <c r="A30210">
        <v>936589262370375</v>
      </c>
    </row>
    <row r="30211" spans="1:1" x14ac:dyDescent="0.2">
      <c r="A30211">
        <v>936589262469083</v>
      </c>
    </row>
    <row r="30212" spans="1:1" x14ac:dyDescent="0.2">
      <c r="A30212">
        <v>936589262469542</v>
      </c>
    </row>
    <row r="30213" spans="1:1" x14ac:dyDescent="0.2">
      <c r="A30213">
        <v>936589262469833</v>
      </c>
    </row>
    <row r="30214" spans="1:1" x14ac:dyDescent="0.2">
      <c r="A30214">
        <v>936589262470292</v>
      </c>
    </row>
    <row r="30215" spans="1:1" x14ac:dyDescent="0.2">
      <c r="A30215">
        <v>936589262470542</v>
      </c>
    </row>
    <row r="30216" spans="1:1" x14ac:dyDescent="0.2">
      <c r="A30216">
        <v>936589262470792</v>
      </c>
    </row>
    <row r="30217" spans="1:1" x14ac:dyDescent="0.2">
      <c r="A30217">
        <v>936589262471292</v>
      </c>
    </row>
    <row r="30218" spans="1:1" x14ac:dyDescent="0.2">
      <c r="A30218">
        <v>936589262472875</v>
      </c>
    </row>
    <row r="30219" spans="1:1" x14ac:dyDescent="0.2">
      <c r="A30219">
        <v>936589262473125</v>
      </c>
    </row>
    <row r="30220" spans="1:1" x14ac:dyDescent="0.2">
      <c r="A30220">
        <v>936589262473375</v>
      </c>
    </row>
    <row r="30221" spans="1:1" x14ac:dyDescent="0.2">
      <c r="A30221">
        <v>936589262473792</v>
      </c>
    </row>
    <row r="30222" spans="1:1" x14ac:dyDescent="0.2">
      <c r="A30222">
        <v>936589262474250</v>
      </c>
    </row>
    <row r="30223" spans="1:1" x14ac:dyDescent="0.2">
      <c r="A30223">
        <v>936589262474625</v>
      </c>
    </row>
    <row r="30224" spans="1:1" x14ac:dyDescent="0.2">
      <c r="A30224">
        <v>936589262475000</v>
      </c>
    </row>
    <row r="30225" spans="1:1" x14ac:dyDescent="0.2">
      <c r="A30225">
        <v>936589262475417</v>
      </c>
    </row>
    <row r="30226" spans="1:1" x14ac:dyDescent="0.2">
      <c r="A30226">
        <v>936589262475833</v>
      </c>
    </row>
    <row r="30227" spans="1:1" x14ac:dyDescent="0.2">
      <c r="A30227">
        <v>936589262476083</v>
      </c>
    </row>
    <row r="30228" spans="1:1" x14ac:dyDescent="0.2">
      <c r="A30228">
        <v>936589262476583</v>
      </c>
    </row>
    <row r="30229" spans="1:1" x14ac:dyDescent="0.2">
      <c r="A30229">
        <v>936589262477083</v>
      </c>
    </row>
    <row r="30230" spans="1:1" x14ac:dyDescent="0.2">
      <c r="A30230">
        <v>936589262477458</v>
      </c>
    </row>
    <row r="30231" spans="1:1" x14ac:dyDescent="0.2">
      <c r="A30231">
        <v>936589262478042</v>
      </c>
    </row>
    <row r="30232" spans="1:1" x14ac:dyDescent="0.2">
      <c r="A30232">
        <v>936589262478417</v>
      </c>
    </row>
    <row r="30233" spans="1:1" x14ac:dyDescent="0.2">
      <c r="A30233">
        <v>936589262478875</v>
      </c>
    </row>
    <row r="30234" spans="1:1" x14ac:dyDescent="0.2">
      <c r="A30234">
        <v>936589262479125</v>
      </c>
    </row>
    <row r="30235" spans="1:1" x14ac:dyDescent="0.2">
      <c r="A30235">
        <v>936589262479375</v>
      </c>
    </row>
    <row r="30236" spans="1:1" x14ac:dyDescent="0.2">
      <c r="A30236">
        <v>936589262479667</v>
      </c>
    </row>
    <row r="30237" spans="1:1" x14ac:dyDescent="0.2">
      <c r="A30237">
        <v>936589262479917</v>
      </c>
    </row>
    <row r="30238" spans="1:1" x14ac:dyDescent="0.2">
      <c r="A30238">
        <v>936589262480125</v>
      </c>
    </row>
    <row r="30239" spans="1:1" x14ac:dyDescent="0.2">
      <c r="A30239">
        <v>936589262480375</v>
      </c>
    </row>
    <row r="30240" spans="1:1" x14ac:dyDescent="0.2">
      <c r="A30240">
        <v>936589262482125</v>
      </c>
    </row>
    <row r="30241" spans="1:1" x14ac:dyDescent="0.2">
      <c r="A30241">
        <v>936589262482333</v>
      </c>
    </row>
    <row r="30242" spans="1:1" x14ac:dyDescent="0.2">
      <c r="A30242">
        <v>936589262482625</v>
      </c>
    </row>
    <row r="30243" spans="1:1" x14ac:dyDescent="0.2">
      <c r="A30243">
        <v>936589262483083</v>
      </c>
    </row>
    <row r="30244" spans="1:1" x14ac:dyDescent="0.2">
      <c r="A30244">
        <v>936589262483292</v>
      </c>
    </row>
    <row r="30245" spans="1:1" x14ac:dyDescent="0.2">
      <c r="A30245">
        <v>936589262483750</v>
      </c>
    </row>
    <row r="30246" spans="1:1" x14ac:dyDescent="0.2">
      <c r="A30246">
        <v>936589262484167</v>
      </c>
    </row>
    <row r="30247" spans="1:1" x14ac:dyDescent="0.2">
      <c r="A30247">
        <v>936589262484583</v>
      </c>
    </row>
    <row r="30248" spans="1:1" x14ac:dyDescent="0.2">
      <c r="A30248">
        <v>936589262484833</v>
      </c>
    </row>
    <row r="30249" spans="1:1" x14ac:dyDescent="0.2">
      <c r="A30249">
        <v>936589262485083</v>
      </c>
    </row>
    <row r="30250" spans="1:1" x14ac:dyDescent="0.2">
      <c r="A30250">
        <v>936589262485375</v>
      </c>
    </row>
    <row r="30251" spans="1:1" x14ac:dyDescent="0.2">
      <c r="A30251">
        <v>936589262485583</v>
      </c>
    </row>
    <row r="30252" spans="1:1" x14ac:dyDescent="0.2">
      <c r="A30252">
        <v>936589262485833</v>
      </c>
    </row>
    <row r="30253" spans="1:1" x14ac:dyDescent="0.2">
      <c r="A30253">
        <v>936589262486333</v>
      </c>
    </row>
    <row r="30254" spans="1:1" x14ac:dyDescent="0.2">
      <c r="A30254">
        <v>936589262486667</v>
      </c>
    </row>
    <row r="30255" spans="1:1" x14ac:dyDescent="0.2">
      <c r="A30255">
        <v>936589262487125</v>
      </c>
    </row>
    <row r="30256" spans="1:1" x14ac:dyDescent="0.2">
      <c r="A30256">
        <v>936589262487583</v>
      </c>
    </row>
    <row r="30257" spans="1:1" x14ac:dyDescent="0.2">
      <c r="A30257">
        <v>936589262487833</v>
      </c>
    </row>
    <row r="30258" spans="1:1" x14ac:dyDescent="0.2">
      <c r="A30258">
        <v>936589262488333</v>
      </c>
    </row>
    <row r="30259" spans="1:1" x14ac:dyDescent="0.2">
      <c r="A30259">
        <v>936589262488708</v>
      </c>
    </row>
    <row r="30260" spans="1:1" x14ac:dyDescent="0.2">
      <c r="A30260">
        <v>936589262489208</v>
      </c>
    </row>
    <row r="30261" spans="1:1" x14ac:dyDescent="0.2">
      <c r="A30261">
        <v>936589262490208</v>
      </c>
    </row>
    <row r="30262" spans="1:1" x14ac:dyDescent="0.2">
      <c r="A30262">
        <v>936589262490500</v>
      </c>
    </row>
    <row r="30263" spans="1:1" x14ac:dyDescent="0.2">
      <c r="A30263">
        <v>936589262490750</v>
      </c>
    </row>
    <row r="30264" spans="1:1" x14ac:dyDescent="0.2">
      <c r="A30264">
        <v>936589262491042</v>
      </c>
    </row>
    <row r="30265" spans="1:1" x14ac:dyDescent="0.2">
      <c r="A30265">
        <v>936589262491500</v>
      </c>
    </row>
    <row r="30266" spans="1:1" x14ac:dyDescent="0.2">
      <c r="A30266">
        <v>936589262491792</v>
      </c>
    </row>
    <row r="30267" spans="1:1" x14ac:dyDescent="0.2">
      <c r="A30267">
        <v>936589262492208</v>
      </c>
    </row>
    <row r="30268" spans="1:1" x14ac:dyDescent="0.2">
      <c r="A30268">
        <v>936589262492667</v>
      </c>
    </row>
    <row r="30269" spans="1:1" x14ac:dyDescent="0.2">
      <c r="A30269">
        <v>936589262492917</v>
      </c>
    </row>
    <row r="30270" spans="1:1" x14ac:dyDescent="0.2">
      <c r="A30270">
        <v>936589262493333</v>
      </c>
    </row>
    <row r="30271" spans="1:1" x14ac:dyDescent="0.2">
      <c r="A30271">
        <v>936589262493875</v>
      </c>
    </row>
    <row r="30272" spans="1:1" x14ac:dyDescent="0.2">
      <c r="A30272">
        <v>936589262494417</v>
      </c>
    </row>
    <row r="30273" spans="1:1" x14ac:dyDescent="0.2">
      <c r="A30273">
        <v>936589262494792</v>
      </c>
    </row>
    <row r="30274" spans="1:1" x14ac:dyDescent="0.2">
      <c r="A30274">
        <v>936589262495208</v>
      </c>
    </row>
    <row r="30275" spans="1:1" x14ac:dyDescent="0.2">
      <c r="A30275">
        <v>936589262495458</v>
      </c>
    </row>
    <row r="30276" spans="1:1" x14ac:dyDescent="0.2">
      <c r="A30276">
        <v>936589262495750</v>
      </c>
    </row>
    <row r="30277" spans="1:1" x14ac:dyDescent="0.2">
      <c r="A30277">
        <v>936589262496167</v>
      </c>
    </row>
    <row r="30278" spans="1:1" x14ac:dyDescent="0.2">
      <c r="A30278">
        <v>936589262496417</v>
      </c>
    </row>
    <row r="30279" spans="1:1" x14ac:dyDescent="0.2">
      <c r="A30279">
        <v>936589262496667</v>
      </c>
    </row>
    <row r="30280" spans="1:1" x14ac:dyDescent="0.2">
      <c r="A30280">
        <v>936589262496958</v>
      </c>
    </row>
    <row r="30281" spans="1:1" x14ac:dyDescent="0.2">
      <c r="A30281">
        <v>936589262497292</v>
      </c>
    </row>
    <row r="30282" spans="1:1" x14ac:dyDescent="0.2">
      <c r="A30282">
        <v>936589262498375</v>
      </c>
    </row>
    <row r="30283" spans="1:1" x14ac:dyDescent="0.2">
      <c r="A30283">
        <v>936589262498708</v>
      </c>
    </row>
    <row r="30284" spans="1:1" x14ac:dyDescent="0.2">
      <c r="A30284">
        <v>936589262499042</v>
      </c>
    </row>
    <row r="30285" spans="1:1" x14ac:dyDescent="0.2">
      <c r="A30285">
        <v>936589262499667</v>
      </c>
    </row>
    <row r="30286" spans="1:1" x14ac:dyDescent="0.2">
      <c r="A30286">
        <v>936589262500000</v>
      </c>
    </row>
    <row r="30287" spans="1:1" x14ac:dyDescent="0.2">
      <c r="A30287">
        <v>936589262500458</v>
      </c>
    </row>
    <row r="30288" spans="1:1" x14ac:dyDescent="0.2">
      <c r="A30288">
        <v>936589262500750</v>
      </c>
    </row>
    <row r="30289" spans="1:1" x14ac:dyDescent="0.2">
      <c r="A30289">
        <v>936589262501000</v>
      </c>
    </row>
    <row r="30290" spans="1:1" x14ac:dyDescent="0.2">
      <c r="A30290">
        <v>936589262501375</v>
      </c>
    </row>
    <row r="30291" spans="1:1" x14ac:dyDescent="0.2">
      <c r="A30291">
        <v>936589262501708</v>
      </c>
    </row>
    <row r="30292" spans="1:1" x14ac:dyDescent="0.2">
      <c r="A30292">
        <v>936589262502083</v>
      </c>
    </row>
    <row r="30293" spans="1:1" x14ac:dyDescent="0.2">
      <c r="A30293">
        <v>936589262502333</v>
      </c>
    </row>
    <row r="30294" spans="1:1" x14ac:dyDescent="0.2">
      <c r="A30294">
        <v>936589262502625</v>
      </c>
    </row>
    <row r="30295" spans="1:1" x14ac:dyDescent="0.2">
      <c r="A30295">
        <v>936589262502875</v>
      </c>
    </row>
    <row r="30296" spans="1:1" x14ac:dyDescent="0.2">
      <c r="A30296">
        <v>936589262503083</v>
      </c>
    </row>
    <row r="30297" spans="1:1" x14ac:dyDescent="0.2">
      <c r="A30297">
        <v>936589262503583</v>
      </c>
    </row>
    <row r="30298" spans="1:1" x14ac:dyDescent="0.2">
      <c r="A30298">
        <v>936589262503875</v>
      </c>
    </row>
    <row r="30299" spans="1:1" x14ac:dyDescent="0.2">
      <c r="A30299">
        <v>936589262504125</v>
      </c>
    </row>
    <row r="30300" spans="1:1" x14ac:dyDescent="0.2">
      <c r="A30300">
        <v>936589262504500</v>
      </c>
    </row>
    <row r="30301" spans="1:1" x14ac:dyDescent="0.2">
      <c r="A30301">
        <v>936589262505208</v>
      </c>
    </row>
    <row r="30302" spans="1:1" x14ac:dyDescent="0.2">
      <c r="A30302">
        <v>936589262505500</v>
      </c>
    </row>
    <row r="30303" spans="1:1" x14ac:dyDescent="0.2">
      <c r="A30303">
        <v>936589262505792</v>
      </c>
    </row>
    <row r="30304" spans="1:1" x14ac:dyDescent="0.2">
      <c r="A30304">
        <v>936589262506958</v>
      </c>
    </row>
    <row r="30305" spans="1:1" x14ac:dyDescent="0.2">
      <c r="A30305">
        <v>936589262507375</v>
      </c>
    </row>
    <row r="30306" spans="1:1" x14ac:dyDescent="0.2">
      <c r="A30306">
        <v>936589262507625</v>
      </c>
    </row>
    <row r="30307" spans="1:1" x14ac:dyDescent="0.2">
      <c r="A30307">
        <v>936589262508125</v>
      </c>
    </row>
    <row r="30308" spans="1:1" x14ac:dyDescent="0.2">
      <c r="A30308">
        <v>936589262508667</v>
      </c>
    </row>
    <row r="30309" spans="1:1" x14ac:dyDescent="0.2">
      <c r="A30309">
        <v>936589262508958</v>
      </c>
    </row>
    <row r="30310" spans="1:1" x14ac:dyDescent="0.2">
      <c r="A30310">
        <v>936589262509208</v>
      </c>
    </row>
    <row r="30311" spans="1:1" x14ac:dyDescent="0.2">
      <c r="A30311">
        <v>936589262509500</v>
      </c>
    </row>
    <row r="30312" spans="1:1" x14ac:dyDescent="0.2">
      <c r="A30312">
        <v>936589262509750</v>
      </c>
    </row>
    <row r="30313" spans="1:1" x14ac:dyDescent="0.2">
      <c r="A30313">
        <v>936589262510000</v>
      </c>
    </row>
    <row r="30314" spans="1:1" x14ac:dyDescent="0.2">
      <c r="A30314">
        <v>936589262510500</v>
      </c>
    </row>
    <row r="30315" spans="1:1" x14ac:dyDescent="0.2">
      <c r="A30315">
        <v>936589262510750</v>
      </c>
    </row>
    <row r="30316" spans="1:1" x14ac:dyDescent="0.2">
      <c r="A30316">
        <v>936589262511125</v>
      </c>
    </row>
    <row r="30317" spans="1:1" x14ac:dyDescent="0.2">
      <c r="A30317">
        <v>936589262511833</v>
      </c>
    </row>
    <row r="30318" spans="1:1" x14ac:dyDescent="0.2">
      <c r="A30318">
        <v>936589262512167</v>
      </c>
    </row>
    <row r="30319" spans="1:1" x14ac:dyDescent="0.2">
      <c r="A30319">
        <v>936589262512625</v>
      </c>
    </row>
    <row r="30320" spans="1:1" x14ac:dyDescent="0.2">
      <c r="A30320">
        <v>936589262512875</v>
      </c>
    </row>
    <row r="30321" spans="1:1" x14ac:dyDescent="0.2">
      <c r="A30321">
        <v>936589262513125</v>
      </c>
    </row>
    <row r="30322" spans="1:1" x14ac:dyDescent="0.2">
      <c r="A30322">
        <v>936589262513625</v>
      </c>
    </row>
    <row r="30323" spans="1:1" x14ac:dyDescent="0.2">
      <c r="A30323">
        <v>936589262513958</v>
      </c>
    </row>
    <row r="30324" spans="1:1" x14ac:dyDescent="0.2">
      <c r="A30324">
        <v>936589262514208</v>
      </c>
    </row>
    <row r="30325" spans="1:1" x14ac:dyDescent="0.2">
      <c r="A30325">
        <v>936589262515708</v>
      </c>
    </row>
    <row r="30326" spans="1:1" x14ac:dyDescent="0.2">
      <c r="A30326">
        <v>936589262516250</v>
      </c>
    </row>
    <row r="30327" spans="1:1" x14ac:dyDescent="0.2">
      <c r="A30327">
        <v>936589262516542</v>
      </c>
    </row>
    <row r="30328" spans="1:1" x14ac:dyDescent="0.2">
      <c r="A30328">
        <v>936589262516792</v>
      </c>
    </row>
    <row r="30329" spans="1:1" x14ac:dyDescent="0.2">
      <c r="A30329">
        <v>936589262517125</v>
      </c>
    </row>
    <row r="30330" spans="1:1" x14ac:dyDescent="0.2">
      <c r="A30330">
        <v>936589262517458</v>
      </c>
    </row>
    <row r="30331" spans="1:1" x14ac:dyDescent="0.2">
      <c r="A30331">
        <v>936589262517708</v>
      </c>
    </row>
    <row r="30332" spans="1:1" x14ac:dyDescent="0.2">
      <c r="A30332">
        <v>936589262518000</v>
      </c>
    </row>
    <row r="30333" spans="1:1" x14ac:dyDescent="0.2">
      <c r="A30333">
        <v>936589262518375</v>
      </c>
    </row>
    <row r="30334" spans="1:1" x14ac:dyDescent="0.2">
      <c r="A30334">
        <v>936589262518833</v>
      </c>
    </row>
    <row r="30335" spans="1:1" x14ac:dyDescent="0.2">
      <c r="A30335">
        <v>936589262519083</v>
      </c>
    </row>
    <row r="30336" spans="1:1" x14ac:dyDescent="0.2">
      <c r="A30336">
        <v>936589262519375</v>
      </c>
    </row>
    <row r="30337" spans="1:1" x14ac:dyDescent="0.2">
      <c r="A30337">
        <v>936589262519708</v>
      </c>
    </row>
    <row r="30338" spans="1:1" x14ac:dyDescent="0.2">
      <c r="A30338">
        <v>936589262519958</v>
      </c>
    </row>
    <row r="30339" spans="1:1" x14ac:dyDescent="0.2">
      <c r="A30339">
        <v>936589262520208</v>
      </c>
    </row>
    <row r="30340" spans="1:1" x14ac:dyDescent="0.2">
      <c r="A30340">
        <v>936589262520500</v>
      </c>
    </row>
    <row r="30341" spans="1:1" x14ac:dyDescent="0.2">
      <c r="A30341">
        <v>936589262520958</v>
      </c>
    </row>
    <row r="30342" spans="1:1" x14ac:dyDescent="0.2">
      <c r="A30342">
        <v>936589262521375</v>
      </c>
    </row>
    <row r="30343" spans="1:1" x14ac:dyDescent="0.2">
      <c r="A30343">
        <v>936589262521750</v>
      </c>
    </row>
    <row r="30344" spans="1:1" x14ac:dyDescent="0.2">
      <c r="A30344">
        <v>936589262522083</v>
      </c>
    </row>
    <row r="30345" spans="1:1" x14ac:dyDescent="0.2">
      <c r="A30345">
        <v>936589262522458</v>
      </c>
    </row>
    <row r="30346" spans="1:1" x14ac:dyDescent="0.2">
      <c r="A30346">
        <v>936589262523583</v>
      </c>
    </row>
    <row r="30347" spans="1:1" x14ac:dyDescent="0.2">
      <c r="A30347">
        <v>936589262523875</v>
      </c>
    </row>
    <row r="30348" spans="1:1" x14ac:dyDescent="0.2">
      <c r="A30348">
        <v>936589262524125</v>
      </c>
    </row>
    <row r="30349" spans="1:1" x14ac:dyDescent="0.2">
      <c r="A30349">
        <v>936589262524375</v>
      </c>
    </row>
    <row r="30350" spans="1:1" x14ac:dyDescent="0.2">
      <c r="A30350">
        <v>936589262524792</v>
      </c>
    </row>
    <row r="30351" spans="1:1" x14ac:dyDescent="0.2">
      <c r="A30351">
        <v>936589262525208</v>
      </c>
    </row>
    <row r="30352" spans="1:1" x14ac:dyDescent="0.2">
      <c r="A30352">
        <v>936589262525667</v>
      </c>
    </row>
    <row r="30353" spans="1:1" x14ac:dyDescent="0.2">
      <c r="A30353">
        <v>936589262525917</v>
      </c>
    </row>
    <row r="30354" spans="1:1" x14ac:dyDescent="0.2">
      <c r="A30354">
        <v>936589262526208</v>
      </c>
    </row>
    <row r="30355" spans="1:1" x14ac:dyDescent="0.2">
      <c r="A30355">
        <v>936589262526500</v>
      </c>
    </row>
    <row r="30356" spans="1:1" x14ac:dyDescent="0.2">
      <c r="A30356">
        <v>936589262527000</v>
      </c>
    </row>
    <row r="30357" spans="1:1" x14ac:dyDescent="0.2">
      <c r="A30357">
        <v>936589262527250</v>
      </c>
    </row>
    <row r="30358" spans="1:1" x14ac:dyDescent="0.2">
      <c r="A30358">
        <v>936589262527667</v>
      </c>
    </row>
    <row r="30359" spans="1:1" x14ac:dyDescent="0.2">
      <c r="A30359">
        <v>936589262527917</v>
      </c>
    </row>
    <row r="30360" spans="1:1" x14ac:dyDescent="0.2">
      <c r="A30360">
        <v>936589262528208</v>
      </c>
    </row>
    <row r="30361" spans="1:1" x14ac:dyDescent="0.2">
      <c r="A30361">
        <v>936589262528458</v>
      </c>
    </row>
    <row r="30362" spans="1:1" x14ac:dyDescent="0.2">
      <c r="A30362">
        <v>936589262528875</v>
      </c>
    </row>
    <row r="30363" spans="1:1" x14ac:dyDescent="0.2">
      <c r="A30363">
        <v>936589262529167</v>
      </c>
    </row>
    <row r="30364" spans="1:1" x14ac:dyDescent="0.2">
      <c r="A30364">
        <v>936589262529417</v>
      </c>
    </row>
    <row r="30365" spans="1:1" x14ac:dyDescent="0.2">
      <c r="A30365">
        <v>936589262529667</v>
      </c>
    </row>
    <row r="30366" spans="1:1" x14ac:dyDescent="0.2">
      <c r="A30366">
        <v>936589262529917</v>
      </c>
    </row>
    <row r="30367" spans="1:1" x14ac:dyDescent="0.2">
      <c r="A30367">
        <v>936589262530125</v>
      </c>
    </row>
    <row r="30368" spans="1:1" x14ac:dyDescent="0.2">
      <c r="A30368">
        <v>936589262531208</v>
      </c>
    </row>
    <row r="30369" spans="1:1" x14ac:dyDescent="0.2">
      <c r="A30369">
        <v>936589262531417</v>
      </c>
    </row>
    <row r="30370" spans="1:1" x14ac:dyDescent="0.2">
      <c r="A30370">
        <v>936589262531958</v>
      </c>
    </row>
    <row r="30371" spans="1:1" x14ac:dyDescent="0.2">
      <c r="A30371">
        <v>936589262532542</v>
      </c>
    </row>
    <row r="30372" spans="1:1" x14ac:dyDescent="0.2">
      <c r="A30372">
        <v>936589262532833</v>
      </c>
    </row>
    <row r="30373" spans="1:1" x14ac:dyDescent="0.2">
      <c r="A30373">
        <v>936589262533208</v>
      </c>
    </row>
    <row r="30374" spans="1:1" x14ac:dyDescent="0.2">
      <c r="A30374">
        <v>936589262533667</v>
      </c>
    </row>
    <row r="30375" spans="1:1" x14ac:dyDescent="0.2">
      <c r="A30375">
        <v>936589262534083</v>
      </c>
    </row>
    <row r="30376" spans="1:1" x14ac:dyDescent="0.2">
      <c r="A30376">
        <v>936589262534583</v>
      </c>
    </row>
    <row r="30377" spans="1:1" x14ac:dyDescent="0.2">
      <c r="A30377">
        <v>936589262534833</v>
      </c>
    </row>
    <row r="30378" spans="1:1" x14ac:dyDescent="0.2">
      <c r="A30378">
        <v>936589262535167</v>
      </c>
    </row>
    <row r="30379" spans="1:1" x14ac:dyDescent="0.2">
      <c r="A30379">
        <v>936589262535542</v>
      </c>
    </row>
    <row r="30380" spans="1:1" x14ac:dyDescent="0.2">
      <c r="A30380">
        <v>936589262536083</v>
      </c>
    </row>
    <row r="30381" spans="1:1" x14ac:dyDescent="0.2">
      <c r="A30381">
        <v>936589262536417</v>
      </c>
    </row>
    <row r="30382" spans="1:1" x14ac:dyDescent="0.2">
      <c r="A30382">
        <v>936589262536750</v>
      </c>
    </row>
    <row r="30383" spans="1:1" x14ac:dyDescent="0.2">
      <c r="A30383">
        <v>936589262537167</v>
      </c>
    </row>
    <row r="30384" spans="1:1" x14ac:dyDescent="0.2">
      <c r="A30384">
        <v>936589262537708</v>
      </c>
    </row>
    <row r="30385" spans="1:1" x14ac:dyDescent="0.2">
      <c r="A30385">
        <v>936589262538000</v>
      </c>
    </row>
    <row r="30386" spans="1:1" x14ac:dyDescent="0.2">
      <c r="A30386">
        <v>936589262538417</v>
      </c>
    </row>
    <row r="30387" spans="1:1" x14ac:dyDescent="0.2">
      <c r="A30387">
        <v>936589262538875</v>
      </c>
    </row>
    <row r="30388" spans="1:1" x14ac:dyDescent="0.2">
      <c r="A30388">
        <v>936589262539167</v>
      </c>
    </row>
    <row r="30389" spans="1:1" x14ac:dyDescent="0.2">
      <c r="A30389">
        <v>936589262540042</v>
      </c>
    </row>
    <row r="30390" spans="1:1" x14ac:dyDescent="0.2">
      <c r="A30390">
        <v>936589262540292</v>
      </c>
    </row>
    <row r="30391" spans="1:1" x14ac:dyDescent="0.2">
      <c r="A30391">
        <v>936589262540542</v>
      </c>
    </row>
    <row r="30392" spans="1:1" x14ac:dyDescent="0.2">
      <c r="A30392">
        <v>936589262540833</v>
      </c>
    </row>
    <row r="30393" spans="1:1" x14ac:dyDescent="0.2">
      <c r="A30393">
        <v>936589262541167</v>
      </c>
    </row>
    <row r="30394" spans="1:1" x14ac:dyDescent="0.2">
      <c r="A30394">
        <v>936589262541542</v>
      </c>
    </row>
    <row r="30395" spans="1:1" x14ac:dyDescent="0.2">
      <c r="A30395">
        <v>936589262541833</v>
      </c>
    </row>
    <row r="30396" spans="1:1" x14ac:dyDescent="0.2">
      <c r="A30396">
        <v>936589262542208</v>
      </c>
    </row>
    <row r="30397" spans="1:1" x14ac:dyDescent="0.2">
      <c r="A30397">
        <v>936589262542458</v>
      </c>
    </row>
    <row r="30398" spans="1:1" x14ac:dyDescent="0.2">
      <c r="A30398">
        <v>936589262542708</v>
      </c>
    </row>
    <row r="30399" spans="1:1" x14ac:dyDescent="0.2">
      <c r="A30399">
        <v>936589262542958</v>
      </c>
    </row>
    <row r="30400" spans="1:1" x14ac:dyDescent="0.2">
      <c r="A30400">
        <v>936589262543208</v>
      </c>
    </row>
    <row r="30401" spans="1:1" x14ac:dyDescent="0.2">
      <c r="A30401">
        <v>936589262543583</v>
      </c>
    </row>
    <row r="30402" spans="1:1" x14ac:dyDescent="0.2">
      <c r="A30402">
        <v>936589262543958</v>
      </c>
    </row>
    <row r="30403" spans="1:1" x14ac:dyDescent="0.2">
      <c r="A30403">
        <v>936589262544292</v>
      </c>
    </row>
    <row r="30404" spans="1:1" x14ac:dyDescent="0.2">
      <c r="A30404">
        <v>936589262544583</v>
      </c>
    </row>
    <row r="30405" spans="1:1" x14ac:dyDescent="0.2">
      <c r="A30405">
        <v>936589262544917</v>
      </c>
    </row>
    <row r="30406" spans="1:1" x14ac:dyDescent="0.2">
      <c r="A30406">
        <v>936589262545167</v>
      </c>
    </row>
    <row r="30407" spans="1:1" x14ac:dyDescent="0.2">
      <c r="A30407">
        <v>936589262545583</v>
      </c>
    </row>
    <row r="30408" spans="1:1" x14ac:dyDescent="0.2">
      <c r="A30408">
        <v>936589262545833</v>
      </c>
    </row>
    <row r="30409" spans="1:1" x14ac:dyDescent="0.2">
      <c r="A30409">
        <v>936589262546125</v>
      </c>
    </row>
    <row r="30410" spans="1:1" x14ac:dyDescent="0.2">
      <c r="A30410">
        <v>936589262547583</v>
      </c>
    </row>
    <row r="30411" spans="1:1" x14ac:dyDescent="0.2">
      <c r="A30411">
        <v>936589262547917</v>
      </c>
    </row>
    <row r="30412" spans="1:1" x14ac:dyDescent="0.2">
      <c r="A30412">
        <v>936589262548167</v>
      </c>
    </row>
    <row r="30413" spans="1:1" x14ac:dyDescent="0.2">
      <c r="A30413">
        <v>936589262548542</v>
      </c>
    </row>
    <row r="30414" spans="1:1" x14ac:dyDescent="0.2">
      <c r="A30414">
        <v>936589262548917</v>
      </c>
    </row>
    <row r="30415" spans="1:1" x14ac:dyDescent="0.2">
      <c r="A30415">
        <v>936589262549375</v>
      </c>
    </row>
    <row r="30416" spans="1:1" x14ac:dyDescent="0.2">
      <c r="A30416">
        <v>936589262549750</v>
      </c>
    </row>
    <row r="30417" spans="1:1" x14ac:dyDescent="0.2">
      <c r="A30417">
        <v>936589262550042</v>
      </c>
    </row>
    <row r="30418" spans="1:1" x14ac:dyDescent="0.2">
      <c r="A30418">
        <v>936589262550292</v>
      </c>
    </row>
    <row r="30419" spans="1:1" x14ac:dyDescent="0.2">
      <c r="A30419">
        <v>936589262550708</v>
      </c>
    </row>
    <row r="30420" spans="1:1" x14ac:dyDescent="0.2">
      <c r="A30420">
        <v>936589262550917</v>
      </c>
    </row>
    <row r="30421" spans="1:1" x14ac:dyDescent="0.2">
      <c r="A30421">
        <v>936589262551667</v>
      </c>
    </row>
    <row r="30422" spans="1:1" x14ac:dyDescent="0.2">
      <c r="A30422">
        <v>936589262551917</v>
      </c>
    </row>
    <row r="30423" spans="1:1" x14ac:dyDescent="0.2">
      <c r="A30423">
        <v>936589262552250</v>
      </c>
    </row>
    <row r="30424" spans="1:1" x14ac:dyDescent="0.2">
      <c r="A30424">
        <v>936589262552708</v>
      </c>
    </row>
    <row r="30425" spans="1:1" x14ac:dyDescent="0.2">
      <c r="A30425">
        <v>936589262552958</v>
      </c>
    </row>
    <row r="30426" spans="1:1" x14ac:dyDescent="0.2">
      <c r="A30426">
        <v>936589262553208</v>
      </c>
    </row>
    <row r="30427" spans="1:1" x14ac:dyDescent="0.2">
      <c r="A30427">
        <v>936589262553542</v>
      </c>
    </row>
    <row r="30428" spans="1:1" x14ac:dyDescent="0.2">
      <c r="A30428">
        <v>936589262553917</v>
      </c>
    </row>
    <row r="30429" spans="1:1" x14ac:dyDescent="0.2">
      <c r="A30429">
        <v>936589262554167</v>
      </c>
    </row>
    <row r="30430" spans="1:1" x14ac:dyDescent="0.2">
      <c r="A30430">
        <v>936589262554583</v>
      </c>
    </row>
    <row r="30431" spans="1:1" x14ac:dyDescent="0.2">
      <c r="A30431">
        <v>936589262554917</v>
      </c>
    </row>
    <row r="30432" spans="1:1" x14ac:dyDescent="0.2">
      <c r="A30432">
        <v>936589262556000</v>
      </c>
    </row>
    <row r="30433" spans="1:1" x14ac:dyDescent="0.2">
      <c r="A30433">
        <v>936589262556250</v>
      </c>
    </row>
    <row r="30434" spans="1:1" x14ac:dyDescent="0.2">
      <c r="A30434">
        <v>936589262556542</v>
      </c>
    </row>
    <row r="30435" spans="1:1" x14ac:dyDescent="0.2">
      <c r="A30435">
        <v>936589262556750</v>
      </c>
    </row>
    <row r="30436" spans="1:1" x14ac:dyDescent="0.2">
      <c r="A30436">
        <v>936589262557000</v>
      </c>
    </row>
    <row r="30437" spans="1:1" x14ac:dyDescent="0.2">
      <c r="A30437">
        <v>936589262557208</v>
      </c>
    </row>
    <row r="30438" spans="1:1" x14ac:dyDescent="0.2">
      <c r="A30438">
        <v>936589262557417</v>
      </c>
    </row>
    <row r="30439" spans="1:1" x14ac:dyDescent="0.2">
      <c r="A30439">
        <v>936589262557667</v>
      </c>
    </row>
    <row r="30440" spans="1:1" x14ac:dyDescent="0.2">
      <c r="A30440">
        <v>936589262557875</v>
      </c>
    </row>
    <row r="30441" spans="1:1" x14ac:dyDescent="0.2">
      <c r="A30441">
        <v>936589262558292</v>
      </c>
    </row>
    <row r="30442" spans="1:1" x14ac:dyDescent="0.2">
      <c r="A30442">
        <v>936589262558583</v>
      </c>
    </row>
    <row r="30443" spans="1:1" x14ac:dyDescent="0.2">
      <c r="A30443">
        <v>936589262559083</v>
      </c>
    </row>
    <row r="30444" spans="1:1" x14ac:dyDescent="0.2">
      <c r="A30444">
        <v>936589262559417</v>
      </c>
    </row>
    <row r="30445" spans="1:1" x14ac:dyDescent="0.2">
      <c r="A30445">
        <v>936589262559792</v>
      </c>
    </row>
    <row r="30446" spans="1:1" x14ac:dyDescent="0.2">
      <c r="A30446">
        <v>936589262560125</v>
      </c>
    </row>
    <row r="30447" spans="1:1" x14ac:dyDescent="0.2">
      <c r="A30447">
        <v>936589262560500</v>
      </c>
    </row>
    <row r="30448" spans="1:1" x14ac:dyDescent="0.2">
      <c r="A30448">
        <v>936589262560708</v>
      </c>
    </row>
    <row r="30449" spans="1:1" x14ac:dyDescent="0.2">
      <c r="A30449">
        <v>936589262560958</v>
      </c>
    </row>
    <row r="30450" spans="1:1" x14ac:dyDescent="0.2">
      <c r="A30450">
        <v>936589262561458</v>
      </c>
    </row>
    <row r="30451" spans="1:1" x14ac:dyDescent="0.2">
      <c r="A30451">
        <v>936589262561792</v>
      </c>
    </row>
    <row r="30452" spans="1:1" x14ac:dyDescent="0.2">
      <c r="A30452">
        <v>936589262562042</v>
      </c>
    </row>
    <row r="30453" spans="1:1" x14ac:dyDescent="0.2">
      <c r="A30453">
        <v>936589262562917</v>
      </c>
    </row>
    <row r="30454" spans="1:1" x14ac:dyDescent="0.2">
      <c r="A30454">
        <v>936589262563250</v>
      </c>
    </row>
    <row r="30455" spans="1:1" x14ac:dyDescent="0.2">
      <c r="A30455">
        <v>936589262563625</v>
      </c>
    </row>
    <row r="30456" spans="1:1" x14ac:dyDescent="0.2">
      <c r="A30456">
        <v>936589262564042</v>
      </c>
    </row>
    <row r="30457" spans="1:1" x14ac:dyDescent="0.2">
      <c r="A30457">
        <v>936589262564250</v>
      </c>
    </row>
    <row r="30458" spans="1:1" x14ac:dyDescent="0.2">
      <c r="A30458">
        <v>936589262564708</v>
      </c>
    </row>
    <row r="30459" spans="1:1" x14ac:dyDescent="0.2">
      <c r="A30459">
        <v>936589262564958</v>
      </c>
    </row>
    <row r="30460" spans="1:1" x14ac:dyDescent="0.2">
      <c r="A30460">
        <v>936589262565292</v>
      </c>
    </row>
    <row r="30461" spans="1:1" x14ac:dyDescent="0.2">
      <c r="A30461">
        <v>936589262565542</v>
      </c>
    </row>
    <row r="30462" spans="1:1" x14ac:dyDescent="0.2">
      <c r="A30462">
        <v>936589262566000</v>
      </c>
    </row>
    <row r="30463" spans="1:1" x14ac:dyDescent="0.2">
      <c r="A30463">
        <v>936589262566375</v>
      </c>
    </row>
    <row r="30464" spans="1:1" x14ac:dyDescent="0.2">
      <c r="A30464">
        <v>936589262566625</v>
      </c>
    </row>
    <row r="30465" spans="1:1" x14ac:dyDescent="0.2">
      <c r="A30465">
        <v>936589262566958</v>
      </c>
    </row>
    <row r="30466" spans="1:1" x14ac:dyDescent="0.2">
      <c r="A30466">
        <v>936589262567167</v>
      </c>
    </row>
    <row r="30467" spans="1:1" x14ac:dyDescent="0.2">
      <c r="A30467">
        <v>936589262567417</v>
      </c>
    </row>
    <row r="30468" spans="1:1" x14ac:dyDescent="0.2">
      <c r="A30468">
        <v>936589262567750</v>
      </c>
    </row>
    <row r="30469" spans="1:1" x14ac:dyDescent="0.2">
      <c r="A30469">
        <v>936589262568042</v>
      </c>
    </row>
    <row r="30470" spans="1:1" x14ac:dyDescent="0.2">
      <c r="A30470">
        <v>936589262568292</v>
      </c>
    </row>
    <row r="30471" spans="1:1" x14ac:dyDescent="0.2">
      <c r="A30471">
        <v>936589262568542</v>
      </c>
    </row>
    <row r="30472" spans="1:1" x14ac:dyDescent="0.2">
      <c r="A30472">
        <v>936589262569125</v>
      </c>
    </row>
    <row r="30473" spans="1:1" x14ac:dyDescent="0.2">
      <c r="A30473">
        <v>936589262569417</v>
      </c>
    </row>
    <row r="30474" spans="1:1" x14ac:dyDescent="0.2">
      <c r="A30474">
        <v>936589262570292</v>
      </c>
    </row>
    <row r="30475" spans="1:1" x14ac:dyDescent="0.2">
      <c r="A30475">
        <v>936589262570833</v>
      </c>
    </row>
    <row r="30476" spans="1:1" x14ac:dyDescent="0.2">
      <c r="A30476">
        <v>936589262571167</v>
      </c>
    </row>
    <row r="30477" spans="1:1" x14ac:dyDescent="0.2">
      <c r="A30477">
        <v>936589262571417</v>
      </c>
    </row>
    <row r="30478" spans="1:1" x14ac:dyDescent="0.2">
      <c r="A30478">
        <v>936589262571917</v>
      </c>
    </row>
    <row r="30479" spans="1:1" x14ac:dyDescent="0.2">
      <c r="A30479">
        <v>936589262573083</v>
      </c>
    </row>
    <row r="30480" spans="1:1" x14ac:dyDescent="0.2">
      <c r="A30480">
        <v>936589262573500</v>
      </c>
    </row>
    <row r="30481" spans="1:1" x14ac:dyDescent="0.2">
      <c r="A30481">
        <v>936589262573833</v>
      </c>
    </row>
    <row r="30482" spans="1:1" x14ac:dyDescent="0.2">
      <c r="A30482">
        <v>936589262574083</v>
      </c>
    </row>
    <row r="30483" spans="1:1" x14ac:dyDescent="0.2">
      <c r="A30483">
        <v>936589262574458</v>
      </c>
    </row>
    <row r="30484" spans="1:1" x14ac:dyDescent="0.2">
      <c r="A30484">
        <v>936589262574875</v>
      </c>
    </row>
    <row r="30485" spans="1:1" x14ac:dyDescent="0.2">
      <c r="A30485">
        <v>936589262575417</v>
      </c>
    </row>
    <row r="30486" spans="1:1" x14ac:dyDescent="0.2">
      <c r="A30486">
        <v>936589262575708</v>
      </c>
    </row>
    <row r="30487" spans="1:1" x14ac:dyDescent="0.2">
      <c r="A30487">
        <v>936589262575958</v>
      </c>
    </row>
    <row r="30488" spans="1:1" x14ac:dyDescent="0.2">
      <c r="A30488">
        <v>936589262576292</v>
      </c>
    </row>
    <row r="30489" spans="1:1" x14ac:dyDescent="0.2">
      <c r="A30489">
        <v>936589262576583</v>
      </c>
    </row>
    <row r="30490" spans="1:1" x14ac:dyDescent="0.2">
      <c r="A30490">
        <v>936589262576917</v>
      </c>
    </row>
    <row r="30491" spans="1:1" x14ac:dyDescent="0.2">
      <c r="A30491">
        <v>936589262577333</v>
      </c>
    </row>
    <row r="30492" spans="1:1" x14ac:dyDescent="0.2">
      <c r="A30492">
        <v>936589262577583</v>
      </c>
    </row>
    <row r="30493" spans="1:1" x14ac:dyDescent="0.2">
      <c r="A30493">
        <v>936589262577833</v>
      </c>
    </row>
    <row r="30494" spans="1:1" x14ac:dyDescent="0.2">
      <c r="A30494">
        <v>936589262578208</v>
      </c>
    </row>
    <row r="30495" spans="1:1" x14ac:dyDescent="0.2">
      <c r="A30495">
        <v>936589262578583</v>
      </c>
    </row>
    <row r="30496" spans="1:1" x14ac:dyDescent="0.2">
      <c r="A30496">
        <v>936589262580000</v>
      </c>
    </row>
    <row r="30497" spans="1:1" x14ac:dyDescent="0.2">
      <c r="A30497">
        <v>936589262580250</v>
      </c>
    </row>
    <row r="30498" spans="1:1" x14ac:dyDescent="0.2">
      <c r="A30498">
        <v>936589262580500</v>
      </c>
    </row>
    <row r="30499" spans="1:1" x14ac:dyDescent="0.2">
      <c r="A30499">
        <v>936589262580833</v>
      </c>
    </row>
    <row r="30500" spans="1:1" x14ac:dyDescent="0.2">
      <c r="A30500">
        <v>936589262581083</v>
      </c>
    </row>
    <row r="30501" spans="1:1" x14ac:dyDescent="0.2">
      <c r="A30501">
        <v>936589262581458</v>
      </c>
    </row>
    <row r="30502" spans="1:1" x14ac:dyDescent="0.2">
      <c r="A30502">
        <v>936589262581917</v>
      </c>
    </row>
    <row r="30503" spans="1:1" x14ac:dyDescent="0.2">
      <c r="A30503">
        <v>936589262582292</v>
      </c>
    </row>
    <row r="30504" spans="1:1" x14ac:dyDescent="0.2">
      <c r="A30504">
        <v>936589262582792</v>
      </c>
    </row>
    <row r="30505" spans="1:1" x14ac:dyDescent="0.2">
      <c r="A30505">
        <v>936589262583125</v>
      </c>
    </row>
    <row r="30506" spans="1:1" x14ac:dyDescent="0.2">
      <c r="A30506">
        <v>936589262583417</v>
      </c>
    </row>
    <row r="30507" spans="1:1" x14ac:dyDescent="0.2">
      <c r="A30507">
        <v>936589262583667</v>
      </c>
    </row>
    <row r="30508" spans="1:1" x14ac:dyDescent="0.2">
      <c r="A30508">
        <v>936589262584000</v>
      </c>
    </row>
    <row r="30509" spans="1:1" x14ac:dyDescent="0.2">
      <c r="A30509">
        <v>936589262584375</v>
      </c>
    </row>
    <row r="30510" spans="1:1" x14ac:dyDescent="0.2">
      <c r="A30510">
        <v>936589262584750</v>
      </c>
    </row>
    <row r="30511" spans="1:1" x14ac:dyDescent="0.2">
      <c r="A30511">
        <v>936589262585333</v>
      </c>
    </row>
    <row r="30512" spans="1:1" x14ac:dyDescent="0.2">
      <c r="A30512">
        <v>936589262585542</v>
      </c>
    </row>
    <row r="30513" spans="1:1" x14ac:dyDescent="0.2">
      <c r="A30513">
        <v>936589262585792</v>
      </c>
    </row>
    <row r="30514" spans="1:1" x14ac:dyDescent="0.2">
      <c r="A30514">
        <v>936589262586042</v>
      </c>
    </row>
    <row r="30515" spans="1:1" x14ac:dyDescent="0.2">
      <c r="A30515">
        <v>936589262586458</v>
      </c>
    </row>
    <row r="30516" spans="1:1" x14ac:dyDescent="0.2">
      <c r="A30516">
        <v>936589262586917</v>
      </c>
    </row>
    <row r="30517" spans="1:1" x14ac:dyDescent="0.2">
      <c r="A30517">
        <v>936589262587917</v>
      </c>
    </row>
    <row r="30518" spans="1:1" x14ac:dyDescent="0.2">
      <c r="A30518">
        <v>936589262588167</v>
      </c>
    </row>
    <row r="30519" spans="1:1" x14ac:dyDescent="0.2">
      <c r="A30519">
        <v>936589262588500</v>
      </c>
    </row>
    <row r="30520" spans="1:1" x14ac:dyDescent="0.2">
      <c r="A30520">
        <v>936589262588875</v>
      </c>
    </row>
    <row r="30521" spans="1:1" x14ac:dyDescent="0.2">
      <c r="A30521">
        <v>936589262589333</v>
      </c>
    </row>
    <row r="30522" spans="1:1" x14ac:dyDescent="0.2">
      <c r="A30522">
        <v>936589262589708</v>
      </c>
    </row>
    <row r="30523" spans="1:1" x14ac:dyDescent="0.2">
      <c r="A30523">
        <v>936589262589958</v>
      </c>
    </row>
    <row r="30524" spans="1:1" x14ac:dyDescent="0.2">
      <c r="A30524">
        <v>936589262590208</v>
      </c>
    </row>
    <row r="30525" spans="1:1" x14ac:dyDescent="0.2">
      <c r="A30525">
        <v>936589262590583</v>
      </c>
    </row>
    <row r="30526" spans="1:1" x14ac:dyDescent="0.2">
      <c r="A30526">
        <v>936589262590958</v>
      </c>
    </row>
    <row r="30527" spans="1:1" x14ac:dyDescent="0.2">
      <c r="A30527">
        <v>936589262591375</v>
      </c>
    </row>
    <row r="30528" spans="1:1" x14ac:dyDescent="0.2">
      <c r="A30528">
        <v>936589262591708</v>
      </c>
    </row>
    <row r="30529" spans="1:1" x14ac:dyDescent="0.2">
      <c r="A30529">
        <v>936589262591958</v>
      </c>
    </row>
    <row r="30530" spans="1:1" x14ac:dyDescent="0.2">
      <c r="A30530">
        <v>936589262592208</v>
      </c>
    </row>
    <row r="30531" spans="1:1" x14ac:dyDescent="0.2">
      <c r="A30531">
        <v>936589262592458</v>
      </c>
    </row>
    <row r="30532" spans="1:1" x14ac:dyDescent="0.2">
      <c r="A30532">
        <v>936589262592833</v>
      </c>
    </row>
    <row r="30533" spans="1:1" x14ac:dyDescent="0.2">
      <c r="A30533">
        <v>936589262593208</v>
      </c>
    </row>
    <row r="30534" spans="1:1" x14ac:dyDescent="0.2">
      <c r="A30534">
        <v>936589262593625</v>
      </c>
    </row>
    <row r="30535" spans="1:1" x14ac:dyDescent="0.2">
      <c r="A30535">
        <v>936589262593875</v>
      </c>
    </row>
    <row r="30536" spans="1:1" x14ac:dyDescent="0.2">
      <c r="A30536">
        <v>936589262594167</v>
      </c>
    </row>
    <row r="30537" spans="1:1" x14ac:dyDescent="0.2">
      <c r="A30537">
        <v>936589262594500</v>
      </c>
    </row>
    <row r="30538" spans="1:1" x14ac:dyDescent="0.2">
      <c r="A30538">
        <v>936589262595458</v>
      </c>
    </row>
    <row r="30539" spans="1:1" x14ac:dyDescent="0.2">
      <c r="A30539">
        <v>936589262595750</v>
      </c>
    </row>
    <row r="30540" spans="1:1" x14ac:dyDescent="0.2">
      <c r="A30540">
        <v>936589262596167</v>
      </c>
    </row>
    <row r="30541" spans="1:1" x14ac:dyDescent="0.2">
      <c r="A30541">
        <v>936589262596625</v>
      </c>
    </row>
    <row r="30542" spans="1:1" x14ac:dyDescent="0.2">
      <c r="A30542">
        <v>936589262596875</v>
      </c>
    </row>
    <row r="30543" spans="1:1" x14ac:dyDescent="0.2">
      <c r="A30543">
        <v>936589262597458</v>
      </c>
    </row>
    <row r="30544" spans="1:1" x14ac:dyDescent="0.2">
      <c r="A30544">
        <v>936589262597875</v>
      </c>
    </row>
    <row r="30545" spans="1:1" x14ac:dyDescent="0.2">
      <c r="A30545">
        <v>936589262598250</v>
      </c>
    </row>
    <row r="30546" spans="1:1" x14ac:dyDescent="0.2">
      <c r="A30546">
        <v>936589262598625</v>
      </c>
    </row>
    <row r="30547" spans="1:1" x14ac:dyDescent="0.2">
      <c r="A30547">
        <v>936589262598875</v>
      </c>
    </row>
    <row r="30548" spans="1:1" x14ac:dyDescent="0.2">
      <c r="A30548">
        <v>936589262599375</v>
      </c>
    </row>
    <row r="30549" spans="1:1" x14ac:dyDescent="0.2">
      <c r="A30549">
        <v>936589262599625</v>
      </c>
    </row>
    <row r="30550" spans="1:1" x14ac:dyDescent="0.2">
      <c r="A30550">
        <v>936589262599917</v>
      </c>
    </row>
    <row r="30551" spans="1:1" x14ac:dyDescent="0.2">
      <c r="A30551">
        <v>936589262600333</v>
      </c>
    </row>
    <row r="30552" spans="1:1" x14ac:dyDescent="0.2">
      <c r="A30552">
        <v>936589262600833</v>
      </c>
    </row>
    <row r="30553" spans="1:1" x14ac:dyDescent="0.2">
      <c r="A30553">
        <v>936589262601375</v>
      </c>
    </row>
    <row r="30554" spans="1:1" x14ac:dyDescent="0.2">
      <c r="A30554">
        <v>936589262601750</v>
      </c>
    </row>
    <row r="30555" spans="1:1" x14ac:dyDescent="0.2">
      <c r="A30555">
        <v>936589262602083</v>
      </c>
    </row>
    <row r="30556" spans="1:1" x14ac:dyDescent="0.2">
      <c r="A30556">
        <v>936589262602542</v>
      </c>
    </row>
    <row r="30557" spans="1:1" x14ac:dyDescent="0.2">
      <c r="A30557">
        <v>936589262602958</v>
      </c>
    </row>
    <row r="30558" spans="1:1" x14ac:dyDescent="0.2">
      <c r="A30558">
        <v>936589262603292</v>
      </c>
    </row>
    <row r="30559" spans="1:1" x14ac:dyDescent="0.2">
      <c r="A30559">
        <v>936589262603708</v>
      </c>
    </row>
    <row r="30560" spans="1:1" x14ac:dyDescent="0.2">
      <c r="A30560">
        <v>936589262604667</v>
      </c>
    </row>
    <row r="30561" spans="1:1" x14ac:dyDescent="0.2">
      <c r="A30561">
        <v>936589262605042</v>
      </c>
    </row>
    <row r="30562" spans="1:1" x14ac:dyDescent="0.2">
      <c r="A30562">
        <v>936589262605417</v>
      </c>
    </row>
    <row r="30563" spans="1:1" x14ac:dyDescent="0.2">
      <c r="A30563">
        <v>936589262605792</v>
      </c>
    </row>
    <row r="30564" spans="1:1" x14ac:dyDescent="0.2">
      <c r="A30564">
        <v>936589262606250</v>
      </c>
    </row>
    <row r="30565" spans="1:1" x14ac:dyDescent="0.2">
      <c r="A30565">
        <v>936589262606500</v>
      </c>
    </row>
    <row r="30566" spans="1:1" x14ac:dyDescent="0.2">
      <c r="A30566">
        <v>936589262606750</v>
      </c>
    </row>
    <row r="30567" spans="1:1" x14ac:dyDescent="0.2">
      <c r="A30567">
        <v>936589262607042</v>
      </c>
    </row>
    <row r="30568" spans="1:1" x14ac:dyDescent="0.2">
      <c r="A30568">
        <v>936589262607375</v>
      </c>
    </row>
    <row r="30569" spans="1:1" x14ac:dyDescent="0.2">
      <c r="A30569">
        <v>936589262607708</v>
      </c>
    </row>
    <row r="30570" spans="1:1" x14ac:dyDescent="0.2">
      <c r="A30570">
        <v>936589262608083</v>
      </c>
    </row>
    <row r="30571" spans="1:1" x14ac:dyDescent="0.2">
      <c r="A30571">
        <v>936589262608417</v>
      </c>
    </row>
    <row r="30572" spans="1:1" x14ac:dyDescent="0.2">
      <c r="A30572">
        <v>936589262608708</v>
      </c>
    </row>
    <row r="30573" spans="1:1" x14ac:dyDescent="0.2">
      <c r="A30573">
        <v>936589262609125</v>
      </c>
    </row>
    <row r="30574" spans="1:1" x14ac:dyDescent="0.2">
      <c r="A30574">
        <v>936589262609583</v>
      </c>
    </row>
    <row r="30575" spans="1:1" x14ac:dyDescent="0.2">
      <c r="A30575">
        <v>936589262609833</v>
      </c>
    </row>
    <row r="30576" spans="1:1" x14ac:dyDescent="0.2">
      <c r="A30576">
        <v>936589262610167</v>
      </c>
    </row>
    <row r="30577" spans="1:1" x14ac:dyDescent="0.2">
      <c r="A30577">
        <v>936589262610458</v>
      </c>
    </row>
    <row r="30578" spans="1:1" x14ac:dyDescent="0.2">
      <c r="A30578">
        <v>936589262610917</v>
      </c>
    </row>
    <row r="30579" spans="1:1" x14ac:dyDescent="0.2">
      <c r="A30579">
        <v>936589262611208</v>
      </c>
    </row>
    <row r="30580" spans="1:1" x14ac:dyDescent="0.2">
      <c r="A30580">
        <v>936589262611458</v>
      </c>
    </row>
    <row r="30581" spans="1:1" x14ac:dyDescent="0.2">
      <c r="A30581">
        <v>936589262613167</v>
      </c>
    </row>
    <row r="30582" spans="1:1" x14ac:dyDescent="0.2">
      <c r="A30582">
        <v>936589262613750</v>
      </c>
    </row>
    <row r="30583" spans="1:1" x14ac:dyDescent="0.2">
      <c r="A30583">
        <v>936589262614083</v>
      </c>
    </row>
    <row r="30584" spans="1:1" x14ac:dyDescent="0.2">
      <c r="A30584">
        <v>936589262614625</v>
      </c>
    </row>
    <row r="30585" spans="1:1" x14ac:dyDescent="0.2">
      <c r="A30585">
        <v>936589262614875</v>
      </c>
    </row>
    <row r="30586" spans="1:1" x14ac:dyDescent="0.2">
      <c r="A30586">
        <v>936589262615292</v>
      </c>
    </row>
    <row r="30587" spans="1:1" x14ac:dyDescent="0.2">
      <c r="A30587">
        <v>936589262615708</v>
      </c>
    </row>
    <row r="30588" spans="1:1" x14ac:dyDescent="0.2">
      <c r="A30588">
        <v>936589262616042</v>
      </c>
    </row>
    <row r="30589" spans="1:1" x14ac:dyDescent="0.2">
      <c r="A30589">
        <v>936589262616417</v>
      </c>
    </row>
    <row r="30590" spans="1:1" x14ac:dyDescent="0.2">
      <c r="A30590">
        <v>936589262616667</v>
      </c>
    </row>
    <row r="30591" spans="1:1" x14ac:dyDescent="0.2">
      <c r="A30591">
        <v>936589262617000</v>
      </c>
    </row>
    <row r="30592" spans="1:1" x14ac:dyDescent="0.2">
      <c r="A30592">
        <v>936589262617333</v>
      </c>
    </row>
    <row r="30593" spans="1:1" x14ac:dyDescent="0.2">
      <c r="A30593">
        <v>936589262617750</v>
      </c>
    </row>
    <row r="30594" spans="1:1" x14ac:dyDescent="0.2">
      <c r="A30594">
        <v>936589262618000</v>
      </c>
    </row>
    <row r="30595" spans="1:1" x14ac:dyDescent="0.2">
      <c r="A30595">
        <v>936589262618208</v>
      </c>
    </row>
    <row r="30596" spans="1:1" x14ac:dyDescent="0.2">
      <c r="A30596">
        <v>936589262618500</v>
      </c>
    </row>
    <row r="30597" spans="1:1" x14ac:dyDescent="0.2">
      <c r="A30597">
        <v>936589262618750</v>
      </c>
    </row>
    <row r="30598" spans="1:1" x14ac:dyDescent="0.2">
      <c r="A30598">
        <v>936589262619125</v>
      </c>
    </row>
    <row r="30599" spans="1:1" x14ac:dyDescent="0.2">
      <c r="A30599">
        <v>936589262619375</v>
      </c>
    </row>
    <row r="30600" spans="1:1" x14ac:dyDescent="0.2">
      <c r="A30600">
        <v>936589262619792</v>
      </c>
    </row>
    <row r="30601" spans="1:1" x14ac:dyDescent="0.2">
      <c r="A30601">
        <v>936589262620042</v>
      </c>
    </row>
    <row r="30602" spans="1:1" x14ac:dyDescent="0.2">
      <c r="A30602">
        <v>936589262620917</v>
      </c>
    </row>
    <row r="30603" spans="1:1" x14ac:dyDescent="0.2">
      <c r="A30603">
        <v>936589262621333</v>
      </c>
    </row>
    <row r="30604" spans="1:1" x14ac:dyDescent="0.2">
      <c r="A30604">
        <v>936589262621667</v>
      </c>
    </row>
    <row r="30605" spans="1:1" x14ac:dyDescent="0.2">
      <c r="A30605">
        <v>936589262622083</v>
      </c>
    </row>
    <row r="30606" spans="1:1" x14ac:dyDescent="0.2">
      <c r="A30606">
        <v>936589262622292</v>
      </c>
    </row>
    <row r="30607" spans="1:1" x14ac:dyDescent="0.2">
      <c r="A30607">
        <v>936589262622583</v>
      </c>
    </row>
    <row r="30608" spans="1:1" x14ac:dyDescent="0.2">
      <c r="A30608">
        <v>936589262622958</v>
      </c>
    </row>
    <row r="30609" spans="1:1" x14ac:dyDescent="0.2">
      <c r="A30609">
        <v>936589262623167</v>
      </c>
    </row>
    <row r="30610" spans="1:1" x14ac:dyDescent="0.2">
      <c r="A30610">
        <v>936589262623417</v>
      </c>
    </row>
    <row r="30611" spans="1:1" x14ac:dyDescent="0.2">
      <c r="A30611">
        <v>936589262623750</v>
      </c>
    </row>
    <row r="30612" spans="1:1" x14ac:dyDescent="0.2">
      <c r="A30612">
        <v>936589262624125</v>
      </c>
    </row>
    <row r="30613" spans="1:1" x14ac:dyDescent="0.2">
      <c r="A30613">
        <v>936589262624417</v>
      </c>
    </row>
    <row r="30614" spans="1:1" x14ac:dyDescent="0.2">
      <c r="A30614">
        <v>936589262624625</v>
      </c>
    </row>
    <row r="30615" spans="1:1" x14ac:dyDescent="0.2">
      <c r="A30615">
        <v>936589262624958</v>
      </c>
    </row>
    <row r="30616" spans="1:1" x14ac:dyDescent="0.2">
      <c r="A30616">
        <v>936589262625417</v>
      </c>
    </row>
    <row r="30617" spans="1:1" x14ac:dyDescent="0.2">
      <c r="A30617">
        <v>936589262625833</v>
      </c>
    </row>
    <row r="30618" spans="1:1" x14ac:dyDescent="0.2">
      <c r="A30618">
        <v>936589262626083</v>
      </c>
    </row>
    <row r="30619" spans="1:1" x14ac:dyDescent="0.2">
      <c r="A30619">
        <v>936589262626333</v>
      </c>
    </row>
    <row r="30620" spans="1:1" x14ac:dyDescent="0.2">
      <c r="A30620">
        <v>936589262626583</v>
      </c>
    </row>
    <row r="30621" spans="1:1" x14ac:dyDescent="0.2">
      <c r="A30621">
        <v>936589262626833</v>
      </c>
    </row>
    <row r="30622" spans="1:1" x14ac:dyDescent="0.2">
      <c r="A30622">
        <v>936589262627042</v>
      </c>
    </row>
    <row r="30623" spans="1:1" x14ac:dyDescent="0.2">
      <c r="A30623">
        <v>936589262627250</v>
      </c>
    </row>
    <row r="30624" spans="1:1" x14ac:dyDescent="0.2">
      <c r="A30624">
        <v>936589262628208</v>
      </c>
    </row>
    <row r="30625" spans="1:1" x14ac:dyDescent="0.2">
      <c r="A30625">
        <v>936589262628667</v>
      </c>
    </row>
    <row r="30626" spans="1:1" x14ac:dyDescent="0.2">
      <c r="A30626">
        <v>936589262628875</v>
      </c>
    </row>
    <row r="30627" spans="1:1" x14ac:dyDescent="0.2">
      <c r="A30627">
        <v>936589262629083</v>
      </c>
    </row>
    <row r="30628" spans="1:1" x14ac:dyDescent="0.2">
      <c r="A30628">
        <v>936589262629458</v>
      </c>
    </row>
    <row r="30629" spans="1:1" x14ac:dyDescent="0.2">
      <c r="A30629">
        <v>936589262629667</v>
      </c>
    </row>
    <row r="30630" spans="1:1" x14ac:dyDescent="0.2">
      <c r="A30630">
        <v>936589262630125</v>
      </c>
    </row>
    <row r="30631" spans="1:1" x14ac:dyDescent="0.2">
      <c r="A30631">
        <v>936589262630625</v>
      </c>
    </row>
    <row r="30632" spans="1:1" x14ac:dyDescent="0.2">
      <c r="A30632">
        <v>936589262631000</v>
      </c>
    </row>
    <row r="30633" spans="1:1" x14ac:dyDescent="0.2">
      <c r="A30633">
        <v>936589262631250</v>
      </c>
    </row>
    <row r="30634" spans="1:1" x14ac:dyDescent="0.2">
      <c r="A30634">
        <v>936589262631458</v>
      </c>
    </row>
    <row r="30635" spans="1:1" x14ac:dyDescent="0.2">
      <c r="A30635">
        <v>936589262631667</v>
      </c>
    </row>
    <row r="30636" spans="1:1" x14ac:dyDescent="0.2">
      <c r="A30636">
        <v>936589262632083</v>
      </c>
    </row>
    <row r="30637" spans="1:1" x14ac:dyDescent="0.2">
      <c r="A30637">
        <v>936589262632417</v>
      </c>
    </row>
    <row r="30638" spans="1:1" x14ac:dyDescent="0.2">
      <c r="A30638">
        <v>936589262632625</v>
      </c>
    </row>
    <row r="30639" spans="1:1" x14ac:dyDescent="0.2">
      <c r="A30639">
        <v>936589262633167</v>
      </c>
    </row>
    <row r="30640" spans="1:1" x14ac:dyDescent="0.2">
      <c r="A30640">
        <v>936589262633583</v>
      </c>
    </row>
    <row r="30641" spans="1:1" x14ac:dyDescent="0.2">
      <c r="A30641">
        <v>936589262633833</v>
      </c>
    </row>
    <row r="30642" spans="1:1" x14ac:dyDescent="0.2">
      <c r="A30642">
        <v>936589262634042</v>
      </c>
    </row>
    <row r="30643" spans="1:1" x14ac:dyDescent="0.2">
      <c r="A30643">
        <v>936589262634292</v>
      </c>
    </row>
    <row r="30644" spans="1:1" x14ac:dyDescent="0.2">
      <c r="A30644">
        <v>936589262634667</v>
      </c>
    </row>
    <row r="30645" spans="1:1" x14ac:dyDescent="0.2">
      <c r="A30645">
        <v>936589262635583</v>
      </c>
    </row>
    <row r="30646" spans="1:1" x14ac:dyDescent="0.2">
      <c r="A30646">
        <v>936589262635917</v>
      </c>
    </row>
    <row r="30647" spans="1:1" x14ac:dyDescent="0.2">
      <c r="A30647">
        <v>936589262636500</v>
      </c>
    </row>
    <row r="30648" spans="1:1" x14ac:dyDescent="0.2">
      <c r="A30648">
        <v>936589262636792</v>
      </c>
    </row>
    <row r="30649" spans="1:1" x14ac:dyDescent="0.2">
      <c r="A30649">
        <v>936589262637208</v>
      </c>
    </row>
    <row r="30650" spans="1:1" x14ac:dyDescent="0.2">
      <c r="A30650">
        <v>936589262637458</v>
      </c>
    </row>
    <row r="30651" spans="1:1" x14ac:dyDescent="0.2">
      <c r="A30651">
        <v>936589262637708</v>
      </c>
    </row>
    <row r="30652" spans="1:1" x14ac:dyDescent="0.2">
      <c r="A30652">
        <v>936589262637958</v>
      </c>
    </row>
    <row r="30653" spans="1:1" x14ac:dyDescent="0.2">
      <c r="A30653">
        <v>936589262638208</v>
      </c>
    </row>
    <row r="30654" spans="1:1" x14ac:dyDescent="0.2">
      <c r="A30654">
        <v>936589262638500</v>
      </c>
    </row>
    <row r="30655" spans="1:1" x14ac:dyDescent="0.2">
      <c r="A30655">
        <v>936589262638833</v>
      </c>
    </row>
    <row r="30656" spans="1:1" x14ac:dyDescent="0.2">
      <c r="A30656">
        <v>936589262639250</v>
      </c>
    </row>
    <row r="30657" spans="1:1" x14ac:dyDescent="0.2">
      <c r="A30657">
        <v>936589262639667</v>
      </c>
    </row>
    <row r="30658" spans="1:1" x14ac:dyDescent="0.2">
      <c r="A30658">
        <v>936589262640125</v>
      </c>
    </row>
    <row r="30659" spans="1:1" x14ac:dyDescent="0.2">
      <c r="A30659">
        <v>936589262640458</v>
      </c>
    </row>
    <row r="30660" spans="1:1" x14ac:dyDescent="0.2">
      <c r="A30660">
        <v>936589262641000</v>
      </c>
    </row>
    <row r="30661" spans="1:1" x14ac:dyDescent="0.2">
      <c r="A30661">
        <v>936589262641333</v>
      </c>
    </row>
    <row r="30662" spans="1:1" x14ac:dyDescent="0.2">
      <c r="A30662">
        <v>936589262641750</v>
      </c>
    </row>
    <row r="30663" spans="1:1" x14ac:dyDescent="0.2">
      <c r="A30663">
        <v>936589262642083</v>
      </c>
    </row>
    <row r="30664" spans="1:1" x14ac:dyDescent="0.2">
      <c r="A30664">
        <v>936589262642333</v>
      </c>
    </row>
    <row r="30665" spans="1:1" x14ac:dyDescent="0.2">
      <c r="A30665">
        <v>936589262642833</v>
      </c>
    </row>
    <row r="30666" spans="1:1" x14ac:dyDescent="0.2">
      <c r="A30666">
        <v>936589262644333</v>
      </c>
    </row>
    <row r="30667" spans="1:1" x14ac:dyDescent="0.2">
      <c r="A30667">
        <v>936589262644750</v>
      </c>
    </row>
    <row r="30668" spans="1:1" x14ac:dyDescent="0.2">
      <c r="A30668">
        <v>936589262645208</v>
      </c>
    </row>
    <row r="30669" spans="1:1" x14ac:dyDescent="0.2">
      <c r="A30669">
        <v>936589262645708</v>
      </c>
    </row>
    <row r="30670" spans="1:1" x14ac:dyDescent="0.2">
      <c r="A30670">
        <v>936589262645958</v>
      </c>
    </row>
    <row r="30671" spans="1:1" x14ac:dyDescent="0.2">
      <c r="A30671">
        <v>936589262646208</v>
      </c>
    </row>
    <row r="30672" spans="1:1" x14ac:dyDescent="0.2">
      <c r="A30672">
        <v>936589262646500</v>
      </c>
    </row>
    <row r="30673" spans="1:1" x14ac:dyDescent="0.2">
      <c r="A30673">
        <v>936589262646958</v>
      </c>
    </row>
    <row r="30674" spans="1:1" x14ac:dyDescent="0.2">
      <c r="A30674">
        <v>936589262647208</v>
      </c>
    </row>
    <row r="30675" spans="1:1" x14ac:dyDescent="0.2">
      <c r="A30675">
        <v>936589262647708</v>
      </c>
    </row>
    <row r="30676" spans="1:1" x14ac:dyDescent="0.2">
      <c r="A30676">
        <v>936589262647958</v>
      </c>
    </row>
    <row r="30677" spans="1:1" x14ac:dyDescent="0.2">
      <c r="A30677">
        <v>936589262648292</v>
      </c>
    </row>
    <row r="30678" spans="1:1" x14ac:dyDescent="0.2">
      <c r="A30678">
        <v>936589262648625</v>
      </c>
    </row>
    <row r="30679" spans="1:1" x14ac:dyDescent="0.2">
      <c r="A30679">
        <v>936589262648875</v>
      </c>
    </row>
    <row r="30680" spans="1:1" x14ac:dyDescent="0.2">
      <c r="A30680">
        <v>936589262649125</v>
      </c>
    </row>
    <row r="30681" spans="1:1" x14ac:dyDescent="0.2">
      <c r="A30681">
        <v>936589262649583</v>
      </c>
    </row>
    <row r="30682" spans="1:1" x14ac:dyDescent="0.2">
      <c r="A30682">
        <v>936589262649792</v>
      </c>
    </row>
    <row r="30683" spans="1:1" x14ac:dyDescent="0.2">
      <c r="A30683">
        <v>936589262650042</v>
      </c>
    </row>
    <row r="30684" spans="1:1" x14ac:dyDescent="0.2">
      <c r="A30684">
        <v>936589262650417</v>
      </c>
    </row>
    <row r="30685" spans="1:1" x14ac:dyDescent="0.2">
      <c r="A30685">
        <v>936589262650667</v>
      </c>
    </row>
    <row r="30686" spans="1:1" x14ac:dyDescent="0.2">
      <c r="A30686">
        <v>936589262650958</v>
      </c>
    </row>
    <row r="30687" spans="1:1" x14ac:dyDescent="0.2">
      <c r="A30687">
        <v>936589262651208</v>
      </c>
    </row>
    <row r="30688" spans="1:1" x14ac:dyDescent="0.2">
      <c r="A30688">
        <v>936589262652292</v>
      </c>
    </row>
    <row r="30689" spans="1:1" x14ac:dyDescent="0.2">
      <c r="A30689">
        <v>936589262652542</v>
      </c>
    </row>
    <row r="30690" spans="1:1" x14ac:dyDescent="0.2">
      <c r="A30690">
        <v>936589262652958</v>
      </c>
    </row>
    <row r="30691" spans="1:1" x14ac:dyDescent="0.2">
      <c r="A30691">
        <v>936589262653292</v>
      </c>
    </row>
    <row r="30692" spans="1:1" x14ac:dyDescent="0.2">
      <c r="A30692">
        <v>936589262653625</v>
      </c>
    </row>
    <row r="30693" spans="1:1" x14ac:dyDescent="0.2">
      <c r="A30693">
        <v>936589262654083</v>
      </c>
    </row>
    <row r="30694" spans="1:1" x14ac:dyDescent="0.2">
      <c r="A30694">
        <v>936589262654333</v>
      </c>
    </row>
    <row r="30695" spans="1:1" x14ac:dyDescent="0.2">
      <c r="A30695">
        <v>936589262655000</v>
      </c>
    </row>
    <row r="30696" spans="1:1" x14ac:dyDescent="0.2">
      <c r="A30696">
        <v>936589262655417</v>
      </c>
    </row>
    <row r="30697" spans="1:1" x14ac:dyDescent="0.2">
      <c r="A30697">
        <v>936589262655750</v>
      </c>
    </row>
    <row r="30698" spans="1:1" x14ac:dyDescent="0.2">
      <c r="A30698">
        <v>936589262656042</v>
      </c>
    </row>
    <row r="30699" spans="1:1" x14ac:dyDescent="0.2">
      <c r="A30699">
        <v>936589262656417</v>
      </c>
    </row>
    <row r="30700" spans="1:1" x14ac:dyDescent="0.2">
      <c r="A30700">
        <v>936589262656667</v>
      </c>
    </row>
    <row r="30701" spans="1:1" x14ac:dyDescent="0.2">
      <c r="A30701">
        <v>936589262657042</v>
      </c>
    </row>
    <row r="30702" spans="1:1" x14ac:dyDescent="0.2">
      <c r="A30702">
        <v>936589262657292</v>
      </c>
    </row>
    <row r="30703" spans="1:1" x14ac:dyDescent="0.2">
      <c r="A30703">
        <v>936589262657750</v>
      </c>
    </row>
    <row r="30704" spans="1:1" x14ac:dyDescent="0.2">
      <c r="A30704">
        <v>936589262658125</v>
      </c>
    </row>
    <row r="30705" spans="1:1" x14ac:dyDescent="0.2">
      <c r="A30705">
        <v>936589262658375</v>
      </c>
    </row>
    <row r="30706" spans="1:1" x14ac:dyDescent="0.2">
      <c r="A30706">
        <v>936589262658708</v>
      </c>
    </row>
    <row r="30707" spans="1:1" x14ac:dyDescent="0.2">
      <c r="A30707">
        <v>936589262659125</v>
      </c>
    </row>
    <row r="30708" spans="1:1" x14ac:dyDescent="0.2">
      <c r="A30708">
        <v>936589262659583</v>
      </c>
    </row>
    <row r="30709" spans="1:1" x14ac:dyDescent="0.2">
      <c r="A30709">
        <v>936589262660458</v>
      </c>
    </row>
    <row r="30710" spans="1:1" x14ac:dyDescent="0.2">
      <c r="A30710">
        <v>936589262660833</v>
      </c>
    </row>
    <row r="30711" spans="1:1" x14ac:dyDescent="0.2">
      <c r="A30711">
        <v>936589262661167</v>
      </c>
    </row>
    <row r="30712" spans="1:1" x14ac:dyDescent="0.2">
      <c r="A30712">
        <v>936589262661417</v>
      </c>
    </row>
    <row r="30713" spans="1:1" x14ac:dyDescent="0.2">
      <c r="A30713">
        <v>936589262661833</v>
      </c>
    </row>
    <row r="30714" spans="1:1" x14ac:dyDescent="0.2">
      <c r="A30714">
        <v>936589262662125</v>
      </c>
    </row>
    <row r="30715" spans="1:1" x14ac:dyDescent="0.2">
      <c r="A30715">
        <v>936589262662417</v>
      </c>
    </row>
    <row r="30716" spans="1:1" x14ac:dyDescent="0.2">
      <c r="A30716">
        <v>936589262662833</v>
      </c>
    </row>
    <row r="30717" spans="1:1" x14ac:dyDescent="0.2">
      <c r="A30717">
        <v>936589262663167</v>
      </c>
    </row>
    <row r="30718" spans="1:1" x14ac:dyDescent="0.2">
      <c r="A30718">
        <v>936589262663500</v>
      </c>
    </row>
    <row r="30719" spans="1:1" x14ac:dyDescent="0.2">
      <c r="A30719">
        <v>936589262663750</v>
      </c>
    </row>
    <row r="30720" spans="1:1" x14ac:dyDescent="0.2">
      <c r="A30720">
        <v>936589262664458</v>
      </c>
    </row>
    <row r="30721" spans="1:1" x14ac:dyDescent="0.2">
      <c r="A30721">
        <v>936589262664833</v>
      </c>
    </row>
    <row r="30722" spans="1:1" x14ac:dyDescent="0.2">
      <c r="A30722">
        <v>936589262731875</v>
      </c>
    </row>
    <row r="30723" spans="1:1" x14ac:dyDescent="0.2">
      <c r="A30723">
        <v>936589262732500</v>
      </c>
    </row>
    <row r="30724" spans="1:1" x14ac:dyDescent="0.2">
      <c r="A30724">
        <v>936589262733208</v>
      </c>
    </row>
    <row r="30725" spans="1:1" x14ac:dyDescent="0.2">
      <c r="A30725">
        <v>936589262733542</v>
      </c>
    </row>
    <row r="30726" spans="1:1" x14ac:dyDescent="0.2">
      <c r="A30726">
        <v>936589262733875</v>
      </c>
    </row>
    <row r="30727" spans="1:1" x14ac:dyDescent="0.2">
      <c r="A30727">
        <v>936589262734250</v>
      </c>
    </row>
    <row r="30728" spans="1:1" x14ac:dyDescent="0.2">
      <c r="A30728">
        <v>936589262734500</v>
      </c>
    </row>
    <row r="30729" spans="1:1" x14ac:dyDescent="0.2">
      <c r="A30729">
        <v>936589262734750</v>
      </c>
    </row>
    <row r="30730" spans="1:1" x14ac:dyDescent="0.2">
      <c r="A30730">
        <v>936589262736333</v>
      </c>
    </row>
    <row r="30731" spans="1:1" x14ac:dyDescent="0.2">
      <c r="A30731">
        <v>936589262736792</v>
      </c>
    </row>
    <row r="30732" spans="1:1" x14ac:dyDescent="0.2">
      <c r="A30732">
        <v>936589262737125</v>
      </c>
    </row>
    <row r="30733" spans="1:1" x14ac:dyDescent="0.2">
      <c r="A30733">
        <v>936589262737542</v>
      </c>
    </row>
    <row r="30734" spans="1:1" x14ac:dyDescent="0.2">
      <c r="A30734">
        <v>936589262737792</v>
      </c>
    </row>
    <row r="30735" spans="1:1" x14ac:dyDescent="0.2">
      <c r="A30735">
        <v>936589262738042</v>
      </c>
    </row>
    <row r="30736" spans="1:1" x14ac:dyDescent="0.2">
      <c r="A30736">
        <v>936589262738292</v>
      </c>
    </row>
    <row r="30737" spans="1:1" x14ac:dyDescent="0.2">
      <c r="A30737">
        <v>936589262738542</v>
      </c>
    </row>
    <row r="30738" spans="1:1" x14ac:dyDescent="0.2">
      <c r="A30738">
        <v>936589262738958</v>
      </c>
    </row>
    <row r="30739" spans="1:1" x14ac:dyDescent="0.2">
      <c r="A30739">
        <v>936589262739208</v>
      </c>
    </row>
    <row r="30740" spans="1:1" x14ac:dyDescent="0.2">
      <c r="A30740">
        <v>936589262739542</v>
      </c>
    </row>
    <row r="30741" spans="1:1" x14ac:dyDescent="0.2">
      <c r="A30741">
        <v>936589262739917</v>
      </c>
    </row>
    <row r="30742" spans="1:1" x14ac:dyDescent="0.2">
      <c r="A30742">
        <v>936589262740667</v>
      </c>
    </row>
    <row r="30743" spans="1:1" x14ac:dyDescent="0.2">
      <c r="A30743">
        <v>936589262740958</v>
      </c>
    </row>
    <row r="30744" spans="1:1" x14ac:dyDescent="0.2">
      <c r="A30744">
        <v>936589262741750</v>
      </c>
    </row>
    <row r="30745" spans="1:1" x14ac:dyDescent="0.2">
      <c r="A30745">
        <v>936589262742125</v>
      </c>
    </row>
    <row r="30746" spans="1:1" x14ac:dyDescent="0.2">
      <c r="A30746">
        <v>936589262742375</v>
      </c>
    </row>
    <row r="30747" spans="1:1" x14ac:dyDescent="0.2">
      <c r="A30747">
        <v>936589262742833</v>
      </c>
    </row>
    <row r="30748" spans="1:1" x14ac:dyDescent="0.2">
      <c r="A30748">
        <v>936589262743083</v>
      </c>
    </row>
    <row r="30749" spans="1:1" x14ac:dyDescent="0.2">
      <c r="A30749">
        <v>936589262743417</v>
      </c>
    </row>
    <row r="30750" spans="1:1" x14ac:dyDescent="0.2">
      <c r="A30750">
        <v>936589262743667</v>
      </c>
    </row>
    <row r="30751" spans="1:1" x14ac:dyDescent="0.2">
      <c r="A30751">
        <v>936589262745333</v>
      </c>
    </row>
    <row r="30752" spans="1:1" x14ac:dyDescent="0.2">
      <c r="A30752">
        <v>936589262745792</v>
      </c>
    </row>
    <row r="30753" spans="1:1" x14ac:dyDescent="0.2">
      <c r="A30753">
        <v>936589262746167</v>
      </c>
    </row>
    <row r="30754" spans="1:1" x14ac:dyDescent="0.2">
      <c r="A30754">
        <v>936589262746708</v>
      </c>
    </row>
    <row r="30755" spans="1:1" x14ac:dyDescent="0.2">
      <c r="A30755">
        <v>936589262746917</v>
      </c>
    </row>
    <row r="30756" spans="1:1" x14ac:dyDescent="0.2">
      <c r="A30756">
        <v>936589262747125</v>
      </c>
    </row>
    <row r="30757" spans="1:1" x14ac:dyDescent="0.2">
      <c r="A30757">
        <v>936589262747458</v>
      </c>
    </row>
    <row r="30758" spans="1:1" x14ac:dyDescent="0.2">
      <c r="A30758">
        <v>936589262747708</v>
      </c>
    </row>
    <row r="30759" spans="1:1" x14ac:dyDescent="0.2">
      <c r="A30759">
        <v>936589262747958</v>
      </c>
    </row>
    <row r="30760" spans="1:1" x14ac:dyDescent="0.2">
      <c r="A30760">
        <v>936589262748458</v>
      </c>
    </row>
    <row r="30761" spans="1:1" x14ac:dyDescent="0.2">
      <c r="A30761">
        <v>936589262748708</v>
      </c>
    </row>
    <row r="30762" spans="1:1" x14ac:dyDescent="0.2">
      <c r="A30762">
        <v>936589262748958</v>
      </c>
    </row>
    <row r="30763" spans="1:1" x14ac:dyDescent="0.2">
      <c r="A30763">
        <v>936589262749458</v>
      </c>
    </row>
    <row r="30764" spans="1:1" x14ac:dyDescent="0.2">
      <c r="A30764">
        <v>936589262749708</v>
      </c>
    </row>
    <row r="30765" spans="1:1" x14ac:dyDescent="0.2">
      <c r="A30765">
        <v>936589262750000</v>
      </c>
    </row>
    <row r="30766" spans="1:1" x14ac:dyDescent="0.2">
      <c r="A30766">
        <v>936589262750250</v>
      </c>
    </row>
    <row r="30767" spans="1:1" x14ac:dyDescent="0.2">
      <c r="A30767">
        <v>936589262750500</v>
      </c>
    </row>
    <row r="30768" spans="1:1" x14ac:dyDescent="0.2">
      <c r="A30768">
        <v>936589262750917</v>
      </c>
    </row>
    <row r="30769" spans="1:1" x14ac:dyDescent="0.2">
      <c r="A30769">
        <v>936589262751167</v>
      </c>
    </row>
    <row r="30770" spans="1:1" x14ac:dyDescent="0.2">
      <c r="A30770">
        <v>936589262751583</v>
      </c>
    </row>
    <row r="30771" spans="1:1" x14ac:dyDescent="0.2">
      <c r="A30771">
        <v>936589262752208</v>
      </c>
    </row>
    <row r="30772" spans="1:1" x14ac:dyDescent="0.2">
      <c r="A30772">
        <v>936589262752583</v>
      </c>
    </row>
    <row r="30773" spans="1:1" x14ac:dyDescent="0.2">
      <c r="A30773">
        <v>936589262753542</v>
      </c>
    </row>
    <row r="30774" spans="1:1" x14ac:dyDescent="0.2">
      <c r="A30774">
        <v>936589262753792</v>
      </c>
    </row>
    <row r="30775" spans="1:1" x14ac:dyDescent="0.2">
      <c r="A30775">
        <v>936589262754125</v>
      </c>
    </row>
    <row r="30776" spans="1:1" x14ac:dyDescent="0.2">
      <c r="A30776">
        <v>936589262754500</v>
      </c>
    </row>
    <row r="30777" spans="1:1" x14ac:dyDescent="0.2">
      <c r="A30777">
        <v>936589262754833</v>
      </c>
    </row>
    <row r="30778" spans="1:1" x14ac:dyDescent="0.2">
      <c r="A30778">
        <v>936589262755125</v>
      </c>
    </row>
    <row r="30779" spans="1:1" x14ac:dyDescent="0.2">
      <c r="A30779">
        <v>936589262755417</v>
      </c>
    </row>
    <row r="30780" spans="1:1" x14ac:dyDescent="0.2">
      <c r="A30780">
        <v>936589262756000</v>
      </c>
    </row>
    <row r="30781" spans="1:1" x14ac:dyDescent="0.2">
      <c r="A30781">
        <v>936589262756250</v>
      </c>
    </row>
    <row r="30782" spans="1:1" x14ac:dyDescent="0.2">
      <c r="A30782">
        <v>936589262756583</v>
      </c>
    </row>
    <row r="30783" spans="1:1" x14ac:dyDescent="0.2">
      <c r="A30783">
        <v>936589262756833</v>
      </c>
    </row>
    <row r="30784" spans="1:1" x14ac:dyDescent="0.2">
      <c r="A30784">
        <v>936589262757125</v>
      </c>
    </row>
    <row r="30785" spans="1:1" x14ac:dyDescent="0.2">
      <c r="A30785">
        <v>936589262757667</v>
      </c>
    </row>
    <row r="30786" spans="1:1" x14ac:dyDescent="0.2">
      <c r="A30786">
        <v>936589262757917</v>
      </c>
    </row>
    <row r="30787" spans="1:1" x14ac:dyDescent="0.2">
      <c r="A30787">
        <v>936589262758333</v>
      </c>
    </row>
    <row r="30788" spans="1:1" x14ac:dyDescent="0.2">
      <c r="A30788">
        <v>936589262758708</v>
      </c>
    </row>
    <row r="30789" spans="1:1" x14ac:dyDescent="0.2">
      <c r="A30789">
        <v>936589262759083</v>
      </c>
    </row>
    <row r="30790" spans="1:1" x14ac:dyDescent="0.2">
      <c r="A30790">
        <v>936589262759417</v>
      </c>
    </row>
    <row r="30791" spans="1:1" x14ac:dyDescent="0.2">
      <c r="A30791">
        <v>936589262759667</v>
      </c>
    </row>
    <row r="30792" spans="1:1" x14ac:dyDescent="0.2">
      <c r="A30792">
        <v>936589262760000</v>
      </c>
    </row>
    <row r="30793" spans="1:1" x14ac:dyDescent="0.2">
      <c r="A30793">
        <v>936589262760292</v>
      </c>
    </row>
    <row r="30794" spans="1:1" x14ac:dyDescent="0.2">
      <c r="A30794">
        <v>936589262761292</v>
      </c>
    </row>
    <row r="30795" spans="1:1" x14ac:dyDescent="0.2">
      <c r="A30795">
        <v>936589262761542</v>
      </c>
    </row>
    <row r="30796" spans="1:1" x14ac:dyDescent="0.2">
      <c r="A30796">
        <v>936589262761833</v>
      </c>
    </row>
    <row r="30797" spans="1:1" x14ac:dyDescent="0.2">
      <c r="A30797">
        <v>936589262762167</v>
      </c>
    </row>
    <row r="30798" spans="1:1" x14ac:dyDescent="0.2">
      <c r="A30798">
        <v>936589262762583</v>
      </c>
    </row>
    <row r="30799" spans="1:1" x14ac:dyDescent="0.2">
      <c r="A30799">
        <v>936589262762958</v>
      </c>
    </row>
    <row r="30800" spans="1:1" x14ac:dyDescent="0.2">
      <c r="A30800">
        <v>936589262763333</v>
      </c>
    </row>
    <row r="30801" spans="1:1" x14ac:dyDescent="0.2">
      <c r="A30801">
        <v>936589262763625</v>
      </c>
    </row>
    <row r="30802" spans="1:1" x14ac:dyDescent="0.2">
      <c r="A30802">
        <v>936589262763875</v>
      </c>
    </row>
    <row r="30803" spans="1:1" x14ac:dyDescent="0.2">
      <c r="A30803">
        <v>936589262764208</v>
      </c>
    </row>
    <row r="30804" spans="1:1" x14ac:dyDescent="0.2">
      <c r="A30804">
        <v>936589262764458</v>
      </c>
    </row>
    <row r="30805" spans="1:1" x14ac:dyDescent="0.2">
      <c r="A30805">
        <v>936589262764708</v>
      </c>
    </row>
    <row r="30806" spans="1:1" x14ac:dyDescent="0.2">
      <c r="A30806">
        <v>936589262764958</v>
      </c>
    </row>
    <row r="30807" spans="1:1" x14ac:dyDescent="0.2">
      <c r="A30807">
        <v>936589262765458</v>
      </c>
    </row>
    <row r="30808" spans="1:1" x14ac:dyDescent="0.2">
      <c r="A30808">
        <v>936589262765833</v>
      </c>
    </row>
    <row r="30809" spans="1:1" x14ac:dyDescent="0.2">
      <c r="A30809">
        <v>936589262766167</v>
      </c>
    </row>
    <row r="30810" spans="1:1" x14ac:dyDescent="0.2">
      <c r="A30810">
        <v>936589262766500</v>
      </c>
    </row>
    <row r="30811" spans="1:1" x14ac:dyDescent="0.2">
      <c r="A30811">
        <v>936589262766750</v>
      </c>
    </row>
    <row r="30812" spans="1:1" x14ac:dyDescent="0.2">
      <c r="A30812">
        <v>936589262767000</v>
      </c>
    </row>
    <row r="30813" spans="1:1" x14ac:dyDescent="0.2">
      <c r="A30813">
        <v>936589262767292</v>
      </c>
    </row>
    <row r="30814" spans="1:1" x14ac:dyDescent="0.2">
      <c r="A30814">
        <v>936589262767875</v>
      </c>
    </row>
    <row r="30815" spans="1:1" x14ac:dyDescent="0.2">
      <c r="A30815">
        <v>936589262768917</v>
      </c>
    </row>
    <row r="30816" spans="1:1" x14ac:dyDescent="0.2">
      <c r="A30816">
        <v>936589262769208</v>
      </c>
    </row>
    <row r="30817" spans="1:1" x14ac:dyDescent="0.2">
      <c r="A30817">
        <v>936589262769542</v>
      </c>
    </row>
    <row r="30818" spans="1:1" x14ac:dyDescent="0.2">
      <c r="A30818">
        <v>936589262769917</v>
      </c>
    </row>
    <row r="30819" spans="1:1" x14ac:dyDescent="0.2">
      <c r="A30819">
        <v>936589262770333</v>
      </c>
    </row>
    <row r="30820" spans="1:1" x14ac:dyDescent="0.2">
      <c r="A30820">
        <v>936589262770625</v>
      </c>
    </row>
    <row r="30821" spans="1:1" x14ac:dyDescent="0.2">
      <c r="A30821">
        <v>936589262771042</v>
      </c>
    </row>
    <row r="30822" spans="1:1" x14ac:dyDescent="0.2">
      <c r="A30822">
        <v>936589262771250</v>
      </c>
    </row>
    <row r="30823" spans="1:1" x14ac:dyDescent="0.2">
      <c r="A30823">
        <v>936589262771542</v>
      </c>
    </row>
    <row r="30824" spans="1:1" x14ac:dyDescent="0.2">
      <c r="A30824">
        <v>936589262771958</v>
      </c>
    </row>
    <row r="30825" spans="1:1" x14ac:dyDescent="0.2">
      <c r="A30825">
        <v>936589262772333</v>
      </c>
    </row>
    <row r="30826" spans="1:1" x14ac:dyDescent="0.2">
      <c r="A30826">
        <v>936589262772625</v>
      </c>
    </row>
    <row r="30827" spans="1:1" x14ac:dyDescent="0.2">
      <c r="A30827">
        <v>936589262772875</v>
      </c>
    </row>
    <row r="30828" spans="1:1" x14ac:dyDescent="0.2">
      <c r="A30828">
        <v>936589262773250</v>
      </c>
    </row>
    <row r="30829" spans="1:1" x14ac:dyDescent="0.2">
      <c r="A30829">
        <v>936589262773500</v>
      </c>
    </row>
    <row r="30830" spans="1:1" x14ac:dyDescent="0.2">
      <c r="A30830">
        <v>936589262773917</v>
      </c>
    </row>
    <row r="30831" spans="1:1" x14ac:dyDescent="0.2">
      <c r="A30831">
        <v>936589262774375</v>
      </c>
    </row>
    <row r="30832" spans="1:1" x14ac:dyDescent="0.2">
      <c r="A30832">
        <v>936589262774667</v>
      </c>
    </row>
    <row r="30833" spans="1:1" x14ac:dyDescent="0.2">
      <c r="A30833">
        <v>936589262774917</v>
      </c>
    </row>
    <row r="30834" spans="1:1" x14ac:dyDescent="0.2">
      <c r="A30834">
        <v>936589262775417</v>
      </c>
    </row>
    <row r="30835" spans="1:1" x14ac:dyDescent="0.2">
      <c r="A30835">
        <v>936589262775958</v>
      </c>
    </row>
    <row r="30836" spans="1:1" x14ac:dyDescent="0.2">
      <c r="A30836">
        <v>936589262776250</v>
      </c>
    </row>
    <row r="30837" spans="1:1" x14ac:dyDescent="0.2">
      <c r="A30837">
        <v>936589262778000</v>
      </c>
    </row>
    <row r="30838" spans="1:1" x14ac:dyDescent="0.2">
      <c r="A30838">
        <v>936589262778333</v>
      </c>
    </row>
    <row r="30839" spans="1:1" x14ac:dyDescent="0.2">
      <c r="A30839">
        <v>936589262778583</v>
      </c>
    </row>
    <row r="30840" spans="1:1" x14ac:dyDescent="0.2">
      <c r="A30840">
        <v>936589262779000</v>
      </c>
    </row>
    <row r="30841" spans="1:1" x14ac:dyDescent="0.2">
      <c r="A30841">
        <v>936589262779292</v>
      </c>
    </row>
    <row r="30842" spans="1:1" x14ac:dyDescent="0.2">
      <c r="A30842">
        <v>936589262779667</v>
      </c>
    </row>
    <row r="30843" spans="1:1" x14ac:dyDescent="0.2">
      <c r="A30843">
        <v>936589262780042</v>
      </c>
    </row>
    <row r="30844" spans="1:1" x14ac:dyDescent="0.2">
      <c r="A30844">
        <v>936589262780333</v>
      </c>
    </row>
    <row r="30845" spans="1:1" x14ac:dyDescent="0.2">
      <c r="A30845">
        <v>936589262780583</v>
      </c>
    </row>
    <row r="30846" spans="1:1" x14ac:dyDescent="0.2">
      <c r="A30846">
        <v>936589262781042</v>
      </c>
    </row>
    <row r="30847" spans="1:1" x14ac:dyDescent="0.2">
      <c r="A30847">
        <v>936589262781292</v>
      </c>
    </row>
    <row r="30848" spans="1:1" x14ac:dyDescent="0.2">
      <c r="A30848">
        <v>936589262781542</v>
      </c>
    </row>
    <row r="30849" spans="1:1" x14ac:dyDescent="0.2">
      <c r="A30849">
        <v>936589262781875</v>
      </c>
    </row>
    <row r="30850" spans="1:1" x14ac:dyDescent="0.2">
      <c r="A30850">
        <v>936589262782250</v>
      </c>
    </row>
    <row r="30851" spans="1:1" x14ac:dyDescent="0.2">
      <c r="A30851">
        <v>936589262782500</v>
      </c>
    </row>
    <row r="30852" spans="1:1" x14ac:dyDescent="0.2">
      <c r="A30852">
        <v>936589262782917</v>
      </c>
    </row>
    <row r="30853" spans="1:1" x14ac:dyDescent="0.2">
      <c r="A30853">
        <v>936589262783208</v>
      </c>
    </row>
    <row r="30854" spans="1:1" x14ac:dyDescent="0.2">
      <c r="A30854">
        <v>936589262783458</v>
      </c>
    </row>
    <row r="30855" spans="1:1" x14ac:dyDescent="0.2">
      <c r="A30855">
        <v>936589262783708</v>
      </c>
    </row>
    <row r="30856" spans="1:1" x14ac:dyDescent="0.2">
      <c r="A30856">
        <v>936589262784167</v>
      </c>
    </row>
    <row r="30857" spans="1:1" x14ac:dyDescent="0.2">
      <c r="A30857">
        <v>936589262784417</v>
      </c>
    </row>
    <row r="30858" spans="1:1" x14ac:dyDescent="0.2">
      <c r="A30858">
        <v>936589262785375</v>
      </c>
    </row>
    <row r="30859" spans="1:1" x14ac:dyDescent="0.2">
      <c r="A30859">
        <v>936589262785792</v>
      </c>
    </row>
    <row r="30860" spans="1:1" x14ac:dyDescent="0.2">
      <c r="A30860">
        <v>936589262786042</v>
      </c>
    </row>
    <row r="30861" spans="1:1" x14ac:dyDescent="0.2">
      <c r="A30861">
        <v>936589262786375</v>
      </c>
    </row>
    <row r="30862" spans="1:1" x14ac:dyDescent="0.2">
      <c r="A30862">
        <v>936589262786667</v>
      </c>
    </row>
    <row r="30863" spans="1:1" x14ac:dyDescent="0.2">
      <c r="A30863">
        <v>936589262787000</v>
      </c>
    </row>
    <row r="30864" spans="1:1" x14ac:dyDescent="0.2">
      <c r="A30864">
        <v>936589262787333</v>
      </c>
    </row>
    <row r="30865" spans="1:1" x14ac:dyDescent="0.2">
      <c r="A30865">
        <v>936589262787625</v>
      </c>
    </row>
    <row r="30866" spans="1:1" x14ac:dyDescent="0.2">
      <c r="A30866">
        <v>936589262787917</v>
      </c>
    </row>
    <row r="30867" spans="1:1" x14ac:dyDescent="0.2">
      <c r="A30867">
        <v>936589262788250</v>
      </c>
    </row>
    <row r="30868" spans="1:1" x14ac:dyDescent="0.2">
      <c r="A30868">
        <v>936589262788500</v>
      </c>
    </row>
    <row r="30869" spans="1:1" x14ac:dyDescent="0.2">
      <c r="A30869">
        <v>936589262788750</v>
      </c>
    </row>
    <row r="30870" spans="1:1" x14ac:dyDescent="0.2">
      <c r="A30870">
        <v>936589262789042</v>
      </c>
    </row>
    <row r="30871" spans="1:1" x14ac:dyDescent="0.2">
      <c r="A30871">
        <v>936589262789375</v>
      </c>
    </row>
    <row r="30872" spans="1:1" x14ac:dyDescent="0.2">
      <c r="A30872">
        <v>936589262789625</v>
      </c>
    </row>
    <row r="30873" spans="1:1" x14ac:dyDescent="0.2">
      <c r="A30873">
        <v>936589262790375</v>
      </c>
    </row>
    <row r="30874" spans="1:1" x14ac:dyDescent="0.2">
      <c r="A30874">
        <v>936589262790750</v>
      </c>
    </row>
    <row r="30875" spans="1:1" x14ac:dyDescent="0.2">
      <c r="A30875">
        <v>936589262791292</v>
      </c>
    </row>
    <row r="30876" spans="1:1" x14ac:dyDescent="0.2">
      <c r="A30876">
        <v>936589262791542</v>
      </c>
    </row>
    <row r="30877" spans="1:1" x14ac:dyDescent="0.2">
      <c r="A30877">
        <v>936589262791833</v>
      </c>
    </row>
    <row r="30878" spans="1:1" x14ac:dyDescent="0.2">
      <c r="A30878">
        <v>936589262792292</v>
      </c>
    </row>
    <row r="30879" spans="1:1" x14ac:dyDescent="0.2">
      <c r="A30879">
        <v>936589262793500</v>
      </c>
    </row>
    <row r="30880" spans="1:1" x14ac:dyDescent="0.2">
      <c r="A30880">
        <v>936589262793750</v>
      </c>
    </row>
    <row r="30881" spans="1:1" x14ac:dyDescent="0.2">
      <c r="A30881">
        <v>936589262794250</v>
      </c>
    </row>
    <row r="30882" spans="1:1" x14ac:dyDescent="0.2">
      <c r="A30882">
        <v>936589262794625</v>
      </c>
    </row>
    <row r="30883" spans="1:1" x14ac:dyDescent="0.2">
      <c r="A30883">
        <v>936589262794875</v>
      </c>
    </row>
    <row r="30884" spans="1:1" x14ac:dyDescent="0.2">
      <c r="A30884">
        <v>936589262795167</v>
      </c>
    </row>
    <row r="30885" spans="1:1" x14ac:dyDescent="0.2">
      <c r="A30885">
        <v>936589262795625</v>
      </c>
    </row>
    <row r="30886" spans="1:1" x14ac:dyDescent="0.2">
      <c r="A30886">
        <v>936589262795958</v>
      </c>
    </row>
    <row r="30887" spans="1:1" x14ac:dyDescent="0.2">
      <c r="A30887">
        <v>936589262796208</v>
      </c>
    </row>
    <row r="30888" spans="1:1" x14ac:dyDescent="0.2">
      <c r="A30888">
        <v>936589262796500</v>
      </c>
    </row>
    <row r="30889" spans="1:1" x14ac:dyDescent="0.2">
      <c r="A30889">
        <v>936589262796750</v>
      </c>
    </row>
    <row r="30890" spans="1:1" x14ac:dyDescent="0.2">
      <c r="A30890">
        <v>936589262796958</v>
      </c>
    </row>
    <row r="30891" spans="1:1" x14ac:dyDescent="0.2">
      <c r="A30891">
        <v>936589262797333</v>
      </c>
    </row>
    <row r="30892" spans="1:1" x14ac:dyDescent="0.2">
      <c r="A30892">
        <v>936589262797667</v>
      </c>
    </row>
    <row r="30893" spans="1:1" x14ac:dyDescent="0.2">
      <c r="A30893">
        <v>936589262798125</v>
      </c>
    </row>
    <row r="30894" spans="1:1" x14ac:dyDescent="0.2">
      <c r="A30894">
        <v>936589262798458</v>
      </c>
    </row>
    <row r="30895" spans="1:1" x14ac:dyDescent="0.2">
      <c r="A30895">
        <v>936589262798792</v>
      </c>
    </row>
    <row r="30896" spans="1:1" x14ac:dyDescent="0.2">
      <c r="A30896">
        <v>936589262799167</v>
      </c>
    </row>
    <row r="30897" spans="1:1" x14ac:dyDescent="0.2">
      <c r="A30897">
        <v>936589262799500</v>
      </c>
    </row>
    <row r="30898" spans="1:1" x14ac:dyDescent="0.2">
      <c r="A30898">
        <v>936589262799750</v>
      </c>
    </row>
    <row r="30899" spans="1:1" x14ac:dyDescent="0.2">
      <c r="A30899">
        <v>936589262800000</v>
      </c>
    </row>
    <row r="30900" spans="1:1" x14ac:dyDescent="0.2">
      <c r="A30900">
        <v>936589262800458</v>
      </c>
    </row>
    <row r="30901" spans="1:1" x14ac:dyDescent="0.2">
      <c r="A30901">
        <v>936589262801500</v>
      </c>
    </row>
    <row r="30902" spans="1:1" x14ac:dyDescent="0.2">
      <c r="A30902">
        <v>936589262801875</v>
      </c>
    </row>
    <row r="30903" spans="1:1" x14ac:dyDescent="0.2">
      <c r="A30903">
        <v>936589262802292</v>
      </c>
    </row>
    <row r="30904" spans="1:1" x14ac:dyDescent="0.2">
      <c r="A30904">
        <v>936589262802542</v>
      </c>
    </row>
    <row r="30905" spans="1:1" x14ac:dyDescent="0.2">
      <c r="A30905">
        <v>936589262802917</v>
      </c>
    </row>
    <row r="30906" spans="1:1" x14ac:dyDescent="0.2">
      <c r="A30906">
        <v>936589262803208</v>
      </c>
    </row>
    <row r="30907" spans="1:1" x14ac:dyDescent="0.2">
      <c r="A30907">
        <v>936589262803458</v>
      </c>
    </row>
    <row r="30908" spans="1:1" x14ac:dyDescent="0.2">
      <c r="A30908">
        <v>936589262803750</v>
      </c>
    </row>
    <row r="30909" spans="1:1" x14ac:dyDescent="0.2">
      <c r="A30909">
        <v>936589262804000</v>
      </c>
    </row>
    <row r="30910" spans="1:1" x14ac:dyDescent="0.2">
      <c r="A30910">
        <v>936589262804250</v>
      </c>
    </row>
    <row r="30911" spans="1:1" x14ac:dyDescent="0.2">
      <c r="A30911">
        <v>936589262804500</v>
      </c>
    </row>
    <row r="30912" spans="1:1" x14ac:dyDescent="0.2">
      <c r="A30912">
        <v>936589262804750</v>
      </c>
    </row>
    <row r="30913" spans="1:1" x14ac:dyDescent="0.2">
      <c r="A30913">
        <v>936589262805083</v>
      </c>
    </row>
    <row r="30914" spans="1:1" x14ac:dyDescent="0.2">
      <c r="A30914">
        <v>936589262805542</v>
      </c>
    </row>
    <row r="30915" spans="1:1" x14ac:dyDescent="0.2">
      <c r="A30915">
        <v>936589262805958</v>
      </c>
    </row>
    <row r="30916" spans="1:1" x14ac:dyDescent="0.2">
      <c r="A30916">
        <v>936589262806292</v>
      </c>
    </row>
    <row r="30917" spans="1:1" x14ac:dyDescent="0.2">
      <c r="A30917">
        <v>936589262806583</v>
      </c>
    </row>
    <row r="30918" spans="1:1" x14ac:dyDescent="0.2">
      <c r="A30918">
        <v>936589262806958</v>
      </c>
    </row>
    <row r="30919" spans="1:1" x14ac:dyDescent="0.2">
      <c r="A30919">
        <v>936589262807167</v>
      </c>
    </row>
    <row r="30920" spans="1:1" x14ac:dyDescent="0.2">
      <c r="A30920">
        <v>936589262807417</v>
      </c>
    </row>
    <row r="30921" spans="1:1" x14ac:dyDescent="0.2">
      <c r="A30921">
        <v>936589262807750</v>
      </c>
    </row>
    <row r="30922" spans="1:1" x14ac:dyDescent="0.2">
      <c r="A30922">
        <v>936589262809042</v>
      </c>
    </row>
    <row r="30923" spans="1:1" x14ac:dyDescent="0.2">
      <c r="A30923">
        <v>936589262809542</v>
      </c>
    </row>
    <row r="30924" spans="1:1" x14ac:dyDescent="0.2">
      <c r="A30924">
        <v>936589262810042</v>
      </c>
    </row>
    <row r="30925" spans="1:1" x14ac:dyDescent="0.2">
      <c r="A30925">
        <v>936589262810417</v>
      </c>
    </row>
    <row r="30926" spans="1:1" x14ac:dyDescent="0.2">
      <c r="A30926">
        <v>936589262810750</v>
      </c>
    </row>
    <row r="30927" spans="1:1" x14ac:dyDescent="0.2">
      <c r="A30927">
        <v>936589262811125</v>
      </c>
    </row>
    <row r="30928" spans="1:1" x14ac:dyDescent="0.2">
      <c r="A30928">
        <v>936589262811458</v>
      </c>
    </row>
    <row r="30929" spans="1:1" x14ac:dyDescent="0.2">
      <c r="A30929">
        <v>936589262811708</v>
      </c>
    </row>
    <row r="30930" spans="1:1" x14ac:dyDescent="0.2">
      <c r="A30930">
        <v>936589262811917</v>
      </c>
    </row>
    <row r="30931" spans="1:1" x14ac:dyDescent="0.2">
      <c r="A30931">
        <v>936589262812167</v>
      </c>
    </row>
    <row r="30932" spans="1:1" x14ac:dyDescent="0.2">
      <c r="A30932">
        <v>936589262812500</v>
      </c>
    </row>
    <row r="30933" spans="1:1" x14ac:dyDescent="0.2">
      <c r="A30933">
        <v>936589262812917</v>
      </c>
    </row>
    <row r="30934" spans="1:1" x14ac:dyDescent="0.2">
      <c r="A30934">
        <v>936589262813125</v>
      </c>
    </row>
    <row r="30935" spans="1:1" x14ac:dyDescent="0.2">
      <c r="A30935">
        <v>936589262813375</v>
      </c>
    </row>
    <row r="30936" spans="1:1" x14ac:dyDescent="0.2">
      <c r="A30936">
        <v>936589262813667</v>
      </c>
    </row>
    <row r="30937" spans="1:1" x14ac:dyDescent="0.2">
      <c r="A30937">
        <v>936589262814208</v>
      </c>
    </row>
    <row r="30938" spans="1:1" x14ac:dyDescent="0.2">
      <c r="A30938">
        <v>936589262814458</v>
      </c>
    </row>
    <row r="30939" spans="1:1" x14ac:dyDescent="0.2">
      <c r="A30939">
        <v>936589262814917</v>
      </c>
    </row>
    <row r="30940" spans="1:1" x14ac:dyDescent="0.2">
      <c r="A30940">
        <v>936589262815292</v>
      </c>
    </row>
    <row r="30941" spans="1:1" x14ac:dyDescent="0.2">
      <c r="A30941">
        <v>936589262815542</v>
      </c>
    </row>
    <row r="30942" spans="1:1" x14ac:dyDescent="0.2">
      <c r="A30942">
        <v>936589262816000</v>
      </c>
    </row>
    <row r="30943" spans="1:1" x14ac:dyDescent="0.2">
      <c r="A30943">
        <v>936589262817042</v>
      </c>
    </row>
    <row r="30944" spans="1:1" x14ac:dyDescent="0.2">
      <c r="A30944">
        <v>936589262817292</v>
      </c>
    </row>
    <row r="30945" spans="1:1" x14ac:dyDescent="0.2">
      <c r="A30945">
        <v>936589262817667</v>
      </c>
    </row>
    <row r="30946" spans="1:1" x14ac:dyDescent="0.2">
      <c r="A30946">
        <v>936589262817958</v>
      </c>
    </row>
    <row r="30947" spans="1:1" x14ac:dyDescent="0.2">
      <c r="A30947">
        <v>936589262818333</v>
      </c>
    </row>
    <row r="30948" spans="1:1" x14ac:dyDescent="0.2">
      <c r="A30948">
        <v>936589262818875</v>
      </c>
    </row>
    <row r="30949" spans="1:1" x14ac:dyDescent="0.2">
      <c r="A30949">
        <v>936589262819250</v>
      </c>
    </row>
    <row r="30950" spans="1:1" x14ac:dyDescent="0.2">
      <c r="A30950">
        <v>936589262819500</v>
      </c>
    </row>
    <row r="30951" spans="1:1" x14ac:dyDescent="0.2">
      <c r="A30951">
        <v>936589262819958</v>
      </c>
    </row>
    <row r="30952" spans="1:1" x14ac:dyDescent="0.2">
      <c r="A30952">
        <v>936589262820208</v>
      </c>
    </row>
    <row r="30953" spans="1:1" x14ac:dyDescent="0.2">
      <c r="A30953">
        <v>936589262821000</v>
      </c>
    </row>
    <row r="30954" spans="1:1" x14ac:dyDescent="0.2">
      <c r="A30954">
        <v>936589262821292</v>
      </c>
    </row>
    <row r="30955" spans="1:1" x14ac:dyDescent="0.2">
      <c r="A30955">
        <v>936589262821625</v>
      </c>
    </row>
    <row r="30956" spans="1:1" x14ac:dyDescent="0.2">
      <c r="A30956">
        <v>936589262821833</v>
      </c>
    </row>
    <row r="30957" spans="1:1" x14ac:dyDescent="0.2">
      <c r="A30957">
        <v>936589262822125</v>
      </c>
    </row>
    <row r="30958" spans="1:1" x14ac:dyDescent="0.2">
      <c r="A30958">
        <v>936589262822417</v>
      </c>
    </row>
    <row r="30959" spans="1:1" x14ac:dyDescent="0.2">
      <c r="A30959">
        <v>936589262822792</v>
      </c>
    </row>
    <row r="30960" spans="1:1" x14ac:dyDescent="0.2">
      <c r="A30960">
        <v>936589262823417</v>
      </c>
    </row>
    <row r="30961" spans="1:1" x14ac:dyDescent="0.2">
      <c r="A30961">
        <v>936589262823708</v>
      </c>
    </row>
    <row r="30962" spans="1:1" x14ac:dyDescent="0.2">
      <c r="A30962">
        <v>936589262824125</v>
      </c>
    </row>
    <row r="30963" spans="1:1" x14ac:dyDescent="0.2">
      <c r="A30963">
        <v>936589262824375</v>
      </c>
    </row>
    <row r="30964" spans="1:1" x14ac:dyDescent="0.2">
      <c r="A30964">
        <v>936589262824625</v>
      </c>
    </row>
    <row r="30965" spans="1:1" x14ac:dyDescent="0.2">
      <c r="A30965">
        <v>936589262825833</v>
      </c>
    </row>
    <row r="30966" spans="1:1" x14ac:dyDescent="0.2">
      <c r="A30966">
        <v>936589262826375</v>
      </c>
    </row>
    <row r="30967" spans="1:1" x14ac:dyDescent="0.2">
      <c r="A30967">
        <v>936589262826625</v>
      </c>
    </row>
    <row r="30968" spans="1:1" x14ac:dyDescent="0.2">
      <c r="A30968">
        <v>936589262827042</v>
      </c>
    </row>
    <row r="30969" spans="1:1" x14ac:dyDescent="0.2">
      <c r="A30969">
        <v>936589262827333</v>
      </c>
    </row>
    <row r="30970" spans="1:1" x14ac:dyDescent="0.2">
      <c r="A30970">
        <v>936589262827583</v>
      </c>
    </row>
    <row r="30971" spans="1:1" x14ac:dyDescent="0.2">
      <c r="A30971">
        <v>936589262827833</v>
      </c>
    </row>
    <row r="30972" spans="1:1" x14ac:dyDescent="0.2">
      <c r="A30972">
        <v>936589262828208</v>
      </c>
    </row>
    <row r="30973" spans="1:1" x14ac:dyDescent="0.2">
      <c r="A30973">
        <v>936589262828458</v>
      </c>
    </row>
    <row r="30974" spans="1:1" x14ac:dyDescent="0.2">
      <c r="A30974">
        <v>936589262828708</v>
      </c>
    </row>
    <row r="30975" spans="1:1" x14ac:dyDescent="0.2">
      <c r="A30975">
        <v>936589262829000</v>
      </c>
    </row>
    <row r="30976" spans="1:1" x14ac:dyDescent="0.2">
      <c r="A30976">
        <v>936589262829208</v>
      </c>
    </row>
    <row r="30977" spans="1:1" x14ac:dyDescent="0.2">
      <c r="A30977">
        <v>936589262829500</v>
      </c>
    </row>
    <row r="30978" spans="1:1" x14ac:dyDescent="0.2">
      <c r="A30978">
        <v>936589262829708</v>
      </c>
    </row>
    <row r="30979" spans="1:1" x14ac:dyDescent="0.2">
      <c r="A30979">
        <v>936589262829917</v>
      </c>
    </row>
    <row r="30980" spans="1:1" x14ac:dyDescent="0.2">
      <c r="A30980">
        <v>936589262830292</v>
      </c>
    </row>
    <row r="30981" spans="1:1" x14ac:dyDescent="0.2">
      <c r="A30981">
        <v>936589262830500</v>
      </c>
    </row>
    <row r="30982" spans="1:1" x14ac:dyDescent="0.2">
      <c r="A30982">
        <v>936589262830792</v>
      </c>
    </row>
    <row r="30983" spans="1:1" x14ac:dyDescent="0.2">
      <c r="A30983">
        <v>936589262831167</v>
      </c>
    </row>
    <row r="30984" spans="1:1" x14ac:dyDescent="0.2">
      <c r="A30984">
        <v>936589262831375</v>
      </c>
    </row>
    <row r="30985" spans="1:1" x14ac:dyDescent="0.2">
      <c r="A30985">
        <v>936589262882125</v>
      </c>
    </row>
    <row r="30986" spans="1:1" x14ac:dyDescent="0.2">
      <c r="A30986">
        <v>936589262882625</v>
      </c>
    </row>
    <row r="30987" spans="1:1" x14ac:dyDescent="0.2">
      <c r="A30987">
        <v>936589262883125</v>
      </c>
    </row>
    <row r="30988" spans="1:1" x14ac:dyDescent="0.2">
      <c r="A30988">
        <v>936589262883375</v>
      </c>
    </row>
    <row r="30989" spans="1:1" x14ac:dyDescent="0.2">
      <c r="A30989">
        <v>936589262883708</v>
      </c>
    </row>
    <row r="30990" spans="1:1" x14ac:dyDescent="0.2">
      <c r="A30990">
        <v>936589262883958</v>
      </c>
    </row>
    <row r="30991" spans="1:1" x14ac:dyDescent="0.2">
      <c r="A30991">
        <v>936589262884333</v>
      </c>
    </row>
    <row r="30992" spans="1:1" x14ac:dyDescent="0.2">
      <c r="A30992">
        <v>936589262884583</v>
      </c>
    </row>
    <row r="30993" spans="1:1" x14ac:dyDescent="0.2">
      <c r="A30993">
        <v>936589262885208</v>
      </c>
    </row>
    <row r="30994" spans="1:1" x14ac:dyDescent="0.2">
      <c r="A30994">
        <v>936589262885542</v>
      </c>
    </row>
    <row r="30995" spans="1:1" x14ac:dyDescent="0.2">
      <c r="A30995">
        <v>936589262885792</v>
      </c>
    </row>
    <row r="30996" spans="1:1" x14ac:dyDescent="0.2">
      <c r="A30996">
        <v>936589262886000</v>
      </c>
    </row>
    <row r="30997" spans="1:1" x14ac:dyDescent="0.2">
      <c r="A30997">
        <v>936589262886417</v>
      </c>
    </row>
    <row r="30998" spans="1:1" x14ac:dyDescent="0.2">
      <c r="A30998">
        <v>936589262886875</v>
      </c>
    </row>
    <row r="30999" spans="1:1" x14ac:dyDescent="0.2">
      <c r="A30999">
        <v>936589262887375</v>
      </c>
    </row>
    <row r="31000" spans="1:1" x14ac:dyDescent="0.2">
      <c r="A31000">
        <v>936589262887792</v>
      </c>
    </row>
    <row r="31001" spans="1:1" x14ac:dyDescent="0.2">
      <c r="A31001">
        <v>936589262888042</v>
      </c>
    </row>
    <row r="31002" spans="1:1" x14ac:dyDescent="0.2">
      <c r="A31002">
        <v>936589262888333</v>
      </c>
    </row>
    <row r="31003" spans="1:1" x14ac:dyDescent="0.2">
      <c r="A31003">
        <v>936589262889083</v>
      </c>
    </row>
    <row r="31004" spans="1:1" x14ac:dyDescent="0.2">
      <c r="A31004">
        <v>936589262889333</v>
      </c>
    </row>
    <row r="31005" spans="1:1" x14ac:dyDescent="0.2">
      <c r="A31005">
        <v>936589262889625</v>
      </c>
    </row>
    <row r="31006" spans="1:1" x14ac:dyDescent="0.2">
      <c r="A31006">
        <v>936589262891292</v>
      </c>
    </row>
    <row r="31007" spans="1:1" x14ac:dyDescent="0.2">
      <c r="A31007">
        <v>936589262891625</v>
      </c>
    </row>
    <row r="31008" spans="1:1" x14ac:dyDescent="0.2">
      <c r="A31008">
        <v>936589262891917</v>
      </c>
    </row>
    <row r="31009" spans="1:1" x14ac:dyDescent="0.2">
      <c r="A31009">
        <v>936589262892250</v>
      </c>
    </row>
    <row r="31010" spans="1:1" x14ac:dyDescent="0.2">
      <c r="A31010">
        <v>936589262892667</v>
      </c>
    </row>
    <row r="31011" spans="1:1" x14ac:dyDescent="0.2">
      <c r="A31011">
        <v>936589262892917</v>
      </c>
    </row>
    <row r="31012" spans="1:1" x14ac:dyDescent="0.2">
      <c r="A31012">
        <v>936589262893167</v>
      </c>
    </row>
    <row r="31013" spans="1:1" x14ac:dyDescent="0.2">
      <c r="A31013">
        <v>936589262893625</v>
      </c>
    </row>
    <row r="31014" spans="1:1" x14ac:dyDescent="0.2">
      <c r="A31014">
        <v>936589262893875</v>
      </c>
    </row>
    <row r="31015" spans="1:1" x14ac:dyDescent="0.2">
      <c r="A31015">
        <v>936589262894292</v>
      </c>
    </row>
    <row r="31016" spans="1:1" x14ac:dyDescent="0.2">
      <c r="A31016">
        <v>936589262894542</v>
      </c>
    </row>
    <row r="31017" spans="1:1" x14ac:dyDescent="0.2">
      <c r="A31017">
        <v>936589262894833</v>
      </c>
    </row>
    <row r="31018" spans="1:1" x14ac:dyDescent="0.2">
      <c r="A31018">
        <v>936589262895208</v>
      </c>
    </row>
    <row r="31019" spans="1:1" x14ac:dyDescent="0.2">
      <c r="A31019">
        <v>936589262895750</v>
      </c>
    </row>
    <row r="31020" spans="1:1" x14ac:dyDescent="0.2">
      <c r="A31020">
        <v>936589262896000</v>
      </c>
    </row>
    <row r="31021" spans="1:1" x14ac:dyDescent="0.2">
      <c r="A31021">
        <v>936589262896250</v>
      </c>
    </row>
    <row r="31022" spans="1:1" x14ac:dyDescent="0.2">
      <c r="A31022">
        <v>936589262896583</v>
      </c>
    </row>
    <row r="31023" spans="1:1" x14ac:dyDescent="0.2">
      <c r="A31023">
        <v>936589262896875</v>
      </c>
    </row>
    <row r="31024" spans="1:1" x14ac:dyDescent="0.2">
      <c r="A31024">
        <v>936589262897333</v>
      </c>
    </row>
    <row r="31025" spans="1:1" x14ac:dyDescent="0.2">
      <c r="A31025">
        <v>936589262897750</v>
      </c>
    </row>
    <row r="31026" spans="1:1" x14ac:dyDescent="0.2">
      <c r="A31026">
        <v>936589262898000</v>
      </c>
    </row>
    <row r="31027" spans="1:1" x14ac:dyDescent="0.2">
      <c r="A31027">
        <v>936589262898250</v>
      </c>
    </row>
    <row r="31028" spans="1:1" x14ac:dyDescent="0.2">
      <c r="A31028">
        <v>936589262899208</v>
      </c>
    </row>
    <row r="31029" spans="1:1" x14ac:dyDescent="0.2">
      <c r="A31029">
        <v>936589262899458</v>
      </c>
    </row>
    <row r="31030" spans="1:1" x14ac:dyDescent="0.2">
      <c r="A31030">
        <v>936589262899833</v>
      </c>
    </row>
    <row r="31031" spans="1:1" x14ac:dyDescent="0.2">
      <c r="A31031">
        <v>936589262900333</v>
      </c>
    </row>
    <row r="31032" spans="1:1" x14ac:dyDescent="0.2">
      <c r="A31032">
        <v>936589262900750</v>
      </c>
    </row>
    <row r="31033" spans="1:1" x14ac:dyDescent="0.2">
      <c r="A31033">
        <v>936589262901083</v>
      </c>
    </row>
    <row r="31034" spans="1:1" x14ac:dyDescent="0.2">
      <c r="A31034">
        <v>936589262901375</v>
      </c>
    </row>
    <row r="31035" spans="1:1" x14ac:dyDescent="0.2">
      <c r="A31035">
        <v>936589262901625</v>
      </c>
    </row>
    <row r="31036" spans="1:1" x14ac:dyDescent="0.2">
      <c r="A31036">
        <v>936589262902042</v>
      </c>
    </row>
    <row r="31037" spans="1:1" x14ac:dyDescent="0.2">
      <c r="A31037">
        <v>936589262902292</v>
      </c>
    </row>
    <row r="31038" spans="1:1" x14ac:dyDescent="0.2">
      <c r="A31038">
        <v>936589262902542</v>
      </c>
    </row>
    <row r="31039" spans="1:1" x14ac:dyDescent="0.2">
      <c r="A31039">
        <v>936589262903000</v>
      </c>
    </row>
    <row r="31040" spans="1:1" x14ac:dyDescent="0.2">
      <c r="A31040">
        <v>936589262903250</v>
      </c>
    </row>
    <row r="31041" spans="1:1" x14ac:dyDescent="0.2">
      <c r="A31041">
        <v>936589262903500</v>
      </c>
    </row>
    <row r="31042" spans="1:1" x14ac:dyDescent="0.2">
      <c r="A31042">
        <v>936589262903750</v>
      </c>
    </row>
    <row r="31043" spans="1:1" x14ac:dyDescent="0.2">
      <c r="A31043">
        <v>936589262904250</v>
      </c>
    </row>
    <row r="31044" spans="1:1" x14ac:dyDescent="0.2">
      <c r="A31044">
        <v>936589262904500</v>
      </c>
    </row>
    <row r="31045" spans="1:1" x14ac:dyDescent="0.2">
      <c r="A31045">
        <v>936589262904917</v>
      </c>
    </row>
    <row r="31046" spans="1:1" x14ac:dyDescent="0.2">
      <c r="A31046">
        <v>936589262905292</v>
      </c>
    </row>
    <row r="31047" spans="1:1" x14ac:dyDescent="0.2">
      <c r="A31047">
        <v>936589262905750</v>
      </c>
    </row>
    <row r="31048" spans="1:1" x14ac:dyDescent="0.2">
      <c r="A31048">
        <v>936589262906000</v>
      </c>
    </row>
    <row r="31049" spans="1:1" x14ac:dyDescent="0.2">
      <c r="A31049">
        <v>936589262907208</v>
      </c>
    </row>
    <row r="31050" spans="1:1" x14ac:dyDescent="0.2">
      <c r="A31050">
        <v>936589262907542</v>
      </c>
    </row>
    <row r="31051" spans="1:1" x14ac:dyDescent="0.2">
      <c r="A31051">
        <v>936589262907833</v>
      </c>
    </row>
    <row r="31052" spans="1:1" x14ac:dyDescent="0.2">
      <c r="A31052">
        <v>936589262908292</v>
      </c>
    </row>
    <row r="31053" spans="1:1" x14ac:dyDescent="0.2">
      <c r="A31053">
        <v>936589262908542</v>
      </c>
    </row>
    <row r="31054" spans="1:1" x14ac:dyDescent="0.2">
      <c r="A31054">
        <v>936589262908792</v>
      </c>
    </row>
    <row r="31055" spans="1:1" x14ac:dyDescent="0.2">
      <c r="A31055">
        <v>936589262909167</v>
      </c>
    </row>
    <row r="31056" spans="1:1" x14ac:dyDescent="0.2">
      <c r="A31056">
        <v>936589262909417</v>
      </c>
    </row>
    <row r="31057" spans="1:1" x14ac:dyDescent="0.2">
      <c r="A31057">
        <v>936589262909667</v>
      </c>
    </row>
    <row r="31058" spans="1:1" x14ac:dyDescent="0.2">
      <c r="A31058">
        <v>936589262910042</v>
      </c>
    </row>
    <row r="31059" spans="1:1" x14ac:dyDescent="0.2">
      <c r="A31059">
        <v>936589262910333</v>
      </c>
    </row>
    <row r="31060" spans="1:1" x14ac:dyDescent="0.2">
      <c r="A31060">
        <v>936589262910583</v>
      </c>
    </row>
    <row r="31061" spans="1:1" x14ac:dyDescent="0.2">
      <c r="A31061">
        <v>936589262910917</v>
      </c>
    </row>
    <row r="31062" spans="1:1" x14ac:dyDescent="0.2">
      <c r="A31062">
        <v>936589262911208</v>
      </c>
    </row>
    <row r="31063" spans="1:1" x14ac:dyDescent="0.2">
      <c r="A31063">
        <v>936589262911458</v>
      </c>
    </row>
    <row r="31064" spans="1:1" x14ac:dyDescent="0.2">
      <c r="A31064">
        <v>936589262911792</v>
      </c>
    </row>
    <row r="31065" spans="1:1" x14ac:dyDescent="0.2">
      <c r="A31065">
        <v>936589262912042</v>
      </c>
    </row>
    <row r="31066" spans="1:1" x14ac:dyDescent="0.2">
      <c r="A31066">
        <v>936589262912667</v>
      </c>
    </row>
    <row r="31067" spans="1:1" x14ac:dyDescent="0.2">
      <c r="A31067">
        <v>936589262912917</v>
      </c>
    </row>
    <row r="31068" spans="1:1" x14ac:dyDescent="0.2">
      <c r="A31068">
        <v>936589262913292</v>
      </c>
    </row>
    <row r="31069" spans="1:1" x14ac:dyDescent="0.2">
      <c r="A31069">
        <v>936589262913542</v>
      </c>
    </row>
    <row r="31070" spans="1:1" x14ac:dyDescent="0.2">
      <c r="A31070">
        <v>936589262914417</v>
      </c>
    </row>
    <row r="31071" spans="1:1" x14ac:dyDescent="0.2">
      <c r="A31071">
        <v>936589262914667</v>
      </c>
    </row>
    <row r="31072" spans="1:1" x14ac:dyDescent="0.2">
      <c r="A31072">
        <v>936589262915000</v>
      </c>
    </row>
    <row r="31073" spans="1:1" x14ac:dyDescent="0.2">
      <c r="A31073">
        <v>936589262915250</v>
      </c>
    </row>
    <row r="31074" spans="1:1" x14ac:dyDescent="0.2">
      <c r="A31074">
        <v>936589262915625</v>
      </c>
    </row>
    <row r="31075" spans="1:1" x14ac:dyDescent="0.2">
      <c r="A31075">
        <v>936589262916042</v>
      </c>
    </row>
    <row r="31076" spans="1:1" x14ac:dyDescent="0.2">
      <c r="A31076">
        <v>936589262916458</v>
      </c>
    </row>
    <row r="31077" spans="1:1" x14ac:dyDescent="0.2">
      <c r="A31077">
        <v>936589262916708</v>
      </c>
    </row>
    <row r="31078" spans="1:1" x14ac:dyDescent="0.2">
      <c r="A31078">
        <v>936589262916917</v>
      </c>
    </row>
    <row r="31079" spans="1:1" x14ac:dyDescent="0.2">
      <c r="A31079">
        <v>936589262917208</v>
      </c>
    </row>
    <row r="31080" spans="1:1" x14ac:dyDescent="0.2">
      <c r="A31080">
        <v>936589262917458</v>
      </c>
    </row>
    <row r="31081" spans="1:1" x14ac:dyDescent="0.2">
      <c r="A31081">
        <v>936589262917792</v>
      </c>
    </row>
    <row r="31082" spans="1:1" x14ac:dyDescent="0.2">
      <c r="A31082">
        <v>936589262918208</v>
      </c>
    </row>
    <row r="31083" spans="1:1" x14ac:dyDescent="0.2">
      <c r="A31083">
        <v>936589262918542</v>
      </c>
    </row>
    <row r="31084" spans="1:1" x14ac:dyDescent="0.2">
      <c r="A31084">
        <v>936589262918917</v>
      </c>
    </row>
    <row r="31085" spans="1:1" x14ac:dyDescent="0.2">
      <c r="A31085">
        <v>936589262919208</v>
      </c>
    </row>
    <row r="31086" spans="1:1" x14ac:dyDescent="0.2">
      <c r="A31086">
        <v>936589262919500</v>
      </c>
    </row>
    <row r="31087" spans="1:1" x14ac:dyDescent="0.2">
      <c r="A31087">
        <v>936589262919917</v>
      </c>
    </row>
    <row r="31088" spans="1:1" x14ac:dyDescent="0.2">
      <c r="A31088">
        <v>936589262920125</v>
      </c>
    </row>
    <row r="31089" spans="1:1" x14ac:dyDescent="0.2">
      <c r="A31089">
        <v>936589262920500</v>
      </c>
    </row>
    <row r="31090" spans="1:1" x14ac:dyDescent="0.2">
      <c r="A31090">
        <v>936589262920750</v>
      </c>
    </row>
    <row r="31091" spans="1:1" x14ac:dyDescent="0.2">
      <c r="A31091">
        <v>936589262921042</v>
      </c>
    </row>
    <row r="31092" spans="1:1" x14ac:dyDescent="0.2">
      <c r="A31092">
        <v>936589262922583</v>
      </c>
    </row>
    <row r="31093" spans="1:1" x14ac:dyDescent="0.2">
      <c r="A31093">
        <v>936589262922875</v>
      </c>
    </row>
    <row r="31094" spans="1:1" x14ac:dyDescent="0.2">
      <c r="A31094">
        <v>936589262923250</v>
      </c>
    </row>
    <row r="31095" spans="1:1" x14ac:dyDescent="0.2">
      <c r="A31095">
        <v>936589262924000</v>
      </c>
    </row>
    <row r="31096" spans="1:1" x14ac:dyDescent="0.2">
      <c r="A31096">
        <v>936589262924292</v>
      </c>
    </row>
    <row r="31097" spans="1:1" x14ac:dyDescent="0.2">
      <c r="A31097">
        <v>936589262924542</v>
      </c>
    </row>
    <row r="31098" spans="1:1" x14ac:dyDescent="0.2">
      <c r="A31098">
        <v>936589262925042</v>
      </c>
    </row>
    <row r="31099" spans="1:1" x14ac:dyDescent="0.2">
      <c r="A31099">
        <v>936589262925292</v>
      </c>
    </row>
    <row r="31100" spans="1:1" x14ac:dyDescent="0.2">
      <c r="A31100">
        <v>936589262925542</v>
      </c>
    </row>
    <row r="31101" spans="1:1" x14ac:dyDescent="0.2">
      <c r="A31101">
        <v>936589262925750</v>
      </c>
    </row>
    <row r="31102" spans="1:1" x14ac:dyDescent="0.2">
      <c r="A31102">
        <v>936589262926208</v>
      </c>
    </row>
    <row r="31103" spans="1:1" x14ac:dyDescent="0.2">
      <c r="A31103">
        <v>936589262926458</v>
      </c>
    </row>
    <row r="31104" spans="1:1" x14ac:dyDescent="0.2">
      <c r="A31104">
        <v>936589262926708</v>
      </c>
    </row>
    <row r="31105" spans="1:1" x14ac:dyDescent="0.2">
      <c r="A31105">
        <v>936589262927083</v>
      </c>
    </row>
    <row r="31106" spans="1:1" x14ac:dyDescent="0.2">
      <c r="A31106">
        <v>936589262927375</v>
      </c>
    </row>
    <row r="31107" spans="1:1" x14ac:dyDescent="0.2">
      <c r="A31107">
        <v>936589262927792</v>
      </c>
    </row>
    <row r="31108" spans="1:1" x14ac:dyDescent="0.2">
      <c r="A31108">
        <v>936589262928125</v>
      </c>
    </row>
    <row r="31109" spans="1:1" x14ac:dyDescent="0.2">
      <c r="A31109">
        <v>936589262928375</v>
      </c>
    </row>
    <row r="31110" spans="1:1" x14ac:dyDescent="0.2">
      <c r="A31110">
        <v>936589262928625</v>
      </c>
    </row>
    <row r="31111" spans="1:1" x14ac:dyDescent="0.2">
      <c r="A31111">
        <v>936589262928958</v>
      </c>
    </row>
    <row r="31112" spans="1:1" x14ac:dyDescent="0.2">
      <c r="A31112">
        <v>936589262929250</v>
      </c>
    </row>
    <row r="31113" spans="1:1" x14ac:dyDescent="0.2">
      <c r="A31113">
        <v>936589262930167</v>
      </c>
    </row>
    <row r="31114" spans="1:1" x14ac:dyDescent="0.2">
      <c r="A31114">
        <v>936589262930583</v>
      </c>
    </row>
    <row r="31115" spans="1:1" x14ac:dyDescent="0.2">
      <c r="A31115">
        <v>936589262931042</v>
      </c>
    </row>
    <row r="31116" spans="1:1" x14ac:dyDescent="0.2">
      <c r="A31116">
        <v>936589262931333</v>
      </c>
    </row>
    <row r="31117" spans="1:1" x14ac:dyDescent="0.2">
      <c r="A31117">
        <v>936589262931625</v>
      </c>
    </row>
    <row r="31118" spans="1:1" x14ac:dyDescent="0.2">
      <c r="A31118">
        <v>936589262932292</v>
      </c>
    </row>
    <row r="31119" spans="1:1" x14ac:dyDescent="0.2">
      <c r="A31119">
        <v>936589262932542</v>
      </c>
    </row>
    <row r="31120" spans="1:1" x14ac:dyDescent="0.2">
      <c r="A31120">
        <v>936589262932792</v>
      </c>
    </row>
    <row r="31121" spans="1:1" x14ac:dyDescent="0.2">
      <c r="A31121">
        <v>936589262933167</v>
      </c>
    </row>
    <row r="31122" spans="1:1" x14ac:dyDescent="0.2">
      <c r="A31122">
        <v>936589262933417</v>
      </c>
    </row>
    <row r="31123" spans="1:1" x14ac:dyDescent="0.2">
      <c r="A31123">
        <v>936589262933667</v>
      </c>
    </row>
    <row r="31124" spans="1:1" x14ac:dyDescent="0.2">
      <c r="A31124">
        <v>936589262933958</v>
      </c>
    </row>
    <row r="31125" spans="1:1" x14ac:dyDescent="0.2">
      <c r="A31125">
        <v>936589262934250</v>
      </c>
    </row>
    <row r="31126" spans="1:1" x14ac:dyDescent="0.2">
      <c r="A31126">
        <v>936589262934500</v>
      </c>
    </row>
    <row r="31127" spans="1:1" x14ac:dyDescent="0.2">
      <c r="A31127">
        <v>936589262934792</v>
      </c>
    </row>
    <row r="31128" spans="1:1" x14ac:dyDescent="0.2">
      <c r="A31128">
        <v>936589262935208</v>
      </c>
    </row>
    <row r="31129" spans="1:1" x14ac:dyDescent="0.2">
      <c r="A31129">
        <v>936589262935583</v>
      </c>
    </row>
    <row r="31130" spans="1:1" x14ac:dyDescent="0.2">
      <c r="A31130">
        <v>936589262935875</v>
      </c>
    </row>
    <row r="31131" spans="1:1" x14ac:dyDescent="0.2">
      <c r="A31131">
        <v>936589262936083</v>
      </c>
    </row>
    <row r="31132" spans="1:1" x14ac:dyDescent="0.2">
      <c r="A31132">
        <v>936589262936458</v>
      </c>
    </row>
    <row r="31133" spans="1:1" x14ac:dyDescent="0.2">
      <c r="A31133">
        <v>936589262936792</v>
      </c>
    </row>
    <row r="31134" spans="1:1" x14ac:dyDescent="0.2">
      <c r="A31134">
        <v>936589262937917</v>
      </c>
    </row>
    <row r="31135" spans="1:1" x14ac:dyDescent="0.2">
      <c r="A31135">
        <v>936589262938167</v>
      </c>
    </row>
    <row r="31136" spans="1:1" x14ac:dyDescent="0.2">
      <c r="A31136">
        <v>936589262938500</v>
      </c>
    </row>
    <row r="31137" spans="1:1" x14ac:dyDescent="0.2">
      <c r="A31137">
        <v>936589262938792</v>
      </c>
    </row>
    <row r="31138" spans="1:1" x14ac:dyDescent="0.2">
      <c r="A31138">
        <v>936589262939000</v>
      </c>
    </row>
    <row r="31139" spans="1:1" x14ac:dyDescent="0.2">
      <c r="A31139">
        <v>936589262939250</v>
      </c>
    </row>
    <row r="31140" spans="1:1" x14ac:dyDescent="0.2">
      <c r="A31140">
        <v>936589262939500</v>
      </c>
    </row>
    <row r="31141" spans="1:1" x14ac:dyDescent="0.2">
      <c r="A31141">
        <v>936589262939750</v>
      </c>
    </row>
    <row r="31142" spans="1:1" x14ac:dyDescent="0.2">
      <c r="A31142">
        <v>936589262939958</v>
      </c>
    </row>
    <row r="31143" spans="1:1" x14ac:dyDescent="0.2">
      <c r="A31143">
        <v>936589262940167</v>
      </c>
    </row>
    <row r="31144" spans="1:1" x14ac:dyDescent="0.2">
      <c r="A31144">
        <v>936589262940375</v>
      </c>
    </row>
    <row r="31145" spans="1:1" x14ac:dyDescent="0.2">
      <c r="A31145">
        <v>936589262940792</v>
      </c>
    </row>
    <row r="31146" spans="1:1" x14ac:dyDescent="0.2">
      <c r="A31146">
        <v>936589262941125</v>
      </c>
    </row>
    <row r="31147" spans="1:1" x14ac:dyDescent="0.2">
      <c r="A31147">
        <v>936589262941417</v>
      </c>
    </row>
    <row r="31148" spans="1:1" x14ac:dyDescent="0.2">
      <c r="A31148">
        <v>936589262941792</v>
      </c>
    </row>
    <row r="31149" spans="1:1" x14ac:dyDescent="0.2">
      <c r="A31149">
        <v>936589262942000</v>
      </c>
    </row>
    <row r="31150" spans="1:1" x14ac:dyDescent="0.2">
      <c r="A31150">
        <v>936589262942417</v>
      </c>
    </row>
    <row r="31151" spans="1:1" x14ac:dyDescent="0.2">
      <c r="A31151">
        <v>936589262942833</v>
      </c>
    </row>
    <row r="31152" spans="1:1" x14ac:dyDescent="0.2">
      <c r="A31152">
        <v>936589262943083</v>
      </c>
    </row>
    <row r="31153" spans="1:1" x14ac:dyDescent="0.2">
      <c r="A31153">
        <v>936589262943625</v>
      </c>
    </row>
    <row r="31154" spans="1:1" x14ac:dyDescent="0.2">
      <c r="A31154">
        <v>936589262943833</v>
      </c>
    </row>
    <row r="31155" spans="1:1" x14ac:dyDescent="0.2">
      <c r="A31155">
        <v>936589262944292</v>
      </c>
    </row>
    <row r="31156" spans="1:1" x14ac:dyDescent="0.2">
      <c r="A31156">
        <v>936589262945208</v>
      </c>
    </row>
    <row r="31157" spans="1:1" x14ac:dyDescent="0.2">
      <c r="A31157">
        <v>936589262945583</v>
      </c>
    </row>
    <row r="31158" spans="1:1" x14ac:dyDescent="0.2">
      <c r="A31158">
        <v>936589262946583</v>
      </c>
    </row>
    <row r="31159" spans="1:1" x14ac:dyDescent="0.2">
      <c r="A31159">
        <v>936589262946833</v>
      </c>
    </row>
    <row r="31160" spans="1:1" x14ac:dyDescent="0.2">
      <c r="A31160">
        <v>936589262947167</v>
      </c>
    </row>
    <row r="31161" spans="1:1" x14ac:dyDescent="0.2">
      <c r="A31161">
        <v>936589262947542</v>
      </c>
    </row>
    <row r="31162" spans="1:1" x14ac:dyDescent="0.2">
      <c r="A31162">
        <v>936589262947875</v>
      </c>
    </row>
    <row r="31163" spans="1:1" x14ac:dyDescent="0.2">
      <c r="A31163">
        <v>936589262948125</v>
      </c>
    </row>
    <row r="31164" spans="1:1" x14ac:dyDescent="0.2">
      <c r="A31164">
        <v>936589262948417</v>
      </c>
    </row>
    <row r="31165" spans="1:1" x14ac:dyDescent="0.2">
      <c r="A31165">
        <v>936589262948708</v>
      </c>
    </row>
    <row r="31166" spans="1:1" x14ac:dyDescent="0.2">
      <c r="A31166">
        <v>936589262949125</v>
      </c>
    </row>
    <row r="31167" spans="1:1" x14ac:dyDescent="0.2">
      <c r="A31167">
        <v>936589262949375</v>
      </c>
    </row>
    <row r="31168" spans="1:1" x14ac:dyDescent="0.2">
      <c r="A31168">
        <v>936589262949667</v>
      </c>
    </row>
    <row r="31169" spans="1:1" x14ac:dyDescent="0.2">
      <c r="A31169">
        <v>936589262949875</v>
      </c>
    </row>
    <row r="31170" spans="1:1" x14ac:dyDescent="0.2">
      <c r="A31170">
        <v>936589262950167</v>
      </c>
    </row>
    <row r="31171" spans="1:1" x14ac:dyDescent="0.2">
      <c r="A31171">
        <v>936589262950417</v>
      </c>
    </row>
    <row r="31172" spans="1:1" x14ac:dyDescent="0.2">
      <c r="A31172">
        <v>936589262950667</v>
      </c>
    </row>
    <row r="31173" spans="1:1" x14ac:dyDescent="0.2">
      <c r="A31173">
        <v>936589262950917</v>
      </c>
    </row>
    <row r="31174" spans="1:1" x14ac:dyDescent="0.2">
      <c r="A31174">
        <v>936589262951125</v>
      </c>
    </row>
    <row r="31175" spans="1:1" x14ac:dyDescent="0.2">
      <c r="A31175">
        <v>936589262951375</v>
      </c>
    </row>
    <row r="31176" spans="1:1" x14ac:dyDescent="0.2">
      <c r="A31176">
        <v>936589262951708</v>
      </c>
    </row>
    <row r="31177" spans="1:1" x14ac:dyDescent="0.2">
      <c r="A31177">
        <v>936589262953250</v>
      </c>
    </row>
    <row r="31178" spans="1:1" x14ac:dyDescent="0.2">
      <c r="A31178">
        <v>936589262953500</v>
      </c>
    </row>
    <row r="31179" spans="1:1" x14ac:dyDescent="0.2">
      <c r="A31179">
        <v>936589262953792</v>
      </c>
    </row>
    <row r="31180" spans="1:1" x14ac:dyDescent="0.2">
      <c r="A31180">
        <v>936589262954000</v>
      </c>
    </row>
    <row r="31181" spans="1:1" x14ac:dyDescent="0.2">
      <c r="A31181">
        <v>936589262954250</v>
      </c>
    </row>
    <row r="31182" spans="1:1" x14ac:dyDescent="0.2">
      <c r="A31182">
        <v>936589262954458</v>
      </c>
    </row>
    <row r="31183" spans="1:1" x14ac:dyDescent="0.2">
      <c r="A31183">
        <v>936589262954875</v>
      </c>
    </row>
    <row r="31184" spans="1:1" x14ac:dyDescent="0.2">
      <c r="A31184">
        <v>936589262955167</v>
      </c>
    </row>
    <row r="31185" spans="1:1" x14ac:dyDescent="0.2">
      <c r="A31185">
        <v>936589262955542</v>
      </c>
    </row>
    <row r="31186" spans="1:1" x14ac:dyDescent="0.2">
      <c r="A31186">
        <v>936589262955917</v>
      </c>
    </row>
    <row r="31187" spans="1:1" x14ac:dyDescent="0.2">
      <c r="A31187">
        <v>936589262956333</v>
      </c>
    </row>
    <row r="31188" spans="1:1" x14ac:dyDescent="0.2">
      <c r="A31188">
        <v>936589262956750</v>
      </c>
    </row>
    <row r="31189" spans="1:1" x14ac:dyDescent="0.2">
      <c r="A31189">
        <v>936589262957167</v>
      </c>
    </row>
    <row r="31190" spans="1:1" x14ac:dyDescent="0.2">
      <c r="A31190">
        <v>936589262957417</v>
      </c>
    </row>
    <row r="31191" spans="1:1" x14ac:dyDescent="0.2">
      <c r="A31191">
        <v>936589262957667</v>
      </c>
    </row>
    <row r="31192" spans="1:1" x14ac:dyDescent="0.2">
      <c r="A31192">
        <v>936589262957958</v>
      </c>
    </row>
    <row r="31193" spans="1:1" x14ac:dyDescent="0.2">
      <c r="A31193">
        <v>936589262958208</v>
      </c>
    </row>
    <row r="31194" spans="1:1" x14ac:dyDescent="0.2">
      <c r="A31194">
        <v>936589262958667</v>
      </c>
    </row>
    <row r="31195" spans="1:1" x14ac:dyDescent="0.2">
      <c r="A31195">
        <v>936589262959083</v>
      </c>
    </row>
    <row r="31196" spans="1:1" x14ac:dyDescent="0.2">
      <c r="A31196">
        <v>936589262959333</v>
      </c>
    </row>
    <row r="31197" spans="1:1" x14ac:dyDescent="0.2">
      <c r="A31197">
        <v>936589262959583</v>
      </c>
    </row>
    <row r="31198" spans="1:1" x14ac:dyDescent="0.2">
      <c r="A31198">
        <v>936589262960708</v>
      </c>
    </row>
    <row r="31199" spans="1:1" x14ac:dyDescent="0.2">
      <c r="A31199">
        <v>936589262960958</v>
      </c>
    </row>
    <row r="31200" spans="1:1" x14ac:dyDescent="0.2">
      <c r="A31200">
        <v>936589262961292</v>
      </c>
    </row>
    <row r="31201" spans="1:1" x14ac:dyDescent="0.2">
      <c r="A31201">
        <v>936589262961542</v>
      </c>
    </row>
    <row r="31202" spans="1:1" x14ac:dyDescent="0.2">
      <c r="A31202">
        <v>936589262961917</v>
      </c>
    </row>
    <row r="31203" spans="1:1" x14ac:dyDescent="0.2">
      <c r="A31203">
        <v>936589262962250</v>
      </c>
    </row>
    <row r="31204" spans="1:1" x14ac:dyDescent="0.2">
      <c r="A31204">
        <v>936589262962792</v>
      </c>
    </row>
    <row r="31205" spans="1:1" x14ac:dyDescent="0.2">
      <c r="A31205">
        <v>936589262963000</v>
      </c>
    </row>
    <row r="31206" spans="1:1" x14ac:dyDescent="0.2">
      <c r="A31206">
        <v>936589262963333</v>
      </c>
    </row>
    <row r="31207" spans="1:1" x14ac:dyDescent="0.2">
      <c r="A31207">
        <v>936589262963583</v>
      </c>
    </row>
    <row r="31208" spans="1:1" x14ac:dyDescent="0.2">
      <c r="A31208">
        <v>936589262963917</v>
      </c>
    </row>
    <row r="31209" spans="1:1" x14ac:dyDescent="0.2">
      <c r="A31209">
        <v>936589262964167</v>
      </c>
    </row>
    <row r="31210" spans="1:1" x14ac:dyDescent="0.2">
      <c r="A31210">
        <v>936589262964708</v>
      </c>
    </row>
    <row r="31211" spans="1:1" x14ac:dyDescent="0.2">
      <c r="A31211">
        <v>936589262965292</v>
      </c>
    </row>
    <row r="31212" spans="1:1" x14ac:dyDescent="0.2">
      <c r="A31212">
        <v>936589262965583</v>
      </c>
    </row>
    <row r="31213" spans="1:1" x14ac:dyDescent="0.2">
      <c r="A31213">
        <v>936589262966125</v>
      </c>
    </row>
    <row r="31214" spans="1:1" x14ac:dyDescent="0.2">
      <c r="A31214">
        <v>936589262966417</v>
      </c>
    </row>
    <row r="31215" spans="1:1" x14ac:dyDescent="0.2">
      <c r="A31215">
        <v>936589262966708</v>
      </c>
    </row>
    <row r="31216" spans="1:1" x14ac:dyDescent="0.2">
      <c r="A31216">
        <v>936589262967208</v>
      </c>
    </row>
    <row r="31217" spans="1:1" x14ac:dyDescent="0.2">
      <c r="A31217">
        <v>936589262967458</v>
      </c>
    </row>
    <row r="31218" spans="1:1" x14ac:dyDescent="0.2">
      <c r="A31218">
        <v>936589262967708</v>
      </c>
    </row>
    <row r="31219" spans="1:1" x14ac:dyDescent="0.2">
      <c r="A31219">
        <v>936589262968167</v>
      </c>
    </row>
    <row r="31220" spans="1:1" x14ac:dyDescent="0.2">
      <c r="A31220">
        <v>936589262969250</v>
      </c>
    </row>
    <row r="31221" spans="1:1" x14ac:dyDescent="0.2">
      <c r="A31221">
        <v>936589262969625</v>
      </c>
    </row>
    <row r="31222" spans="1:1" x14ac:dyDescent="0.2">
      <c r="A31222">
        <v>936589262969917</v>
      </c>
    </row>
    <row r="31223" spans="1:1" x14ac:dyDescent="0.2">
      <c r="A31223">
        <v>936589262970208</v>
      </c>
    </row>
    <row r="31224" spans="1:1" x14ac:dyDescent="0.2">
      <c r="A31224">
        <v>936589262970625</v>
      </c>
    </row>
    <row r="31225" spans="1:1" x14ac:dyDescent="0.2">
      <c r="A31225">
        <v>936589262970875</v>
      </c>
    </row>
    <row r="31226" spans="1:1" x14ac:dyDescent="0.2">
      <c r="A31226">
        <v>936589262971375</v>
      </c>
    </row>
    <row r="31227" spans="1:1" x14ac:dyDescent="0.2">
      <c r="A31227">
        <v>936589262971625</v>
      </c>
    </row>
    <row r="31228" spans="1:1" x14ac:dyDescent="0.2">
      <c r="A31228">
        <v>936589262971875</v>
      </c>
    </row>
    <row r="31229" spans="1:1" x14ac:dyDescent="0.2">
      <c r="A31229">
        <v>936589262972375</v>
      </c>
    </row>
    <row r="31230" spans="1:1" x14ac:dyDescent="0.2">
      <c r="A31230">
        <v>936589262972750</v>
      </c>
    </row>
    <row r="31231" spans="1:1" x14ac:dyDescent="0.2">
      <c r="A31231">
        <v>936589262973167</v>
      </c>
    </row>
    <row r="31232" spans="1:1" x14ac:dyDescent="0.2">
      <c r="A31232">
        <v>936589262973625</v>
      </c>
    </row>
    <row r="31233" spans="1:1" x14ac:dyDescent="0.2">
      <c r="A31233">
        <v>936589262975167</v>
      </c>
    </row>
    <row r="31234" spans="1:1" x14ac:dyDescent="0.2">
      <c r="A31234">
        <v>936589263008333</v>
      </c>
    </row>
    <row r="31235" spans="1:1" x14ac:dyDescent="0.2">
      <c r="A31235">
        <v>936589263008917</v>
      </c>
    </row>
    <row r="31236" spans="1:1" x14ac:dyDescent="0.2">
      <c r="A31236">
        <v>936589263009417</v>
      </c>
    </row>
    <row r="31237" spans="1:1" x14ac:dyDescent="0.2">
      <c r="A31237">
        <v>936589263009833</v>
      </c>
    </row>
    <row r="31238" spans="1:1" x14ac:dyDescent="0.2">
      <c r="A31238">
        <v>936589263010125</v>
      </c>
    </row>
    <row r="31239" spans="1:1" x14ac:dyDescent="0.2">
      <c r="A31239">
        <v>936589263010375</v>
      </c>
    </row>
    <row r="31240" spans="1:1" x14ac:dyDescent="0.2">
      <c r="A31240">
        <v>936589263010750</v>
      </c>
    </row>
    <row r="31241" spans="1:1" x14ac:dyDescent="0.2">
      <c r="A31241">
        <v>936589263012208</v>
      </c>
    </row>
    <row r="31242" spans="1:1" x14ac:dyDescent="0.2">
      <c r="A31242">
        <v>936589263012750</v>
      </c>
    </row>
    <row r="31243" spans="1:1" x14ac:dyDescent="0.2">
      <c r="A31243">
        <v>936589263013000</v>
      </c>
    </row>
    <row r="31244" spans="1:1" x14ac:dyDescent="0.2">
      <c r="A31244">
        <v>936589263013292</v>
      </c>
    </row>
    <row r="31245" spans="1:1" x14ac:dyDescent="0.2">
      <c r="A31245">
        <v>936589263013542</v>
      </c>
    </row>
    <row r="31246" spans="1:1" x14ac:dyDescent="0.2">
      <c r="A31246">
        <v>936589263013833</v>
      </c>
    </row>
    <row r="31247" spans="1:1" x14ac:dyDescent="0.2">
      <c r="A31247">
        <v>936589263014083</v>
      </c>
    </row>
    <row r="31248" spans="1:1" x14ac:dyDescent="0.2">
      <c r="A31248">
        <v>936589263014583</v>
      </c>
    </row>
    <row r="31249" spans="1:1" x14ac:dyDescent="0.2">
      <c r="A31249">
        <v>936589263014958</v>
      </c>
    </row>
    <row r="31250" spans="1:1" x14ac:dyDescent="0.2">
      <c r="A31250">
        <v>936589263015250</v>
      </c>
    </row>
    <row r="31251" spans="1:1" x14ac:dyDescent="0.2">
      <c r="A31251">
        <v>936589263015583</v>
      </c>
    </row>
    <row r="31252" spans="1:1" x14ac:dyDescent="0.2">
      <c r="A31252">
        <v>936589263015875</v>
      </c>
    </row>
    <row r="31253" spans="1:1" x14ac:dyDescent="0.2">
      <c r="A31253">
        <v>936589263016125</v>
      </c>
    </row>
    <row r="31254" spans="1:1" x14ac:dyDescent="0.2">
      <c r="A31254">
        <v>936589263016667</v>
      </c>
    </row>
    <row r="31255" spans="1:1" x14ac:dyDescent="0.2">
      <c r="A31255">
        <v>936589263017167</v>
      </c>
    </row>
    <row r="31256" spans="1:1" x14ac:dyDescent="0.2">
      <c r="A31256">
        <v>936589263017583</v>
      </c>
    </row>
    <row r="31257" spans="1:1" x14ac:dyDescent="0.2">
      <c r="A31257">
        <v>936589263017833</v>
      </c>
    </row>
    <row r="31258" spans="1:1" x14ac:dyDescent="0.2">
      <c r="A31258">
        <v>936589263018208</v>
      </c>
    </row>
    <row r="31259" spans="1:1" x14ac:dyDescent="0.2">
      <c r="A31259">
        <v>936589263018750</v>
      </c>
    </row>
    <row r="31260" spans="1:1" x14ac:dyDescent="0.2">
      <c r="A31260">
        <v>936589263019000</v>
      </c>
    </row>
    <row r="31261" spans="1:1" x14ac:dyDescent="0.2">
      <c r="A31261">
        <v>936589263019417</v>
      </c>
    </row>
    <row r="31262" spans="1:1" x14ac:dyDescent="0.2">
      <c r="A31262">
        <v>936589263021042</v>
      </c>
    </row>
    <row r="31263" spans="1:1" x14ac:dyDescent="0.2">
      <c r="A31263">
        <v>936589263021292</v>
      </c>
    </row>
    <row r="31264" spans="1:1" x14ac:dyDescent="0.2">
      <c r="A31264">
        <v>936589263021542</v>
      </c>
    </row>
    <row r="31265" spans="1:1" x14ac:dyDescent="0.2">
      <c r="A31265">
        <v>936589263021792</v>
      </c>
    </row>
    <row r="31266" spans="1:1" x14ac:dyDescent="0.2">
      <c r="A31266">
        <v>936589263022000</v>
      </c>
    </row>
    <row r="31267" spans="1:1" x14ac:dyDescent="0.2">
      <c r="A31267">
        <v>936589263022208</v>
      </c>
    </row>
    <row r="31268" spans="1:1" x14ac:dyDescent="0.2">
      <c r="A31268">
        <v>936589263022583</v>
      </c>
    </row>
    <row r="31269" spans="1:1" x14ac:dyDescent="0.2">
      <c r="A31269">
        <v>936589263023042</v>
      </c>
    </row>
    <row r="31270" spans="1:1" x14ac:dyDescent="0.2">
      <c r="A31270">
        <v>936589263023375</v>
      </c>
    </row>
    <row r="31271" spans="1:1" x14ac:dyDescent="0.2">
      <c r="A31271">
        <v>936589263023667</v>
      </c>
    </row>
    <row r="31272" spans="1:1" x14ac:dyDescent="0.2">
      <c r="A31272">
        <v>936589263023917</v>
      </c>
    </row>
    <row r="31273" spans="1:1" x14ac:dyDescent="0.2">
      <c r="A31273">
        <v>936589263024583</v>
      </c>
    </row>
    <row r="31274" spans="1:1" x14ac:dyDescent="0.2">
      <c r="A31274">
        <v>936589263024958</v>
      </c>
    </row>
    <row r="31275" spans="1:1" x14ac:dyDescent="0.2">
      <c r="A31275">
        <v>936589263025250</v>
      </c>
    </row>
    <row r="31276" spans="1:1" x14ac:dyDescent="0.2">
      <c r="A31276">
        <v>936589263025792</v>
      </c>
    </row>
    <row r="31277" spans="1:1" x14ac:dyDescent="0.2">
      <c r="A31277">
        <v>936589263026333</v>
      </c>
    </row>
    <row r="31278" spans="1:1" x14ac:dyDescent="0.2">
      <c r="A31278">
        <v>936589263026792</v>
      </c>
    </row>
    <row r="31279" spans="1:1" x14ac:dyDescent="0.2">
      <c r="A31279">
        <v>936589263027250</v>
      </c>
    </row>
    <row r="31280" spans="1:1" x14ac:dyDescent="0.2">
      <c r="A31280">
        <v>936589263027542</v>
      </c>
    </row>
    <row r="31281" spans="1:1" x14ac:dyDescent="0.2">
      <c r="A31281">
        <v>936589263027792</v>
      </c>
    </row>
    <row r="31282" spans="1:1" x14ac:dyDescent="0.2">
      <c r="A31282">
        <v>936589263028042</v>
      </c>
    </row>
    <row r="31283" spans="1:1" x14ac:dyDescent="0.2">
      <c r="A31283">
        <v>936589263028333</v>
      </c>
    </row>
    <row r="31284" spans="1:1" x14ac:dyDescent="0.2">
      <c r="A31284">
        <v>936589263029583</v>
      </c>
    </row>
    <row r="31285" spans="1:1" x14ac:dyDescent="0.2">
      <c r="A31285">
        <v>936589263029833</v>
      </c>
    </row>
    <row r="31286" spans="1:1" x14ac:dyDescent="0.2">
      <c r="A31286">
        <v>936589263030125</v>
      </c>
    </row>
    <row r="31287" spans="1:1" x14ac:dyDescent="0.2">
      <c r="A31287">
        <v>936589263030458</v>
      </c>
    </row>
    <row r="31288" spans="1:1" x14ac:dyDescent="0.2">
      <c r="A31288">
        <v>936589263030750</v>
      </c>
    </row>
    <row r="31289" spans="1:1" x14ac:dyDescent="0.2">
      <c r="A31289">
        <v>936589263031125</v>
      </c>
    </row>
    <row r="31290" spans="1:1" x14ac:dyDescent="0.2">
      <c r="A31290">
        <v>936589263031375</v>
      </c>
    </row>
    <row r="31291" spans="1:1" x14ac:dyDescent="0.2">
      <c r="A31291">
        <v>936589263031917</v>
      </c>
    </row>
    <row r="31292" spans="1:1" x14ac:dyDescent="0.2">
      <c r="A31292">
        <v>936589263032167</v>
      </c>
    </row>
    <row r="31293" spans="1:1" x14ac:dyDescent="0.2">
      <c r="A31293">
        <v>936589263032417</v>
      </c>
    </row>
    <row r="31294" spans="1:1" x14ac:dyDescent="0.2">
      <c r="A31294">
        <v>936589263032667</v>
      </c>
    </row>
    <row r="31295" spans="1:1" x14ac:dyDescent="0.2">
      <c r="A31295">
        <v>936589263033125</v>
      </c>
    </row>
    <row r="31296" spans="1:1" x14ac:dyDescent="0.2">
      <c r="A31296">
        <v>936589263033458</v>
      </c>
    </row>
    <row r="31297" spans="1:1" x14ac:dyDescent="0.2">
      <c r="A31297">
        <v>936589263033917</v>
      </c>
    </row>
    <row r="31298" spans="1:1" x14ac:dyDescent="0.2">
      <c r="A31298">
        <v>936589263034167</v>
      </c>
    </row>
    <row r="31299" spans="1:1" x14ac:dyDescent="0.2">
      <c r="A31299">
        <v>936589263034458</v>
      </c>
    </row>
    <row r="31300" spans="1:1" x14ac:dyDescent="0.2">
      <c r="A31300">
        <v>936589263034792</v>
      </c>
    </row>
    <row r="31301" spans="1:1" x14ac:dyDescent="0.2">
      <c r="A31301">
        <v>936589263035042</v>
      </c>
    </row>
    <row r="31302" spans="1:1" x14ac:dyDescent="0.2">
      <c r="A31302">
        <v>936589263035292</v>
      </c>
    </row>
    <row r="31303" spans="1:1" x14ac:dyDescent="0.2">
      <c r="A31303">
        <v>936589263035625</v>
      </c>
    </row>
    <row r="31304" spans="1:1" x14ac:dyDescent="0.2">
      <c r="A31304">
        <v>936589263035958</v>
      </c>
    </row>
    <row r="31305" spans="1:1" x14ac:dyDescent="0.2">
      <c r="A31305">
        <v>936589263037000</v>
      </c>
    </row>
    <row r="31306" spans="1:1" x14ac:dyDescent="0.2">
      <c r="A31306">
        <v>936589263037250</v>
      </c>
    </row>
    <row r="31307" spans="1:1" x14ac:dyDescent="0.2">
      <c r="A31307">
        <v>936589263037708</v>
      </c>
    </row>
    <row r="31308" spans="1:1" x14ac:dyDescent="0.2">
      <c r="A31308">
        <v>936589263038250</v>
      </c>
    </row>
    <row r="31309" spans="1:1" x14ac:dyDescent="0.2">
      <c r="A31309">
        <v>936589263038542</v>
      </c>
    </row>
    <row r="31310" spans="1:1" x14ac:dyDescent="0.2">
      <c r="A31310">
        <v>936589263038917</v>
      </c>
    </row>
    <row r="31311" spans="1:1" x14ac:dyDescent="0.2">
      <c r="A31311">
        <v>936589263039167</v>
      </c>
    </row>
    <row r="31312" spans="1:1" x14ac:dyDescent="0.2">
      <c r="A31312">
        <v>936589263039417</v>
      </c>
    </row>
    <row r="31313" spans="1:1" x14ac:dyDescent="0.2">
      <c r="A31313">
        <v>936589263039875</v>
      </c>
    </row>
    <row r="31314" spans="1:1" x14ac:dyDescent="0.2">
      <c r="A31314">
        <v>936589263040250</v>
      </c>
    </row>
    <row r="31315" spans="1:1" x14ac:dyDescent="0.2">
      <c r="A31315">
        <v>936589263040625</v>
      </c>
    </row>
    <row r="31316" spans="1:1" x14ac:dyDescent="0.2">
      <c r="A31316">
        <v>936589263040917</v>
      </c>
    </row>
    <row r="31317" spans="1:1" x14ac:dyDescent="0.2">
      <c r="A31317">
        <v>936589263041250</v>
      </c>
    </row>
    <row r="31318" spans="1:1" x14ac:dyDescent="0.2">
      <c r="A31318">
        <v>936589263041542</v>
      </c>
    </row>
    <row r="31319" spans="1:1" x14ac:dyDescent="0.2">
      <c r="A31319">
        <v>936589263041792</v>
      </c>
    </row>
    <row r="31320" spans="1:1" x14ac:dyDescent="0.2">
      <c r="A31320">
        <v>936589263042167</v>
      </c>
    </row>
    <row r="31321" spans="1:1" x14ac:dyDescent="0.2">
      <c r="A31321">
        <v>936589263042417</v>
      </c>
    </row>
    <row r="31322" spans="1:1" x14ac:dyDescent="0.2">
      <c r="A31322">
        <v>936589263042750</v>
      </c>
    </row>
    <row r="31323" spans="1:1" x14ac:dyDescent="0.2">
      <c r="A31323">
        <v>936589263043208</v>
      </c>
    </row>
    <row r="31324" spans="1:1" x14ac:dyDescent="0.2">
      <c r="A31324">
        <v>936589263043667</v>
      </c>
    </row>
    <row r="31325" spans="1:1" x14ac:dyDescent="0.2">
      <c r="A31325">
        <v>936589263044042</v>
      </c>
    </row>
    <row r="31326" spans="1:1" x14ac:dyDescent="0.2">
      <c r="A31326">
        <v>936589263045000</v>
      </c>
    </row>
    <row r="31327" spans="1:1" x14ac:dyDescent="0.2">
      <c r="A31327">
        <v>936589263045458</v>
      </c>
    </row>
    <row r="31328" spans="1:1" x14ac:dyDescent="0.2">
      <c r="A31328">
        <v>936589263045833</v>
      </c>
    </row>
    <row r="31329" spans="1:1" x14ac:dyDescent="0.2">
      <c r="A31329">
        <v>936589263046208</v>
      </c>
    </row>
    <row r="31330" spans="1:1" x14ac:dyDescent="0.2">
      <c r="A31330">
        <v>936589263046625</v>
      </c>
    </row>
    <row r="31331" spans="1:1" x14ac:dyDescent="0.2">
      <c r="A31331">
        <v>936589263046917</v>
      </c>
    </row>
    <row r="31332" spans="1:1" x14ac:dyDescent="0.2">
      <c r="A31332">
        <v>936589263047250</v>
      </c>
    </row>
    <row r="31333" spans="1:1" x14ac:dyDescent="0.2">
      <c r="A31333">
        <v>936589263047667</v>
      </c>
    </row>
    <row r="31334" spans="1:1" x14ac:dyDescent="0.2">
      <c r="A31334">
        <v>936589263048083</v>
      </c>
    </row>
    <row r="31335" spans="1:1" x14ac:dyDescent="0.2">
      <c r="A31335">
        <v>936589263048417</v>
      </c>
    </row>
    <row r="31336" spans="1:1" x14ac:dyDescent="0.2">
      <c r="A31336">
        <v>936589263048958</v>
      </c>
    </row>
    <row r="31337" spans="1:1" x14ac:dyDescent="0.2">
      <c r="A31337">
        <v>936589263049208</v>
      </c>
    </row>
    <row r="31338" spans="1:1" x14ac:dyDescent="0.2">
      <c r="A31338">
        <v>936589263049542</v>
      </c>
    </row>
    <row r="31339" spans="1:1" x14ac:dyDescent="0.2">
      <c r="A31339">
        <v>936589263049792</v>
      </c>
    </row>
    <row r="31340" spans="1:1" x14ac:dyDescent="0.2">
      <c r="A31340">
        <v>936589263050208</v>
      </c>
    </row>
    <row r="31341" spans="1:1" x14ac:dyDescent="0.2">
      <c r="A31341">
        <v>936589263050708</v>
      </c>
    </row>
    <row r="31342" spans="1:1" x14ac:dyDescent="0.2">
      <c r="A31342">
        <v>936589263051000</v>
      </c>
    </row>
    <row r="31343" spans="1:1" x14ac:dyDescent="0.2">
      <c r="A31343">
        <v>936589263051458</v>
      </c>
    </row>
    <row r="31344" spans="1:1" x14ac:dyDescent="0.2">
      <c r="A31344">
        <v>936589263051750</v>
      </c>
    </row>
    <row r="31345" spans="1:1" x14ac:dyDescent="0.2">
      <c r="A31345">
        <v>936589263052250</v>
      </c>
    </row>
    <row r="31346" spans="1:1" x14ac:dyDescent="0.2">
      <c r="A31346">
        <v>936589263052542</v>
      </c>
    </row>
    <row r="31347" spans="1:1" x14ac:dyDescent="0.2">
      <c r="A31347">
        <v>936589263053083</v>
      </c>
    </row>
    <row r="31348" spans="1:1" x14ac:dyDescent="0.2">
      <c r="A31348">
        <v>936589263057208</v>
      </c>
    </row>
    <row r="31349" spans="1:1" x14ac:dyDescent="0.2">
      <c r="A31349">
        <v>936589263057458</v>
      </c>
    </row>
    <row r="31350" spans="1:1" x14ac:dyDescent="0.2">
      <c r="A31350">
        <v>936589263057750</v>
      </c>
    </row>
    <row r="31351" spans="1:1" x14ac:dyDescent="0.2">
      <c r="A31351">
        <v>936589263058042</v>
      </c>
    </row>
    <row r="31352" spans="1:1" x14ac:dyDescent="0.2">
      <c r="A31352">
        <v>936589263058375</v>
      </c>
    </row>
    <row r="31353" spans="1:1" x14ac:dyDescent="0.2">
      <c r="A31353">
        <v>936589263058625</v>
      </c>
    </row>
    <row r="31354" spans="1:1" x14ac:dyDescent="0.2">
      <c r="A31354">
        <v>936589263059208</v>
      </c>
    </row>
    <row r="31355" spans="1:1" x14ac:dyDescent="0.2">
      <c r="A31355">
        <v>936589263059458</v>
      </c>
    </row>
    <row r="31356" spans="1:1" x14ac:dyDescent="0.2">
      <c r="A31356">
        <v>936589263059750</v>
      </c>
    </row>
    <row r="31357" spans="1:1" x14ac:dyDescent="0.2">
      <c r="A31357">
        <v>936589263060125</v>
      </c>
    </row>
    <row r="31358" spans="1:1" x14ac:dyDescent="0.2">
      <c r="A31358">
        <v>936589263060375</v>
      </c>
    </row>
    <row r="31359" spans="1:1" x14ac:dyDescent="0.2">
      <c r="A31359">
        <v>936589263060708</v>
      </c>
    </row>
    <row r="31360" spans="1:1" x14ac:dyDescent="0.2">
      <c r="A31360">
        <v>936589263061000</v>
      </c>
    </row>
    <row r="31361" spans="1:1" x14ac:dyDescent="0.2">
      <c r="A31361">
        <v>936589263061292</v>
      </c>
    </row>
    <row r="31362" spans="1:1" x14ac:dyDescent="0.2">
      <c r="A31362">
        <v>936589263061583</v>
      </c>
    </row>
    <row r="31363" spans="1:1" x14ac:dyDescent="0.2">
      <c r="A31363">
        <v>936589263061833</v>
      </c>
    </row>
    <row r="31364" spans="1:1" x14ac:dyDescent="0.2">
      <c r="A31364">
        <v>936589263062125</v>
      </c>
    </row>
    <row r="31365" spans="1:1" x14ac:dyDescent="0.2">
      <c r="A31365">
        <v>936589263062375</v>
      </c>
    </row>
    <row r="31366" spans="1:1" x14ac:dyDescent="0.2">
      <c r="A31366">
        <v>936589263062792</v>
      </c>
    </row>
    <row r="31367" spans="1:1" x14ac:dyDescent="0.2">
      <c r="A31367">
        <v>936589263063125</v>
      </c>
    </row>
    <row r="31368" spans="1:1" x14ac:dyDescent="0.2">
      <c r="A31368">
        <v>936589263063375</v>
      </c>
    </row>
    <row r="31369" spans="1:1" x14ac:dyDescent="0.2">
      <c r="A31369">
        <v>936589263064417</v>
      </c>
    </row>
    <row r="31370" spans="1:1" x14ac:dyDescent="0.2">
      <c r="A31370">
        <v>936589263064750</v>
      </c>
    </row>
    <row r="31371" spans="1:1" x14ac:dyDescent="0.2">
      <c r="A31371">
        <v>936589263065000</v>
      </c>
    </row>
    <row r="31372" spans="1:1" x14ac:dyDescent="0.2">
      <c r="A31372">
        <v>936589263065250</v>
      </c>
    </row>
    <row r="31373" spans="1:1" x14ac:dyDescent="0.2">
      <c r="A31373">
        <v>936589263065625</v>
      </c>
    </row>
    <row r="31374" spans="1:1" x14ac:dyDescent="0.2">
      <c r="A31374">
        <v>936589263065875</v>
      </c>
    </row>
    <row r="31375" spans="1:1" x14ac:dyDescent="0.2">
      <c r="A31375">
        <v>936589263066333</v>
      </c>
    </row>
    <row r="31376" spans="1:1" x14ac:dyDescent="0.2">
      <c r="A31376">
        <v>936589263066583</v>
      </c>
    </row>
    <row r="31377" spans="1:1" x14ac:dyDescent="0.2">
      <c r="A31377">
        <v>936589263066875</v>
      </c>
    </row>
    <row r="31378" spans="1:1" x14ac:dyDescent="0.2">
      <c r="A31378">
        <v>936589263067125</v>
      </c>
    </row>
    <row r="31379" spans="1:1" x14ac:dyDescent="0.2">
      <c r="A31379">
        <v>936589263067625</v>
      </c>
    </row>
    <row r="31380" spans="1:1" x14ac:dyDescent="0.2">
      <c r="A31380">
        <v>936589263068000</v>
      </c>
    </row>
    <row r="31381" spans="1:1" x14ac:dyDescent="0.2">
      <c r="A31381">
        <v>936589263068458</v>
      </c>
    </row>
    <row r="31382" spans="1:1" x14ac:dyDescent="0.2">
      <c r="A31382">
        <v>936589263068750</v>
      </c>
    </row>
    <row r="31383" spans="1:1" x14ac:dyDescent="0.2">
      <c r="A31383">
        <v>936589263069000</v>
      </c>
    </row>
    <row r="31384" spans="1:1" x14ac:dyDescent="0.2">
      <c r="A31384">
        <v>936589263069542</v>
      </c>
    </row>
    <row r="31385" spans="1:1" x14ac:dyDescent="0.2">
      <c r="A31385">
        <v>936589263070083</v>
      </c>
    </row>
    <row r="31386" spans="1:1" x14ac:dyDescent="0.2">
      <c r="A31386">
        <v>936589263070417</v>
      </c>
    </row>
    <row r="31387" spans="1:1" x14ac:dyDescent="0.2">
      <c r="A31387">
        <v>936589263070750</v>
      </c>
    </row>
    <row r="31388" spans="1:1" x14ac:dyDescent="0.2">
      <c r="A31388">
        <v>936589263071083</v>
      </c>
    </row>
    <row r="31389" spans="1:1" x14ac:dyDescent="0.2">
      <c r="A31389">
        <v>936589263071542</v>
      </c>
    </row>
    <row r="31390" spans="1:1" x14ac:dyDescent="0.2">
      <c r="A31390">
        <v>936589263072750</v>
      </c>
    </row>
    <row r="31391" spans="1:1" x14ac:dyDescent="0.2">
      <c r="A31391">
        <v>936589263073000</v>
      </c>
    </row>
    <row r="31392" spans="1:1" x14ac:dyDescent="0.2">
      <c r="A31392">
        <v>936589263073292</v>
      </c>
    </row>
    <row r="31393" spans="1:1" x14ac:dyDescent="0.2">
      <c r="A31393">
        <v>936589263073792</v>
      </c>
    </row>
    <row r="31394" spans="1:1" x14ac:dyDescent="0.2">
      <c r="A31394">
        <v>936589263074125</v>
      </c>
    </row>
    <row r="31395" spans="1:1" x14ac:dyDescent="0.2">
      <c r="A31395">
        <v>936589263074375</v>
      </c>
    </row>
    <row r="31396" spans="1:1" x14ac:dyDescent="0.2">
      <c r="A31396">
        <v>936589263074667</v>
      </c>
    </row>
    <row r="31397" spans="1:1" x14ac:dyDescent="0.2">
      <c r="A31397">
        <v>936589263074917</v>
      </c>
    </row>
    <row r="31398" spans="1:1" x14ac:dyDescent="0.2">
      <c r="A31398">
        <v>936589263075167</v>
      </c>
    </row>
    <row r="31399" spans="1:1" x14ac:dyDescent="0.2">
      <c r="A31399">
        <v>936589263075417</v>
      </c>
    </row>
    <row r="31400" spans="1:1" x14ac:dyDescent="0.2">
      <c r="A31400">
        <v>936589263075667</v>
      </c>
    </row>
    <row r="31401" spans="1:1" x14ac:dyDescent="0.2">
      <c r="A31401">
        <v>936589263076083</v>
      </c>
    </row>
    <row r="31402" spans="1:1" x14ac:dyDescent="0.2">
      <c r="A31402">
        <v>936589263076792</v>
      </c>
    </row>
    <row r="31403" spans="1:1" x14ac:dyDescent="0.2">
      <c r="A31403">
        <v>936589263077042</v>
      </c>
    </row>
    <row r="31404" spans="1:1" x14ac:dyDescent="0.2">
      <c r="A31404">
        <v>936589263077250</v>
      </c>
    </row>
    <row r="31405" spans="1:1" x14ac:dyDescent="0.2">
      <c r="A31405">
        <v>936589263077625</v>
      </c>
    </row>
    <row r="31406" spans="1:1" x14ac:dyDescent="0.2">
      <c r="A31406">
        <v>936589263077958</v>
      </c>
    </row>
    <row r="31407" spans="1:1" x14ac:dyDescent="0.2">
      <c r="A31407">
        <v>936589263078208</v>
      </c>
    </row>
    <row r="31408" spans="1:1" x14ac:dyDescent="0.2">
      <c r="A31408">
        <v>936589263078708</v>
      </c>
    </row>
    <row r="31409" spans="1:1" x14ac:dyDescent="0.2">
      <c r="A31409">
        <v>936589263079083</v>
      </c>
    </row>
    <row r="31410" spans="1:1" x14ac:dyDescent="0.2">
      <c r="A31410">
        <v>936589263079417</v>
      </c>
    </row>
    <row r="31411" spans="1:1" x14ac:dyDescent="0.2">
      <c r="A31411">
        <v>936589263079667</v>
      </c>
    </row>
    <row r="31412" spans="1:1" x14ac:dyDescent="0.2">
      <c r="A31412">
        <v>936589263080750</v>
      </c>
    </row>
    <row r="31413" spans="1:1" x14ac:dyDescent="0.2">
      <c r="A31413">
        <v>936589263081125</v>
      </c>
    </row>
    <row r="31414" spans="1:1" x14ac:dyDescent="0.2">
      <c r="A31414">
        <v>936589263081583</v>
      </c>
    </row>
    <row r="31415" spans="1:1" x14ac:dyDescent="0.2">
      <c r="A31415">
        <v>936589263081875</v>
      </c>
    </row>
    <row r="31416" spans="1:1" x14ac:dyDescent="0.2">
      <c r="A31416">
        <v>936589263082333</v>
      </c>
    </row>
    <row r="31417" spans="1:1" x14ac:dyDescent="0.2">
      <c r="A31417">
        <v>936589263082708</v>
      </c>
    </row>
    <row r="31418" spans="1:1" x14ac:dyDescent="0.2">
      <c r="A31418">
        <v>936589263083250</v>
      </c>
    </row>
    <row r="31419" spans="1:1" x14ac:dyDescent="0.2">
      <c r="A31419">
        <v>936589263083625</v>
      </c>
    </row>
    <row r="31420" spans="1:1" x14ac:dyDescent="0.2">
      <c r="A31420">
        <v>936589263084000</v>
      </c>
    </row>
    <row r="31421" spans="1:1" x14ac:dyDescent="0.2">
      <c r="A31421">
        <v>936589263084375</v>
      </c>
    </row>
    <row r="31422" spans="1:1" x14ac:dyDescent="0.2">
      <c r="A31422">
        <v>936589263084875</v>
      </c>
    </row>
    <row r="31423" spans="1:1" x14ac:dyDescent="0.2">
      <c r="A31423">
        <v>936589263085125</v>
      </c>
    </row>
    <row r="31424" spans="1:1" x14ac:dyDescent="0.2">
      <c r="A31424">
        <v>936589263085750</v>
      </c>
    </row>
    <row r="31425" spans="1:1" x14ac:dyDescent="0.2">
      <c r="A31425">
        <v>936589263086042</v>
      </c>
    </row>
    <row r="31426" spans="1:1" x14ac:dyDescent="0.2">
      <c r="A31426">
        <v>936589263086375</v>
      </c>
    </row>
    <row r="31427" spans="1:1" x14ac:dyDescent="0.2">
      <c r="A31427">
        <v>936589263086750</v>
      </c>
    </row>
    <row r="31428" spans="1:1" x14ac:dyDescent="0.2">
      <c r="A31428">
        <v>936589263087083</v>
      </c>
    </row>
    <row r="31429" spans="1:1" x14ac:dyDescent="0.2">
      <c r="A31429">
        <v>936589263087333</v>
      </c>
    </row>
    <row r="31430" spans="1:1" x14ac:dyDescent="0.2">
      <c r="A31430">
        <v>936589263087583</v>
      </c>
    </row>
    <row r="31431" spans="1:1" x14ac:dyDescent="0.2">
      <c r="A31431">
        <v>936589263087875</v>
      </c>
    </row>
    <row r="31432" spans="1:1" x14ac:dyDescent="0.2">
      <c r="A31432">
        <v>936589263088125</v>
      </c>
    </row>
    <row r="31433" spans="1:1" x14ac:dyDescent="0.2">
      <c r="A31433">
        <v>936589263089708</v>
      </c>
    </row>
    <row r="31434" spans="1:1" x14ac:dyDescent="0.2">
      <c r="A31434">
        <v>936589263089958</v>
      </c>
    </row>
    <row r="31435" spans="1:1" x14ac:dyDescent="0.2">
      <c r="A31435">
        <v>936589263090208</v>
      </c>
    </row>
    <row r="31436" spans="1:1" x14ac:dyDescent="0.2">
      <c r="A31436">
        <v>936589263090667</v>
      </c>
    </row>
    <row r="31437" spans="1:1" x14ac:dyDescent="0.2">
      <c r="A31437">
        <v>936589263091167</v>
      </c>
    </row>
    <row r="31438" spans="1:1" x14ac:dyDescent="0.2">
      <c r="A31438">
        <v>936589263091417</v>
      </c>
    </row>
    <row r="31439" spans="1:1" x14ac:dyDescent="0.2">
      <c r="A31439">
        <v>936589263091667</v>
      </c>
    </row>
    <row r="31440" spans="1:1" x14ac:dyDescent="0.2">
      <c r="A31440">
        <v>936589263091875</v>
      </c>
    </row>
    <row r="31441" spans="1:1" x14ac:dyDescent="0.2">
      <c r="A31441">
        <v>936589263092208</v>
      </c>
    </row>
    <row r="31442" spans="1:1" x14ac:dyDescent="0.2">
      <c r="A31442">
        <v>936589263092417</v>
      </c>
    </row>
    <row r="31443" spans="1:1" x14ac:dyDescent="0.2">
      <c r="A31443">
        <v>936589263092667</v>
      </c>
    </row>
    <row r="31444" spans="1:1" x14ac:dyDescent="0.2">
      <c r="A31444">
        <v>936589263093125</v>
      </c>
    </row>
    <row r="31445" spans="1:1" x14ac:dyDescent="0.2">
      <c r="A31445">
        <v>936589263093542</v>
      </c>
    </row>
    <row r="31446" spans="1:1" x14ac:dyDescent="0.2">
      <c r="A31446">
        <v>936589263094083</v>
      </c>
    </row>
    <row r="31447" spans="1:1" x14ac:dyDescent="0.2">
      <c r="A31447">
        <v>936589263094500</v>
      </c>
    </row>
    <row r="31448" spans="1:1" x14ac:dyDescent="0.2">
      <c r="A31448">
        <v>936589263094875</v>
      </c>
    </row>
    <row r="31449" spans="1:1" x14ac:dyDescent="0.2">
      <c r="A31449">
        <v>936589263095375</v>
      </c>
    </row>
    <row r="31450" spans="1:1" x14ac:dyDescent="0.2">
      <c r="A31450">
        <v>936589263095792</v>
      </c>
    </row>
    <row r="31451" spans="1:1" x14ac:dyDescent="0.2">
      <c r="A31451">
        <v>936589263096042</v>
      </c>
    </row>
    <row r="31452" spans="1:1" x14ac:dyDescent="0.2">
      <c r="A31452">
        <v>936589263096292</v>
      </c>
    </row>
    <row r="31453" spans="1:1" x14ac:dyDescent="0.2">
      <c r="A31453">
        <v>936589263096625</v>
      </c>
    </row>
    <row r="31454" spans="1:1" x14ac:dyDescent="0.2">
      <c r="A31454">
        <v>936589263097542</v>
      </c>
    </row>
    <row r="31455" spans="1:1" x14ac:dyDescent="0.2">
      <c r="A31455">
        <v>936589263098125</v>
      </c>
    </row>
    <row r="31456" spans="1:1" x14ac:dyDescent="0.2">
      <c r="A31456">
        <v>936589263098375</v>
      </c>
    </row>
    <row r="31457" spans="1:1" x14ac:dyDescent="0.2">
      <c r="A31457">
        <v>936589263098667</v>
      </c>
    </row>
    <row r="31458" spans="1:1" x14ac:dyDescent="0.2">
      <c r="A31458">
        <v>936589263099000</v>
      </c>
    </row>
    <row r="31459" spans="1:1" x14ac:dyDescent="0.2">
      <c r="A31459">
        <v>936589263099417</v>
      </c>
    </row>
    <row r="31460" spans="1:1" x14ac:dyDescent="0.2">
      <c r="A31460">
        <v>936589263099917</v>
      </c>
    </row>
    <row r="31461" spans="1:1" x14ac:dyDescent="0.2">
      <c r="A31461">
        <v>936589263100250</v>
      </c>
    </row>
    <row r="31462" spans="1:1" x14ac:dyDescent="0.2">
      <c r="A31462">
        <v>936589263100625</v>
      </c>
    </row>
    <row r="31463" spans="1:1" x14ac:dyDescent="0.2">
      <c r="A31463">
        <v>936589263101000</v>
      </c>
    </row>
    <row r="31464" spans="1:1" x14ac:dyDescent="0.2">
      <c r="A31464">
        <v>936589263101250</v>
      </c>
    </row>
    <row r="31465" spans="1:1" x14ac:dyDescent="0.2">
      <c r="A31465">
        <v>936589263101500</v>
      </c>
    </row>
    <row r="31466" spans="1:1" x14ac:dyDescent="0.2">
      <c r="A31466">
        <v>936589263101917</v>
      </c>
    </row>
    <row r="31467" spans="1:1" x14ac:dyDescent="0.2">
      <c r="A31467">
        <v>936589263102208</v>
      </c>
    </row>
    <row r="31468" spans="1:1" x14ac:dyDescent="0.2">
      <c r="A31468">
        <v>936589263102542</v>
      </c>
    </row>
    <row r="31469" spans="1:1" x14ac:dyDescent="0.2">
      <c r="A31469">
        <v>936589263102833</v>
      </c>
    </row>
    <row r="31470" spans="1:1" x14ac:dyDescent="0.2">
      <c r="A31470">
        <v>936589263103167</v>
      </c>
    </row>
    <row r="31471" spans="1:1" x14ac:dyDescent="0.2">
      <c r="A31471">
        <v>936589263103500</v>
      </c>
    </row>
    <row r="31472" spans="1:1" x14ac:dyDescent="0.2">
      <c r="A31472">
        <v>936589263103750</v>
      </c>
    </row>
    <row r="31473" spans="1:1" x14ac:dyDescent="0.2">
      <c r="A31473">
        <v>936589263104042</v>
      </c>
    </row>
    <row r="31474" spans="1:1" x14ac:dyDescent="0.2">
      <c r="A31474">
        <v>936589263104292</v>
      </c>
    </row>
    <row r="31475" spans="1:1" x14ac:dyDescent="0.2">
      <c r="A31475">
        <v>936589263104542</v>
      </c>
    </row>
    <row r="31476" spans="1:1" x14ac:dyDescent="0.2">
      <c r="A31476">
        <v>936589263105458</v>
      </c>
    </row>
    <row r="31477" spans="1:1" x14ac:dyDescent="0.2">
      <c r="A31477">
        <v>936589263105708</v>
      </c>
    </row>
    <row r="31478" spans="1:1" x14ac:dyDescent="0.2">
      <c r="A31478">
        <v>936589263106083</v>
      </c>
    </row>
    <row r="31479" spans="1:1" x14ac:dyDescent="0.2">
      <c r="A31479">
        <v>936589263106542</v>
      </c>
    </row>
    <row r="31480" spans="1:1" x14ac:dyDescent="0.2">
      <c r="A31480">
        <v>936589263106958</v>
      </c>
    </row>
    <row r="31481" spans="1:1" x14ac:dyDescent="0.2">
      <c r="A31481">
        <v>936589263107208</v>
      </c>
    </row>
    <row r="31482" spans="1:1" x14ac:dyDescent="0.2">
      <c r="A31482">
        <v>936589263107458</v>
      </c>
    </row>
    <row r="31483" spans="1:1" x14ac:dyDescent="0.2">
      <c r="A31483">
        <v>936589263108000</v>
      </c>
    </row>
    <row r="31484" spans="1:1" x14ac:dyDescent="0.2">
      <c r="A31484">
        <v>936589263108583</v>
      </c>
    </row>
    <row r="31485" spans="1:1" x14ac:dyDescent="0.2">
      <c r="A31485">
        <v>936589263108875</v>
      </c>
    </row>
    <row r="31486" spans="1:1" x14ac:dyDescent="0.2">
      <c r="A31486">
        <v>936589263109125</v>
      </c>
    </row>
    <row r="31487" spans="1:1" x14ac:dyDescent="0.2">
      <c r="A31487">
        <v>936589263109375</v>
      </c>
    </row>
    <row r="31488" spans="1:1" x14ac:dyDescent="0.2">
      <c r="A31488">
        <v>936589263109667</v>
      </c>
    </row>
    <row r="31489" spans="1:1" x14ac:dyDescent="0.2">
      <c r="A31489">
        <v>936589263109917</v>
      </c>
    </row>
    <row r="31490" spans="1:1" x14ac:dyDescent="0.2">
      <c r="A31490">
        <v>936589263110167</v>
      </c>
    </row>
    <row r="31491" spans="1:1" x14ac:dyDescent="0.2">
      <c r="A31491">
        <v>936589263110583</v>
      </c>
    </row>
    <row r="31492" spans="1:1" x14ac:dyDescent="0.2">
      <c r="A31492">
        <v>936589263111000</v>
      </c>
    </row>
    <row r="31493" spans="1:1" x14ac:dyDescent="0.2">
      <c r="A31493">
        <v>936589263111375</v>
      </c>
    </row>
    <row r="31494" spans="1:1" x14ac:dyDescent="0.2">
      <c r="A31494">
        <v>936589263111833</v>
      </c>
    </row>
    <row r="31495" spans="1:1" x14ac:dyDescent="0.2">
      <c r="A31495">
        <v>936589263112125</v>
      </c>
    </row>
    <row r="31496" spans="1:1" x14ac:dyDescent="0.2">
      <c r="A31496">
        <v>936589263112375</v>
      </c>
    </row>
    <row r="31497" spans="1:1" x14ac:dyDescent="0.2">
      <c r="A31497">
        <v>936589263113292</v>
      </c>
    </row>
    <row r="31498" spans="1:1" x14ac:dyDescent="0.2">
      <c r="A31498">
        <v>936589263113542</v>
      </c>
    </row>
    <row r="31499" spans="1:1" x14ac:dyDescent="0.2">
      <c r="A31499">
        <v>936589263113792</v>
      </c>
    </row>
    <row r="31500" spans="1:1" x14ac:dyDescent="0.2">
      <c r="A31500">
        <v>936589263114292</v>
      </c>
    </row>
    <row r="31501" spans="1:1" x14ac:dyDescent="0.2">
      <c r="A31501">
        <v>936589263114583</v>
      </c>
    </row>
    <row r="31502" spans="1:1" x14ac:dyDescent="0.2">
      <c r="A31502">
        <v>936589263115000</v>
      </c>
    </row>
    <row r="31503" spans="1:1" x14ac:dyDescent="0.2">
      <c r="A31503">
        <v>936589263115292</v>
      </c>
    </row>
    <row r="31504" spans="1:1" x14ac:dyDescent="0.2">
      <c r="A31504">
        <v>936589263115542</v>
      </c>
    </row>
    <row r="31505" spans="1:1" x14ac:dyDescent="0.2">
      <c r="A31505">
        <v>936589263115958</v>
      </c>
    </row>
    <row r="31506" spans="1:1" x14ac:dyDescent="0.2">
      <c r="A31506">
        <v>936589263116292</v>
      </c>
    </row>
    <row r="31507" spans="1:1" x14ac:dyDescent="0.2">
      <c r="A31507">
        <v>936589263116792</v>
      </c>
    </row>
    <row r="31508" spans="1:1" x14ac:dyDescent="0.2">
      <c r="A31508">
        <v>936589263117208</v>
      </c>
    </row>
    <row r="31509" spans="1:1" x14ac:dyDescent="0.2">
      <c r="A31509">
        <v>936589263117583</v>
      </c>
    </row>
    <row r="31510" spans="1:1" x14ac:dyDescent="0.2">
      <c r="A31510">
        <v>936589263118000</v>
      </c>
    </row>
    <row r="31511" spans="1:1" x14ac:dyDescent="0.2">
      <c r="A31511">
        <v>936589263118500</v>
      </c>
    </row>
    <row r="31512" spans="1:1" x14ac:dyDescent="0.2">
      <c r="A31512">
        <v>936589263118750</v>
      </c>
    </row>
    <row r="31513" spans="1:1" x14ac:dyDescent="0.2">
      <c r="A31513">
        <v>936589263119125</v>
      </c>
    </row>
    <row r="31514" spans="1:1" x14ac:dyDescent="0.2">
      <c r="A31514">
        <v>936589263119417</v>
      </c>
    </row>
    <row r="31515" spans="1:1" x14ac:dyDescent="0.2">
      <c r="A31515">
        <v>936589263119833</v>
      </c>
    </row>
    <row r="31516" spans="1:1" x14ac:dyDescent="0.2">
      <c r="A31516">
        <v>936589263120208</v>
      </c>
    </row>
    <row r="31517" spans="1:1" x14ac:dyDescent="0.2">
      <c r="A31517">
        <v>936589263120458</v>
      </c>
    </row>
    <row r="31518" spans="1:1" x14ac:dyDescent="0.2">
      <c r="A31518">
        <v>936589263121875</v>
      </c>
    </row>
    <row r="31519" spans="1:1" x14ac:dyDescent="0.2">
      <c r="A31519">
        <v>936589263122167</v>
      </c>
    </row>
    <row r="31520" spans="1:1" x14ac:dyDescent="0.2">
      <c r="A31520">
        <v>936589263122417</v>
      </c>
    </row>
    <row r="31521" spans="1:1" x14ac:dyDescent="0.2">
      <c r="A31521">
        <v>936589263122750</v>
      </c>
    </row>
    <row r="31522" spans="1:1" x14ac:dyDescent="0.2">
      <c r="A31522">
        <v>936589263123167</v>
      </c>
    </row>
    <row r="31523" spans="1:1" x14ac:dyDescent="0.2">
      <c r="A31523">
        <v>936589263123458</v>
      </c>
    </row>
    <row r="31524" spans="1:1" x14ac:dyDescent="0.2">
      <c r="A31524">
        <v>936589263123833</v>
      </c>
    </row>
    <row r="31525" spans="1:1" x14ac:dyDescent="0.2">
      <c r="A31525">
        <v>936589263124583</v>
      </c>
    </row>
    <row r="31526" spans="1:1" x14ac:dyDescent="0.2">
      <c r="A31526">
        <v>936589263124917</v>
      </c>
    </row>
    <row r="31527" spans="1:1" x14ac:dyDescent="0.2">
      <c r="A31527">
        <v>936589263125167</v>
      </c>
    </row>
    <row r="31528" spans="1:1" x14ac:dyDescent="0.2">
      <c r="A31528">
        <v>936589263125458</v>
      </c>
    </row>
    <row r="31529" spans="1:1" x14ac:dyDescent="0.2">
      <c r="A31529">
        <v>936589263125708</v>
      </c>
    </row>
    <row r="31530" spans="1:1" x14ac:dyDescent="0.2">
      <c r="A31530">
        <v>936589263126000</v>
      </c>
    </row>
    <row r="31531" spans="1:1" x14ac:dyDescent="0.2">
      <c r="A31531">
        <v>936589263126375</v>
      </c>
    </row>
    <row r="31532" spans="1:1" x14ac:dyDescent="0.2">
      <c r="A31532">
        <v>936589263126708</v>
      </c>
    </row>
    <row r="31533" spans="1:1" x14ac:dyDescent="0.2">
      <c r="A31533">
        <v>936589263127000</v>
      </c>
    </row>
    <row r="31534" spans="1:1" x14ac:dyDescent="0.2">
      <c r="A31534">
        <v>936589263127458</v>
      </c>
    </row>
    <row r="31535" spans="1:1" x14ac:dyDescent="0.2">
      <c r="A31535">
        <v>936589263127833</v>
      </c>
    </row>
    <row r="31536" spans="1:1" x14ac:dyDescent="0.2">
      <c r="A31536">
        <v>936589263128125</v>
      </c>
    </row>
    <row r="31537" spans="1:1" x14ac:dyDescent="0.2">
      <c r="A31537">
        <v>936589263128417</v>
      </c>
    </row>
    <row r="31538" spans="1:1" x14ac:dyDescent="0.2">
      <c r="A31538">
        <v>936589263128958</v>
      </c>
    </row>
    <row r="31539" spans="1:1" x14ac:dyDescent="0.2">
      <c r="A31539">
        <v>936589263129208</v>
      </c>
    </row>
    <row r="31540" spans="1:1" x14ac:dyDescent="0.2">
      <c r="A31540">
        <v>936589263130250</v>
      </c>
    </row>
    <row r="31541" spans="1:1" x14ac:dyDescent="0.2">
      <c r="A31541">
        <v>936589263130583</v>
      </c>
    </row>
    <row r="31542" spans="1:1" x14ac:dyDescent="0.2">
      <c r="A31542">
        <v>936589263130875</v>
      </c>
    </row>
    <row r="31543" spans="1:1" x14ac:dyDescent="0.2">
      <c r="A31543">
        <v>936589263131375</v>
      </c>
    </row>
    <row r="31544" spans="1:1" x14ac:dyDescent="0.2">
      <c r="A31544">
        <v>936589263131667</v>
      </c>
    </row>
    <row r="31545" spans="1:1" x14ac:dyDescent="0.2">
      <c r="A31545">
        <v>936589263132125</v>
      </c>
    </row>
    <row r="31546" spans="1:1" x14ac:dyDescent="0.2">
      <c r="A31546">
        <v>936589263132417</v>
      </c>
    </row>
    <row r="31547" spans="1:1" x14ac:dyDescent="0.2">
      <c r="A31547">
        <v>936589263132750</v>
      </c>
    </row>
    <row r="31548" spans="1:1" x14ac:dyDescent="0.2">
      <c r="A31548">
        <v>936589263133000</v>
      </c>
    </row>
    <row r="31549" spans="1:1" x14ac:dyDescent="0.2">
      <c r="A31549">
        <v>936589263133208</v>
      </c>
    </row>
    <row r="31550" spans="1:1" x14ac:dyDescent="0.2">
      <c r="A31550">
        <v>936589263133500</v>
      </c>
    </row>
    <row r="31551" spans="1:1" x14ac:dyDescent="0.2">
      <c r="A31551">
        <v>936589263133750</v>
      </c>
    </row>
    <row r="31552" spans="1:1" x14ac:dyDescent="0.2">
      <c r="A31552">
        <v>936589263134000</v>
      </c>
    </row>
    <row r="31553" spans="1:1" x14ac:dyDescent="0.2">
      <c r="A31553">
        <v>936589263134250</v>
      </c>
    </row>
    <row r="31554" spans="1:1" x14ac:dyDescent="0.2">
      <c r="A31554">
        <v>936589263134542</v>
      </c>
    </row>
    <row r="31555" spans="1:1" x14ac:dyDescent="0.2">
      <c r="A31555">
        <v>936589263134958</v>
      </c>
    </row>
    <row r="31556" spans="1:1" x14ac:dyDescent="0.2">
      <c r="A31556">
        <v>936589263135208</v>
      </c>
    </row>
    <row r="31557" spans="1:1" x14ac:dyDescent="0.2">
      <c r="A31557">
        <v>936589263135458</v>
      </c>
    </row>
    <row r="31558" spans="1:1" x14ac:dyDescent="0.2">
      <c r="A31558">
        <v>936589263135667</v>
      </c>
    </row>
    <row r="31559" spans="1:1" x14ac:dyDescent="0.2">
      <c r="A31559">
        <v>936589263135917</v>
      </c>
    </row>
    <row r="31560" spans="1:1" x14ac:dyDescent="0.2">
      <c r="A31560">
        <v>936589263136125</v>
      </c>
    </row>
    <row r="31561" spans="1:1" x14ac:dyDescent="0.2">
      <c r="A31561">
        <v>936589263137292</v>
      </c>
    </row>
    <row r="31562" spans="1:1" x14ac:dyDescent="0.2">
      <c r="A31562">
        <v>936589263137583</v>
      </c>
    </row>
    <row r="31563" spans="1:1" x14ac:dyDescent="0.2">
      <c r="A31563">
        <v>936589263138000</v>
      </c>
    </row>
    <row r="31564" spans="1:1" x14ac:dyDescent="0.2">
      <c r="A31564">
        <v>936589263138208</v>
      </c>
    </row>
    <row r="31565" spans="1:1" x14ac:dyDescent="0.2">
      <c r="A31565">
        <v>936589263138417</v>
      </c>
    </row>
    <row r="31566" spans="1:1" x14ac:dyDescent="0.2">
      <c r="A31566">
        <v>936589263138625</v>
      </c>
    </row>
    <row r="31567" spans="1:1" x14ac:dyDescent="0.2">
      <c r="A31567">
        <v>936589263138875</v>
      </c>
    </row>
    <row r="31568" spans="1:1" x14ac:dyDescent="0.2">
      <c r="A31568">
        <v>936589263139333</v>
      </c>
    </row>
    <row r="31569" spans="1:1" x14ac:dyDescent="0.2">
      <c r="A31569">
        <v>936589263139708</v>
      </c>
    </row>
    <row r="31570" spans="1:1" x14ac:dyDescent="0.2">
      <c r="A31570">
        <v>936589263139958</v>
      </c>
    </row>
    <row r="31571" spans="1:1" x14ac:dyDescent="0.2">
      <c r="A31571">
        <v>936589263140292</v>
      </c>
    </row>
    <row r="31572" spans="1:1" x14ac:dyDescent="0.2">
      <c r="A31572">
        <v>936589263140750</v>
      </c>
    </row>
    <row r="31573" spans="1:1" x14ac:dyDescent="0.2">
      <c r="A31573">
        <v>936589263140958</v>
      </c>
    </row>
    <row r="31574" spans="1:1" x14ac:dyDescent="0.2">
      <c r="A31574">
        <v>936589263141167</v>
      </c>
    </row>
    <row r="31575" spans="1:1" x14ac:dyDescent="0.2">
      <c r="A31575">
        <v>936589263141708</v>
      </c>
    </row>
    <row r="31576" spans="1:1" x14ac:dyDescent="0.2">
      <c r="A31576">
        <v>936589263142000</v>
      </c>
    </row>
    <row r="31577" spans="1:1" x14ac:dyDescent="0.2">
      <c r="A31577">
        <v>936589263142208</v>
      </c>
    </row>
    <row r="31578" spans="1:1" x14ac:dyDescent="0.2">
      <c r="A31578">
        <v>936589263142417</v>
      </c>
    </row>
    <row r="31579" spans="1:1" x14ac:dyDescent="0.2">
      <c r="A31579">
        <v>936589263142625</v>
      </c>
    </row>
    <row r="31580" spans="1:1" x14ac:dyDescent="0.2">
      <c r="A31580">
        <v>936589263142833</v>
      </c>
    </row>
    <row r="31581" spans="1:1" x14ac:dyDescent="0.2">
      <c r="A31581">
        <v>936589263143167</v>
      </c>
    </row>
    <row r="31582" spans="1:1" x14ac:dyDescent="0.2">
      <c r="A31582">
        <v>936589263144292</v>
      </c>
    </row>
    <row r="31583" spans="1:1" x14ac:dyDescent="0.2">
      <c r="A31583">
        <v>936589263144708</v>
      </c>
    </row>
    <row r="31584" spans="1:1" x14ac:dyDescent="0.2">
      <c r="A31584">
        <v>936589263145042</v>
      </c>
    </row>
    <row r="31585" spans="1:1" x14ac:dyDescent="0.2">
      <c r="A31585">
        <v>936589263145250</v>
      </c>
    </row>
    <row r="31586" spans="1:1" x14ac:dyDescent="0.2">
      <c r="A31586">
        <v>936589263145542</v>
      </c>
    </row>
    <row r="31587" spans="1:1" x14ac:dyDescent="0.2">
      <c r="A31587">
        <v>936589263145833</v>
      </c>
    </row>
    <row r="31588" spans="1:1" x14ac:dyDescent="0.2">
      <c r="A31588">
        <v>936589263146208</v>
      </c>
    </row>
    <row r="31589" spans="1:1" x14ac:dyDescent="0.2">
      <c r="A31589">
        <v>936589263146500</v>
      </c>
    </row>
    <row r="31590" spans="1:1" x14ac:dyDescent="0.2">
      <c r="A31590">
        <v>936589263146792</v>
      </c>
    </row>
    <row r="31591" spans="1:1" x14ac:dyDescent="0.2">
      <c r="A31591">
        <v>936589263147083</v>
      </c>
    </row>
    <row r="31592" spans="1:1" x14ac:dyDescent="0.2">
      <c r="A31592">
        <v>936589263147333</v>
      </c>
    </row>
    <row r="31593" spans="1:1" x14ac:dyDescent="0.2">
      <c r="A31593">
        <v>936589263147583</v>
      </c>
    </row>
    <row r="31594" spans="1:1" x14ac:dyDescent="0.2">
      <c r="A31594">
        <v>936589263147875</v>
      </c>
    </row>
    <row r="31595" spans="1:1" x14ac:dyDescent="0.2">
      <c r="A31595">
        <v>936589263148125</v>
      </c>
    </row>
    <row r="31596" spans="1:1" x14ac:dyDescent="0.2">
      <c r="A31596">
        <v>936589263148583</v>
      </c>
    </row>
    <row r="31597" spans="1:1" x14ac:dyDescent="0.2">
      <c r="A31597">
        <v>936589263148833</v>
      </c>
    </row>
    <row r="31598" spans="1:1" x14ac:dyDescent="0.2">
      <c r="A31598">
        <v>936589263149333</v>
      </c>
    </row>
    <row r="31599" spans="1:1" x14ac:dyDescent="0.2">
      <c r="A31599">
        <v>936589263149583</v>
      </c>
    </row>
    <row r="31600" spans="1:1" x14ac:dyDescent="0.2">
      <c r="A31600">
        <v>936589263150083</v>
      </c>
    </row>
    <row r="31601" spans="1:1" x14ac:dyDescent="0.2">
      <c r="A31601">
        <v>936589263150625</v>
      </c>
    </row>
    <row r="31602" spans="1:1" x14ac:dyDescent="0.2">
      <c r="A31602">
        <v>936589263150917</v>
      </c>
    </row>
    <row r="31603" spans="1:1" x14ac:dyDescent="0.2">
      <c r="A31603">
        <v>936589263151375</v>
      </c>
    </row>
    <row r="31604" spans="1:1" x14ac:dyDescent="0.2">
      <c r="A31604">
        <v>936589263152750</v>
      </c>
    </row>
    <row r="31605" spans="1:1" x14ac:dyDescent="0.2">
      <c r="A31605">
        <v>936589263153042</v>
      </c>
    </row>
    <row r="31606" spans="1:1" x14ac:dyDescent="0.2">
      <c r="A31606">
        <v>936589263153375</v>
      </c>
    </row>
    <row r="31607" spans="1:1" x14ac:dyDescent="0.2">
      <c r="A31607">
        <v>936589263153750</v>
      </c>
    </row>
    <row r="31608" spans="1:1" x14ac:dyDescent="0.2">
      <c r="A31608">
        <v>936589263154083</v>
      </c>
    </row>
    <row r="31609" spans="1:1" x14ac:dyDescent="0.2">
      <c r="A31609">
        <v>936589263154333</v>
      </c>
    </row>
    <row r="31610" spans="1:1" x14ac:dyDescent="0.2">
      <c r="A31610">
        <v>936589263154667</v>
      </c>
    </row>
    <row r="31611" spans="1:1" x14ac:dyDescent="0.2">
      <c r="A31611">
        <v>936589263154875</v>
      </c>
    </row>
    <row r="31612" spans="1:1" x14ac:dyDescent="0.2">
      <c r="A31612">
        <v>936589263155167</v>
      </c>
    </row>
    <row r="31613" spans="1:1" x14ac:dyDescent="0.2">
      <c r="A31613">
        <v>936589263155458</v>
      </c>
    </row>
    <row r="31614" spans="1:1" x14ac:dyDescent="0.2">
      <c r="A31614">
        <v>936589263155708</v>
      </c>
    </row>
    <row r="31615" spans="1:1" x14ac:dyDescent="0.2">
      <c r="A31615">
        <v>936589263155958</v>
      </c>
    </row>
    <row r="31616" spans="1:1" x14ac:dyDescent="0.2">
      <c r="A31616">
        <v>936589263156250</v>
      </c>
    </row>
    <row r="31617" spans="1:1" x14ac:dyDescent="0.2">
      <c r="A31617">
        <v>936589263156500</v>
      </c>
    </row>
    <row r="31618" spans="1:1" x14ac:dyDescent="0.2">
      <c r="A31618">
        <v>936589263156833</v>
      </c>
    </row>
    <row r="31619" spans="1:1" x14ac:dyDescent="0.2">
      <c r="A31619">
        <v>936589263157083</v>
      </c>
    </row>
    <row r="31620" spans="1:1" x14ac:dyDescent="0.2">
      <c r="A31620">
        <v>936589263157417</v>
      </c>
    </row>
    <row r="31621" spans="1:1" x14ac:dyDescent="0.2">
      <c r="A31621">
        <v>936589263157667</v>
      </c>
    </row>
    <row r="31622" spans="1:1" x14ac:dyDescent="0.2">
      <c r="A31622">
        <v>936589263158083</v>
      </c>
    </row>
    <row r="31623" spans="1:1" x14ac:dyDescent="0.2">
      <c r="A31623">
        <v>936589263158500</v>
      </c>
    </row>
    <row r="31624" spans="1:1" x14ac:dyDescent="0.2">
      <c r="A31624">
        <v>936589263158875</v>
      </c>
    </row>
    <row r="31625" spans="1:1" x14ac:dyDescent="0.2">
      <c r="A31625">
        <v>936589263159833</v>
      </c>
    </row>
    <row r="31626" spans="1:1" x14ac:dyDescent="0.2">
      <c r="A31626">
        <v>936589263160333</v>
      </c>
    </row>
    <row r="31627" spans="1:1" x14ac:dyDescent="0.2">
      <c r="A31627">
        <v>936589263160750</v>
      </c>
    </row>
    <row r="31628" spans="1:1" x14ac:dyDescent="0.2">
      <c r="A31628">
        <v>936589263161083</v>
      </c>
    </row>
    <row r="31629" spans="1:1" x14ac:dyDescent="0.2">
      <c r="A31629">
        <v>936589263161500</v>
      </c>
    </row>
    <row r="31630" spans="1:1" x14ac:dyDescent="0.2">
      <c r="A31630">
        <v>936589263161750</v>
      </c>
    </row>
    <row r="31631" spans="1:1" x14ac:dyDescent="0.2">
      <c r="A31631">
        <v>936589263162208</v>
      </c>
    </row>
    <row r="31632" spans="1:1" x14ac:dyDescent="0.2">
      <c r="A31632">
        <v>936589263162583</v>
      </c>
    </row>
    <row r="31633" spans="1:1" x14ac:dyDescent="0.2">
      <c r="A31633">
        <v>936589263162917</v>
      </c>
    </row>
    <row r="31634" spans="1:1" x14ac:dyDescent="0.2">
      <c r="A31634">
        <v>936589263163167</v>
      </c>
    </row>
    <row r="31635" spans="1:1" x14ac:dyDescent="0.2">
      <c r="A31635">
        <v>936589263163625</v>
      </c>
    </row>
    <row r="31636" spans="1:1" x14ac:dyDescent="0.2">
      <c r="A31636">
        <v>936589263164083</v>
      </c>
    </row>
    <row r="31637" spans="1:1" x14ac:dyDescent="0.2">
      <c r="A31637">
        <v>936589263164458</v>
      </c>
    </row>
    <row r="31638" spans="1:1" x14ac:dyDescent="0.2">
      <c r="A31638">
        <v>936589263164833</v>
      </c>
    </row>
    <row r="31639" spans="1:1" x14ac:dyDescent="0.2">
      <c r="A31639">
        <v>936589263165167</v>
      </c>
    </row>
    <row r="31640" spans="1:1" x14ac:dyDescent="0.2">
      <c r="A31640">
        <v>936589263165500</v>
      </c>
    </row>
    <row r="31641" spans="1:1" x14ac:dyDescent="0.2">
      <c r="A31641">
        <v>936589263165750</v>
      </c>
    </row>
    <row r="31642" spans="1:1" x14ac:dyDescent="0.2">
      <c r="A31642">
        <v>936589263166000</v>
      </c>
    </row>
    <row r="31643" spans="1:1" x14ac:dyDescent="0.2">
      <c r="A31643">
        <v>936589263166250</v>
      </c>
    </row>
    <row r="31644" spans="1:1" x14ac:dyDescent="0.2">
      <c r="A31644">
        <v>936589263166500</v>
      </c>
    </row>
    <row r="31645" spans="1:1" x14ac:dyDescent="0.2">
      <c r="A31645">
        <v>936589263166708</v>
      </c>
    </row>
    <row r="31646" spans="1:1" x14ac:dyDescent="0.2">
      <c r="A31646">
        <v>936589263167625</v>
      </c>
    </row>
    <row r="31647" spans="1:1" x14ac:dyDescent="0.2">
      <c r="A31647">
        <v>936589263167833</v>
      </c>
    </row>
    <row r="31648" spans="1:1" x14ac:dyDescent="0.2">
      <c r="A31648">
        <v>936589263168042</v>
      </c>
    </row>
    <row r="31649" spans="1:1" x14ac:dyDescent="0.2">
      <c r="A31649">
        <v>936589263168250</v>
      </c>
    </row>
    <row r="31650" spans="1:1" x14ac:dyDescent="0.2">
      <c r="A31650">
        <v>936589263168500</v>
      </c>
    </row>
    <row r="31651" spans="1:1" x14ac:dyDescent="0.2">
      <c r="A31651">
        <v>936589263168750</v>
      </c>
    </row>
    <row r="31652" spans="1:1" x14ac:dyDescent="0.2">
      <c r="A31652">
        <v>936589263169125</v>
      </c>
    </row>
    <row r="31653" spans="1:1" x14ac:dyDescent="0.2">
      <c r="A31653">
        <v>936589263169458</v>
      </c>
    </row>
    <row r="31654" spans="1:1" x14ac:dyDescent="0.2">
      <c r="A31654">
        <v>936589263170083</v>
      </c>
    </row>
    <row r="31655" spans="1:1" x14ac:dyDescent="0.2">
      <c r="A31655">
        <v>936589263170417</v>
      </c>
    </row>
    <row r="31656" spans="1:1" x14ac:dyDescent="0.2">
      <c r="A31656">
        <v>936589263170625</v>
      </c>
    </row>
    <row r="31657" spans="1:1" x14ac:dyDescent="0.2">
      <c r="A31657">
        <v>936589263170958</v>
      </c>
    </row>
    <row r="31658" spans="1:1" x14ac:dyDescent="0.2">
      <c r="A31658">
        <v>936589263171250</v>
      </c>
    </row>
    <row r="31659" spans="1:1" x14ac:dyDescent="0.2">
      <c r="A31659">
        <v>936589263171833</v>
      </c>
    </row>
    <row r="31660" spans="1:1" x14ac:dyDescent="0.2">
      <c r="A31660">
        <v>936589263172167</v>
      </c>
    </row>
    <row r="31661" spans="1:1" x14ac:dyDescent="0.2">
      <c r="A31661">
        <v>936589263172542</v>
      </c>
    </row>
    <row r="31662" spans="1:1" x14ac:dyDescent="0.2">
      <c r="A31662">
        <v>936589263172792</v>
      </c>
    </row>
    <row r="31663" spans="1:1" x14ac:dyDescent="0.2">
      <c r="A31663">
        <v>936589263173208</v>
      </c>
    </row>
    <row r="31664" spans="1:1" x14ac:dyDescent="0.2">
      <c r="A31664">
        <v>936589263173458</v>
      </c>
    </row>
    <row r="31665" spans="1:1" x14ac:dyDescent="0.2">
      <c r="A31665">
        <v>936589263173875</v>
      </c>
    </row>
    <row r="31666" spans="1:1" x14ac:dyDescent="0.2">
      <c r="A31666">
        <v>936589263174250</v>
      </c>
    </row>
    <row r="31667" spans="1:1" x14ac:dyDescent="0.2">
      <c r="A31667">
        <v>936589263174458</v>
      </c>
    </row>
    <row r="31668" spans="1:1" x14ac:dyDescent="0.2">
      <c r="A31668">
        <v>936589263175333</v>
      </c>
    </row>
    <row r="31669" spans="1:1" x14ac:dyDescent="0.2">
      <c r="A31669">
        <v>936589263175583</v>
      </c>
    </row>
    <row r="31670" spans="1:1" x14ac:dyDescent="0.2">
      <c r="A31670">
        <v>936589263175917</v>
      </c>
    </row>
    <row r="31671" spans="1:1" x14ac:dyDescent="0.2">
      <c r="A31671">
        <v>936589263176250</v>
      </c>
    </row>
    <row r="31672" spans="1:1" x14ac:dyDescent="0.2">
      <c r="A31672">
        <v>936589263176500</v>
      </c>
    </row>
    <row r="31673" spans="1:1" x14ac:dyDescent="0.2">
      <c r="A31673">
        <v>936589263176792</v>
      </c>
    </row>
    <row r="31674" spans="1:1" x14ac:dyDescent="0.2">
      <c r="A31674">
        <v>936589263177083</v>
      </c>
    </row>
    <row r="31675" spans="1:1" x14ac:dyDescent="0.2">
      <c r="A31675">
        <v>936589263177333</v>
      </c>
    </row>
    <row r="31676" spans="1:1" x14ac:dyDescent="0.2">
      <c r="A31676">
        <v>936589263177625</v>
      </c>
    </row>
    <row r="31677" spans="1:1" x14ac:dyDescent="0.2">
      <c r="A31677">
        <v>936589263178125</v>
      </c>
    </row>
    <row r="31678" spans="1:1" x14ac:dyDescent="0.2">
      <c r="A31678">
        <v>936589263178542</v>
      </c>
    </row>
    <row r="31679" spans="1:1" x14ac:dyDescent="0.2">
      <c r="A31679">
        <v>936589263178833</v>
      </c>
    </row>
    <row r="31680" spans="1:1" x14ac:dyDescent="0.2">
      <c r="A31680">
        <v>936589263179125</v>
      </c>
    </row>
    <row r="31681" spans="1:1" x14ac:dyDescent="0.2">
      <c r="A31681">
        <v>936589263179500</v>
      </c>
    </row>
    <row r="31682" spans="1:1" x14ac:dyDescent="0.2">
      <c r="A31682">
        <v>936589263179750</v>
      </c>
    </row>
    <row r="31683" spans="1:1" x14ac:dyDescent="0.2">
      <c r="A31683">
        <v>936589263180000</v>
      </c>
    </row>
    <row r="31684" spans="1:1" x14ac:dyDescent="0.2">
      <c r="A31684">
        <v>936589263180292</v>
      </c>
    </row>
    <row r="31685" spans="1:1" x14ac:dyDescent="0.2">
      <c r="A31685">
        <v>936589263180833</v>
      </c>
    </row>
    <row r="31686" spans="1:1" x14ac:dyDescent="0.2">
      <c r="A31686">
        <v>936589263181292</v>
      </c>
    </row>
    <row r="31687" spans="1:1" x14ac:dyDescent="0.2">
      <c r="A31687">
        <v>936589263181500</v>
      </c>
    </row>
    <row r="31688" spans="1:1" x14ac:dyDescent="0.2">
      <c r="A31688">
        <v>936589263181792</v>
      </c>
    </row>
    <row r="31689" spans="1:1" x14ac:dyDescent="0.2">
      <c r="A31689">
        <v>936589263183375</v>
      </c>
    </row>
    <row r="31690" spans="1:1" x14ac:dyDescent="0.2">
      <c r="A31690">
        <v>936589263183625</v>
      </c>
    </row>
    <row r="31691" spans="1:1" x14ac:dyDescent="0.2">
      <c r="A31691">
        <v>936589263184042</v>
      </c>
    </row>
    <row r="31692" spans="1:1" x14ac:dyDescent="0.2">
      <c r="A31692">
        <v>936589263184292</v>
      </c>
    </row>
    <row r="31693" spans="1:1" x14ac:dyDescent="0.2">
      <c r="A31693">
        <v>936589263184792</v>
      </c>
    </row>
    <row r="31694" spans="1:1" x14ac:dyDescent="0.2">
      <c r="A31694">
        <v>936589263185167</v>
      </c>
    </row>
    <row r="31695" spans="1:1" x14ac:dyDescent="0.2">
      <c r="A31695">
        <v>936589263185625</v>
      </c>
    </row>
    <row r="31696" spans="1:1" x14ac:dyDescent="0.2">
      <c r="A31696">
        <v>936589263186000</v>
      </c>
    </row>
    <row r="31697" spans="1:1" x14ac:dyDescent="0.2">
      <c r="A31697">
        <v>936589263186292</v>
      </c>
    </row>
    <row r="31698" spans="1:1" x14ac:dyDescent="0.2">
      <c r="A31698">
        <v>936589263186667</v>
      </c>
    </row>
    <row r="31699" spans="1:1" x14ac:dyDescent="0.2">
      <c r="A31699">
        <v>936589263186875</v>
      </c>
    </row>
    <row r="31700" spans="1:1" x14ac:dyDescent="0.2">
      <c r="A31700">
        <v>936589263187375</v>
      </c>
    </row>
    <row r="31701" spans="1:1" x14ac:dyDescent="0.2">
      <c r="A31701">
        <v>936589263187625</v>
      </c>
    </row>
    <row r="31702" spans="1:1" x14ac:dyDescent="0.2">
      <c r="A31702">
        <v>936589263187875</v>
      </c>
    </row>
    <row r="31703" spans="1:1" x14ac:dyDescent="0.2">
      <c r="A31703">
        <v>936589263188125</v>
      </c>
    </row>
    <row r="31704" spans="1:1" x14ac:dyDescent="0.2">
      <c r="A31704">
        <v>936589263188417</v>
      </c>
    </row>
    <row r="31705" spans="1:1" x14ac:dyDescent="0.2">
      <c r="A31705">
        <v>936589263188750</v>
      </c>
    </row>
    <row r="31706" spans="1:1" x14ac:dyDescent="0.2">
      <c r="A31706">
        <v>936589263189042</v>
      </c>
    </row>
    <row r="31707" spans="1:1" x14ac:dyDescent="0.2">
      <c r="A31707">
        <v>936589263189417</v>
      </c>
    </row>
    <row r="31708" spans="1:1" x14ac:dyDescent="0.2">
      <c r="A31708">
        <v>936589263189792</v>
      </c>
    </row>
    <row r="31709" spans="1:1" x14ac:dyDescent="0.2">
      <c r="A31709">
        <v>936589263190083</v>
      </c>
    </row>
    <row r="31710" spans="1:1" x14ac:dyDescent="0.2">
      <c r="A31710">
        <v>936589263191000</v>
      </c>
    </row>
    <row r="31711" spans="1:1" x14ac:dyDescent="0.2">
      <c r="A31711">
        <v>936589263191500</v>
      </c>
    </row>
    <row r="31712" spans="1:1" x14ac:dyDescent="0.2">
      <c r="A31712">
        <v>936589263191833</v>
      </c>
    </row>
    <row r="31713" spans="1:1" x14ac:dyDescent="0.2">
      <c r="A31713">
        <v>936589263192083</v>
      </c>
    </row>
    <row r="31714" spans="1:1" x14ac:dyDescent="0.2">
      <c r="A31714">
        <v>936589263192375</v>
      </c>
    </row>
    <row r="31715" spans="1:1" x14ac:dyDescent="0.2">
      <c r="A31715">
        <v>936589263192667</v>
      </c>
    </row>
    <row r="31716" spans="1:1" x14ac:dyDescent="0.2">
      <c r="A31716">
        <v>936589263192917</v>
      </c>
    </row>
    <row r="31717" spans="1:1" x14ac:dyDescent="0.2">
      <c r="A31717">
        <v>936589263193167</v>
      </c>
    </row>
    <row r="31718" spans="1:1" x14ac:dyDescent="0.2">
      <c r="A31718">
        <v>936589263193375</v>
      </c>
    </row>
    <row r="31719" spans="1:1" x14ac:dyDescent="0.2">
      <c r="A31719">
        <v>936589263193833</v>
      </c>
    </row>
    <row r="31720" spans="1:1" x14ac:dyDescent="0.2">
      <c r="A31720">
        <v>936589263194042</v>
      </c>
    </row>
    <row r="31721" spans="1:1" x14ac:dyDescent="0.2">
      <c r="A31721">
        <v>936589263194542</v>
      </c>
    </row>
    <row r="31722" spans="1:1" x14ac:dyDescent="0.2">
      <c r="A31722">
        <v>936589263194750</v>
      </c>
    </row>
    <row r="31723" spans="1:1" x14ac:dyDescent="0.2">
      <c r="A31723">
        <v>936589263195042</v>
      </c>
    </row>
    <row r="31724" spans="1:1" x14ac:dyDescent="0.2">
      <c r="A31724">
        <v>936589263195417</v>
      </c>
    </row>
    <row r="31725" spans="1:1" x14ac:dyDescent="0.2">
      <c r="A31725">
        <v>936589263195875</v>
      </c>
    </row>
    <row r="31726" spans="1:1" x14ac:dyDescent="0.2">
      <c r="A31726">
        <v>936589263196125</v>
      </c>
    </row>
    <row r="31727" spans="1:1" x14ac:dyDescent="0.2">
      <c r="A31727">
        <v>936589263196458</v>
      </c>
    </row>
    <row r="31728" spans="1:1" x14ac:dyDescent="0.2">
      <c r="A31728">
        <v>936589263196750</v>
      </c>
    </row>
    <row r="31729" spans="1:1" x14ac:dyDescent="0.2">
      <c r="A31729">
        <v>936589263197000</v>
      </c>
    </row>
    <row r="31730" spans="1:1" x14ac:dyDescent="0.2">
      <c r="A31730">
        <v>936589263197250</v>
      </c>
    </row>
    <row r="31731" spans="1:1" x14ac:dyDescent="0.2">
      <c r="A31731">
        <v>936589263197500</v>
      </c>
    </row>
    <row r="31732" spans="1:1" x14ac:dyDescent="0.2">
      <c r="A31732">
        <v>936589263198417</v>
      </c>
    </row>
    <row r="31733" spans="1:1" x14ac:dyDescent="0.2">
      <c r="A31733">
        <v>936589263198958</v>
      </c>
    </row>
    <row r="31734" spans="1:1" x14ac:dyDescent="0.2">
      <c r="A31734">
        <v>936589263199167</v>
      </c>
    </row>
    <row r="31735" spans="1:1" x14ac:dyDescent="0.2">
      <c r="A31735">
        <v>936589263199500</v>
      </c>
    </row>
    <row r="31736" spans="1:1" x14ac:dyDescent="0.2">
      <c r="A31736">
        <v>936589263199750</v>
      </c>
    </row>
    <row r="31737" spans="1:1" x14ac:dyDescent="0.2">
      <c r="A31737">
        <v>936589263200000</v>
      </c>
    </row>
    <row r="31738" spans="1:1" x14ac:dyDescent="0.2">
      <c r="A31738">
        <v>936589263200250</v>
      </c>
    </row>
    <row r="31739" spans="1:1" x14ac:dyDescent="0.2">
      <c r="A31739">
        <v>936589263200500</v>
      </c>
    </row>
    <row r="31740" spans="1:1" x14ac:dyDescent="0.2">
      <c r="A31740">
        <v>936589263200750</v>
      </c>
    </row>
    <row r="31741" spans="1:1" x14ac:dyDescent="0.2">
      <c r="A31741">
        <v>936589263201000</v>
      </c>
    </row>
    <row r="31742" spans="1:1" x14ac:dyDescent="0.2">
      <c r="A31742">
        <v>936589263201375</v>
      </c>
    </row>
    <row r="31743" spans="1:1" x14ac:dyDescent="0.2">
      <c r="A31743">
        <v>936589263201625</v>
      </c>
    </row>
    <row r="31744" spans="1:1" x14ac:dyDescent="0.2">
      <c r="A31744">
        <v>936589263202083</v>
      </c>
    </row>
    <row r="31745" spans="1:1" x14ac:dyDescent="0.2">
      <c r="A31745">
        <v>936589263202417</v>
      </c>
    </row>
    <row r="31746" spans="1:1" x14ac:dyDescent="0.2">
      <c r="A31746">
        <v>936589263234750</v>
      </c>
    </row>
    <row r="31747" spans="1:1" x14ac:dyDescent="0.2">
      <c r="A31747">
        <v>936589263235042</v>
      </c>
    </row>
    <row r="31748" spans="1:1" x14ac:dyDescent="0.2">
      <c r="A31748">
        <v>936589263235458</v>
      </c>
    </row>
    <row r="31749" spans="1:1" x14ac:dyDescent="0.2">
      <c r="A31749">
        <v>936589263235833</v>
      </c>
    </row>
    <row r="31750" spans="1:1" x14ac:dyDescent="0.2">
      <c r="A31750">
        <v>936589263236292</v>
      </c>
    </row>
    <row r="31751" spans="1:1" x14ac:dyDescent="0.2">
      <c r="A31751">
        <v>936589263236542</v>
      </c>
    </row>
    <row r="31752" spans="1:1" x14ac:dyDescent="0.2">
      <c r="A31752">
        <v>936589263236917</v>
      </c>
    </row>
    <row r="31753" spans="1:1" x14ac:dyDescent="0.2">
      <c r="A31753">
        <v>936589263238125</v>
      </c>
    </row>
    <row r="31754" spans="1:1" x14ac:dyDescent="0.2">
      <c r="A31754">
        <v>936589263238375</v>
      </c>
    </row>
    <row r="31755" spans="1:1" x14ac:dyDescent="0.2">
      <c r="A31755">
        <v>936589263239042</v>
      </c>
    </row>
    <row r="31756" spans="1:1" x14ac:dyDescent="0.2">
      <c r="A31756">
        <v>936589263239292</v>
      </c>
    </row>
    <row r="31757" spans="1:1" x14ac:dyDescent="0.2">
      <c r="A31757">
        <v>936589263239583</v>
      </c>
    </row>
    <row r="31758" spans="1:1" x14ac:dyDescent="0.2">
      <c r="A31758">
        <v>936589263239917</v>
      </c>
    </row>
    <row r="31759" spans="1:1" x14ac:dyDescent="0.2">
      <c r="A31759">
        <v>936589263240375</v>
      </c>
    </row>
    <row r="31760" spans="1:1" x14ac:dyDescent="0.2">
      <c r="A31760">
        <v>936589263240625</v>
      </c>
    </row>
    <row r="31761" spans="1:1" x14ac:dyDescent="0.2">
      <c r="A31761">
        <v>936589263240917</v>
      </c>
    </row>
    <row r="31762" spans="1:1" x14ac:dyDescent="0.2">
      <c r="A31762">
        <v>936589263241208</v>
      </c>
    </row>
    <row r="31763" spans="1:1" x14ac:dyDescent="0.2">
      <c r="A31763">
        <v>936589263241500</v>
      </c>
    </row>
    <row r="31764" spans="1:1" x14ac:dyDescent="0.2">
      <c r="A31764">
        <v>936589263241750</v>
      </c>
    </row>
    <row r="31765" spans="1:1" x14ac:dyDescent="0.2">
      <c r="A31765">
        <v>936589263242000</v>
      </c>
    </row>
    <row r="31766" spans="1:1" x14ac:dyDescent="0.2">
      <c r="A31766">
        <v>936589263242250</v>
      </c>
    </row>
    <row r="31767" spans="1:1" x14ac:dyDescent="0.2">
      <c r="A31767">
        <v>936589263242542</v>
      </c>
    </row>
    <row r="31768" spans="1:1" x14ac:dyDescent="0.2">
      <c r="A31768">
        <v>936589263242917</v>
      </c>
    </row>
    <row r="31769" spans="1:1" x14ac:dyDescent="0.2">
      <c r="A31769">
        <v>936589263243208</v>
      </c>
    </row>
    <row r="31770" spans="1:1" x14ac:dyDescent="0.2">
      <c r="A31770">
        <v>936589263243583</v>
      </c>
    </row>
    <row r="31771" spans="1:1" x14ac:dyDescent="0.2">
      <c r="A31771">
        <v>936589263243875</v>
      </c>
    </row>
    <row r="31772" spans="1:1" x14ac:dyDescent="0.2">
      <c r="A31772">
        <v>936589263244250</v>
      </c>
    </row>
    <row r="31773" spans="1:1" x14ac:dyDescent="0.2">
      <c r="A31773">
        <v>936589263244667</v>
      </c>
    </row>
    <row r="31774" spans="1:1" x14ac:dyDescent="0.2">
      <c r="A31774">
        <v>936589263246208</v>
      </c>
    </row>
    <row r="31775" spans="1:1" x14ac:dyDescent="0.2">
      <c r="A31775">
        <v>936589263246458</v>
      </c>
    </row>
    <row r="31776" spans="1:1" x14ac:dyDescent="0.2">
      <c r="A31776">
        <v>936589263246917</v>
      </c>
    </row>
    <row r="31777" spans="1:1" x14ac:dyDescent="0.2">
      <c r="A31777">
        <v>936589263247250</v>
      </c>
    </row>
    <row r="31778" spans="1:1" x14ac:dyDescent="0.2">
      <c r="A31778">
        <v>936589263247792</v>
      </c>
    </row>
    <row r="31779" spans="1:1" x14ac:dyDescent="0.2">
      <c r="A31779">
        <v>936589263248083</v>
      </c>
    </row>
    <row r="31780" spans="1:1" x14ac:dyDescent="0.2">
      <c r="A31780">
        <v>936589263248333</v>
      </c>
    </row>
    <row r="31781" spans="1:1" x14ac:dyDescent="0.2">
      <c r="A31781">
        <v>936589263248583</v>
      </c>
    </row>
    <row r="31782" spans="1:1" x14ac:dyDescent="0.2">
      <c r="A31782">
        <v>936589263248875</v>
      </c>
    </row>
    <row r="31783" spans="1:1" x14ac:dyDescent="0.2">
      <c r="A31783">
        <v>936589263249292</v>
      </c>
    </row>
    <row r="31784" spans="1:1" x14ac:dyDescent="0.2">
      <c r="A31784">
        <v>936589263249542</v>
      </c>
    </row>
    <row r="31785" spans="1:1" x14ac:dyDescent="0.2">
      <c r="A31785">
        <v>936589263249875</v>
      </c>
    </row>
    <row r="31786" spans="1:1" x14ac:dyDescent="0.2">
      <c r="A31786">
        <v>936589263250125</v>
      </c>
    </row>
    <row r="31787" spans="1:1" x14ac:dyDescent="0.2">
      <c r="A31787">
        <v>936589263250417</v>
      </c>
    </row>
    <row r="31788" spans="1:1" x14ac:dyDescent="0.2">
      <c r="A31788">
        <v>936589263250792</v>
      </c>
    </row>
    <row r="31789" spans="1:1" x14ac:dyDescent="0.2">
      <c r="A31789">
        <v>936589263251167</v>
      </c>
    </row>
    <row r="31790" spans="1:1" x14ac:dyDescent="0.2">
      <c r="A31790">
        <v>936589263251583</v>
      </c>
    </row>
    <row r="31791" spans="1:1" x14ac:dyDescent="0.2">
      <c r="A31791">
        <v>936589263252000</v>
      </c>
    </row>
    <row r="31792" spans="1:1" x14ac:dyDescent="0.2">
      <c r="A31792">
        <v>936589263252250</v>
      </c>
    </row>
    <row r="31793" spans="1:1" x14ac:dyDescent="0.2">
      <c r="A31793">
        <v>936589263252583</v>
      </c>
    </row>
    <row r="31794" spans="1:1" x14ac:dyDescent="0.2">
      <c r="A31794">
        <v>936589263252958</v>
      </c>
    </row>
    <row r="31795" spans="1:1" x14ac:dyDescent="0.2">
      <c r="A31795">
        <v>936589263253875</v>
      </c>
    </row>
    <row r="31796" spans="1:1" x14ac:dyDescent="0.2">
      <c r="A31796">
        <v>936589263254167</v>
      </c>
    </row>
    <row r="31797" spans="1:1" x14ac:dyDescent="0.2">
      <c r="A31797">
        <v>936589263254500</v>
      </c>
    </row>
    <row r="31798" spans="1:1" x14ac:dyDescent="0.2">
      <c r="A31798">
        <v>936589263254792</v>
      </c>
    </row>
    <row r="31799" spans="1:1" x14ac:dyDescent="0.2">
      <c r="A31799">
        <v>936589263255042</v>
      </c>
    </row>
    <row r="31800" spans="1:1" x14ac:dyDescent="0.2">
      <c r="A31800">
        <v>936589263255292</v>
      </c>
    </row>
    <row r="31801" spans="1:1" x14ac:dyDescent="0.2">
      <c r="A31801">
        <v>936589263255542</v>
      </c>
    </row>
    <row r="31802" spans="1:1" x14ac:dyDescent="0.2">
      <c r="A31802">
        <v>936589263255875</v>
      </c>
    </row>
    <row r="31803" spans="1:1" x14ac:dyDescent="0.2">
      <c r="A31803">
        <v>936589263256125</v>
      </c>
    </row>
    <row r="31804" spans="1:1" x14ac:dyDescent="0.2">
      <c r="A31804">
        <v>936589263256375</v>
      </c>
    </row>
    <row r="31805" spans="1:1" x14ac:dyDescent="0.2">
      <c r="A31805">
        <v>936589263256708</v>
      </c>
    </row>
    <row r="31806" spans="1:1" x14ac:dyDescent="0.2">
      <c r="A31806">
        <v>936589263257000</v>
      </c>
    </row>
    <row r="31807" spans="1:1" x14ac:dyDescent="0.2">
      <c r="A31807">
        <v>936589263257583</v>
      </c>
    </row>
    <row r="31808" spans="1:1" x14ac:dyDescent="0.2">
      <c r="A31808">
        <v>936589263258042</v>
      </c>
    </row>
    <row r="31809" spans="1:1" x14ac:dyDescent="0.2">
      <c r="A31809">
        <v>936589263258417</v>
      </c>
    </row>
    <row r="31810" spans="1:1" x14ac:dyDescent="0.2">
      <c r="A31810">
        <v>936589263258792</v>
      </c>
    </row>
    <row r="31811" spans="1:1" x14ac:dyDescent="0.2">
      <c r="A31811">
        <v>936589263259167</v>
      </c>
    </row>
    <row r="31812" spans="1:1" x14ac:dyDescent="0.2">
      <c r="A31812">
        <v>936589263259417</v>
      </c>
    </row>
    <row r="31813" spans="1:1" x14ac:dyDescent="0.2">
      <c r="A31813">
        <v>936589263259667</v>
      </c>
    </row>
    <row r="31814" spans="1:1" x14ac:dyDescent="0.2">
      <c r="A31814">
        <v>936589263259958</v>
      </c>
    </row>
    <row r="31815" spans="1:1" x14ac:dyDescent="0.2">
      <c r="A31815">
        <v>936589263260792</v>
      </c>
    </row>
    <row r="31816" spans="1:1" x14ac:dyDescent="0.2">
      <c r="A31816">
        <v>936589263261042</v>
      </c>
    </row>
    <row r="31817" spans="1:1" x14ac:dyDescent="0.2">
      <c r="A31817">
        <v>936589263261958</v>
      </c>
    </row>
    <row r="31818" spans="1:1" x14ac:dyDescent="0.2">
      <c r="A31818">
        <v>936589263262375</v>
      </c>
    </row>
    <row r="31819" spans="1:1" x14ac:dyDescent="0.2">
      <c r="A31819">
        <v>936589263262667</v>
      </c>
    </row>
    <row r="31820" spans="1:1" x14ac:dyDescent="0.2">
      <c r="A31820">
        <v>936589263263167</v>
      </c>
    </row>
    <row r="31821" spans="1:1" x14ac:dyDescent="0.2">
      <c r="A31821">
        <v>936589263263542</v>
      </c>
    </row>
    <row r="31822" spans="1:1" x14ac:dyDescent="0.2">
      <c r="A31822">
        <v>936589263263792</v>
      </c>
    </row>
    <row r="31823" spans="1:1" x14ac:dyDescent="0.2">
      <c r="A31823">
        <v>936589263264208</v>
      </c>
    </row>
    <row r="31824" spans="1:1" x14ac:dyDescent="0.2">
      <c r="A31824">
        <v>936589263264500</v>
      </c>
    </row>
    <row r="31825" spans="1:1" x14ac:dyDescent="0.2">
      <c r="A31825">
        <v>936589263264750</v>
      </c>
    </row>
    <row r="31826" spans="1:1" x14ac:dyDescent="0.2">
      <c r="A31826">
        <v>936589263265083</v>
      </c>
    </row>
    <row r="31827" spans="1:1" x14ac:dyDescent="0.2">
      <c r="A31827">
        <v>936589263265458</v>
      </c>
    </row>
    <row r="31828" spans="1:1" x14ac:dyDescent="0.2">
      <c r="A31828">
        <v>936589263266083</v>
      </c>
    </row>
    <row r="31829" spans="1:1" x14ac:dyDescent="0.2">
      <c r="A31829">
        <v>936589263266500</v>
      </c>
    </row>
    <row r="31830" spans="1:1" x14ac:dyDescent="0.2">
      <c r="A31830">
        <v>936589263266750</v>
      </c>
    </row>
    <row r="31831" spans="1:1" x14ac:dyDescent="0.2">
      <c r="A31831">
        <v>936589263267083</v>
      </c>
    </row>
    <row r="31832" spans="1:1" x14ac:dyDescent="0.2">
      <c r="A31832">
        <v>936589263267333</v>
      </c>
    </row>
    <row r="31833" spans="1:1" x14ac:dyDescent="0.2">
      <c r="A31833">
        <v>936589263267583</v>
      </c>
    </row>
    <row r="31834" spans="1:1" x14ac:dyDescent="0.2">
      <c r="A31834">
        <v>936589263267833</v>
      </c>
    </row>
    <row r="31835" spans="1:1" x14ac:dyDescent="0.2">
      <c r="A31835">
        <v>936589263268167</v>
      </c>
    </row>
    <row r="31836" spans="1:1" x14ac:dyDescent="0.2">
      <c r="A31836">
        <v>936589263268542</v>
      </c>
    </row>
    <row r="31837" spans="1:1" x14ac:dyDescent="0.2">
      <c r="A31837">
        <v>936589263268833</v>
      </c>
    </row>
    <row r="31838" spans="1:1" x14ac:dyDescent="0.2">
      <c r="A31838">
        <v>936589263269708</v>
      </c>
    </row>
    <row r="31839" spans="1:1" x14ac:dyDescent="0.2">
      <c r="A31839">
        <v>936589263269958</v>
      </c>
    </row>
    <row r="31840" spans="1:1" x14ac:dyDescent="0.2">
      <c r="A31840">
        <v>936589263270208</v>
      </c>
    </row>
    <row r="31841" spans="1:1" x14ac:dyDescent="0.2">
      <c r="A31841">
        <v>936589263270458</v>
      </c>
    </row>
    <row r="31842" spans="1:1" x14ac:dyDescent="0.2">
      <c r="A31842">
        <v>936589263270917</v>
      </c>
    </row>
    <row r="31843" spans="1:1" x14ac:dyDescent="0.2">
      <c r="A31843">
        <v>936589263271167</v>
      </c>
    </row>
    <row r="31844" spans="1:1" x14ac:dyDescent="0.2">
      <c r="A31844">
        <v>936589263271417</v>
      </c>
    </row>
    <row r="31845" spans="1:1" x14ac:dyDescent="0.2">
      <c r="A31845">
        <v>936589263271875</v>
      </c>
    </row>
    <row r="31846" spans="1:1" x14ac:dyDescent="0.2">
      <c r="A31846">
        <v>936589263272333</v>
      </c>
    </row>
    <row r="31847" spans="1:1" x14ac:dyDescent="0.2">
      <c r="A31847">
        <v>936589263272667</v>
      </c>
    </row>
    <row r="31848" spans="1:1" x14ac:dyDescent="0.2">
      <c r="A31848">
        <v>936589263273125</v>
      </c>
    </row>
    <row r="31849" spans="1:1" x14ac:dyDescent="0.2">
      <c r="A31849">
        <v>936589263273583</v>
      </c>
    </row>
    <row r="31850" spans="1:1" x14ac:dyDescent="0.2">
      <c r="A31850">
        <v>936589263274042</v>
      </c>
    </row>
    <row r="31851" spans="1:1" x14ac:dyDescent="0.2">
      <c r="A31851">
        <v>936589263274417</v>
      </c>
    </row>
    <row r="31852" spans="1:1" x14ac:dyDescent="0.2">
      <c r="A31852">
        <v>936589263274667</v>
      </c>
    </row>
    <row r="31853" spans="1:1" x14ac:dyDescent="0.2">
      <c r="A31853">
        <v>936589263275125</v>
      </c>
    </row>
    <row r="31854" spans="1:1" x14ac:dyDescent="0.2">
      <c r="A31854">
        <v>936589263275375</v>
      </c>
    </row>
    <row r="31855" spans="1:1" x14ac:dyDescent="0.2">
      <c r="A31855">
        <v>936589263275667</v>
      </c>
    </row>
    <row r="31856" spans="1:1" x14ac:dyDescent="0.2">
      <c r="A31856">
        <v>936589263275917</v>
      </c>
    </row>
    <row r="31857" spans="1:1" x14ac:dyDescent="0.2">
      <c r="A31857">
        <v>936589263276333</v>
      </c>
    </row>
    <row r="31858" spans="1:1" x14ac:dyDescent="0.2">
      <c r="A31858">
        <v>936589263276583</v>
      </c>
    </row>
    <row r="31859" spans="1:1" x14ac:dyDescent="0.2">
      <c r="A31859">
        <v>936589263280792</v>
      </c>
    </row>
    <row r="31860" spans="1:1" x14ac:dyDescent="0.2">
      <c r="A31860">
        <v>936589263281167</v>
      </c>
    </row>
    <row r="31861" spans="1:1" x14ac:dyDescent="0.2">
      <c r="A31861">
        <v>936589263281458</v>
      </c>
    </row>
    <row r="31862" spans="1:1" x14ac:dyDescent="0.2">
      <c r="A31862">
        <v>936589263281708</v>
      </c>
    </row>
    <row r="31863" spans="1:1" x14ac:dyDescent="0.2">
      <c r="A31863">
        <v>936589263281958</v>
      </c>
    </row>
    <row r="31864" spans="1:1" x14ac:dyDescent="0.2">
      <c r="A31864">
        <v>936589263282208</v>
      </c>
    </row>
    <row r="31865" spans="1:1" x14ac:dyDescent="0.2">
      <c r="A31865">
        <v>936589263282458</v>
      </c>
    </row>
    <row r="31866" spans="1:1" x14ac:dyDescent="0.2">
      <c r="A31866">
        <v>936589263282958</v>
      </c>
    </row>
    <row r="31867" spans="1:1" x14ac:dyDescent="0.2">
      <c r="A31867">
        <v>936589263283208</v>
      </c>
    </row>
    <row r="31868" spans="1:1" x14ac:dyDescent="0.2">
      <c r="A31868">
        <v>936589263283500</v>
      </c>
    </row>
    <row r="31869" spans="1:1" x14ac:dyDescent="0.2">
      <c r="A31869">
        <v>936589263283833</v>
      </c>
    </row>
    <row r="31870" spans="1:1" x14ac:dyDescent="0.2">
      <c r="A31870">
        <v>936589263284167</v>
      </c>
    </row>
    <row r="31871" spans="1:1" x14ac:dyDescent="0.2">
      <c r="A31871">
        <v>936589263284542</v>
      </c>
    </row>
    <row r="31872" spans="1:1" x14ac:dyDescent="0.2">
      <c r="A31872">
        <v>936589263284917</v>
      </c>
    </row>
    <row r="31873" spans="1:1" x14ac:dyDescent="0.2">
      <c r="A31873">
        <v>936589263285417</v>
      </c>
    </row>
    <row r="31874" spans="1:1" x14ac:dyDescent="0.2">
      <c r="A31874">
        <v>936589263285708</v>
      </c>
    </row>
    <row r="31875" spans="1:1" x14ac:dyDescent="0.2">
      <c r="A31875">
        <v>936589263286125</v>
      </c>
    </row>
    <row r="31876" spans="1:1" x14ac:dyDescent="0.2">
      <c r="A31876">
        <v>936589263286458</v>
      </c>
    </row>
    <row r="31877" spans="1:1" x14ac:dyDescent="0.2">
      <c r="A31877">
        <v>936589263286750</v>
      </c>
    </row>
    <row r="31878" spans="1:1" x14ac:dyDescent="0.2">
      <c r="A31878">
        <v>936589263287042</v>
      </c>
    </row>
    <row r="31879" spans="1:1" x14ac:dyDescent="0.2">
      <c r="A31879">
        <v>936589263287375</v>
      </c>
    </row>
    <row r="31880" spans="1:1" x14ac:dyDescent="0.2">
      <c r="A31880">
        <v>936589263287625</v>
      </c>
    </row>
    <row r="31881" spans="1:1" x14ac:dyDescent="0.2">
      <c r="A31881">
        <v>936589263288750</v>
      </c>
    </row>
    <row r="31882" spans="1:1" x14ac:dyDescent="0.2">
      <c r="A31882">
        <v>936589263289042</v>
      </c>
    </row>
    <row r="31883" spans="1:1" x14ac:dyDescent="0.2">
      <c r="A31883">
        <v>936589263289292</v>
      </c>
    </row>
    <row r="31884" spans="1:1" x14ac:dyDescent="0.2">
      <c r="A31884">
        <v>936589263289667</v>
      </c>
    </row>
    <row r="31885" spans="1:1" x14ac:dyDescent="0.2">
      <c r="A31885">
        <v>936589263290125</v>
      </c>
    </row>
    <row r="31886" spans="1:1" x14ac:dyDescent="0.2">
      <c r="A31886">
        <v>936589263290625</v>
      </c>
    </row>
    <row r="31887" spans="1:1" x14ac:dyDescent="0.2">
      <c r="A31887">
        <v>936589263290958</v>
      </c>
    </row>
    <row r="31888" spans="1:1" x14ac:dyDescent="0.2">
      <c r="A31888">
        <v>936589263291208</v>
      </c>
    </row>
    <row r="31889" spans="1:1" x14ac:dyDescent="0.2">
      <c r="A31889">
        <v>936589263291625</v>
      </c>
    </row>
    <row r="31890" spans="1:1" x14ac:dyDescent="0.2">
      <c r="A31890">
        <v>936589263291917</v>
      </c>
    </row>
    <row r="31891" spans="1:1" x14ac:dyDescent="0.2">
      <c r="A31891">
        <v>936589263292333</v>
      </c>
    </row>
    <row r="31892" spans="1:1" x14ac:dyDescent="0.2">
      <c r="A31892">
        <v>936589263292625</v>
      </c>
    </row>
    <row r="31893" spans="1:1" x14ac:dyDescent="0.2">
      <c r="A31893">
        <v>936589263292875</v>
      </c>
    </row>
    <row r="31894" spans="1:1" x14ac:dyDescent="0.2">
      <c r="A31894">
        <v>936589263293292</v>
      </c>
    </row>
    <row r="31895" spans="1:1" x14ac:dyDescent="0.2">
      <c r="A31895">
        <v>936589263293625</v>
      </c>
    </row>
    <row r="31896" spans="1:1" x14ac:dyDescent="0.2">
      <c r="A31896">
        <v>936589263293958</v>
      </c>
    </row>
    <row r="31897" spans="1:1" x14ac:dyDescent="0.2">
      <c r="A31897">
        <v>936589263294292</v>
      </c>
    </row>
    <row r="31898" spans="1:1" x14ac:dyDescent="0.2">
      <c r="A31898">
        <v>936589263294542</v>
      </c>
    </row>
    <row r="31899" spans="1:1" x14ac:dyDescent="0.2">
      <c r="A31899">
        <v>936589263295042</v>
      </c>
    </row>
    <row r="31900" spans="1:1" x14ac:dyDescent="0.2">
      <c r="A31900">
        <v>936589263295458</v>
      </c>
    </row>
    <row r="31901" spans="1:1" x14ac:dyDescent="0.2">
      <c r="A31901">
        <v>936589263295708</v>
      </c>
    </row>
    <row r="31902" spans="1:1" x14ac:dyDescent="0.2">
      <c r="A31902">
        <v>936589263296833</v>
      </c>
    </row>
    <row r="31903" spans="1:1" x14ac:dyDescent="0.2">
      <c r="A31903">
        <v>936589263297250</v>
      </c>
    </row>
    <row r="31904" spans="1:1" x14ac:dyDescent="0.2">
      <c r="A31904">
        <v>936589263297500</v>
      </c>
    </row>
    <row r="31905" spans="1:1" x14ac:dyDescent="0.2">
      <c r="A31905">
        <v>936589263298042</v>
      </c>
    </row>
    <row r="31906" spans="1:1" x14ac:dyDescent="0.2">
      <c r="A31906">
        <v>936589263298375</v>
      </c>
    </row>
    <row r="31907" spans="1:1" x14ac:dyDescent="0.2">
      <c r="A31907">
        <v>936589263298667</v>
      </c>
    </row>
    <row r="31908" spans="1:1" x14ac:dyDescent="0.2">
      <c r="A31908">
        <v>936589263298917</v>
      </c>
    </row>
    <row r="31909" spans="1:1" x14ac:dyDescent="0.2">
      <c r="A31909">
        <v>936589263299208</v>
      </c>
    </row>
    <row r="31910" spans="1:1" x14ac:dyDescent="0.2">
      <c r="A31910">
        <v>936589263299500</v>
      </c>
    </row>
    <row r="31911" spans="1:1" x14ac:dyDescent="0.2">
      <c r="A31911">
        <v>936589263299875</v>
      </c>
    </row>
    <row r="31912" spans="1:1" x14ac:dyDescent="0.2">
      <c r="A31912">
        <v>936589263300292</v>
      </c>
    </row>
    <row r="31913" spans="1:1" x14ac:dyDescent="0.2">
      <c r="A31913">
        <v>936589263300583</v>
      </c>
    </row>
    <row r="31914" spans="1:1" x14ac:dyDescent="0.2">
      <c r="A31914">
        <v>936589263300833</v>
      </c>
    </row>
    <row r="31915" spans="1:1" x14ac:dyDescent="0.2">
      <c r="A31915">
        <v>936589263301083</v>
      </c>
    </row>
    <row r="31916" spans="1:1" x14ac:dyDescent="0.2">
      <c r="A31916">
        <v>936589263301333</v>
      </c>
    </row>
    <row r="31917" spans="1:1" x14ac:dyDescent="0.2">
      <c r="A31917">
        <v>936589263301583</v>
      </c>
    </row>
    <row r="31918" spans="1:1" x14ac:dyDescent="0.2">
      <c r="A31918">
        <v>936589263301792</v>
      </c>
    </row>
    <row r="31919" spans="1:1" x14ac:dyDescent="0.2">
      <c r="A31919">
        <v>936589263302292</v>
      </c>
    </row>
    <row r="31920" spans="1:1" x14ac:dyDescent="0.2">
      <c r="A31920">
        <v>936589263302583</v>
      </c>
    </row>
    <row r="31921" spans="1:1" x14ac:dyDescent="0.2">
      <c r="A31921">
        <v>936589263302958</v>
      </c>
    </row>
    <row r="31922" spans="1:1" x14ac:dyDescent="0.2">
      <c r="A31922">
        <v>936589263303417</v>
      </c>
    </row>
    <row r="31923" spans="1:1" x14ac:dyDescent="0.2">
      <c r="A31923">
        <v>936589263304292</v>
      </c>
    </row>
    <row r="31924" spans="1:1" x14ac:dyDescent="0.2">
      <c r="A31924">
        <v>936589263304792</v>
      </c>
    </row>
    <row r="31925" spans="1:1" x14ac:dyDescent="0.2">
      <c r="A31925">
        <v>936589263305042</v>
      </c>
    </row>
    <row r="31926" spans="1:1" x14ac:dyDescent="0.2">
      <c r="A31926">
        <v>936589263305417</v>
      </c>
    </row>
    <row r="31927" spans="1:1" x14ac:dyDescent="0.2">
      <c r="A31927">
        <v>936589263305667</v>
      </c>
    </row>
    <row r="31928" spans="1:1" x14ac:dyDescent="0.2">
      <c r="A31928">
        <v>936589263306208</v>
      </c>
    </row>
    <row r="31929" spans="1:1" x14ac:dyDescent="0.2">
      <c r="A31929">
        <v>936589263306458</v>
      </c>
    </row>
    <row r="31930" spans="1:1" x14ac:dyDescent="0.2">
      <c r="A31930">
        <v>936589263306833</v>
      </c>
    </row>
    <row r="31931" spans="1:1" x14ac:dyDescent="0.2">
      <c r="A31931">
        <v>936589263307167</v>
      </c>
    </row>
    <row r="31932" spans="1:1" x14ac:dyDescent="0.2">
      <c r="A31932">
        <v>936589263307500</v>
      </c>
    </row>
    <row r="31933" spans="1:1" x14ac:dyDescent="0.2">
      <c r="A31933">
        <v>936589263307833</v>
      </c>
    </row>
    <row r="31934" spans="1:1" x14ac:dyDescent="0.2">
      <c r="A31934">
        <v>936589263308125</v>
      </c>
    </row>
    <row r="31935" spans="1:1" x14ac:dyDescent="0.2">
      <c r="A31935">
        <v>936589263308417</v>
      </c>
    </row>
    <row r="31936" spans="1:1" x14ac:dyDescent="0.2">
      <c r="A31936">
        <v>936589263308708</v>
      </c>
    </row>
    <row r="31937" spans="1:1" x14ac:dyDescent="0.2">
      <c r="A31937">
        <v>936589263308958</v>
      </c>
    </row>
    <row r="31938" spans="1:1" x14ac:dyDescent="0.2">
      <c r="A31938">
        <v>936589263309208</v>
      </c>
    </row>
    <row r="31939" spans="1:1" x14ac:dyDescent="0.2">
      <c r="A31939">
        <v>936589263309583</v>
      </c>
    </row>
    <row r="31940" spans="1:1" x14ac:dyDescent="0.2">
      <c r="A31940">
        <v>936589263309833</v>
      </c>
    </row>
    <row r="31941" spans="1:1" x14ac:dyDescent="0.2">
      <c r="A31941">
        <v>936589263310333</v>
      </c>
    </row>
    <row r="31942" spans="1:1" x14ac:dyDescent="0.2">
      <c r="A31942">
        <v>936589263310750</v>
      </c>
    </row>
    <row r="31943" spans="1:1" x14ac:dyDescent="0.2">
      <c r="A31943">
        <v>936589263311083</v>
      </c>
    </row>
    <row r="31944" spans="1:1" x14ac:dyDescent="0.2">
      <c r="A31944">
        <v>936589263311333</v>
      </c>
    </row>
    <row r="31945" spans="1:1" x14ac:dyDescent="0.2">
      <c r="A31945">
        <v>936589263312875</v>
      </c>
    </row>
    <row r="31946" spans="1:1" x14ac:dyDescent="0.2">
      <c r="A31946">
        <v>936589263313125</v>
      </c>
    </row>
    <row r="31947" spans="1:1" x14ac:dyDescent="0.2">
      <c r="A31947">
        <v>936589263313333</v>
      </c>
    </row>
    <row r="31948" spans="1:1" x14ac:dyDescent="0.2">
      <c r="A31948">
        <v>936589263313667</v>
      </c>
    </row>
    <row r="31949" spans="1:1" x14ac:dyDescent="0.2">
      <c r="A31949">
        <v>936589263314042</v>
      </c>
    </row>
    <row r="31950" spans="1:1" x14ac:dyDescent="0.2">
      <c r="A31950">
        <v>936589263314333</v>
      </c>
    </row>
    <row r="31951" spans="1:1" x14ac:dyDescent="0.2">
      <c r="A31951">
        <v>936589263314750</v>
      </c>
    </row>
    <row r="31952" spans="1:1" x14ac:dyDescent="0.2">
      <c r="A31952">
        <v>936589263315125</v>
      </c>
    </row>
    <row r="31953" spans="1:1" x14ac:dyDescent="0.2">
      <c r="A31953">
        <v>936589263315500</v>
      </c>
    </row>
    <row r="31954" spans="1:1" x14ac:dyDescent="0.2">
      <c r="A31954">
        <v>936589263315750</v>
      </c>
    </row>
    <row r="31955" spans="1:1" x14ac:dyDescent="0.2">
      <c r="A31955">
        <v>936589263315958</v>
      </c>
    </row>
    <row r="31956" spans="1:1" x14ac:dyDescent="0.2">
      <c r="A31956">
        <v>936589263316250</v>
      </c>
    </row>
    <row r="31957" spans="1:1" x14ac:dyDescent="0.2">
      <c r="A31957">
        <v>936589263316583</v>
      </c>
    </row>
    <row r="31958" spans="1:1" x14ac:dyDescent="0.2">
      <c r="A31958">
        <v>936589263316833</v>
      </c>
    </row>
    <row r="31959" spans="1:1" x14ac:dyDescent="0.2">
      <c r="A31959">
        <v>936589263317208</v>
      </c>
    </row>
    <row r="31960" spans="1:1" x14ac:dyDescent="0.2">
      <c r="A31960">
        <v>936589263317458</v>
      </c>
    </row>
    <row r="31961" spans="1:1" x14ac:dyDescent="0.2">
      <c r="A31961">
        <v>936589263317708</v>
      </c>
    </row>
    <row r="31962" spans="1:1" x14ac:dyDescent="0.2">
      <c r="A31962">
        <v>936589263318000</v>
      </c>
    </row>
    <row r="31963" spans="1:1" x14ac:dyDescent="0.2">
      <c r="A31963">
        <v>936589263318583</v>
      </c>
    </row>
    <row r="31964" spans="1:1" x14ac:dyDescent="0.2">
      <c r="A31964">
        <v>936589263318833</v>
      </c>
    </row>
    <row r="31965" spans="1:1" x14ac:dyDescent="0.2">
      <c r="A31965">
        <v>936589263319250</v>
      </c>
    </row>
    <row r="31966" spans="1:1" x14ac:dyDescent="0.2">
      <c r="A31966">
        <v>936589263320250</v>
      </c>
    </row>
    <row r="31967" spans="1:1" x14ac:dyDescent="0.2">
      <c r="A31967">
        <v>936589263320667</v>
      </c>
    </row>
    <row r="31968" spans="1:1" x14ac:dyDescent="0.2">
      <c r="A31968">
        <v>936589263321208</v>
      </c>
    </row>
    <row r="31969" spans="1:1" x14ac:dyDescent="0.2">
      <c r="A31969">
        <v>936589263321458</v>
      </c>
    </row>
    <row r="31970" spans="1:1" x14ac:dyDescent="0.2">
      <c r="A31970">
        <v>936589263321792</v>
      </c>
    </row>
    <row r="31971" spans="1:1" x14ac:dyDescent="0.2">
      <c r="A31971">
        <v>936589263322208</v>
      </c>
    </row>
    <row r="31972" spans="1:1" x14ac:dyDescent="0.2">
      <c r="A31972">
        <v>936589263322458</v>
      </c>
    </row>
    <row r="31973" spans="1:1" x14ac:dyDescent="0.2">
      <c r="A31973">
        <v>936589263322875</v>
      </c>
    </row>
    <row r="31974" spans="1:1" x14ac:dyDescent="0.2">
      <c r="A31974">
        <v>936589263323500</v>
      </c>
    </row>
    <row r="31975" spans="1:1" x14ac:dyDescent="0.2">
      <c r="A31975">
        <v>936589263323875</v>
      </c>
    </row>
    <row r="31976" spans="1:1" x14ac:dyDescent="0.2">
      <c r="A31976">
        <v>936589263324125</v>
      </c>
    </row>
    <row r="31977" spans="1:1" x14ac:dyDescent="0.2">
      <c r="A31977">
        <v>936589263324875</v>
      </c>
    </row>
    <row r="31978" spans="1:1" x14ac:dyDescent="0.2">
      <c r="A31978">
        <v>936589263325167</v>
      </c>
    </row>
    <row r="31979" spans="1:1" x14ac:dyDescent="0.2">
      <c r="A31979">
        <v>936589263325542</v>
      </c>
    </row>
    <row r="31980" spans="1:1" x14ac:dyDescent="0.2">
      <c r="A31980">
        <v>936589263325792</v>
      </c>
    </row>
    <row r="31981" spans="1:1" x14ac:dyDescent="0.2">
      <c r="A31981">
        <v>936589263326042</v>
      </c>
    </row>
    <row r="31982" spans="1:1" x14ac:dyDescent="0.2">
      <c r="A31982">
        <v>936589263326375</v>
      </c>
    </row>
    <row r="31983" spans="1:1" x14ac:dyDescent="0.2">
      <c r="A31983">
        <v>936589263326625</v>
      </c>
    </row>
    <row r="31984" spans="1:1" x14ac:dyDescent="0.2">
      <c r="A31984">
        <v>936589263327042</v>
      </c>
    </row>
    <row r="31985" spans="1:1" x14ac:dyDescent="0.2">
      <c r="A31985">
        <v>936589263327417</v>
      </c>
    </row>
    <row r="31986" spans="1:1" x14ac:dyDescent="0.2">
      <c r="A31986">
        <v>936589263327750</v>
      </c>
    </row>
    <row r="31987" spans="1:1" x14ac:dyDescent="0.2">
      <c r="A31987">
        <v>936589263328875</v>
      </c>
    </row>
    <row r="31988" spans="1:1" x14ac:dyDescent="0.2">
      <c r="A31988">
        <v>936589263329125</v>
      </c>
    </row>
    <row r="31989" spans="1:1" x14ac:dyDescent="0.2">
      <c r="A31989">
        <v>936589263329500</v>
      </c>
    </row>
    <row r="31990" spans="1:1" x14ac:dyDescent="0.2">
      <c r="A31990">
        <v>936589263329917</v>
      </c>
    </row>
    <row r="31991" spans="1:1" x14ac:dyDescent="0.2">
      <c r="A31991">
        <v>936589263330250</v>
      </c>
    </row>
    <row r="31992" spans="1:1" x14ac:dyDescent="0.2">
      <c r="A31992">
        <v>936589263330542</v>
      </c>
    </row>
    <row r="31993" spans="1:1" x14ac:dyDescent="0.2">
      <c r="A31993">
        <v>936589263330792</v>
      </c>
    </row>
    <row r="31994" spans="1:1" x14ac:dyDescent="0.2">
      <c r="A31994">
        <v>936589263331042</v>
      </c>
    </row>
    <row r="31995" spans="1:1" x14ac:dyDescent="0.2">
      <c r="A31995">
        <v>936589263331333</v>
      </c>
    </row>
    <row r="31996" spans="1:1" x14ac:dyDescent="0.2">
      <c r="A31996">
        <v>936589263331750</v>
      </c>
    </row>
    <row r="31997" spans="1:1" x14ac:dyDescent="0.2">
      <c r="A31997">
        <v>936589263332167</v>
      </c>
    </row>
    <row r="31998" spans="1:1" x14ac:dyDescent="0.2">
      <c r="A31998">
        <v>936589263332375</v>
      </c>
    </row>
    <row r="31999" spans="1:1" x14ac:dyDescent="0.2">
      <c r="A31999">
        <v>936589263332708</v>
      </c>
    </row>
    <row r="32000" spans="1:1" x14ac:dyDescent="0.2">
      <c r="A32000">
        <v>936589263333292</v>
      </c>
    </row>
    <row r="32001" spans="1:1" x14ac:dyDescent="0.2">
      <c r="A32001">
        <v>936589263333625</v>
      </c>
    </row>
    <row r="32002" spans="1:1" x14ac:dyDescent="0.2">
      <c r="A32002">
        <v>936589268613958</v>
      </c>
    </row>
    <row r="32003" spans="1:1" x14ac:dyDescent="0.2">
      <c r="A32003">
        <v>936589268857458</v>
      </c>
    </row>
    <row r="32004" spans="1:1" x14ac:dyDescent="0.2">
      <c r="A32004">
        <v>936589268858333</v>
      </c>
    </row>
    <row r="32005" spans="1:1" x14ac:dyDescent="0.2">
      <c r="A32005">
        <v>936589268858708</v>
      </c>
    </row>
    <row r="32006" spans="1:1" x14ac:dyDescent="0.2">
      <c r="A32006">
        <v>936589268858958</v>
      </c>
    </row>
    <row r="32007" spans="1:1" x14ac:dyDescent="0.2">
      <c r="A32007">
        <v>936589268859375</v>
      </c>
    </row>
    <row r="32008" spans="1:1" x14ac:dyDescent="0.2">
      <c r="A32008">
        <v>936589268861208</v>
      </c>
    </row>
    <row r="32009" spans="1:1" x14ac:dyDescent="0.2">
      <c r="A32009">
        <v>936589268967458</v>
      </c>
    </row>
    <row r="32010" spans="1:1" x14ac:dyDescent="0.2">
      <c r="A32010">
        <v>936589268968042</v>
      </c>
    </row>
    <row r="32011" spans="1:1" x14ac:dyDescent="0.2">
      <c r="A32011">
        <v>936589268968292</v>
      </c>
    </row>
    <row r="32012" spans="1:1" x14ac:dyDescent="0.2">
      <c r="A32012">
        <v>936589268968833</v>
      </c>
    </row>
    <row r="32013" spans="1:1" x14ac:dyDescent="0.2">
      <c r="A32013">
        <v>936589268969083</v>
      </c>
    </row>
    <row r="32014" spans="1:1" x14ac:dyDescent="0.2">
      <c r="A32014">
        <v>936589268969417</v>
      </c>
    </row>
    <row r="32015" spans="1:1" x14ac:dyDescent="0.2">
      <c r="A32015">
        <v>936589268969625</v>
      </c>
    </row>
    <row r="32016" spans="1:1" x14ac:dyDescent="0.2">
      <c r="A32016">
        <v>936589268969833</v>
      </c>
    </row>
    <row r="32017" spans="1:1" x14ac:dyDescent="0.2">
      <c r="A32017">
        <v>936589268970250</v>
      </c>
    </row>
    <row r="32018" spans="1:1" x14ac:dyDescent="0.2">
      <c r="A32018">
        <v>936589268970500</v>
      </c>
    </row>
    <row r="32019" spans="1:1" x14ac:dyDescent="0.2">
      <c r="A32019">
        <v>936589268970750</v>
      </c>
    </row>
    <row r="32020" spans="1:1" x14ac:dyDescent="0.2">
      <c r="A32020">
        <v>936589268971000</v>
      </c>
    </row>
    <row r="32021" spans="1:1" x14ac:dyDescent="0.2">
      <c r="A32021">
        <v>936589268971250</v>
      </c>
    </row>
    <row r="32022" spans="1:1" x14ac:dyDescent="0.2">
      <c r="A32022">
        <v>936589268971500</v>
      </c>
    </row>
    <row r="32023" spans="1:1" x14ac:dyDescent="0.2">
      <c r="A32023">
        <v>936589268971750</v>
      </c>
    </row>
    <row r="32024" spans="1:1" x14ac:dyDescent="0.2">
      <c r="A32024">
        <v>936589268972375</v>
      </c>
    </row>
    <row r="32025" spans="1:1" x14ac:dyDescent="0.2">
      <c r="A32025">
        <v>936589268972625</v>
      </c>
    </row>
    <row r="32026" spans="1:1" x14ac:dyDescent="0.2">
      <c r="A32026">
        <v>936589268972833</v>
      </c>
    </row>
    <row r="32027" spans="1:1" x14ac:dyDescent="0.2">
      <c r="A32027">
        <v>936589268973208</v>
      </c>
    </row>
    <row r="32028" spans="1:1" x14ac:dyDescent="0.2">
      <c r="A32028">
        <v>936589268973417</v>
      </c>
    </row>
    <row r="32029" spans="1:1" x14ac:dyDescent="0.2">
      <c r="A32029">
        <v>936589268974833</v>
      </c>
    </row>
    <row r="32030" spans="1:1" x14ac:dyDescent="0.2">
      <c r="A32030">
        <v>936589268975292</v>
      </c>
    </row>
    <row r="32031" spans="1:1" x14ac:dyDescent="0.2">
      <c r="A32031">
        <v>936589268975750</v>
      </c>
    </row>
    <row r="32032" spans="1:1" x14ac:dyDescent="0.2">
      <c r="A32032">
        <v>936589268975958</v>
      </c>
    </row>
    <row r="32033" spans="1:1" x14ac:dyDescent="0.2">
      <c r="A32033">
        <v>936589268976250</v>
      </c>
    </row>
    <row r="32034" spans="1:1" x14ac:dyDescent="0.2">
      <c r="A32034">
        <v>936589268976500</v>
      </c>
    </row>
    <row r="32035" spans="1:1" x14ac:dyDescent="0.2">
      <c r="A32035">
        <v>936589268976833</v>
      </c>
    </row>
    <row r="32036" spans="1:1" x14ac:dyDescent="0.2">
      <c r="A32036">
        <v>936589268977125</v>
      </c>
    </row>
    <row r="32037" spans="1:1" x14ac:dyDescent="0.2">
      <c r="A32037">
        <v>936589268977458</v>
      </c>
    </row>
    <row r="32038" spans="1:1" x14ac:dyDescent="0.2">
      <c r="A32038">
        <v>936589268977667</v>
      </c>
    </row>
    <row r="32039" spans="1:1" x14ac:dyDescent="0.2">
      <c r="A32039">
        <v>936589268978042</v>
      </c>
    </row>
    <row r="32040" spans="1:1" x14ac:dyDescent="0.2">
      <c r="A32040">
        <v>936589268978333</v>
      </c>
    </row>
    <row r="32041" spans="1:1" x14ac:dyDescent="0.2">
      <c r="A32041">
        <v>936589268978958</v>
      </c>
    </row>
    <row r="32042" spans="1:1" x14ac:dyDescent="0.2">
      <c r="A32042">
        <v>936589268979500</v>
      </c>
    </row>
    <row r="32043" spans="1:1" x14ac:dyDescent="0.2">
      <c r="A32043">
        <v>936589268979750</v>
      </c>
    </row>
    <row r="32044" spans="1:1" x14ac:dyDescent="0.2">
      <c r="A32044">
        <v>936589268980167</v>
      </c>
    </row>
    <row r="32045" spans="1:1" x14ac:dyDescent="0.2">
      <c r="A32045">
        <v>936589268980542</v>
      </c>
    </row>
    <row r="32046" spans="1:1" x14ac:dyDescent="0.2">
      <c r="A32046">
        <v>936589268980917</v>
      </c>
    </row>
    <row r="32047" spans="1:1" x14ac:dyDescent="0.2">
      <c r="A32047">
        <v>936589268981292</v>
      </c>
    </row>
    <row r="32048" spans="1:1" x14ac:dyDescent="0.2">
      <c r="A32048">
        <v>936589268981583</v>
      </c>
    </row>
    <row r="32049" spans="1:1" x14ac:dyDescent="0.2">
      <c r="A32049">
        <v>936589268981917</v>
      </c>
    </row>
    <row r="32050" spans="1:1" x14ac:dyDescent="0.2">
      <c r="A32050">
        <v>936589268982750</v>
      </c>
    </row>
    <row r="32051" spans="1:1" x14ac:dyDescent="0.2">
      <c r="A32051">
        <v>936589268983167</v>
      </c>
    </row>
    <row r="32052" spans="1:1" x14ac:dyDescent="0.2">
      <c r="A32052">
        <v>936589268983458</v>
      </c>
    </row>
    <row r="32053" spans="1:1" x14ac:dyDescent="0.2">
      <c r="A32053">
        <v>936589268983708</v>
      </c>
    </row>
    <row r="32054" spans="1:1" x14ac:dyDescent="0.2">
      <c r="A32054">
        <v>936589268984000</v>
      </c>
    </row>
    <row r="32055" spans="1:1" x14ac:dyDescent="0.2">
      <c r="A32055">
        <v>936589268984250</v>
      </c>
    </row>
    <row r="32056" spans="1:1" x14ac:dyDescent="0.2">
      <c r="A32056">
        <v>936589268984583</v>
      </c>
    </row>
    <row r="32057" spans="1:1" x14ac:dyDescent="0.2">
      <c r="A32057">
        <v>936589268984792</v>
      </c>
    </row>
    <row r="32058" spans="1:1" x14ac:dyDescent="0.2">
      <c r="A32058">
        <v>936589268985000</v>
      </c>
    </row>
    <row r="32059" spans="1:1" x14ac:dyDescent="0.2">
      <c r="A32059">
        <v>936589268985250</v>
      </c>
    </row>
    <row r="32060" spans="1:1" x14ac:dyDescent="0.2">
      <c r="A32060">
        <v>936589268985458</v>
      </c>
    </row>
    <row r="32061" spans="1:1" x14ac:dyDescent="0.2">
      <c r="A32061">
        <v>936589268985708</v>
      </c>
    </row>
    <row r="32062" spans="1:1" x14ac:dyDescent="0.2">
      <c r="A32062">
        <v>936589268985958</v>
      </c>
    </row>
    <row r="32063" spans="1:1" x14ac:dyDescent="0.2">
      <c r="A32063">
        <v>936589268986292</v>
      </c>
    </row>
    <row r="32064" spans="1:1" x14ac:dyDescent="0.2">
      <c r="A32064">
        <v>936589268986500</v>
      </c>
    </row>
    <row r="32065" spans="1:1" x14ac:dyDescent="0.2">
      <c r="A32065">
        <v>936589268986708</v>
      </c>
    </row>
    <row r="32066" spans="1:1" x14ac:dyDescent="0.2">
      <c r="A32066">
        <v>936589268986917</v>
      </c>
    </row>
    <row r="32067" spans="1:1" x14ac:dyDescent="0.2">
      <c r="A32067">
        <v>936589268987500</v>
      </c>
    </row>
    <row r="32068" spans="1:1" x14ac:dyDescent="0.2">
      <c r="A32068">
        <v>936589268987750</v>
      </c>
    </row>
    <row r="32069" spans="1:1" x14ac:dyDescent="0.2">
      <c r="A32069">
        <v>936589268988000</v>
      </c>
    </row>
    <row r="32070" spans="1:1" x14ac:dyDescent="0.2">
      <c r="A32070">
        <v>936589268988292</v>
      </c>
    </row>
    <row r="32071" spans="1:1" x14ac:dyDescent="0.2">
      <c r="A32071">
        <v>936589268989167</v>
      </c>
    </row>
    <row r="32072" spans="1:1" x14ac:dyDescent="0.2">
      <c r="A32072">
        <v>936589268989375</v>
      </c>
    </row>
    <row r="32073" spans="1:1" x14ac:dyDescent="0.2">
      <c r="A32073">
        <v>936589268989625</v>
      </c>
    </row>
    <row r="32074" spans="1:1" x14ac:dyDescent="0.2">
      <c r="A32074">
        <v>936589268990083</v>
      </c>
    </row>
    <row r="32075" spans="1:1" x14ac:dyDescent="0.2">
      <c r="A32075">
        <v>936589268990333</v>
      </c>
    </row>
    <row r="32076" spans="1:1" x14ac:dyDescent="0.2">
      <c r="A32076">
        <v>936589268990583</v>
      </c>
    </row>
    <row r="32077" spans="1:1" x14ac:dyDescent="0.2">
      <c r="A32077">
        <v>936589268990792</v>
      </c>
    </row>
    <row r="32078" spans="1:1" x14ac:dyDescent="0.2">
      <c r="A32078">
        <v>936589268991208</v>
      </c>
    </row>
    <row r="32079" spans="1:1" x14ac:dyDescent="0.2">
      <c r="A32079">
        <v>936589268991417</v>
      </c>
    </row>
    <row r="32080" spans="1:1" x14ac:dyDescent="0.2">
      <c r="A32080">
        <v>936589268991667</v>
      </c>
    </row>
    <row r="32081" spans="1:1" x14ac:dyDescent="0.2">
      <c r="A32081">
        <v>936589268991875</v>
      </c>
    </row>
    <row r="32082" spans="1:1" x14ac:dyDescent="0.2">
      <c r="A32082">
        <v>936589268992125</v>
      </c>
    </row>
    <row r="32083" spans="1:1" x14ac:dyDescent="0.2">
      <c r="A32083">
        <v>936589268992458</v>
      </c>
    </row>
    <row r="32084" spans="1:1" x14ac:dyDescent="0.2">
      <c r="A32084">
        <v>936589268992667</v>
      </c>
    </row>
    <row r="32085" spans="1:1" x14ac:dyDescent="0.2">
      <c r="A32085">
        <v>936589268992875</v>
      </c>
    </row>
    <row r="32086" spans="1:1" x14ac:dyDescent="0.2">
      <c r="A32086">
        <v>936589268993167</v>
      </c>
    </row>
    <row r="32087" spans="1:1" x14ac:dyDescent="0.2">
      <c r="A32087">
        <v>936589268993583</v>
      </c>
    </row>
    <row r="32088" spans="1:1" x14ac:dyDescent="0.2">
      <c r="A32088">
        <v>936589268993792</v>
      </c>
    </row>
    <row r="32089" spans="1:1" x14ac:dyDescent="0.2">
      <c r="A32089">
        <v>936589268994042</v>
      </c>
    </row>
    <row r="32090" spans="1:1" x14ac:dyDescent="0.2">
      <c r="A32090">
        <v>936589268994250</v>
      </c>
    </row>
    <row r="32091" spans="1:1" x14ac:dyDescent="0.2">
      <c r="A32091">
        <v>936589268994458</v>
      </c>
    </row>
    <row r="32092" spans="1:1" x14ac:dyDescent="0.2">
      <c r="A32092">
        <v>936589268994708</v>
      </c>
    </row>
    <row r="32093" spans="1:1" x14ac:dyDescent="0.2">
      <c r="A32093">
        <v>936589268996208</v>
      </c>
    </row>
    <row r="32094" spans="1:1" x14ac:dyDescent="0.2">
      <c r="A32094">
        <v>936589268996458</v>
      </c>
    </row>
    <row r="32095" spans="1:1" x14ac:dyDescent="0.2">
      <c r="A32095">
        <v>936589268996667</v>
      </c>
    </row>
    <row r="32096" spans="1:1" x14ac:dyDescent="0.2">
      <c r="A32096">
        <v>936589268996917</v>
      </c>
    </row>
    <row r="32097" spans="1:1" x14ac:dyDescent="0.2">
      <c r="A32097">
        <v>936589268997167</v>
      </c>
    </row>
    <row r="32098" spans="1:1" x14ac:dyDescent="0.2">
      <c r="A32098">
        <v>936589268997375</v>
      </c>
    </row>
    <row r="32099" spans="1:1" x14ac:dyDescent="0.2">
      <c r="A32099">
        <v>936589268997583</v>
      </c>
    </row>
    <row r="32100" spans="1:1" x14ac:dyDescent="0.2">
      <c r="A32100">
        <v>936589268997958</v>
      </c>
    </row>
    <row r="32101" spans="1:1" x14ac:dyDescent="0.2">
      <c r="A32101">
        <v>936589268998208</v>
      </c>
    </row>
    <row r="32102" spans="1:1" x14ac:dyDescent="0.2">
      <c r="A32102">
        <v>936589268998417</v>
      </c>
    </row>
    <row r="32103" spans="1:1" x14ac:dyDescent="0.2">
      <c r="A32103">
        <v>936589268998750</v>
      </c>
    </row>
    <row r="32104" spans="1:1" x14ac:dyDescent="0.2">
      <c r="A32104">
        <v>936589268999000</v>
      </c>
    </row>
    <row r="32105" spans="1:1" x14ac:dyDescent="0.2">
      <c r="A32105">
        <v>936589268999208</v>
      </c>
    </row>
    <row r="32106" spans="1:1" x14ac:dyDescent="0.2">
      <c r="A32106">
        <v>936589268999417</v>
      </c>
    </row>
    <row r="32107" spans="1:1" x14ac:dyDescent="0.2">
      <c r="A32107">
        <v>936589268999667</v>
      </c>
    </row>
    <row r="32108" spans="1:1" x14ac:dyDescent="0.2">
      <c r="A32108">
        <v>936589269000250</v>
      </c>
    </row>
    <row r="32109" spans="1:1" x14ac:dyDescent="0.2">
      <c r="A32109">
        <v>936589269000917</v>
      </c>
    </row>
    <row r="32110" spans="1:1" x14ac:dyDescent="0.2">
      <c r="A32110">
        <v>936589269001250</v>
      </c>
    </row>
    <row r="32111" spans="1:1" x14ac:dyDescent="0.2">
      <c r="A32111">
        <v>936589269001542</v>
      </c>
    </row>
    <row r="32112" spans="1:1" x14ac:dyDescent="0.2">
      <c r="A32112">
        <v>936589269002000</v>
      </c>
    </row>
    <row r="32113" spans="1:1" x14ac:dyDescent="0.2">
      <c r="A32113">
        <v>936589269002250</v>
      </c>
    </row>
    <row r="32114" spans="1:1" x14ac:dyDescent="0.2">
      <c r="A32114">
        <v>936589269003542</v>
      </c>
    </row>
    <row r="32115" spans="1:1" x14ac:dyDescent="0.2">
      <c r="A32115">
        <v>936589269003792</v>
      </c>
    </row>
    <row r="32116" spans="1:1" x14ac:dyDescent="0.2">
      <c r="A32116">
        <v>936589269004000</v>
      </c>
    </row>
    <row r="32117" spans="1:1" x14ac:dyDescent="0.2">
      <c r="A32117">
        <v>936589269004250</v>
      </c>
    </row>
    <row r="32118" spans="1:1" x14ac:dyDescent="0.2">
      <c r="A32118">
        <v>936589269004458</v>
      </c>
    </row>
    <row r="32119" spans="1:1" x14ac:dyDescent="0.2">
      <c r="A32119">
        <v>936589269004708</v>
      </c>
    </row>
    <row r="32120" spans="1:1" x14ac:dyDescent="0.2">
      <c r="A32120">
        <v>936589269005000</v>
      </c>
    </row>
    <row r="32121" spans="1:1" x14ac:dyDescent="0.2">
      <c r="A32121">
        <v>936589269005333</v>
      </c>
    </row>
    <row r="32122" spans="1:1" x14ac:dyDescent="0.2">
      <c r="A32122">
        <v>936589269005625</v>
      </c>
    </row>
    <row r="32123" spans="1:1" x14ac:dyDescent="0.2">
      <c r="A32123">
        <v>936589269006125</v>
      </c>
    </row>
    <row r="32124" spans="1:1" x14ac:dyDescent="0.2">
      <c r="A32124">
        <v>936589269006417</v>
      </c>
    </row>
    <row r="32125" spans="1:1" x14ac:dyDescent="0.2">
      <c r="A32125">
        <v>936589269006667</v>
      </c>
    </row>
    <row r="32126" spans="1:1" x14ac:dyDescent="0.2">
      <c r="A32126">
        <v>936589269006875</v>
      </c>
    </row>
    <row r="32127" spans="1:1" x14ac:dyDescent="0.2">
      <c r="A32127">
        <v>936589269007167</v>
      </c>
    </row>
    <row r="32128" spans="1:1" x14ac:dyDescent="0.2">
      <c r="A32128">
        <v>936589269007708</v>
      </c>
    </row>
    <row r="32129" spans="1:1" x14ac:dyDescent="0.2">
      <c r="A32129">
        <v>936589269008000</v>
      </c>
    </row>
    <row r="32130" spans="1:1" x14ac:dyDescent="0.2">
      <c r="A32130">
        <v>936589269008250</v>
      </c>
    </row>
    <row r="32131" spans="1:1" x14ac:dyDescent="0.2">
      <c r="A32131">
        <v>936589269008500</v>
      </c>
    </row>
    <row r="32132" spans="1:1" x14ac:dyDescent="0.2">
      <c r="A32132">
        <v>936589269008708</v>
      </c>
    </row>
    <row r="32133" spans="1:1" x14ac:dyDescent="0.2">
      <c r="A32133">
        <v>936589269008958</v>
      </c>
    </row>
    <row r="32134" spans="1:1" x14ac:dyDescent="0.2">
      <c r="A32134">
        <v>936589269009208</v>
      </c>
    </row>
    <row r="32135" spans="1:1" x14ac:dyDescent="0.2">
      <c r="A32135">
        <v>936589269010250</v>
      </c>
    </row>
    <row r="32136" spans="1:1" x14ac:dyDescent="0.2">
      <c r="A32136">
        <v>936589269010583</v>
      </c>
    </row>
    <row r="32137" spans="1:1" x14ac:dyDescent="0.2">
      <c r="A32137">
        <v>936589269010792</v>
      </c>
    </row>
    <row r="32138" spans="1:1" x14ac:dyDescent="0.2">
      <c r="A32138">
        <v>936589269011042</v>
      </c>
    </row>
    <row r="32139" spans="1:1" x14ac:dyDescent="0.2">
      <c r="A32139">
        <v>936589269011250</v>
      </c>
    </row>
    <row r="32140" spans="1:1" x14ac:dyDescent="0.2">
      <c r="A32140">
        <v>936589269011458</v>
      </c>
    </row>
    <row r="32141" spans="1:1" x14ac:dyDescent="0.2">
      <c r="A32141">
        <v>936589269011667</v>
      </c>
    </row>
    <row r="32142" spans="1:1" x14ac:dyDescent="0.2">
      <c r="A32142">
        <v>936589269012000</v>
      </c>
    </row>
    <row r="32143" spans="1:1" x14ac:dyDescent="0.2">
      <c r="A32143">
        <v>936589269012208</v>
      </c>
    </row>
    <row r="32144" spans="1:1" x14ac:dyDescent="0.2">
      <c r="A32144">
        <v>936589269012542</v>
      </c>
    </row>
    <row r="32145" spans="1:1" x14ac:dyDescent="0.2">
      <c r="A32145">
        <v>936589269012917</v>
      </c>
    </row>
    <row r="32146" spans="1:1" x14ac:dyDescent="0.2">
      <c r="A32146">
        <v>936589269013167</v>
      </c>
    </row>
    <row r="32147" spans="1:1" x14ac:dyDescent="0.2">
      <c r="A32147">
        <v>936589269013417</v>
      </c>
    </row>
    <row r="32148" spans="1:1" x14ac:dyDescent="0.2">
      <c r="A32148">
        <v>936589269013625</v>
      </c>
    </row>
    <row r="32149" spans="1:1" x14ac:dyDescent="0.2">
      <c r="A32149">
        <v>936589269013875</v>
      </c>
    </row>
    <row r="32150" spans="1:1" x14ac:dyDescent="0.2">
      <c r="A32150">
        <v>936589269014167</v>
      </c>
    </row>
    <row r="32151" spans="1:1" x14ac:dyDescent="0.2">
      <c r="A32151">
        <v>936589269014375</v>
      </c>
    </row>
    <row r="32152" spans="1:1" x14ac:dyDescent="0.2">
      <c r="A32152">
        <v>936589269014583</v>
      </c>
    </row>
    <row r="32153" spans="1:1" x14ac:dyDescent="0.2">
      <c r="A32153">
        <v>936589269015042</v>
      </c>
    </row>
    <row r="32154" spans="1:1" x14ac:dyDescent="0.2">
      <c r="A32154">
        <v>936589269015250</v>
      </c>
    </row>
    <row r="32155" spans="1:1" x14ac:dyDescent="0.2">
      <c r="A32155">
        <v>936589269015458</v>
      </c>
    </row>
    <row r="32156" spans="1:1" x14ac:dyDescent="0.2">
      <c r="A32156">
        <v>936589269016000</v>
      </c>
    </row>
    <row r="32157" spans="1:1" x14ac:dyDescent="0.2">
      <c r="A32157">
        <v>936589269016875</v>
      </c>
    </row>
    <row r="32158" spans="1:1" x14ac:dyDescent="0.2">
      <c r="A32158">
        <v>936589269017167</v>
      </c>
    </row>
    <row r="32159" spans="1:1" x14ac:dyDescent="0.2">
      <c r="A32159">
        <v>936589269017417</v>
      </c>
    </row>
    <row r="32160" spans="1:1" x14ac:dyDescent="0.2">
      <c r="A32160">
        <v>936589269017750</v>
      </c>
    </row>
    <row r="32161" spans="1:1" x14ac:dyDescent="0.2">
      <c r="A32161">
        <v>936589269018167</v>
      </c>
    </row>
    <row r="32162" spans="1:1" x14ac:dyDescent="0.2">
      <c r="A32162">
        <v>936589269018417</v>
      </c>
    </row>
    <row r="32163" spans="1:1" x14ac:dyDescent="0.2">
      <c r="A32163">
        <v>936589269018625</v>
      </c>
    </row>
    <row r="32164" spans="1:1" x14ac:dyDescent="0.2">
      <c r="A32164">
        <v>936589269018958</v>
      </c>
    </row>
    <row r="32165" spans="1:1" x14ac:dyDescent="0.2">
      <c r="A32165">
        <v>936589269019208</v>
      </c>
    </row>
    <row r="32166" spans="1:1" x14ac:dyDescent="0.2">
      <c r="A32166">
        <v>936589269019417</v>
      </c>
    </row>
    <row r="32167" spans="1:1" x14ac:dyDescent="0.2">
      <c r="A32167">
        <v>936589269019625</v>
      </c>
    </row>
    <row r="32168" spans="1:1" x14ac:dyDescent="0.2">
      <c r="A32168">
        <v>936589269019875</v>
      </c>
    </row>
    <row r="32169" spans="1:1" x14ac:dyDescent="0.2">
      <c r="A32169">
        <v>936589269020125</v>
      </c>
    </row>
    <row r="32170" spans="1:1" x14ac:dyDescent="0.2">
      <c r="A32170">
        <v>936589269020375</v>
      </c>
    </row>
    <row r="32171" spans="1:1" x14ac:dyDescent="0.2">
      <c r="A32171">
        <v>936589269020792</v>
      </c>
    </row>
    <row r="32172" spans="1:1" x14ac:dyDescent="0.2">
      <c r="A32172">
        <v>936589269021167</v>
      </c>
    </row>
    <row r="32173" spans="1:1" x14ac:dyDescent="0.2">
      <c r="A32173">
        <v>936589269021375</v>
      </c>
    </row>
    <row r="32174" spans="1:1" x14ac:dyDescent="0.2">
      <c r="A32174">
        <v>936589269021625</v>
      </c>
    </row>
    <row r="32175" spans="1:1" x14ac:dyDescent="0.2">
      <c r="A32175">
        <v>936589269021875</v>
      </c>
    </row>
    <row r="32176" spans="1:1" x14ac:dyDescent="0.2">
      <c r="A32176">
        <v>936589269022125</v>
      </c>
    </row>
    <row r="32177" spans="1:1" x14ac:dyDescent="0.2">
      <c r="A32177">
        <v>936589269022333</v>
      </c>
    </row>
    <row r="32178" spans="1:1" x14ac:dyDescent="0.2">
      <c r="A32178">
        <v>936589269023917</v>
      </c>
    </row>
    <row r="32179" spans="1:1" x14ac:dyDescent="0.2">
      <c r="A32179">
        <v>936589269024292</v>
      </c>
    </row>
    <row r="32180" spans="1:1" x14ac:dyDescent="0.2">
      <c r="A32180">
        <v>936589269024542</v>
      </c>
    </row>
    <row r="32181" spans="1:1" x14ac:dyDescent="0.2">
      <c r="A32181">
        <v>936589269024750</v>
      </c>
    </row>
    <row r="32182" spans="1:1" x14ac:dyDescent="0.2">
      <c r="A32182">
        <v>936589269025042</v>
      </c>
    </row>
    <row r="32183" spans="1:1" x14ac:dyDescent="0.2">
      <c r="A32183">
        <v>936589269025292</v>
      </c>
    </row>
    <row r="32184" spans="1:1" x14ac:dyDescent="0.2">
      <c r="A32184">
        <v>936589269025625</v>
      </c>
    </row>
    <row r="32185" spans="1:1" x14ac:dyDescent="0.2">
      <c r="A32185">
        <v>936589269026000</v>
      </c>
    </row>
    <row r="32186" spans="1:1" x14ac:dyDescent="0.2">
      <c r="A32186">
        <v>936589269026250</v>
      </c>
    </row>
    <row r="32187" spans="1:1" x14ac:dyDescent="0.2">
      <c r="A32187">
        <v>936589269026750</v>
      </c>
    </row>
    <row r="32188" spans="1:1" x14ac:dyDescent="0.2">
      <c r="A32188">
        <v>936589269026958</v>
      </c>
    </row>
    <row r="32189" spans="1:1" x14ac:dyDescent="0.2">
      <c r="A32189">
        <v>936589269027458</v>
      </c>
    </row>
    <row r="32190" spans="1:1" x14ac:dyDescent="0.2">
      <c r="A32190">
        <v>936589269027917</v>
      </c>
    </row>
    <row r="32191" spans="1:1" x14ac:dyDescent="0.2">
      <c r="A32191">
        <v>936589269028375</v>
      </c>
    </row>
    <row r="32192" spans="1:1" x14ac:dyDescent="0.2">
      <c r="A32192">
        <v>936589269028667</v>
      </c>
    </row>
    <row r="32193" spans="1:1" x14ac:dyDescent="0.2">
      <c r="A32193">
        <v>936589269028917</v>
      </c>
    </row>
    <row r="32194" spans="1:1" x14ac:dyDescent="0.2">
      <c r="A32194">
        <v>936589269029458</v>
      </c>
    </row>
    <row r="32195" spans="1:1" x14ac:dyDescent="0.2">
      <c r="A32195">
        <v>936589269029833</v>
      </c>
    </row>
    <row r="32196" spans="1:1" x14ac:dyDescent="0.2">
      <c r="A32196">
        <v>936589269030083</v>
      </c>
    </row>
    <row r="32197" spans="1:1" x14ac:dyDescent="0.2">
      <c r="A32197">
        <v>936589269030375</v>
      </c>
    </row>
    <row r="32198" spans="1:1" x14ac:dyDescent="0.2">
      <c r="A32198">
        <v>936589269030625</v>
      </c>
    </row>
    <row r="32199" spans="1:1" x14ac:dyDescent="0.2">
      <c r="A32199">
        <v>936589269031833</v>
      </c>
    </row>
    <row r="32200" spans="1:1" x14ac:dyDescent="0.2">
      <c r="A32200">
        <v>936589269032167</v>
      </c>
    </row>
    <row r="32201" spans="1:1" x14ac:dyDescent="0.2">
      <c r="A32201">
        <v>936589269032667</v>
      </c>
    </row>
    <row r="32202" spans="1:1" x14ac:dyDescent="0.2">
      <c r="A32202">
        <v>936589269033042</v>
      </c>
    </row>
    <row r="32203" spans="1:1" x14ac:dyDescent="0.2">
      <c r="A32203">
        <v>936589269033292</v>
      </c>
    </row>
    <row r="32204" spans="1:1" x14ac:dyDescent="0.2">
      <c r="A32204">
        <v>936589269033667</v>
      </c>
    </row>
    <row r="32205" spans="1:1" x14ac:dyDescent="0.2">
      <c r="A32205">
        <v>936589269033833</v>
      </c>
    </row>
    <row r="32206" spans="1:1" x14ac:dyDescent="0.2">
      <c r="A32206">
        <v>936589269034167</v>
      </c>
    </row>
    <row r="32207" spans="1:1" x14ac:dyDescent="0.2">
      <c r="A32207">
        <v>936589269034458</v>
      </c>
    </row>
    <row r="32208" spans="1:1" x14ac:dyDescent="0.2">
      <c r="A32208">
        <v>936589269034833</v>
      </c>
    </row>
    <row r="32209" spans="1:1" x14ac:dyDescent="0.2">
      <c r="A32209">
        <v>936589269035250</v>
      </c>
    </row>
    <row r="32210" spans="1:1" x14ac:dyDescent="0.2">
      <c r="A32210">
        <v>936589269035542</v>
      </c>
    </row>
    <row r="32211" spans="1:1" x14ac:dyDescent="0.2">
      <c r="A32211">
        <v>936589269035792</v>
      </c>
    </row>
    <row r="32212" spans="1:1" x14ac:dyDescent="0.2">
      <c r="A32212">
        <v>936589269036042</v>
      </c>
    </row>
    <row r="32213" spans="1:1" x14ac:dyDescent="0.2">
      <c r="A32213">
        <v>936589269036292</v>
      </c>
    </row>
    <row r="32214" spans="1:1" x14ac:dyDescent="0.2">
      <c r="A32214">
        <v>936589269036500</v>
      </c>
    </row>
    <row r="32215" spans="1:1" x14ac:dyDescent="0.2">
      <c r="A32215">
        <v>936589269036708</v>
      </c>
    </row>
    <row r="32216" spans="1:1" x14ac:dyDescent="0.2">
      <c r="A32216">
        <v>936589269036958</v>
      </c>
    </row>
    <row r="32217" spans="1:1" x14ac:dyDescent="0.2">
      <c r="A32217">
        <v>936589269037250</v>
      </c>
    </row>
    <row r="32218" spans="1:1" x14ac:dyDescent="0.2">
      <c r="A32218">
        <v>936589269037458</v>
      </c>
    </row>
    <row r="32219" spans="1:1" x14ac:dyDescent="0.2">
      <c r="A32219">
        <v>936589269037792</v>
      </c>
    </row>
    <row r="32220" spans="1:1" x14ac:dyDescent="0.2">
      <c r="A32220">
        <v>936589269038000</v>
      </c>
    </row>
    <row r="32221" spans="1:1" x14ac:dyDescent="0.2">
      <c r="A32221">
        <v>936589269039375</v>
      </c>
    </row>
    <row r="32222" spans="1:1" x14ac:dyDescent="0.2">
      <c r="A32222">
        <v>936589269039583</v>
      </c>
    </row>
    <row r="32223" spans="1:1" x14ac:dyDescent="0.2">
      <c r="A32223">
        <v>936589269040042</v>
      </c>
    </row>
    <row r="32224" spans="1:1" x14ac:dyDescent="0.2">
      <c r="A32224">
        <v>936589269040417</v>
      </c>
    </row>
    <row r="32225" spans="1:1" x14ac:dyDescent="0.2">
      <c r="A32225">
        <v>936589269040625</v>
      </c>
    </row>
    <row r="32226" spans="1:1" x14ac:dyDescent="0.2">
      <c r="A32226">
        <v>936589269040833</v>
      </c>
    </row>
    <row r="32227" spans="1:1" x14ac:dyDescent="0.2">
      <c r="A32227">
        <v>936589269041083</v>
      </c>
    </row>
    <row r="32228" spans="1:1" x14ac:dyDescent="0.2">
      <c r="A32228">
        <v>936589269041542</v>
      </c>
    </row>
    <row r="32229" spans="1:1" x14ac:dyDescent="0.2">
      <c r="A32229">
        <v>936589269041792</v>
      </c>
    </row>
    <row r="32230" spans="1:1" x14ac:dyDescent="0.2">
      <c r="A32230">
        <v>936589269042000</v>
      </c>
    </row>
    <row r="32231" spans="1:1" x14ac:dyDescent="0.2">
      <c r="A32231">
        <v>936589269042250</v>
      </c>
    </row>
    <row r="32232" spans="1:1" x14ac:dyDescent="0.2">
      <c r="A32232">
        <v>936589269042458</v>
      </c>
    </row>
    <row r="32233" spans="1:1" x14ac:dyDescent="0.2">
      <c r="A32233">
        <v>936589269042667</v>
      </c>
    </row>
    <row r="32234" spans="1:1" x14ac:dyDescent="0.2">
      <c r="A32234">
        <v>936589269043083</v>
      </c>
    </row>
    <row r="32235" spans="1:1" x14ac:dyDescent="0.2">
      <c r="A32235">
        <v>936589269043417</v>
      </c>
    </row>
    <row r="32236" spans="1:1" x14ac:dyDescent="0.2">
      <c r="A32236">
        <v>936589269043708</v>
      </c>
    </row>
    <row r="32237" spans="1:1" x14ac:dyDescent="0.2">
      <c r="A32237">
        <v>936589269044042</v>
      </c>
    </row>
    <row r="32238" spans="1:1" x14ac:dyDescent="0.2">
      <c r="A32238">
        <v>936589269044333</v>
      </c>
    </row>
    <row r="32239" spans="1:1" x14ac:dyDescent="0.2">
      <c r="A32239">
        <v>936589269044542</v>
      </c>
    </row>
    <row r="32240" spans="1:1" x14ac:dyDescent="0.2">
      <c r="A32240">
        <v>936589269044750</v>
      </c>
    </row>
    <row r="32241" spans="1:1" x14ac:dyDescent="0.2">
      <c r="A32241">
        <v>936589269045000</v>
      </c>
    </row>
    <row r="32242" spans="1:1" x14ac:dyDescent="0.2">
      <c r="A32242">
        <v>936589269045833</v>
      </c>
    </row>
    <row r="32243" spans="1:1" x14ac:dyDescent="0.2">
      <c r="A32243">
        <v>936589269046208</v>
      </c>
    </row>
    <row r="32244" spans="1:1" x14ac:dyDescent="0.2">
      <c r="A32244">
        <v>936589269046417</v>
      </c>
    </row>
    <row r="32245" spans="1:1" x14ac:dyDescent="0.2">
      <c r="A32245">
        <v>936589269046875</v>
      </c>
    </row>
    <row r="32246" spans="1:1" x14ac:dyDescent="0.2">
      <c r="A32246">
        <v>936589269047250</v>
      </c>
    </row>
    <row r="32247" spans="1:1" x14ac:dyDescent="0.2">
      <c r="A32247">
        <v>936589269047500</v>
      </c>
    </row>
    <row r="32248" spans="1:1" x14ac:dyDescent="0.2">
      <c r="A32248">
        <v>936589269047708</v>
      </c>
    </row>
    <row r="32249" spans="1:1" x14ac:dyDescent="0.2">
      <c r="A32249">
        <v>936589269047917</v>
      </c>
    </row>
    <row r="32250" spans="1:1" x14ac:dyDescent="0.2">
      <c r="A32250">
        <v>936589269049417</v>
      </c>
    </row>
    <row r="32251" spans="1:1" x14ac:dyDescent="0.2">
      <c r="A32251">
        <v>936589269049625</v>
      </c>
    </row>
    <row r="32252" spans="1:1" x14ac:dyDescent="0.2">
      <c r="A32252">
        <v>936589269049875</v>
      </c>
    </row>
    <row r="32253" spans="1:1" x14ac:dyDescent="0.2">
      <c r="A32253">
        <v>936589269050208</v>
      </c>
    </row>
    <row r="32254" spans="1:1" x14ac:dyDescent="0.2">
      <c r="A32254">
        <v>936589269050417</v>
      </c>
    </row>
    <row r="32255" spans="1:1" x14ac:dyDescent="0.2">
      <c r="A32255">
        <v>936589269050625</v>
      </c>
    </row>
    <row r="32256" spans="1:1" x14ac:dyDescent="0.2">
      <c r="A32256">
        <v>936589269050833</v>
      </c>
    </row>
    <row r="32257" spans="1:1" x14ac:dyDescent="0.2">
      <c r="A32257">
        <v>936589269053375</v>
      </c>
    </row>
    <row r="32258" spans="1:1" x14ac:dyDescent="0.2">
      <c r="A32258">
        <v>936589269525875</v>
      </c>
    </row>
    <row r="32259" spans="1:1" x14ac:dyDescent="0.2">
      <c r="A32259">
        <v>936589269614083</v>
      </c>
    </row>
    <row r="32260" spans="1:1" x14ac:dyDescent="0.2">
      <c r="A32260">
        <v>936589269614708</v>
      </c>
    </row>
    <row r="32261" spans="1:1" x14ac:dyDescent="0.2">
      <c r="A32261">
        <v>936589269615042</v>
      </c>
    </row>
    <row r="32262" spans="1:1" x14ac:dyDescent="0.2">
      <c r="A32262">
        <v>936589269615250</v>
      </c>
    </row>
    <row r="32263" spans="1:1" x14ac:dyDescent="0.2">
      <c r="A32263">
        <v>936589269619500</v>
      </c>
    </row>
    <row r="32264" spans="1:1" x14ac:dyDescent="0.2">
      <c r="A32264">
        <v>936589269619708</v>
      </c>
    </row>
    <row r="32265" spans="1:1" x14ac:dyDescent="0.2">
      <c r="A32265">
        <v>936589269620042</v>
      </c>
    </row>
    <row r="32266" spans="1:1" x14ac:dyDescent="0.2">
      <c r="A32266">
        <v>936589269620250</v>
      </c>
    </row>
    <row r="32267" spans="1:1" x14ac:dyDescent="0.2">
      <c r="A32267">
        <v>936589269620500</v>
      </c>
    </row>
    <row r="32268" spans="1:1" x14ac:dyDescent="0.2">
      <c r="A32268">
        <v>936589269621083</v>
      </c>
    </row>
    <row r="32269" spans="1:1" x14ac:dyDescent="0.2">
      <c r="A32269">
        <v>936589269621333</v>
      </c>
    </row>
    <row r="32270" spans="1:1" x14ac:dyDescent="0.2">
      <c r="A32270">
        <v>936589269621708</v>
      </c>
    </row>
    <row r="32271" spans="1:1" x14ac:dyDescent="0.2">
      <c r="A32271">
        <v>936589269621917</v>
      </c>
    </row>
    <row r="32272" spans="1:1" x14ac:dyDescent="0.2">
      <c r="A32272">
        <v>936589269622333</v>
      </c>
    </row>
    <row r="32273" spans="1:1" x14ac:dyDescent="0.2">
      <c r="A32273">
        <v>936589269622542</v>
      </c>
    </row>
    <row r="32274" spans="1:1" x14ac:dyDescent="0.2">
      <c r="A32274">
        <v>936589269622792</v>
      </c>
    </row>
    <row r="32275" spans="1:1" x14ac:dyDescent="0.2">
      <c r="A32275">
        <v>936589269623000</v>
      </c>
    </row>
    <row r="32276" spans="1:1" x14ac:dyDescent="0.2">
      <c r="A32276">
        <v>936589269623292</v>
      </c>
    </row>
    <row r="32277" spans="1:1" x14ac:dyDescent="0.2">
      <c r="A32277">
        <v>936589269623542</v>
      </c>
    </row>
    <row r="32278" spans="1:1" x14ac:dyDescent="0.2">
      <c r="A32278">
        <v>936589269623750</v>
      </c>
    </row>
    <row r="32279" spans="1:1" x14ac:dyDescent="0.2">
      <c r="A32279">
        <v>936589269623958</v>
      </c>
    </row>
    <row r="32280" spans="1:1" x14ac:dyDescent="0.2">
      <c r="A32280">
        <v>936589269624333</v>
      </c>
    </row>
    <row r="32281" spans="1:1" x14ac:dyDescent="0.2">
      <c r="A32281">
        <v>936589269624875</v>
      </c>
    </row>
    <row r="32282" spans="1:1" x14ac:dyDescent="0.2">
      <c r="A32282">
        <v>936589269625542</v>
      </c>
    </row>
    <row r="32283" spans="1:1" x14ac:dyDescent="0.2">
      <c r="A32283">
        <v>936589269625750</v>
      </c>
    </row>
    <row r="32284" spans="1:1" x14ac:dyDescent="0.2">
      <c r="A32284">
        <v>936589269626667</v>
      </c>
    </row>
    <row r="32285" spans="1:1" x14ac:dyDescent="0.2">
      <c r="A32285">
        <v>936589269626875</v>
      </c>
    </row>
    <row r="32286" spans="1:1" x14ac:dyDescent="0.2">
      <c r="A32286">
        <v>936589269627125</v>
      </c>
    </row>
    <row r="32287" spans="1:1" x14ac:dyDescent="0.2">
      <c r="A32287">
        <v>936589269627333</v>
      </c>
    </row>
    <row r="32288" spans="1:1" x14ac:dyDescent="0.2">
      <c r="A32288">
        <v>936589269627583</v>
      </c>
    </row>
    <row r="32289" spans="1:1" x14ac:dyDescent="0.2">
      <c r="A32289">
        <v>936589269627792</v>
      </c>
    </row>
    <row r="32290" spans="1:1" x14ac:dyDescent="0.2">
      <c r="A32290">
        <v>936589269628167</v>
      </c>
    </row>
    <row r="32291" spans="1:1" x14ac:dyDescent="0.2">
      <c r="A32291">
        <v>936589269628417</v>
      </c>
    </row>
    <row r="32292" spans="1:1" x14ac:dyDescent="0.2">
      <c r="A32292">
        <v>936589269628667</v>
      </c>
    </row>
    <row r="32293" spans="1:1" x14ac:dyDescent="0.2">
      <c r="A32293">
        <v>936589269628875</v>
      </c>
    </row>
    <row r="32294" spans="1:1" x14ac:dyDescent="0.2">
      <c r="A32294">
        <v>936589269629125</v>
      </c>
    </row>
    <row r="32295" spans="1:1" x14ac:dyDescent="0.2">
      <c r="A32295">
        <v>936589269629333</v>
      </c>
    </row>
    <row r="32296" spans="1:1" x14ac:dyDescent="0.2">
      <c r="A32296">
        <v>936589269629750</v>
      </c>
    </row>
    <row r="32297" spans="1:1" x14ac:dyDescent="0.2">
      <c r="A32297">
        <v>936589269630000</v>
      </c>
    </row>
    <row r="32298" spans="1:1" x14ac:dyDescent="0.2">
      <c r="A32298">
        <v>936589269630208</v>
      </c>
    </row>
    <row r="32299" spans="1:1" x14ac:dyDescent="0.2">
      <c r="A32299">
        <v>936589269630542</v>
      </c>
    </row>
    <row r="32300" spans="1:1" x14ac:dyDescent="0.2">
      <c r="A32300">
        <v>936589269630833</v>
      </c>
    </row>
    <row r="32301" spans="1:1" x14ac:dyDescent="0.2">
      <c r="A32301">
        <v>936589269631083</v>
      </c>
    </row>
    <row r="32302" spans="1:1" x14ac:dyDescent="0.2">
      <c r="A32302">
        <v>936589269631500</v>
      </c>
    </row>
    <row r="32303" spans="1:1" x14ac:dyDescent="0.2">
      <c r="A32303">
        <v>936589269631750</v>
      </c>
    </row>
    <row r="32304" spans="1:1" x14ac:dyDescent="0.2">
      <c r="A32304">
        <v>936589269632125</v>
      </c>
    </row>
    <row r="32305" spans="1:1" x14ac:dyDescent="0.2">
      <c r="A32305">
        <v>936589269632500</v>
      </c>
    </row>
    <row r="32306" spans="1:1" x14ac:dyDescent="0.2">
      <c r="A32306">
        <v>936589269633542</v>
      </c>
    </row>
    <row r="32307" spans="1:1" x14ac:dyDescent="0.2">
      <c r="A32307">
        <v>936589269633958</v>
      </c>
    </row>
    <row r="32308" spans="1:1" x14ac:dyDescent="0.2">
      <c r="A32308">
        <v>936589269634417</v>
      </c>
    </row>
    <row r="32309" spans="1:1" x14ac:dyDescent="0.2">
      <c r="A32309">
        <v>936589269634625</v>
      </c>
    </row>
    <row r="32310" spans="1:1" x14ac:dyDescent="0.2">
      <c r="A32310">
        <v>936589269634958</v>
      </c>
    </row>
    <row r="32311" spans="1:1" x14ac:dyDescent="0.2">
      <c r="A32311">
        <v>936589269635208</v>
      </c>
    </row>
    <row r="32312" spans="1:1" x14ac:dyDescent="0.2">
      <c r="A32312">
        <v>936589269635458</v>
      </c>
    </row>
    <row r="32313" spans="1:1" x14ac:dyDescent="0.2">
      <c r="A32313">
        <v>936589269635833</v>
      </c>
    </row>
    <row r="32314" spans="1:1" x14ac:dyDescent="0.2">
      <c r="A32314">
        <v>936589269636042</v>
      </c>
    </row>
    <row r="32315" spans="1:1" x14ac:dyDescent="0.2">
      <c r="A32315">
        <v>936589269636417</v>
      </c>
    </row>
    <row r="32316" spans="1:1" x14ac:dyDescent="0.2">
      <c r="A32316">
        <v>936589269636708</v>
      </c>
    </row>
    <row r="32317" spans="1:1" x14ac:dyDescent="0.2">
      <c r="A32317">
        <v>936589269636917</v>
      </c>
    </row>
    <row r="32318" spans="1:1" x14ac:dyDescent="0.2">
      <c r="A32318">
        <v>936589269637167</v>
      </c>
    </row>
    <row r="32319" spans="1:1" x14ac:dyDescent="0.2">
      <c r="A32319">
        <v>936589269637375</v>
      </c>
    </row>
    <row r="32320" spans="1:1" x14ac:dyDescent="0.2">
      <c r="A32320">
        <v>936589269637833</v>
      </c>
    </row>
    <row r="32321" spans="1:1" x14ac:dyDescent="0.2">
      <c r="A32321">
        <v>936589269638042</v>
      </c>
    </row>
    <row r="32322" spans="1:1" x14ac:dyDescent="0.2">
      <c r="A32322">
        <v>936589269638375</v>
      </c>
    </row>
    <row r="32323" spans="1:1" x14ac:dyDescent="0.2">
      <c r="A32323">
        <v>936589269638583</v>
      </c>
    </row>
    <row r="32324" spans="1:1" x14ac:dyDescent="0.2">
      <c r="A32324">
        <v>936589269638875</v>
      </c>
    </row>
    <row r="32325" spans="1:1" x14ac:dyDescent="0.2">
      <c r="A32325">
        <v>936589269639125</v>
      </c>
    </row>
    <row r="32326" spans="1:1" x14ac:dyDescent="0.2">
      <c r="A32326">
        <v>936589269639333</v>
      </c>
    </row>
    <row r="32327" spans="1:1" x14ac:dyDescent="0.2">
      <c r="A32327">
        <v>936589269640208</v>
      </c>
    </row>
    <row r="32328" spans="1:1" x14ac:dyDescent="0.2">
      <c r="A32328">
        <v>936589269640500</v>
      </c>
    </row>
    <row r="32329" spans="1:1" x14ac:dyDescent="0.2">
      <c r="A32329">
        <v>936589269640708</v>
      </c>
    </row>
    <row r="32330" spans="1:1" x14ac:dyDescent="0.2">
      <c r="A32330">
        <v>936589269640958</v>
      </c>
    </row>
    <row r="32331" spans="1:1" x14ac:dyDescent="0.2">
      <c r="A32331">
        <v>936589269641167</v>
      </c>
    </row>
    <row r="32332" spans="1:1" x14ac:dyDescent="0.2">
      <c r="A32332">
        <v>936589269641375</v>
      </c>
    </row>
    <row r="32333" spans="1:1" x14ac:dyDescent="0.2">
      <c r="A32333">
        <v>936589269641583</v>
      </c>
    </row>
    <row r="32334" spans="1:1" x14ac:dyDescent="0.2">
      <c r="A32334">
        <v>936589269641833</v>
      </c>
    </row>
    <row r="32335" spans="1:1" x14ac:dyDescent="0.2">
      <c r="A32335">
        <v>936589269642125</v>
      </c>
    </row>
    <row r="32336" spans="1:1" x14ac:dyDescent="0.2">
      <c r="A32336">
        <v>936589269642500</v>
      </c>
    </row>
    <row r="32337" spans="1:1" x14ac:dyDescent="0.2">
      <c r="A32337">
        <v>936589269642875</v>
      </c>
    </row>
    <row r="32338" spans="1:1" x14ac:dyDescent="0.2">
      <c r="A32338">
        <v>936589269643208</v>
      </c>
    </row>
    <row r="32339" spans="1:1" x14ac:dyDescent="0.2">
      <c r="A32339">
        <v>936589269643458</v>
      </c>
    </row>
    <row r="32340" spans="1:1" x14ac:dyDescent="0.2">
      <c r="A32340">
        <v>936589269643750</v>
      </c>
    </row>
    <row r="32341" spans="1:1" x14ac:dyDescent="0.2">
      <c r="A32341">
        <v>936589269644000</v>
      </c>
    </row>
    <row r="32342" spans="1:1" x14ac:dyDescent="0.2">
      <c r="A32342">
        <v>936589269644208</v>
      </c>
    </row>
    <row r="32343" spans="1:1" x14ac:dyDescent="0.2">
      <c r="A32343">
        <v>936589269644625</v>
      </c>
    </row>
    <row r="32344" spans="1:1" x14ac:dyDescent="0.2">
      <c r="A32344">
        <v>936589269645250</v>
      </c>
    </row>
    <row r="32345" spans="1:1" x14ac:dyDescent="0.2">
      <c r="A32345">
        <v>936589269645500</v>
      </c>
    </row>
    <row r="32346" spans="1:1" x14ac:dyDescent="0.2">
      <c r="A32346">
        <v>936589269645708</v>
      </c>
    </row>
    <row r="32347" spans="1:1" x14ac:dyDescent="0.2">
      <c r="A32347">
        <v>936589269645958</v>
      </c>
    </row>
    <row r="32348" spans="1:1" x14ac:dyDescent="0.2">
      <c r="A32348">
        <v>936589269647458</v>
      </c>
    </row>
    <row r="32349" spans="1:1" x14ac:dyDescent="0.2">
      <c r="A32349">
        <v>936589269647708</v>
      </c>
    </row>
    <row r="32350" spans="1:1" x14ac:dyDescent="0.2">
      <c r="A32350">
        <v>936589269647917</v>
      </c>
    </row>
    <row r="32351" spans="1:1" x14ac:dyDescent="0.2">
      <c r="A32351">
        <v>936589269648167</v>
      </c>
    </row>
    <row r="32352" spans="1:1" x14ac:dyDescent="0.2">
      <c r="A32352">
        <v>936589269648500</v>
      </c>
    </row>
    <row r="32353" spans="1:1" x14ac:dyDescent="0.2">
      <c r="A32353">
        <v>936589269648708</v>
      </c>
    </row>
    <row r="32354" spans="1:1" x14ac:dyDescent="0.2">
      <c r="A32354">
        <v>936589269648917</v>
      </c>
    </row>
    <row r="32355" spans="1:1" x14ac:dyDescent="0.2">
      <c r="A32355">
        <v>936589269649125</v>
      </c>
    </row>
    <row r="32356" spans="1:1" x14ac:dyDescent="0.2">
      <c r="A32356">
        <v>936589269649375</v>
      </c>
    </row>
    <row r="32357" spans="1:1" x14ac:dyDescent="0.2">
      <c r="A32357">
        <v>936589269649875</v>
      </c>
    </row>
    <row r="32358" spans="1:1" x14ac:dyDescent="0.2">
      <c r="A32358">
        <v>936589269650125</v>
      </c>
    </row>
    <row r="32359" spans="1:1" x14ac:dyDescent="0.2">
      <c r="A32359">
        <v>936589269650583</v>
      </c>
    </row>
    <row r="32360" spans="1:1" x14ac:dyDescent="0.2">
      <c r="A32360">
        <v>936589269650917</v>
      </c>
    </row>
    <row r="32361" spans="1:1" x14ac:dyDescent="0.2">
      <c r="A32361">
        <v>936589269651167</v>
      </c>
    </row>
    <row r="32362" spans="1:1" x14ac:dyDescent="0.2">
      <c r="A32362">
        <v>936589269651375</v>
      </c>
    </row>
    <row r="32363" spans="1:1" x14ac:dyDescent="0.2">
      <c r="A32363">
        <v>936589269651708</v>
      </c>
    </row>
    <row r="32364" spans="1:1" x14ac:dyDescent="0.2">
      <c r="A32364">
        <v>936589269652208</v>
      </c>
    </row>
    <row r="32365" spans="1:1" x14ac:dyDescent="0.2">
      <c r="A32365">
        <v>936589269652542</v>
      </c>
    </row>
    <row r="32366" spans="1:1" x14ac:dyDescent="0.2">
      <c r="A32366">
        <v>936589269652792</v>
      </c>
    </row>
    <row r="32367" spans="1:1" x14ac:dyDescent="0.2">
      <c r="A32367">
        <v>936589269653167</v>
      </c>
    </row>
    <row r="32368" spans="1:1" x14ac:dyDescent="0.2">
      <c r="A32368">
        <v>936589269653375</v>
      </c>
    </row>
    <row r="32369" spans="1:1" x14ac:dyDescent="0.2">
      <c r="A32369">
        <v>936589269653625</v>
      </c>
    </row>
    <row r="32370" spans="1:1" x14ac:dyDescent="0.2">
      <c r="A32370">
        <v>936589269654542</v>
      </c>
    </row>
    <row r="32371" spans="1:1" x14ac:dyDescent="0.2">
      <c r="A32371">
        <v>936589269655000</v>
      </c>
    </row>
    <row r="32372" spans="1:1" x14ac:dyDescent="0.2">
      <c r="A32372">
        <v>936589269655375</v>
      </c>
    </row>
    <row r="32373" spans="1:1" x14ac:dyDescent="0.2">
      <c r="A32373">
        <v>936589269655875</v>
      </c>
    </row>
    <row r="32374" spans="1:1" x14ac:dyDescent="0.2">
      <c r="A32374">
        <v>936589269656083</v>
      </c>
    </row>
    <row r="32375" spans="1:1" x14ac:dyDescent="0.2">
      <c r="A32375">
        <v>936589269656333</v>
      </c>
    </row>
    <row r="32376" spans="1:1" x14ac:dyDescent="0.2">
      <c r="A32376">
        <v>936589269656542</v>
      </c>
    </row>
    <row r="32377" spans="1:1" x14ac:dyDescent="0.2">
      <c r="A32377">
        <v>936589269656792</v>
      </c>
    </row>
    <row r="32378" spans="1:1" x14ac:dyDescent="0.2">
      <c r="A32378">
        <v>936589269657083</v>
      </c>
    </row>
    <row r="32379" spans="1:1" x14ac:dyDescent="0.2">
      <c r="A32379">
        <v>936589269657292</v>
      </c>
    </row>
    <row r="32380" spans="1:1" x14ac:dyDescent="0.2">
      <c r="A32380">
        <v>936589269657500</v>
      </c>
    </row>
    <row r="32381" spans="1:1" x14ac:dyDescent="0.2">
      <c r="A32381">
        <v>936589269657708</v>
      </c>
    </row>
    <row r="32382" spans="1:1" x14ac:dyDescent="0.2">
      <c r="A32382">
        <v>936589269658042</v>
      </c>
    </row>
    <row r="32383" spans="1:1" x14ac:dyDescent="0.2">
      <c r="A32383">
        <v>936589269658292</v>
      </c>
    </row>
    <row r="32384" spans="1:1" x14ac:dyDescent="0.2">
      <c r="A32384">
        <v>936589269658500</v>
      </c>
    </row>
    <row r="32385" spans="1:1" x14ac:dyDescent="0.2">
      <c r="A32385">
        <v>936589269658708</v>
      </c>
    </row>
    <row r="32386" spans="1:1" x14ac:dyDescent="0.2">
      <c r="A32386">
        <v>936589269658917</v>
      </c>
    </row>
    <row r="32387" spans="1:1" x14ac:dyDescent="0.2">
      <c r="A32387">
        <v>936589269659208</v>
      </c>
    </row>
    <row r="32388" spans="1:1" x14ac:dyDescent="0.2">
      <c r="A32388">
        <v>936589269659458</v>
      </c>
    </row>
    <row r="32389" spans="1:1" x14ac:dyDescent="0.2">
      <c r="A32389">
        <v>936589269659667</v>
      </c>
    </row>
    <row r="32390" spans="1:1" x14ac:dyDescent="0.2">
      <c r="A32390">
        <v>936589269659958</v>
      </c>
    </row>
    <row r="32391" spans="1:1" x14ac:dyDescent="0.2">
      <c r="A32391">
        <v>936589269660958</v>
      </c>
    </row>
    <row r="32392" spans="1:1" x14ac:dyDescent="0.2">
      <c r="A32392">
        <v>936589269661333</v>
      </c>
    </row>
    <row r="32393" spans="1:1" x14ac:dyDescent="0.2">
      <c r="A32393">
        <v>936589269661542</v>
      </c>
    </row>
    <row r="32394" spans="1:1" x14ac:dyDescent="0.2">
      <c r="A32394">
        <v>936589269661792</v>
      </c>
    </row>
    <row r="32395" spans="1:1" x14ac:dyDescent="0.2">
      <c r="A32395">
        <v>936589269662000</v>
      </c>
    </row>
    <row r="32396" spans="1:1" x14ac:dyDescent="0.2">
      <c r="A32396">
        <v>936589269662208</v>
      </c>
    </row>
    <row r="32397" spans="1:1" x14ac:dyDescent="0.2">
      <c r="A32397">
        <v>936589269662458</v>
      </c>
    </row>
    <row r="32398" spans="1:1" x14ac:dyDescent="0.2">
      <c r="A32398">
        <v>936589269662667</v>
      </c>
    </row>
    <row r="32399" spans="1:1" x14ac:dyDescent="0.2">
      <c r="A32399">
        <v>936589269663000</v>
      </c>
    </row>
    <row r="32400" spans="1:1" x14ac:dyDescent="0.2">
      <c r="A32400">
        <v>936589269663208</v>
      </c>
    </row>
    <row r="32401" spans="1:1" x14ac:dyDescent="0.2">
      <c r="A32401">
        <v>936589269663708</v>
      </c>
    </row>
    <row r="32402" spans="1:1" x14ac:dyDescent="0.2">
      <c r="A32402">
        <v>936589269663917</v>
      </c>
    </row>
    <row r="32403" spans="1:1" x14ac:dyDescent="0.2">
      <c r="A32403">
        <v>936589269664167</v>
      </c>
    </row>
    <row r="32404" spans="1:1" x14ac:dyDescent="0.2">
      <c r="A32404">
        <v>936589269664375</v>
      </c>
    </row>
    <row r="32405" spans="1:1" x14ac:dyDescent="0.2">
      <c r="A32405">
        <v>936589269664958</v>
      </c>
    </row>
    <row r="32406" spans="1:1" x14ac:dyDescent="0.2">
      <c r="A32406">
        <v>936589269665250</v>
      </c>
    </row>
    <row r="32407" spans="1:1" x14ac:dyDescent="0.2">
      <c r="A32407">
        <v>936589269665667</v>
      </c>
    </row>
    <row r="32408" spans="1:1" x14ac:dyDescent="0.2">
      <c r="A32408">
        <v>936589269665875</v>
      </c>
    </row>
    <row r="32409" spans="1:1" x14ac:dyDescent="0.2">
      <c r="A32409">
        <v>936589269666583</v>
      </c>
    </row>
    <row r="32410" spans="1:1" x14ac:dyDescent="0.2">
      <c r="A32410">
        <v>936589269666917</v>
      </c>
    </row>
    <row r="32411" spans="1:1" x14ac:dyDescent="0.2">
      <c r="A32411">
        <v>936589269667250</v>
      </c>
    </row>
    <row r="32412" spans="1:1" x14ac:dyDescent="0.2">
      <c r="A32412">
        <v>936589269668083</v>
      </c>
    </row>
    <row r="32413" spans="1:1" x14ac:dyDescent="0.2">
      <c r="A32413">
        <v>936589269668292</v>
      </c>
    </row>
    <row r="32414" spans="1:1" x14ac:dyDescent="0.2">
      <c r="A32414">
        <v>936589269668500</v>
      </c>
    </row>
    <row r="32415" spans="1:1" x14ac:dyDescent="0.2">
      <c r="A32415">
        <v>936589269668833</v>
      </c>
    </row>
    <row r="32416" spans="1:1" x14ac:dyDescent="0.2">
      <c r="A32416">
        <v>936589269669167</v>
      </c>
    </row>
    <row r="32417" spans="1:1" x14ac:dyDescent="0.2">
      <c r="A32417">
        <v>936589269669458</v>
      </c>
    </row>
    <row r="32418" spans="1:1" x14ac:dyDescent="0.2">
      <c r="A32418">
        <v>936589269669708</v>
      </c>
    </row>
    <row r="32419" spans="1:1" x14ac:dyDescent="0.2">
      <c r="A32419">
        <v>936589269669917</v>
      </c>
    </row>
    <row r="32420" spans="1:1" x14ac:dyDescent="0.2">
      <c r="A32420">
        <v>936589269670125</v>
      </c>
    </row>
    <row r="32421" spans="1:1" x14ac:dyDescent="0.2">
      <c r="A32421">
        <v>936589269670375</v>
      </c>
    </row>
    <row r="32422" spans="1:1" x14ac:dyDescent="0.2">
      <c r="A32422">
        <v>936589269670875</v>
      </c>
    </row>
    <row r="32423" spans="1:1" x14ac:dyDescent="0.2">
      <c r="A32423">
        <v>936589269671375</v>
      </c>
    </row>
    <row r="32424" spans="1:1" x14ac:dyDescent="0.2">
      <c r="A32424">
        <v>936589269671583</v>
      </c>
    </row>
    <row r="32425" spans="1:1" x14ac:dyDescent="0.2">
      <c r="A32425">
        <v>936589269671792</v>
      </c>
    </row>
    <row r="32426" spans="1:1" x14ac:dyDescent="0.2">
      <c r="A32426">
        <v>936589269672250</v>
      </c>
    </row>
    <row r="32427" spans="1:1" x14ac:dyDescent="0.2">
      <c r="A32427">
        <v>936589269672708</v>
      </c>
    </row>
    <row r="32428" spans="1:1" x14ac:dyDescent="0.2">
      <c r="A32428">
        <v>936589269673083</v>
      </c>
    </row>
    <row r="32429" spans="1:1" x14ac:dyDescent="0.2">
      <c r="A32429">
        <v>936589269673333</v>
      </c>
    </row>
    <row r="32430" spans="1:1" x14ac:dyDescent="0.2">
      <c r="A32430">
        <v>936589269674000</v>
      </c>
    </row>
    <row r="32431" spans="1:1" x14ac:dyDescent="0.2">
      <c r="A32431">
        <v>936589269674292</v>
      </c>
    </row>
    <row r="32432" spans="1:1" x14ac:dyDescent="0.2">
      <c r="A32432">
        <v>936589269674542</v>
      </c>
    </row>
    <row r="32433" spans="1:1" x14ac:dyDescent="0.2">
      <c r="A32433">
        <v>936589269674875</v>
      </c>
    </row>
    <row r="32434" spans="1:1" x14ac:dyDescent="0.2">
      <c r="A32434">
        <v>936589269676542</v>
      </c>
    </row>
    <row r="32435" spans="1:1" x14ac:dyDescent="0.2">
      <c r="A32435">
        <v>936589269676875</v>
      </c>
    </row>
    <row r="32436" spans="1:1" x14ac:dyDescent="0.2">
      <c r="A32436">
        <v>936589269677125</v>
      </c>
    </row>
    <row r="32437" spans="1:1" x14ac:dyDescent="0.2">
      <c r="A32437">
        <v>936589269677375</v>
      </c>
    </row>
    <row r="32438" spans="1:1" x14ac:dyDescent="0.2">
      <c r="A32438">
        <v>936589269677625</v>
      </c>
    </row>
    <row r="32439" spans="1:1" x14ac:dyDescent="0.2">
      <c r="A32439">
        <v>936589269677875</v>
      </c>
    </row>
    <row r="32440" spans="1:1" x14ac:dyDescent="0.2">
      <c r="A32440">
        <v>936589269678375</v>
      </c>
    </row>
    <row r="32441" spans="1:1" x14ac:dyDescent="0.2">
      <c r="A32441">
        <v>936589269678792</v>
      </c>
    </row>
    <row r="32442" spans="1:1" x14ac:dyDescent="0.2">
      <c r="A32442">
        <v>936589269679042</v>
      </c>
    </row>
    <row r="32443" spans="1:1" x14ac:dyDescent="0.2">
      <c r="A32443">
        <v>936589269679250</v>
      </c>
    </row>
    <row r="32444" spans="1:1" x14ac:dyDescent="0.2">
      <c r="A32444">
        <v>936589269679667</v>
      </c>
    </row>
    <row r="32445" spans="1:1" x14ac:dyDescent="0.2">
      <c r="A32445">
        <v>936589269680000</v>
      </c>
    </row>
    <row r="32446" spans="1:1" x14ac:dyDescent="0.2">
      <c r="A32446">
        <v>936589269680208</v>
      </c>
    </row>
    <row r="32447" spans="1:1" x14ac:dyDescent="0.2">
      <c r="A32447">
        <v>936589269680625</v>
      </c>
    </row>
    <row r="32448" spans="1:1" x14ac:dyDescent="0.2">
      <c r="A32448">
        <v>936589269680917</v>
      </c>
    </row>
    <row r="32449" spans="1:1" x14ac:dyDescent="0.2">
      <c r="A32449">
        <v>936589269681167</v>
      </c>
    </row>
    <row r="32450" spans="1:1" x14ac:dyDescent="0.2">
      <c r="A32450">
        <v>936589269681375</v>
      </c>
    </row>
    <row r="32451" spans="1:1" x14ac:dyDescent="0.2">
      <c r="A32451">
        <v>936589269681625</v>
      </c>
    </row>
    <row r="32452" spans="1:1" x14ac:dyDescent="0.2">
      <c r="A32452">
        <v>936589269682083</v>
      </c>
    </row>
    <row r="32453" spans="1:1" x14ac:dyDescent="0.2">
      <c r="A32453">
        <v>936589269682458</v>
      </c>
    </row>
    <row r="32454" spans="1:1" x14ac:dyDescent="0.2">
      <c r="A32454">
        <v>936589269682875</v>
      </c>
    </row>
    <row r="32455" spans="1:1" x14ac:dyDescent="0.2">
      <c r="A32455">
        <v>936589269683958</v>
      </c>
    </row>
    <row r="32456" spans="1:1" x14ac:dyDescent="0.2">
      <c r="A32456">
        <v>936589269684208</v>
      </c>
    </row>
    <row r="32457" spans="1:1" x14ac:dyDescent="0.2">
      <c r="A32457">
        <v>936589269684417</v>
      </c>
    </row>
    <row r="32458" spans="1:1" x14ac:dyDescent="0.2">
      <c r="A32458">
        <v>936589269684667</v>
      </c>
    </row>
    <row r="32459" spans="1:1" x14ac:dyDescent="0.2">
      <c r="A32459">
        <v>936589269685125</v>
      </c>
    </row>
    <row r="32460" spans="1:1" x14ac:dyDescent="0.2">
      <c r="A32460">
        <v>936589269685583</v>
      </c>
    </row>
    <row r="32461" spans="1:1" x14ac:dyDescent="0.2">
      <c r="A32461">
        <v>936589269685958</v>
      </c>
    </row>
    <row r="32462" spans="1:1" x14ac:dyDescent="0.2">
      <c r="A32462">
        <v>936589269686625</v>
      </c>
    </row>
    <row r="32463" spans="1:1" x14ac:dyDescent="0.2">
      <c r="A32463">
        <v>936589269686958</v>
      </c>
    </row>
    <row r="32464" spans="1:1" x14ac:dyDescent="0.2">
      <c r="A32464">
        <v>936589269687208</v>
      </c>
    </row>
    <row r="32465" spans="1:1" x14ac:dyDescent="0.2">
      <c r="A32465">
        <v>936589269687417</v>
      </c>
    </row>
    <row r="32466" spans="1:1" x14ac:dyDescent="0.2">
      <c r="A32466">
        <v>936589269687625</v>
      </c>
    </row>
    <row r="32467" spans="1:1" x14ac:dyDescent="0.2">
      <c r="A32467">
        <v>936589269687875</v>
      </c>
    </row>
    <row r="32468" spans="1:1" x14ac:dyDescent="0.2">
      <c r="A32468">
        <v>936589269688333</v>
      </c>
    </row>
    <row r="32469" spans="1:1" x14ac:dyDescent="0.2">
      <c r="A32469">
        <v>936589269688750</v>
      </c>
    </row>
    <row r="32470" spans="1:1" x14ac:dyDescent="0.2">
      <c r="A32470">
        <v>936589269689000</v>
      </c>
    </row>
    <row r="32471" spans="1:1" x14ac:dyDescent="0.2">
      <c r="A32471">
        <v>936589269689333</v>
      </c>
    </row>
    <row r="32472" spans="1:1" x14ac:dyDescent="0.2">
      <c r="A32472">
        <v>936589269689708</v>
      </c>
    </row>
    <row r="32473" spans="1:1" x14ac:dyDescent="0.2">
      <c r="A32473">
        <v>936589269690167</v>
      </c>
    </row>
    <row r="32474" spans="1:1" x14ac:dyDescent="0.2">
      <c r="A32474">
        <v>936589269690500</v>
      </c>
    </row>
    <row r="32475" spans="1:1" x14ac:dyDescent="0.2">
      <c r="A32475">
        <v>936589269690792</v>
      </c>
    </row>
    <row r="32476" spans="1:1" x14ac:dyDescent="0.2">
      <c r="A32476">
        <v>936589269691750</v>
      </c>
    </row>
    <row r="32477" spans="1:1" x14ac:dyDescent="0.2">
      <c r="A32477">
        <v>936589269695792</v>
      </c>
    </row>
    <row r="32478" spans="1:1" x14ac:dyDescent="0.2">
      <c r="A32478">
        <v>936589269696542</v>
      </c>
    </row>
    <row r="32479" spans="1:1" x14ac:dyDescent="0.2">
      <c r="A32479">
        <v>936589269696958</v>
      </c>
    </row>
    <row r="32480" spans="1:1" x14ac:dyDescent="0.2">
      <c r="A32480">
        <v>936589269697500</v>
      </c>
    </row>
    <row r="32481" spans="1:1" x14ac:dyDescent="0.2">
      <c r="A32481">
        <v>936589269697750</v>
      </c>
    </row>
    <row r="32482" spans="1:1" x14ac:dyDescent="0.2">
      <c r="A32482">
        <v>936589269698000</v>
      </c>
    </row>
    <row r="32483" spans="1:1" x14ac:dyDescent="0.2">
      <c r="A32483">
        <v>936589269698250</v>
      </c>
    </row>
    <row r="32484" spans="1:1" x14ac:dyDescent="0.2">
      <c r="A32484">
        <v>936589269698583</v>
      </c>
    </row>
    <row r="32485" spans="1:1" x14ac:dyDescent="0.2">
      <c r="A32485">
        <v>936589269698833</v>
      </c>
    </row>
    <row r="32486" spans="1:1" x14ac:dyDescent="0.2">
      <c r="A32486">
        <v>936589269699250</v>
      </c>
    </row>
    <row r="32487" spans="1:1" x14ac:dyDescent="0.2">
      <c r="A32487">
        <v>936589269699542</v>
      </c>
    </row>
    <row r="32488" spans="1:1" x14ac:dyDescent="0.2">
      <c r="A32488">
        <v>936589269699750</v>
      </c>
    </row>
    <row r="32489" spans="1:1" x14ac:dyDescent="0.2">
      <c r="A32489">
        <v>936589269700083</v>
      </c>
    </row>
    <row r="32490" spans="1:1" x14ac:dyDescent="0.2">
      <c r="A32490">
        <v>936589269700375</v>
      </c>
    </row>
    <row r="32491" spans="1:1" x14ac:dyDescent="0.2">
      <c r="A32491">
        <v>936589269700583</v>
      </c>
    </row>
    <row r="32492" spans="1:1" x14ac:dyDescent="0.2">
      <c r="A32492">
        <v>936589269700833</v>
      </c>
    </row>
    <row r="32493" spans="1:1" x14ac:dyDescent="0.2">
      <c r="A32493">
        <v>936589269701125</v>
      </c>
    </row>
    <row r="32494" spans="1:1" x14ac:dyDescent="0.2">
      <c r="A32494">
        <v>936589269701375</v>
      </c>
    </row>
    <row r="32495" spans="1:1" x14ac:dyDescent="0.2">
      <c r="A32495">
        <v>936589269701583</v>
      </c>
    </row>
    <row r="32496" spans="1:1" x14ac:dyDescent="0.2">
      <c r="A32496">
        <v>936589269701833</v>
      </c>
    </row>
    <row r="32497" spans="1:1" x14ac:dyDescent="0.2">
      <c r="A32497">
        <v>936589269702083</v>
      </c>
    </row>
    <row r="32498" spans="1:1" x14ac:dyDescent="0.2">
      <c r="A32498">
        <v>936589269702917</v>
      </c>
    </row>
    <row r="32499" spans="1:1" x14ac:dyDescent="0.2">
      <c r="A32499">
        <v>936589269703208</v>
      </c>
    </row>
    <row r="32500" spans="1:1" x14ac:dyDescent="0.2">
      <c r="A32500">
        <v>936589269703583</v>
      </c>
    </row>
    <row r="32501" spans="1:1" x14ac:dyDescent="0.2">
      <c r="A32501">
        <v>936589269703792</v>
      </c>
    </row>
    <row r="32502" spans="1:1" x14ac:dyDescent="0.2">
      <c r="A32502">
        <v>936589269704042</v>
      </c>
    </row>
    <row r="32503" spans="1:1" x14ac:dyDescent="0.2">
      <c r="A32503">
        <v>936589269704250</v>
      </c>
    </row>
    <row r="32504" spans="1:1" x14ac:dyDescent="0.2">
      <c r="A32504">
        <v>936589269704583</v>
      </c>
    </row>
    <row r="32505" spans="1:1" x14ac:dyDescent="0.2">
      <c r="A32505">
        <v>936589269704792</v>
      </c>
    </row>
    <row r="32506" spans="1:1" x14ac:dyDescent="0.2">
      <c r="A32506">
        <v>936589269705042</v>
      </c>
    </row>
    <row r="32507" spans="1:1" x14ac:dyDescent="0.2">
      <c r="A32507">
        <v>936589269705417</v>
      </c>
    </row>
    <row r="32508" spans="1:1" x14ac:dyDescent="0.2">
      <c r="A32508">
        <v>936589269705667</v>
      </c>
    </row>
    <row r="32509" spans="1:1" x14ac:dyDescent="0.2">
      <c r="A32509">
        <v>936589269705875</v>
      </c>
    </row>
    <row r="32510" spans="1:1" x14ac:dyDescent="0.2">
      <c r="A32510">
        <v>936589269706125</v>
      </c>
    </row>
    <row r="32511" spans="1:1" x14ac:dyDescent="0.2">
      <c r="A32511">
        <v>936589269706500</v>
      </c>
    </row>
    <row r="32512" spans="1:1" x14ac:dyDescent="0.2">
      <c r="A32512">
        <v>936589269706750</v>
      </c>
    </row>
    <row r="32513" spans="1:1" x14ac:dyDescent="0.2">
      <c r="A32513">
        <v>936589269707083</v>
      </c>
    </row>
    <row r="32514" spans="1:1" x14ac:dyDescent="0.2">
      <c r="A32514">
        <v>936589269707375</v>
      </c>
    </row>
    <row r="32515" spans="1:1" x14ac:dyDescent="0.2">
      <c r="A32515">
        <v>936589269707833</v>
      </c>
    </row>
    <row r="32516" spans="1:1" x14ac:dyDescent="0.2">
      <c r="A32516">
        <v>936589269708250</v>
      </c>
    </row>
    <row r="32517" spans="1:1" x14ac:dyDescent="0.2">
      <c r="A32517">
        <v>936589269708458</v>
      </c>
    </row>
    <row r="32518" spans="1:1" x14ac:dyDescent="0.2">
      <c r="A32518">
        <v>936589269708875</v>
      </c>
    </row>
    <row r="32519" spans="1:1" x14ac:dyDescent="0.2">
      <c r="A32519">
        <v>936589269710292</v>
      </c>
    </row>
    <row r="32520" spans="1:1" x14ac:dyDescent="0.2">
      <c r="A32520">
        <v>936589269710708</v>
      </c>
    </row>
    <row r="32521" spans="1:1" x14ac:dyDescent="0.2">
      <c r="A32521">
        <v>936589269711000</v>
      </c>
    </row>
    <row r="32522" spans="1:1" x14ac:dyDescent="0.2">
      <c r="A32522">
        <v>936589269711208</v>
      </c>
    </row>
    <row r="32523" spans="1:1" x14ac:dyDescent="0.2">
      <c r="A32523">
        <v>936589269711417</v>
      </c>
    </row>
    <row r="32524" spans="1:1" x14ac:dyDescent="0.2">
      <c r="A32524">
        <v>936589269711625</v>
      </c>
    </row>
    <row r="32525" spans="1:1" x14ac:dyDescent="0.2">
      <c r="A32525">
        <v>936589269712125</v>
      </c>
    </row>
    <row r="32526" spans="1:1" x14ac:dyDescent="0.2">
      <c r="A32526">
        <v>936589269712333</v>
      </c>
    </row>
    <row r="32527" spans="1:1" x14ac:dyDescent="0.2">
      <c r="A32527">
        <v>936589269712625</v>
      </c>
    </row>
    <row r="32528" spans="1:1" x14ac:dyDescent="0.2">
      <c r="A32528">
        <v>936589269713042</v>
      </c>
    </row>
    <row r="32529" spans="1:1" x14ac:dyDescent="0.2">
      <c r="A32529">
        <v>936589269713417</v>
      </c>
    </row>
    <row r="32530" spans="1:1" x14ac:dyDescent="0.2">
      <c r="A32530">
        <v>936589269713750</v>
      </c>
    </row>
    <row r="32531" spans="1:1" x14ac:dyDescent="0.2">
      <c r="A32531">
        <v>936589269714000</v>
      </c>
    </row>
    <row r="32532" spans="1:1" x14ac:dyDescent="0.2">
      <c r="A32532">
        <v>936589269714417</v>
      </c>
    </row>
    <row r="32533" spans="1:1" x14ac:dyDescent="0.2">
      <c r="A32533">
        <v>936589269714625</v>
      </c>
    </row>
    <row r="32534" spans="1:1" x14ac:dyDescent="0.2">
      <c r="A32534">
        <v>936589269714833</v>
      </c>
    </row>
    <row r="32535" spans="1:1" x14ac:dyDescent="0.2">
      <c r="A32535">
        <v>936589269715083</v>
      </c>
    </row>
    <row r="32536" spans="1:1" x14ac:dyDescent="0.2">
      <c r="A32536">
        <v>936589269715292</v>
      </c>
    </row>
    <row r="32537" spans="1:1" x14ac:dyDescent="0.2">
      <c r="A32537">
        <v>936589269715583</v>
      </c>
    </row>
    <row r="32538" spans="1:1" x14ac:dyDescent="0.2">
      <c r="A32538">
        <v>936589269715792</v>
      </c>
    </row>
    <row r="32539" spans="1:1" x14ac:dyDescent="0.2">
      <c r="A32539">
        <v>936589269716042</v>
      </c>
    </row>
    <row r="32540" spans="1:1" x14ac:dyDescent="0.2">
      <c r="A32540">
        <v>936589269716917</v>
      </c>
    </row>
    <row r="32541" spans="1:1" x14ac:dyDescent="0.2">
      <c r="A32541">
        <v>936589269717292</v>
      </c>
    </row>
    <row r="32542" spans="1:1" x14ac:dyDescent="0.2">
      <c r="A32542">
        <v>936589269717542</v>
      </c>
    </row>
    <row r="32543" spans="1:1" x14ac:dyDescent="0.2">
      <c r="A32543">
        <v>936589269717792</v>
      </c>
    </row>
    <row r="32544" spans="1:1" x14ac:dyDescent="0.2">
      <c r="A32544">
        <v>936589269718208</v>
      </c>
    </row>
    <row r="32545" spans="1:1" x14ac:dyDescent="0.2">
      <c r="A32545">
        <v>936589269718583</v>
      </c>
    </row>
    <row r="32546" spans="1:1" x14ac:dyDescent="0.2">
      <c r="A32546">
        <v>936589269718833</v>
      </c>
    </row>
    <row r="32547" spans="1:1" x14ac:dyDescent="0.2">
      <c r="A32547">
        <v>936589269719167</v>
      </c>
    </row>
    <row r="32548" spans="1:1" x14ac:dyDescent="0.2">
      <c r="A32548">
        <v>936589269719542</v>
      </c>
    </row>
    <row r="32549" spans="1:1" x14ac:dyDescent="0.2">
      <c r="A32549">
        <v>936589269719792</v>
      </c>
    </row>
    <row r="32550" spans="1:1" x14ac:dyDescent="0.2">
      <c r="A32550">
        <v>936589269720000</v>
      </c>
    </row>
    <row r="32551" spans="1:1" x14ac:dyDescent="0.2">
      <c r="A32551">
        <v>936589269720250</v>
      </c>
    </row>
    <row r="32552" spans="1:1" x14ac:dyDescent="0.2">
      <c r="A32552">
        <v>936589269720625</v>
      </c>
    </row>
    <row r="32553" spans="1:1" x14ac:dyDescent="0.2">
      <c r="A32553">
        <v>936589269720833</v>
      </c>
    </row>
    <row r="32554" spans="1:1" x14ac:dyDescent="0.2">
      <c r="A32554">
        <v>936589269721333</v>
      </c>
    </row>
    <row r="32555" spans="1:1" x14ac:dyDescent="0.2">
      <c r="A32555">
        <v>936589269721542</v>
      </c>
    </row>
    <row r="32556" spans="1:1" x14ac:dyDescent="0.2">
      <c r="A32556">
        <v>936589269721833</v>
      </c>
    </row>
    <row r="32557" spans="1:1" x14ac:dyDescent="0.2">
      <c r="A32557">
        <v>936589269722292</v>
      </c>
    </row>
    <row r="32558" spans="1:1" x14ac:dyDescent="0.2">
      <c r="A32558">
        <v>936589269722583</v>
      </c>
    </row>
    <row r="32559" spans="1:1" x14ac:dyDescent="0.2">
      <c r="A32559">
        <v>936589269722833</v>
      </c>
    </row>
    <row r="32560" spans="1:1" x14ac:dyDescent="0.2">
      <c r="A32560">
        <v>936589269723250</v>
      </c>
    </row>
    <row r="32561" spans="1:1" x14ac:dyDescent="0.2">
      <c r="A32561">
        <v>936589269723625</v>
      </c>
    </row>
    <row r="32562" spans="1:1" x14ac:dyDescent="0.2">
      <c r="A32562">
        <v>936589269724708</v>
      </c>
    </row>
    <row r="32563" spans="1:1" x14ac:dyDescent="0.2">
      <c r="A32563">
        <v>936589269724958</v>
      </c>
    </row>
    <row r="32564" spans="1:1" x14ac:dyDescent="0.2">
      <c r="A32564">
        <v>936589269727333</v>
      </c>
    </row>
    <row r="32565" spans="1:1" x14ac:dyDescent="0.2">
      <c r="A32565">
        <v>936589269727583</v>
      </c>
    </row>
    <row r="32566" spans="1:1" x14ac:dyDescent="0.2">
      <c r="A32566">
        <v>936589269727833</v>
      </c>
    </row>
    <row r="32567" spans="1:1" x14ac:dyDescent="0.2">
      <c r="A32567">
        <v>936589269728042</v>
      </c>
    </row>
    <row r="32568" spans="1:1" x14ac:dyDescent="0.2">
      <c r="A32568">
        <v>936589269728417</v>
      </c>
    </row>
    <row r="32569" spans="1:1" x14ac:dyDescent="0.2">
      <c r="A32569">
        <v>936589269729083</v>
      </c>
    </row>
    <row r="32570" spans="1:1" x14ac:dyDescent="0.2">
      <c r="A32570">
        <v>936589269729500</v>
      </c>
    </row>
    <row r="32571" spans="1:1" x14ac:dyDescent="0.2">
      <c r="A32571">
        <v>936589269729833</v>
      </c>
    </row>
    <row r="32572" spans="1:1" x14ac:dyDescent="0.2">
      <c r="A32572">
        <v>936589269730042</v>
      </c>
    </row>
    <row r="32573" spans="1:1" x14ac:dyDescent="0.2">
      <c r="A32573">
        <v>936589269730333</v>
      </c>
    </row>
    <row r="32574" spans="1:1" x14ac:dyDescent="0.2">
      <c r="A32574">
        <v>936589269730583</v>
      </c>
    </row>
    <row r="32575" spans="1:1" x14ac:dyDescent="0.2">
      <c r="A32575">
        <v>936589269730875</v>
      </c>
    </row>
    <row r="32576" spans="1:1" x14ac:dyDescent="0.2">
      <c r="A32576">
        <v>936589269731083</v>
      </c>
    </row>
    <row r="32577" spans="1:1" x14ac:dyDescent="0.2">
      <c r="A32577">
        <v>936589269731333</v>
      </c>
    </row>
    <row r="32578" spans="1:1" x14ac:dyDescent="0.2">
      <c r="A32578">
        <v>936589269731542</v>
      </c>
    </row>
    <row r="32579" spans="1:1" x14ac:dyDescent="0.2">
      <c r="A32579">
        <v>936589269731750</v>
      </c>
    </row>
    <row r="32580" spans="1:1" x14ac:dyDescent="0.2">
      <c r="A32580">
        <v>936589269732667</v>
      </c>
    </row>
    <row r="32581" spans="1:1" x14ac:dyDescent="0.2">
      <c r="A32581">
        <v>936589269733125</v>
      </c>
    </row>
    <row r="32582" spans="1:1" x14ac:dyDescent="0.2">
      <c r="A32582">
        <v>936589269733333</v>
      </c>
    </row>
    <row r="32583" spans="1:1" x14ac:dyDescent="0.2">
      <c r="A32583">
        <v>936589269733542</v>
      </c>
    </row>
    <row r="32584" spans="1:1" x14ac:dyDescent="0.2">
      <c r="A32584">
        <v>936589269733750</v>
      </c>
    </row>
    <row r="32585" spans="1:1" x14ac:dyDescent="0.2">
      <c r="A32585">
        <v>936589269734083</v>
      </c>
    </row>
    <row r="32586" spans="1:1" x14ac:dyDescent="0.2">
      <c r="A32586">
        <v>936589269734333</v>
      </c>
    </row>
    <row r="32587" spans="1:1" x14ac:dyDescent="0.2">
      <c r="A32587">
        <v>936589269734542</v>
      </c>
    </row>
    <row r="32588" spans="1:1" x14ac:dyDescent="0.2">
      <c r="A32588">
        <v>936589269734750</v>
      </c>
    </row>
    <row r="32589" spans="1:1" x14ac:dyDescent="0.2">
      <c r="A32589">
        <v>936589269734958</v>
      </c>
    </row>
    <row r="32590" spans="1:1" x14ac:dyDescent="0.2">
      <c r="A32590">
        <v>936589269735208</v>
      </c>
    </row>
    <row r="32591" spans="1:1" x14ac:dyDescent="0.2">
      <c r="A32591">
        <v>936589269735417</v>
      </c>
    </row>
    <row r="32592" spans="1:1" x14ac:dyDescent="0.2">
      <c r="A32592">
        <v>936589269735667</v>
      </c>
    </row>
    <row r="32593" spans="1:1" x14ac:dyDescent="0.2">
      <c r="A32593">
        <v>936589269736833</v>
      </c>
    </row>
    <row r="32594" spans="1:1" x14ac:dyDescent="0.2">
      <c r="A32594">
        <v>936589269737083</v>
      </c>
    </row>
    <row r="32595" spans="1:1" x14ac:dyDescent="0.2">
      <c r="A32595">
        <v>936589269737458</v>
      </c>
    </row>
    <row r="32596" spans="1:1" x14ac:dyDescent="0.2">
      <c r="A32596">
        <v>936589269737708</v>
      </c>
    </row>
    <row r="32597" spans="1:1" x14ac:dyDescent="0.2">
      <c r="A32597">
        <v>936589269738083</v>
      </c>
    </row>
    <row r="32598" spans="1:1" x14ac:dyDescent="0.2">
      <c r="A32598">
        <v>936589269738292</v>
      </c>
    </row>
    <row r="32599" spans="1:1" x14ac:dyDescent="0.2">
      <c r="A32599">
        <v>936589269738708</v>
      </c>
    </row>
    <row r="32600" spans="1:1" x14ac:dyDescent="0.2">
      <c r="A32600">
        <v>936589269739042</v>
      </c>
    </row>
    <row r="32601" spans="1:1" x14ac:dyDescent="0.2">
      <c r="A32601">
        <v>936589269740500</v>
      </c>
    </row>
    <row r="32602" spans="1:1" x14ac:dyDescent="0.2">
      <c r="A32602">
        <v>936589269740917</v>
      </c>
    </row>
    <row r="32603" spans="1:1" x14ac:dyDescent="0.2">
      <c r="A32603">
        <v>936589269741125</v>
      </c>
    </row>
    <row r="32604" spans="1:1" x14ac:dyDescent="0.2">
      <c r="A32604">
        <v>936589269741333</v>
      </c>
    </row>
    <row r="32605" spans="1:1" x14ac:dyDescent="0.2">
      <c r="A32605">
        <v>936589269741583</v>
      </c>
    </row>
    <row r="32606" spans="1:1" x14ac:dyDescent="0.2">
      <c r="A32606">
        <v>936589269741792</v>
      </c>
    </row>
    <row r="32607" spans="1:1" x14ac:dyDescent="0.2">
      <c r="A32607">
        <v>936589269742000</v>
      </c>
    </row>
    <row r="32608" spans="1:1" x14ac:dyDescent="0.2">
      <c r="A32608">
        <v>936589269742333</v>
      </c>
    </row>
    <row r="32609" spans="1:1" x14ac:dyDescent="0.2">
      <c r="A32609">
        <v>936589269742542</v>
      </c>
    </row>
    <row r="32610" spans="1:1" x14ac:dyDescent="0.2">
      <c r="A32610">
        <v>936589269742792</v>
      </c>
    </row>
    <row r="32611" spans="1:1" x14ac:dyDescent="0.2">
      <c r="A32611">
        <v>936589269743000</v>
      </c>
    </row>
    <row r="32612" spans="1:1" x14ac:dyDescent="0.2">
      <c r="A32612">
        <v>936589269743375</v>
      </c>
    </row>
    <row r="32613" spans="1:1" x14ac:dyDescent="0.2">
      <c r="A32613">
        <v>936589269743625</v>
      </c>
    </row>
    <row r="32614" spans="1:1" x14ac:dyDescent="0.2">
      <c r="A32614">
        <v>936589269743875</v>
      </c>
    </row>
    <row r="32615" spans="1:1" x14ac:dyDescent="0.2">
      <c r="A32615">
        <v>936589269744083</v>
      </c>
    </row>
    <row r="32616" spans="1:1" x14ac:dyDescent="0.2">
      <c r="A32616">
        <v>936589269744292</v>
      </c>
    </row>
    <row r="32617" spans="1:1" x14ac:dyDescent="0.2">
      <c r="A32617">
        <v>936589269744625</v>
      </c>
    </row>
    <row r="32618" spans="1:1" x14ac:dyDescent="0.2">
      <c r="A32618">
        <v>936589269745083</v>
      </c>
    </row>
    <row r="32619" spans="1:1" x14ac:dyDescent="0.2">
      <c r="A32619">
        <v>936589269745333</v>
      </c>
    </row>
    <row r="32620" spans="1:1" x14ac:dyDescent="0.2">
      <c r="A32620">
        <v>936589269745542</v>
      </c>
    </row>
    <row r="32621" spans="1:1" x14ac:dyDescent="0.2">
      <c r="A32621">
        <v>936589269745833</v>
      </c>
    </row>
    <row r="32622" spans="1:1" x14ac:dyDescent="0.2">
      <c r="A32622">
        <v>936589269746042</v>
      </c>
    </row>
    <row r="32623" spans="1:1" x14ac:dyDescent="0.2">
      <c r="A32623">
        <v>936589269746917</v>
      </c>
    </row>
    <row r="32624" spans="1:1" x14ac:dyDescent="0.2">
      <c r="A32624">
        <v>936589269747333</v>
      </c>
    </row>
    <row r="32625" spans="1:1" x14ac:dyDescent="0.2">
      <c r="A32625">
        <v>936589269747917</v>
      </c>
    </row>
    <row r="32626" spans="1:1" x14ac:dyDescent="0.2">
      <c r="A32626">
        <v>936589269748417</v>
      </c>
    </row>
    <row r="32627" spans="1:1" x14ac:dyDescent="0.2">
      <c r="A32627">
        <v>936589269748667</v>
      </c>
    </row>
    <row r="32628" spans="1:1" x14ac:dyDescent="0.2">
      <c r="A32628">
        <v>936589269748917</v>
      </c>
    </row>
    <row r="32629" spans="1:1" x14ac:dyDescent="0.2">
      <c r="A32629">
        <v>936589269749167</v>
      </c>
    </row>
    <row r="32630" spans="1:1" x14ac:dyDescent="0.2">
      <c r="A32630">
        <v>936589269749417</v>
      </c>
    </row>
    <row r="32631" spans="1:1" x14ac:dyDescent="0.2">
      <c r="A32631">
        <v>936589269749667</v>
      </c>
    </row>
    <row r="32632" spans="1:1" x14ac:dyDescent="0.2">
      <c r="A32632">
        <v>936589269749958</v>
      </c>
    </row>
    <row r="32633" spans="1:1" x14ac:dyDescent="0.2">
      <c r="A32633">
        <v>936589269750167</v>
      </c>
    </row>
    <row r="32634" spans="1:1" x14ac:dyDescent="0.2">
      <c r="A32634">
        <v>936589269750458</v>
      </c>
    </row>
    <row r="32635" spans="1:1" x14ac:dyDescent="0.2">
      <c r="A32635">
        <v>936589269750750</v>
      </c>
    </row>
    <row r="32636" spans="1:1" x14ac:dyDescent="0.2">
      <c r="A32636">
        <v>936589269751000</v>
      </c>
    </row>
    <row r="32637" spans="1:1" x14ac:dyDescent="0.2">
      <c r="A32637">
        <v>936589269751208</v>
      </c>
    </row>
    <row r="32638" spans="1:1" x14ac:dyDescent="0.2">
      <c r="A32638">
        <v>936589269751583</v>
      </c>
    </row>
    <row r="32639" spans="1:1" x14ac:dyDescent="0.2">
      <c r="A32639">
        <v>936589269751792</v>
      </c>
    </row>
    <row r="32640" spans="1:1" x14ac:dyDescent="0.2">
      <c r="A32640">
        <v>936589269752000</v>
      </c>
    </row>
    <row r="32641" spans="1:1" x14ac:dyDescent="0.2">
      <c r="A32641">
        <v>936589269752333</v>
      </c>
    </row>
    <row r="32642" spans="1:1" x14ac:dyDescent="0.2">
      <c r="A32642">
        <v>936589269752625</v>
      </c>
    </row>
    <row r="32643" spans="1:1" x14ac:dyDescent="0.2">
      <c r="A32643">
        <v>936589269753000</v>
      </c>
    </row>
    <row r="32644" spans="1:1" x14ac:dyDescent="0.2">
      <c r="A32644">
        <v>936589269754000</v>
      </c>
    </row>
    <row r="32645" spans="1:1" x14ac:dyDescent="0.2">
      <c r="A32645">
        <v>936589269754208</v>
      </c>
    </row>
    <row r="32646" spans="1:1" x14ac:dyDescent="0.2">
      <c r="A32646">
        <v>936589269754500</v>
      </c>
    </row>
    <row r="32647" spans="1:1" x14ac:dyDescent="0.2">
      <c r="A32647">
        <v>936589269754708</v>
      </c>
    </row>
    <row r="32648" spans="1:1" x14ac:dyDescent="0.2">
      <c r="A32648">
        <v>936589269755000</v>
      </c>
    </row>
    <row r="32649" spans="1:1" x14ac:dyDescent="0.2">
      <c r="A32649">
        <v>936589269755250</v>
      </c>
    </row>
    <row r="32650" spans="1:1" x14ac:dyDescent="0.2">
      <c r="A32650">
        <v>936589269755750</v>
      </c>
    </row>
    <row r="32651" spans="1:1" x14ac:dyDescent="0.2">
      <c r="A32651">
        <v>936589269756083</v>
      </c>
    </row>
    <row r="32652" spans="1:1" x14ac:dyDescent="0.2">
      <c r="A32652">
        <v>936589269756375</v>
      </c>
    </row>
    <row r="32653" spans="1:1" x14ac:dyDescent="0.2">
      <c r="A32653">
        <v>936589269756625</v>
      </c>
    </row>
    <row r="32654" spans="1:1" x14ac:dyDescent="0.2">
      <c r="A32654">
        <v>936589269756833</v>
      </c>
    </row>
    <row r="32655" spans="1:1" x14ac:dyDescent="0.2">
      <c r="A32655">
        <v>936589269757083</v>
      </c>
    </row>
    <row r="32656" spans="1:1" x14ac:dyDescent="0.2">
      <c r="A32656">
        <v>936589269757500</v>
      </c>
    </row>
    <row r="32657" spans="1:1" x14ac:dyDescent="0.2">
      <c r="A32657">
        <v>936589269757708</v>
      </c>
    </row>
    <row r="32658" spans="1:1" x14ac:dyDescent="0.2">
      <c r="A32658">
        <v>936589269757917</v>
      </c>
    </row>
    <row r="32659" spans="1:1" x14ac:dyDescent="0.2">
      <c r="A32659">
        <v>936589269758375</v>
      </c>
    </row>
    <row r="32660" spans="1:1" x14ac:dyDescent="0.2">
      <c r="A32660">
        <v>936589269758667</v>
      </c>
    </row>
    <row r="32661" spans="1:1" x14ac:dyDescent="0.2">
      <c r="A32661">
        <v>936589269758917</v>
      </c>
    </row>
    <row r="32662" spans="1:1" x14ac:dyDescent="0.2">
      <c r="A32662">
        <v>936589269759125</v>
      </c>
    </row>
    <row r="32663" spans="1:1" x14ac:dyDescent="0.2">
      <c r="A32663">
        <v>936589269759375</v>
      </c>
    </row>
    <row r="32664" spans="1:1" x14ac:dyDescent="0.2">
      <c r="A32664">
        <v>936589269759667</v>
      </c>
    </row>
    <row r="32665" spans="1:1" x14ac:dyDescent="0.2">
      <c r="A32665">
        <v>936589269760542</v>
      </c>
    </row>
    <row r="32666" spans="1:1" x14ac:dyDescent="0.2">
      <c r="A32666">
        <v>936589269760875</v>
      </c>
    </row>
    <row r="32667" spans="1:1" x14ac:dyDescent="0.2">
      <c r="A32667">
        <v>936589269761083</v>
      </c>
    </row>
    <row r="32668" spans="1:1" x14ac:dyDescent="0.2">
      <c r="A32668">
        <v>936589269761292</v>
      </c>
    </row>
    <row r="32669" spans="1:1" x14ac:dyDescent="0.2">
      <c r="A32669">
        <v>936589269761667</v>
      </c>
    </row>
    <row r="32670" spans="1:1" x14ac:dyDescent="0.2">
      <c r="A32670">
        <v>936589269762000</v>
      </c>
    </row>
    <row r="32671" spans="1:1" x14ac:dyDescent="0.2">
      <c r="A32671">
        <v>936589269762417</v>
      </c>
    </row>
    <row r="32672" spans="1:1" x14ac:dyDescent="0.2">
      <c r="A32672">
        <v>936589269762667</v>
      </c>
    </row>
    <row r="32673" spans="1:1" x14ac:dyDescent="0.2">
      <c r="A32673">
        <v>936589269762875</v>
      </c>
    </row>
    <row r="32674" spans="1:1" x14ac:dyDescent="0.2">
      <c r="A32674">
        <v>936589269763125</v>
      </c>
    </row>
    <row r="32675" spans="1:1" x14ac:dyDescent="0.2">
      <c r="A32675">
        <v>936589269763333</v>
      </c>
    </row>
    <row r="32676" spans="1:1" x14ac:dyDescent="0.2">
      <c r="A32676">
        <v>936589269763875</v>
      </c>
    </row>
    <row r="32677" spans="1:1" x14ac:dyDescent="0.2">
      <c r="A32677">
        <v>936589269764250</v>
      </c>
    </row>
    <row r="32678" spans="1:1" x14ac:dyDescent="0.2">
      <c r="A32678">
        <v>936589269764625</v>
      </c>
    </row>
    <row r="32679" spans="1:1" x14ac:dyDescent="0.2">
      <c r="A32679">
        <v>936589269764875</v>
      </c>
    </row>
    <row r="32680" spans="1:1" x14ac:dyDescent="0.2">
      <c r="A32680">
        <v>936589269765083</v>
      </c>
    </row>
    <row r="32681" spans="1:1" x14ac:dyDescent="0.2">
      <c r="A32681">
        <v>936589269765417</v>
      </c>
    </row>
    <row r="32682" spans="1:1" x14ac:dyDescent="0.2">
      <c r="A32682">
        <v>936589269765667</v>
      </c>
    </row>
    <row r="32683" spans="1:1" x14ac:dyDescent="0.2">
      <c r="A32683">
        <v>936589269765875</v>
      </c>
    </row>
    <row r="32684" spans="1:1" x14ac:dyDescent="0.2">
      <c r="A32684">
        <v>936589269766083</v>
      </c>
    </row>
    <row r="32685" spans="1:1" x14ac:dyDescent="0.2">
      <c r="A32685">
        <v>936589269766333</v>
      </c>
    </row>
    <row r="32686" spans="1:1" x14ac:dyDescent="0.2">
      <c r="A32686">
        <v>936589269766750</v>
      </c>
    </row>
    <row r="32687" spans="1:1" x14ac:dyDescent="0.2">
      <c r="A32687">
        <v>936589269768417</v>
      </c>
    </row>
    <row r="32688" spans="1:1" x14ac:dyDescent="0.2">
      <c r="A32688">
        <v>936589269768708</v>
      </c>
    </row>
    <row r="32689" spans="1:1" x14ac:dyDescent="0.2">
      <c r="A32689">
        <v>936589269768917</v>
      </c>
    </row>
    <row r="32690" spans="1:1" x14ac:dyDescent="0.2">
      <c r="A32690">
        <v>936589269769250</v>
      </c>
    </row>
    <row r="32691" spans="1:1" x14ac:dyDescent="0.2">
      <c r="A32691">
        <v>936589269769542</v>
      </c>
    </row>
    <row r="32692" spans="1:1" x14ac:dyDescent="0.2">
      <c r="A32692">
        <v>936589269769917</v>
      </c>
    </row>
    <row r="32693" spans="1:1" x14ac:dyDescent="0.2">
      <c r="A32693">
        <v>936589269770292</v>
      </c>
    </row>
    <row r="32694" spans="1:1" x14ac:dyDescent="0.2">
      <c r="A32694">
        <v>936589269770625</v>
      </c>
    </row>
    <row r="32695" spans="1:1" x14ac:dyDescent="0.2">
      <c r="A32695">
        <v>936589269770875</v>
      </c>
    </row>
    <row r="32696" spans="1:1" x14ac:dyDescent="0.2">
      <c r="A32696">
        <v>936589269771208</v>
      </c>
    </row>
    <row r="32697" spans="1:1" x14ac:dyDescent="0.2">
      <c r="A32697">
        <v>936589269771500</v>
      </c>
    </row>
    <row r="32698" spans="1:1" x14ac:dyDescent="0.2">
      <c r="A32698">
        <v>936589269771917</v>
      </c>
    </row>
    <row r="32699" spans="1:1" x14ac:dyDescent="0.2">
      <c r="A32699">
        <v>936589269772250</v>
      </c>
    </row>
    <row r="32700" spans="1:1" x14ac:dyDescent="0.2">
      <c r="A32700">
        <v>936589269772583</v>
      </c>
    </row>
    <row r="32701" spans="1:1" x14ac:dyDescent="0.2">
      <c r="A32701">
        <v>936589269772875</v>
      </c>
    </row>
    <row r="32702" spans="1:1" x14ac:dyDescent="0.2">
      <c r="A32702">
        <v>936589269773125</v>
      </c>
    </row>
    <row r="32703" spans="1:1" x14ac:dyDescent="0.2">
      <c r="A32703">
        <v>936589269773625</v>
      </c>
    </row>
    <row r="32704" spans="1:1" x14ac:dyDescent="0.2">
      <c r="A32704">
        <v>936589269773875</v>
      </c>
    </row>
    <row r="32705" spans="1:1" x14ac:dyDescent="0.2">
      <c r="A32705">
        <v>936589269774125</v>
      </c>
    </row>
    <row r="32706" spans="1:1" x14ac:dyDescent="0.2">
      <c r="A32706">
        <v>936589269774375</v>
      </c>
    </row>
    <row r="32707" spans="1:1" x14ac:dyDescent="0.2">
      <c r="A32707">
        <v>936589269774583</v>
      </c>
    </row>
    <row r="32708" spans="1:1" x14ac:dyDescent="0.2">
      <c r="A32708">
        <v>936589269775500</v>
      </c>
    </row>
    <row r="32709" spans="1:1" x14ac:dyDescent="0.2">
      <c r="A32709">
        <v>936589269775792</v>
      </c>
    </row>
    <row r="32710" spans="1:1" x14ac:dyDescent="0.2">
      <c r="A32710">
        <v>936589269776167</v>
      </c>
    </row>
    <row r="32711" spans="1:1" x14ac:dyDescent="0.2">
      <c r="A32711">
        <v>936589269776417</v>
      </c>
    </row>
    <row r="32712" spans="1:1" x14ac:dyDescent="0.2">
      <c r="A32712">
        <v>936589269776792</v>
      </c>
    </row>
    <row r="32713" spans="1:1" x14ac:dyDescent="0.2">
      <c r="A32713">
        <v>936589269777042</v>
      </c>
    </row>
    <row r="32714" spans="1:1" x14ac:dyDescent="0.2">
      <c r="A32714">
        <v>936589269777292</v>
      </c>
    </row>
    <row r="32715" spans="1:1" x14ac:dyDescent="0.2">
      <c r="A32715">
        <v>936589269777500</v>
      </c>
    </row>
    <row r="32716" spans="1:1" x14ac:dyDescent="0.2">
      <c r="A32716">
        <v>936589269777833</v>
      </c>
    </row>
    <row r="32717" spans="1:1" x14ac:dyDescent="0.2">
      <c r="A32717">
        <v>936589269778250</v>
      </c>
    </row>
    <row r="32718" spans="1:1" x14ac:dyDescent="0.2">
      <c r="A32718">
        <v>936589269778458</v>
      </c>
    </row>
    <row r="32719" spans="1:1" x14ac:dyDescent="0.2">
      <c r="A32719">
        <v>936589269778667</v>
      </c>
    </row>
    <row r="32720" spans="1:1" x14ac:dyDescent="0.2">
      <c r="A32720">
        <v>936589269778917</v>
      </c>
    </row>
    <row r="32721" spans="1:1" x14ac:dyDescent="0.2">
      <c r="A32721">
        <v>936589269779333</v>
      </c>
    </row>
    <row r="32722" spans="1:1" x14ac:dyDescent="0.2">
      <c r="A32722">
        <v>936589269779625</v>
      </c>
    </row>
    <row r="32723" spans="1:1" x14ac:dyDescent="0.2">
      <c r="A32723">
        <v>936589269780000</v>
      </c>
    </row>
    <row r="32724" spans="1:1" x14ac:dyDescent="0.2">
      <c r="A32724">
        <v>936589269780208</v>
      </c>
    </row>
    <row r="32725" spans="1:1" x14ac:dyDescent="0.2">
      <c r="A32725">
        <v>936589269780458</v>
      </c>
    </row>
    <row r="32726" spans="1:1" x14ac:dyDescent="0.2">
      <c r="A32726">
        <v>936589269780750</v>
      </c>
    </row>
    <row r="32727" spans="1:1" x14ac:dyDescent="0.2">
      <c r="A32727">
        <v>936589269781125</v>
      </c>
    </row>
    <row r="32728" spans="1:1" x14ac:dyDescent="0.2">
      <c r="A32728">
        <v>936589269781542</v>
      </c>
    </row>
    <row r="32729" spans="1:1" x14ac:dyDescent="0.2">
      <c r="A32729">
        <v>936589269782583</v>
      </c>
    </row>
    <row r="32730" spans="1:1" x14ac:dyDescent="0.2">
      <c r="A32730">
        <v>936589269782792</v>
      </c>
    </row>
    <row r="32731" spans="1:1" x14ac:dyDescent="0.2">
      <c r="A32731">
        <v>936589269783000</v>
      </c>
    </row>
    <row r="32732" spans="1:1" x14ac:dyDescent="0.2">
      <c r="A32732">
        <v>936589269783500</v>
      </c>
    </row>
    <row r="32733" spans="1:1" x14ac:dyDescent="0.2">
      <c r="A32733">
        <v>936589269783792</v>
      </c>
    </row>
    <row r="32734" spans="1:1" x14ac:dyDescent="0.2">
      <c r="A32734">
        <v>936589269784125</v>
      </c>
    </row>
    <row r="32735" spans="1:1" x14ac:dyDescent="0.2">
      <c r="A32735">
        <v>936589269784458</v>
      </c>
    </row>
    <row r="32736" spans="1:1" x14ac:dyDescent="0.2">
      <c r="A32736">
        <v>936589269784708</v>
      </c>
    </row>
    <row r="32737" spans="1:1" x14ac:dyDescent="0.2">
      <c r="A32737">
        <v>936589269785208</v>
      </c>
    </row>
    <row r="32738" spans="1:1" x14ac:dyDescent="0.2">
      <c r="A32738">
        <v>936589269785458</v>
      </c>
    </row>
    <row r="32739" spans="1:1" x14ac:dyDescent="0.2">
      <c r="A32739">
        <v>936589269785958</v>
      </c>
    </row>
    <row r="32740" spans="1:1" x14ac:dyDescent="0.2">
      <c r="A32740">
        <v>936589269786208</v>
      </c>
    </row>
    <row r="32741" spans="1:1" x14ac:dyDescent="0.2">
      <c r="A32741">
        <v>936589269786458</v>
      </c>
    </row>
    <row r="32742" spans="1:1" x14ac:dyDescent="0.2">
      <c r="A32742">
        <v>936589269786708</v>
      </c>
    </row>
    <row r="32743" spans="1:1" x14ac:dyDescent="0.2">
      <c r="A32743">
        <v>936589269787042</v>
      </c>
    </row>
    <row r="32744" spans="1:1" x14ac:dyDescent="0.2">
      <c r="A32744">
        <v>936589269787292</v>
      </c>
    </row>
    <row r="32745" spans="1:1" x14ac:dyDescent="0.2">
      <c r="A32745">
        <v>936589269788083</v>
      </c>
    </row>
    <row r="32746" spans="1:1" x14ac:dyDescent="0.2">
      <c r="A32746">
        <v>936589269788333</v>
      </c>
    </row>
    <row r="32747" spans="1:1" x14ac:dyDescent="0.2">
      <c r="A32747">
        <v>936589269788542</v>
      </c>
    </row>
    <row r="32748" spans="1:1" x14ac:dyDescent="0.2">
      <c r="A32748">
        <v>936589269788792</v>
      </c>
    </row>
    <row r="32749" spans="1:1" x14ac:dyDescent="0.2">
      <c r="A32749">
        <v>936589269789000</v>
      </c>
    </row>
    <row r="32750" spans="1:1" x14ac:dyDescent="0.2">
      <c r="A32750">
        <v>936589269789542</v>
      </c>
    </row>
    <row r="32751" spans="1:1" x14ac:dyDescent="0.2">
      <c r="A32751">
        <v>936589269790500</v>
      </c>
    </row>
    <row r="32752" spans="1:1" x14ac:dyDescent="0.2">
      <c r="A32752">
        <v>936589269790750</v>
      </c>
    </row>
    <row r="32753" spans="1:1" x14ac:dyDescent="0.2">
      <c r="A32753">
        <v>936589269791083</v>
      </c>
    </row>
    <row r="32754" spans="1:1" x14ac:dyDescent="0.2">
      <c r="A32754">
        <v>936589269795500</v>
      </c>
    </row>
    <row r="32755" spans="1:1" x14ac:dyDescent="0.2">
      <c r="A32755">
        <v>936589269795750</v>
      </c>
    </row>
    <row r="32756" spans="1:1" x14ac:dyDescent="0.2">
      <c r="A32756">
        <v>936589269796292</v>
      </c>
    </row>
    <row r="32757" spans="1:1" x14ac:dyDescent="0.2">
      <c r="A32757">
        <v>936589269796792</v>
      </c>
    </row>
    <row r="32758" spans="1:1" x14ac:dyDescent="0.2">
      <c r="A32758">
        <v>936589269797042</v>
      </c>
    </row>
    <row r="32759" spans="1:1" x14ac:dyDescent="0.2">
      <c r="A32759">
        <v>936589269797708</v>
      </c>
    </row>
    <row r="32760" spans="1:1" x14ac:dyDescent="0.2">
      <c r="A32760">
        <v>936589269797958</v>
      </c>
    </row>
    <row r="32761" spans="1:1" x14ac:dyDescent="0.2">
      <c r="A32761">
        <v>936589269798167</v>
      </c>
    </row>
    <row r="32762" spans="1:1" x14ac:dyDescent="0.2">
      <c r="A32762">
        <v>936589269798625</v>
      </c>
    </row>
    <row r="32763" spans="1:1" x14ac:dyDescent="0.2">
      <c r="A32763">
        <v>936589269798833</v>
      </c>
    </row>
    <row r="32764" spans="1:1" x14ac:dyDescent="0.2">
      <c r="A32764">
        <v>936589269799042</v>
      </c>
    </row>
    <row r="32765" spans="1:1" x14ac:dyDescent="0.2">
      <c r="A32765">
        <v>936589269799375</v>
      </c>
    </row>
    <row r="32766" spans="1:1" x14ac:dyDescent="0.2">
      <c r="A32766">
        <v>936589269799917</v>
      </c>
    </row>
    <row r="32767" spans="1:1" x14ac:dyDescent="0.2">
      <c r="A32767">
        <v>936589269800125</v>
      </c>
    </row>
    <row r="32768" spans="1:1" x14ac:dyDescent="0.2">
      <c r="A32768">
        <v>936589269800333</v>
      </c>
    </row>
    <row r="32769" spans="1:1" x14ac:dyDescent="0.2">
      <c r="A32769">
        <v>936589269807208</v>
      </c>
    </row>
    <row r="32770" spans="1:1" x14ac:dyDescent="0.2">
      <c r="A32770">
        <v>936589269997750</v>
      </c>
    </row>
    <row r="32771" spans="1:1" x14ac:dyDescent="0.2">
      <c r="A32771">
        <v>936589269998250</v>
      </c>
    </row>
    <row r="32772" spans="1:1" x14ac:dyDescent="0.2">
      <c r="A32772">
        <v>936589269998583</v>
      </c>
    </row>
    <row r="32773" spans="1:1" x14ac:dyDescent="0.2">
      <c r="A32773">
        <v>936589269998833</v>
      </c>
    </row>
    <row r="32774" spans="1:1" x14ac:dyDescent="0.2">
      <c r="A32774">
        <v>936589269999083</v>
      </c>
    </row>
    <row r="32775" spans="1:1" x14ac:dyDescent="0.2">
      <c r="A32775">
        <v>936589269999333</v>
      </c>
    </row>
    <row r="32776" spans="1:1" x14ac:dyDescent="0.2">
      <c r="A32776">
        <v>936589270000500</v>
      </c>
    </row>
    <row r="32777" spans="1:1" x14ac:dyDescent="0.2">
      <c r="A32777">
        <v>936589270000750</v>
      </c>
    </row>
    <row r="32778" spans="1:1" x14ac:dyDescent="0.2">
      <c r="A32778">
        <v>936589270001125</v>
      </c>
    </row>
    <row r="32779" spans="1:1" x14ac:dyDescent="0.2">
      <c r="A32779">
        <v>936589270001458</v>
      </c>
    </row>
    <row r="32780" spans="1:1" x14ac:dyDescent="0.2">
      <c r="A32780">
        <v>936589270001667</v>
      </c>
    </row>
    <row r="32781" spans="1:1" x14ac:dyDescent="0.2">
      <c r="A32781">
        <v>936589270002000</v>
      </c>
    </row>
    <row r="32782" spans="1:1" x14ac:dyDescent="0.2">
      <c r="A32782">
        <v>936589270002250</v>
      </c>
    </row>
    <row r="32783" spans="1:1" x14ac:dyDescent="0.2">
      <c r="A32783">
        <v>936589270002750</v>
      </c>
    </row>
    <row r="32784" spans="1:1" x14ac:dyDescent="0.2">
      <c r="A32784">
        <v>936589270003000</v>
      </c>
    </row>
    <row r="32785" spans="1:1" x14ac:dyDescent="0.2">
      <c r="A32785">
        <v>936589270003208</v>
      </c>
    </row>
    <row r="32786" spans="1:1" x14ac:dyDescent="0.2">
      <c r="A32786">
        <v>936589270003667</v>
      </c>
    </row>
    <row r="32787" spans="1:1" x14ac:dyDescent="0.2">
      <c r="A32787">
        <v>936589270004917</v>
      </c>
    </row>
    <row r="32788" spans="1:1" x14ac:dyDescent="0.2">
      <c r="A32788">
        <v>936589270005167</v>
      </c>
    </row>
    <row r="32789" spans="1:1" x14ac:dyDescent="0.2">
      <c r="A32789">
        <v>936589270005458</v>
      </c>
    </row>
    <row r="32790" spans="1:1" x14ac:dyDescent="0.2">
      <c r="A32790">
        <v>936589270005875</v>
      </c>
    </row>
    <row r="32791" spans="1:1" x14ac:dyDescent="0.2">
      <c r="A32791">
        <v>936589270006167</v>
      </c>
    </row>
    <row r="32792" spans="1:1" x14ac:dyDescent="0.2">
      <c r="A32792">
        <v>936589270006542</v>
      </c>
    </row>
    <row r="32793" spans="1:1" x14ac:dyDescent="0.2">
      <c r="A32793">
        <v>936589270007000</v>
      </c>
    </row>
    <row r="32794" spans="1:1" x14ac:dyDescent="0.2">
      <c r="A32794">
        <v>936589270007292</v>
      </c>
    </row>
    <row r="32795" spans="1:1" x14ac:dyDescent="0.2">
      <c r="A32795">
        <v>936589270007542</v>
      </c>
    </row>
    <row r="32796" spans="1:1" x14ac:dyDescent="0.2">
      <c r="A32796">
        <v>936589270007875</v>
      </c>
    </row>
    <row r="32797" spans="1:1" x14ac:dyDescent="0.2">
      <c r="A32797">
        <v>936589270008125</v>
      </c>
    </row>
    <row r="32798" spans="1:1" x14ac:dyDescent="0.2">
      <c r="A32798">
        <v>936589270008375</v>
      </c>
    </row>
    <row r="32799" spans="1:1" x14ac:dyDescent="0.2">
      <c r="A32799">
        <v>936589270008625</v>
      </c>
    </row>
    <row r="32800" spans="1:1" x14ac:dyDescent="0.2">
      <c r="A32800">
        <v>936589270008958</v>
      </c>
    </row>
    <row r="32801" spans="1:1" x14ac:dyDescent="0.2">
      <c r="A32801">
        <v>936589270009167</v>
      </c>
    </row>
    <row r="32802" spans="1:1" x14ac:dyDescent="0.2">
      <c r="A32802">
        <v>936589270009417</v>
      </c>
    </row>
    <row r="32803" spans="1:1" x14ac:dyDescent="0.2">
      <c r="A32803">
        <v>936589270009625</v>
      </c>
    </row>
    <row r="32804" spans="1:1" x14ac:dyDescent="0.2">
      <c r="A32804">
        <v>936589270009875</v>
      </c>
    </row>
    <row r="32805" spans="1:1" x14ac:dyDescent="0.2">
      <c r="A32805">
        <v>936589270010375</v>
      </c>
    </row>
    <row r="32806" spans="1:1" x14ac:dyDescent="0.2">
      <c r="A32806">
        <v>936589270010792</v>
      </c>
    </row>
    <row r="32807" spans="1:1" x14ac:dyDescent="0.2">
      <c r="A32807">
        <v>936589270011000</v>
      </c>
    </row>
    <row r="32808" spans="1:1" x14ac:dyDescent="0.2">
      <c r="A32808">
        <v>936589270012292</v>
      </c>
    </row>
    <row r="32809" spans="1:1" x14ac:dyDescent="0.2">
      <c r="A32809">
        <v>936589270012583</v>
      </c>
    </row>
    <row r="32810" spans="1:1" x14ac:dyDescent="0.2">
      <c r="A32810">
        <v>936589270012792</v>
      </c>
    </row>
    <row r="32811" spans="1:1" x14ac:dyDescent="0.2">
      <c r="A32811">
        <v>936589270013167</v>
      </c>
    </row>
    <row r="32812" spans="1:1" x14ac:dyDescent="0.2">
      <c r="A32812">
        <v>936589270013500</v>
      </c>
    </row>
    <row r="32813" spans="1:1" x14ac:dyDescent="0.2">
      <c r="A32813">
        <v>936589270013750</v>
      </c>
    </row>
    <row r="32814" spans="1:1" x14ac:dyDescent="0.2">
      <c r="A32814">
        <v>936589270014000</v>
      </c>
    </row>
    <row r="32815" spans="1:1" x14ac:dyDescent="0.2">
      <c r="A32815">
        <v>936589270014208</v>
      </c>
    </row>
    <row r="32816" spans="1:1" x14ac:dyDescent="0.2">
      <c r="A32816">
        <v>936589270014625</v>
      </c>
    </row>
    <row r="32817" spans="1:1" x14ac:dyDescent="0.2">
      <c r="A32817">
        <v>936589270014875</v>
      </c>
    </row>
    <row r="32818" spans="1:1" x14ac:dyDescent="0.2">
      <c r="A32818">
        <v>936589270015083</v>
      </c>
    </row>
    <row r="32819" spans="1:1" x14ac:dyDescent="0.2">
      <c r="A32819">
        <v>936589270015292</v>
      </c>
    </row>
    <row r="32820" spans="1:1" x14ac:dyDescent="0.2">
      <c r="A32820">
        <v>936589270015625</v>
      </c>
    </row>
    <row r="32821" spans="1:1" x14ac:dyDescent="0.2">
      <c r="A32821">
        <v>936589270015833</v>
      </c>
    </row>
    <row r="32822" spans="1:1" x14ac:dyDescent="0.2">
      <c r="A32822">
        <v>936589270016083</v>
      </c>
    </row>
    <row r="32823" spans="1:1" x14ac:dyDescent="0.2">
      <c r="A32823">
        <v>936589270016375</v>
      </c>
    </row>
    <row r="32824" spans="1:1" x14ac:dyDescent="0.2">
      <c r="A32824">
        <v>936589270016625</v>
      </c>
    </row>
    <row r="32825" spans="1:1" x14ac:dyDescent="0.2">
      <c r="A32825">
        <v>936589270016833</v>
      </c>
    </row>
    <row r="32826" spans="1:1" x14ac:dyDescent="0.2">
      <c r="A32826">
        <v>936589270017125</v>
      </c>
    </row>
    <row r="32827" spans="1:1" x14ac:dyDescent="0.2">
      <c r="A32827">
        <v>936589270017333</v>
      </c>
    </row>
    <row r="32828" spans="1:1" x14ac:dyDescent="0.2">
      <c r="A32828">
        <v>936589270017708</v>
      </c>
    </row>
    <row r="32829" spans="1:1" x14ac:dyDescent="0.2">
      <c r="A32829">
        <v>936589270017917</v>
      </c>
    </row>
    <row r="32830" spans="1:1" x14ac:dyDescent="0.2">
      <c r="A32830">
        <v>936589270019083</v>
      </c>
    </row>
    <row r="32831" spans="1:1" x14ac:dyDescent="0.2">
      <c r="A32831">
        <v>936589270019708</v>
      </c>
    </row>
    <row r="32832" spans="1:1" x14ac:dyDescent="0.2">
      <c r="A32832">
        <v>936589270019917</v>
      </c>
    </row>
    <row r="32833" spans="1:1" x14ac:dyDescent="0.2">
      <c r="A32833">
        <v>936589270020125</v>
      </c>
    </row>
    <row r="32834" spans="1:1" x14ac:dyDescent="0.2">
      <c r="A32834">
        <v>936589270020375</v>
      </c>
    </row>
    <row r="32835" spans="1:1" x14ac:dyDescent="0.2">
      <c r="A32835">
        <v>936589270020792</v>
      </c>
    </row>
    <row r="32836" spans="1:1" x14ac:dyDescent="0.2">
      <c r="A32836">
        <v>936589270021000</v>
      </c>
    </row>
    <row r="32837" spans="1:1" x14ac:dyDescent="0.2">
      <c r="A32837">
        <v>936589270021208</v>
      </c>
    </row>
    <row r="32838" spans="1:1" x14ac:dyDescent="0.2">
      <c r="A32838">
        <v>936589270021625</v>
      </c>
    </row>
    <row r="32839" spans="1:1" x14ac:dyDescent="0.2">
      <c r="A32839">
        <v>936589270021833</v>
      </c>
    </row>
    <row r="32840" spans="1:1" x14ac:dyDescent="0.2">
      <c r="A32840">
        <v>936589270022208</v>
      </c>
    </row>
    <row r="32841" spans="1:1" x14ac:dyDescent="0.2">
      <c r="A32841">
        <v>936589270022625</v>
      </c>
    </row>
    <row r="32842" spans="1:1" x14ac:dyDescent="0.2">
      <c r="A32842">
        <v>936589270022833</v>
      </c>
    </row>
    <row r="32843" spans="1:1" x14ac:dyDescent="0.2">
      <c r="A32843">
        <v>936589270023167</v>
      </c>
    </row>
    <row r="32844" spans="1:1" x14ac:dyDescent="0.2">
      <c r="A32844">
        <v>936589270023583</v>
      </c>
    </row>
    <row r="32845" spans="1:1" x14ac:dyDescent="0.2">
      <c r="A32845">
        <v>936589270023792</v>
      </c>
    </row>
    <row r="32846" spans="1:1" x14ac:dyDescent="0.2">
      <c r="A32846">
        <v>936589270024042</v>
      </c>
    </row>
    <row r="32847" spans="1:1" x14ac:dyDescent="0.2">
      <c r="A32847">
        <v>936589270024500</v>
      </c>
    </row>
    <row r="32848" spans="1:1" x14ac:dyDescent="0.2">
      <c r="A32848">
        <v>936589270024708</v>
      </c>
    </row>
    <row r="32849" spans="1:1" x14ac:dyDescent="0.2">
      <c r="A32849">
        <v>936589270024958</v>
      </c>
    </row>
    <row r="32850" spans="1:1" x14ac:dyDescent="0.2">
      <c r="A32850">
        <v>936589270025167</v>
      </c>
    </row>
    <row r="32851" spans="1:1" x14ac:dyDescent="0.2">
      <c r="A32851">
        <v>936589270026958</v>
      </c>
    </row>
    <row r="32852" spans="1:1" x14ac:dyDescent="0.2">
      <c r="A32852">
        <v>936589270027625</v>
      </c>
    </row>
    <row r="32853" spans="1:1" x14ac:dyDescent="0.2">
      <c r="A32853">
        <v>936589270027833</v>
      </c>
    </row>
    <row r="32854" spans="1:1" x14ac:dyDescent="0.2">
      <c r="A32854">
        <v>936589270028167</v>
      </c>
    </row>
    <row r="32855" spans="1:1" x14ac:dyDescent="0.2">
      <c r="A32855">
        <v>936589270028375</v>
      </c>
    </row>
    <row r="32856" spans="1:1" x14ac:dyDescent="0.2">
      <c r="A32856">
        <v>936589270028583</v>
      </c>
    </row>
    <row r="32857" spans="1:1" x14ac:dyDescent="0.2">
      <c r="A32857">
        <v>936589270028833</v>
      </c>
    </row>
    <row r="32858" spans="1:1" x14ac:dyDescent="0.2">
      <c r="A32858">
        <v>936589270029042</v>
      </c>
    </row>
    <row r="32859" spans="1:1" x14ac:dyDescent="0.2">
      <c r="A32859">
        <v>936589270029250</v>
      </c>
    </row>
    <row r="32860" spans="1:1" x14ac:dyDescent="0.2">
      <c r="A32860">
        <v>936589270029458</v>
      </c>
    </row>
    <row r="32861" spans="1:1" x14ac:dyDescent="0.2">
      <c r="A32861">
        <v>936589270029708</v>
      </c>
    </row>
    <row r="32862" spans="1:1" x14ac:dyDescent="0.2">
      <c r="A32862">
        <v>936589270030125</v>
      </c>
    </row>
    <row r="32863" spans="1:1" x14ac:dyDescent="0.2">
      <c r="A32863">
        <v>936589270030333</v>
      </c>
    </row>
    <row r="32864" spans="1:1" x14ac:dyDescent="0.2">
      <c r="A32864">
        <v>936589270030750</v>
      </c>
    </row>
    <row r="32865" spans="1:1" x14ac:dyDescent="0.2">
      <c r="A32865">
        <v>936589270031000</v>
      </c>
    </row>
    <row r="32866" spans="1:1" x14ac:dyDescent="0.2">
      <c r="A32866">
        <v>936589270031458</v>
      </c>
    </row>
    <row r="32867" spans="1:1" x14ac:dyDescent="0.2">
      <c r="A32867">
        <v>936589270031917</v>
      </c>
    </row>
    <row r="32868" spans="1:1" x14ac:dyDescent="0.2">
      <c r="A32868">
        <v>936589270032167</v>
      </c>
    </row>
    <row r="32869" spans="1:1" x14ac:dyDescent="0.2">
      <c r="A32869">
        <v>936589270032625</v>
      </c>
    </row>
    <row r="32870" spans="1:1" x14ac:dyDescent="0.2">
      <c r="A32870">
        <v>936589270032833</v>
      </c>
    </row>
    <row r="32871" spans="1:1" x14ac:dyDescent="0.2">
      <c r="A32871">
        <v>936589270033208</v>
      </c>
    </row>
    <row r="32872" spans="1:1" x14ac:dyDescent="0.2">
      <c r="A32872">
        <v>936589270034083</v>
      </c>
    </row>
    <row r="32873" spans="1:1" x14ac:dyDescent="0.2">
      <c r="A32873">
        <v>936589270034333</v>
      </c>
    </row>
    <row r="32874" spans="1:1" x14ac:dyDescent="0.2">
      <c r="A32874">
        <v>936589270034542</v>
      </c>
    </row>
    <row r="32875" spans="1:1" x14ac:dyDescent="0.2">
      <c r="A32875">
        <v>936589270034750</v>
      </c>
    </row>
    <row r="32876" spans="1:1" x14ac:dyDescent="0.2">
      <c r="A32876">
        <v>936589270035125</v>
      </c>
    </row>
    <row r="32877" spans="1:1" x14ac:dyDescent="0.2">
      <c r="A32877">
        <v>936589270035333</v>
      </c>
    </row>
    <row r="32878" spans="1:1" x14ac:dyDescent="0.2">
      <c r="A32878">
        <v>936589270035667</v>
      </c>
    </row>
    <row r="32879" spans="1:1" x14ac:dyDescent="0.2">
      <c r="A32879">
        <v>936589270035875</v>
      </c>
    </row>
    <row r="32880" spans="1:1" x14ac:dyDescent="0.2">
      <c r="A32880">
        <v>936589270036125</v>
      </c>
    </row>
    <row r="32881" spans="1:1" x14ac:dyDescent="0.2">
      <c r="A32881">
        <v>936589270036458</v>
      </c>
    </row>
    <row r="32882" spans="1:1" x14ac:dyDescent="0.2">
      <c r="A32882">
        <v>936589270036833</v>
      </c>
    </row>
    <row r="32883" spans="1:1" x14ac:dyDescent="0.2">
      <c r="A32883">
        <v>936589270037250</v>
      </c>
    </row>
    <row r="32884" spans="1:1" x14ac:dyDescent="0.2">
      <c r="A32884">
        <v>936589270037625</v>
      </c>
    </row>
    <row r="32885" spans="1:1" x14ac:dyDescent="0.2">
      <c r="A32885">
        <v>936589270038042</v>
      </c>
    </row>
    <row r="32886" spans="1:1" x14ac:dyDescent="0.2">
      <c r="A32886">
        <v>936589270038292</v>
      </c>
    </row>
    <row r="32887" spans="1:1" x14ac:dyDescent="0.2">
      <c r="A32887">
        <v>936589270038542</v>
      </c>
    </row>
    <row r="32888" spans="1:1" x14ac:dyDescent="0.2">
      <c r="A32888">
        <v>936589270038750</v>
      </c>
    </row>
    <row r="32889" spans="1:1" x14ac:dyDescent="0.2">
      <c r="A32889">
        <v>936589270039167</v>
      </c>
    </row>
    <row r="32890" spans="1:1" x14ac:dyDescent="0.2">
      <c r="A32890">
        <v>936589270039458</v>
      </c>
    </row>
    <row r="32891" spans="1:1" x14ac:dyDescent="0.2">
      <c r="A32891">
        <v>936589270039667</v>
      </c>
    </row>
    <row r="32892" spans="1:1" x14ac:dyDescent="0.2">
      <c r="A32892">
        <v>936589270040000</v>
      </c>
    </row>
    <row r="32893" spans="1:1" x14ac:dyDescent="0.2">
      <c r="A32893">
        <v>936589270040458</v>
      </c>
    </row>
    <row r="32894" spans="1:1" x14ac:dyDescent="0.2">
      <c r="A32894">
        <v>936589270041458</v>
      </c>
    </row>
    <row r="32895" spans="1:1" x14ac:dyDescent="0.2">
      <c r="A32895">
        <v>936589270041708</v>
      </c>
    </row>
    <row r="32896" spans="1:1" x14ac:dyDescent="0.2">
      <c r="A32896">
        <v>936589270041917</v>
      </c>
    </row>
    <row r="32897" spans="1:1" x14ac:dyDescent="0.2">
      <c r="A32897">
        <v>936589270042125</v>
      </c>
    </row>
    <row r="32898" spans="1:1" x14ac:dyDescent="0.2">
      <c r="A32898">
        <v>936589270042333</v>
      </c>
    </row>
    <row r="32899" spans="1:1" x14ac:dyDescent="0.2">
      <c r="A32899">
        <v>936589270042792</v>
      </c>
    </row>
    <row r="32900" spans="1:1" x14ac:dyDescent="0.2">
      <c r="A32900">
        <v>936589270043000</v>
      </c>
    </row>
    <row r="32901" spans="1:1" x14ac:dyDescent="0.2">
      <c r="A32901">
        <v>936589270043208</v>
      </c>
    </row>
    <row r="32902" spans="1:1" x14ac:dyDescent="0.2">
      <c r="A32902">
        <v>936589270043458</v>
      </c>
    </row>
    <row r="32903" spans="1:1" x14ac:dyDescent="0.2">
      <c r="A32903">
        <v>936589270043792</v>
      </c>
    </row>
    <row r="32904" spans="1:1" x14ac:dyDescent="0.2">
      <c r="A32904">
        <v>936589270044083</v>
      </c>
    </row>
    <row r="32905" spans="1:1" x14ac:dyDescent="0.2">
      <c r="A32905">
        <v>936589270044458</v>
      </c>
    </row>
    <row r="32906" spans="1:1" x14ac:dyDescent="0.2">
      <c r="A32906">
        <v>936589270044917</v>
      </c>
    </row>
    <row r="32907" spans="1:1" x14ac:dyDescent="0.2">
      <c r="A32907">
        <v>936589270045250</v>
      </c>
    </row>
    <row r="32908" spans="1:1" x14ac:dyDescent="0.2">
      <c r="A32908">
        <v>936589270045500</v>
      </c>
    </row>
    <row r="32909" spans="1:1" x14ac:dyDescent="0.2">
      <c r="A32909">
        <v>936589270045750</v>
      </c>
    </row>
    <row r="32910" spans="1:1" x14ac:dyDescent="0.2">
      <c r="A32910">
        <v>936589270045958</v>
      </c>
    </row>
    <row r="32911" spans="1:1" x14ac:dyDescent="0.2">
      <c r="A32911">
        <v>936589270046583</v>
      </c>
    </row>
    <row r="32912" spans="1:1" x14ac:dyDescent="0.2">
      <c r="A32912">
        <v>936589270047167</v>
      </c>
    </row>
    <row r="32913" spans="1:1" x14ac:dyDescent="0.2">
      <c r="A32913">
        <v>936589270047417</v>
      </c>
    </row>
    <row r="32914" spans="1:1" x14ac:dyDescent="0.2">
      <c r="A32914">
        <v>936589270047750</v>
      </c>
    </row>
    <row r="32915" spans="1:1" x14ac:dyDescent="0.2">
      <c r="A32915">
        <v>936589270048625</v>
      </c>
    </row>
    <row r="32916" spans="1:1" x14ac:dyDescent="0.2">
      <c r="A32916">
        <v>936589270048833</v>
      </c>
    </row>
    <row r="32917" spans="1:1" x14ac:dyDescent="0.2">
      <c r="A32917">
        <v>936589270049083</v>
      </c>
    </row>
    <row r="32918" spans="1:1" x14ac:dyDescent="0.2">
      <c r="A32918">
        <v>936589270049583</v>
      </c>
    </row>
    <row r="32919" spans="1:1" x14ac:dyDescent="0.2">
      <c r="A32919">
        <v>936589270049792</v>
      </c>
    </row>
    <row r="32920" spans="1:1" x14ac:dyDescent="0.2">
      <c r="A32920">
        <v>936589270050125</v>
      </c>
    </row>
    <row r="32921" spans="1:1" x14ac:dyDescent="0.2">
      <c r="A32921">
        <v>936589270050375</v>
      </c>
    </row>
    <row r="32922" spans="1:1" x14ac:dyDescent="0.2">
      <c r="A32922">
        <v>936589270050625</v>
      </c>
    </row>
    <row r="32923" spans="1:1" x14ac:dyDescent="0.2">
      <c r="A32923">
        <v>936589270050833</v>
      </c>
    </row>
    <row r="32924" spans="1:1" x14ac:dyDescent="0.2">
      <c r="A32924">
        <v>936589270051042</v>
      </c>
    </row>
    <row r="32925" spans="1:1" x14ac:dyDescent="0.2">
      <c r="A32925">
        <v>936589270051250</v>
      </c>
    </row>
    <row r="32926" spans="1:1" x14ac:dyDescent="0.2">
      <c r="A32926">
        <v>936589270051458</v>
      </c>
    </row>
    <row r="32927" spans="1:1" x14ac:dyDescent="0.2">
      <c r="A32927">
        <v>936589270051708</v>
      </c>
    </row>
    <row r="32928" spans="1:1" x14ac:dyDescent="0.2">
      <c r="A32928">
        <v>936589270051917</v>
      </c>
    </row>
    <row r="32929" spans="1:1" x14ac:dyDescent="0.2">
      <c r="A32929">
        <v>936589270052125</v>
      </c>
    </row>
    <row r="32930" spans="1:1" x14ac:dyDescent="0.2">
      <c r="A32930">
        <v>936589270052333</v>
      </c>
    </row>
    <row r="32931" spans="1:1" x14ac:dyDescent="0.2">
      <c r="A32931">
        <v>936589270052750</v>
      </c>
    </row>
    <row r="32932" spans="1:1" x14ac:dyDescent="0.2">
      <c r="A32932">
        <v>936589270053250</v>
      </c>
    </row>
    <row r="32933" spans="1:1" x14ac:dyDescent="0.2">
      <c r="A32933">
        <v>936589270053583</v>
      </c>
    </row>
    <row r="32934" spans="1:1" x14ac:dyDescent="0.2">
      <c r="A32934">
        <v>936589270053792</v>
      </c>
    </row>
    <row r="32935" spans="1:1" x14ac:dyDescent="0.2">
      <c r="A32935">
        <v>936589270054000</v>
      </c>
    </row>
    <row r="32936" spans="1:1" x14ac:dyDescent="0.2">
      <c r="A32936">
        <v>936589270055625</v>
      </c>
    </row>
    <row r="32937" spans="1:1" x14ac:dyDescent="0.2">
      <c r="A32937">
        <v>936589270055875</v>
      </c>
    </row>
    <row r="32938" spans="1:1" x14ac:dyDescent="0.2">
      <c r="A32938">
        <v>936589270056208</v>
      </c>
    </row>
    <row r="32939" spans="1:1" x14ac:dyDescent="0.2">
      <c r="A32939">
        <v>936589270056583</v>
      </c>
    </row>
    <row r="32940" spans="1:1" x14ac:dyDescent="0.2">
      <c r="A32940">
        <v>936589270056875</v>
      </c>
    </row>
    <row r="32941" spans="1:1" x14ac:dyDescent="0.2">
      <c r="A32941">
        <v>936589270057208</v>
      </c>
    </row>
    <row r="32942" spans="1:1" x14ac:dyDescent="0.2">
      <c r="A32942">
        <v>936589270057500</v>
      </c>
    </row>
    <row r="32943" spans="1:1" x14ac:dyDescent="0.2">
      <c r="A32943">
        <v>936589270057750</v>
      </c>
    </row>
    <row r="32944" spans="1:1" x14ac:dyDescent="0.2">
      <c r="A32944">
        <v>936589270058042</v>
      </c>
    </row>
    <row r="32945" spans="1:1" x14ac:dyDescent="0.2">
      <c r="A32945">
        <v>936589270058292</v>
      </c>
    </row>
    <row r="32946" spans="1:1" x14ac:dyDescent="0.2">
      <c r="A32946">
        <v>936589270058625</v>
      </c>
    </row>
    <row r="32947" spans="1:1" x14ac:dyDescent="0.2">
      <c r="A32947">
        <v>936589270059042</v>
      </c>
    </row>
    <row r="32948" spans="1:1" x14ac:dyDescent="0.2">
      <c r="A32948">
        <v>936589270059417</v>
      </c>
    </row>
    <row r="32949" spans="1:1" x14ac:dyDescent="0.2">
      <c r="A32949">
        <v>936589270059792</v>
      </c>
    </row>
    <row r="32950" spans="1:1" x14ac:dyDescent="0.2">
      <c r="A32950">
        <v>936589270060042</v>
      </c>
    </row>
    <row r="32951" spans="1:1" x14ac:dyDescent="0.2">
      <c r="A32951">
        <v>936589270060417</v>
      </c>
    </row>
    <row r="32952" spans="1:1" x14ac:dyDescent="0.2">
      <c r="A32952">
        <v>936589270060667</v>
      </c>
    </row>
    <row r="32953" spans="1:1" x14ac:dyDescent="0.2">
      <c r="A32953">
        <v>936589270060917</v>
      </c>
    </row>
    <row r="32954" spans="1:1" x14ac:dyDescent="0.2">
      <c r="A32954">
        <v>936589270061208</v>
      </c>
    </row>
    <row r="32955" spans="1:1" x14ac:dyDescent="0.2">
      <c r="A32955">
        <v>936589270061458</v>
      </c>
    </row>
    <row r="32956" spans="1:1" x14ac:dyDescent="0.2">
      <c r="A32956">
        <v>936589270061708</v>
      </c>
    </row>
    <row r="32957" spans="1:1" x14ac:dyDescent="0.2">
      <c r="A32957">
        <v>936589270062000</v>
      </c>
    </row>
    <row r="32958" spans="1:1" x14ac:dyDescent="0.2">
      <c r="A32958">
        <v>936589270062875</v>
      </c>
    </row>
    <row r="32959" spans="1:1" x14ac:dyDescent="0.2">
      <c r="A32959">
        <v>936589270063125</v>
      </c>
    </row>
    <row r="32960" spans="1:1" x14ac:dyDescent="0.2">
      <c r="A32960">
        <v>936589270063583</v>
      </c>
    </row>
    <row r="32961" spans="1:1" x14ac:dyDescent="0.2">
      <c r="A32961">
        <v>936589270063917</v>
      </c>
    </row>
    <row r="32962" spans="1:1" x14ac:dyDescent="0.2">
      <c r="A32962">
        <v>936589270064125</v>
      </c>
    </row>
    <row r="32963" spans="1:1" x14ac:dyDescent="0.2">
      <c r="A32963">
        <v>936589270064500</v>
      </c>
    </row>
    <row r="32964" spans="1:1" x14ac:dyDescent="0.2">
      <c r="A32964">
        <v>936589270064708</v>
      </c>
    </row>
    <row r="32965" spans="1:1" x14ac:dyDescent="0.2">
      <c r="A32965">
        <v>936589270065042</v>
      </c>
    </row>
    <row r="32966" spans="1:1" x14ac:dyDescent="0.2">
      <c r="A32966">
        <v>936589270065250</v>
      </c>
    </row>
    <row r="32967" spans="1:1" x14ac:dyDescent="0.2">
      <c r="A32967">
        <v>936589270065458</v>
      </c>
    </row>
    <row r="32968" spans="1:1" x14ac:dyDescent="0.2">
      <c r="A32968">
        <v>936589270066083</v>
      </c>
    </row>
    <row r="32969" spans="1:1" x14ac:dyDescent="0.2">
      <c r="A32969">
        <v>936589270066292</v>
      </c>
    </row>
    <row r="32970" spans="1:1" x14ac:dyDescent="0.2">
      <c r="A32970">
        <v>936589270066667</v>
      </c>
    </row>
    <row r="32971" spans="1:1" x14ac:dyDescent="0.2">
      <c r="A32971">
        <v>936589270067125</v>
      </c>
    </row>
    <row r="32972" spans="1:1" x14ac:dyDescent="0.2">
      <c r="A32972">
        <v>936589270067542</v>
      </c>
    </row>
    <row r="32973" spans="1:1" x14ac:dyDescent="0.2">
      <c r="A32973">
        <v>936589270067750</v>
      </c>
    </row>
    <row r="32974" spans="1:1" x14ac:dyDescent="0.2">
      <c r="A32974">
        <v>936589270068125</v>
      </c>
    </row>
    <row r="32975" spans="1:1" x14ac:dyDescent="0.2">
      <c r="A32975">
        <v>936589270068375</v>
      </c>
    </row>
    <row r="32976" spans="1:1" x14ac:dyDescent="0.2">
      <c r="A32976">
        <v>936589270068667</v>
      </c>
    </row>
    <row r="32977" spans="1:1" x14ac:dyDescent="0.2">
      <c r="A32977">
        <v>936589270069167</v>
      </c>
    </row>
    <row r="32978" spans="1:1" x14ac:dyDescent="0.2">
      <c r="A32978">
        <v>936589270069375</v>
      </c>
    </row>
    <row r="32979" spans="1:1" x14ac:dyDescent="0.2">
      <c r="A32979">
        <v>936589270070208</v>
      </c>
    </row>
    <row r="32980" spans="1:1" x14ac:dyDescent="0.2">
      <c r="A32980">
        <v>936589270070458</v>
      </c>
    </row>
    <row r="32981" spans="1:1" x14ac:dyDescent="0.2">
      <c r="A32981">
        <v>936589270070708</v>
      </c>
    </row>
    <row r="32982" spans="1:1" x14ac:dyDescent="0.2">
      <c r="A32982">
        <v>936589270070917</v>
      </c>
    </row>
    <row r="32983" spans="1:1" x14ac:dyDescent="0.2">
      <c r="A32983">
        <v>936589270071250</v>
      </c>
    </row>
    <row r="32984" spans="1:1" x14ac:dyDescent="0.2">
      <c r="A32984">
        <v>936589270071500</v>
      </c>
    </row>
    <row r="32985" spans="1:1" x14ac:dyDescent="0.2">
      <c r="A32985">
        <v>936589270071708</v>
      </c>
    </row>
    <row r="32986" spans="1:1" x14ac:dyDescent="0.2">
      <c r="A32986">
        <v>936589270072083</v>
      </c>
    </row>
    <row r="32987" spans="1:1" x14ac:dyDescent="0.2">
      <c r="A32987">
        <v>936589270072542</v>
      </c>
    </row>
    <row r="32988" spans="1:1" x14ac:dyDescent="0.2">
      <c r="A32988">
        <v>936589270072750</v>
      </c>
    </row>
    <row r="32989" spans="1:1" x14ac:dyDescent="0.2">
      <c r="A32989">
        <v>936589270073000</v>
      </c>
    </row>
    <row r="32990" spans="1:1" x14ac:dyDescent="0.2">
      <c r="A32990">
        <v>936589270073208</v>
      </c>
    </row>
    <row r="32991" spans="1:1" x14ac:dyDescent="0.2">
      <c r="A32991">
        <v>936589270073542</v>
      </c>
    </row>
    <row r="32992" spans="1:1" x14ac:dyDescent="0.2">
      <c r="A32992">
        <v>936589270073875</v>
      </c>
    </row>
    <row r="32993" spans="1:1" x14ac:dyDescent="0.2">
      <c r="A32993">
        <v>936589270074292</v>
      </c>
    </row>
    <row r="32994" spans="1:1" x14ac:dyDescent="0.2">
      <c r="A32994">
        <v>936589270074750</v>
      </c>
    </row>
    <row r="32995" spans="1:1" x14ac:dyDescent="0.2">
      <c r="A32995">
        <v>936589270075375</v>
      </c>
    </row>
    <row r="32996" spans="1:1" x14ac:dyDescent="0.2">
      <c r="A32996">
        <v>936589270075792</v>
      </c>
    </row>
    <row r="32997" spans="1:1" x14ac:dyDescent="0.2">
      <c r="A32997">
        <v>936589270076083</v>
      </c>
    </row>
    <row r="32998" spans="1:1" x14ac:dyDescent="0.2">
      <c r="A32998">
        <v>936589270076583</v>
      </c>
    </row>
    <row r="32999" spans="1:1" x14ac:dyDescent="0.2">
      <c r="A32999">
        <v>936589270076833</v>
      </c>
    </row>
    <row r="33000" spans="1:1" x14ac:dyDescent="0.2">
      <c r="A33000">
        <v>936589270077708</v>
      </c>
    </row>
    <row r="33001" spans="1:1" x14ac:dyDescent="0.2">
      <c r="A33001">
        <v>936589270077958</v>
      </c>
    </row>
    <row r="33002" spans="1:1" x14ac:dyDescent="0.2">
      <c r="A33002">
        <v>936589270078167</v>
      </c>
    </row>
    <row r="33003" spans="1:1" x14ac:dyDescent="0.2">
      <c r="A33003">
        <v>936589270078542</v>
      </c>
    </row>
    <row r="33004" spans="1:1" x14ac:dyDescent="0.2">
      <c r="A33004">
        <v>936589270078958</v>
      </c>
    </row>
    <row r="33005" spans="1:1" x14ac:dyDescent="0.2">
      <c r="A33005">
        <v>936589270079208</v>
      </c>
    </row>
    <row r="33006" spans="1:1" x14ac:dyDescent="0.2">
      <c r="A33006">
        <v>936589270079417</v>
      </c>
    </row>
    <row r="33007" spans="1:1" x14ac:dyDescent="0.2">
      <c r="A33007">
        <v>936589270079667</v>
      </c>
    </row>
    <row r="33008" spans="1:1" x14ac:dyDescent="0.2">
      <c r="A33008">
        <v>936589270079875</v>
      </c>
    </row>
    <row r="33009" spans="1:1" x14ac:dyDescent="0.2">
      <c r="A33009">
        <v>936589270080083</v>
      </c>
    </row>
    <row r="33010" spans="1:1" x14ac:dyDescent="0.2">
      <c r="A33010">
        <v>936589270080500</v>
      </c>
    </row>
    <row r="33011" spans="1:1" x14ac:dyDescent="0.2">
      <c r="A33011">
        <v>936589270080750</v>
      </c>
    </row>
    <row r="33012" spans="1:1" x14ac:dyDescent="0.2">
      <c r="A33012">
        <v>936589270081000</v>
      </c>
    </row>
    <row r="33013" spans="1:1" x14ac:dyDescent="0.2">
      <c r="A33013">
        <v>936589270081458</v>
      </c>
    </row>
    <row r="33014" spans="1:1" x14ac:dyDescent="0.2">
      <c r="A33014">
        <v>936589270081708</v>
      </c>
    </row>
    <row r="33015" spans="1:1" x14ac:dyDescent="0.2">
      <c r="A33015">
        <v>936589270081917</v>
      </c>
    </row>
    <row r="33016" spans="1:1" x14ac:dyDescent="0.2">
      <c r="A33016">
        <v>936589270082333</v>
      </c>
    </row>
    <row r="33017" spans="1:1" x14ac:dyDescent="0.2">
      <c r="A33017">
        <v>936589270082542</v>
      </c>
    </row>
    <row r="33018" spans="1:1" x14ac:dyDescent="0.2">
      <c r="A33018">
        <v>936589270082750</v>
      </c>
    </row>
    <row r="33019" spans="1:1" x14ac:dyDescent="0.2">
      <c r="A33019">
        <v>936589270083083</v>
      </c>
    </row>
    <row r="33020" spans="1:1" x14ac:dyDescent="0.2">
      <c r="A33020">
        <v>936589270083292</v>
      </c>
    </row>
    <row r="33021" spans="1:1" x14ac:dyDescent="0.2">
      <c r="A33021">
        <v>936589270083792</v>
      </c>
    </row>
    <row r="33022" spans="1:1" x14ac:dyDescent="0.2">
      <c r="A33022">
        <v>936589270085375</v>
      </c>
    </row>
    <row r="33023" spans="1:1" x14ac:dyDescent="0.2">
      <c r="A33023">
        <v>936589270085833</v>
      </c>
    </row>
    <row r="33024" spans="1:1" x14ac:dyDescent="0.2">
      <c r="A33024">
        <v>936589270086042</v>
      </c>
    </row>
    <row r="33025" spans="1:1" x14ac:dyDescent="0.2">
      <c r="A33025">
        <v>936589270086250</v>
      </c>
    </row>
    <row r="33026" spans="1:1" x14ac:dyDescent="0.2">
      <c r="A33026">
        <v>936589270086458</v>
      </c>
    </row>
    <row r="33027" spans="1:1" x14ac:dyDescent="0.2">
      <c r="A33027">
        <v>936589270086833</v>
      </c>
    </row>
    <row r="33028" spans="1:1" x14ac:dyDescent="0.2">
      <c r="A33028">
        <v>936589270087042</v>
      </c>
    </row>
    <row r="33029" spans="1:1" x14ac:dyDescent="0.2">
      <c r="A33029">
        <v>936589270087292</v>
      </c>
    </row>
    <row r="33030" spans="1:1" x14ac:dyDescent="0.2">
      <c r="A33030">
        <v>936589270087500</v>
      </c>
    </row>
    <row r="33031" spans="1:1" x14ac:dyDescent="0.2">
      <c r="A33031">
        <v>936589270087875</v>
      </c>
    </row>
    <row r="33032" spans="1:1" x14ac:dyDescent="0.2">
      <c r="A33032">
        <v>936589270088208</v>
      </c>
    </row>
    <row r="33033" spans="1:1" x14ac:dyDescent="0.2">
      <c r="A33033">
        <v>936589270155000</v>
      </c>
    </row>
    <row r="33034" spans="1:1" x14ac:dyDescent="0.2">
      <c r="A33034">
        <v>936589270155625</v>
      </c>
    </row>
    <row r="33035" spans="1:1" x14ac:dyDescent="0.2">
      <c r="A33035">
        <v>936589270156125</v>
      </c>
    </row>
    <row r="33036" spans="1:1" x14ac:dyDescent="0.2">
      <c r="A33036">
        <v>936589270156375</v>
      </c>
    </row>
    <row r="33037" spans="1:1" x14ac:dyDescent="0.2">
      <c r="A33037">
        <v>936589270156583</v>
      </c>
    </row>
    <row r="33038" spans="1:1" x14ac:dyDescent="0.2">
      <c r="A33038">
        <v>936589270156958</v>
      </c>
    </row>
    <row r="33039" spans="1:1" x14ac:dyDescent="0.2">
      <c r="A33039">
        <v>936589270157208</v>
      </c>
    </row>
    <row r="33040" spans="1:1" x14ac:dyDescent="0.2">
      <c r="A33040">
        <v>936589270157417</v>
      </c>
    </row>
    <row r="33041" spans="1:1" x14ac:dyDescent="0.2">
      <c r="A33041">
        <v>936589270157625</v>
      </c>
    </row>
    <row r="33042" spans="1:1" x14ac:dyDescent="0.2">
      <c r="A33042">
        <v>936589270159083</v>
      </c>
    </row>
    <row r="33043" spans="1:1" x14ac:dyDescent="0.2">
      <c r="A33043">
        <v>936589270159417</v>
      </c>
    </row>
    <row r="33044" spans="1:1" x14ac:dyDescent="0.2">
      <c r="A33044">
        <v>936589270159750</v>
      </c>
    </row>
    <row r="33045" spans="1:1" x14ac:dyDescent="0.2">
      <c r="A33045">
        <v>936589270160208</v>
      </c>
    </row>
    <row r="33046" spans="1:1" x14ac:dyDescent="0.2">
      <c r="A33046">
        <v>936589270160417</v>
      </c>
    </row>
    <row r="33047" spans="1:1" x14ac:dyDescent="0.2">
      <c r="A33047">
        <v>936589270160667</v>
      </c>
    </row>
    <row r="33048" spans="1:1" x14ac:dyDescent="0.2">
      <c r="A33048">
        <v>936589270160875</v>
      </c>
    </row>
    <row r="33049" spans="1:1" x14ac:dyDescent="0.2">
      <c r="A33049">
        <v>936589270161125</v>
      </c>
    </row>
    <row r="33050" spans="1:1" x14ac:dyDescent="0.2">
      <c r="A33050">
        <v>936589270161333</v>
      </c>
    </row>
    <row r="33051" spans="1:1" x14ac:dyDescent="0.2">
      <c r="A33051">
        <v>936589270161583</v>
      </c>
    </row>
    <row r="33052" spans="1:1" x14ac:dyDescent="0.2">
      <c r="A33052">
        <v>936589270161792</v>
      </c>
    </row>
    <row r="33053" spans="1:1" x14ac:dyDescent="0.2">
      <c r="A33053">
        <v>936589270162042</v>
      </c>
    </row>
    <row r="33054" spans="1:1" x14ac:dyDescent="0.2">
      <c r="A33054">
        <v>936589270162375</v>
      </c>
    </row>
    <row r="33055" spans="1:1" x14ac:dyDescent="0.2">
      <c r="A33055">
        <v>936589270162625</v>
      </c>
    </row>
    <row r="33056" spans="1:1" x14ac:dyDescent="0.2">
      <c r="A33056">
        <v>936589270163042</v>
      </c>
    </row>
    <row r="33057" spans="1:1" x14ac:dyDescent="0.2">
      <c r="A33057">
        <v>936589270163250</v>
      </c>
    </row>
    <row r="33058" spans="1:1" x14ac:dyDescent="0.2">
      <c r="A33058">
        <v>936589270163833</v>
      </c>
    </row>
    <row r="33059" spans="1:1" x14ac:dyDescent="0.2">
      <c r="A33059">
        <v>936589270164292</v>
      </c>
    </row>
    <row r="33060" spans="1:1" x14ac:dyDescent="0.2">
      <c r="A33060">
        <v>936589270164500</v>
      </c>
    </row>
    <row r="33061" spans="1:1" x14ac:dyDescent="0.2">
      <c r="A33061">
        <v>936589270164750</v>
      </c>
    </row>
    <row r="33062" spans="1:1" x14ac:dyDescent="0.2">
      <c r="A33062">
        <v>936589270165000</v>
      </c>
    </row>
    <row r="33063" spans="1:1" x14ac:dyDescent="0.2">
      <c r="A33063">
        <v>936589270165875</v>
      </c>
    </row>
    <row r="33064" spans="1:1" x14ac:dyDescent="0.2">
      <c r="A33064">
        <v>936589270166250</v>
      </c>
    </row>
    <row r="33065" spans="1:1" x14ac:dyDescent="0.2">
      <c r="A33065">
        <v>936589270166667</v>
      </c>
    </row>
    <row r="33066" spans="1:1" x14ac:dyDescent="0.2">
      <c r="A33066">
        <v>936589270167000</v>
      </c>
    </row>
    <row r="33067" spans="1:1" x14ac:dyDescent="0.2">
      <c r="A33067">
        <v>936589270167208</v>
      </c>
    </row>
    <row r="33068" spans="1:1" x14ac:dyDescent="0.2">
      <c r="A33068">
        <v>936589270167458</v>
      </c>
    </row>
    <row r="33069" spans="1:1" x14ac:dyDescent="0.2">
      <c r="A33069">
        <v>936589270167875</v>
      </c>
    </row>
    <row r="33070" spans="1:1" x14ac:dyDescent="0.2">
      <c r="A33070">
        <v>936589270168083</v>
      </c>
    </row>
    <row r="33071" spans="1:1" x14ac:dyDescent="0.2">
      <c r="A33071">
        <v>936589270168292</v>
      </c>
    </row>
    <row r="33072" spans="1:1" x14ac:dyDescent="0.2">
      <c r="A33072">
        <v>936589270168542</v>
      </c>
    </row>
    <row r="33073" spans="1:1" x14ac:dyDescent="0.2">
      <c r="A33073">
        <v>936589270168750</v>
      </c>
    </row>
    <row r="33074" spans="1:1" x14ac:dyDescent="0.2">
      <c r="A33074">
        <v>936589270169000</v>
      </c>
    </row>
    <row r="33075" spans="1:1" x14ac:dyDescent="0.2">
      <c r="A33075">
        <v>936589270169292</v>
      </c>
    </row>
    <row r="33076" spans="1:1" x14ac:dyDescent="0.2">
      <c r="A33076">
        <v>936589270169750</v>
      </c>
    </row>
    <row r="33077" spans="1:1" x14ac:dyDescent="0.2">
      <c r="A33077">
        <v>936589270170125</v>
      </c>
    </row>
    <row r="33078" spans="1:1" x14ac:dyDescent="0.2">
      <c r="A33078">
        <v>936589270170458</v>
      </c>
    </row>
    <row r="33079" spans="1:1" x14ac:dyDescent="0.2">
      <c r="A33079">
        <v>936589270170667</v>
      </c>
    </row>
    <row r="33080" spans="1:1" x14ac:dyDescent="0.2">
      <c r="A33080">
        <v>936589270171042</v>
      </c>
    </row>
    <row r="33081" spans="1:1" x14ac:dyDescent="0.2">
      <c r="A33081">
        <v>936589270171250</v>
      </c>
    </row>
    <row r="33082" spans="1:1" x14ac:dyDescent="0.2">
      <c r="A33082">
        <v>936589270171500</v>
      </c>
    </row>
    <row r="33083" spans="1:1" x14ac:dyDescent="0.2">
      <c r="A33083">
        <v>936589270171708</v>
      </c>
    </row>
    <row r="33084" spans="1:1" x14ac:dyDescent="0.2">
      <c r="A33084">
        <v>936589270171917</v>
      </c>
    </row>
    <row r="33085" spans="1:1" x14ac:dyDescent="0.2">
      <c r="A33085">
        <v>936589270172792</v>
      </c>
    </row>
    <row r="33086" spans="1:1" x14ac:dyDescent="0.2">
      <c r="A33086">
        <v>936589270173250</v>
      </c>
    </row>
    <row r="33087" spans="1:1" x14ac:dyDescent="0.2">
      <c r="A33087">
        <v>936589270173500</v>
      </c>
    </row>
    <row r="33088" spans="1:1" x14ac:dyDescent="0.2">
      <c r="A33088">
        <v>936589270173833</v>
      </c>
    </row>
    <row r="33089" spans="1:1" x14ac:dyDescent="0.2">
      <c r="A33089">
        <v>936589270174292</v>
      </c>
    </row>
    <row r="33090" spans="1:1" x14ac:dyDescent="0.2">
      <c r="A33090">
        <v>936589270174833</v>
      </c>
    </row>
    <row r="33091" spans="1:1" x14ac:dyDescent="0.2">
      <c r="A33091">
        <v>936589270175083</v>
      </c>
    </row>
    <row r="33092" spans="1:1" x14ac:dyDescent="0.2">
      <c r="A33092">
        <v>936589270175292</v>
      </c>
    </row>
    <row r="33093" spans="1:1" x14ac:dyDescent="0.2">
      <c r="A33093">
        <v>936589270175542</v>
      </c>
    </row>
    <row r="33094" spans="1:1" x14ac:dyDescent="0.2">
      <c r="A33094">
        <v>936589270176042</v>
      </c>
    </row>
    <row r="33095" spans="1:1" x14ac:dyDescent="0.2">
      <c r="A33095">
        <v>936589270176292</v>
      </c>
    </row>
    <row r="33096" spans="1:1" x14ac:dyDescent="0.2">
      <c r="A33096">
        <v>936589270176500</v>
      </c>
    </row>
    <row r="33097" spans="1:1" x14ac:dyDescent="0.2">
      <c r="A33097">
        <v>936589270176833</v>
      </c>
    </row>
    <row r="33098" spans="1:1" x14ac:dyDescent="0.2">
      <c r="A33098">
        <v>936589270177083</v>
      </c>
    </row>
    <row r="33099" spans="1:1" x14ac:dyDescent="0.2">
      <c r="A33099">
        <v>936589270177292</v>
      </c>
    </row>
    <row r="33100" spans="1:1" x14ac:dyDescent="0.2">
      <c r="A33100">
        <v>936589270177625</v>
      </c>
    </row>
    <row r="33101" spans="1:1" x14ac:dyDescent="0.2">
      <c r="A33101">
        <v>936589270177875</v>
      </c>
    </row>
    <row r="33102" spans="1:1" x14ac:dyDescent="0.2">
      <c r="A33102">
        <v>936589270178083</v>
      </c>
    </row>
    <row r="33103" spans="1:1" x14ac:dyDescent="0.2">
      <c r="A33103">
        <v>936589270178292</v>
      </c>
    </row>
    <row r="33104" spans="1:1" x14ac:dyDescent="0.2">
      <c r="A33104">
        <v>936589270178708</v>
      </c>
    </row>
    <row r="33105" spans="1:1" x14ac:dyDescent="0.2">
      <c r="A33105">
        <v>936589270178917</v>
      </c>
    </row>
    <row r="33106" spans="1:1" x14ac:dyDescent="0.2">
      <c r="A33106">
        <v>936589270180625</v>
      </c>
    </row>
    <row r="33107" spans="1:1" x14ac:dyDescent="0.2">
      <c r="A33107">
        <v>936589270180833</v>
      </c>
    </row>
    <row r="33108" spans="1:1" x14ac:dyDescent="0.2">
      <c r="A33108">
        <v>936589270181042</v>
      </c>
    </row>
    <row r="33109" spans="1:1" x14ac:dyDescent="0.2">
      <c r="A33109">
        <v>936589270181250</v>
      </c>
    </row>
    <row r="33110" spans="1:1" x14ac:dyDescent="0.2">
      <c r="A33110">
        <v>936589270181583</v>
      </c>
    </row>
    <row r="33111" spans="1:1" x14ac:dyDescent="0.2">
      <c r="A33111">
        <v>936589270181792</v>
      </c>
    </row>
    <row r="33112" spans="1:1" x14ac:dyDescent="0.2">
      <c r="A33112">
        <v>936589270182042</v>
      </c>
    </row>
    <row r="33113" spans="1:1" x14ac:dyDescent="0.2">
      <c r="A33113">
        <v>936589270182250</v>
      </c>
    </row>
    <row r="33114" spans="1:1" x14ac:dyDescent="0.2">
      <c r="A33114">
        <v>936589270182583</v>
      </c>
    </row>
    <row r="33115" spans="1:1" x14ac:dyDescent="0.2">
      <c r="A33115">
        <v>936589270182917</v>
      </c>
    </row>
    <row r="33116" spans="1:1" x14ac:dyDescent="0.2">
      <c r="A33116">
        <v>936589270183125</v>
      </c>
    </row>
    <row r="33117" spans="1:1" x14ac:dyDescent="0.2">
      <c r="A33117">
        <v>936589270183375</v>
      </c>
    </row>
    <row r="33118" spans="1:1" x14ac:dyDescent="0.2">
      <c r="A33118">
        <v>936589270183667</v>
      </c>
    </row>
    <row r="33119" spans="1:1" x14ac:dyDescent="0.2">
      <c r="A33119">
        <v>936589270183875</v>
      </c>
    </row>
    <row r="33120" spans="1:1" x14ac:dyDescent="0.2">
      <c r="A33120">
        <v>936589270184125</v>
      </c>
    </row>
    <row r="33121" spans="1:1" x14ac:dyDescent="0.2">
      <c r="A33121">
        <v>936589270184375</v>
      </c>
    </row>
    <row r="33122" spans="1:1" x14ac:dyDescent="0.2">
      <c r="A33122">
        <v>936589270184583</v>
      </c>
    </row>
    <row r="33123" spans="1:1" x14ac:dyDescent="0.2">
      <c r="A33123">
        <v>936589270184792</v>
      </c>
    </row>
    <row r="33124" spans="1:1" x14ac:dyDescent="0.2">
      <c r="A33124">
        <v>936589270185042</v>
      </c>
    </row>
    <row r="33125" spans="1:1" x14ac:dyDescent="0.2">
      <c r="A33125">
        <v>936589270185333</v>
      </c>
    </row>
    <row r="33126" spans="1:1" x14ac:dyDescent="0.2">
      <c r="A33126">
        <v>936589270185583</v>
      </c>
    </row>
    <row r="33127" spans="1:1" x14ac:dyDescent="0.2">
      <c r="A33127">
        <v>936589270186667</v>
      </c>
    </row>
    <row r="33128" spans="1:1" x14ac:dyDescent="0.2">
      <c r="A33128">
        <v>936589270186917</v>
      </c>
    </row>
    <row r="33129" spans="1:1" x14ac:dyDescent="0.2">
      <c r="A33129">
        <v>936589270187292</v>
      </c>
    </row>
    <row r="33130" spans="1:1" x14ac:dyDescent="0.2">
      <c r="A33130">
        <v>936589270187542</v>
      </c>
    </row>
    <row r="33131" spans="1:1" x14ac:dyDescent="0.2">
      <c r="A33131">
        <v>936589270188000</v>
      </c>
    </row>
    <row r="33132" spans="1:1" x14ac:dyDescent="0.2">
      <c r="A33132">
        <v>936589270188375</v>
      </c>
    </row>
    <row r="33133" spans="1:1" x14ac:dyDescent="0.2">
      <c r="A33133">
        <v>936589270188625</v>
      </c>
    </row>
    <row r="33134" spans="1:1" x14ac:dyDescent="0.2">
      <c r="A33134">
        <v>936589270188917</v>
      </c>
    </row>
    <row r="33135" spans="1:1" x14ac:dyDescent="0.2">
      <c r="A33135">
        <v>936589270189208</v>
      </c>
    </row>
    <row r="33136" spans="1:1" x14ac:dyDescent="0.2">
      <c r="A33136">
        <v>936589270189583</v>
      </c>
    </row>
    <row r="33137" spans="1:1" x14ac:dyDescent="0.2">
      <c r="A33137">
        <v>936589270189958</v>
      </c>
    </row>
    <row r="33138" spans="1:1" x14ac:dyDescent="0.2">
      <c r="A33138">
        <v>936589270190375</v>
      </c>
    </row>
    <row r="33139" spans="1:1" x14ac:dyDescent="0.2">
      <c r="A33139">
        <v>936589270190625</v>
      </c>
    </row>
    <row r="33140" spans="1:1" x14ac:dyDescent="0.2">
      <c r="A33140">
        <v>936589270190958</v>
      </c>
    </row>
    <row r="33141" spans="1:1" x14ac:dyDescent="0.2">
      <c r="A33141">
        <v>936589270191375</v>
      </c>
    </row>
    <row r="33142" spans="1:1" x14ac:dyDescent="0.2">
      <c r="A33142">
        <v>936589270191750</v>
      </c>
    </row>
    <row r="33143" spans="1:1" x14ac:dyDescent="0.2">
      <c r="A33143">
        <v>936589270192042</v>
      </c>
    </row>
    <row r="33144" spans="1:1" x14ac:dyDescent="0.2">
      <c r="A33144">
        <v>936589270192292</v>
      </c>
    </row>
    <row r="33145" spans="1:1" x14ac:dyDescent="0.2">
      <c r="A33145">
        <v>936589270192583</v>
      </c>
    </row>
    <row r="33146" spans="1:1" x14ac:dyDescent="0.2">
      <c r="A33146">
        <v>936589270192833</v>
      </c>
    </row>
    <row r="33147" spans="1:1" x14ac:dyDescent="0.2">
      <c r="A33147">
        <v>936589270193167</v>
      </c>
    </row>
    <row r="33148" spans="1:1" x14ac:dyDescent="0.2">
      <c r="A33148">
        <v>936589270193375</v>
      </c>
    </row>
    <row r="33149" spans="1:1" x14ac:dyDescent="0.2">
      <c r="A33149">
        <v>936589270194708</v>
      </c>
    </row>
    <row r="33150" spans="1:1" x14ac:dyDescent="0.2">
      <c r="A33150">
        <v>936589270194958</v>
      </c>
    </row>
    <row r="33151" spans="1:1" x14ac:dyDescent="0.2">
      <c r="A33151">
        <v>936589270195208</v>
      </c>
    </row>
    <row r="33152" spans="1:1" x14ac:dyDescent="0.2">
      <c r="A33152">
        <v>936589270195542</v>
      </c>
    </row>
    <row r="33153" spans="1:1" x14ac:dyDescent="0.2">
      <c r="A33153">
        <v>936589270195792</v>
      </c>
    </row>
    <row r="33154" spans="1:1" x14ac:dyDescent="0.2">
      <c r="A33154">
        <v>936589270196417</v>
      </c>
    </row>
    <row r="33155" spans="1:1" x14ac:dyDescent="0.2">
      <c r="A33155">
        <v>936589270196833</v>
      </c>
    </row>
    <row r="33156" spans="1:1" x14ac:dyDescent="0.2">
      <c r="A33156">
        <v>936589270197125</v>
      </c>
    </row>
    <row r="33157" spans="1:1" x14ac:dyDescent="0.2">
      <c r="A33157">
        <v>936589270197500</v>
      </c>
    </row>
    <row r="33158" spans="1:1" x14ac:dyDescent="0.2">
      <c r="A33158">
        <v>936589270197750</v>
      </c>
    </row>
    <row r="33159" spans="1:1" x14ac:dyDescent="0.2">
      <c r="A33159">
        <v>936589270198167</v>
      </c>
    </row>
    <row r="33160" spans="1:1" x14ac:dyDescent="0.2">
      <c r="A33160">
        <v>936589270198417</v>
      </c>
    </row>
    <row r="33161" spans="1:1" x14ac:dyDescent="0.2">
      <c r="A33161">
        <v>936589270198792</v>
      </c>
    </row>
    <row r="33162" spans="1:1" x14ac:dyDescent="0.2">
      <c r="A33162">
        <v>936589270199042</v>
      </c>
    </row>
    <row r="33163" spans="1:1" x14ac:dyDescent="0.2">
      <c r="A33163">
        <v>936589270199250</v>
      </c>
    </row>
    <row r="33164" spans="1:1" x14ac:dyDescent="0.2">
      <c r="A33164">
        <v>936589270199625</v>
      </c>
    </row>
    <row r="33165" spans="1:1" x14ac:dyDescent="0.2">
      <c r="A33165">
        <v>936589270199917</v>
      </c>
    </row>
    <row r="33166" spans="1:1" x14ac:dyDescent="0.2">
      <c r="A33166">
        <v>936589270200208</v>
      </c>
    </row>
    <row r="33167" spans="1:1" x14ac:dyDescent="0.2">
      <c r="A33167">
        <v>936589270200542</v>
      </c>
    </row>
    <row r="33168" spans="1:1" x14ac:dyDescent="0.2">
      <c r="A33168">
        <v>936589270200792</v>
      </c>
    </row>
    <row r="33169" spans="1:1" x14ac:dyDescent="0.2">
      <c r="A33169">
        <v>936589270201083</v>
      </c>
    </row>
    <row r="33170" spans="1:1" x14ac:dyDescent="0.2">
      <c r="A33170">
        <v>936589270201958</v>
      </c>
    </row>
    <row r="33171" spans="1:1" x14ac:dyDescent="0.2">
      <c r="A33171">
        <v>936589270202208</v>
      </c>
    </row>
    <row r="33172" spans="1:1" x14ac:dyDescent="0.2">
      <c r="A33172">
        <v>936589270202667</v>
      </c>
    </row>
    <row r="33173" spans="1:1" x14ac:dyDescent="0.2">
      <c r="A33173">
        <v>936589270202917</v>
      </c>
    </row>
    <row r="33174" spans="1:1" x14ac:dyDescent="0.2">
      <c r="A33174">
        <v>936589270203167</v>
      </c>
    </row>
    <row r="33175" spans="1:1" x14ac:dyDescent="0.2">
      <c r="A33175">
        <v>936589270203375</v>
      </c>
    </row>
    <row r="33176" spans="1:1" x14ac:dyDescent="0.2">
      <c r="A33176">
        <v>936589270204000</v>
      </c>
    </row>
    <row r="33177" spans="1:1" x14ac:dyDescent="0.2">
      <c r="A33177">
        <v>936589270204208</v>
      </c>
    </row>
    <row r="33178" spans="1:1" x14ac:dyDescent="0.2">
      <c r="A33178">
        <v>936589270204417</v>
      </c>
    </row>
    <row r="33179" spans="1:1" x14ac:dyDescent="0.2">
      <c r="A33179">
        <v>936589270204667</v>
      </c>
    </row>
    <row r="33180" spans="1:1" x14ac:dyDescent="0.2">
      <c r="A33180">
        <v>936589270205000</v>
      </c>
    </row>
    <row r="33181" spans="1:1" x14ac:dyDescent="0.2">
      <c r="A33181">
        <v>936589270205458</v>
      </c>
    </row>
    <row r="33182" spans="1:1" x14ac:dyDescent="0.2">
      <c r="A33182">
        <v>936589270205708</v>
      </c>
    </row>
    <row r="33183" spans="1:1" x14ac:dyDescent="0.2">
      <c r="A33183">
        <v>936589270205917</v>
      </c>
    </row>
    <row r="33184" spans="1:1" x14ac:dyDescent="0.2">
      <c r="A33184">
        <v>936589270206167</v>
      </c>
    </row>
    <row r="33185" spans="1:1" x14ac:dyDescent="0.2">
      <c r="A33185">
        <v>936589270206375</v>
      </c>
    </row>
    <row r="33186" spans="1:1" x14ac:dyDescent="0.2">
      <c r="A33186">
        <v>936589270206708</v>
      </c>
    </row>
    <row r="33187" spans="1:1" x14ac:dyDescent="0.2">
      <c r="A33187">
        <v>936589270206958</v>
      </c>
    </row>
    <row r="33188" spans="1:1" x14ac:dyDescent="0.2">
      <c r="A33188">
        <v>936589270207167</v>
      </c>
    </row>
    <row r="33189" spans="1:1" x14ac:dyDescent="0.2">
      <c r="A33189">
        <v>936589270207417</v>
      </c>
    </row>
    <row r="33190" spans="1:1" x14ac:dyDescent="0.2">
      <c r="A33190">
        <v>936589270207667</v>
      </c>
    </row>
    <row r="33191" spans="1:1" x14ac:dyDescent="0.2">
      <c r="A33191">
        <v>936589270209083</v>
      </c>
    </row>
    <row r="33192" spans="1:1" x14ac:dyDescent="0.2">
      <c r="A33192">
        <v>936589270209417</v>
      </c>
    </row>
    <row r="33193" spans="1:1" x14ac:dyDescent="0.2">
      <c r="A33193">
        <v>936589270209750</v>
      </c>
    </row>
    <row r="33194" spans="1:1" x14ac:dyDescent="0.2">
      <c r="A33194">
        <v>936589270210208</v>
      </c>
    </row>
    <row r="33195" spans="1:1" x14ac:dyDescent="0.2">
      <c r="A33195">
        <v>936589270210417</v>
      </c>
    </row>
    <row r="33196" spans="1:1" x14ac:dyDescent="0.2">
      <c r="A33196">
        <v>936589270210750</v>
      </c>
    </row>
    <row r="33197" spans="1:1" x14ac:dyDescent="0.2">
      <c r="A33197">
        <v>936589270211167</v>
      </c>
    </row>
    <row r="33198" spans="1:1" x14ac:dyDescent="0.2">
      <c r="A33198">
        <v>936589270211667</v>
      </c>
    </row>
    <row r="33199" spans="1:1" x14ac:dyDescent="0.2">
      <c r="A33199">
        <v>936589270211875</v>
      </c>
    </row>
    <row r="33200" spans="1:1" x14ac:dyDescent="0.2">
      <c r="A33200">
        <v>936589270212167</v>
      </c>
    </row>
    <row r="33201" spans="1:1" x14ac:dyDescent="0.2">
      <c r="A33201">
        <v>936589270212500</v>
      </c>
    </row>
    <row r="33202" spans="1:1" x14ac:dyDescent="0.2">
      <c r="A33202">
        <v>936589270212708</v>
      </c>
    </row>
    <row r="33203" spans="1:1" x14ac:dyDescent="0.2">
      <c r="A33203">
        <v>936589270212917</v>
      </c>
    </row>
    <row r="33204" spans="1:1" x14ac:dyDescent="0.2">
      <c r="A33204">
        <v>936589270213167</v>
      </c>
    </row>
    <row r="33205" spans="1:1" x14ac:dyDescent="0.2">
      <c r="A33205">
        <v>936589270213417</v>
      </c>
    </row>
    <row r="33206" spans="1:1" x14ac:dyDescent="0.2">
      <c r="A33206">
        <v>936589270213792</v>
      </c>
    </row>
    <row r="33207" spans="1:1" x14ac:dyDescent="0.2">
      <c r="A33207">
        <v>936589270214042</v>
      </c>
    </row>
    <row r="33208" spans="1:1" x14ac:dyDescent="0.2">
      <c r="A33208">
        <v>936589270214417</v>
      </c>
    </row>
    <row r="33209" spans="1:1" x14ac:dyDescent="0.2">
      <c r="A33209">
        <v>936589270214667</v>
      </c>
    </row>
    <row r="33210" spans="1:1" x14ac:dyDescent="0.2">
      <c r="A33210">
        <v>936589270214917</v>
      </c>
    </row>
    <row r="33211" spans="1:1" x14ac:dyDescent="0.2">
      <c r="A33211">
        <v>936589270215125</v>
      </c>
    </row>
    <row r="33212" spans="1:1" x14ac:dyDescent="0.2">
      <c r="A33212">
        <v>936589270215583</v>
      </c>
    </row>
    <row r="33213" spans="1:1" x14ac:dyDescent="0.2">
      <c r="A33213">
        <v>936589270216667</v>
      </c>
    </row>
    <row r="33214" spans="1:1" x14ac:dyDescent="0.2">
      <c r="A33214">
        <v>936589270216875</v>
      </c>
    </row>
    <row r="33215" spans="1:1" x14ac:dyDescent="0.2">
      <c r="A33215">
        <v>936589270217250</v>
      </c>
    </row>
    <row r="33216" spans="1:1" x14ac:dyDescent="0.2">
      <c r="A33216">
        <v>936589270217625</v>
      </c>
    </row>
    <row r="33217" spans="1:1" x14ac:dyDescent="0.2">
      <c r="A33217">
        <v>936589270217833</v>
      </c>
    </row>
    <row r="33218" spans="1:1" x14ac:dyDescent="0.2">
      <c r="A33218">
        <v>936589270218167</v>
      </c>
    </row>
    <row r="33219" spans="1:1" x14ac:dyDescent="0.2">
      <c r="A33219">
        <v>936589270218417</v>
      </c>
    </row>
    <row r="33220" spans="1:1" x14ac:dyDescent="0.2">
      <c r="A33220">
        <v>936589270219083</v>
      </c>
    </row>
    <row r="33221" spans="1:1" x14ac:dyDescent="0.2">
      <c r="A33221">
        <v>936589270219542</v>
      </c>
    </row>
    <row r="33222" spans="1:1" x14ac:dyDescent="0.2">
      <c r="A33222">
        <v>936589270219792</v>
      </c>
    </row>
    <row r="33223" spans="1:1" x14ac:dyDescent="0.2">
      <c r="A33223">
        <v>936589270220167</v>
      </c>
    </row>
    <row r="33224" spans="1:1" x14ac:dyDescent="0.2">
      <c r="A33224">
        <v>936589270220417</v>
      </c>
    </row>
    <row r="33225" spans="1:1" x14ac:dyDescent="0.2">
      <c r="A33225">
        <v>936589270220667</v>
      </c>
    </row>
    <row r="33226" spans="1:1" x14ac:dyDescent="0.2">
      <c r="A33226">
        <v>936589270221042</v>
      </c>
    </row>
    <row r="33227" spans="1:1" x14ac:dyDescent="0.2">
      <c r="A33227">
        <v>936589270221375</v>
      </c>
    </row>
    <row r="33228" spans="1:1" x14ac:dyDescent="0.2">
      <c r="A33228">
        <v>936589270221792</v>
      </c>
    </row>
    <row r="33229" spans="1:1" x14ac:dyDescent="0.2">
      <c r="A33229">
        <v>936589270222083</v>
      </c>
    </row>
    <row r="33230" spans="1:1" x14ac:dyDescent="0.2">
      <c r="A33230">
        <v>936589270222333</v>
      </c>
    </row>
    <row r="33231" spans="1:1" x14ac:dyDescent="0.2">
      <c r="A33231">
        <v>936589270222583</v>
      </c>
    </row>
    <row r="33232" spans="1:1" x14ac:dyDescent="0.2">
      <c r="A33232">
        <v>936589270222917</v>
      </c>
    </row>
    <row r="33233" spans="1:1" x14ac:dyDescent="0.2">
      <c r="A33233">
        <v>936589270223167</v>
      </c>
    </row>
    <row r="33234" spans="1:1" x14ac:dyDescent="0.2">
      <c r="A33234">
        <v>936589270224375</v>
      </c>
    </row>
    <row r="33235" spans="1:1" x14ac:dyDescent="0.2">
      <c r="A33235">
        <v>936589270224875</v>
      </c>
    </row>
    <row r="33236" spans="1:1" x14ac:dyDescent="0.2">
      <c r="A33236">
        <v>936589270225292</v>
      </c>
    </row>
    <row r="33237" spans="1:1" x14ac:dyDescent="0.2">
      <c r="A33237">
        <v>936589270225500</v>
      </c>
    </row>
    <row r="33238" spans="1:1" x14ac:dyDescent="0.2">
      <c r="A33238">
        <v>936589270225792</v>
      </c>
    </row>
    <row r="33239" spans="1:1" x14ac:dyDescent="0.2">
      <c r="A33239">
        <v>936589270226042</v>
      </c>
    </row>
    <row r="33240" spans="1:1" x14ac:dyDescent="0.2">
      <c r="A33240">
        <v>936589270226292</v>
      </c>
    </row>
    <row r="33241" spans="1:1" x14ac:dyDescent="0.2">
      <c r="A33241">
        <v>936589270226542</v>
      </c>
    </row>
    <row r="33242" spans="1:1" x14ac:dyDescent="0.2">
      <c r="A33242">
        <v>936589270226792</v>
      </c>
    </row>
    <row r="33243" spans="1:1" x14ac:dyDescent="0.2">
      <c r="A33243">
        <v>936589270227042</v>
      </c>
    </row>
    <row r="33244" spans="1:1" x14ac:dyDescent="0.2">
      <c r="A33244">
        <v>936589270227292</v>
      </c>
    </row>
    <row r="33245" spans="1:1" x14ac:dyDescent="0.2">
      <c r="A33245">
        <v>936589270227500</v>
      </c>
    </row>
    <row r="33246" spans="1:1" x14ac:dyDescent="0.2">
      <c r="A33246">
        <v>936589270227917</v>
      </c>
    </row>
    <row r="33247" spans="1:1" x14ac:dyDescent="0.2">
      <c r="A33247">
        <v>936589270228125</v>
      </c>
    </row>
    <row r="33248" spans="1:1" x14ac:dyDescent="0.2">
      <c r="A33248">
        <v>936589270228333</v>
      </c>
    </row>
    <row r="33249" spans="1:1" x14ac:dyDescent="0.2">
      <c r="A33249">
        <v>936589270228583</v>
      </c>
    </row>
    <row r="33250" spans="1:1" x14ac:dyDescent="0.2">
      <c r="A33250">
        <v>936589270228958</v>
      </c>
    </row>
    <row r="33251" spans="1:1" x14ac:dyDescent="0.2">
      <c r="A33251">
        <v>936589270229167</v>
      </c>
    </row>
    <row r="33252" spans="1:1" x14ac:dyDescent="0.2">
      <c r="A33252">
        <v>936589270229375</v>
      </c>
    </row>
    <row r="33253" spans="1:1" x14ac:dyDescent="0.2">
      <c r="A33253">
        <v>936589270229583</v>
      </c>
    </row>
    <row r="33254" spans="1:1" x14ac:dyDescent="0.2">
      <c r="A33254">
        <v>936589270230000</v>
      </c>
    </row>
    <row r="33255" spans="1:1" x14ac:dyDescent="0.2">
      <c r="A33255">
        <v>936589270230875</v>
      </c>
    </row>
    <row r="33256" spans="1:1" x14ac:dyDescent="0.2">
      <c r="A33256">
        <v>936589270231083</v>
      </c>
    </row>
    <row r="33257" spans="1:1" x14ac:dyDescent="0.2">
      <c r="A33257">
        <v>936589270231333</v>
      </c>
    </row>
    <row r="33258" spans="1:1" x14ac:dyDescent="0.2">
      <c r="A33258">
        <v>936589270231542</v>
      </c>
    </row>
    <row r="33259" spans="1:1" x14ac:dyDescent="0.2">
      <c r="A33259">
        <v>936589270231917</v>
      </c>
    </row>
    <row r="33260" spans="1:1" x14ac:dyDescent="0.2">
      <c r="A33260">
        <v>936589270232250</v>
      </c>
    </row>
    <row r="33261" spans="1:1" x14ac:dyDescent="0.2">
      <c r="A33261">
        <v>936589270232458</v>
      </c>
    </row>
    <row r="33262" spans="1:1" x14ac:dyDescent="0.2">
      <c r="A33262">
        <v>936589270232792</v>
      </c>
    </row>
    <row r="33263" spans="1:1" x14ac:dyDescent="0.2">
      <c r="A33263">
        <v>936589270233333</v>
      </c>
    </row>
    <row r="33264" spans="1:1" x14ac:dyDescent="0.2">
      <c r="A33264">
        <v>936589270233708</v>
      </c>
    </row>
    <row r="33265" spans="1:1" x14ac:dyDescent="0.2">
      <c r="A33265">
        <v>936589270233958</v>
      </c>
    </row>
    <row r="33266" spans="1:1" x14ac:dyDescent="0.2">
      <c r="A33266">
        <v>936589270234167</v>
      </c>
    </row>
    <row r="33267" spans="1:1" x14ac:dyDescent="0.2">
      <c r="A33267">
        <v>936589270234500</v>
      </c>
    </row>
    <row r="33268" spans="1:1" x14ac:dyDescent="0.2">
      <c r="A33268">
        <v>936589270234708</v>
      </c>
    </row>
    <row r="33269" spans="1:1" x14ac:dyDescent="0.2">
      <c r="A33269">
        <v>936589270235167</v>
      </c>
    </row>
    <row r="33270" spans="1:1" x14ac:dyDescent="0.2">
      <c r="A33270">
        <v>936589270235375</v>
      </c>
    </row>
    <row r="33271" spans="1:1" x14ac:dyDescent="0.2">
      <c r="A33271">
        <v>936589270235792</v>
      </c>
    </row>
    <row r="33272" spans="1:1" x14ac:dyDescent="0.2">
      <c r="A33272">
        <v>936589270236000</v>
      </c>
    </row>
    <row r="33273" spans="1:1" x14ac:dyDescent="0.2">
      <c r="A33273">
        <v>936589270236542</v>
      </c>
    </row>
    <row r="33274" spans="1:1" x14ac:dyDescent="0.2">
      <c r="A33274">
        <v>936589270237542</v>
      </c>
    </row>
    <row r="33275" spans="1:1" x14ac:dyDescent="0.2">
      <c r="A33275">
        <v>936589270237792</v>
      </c>
    </row>
    <row r="33276" spans="1:1" x14ac:dyDescent="0.2">
      <c r="A33276">
        <v>936589270238125</v>
      </c>
    </row>
    <row r="33277" spans="1:1" x14ac:dyDescent="0.2">
      <c r="A33277">
        <v>936589270239500</v>
      </c>
    </row>
    <row r="33278" spans="1:1" x14ac:dyDescent="0.2">
      <c r="A33278">
        <v>936589270239875</v>
      </c>
    </row>
    <row r="33279" spans="1:1" x14ac:dyDescent="0.2">
      <c r="A33279">
        <v>936589270240125</v>
      </c>
    </row>
    <row r="33280" spans="1:1" x14ac:dyDescent="0.2">
      <c r="A33280">
        <v>936589270240458</v>
      </c>
    </row>
    <row r="33281" spans="1:1" x14ac:dyDescent="0.2">
      <c r="A33281">
        <v>936589270241708</v>
      </c>
    </row>
    <row r="33282" spans="1:1" x14ac:dyDescent="0.2">
      <c r="A33282">
        <v>936589270320958</v>
      </c>
    </row>
    <row r="33283" spans="1:1" x14ac:dyDescent="0.2">
      <c r="A33283">
        <v>936589270321583</v>
      </c>
    </row>
    <row r="33284" spans="1:1" x14ac:dyDescent="0.2">
      <c r="A33284">
        <v>936589270322042</v>
      </c>
    </row>
    <row r="33285" spans="1:1" x14ac:dyDescent="0.2">
      <c r="A33285">
        <v>936589270322375</v>
      </c>
    </row>
    <row r="33286" spans="1:1" x14ac:dyDescent="0.2">
      <c r="A33286">
        <v>936589270322583</v>
      </c>
    </row>
    <row r="33287" spans="1:1" x14ac:dyDescent="0.2">
      <c r="A33287">
        <v>936589270322917</v>
      </c>
    </row>
    <row r="33288" spans="1:1" x14ac:dyDescent="0.2">
      <c r="A33288">
        <v>936589270323167</v>
      </c>
    </row>
    <row r="33289" spans="1:1" x14ac:dyDescent="0.2">
      <c r="A33289">
        <v>936589270323542</v>
      </c>
    </row>
    <row r="33290" spans="1:1" x14ac:dyDescent="0.2">
      <c r="A33290">
        <v>936589270323875</v>
      </c>
    </row>
    <row r="33291" spans="1:1" x14ac:dyDescent="0.2">
      <c r="A33291">
        <v>936589270324333</v>
      </c>
    </row>
    <row r="33292" spans="1:1" x14ac:dyDescent="0.2">
      <c r="A33292">
        <v>936589270324792</v>
      </c>
    </row>
    <row r="33293" spans="1:1" x14ac:dyDescent="0.2">
      <c r="A33293">
        <v>936589270325042</v>
      </c>
    </row>
    <row r="33294" spans="1:1" x14ac:dyDescent="0.2">
      <c r="A33294">
        <v>936589270325250</v>
      </c>
    </row>
    <row r="33295" spans="1:1" x14ac:dyDescent="0.2">
      <c r="A33295">
        <v>936589270325750</v>
      </c>
    </row>
    <row r="33296" spans="1:1" x14ac:dyDescent="0.2">
      <c r="A33296">
        <v>936589270326000</v>
      </c>
    </row>
    <row r="33297" spans="1:1" x14ac:dyDescent="0.2">
      <c r="A33297">
        <v>936589270326250</v>
      </c>
    </row>
    <row r="33298" spans="1:1" x14ac:dyDescent="0.2">
      <c r="A33298">
        <v>936589270327708</v>
      </c>
    </row>
    <row r="33299" spans="1:1" x14ac:dyDescent="0.2">
      <c r="A33299">
        <v>936589270328167</v>
      </c>
    </row>
    <row r="33300" spans="1:1" x14ac:dyDescent="0.2">
      <c r="A33300">
        <v>936589270328583</v>
      </c>
    </row>
    <row r="33301" spans="1:1" x14ac:dyDescent="0.2">
      <c r="A33301">
        <v>936589270328833</v>
      </c>
    </row>
    <row r="33302" spans="1:1" x14ac:dyDescent="0.2">
      <c r="A33302">
        <v>936589270329042</v>
      </c>
    </row>
    <row r="33303" spans="1:1" x14ac:dyDescent="0.2">
      <c r="A33303">
        <v>936589270329500</v>
      </c>
    </row>
    <row r="33304" spans="1:1" x14ac:dyDescent="0.2">
      <c r="A33304">
        <v>936589270329708</v>
      </c>
    </row>
    <row r="33305" spans="1:1" x14ac:dyDescent="0.2">
      <c r="A33305">
        <v>936589270330333</v>
      </c>
    </row>
    <row r="33306" spans="1:1" x14ac:dyDescent="0.2">
      <c r="A33306">
        <v>936589270330583</v>
      </c>
    </row>
    <row r="33307" spans="1:1" x14ac:dyDescent="0.2">
      <c r="A33307">
        <v>936589270330792</v>
      </c>
    </row>
    <row r="33308" spans="1:1" x14ac:dyDescent="0.2">
      <c r="A33308">
        <v>936589270331042</v>
      </c>
    </row>
    <row r="33309" spans="1:1" x14ac:dyDescent="0.2">
      <c r="A33309">
        <v>936589270331250</v>
      </c>
    </row>
    <row r="33310" spans="1:1" x14ac:dyDescent="0.2">
      <c r="A33310">
        <v>936589270331500</v>
      </c>
    </row>
    <row r="33311" spans="1:1" x14ac:dyDescent="0.2">
      <c r="A33311">
        <v>936589270331917</v>
      </c>
    </row>
    <row r="33312" spans="1:1" x14ac:dyDescent="0.2">
      <c r="A33312">
        <v>936589270332500</v>
      </c>
    </row>
    <row r="33313" spans="1:1" x14ac:dyDescent="0.2">
      <c r="A33313">
        <v>936589270332708</v>
      </c>
    </row>
    <row r="33314" spans="1:1" x14ac:dyDescent="0.2">
      <c r="A33314">
        <v>936589270333042</v>
      </c>
    </row>
    <row r="33315" spans="1:1" x14ac:dyDescent="0.2">
      <c r="A33315">
        <v>936589270333292</v>
      </c>
    </row>
    <row r="33316" spans="1:1" x14ac:dyDescent="0.2">
      <c r="A33316">
        <v>936589270333542</v>
      </c>
    </row>
    <row r="33317" spans="1:1" x14ac:dyDescent="0.2">
      <c r="A33317">
        <v>936589270333792</v>
      </c>
    </row>
    <row r="33318" spans="1:1" x14ac:dyDescent="0.2">
      <c r="A33318">
        <v>936589270334042</v>
      </c>
    </row>
    <row r="33319" spans="1:1" x14ac:dyDescent="0.2">
      <c r="A33319">
        <v>936589270335167</v>
      </c>
    </row>
    <row r="33320" spans="1:1" x14ac:dyDescent="0.2">
      <c r="A33320">
        <v>936589270335417</v>
      </c>
    </row>
    <row r="33321" spans="1:1" x14ac:dyDescent="0.2">
      <c r="A33321">
        <v>936589270335750</v>
      </c>
    </row>
    <row r="33322" spans="1:1" x14ac:dyDescent="0.2">
      <c r="A33322">
        <v>936589270336125</v>
      </c>
    </row>
    <row r="33323" spans="1:1" x14ac:dyDescent="0.2">
      <c r="A33323">
        <v>936589270336542</v>
      </c>
    </row>
    <row r="33324" spans="1:1" x14ac:dyDescent="0.2">
      <c r="A33324">
        <v>936589270337125</v>
      </c>
    </row>
    <row r="33325" spans="1:1" x14ac:dyDescent="0.2">
      <c r="A33325">
        <v>936589270337375</v>
      </c>
    </row>
    <row r="33326" spans="1:1" x14ac:dyDescent="0.2">
      <c r="A33326">
        <v>936589270337917</v>
      </c>
    </row>
    <row r="33327" spans="1:1" x14ac:dyDescent="0.2">
      <c r="A33327">
        <v>936589270338167</v>
      </c>
    </row>
    <row r="33328" spans="1:1" x14ac:dyDescent="0.2">
      <c r="A33328">
        <v>936589270338417</v>
      </c>
    </row>
    <row r="33329" spans="1:1" x14ac:dyDescent="0.2">
      <c r="A33329">
        <v>936589270338792</v>
      </c>
    </row>
    <row r="33330" spans="1:1" x14ac:dyDescent="0.2">
      <c r="A33330">
        <v>936589270339042</v>
      </c>
    </row>
    <row r="33331" spans="1:1" x14ac:dyDescent="0.2">
      <c r="A33331">
        <v>936589270339250</v>
      </c>
    </row>
    <row r="33332" spans="1:1" x14ac:dyDescent="0.2">
      <c r="A33332">
        <v>936589270339708</v>
      </c>
    </row>
    <row r="33333" spans="1:1" x14ac:dyDescent="0.2">
      <c r="A33333">
        <v>936589270340000</v>
      </c>
    </row>
    <row r="33334" spans="1:1" x14ac:dyDescent="0.2">
      <c r="A33334">
        <v>936589270340458</v>
      </c>
    </row>
    <row r="33335" spans="1:1" x14ac:dyDescent="0.2">
      <c r="A33335">
        <v>936589270340708</v>
      </c>
    </row>
    <row r="33336" spans="1:1" x14ac:dyDescent="0.2">
      <c r="A33336">
        <v>936589270341208</v>
      </c>
    </row>
    <row r="33337" spans="1:1" x14ac:dyDescent="0.2">
      <c r="A33337">
        <v>936589270341542</v>
      </c>
    </row>
    <row r="33338" spans="1:1" x14ac:dyDescent="0.2">
      <c r="A33338">
        <v>936589270341792</v>
      </c>
    </row>
    <row r="33339" spans="1:1" x14ac:dyDescent="0.2">
      <c r="A33339">
        <v>936589270342125</v>
      </c>
    </row>
    <row r="33340" spans="1:1" x14ac:dyDescent="0.2">
      <c r="A33340">
        <v>936589270343042</v>
      </c>
    </row>
    <row r="33341" spans="1:1" x14ac:dyDescent="0.2">
      <c r="A33341">
        <v>936589270343292</v>
      </c>
    </row>
    <row r="33342" spans="1:1" x14ac:dyDescent="0.2">
      <c r="A33342">
        <v>936589270343667</v>
      </c>
    </row>
    <row r="33343" spans="1:1" x14ac:dyDescent="0.2">
      <c r="A33343">
        <v>936589270344000</v>
      </c>
    </row>
    <row r="33344" spans="1:1" x14ac:dyDescent="0.2">
      <c r="A33344">
        <v>936589270344417</v>
      </c>
    </row>
    <row r="33345" spans="1:1" x14ac:dyDescent="0.2">
      <c r="A33345">
        <v>936589270344833</v>
      </c>
    </row>
    <row r="33346" spans="1:1" x14ac:dyDescent="0.2">
      <c r="A33346">
        <v>936589270345083</v>
      </c>
    </row>
    <row r="33347" spans="1:1" x14ac:dyDescent="0.2">
      <c r="A33347">
        <v>936589270345333</v>
      </c>
    </row>
    <row r="33348" spans="1:1" x14ac:dyDescent="0.2">
      <c r="A33348">
        <v>936589270345583</v>
      </c>
    </row>
    <row r="33349" spans="1:1" x14ac:dyDescent="0.2">
      <c r="A33349">
        <v>936589270345917</v>
      </c>
    </row>
    <row r="33350" spans="1:1" x14ac:dyDescent="0.2">
      <c r="A33350">
        <v>936589270346292</v>
      </c>
    </row>
    <row r="33351" spans="1:1" x14ac:dyDescent="0.2">
      <c r="A33351">
        <v>936589270346625</v>
      </c>
    </row>
    <row r="33352" spans="1:1" x14ac:dyDescent="0.2">
      <c r="A33352">
        <v>936589270346917</v>
      </c>
    </row>
    <row r="33353" spans="1:1" x14ac:dyDescent="0.2">
      <c r="A33353">
        <v>936589270347208</v>
      </c>
    </row>
    <row r="33354" spans="1:1" x14ac:dyDescent="0.2">
      <c r="A33354">
        <v>936589270347583</v>
      </c>
    </row>
    <row r="33355" spans="1:1" x14ac:dyDescent="0.2">
      <c r="A33355">
        <v>936589270347917</v>
      </c>
    </row>
    <row r="33356" spans="1:1" x14ac:dyDescent="0.2">
      <c r="A33356">
        <v>936589270348208</v>
      </c>
    </row>
    <row r="33357" spans="1:1" x14ac:dyDescent="0.2">
      <c r="A33357">
        <v>936589270348500</v>
      </c>
    </row>
    <row r="33358" spans="1:1" x14ac:dyDescent="0.2">
      <c r="A33358">
        <v>936589270348833</v>
      </c>
    </row>
    <row r="33359" spans="1:1" x14ac:dyDescent="0.2">
      <c r="A33359">
        <v>936589270349083</v>
      </c>
    </row>
    <row r="33360" spans="1:1" x14ac:dyDescent="0.2">
      <c r="A33360">
        <v>936589270349375</v>
      </c>
    </row>
    <row r="33361" spans="1:1" x14ac:dyDescent="0.2">
      <c r="A33361">
        <v>936589270349667</v>
      </c>
    </row>
    <row r="33362" spans="1:1" x14ac:dyDescent="0.2">
      <c r="A33362">
        <v>936589270351167</v>
      </c>
    </row>
    <row r="33363" spans="1:1" x14ac:dyDescent="0.2">
      <c r="A33363">
        <v>936589270351667</v>
      </c>
    </row>
    <row r="33364" spans="1:1" x14ac:dyDescent="0.2">
      <c r="A33364">
        <v>936589270352000</v>
      </c>
    </row>
    <row r="33365" spans="1:1" x14ac:dyDescent="0.2">
      <c r="A33365">
        <v>936589270352333</v>
      </c>
    </row>
    <row r="33366" spans="1:1" x14ac:dyDescent="0.2">
      <c r="A33366">
        <v>936589270353083</v>
      </c>
    </row>
    <row r="33367" spans="1:1" x14ac:dyDescent="0.2">
      <c r="A33367">
        <v>936589270353458</v>
      </c>
    </row>
    <row r="33368" spans="1:1" x14ac:dyDescent="0.2">
      <c r="A33368">
        <v>936589270353750</v>
      </c>
    </row>
    <row r="33369" spans="1:1" x14ac:dyDescent="0.2">
      <c r="A33369">
        <v>936589270354042</v>
      </c>
    </row>
    <row r="33370" spans="1:1" x14ac:dyDescent="0.2">
      <c r="A33370">
        <v>936589270354542</v>
      </c>
    </row>
    <row r="33371" spans="1:1" x14ac:dyDescent="0.2">
      <c r="A33371">
        <v>936589270354833</v>
      </c>
    </row>
    <row r="33372" spans="1:1" x14ac:dyDescent="0.2">
      <c r="A33372">
        <v>936589270355083</v>
      </c>
    </row>
    <row r="33373" spans="1:1" x14ac:dyDescent="0.2">
      <c r="A33373">
        <v>936589270355542</v>
      </c>
    </row>
    <row r="33374" spans="1:1" x14ac:dyDescent="0.2">
      <c r="A33374">
        <v>936589270355833</v>
      </c>
    </row>
    <row r="33375" spans="1:1" x14ac:dyDescent="0.2">
      <c r="A33375">
        <v>936589270356083</v>
      </c>
    </row>
    <row r="33376" spans="1:1" x14ac:dyDescent="0.2">
      <c r="A33376">
        <v>936589270356375</v>
      </c>
    </row>
    <row r="33377" spans="1:1" x14ac:dyDescent="0.2">
      <c r="A33377">
        <v>936589270356792</v>
      </c>
    </row>
    <row r="33378" spans="1:1" x14ac:dyDescent="0.2">
      <c r="A33378">
        <v>936589270357292</v>
      </c>
    </row>
    <row r="33379" spans="1:1" x14ac:dyDescent="0.2">
      <c r="A33379">
        <v>936589270357583</v>
      </c>
    </row>
    <row r="33380" spans="1:1" x14ac:dyDescent="0.2">
      <c r="A33380">
        <v>936589270357875</v>
      </c>
    </row>
    <row r="33381" spans="1:1" x14ac:dyDescent="0.2">
      <c r="A33381">
        <v>936589270358125</v>
      </c>
    </row>
    <row r="33382" spans="1:1" x14ac:dyDescent="0.2">
      <c r="A33382">
        <v>936589270358375</v>
      </c>
    </row>
    <row r="33383" spans="1:1" x14ac:dyDescent="0.2">
      <c r="A33383">
        <v>936589270359417</v>
      </c>
    </row>
    <row r="33384" spans="1:1" x14ac:dyDescent="0.2">
      <c r="A33384">
        <v>936589270359667</v>
      </c>
    </row>
    <row r="33385" spans="1:1" x14ac:dyDescent="0.2">
      <c r="A33385">
        <v>936589270359917</v>
      </c>
    </row>
    <row r="33386" spans="1:1" x14ac:dyDescent="0.2">
      <c r="A33386">
        <v>936589270360167</v>
      </c>
    </row>
    <row r="33387" spans="1:1" x14ac:dyDescent="0.2">
      <c r="A33387">
        <v>936589270360375</v>
      </c>
    </row>
    <row r="33388" spans="1:1" x14ac:dyDescent="0.2">
      <c r="A33388">
        <v>936589270360625</v>
      </c>
    </row>
    <row r="33389" spans="1:1" x14ac:dyDescent="0.2">
      <c r="A33389">
        <v>936589270360833</v>
      </c>
    </row>
    <row r="33390" spans="1:1" x14ac:dyDescent="0.2">
      <c r="A33390">
        <v>936589270361292</v>
      </c>
    </row>
    <row r="33391" spans="1:1" x14ac:dyDescent="0.2">
      <c r="A33391">
        <v>936589270361542</v>
      </c>
    </row>
    <row r="33392" spans="1:1" x14ac:dyDescent="0.2">
      <c r="A33392">
        <v>936589270361750</v>
      </c>
    </row>
    <row r="33393" spans="1:1" x14ac:dyDescent="0.2">
      <c r="A33393">
        <v>936589270362000</v>
      </c>
    </row>
    <row r="33394" spans="1:1" x14ac:dyDescent="0.2">
      <c r="A33394">
        <v>936589270362417</v>
      </c>
    </row>
    <row r="33395" spans="1:1" x14ac:dyDescent="0.2">
      <c r="A33395">
        <v>936589270362792</v>
      </c>
    </row>
    <row r="33396" spans="1:1" x14ac:dyDescent="0.2">
      <c r="A33396">
        <v>936589270363125</v>
      </c>
    </row>
    <row r="33397" spans="1:1" x14ac:dyDescent="0.2">
      <c r="A33397">
        <v>936589270363333</v>
      </c>
    </row>
    <row r="33398" spans="1:1" x14ac:dyDescent="0.2">
      <c r="A33398">
        <v>936589270363542</v>
      </c>
    </row>
    <row r="33399" spans="1:1" x14ac:dyDescent="0.2">
      <c r="A33399">
        <v>936589270363875</v>
      </c>
    </row>
    <row r="33400" spans="1:1" x14ac:dyDescent="0.2">
      <c r="A33400">
        <v>936589270364125</v>
      </c>
    </row>
    <row r="33401" spans="1:1" x14ac:dyDescent="0.2">
      <c r="A33401">
        <v>936589270364333</v>
      </c>
    </row>
    <row r="33402" spans="1:1" x14ac:dyDescent="0.2">
      <c r="A33402">
        <v>936589270364750</v>
      </c>
    </row>
    <row r="33403" spans="1:1" x14ac:dyDescent="0.2">
      <c r="A33403">
        <v>936589270365000</v>
      </c>
    </row>
    <row r="33404" spans="1:1" x14ac:dyDescent="0.2">
      <c r="A33404">
        <v>936589270365875</v>
      </c>
    </row>
    <row r="33405" spans="1:1" x14ac:dyDescent="0.2">
      <c r="A33405">
        <v>936589270366125</v>
      </c>
    </row>
    <row r="33406" spans="1:1" x14ac:dyDescent="0.2">
      <c r="A33406">
        <v>936589270366375</v>
      </c>
    </row>
    <row r="33407" spans="1:1" x14ac:dyDescent="0.2">
      <c r="A33407">
        <v>936589270366583</v>
      </c>
    </row>
    <row r="33408" spans="1:1" x14ac:dyDescent="0.2">
      <c r="A33408">
        <v>936589270367333</v>
      </c>
    </row>
    <row r="33409" spans="1:1" x14ac:dyDescent="0.2">
      <c r="A33409">
        <v>936589270367583</v>
      </c>
    </row>
    <row r="33410" spans="1:1" x14ac:dyDescent="0.2">
      <c r="A33410">
        <v>936589270368000</v>
      </c>
    </row>
    <row r="33411" spans="1:1" x14ac:dyDescent="0.2">
      <c r="A33411">
        <v>936589270368375</v>
      </c>
    </row>
    <row r="33412" spans="1:1" x14ac:dyDescent="0.2">
      <c r="A33412">
        <v>936589270368750</v>
      </c>
    </row>
    <row r="33413" spans="1:1" x14ac:dyDescent="0.2">
      <c r="A33413">
        <v>936589270369208</v>
      </c>
    </row>
    <row r="33414" spans="1:1" x14ac:dyDescent="0.2">
      <c r="A33414">
        <v>936589270369542</v>
      </c>
    </row>
    <row r="33415" spans="1:1" x14ac:dyDescent="0.2">
      <c r="A33415">
        <v>936589270369833</v>
      </c>
    </row>
    <row r="33416" spans="1:1" x14ac:dyDescent="0.2">
      <c r="A33416">
        <v>936589270370208</v>
      </c>
    </row>
    <row r="33417" spans="1:1" x14ac:dyDescent="0.2">
      <c r="A33417">
        <v>936589270370500</v>
      </c>
    </row>
    <row r="33418" spans="1:1" x14ac:dyDescent="0.2">
      <c r="A33418">
        <v>936589270370750</v>
      </c>
    </row>
    <row r="33419" spans="1:1" x14ac:dyDescent="0.2">
      <c r="A33419">
        <v>936589270371000</v>
      </c>
    </row>
    <row r="33420" spans="1:1" x14ac:dyDescent="0.2">
      <c r="A33420">
        <v>936589270371292</v>
      </c>
    </row>
    <row r="33421" spans="1:1" x14ac:dyDescent="0.2">
      <c r="A33421">
        <v>936589270371542</v>
      </c>
    </row>
    <row r="33422" spans="1:1" x14ac:dyDescent="0.2">
      <c r="A33422">
        <v>936589270371833</v>
      </c>
    </row>
    <row r="33423" spans="1:1" x14ac:dyDescent="0.2">
      <c r="A33423">
        <v>936589270372292</v>
      </c>
    </row>
    <row r="33424" spans="1:1" x14ac:dyDescent="0.2">
      <c r="A33424">
        <v>936589270372708</v>
      </c>
    </row>
    <row r="33425" spans="1:1" x14ac:dyDescent="0.2">
      <c r="A33425">
        <v>936589270373042</v>
      </c>
    </row>
    <row r="33426" spans="1:1" x14ac:dyDescent="0.2">
      <c r="A33426">
        <v>936589270373958</v>
      </c>
    </row>
    <row r="33427" spans="1:1" x14ac:dyDescent="0.2">
      <c r="A33427">
        <v>936589270374167</v>
      </c>
    </row>
    <row r="33428" spans="1:1" x14ac:dyDescent="0.2">
      <c r="A33428">
        <v>936589270374583</v>
      </c>
    </row>
    <row r="33429" spans="1:1" x14ac:dyDescent="0.2">
      <c r="A33429">
        <v>936589270375125</v>
      </c>
    </row>
    <row r="33430" spans="1:1" x14ac:dyDescent="0.2">
      <c r="A33430">
        <v>936589270375625</v>
      </c>
    </row>
    <row r="33431" spans="1:1" x14ac:dyDescent="0.2">
      <c r="A33431">
        <v>936589270375875</v>
      </c>
    </row>
    <row r="33432" spans="1:1" x14ac:dyDescent="0.2">
      <c r="A33432">
        <v>936589270376250</v>
      </c>
    </row>
    <row r="33433" spans="1:1" x14ac:dyDescent="0.2">
      <c r="A33433">
        <v>936589270376542</v>
      </c>
    </row>
    <row r="33434" spans="1:1" x14ac:dyDescent="0.2">
      <c r="A33434">
        <v>936589270376792</v>
      </c>
    </row>
    <row r="33435" spans="1:1" x14ac:dyDescent="0.2">
      <c r="A33435">
        <v>936589270377208</v>
      </c>
    </row>
    <row r="33436" spans="1:1" x14ac:dyDescent="0.2">
      <c r="A33436">
        <v>936589270377417</v>
      </c>
    </row>
    <row r="33437" spans="1:1" x14ac:dyDescent="0.2">
      <c r="A33437">
        <v>936589270377833</v>
      </c>
    </row>
    <row r="33438" spans="1:1" x14ac:dyDescent="0.2">
      <c r="A33438">
        <v>936589270378083</v>
      </c>
    </row>
    <row r="33439" spans="1:1" x14ac:dyDescent="0.2">
      <c r="A33439">
        <v>936589270378333</v>
      </c>
    </row>
    <row r="33440" spans="1:1" x14ac:dyDescent="0.2">
      <c r="A33440">
        <v>936589270378542</v>
      </c>
    </row>
    <row r="33441" spans="1:1" x14ac:dyDescent="0.2">
      <c r="A33441">
        <v>936589270378958</v>
      </c>
    </row>
    <row r="33442" spans="1:1" x14ac:dyDescent="0.2">
      <c r="A33442">
        <v>936589270379167</v>
      </c>
    </row>
    <row r="33443" spans="1:1" x14ac:dyDescent="0.2">
      <c r="A33443">
        <v>936589270379542</v>
      </c>
    </row>
    <row r="33444" spans="1:1" x14ac:dyDescent="0.2">
      <c r="A33444">
        <v>936589270379958</v>
      </c>
    </row>
    <row r="33445" spans="1:1" x14ac:dyDescent="0.2">
      <c r="A33445">
        <v>936589270380167</v>
      </c>
    </row>
    <row r="33446" spans="1:1" x14ac:dyDescent="0.2">
      <c r="A33446">
        <v>936589270380542</v>
      </c>
    </row>
    <row r="33447" spans="1:1" x14ac:dyDescent="0.2">
      <c r="A33447">
        <v>936589270382250</v>
      </c>
    </row>
    <row r="33448" spans="1:1" x14ac:dyDescent="0.2">
      <c r="A33448">
        <v>936589270382625</v>
      </c>
    </row>
    <row r="33449" spans="1:1" x14ac:dyDescent="0.2">
      <c r="A33449">
        <v>936589270382875</v>
      </c>
    </row>
    <row r="33450" spans="1:1" x14ac:dyDescent="0.2">
      <c r="A33450">
        <v>936589270383083</v>
      </c>
    </row>
    <row r="33451" spans="1:1" x14ac:dyDescent="0.2">
      <c r="A33451">
        <v>936589270383333</v>
      </c>
    </row>
    <row r="33452" spans="1:1" x14ac:dyDescent="0.2">
      <c r="A33452">
        <v>936589270383875</v>
      </c>
    </row>
    <row r="33453" spans="1:1" x14ac:dyDescent="0.2">
      <c r="A33453">
        <v>936589270384083</v>
      </c>
    </row>
    <row r="33454" spans="1:1" x14ac:dyDescent="0.2">
      <c r="A33454">
        <v>936589270384333</v>
      </c>
    </row>
    <row r="33455" spans="1:1" x14ac:dyDescent="0.2">
      <c r="A33455">
        <v>936589270384583</v>
      </c>
    </row>
    <row r="33456" spans="1:1" x14ac:dyDescent="0.2">
      <c r="A33456">
        <v>936589270384792</v>
      </c>
    </row>
    <row r="33457" spans="1:1" x14ac:dyDescent="0.2">
      <c r="A33457">
        <v>936589270385042</v>
      </c>
    </row>
    <row r="33458" spans="1:1" x14ac:dyDescent="0.2">
      <c r="A33458">
        <v>936589270385542</v>
      </c>
    </row>
    <row r="33459" spans="1:1" x14ac:dyDescent="0.2">
      <c r="A33459">
        <v>936589270385875</v>
      </c>
    </row>
    <row r="33460" spans="1:1" x14ac:dyDescent="0.2">
      <c r="A33460">
        <v>936589270386083</v>
      </c>
    </row>
    <row r="33461" spans="1:1" x14ac:dyDescent="0.2">
      <c r="A33461">
        <v>936589270386333</v>
      </c>
    </row>
    <row r="33462" spans="1:1" x14ac:dyDescent="0.2">
      <c r="A33462">
        <v>936589270386583</v>
      </c>
    </row>
    <row r="33463" spans="1:1" x14ac:dyDescent="0.2">
      <c r="A33463">
        <v>936589270386875</v>
      </c>
    </row>
    <row r="33464" spans="1:1" x14ac:dyDescent="0.2">
      <c r="A33464">
        <v>936589270387167</v>
      </c>
    </row>
    <row r="33465" spans="1:1" x14ac:dyDescent="0.2">
      <c r="A33465">
        <v>936589270387542</v>
      </c>
    </row>
    <row r="33466" spans="1:1" x14ac:dyDescent="0.2">
      <c r="A33466">
        <v>936589270387958</v>
      </c>
    </row>
    <row r="33467" spans="1:1" x14ac:dyDescent="0.2">
      <c r="A33467">
        <v>936589270388208</v>
      </c>
    </row>
    <row r="33468" spans="1:1" x14ac:dyDescent="0.2">
      <c r="A33468">
        <v>936589270389208</v>
      </c>
    </row>
    <row r="33469" spans="1:1" x14ac:dyDescent="0.2">
      <c r="A33469">
        <v>936589270389458</v>
      </c>
    </row>
    <row r="33470" spans="1:1" x14ac:dyDescent="0.2">
      <c r="A33470">
        <v>936589270389750</v>
      </c>
    </row>
    <row r="33471" spans="1:1" x14ac:dyDescent="0.2">
      <c r="A33471">
        <v>936589270390000</v>
      </c>
    </row>
    <row r="33472" spans="1:1" x14ac:dyDescent="0.2">
      <c r="A33472">
        <v>936589270390375</v>
      </c>
    </row>
    <row r="33473" spans="1:1" x14ac:dyDescent="0.2">
      <c r="A33473">
        <v>936589270390625</v>
      </c>
    </row>
    <row r="33474" spans="1:1" x14ac:dyDescent="0.2">
      <c r="A33474">
        <v>936589270391042</v>
      </c>
    </row>
    <row r="33475" spans="1:1" x14ac:dyDescent="0.2">
      <c r="A33475">
        <v>936589270391292</v>
      </c>
    </row>
    <row r="33476" spans="1:1" x14ac:dyDescent="0.2">
      <c r="A33476">
        <v>936589270391625</v>
      </c>
    </row>
    <row r="33477" spans="1:1" x14ac:dyDescent="0.2">
      <c r="A33477">
        <v>936589270391917</v>
      </c>
    </row>
    <row r="33478" spans="1:1" x14ac:dyDescent="0.2">
      <c r="A33478">
        <v>936589270392125</v>
      </c>
    </row>
    <row r="33479" spans="1:1" x14ac:dyDescent="0.2">
      <c r="A33479">
        <v>936589270392458</v>
      </c>
    </row>
    <row r="33480" spans="1:1" x14ac:dyDescent="0.2">
      <c r="A33480">
        <v>936589270392875</v>
      </c>
    </row>
    <row r="33481" spans="1:1" x14ac:dyDescent="0.2">
      <c r="A33481">
        <v>936589270393125</v>
      </c>
    </row>
    <row r="33482" spans="1:1" x14ac:dyDescent="0.2">
      <c r="A33482">
        <v>936589270393333</v>
      </c>
    </row>
    <row r="33483" spans="1:1" x14ac:dyDescent="0.2">
      <c r="A33483">
        <v>936589270393583</v>
      </c>
    </row>
    <row r="33484" spans="1:1" x14ac:dyDescent="0.2">
      <c r="A33484">
        <v>936589270393792</v>
      </c>
    </row>
    <row r="33485" spans="1:1" x14ac:dyDescent="0.2">
      <c r="A33485">
        <v>936589270394042</v>
      </c>
    </row>
    <row r="33486" spans="1:1" x14ac:dyDescent="0.2">
      <c r="A33486">
        <v>936589270394375</v>
      </c>
    </row>
    <row r="33487" spans="1:1" x14ac:dyDescent="0.2">
      <c r="A33487">
        <v>936589270394792</v>
      </c>
    </row>
    <row r="33488" spans="1:1" x14ac:dyDescent="0.2">
      <c r="A33488">
        <v>936589270395042</v>
      </c>
    </row>
    <row r="33489" spans="1:1" x14ac:dyDescent="0.2">
      <c r="A33489">
        <v>936589270395625</v>
      </c>
    </row>
    <row r="33490" spans="1:1" x14ac:dyDescent="0.2">
      <c r="A33490">
        <v>936589270396708</v>
      </c>
    </row>
    <row r="33491" spans="1:1" x14ac:dyDescent="0.2">
      <c r="A33491">
        <v>936589270397042</v>
      </c>
    </row>
    <row r="33492" spans="1:1" x14ac:dyDescent="0.2">
      <c r="A33492">
        <v>936589270397500</v>
      </c>
    </row>
    <row r="33493" spans="1:1" x14ac:dyDescent="0.2">
      <c r="A33493">
        <v>936589270397792</v>
      </c>
    </row>
    <row r="33494" spans="1:1" x14ac:dyDescent="0.2">
      <c r="A33494">
        <v>936589270398333</v>
      </c>
    </row>
    <row r="33495" spans="1:1" x14ac:dyDescent="0.2">
      <c r="A33495">
        <v>936589270398750</v>
      </c>
    </row>
    <row r="33496" spans="1:1" x14ac:dyDescent="0.2">
      <c r="A33496">
        <v>936589270399208</v>
      </c>
    </row>
    <row r="33497" spans="1:1" x14ac:dyDescent="0.2">
      <c r="A33497">
        <v>936589270399500</v>
      </c>
    </row>
    <row r="33498" spans="1:1" x14ac:dyDescent="0.2">
      <c r="A33498">
        <v>936589270399875</v>
      </c>
    </row>
    <row r="33499" spans="1:1" x14ac:dyDescent="0.2">
      <c r="A33499">
        <v>936589270400167</v>
      </c>
    </row>
    <row r="33500" spans="1:1" x14ac:dyDescent="0.2">
      <c r="A33500">
        <v>936589270400458</v>
      </c>
    </row>
    <row r="33501" spans="1:1" x14ac:dyDescent="0.2">
      <c r="A33501">
        <v>936589270400750</v>
      </c>
    </row>
    <row r="33502" spans="1:1" x14ac:dyDescent="0.2">
      <c r="A33502">
        <v>936589270401125</v>
      </c>
    </row>
    <row r="33503" spans="1:1" x14ac:dyDescent="0.2">
      <c r="A33503">
        <v>936589270401375</v>
      </c>
    </row>
    <row r="33504" spans="1:1" x14ac:dyDescent="0.2">
      <c r="A33504">
        <v>936589270401625</v>
      </c>
    </row>
    <row r="33505" spans="1:1" x14ac:dyDescent="0.2">
      <c r="A33505">
        <v>936589270402000</v>
      </c>
    </row>
    <row r="33506" spans="1:1" x14ac:dyDescent="0.2">
      <c r="A33506">
        <v>936589270402250</v>
      </c>
    </row>
    <row r="33507" spans="1:1" x14ac:dyDescent="0.2">
      <c r="A33507">
        <v>936589270402500</v>
      </c>
    </row>
    <row r="33508" spans="1:1" x14ac:dyDescent="0.2">
      <c r="A33508">
        <v>936589270402792</v>
      </c>
    </row>
    <row r="33509" spans="1:1" x14ac:dyDescent="0.2">
      <c r="A33509">
        <v>936589270403375</v>
      </c>
    </row>
    <row r="33510" spans="1:1" x14ac:dyDescent="0.2">
      <c r="A33510">
        <v>936589270403625</v>
      </c>
    </row>
    <row r="33511" spans="1:1" x14ac:dyDescent="0.2">
      <c r="A33511">
        <v>936589270404500</v>
      </c>
    </row>
    <row r="33512" spans="1:1" x14ac:dyDescent="0.2">
      <c r="A33512">
        <v>936589270404958</v>
      </c>
    </row>
    <row r="33513" spans="1:1" x14ac:dyDescent="0.2">
      <c r="A33513">
        <v>936589270405208</v>
      </c>
    </row>
    <row r="33514" spans="1:1" x14ac:dyDescent="0.2">
      <c r="A33514">
        <v>936589270405458</v>
      </c>
    </row>
    <row r="33515" spans="1:1" x14ac:dyDescent="0.2">
      <c r="A33515">
        <v>936589270405708</v>
      </c>
    </row>
    <row r="33516" spans="1:1" x14ac:dyDescent="0.2">
      <c r="A33516">
        <v>936589270406042</v>
      </c>
    </row>
    <row r="33517" spans="1:1" x14ac:dyDescent="0.2">
      <c r="A33517">
        <v>936589270406500</v>
      </c>
    </row>
    <row r="33518" spans="1:1" x14ac:dyDescent="0.2">
      <c r="A33518">
        <v>936589270406750</v>
      </c>
    </row>
    <row r="33519" spans="1:1" x14ac:dyDescent="0.2">
      <c r="A33519">
        <v>936589270406958</v>
      </c>
    </row>
    <row r="33520" spans="1:1" x14ac:dyDescent="0.2">
      <c r="A33520">
        <v>936589270407375</v>
      </c>
    </row>
    <row r="33521" spans="1:1" x14ac:dyDescent="0.2">
      <c r="A33521">
        <v>936589270407583</v>
      </c>
    </row>
    <row r="33522" spans="1:1" x14ac:dyDescent="0.2">
      <c r="A33522">
        <v>936589270407792</v>
      </c>
    </row>
    <row r="33523" spans="1:1" x14ac:dyDescent="0.2">
      <c r="A33523">
        <v>936589270408000</v>
      </c>
    </row>
    <row r="33524" spans="1:1" x14ac:dyDescent="0.2">
      <c r="A33524">
        <v>936589270408500</v>
      </c>
    </row>
    <row r="33525" spans="1:1" x14ac:dyDescent="0.2">
      <c r="A33525">
        <v>936589270408875</v>
      </c>
    </row>
    <row r="33526" spans="1:1" x14ac:dyDescent="0.2">
      <c r="A33526">
        <v>936589270409375</v>
      </c>
    </row>
    <row r="33527" spans="1:1" x14ac:dyDescent="0.2">
      <c r="A33527">
        <v>936589270409667</v>
      </c>
    </row>
    <row r="33528" spans="1:1" x14ac:dyDescent="0.2">
      <c r="A33528">
        <v>936589270409917</v>
      </c>
    </row>
    <row r="33529" spans="1:1" x14ac:dyDescent="0.2">
      <c r="A33529">
        <v>936589270410417</v>
      </c>
    </row>
    <row r="33530" spans="1:1" x14ac:dyDescent="0.2">
      <c r="A33530">
        <v>936589270410958</v>
      </c>
    </row>
    <row r="33531" spans="1:1" x14ac:dyDescent="0.2">
      <c r="A33531">
        <v>936589270411292</v>
      </c>
    </row>
    <row r="33532" spans="1:1" x14ac:dyDescent="0.2">
      <c r="A33532">
        <v>936589270412875</v>
      </c>
    </row>
    <row r="33533" spans="1:1" x14ac:dyDescent="0.2">
      <c r="A33533">
        <v>936589270413292</v>
      </c>
    </row>
    <row r="33534" spans="1:1" x14ac:dyDescent="0.2">
      <c r="A33534">
        <v>936589270413667</v>
      </c>
    </row>
    <row r="33535" spans="1:1" x14ac:dyDescent="0.2">
      <c r="A33535">
        <v>936589270413917</v>
      </c>
    </row>
    <row r="33536" spans="1:1" x14ac:dyDescent="0.2">
      <c r="A33536">
        <v>936589270414167</v>
      </c>
    </row>
    <row r="33537" spans="1:1" x14ac:dyDescent="0.2">
      <c r="A33537">
        <v>936589270414458</v>
      </c>
    </row>
    <row r="33538" spans="1:1" x14ac:dyDescent="0.2">
      <c r="A33538">
        <v>936589270414708</v>
      </c>
    </row>
    <row r="33539" spans="1:1" x14ac:dyDescent="0.2">
      <c r="A33539">
        <v>936589270415167</v>
      </c>
    </row>
    <row r="33540" spans="1:1" x14ac:dyDescent="0.2">
      <c r="A33540">
        <v>936589270415417</v>
      </c>
    </row>
    <row r="33541" spans="1:1" x14ac:dyDescent="0.2">
      <c r="A33541">
        <v>936589270415667</v>
      </c>
    </row>
    <row r="33542" spans="1:1" x14ac:dyDescent="0.2">
      <c r="A33542">
        <v>936589270415958</v>
      </c>
    </row>
    <row r="33543" spans="1:1" x14ac:dyDescent="0.2">
      <c r="A33543">
        <v>936589270416208</v>
      </c>
    </row>
    <row r="33544" spans="1:1" x14ac:dyDescent="0.2">
      <c r="A33544">
        <v>936589270416500</v>
      </c>
    </row>
    <row r="33545" spans="1:1" x14ac:dyDescent="0.2">
      <c r="A33545">
        <v>936589270416708</v>
      </c>
    </row>
    <row r="33546" spans="1:1" x14ac:dyDescent="0.2">
      <c r="A33546">
        <v>936589270416958</v>
      </c>
    </row>
    <row r="33547" spans="1:1" x14ac:dyDescent="0.2">
      <c r="A33547">
        <v>936589270417167</v>
      </c>
    </row>
    <row r="33548" spans="1:1" x14ac:dyDescent="0.2">
      <c r="A33548">
        <v>936589270417417</v>
      </c>
    </row>
    <row r="33549" spans="1:1" x14ac:dyDescent="0.2">
      <c r="A33549">
        <v>936589270417625</v>
      </c>
    </row>
    <row r="33550" spans="1:1" x14ac:dyDescent="0.2">
      <c r="A33550">
        <v>936589270417875</v>
      </c>
    </row>
    <row r="33551" spans="1:1" x14ac:dyDescent="0.2">
      <c r="A33551">
        <v>936589270418208</v>
      </c>
    </row>
    <row r="33552" spans="1:1" x14ac:dyDescent="0.2">
      <c r="A33552">
        <v>936589270418458</v>
      </c>
    </row>
    <row r="33553" spans="1:1" x14ac:dyDescent="0.2">
      <c r="A33553">
        <v>936589270418667</v>
      </c>
    </row>
    <row r="33554" spans="1:1" x14ac:dyDescent="0.2">
      <c r="A33554">
        <v>936589270419708</v>
      </c>
    </row>
    <row r="33555" spans="1:1" x14ac:dyDescent="0.2">
      <c r="A33555">
        <v>936589270419917</v>
      </c>
    </row>
    <row r="33556" spans="1:1" x14ac:dyDescent="0.2">
      <c r="A33556">
        <v>936589270420167</v>
      </c>
    </row>
    <row r="33557" spans="1:1" x14ac:dyDescent="0.2">
      <c r="A33557">
        <v>936589270420375</v>
      </c>
    </row>
    <row r="33558" spans="1:1" x14ac:dyDescent="0.2">
      <c r="A33558">
        <v>936589270420833</v>
      </c>
    </row>
    <row r="33559" spans="1:1" x14ac:dyDescent="0.2">
      <c r="A33559">
        <v>936589270421083</v>
      </c>
    </row>
    <row r="33560" spans="1:1" x14ac:dyDescent="0.2">
      <c r="A33560">
        <v>936589270421333</v>
      </c>
    </row>
    <row r="33561" spans="1:1" x14ac:dyDescent="0.2">
      <c r="A33561">
        <v>936589270421583</v>
      </c>
    </row>
    <row r="33562" spans="1:1" x14ac:dyDescent="0.2">
      <c r="A33562">
        <v>936589270421875</v>
      </c>
    </row>
    <row r="33563" spans="1:1" x14ac:dyDescent="0.2">
      <c r="A33563">
        <v>936589270422208</v>
      </c>
    </row>
    <row r="33564" spans="1:1" x14ac:dyDescent="0.2">
      <c r="A33564">
        <v>936589270422708</v>
      </c>
    </row>
    <row r="33565" spans="1:1" x14ac:dyDescent="0.2">
      <c r="A33565">
        <v>936589270422917</v>
      </c>
    </row>
    <row r="33566" spans="1:1" x14ac:dyDescent="0.2">
      <c r="A33566">
        <v>936589270423125</v>
      </c>
    </row>
    <row r="33567" spans="1:1" x14ac:dyDescent="0.2">
      <c r="A33567">
        <v>936589270423333</v>
      </c>
    </row>
    <row r="33568" spans="1:1" x14ac:dyDescent="0.2">
      <c r="A33568">
        <v>936589270423667</v>
      </c>
    </row>
    <row r="33569" spans="1:1" x14ac:dyDescent="0.2">
      <c r="A33569">
        <v>936589270423875</v>
      </c>
    </row>
    <row r="33570" spans="1:1" x14ac:dyDescent="0.2">
      <c r="A33570">
        <v>936589270424250</v>
      </c>
    </row>
    <row r="33571" spans="1:1" x14ac:dyDescent="0.2">
      <c r="A33571">
        <v>936589270424667</v>
      </c>
    </row>
    <row r="33572" spans="1:1" x14ac:dyDescent="0.2">
      <c r="A33572">
        <v>936589270425042</v>
      </c>
    </row>
    <row r="33573" spans="1:1" x14ac:dyDescent="0.2">
      <c r="A33573">
        <v>936589270425417</v>
      </c>
    </row>
    <row r="33574" spans="1:1" x14ac:dyDescent="0.2">
      <c r="A33574">
        <v>936589270425833</v>
      </c>
    </row>
    <row r="33575" spans="1:1" x14ac:dyDescent="0.2">
      <c r="A33575">
        <v>936589270426958</v>
      </c>
    </row>
    <row r="33576" spans="1:1" x14ac:dyDescent="0.2">
      <c r="A33576">
        <v>936589270427333</v>
      </c>
    </row>
    <row r="33577" spans="1:1" x14ac:dyDescent="0.2">
      <c r="A33577">
        <v>936589270427542</v>
      </c>
    </row>
    <row r="33578" spans="1:1" x14ac:dyDescent="0.2">
      <c r="A33578">
        <v>936589270427833</v>
      </c>
    </row>
    <row r="33579" spans="1:1" x14ac:dyDescent="0.2">
      <c r="A33579">
        <v>936589270428167</v>
      </c>
    </row>
    <row r="33580" spans="1:1" x14ac:dyDescent="0.2">
      <c r="A33580">
        <v>936589270428667</v>
      </c>
    </row>
    <row r="33581" spans="1:1" x14ac:dyDescent="0.2">
      <c r="A33581">
        <v>936589270428917</v>
      </c>
    </row>
    <row r="33582" spans="1:1" x14ac:dyDescent="0.2">
      <c r="A33582">
        <v>936589270429167</v>
      </c>
    </row>
    <row r="33583" spans="1:1" x14ac:dyDescent="0.2">
      <c r="A33583">
        <v>936589270429458</v>
      </c>
    </row>
    <row r="33584" spans="1:1" x14ac:dyDescent="0.2">
      <c r="A33584">
        <v>936589270429792</v>
      </c>
    </row>
    <row r="33585" spans="1:1" x14ac:dyDescent="0.2">
      <c r="A33585">
        <v>936589270430042</v>
      </c>
    </row>
    <row r="33586" spans="1:1" x14ac:dyDescent="0.2">
      <c r="A33586">
        <v>936589270430375</v>
      </c>
    </row>
    <row r="33587" spans="1:1" x14ac:dyDescent="0.2">
      <c r="A33587">
        <v>936589270430708</v>
      </c>
    </row>
    <row r="33588" spans="1:1" x14ac:dyDescent="0.2">
      <c r="A33588">
        <v>936589270430958</v>
      </c>
    </row>
    <row r="33589" spans="1:1" x14ac:dyDescent="0.2">
      <c r="A33589">
        <v>936589270431208</v>
      </c>
    </row>
    <row r="33590" spans="1:1" x14ac:dyDescent="0.2">
      <c r="A33590">
        <v>936589270431500</v>
      </c>
    </row>
    <row r="33591" spans="1:1" x14ac:dyDescent="0.2">
      <c r="A33591">
        <v>936589270431750</v>
      </c>
    </row>
    <row r="33592" spans="1:1" x14ac:dyDescent="0.2">
      <c r="A33592">
        <v>936589270432042</v>
      </c>
    </row>
    <row r="33593" spans="1:1" x14ac:dyDescent="0.2">
      <c r="A33593">
        <v>936589270432292</v>
      </c>
    </row>
    <row r="33594" spans="1:1" x14ac:dyDescent="0.2">
      <c r="A33594">
        <v>936589270432542</v>
      </c>
    </row>
    <row r="33595" spans="1:1" x14ac:dyDescent="0.2">
      <c r="A33595">
        <v>936589270432750</v>
      </c>
    </row>
    <row r="33596" spans="1:1" x14ac:dyDescent="0.2">
      <c r="A33596">
        <v>936589270433625</v>
      </c>
    </row>
    <row r="33597" spans="1:1" x14ac:dyDescent="0.2">
      <c r="A33597">
        <v>936589270433833</v>
      </c>
    </row>
    <row r="33598" spans="1:1" x14ac:dyDescent="0.2">
      <c r="A33598">
        <v>936589270434042</v>
      </c>
    </row>
    <row r="33599" spans="1:1" x14ac:dyDescent="0.2">
      <c r="A33599">
        <v>936589270434417</v>
      </c>
    </row>
    <row r="33600" spans="1:1" x14ac:dyDescent="0.2">
      <c r="A33600">
        <v>936589270434625</v>
      </c>
    </row>
    <row r="33601" spans="1:1" x14ac:dyDescent="0.2">
      <c r="A33601">
        <v>936589270435000</v>
      </c>
    </row>
    <row r="33602" spans="1:1" x14ac:dyDescent="0.2">
      <c r="A33602">
        <v>936589270435250</v>
      </c>
    </row>
    <row r="33603" spans="1:1" x14ac:dyDescent="0.2">
      <c r="A33603">
        <v>936589270435458</v>
      </c>
    </row>
    <row r="33604" spans="1:1" x14ac:dyDescent="0.2">
      <c r="A33604">
        <v>936589270435833</v>
      </c>
    </row>
    <row r="33605" spans="1:1" x14ac:dyDescent="0.2">
      <c r="A33605">
        <v>936589270436042</v>
      </c>
    </row>
    <row r="33606" spans="1:1" x14ac:dyDescent="0.2">
      <c r="A33606">
        <v>936589270436250</v>
      </c>
    </row>
    <row r="33607" spans="1:1" x14ac:dyDescent="0.2">
      <c r="A33607">
        <v>936589270436458</v>
      </c>
    </row>
    <row r="33608" spans="1:1" x14ac:dyDescent="0.2">
      <c r="A33608">
        <v>936589270436708</v>
      </c>
    </row>
    <row r="33609" spans="1:1" x14ac:dyDescent="0.2">
      <c r="A33609">
        <v>936589270436917</v>
      </c>
    </row>
    <row r="33610" spans="1:1" x14ac:dyDescent="0.2">
      <c r="A33610">
        <v>936589270437167</v>
      </c>
    </row>
    <row r="33611" spans="1:1" x14ac:dyDescent="0.2">
      <c r="A33611">
        <v>936589270437417</v>
      </c>
    </row>
    <row r="33612" spans="1:1" x14ac:dyDescent="0.2">
      <c r="A33612">
        <v>936589270437667</v>
      </c>
    </row>
    <row r="33613" spans="1:1" x14ac:dyDescent="0.2">
      <c r="A33613">
        <v>936589270437917</v>
      </c>
    </row>
    <row r="33614" spans="1:1" x14ac:dyDescent="0.2">
      <c r="A33614">
        <v>936589270438292</v>
      </c>
    </row>
    <row r="33615" spans="1:1" x14ac:dyDescent="0.2">
      <c r="A33615">
        <v>936589270438792</v>
      </c>
    </row>
    <row r="33616" spans="1:1" x14ac:dyDescent="0.2">
      <c r="A33616">
        <v>936589270439125</v>
      </c>
    </row>
    <row r="33617" spans="1:1" x14ac:dyDescent="0.2">
      <c r="A33617">
        <v>936589270439375</v>
      </c>
    </row>
    <row r="33618" spans="1:1" x14ac:dyDescent="0.2">
      <c r="A33618">
        <v>936589270440875</v>
      </c>
    </row>
    <row r="33619" spans="1:1" x14ac:dyDescent="0.2">
      <c r="A33619">
        <v>936589270441250</v>
      </c>
    </row>
    <row r="33620" spans="1:1" x14ac:dyDescent="0.2">
      <c r="A33620">
        <v>936589270441500</v>
      </c>
    </row>
    <row r="33621" spans="1:1" x14ac:dyDescent="0.2">
      <c r="A33621">
        <v>936589270441708</v>
      </c>
    </row>
    <row r="33622" spans="1:1" x14ac:dyDescent="0.2">
      <c r="A33622">
        <v>936589270441958</v>
      </c>
    </row>
    <row r="33623" spans="1:1" x14ac:dyDescent="0.2">
      <c r="A33623">
        <v>936589270442208</v>
      </c>
    </row>
    <row r="33624" spans="1:1" x14ac:dyDescent="0.2">
      <c r="A33624">
        <v>936589270442583</v>
      </c>
    </row>
    <row r="33625" spans="1:1" x14ac:dyDescent="0.2">
      <c r="A33625">
        <v>936589270442792</v>
      </c>
    </row>
    <row r="33626" spans="1:1" x14ac:dyDescent="0.2">
      <c r="A33626">
        <v>936589270443125</v>
      </c>
    </row>
    <row r="33627" spans="1:1" x14ac:dyDescent="0.2">
      <c r="A33627">
        <v>936589270443458</v>
      </c>
    </row>
    <row r="33628" spans="1:1" x14ac:dyDescent="0.2">
      <c r="A33628">
        <v>936589270443917</v>
      </c>
    </row>
    <row r="33629" spans="1:1" x14ac:dyDescent="0.2">
      <c r="A33629">
        <v>936589270444167</v>
      </c>
    </row>
    <row r="33630" spans="1:1" x14ac:dyDescent="0.2">
      <c r="A33630">
        <v>936589270444375</v>
      </c>
    </row>
    <row r="33631" spans="1:1" x14ac:dyDescent="0.2">
      <c r="A33631">
        <v>936589270444625</v>
      </c>
    </row>
    <row r="33632" spans="1:1" x14ac:dyDescent="0.2">
      <c r="A33632">
        <v>936589270444958</v>
      </c>
    </row>
    <row r="33633" spans="1:1" x14ac:dyDescent="0.2">
      <c r="A33633">
        <v>936589270445208</v>
      </c>
    </row>
    <row r="33634" spans="1:1" x14ac:dyDescent="0.2">
      <c r="A33634">
        <v>936589270445542</v>
      </c>
    </row>
    <row r="33635" spans="1:1" x14ac:dyDescent="0.2">
      <c r="A33635">
        <v>936589270445792</v>
      </c>
    </row>
    <row r="33636" spans="1:1" x14ac:dyDescent="0.2">
      <c r="A33636">
        <v>936589270446042</v>
      </c>
    </row>
    <row r="33637" spans="1:1" x14ac:dyDescent="0.2">
      <c r="A33637">
        <v>936589270446250</v>
      </c>
    </row>
    <row r="33638" spans="1:1" x14ac:dyDescent="0.2">
      <c r="A33638">
        <v>936589270446500</v>
      </c>
    </row>
    <row r="33639" spans="1:1" x14ac:dyDescent="0.2">
      <c r="A33639">
        <v>936589270447333</v>
      </c>
    </row>
    <row r="33640" spans="1:1" x14ac:dyDescent="0.2">
      <c r="A33640">
        <v>936589270447667</v>
      </c>
    </row>
    <row r="33641" spans="1:1" x14ac:dyDescent="0.2">
      <c r="A33641">
        <v>936589270448042</v>
      </c>
    </row>
    <row r="33642" spans="1:1" x14ac:dyDescent="0.2">
      <c r="A33642">
        <v>936589270448250</v>
      </c>
    </row>
    <row r="33643" spans="1:1" x14ac:dyDescent="0.2">
      <c r="A33643">
        <v>936589270448458</v>
      </c>
    </row>
    <row r="33644" spans="1:1" x14ac:dyDescent="0.2">
      <c r="A33644">
        <v>936589270448667</v>
      </c>
    </row>
    <row r="33645" spans="1:1" x14ac:dyDescent="0.2">
      <c r="A33645">
        <v>936589270448875</v>
      </c>
    </row>
    <row r="33646" spans="1:1" x14ac:dyDescent="0.2">
      <c r="A33646">
        <v>936589270449125</v>
      </c>
    </row>
    <row r="33647" spans="1:1" x14ac:dyDescent="0.2">
      <c r="A33647">
        <v>936589270449333</v>
      </c>
    </row>
    <row r="33648" spans="1:1" x14ac:dyDescent="0.2">
      <c r="A33648">
        <v>936589270449583</v>
      </c>
    </row>
    <row r="33649" spans="1:1" x14ac:dyDescent="0.2">
      <c r="A33649">
        <v>936589270450000</v>
      </c>
    </row>
    <row r="33650" spans="1:1" x14ac:dyDescent="0.2">
      <c r="A33650">
        <v>936589270450292</v>
      </c>
    </row>
    <row r="33651" spans="1:1" x14ac:dyDescent="0.2">
      <c r="A33651">
        <v>936589270450500</v>
      </c>
    </row>
    <row r="33652" spans="1:1" x14ac:dyDescent="0.2">
      <c r="A33652">
        <v>936589270450750</v>
      </c>
    </row>
    <row r="33653" spans="1:1" x14ac:dyDescent="0.2">
      <c r="A33653">
        <v>936589270450958</v>
      </c>
    </row>
    <row r="33654" spans="1:1" x14ac:dyDescent="0.2">
      <c r="A33654">
        <v>936589270451167</v>
      </c>
    </row>
    <row r="33655" spans="1:1" x14ac:dyDescent="0.2">
      <c r="A33655">
        <v>936589270451417</v>
      </c>
    </row>
    <row r="33656" spans="1:1" x14ac:dyDescent="0.2">
      <c r="A33656">
        <v>936589270451708</v>
      </c>
    </row>
    <row r="33657" spans="1:1" x14ac:dyDescent="0.2">
      <c r="A33657">
        <v>936589270451917</v>
      </c>
    </row>
    <row r="33658" spans="1:1" x14ac:dyDescent="0.2">
      <c r="A33658">
        <v>936589270452125</v>
      </c>
    </row>
    <row r="33659" spans="1:1" x14ac:dyDescent="0.2">
      <c r="A33659">
        <v>936589270452333</v>
      </c>
    </row>
    <row r="33660" spans="1:1" x14ac:dyDescent="0.2">
      <c r="A33660">
        <v>936589270453708</v>
      </c>
    </row>
    <row r="33661" spans="1:1" x14ac:dyDescent="0.2">
      <c r="A33661">
        <v>936589270453958</v>
      </c>
    </row>
    <row r="33662" spans="1:1" x14ac:dyDescent="0.2">
      <c r="A33662">
        <v>936589270454208</v>
      </c>
    </row>
    <row r="33663" spans="1:1" x14ac:dyDescent="0.2">
      <c r="A33663">
        <v>936589270454792</v>
      </c>
    </row>
    <row r="33664" spans="1:1" x14ac:dyDescent="0.2">
      <c r="A33664">
        <v>936589270455167</v>
      </c>
    </row>
    <row r="33665" spans="1:1" x14ac:dyDescent="0.2">
      <c r="A33665">
        <v>936589270455375</v>
      </c>
    </row>
    <row r="33666" spans="1:1" x14ac:dyDescent="0.2">
      <c r="A33666">
        <v>936589270455583</v>
      </c>
    </row>
    <row r="33667" spans="1:1" x14ac:dyDescent="0.2">
      <c r="A33667">
        <v>936589270455792</v>
      </c>
    </row>
    <row r="33668" spans="1:1" x14ac:dyDescent="0.2">
      <c r="A33668">
        <v>936589270456042</v>
      </c>
    </row>
    <row r="33669" spans="1:1" x14ac:dyDescent="0.2">
      <c r="A33669">
        <v>936589270456333</v>
      </c>
    </row>
    <row r="33670" spans="1:1" x14ac:dyDescent="0.2">
      <c r="A33670">
        <v>936589270456542</v>
      </c>
    </row>
    <row r="33671" spans="1:1" x14ac:dyDescent="0.2">
      <c r="A33671">
        <v>936589270456792</v>
      </c>
    </row>
    <row r="33672" spans="1:1" x14ac:dyDescent="0.2">
      <c r="A33672">
        <v>936589270457042</v>
      </c>
    </row>
    <row r="33673" spans="1:1" x14ac:dyDescent="0.2">
      <c r="A33673">
        <v>936589270457375</v>
      </c>
    </row>
    <row r="33674" spans="1:1" x14ac:dyDescent="0.2">
      <c r="A33674">
        <v>936589270457750</v>
      </c>
    </row>
    <row r="33675" spans="1:1" x14ac:dyDescent="0.2">
      <c r="A33675">
        <v>936589270457958</v>
      </c>
    </row>
    <row r="33676" spans="1:1" x14ac:dyDescent="0.2">
      <c r="A33676">
        <v>936589270458250</v>
      </c>
    </row>
    <row r="33677" spans="1:1" x14ac:dyDescent="0.2">
      <c r="A33677">
        <v>936589270458583</v>
      </c>
    </row>
    <row r="33678" spans="1:1" x14ac:dyDescent="0.2">
      <c r="A33678">
        <v>936589270458875</v>
      </c>
    </row>
    <row r="33679" spans="1:1" x14ac:dyDescent="0.2">
      <c r="A33679">
        <v>936589270459083</v>
      </c>
    </row>
    <row r="33680" spans="1:1" x14ac:dyDescent="0.2">
      <c r="A33680">
        <v>936589270459542</v>
      </c>
    </row>
    <row r="33681" spans="1:1" x14ac:dyDescent="0.2">
      <c r="A33681">
        <v>936589270459792</v>
      </c>
    </row>
    <row r="33682" spans="1:1" x14ac:dyDescent="0.2">
      <c r="A33682">
        <v>936589270460750</v>
      </c>
    </row>
    <row r="33683" spans="1:1" x14ac:dyDescent="0.2">
      <c r="A33683">
        <v>936589270461000</v>
      </c>
    </row>
    <row r="33684" spans="1:1" x14ac:dyDescent="0.2">
      <c r="A33684">
        <v>936589270461333</v>
      </c>
    </row>
    <row r="33685" spans="1:1" x14ac:dyDescent="0.2">
      <c r="A33685">
        <v>936589270461583</v>
      </c>
    </row>
    <row r="33686" spans="1:1" x14ac:dyDescent="0.2">
      <c r="A33686">
        <v>936589270461917</v>
      </c>
    </row>
    <row r="33687" spans="1:1" x14ac:dyDescent="0.2">
      <c r="A33687">
        <v>936589270462208</v>
      </c>
    </row>
    <row r="33688" spans="1:1" x14ac:dyDescent="0.2">
      <c r="A33688">
        <v>936589270462500</v>
      </c>
    </row>
    <row r="33689" spans="1:1" x14ac:dyDescent="0.2">
      <c r="A33689">
        <v>936589270462875</v>
      </c>
    </row>
    <row r="33690" spans="1:1" x14ac:dyDescent="0.2">
      <c r="A33690">
        <v>936589270463125</v>
      </c>
    </row>
    <row r="33691" spans="1:1" x14ac:dyDescent="0.2">
      <c r="A33691">
        <v>936589270463375</v>
      </c>
    </row>
    <row r="33692" spans="1:1" x14ac:dyDescent="0.2">
      <c r="A33692">
        <v>936589270463958</v>
      </c>
    </row>
    <row r="33693" spans="1:1" x14ac:dyDescent="0.2">
      <c r="A33693">
        <v>936589270464208</v>
      </c>
    </row>
    <row r="33694" spans="1:1" x14ac:dyDescent="0.2">
      <c r="A33694">
        <v>936589270464500</v>
      </c>
    </row>
    <row r="33695" spans="1:1" x14ac:dyDescent="0.2">
      <c r="A33695">
        <v>936589270464958</v>
      </c>
    </row>
    <row r="33696" spans="1:1" x14ac:dyDescent="0.2">
      <c r="A33696">
        <v>936589270465333</v>
      </c>
    </row>
    <row r="33697" spans="1:1" x14ac:dyDescent="0.2">
      <c r="A33697">
        <v>936589270465708</v>
      </c>
    </row>
    <row r="33698" spans="1:1" x14ac:dyDescent="0.2">
      <c r="A33698">
        <v>936589270466042</v>
      </c>
    </row>
    <row r="33699" spans="1:1" x14ac:dyDescent="0.2">
      <c r="A33699">
        <v>936589270466417</v>
      </c>
    </row>
    <row r="33700" spans="1:1" x14ac:dyDescent="0.2">
      <c r="A33700">
        <v>936589270466708</v>
      </c>
    </row>
    <row r="33701" spans="1:1" x14ac:dyDescent="0.2">
      <c r="A33701">
        <v>936589270467083</v>
      </c>
    </row>
    <row r="33702" spans="1:1" x14ac:dyDescent="0.2">
      <c r="A33702">
        <v>936589270467333</v>
      </c>
    </row>
    <row r="33703" spans="1:1" x14ac:dyDescent="0.2">
      <c r="A33703">
        <v>936589270468792</v>
      </c>
    </row>
    <row r="33704" spans="1:1" x14ac:dyDescent="0.2">
      <c r="A33704">
        <v>936589270469083</v>
      </c>
    </row>
    <row r="33705" spans="1:1" x14ac:dyDescent="0.2">
      <c r="A33705">
        <v>936589270469625</v>
      </c>
    </row>
    <row r="33706" spans="1:1" x14ac:dyDescent="0.2">
      <c r="A33706">
        <v>936589270470042</v>
      </c>
    </row>
    <row r="33707" spans="1:1" x14ac:dyDescent="0.2">
      <c r="A33707">
        <v>936589270470292</v>
      </c>
    </row>
    <row r="33708" spans="1:1" x14ac:dyDescent="0.2">
      <c r="A33708">
        <v>936589270470750</v>
      </c>
    </row>
    <row r="33709" spans="1:1" x14ac:dyDescent="0.2">
      <c r="A33709">
        <v>936589270471250</v>
      </c>
    </row>
    <row r="33710" spans="1:1" x14ac:dyDescent="0.2">
      <c r="A33710">
        <v>936589270471500</v>
      </c>
    </row>
    <row r="33711" spans="1:1" x14ac:dyDescent="0.2">
      <c r="A33711">
        <v>936589270471917</v>
      </c>
    </row>
    <row r="33712" spans="1:1" x14ac:dyDescent="0.2">
      <c r="A33712">
        <v>936589270472250</v>
      </c>
    </row>
    <row r="33713" spans="1:1" x14ac:dyDescent="0.2">
      <c r="A33713">
        <v>936589270472500</v>
      </c>
    </row>
    <row r="33714" spans="1:1" x14ac:dyDescent="0.2">
      <c r="A33714">
        <v>936589270472750</v>
      </c>
    </row>
    <row r="33715" spans="1:1" x14ac:dyDescent="0.2">
      <c r="A33715">
        <v>936589270473000</v>
      </c>
    </row>
    <row r="33716" spans="1:1" x14ac:dyDescent="0.2">
      <c r="A33716">
        <v>936589270473292</v>
      </c>
    </row>
    <row r="33717" spans="1:1" x14ac:dyDescent="0.2">
      <c r="A33717">
        <v>936589270473792</v>
      </c>
    </row>
    <row r="33718" spans="1:1" x14ac:dyDescent="0.2">
      <c r="A33718">
        <v>936589270474042</v>
      </c>
    </row>
    <row r="33719" spans="1:1" x14ac:dyDescent="0.2">
      <c r="A33719">
        <v>936589270474292</v>
      </c>
    </row>
    <row r="33720" spans="1:1" x14ac:dyDescent="0.2">
      <c r="A33720">
        <v>936589270474583</v>
      </c>
    </row>
    <row r="33721" spans="1:1" x14ac:dyDescent="0.2">
      <c r="A33721">
        <v>936589270474833</v>
      </c>
    </row>
    <row r="33722" spans="1:1" x14ac:dyDescent="0.2">
      <c r="A33722">
        <v>936589270475167</v>
      </c>
    </row>
    <row r="33723" spans="1:1" x14ac:dyDescent="0.2">
      <c r="A33723">
        <v>936589270475583</v>
      </c>
    </row>
    <row r="33724" spans="1:1" x14ac:dyDescent="0.2">
      <c r="A33724">
        <v>936589270476458</v>
      </c>
    </row>
    <row r="33725" spans="1:1" x14ac:dyDescent="0.2">
      <c r="A33725">
        <v>936589270476708</v>
      </c>
    </row>
    <row r="33726" spans="1:1" x14ac:dyDescent="0.2">
      <c r="A33726">
        <v>936589270476917</v>
      </c>
    </row>
    <row r="33727" spans="1:1" x14ac:dyDescent="0.2">
      <c r="A33727">
        <v>936589270477167</v>
      </c>
    </row>
    <row r="33728" spans="1:1" x14ac:dyDescent="0.2">
      <c r="A33728">
        <v>936589270477458</v>
      </c>
    </row>
    <row r="33729" spans="1:1" x14ac:dyDescent="0.2">
      <c r="A33729">
        <v>936589270477833</v>
      </c>
    </row>
    <row r="33730" spans="1:1" x14ac:dyDescent="0.2">
      <c r="A33730">
        <v>936589270478042</v>
      </c>
    </row>
    <row r="33731" spans="1:1" x14ac:dyDescent="0.2">
      <c r="A33731">
        <v>936589270478292</v>
      </c>
    </row>
    <row r="33732" spans="1:1" x14ac:dyDescent="0.2">
      <c r="A33732">
        <v>936589270478667</v>
      </c>
    </row>
    <row r="33733" spans="1:1" x14ac:dyDescent="0.2">
      <c r="A33733">
        <v>936589270478917</v>
      </c>
    </row>
    <row r="33734" spans="1:1" x14ac:dyDescent="0.2">
      <c r="A33734">
        <v>936589270479167</v>
      </c>
    </row>
    <row r="33735" spans="1:1" x14ac:dyDescent="0.2">
      <c r="A33735">
        <v>936589270479375</v>
      </c>
    </row>
    <row r="33736" spans="1:1" x14ac:dyDescent="0.2">
      <c r="A33736">
        <v>936589270479625</v>
      </c>
    </row>
    <row r="33737" spans="1:1" x14ac:dyDescent="0.2">
      <c r="A33737">
        <v>936589270480083</v>
      </c>
    </row>
    <row r="33738" spans="1:1" x14ac:dyDescent="0.2">
      <c r="A33738">
        <v>936589270480292</v>
      </c>
    </row>
    <row r="33739" spans="1:1" x14ac:dyDescent="0.2">
      <c r="A33739">
        <v>936589270480542</v>
      </c>
    </row>
    <row r="33740" spans="1:1" x14ac:dyDescent="0.2">
      <c r="A33740">
        <v>936589270481083</v>
      </c>
    </row>
    <row r="33741" spans="1:1" x14ac:dyDescent="0.2">
      <c r="A33741">
        <v>936589270481458</v>
      </c>
    </row>
    <row r="33742" spans="1:1" x14ac:dyDescent="0.2">
      <c r="A33742">
        <v>936589270481708</v>
      </c>
    </row>
    <row r="33743" spans="1:1" x14ac:dyDescent="0.2">
      <c r="A33743">
        <v>936589270481917</v>
      </c>
    </row>
    <row r="33744" spans="1:1" x14ac:dyDescent="0.2">
      <c r="A33744">
        <v>936589270482125</v>
      </c>
    </row>
    <row r="33745" spans="1:1" x14ac:dyDescent="0.2">
      <c r="A33745">
        <v>936589270482333</v>
      </c>
    </row>
    <row r="33746" spans="1:1" x14ac:dyDescent="0.2">
      <c r="A33746">
        <v>936589270483250</v>
      </c>
    </row>
    <row r="33747" spans="1:1" x14ac:dyDescent="0.2">
      <c r="A33747">
        <v>936589270483583</v>
      </c>
    </row>
    <row r="33748" spans="1:1" x14ac:dyDescent="0.2">
      <c r="A33748">
        <v>936589270484000</v>
      </c>
    </row>
    <row r="33749" spans="1:1" x14ac:dyDescent="0.2">
      <c r="A33749">
        <v>936589270484542</v>
      </c>
    </row>
    <row r="33750" spans="1:1" x14ac:dyDescent="0.2">
      <c r="A33750">
        <v>936589270484792</v>
      </c>
    </row>
    <row r="33751" spans="1:1" x14ac:dyDescent="0.2">
      <c r="A33751">
        <v>936589270485208</v>
      </c>
    </row>
    <row r="33752" spans="1:1" x14ac:dyDescent="0.2">
      <c r="A33752">
        <v>936589270485542</v>
      </c>
    </row>
    <row r="33753" spans="1:1" x14ac:dyDescent="0.2">
      <c r="A33753">
        <v>936589270485792</v>
      </c>
    </row>
    <row r="33754" spans="1:1" x14ac:dyDescent="0.2">
      <c r="A33754">
        <v>936589270486042</v>
      </c>
    </row>
    <row r="33755" spans="1:1" x14ac:dyDescent="0.2">
      <c r="A33755">
        <v>936589270486250</v>
      </c>
    </row>
    <row r="33756" spans="1:1" x14ac:dyDescent="0.2">
      <c r="A33756">
        <v>936589270486542</v>
      </c>
    </row>
    <row r="33757" spans="1:1" x14ac:dyDescent="0.2">
      <c r="A33757">
        <v>936589270487083</v>
      </c>
    </row>
    <row r="33758" spans="1:1" x14ac:dyDescent="0.2">
      <c r="A33758">
        <v>936589270487458</v>
      </c>
    </row>
    <row r="33759" spans="1:1" x14ac:dyDescent="0.2">
      <c r="A33759">
        <v>936589270487958</v>
      </c>
    </row>
    <row r="33760" spans="1:1" x14ac:dyDescent="0.2">
      <c r="A33760">
        <v>936589270488208</v>
      </c>
    </row>
    <row r="33761" spans="1:1" x14ac:dyDescent="0.2">
      <c r="A33761">
        <v>936589270488458</v>
      </c>
    </row>
    <row r="33762" spans="1:1" x14ac:dyDescent="0.2">
      <c r="A33762">
        <v>936589270488750</v>
      </c>
    </row>
    <row r="33763" spans="1:1" x14ac:dyDescent="0.2">
      <c r="A33763">
        <v>936589270488958</v>
      </c>
    </row>
    <row r="33764" spans="1:1" x14ac:dyDescent="0.2">
      <c r="A33764">
        <v>936589270489208</v>
      </c>
    </row>
    <row r="33765" spans="1:1" x14ac:dyDescent="0.2">
      <c r="A33765">
        <v>936589270489417</v>
      </c>
    </row>
    <row r="33766" spans="1:1" x14ac:dyDescent="0.2">
      <c r="A33766">
        <v>936589270490000</v>
      </c>
    </row>
    <row r="33767" spans="1:1" x14ac:dyDescent="0.2">
      <c r="A33767">
        <v>936589270491000</v>
      </c>
    </row>
    <row r="33768" spans="1:1" x14ac:dyDescent="0.2">
      <c r="A33768">
        <v>936589270491208</v>
      </c>
    </row>
    <row r="33769" spans="1:1" x14ac:dyDescent="0.2">
      <c r="A33769">
        <v>936589270491875</v>
      </c>
    </row>
    <row r="33770" spans="1:1" x14ac:dyDescent="0.2">
      <c r="A33770">
        <v>936589270492333</v>
      </c>
    </row>
    <row r="33771" spans="1:1" x14ac:dyDescent="0.2">
      <c r="A33771">
        <v>936589270492542</v>
      </c>
    </row>
    <row r="33772" spans="1:1" x14ac:dyDescent="0.2">
      <c r="A33772">
        <v>936589270492750</v>
      </c>
    </row>
    <row r="33773" spans="1:1" x14ac:dyDescent="0.2">
      <c r="A33773">
        <v>936589270492958</v>
      </c>
    </row>
    <row r="33774" spans="1:1" x14ac:dyDescent="0.2">
      <c r="A33774">
        <v>936589270493333</v>
      </c>
    </row>
    <row r="33775" spans="1:1" x14ac:dyDescent="0.2">
      <c r="A33775">
        <v>936589270493833</v>
      </c>
    </row>
    <row r="33776" spans="1:1" x14ac:dyDescent="0.2">
      <c r="A33776">
        <v>936589270494042</v>
      </c>
    </row>
    <row r="33777" spans="1:1" x14ac:dyDescent="0.2">
      <c r="A33777">
        <v>936589270494250</v>
      </c>
    </row>
    <row r="33778" spans="1:1" x14ac:dyDescent="0.2">
      <c r="A33778">
        <v>936589270494500</v>
      </c>
    </row>
    <row r="33779" spans="1:1" x14ac:dyDescent="0.2">
      <c r="A33779">
        <v>936589270494708</v>
      </c>
    </row>
    <row r="33780" spans="1:1" x14ac:dyDescent="0.2">
      <c r="A33780">
        <v>936589270494917</v>
      </c>
    </row>
    <row r="33781" spans="1:1" x14ac:dyDescent="0.2">
      <c r="A33781">
        <v>936589270495125</v>
      </c>
    </row>
    <row r="33782" spans="1:1" x14ac:dyDescent="0.2">
      <c r="A33782">
        <v>936589270495333</v>
      </c>
    </row>
    <row r="33783" spans="1:1" x14ac:dyDescent="0.2">
      <c r="A33783">
        <v>936589270495667</v>
      </c>
    </row>
    <row r="33784" spans="1:1" x14ac:dyDescent="0.2">
      <c r="A33784">
        <v>936589270495917</v>
      </c>
    </row>
    <row r="33785" spans="1:1" x14ac:dyDescent="0.2">
      <c r="A33785">
        <v>936589270496417</v>
      </c>
    </row>
    <row r="33786" spans="1:1" x14ac:dyDescent="0.2">
      <c r="A33786">
        <v>936589270496792</v>
      </c>
    </row>
    <row r="33787" spans="1:1" x14ac:dyDescent="0.2">
      <c r="A33787">
        <v>936589270497042</v>
      </c>
    </row>
    <row r="33788" spans="1:1" x14ac:dyDescent="0.2">
      <c r="A33788">
        <v>936589270498625</v>
      </c>
    </row>
    <row r="33789" spans="1:1" x14ac:dyDescent="0.2">
      <c r="A33789">
        <v>936589270498875</v>
      </c>
    </row>
    <row r="33790" spans="1:1" x14ac:dyDescent="0.2">
      <c r="A33790">
        <v>936589270499083</v>
      </c>
    </row>
    <row r="33791" spans="1:1" x14ac:dyDescent="0.2">
      <c r="A33791">
        <v>936589270499292</v>
      </c>
    </row>
    <row r="33792" spans="1:1" x14ac:dyDescent="0.2">
      <c r="A33792">
        <v>936589270499625</v>
      </c>
    </row>
    <row r="33793" spans="1:1" x14ac:dyDescent="0.2">
      <c r="A33793">
        <v>936589270499958</v>
      </c>
    </row>
    <row r="33794" spans="1:1" x14ac:dyDescent="0.2">
      <c r="A33794">
        <v>936589270576625</v>
      </c>
    </row>
    <row r="33795" spans="1:1" x14ac:dyDescent="0.2">
      <c r="A33795">
        <v>936589270577083</v>
      </c>
    </row>
    <row r="33796" spans="1:1" x14ac:dyDescent="0.2">
      <c r="A33796">
        <v>936589270577375</v>
      </c>
    </row>
    <row r="33797" spans="1:1" x14ac:dyDescent="0.2">
      <c r="A33797">
        <v>936589270577625</v>
      </c>
    </row>
    <row r="33798" spans="1:1" x14ac:dyDescent="0.2">
      <c r="A33798">
        <v>936589270577833</v>
      </c>
    </row>
    <row r="33799" spans="1:1" x14ac:dyDescent="0.2">
      <c r="A33799">
        <v>936589270578042</v>
      </c>
    </row>
    <row r="33800" spans="1:1" x14ac:dyDescent="0.2">
      <c r="A33800">
        <v>936589270578417</v>
      </c>
    </row>
    <row r="33801" spans="1:1" x14ac:dyDescent="0.2">
      <c r="A33801">
        <v>936589270578625</v>
      </c>
    </row>
    <row r="33802" spans="1:1" x14ac:dyDescent="0.2">
      <c r="A33802">
        <v>936589270579000</v>
      </c>
    </row>
    <row r="33803" spans="1:1" x14ac:dyDescent="0.2">
      <c r="A33803">
        <v>936589270579208</v>
      </c>
    </row>
    <row r="33804" spans="1:1" x14ac:dyDescent="0.2">
      <c r="A33804">
        <v>936589270579667</v>
      </c>
    </row>
    <row r="33805" spans="1:1" x14ac:dyDescent="0.2">
      <c r="A33805">
        <v>936589270579917</v>
      </c>
    </row>
    <row r="33806" spans="1:1" x14ac:dyDescent="0.2">
      <c r="A33806">
        <v>936589270580125</v>
      </c>
    </row>
    <row r="33807" spans="1:1" x14ac:dyDescent="0.2">
      <c r="A33807">
        <v>936589270580375</v>
      </c>
    </row>
    <row r="33808" spans="1:1" x14ac:dyDescent="0.2">
      <c r="A33808">
        <v>936589270580583</v>
      </c>
    </row>
    <row r="33809" spans="1:1" x14ac:dyDescent="0.2">
      <c r="A33809">
        <v>936589270580792</v>
      </c>
    </row>
    <row r="33810" spans="1:1" x14ac:dyDescent="0.2">
      <c r="A33810">
        <v>936589270582292</v>
      </c>
    </row>
    <row r="33811" spans="1:1" x14ac:dyDescent="0.2">
      <c r="A33811">
        <v>936589270582500</v>
      </c>
    </row>
    <row r="33812" spans="1:1" x14ac:dyDescent="0.2">
      <c r="A33812">
        <v>936589270582750</v>
      </c>
    </row>
    <row r="33813" spans="1:1" x14ac:dyDescent="0.2">
      <c r="A33813">
        <v>936589270583000</v>
      </c>
    </row>
    <row r="33814" spans="1:1" x14ac:dyDescent="0.2">
      <c r="A33814">
        <v>936589270583500</v>
      </c>
    </row>
    <row r="33815" spans="1:1" x14ac:dyDescent="0.2">
      <c r="A33815">
        <v>936589270583708</v>
      </c>
    </row>
    <row r="33816" spans="1:1" x14ac:dyDescent="0.2">
      <c r="A33816">
        <v>936589270583917</v>
      </c>
    </row>
    <row r="33817" spans="1:1" x14ac:dyDescent="0.2">
      <c r="A33817">
        <v>936589270584250</v>
      </c>
    </row>
    <row r="33818" spans="1:1" x14ac:dyDescent="0.2">
      <c r="A33818">
        <v>936589270584500</v>
      </c>
    </row>
    <row r="33819" spans="1:1" x14ac:dyDescent="0.2">
      <c r="A33819">
        <v>936589270584917</v>
      </c>
    </row>
    <row r="33820" spans="1:1" x14ac:dyDescent="0.2">
      <c r="A33820">
        <v>936589270585375</v>
      </c>
    </row>
    <row r="33821" spans="1:1" x14ac:dyDescent="0.2">
      <c r="A33821">
        <v>936589270585625</v>
      </c>
    </row>
    <row r="33822" spans="1:1" x14ac:dyDescent="0.2">
      <c r="A33822">
        <v>936589270585958</v>
      </c>
    </row>
    <row r="33823" spans="1:1" x14ac:dyDescent="0.2">
      <c r="A33823">
        <v>936589270586167</v>
      </c>
    </row>
    <row r="33824" spans="1:1" x14ac:dyDescent="0.2">
      <c r="A33824">
        <v>936589270586583</v>
      </c>
    </row>
    <row r="33825" spans="1:1" x14ac:dyDescent="0.2">
      <c r="A33825">
        <v>936589270586792</v>
      </c>
    </row>
    <row r="33826" spans="1:1" x14ac:dyDescent="0.2">
      <c r="A33826">
        <v>936589270587125</v>
      </c>
    </row>
    <row r="33827" spans="1:1" x14ac:dyDescent="0.2">
      <c r="A33827">
        <v>936589270587375</v>
      </c>
    </row>
    <row r="33828" spans="1:1" x14ac:dyDescent="0.2">
      <c r="A33828">
        <v>936589270587625</v>
      </c>
    </row>
    <row r="33829" spans="1:1" x14ac:dyDescent="0.2">
      <c r="A33829">
        <v>936589270587833</v>
      </c>
    </row>
    <row r="33830" spans="1:1" x14ac:dyDescent="0.2">
      <c r="A33830">
        <v>936589270588042</v>
      </c>
    </row>
    <row r="33831" spans="1:1" x14ac:dyDescent="0.2">
      <c r="A33831">
        <v>936589270589125</v>
      </c>
    </row>
    <row r="33832" spans="1:1" x14ac:dyDescent="0.2">
      <c r="A33832">
        <v>936589270589333</v>
      </c>
    </row>
    <row r="33833" spans="1:1" x14ac:dyDescent="0.2">
      <c r="A33833">
        <v>936589270589708</v>
      </c>
    </row>
    <row r="33834" spans="1:1" x14ac:dyDescent="0.2">
      <c r="A33834">
        <v>936589270589958</v>
      </c>
    </row>
    <row r="33835" spans="1:1" x14ac:dyDescent="0.2">
      <c r="A33835">
        <v>936589270590292</v>
      </c>
    </row>
    <row r="33836" spans="1:1" x14ac:dyDescent="0.2">
      <c r="A33836">
        <v>936589270590542</v>
      </c>
    </row>
    <row r="33837" spans="1:1" x14ac:dyDescent="0.2">
      <c r="A33837">
        <v>936589270591042</v>
      </c>
    </row>
    <row r="33838" spans="1:1" x14ac:dyDescent="0.2">
      <c r="A33838">
        <v>936589270591292</v>
      </c>
    </row>
    <row r="33839" spans="1:1" x14ac:dyDescent="0.2">
      <c r="A33839">
        <v>936589270591500</v>
      </c>
    </row>
    <row r="33840" spans="1:1" x14ac:dyDescent="0.2">
      <c r="A33840">
        <v>936589270591708</v>
      </c>
    </row>
    <row r="33841" spans="1:1" x14ac:dyDescent="0.2">
      <c r="A33841">
        <v>936589270592250</v>
      </c>
    </row>
    <row r="33842" spans="1:1" x14ac:dyDescent="0.2">
      <c r="A33842">
        <v>936589270592500</v>
      </c>
    </row>
    <row r="33843" spans="1:1" x14ac:dyDescent="0.2">
      <c r="A33843">
        <v>936589270592833</v>
      </c>
    </row>
    <row r="33844" spans="1:1" x14ac:dyDescent="0.2">
      <c r="A33844">
        <v>936589270593167</v>
      </c>
    </row>
    <row r="33845" spans="1:1" x14ac:dyDescent="0.2">
      <c r="A33845">
        <v>936589270593375</v>
      </c>
    </row>
    <row r="33846" spans="1:1" x14ac:dyDescent="0.2">
      <c r="A33846">
        <v>936589270593583</v>
      </c>
    </row>
    <row r="33847" spans="1:1" x14ac:dyDescent="0.2">
      <c r="A33847">
        <v>936589270593792</v>
      </c>
    </row>
    <row r="33848" spans="1:1" x14ac:dyDescent="0.2">
      <c r="A33848">
        <v>936589270594125</v>
      </c>
    </row>
    <row r="33849" spans="1:1" x14ac:dyDescent="0.2">
      <c r="A33849">
        <v>936589270594333</v>
      </c>
    </row>
    <row r="33850" spans="1:1" x14ac:dyDescent="0.2">
      <c r="A33850">
        <v>936589270594708</v>
      </c>
    </row>
    <row r="33851" spans="1:1" x14ac:dyDescent="0.2">
      <c r="A33851">
        <v>936589270594917</v>
      </c>
    </row>
    <row r="33852" spans="1:1" x14ac:dyDescent="0.2">
      <c r="A33852">
        <v>936589270595833</v>
      </c>
    </row>
    <row r="33853" spans="1:1" x14ac:dyDescent="0.2">
      <c r="A33853">
        <v>936589270596083</v>
      </c>
    </row>
    <row r="33854" spans="1:1" x14ac:dyDescent="0.2">
      <c r="A33854">
        <v>936589270596292</v>
      </c>
    </row>
    <row r="33855" spans="1:1" x14ac:dyDescent="0.2">
      <c r="A33855">
        <v>936589270596750</v>
      </c>
    </row>
    <row r="33856" spans="1:1" x14ac:dyDescent="0.2">
      <c r="A33856">
        <v>936589270597000</v>
      </c>
    </row>
    <row r="33857" spans="1:1" x14ac:dyDescent="0.2">
      <c r="A33857">
        <v>936589270597208</v>
      </c>
    </row>
    <row r="33858" spans="1:1" x14ac:dyDescent="0.2">
      <c r="A33858">
        <v>936589270597417</v>
      </c>
    </row>
    <row r="33859" spans="1:1" x14ac:dyDescent="0.2">
      <c r="A33859">
        <v>936589270597833</v>
      </c>
    </row>
    <row r="33860" spans="1:1" x14ac:dyDescent="0.2">
      <c r="A33860">
        <v>936589270598042</v>
      </c>
    </row>
    <row r="33861" spans="1:1" x14ac:dyDescent="0.2">
      <c r="A33861">
        <v>936589270598375</v>
      </c>
    </row>
    <row r="33862" spans="1:1" x14ac:dyDescent="0.2">
      <c r="A33862">
        <v>936589270598625</v>
      </c>
    </row>
    <row r="33863" spans="1:1" x14ac:dyDescent="0.2">
      <c r="A33863">
        <v>936589270599042</v>
      </c>
    </row>
    <row r="33864" spans="1:1" x14ac:dyDescent="0.2">
      <c r="A33864">
        <v>936589270599250</v>
      </c>
    </row>
    <row r="33865" spans="1:1" x14ac:dyDescent="0.2">
      <c r="A33865">
        <v>936589270599458</v>
      </c>
    </row>
    <row r="33866" spans="1:1" x14ac:dyDescent="0.2">
      <c r="A33866">
        <v>936589270599792</v>
      </c>
    </row>
    <row r="33867" spans="1:1" x14ac:dyDescent="0.2">
      <c r="A33867">
        <v>936589270600000</v>
      </c>
    </row>
    <row r="33868" spans="1:1" x14ac:dyDescent="0.2">
      <c r="A33868">
        <v>936589270600208</v>
      </c>
    </row>
    <row r="33869" spans="1:1" x14ac:dyDescent="0.2">
      <c r="A33869">
        <v>936589270600583</v>
      </c>
    </row>
    <row r="33870" spans="1:1" x14ac:dyDescent="0.2">
      <c r="A33870">
        <v>936589270600792</v>
      </c>
    </row>
    <row r="33871" spans="1:1" x14ac:dyDescent="0.2">
      <c r="A33871">
        <v>936589270601000</v>
      </c>
    </row>
    <row r="33872" spans="1:1" x14ac:dyDescent="0.2">
      <c r="A33872">
        <v>936589270601458</v>
      </c>
    </row>
    <row r="33873" spans="1:1" x14ac:dyDescent="0.2">
      <c r="A33873">
        <v>936589270601917</v>
      </c>
    </row>
    <row r="33874" spans="1:1" x14ac:dyDescent="0.2">
      <c r="A33874">
        <v>936589270603583</v>
      </c>
    </row>
    <row r="33875" spans="1:1" x14ac:dyDescent="0.2">
      <c r="A33875">
        <v>936589270603792</v>
      </c>
    </row>
    <row r="33876" spans="1:1" x14ac:dyDescent="0.2">
      <c r="A33876">
        <v>936589270604167</v>
      </c>
    </row>
    <row r="33877" spans="1:1" x14ac:dyDescent="0.2">
      <c r="A33877">
        <v>936589270604375</v>
      </c>
    </row>
    <row r="33878" spans="1:1" x14ac:dyDescent="0.2">
      <c r="A33878">
        <v>936589270604583</v>
      </c>
    </row>
    <row r="33879" spans="1:1" x14ac:dyDescent="0.2">
      <c r="A33879">
        <v>936589270605000</v>
      </c>
    </row>
    <row r="33880" spans="1:1" x14ac:dyDescent="0.2">
      <c r="A33880">
        <v>936589270605208</v>
      </c>
    </row>
    <row r="33881" spans="1:1" x14ac:dyDescent="0.2">
      <c r="A33881">
        <v>936589270605417</v>
      </c>
    </row>
    <row r="33882" spans="1:1" x14ac:dyDescent="0.2">
      <c r="A33882">
        <v>936589270605625</v>
      </c>
    </row>
    <row r="33883" spans="1:1" x14ac:dyDescent="0.2">
      <c r="A33883">
        <v>936589270605875</v>
      </c>
    </row>
    <row r="33884" spans="1:1" x14ac:dyDescent="0.2">
      <c r="A33884">
        <v>936589270606375</v>
      </c>
    </row>
    <row r="33885" spans="1:1" x14ac:dyDescent="0.2">
      <c r="A33885">
        <v>936589270606708</v>
      </c>
    </row>
    <row r="33886" spans="1:1" x14ac:dyDescent="0.2">
      <c r="A33886">
        <v>936589270606958</v>
      </c>
    </row>
    <row r="33887" spans="1:1" x14ac:dyDescent="0.2">
      <c r="A33887">
        <v>936589270607417</v>
      </c>
    </row>
    <row r="33888" spans="1:1" x14ac:dyDescent="0.2">
      <c r="A33888">
        <v>936589270607875</v>
      </c>
    </row>
    <row r="33889" spans="1:1" x14ac:dyDescent="0.2">
      <c r="A33889">
        <v>936589270608500</v>
      </c>
    </row>
    <row r="33890" spans="1:1" x14ac:dyDescent="0.2">
      <c r="A33890">
        <v>936589270608792</v>
      </c>
    </row>
    <row r="33891" spans="1:1" x14ac:dyDescent="0.2">
      <c r="A33891">
        <v>936589270609167</v>
      </c>
    </row>
    <row r="33892" spans="1:1" x14ac:dyDescent="0.2">
      <c r="A33892">
        <v>936589270609500</v>
      </c>
    </row>
    <row r="33893" spans="1:1" x14ac:dyDescent="0.2">
      <c r="A33893">
        <v>936589270609750</v>
      </c>
    </row>
    <row r="33894" spans="1:1" x14ac:dyDescent="0.2">
      <c r="A33894">
        <v>936589270610000</v>
      </c>
    </row>
    <row r="33895" spans="1:1" x14ac:dyDescent="0.2">
      <c r="A33895">
        <v>936589270610917</v>
      </c>
    </row>
    <row r="33896" spans="1:1" x14ac:dyDescent="0.2">
      <c r="A33896">
        <v>936589270611167</v>
      </c>
    </row>
    <row r="33897" spans="1:1" x14ac:dyDescent="0.2">
      <c r="A33897">
        <v>936589270611583</v>
      </c>
    </row>
    <row r="33898" spans="1:1" x14ac:dyDescent="0.2">
      <c r="A33898">
        <v>936589270611833</v>
      </c>
    </row>
    <row r="33899" spans="1:1" x14ac:dyDescent="0.2">
      <c r="A33899">
        <v>936589270612167</v>
      </c>
    </row>
    <row r="33900" spans="1:1" x14ac:dyDescent="0.2">
      <c r="A33900">
        <v>936589270612500</v>
      </c>
    </row>
    <row r="33901" spans="1:1" x14ac:dyDescent="0.2">
      <c r="A33901">
        <v>936589270612833</v>
      </c>
    </row>
    <row r="33902" spans="1:1" x14ac:dyDescent="0.2">
      <c r="A33902">
        <v>936589270613125</v>
      </c>
    </row>
    <row r="33903" spans="1:1" x14ac:dyDescent="0.2">
      <c r="A33903">
        <v>936589270613458</v>
      </c>
    </row>
    <row r="33904" spans="1:1" x14ac:dyDescent="0.2">
      <c r="A33904">
        <v>936589270613750</v>
      </c>
    </row>
    <row r="33905" spans="1:1" x14ac:dyDescent="0.2">
      <c r="A33905">
        <v>936589270614000</v>
      </c>
    </row>
    <row r="33906" spans="1:1" x14ac:dyDescent="0.2">
      <c r="A33906">
        <v>936589270614292</v>
      </c>
    </row>
    <row r="33907" spans="1:1" x14ac:dyDescent="0.2">
      <c r="A33907">
        <v>936589270614542</v>
      </c>
    </row>
    <row r="33908" spans="1:1" x14ac:dyDescent="0.2">
      <c r="A33908">
        <v>936589270614833</v>
      </c>
    </row>
    <row r="33909" spans="1:1" x14ac:dyDescent="0.2">
      <c r="A33909">
        <v>936589270615250</v>
      </c>
    </row>
    <row r="33910" spans="1:1" x14ac:dyDescent="0.2">
      <c r="A33910">
        <v>936589270615500</v>
      </c>
    </row>
    <row r="33911" spans="1:1" x14ac:dyDescent="0.2">
      <c r="A33911">
        <v>936589270615750</v>
      </c>
    </row>
    <row r="33912" spans="1:1" x14ac:dyDescent="0.2">
      <c r="A33912">
        <v>936589270615958</v>
      </c>
    </row>
    <row r="33913" spans="1:1" x14ac:dyDescent="0.2">
      <c r="A33913">
        <v>936589270616208</v>
      </c>
    </row>
    <row r="33914" spans="1:1" x14ac:dyDescent="0.2">
      <c r="A33914">
        <v>936589270616458</v>
      </c>
    </row>
    <row r="33915" spans="1:1" x14ac:dyDescent="0.2">
      <c r="A33915">
        <v>936589270617000</v>
      </c>
    </row>
    <row r="33916" spans="1:1" x14ac:dyDescent="0.2">
      <c r="A33916">
        <v>936589270617958</v>
      </c>
    </row>
    <row r="33917" spans="1:1" x14ac:dyDescent="0.2">
      <c r="A33917">
        <v>936589270618167</v>
      </c>
    </row>
    <row r="33918" spans="1:1" x14ac:dyDescent="0.2">
      <c r="A33918">
        <v>936589270618583</v>
      </c>
    </row>
    <row r="33919" spans="1:1" x14ac:dyDescent="0.2">
      <c r="A33919">
        <v>936589270618875</v>
      </c>
    </row>
    <row r="33920" spans="1:1" x14ac:dyDescent="0.2">
      <c r="A33920">
        <v>936589270619125</v>
      </c>
    </row>
    <row r="33921" spans="1:1" x14ac:dyDescent="0.2">
      <c r="A33921">
        <v>936589270619458</v>
      </c>
    </row>
    <row r="33922" spans="1:1" x14ac:dyDescent="0.2">
      <c r="A33922">
        <v>936589270619875</v>
      </c>
    </row>
    <row r="33923" spans="1:1" x14ac:dyDescent="0.2">
      <c r="A33923">
        <v>936589270620083</v>
      </c>
    </row>
    <row r="33924" spans="1:1" x14ac:dyDescent="0.2">
      <c r="A33924">
        <v>936589270620333</v>
      </c>
    </row>
    <row r="33925" spans="1:1" x14ac:dyDescent="0.2">
      <c r="A33925">
        <v>936589270620750</v>
      </c>
    </row>
    <row r="33926" spans="1:1" x14ac:dyDescent="0.2">
      <c r="A33926">
        <v>936589270620958</v>
      </c>
    </row>
    <row r="33927" spans="1:1" x14ac:dyDescent="0.2">
      <c r="A33927">
        <v>936589270621375</v>
      </c>
    </row>
    <row r="33928" spans="1:1" x14ac:dyDescent="0.2">
      <c r="A33928">
        <v>936589270622000</v>
      </c>
    </row>
    <row r="33929" spans="1:1" x14ac:dyDescent="0.2">
      <c r="A33929">
        <v>936589270622250</v>
      </c>
    </row>
    <row r="33930" spans="1:1" x14ac:dyDescent="0.2">
      <c r="A33930">
        <v>936589270622708</v>
      </c>
    </row>
    <row r="33931" spans="1:1" x14ac:dyDescent="0.2">
      <c r="A33931">
        <v>936589270623042</v>
      </c>
    </row>
    <row r="33932" spans="1:1" x14ac:dyDescent="0.2">
      <c r="A33932">
        <v>936589270623458</v>
      </c>
    </row>
    <row r="33933" spans="1:1" x14ac:dyDescent="0.2">
      <c r="A33933">
        <v>936589270623708</v>
      </c>
    </row>
    <row r="33934" spans="1:1" x14ac:dyDescent="0.2">
      <c r="A33934">
        <v>936589270624042</v>
      </c>
    </row>
    <row r="33935" spans="1:1" x14ac:dyDescent="0.2">
      <c r="A33935">
        <v>936589270624333</v>
      </c>
    </row>
    <row r="33936" spans="1:1" x14ac:dyDescent="0.2">
      <c r="A33936">
        <v>936589270624583</v>
      </c>
    </row>
    <row r="33937" spans="1:1" x14ac:dyDescent="0.2">
      <c r="A33937">
        <v>936589270624958</v>
      </c>
    </row>
    <row r="33938" spans="1:1" x14ac:dyDescent="0.2">
      <c r="A33938">
        <v>936589270625833</v>
      </c>
    </row>
    <row r="33939" spans="1:1" x14ac:dyDescent="0.2">
      <c r="A33939">
        <v>936589270626208</v>
      </c>
    </row>
    <row r="33940" spans="1:1" x14ac:dyDescent="0.2">
      <c r="A33940">
        <v>936589270626500</v>
      </c>
    </row>
    <row r="33941" spans="1:1" x14ac:dyDescent="0.2">
      <c r="A33941">
        <v>936589270626750</v>
      </c>
    </row>
    <row r="33942" spans="1:1" x14ac:dyDescent="0.2">
      <c r="A33942">
        <v>936589270627167</v>
      </c>
    </row>
    <row r="33943" spans="1:1" x14ac:dyDescent="0.2">
      <c r="A33943">
        <v>936589270627458</v>
      </c>
    </row>
    <row r="33944" spans="1:1" x14ac:dyDescent="0.2">
      <c r="A33944">
        <v>936589270627708</v>
      </c>
    </row>
    <row r="33945" spans="1:1" x14ac:dyDescent="0.2">
      <c r="A33945">
        <v>936589270628167</v>
      </c>
    </row>
    <row r="33946" spans="1:1" x14ac:dyDescent="0.2">
      <c r="A33946">
        <v>936589270628417</v>
      </c>
    </row>
    <row r="33947" spans="1:1" x14ac:dyDescent="0.2">
      <c r="A33947">
        <v>936589270628667</v>
      </c>
    </row>
    <row r="33948" spans="1:1" x14ac:dyDescent="0.2">
      <c r="A33948">
        <v>936589270629042</v>
      </c>
    </row>
    <row r="33949" spans="1:1" x14ac:dyDescent="0.2">
      <c r="A33949">
        <v>936589270629250</v>
      </c>
    </row>
    <row r="33950" spans="1:1" x14ac:dyDescent="0.2">
      <c r="A33950">
        <v>936589270629625</v>
      </c>
    </row>
    <row r="33951" spans="1:1" x14ac:dyDescent="0.2">
      <c r="A33951">
        <v>936589270630083</v>
      </c>
    </row>
    <row r="33952" spans="1:1" x14ac:dyDescent="0.2">
      <c r="A33952">
        <v>936589270630375</v>
      </c>
    </row>
    <row r="33953" spans="1:1" x14ac:dyDescent="0.2">
      <c r="A33953">
        <v>936589270630583</v>
      </c>
    </row>
    <row r="33954" spans="1:1" x14ac:dyDescent="0.2">
      <c r="A33954">
        <v>936589270630917</v>
      </c>
    </row>
    <row r="33955" spans="1:1" x14ac:dyDescent="0.2">
      <c r="A33955">
        <v>936589270631208</v>
      </c>
    </row>
    <row r="33956" spans="1:1" x14ac:dyDescent="0.2">
      <c r="A33956">
        <v>936589270631625</v>
      </c>
    </row>
    <row r="33957" spans="1:1" x14ac:dyDescent="0.2">
      <c r="A33957">
        <v>936589270631875</v>
      </c>
    </row>
    <row r="33958" spans="1:1" x14ac:dyDescent="0.2">
      <c r="A33958">
        <v>936589270632125</v>
      </c>
    </row>
    <row r="33959" spans="1:1" x14ac:dyDescent="0.2">
      <c r="A33959">
        <v>936589270633708</v>
      </c>
    </row>
    <row r="33960" spans="1:1" x14ac:dyDescent="0.2">
      <c r="A33960">
        <v>936589270634208</v>
      </c>
    </row>
    <row r="33961" spans="1:1" x14ac:dyDescent="0.2">
      <c r="A33961">
        <v>936589270634458</v>
      </c>
    </row>
    <row r="33962" spans="1:1" x14ac:dyDescent="0.2">
      <c r="A33962">
        <v>936589270634875</v>
      </c>
    </row>
    <row r="33963" spans="1:1" x14ac:dyDescent="0.2">
      <c r="A33963">
        <v>936589270635125</v>
      </c>
    </row>
    <row r="33964" spans="1:1" x14ac:dyDescent="0.2">
      <c r="A33964">
        <v>936589270635333</v>
      </c>
    </row>
    <row r="33965" spans="1:1" x14ac:dyDescent="0.2">
      <c r="A33965">
        <v>936589270635583</v>
      </c>
    </row>
    <row r="33966" spans="1:1" x14ac:dyDescent="0.2">
      <c r="A33966">
        <v>936589270635958</v>
      </c>
    </row>
    <row r="33967" spans="1:1" x14ac:dyDescent="0.2">
      <c r="A33967">
        <v>936589270636333</v>
      </c>
    </row>
    <row r="33968" spans="1:1" x14ac:dyDescent="0.2">
      <c r="A33968">
        <v>936589270636667</v>
      </c>
    </row>
    <row r="33969" spans="1:1" x14ac:dyDescent="0.2">
      <c r="A33969">
        <v>936589270637125</v>
      </c>
    </row>
    <row r="33970" spans="1:1" x14ac:dyDescent="0.2">
      <c r="A33970">
        <v>936589270637417</v>
      </c>
    </row>
    <row r="33971" spans="1:1" x14ac:dyDescent="0.2">
      <c r="A33971">
        <v>936589270637667</v>
      </c>
    </row>
    <row r="33972" spans="1:1" x14ac:dyDescent="0.2">
      <c r="A33972">
        <v>936589270637875</v>
      </c>
    </row>
    <row r="33973" spans="1:1" x14ac:dyDescent="0.2">
      <c r="A33973">
        <v>936589270638125</v>
      </c>
    </row>
    <row r="33974" spans="1:1" x14ac:dyDescent="0.2">
      <c r="A33974">
        <v>936589270638333</v>
      </c>
    </row>
    <row r="33975" spans="1:1" x14ac:dyDescent="0.2">
      <c r="A33975">
        <v>936589270638542</v>
      </c>
    </row>
    <row r="33976" spans="1:1" x14ac:dyDescent="0.2">
      <c r="A33976">
        <v>936589270638792</v>
      </c>
    </row>
    <row r="33977" spans="1:1" x14ac:dyDescent="0.2">
      <c r="A33977">
        <v>936589270639167</v>
      </c>
    </row>
    <row r="33978" spans="1:1" x14ac:dyDescent="0.2">
      <c r="A33978">
        <v>936589270639417</v>
      </c>
    </row>
    <row r="33979" spans="1:1" x14ac:dyDescent="0.2">
      <c r="A33979">
        <v>936589270639625</v>
      </c>
    </row>
    <row r="33980" spans="1:1" x14ac:dyDescent="0.2">
      <c r="A33980">
        <v>936589270640542</v>
      </c>
    </row>
    <row r="33981" spans="1:1" x14ac:dyDescent="0.2">
      <c r="A33981">
        <v>936589270640792</v>
      </c>
    </row>
    <row r="33982" spans="1:1" x14ac:dyDescent="0.2">
      <c r="A33982">
        <v>936589270641000</v>
      </c>
    </row>
    <row r="33983" spans="1:1" x14ac:dyDescent="0.2">
      <c r="A33983">
        <v>936589270641292</v>
      </c>
    </row>
    <row r="33984" spans="1:1" x14ac:dyDescent="0.2">
      <c r="A33984">
        <v>936589270641542</v>
      </c>
    </row>
    <row r="33985" spans="1:1" x14ac:dyDescent="0.2">
      <c r="A33985">
        <v>936589270641875</v>
      </c>
    </row>
    <row r="33986" spans="1:1" x14ac:dyDescent="0.2">
      <c r="A33986">
        <v>936589270642083</v>
      </c>
    </row>
    <row r="33987" spans="1:1" x14ac:dyDescent="0.2">
      <c r="A33987">
        <v>936589270642333</v>
      </c>
    </row>
    <row r="33988" spans="1:1" x14ac:dyDescent="0.2">
      <c r="A33988">
        <v>936589270642667</v>
      </c>
    </row>
    <row r="33989" spans="1:1" x14ac:dyDescent="0.2">
      <c r="A33989">
        <v>936589270642875</v>
      </c>
    </row>
    <row r="33990" spans="1:1" x14ac:dyDescent="0.2">
      <c r="A33990">
        <v>936589270643125</v>
      </c>
    </row>
    <row r="33991" spans="1:1" x14ac:dyDescent="0.2">
      <c r="A33991">
        <v>936589270643333</v>
      </c>
    </row>
    <row r="33992" spans="1:1" x14ac:dyDescent="0.2">
      <c r="A33992">
        <v>936589270643542</v>
      </c>
    </row>
    <row r="33993" spans="1:1" x14ac:dyDescent="0.2">
      <c r="A33993">
        <v>936589270643792</v>
      </c>
    </row>
    <row r="33994" spans="1:1" x14ac:dyDescent="0.2">
      <c r="A33994">
        <v>936589270644000</v>
      </c>
    </row>
    <row r="33995" spans="1:1" x14ac:dyDescent="0.2">
      <c r="A33995">
        <v>936589270644250</v>
      </c>
    </row>
    <row r="33996" spans="1:1" x14ac:dyDescent="0.2">
      <c r="A33996">
        <v>936589270644792</v>
      </c>
    </row>
    <row r="33997" spans="1:1" x14ac:dyDescent="0.2">
      <c r="A33997">
        <v>936589270645000</v>
      </c>
    </row>
    <row r="33998" spans="1:1" x14ac:dyDescent="0.2">
      <c r="A33998">
        <v>936589270645208</v>
      </c>
    </row>
    <row r="33999" spans="1:1" x14ac:dyDescent="0.2">
      <c r="A33999">
        <v>936589270645458</v>
      </c>
    </row>
    <row r="34000" spans="1:1" x14ac:dyDescent="0.2">
      <c r="A34000">
        <v>936589270645667</v>
      </c>
    </row>
    <row r="34001" spans="1:1" x14ac:dyDescent="0.2">
      <c r="A34001">
        <v>936589270646083</v>
      </c>
    </row>
    <row r="34002" spans="1:1" x14ac:dyDescent="0.2">
      <c r="A34002">
        <v>936589270647042</v>
      </c>
    </row>
    <row r="34003" spans="1:1" x14ac:dyDescent="0.2">
      <c r="A34003">
        <v>936589270647667</v>
      </c>
    </row>
    <row r="34004" spans="1:1" x14ac:dyDescent="0.2">
      <c r="A34004">
        <v>936589270647875</v>
      </c>
    </row>
    <row r="34005" spans="1:1" x14ac:dyDescent="0.2">
      <c r="A34005">
        <v>936589270648083</v>
      </c>
    </row>
    <row r="34006" spans="1:1" x14ac:dyDescent="0.2">
      <c r="A34006">
        <v>936589270648333</v>
      </c>
    </row>
    <row r="34007" spans="1:1" x14ac:dyDescent="0.2">
      <c r="A34007">
        <v>936589270648708</v>
      </c>
    </row>
    <row r="34008" spans="1:1" x14ac:dyDescent="0.2">
      <c r="A34008">
        <v>936589270649083</v>
      </c>
    </row>
    <row r="34009" spans="1:1" x14ac:dyDescent="0.2">
      <c r="A34009">
        <v>936589270649292</v>
      </c>
    </row>
    <row r="34010" spans="1:1" x14ac:dyDescent="0.2">
      <c r="A34010">
        <v>936589270649958</v>
      </c>
    </row>
    <row r="34011" spans="1:1" x14ac:dyDescent="0.2">
      <c r="A34011">
        <v>936589270650208</v>
      </c>
    </row>
    <row r="34012" spans="1:1" x14ac:dyDescent="0.2">
      <c r="A34012">
        <v>936589270650417</v>
      </c>
    </row>
    <row r="34013" spans="1:1" x14ac:dyDescent="0.2">
      <c r="A34013">
        <v>936589270650750</v>
      </c>
    </row>
    <row r="34014" spans="1:1" x14ac:dyDescent="0.2">
      <c r="A34014">
        <v>936589270651083</v>
      </c>
    </row>
    <row r="34015" spans="1:1" x14ac:dyDescent="0.2">
      <c r="A34015">
        <v>936589270651333</v>
      </c>
    </row>
    <row r="34016" spans="1:1" x14ac:dyDescent="0.2">
      <c r="A34016">
        <v>936589270651542</v>
      </c>
    </row>
    <row r="34017" spans="1:1" x14ac:dyDescent="0.2">
      <c r="A34017">
        <v>936589270651750</v>
      </c>
    </row>
    <row r="34018" spans="1:1" x14ac:dyDescent="0.2">
      <c r="A34018">
        <v>936589270652000</v>
      </c>
    </row>
    <row r="34019" spans="1:1" x14ac:dyDescent="0.2">
      <c r="A34019">
        <v>936589270652500</v>
      </c>
    </row>
    <row r="34020" spans="1:1" x14ac:dyDescent="0.2">
      <c r="A34020">
        <v>936589270652958</v>
      </c>
    </row>
    <row r="34021" spans="1:1" x14ac:dyDescent="0.2">
      <c r="A34021">
        <v>936589270653208</v>
      </c>
    </row>
    <row r="34022" spans="1:1" x14ac:dyDescent="0.2">
      <c r="A34022">
        <v>936589270653583</v>
      </c>
    </row>
    <row r="34023" spans="1:1" x14ac:dyDescent="0.2">
      <c r="A34023">
        <v>936589270654500</v>
      </c>
    </row>
    <row r="34024" spans="1:1" x14ac:dyDescent="0.2">
      <c r="A34024">
        <v>936589270654750</v>
      </c>
    </row>
    <row r="34025" spans="1:1" x14ac:dyDescent="0.2">
      <c r="A34025">
        <v>936589270655000</v>
      </c>
    </row>
    <row r="34026" spans="1:1" x14ac:dyDescent="0.2">
      <c r="A34026">
        <v>936589270655208</v>
      </c>
    </row>
    <row r="34027" spans="1:1" x14ac:dyDescent="0.2">
      <c r="A34027">
        <v>936589270655542</v>
      </c>
    </row>
    <row r="34028" spans="1:1" x14ac:dyDescent="0.2">
      <c r="A34028">
        <v>936589270655833</v>
      </c>
    </row>
    <row r="34029" spans="1:1" x14ac:dyDescent="0.2">
      <c r="A34029">
        <v>936589270656167</v>
      </c>
    </row>
    <row r="34030" spans="1:1" x14ac:dyDescent="0.2">
      <c r="A34030">
        <v>936589270656458</v>
      </c>
    </row>
    <row r="34031" spans="1:1" x14ac:dyDescent="0.2">
      <c r="A34031">
        <v>936589270656792</v>
      </c>
    </row>
    <row r="34032" spans="1:1" x14ac:dyDescent="0.2">
      <c r="A34032">
        <v>936589270658417</v>
      </c>
    </row>
    <row r="34033" spans="1:1" x14ac:dyDescent="0.2">
      <c r="A34033">
        <v>936589270658667</v>
      </c>
    </row>
    <row r="34034" spans="1:1" x14ac:dyDescent="0.2">
      <c r="A34034">
        <v>936589270659000</v>
      </c>
    </row>
    <row r="34035" spans="1:1" x14ac:dyDescent="0.2">
      <c r="A34035">
        <v>936589270659458</v>
      </c>
    </row>
    <row r="34036" spans="1:1" x14ac:dyDescent="0.2">
      <c r="A34036">
        <v>936589270659708</v>
      </c>
    </row>
    <row r="34037" spans="1:1" x14ac:dyDescent="0.2">
      <c r="A34037">
        <v>936589270659958</v>
      </c>
    </row>
    <row r="34038" spans="1:1" x14ac:dyDescent="0.2">
      <c r="A34038">
        <v>936589270660292</v>
      </c>
    </row>
    <row r="34039" spans="1:1" x14ac:dyDescent="0.2">
      <c r="A34039">
        <v>936589270660542</v>
      </c>
    </row>
    <row r="34040" spans="1:1" x14ac:dyDescent="0.2">
      <c r="A34040">
        <v>936589270660792</v>
      </c>
    </row>
    <row r="34041" spans="1:1" x14ac:dyDescent="0.2">
      <c r="A34041">
        <v>936589270661292</v>
      </c>
    </row>
    <row r="34042" spans="1:1" x14ac:dyDescent="0.2">
      <c r="A34042">
        <v>936589270661500</v>
      </c>
    </row>
    <row r="34043" spans="1:1" x14ac:dyDescent="0.2">
      <c r="A34043">
        <v>936589270661750</v>
      </c>
    </row>
    <row r="34044" spans="1:1" x14ac:dyDescent="0.2">
      <c r="A34044">
        <v>936589270663333</v>
      </c>
    </row>
    <row r="34045" spans="1:1" x14ac:dyDescent="0.2">
      <c r="A34045">
        <v>936589270663875</v>
      </c>
    </row>
    <row r="34046" spans="1:1" x14ac:dyDescent="0.2">
      <c r="A34046">
        <v>936589270664083</v>
      </c>
    </row>
    <row r="34047" spans="1:1" x14ac:dyDescent="0.2">
      <c r="A34047">
        <v>936589270664417</v>
      </c>
    </row>
    <row r="34048" spans="1:1" x14ac:dyDescent="0.2">
      <c r="A34048">
        <v>936589270664667</v>
      </c>
    </row>
    <row r="34049" spans="1:1" x14ac:dyDescent="0.2">
      <c r="A34049">
        <v>936589270665000</v>
      </c>
    </row>
    <row r="34050" spans="1:1" x14ac:dyDescent="0.2">
      <c r="A34050">
        <v>936589270665458</v>
      </c>
    </row>
    <row r="34051" spans="1:1" x14ac:dyDescent="0.2">
      <c r="A34051">
        <v>936589270666000</v>
      </c>
    </row>
    <row r="34052" spans="1:1" x14ac:dyDescent="0.2">
      <c r="A34052">
        <v>936589270666208</v>
      </c>
    </row>
    <row r="34053" spans="1:1" x14ac:dyDescent="0.2">
      <c r="A34053">
        <v>936589270666417</v>
      </c>
    </row>
    <row r="34054" spans="1:1" x14ac:dyDescent="0.2">
      <c r="A34054">
        <v>936589270666667</v>
      </c>
    </row>
    <row r="34055" spans="1:1" x14ac:dyDescent="0.2">
      <c r="A34055">
        <v>936589270666875</v>
      </c>
    </row>
    <row r="34056" spans="1:1" x14ac:dyDescent="0.2">
      <c r="A34056">
        <v>936589270667292</v>
      </c>
    </row>
    <row r="34057" spans="1:1" x14ac:dyDescent="0.2">
      <c r="A34057">
        <v>936589270702125</v>
      </c>
    </row>
    <row r="34058" spans="1:1" x14ac:dyDescent="0.2">
      <c r="A34058">
        <v>936589270702917</v>
      </c>
    </row>
    <row r="34059" spans="1:1" x14ac:dyDescent="0.2">
      <c r="A34059">
        <v>936589270703167</v>
      </c>
    </row>
    <row r="34060" spans="1:1" x14ac:dyDescent="0.2">
      <c r="A34060">
        <v>936589270703417</v>
      </c>
    </row>
    <row r="34061" spans="1:1" x14ac:dyDescent="0.2">
      <c r="A34061">
        <v>936589270703750</v>
      </c>
    </row>
    <row r="34062" spans="1:1" x14ac:dyDescent="0.2">
      <c r="A34062">
        <v>936589270704125</v>
      </c>
    </row>
    <row r="34063" spans="1:1" x14ac:dyDescent="0.2">
      <c r="A34063">
        <v>936589270704542</v>
      </c>
    </row>
    <row r="34064" spans="1:1" x14ac:dyDescent="0.2">
      <c r="A34064">
        <v>936589270704792</v>
      </c>
    </row>
    <row r="34065" spans="1:1" x14ac:dyDescent="0.2">
      <c r="A34065">
        <v>936589270706208</v>
      </c>
    </row>
    <row r="34066" spans="1:1" x14ac:dyDescent="0.2">
      <c r="A34066">
        <v>936589270706417</v>
      </c>
    </row>
    <row r="34067" spans="1:1" x14ac:dyDescent="0.2">
      <c r="A34067">
        <v>936589270707000</v>
      </c>
    </row>
    <row r="34068" spans="1:1" x14ac:dyDescent="0.2">
      <c r="A34068">
        <v>936589270707208</v>
      </c>
    </row>
    <row r="34069" spans="1:1" x14ac:dyDescent="0.2">
      <c r="A34069">
        <v>936589270707583</v>
      </c>
    </row>
    <row r="34070" spans="1:1" x14ac:dyDescent="0.2">
      <c r="A34070">
        <v>936589270707875</v>
      </c>
    </row>
    <row r="34071" spans="1:1" x14ac:dyDescent="0.2">
      <c r="A34071">
        <v>936589270708167</v>
      </c>
    </row>
    <row r="34072" spans="1:1" x14ac:dyDescent="0.2">
      <c r="A34072">
        <v>936589270708458</v>
      </c>
    </row>
    <row r="34073" spans="1:1" x14ac:dyDescent="0.2">
      <c r="A34073">
        <v>936589270708750</v>
      </c>
    </row>
    <row r="34074" spans="1:1" x14ac:dyDescent="0.2">
      <c r="A34074">
        <v>936589270709250</v>
      </c>
    </row>
    <row r="34075" spans="1:1" x14ac:dyDescent="0.2">
      <c r="A34075">
        <v>936589270709542</v>
      </c>
    </row>
    <row r="34076" spans="1:1" x14ac:dyDescent="0.2">
      <c r="A34076">
        <v>936589270709792</v>
      </c>
    </row>
    <row r="34077" spans="1:1" x14ac:dyDescent="0.2">
      <c r="A34077">
        <v>936589270710083</v>
      </c>
    </row>
    <row r="34078" spans="1:1" x14ac:dyDescent="0.2">
      <c r="A34078">
        <v>936589270710583</v>
      </c>
    </row>
    <row r="34079" spans="1:1" x14ac:dyDescent="0.2">
      <c r="A34079">
        <v>936589270710833</v>
      </c>
    </row>
    <row r="34080" spans="1:1" x14ac:dyDescent="0.2">
      <c r="A34080">
        <v>936589270711375</v>
      </c>
    </row>
    <row r="34081" spans="1:1" x14ac:dyDescent="0.2">
      <c r="A34081">
        <v>936589270711583</v>
      </c>
    </row>
    <row r="34082" spans="1:1" x14ac:dyDescent="0.2">
      <c r="A34082">
        <v>936589270712250</v>
      </c>
    </row>
    <row r="34083" spans="1:1" x14ac:dyDescent="0.2">
      <c r="A34083">
        <v>936589270712458</v>
      </c>
    </row>
    <row r="34084" spans="1:1" x14ac:dyDescent="0.2">
      <c r="A34084">
        <v>936589270712833</v>
      </c>
    </row>
    <row r="34085" spans="1:1" x14ac:dyDescent="0.2">
      <c r="A34085">
        <v>936589270713375</v>
      </c>
    </row>
    <row r="34086" spans="1:1" x14ac:dyDescent="0.2">
      <c r="A34086">
        <v>936589270714500</v>
      </c>
    </row>
    <row r="34087" spans="1:1" x14ac:dyDescent="0.2">
      <c r="A34087">
        <v>936589270714708</v>
      </c>
    </row>
    <row r="34088" spans="1:1" x14ac:dyDescent="0.2">
      <c r="A34088">
        <v>936589270715042</v>
      </c>
    </row>
    <row r="34089" spans="1:1" x14ac:dyDescent="0.2">
      <c r="A34089">
        <v>936589270715417</v>
      </c>
    </row>
    <row r="34090" spans="1:1" x14ac:dyDescent="0.2">
      <c r="A34090">
        <v>936589270715750</v>
      </c>
    </row>
    <row r="34091" spans="1:1" x14ac:dyDescent="0.2">
      <c r="A34091">
        <v>936589270716167</v>
      </c>
    </row>
    <row r="34092" spans="1:1" x14ac:dyDescent="0.2">
      <c r="A34092">
        <v>936589270716417</v>
      </c>
    </row>
    <row r="34093" spans="1:1" x14ac:dyDescent="0.2">
      <c r="A34093">
        <v>936589270716667</v>
      </c>
    </row>
    <row r="34094" spans="1:1" x14ac:dyDescent="0.2">
      <c r="A34094">
        <v>936589270716917</v>
      </c>
    </row>
    <row r="34095" spans="1:1" x14ac:dyDescent="0.2">
      <c r="A34095">
        <v>936589270717250</v>
      </c>
    </row>
    <row r="34096" spans="1:1" x14ac:dyDescent="0.2">
      <c r="A34096">
        <v>936589270717500</v>
      </c>
    </row>
    <row r="34097" spans="1:1" x14ac:dyDescent="0.2">
      <c r="A34097">
        <v>936589270717917</v>
      </c>
    </row>
    <row r="34098" spans="1:1" x14ac:dyDescent="0.2">
      <c r="A34098">
        <v>936589270718167</v>
      </c>
    </row>
    <row r="34099" spans="1:1" x14ac:dyDescent="0.2">
      <c r="A34099">
        <v>936589270718375</v>
      </c>
    </row>
    <row r="34100" spans="1:1" x14ac:dyDescent="0.2">
      <c r="A34100">
        <v>936589270718625</v>
      </c>
    </row>
    <row r="34101" spans="1:1" x14ac:dyDescent="0.2">
      <c r="A34101">
        <v>936589270719000</v>
      </c>
    </row>
    <row r="34102" spans="1:1" x14ac:dyDescent="0.2">
      <c r="A34102">
        <v>936589270719208</v>
      </c>
    </row>
    <row r="34103" spans="1:1" x14ac:dyDescent="0.2">
      <c r="A34103">
        <v>936589270719417</v>
      </c>
    </row>
    <row r="34104" spans="1:1" x14ac:dyDescent="0.2">
      <c r="A34104">
        <v>936589270719625</v>
      </c>
    </row>
    <row r="34105" spans="1:1" x14ac:dyDescent="0.2">
      <c r="A34105">
        <v>936589270719875</v>
      </c>
    </row>
    <row r="34106" spans="1:1" x14ac:dyDescent="0.2">
      <c r="A34106">
        <v>936589270720083</v>
      </c>
    </row>
    <row r="34107" spans="1:1" x14ac:dyDescent="0.2">
      <c r="A34107">
        <v>936589270720917</v>
      </c>
    </row>
    <row r="34108" spans="1:1" x14ac:dyDescent="0.2">
      <c r="A34108">
        <v>936589270721292</v>
      </c>
    </row>
    <row r="34109" spans="1:1" x14ac:dyDescent="0.2">
      <c r="A34109">
        <v>936589270721500</v>
      </c>
    </row>
    <row r="34110" spans="1:1" x14ac:dyDescent="0.2">
      <c r="A34110">
        <v>936589270721875</v>
      </c>
    </row>
    <row r="34111" spans="1:1" x14ac:dyDescent="0.2">
      <c r="A34111">
        <v>936589270722083</v>
      </c>
    </row>
    <row r="34112" spans="1:1" x14ac:dyDescent="0.2">
      <c r="A34112">
        <v>936589270722292</v>
      </c>
    </row>
    <row r="34113" spans="1:1" x14ac:dyDescent="0.2">
      <c r="A34113">
        <v>936589270722500</v>
      </c>
    </row>
    <row r="34114" spans="1:1" x14ac:dyDescent="0.2">
      <c r="A34114">
        <v>936589270722750</v>
      </c>
    </row>
    <row r="34115" spans="1:1" x14ac:dyDescent="0.2">
      <c r="A34115">
        <v>936589270723083</v>
      </c>
    </row>
    <row r="34116" spans="1:1" x14ac:dyDescent="0.2">
      <c r="A34116">
        <v>936589270723292</v>
      </c>
    </row>
    <row r="34117" spans="1:1" x14ac:dyDescent="0.2">
      <c r="A34117">
        <v>936589270723542</v>
      </c>
    </row>
    <row r="34118" spans="1:1" x14ac:dyDescent="0.2">
      <c r="A34118">
        <v>936589270723750</v>
      </c>
    </row>
    <row r="34119" spans="1:1" x14ac:dyDescent="0.2">
      <c r="A34119">
        <v>936589270724000</v>
      </c>
    </row>
    <row r="34120" spans="1:1" x14ac:dyDescent="0.2">
      <c r="A34120">
        <v>936589270724208</v>
      </c>
    </row>
    <row r="34121" spans="1:1" x14ac:dyDescent="0.2">
      <c r="A34121">
        <v>936589270724417</v>
      </c>
    </row>
    <row r="34122" spans="1:1" x14ac:dyDescent="0.2">
      <c r="A34122">
        <v>936589270724625</v>
      </c>
    </row>
    <row r="34123" spans="1:1" x14ac:dyDescent="0.2">
      <c r="A34123">
        <v>936589270724917</v>
      </c>
    </row>
    <row r="34124" spans="1:1" x14ac:dyDescent="0.2">
      <c r="A34124">
        <v>936589270725250</v>
      </c>
    </row>
    <row r="34125" spans="1:1" x14ac:dyDescent="0.2">
      <c r="A34125">
        <v>936589270725500</v>
      </c>
    </row>
    <row r="34126" spans="1:1" x14ac:dyDescent="0.2">
      <c r="A34126">
        <v>936589270725708</v>
      </c>
    </row>
    <row r="34127" spans="1:1" x14ac:dyDescent="0.2">
      <c r="A34127">
        <v>936589270726042</v>
      </c>
    </row>
    <row r="34128" spans="1:1" x14ac:dyDescent="0.2">
      <c r="A34128">
        <v>936589270726375</v>
      </c>
    </row>
    <row r="34129" spans="1:1" x14ac:dyDescent="0.2">
      <c r="A34129">
        <v>936589270728125</v>
      </c>
    </row>
    <row r="34130" spans="1:1" x14ac:dyDescent="0.2">
      <c r="A34130">
        <v>936589270728333</v>
      </c>
    </row>
    <row r="34131" spans="1:1" x14ac:dyDescent="0.2">
      <c r="A34131">
        <v>936589270728542</v>
      </c>
    </row>
    <row r="34132" spans="1:1" x14ac:dyDescent="0.2">
      <c r="A34132">
        <v>936589270728750</v>
      </c>
    </row>
    <row r="34133" spans="1:1" x14ac:dyDescent="0.2">
      <c r="A34133">
        <v>936589270729000</v>
      </c>
    </row>
    <row r="34134" spans="1:1" x14ac:dyDescent="0.2">
      <c r="A34134">
        <v>936589270729208</v>
      </c>
    </row>
    <row r="34135" spans="1:1" x14ac:dyDescent="0.2">
      <c r="A34135">
        <v>936589270729708</v>
      </c>
    </row>
    <row r="34136" spans="1:1" x14ac:dyDescent="0.2">
      <c r="A34136">
        <v>936589270730042</v>
      </c>
    </row>
    <row r="34137" spans="1:1" x14ac:dyDescent="0.2">
      <c r="A34137">
        <v>936589270730500</v>
      </c>
    </row>
    <row r="34138" spans="1:1" x14ac:dyDescent="0.2">
      <c r="A34138">
        <v>936589270730792</v>
      </c>
    </row>
    <row r="34139" spans="1:1" x14ac:dyDescent="0.2">
      <c r="A34139">
        <v>936589270731292</v>
      </c>
    </row>
    <row r="34140" spans="1:1" x14ac:dyDescent="0.2">
      <c r="A34140">
        <v>936589270731542</v>
      </c>
    </row>
    <row r="34141" spans="1:1" x14ac:dyDescent="0.2">
      <c r="A34141">
        <v>936589270731792</v>
      </c>
    </row>
    <row r="34142" spans="1:1" x14ac:dyDescent="0.2">
      <c r="A34142">
        <v>936589270732333</v>
      </c>
    </row>
    <row r="34143" spans="1:1" x14ac:dyDescent="0.2">
      <c r="A34143">
        <v>936589270732625</v>
      </c>
    </row>
    <row r="34144" spans="1:1" x14ac:dyDescent="0.2">
      <c r="A34144">
        <v>936589270732833</v>
      </c>
    </row>
    <row r="34145" spans="1:1" x14ac:dyDescent="0.2">
      <c r="A34145">
        <v>936589270733208</v>
      </c>
    </row>
    <row r="34146" spans="1:1" x14ac:dyDescent="0.2">
      <c r="A34146">
        <v>936589270733417</v>
      </c>
    </row>
    <row r="34147" spans="1:1" x14ac:dyDescent="0.2">
      <c r="A34147">
        <v>936589270733667</v>
      </c>
    </row>
    <row r="34148" spans="1:1" x14ac:dyDescent="0.2">
      <c r="A34148">
        <v>936589270733958</v>
      </c>
    </row>
    <row r="34149" spans="1:1" x14ac:dyDescent="0.2">
      <c r="A34149">
        <v>936589270734167</v>
      </c>
    </row>
    <row r="34150" spans="1:1" x14ac:dyDescent="0.2">
      <c r="A34150">
        <v>936589270735167</v>
      </c>
    </row>
    <row r="34151" spans="1:1" x14ac:dyDescent="0.2">
      <c r="A34151">
        <v>936589270735417</v>
      </c>
    </row>
    <row r="34152" spans="1:1" x14ac:dyDescent="0.2">
      <c r="A34152">
        <v>936589270735708</v>
      </c>
    </row>
    <row r="34153" spans="1:1" x14ac:dyDescent="0.2">
      <c r="A34153">
        <v>936589270735958</v>
      </c>
    </row>
    <row r="34154" spans="1:1" x14ac:dyDescent="0.2">
      <c r="A34154">
        <v>936589270736167</v>
      </c>
    </row>
    <row r="34155" spans="1:1" x14ac:dyDescent="0.2">
      <c r="A34155">
        <v>936589270736375</v>
      </c>
    </row>
    <row r="34156" spans="1:1" x14ac:dyDescent="0.2">
      <c r="A34156">
        <v>936589270736583</v>
      </c>
    </row>
    <row r="34157" spans="1:1" x14ac:dyDescent="0.2">
      <c r="A34157">
        <v>936589270736792</v>
      </c>
    </row>
    <row r="34158" spans="1:1" x14ac:dyDescent="0.2">
      <c r="A34158">
        <v>936589270737000</v>
      </c>
    </row>
    <row r="34159" spans="1:1" x14ac:dyDescent="0.2">
      <c r="A34159">
        <v>936589270737250</v>
      </c>
    </row>
    <row r="34160" spans="1:1" x14ac:dyDescent="0.2">
      <c r="A34160">
        <v>936589270737458</v>
      </c>
    </row>
    <row r="34161" spans="1:1" x14ac:dyDescent="0.2">
      <c r="A34161">
        <v>936589270737875</v>
      </c>
    </row>
    <row r="34162" spans="1:1" x14ac:dyDescent="0.2">
      <c r="A34162">
        <v>936589270738083</v>
      </c>
    </row>
    <row r="34163" spans="1:1" x14ac:dyDescent="0.2">
      <c r="A34163">
        <v>936589270738375</v>
      </c>
    </row>
    <row r="34164" spans="1:1" x14ac:dyDescent="0.2">
      <c r="A34164">
        <v>936589270738625</v>
      </c>
    </row>
    <row r="34165" spans="1:1" x14ac:dyDescent="0.2">
      <c r="A34165">
        <v>936589270739042</v>
      </c>
    </row>
    <row r="34166" spans="1:1" x14ac:dyDescent="0.2">
      <c r="A34166">
        <v>936589270739250</v>
      </c>
    </row>
    <row r="34167" spans="1:1" x14ac:dyDescent="0.2">
      <c r="A34167">
        <v>936589270739458</v>
      </c>
    </row>
    <row r="34168" spans="1:1" x14ac:dyDescent="0.2">
      <c r="A34168">
        <v>936589270739667</v>
      </c>
    </row>
    <row r="34169" spans="1:1" x14ac:dyDescent="0.2">
      <c r="A34169">
        <v>936589270739875</v>
      </c>
    </row>
    <row r="34170" spans="1:1" x14ac:dyDescent="0.2">
      <c r="A34170">
        <v>936589270740333</v>
      </c>
    </row>
    <row r="34171" spans="1:1" x14ac:dyDescent="0.2">
      <c r="A34171">
        <v>936589270741542</v>
      </c>
    </row>
    <row r="34172" spans="1:1" x14ac:dyDescent="0.2">
      <c r="A34172">
        <v>936589270741792</v>
      </c>
    </row>
    <row r="34173" spans="1:1" x14ac:dyDescent="0.2">
      <c r="A34173">
        <v>936589270742083</v>
      </c>
    </row>
    <row r="34174" spans="1:1" x14ac:dyDescent="0.2">
      <c r="A34174">
        <v>936589270742458</v>
      </c>
    </row>
    <row r="34175" spans="1:1" x14ac:dyDescent="0.2">
      <c r="A34175">
        <v>936589270742667</v>
      </c>
    </row>
    <row r="34176" spans="1:1" x14ac:dyDescent="0.2">
      <c r="A34176">
        <v>936589270743125</v>
      </c>
    </row>
    <row r="34177" spans="1:1" x14ac:dyDescent="0.2">
      <c r="A34177">
        <v>936589270743417</v>
      </c>
    </row>
    <row r="34178" spans="1:1" x14ac:dyDescent="0.2">
      <c r="A34178">
        <v>936589270743667</v>
      </c>
    </row>
    <row r="34179" spans="1:1" x14ac:dyDescent="0.2">
      <c r="A34179">
        <v>936589270743917</v>
      </c>
    </row>
    <row r="34180" spans="1:1" x14ac:dyDescent="0.2">
      <c r="A34180">
        <v>936589270744167</v>
      </c>
    </row>
    <row r="34181" spans="1:1" x14ac:dyDescent="0.2">
      <c r="A34181">
        <v>936589270744458</v>
      </c>
    </row>
    <row r="34182" spans="1:1" x14ac:dyDescent="0.2">
      <c r="A34182">
        <v>936589270744708</v>
      </c>
    </row>
    <row r="34183" spans="1:1" x14ac:dyDescent="0.2">
      <c r="A34183">
        <v>936589270745042</v>
      </c>
    </row>
    <row r="34184" spans="1:1" x14ac:dyDescent="0.2">
      <c r="A34184">
        <v>936589270745333</v>
      </c>
    </row>
    <row r="34185" spans="1:1" x14ac:dyDescent="0.2">
      <c r="A34185">
        <v>936589270745542</v>
      </c>
    </row>
    <row r="34186" spans="1:1" x14ac:dyDescent="0.2">
      <c r="A34186">
        <v>936589270745792</v>
      </c>
    </row>
    <row r="34187" spans="1:1" x14ac:dyDescent="0.2">
      <c r="A34187">
        <v>936589270746042</v>
      </c>
    </row>
    <row r="34188" spans="1:1" x14ac:dyDescent="0.2">
      <c r="A34188">
        <v>936589270746292</v>
      </c>
    </row>
    <row r="34189" spans="1:1" x14ac:dyDescent="0.2">
      <c r="A34189">
        <v>936589270746708</v>
      </c>
    </row>
    <row r="34190" spans="1:1" x14ac:dyDescent="0.2">
      <c r="A34190">
        <v>936589270746958</v>
      </c>
    </row>
    <row r="34191" spans="1:1" x14ac:dyDescent="0.2">
      <c r="A34191">
        <v>936589270747208</v>
      </c>
    </row>
    <row r="34192" spans="1:1" x14ac:dyDescent="0.2">
      <c r="A34192">
        <v>936589270747542</v>
      </c>
    </row>
    <row r="34193" spans="1:1" x14ac:dyDescent="0.2">
      <c r="A34193">
        <v>936589270748417</v>
      </c>
    </row>
    <row r="34194" spans="1:1" x14ac:dyDescent="0.2">
      <c r="A34194">
        <v>936589270748708</v>
      </c>
    </row>
    <row r="34195" spans="1:1" x14ac:dyDescent="0.2">
      <c r="A34195">
        <v>936589270749083</v>
      </c>
    </row>
    <row r="34196" spans="1:1" x14ac:dyDescent="0.2">
      <c r="A34196">
        <v>936589270749417</v>
      </c>
    </row>
    <row r="34197" spans="1:1" x14ac:dyDescent="0.2">
      <c r="A34197">
        <v>936589270749667</v>
      </c>
    </row>
    <row r="34198" spans="1:1" x14ac:dyDescent="0.2">
      <c r="A34198">
        <v>936589270749917</v>
      </c>
    </row>
    <row r="34199" spans="1:1" x14ac:dyDescent="0.2">
      <c r="A34199">
        <v>936589270750208</v>
      </c>
    </row>
    <row r="34200" spans="1:1" x14ac:dyDescent="0.2">
      <c r="A34200">
        <v>936589270750458</v>
      </c>
    </row>
    <row r="34201" spans="1:1" x14ac:dyDescent="0.2">
      <c r="A34201">
        <v>936589270750792</v>
      </c>
    </row>
    <row r="34202" spans="1:1" x14ac:dyDescent="0.2">
      <c r="A34202">
        <v>936589270751167</v>
      </c>
    </row>
    <row r="34203" spans="1:1" x14ac:dyDescent="0.2">
      <c r="A34203">
        <v>936589270751417</v>
      </c>
    </row>
    <row r="34204" spans="1:1" x14ac:dyDescent="0.2">
      <c r="A34204">
        <v>936589270751708</v>
      </c>
    </row>
    <row r="34205" spans="1:1" x14ac:dyDescent="0.2">
      <c r="A34205">
        <v>936589270752000</v>
      </c>
    </row>
    <row r="34206" spans="1:1" x14ac:dyDescent="0.2">
      <c r="A34206">
        <v>936589270752375</v>
      </c>
    </row>
    <row r="34207" spans="1:1" x14ac:dyDescent="0.2">
      <c r="A34207">
        <v>936589270752875</v>
      </c>
    </row>
    <row r="34208" spans="1:1" x14ac:dyDescent="0.2">
      <c r="A34208">
        <v>936589270753125</v>
      </c>
    </row>
    <row r="34209" spans="1:1" x14ac:dyDescent="0.2">
      <c r="A34209">
        <v>936589270753333</v>
      </c>
    </row>
    <row r="34210" spans="1:1" x14ac:dyDescent="0.2">
      <c r="A34210">
        <v>936589270753667</v>
      </c>
    </row>
    <row r="34211" spans="1:1" x14ac:dyDescent="0.2">
      <c r="A34211">
        <v>936589270754083</v>
      </c>
    </row>
    <row r="34212" spans="1:1" x14ac:dyDescent="0.2">
      <c r="A34212">
        <v>936589270754333</v>
      </c>
    </row>
    <row r="34213" spans="1:1" x14ac:dyDescent="0.2">
      <c r="A34213">
        <v>936589270754542</v>
      </c>
    </row>
    <row r="34214" spans="1:1" x14ac:dyDescent="0.2">
      <c r="A34214">
        <v>936589270756125</v>
      </c>
    </row>
    <row r="34215" spans="1:1" x14ac:dyDescent="0.2">
      <c r="A34215">
        <v>936589270756458</v>
      </c>
    </row>
    <row r="34216" spans="1:1" x14ac:dyDescent="0.2">
      <c r="A34216">
        <v>936589270756792</v>
      </c>
    </row>
    <row r="34217" spans="1:1" x14ac:dyDescent="0.2">
      <c r="A34217">
        <v>936589270757042</v>
      </c>
    </row>
    <row r="34218" spans="1:1" x14ac:dyDescent="0.2">
      <c r="A34218">
        <v>936589270757333</v>
      </c>
    </row>
    <row r="34219" spans="1:1" x14ac:dyDescent="0.2">
      <c r="A34219">
        <v>936589270757583</v>
      </c>
    </row>
    <row r="34220" spans="1:1" x14ac:dyDescent="0.2">
      <c r="A34220">
        <v>936589270757875</v>
      </c>
    </row>
    <row r="34221" spans="1:1" x14ac:dyDescent="0.2">
      <c r="A34221">
        <v>936589270758083</v>
      </c>
    </row>
    <row r="34222" spans="1:1" x14ac:dyDescent="0.2">
      <c r="A34222">
        <v>936589270758625</v>
      </c>
    </row>
    <row r="34223" spans="1:1" x14ac:dyDescent="0.2">
      <c r="A34223">
        <v>936589270758875</v>
      </c>
    </row>
    <row r="34224" spans="1:1" x14ac:dyDescent="0.2">
      <c r="A34224">
        <v>936589270759125</v>
      </c>
    </row>
    <row r="34225" spans="1:1" x14ac:dyDescent="0.2">
      <c r="A34225">
        <v>936589270759500</v>
      </c>
    </row>
    <row r="34226" spans="1:1" x14ac:dyDescent="0.2">
      <c r="A34226">
        <v>936589270759750</v>
      </c>
    </row>
    <row r="34227" spans="1:1" x14ac:dyDescent="0.2">
      <c r="A34227">
        <v>936589270760000</v>
      </c>
    </row>
    <row r="34228" spans="1:1" x14ac:dyDescent="0.2">
      <c r="A34228">
        <v>936589270760208</v>
      </c>
    </row>
    <row r="34229" spans="1:1" x14ac:dyDescent="0.2">
      <c r="A34229">
        <v>936589270760458</v>
      </c>
    </row>
    <row r="34230" spans="1:1" x14ac:dyDescent="0.2">
      <c r="A34230">
        <v>936589270760708</v>
      </c>
    </row>
    <row r="34231" spans="1:1" x14ac:dyDescent="0.2">
      <c r="A34231">
        <v>936589270761000</v>
      </c>
    </row>
    <row r="34232" spans="1:1" x14ac:dyDescent="0.2">
      <c r="A34232">
        <v>936589270761208</v>
      </c>
    </row>
    <row r="34233" spans="1:1" x14ac:dyDescent="0.2">
      <c r="A34233">
        <v>936589270761458</v>
      </c>
    </row>
    <row r="34234" spans="1:1" x14ac:dyDescent="0.2">
      <c r="A34234">
        <v>936589270761708</v>
      </c>
    </row>
    <row r="34235" spans="1:1" x14ac:dyDescent="0.2">
      <c r="A34235">
        <v>936589270762542</v>
      </c>
    </row>
    <row r="34236" spans="1:1" x14ac:dyDescent="0.2">
      <c r="A34236">
        <v>936589270762750</v>
      </c>
    </row>
    <row r="34237" spans="1:1" x14ac:dyDescent="0.2">
      <c r="A34237">
        <v>936589270763000</v>
      </c>
    </row>
    <row r="34238" spans="1:1" x14ac:dyDescent="0.2">
      <c r="A34238">
        <v>936589270763208</v>
      </c>
    </row>
    <row r="34239" spans="1:1" x14ac:dyDescent="0.2">
      <c r="A34239">
        <v>936589270763417</v>
      </c>
    </row>
    <row r="34240" spans="1:1" x14ac:dyDescent="0.2">
      <c r="A34240">
        <v>936589270763625</v>
      </c>
    </row>
    <row r="34241" spans="1:1" x14ac:dyDescent="0.2">
      <c r="A34241">
        <v>936589270763833</v>
      </c>
    </row>
    <row r="34242" spans="1:1" x14ac:dyDescent="0.2">
      <c r="A34242">
        <v>936589270764042</v>
      </c>
    </row>
    <row r="34243" spans="1:1" x14ac:dyDescent="0.2">
      <c r="A34243">
        <v>936589270764375</v>
      </c>
    </row>
    <row r="34244" spans="1:1" x14ac:dyDescent="0.2">
      <c r="A34244">
        <v>936589270764583</v>
      </c>
    </row>
    <row r="34245" spans="1:1" x14ac:dyDescent="0.2">
      <c r="A34245">
        <v>936589270764917</v>
      </c>
    </row>
    <row r="34246" spans="1:1" x14ac:dyDescent="0.2">
      <c r="A34246">
        <v>936589270765167</v>
      </c>
    </row>
    <row r="34247" spans="1:1" x14ac:dyDescent="0.2">
      <c r="A34247">
        <v>936589270765542</v>
      </c>
    </row>
    <row r="34248" spans="1:1" x14ac:dyDescent="0.2">
      <c r="A34248">
        <v>936589270765750</v>
      </c>
    </row>
    <row r="34249" spans="1:1" x14ac:dyDescent="0.2">
      <c r="A34249">
        <v>936589270765958</v>
      </c>
    </row>
    <row r="34250" spans="1:1" x14ac:dyDescent="0.2">
      <c r="A34250">
        <v>936589270766292</v>
      </c>
    </row>
    <row r="34251" spans="1:1" x14ac:dyDescent="0.2">
      <c r="A34251">
        <v>936589270766542</v>
      </c>
    </row>
    <row r="34252" spans="1:1" x14ac:dyDescent="0.2">
      <c r="A34252">
        <v>936589270766750</v>
      </c>
    </row>
    <row r="34253" spans="1:1" x14ac:dyDescent="0.2">
      <c r="A34253">
        <v>936589270767083</v>
      </c>
    </row>
    <row r="34254" spans="1:1" x14ac:dyDescent="0.2">
      <c r="A34254">
        <v>936589270767333</v>
      </c>
    </row>
    <row r="34255" spans="1:1" x14ac:dyDescent="0.2">
      <c r="A34255">
        <v>936589270767542</v>
      </c>
    </row>
    <row r="34256" spans="1:1" x14ac:dyDescent="0.2">
      <c r="A34256">
        <v>936589270767750</v>
      </c>
    </row>
    <row r="34257" spans="1:1" x14ac:dyDescent="0.2">
      <c r="A34257">
        <v>936589270768875</v>
      </c>
    </row>
    <row r="34258" spans="1:1" x14ac:dyDescent="0.2">
      <c r="A34258">
        <v>936589270769125</v>
      </c>
    </row>
    <row r="34259" spans="1:1" x14ac:dyDescent="0.2">
      <c r="A34259">
        <v>936589270769333</v>
      </c>
    </row>
    <row r="34260" spans="1:1" x14ac:dyDescent="0.2">
      <c r="A34260">
        <v>936589270769542</v>
      </c>
    </row>
    <row r="34261" spans="1:1" x14ac:dyDescent="0.2">
      <c r="A34261">
        <v>936589270769750</v>
      </c>
    </row>
    <row r="34262" spans="1:1" x14ac:dyDescent="0.2">
      <c r="A34262">
        <v>936589270769958</v>
      </c>
    </row>
    <row r="34263" spans="1:1" x14ac:dyDescent="0.2">
      <c r="A34263">
        <v>936589270770167</v>
      </c>
    </row>
    <row r="34264" spans="1:1" x14ac:dyDescent="0.2">
      <c r="A34264">
        <v>936589270770375</v>
      </c>
    </row>
    <row r="34265" spans="1:1" x14ac:dyDescent="0.2">
      <c r="A34265">
        <v>936589270770917</v>
      </c>
    </row>
    <row r="34266" spans="1:1" x14ac:dyDescent="0.2">
      <c r="A34266">
        <v>936589270771208</v>
      </c>
    </row>
    <row r="34267" spans="1:1" x14ac:dyDescent="0.2">
      <c r="A34267">
        <v>936589270771417</v>
      </c>
    </row>
    <row r="34268" spans="1:1" x14ac:dyDescent="0.2">
      <c r="A34268">
        <v>936589270771667</v>
      </c>
    </row>
    <row r="34269" spans="1:1" x14ac:dyDescent="0.2">
      <c r="A34269">
        <v>936589270771917</v>
      </c>
    </row>
    <row r="34270" spans="1:1" x14ac:dyDescent="0.2">
      <c r="A34270">
        <v>936589270772250</v>
      </c>
    </row>
    <row r="34271" spans="1:1" x14ac:dyDescent="0.2">
      <c r="A34271">
        <v>936589270772500</v>
      </c>
    </row>
    <row r="34272" spans="1:1" x14ac:dyDescent="0.2">
      <c r="A34272">
        <v>936589270772833</v>
      </c>
    </row>
    <row r="34273" spans="1:1" x14ac:dyDescent="0.2">
      <c r="A34273">
        <v>936589270773208</v>
      </c>
    </row>
    <row r="34274" spans="1:1" x14ac:dyDescent="0.2">
      <c r="A34274">
        <v>936589270773542</v>
      </c>
    </row>
    <row r="34275" spans="1:1" x14ac:dyDescent="0.2">
      <c r="A34275">
        <v>936589270773833</v>
      </c>
    </row>
    <row r="34276" spans="1:1" x14ac:dyDescent="0.2">
      <c r="A34276">
        <v>936589270774250</v>
      </c>
    </row>
    <row r="34277" spans="1:1" x14ac:dyDescent="0.2">
      <c r="A34277">
        <v>936589270774500</v>
      </c>
    </row>
    <row r="34278" spans="1:1" x14ac:dyDescent="0.2">
      <c r="A34278">
        <v>936589270775375</v>
      </c>
    </row>
    <row r="34279" spans="1:1" x14ac:dyDescent="0.2">
      <c r="A34279">
        <v>936589270775625</v>
      </c>
    </row>
    <row r="34280" spans="1:1" x14ac:dyDescent="0.2">
      <c r="A34280">
        <v>936589270776083</v>
      </c>
    </row>
    <row r="34281" spans="1:1" x14ac:dyDescent="0.2">
      <c r="A34281">
        <v>936589270776333</v>
      </c>
    </row>
    <row r="34282" spans="1:1" x14ac:dyDescent="0.2">
      <c r="A34282">
        <v>936589270776583</v>
      </c>
    </row>
    <row r="34283" spans="1:1" x14ac:dyDescent="0.2">
      <c r="A34283">
        <v>936589270776833</v>
      </c>
    </row>
    <row r="34284" spans="1:1" x14ac:dyDescent="0.2">
      <c r="A34284">
        <v>936589270777292</v>
      </c>
    </row>
    <row r="34285" spans="1:1" x14ac:dyDescent="0.2">
      <c r="A34285">
        <v>936589270777542</v>
      </c>
    </row>
    <row r="34286" spans="1:1" x14ac:dyDescent="0.2">
      <c r="A34286">
        <v>936589270777792</v>
      </c>
    </row>
    <row r="34287" spans="1:1" x14ac:dyDescent="0.2">
      <c r="A34287">
        <v>936589270778125</v>
      </c>
    </row>
    <row r="34288" spans="1:1" x14ac:dyDescent="0.2">
      <c r="A34288">
        <v>936589270778375</v>
      </c>
    </row>
    <row r="34289" spans="1:1" x14ac:dyDescent="0.2">
      <c r="A34289">
        <v>936589270778625</v>
      </c>
    </row>
    <row r="34290" spans="1:1" x14ac:dyDescent="0.2">
      <c r="A34290">
        <v>936589270778833</v>
      </c>
    </row>
    <row r="34291" spans="1:1" x14ac:dyDescent="0.2">
      <c r="A34291">
        <v>936589270779042</v>
      </c>
    </row>
    <row r="34292" spans="1:1" x14ac:dyDescent="0.2">
      <c r="A34292">
        <v>936589270779417</v>
      </c>
    </row>
    <row r="34293" spans="1:1" x14ac:dyDescent="0.2">
      <c r="A34293">
        <v>936589270779792</v>
      </c>
    </row>
    <row r="34294" spans="1:1" x14ac:dyDescent="0.2">
      <c r="A34294">
        <v>936589270780083</v>
      </c>
    </row>
    <row r="34295" spans="1:1" x14ac:dyDescent="0.2">
      <c r="A34295">
        <v>936589270780375</v>
      </c>
    </row>
    <row r="34296" spans="1:1" x14ac:dyDescent="0.2">
      <c r="A34296">
        <v>936589270780625</v>
      </c>
    </row>
    <row r="34297" spans="1:1" x14ac:dyDescent="0.2">
      <c r="A34297">
        <v>936589270780958</v>
      </c>
    </row>
    <row r="34298" spans="1:1" x14ac:dyDescent="0.2">
      <c r="A34298">
        <v>936589270781625</v>
      </c>
    </row>
    <row r="34299" spans="1:1" x14ac:dyDescent="0.2">
      <c r="A34299">
        <v>936589270783292</v>
      </c>
    </row>
    <row r="34300" spans="1:1" x14ac:dyDescent="0.2">
      <c r="A34300">
        <v>936589270783583</v>
      </c>
    </row>
    <row r="34301" spans="1:1" x14ac:dyDescent="0.2">
      <c r="A34301">
        <v>936589270783833</v>
      </c>
    </row>
    <row r="34302" spans="1:1" x14ac:dyDescent="0.2">
      <c r="A34302">
        <v>936589270784167</v>
      </c>
    </row>
    <row r="34303" spans="1:1" x14ac:dyDescent="0.2">
      <c r="A34303">
        <v>936589270784417</v>
      </c>
    </row>
    <row r="34304" spans="1:1" x14ac:dyDescent="0.2">
      <c r="A34304">
        <v>936589270784792</v>
      </c>
    </row>
    <row r="34305" spans="1:1" x14ac:dyDescent="0.2">
      <c r="A34305">
        <v>936589270785875</v>
      </c>
    </row>
    <row r="34306" spans="1:1" x14ac:dyDescent="0.2">
      <c r="A34306">
        <v>936589270858583</v>
      </c>
    </row>
    <row r="34307" spans="1:1" x14ac:dyDescent="0.2">
      <c r="A34307">
        <v>936589270859042</v>
      </c>
    </row>
    <row r="34308" spans="1:1" x14ac:dyDescent="0.2">
      <c r="A34308">
        <v>936589270859333</v>
      </c>
    </row>
    <row r="34309" spans="1:1" x14ac:dyDescent="0.2">
      <c r="A34309">
        <v>936589270859708</v>
      </c>
    </row>
    <row r="34310" spans="1:1" x14ac:dyDescent="0.2">
      <c r="A34310">
        <v>936589270860000</v>
      </c>
    </row>
    <row r="34311" spans="1:1" x14ac:dyDescent="0.2">
      <c r="A34311">
        <v>936589270860208</v>
      </c>
    </row>
    <row r="34312" spans="1:1" x14ac:dyDescent="0.2">
      <c r="A34312">
        <v>936589270860500</v>
      </c>
    </row>
    <row r="34313" spans="1:1" x14ac:dyDescent="0.2">
      <c r="A34313">
        <v>936589270860708</v>
      </c>
    </row>
    <row r="34314" spans="1:1" x14ac:dyDescent="0.2">
      <c r="A34314">
        <v>936589270861125</v>
      </c>
    </row>
    <row r="34315" spans="1:1" x14ac:dyDescent="0.2">
      <c r="A34315">
        <v>936589270861708</v>
      </c>
    </row>
    <row r="34316" spans="1:1" x14ac:dyDescent="0.2">
      <c r="A34316">
        <v>936589270862000</v>
      </c>
    </row>
    <row r="34317" spans="1:1" x14ac:dyDescent="0.2">
      <c r="A34317">
        <v>936589270862375</v>
      </c>
    </row>
    <row r="34318" spans="1:1" x14ac:dyDescent="0.2">
      <c r="A34318">
        <v>936589270862792</v>
      </c>
    </row>
    <row r="34319" spans="1:1" x14ac:dyDescent="0.2">
      <c r="A34319">
        <v>936589270863083</v>
      </c>
    </row>
    <row r="34320" spans="1:1" x14ac:dyDescent="0.2">
      <c r="A34320">
        <v>936589270864500</v>
      </c>
    </row>
    <row r="34321" spans="1:1" x14ac:dyDescent="0.2">
      <c r="A34321">
        <v>936589270864792</v>
      </c>
    </row>
    <row r="34322" spans="1:1" x14ac:dyDescent="0.2">
      <c r="A34322">
        <v>936589270865208</v>
      </c>
    </row>
    <row r="34323" spans="1:1" x14ac:dyDescent="0.2">
      <c r="A34323">
        <v>936589270865458</v>
      </c>
    </row>
    <row r="34324" spans="1:1" x14ac:dyDescent="0.2">
      <c r="A34324">
        <v>936589270865792</v>
      </c>
    </row>
    <row r="34325" spans="1:1" x14ac:dyDescent="0.2">
      <c r="A34325">
        <v>936589270866125</v>
      </c>
    </row>
    <row r="34326" spans="1:1" x14ac:dyDescent="0.2">
      <c r="A34326">
        <v>936589270866542</v>
      </c>
    </row>
    <row r="34327" spans="1:1" x14ac:dyDescent="0.2">
      <c r="A34327">
        <v>936589270866792</v>
      </c>
    </row>
    <row r="34328" spans="1:1" x14ac:dyDescent="0.2">
      <c r="A34328">
        <v>936589270867042</v>
      </c>
    </row>
    <row r="34329" spans="1:1" x14ac:dyDescent="0.2">
      <c r="A34329">
        <v>936589270867292</v>
      </c>
    </row>
    <row r="34330" spans="1:1" x14ac:dyDescent="0.2">
      <c r="A34330">
        <v>936589270867500</v>
      </c>
    </row>
    <row r="34331" spans="1:1" x14ac:dyDescent="0.2">
      <c r="A34331">
        <v>936589270868125</v>
      </c>
    </row>
    <row r="34332" spans="1:1" x14ac:dyDescent="0.2">
      <c r="A34332">
        <v>936589270868625</v>
      </c>
    </row>
    <row r="34333" spans="1:1" x14ac:dyDescent="0.2">
      <c r="A34333">
        <v>936589270869042</v>
      </c>
    </row>
    <row r="34334" spans="1:1" x14ac:dyDescent="0.2">
      <c r="A34334">
        <v>936589270869292</v>
      </c>
    </row>
    <row r="34335" spans="1:1" x14ac:dyDescent="0.2">
      <c r="A34335">
        <v>936589270869542</v>
      </c>
    </row>
    <row r="34336" spans="1:1" x14ac:dyDescent="0.2">
      <c r="A34336">
        <v>936589270869792</v>
      </c>
    </row>
    <row r="34337" spans="1:1" x14ac:dyDescent="0.2">
      <c r="A34337">
        <v>936589270870000</v>
      </c>
    </row>
    <row r="34338" spans="1:1" x14ac:dyDescent="0.2">
      <c r="A34338">
        <v>936589270870250</v>
      </c>
    </row>
    <row r="34339" spans="1:1" x14ac:dyDescent="0.2">
      <c r="A34339">
        <v>936589270870458</v>
      </c>
    </row>
    <row r="34340" spans="1:1" x14ac:dyDescent="0.2">
      <c r="A34340">
        <v>936589270870792</v>
      </c>
    </row>
    <row r="34341" spans="1:1" x14ac:dyDescent="0.2">
      <c r="A34341">
        <v>936589270871000</v>
      </c>
    </row>
    <row r="34342" spans="1:1" x14ac:dyDescent="0.2">
      <c r="A34342">
        <v>936589270872042</v>
      </c>
    </row>
    <row r="34343" spans="1:1" x14ac:dyDescent="0.2">
      <c r="A34343">
        <v>936589270872250</v>
      </c>
    </row>
    <row r="34344" spans="1:1" x14ac:dyDescent="0.2">
      <c r="A34344">
        <v>936589270872458</v>
      </c>
    </row>
    <row r="34345" spans="1:1" x14ac:dyDescent="0.2">
      <c r="A34345">
        <v>936589270872917</v>
      </c>
    </row>
    <row r="34346" spans="1:1" x14ac:dyDescent="0.2">
      <c r="A34346">
        <v>936589270873167</v>
      </c>
    </row>
    <row r="34347" spans="1:1" x14ac:dyDescent="0.2">
      <c r="A34347">
        <v>936589270873375</v>
      </c>
    </row>
    <row r="34348" spans="1:1" x14ac:dyDescent="0.2">
      <c r="A34348">
        <v>936589270873625</v>
      </c>
    </row>
    <row r="34349" spans="1:1" x14ac:dyDescent="0.2">
      <c r="A34349">
        <v>936589270873833</v>
      </c>
    </row>
    <row r="34350" spans="1:1" x14ac:dyDescent="0.2">
      <c r="A34350">
        <v>936589270874458</v>
      </c>
    </row>
    <row r="34351" spans="1:1" x14ac:dyDescent="0.2">
      <c r="A34351">
        <v>936589270874667</v>
      </c>
    </row>
    <row r="34352" spans="1:1" x14ac:dyDescent="0.2">
      <c r="A34352">
        <v>936589270875083</v>
      </c>
    </row>
    <row r="34353" spans="1:1" x14ac:dyDescent="0.2">
      <c r="A34353">
        <v>936589270875417</v>
      </c>
    </row>
    <row r="34354" spans="1:1" x14ac:dyDescent="0.2">
      <c r="A34354">
        <v>936589270875958</v>
      </c>
    </row>
    <row r="34355" spans="1:1" x14ac:dyDescent="0.2">
      <c r="A34355">
        <v>936589270876208</v>
      </c>
    </row>
    <row r="34356" spans="1:1" x14ac:dyDescent="0.2">
      <c r="A34356">
        <v>936589270876417</v>
      </c>
    </row>
    <row r="34357" spans="1:1" x14ac:dyDescent="0.2">
      <c r="A34357">
        <v>936589270876667</v>
      </c>
    </row>
    <row r="34358" spans="1:1" x14ac:dyDescent="0.2">
      <c r="A34358">
        <v>936589270877042</v>
      </c>
    </row>
    <row r="34359" spans="1:1" x14ac:dyDescent="0.2">
      <c r="A34359">
        <v>936589270877417</v>
      </c>
    </row>
    <row r="34360" spans="1:1" x14ac:dyDescent="0.2">
      <c r="A34360">
        <v>936589270877792</v>
      </c>
    </row>
    <row r="34361" spans="1:1" x14ac:dyDescent="0.2">
      <c r="A34361">
        <v>936589270878083</v>
      </c>
    </row>
    <row r="34362" spans="1:1" x14ac:dyDescent="0.2">
      <c r="A34362">
        <v>936589270878417</v>
      </c>
    </row>
    <row r="34363" spans="1:1" x14ac:dyDescent="0.2">
      <c r="A34363">
        <v>936589270879250</v>
      </c>
    </row>
    <row r="34364" spans="1:1" x14ac:dyDescent="0.2">
      <c r="A34364">
        <v>936589270879542</v>
      </c>
    </row>
    <row r="34365" spans="1:1" x14ac:dyDescent="0.2">
      <c r="A34365">
        <v>936589270879833</v>
      </c>
    </row>
    <row r="34366" spans="1:1" x14ac:dyDescent="0.2">
      <c r="A34366">
        <v>936589270880208</v>
      </c>
    </row>
    <row r="34367" spans="1:1" x14ac:dyDescent="0.2">
      <c r="A34367">
        <v>936589270880542</v>
      </c>
    </row>
    <row r="34368" spans="1:1" x14ac:dyDescent="0.2">
      <c r="A34368">
        <v>936589270880792</v>
      </c>
    </row>
    <row r="34369" spans="1:1" x14ac:dyDescent="0.2">
      <c r="A34369">
        <v>936589270881083</v>
      </c>
    </row>
    <row r="34370" spans="1:1" x14ac:dyDescent="0.2">
      <c r="A34370">
        <v>936589270881292</v>
      </c>
    </row>
    <row r="34371" spans="1:1" x14ac:dyDescent="0.2">
      <c r="A34371">
        <v>936589270881542</v>
      </c>
    </row>
    <row r="34372" spans="1:1" x14ac:dyDescent="0.2">
      <c r="A34372">
        <v>936589270881833</v>
      </c>
    </row>
    <row r="34373" spans="1:1" x14ac:dyDescent="0.2">
      <c r="A34373">
        <v>936589270882042</v>
      </c>
    </row>
    <row r="34374" spans="1:1" x14ac:dyDescent="0.2">
      <c r="A34374">
        <v>936589270882250</v>
      </c>
    </row>
    <row r="34375" spans="1:1" x14ac:dyDescent="0.2">
      <c r="A34375">
        <v>936589270882458</v>
      </c>
    </row>
    <row r="34376" spans="1:1" x14ac:dyDescent="0.2">
      <c r="A34376">
        <v>936589270882667</v>
      </c>
    </row>
    <row r="34377" spans="1:1" x14ac:dyDescent="0.2">
      <c r="A34377">
        <v>936589270882875</v>
      </c>
    </row>
    <row r="34378" spans="1:1" x14ac:dyDescent="0.2">
      <c r="A34378">
        <v>936589270883125</v>
      </c>
    </row>
    <row r="34379" spans="1:1" x14ac:dyDescent="0.2">
      <c r="A34379">
        <v>936589270883625</v>
      </c>
    </row>
    <row r="34380" spans="1:1" x14ac:dyDescent="0.2">
      <c r="A34380">
        <v>936589270883917</v>
      </c>
    </row>
    <row r="34381" spans="1:1" x14ac:dyDescent="0.2">
      <c r="A34381">
        <v>936589270884125</v>
      </c>
    </row>
    <row r="34382" spans="1:1" x14ac:dyDescent="0.2">
      <c r="A34382">
        <v>936589270884500</v>
      </c>
    </row>
    <row r="34383" spans="1:1" x14ac:dyDescent="0.2">
      <c r="A34383">
        <v>936589270884750</v>
      </c>
    </row>
    <row r="34384" spans="1:1" x14ac:dyDescent="0.2">
      <c r="A34384">
        <v>936589270886542</v>
      </c>
    </row>
    <row r="34385" spans="1:1" x14ac:dyDescent="0.2">
      <c r="A34385">
        <v>936589270886833</v>
      </c>
    </row>
    <row r="34386" spans="1:1" x14ac:dyDescent="0.2">
      <c r="A34386">
        <v>936589270887042</v>
      </c>
    </row>
    <row r="34387" spans="1:1" x14ac:dyDescent="0.2">
      <c r="A34387">
        <v>936589270887417</v>
      </c>
    </row>
    <row r="34388" spans="1:1" x14ac:dyDescent="0.2">
      <c r="A34388">
        <v>936589270887917</v>
      </c>
    </row>
    <row r="34389" spans="1:1" x14ac:dyDescent="0.2">
      <c r="A34389">
        <v>936589270888125</v>
      </c>
    </row>
    <row r="34390" spans="1:1" x14ac:dyDescent="0.2">
      <c r="A34390">
        <v>936589270888375</v>
      </c>
    </row>
    <row r="34391" spans="1:1" x14ac:dyDescent="0.2">
      <c r="A34391">
        <v>936589270888708</v>
      </c>
    </row>
    <row r="34392" spans="1:1" x14ac:dyDescent="0.2">
      <c r="A34392">
        <v>936589270889250</v>
      </c>
    </row>
    <row r="34393" spans="1:1" x14ac:dyDescent="0.2">
      <c r="A34393">
        <v>936589270889625</v>
      </c>
    </row>
    <row r="34394" spans="1:1" x14ac:dyDescent="0.2">
      <c r="A34394">
        <v>936589270889958</v>
      </c>
    </row>
    <row r="34395" spans="1:1" x14ac:dyDescent="0.2">
      <c r="A34395">
        <v>936589270890250</v>
      </c>
    </row>
    <row r="34396" spans="1:1" x14ac:dyDescent="0.2">
      <c r="A34396">
        <v>936589270890667</v>
      </c>
    </row>
    <row r="34397" spans="1:1" x14ac:dyDescent="0.2">
      <c r="A34397">
        <v>936589270890958</v>
      </c>
    </row>
    <row r="34398" spans="1:1" x14ac:dyDescent="0.2">
      <c r="A34398">
        <v>936589270891333</v>
      </c>
    </row>
    <row r="34399" spans="1:1" x14ac:dyDescent="0.2">
      <c r="A34399">
        <v>936589270891750</v>
      </c>
    </row>
    <row r="34400" spans="1:1" x14ac:dyDescent="0.2">
      <c r="A34400">
        <v>936589270892167</v>
      </c>
    </row>
    <row r="34401" spans="1:1" x14ac:dyDescent="0.2">
      <c r="A34401">
        <v>936589270892667</v>
      </c>
    </row>
    <row r="34402" spans="1:1" x14ac:dyDescent="0.2">
      <c r="A34402">
        <v>936589270892917</v>
      </c>
    </row>
    <row r="34403" spans="1:1" x14ac:dyDescent="0.2">
      <c r="A34403">
        <v>936589270893292</v>
      </c>
    </row>
    <row r="34404" spans="1:1" x14ac:dyDescent="0.2">
      <c r="A34404">
        <v>936589270893833</v>
      </c>
    </row>
    <row r="34405" spans="1:1" x14ac:dyDescent="0.2">
      <c r="A34405">
        <v>936589270894292</v>
      </c>
    </row>
    <row r="34406" spans="1:1" x14ac:dyDescent="0.2">
      <c r="A34406">
        <v>936589270895208</v>
      </c>
    </row>
    <row r="34407" spans="1:1" x14ac:dyDescent="0.2">
      <c r="A34407">
        <v>936589270895458</v>
      </c>
    </row>
    <row r="34408" spans="1:1" x14ac:dyDescent="0.2">
      <c r="A34408">
        <v>936589270895833</v>
      </c>
    </row>
    <row r="34409" spans="1:1" x14ac:dyDescent="0.2">
      <c r="A34409">
        <v>936589270896167</v>
      </c>
    </row>
    <row r="34410" spans="1:1" x14ac:dyDescent="0.2">
      <c r="A34410">
        <v>936589270896583</v>
      </c>
    </row>
    <row r="34411" spans="1:1" x14ac:dyDescent="0.2">
      <c r="A34411">
        <v>936589270896833</v>
      </c>
    </row>
    <row r="34412" spans="1:1" x14ac:dyDescent="0.2">
      <c r="A34412">
        <v>936589270897083</v>
      </c>
    </row>
    <row r="34413" spans="1:1" x14ac:dyDescent="0.2">
      <c r="A34413">
        <v>936589270897458</v>
      </c>
    </row>
    <row r="34414" spans="1:1" x14ac:dyDescent="0.2">
      <c r="A34414">
        <v>936589270897792</v>
      </c>
    </row>
    <row r="34415" spans="1:1" x14ac:dyDescent="0.2">
      <c r="A34415">
        <v>936589270898083</v>
      </c>
    </row>
    <row r="34416" spans="1:1" x14ac:dyDescent="0.2">
      <c r="A34416">
        <v>936589270898625</v>
      </c>
    </row>
    <row r="34417" spans="1:1" x14ac:dyDescent="0.2">
      <c r="A34417">
        <v>936589270898917</v>
      </c>
    </row>
    <row r="34418" spans="1:1" x14ac:dyDescent="0.2">
      <c r="A34418">
        <v>936589270899500</v>
      </c>
    </row>
    <row r="34419" spans="1:1" x14ac:dyDescent="0.2">
      <c r="A34419">
        <v>936589270899750</v>
      </c>
    </row>
    <row r="34420" spans="1:1" x14ac:dyDescent="0.2">
      <c r="A34420">
        <v>936589270900167</v>
      </c>
    </row>
    <row r="34421" spans="1:1" x14ac:dyDescent="0.2">
      <c r="A34421">
        <v>936589270900458</v>
      </c>
    </row>
    <row r="34422" spans="1:1" x14ac:dyDescent="0.2">
      <c r="A34422">
        <v>936589270900750</v>
      </c>
    </row>
    <row r="34423" spans="1:1" x14ac:dyDescent="0.2">
      <c r="A34423">
        <v>936589270901125</v>
      </c>
    </row>
    <row r="34424" spans="1:1" x14ac:dyDescent="0.2">
      <c r="A34424">
        <v>936589270901458</v>
      </c>
    </row>
    <row r="34425" spans="1:1" x14ac:dyDescent="0.2">
      <c r="A34425">
        <v>936589270901792</v>
      </c>
    </row>
    <row r="34426" spans="1:1" x14ac:dyDescent="0.2">
      <c r="A34426">
        <v>936589270902083</v>
      </c>
    </row>
    <row r="34427" spans="1:1" x14ac:dyDescent="0.2">
      <c r="A34427">
        <v>936589270903042</v>
      </c>
    </row>
    <row r="34428" spans="1:1" x14ac:dyDescent="0.2">
      <c r="A34428">
        <v>936589270903500</v>
      </c>
    </row>
    <row r="34429" spans="1:1" x14ac:dyDescent="0.2">
      <c r="A34429">
        <v>936589270903750</v>
      </c>
    </row>
    <row r="34430" spans="1:1" x14ac:dyDescent="0.2">
      <c r="A34430">
        <v>936589270904083</v>
      </c>
    </row>
    <row r="34431" spans="1:1" x14ac:dyDescent="0.2">
      <c r="A34431">
        <v>936589270904500</v>
      </c>
    </row>
    <row r="34432" spans="1:1" x14ac:dyDescent="0.2">
      <c r="A34432">
        <v>936589270904750</v>
      </c>
    </row>
    <row r="34433" spans="1:1" x14ac:dyDescent="0.2">
      <c r="A34433">
        <v>936589270905000</v>
      </c>
    </row>
    <row r="34434" spans="1:1" x14ac:dyDescent="0.2">
      <c r="A34434">
        <v>936589270905208</v>
      </c>
    </row>
    <row r="34435" spans="1:1" x14ac:dyDescent="0.2">
      <c r="A34435">
        <v>936589270905625</v>
      </c>
    </row>
    <row r="34436" spans="1:1" x14ac:dyDescent="0.2">
      <c r="A34436">
        <v>936589270905833</v>
      </c>
    </row>
    <row r="34437" spans="1:1" x14ac:dyDescent="0.2">
      <c r="A34437">
        <v>936589270906083</v>
      </c>
    </row>
    <row r="34438" spans="1:1" x14ac:dyDescent="0.2">
      <c r="A34438">
        <v>936589270906333</v>
      </c>
    </row>
    <row r="34439" spans="1:1" x14ac:dyDescent="0.2">
      <c r="A34439">
        <v>936589270906542</v>
      </c>
    </row>
    <row r="34440" spans="1:1" x14ac:dyDescent="0.2">
      <c r="A34440">
        <v>936589270906750</v>
      </c>
    </row>
    <row r="34441" spans="1:1" x14ac:dyDescent="0.2">
      <c r="A34441">
        <v>936589270907167</v>
      </c>
    </row>
    <row r="34442" spans="1:1" x14ac:dyDescent="0.2">
      <c r="A34442">
        <v>936589270907500</v>
      </c>
    </row>
    <row r="34443" spans="1:1" x14ac:dyDescent="0.2">
      <c r="A34443">
        <v>936589270907792</v>
      </c>
    </row>
    <row r="34444" spans="1:1" x14ac:dyDescent="0.2">
      <c r="A34444">
        <v>936589270908083</v>
      </c>
    </row>
    <row r="34445" spans="1:1" x14ac:dyDescent="0.2">
      <c r="A34445">
        <v>936589270908292</v>
      </c>
    </row>
    <row r="34446" spans="1:1" x14ac:dyDescent="0.2">
      <c r="A34446">
        <v>936589270908792</v>
      </c>
    </row>
    <row r="34447" spans="1:1" x14ac:dyDescent="0.2">
      <c r="A34447">
        <v>936589270909208</v>
      </c>
    </row>
    <row r="34448" spans="1:1" x14ac:dyDescent="0.2">
      <c r="A34448">
        <v>936589270910167</v>
      </c>
    </row>
    <row r="34449" spans="1:1" x14ac:dyDescent="0.2">
      <c r="A34449">
        <v>936589270910417</v>
      </c>
    </row>
    <row r="34450" spans="1:1" x14ac:dyDescent="0.2">
      <c r="A34450">
        <v>936589270910708</v>
      </c>
    </row>
    <row r="34451" spans="1:1" x14ac:dyDescent="0.2">
      <c r="A34451">
        <v>936589270911083</v>
      </c>
    </row>
    <row r="34452" spans="1:1" x14ac:dyDescent="0.2">
      <c r="A34452">
        <v>936589270911333</v>
      </c>
    </row>
    <row r="34453" spans="1:1" x14ac:dyDescent="0.2">
      <c r="A34453">
        <v>936589270911625</v>
      </c>
    </row>
    <row r="34454" spans="1:1" x14ac:dyDescent="0.2">
      <c r="A34454">
        <v>936589270911875</v>
      </c>
    </row>
    <row r="34455" spans="1:1" x14ac:dyDescent="0.2">
      <c r="A34455">
        <v>936589270912375</v>
      </c>
    </row>
    <row r="34456" spans="1:1" x14ac:dyDescent="0.2">
      <c r="A34456">
        <v>936589270912708</v>
      </c>
    </row>
    <row r="34457" spans="1:1" x14ac:dyDescent="0.2">
      <c r="A34457">
        <v>936589270913083</v>
      </c>
    </row>
    <row r="34458" spans="1:1" x14ac:dyDescent="0.2">
      <c r="A34458">
        <v>936589270913333</v>
      </c>
    </row>
    <row r="34459" spans="1:1" x14ac:dyDescent="0.2">
      <c r="A34459">
        <v>936589270913583</v>
      </c>
    </row>
    <row r="34460" spans="1:1" x14ac:dyDescent="0.2">
      <c r="A34460">
        <v>936589270913833</v>
      </c>
    </row>
    <row r="34461" spans="1:1" x14ac:dyDescent="0.2">
      <c r="A34461">
        <v>936589270914167</v>
      </c>
    </row>
    <row r="34462" spans="1:1" x14ac:dyDescent="0.2">
      <c r="A34462">
        <v>936589270914458</v>
      </c>
    </row>
    <row r="34463" spans="1:1" x14ac:dyDescent="0.2">
      <c r="A34463">
        <v>936589270914792</v>
      </c>
    </row>
    <row r="34464" spans="1:1" x14ac:dyDescent="0.2">
      <c r="A34464">
        <v>936589270915042</v>
      </c>
    </row>
    <row r="34465" spans="1:1" x14ac:dyDescent="0.2">
      <c r="A34465">
        <v>936589270915583</v>
      </c>
    </row>
    <row r="34466" spans="1:1" x14ac:dyDescent="0.2">
      <c r="A34466">
        <v>936589270915792</v>
      </c>
    </row>
    <row r="34467" spans="1:1" x14ac:dyDescent="0.2">
      <c r="A34467">
        <v>936589270916125</v>
      </c>
    </row>
    <row r="34468" spans="1:1" x14ac:dyDescent="0.2">
      <c r="A34468">
        <v>936589270916375</v>
      </c>
    </row>
    <row r="34469" spans="1:1" x14ac:dyDescent="0.2">
      <c r="A34469">
        <v>936589270916625</v>
      </c>
    </row>
    <row r="34470" spans="1:1" x14ac:dyDescent="0.2">
      <c r="A34470">
        <v>936589270918792</v>
      </c>
    </row>
    <row r="34471" spans="1:1" x14ac:dyDescent="0.2">
      <c r="A34471">
        <v>936589270919042</v>
      </c>
    </row>
    <row r="34472" spans="1:1" x14ac:dyDescent="0.2">
      <c r="A34472">
        <v>936589270919375</v>
      </c>
    </row>
    <row r="34473" spans="1:1" x14ac:dyDescent="0.2">
      <c r="A34473">
        <v>936589270919667</v>
      </c>
    </row>
    <row r="34474" spans="1:1" x14ac:dyDescent="0.2">
      <c r="A34474">
        <v>936589270919917</v>
      </c>
    </row>
    <row r="34475" spans="1:1" x14ac:dyDescent="0.2">
      <c r="A34475">
        <v>936589270920167</v>
      </c>
    </row>
    <row r="34476" spans="1:1" x14ac:dyDescent="0.2">
      <c r="A34476">
        <v>936589270920417</v>
      </c>
    </row>
    <row r="34477" spans="1:1" x14ac:dyDescent="0.2">
      <c r="A34477">
        <v>936589270920667</v>
      </c>
    </row>
    <row r="34478" spans="1:1" x14ac:dyDescent="0.2">
      <c r="A34478">
        <v>936589270921250</v>
      </c>
    </row>
    <row r="34479" spans="1:1" x14ac:dyDescent="0.2">
      <c r="A34479">
        <v>936589270921500</v>
      </c>
    </row>
    <row r="34480" spans="1:1" x14ac:dyDescent="0.2">
      <c r="A34480">
        <v>936589270921875</v>
      </c>
    </row>
    <row r="34481" spans="1:1" x14ac:dyDescent="0.2">
      <c r="A34481">
        <v>936589270922333</v>
      </c>
    </row>
    <row r="34482" spans="1:1" x14ac:dyDescent="0.2">
      <c r="A34482">
        <v>936589270922750</v>
      </c>
    </row>
    <row r="34483" spans="1:1" x14ac:dyDescent="0.2">
      <c r="A34483">
        <v>936589270923000</v>
      </c>
    </row>
    <row r="34484" spans="1:1" x14ac:dyDescent="0.2">
      <c r="A34484">
        <v>936589270923250</v>
      </c>
    </row>
    <row r="34485" spans="1:1" x14ac:dyDescent="0.2">
      <c r="A34485">
        <v>936589270923625</v>
      </c>
    </row>
    <row r="34486" spans="1:1" x14ac:dyDescent="0.2">
      <c r="A34486">
        <v>936589270924000</v>
      </c>
    </row>
    <row r="34487" spans="1:1" x14ac:dyDescent="0.2">
      <c r="A34487">
        <v>936589270924417</v>
      </c>
    </row>
    <row r="34488" spans="1:1" x14ac:dyDescent="0.2">
      <c r="A34488">
        <v>936589270924667</v>
      </c>
    </row>
    <row r="34489" spans="1:1" x14ac:dyDescent="0.2">
      <c r="A34489">
        <v>936589270925083</v>
      </c>
    </row>
    <row r="34490" spans="1:1" x14ac:dyDescent="0.2">
      <c r="A34490">
        <v>936589270925500</v>
      </c>
    </row>
    <row r="34491" spans="1:1" x14ac:dyDescent="0.2">
      <c r="A34491">
        <v>936589270926458</v>
      </c>
    </row>
    <row r="34492" spans="1:1" x14ac:dyDescent="0.2">
      <c r="A34492">
        <v>936589270926750</v>
      </c>
    </row>
    <row r="34493" spans="1:1" x14ac:dyDescent="0.2">
      <c r="A34493">
        <v>936589270927000</v>
      </c>
    </row>
    <row r="34494" spans="1:1" x14ac:dyDescent="0.2">
      <c r="A34494">
        <v>936589270927250</v>
      </c>
    </row>
    <row r="34495" spans="1:1" x14ac:dyDescent="0.2">
      <c r="A34495">
        <v>936589270927542</v>
      </c>
    </row>
    <row r="34496" spans="1:1" x14ac:dyDescent="0.2">
      <c r="A34496">
        <v>936589270927750</v>
      </c>
    </row>
    <row r="34497" spans="1:1" x14ac:dyDescent="0.2">
      <c r="A34497">
        <v>936589270927958</v>
      </c>
    </row>
    <row r="34498" spans="1:1" x14ac:dyDescent="0.2">
      <c r="A34498">
        <v>936589270928375</v>
      </c>
    </row>
    <row r="34499" spans="1:1" x14ac:dyDescent="0.2">
      <c r="A34499">
        <v>936589270928583</v>
      </c>
    </row>
    <row r="34500" spans="1:1" x14ac:dyDescent="0.2">
      <c r="A34500">
        <v>936589270928958</v>
      </c>
    </row>
    <row r="34501" spans="1:1" x14ac:dyDescent="0.2">
      <c r="A34501">
        <v>936589270929208</v>
      </c>
    </row>
    <row r="34502" spans="1:1" x14ac:dyDescent="0.2">
      <c r="A34502">
        <v>936589270929417</v>
      </c>
    </row>
    <row r="34503" spans="1:1" x14ac:dyDescent="0.2">
      <c r="A34503">
        <v>936589270929625</v>
      </c>
    </row>
    <row r="34504" spans="1:1" x14ac:dyDescent="0.2">
      <c r="A34504">
        <v>936589270930000</v>
      </c>
    </row>
    <row r="34505" spans="1:1" x14ac:dyDescent="0.2">
      <c r="A34505">
        <v>936589270930542</v>
      </c>
    </row>
    <row r="34506" spans="1:1" x14ac:dyDescent="0.2">
      <c r="A34506">
        <v>936589270930792</v>
      </c>
    </row>
    <row r="34507" spans="1:1" x14ac:dyDescent="0.2">
      <c r="A34507">
        <v>936589270931042</v>
      </c>
    </row>
    <row r="34508" spans="1:1" x14ac:dyDescent="0.2">
      <c r="A34508">
        <v>936589270931250</v>
      </c>
    </row>
    <row r="34509" spans="1:1" x14ac:dyDescent="0.2">
      <c r="A34509">
        <v>936589270931792</v>
      </c>
    </row>
    <row r="34510" spans="1:1" x14ac:dyDescent="0.2">
      <c r="A34510">
        <v>936589270932000</v>
      </c>
    </row>
    <row r="34511" spans="1:1" x14ac:dyDescent="0.2">
      <c r="A34511">
        <v>936589270932250</v>
      </c>
    </row>
    <row r="34512" spans="1:1" x14ac:dyDescent="0.2">
      <c r="A34512">
        <v>936589270933458</v>
      </c>
    </row>
    <row r="34513" spans="1:1" x14ac:dyDescent="0.2">
      <c r="A34513">
        <v>936589270933667</v>
      </c>
    </row>
    <row r="34514" spans="1:1" x14ac:dyDescent="0.2">
      <c r="A34514">
        <v>936589270933917</v>
      </c>
    </row>
    <row r="34515" spans="1:1" x14ac:dyDescent="0.2">
      <c r="A34515">
        <v>936589270934125</v>
      </c>
    </row>
    <row r="34516" spans="1:1" x14ac:dyDescent="0.2">
      <c r="A34516">
        <v>936589270934458</v>
      </c>
    </row>
    <row r="34517" spans="1:1" x14ac:dyDescent="0.2">
      <c r="A34517">
        <v>936589270934792</v>
      </c>
    </row>
    <row r="34518" spans="1:1" x14ac:dyDescent="0.2">
      <c r="A34518">
        <v>936589270935083</v>
      </c>
    </row>
    <row r="34519" spans="1:1" x14ac:dyDescent="0.2">
      <c r="A34519">
        <v>936589270935292</v>
      </c>
    </row>
    <row r="34520" spans="1:1" x14ac:dyDescent="0.2">
      <c r="A34520">
        <v>936589270935500</v>
      </c>
    </row>
    <row r="34521" spans="1:1" x14ac:dyDescent="0.2">
      <c r="A34521">
        <v>936589270935833</v>
      </c>
    </row>
    <row r="34522" spans="1:1" x14ac:dyDescent="0.2">
      <c r="A34522">
        <v>936589270936375</v>
      </c>
    </row>
    <row r="34523" spans="1:1" x14ac:dyDescent="0.2">
      <c r="A34523">
        <v>936589270936625</v>
      </c>
    </row>
    <row r="34524" spans="1:1" x14ac:dyDescent="0.2">
      <c r="A34524">
        <v>936589270936833</v>
      </c>
    </row>
    <row r="34525" spans="1:1" x14ac:dyDescent="0.2">
      <c r="A34525">
        <v>936589270937083</v>
      </c>
    </row>
    <row r="34526" spans="1:1" x14ac:dyDescent="0.2">
      <c r="A34526">
        <v>936589270937292</v>
      </c>
    </row>
    <row r="34527" spans="1:1" x14ac:dyDescent="0.2">
      <c r="A34527">
        <v>936589270937500</v>
      </c>
    </row>
    <row r="34528" spans="1:1" x14ac:dyDescent="0.2">
      <c r="A34528">
        <v>936589270937750</v>
      </c>
    </row>
    <row r="34529" spans="1:1" x14ac:dyDescent="0.2">
      <c r="A34529">
        <v>936589270937958</v>
      </c>
    </row>
    <row r="34530" spans="1:1" x14ac:dyDescent="0.2">
      <c r="A34530">
        <v>936589270938167</v>
      </c>
    </row>
    <row r="34531" spans="1:1" x14ac:dyDescent="0.2">
      <c r="A34531">
        <v>936589270938375</v>
      </c>
    </row>
    <row r="34532" spans="1:1" x14ac:dyDescent="0.2">
      <c r="A34532">
        <v>936589270938792</v>
      </c>
    </row>
    <row r="34533" spans="1:1" x14ac:dyDescent="0.2">
      <c r="A34533">
        <v>936589270939083</v>
      </c>
    </row>
    <row r="34534" spans="1:1" x14ac:dyDescent="0.2">
      <c r="A34534">
        <v>936589270939917</v>
      </c>
    </row>
    <row r="34535" spans="1:1" x14ac:dyDescent="0.2">
      <c r="A34535">
        <v>936589270940167</v>
      </c>
    </row>
    <row r="34536" spans="1:1" x14ac:dyDescent="0.2">
      <c r="A34536">
        <v>936589270940375</v>
      </c>
    </row>
    <row r="34537" spans="1:1" x14ac:dyDescent="0.2">
      <c r="A34537">
        <v>936589270940583</v>
      </c>
    </row>
    <row r="34538" spans="1:1" x14ac:dyDescent="0.2">
      <c r="A34538">
        <v>936589270940792</v>
      </c>
    </row>
    <row r="34539" spans="1:1" x14ac:dyDescent="0.2">
      <c r="A34539">
        <v>936589270941042</v>
      </c>
    </row>
    <row r="34540" spans="1:1" x14ac:dyDescent="0.2">
      <c r="A34540">
        <v>936589270941250</v>
      </c>
    </row>
    <row r="34541" spans="1:1" x14ac:dyDescent="0.2">
      <c r="A34541">
        <v>936589270941500</v>
      </c>
    </row>
    <row r="34542" spans="1:1" x14ac:dyDescent="0.2">
      <c r="A34542">
        <v>936589270941792</v>
      </c>
    </row>
    <row r="34543" spans="1:1" x14ac:dyDescent="0.2">
      <c r="A34543">
        <v>936589270942000</v>
      </c>
    </row>
    <row r="34544" spans="1:1" x14ac:dyDescent="0.2">
      <c r="A34544">
        <v>936589270942250</v>
      </c>
    </row>
    <row r="34545" spans="1:1" x14ac:dyDescent="0.2">
      <c r="A34545">
        <v>936589270942542</v>
      </c>
    </row>
    <row r="34546" spans="1:1" x14ac:dyDescent="0.2">
      <c r="A34546">
        <v>936589270942917</v>
      </c>
    </row>
    <row r="34547" spans="1:1" x14ac:dyDescent="0.2">
      <c r="A34547">
        <v>936589270943208</v>
      </c>
    </row>
    <row r="34548" spans="1:1" x14ac:dyDescent="0.2">
      <c r="A34548">
        <v>936589270943458</v>
      </c>
    </row>
    <row r="34549" spans="1:1" x14ac:dyDescent="0.2">
      <c r="A34549">
        <v>936589270943667</v>
      </c>
    </row>
    <row r="34550" spans="1:1" x14ac:dyDescent="0.2">
      <c r="A34550">
        <v>936589270943958</v>
      </c>
    </row>
    <row r="34551" spans="1:1" x14ac:dyDescent="0.2">
      <c r="A34551">
        <v>936589270944167</v>
      </c>
    </row>
    <row r="34552" spans="1:1" x14ac:dyDescent="0.2">
      <c r="A34552">
        <v>936589270944417</v>
      </c>
    </row>
    <row r="34553" spans="1:1" x14ac:dyDescent="0.2">
      <c r="A34553">
        <v>936589270944625</v>
      </c>
    </row>
    <row r="34554" spans="1:1" x14ac:dyDescent="0.2">
      <c r="A34554">
        <v>936589270945042</v>
      </c>
    </row>
    <row r="34555" spans="1:1" x14ac:dyDescent="0.2">
      <c r="A34555">
        <v>936589270946667</v>
      </c>
    </row>
    <row r="34556" spans="1:1" x14ac:dyDescent="0.2">
      <c r="A34556">
        <v>936589270947125</v>
      </c>
    </row>
    <row r="34557" spans="1:1" x14ac:dyDescent="0.2">
      <c r="A34557">
        <v>936589270947375</v>
      </c>
    </row>
    <row r="34558" spans="1:1" x14ac:dyDescent="0.2">
      <c r="A34558">
        <v>936589270947833</v>
      </c>
    </row>
    <row r="34559" spans="1:1" x14ac:dyDescent="0.2">
      <c r="A34559">
        <v>936589270948125</v>
      </c>
    </row>
    <row r="34560" spans="1:1" x14ac:dyDescent="0.2">
      <c r="A34560">
        <v>936589270948458</v>
      </c>
    </row>
    <row r="34561" spans="1:1" x14ac:dyDescent="0.2">
      <c r="A34561">
        <v>936589270949042</v>
      </c>
    </row>
    <row r="34562" spans="1:1" x14ac:dyDescent="0.2">
      <c r="A34562">
        <v>936589270949250</v>
      </c>
    </row>
    <row r="34563" spans="1:1" x14ac:dyDescent="0.2">
      <c r="A34563">
        <v>936589270949708</v>
      </c>
    </row>
    <row r="34564" spans="1:1" x14ac:dyDescent="0.2">
      <c r="A34564">
        <v>936589270949958</v>
      </c>
    </row>
    <row r="34565" spans="1:1" x14ac:dyDescent="0.2">
      <c r="A34565">
        <v>936589270950208</v>
      </c>
    </row>
    <row r="34566" spans="1:1" x14ac:dyDescent="0.2">
      <c r="A34566">
        <v>936589270950458</v>
      </c>
    </row>
    <row r="34567" spans="1:1" x14ac:dyDescent="0.2">
      <c r="A34567">
        <v>936589270950750</v>
      </c>
    </row>
    <row r="34568" spans="1:1" x14ac:dyDescent="0.2">
      <c r="A34568">
        <v>936589270951000</v>
      </c>
    </row>
    <row r="34569" spans="1:1" x14ac:dyDescent="0.2">
      <c r="A34569">
        <v>936589270951292</v>
      </c>
    </row>
    <row r="34570" spans="1:1" x14ac:dyDescent="0.2">
      <c r="A34570">
        <v>936589270951500</v>
      </c>
    </row>
    <row r="34571" spans="1:1" x14ac:dyDescent="0.2">
      <c r="A34571">
        <v>936589270951708</v>
      </c>
    </row>
    <row r="34572" spans="1:1" x14ac:dyDescent="0.2">
      <c r="A34572">
        <v>936589270951917</v>
      </c>
    </row>
    <row r="34573" spans="1:1" x14ac:dyDescent="0.2">
      <c r="A34573">
        <v>936589270952208</v>
      </c>
    </row>
    <row r="34574" spans="1:1" x14ac:dyDescent="0.2">
      <c r="A34574">
        <v>936589270952667</v>
      </c>
    </row>
    <row r="34575" spans="1:1" x14ac:dyDescent="0.2">
      <c r="A34575">
        <v>936589270952875</v>
      </c>
    </row>
    <row r="34576" spans="1:1" x14ac:dyDescent="0.2">
      <c r="A34576">
        <v>936589270953875</v>
      </c>
    </row>
    <row r="34577" spans="1:1" x14ac:dyDescent="0.2">
      <c r="A34577">
        <v>936589270954083</v>
      </c>
    </row>
    <row r="34578" spans="1:1" x14ac:dyDescent="0.2">
      <c r="A34578">
        <v>936589270954458</v>
      </c>
    </row>
    <row r="34579" spans="1:1" x14ac:dyDescent="0.2">
      <c r="A34579">
        <v>936589270954667</v>
      </c>
    </row>
    <row r="34580" spans="1:1" x14ac:dyDescent="0.2">
      <c r="A34580">
        <v>936589270955042</v>
      </c>
    </row>
    <row r="34581" spans="1:1" x14ac:dyDescent="0.2">
      <c r="A34581">
        <v>936589270955500</v>
      </c>
    </row>
    <row r="34582" spans="1:1" x14ac:dyDescent="0.2">
      <c r="A34582">
        <v>936589270955708</v>
      </c>
    </row>
    <row r="34583" spans="1:1" x14ac:dyDescent="0.2">
      <c r="A34583">
        <v>936589270956000</v>
      </c>
    </row>
    <row r="34584" spans="1:1" x14ac:dyDescent="0.2">
      <c r="A34584">
        <v>936589270956208</v>
      </c>
    </row>
    <row r="34585" spans="1:1" x14ac:dyDescent="0.2">
      <c r="A34585">
        <v>936589270956417</v>
      </c>
    </row>
    <row r="34586" spans="1:1" x14ac:dyDescent="0.2">
      <c r="A34586">
        <v>936589270956875</v>
      </c>
    </row>
    <row r="34587" spans="1:1" x14ac:dyDescent="0.2">
      <c r="A34587">
        <v>936589270957083</v>
      </c>
    </row>
    <row r="34588" spans="1:1" x14ac:dyDescent="0.2">
      <c r="A34588">
        <v>936589270957292</v>
      </c>
    </row>
    <row r="34589" spans="1:1" x14ac:dyDescent="0.2">
      <c r="A34589">
        <v>936589270957792</v>
      </c>
    </row>
    <row r="34590" spans="1:1" x14ac:dyDescent="0.2">
      <c r="A34590">
        <v>936589270958208</v>
      </c>
    </row>
    <row r="34591" spans="1:1" x14ac:dyDescent="0.2">
      <c r="A34591">
        <v>936589270958458</v>
      </c>
    </row>
    <row r="34592" spans="1:1" x14ac:dyDescent="0.2">
      <c r="A34592">
        <v>936589270958875</v>
      </c>
    </row>
    <row r="34593" spans="1:1" x14ac:dyDescent="0.2">
      <c r="A34593">
        <v>936589270959125</v>
      </c>
    </row>
    <row r="34594" spans="1:1" x14ac:dyDescent="0.2">
      <c r="A34594">
        <v>936589270959375</v>
      </c>
    </row>
    <row r="34595" spans="1:1" x14ac:dyDescent="0.2">
      <c r="A34595">
        <v>936589270959583</v>
      </c>
    </row>
    <row r="34596" spans="1:1" x14ac:dyDescent="0.2">
      <c r="A34596">
        <v>936589270959917</v>
      </c>
    </row>
    <row r="34597" spans="1:1" x14ac:dyDescent="0.2">
      <c r="A34597">
        <v>936589270960125</v>
      </c>
    </row>
    <row r="34598" spans="1:1" x14ac:dyDescent="0.2">
      <c r="A34598">
        <v>936589270961000</v>
      </c>
    </row>
    <row r="34599" spans="1:1" x14ac:dyDescent="0.2">
      <c r="A34599">
        <v>936589270961208</v>
      </c>
    </row>
    <row r="34600" spans="1:1" x14ac:dyDescent="0.2">
      <c r="A34600">
        <v>936589270961625</v>
      </c>
    </row>
    <row r="34601" spans="1:1" x14ac:dyDescent="0.2">
      <c r="A34601">
        <v>936589270962042</v>
      </c>
    </row>
    <row r="34602" spans="1:1" x14ac:dyDescent="0.2">
      <c r="A34602">
        <v>936589270962625</v>
      </c>
    </row>
    <row r="34603" spans="1:1" x14ac:dyDescent="0.2">
      <c r="A34603">
        <v>936589270963167</v>
      </c>
    </row>
    <row r="34604" spans="1:1" x14ac:dyDescent="0.2">
      <c r="A34604">
        <v>936589270963458</v>
      </c>
    </row>
    <row r="34605" spans="1:1" x14ac:dyDescent="0.2">
      <c r="A34605">
        <v>936589270963708</v>
      </c>
    </row>
    <row r="34606" spans="1:1" x14ac:dyDescent="0.2">
      <c r="A34606">
        <v>936589270963958</v>
      </c>
    </row>
    <row r="34607" spans="1:1" x14ac:dyDescent="0.2">
      <c r="A34607">
        <v>936589270964208</v>
      </c>
    </row>
    <row r="34608" spans="1:1" x14ac:dyDescent="0.2">
      <c r="A34608">
        <v>936589270964417</v>
      </c>
    </row>
    <row r="34609" spans="1:1" x14ac:dyDescent="0.2">
      <c r="A34609">
        <v>936589270964625</v>
      </c>
    </row>
    <row r="34610" spans="1:1" x14ac:dyDescent="0.2">
      <c r="A34610">
        <v>936589270964875</v>
      </c>
    </row>
    <row r="34611" spans="1:1" x14ac:dyDescent="0.2">
      <c r="A34611">
        <v>936589270965083</v>
      </c>
    </row>
    <row r="34612" spans="1:1" x14ac:dyDescent="0.2">
      <c r="A34612">
        <v>936589270965458</v>
      </c>
    </row>
    <row r="34613" spans="1:1" x14ac:dyDescent="0.2">
      <c r="A34613">
        <v>936589270965667</v>
      </c>
    </row>
    <row r="34614" spans="1:1" x14ac:dyDescent="0.2">
      <c r="A34614">
        <v>936589270966000</v>
      </c>
    </row>
    <row r="34615" spans="1:1" x14ac:dyDescent="0.2">
      <c r="A34615">
        <v>936589270966375</v>
      </c>
    </row>
    <row r="34616" spans="1:1" x14ac:dyDescent="0.2">
      <c r="A34616">
        <v>936589270966625</v>
      </c>
    </row>
    <row r="34617" spans="1:1" x14ac:dyDescent="0.2">
      <c r="A34617">
        <v>936589270966833</v>
      </c>
    </row>
    <row r="34618" spans="1:1" x14ac:dyDescent="0.2">
      <c r="A34618">
        <v>936589270967083</v>
      </c>
    </row>
    <row r="34619" spans="1:1" x14ac:dyDescent="0.2">
      <c r="A34619">
        <v>936589270968000</v>
      </c>
    </row>
    <row r="34620" spans="1:1" x14ac:dyDescent="0.2">
      <c r="A34620">
        <v>936589270968250</v>
      </c>
    </row>
    <row r="34621" spans="1:1" x14ac:dyDescent="0.2">
      <c r="A34621">
        <v>936589270968458</v>
      </c>
    </row>
    <row r="34622" spans="1:1" x14ac:dyDescent="0.2">
      <c r="A34622">
        <v>936589270968792</v>
      </c>
    </row>
    <row r="34623" spans="1:1" x14ac:dyDescent="0.2">
      <c r="A34623">
        <v>936589270969167</v>
      </c>
    </row>
    <row r="34624" spans="1:1" x14ac:dyDescent="0.2">
      <c r="A34624">
        <v>936589270969708</v>
      </c>
    </row>
    <row r="34625" spans="1:1" x14ac:dyDescent="0.2">
      <c r="A34625">
        <v>936589270969917</v>
      </c>
    </row>
    <row r="34626" spans="1:1" x14ac:dyDescent="0.2">
      <c r="A34626">
        <v>936589270970250</v>
      </c>
    </row>
    <row r="34627" spans="1:1" x14ac:dyDescent="0.2">
      <c r="A34627">
        <v>936589270970542</v>
      </c>
    </row>
    <row r="34628" spans="1:1" x14ac:dyDescent="0.2">
      <c r="A34628">
        <v>936589270970833</v>
      </c>
    </row>
    <row r="34629" spans="1:1" x14ac:dyDescent="0.2">
      <c r="A34629">
        <v>936589270971167</v>
      </c>
    </row>
    <row r="34630" spans="1:1" x14ac:dyDescent="0.2">
      <c r="A34630">
        <v>936589270971417</v>
      </c>
    </row>
    <row r="34631" spans="1:1" x14ac:dyDescent="0.2">
      <c r="A34631">
        <v>936589270971667</v>
      </c>
    </row>
    <row r="34632" spans="1:1" x14ac:dyDescent="0.2">
      <c r="A34632">
        <v>936589270971917</v>
      </c>
    </row>
    <row r="34633" spans="1:1" x14ac:dyDescent="0.2">
      <c r="A34633">
        <v>936589270972292</v>
      </c>
    </row>
    <row r="34634" spans="1:1" x14ac:dyDescent="0.2">
      <c r="A34634">
        <v>936589270972542</v>
      </c>
    </row>
    <row r="34635" spans="1:1" x14ac:dyDescent="0.2">
      <c r="A34635">
        <v>936589270972750</v>
      </c>
    </row>
    <row r="34636" spans="1:1" x14ac:dyDescent="0.2">
      <c r="A34636">
        <v>936589270972958</v>
      </c>
    </row>
    <row r="34637" spans="1:1" x14ac:dyDescent="0.2">
      <c r="A34637">
        <v>936589270973583</v>
      </c>
    </row>
    <row r="34638" spans="1:1" x14ac:dyDescent="0.2">
      <c r="A34638">
        <v>936589270973875</v>
      </c>
    </row>
    <row r="34639" spans="1:1" x14ac:dyDescent="0.2">
      <c r="A34639">
        <v>936589270974083</v>
      </c>
    </row>
    <row r="34640" spans="1:1" x14ac:dyDescent="0.2">
      <c r="A34640">
        <v>936589270975500</v>
      </c>
    </row>
    <row r="34641" spans="1:1" x14ac:dyDescent="0.2">
      <c r="A34641">
        <v>936589270975708</v>
      </c>
    </row>
    <row r="34642" spans="1:1" x14ac:dyDescent="0.2">
      <c r="A34642">
        <v>936589270976083</v>
      </c>
    </row>
    <row r="34643" spans="1:1" x14ac:dyDescent="0.2">
      <c r="A34643">
        <v>936589270976292</v>
      </c>
    </row>
    <row r="34644" spans="1:1" x14ac:dyDescent="0.2">
      <c r="A34644">
        <v>936589270976708</v>
      </c>
    </row>
    <row r="34645" spans="1:1" x14ac:dyDescent="0.2">
      <c r="A34645">
        <v>936589270976917</v>
      </c>
    </row>
    <row r="34646" spans="1:1" x14ac:dyDescent="0.2">
      <c r="A34646">
        <v>936589270977125</v>
      </c>
    </row>
    <row r="34647" spans="1:1" x14ac:dyDescent="0.2">
      <c r="A34647">
        <v>936589270977583</v>
      </c>
    </row>
    <row r="34648" spans="1:1" x14ac:dyDescent="0.2">
      <c r="A34648">
        <v>936589270977875</v>
      </c>
    </row>
    <row r="34649" spans="1:1" x14ac:dyDescent="0.2">
      <c r="A34649">
        <v>936589270978125</v>
      </c>
    </row>
    <row r="34650" spans="1:1" x14ac:dyDescent="0.2">
      <c r="A34650">
        <v>936589270978333</v>
      </c>
    </row>
    <row r="34651" spans="1:1" x14ac:dyDescent="0.2">
      <c r="A34651">
        <v>936589270978708</v>
      </c>
    </row>
    <row r="34652" spans="1:1" x14ac:dyDescent="0.2">
      <c r="A34652">
        <v>936589270979042</v>
      </c>
    </row>
    <row r="34653" spans="1:1" x14ac:dyDescent="0.2">
      <c r="A34653">
        <v>936589270979250</v>
      </c>
    </row>
    <row r="34654" spans="1:1" x14ac:dyDescent="0.2">
      <c r="A34654">
        <v>936589270979583</v>
      </c>
    </row>
    <row r="34655" spans="1:1" x14ac:dyDescent="0.2">
      <c r="A34655">
        <v>936589270979833</v>
      </c>
    </row>
    <row r="34656" spans="1:1" x14ac:dyDescent="0.2">
      <c r="A34656">
        <v>936589270980083</v>
      </c>
    </row>
    <row r="34657" spans="1:1" x14ac:dyDescent="0.2">
      <c r="A34657">
        <v>936589270980375</v>
      </c>
    </row>
    <row r="34658" spans="1:1" x14ac:dyDescent="0.2">
      <c r="A34658">
        <v>936589270980583</v>
      </c>
    </row>
    <row r="34659" spans="1:1" x14ac:dyDescent="0.2">
      <c r="A34659">
        <v>936589270980833</v>
      </c>
    </row>
    <row r="34660" spans="1:1" x14ac:dyDescent="0.2">
      <c r="A34660">
        <v>936589270981042</v>
      </c>
    </row>
    <row r="34661" spans="1:1" x14ac:dyDescent="0.2">
      <c r="A34661">
        <v>936589270981292</v>
      </c>
    </row>
    <row r="34662" spans="1:1" x14ac:dyDescent="0.2">
      <c r="A34662">
        <v>936589270982292</v>
      </c>
    </row>
    <row r="34663" spans="1:1" x14ac:dyDescent="0.2">
      <c r="A34663">
        <v>936589270982500</v>
      </c>
    </row>
    <row r="34664" spans="1:1" x14ac:dyDescent="0.2">
      <c r="A34664">
        <v>936589270982708</v>
      </c>
    </row>
    <row r="34665" spans="1:1" x14ac:dyDescent="0.2">
      <c r="A34665">
        <v>936589270983167</v>
      </c>
    </row>
    <row r="34666" spans="1:1" x14ac:dyDescent="0.2">
      <c r="A34666">
        <v>936589270983667</v>
      </c>
    </row>
    <row r="34667" spans="1:1" x14ac:dyDescent="0.2">
      <c r="A34667">
        <v>936589270983917</v>
      </c>
    </row>
    <row r="34668" spans="1:1" x14ac:dyDescent="0.2">
      <c r="A34668">
        <v>936589270984125</v>
      </c>
    </row>
    <row r="34669" spans="1:1" x14ac:dyDescent="0.2">
      <c r="A34669">
        <v>936589270984333</v>
      </c>
    </row>
    <row r="34670" spans="1:1" x14ac:dyDescent="0.2">
      <c r="A34670">
        <v>936589270984542</v>
      </c>
    </row>
    <row r="34671" spans="1:1" x14ac:dyDescent="0.2">
      <c r="A34671">
        <v>936589270984792</v>
      </c>
    </row>
    <row r="34672" spans="1:1" x14ac:dyDescent="0.2">
      <c r="A34672">
        <v>936589270985167</v>
      </c>
    </row>
    <row r="34673" spans="1:1" x14ac:dyDescent="0.2">
      <c r="A34673">
        <v>936589270985500</v>
      </c>
    </row>
    <row r="34674" spans="1:1" x14ac:dyDescent="0.2">
      <c r="A34674">
        <v>936589270985708</v>
      </c>
    </row>
    <row r="34675" spans="1:1" x14ac:dyDescent="0.2">
      <c r="A34675">
        <v>936589270985917</v>
      </c>
    </row>
    <row r="34676" spans="1:1" x14ac:dyDescent="0.2">
      <c r="A34676">
        <v>936589270986333</v>
      </c>
    </row>
    <row r="34677" spans="1:1" x14ac:dyDescent="0.2">
      <c r="A34677">
        <v>936589270986583</v>
      </c>
    </row>
    <row r="34678" spans="1:1" x14ac:dyDescent="0.2">
      <c r="A34678">
        <v>936589270986958</v>
      </c>
    </row>
    <row r="34679" spans="1:1" x14ac:dyDescent="0.2">
      <c r="A34679">
        <v>936589270987208</v>
      </c>
    </row>
    <row r="34680" spans="1:1" x14ac:dyDescent="0.2">
      <c r="A34680">
        <v>936589270987500</v>
      </c>
    </row>
    <row r="34681" spans="1:1" x14ac:dyDescent="0.2">
      <c r="A34681">
        <v>936589270987750</v>
      </c>
    </row>
    <row r="34682" spans="1:1" x14ac:dyDescent="0.2">
      <c r="A34682">
        <v>936589270988000</v>
      </c>
    </row>
    <row r="34683" spans="1:1" x14ac:dyDescent="0.2">
      <c r="A34683">
        <v>936589270988958</v>
      </c>
    </row>
    <row r="34684" spans="1:1" x14ac:dyDescent="0.2">
      <c r="A34684">
        <v>936589270989333</v>
      </c>
    </row>
    <row r="34685" spans="1:1" x14ac:dyDescent="0.2">
      <c r="A34685">
        <v>936589270989625</v>
      </c>
    </row>
    <row r="34686" spans="1:1" x14ac:dyDescent="0.2">
      <c r="A34686">
        <v>936589270989833</v>
      </c>
    </row>
    <row r="34687" spans="1:1" x14ac:dyDescent="0.2">
      <c r="A34687">
        <v>936589270990250</v>
      </c>
    </row>
    <row r="34688" spans="1:1" x14ac:dyDescent="0.2">
      <c r="A34688">
        <v>936589270990667</v>
      </c>
    </row>
    <row r="34689" spans="1:1" x14ac:dyDescent="0.2">
      <c r="A34689">
        <v>936589270990958</v>
      </c>
    </row>
    <row r="34690" spans="1:1" x14ac:dyDescent="0.2">
      <c r="A34690">
        <v>936589270991250</v>
      </c>
    </row>
    <row r="34691" spans="1:1" x14ac:dyDescent="0.2">
      <c r="A34691">
        <v>936589270991500</v>
      </c>
    </row>
    <row r="34692" spans="1:1" x14ac:dyDescent="0.2">
      <c r="A34692">
        <v>936589270991750</v>
      </c>
    </row>
    <row r="34693" spans="1:1" x14ac:dyDescent="0.2">
      <c r="A34693">
        <v>936589270992042</v>
      </c>
    </row>
    <row r="34694" spans="1:1" x14ac:dyDescent="0.2">
      <c r="A34694">
        <v>936589270992292</v>
      </c>
    </row>
    <row r="34695" spans="1:1" x14ac:dyDescent="0.2">
      <c r="A34695">
        <v>936589270992625</v>
      </c>
    </row>
    <row r="34696" spans="1:1" x14ac:dyDescent="0.2">
      <c r="A34696">
        <v>936589270992875</v>
      </c>
    </row>
    <row r="34697" spans="1:1" x14ac:dyDescent="0.2">
      <c r="A34697">
        <v>936589270993250</v>
      </c>
    </row>
    <row r="34698" spans="1:1" x14ac:dyDescent="0.2">
      <c r="A34698">
        <v>936589270993583</v>
      </c>
    </row>
    <row r="34699" spans="1:1" x14ac:dyDescent="0.2">
      <c r="A34699">
        <v>936589270993833</v>
      </c>
    </row>
    <row r="34700" spans="1:1" x14ac:dyDescent="0.2">
      <c r="A34700">
        <v>936589270994417</v>
      </c>
    </row>
    <row r="34701" spans="1:1" x14ac:dyDescent="0.2">
      <c r="A34701">
        <v>936589270994667</v>
      </c>
    </row>
    <row r="34702" spans="1:1" x14ac:dyDescent="0.2">
      <c r="A34702">
        <v>936589270994917</v>
      </c>
    </row>
    <row r="34703" spans="1:1" x14ac:dyDescent="0.2">
      <c r="A34703">
        <v>936589270995167</v>
      </c>
    </row>
    <row r="34704" spans="1:1" x14ac:dyDescent="0.2">
      <c r="A34704">
        <v>936589270996042</v>
      </c>
    </row>
    <row r="34705" spans="1:1" x14ac:dyDescent="0.2">
      <c r="A34705">
        <v>936589270996250</v>
      </c>
    </row>
    <row r="34706" spans="1:1" x14ac:dyDescent="0.2">
      <c r="A34706">
        <v>936589270996833</v>
      </c>
    </row>
    <row r="34707" spans="1:1" x14ac:dyDescent="0.2">
      <c r="A34707">
        <v>936589270997292</v>
      </c>
    </row>
    <row r="34708" spans="1:1" x14ac:dyDescent="0.2">
      <c r="A34708">
        <v>936589270997542</v>
      </c>
    </row>
    <row r="34709" spans="1:1" x14ac:dyDescent="0.2">
      <c r="A34709">
        <v>936589270997750</v>
      </c>
    </row>
    <row r="34710" spans="1:1" x14ac:dyDescent="0.2">
      <c r="A34710">
        <v>936589270998000</v>
      </c>
    </row>
    <row r="34711" spans="1:1" x14ac:dyDescent="0.2">
      <c r="A34711">
        <v>936589270998667</v>
      </c>
    </row>
    <row r="34712" spans="1:1" x14ac:dyDescent="0.2">
      <c r="A34712">
        <v>936589270998917</v>
      </c>
    </row>
    <row r="34713" spans="1:1" x14ac:dyDescent="0.2">
      <c r="A34713">
        <v>936589270999250</v>
      </c>
    </row>
    <row r="34714" spans="1:1" x14ac:dyDescent="0.2">
      <c r="A34714">
        <v>936589270999542</v>
      </c>
    </row>
    <row r="34715" spans="1:1" x14ac:dyDescent="0.2">
      <c r="A34715">
        <v>936589270999917</v>
      </c>
    </row>
    <row r="34716" spans="1:1" x14ac:dyDescent="0.2">
      <c r="A34716">
        <v>936589271000167</v>
      </c>
    </row>
    <row r="34717" spans="1:1" x14ac:dyDescent="0.2">
      <c r="A34717">
        <v>936589271000375</v>
      </c>
    </row>
    <row r="34718" spans="1:1" x14ac:dyDescent="0.2">
      <c r="A34718">
        <v>936589271000625</v>
      </c>
    </row>
    <row r="34719" spans="1:1" x14ac:dyDescent="0.2">
      <c r="A34719">
        <v>936589271000833</v>
      </c>
    </row>
    <row r="34720" spans="1:1" x14ac:dyDescent="0.2">
      <c r="A34720">
        <v>936589271001083</v>
      </c>
    </row>
    <row r="34721" spans="1:1" x14ac:dyDescent="0.2">
      <c r="A34721">
        <v>936589271001292</v>
      </c>
    </row>
    <row r="34722" spans="1:1" x14ac:dyDescent="0.2">
      <c r="A34722">
        <v>936589271001583</v>
      </c>
    </row>
    <row r="34723" spans="1:1" x14ac:dyDescent="0.2">
      <c r="A34723">
        <v>936589271001833</v>
      </c>
    </row>
    <row r="34724" spans="1:1" x14ac:dyDescent="0.2">
      <c r="A34724">
        <v>936589271002042</v>
      </c>
    </row>
    <row r="34725" spans="1:1" x14ac:dyDescent="0.2">
      <c r="A34725">
        <v>936589271002417</v>
      </c>
    </row>
    <row r="34726" spans="1:1" x14ac:dyDescent="0.2">
      <c r="A34726">
        <v>936589271003917</v>
      </c>
    </row>
    <row r="34727" spans="1:1" x14ac:dyDescent="0.2">
      <c r="A34727">
        <v>936589271004250</v>
      </c>
    </row>
    <row r="34728" spans="1:1" x14ac:dyDescent="0.2">
      <c r="A34728">
        <v>936589271004458</v>
      </c>
    </row>
    <row r="34729" spans="1:1" x14ac:dyDescent="0.2">
      <c r="A34729">
        <v>936589271004667</v>
      </c>
    </row>
    <row r="34730" spans="1:1" x14ac:dyDescent="0.2">
      <c r="A34730">
        <v>936589271004917</v>
      </c>
    </row>
    <row r="34731" spans="1:1" x14ac:dyDescent="0.2">
      <c r="A34731">
        <v>936589271005167</v>
      </c>
    </row>
    <row r="34732" spans="1:1" x14ac:dyDescent="0.2">
      <c r="A34732">
        <v>936589271005542</v>
      </c>
    </row>
    <row r="34733" spans="1:1" x14ac:dyDescent="0.2">
      <c r="A34733">
        <v>936589271005917</v>
      </c>
    </row>
    <row r="34734" spans="1:1" x14ac:dyDescent="0.2">
      <c r="A34734">
        <v>936589271006208</v>
      </c>
    </row>
    <row r="34735" spans="1:1" x14ac:dyDescent="0.2">
      <c r="A34735">
        <v>936589271006417</v>
      </c>
    </row>
    <row r="34736" spans="1:1" x14ac:dyDescent="0.2">
      <c r="A34736">
        <v>936589271006833</v>
      </c>
    </row>
    <row r="34737" spans="1:1" x14ac:dyDescent="0.2">
      <c r="A34737">
        <v>936589271007125</v>
      </c>
    </row>
    <row r="34738" spans="1:1" x14ac:dyDescent="0.2">
      <c r="A34738">
        <v>936589271007417</v>
      </c>
    </row>
    <row r="34739" spans="1:1" x14ac:dyDescent="0.2">
      <c r="A34739">
        <v>936589271007667</v>
      </c>
    </row>
    <row r="34740" spans="1:1" x14ac:dyDescent="0.2">
      <c r="A34740">
        <v>936589271007958</v>
      </c>
    </row>
    <row r="34741" spans="1:1" x14ac:dyDescent="0.2">
      <c r="A34741">
        <v>936589271008167</v>
      </c>
    </row>
    <row r="34742" spans="1:1" x14ac:dyDescent="0.2">
      <c r="A34742">
        <v>936589271008417</v>
      </c>
    </row>
    <row r="34743" spans="1:1" x14ac:dyDescent="0.2">
      <c r="A34743">
        <v>936589271009000</v>
      </c>
    </row>
    <row r="34744" spans="1:1" x14ac:dyDescent="0.2">
      <c r="A34744">
        <v>936589271009208</v>
      </c>
    </row>
    <row r="34745" spans="1:1" x14ac:dyDescent="0.2">
      <c r="A34745">
        <v>936589271009458</v>
      </c>
    </row>
    <row r="34746" spans="1:1" x14ac:dyDescent="0.2">
      <c r="A34746">
        <v>936589271009667</v>
      </c>
    </row>
    <row r="34747" spans="1:1" x14ac:dyDescent="0.2">
      <c r="A34747">
        <v>936589271010667</v>
      </c>
    </row>
    <row r="34748" spans="1:1" x14ac:dyDescent="0.2">
      <c r="A34748">
        <v>936589271010958</v>
      </c>
    </row>
    <row r="34749" spans="1:1" x14ac:dyDescent="0.2">
      <c r="A34749">
        <v>936589271011333</v>
      </c>
    </row>
    <row r="34750" spans="1:1" x14ac:dyDescent="0.2">
      <c r="A34750">
        <v>936589271011542</v>
      </c>
    </row>
    <row r="34751" spans="1:1" x14ac:dyDescent="0.2">
      <c r="A34751">
        <v>936589271011875</v>
      </c>
    </row>
    <row r="34752" spans="1:1" x14ac:dyDescent="0.2">
      <c r="A34752">
        <v>936589271012083</v>
      </c>
    </row>
    <row r="34753" spans="1:1" x14ac:dyDescent="0.2">
      <c r="A34753">
        <v>936589271012375</v>
      </c>
    </row>
    <row r="34754" spans="1:1" x14ac:dyDescent="0.2">
      <c r="A34754">
        <v>936589271012750</v>
      </c>
    </row>
    <row r="34755" spans="1:1" x14ac:dyDescent="0.2">
      <c r="A34755">
        <v>936589271013167</v>
      </c>
    </row>
    <row r="34756" spans="1:1" x14ac:dyDescent="0.2">
      <c r="A34756">
        <v>936589271013417</v>
      </c>
    </row>
    <row r="34757" spans="1:1" x14ac:dyDescent="0.2">
      <c r="A34757">
        <v>936589271013750</v>
      </c>
    </row>
    <row r="34758" spans="1:1" x14ac:dyDescent="0.2">
      <c r="A34758">
        <v>936589271013958</v>
      </c>
    </row>
    <row r="34759" spans="1:1" x14ac:dyDescent="0.2">
      <c r="A34759">
        <v>936589271014333</v>
      </c>
    </row>
    <row r="34760" spans="1:1" x14ac:dyDescent="0.2">
      <c r="A34760">
        <v>936589271014583</v>
      </c>
    </row>
    <row r="34761" spans="1:1" x14ac:dyDescent="0.2">
      <c r="A34761">
        <v>936589271014792</v>
      </c>
    </row>
    <row r="34762" spans="1:1" x14ac:dyDescent="0.2">
      <c r="A34762">
        <v>936589271015417</v>
      </c>
    </row>
    <row r="34763" spans="1:1" x14ac:dyDescent="0.2">
      <c r="A34763">
        <v>936589271015667</v>
      </c>
    </row>
    <row r="34764" spans="1:1" x14ac:dyDescent="0.2">
      <c r="A34764">
        <v>936589271016042</v>
      </c>
    </row>
    <row r="34765" spans="1:1" x14ac:dyDescent="0.2">
      <c r="A34765">
        <v>936589271016375</v>
      </c>
    </row>
    <row r="34766" spans="1:1" x14ac:dyDescent="0.2">
      <c r="A34766">
        <v>936589271016750</v>
      </c>
    </row>
    <row r="34767" spans="1:1" x14ac:dyDescent="0.2">
      <c r="A34767">
        <v>936589271017000</v>
      </c>
    </row>
    <row r="34768" spans="1:1" x14ac:dyDescent="0.2">
      <c r="A34768">
        <v>936589271018000</v>
      </c>
    </row>
    <row r="34769" spans="1:1" x14ac:dyDescent="0.2">
      <c r="A34769">
        <v>936589271018208</v>
      </c>
    </row>
    <row r="34770" spans="1:1" x14ac:dyDescent="0.2">
      <c r="A34770">
        <v>936589271018417</v>
      </c>
    </row>
    <row r="34771" spans="1:1" x14ac:dyDescent="0.2">
      <c r="A34771">
        <v>936589271018750</v>
      </c>
    </row>
    <row r="34772" spans="1:1" x14ac:dyDescent="0.2">
      <c r="A34772">
        <v>936589271018958</v>
      </c>
    </row>
    <row r="34773" spans="1:1" x14ac:dyDescent="0.2">
      <c r="A34773">
        <v>936589271019167</v>
      </c>
    </row>
    <row r="34774" spans="1:1" x14ac:dyDescent="0.2">
      <c r="A34774">
        <v>936589271019375</v>
      </c>
    </row>
    <row r="34775" spans="1:1" x14ac:dyDescent="0.2">
      <c r="A34775">
        <v>936589271019667</v>
      </c>
    </row>
    <row r="34776" spans="1:1" x14ac:dyDescent="0.2">
      <c r="A34776">
        <v>936589271019875</v>
      </c>
    </row>
    <row r="34777" spans="1:1" x14ac:dyDescent="0.2">
      <c r="A34777">
        <v>936589271020083</v>
      </c>
    </row>
    <row r="34778" spans="1:1" x14ac:dyDescent="0.2">
      <c r="A34778">
        <v>936589271020333</v>
      </c>
    </row>
    <row r="34779" spans="1:1" x14ac:dyDescent="0.2">
      <c r="A34779">
        <v>936589271020583</v>
      </c>
    </row>
    <row r="34780" spans="1:1" x14ac:dyDescent="0.2">
      <c r="A34780">
        <v>936589271020792</v>
      </c>
    </row>
    <row r="34781" spans="1:1" x14ac:dyDescent="0.2">
      <c r="A34781">
        <v>936589271021042</v>
      </c>
    </row>
    <row r="34782" spans="1:1" x14ac:dyDescent="0.2">
      <c r="A34782">
        <v>936589271021250</v>
      </c>
    </row>
    <row r="34783" spans="1:1" x14ac:dyDescent="0.2">
      <c r="A34783">
        <v>936589271021542</v>
      </c>
    </row>
    <row r="34784" spans="1:1" x14ac:dyDescent="0.2">
      <c r="A34784">
        <v>936589271021792</v>
      </c>
    </row>
    <row r="34785" spans="1:1" x14ac:dyDescent="0.2">
      <c r="A34785">
        <v>936589271022250</v>
      </c>
    </row>
    <row r="34786" spans="1:1" x14ac:dyDescent="0.2">
      <c r="A34786">
        <v>936589271022667</v>
      </c>
    </row>
    <row r="34787" spans="1:1" x14ac:dyDescent="0.2">
      <c r="A34787">
        <v>936589271022875</v>
      </c>
    </row>
    <row r="34788" spans="1:1" x14ac:dyDescent="0.2">
      <c r="A34788">
        <v>936589271023125</v>
      </c>
    </row>
    <row r="34789" spans="1:1" x14ac:dyDescent="0.2">
      <c r="A34789">
        <v>936589271023542</v>
      </c>
    </row>
    <row r="34790" spans="1:1" x14ac:dyDescent="0.2">
      <c r="A34790">
        <v>936589271024417</v>
      </c>
    </row>
    <row r="34791" spans="1:1" x14ac:dyDescent="0.2">
      <c r="A34791">
        <v>936589271024792</v>
      </c>
    </row>
    <row r="34792" spans="1:1" x14ac:dyDescent="0.2">
      <c r="A34792">
        <v>936589271025125</v>
      </c>
    </row>
    <row r="34793" spans="1:1" x14ac:dyDescent="0.2">
      <c r="A34793">
        <v>936589271025750</v>
      </c>
    </row>
    <row r="34794" spans="1:1" x14ac:dyDescent="0.2">
      <c r="A34794">
        <v>936589271026000</v>
      </c>
    </row>
    <row r="34795" spans="1:1" x14ac:dyDescent="0.2">
      <c r="A34795">
        <v>936589271026250</v>
      </c>
    </row>
    <row r="34796" spans="1:1" x14ac:dyDescent="0.2">
      <c r="A34796">
        <v>936589271026458</v>
      </c>
    </row>
    <row r="34797" spans="1:1" x14ac:dyDescent="0.2">
      <c r="A34797">
        <v>936589271026792</v>
      </c>
    </row>
    <row r="34798" spans="1:1" x14ac:dyDescent="0.2">
      <c r="A34798">
        <v>936589271027042</v>
      </c>
    </row>
    <row r="34799" spans="1:1" x14ac:dyDescent="0.2">
      <c r="A34799">
        <v>936589271027458</v>
      </c>
    </row>
    <row r="34800" spans="1:1" x14ac:dyDescent="0.2">
      <c r="A34800">
        <v>936589271027708</v>
      </c>
    </row>
    <row r="34801" spans="1:1" x14ac:dyDescent="0.2">
      <c r="A34801">
        <v>936589271028042</v>
      </c>
    </row>
    <row r="34802" spans="1:1" x14ac:dyDescent="0.2">
      <c r="A34802">
        <v>936589271028500</v>
      </c>
    </row>
    <row r="34803" spans="1:1" x14ac:dyDescent="0.2">
      <c r="A34803">
        <v>936589271028833</v>
      </c>
    </row>
    <row r="34804" spans="1:1" x14ac:dyDescent="0.2">
      <c r="A34804">
        <v>936589271029042</v>
      </c>
    </row>
    <row r="34805" spans="1:1" x14ac:dyDescent="0.2">
      <c r="A34805">
        <v>936589271029250</v>
      </c>
    </row>
    <row r="34806" spans="1:1" x14ac:dyDescent="0.2">
      <c r="A34806">
        <v>936589271029667</v>
      </c>
    </row>
    <row r="34807" spans="1:1" x14ac:dyDescent="0.2">
      <c r="A34807">
        <v>936589271029958</v>
      </c>
    </row>
    <row r="34808" spans="1:1" x14ac:dyDescent="0.2">
      <c r="A34808">
        <v>936589271030208</v>
      </c>
    </row>
    <row r="34809" spans="1:1" x14ac:dyDescent="0.2">
      <c r="A34809">
        <v>936589271030417</v>
      </c>
    </row>
    <row r="34810" spans="1:1" x14ac:dyDescent="0.2">
      <c r="A34810">
        <v>936589271030750</v>
      </c>
    </row>
    <row r="34811" spans="1:1" x14ac:dyDescent="0.2">
      <c r="A34811">
        <v>936589271032167</v>
      </c>
    </row>
    <row r="34812" spans="1:1" x14ac:dyDescent="0.2">
      <c r="A34812">
        <v>936589271032417</v>
      </c>
    </row>
    <row r="34813" spans="1:1" x14ac:dyDescent="0.2">
      <c r="A34813">
        <v>936589271032875</v>
      </c>
    </row>
    <row r="34814" spans="1:1" x14ac:dyDescent="0.2">
      <c r="A34814">
        <v>936589271033167</v>
      </c>
    </row>
    <row r="34815" spans="1:1" x14ac:dyDescent="0.2">
      <c r="A34815">
        <v>936589271033375</v>
      </c>
    </row>
    <row r="34816" spans="1:1" x14ac:dyDescent="0.2">
      <c r="A34816">
        <v>936589271033583</v>
      </c>
    </row>
    <row r="34817" spans="1:1" x14ac:dyDescent="0.2">
      <c r="A34817">
        <v>936589271033917</v>
      </c>
    </row>
    <row r="34818" spans="1:1" x14ac:dyDescent="0.2">
      <c r="A34818">
        <v>936589271108000</v>
      </c>
    </row>
    <row r="34819" spans="1:1" x14ac:dyDescent="0.2">
      <c r="A34819">
        <v>936589271108417</v>
      </c>
    </row>
    <row r="34820" spans="1:1" x14ac:dyDescent="0.2">
      <c r="A34820">
        <v>936589271108708</v>
      </c>
    </row>
    <row r="34821" spans="1:1" x14ac:dyDescent="0.2">
      <c r="A34821">
        <v>936589271108958</v>
      </c>
    </row>
    <row r="34822" spans="1:1" x14ac:dyDescent="0.2">
      <c r="A34822">
        <v>936589271109292</v>
      </c>
    </row>
    <row r="34823" spans="1:1" x14ac:dyDescent="0.2">
      <c r="A34823">
        <v>936589271109583</v>
      </c>
    </row>
    <row r="34824" spans="1:1" x14ac:dyDescent="0.2">
      <c r="A34824">
        <v>936589271109875</v>
      </c>
    </row>
    <row r="34825" spans="1:1" x14ac:dyDescent="0.2">
      <c r="A34825">
        <v>936589271110125</v>
      </c>
    </row>
    <row r="34826" spans="1:1" x14ac:dyDescent="0.2">
      <c r="A34826">
        <v>936589271110375</v>
      </c>
    </row>
    <row r="34827" spans="1:1" x14ac:dyDescent="0.2">
      <c r="A34827">
        <v>936589271110583</v>
      </c>
    </row>
    <row r="34828" spans="1:1" x14ac:dyDescent="0.2">
      <c r="A34828">
        <v>936589271110833</v>
      </c>
    </row>
    <row r="34829" spans="1:1" x14ac:dyDescent="0.2">
      <c r="A34829">
        <v>936589271111125</v>
      </c>
    </row>
    <row r="34830" spans="1:1" x14ac:dyDescent="0.2">
      <c r="A34830">
        <v>936589271111542</v>
      </c>
    </row>
    <row r="34831" spans="1:1" x14ac:dyDescent="0.2">
      <c r="A34831">
        <v>936589271112042</v>
      </c>
    </row>
    <row r="34832" spans="1:1" x14ac:dyDescent="0.2">
      <c r="A34832">
        <v>936589271113375</v>
      </c>
    </row>
    <row r="34833" spans="1:1" x14ac:dyDescent="0.2">
      <c r="A34833">
        <v>936589271113667</v>
      </c>
    </row>
    <row r="34834" spans="1:1" x14ac:dyDescent="0.2">
      <c r="A34834">
        <v>936589271113917</v>
      </c>
    </row>
    <row r="34835" spans="1:1" x14ac:dyDescent="0.2">
      <c r="A34835">
        <v>936589271114292</v>
      </c>
    </row>
    <row r="34836" spans="1:1" x14ac:dyDescent="0.2">
      <c r="A34836">
        <v>936589271114542</v>
      </c>
    </row>
    <row r="34837" spans="1:1" x14ac:dyDescent="0.2">
      <c r="A34837">
        <v>936589271114917</v>
      </c>
    </row>
    <row r="34838" spans="1:1" x14ac:dyDescent="0.2">
      <c r="A34838">
        <v>936589271115208</v>
      </c>
    </row>
    <row r="34839" spans="1:1" x14ac:dyDescent="0.2">
      <c r="A34839">
        <v>936589271115458</v>
      </c>
    </row>
    <row r="34840" spans="1:1" x14ac:dyDescent="0.2">
      <c r="A34840">
        <v>936589271115750</v>
      </c>
    </row>
    <row r="34841" spans="1:1" x14ac:dyDescent="0.2">
      <c r="A34841">
        <v>936589271116083</v>
      </c>
    </row>
    <row r="34842" spans="1:1" x14ac:dyDescent="0.2">
      <c r="A34842">
        <v>936589271116292</v>
      </c>
    </row>
    <row r="34843" spans="1:1" x14ac:dyDescent="0.2">
      <c r="A34843">
        <v>936589271116542</v>
      </c>
    </row>
    <row r="34844" spans="1:1" x14ac:dyDescent="0.2">
      <c r="A34844">
        <v>936589271116750</v>
      </c>
    </row>
    <row r="34845" spans="1:1" x14ac:dyDescent="0.2">
      <c r="A34845">
        <v>936589271117125</v>
      </c>
    </row>
    <row r="34846" spans="1:1" x14ac:dyDescent="0.2">
      <c r="A34846">
        <v>936589271117333</v>
      </c>
    </row>
    <row r="34847" spans="1:1" x14ac:dyDescent="0.2">
      <c r="A34847">
        <v>936589271117583</v>
      </c>
    </row>
    <row r="34848" spans="1:1" x14ac:dyDescent="0.2">
      <c r="A34848">
        <v>936589271118083</v>
      </c>
    </row>
    <row r="34849" spans="1:1" x14ac:dyDescent="0.2">
      <c r="A34849">
        <v>936589271118333</v>
      </c>
    </row>
    <row r="34850" spans="1:1" x14ac:dyDescent="0.2">
      <c r="A34850">
        <v>936589271118583</v>
      </c>
    </row>
    <row r="34851" spans="1:1" x14ac:dyDescent="0.2">
      <c r="A34851">
        <v>936589271118833</v>
      </c>
    </row>
    <row r="34852" spans="1:1" x14ac:dyDescent="0.2">
      <c r="A34852">
        <v>936589271119292</v>
      </c>
    </row>
    <row r="34853" spans="1:1" x14ac:dyDescent="0.2">
      <c r="A34853">
        <v>936589271119542</v>
      </c>
    </row>
    <row r="34854" spans="1:1" x14ac:dyDescent="0.2">
      <c r="A34854">
        <v>936589271120625</v>
      </c>
    </row>
    <row r="34855" spans="1:1" x14ac:dyDescent="0.2">
      <c r="A34855">
        <v>936589271120833</v>
      </c>
    </row>
    <row r="34856" spans="1:1" x14ac:dyDescent="0.2">
      <c r="A34856">
        <v>936589271121125</v>
      </c>
    </row>
    <row r="34857" spans="1:1" x14ac:dyDescent="0.2">
      <c r="A34857">
        <v>936589271121500</v>
      </c>
    </row>
    <row r="34858" spans="1:1" x14ac:dyDescent="0.2">
      <c r="A34858">
        <v>936589271121750</v>
      </c>
    </row>
    <row r="34859" spans="1:1" x14ac:dyDescent="0.2">
      <c r="A34859">
        <v>936589271121958</v>
      </c>
    </row>
    <row r="34860" spans="1:1" x14ac:dyDescent="0.2">
      <c r="A34860">
        <v>936589271122167</v>
      </c>
    </row>
    <row r="34861" spans="1:1" x14ac:dyDescent="0.2">
      <c r="A34861">
        <v>936589271122375</v>
      </c>
    </row>
    <row r="34862" spans="1:1" x14ac:dyDescent="0.2">
      <c r="A34862">
        <v>936589271122625</v>
      </c>
    </row>
    <row r="34863" spans="1:1" x14ac:dyDescent="0.2">
      <c r="A34863">
        <v>936589271122958</v>
      </c>
    </row>
    <row r="34864" spans="1:1" x14ac:dyDescent="0.2">
      <c r="A34864">
        <v>936589271123375</v>
      </c>
    </row>
    <row r="34865" spans="1:1" x14ac:dyDescent="0.2">
      <c r="A34865">
        <v>936589271123625</v>
      </c>
    </row>
    <row r="34866" spans="1:1" x14ac:dyDescent="0.2">
      <c r="A34866">
        <v>936589271123958</v>
      </c>
    </row>
    <row r="34867" spans="1:1" x14ac:dyDescent="0.2">
      <c r="A34867">
        <v>936589271124458</v>
      </c>
    </row>
    <row r="34868" spans="1:1" x14ac:dyDescent="0.2">
      <c r="A34868">
        <v>936589271124667</v>
      </c>
    </row>
    <row r="34869" spans="1:1" x14ac:dyDescent="0.2">
      <c r="A34869">
        <v>936589271125083</v>
      </c>
    </row>
    <row r="34870" spans="1:1" x14ac:dyDescent="0.2">
      <c r="A34870">
        <v>936589271125333</v>
      </c>
    </row>
    <row r="34871" spans="1:1" x14ac:dyDescent="0.2">
      <c r="A34871">
        <v>936589271125542</v>
      </c>
    </row>
    <row r="34872" spans="1:1" x14ac:dyDescent="0.2">
      <c r="A34872">
        <v>936589271125750</v>
      </c>
    </row>
    <row r="34873" spans="1:1" x14ac:dyDescent="0.2">
      <c r="A34873">
        <v>936589271126000</v>
      </c>
    </row>
    <row r="34874" spans="1:1" x14ac:dyDescent="0.2">
      <c r="A34874">
        <v>936589271126208</v>
      </c>
    </row>
    <row r="34875" spans="1:1" x14ac:dyDescent="0.2">
      <c r="A34875">
        <v>936589271127167</v>
      </c>
    </row>
    <row r="34876" spans="1:1" x14ac:dyDescent="0.2">
      <c r="A34876">
        <v>936589271127458</v>
      </c>
    </row>
    <row r="34877" spans="1:1" x14ac:dyDescent="0.2">
      <c r="A34877">
        <v>936589271127708</v>
      </c>
    </row>
    <row r="34878" spans="1:1" x14ac:dyDescent="0.2">
      <c r="A34878">
        <v>936589271127917</v>
      </c>
    </row>
    <row r="34879" spans="1:1" x14ac:dyDescent="0.2">
      <c r="A34879">
        <v>936589271128167</v>
      </c>
    </row>
    <row r="34880" spans="1:1" x14ac:dyDescent="0.2">
      <c r="A34880">
        <v>936589271128542</v>
      </c>
    </row>
    <row r="34881" spans="1:1" x14ac:dyDescent="0.2">
      <c r="A34881">
        <v>936589271128833</v>
      </c>
    </row>
    <row r="34882" spans="1:1" x14ac:dyDescent="0.2">
      <c r="A34882">
        <v>936589271129167</v>
      </c>
    </row>
    <row r="34883" spans="1:1" x14ac:dyDescent="0.2">
      <c r="A34883">
        <v>936589271129542</v>
      </c>
    </row>
    <row r="34884" spans="1:1" x14ac:dyDescent="0.2">
      <c r="A34884">
        <v>936589271129792</v>
      </c>
    </row>
    <row r="34885" spans="1:1" x14ac:dyDescent="0.2">
      <c r="A34885">
        <v>936589271130292</v>
      </c>
    </row>
    <row r="34886" spans="1:1" x14ac:dyDescent="0.2">
      <c r="A34886">
        <v>936589271130917</v>
      </c>
    </row>
    <row r="34887" spans="1:1" x14ac:dyDescent="0.2">
      <c r="A34887">
        <v>936589271131250</v>
      </c>
    </row>
    <row r="34888" spans="1:1" x14ac:dyDescent="0.2">
      <c r="A34888">
        <v>936589271131708</v>
      </c>
    </row>
    <row r="34889" spans="1:1" x14ac:dyDescent="0.2">
      <c r="A34889">
        <v>936589271131958</v>
      </c>
    </row>
    <row r="34890" spans="1:1" x14ac:dyDescent="0.2">
      <c r="A34890">
        <v>936589271132167</v>
      </c>
    </row>
    <row r="34891" spans="1:1" x14ac:dyDescent="0.2">
      <c r="A34891">
        <v>936589271132417</v>
      </c>
    </row>
    <row r="34892" spans="1:1" x14ac:dyDescent="0.2">
      <c r="A34892">
        <v>936589271132792</v>
      </c>
    </row>
    <row r="34893" spans="1:1" x14ac:dyDescent="0.2">
      <c r="A34893">
        <v>936589271133042</v>
      </c>
    </row>
    <row r="34894" spans="1:1" x14ac:dyDescent="0.2">
      <c r="A34894">
        <v>936589271133375</v>
      </c>
    </row>
    <row r="34895" spans="1:1" x14ac:dyDescent="0.2">
      <c r="A34895">
        <v>936589271133708</v>
      </c>
    </row>
    <row r="34896" spans="1:1" x14ac:dyDescent="0.2">
      <c r="A34896">
        <v>936589271135292</v>
      </c>
    </row>
    <row r="34897" spans="1:1" x14ac:dyDescent="0.2">
      <c r="A34897">
        <v>936589271135542</v>
      </c>
    </row>
    <row r="34898" spans="1:1" x14ac:dyDescent="0.2">
      <c r="A34898">
        <v>936589271135875</v>
      </c>
    </row>
    <row r="34899" spans="1:1" x14ac:dyDescent="0.2">
      <c r="A34899">
        <v>936589271136167</v>
      </c>
    </row>
    <row r="34900" spans="1:1" x14ac:dyDescent="0.2">
      <c r="A34900">
        <v>936589271136417</v>
      </c>
    </row>
    <row r="34901" spans="1:1" x14ac:dyDescent="0.2">
      <c r="A34901">
        <v>936589271136667</v>
      </c>
    </row>
    <row r="34902" spans="1:1" x14ac:dyDescent="0.2">
      <c r="A34902">
        <v>936589271137208</v>
      </c>
    </row>
    <row r="34903" spans="1:1" x14ac:dyDescent="0.2">
      <c r="A34903">
        <v>936589271137458</v>
      </c>
    </row>
    <row r="34904" spans="1:1" x14ac:dyDescent="0.2">
      <c r="A34904">
        <v>936589271137667</v>
      </c>
    </row>
    <row r="34905" spans="1:1" x14ac:dyDescent="0.2">
      <c r="A34905">
        <v>936589271138042</v>
      </c>
    </row>
    <row r="34906" spans="1:1" x14ac:dyDescent="0.2">
      <c r="A34906">
        <v>936589271138250</v>
      </c>
    </row>
    <row r="34907" spans="1:1" x14ac:dyDescent="0.2">
      <c r="A34907">
        <v>936589271138583</v>
      </c>
    </row>
    <row r="34908" spans="1:1" x14ac:dyDescent="0.2">
      <c r="A34908">
        <v>936589271138917</v>
      </c>
    </row>
    <row r="34909" spans="1:1" x14ac:dyDescent="0.2">
      <c r="A34909">
        <v>936589271139167</v>
      </c>
    </row>
    <row r="34910" spans="1:1" x14ac:dyDescent="0.2">
      <c r="A34910">
        <v>936589271139417</v>
      </c>
    </row>
    <row r="34911" spans="1:1" x14ac:dyDescent="0.2">
      <c r="A34911">
        <v>936589271139792</v>
      </c>
    </row>
    <row r="34912" spans="1:1" x14ac:dyDescent="0.2">
      <c r="A34912">
        <v>936589271140042</v>
      </c>
    </row>
    <row r="34913" spans="1:1" x14ac:dyDescent="0.2">
      <c r="A34913">
        <v>936589271140292</v>
      </c>
    </row>
    <row r="34914" spans="1:1" x14ac:dyDescent="0.2">
      <c r="A34914">
        <v>936589271140875</v>
      </c>
    </row>
    <row r="34915" spans="1:1" x14ac:dyDescent="0.2">
      <c r="A34915">
        <v>936589271141292</v>
      </c>
    </row>
    <row r="34916" spans="1:1" x14ac:dyDescent="0.2">
      <c r="A34916">
        <v>936589271141708</v>
      </c>
    </row>
    <row r="34917" spans="1:1" x14ac:dyDescent="0.2">
      <c r="A34917">
        <v>936589271142000</v>
      </c>
    </row>
    <row r="34918" spans="1:1" x14ac:dyDescent="0.2">
      <c r="A34918">
        <v>936589271143000</v>
      </c>
    </row>
    <row r="34919" spans="1:1" x14ac:dyDescent="0.2">
      <c r="A34919">
        <v>936589271143250</v>
      </c>
    </row>
    <row r="34920" spans="1:1" x14ac:dyDescent="0.2">
      <c r="A34920">
        <v>936589271143583</v>
      </c>
    </row>
    <row r="34921" spans="1:1" x14ac:dyDescent="0.2">
      <c r="A34921">
        <v>936589271143958</v>
      </c>
    </row>
    <row r="34922" spans="1:1" x14ac:dyDescent="0.2">
      <c r="A34922">
        <v>936589271144250</v>
      </c>
    </row>
    <row r="34923" spans="1:1" x14ac:dyDescent="0.2">
      <c r="A34923">
        <v>936589271144500</v>
      </c>
    </row>
    <row r="34924" spans="1:1" x14ac:dyDescent="0.2">
      <c r="A34924">
        <v>936589271144750</v>
      </c>
    </row>
    <row r="34925" spans="1:1" x14ac:dyDescent="0.2">
      <c r="A34925">
        <v>936589271145292</v>
      </c>
    </row>
    <row r="34926" spans="1:1" x14ac:dyDescent="0.2">
      <c r="A34926">
        <v>936589271145667</v>
      </c>
    </row>
    <row r="34927" spans="1:1" x14ac:dyDescent="0.2">
      <c r="A34927">
        <v>936589271145917</v>
      </c>
    </row>
    <row r="34928" spans="1:1" x14ac:dyDescent="0.2">
      <c r="A34928">
        <v>936589271146208</v>
      </c>
    </row>
    <row r="34929" spans="1:1" x14ac:dyDescent="0.2">
      <c r="A34929">
        <v>936589271146458</v>
      </c>
    </row>
    <row r="34930" spans="1:1" x14ac:dyDescent="0.2">
      <c r="A34930">
        <v>936589271146708</v>
      </c>
    </row>
    <row r="34931" spans="1:1" x14ac:dyDescent="0.2">
      <c r="A34931">
        <v>936589271146958</v>
      </c>
    </row>
    <row r="34932" spans="1:1" x14ac:dyDescent="0.2">
      <c r="A34932">
        <v>936589271147208</v>
      </c>
    </row>
    <row r="34933" spans="1:1" x14ac:dyDescent="0.2">
      <c r="A34933">
        <v>936589271147458</v>
      </c>
    </row>
    <row r="34934" spans="1:1" x14ac:dyDescent="0.2">
      <c r="A34934">
        <v>936589271147875</v>
      </c>
    </row>
    <row r="34935" spans="1:1" x14ac:dyDescent="0.2">
      <c r="A34935">
        <v>936589271148125</v>
      </c>
    </row>
    <row r="34936" spans="1:1" x14ac:dyDescent="0.2">
      <c r="A34936">
        <v>936589271148458</v>
      </c>
    </row>
    <row r="34937" spans="1:1" x14ac:dyDescent="0.2">
      <c r="A34937">
        <v>936589271148792</v>
      </c>
    </row>
    <row r="34938" spans="1:1" x14ac:dyDescent="0.2">
      <c r="A34938">
        <v>936589271149042</v>
      </c>
    </row>
    <row r="34939" spans="1:1" x14ac:dyDescent="0.2">
      <c r="A34939">
        <v>936589271150083</v>
      </c>
    </row>
    <row r="34940" spans="1:1" x14ac:dyDescent="0.2">
      <c r="A34940">
        <v>936589271150458</v>
      </c>
    </row>
    <row r="34941" spans="1:1" x14ac:dyDescent="0.2">
      <c r="A34941">
        <v>936589271150917</v>
      </c>
    </row>
    <row r="34942" spans="1:1" x14ac:dyDescent="0.2">
      <c r="A34942">
        <v>936589271151167</v>
      </c>
    </row>
    <row r="34943" spans="1:1" x14ac:dyDescent="0.2">
      <c r="A34943">
        <v>936589271151417</v>
      </c>
    </row>
    <row r="34944" spans="1:1" x14ac:dyDescent="0.2">
      <c r="A34944">
        <v>936589271151958</v>
      </c>
    </row>
    <row r="34945" spans="1:1" x14ac:dyDescent="0.2">
      <c r="A34945">
        <v>936589271152375</v>
      </c>
    </row>
    <row r="34946" spans="1:1" x14ac:dyDescent="0.2">
      <c r="A34946">
        <v>936589271152625</v>
      </c>
    </row>
    <row r="34947" spans="1:1" x14ac:dyDescent="0.2">
      <c r="A34947">
        <v>936589271152958</v>
      </c>
    </row>
    <row r="34948" spans="1:1" x14ac:dyDescent="0.2">
      <c r="A34948">
        <v>936589271153250</v>
      </c>
    </row>
    <row r="34949" spans="1:1" x14ac:dyDescent="0.2">
      <c r="A34949">
        <v>936589271153500</v>
      </c>
    </row>
    <row r="34950" spans="1:1" x14ac:dyDescent="0.2">
      <c r="A34950">
        <v>936589271153708</v>
      </c>
    </row>
    <row r="34951" spans="1:1" x14ac:dyDescent="0.2">
      <c r="A34951">
        <v>936589271154125</v>
      </c>
    </row>
    <row r="34952" spans="1:1" x14ac:dyDescent="0.2">
      <c r="A34952">
        <v>936589271154375</v>
      </c>
    </row>
    <row r="34953" spans="1:1" x14ac:dyDescent="0.2">
      <c r="A34953">
        <v>936589271154625</v>
      </c>
    </row>
    <row r="34954" spans="1:1" x14ac:dyDescent="0.2">
      <c r="A34954">
        <v>936589271154833</v>
      </c>
    </row>
    <row r="34955" spans="1:1" x14ac:dyDescent="0.2">
      <c r="A34955">
        <v>936589271155042</v>
      </c>
    </row>
    <row r="34956" spans="1:1" x14ac:dyDescent="0.2">
      <c r="A34956">
        <v>936589271155250</v>
      </c>
    </row>
    <row r="34957" spans="1:1" x14ac:dyDescent="0.2">
      <c r="A34957">
        <v>936589271155542</v>
      </c>
    </row>
    <row r="34958" spans="1:1" x14ac:dyDescent="0.2">
      <c r="A34958">
        <v>936589271155750</v>
      </c>
    </row>
    <row r="34959" spans="1:1" x14ac:dyDescent="0.2">
      <c r="A34959">
        <v>936589271156083</v>
      </c>
    </row>
    <row r="34960" spans="1:1" x14ac:dyDescent="0.2">
      <c r="A34960">
        <v>936589271156917</v>
      </c>
    </row>
    <row r="34961" spans="1:1" x14ac:dyDescent="0.2">
      <c r="A34961">
        <v>936589271157125</v>
      </c>
    </row>
    <row r="34962" spans="1:1" x14ac:dyDescent="0.2">
      <c r="A34962">
        <v>936589271157417</v>
      </c>
    </row>
    <row r="34963" spans="1:1" x14ac:dyDescent="0.2">
      <c r="A34963">
        <v>936589271157625</v>
      </c>
    </row>
    <row r="34964" spans="1:1" x14ac:dyDescent="0.2">
      <c r="A34964">
        <v>936589271157958</v>
      </c>
    </row>
    <row r="34965" spans="1:1" x14ac:dyDescent="0.2">
      <c r="A34965">
        <v>936589271158167</v>
      </c>
    </row>
    <row r="34966" spans="1:1" x14ac:dyDescent="0.2">
      <c r="A34966">
        <v>936589271158458</v>
      </c>
    </row>
    <row r="34967" spans="1:1" x14ac:dyDescent="0.2">
      <c r="A34967">
        <v>936589271158833</v>
      </c>
    </row>
    <row r="34968" spans="1:1" x14ac:dyDescent="0.2">
      <c r="A34968">
        <v>936589271159250</v>
      </c>
    </row>
    <row r="34969" spans="1:1" x14ac:dyDescent="0.2">
      <c r="A34969">
        <v>936589271159458</v>
      </c>
    </row>
    <row r="34970" spans="1:1" x14ac:dyDescent="0.2">
      <c r="A34970">
        <v>936589271159792</v>
      </c>
    </row>
    <row r="34971" spans="1:1" x14ac:dyDescent="0.2">
      <c r="A34971">
        <v>936589271160000</v>
      </c>
    </row>
    <row r="34972" spans="1:1" x14ac:dyDescent="0.2">
      <c r="A34972">
        <v>936589271160292</v>
      </c>
    </row>
    <row r="34973" spans="1:1" x14ac:dyDescent="0.2">
      <c r="A34973">
        <v>936589271160625</v>
      </c>
    </row>
    <row r="34974" spans="1:1" x14ac:dyDescent="0.2">
      <c r="A34974">
        <v>936589271160958</v>
      </c>
    </row>
    <row r="34975" spans="1:1" x14ac:dyDescent="0.2">
      <c r="A34975">
        <v>936589271161333</v>
      </c>
    </row>
    <row r="34976" spans="1:1" x14ac:dyDescent="0.2">
      <c r="A34976">
        <v>936589271161583</v>
      </c>
    </row>
    <row r="34977" spans="1:1" x14ac:dyDescent="0.2">
      <c r="A34977">
        <v>936589271162042</v>
      </c>
    </row>
    <row r="34978" spans="1:1" x14ac:dyDescent="0.2">
      <c r="A34978">
        <v>936589271162292</v>
      </c>
    </row>
    <row r="34979" spans="1:1" x14ac:dyDescent="0.2">
      <c r="A34979">
        <v>936589271162500</v>
      </c>
    </row>
    <row r="34980" spans="1:1" x14ac:dyDescent="0.2">
      <c r="A34980">
        <v>936589271162708</v>
      </c>
    </row>
    <row r="34981" spans="1:1" x14ac:dyDescent="0.2">
      <c r="A34981">
        <v>936589271163042</v>
      </c>
    </row>
    <row r="34982" spans="1:1" x14ac:dyDescent="0.2">
      <c r="A34982">
        <v>936589271164667</v>
      </c>
    </row>
    <row r="34983" spans="1:1" x14ac:dyDescent="0.2">
      <c r="A34983">
        <v>936589271165042</v>
      </c>
    </row>
    <row r="34984" spans="1:1" x14ac:dyDescent="0.2">
      <c r="A34984">
        <v>936589271165250</v>
      </c>
    </row>
    <row r="34985" spans="1:1" x14ac:dyDescent="0.2">
      <c r="A34985">
        <v>936589271165500</v>
      </c>
    </row>
    <row r="34986" spans="1:1" x14ac:dyDescent="0.2">
      <c r="A34986">
        <v>936589271165833</v>
      </c>
    </row>
    <row r="34987" spans="1:1" x14ac:dyDescent="0.2">
      <c r="A34987">
        <v>936589271166083</v>
      </c>
    </row>
    <row r="34988" spans="1:1" x14ac:dyDescent="0.2">
      <c r="A34988">
        <v>936589271166375</v>
      </c>
    </row>
    <row r="34989" spans="1:1" x14ac:dyDescent="0.2">
      <c r="A34989">
        <v>936589271166583</v>
      </c>
    </row>
    <row r="34990" spans="1:1" x14ac:dyDescent="0.2">
      <c r="A34990">
        <v>936589271166833</v>
      </c>
    </row>
    <row r="34991" spans="1:1" x14ac:dyDescent="0.2">
      <c r="A34991">
        <v>936589271167042</v>
      </c>
    </row>
    <row r="34992" spans="1:1" x14ac:dyDescent="0.2">
      <c r="A34992">
        <v>936589271167375</v>
      </c>
    </row>
    <row r="34993" spans="1:1" x14ac:dyDescent="0.2">
      <c r="A34993">
        <v>936589271167583</v>
      </c>
    </row>
    <row r="34994" spans="1:1" x14ac:dyDescent="0.2">
      <c r="A34994">
        <v>936589271167792</v>
      </c>
    </row>
    <row r="34995" spans="1:1" x14ac:dyDescent="0.2">
      <c r="A34995">
        <v>936589271168042</v>
      </c>
    </row>
    <row r="34996" spans="1:1" x14ac:dyDescent="0.2">
      <c r="A34996">
        <v>936589271168292</v>
      </c>
    </row>
    <row r="34997" spans="1:1" x14ac:dyDescent="0.2">
      <c r="A34997">
        <v>936589271168500</v>
      </c>
    </row>
    <row r="34998" spans="1:1" x14ac:dyDescent="0.2">
      <c r="A34998">
        <v>936589271168750</v>
      </c>
    </row>
    <row r="34999" spans="1:1" x14ac:dyDescent="0.2">
      <c r="A34999">
        <v>936589271169000</v>
      </c>
    </row>
    <row r="35000" spans="1:1" x14ac:dyDescent="0.2">
      <c r="A35000">
        <v>936589271169458</v>
      </c>
    </row>
    <row r="35001" spans="1:1" x14ac:dyDescent="0.2">
      <c r="A35001">
        <v>936589271169750</v>
      </c>
    </row>
    <row r="35002" spans="1:1" x14ac:dyDescent="0.2">
      <c r="A35002">
        <v>936589271170000</v>
      </c>
    </row>
    <row r="35003" spans="1:1" x14ac:dyDescent="0.2">
      <c r="A35003">
        <v>936589271170958</v>
      </c>
    </row>
    <row r="35004" spans="1:1" x14ac:dyDescent="0.2">
      <c r="A35004">
        <v>936589271171208</v>
      </c>
    </row>
    <row r="35005" spans="1:1" x14ac:dyDescent="0.2">
      <c r="A35005">
        <v>936589271171417</v>
      </c>
    </row>
    <row r="35006" spans="1:1" x14ac:dyDescent="0.2">
      <c r="A35006">
        <v>936589271171625</v>
      </c>
    </row>
    <row r="35007" spans="1:1" x14ac:dyDescent="0.2">
      <c r="A35007">
        <v>936589271171958</v>
      </c>
    </row>
    <row r="35008" spans="1:1" x14ac:dyDescent="0.2">
      <c r="A35008">
        <v>936589271172250</v>
      </c>
    </row>
    <row r="35009" spans="1:1" x14ac:dyDescent="0.2">
      <c r="A35009">
        <v>936589271172583</v>
      </c>
    </row>
    <row r="35010" spans="1:1" x14ac:dyDescent="0.2">
      <c r="A35010">
        <v>936589271172792</v>
      </c>
    </row>
    <row r="35011" spans="1:1" x14ac:dyDescent="0.2">
      <c r="A35011">
        <v>936589271173042</v>
      </c>
    </row>
    <row r="35012" spans="1:1" x14ac:dyDescent="0.2">
      <c r="A35012">
        <v>936589271173333</v>
      </c>
    </row>
    <row r="35013" spans="1:1" x14ac:dyDescent="0.2">
      <c r="A35013">
        <v>936589271173542</v>
      </c>
    </row>
    <row r="35014" spans="1:1" x14ac:dyDescent="0.2">
      <c r="A35014">
        <v>936589271173958</v>
      </c>
    </row>
    <row r="35015" spans="1:1" x14ac:dyDescent="0.2">
      <c r="A35015">
        <v>936589271174292</v>
      </c>
    </row>
    <row r="35016" spans="1:1" x14ac:dyDescent="0.2">
      <c r="A35016">
        <v>936589271203458</v>
      </c>
    </row>
    <row r="35017" spans="1:1" x14ac:dyDescent="0.2">
      <c r="A35017">
        <v>936589271203750</v>
      </c>
    </row>
    <row r="35018" spans="1:1" x14ac:dyDescent="0.2">
      <c r="A35018">
        <v>936589271204125</v>
      </c>
    </row>
    <row r="35019" spans="1:1" x14ac:dyDescent="0.2">
      <c r="A35019">
        <v>936589271204500</v>
      </c>
    </row>
    <row r="35020" spans="1:1" x14ac:dyDescent="0.2">
      <c r="A35020">
        <v>936589271204708</v>
      </c>
    </row>
    <row r="35021" spans="1:1" x14ac:dyDescent="0.2">
      <c r="A35021">
        <v>936589271205125</v>
      </c>
    </row>
    <row r="35022" spans="1:1" x14ac:dyDescent="0.2">
      <c r="A35022">
        <v>936589271205375</v>
      </c>
    </row>
    <row r="35023" spans="1:1" x14ac:dyDescent="0.2">
      <c r="A35023">
        <v>936589271206500</v>
      </c>
    </row>
    <row r="35024" spans="1:1" x14ac:dyDescent="0.2">
      <c r="A35024">
        <v>936589271206750</v>
      </c>
    </row>
    <row r="35025" spans="1:1" x14ac:dyDescent="0.2">
      <c r="A35025">
        <v>936589271207000</v>
      </c>
    </row>
    <row r="35026" spans="1:1" x14ac:dyDescent="0.2">
      <c r="A35026">
        <v>936589271207250</v>
      </c>
    </row>
    <row r="35027" spans="1:1" x14ac:dyDescent="0.2">
      <c r="A35027">
        <v>936589271207458</v>
      </c>
    </row>
    <row r="35028" spans="1:1" x14ac:dyDescent="0.2">
      <c r="A35028">
        <v>936589271207667</v>
      </c>
    </row>
    <row r="35029" spans="1:1" x14ac:dyDescent="0.2">
      <c r="A35029">
        <v>936589271208000</v>
      </c>
    </row>
    <row r="35030" spans="1:1" x14ac:dyDescent="0.2">
      <c r="A35030">
        <v>936589271208250</v>
      </c>
    </row>
    <row r="35031" spans="1:1" x14ac:dyDescent="0.2">
      <c r="A35031">
        <v>936589271208458</v>
      </c>
    </row>
    <row r="35032" spans="1:1" x14ac:dyDescent="0.2">
      <c r="A35032">
        <v>936589271208667</v>
      </c>
    </row>
    <row r="35033" spans="1:1" x14ac:dyDescent="0.2">
      <c r="A35033">
        <v>936589271208917</v>
      </c>
    </row>
    <row r="35034" spans="1:1" x14ac:dyDescent="0.2">
      <c r="A35034">
        <v>936589271209125</v>
      </c>
    </row>
    <row r="35035" spans="1:1" x14ac:dyDescent="0.2">
      <c r="A35035">
        <v>936589271209375</v>
      </c>
    </row>
    <row r="35036" spans="1:1" x14ac:dyDescent="0.2">
      <c r="A35036">
        <v>936589271209792</v>
      </c>
    </row>
    <row r="35037" spans="1:1" x14ac:dyDescent="0.2">
      <c r="A35037">
        <v>936589271210208</v>
      </c>
    </row>
    <row r="35038" spans="1:1" x14ac:dyDescent="0.2">
      <c r="A35038">
        <v>936589271210583</v>
      </c>
    </row>
    <row r="35039" spans="1:1" x14ac:dyDescent="0.2">
      <c r="A35039">
        <v>936589271210833</v>
      </c>
    </row>
    <row r="35040" spans="1:1" x14ac:dyDescent="0.2">
      <c r="A35040">
        <v>936589271211083</v>
      </c>
    </row>
    <row r="35041" spans="1:1" x14ac:dyDescent="0.2">
      <c r="A35041">
        <v>936589271211292</v>
      </c>
    </row>
    <row r="35042" spans="1:1" x14ac:dyDescent="0.2">
      <c r="A35042">
        <v>936589271211667</v>
      </c>
    </row>
    <row r="35043" spans="1:1" x14ac:dyDescent="0.2">
      <c r="A35043">
        <v>936589271211958</v>
      </c>
    </row>
    <row r="35044" spans="1:1" x14ac:dyDescent="0.2">
      <c r="A35044">
        <v>936589271212250</v>
      </c>
    </row>
    <row r="35045" spans="1:1" x14ac:dyDescent="0.2">
      <c r="A35045">
        <v>936589271213167</v>
      </c>
    </row>
    <row r="35046" spans="1:1" x14ac:dyDescent="0.2">
      <c r="A35046">
        <v>936589271213417</v>
      </c>
    </row>
    <row r="35047" spans="1:1" x14ac:dyDescent="0.2">
      <c r="A35047">
        <v>936589271213750</v>
      </c>
    </row>
    <row r="35048" spans="1:1" x14ac:dyDescent="0.2">
      <c r="A35048">
        <v>936589271214083</v>
      </c>
    </row>
    <row r="35049" spans="1:1" x14ac:dyDescent="0.2">
      <c r="A35049">
        <v>936589271214333</v>
      </c>
    </row>
    <row r="35050" spans="1:1" x14ac:dyDescent="0.2">
      <c r="A35050">
        <v>936589271214792</v>
      </c>
    </row>
    <row r="35051" spans="1:1" x14ac:dyDescent="0.2">
      <c r="A35051">
        <v>936589271215042</v>
      </c>
    </row>
    <row r="35052" spans="1:1" x14ac:dyDescent="0.2">
      <c r="A35052">
        <v>936589271215458</v>
      </c>
    </row>
    <row r="35053" spans="1:1" x14ac:dyDescent="0.2">
      <c r="A35053">
        <v>936589271215750</v>
      </c>
    </row>
    <row r="35054" spans="1:1" x14ac:dyDescent="0.2">
      <c r="A35054">
        <v>936589271216000</v>
      </c>
    </row>
    <row r="35055" spans="1:1" x14ac:dyDescent="0.2">
      <c r="A35055">
        <v>936589271216417</v>
      </c>
    </row>
    <row r="35056" spans="1:1" x14ac:dyDescent="0.2">
      <c r="A35056">
        <v>936589271216667</v>
      </c>
    </row>
    <row r="35057" spans="1:1" x14ac:dyDescent="0.2">
      <c r="A35057">
        <v>936589271216917</v>
      </c>
    </row>
    <row r="35058" spans="1:1" x14ac:dyDescent="0.2">
      <c r="A35058">
        <v>936589271217250</v>
      </c>
    </row>
    <row r="35059" spans="1:1" x14ac:dyDescent="0.2">
      <c r="A35059">
        <v>936589271217667</v>
      </c>
    </row>
    <row r="35060" spans="1:1" x14ac:dyDescent="0.2">
      <c r="A35060">
        <v>936589271217958</v>
      </c>
    </row>
    <row r="35061" spans="1:1" x14ac:dyDescent="0.2">
      <c r="A35061">
        <v>936589271218208</v>
      </c>
    </row>
    <row r="35062" spans="1:1" x14ac:dyDescent="0.2">
      <c r="A35062">
        <v>936589271218458</v>
      </c>
    </row>
    <row r="35063" spans="1:1" x14ac:dyDescent="0.2">
      <c r="A35063">
        <v>936589271218750</v>
      </c>
    </row>
    <row r="35064" spans="1:1" x14ac:dyDescent="0.2">
      <c r="A35064">
        <v>936589271219000</v>
      </c>
    </row>
    <row r="35065" spans="1:1" x14ac:dyDescent="0.2">
      <c r="A35065">
        <v>936589271219333</v>
      </c>
    </row>
    <row r="35066" spans="1:1" x14ac:dyDescent="0.2">
      <c r="A35066">
        <v>936589271220958</v>
      </c>
    </row>
    <row r="35067" spans="1:1" x14ac:dyDescent="0.2">
      <c r="A35067">
        <v>936589271221292</v>
      </c>
    </row>
    <row r="35068" spans="1:1" x14ac:dyDescent="0.2">
      <c r="A35068">
        <v>936589271221542</v>
      </c>
    </row>
    <row r="35069" spans="1:1" x14ac:dyDescent="0.2">
      <c r="A35069">
        <v>936589271221958</v>
      </c>
    </row>
    <row r="35070" spans="1:1" x14ac:dyDescent="0.2">
      <c r="A35070">
        <v>936589271222208</v>
      </c>
    </row>
    <row r="35071" spans="1:1" x14ac:dyDescent="0.2">
      <c r="A35071">
        <v>936589271222625</v>
      </c>
    </row>
    <row r="35072" spans="1:1" x14ac:dyDescent="0.2">
      <c r="A35072">
        <v>936589271223042</v>
      </c>
    </row>
    <row r="35073" spans="1:1" x14ac:dyDescent="0.2">
      <c r="A35073">
        <v>936589271223250</v>
      </c>
    </row>
    <row r="35074" spans="1:1" x14ac:dyDescent="0.2">
      <c r="A35074">
        <v>936589271223583</v>
      </c>
    </row>
    <row r="35075" spans="1:1" x14ac:dyDescent="0.2">
      <c r="A35075">
        <v>936589271224000</v>
      </c>
    </row>
    <row r="35076" spans="1:1" x14ac:dyDescent="0.2">
      <c r="A35076">
        <v>936589271224208</v>
      </c>
    </row>
    <row r="35077" spans="1:1" x14ac:dyDescent="0.2">
      <c r="A35077">
        <v>936589271224583</v>
      </c>
    </row>
    <row r="35078" spans="1:1" x14ac:dyDescent="0.2">
      <c r="A35078">
        <v>936589271224792</v>
      </c>
    </row>
    <row r="35079" spans="1:1" x14ac:dyDescent="0.2">
      <c r="A35079">
        <v>936589271225125</v>
      </c>
    </row>
    <row r="35080" spans="1:1" x14ac:dyDescent="0.2">
      <c r="A35080">
        <v>936589271225375</v>
      </c>
    </row>
    <row r="35081" spans="1:1" x14ac:dyDescent="0.2">
      <c r="A35081">
        <v>936589271225625</v>
      </c>
    </row>
    <row r="35082" spans="1:1" x14ac:dyDescent="0.2">
      <c r="A35082">
        <v>936589271225917</v>
      </c>
    </row>
    <row r="35083" spans="1:1" x14ac:dyDescent="0.2">
      <c r="A35083">
        <v>936589271226208</v>
      </c>
    </row>
    <row r="35084" spans="1:1" x14ac:dyDescent="0.2">
      <c r="A35084">
        <v>936589271226625</v>
      </c>
    </row>
    <row r="35085" spans="1:1" x14ac:dyDescent="0.2">
      <c r="A35085">
        <v>936589271226917</v>
      </c>
    </row>
    <row r="35086" spans="1:1" x14ac:dyDescent="0.2">
      <c r="A35086">
        <v>936589271227167</v>
      </c>
    </row>
    <row r="35087" spans="1:1" x14ac:dyDescent="0.2">
      <c r="A35087">
        <v>936589271228208</v>
      </c>
    </row>
    <row r="35088" spans="1:1" x14ac:dyDescent="0.2">
      <c r="A35088">
        <v>936589271228458</v>
      </c>
    </row>
    <row r="35089" spans="1:1" x14ac:dyDescent="0.2">
      <c r="A35089">
        <v>936589271228750</v>
      </c>
    </row>
    <row r="35090" spans="1:1" x14ac:dyDescent="0.2">
      <c r="A35090">
        <v>936589271229042</v>
      </c>
    </row>
    <row r="35091" spans="1:1" x14ac:dyDescent="0.2">
      <c r="A35091">
        <v>936589271229292</v>
      </c>
    </row>
    <row r="35092" spans="1:1" x14ac:dyDescent="0.2">
      <c r="A35092">
        <v>936589271229500</v>
      </c>
    </row>
    <row r="35093" spans="1:1" x14ac:dyDescent="0.2">
      <c r="A35093">
        <v>936589271229708</v>
      </c>
    </row>
    <row r="35094" spans="1:1" x14ac:dyDescent="0.2">
      <c r="A35094">
        <v>936589271230000</v>
      </c>
    </row>
    <row r="35095" spans="1:1" x14ac:dyDescent="0.2">
      <c r="A35095">
        <v>936589271230250</v>
      </c>
    </row>
    <row r="35096" spans="1:1" x14ac:dyDescent="0.2">
      <c r="A35096">
        <v>936589271230458</v>
      </c>
    </row>
    <row r="35097" spans="1:1" x14ac:dyDescent="0.2">
      <c r="A35097">
        <v>936589271230708</v>
      </c>
    </row>
    <row r="35098" spans="1:1" x14ac:dyDescent="0.2">
      <c r="A35098">
        <v>936589271231083</v>
      </c>
    </row>
    <row r="35099" spans="1:1" x14ac:dyDescent="0.2">
      <c r="A35099">
        <v>936589271231292</v>
      </c>
    </row>
    <row r="35100" spans="1:1" x14ac:dyDescent="0.2">
      <c r="A35100">
        <v>936589271231500</v>
      </c>
    </row>
    <row r="35101" spans="1:1" x14ac:dyDescent="0.2">
      <c r="A35101">
        <v>936589271231833</v>
      </c>
    </row>
    <row r="35102" spans="1:1" x14ac:dyDescent="0.2">
      <c r="A35102">
        <v>936589271232250</v>
      </c>
    </row>
    <row r="35103" spans="1:1" x14ac:dyDescent="0.2">
      <c r="A35103">
        <v>936589271232458</v>
      </c>
    </row>
    <row r="35104" spans="1:1" x14ac:dyDescent="0.2">
      <c r="A35104">
        <v>936589271232792</v>
      </c>
    </row>
    <row r="35105" spans="1:1" x14ac:dyDescent="0.2">
      <c r="A35105">
        <v>936589271233000</v>
      </c>
    </row>
    <row r="35106" spans="1:1" x14ac:dyDescent="0.2">
      <c r="A35106">
        <v>936589271233208</v>
      </c>
    </row>
    <row r="35107" spans="1:1" x14ac:dyDescent="0.2">
      <c r="A35107">
        <v>936589271233542</v>
      </c>
    </row>
    <row r="35108" spans="1:1" x14ac:dyDescent="0.2">
      <c r="A35108">
        <v>936589271233875</v>
      </c>
    </row>
    <row r="35109" spans="1:1" x14ac:dyDescent="0.2">
      <c r="A35109">
        <v>936589271234708</v>
      </c>
    </row>
    <row r="35110" spans="1:1" x14ac:dyDescent="0.2">
      <c r="A35110">
        <v>936589271235208</v>
      </c>
    </row>
    <row r="35111" spans="1:1" x14ac:dyDescent="0.2">
      <c r="A35111">
        <v>936589271235417</v>
      </c>
    </row>
    <row r="35112" spans="1:1" x14ac:dyDescent="0.2">
      <c r="A35112">
        <v>936589271235625</v>
      </c>
    </row>
    <row r="35113" spans="1:1" x14ac:dyDescent="0.2">
      <c r="A35113">
        <v>936589271235833</v>
      </c>
    </row>
    <row r="35114" spans="1:1" x14ac:dyDescent="0.2">
      <c r="A35114">
        <v>936589271236083</v>
      </c>
    </row>
    <row r="35115" spans="1:1" x14ac:dyDescent="0.2">
      <c r="A35115">
        <v>936589271236292</v>
      </c>
    </row>
    <row r="35116" spans="1:1" x14ac:dyDescent="0.2">
      <c r="A35116">
        <v>936589271236500</v>
      </c>
    </row>
    <row r="35117" spans="1:1" x14ac:dyDescent="0.2">
      <c r="A35117">
        <v>936589271236750</v>
      </c>
    </row>
    <row r="35118" spans="1:1" x14ac:dyDescent="0.2">
      <c r="A35118">
        <v>936589271237125</v>
      </c>
    </row>
    <row r="35119" spans="1:1" x14ac:dyDescent="0.2">
      <c r="A35119">
        <v>936589271237333</v>
      </c>
    </row>
    <row r="35120" spans="1:1" x14ac:dyDescent="0.2">
      <c r="A35120">
        <v>936589271237625</v>
      </c>
    </row>
    <row r="35121" spans="1:1" x14ac:dyDescent="0.2">
      <c r="A35121">
        <v>936589271237833</v>
      </c>
    </row>
    <row r="35122" spans="1:1" x14ac:dyDescent="0.2">
      <c r="A35122">
        <v>936589271238083</v>
      </c>
    </row>
    <row r="35123" spans="1:1" x14ac:dyDescent="0.2">
      <c r="A35123">
        <v>936589271238292</v>
      </c>
    </row>
    <row r="35124" spans="1:1" x14ac:dyDescent="0.2">
      <c r="A35124">
        <v>936589271238708</v>
      </c>
    </row>
    <row r="35125" spans="1:1" x14ac:dyDescent="0.2">
      <c r="A35125">
        <v>936589271239042</v>
      </c>
    </row>
    <row r="35126" spans="1:1" x14ac:dyDescent="0.2">
      <c r="A35126">
        <v>936589271239250</v>
      </c>
    </row>
    <row r="35127" spans="1:1" x14ac:dyDescent="0.2">
      <c r="A35127">
        <v>936589271239458</v>
      </c>
    </row>
    <row r="35128" spans="1:1" x14ac:dyDescent="0.2">
      <c r="A35128">
        <v>936589271239792</v>
      </c>
    </row>
    <row r="35129" spans="1:1" x14ac:dyDescent="0.2">
      <c r="A35129">
        <v>936589271240208</v>
      </c>
    </row>
    <row r="35130" spans="1:1" x14ac:dyDescent="0.2">
      <c r="A35130">
        <v>936589271241125</v>
      </c>
    </row>
    <row r="35131" spans="1:1" x14ac:dyDescent="0.2">
      <c r="A35131">
        <v>936589271241375</v>
      </c>
    </row>
    <row r="35132" spans="1:1" x14ac:dyDescent="0.2">
      <c r="A35132">
        <v>936589271241583</v>
      </c>
    </row>
    <row r="35133" spans="1:1" x14ac:dyDescent="0.2">
      <c r="A35133">
        <v>936589271242000</v>
      </c>
    </row>
    <row r="35134" spans="1:1" x14ac:dyDescent="0.2">
      <c r="A35134">
        <v>936589271242250</v>
      </c>
    </row>
    <row r="35135" spans="1:1" x14ac:dyDescent="0.2">
      <c r="A35135">
        <v>936589271242458</v>
      </c>
    </row>
    <row r="35136" spans="1:1" x14ac:dyDescent="0.2">
      <c r="A35136">
        <v>936589271242667</v>
      </c>
    </row>
    <row r="35137" spans="1:1" x14ac:dyDescent="0.2">
      <c r="A35137">
        <v>936589271242875</v>
      </c>
    </row>
    <row r="35138" spans="1:1" x14ac:dyDescent="0.2">
      <c r="A35138">
        <v>936589271243167</v>
      </c>
    </row>
    <row r="35139" spans="1:1" x14ac:dyDescent="0.2">
      <c r="A35139">
        <v>936589271243542</v>
      </c>
    </row>
    <row r="35140" spans="1:1" x14ac:dyDescent="0.2">
      <c r="A35140">
        <v>936589271243750</v>
      </c>
    </row>
    <row r="35141" spans="1:1" x14ac:dyDescent="0.2">
      <c r="A35141">
        <v>936589271243958</v>
      </c>
    </row>
    <row r="35142" spans="1:1" x14ac:dyDescent="0.2">
      <c r="A35142">
        <v>936589271244167</v>
      </c>
    </row>
    <row r="35143" spans="1:1" x14ac:dyDescent="0.2">
      <c r="A35143">
        <v>936589271244542</v>
      </c>
    </row>
    <row r="35144" spans="1:1" x14ac:dyDescent="0.2">
      <c r="A35144">
        <v>936589271244750</v>
      </c>
    </row>
    <row r="35145" spans="1:1" x14ac:dyDescent="0.2">
      <c r="A35145">
        <v>936589271244958</v>
      </c>
    </row>
    <row r="35146" spans="1:1" x14ac:dyDescent="0.2">
      <c r="A35146">
        <v>936589271245292</v>
      </c>
    </row>
    <row r="35147" spans="1:1" x14ac:dyDescent="0.2">
      <c r="A35147">
        <v>936589271245625</v>
      </c>
    </row>
    <row r="35148" spans="1:1" x14ac:dyDescent="0.2">
      <c r="A35148">
        <v>936589271245917</v>
      </c>
    </row>
    <row r="35149" spans="1:1" x14ac:dyDescent="0.2">
      <c r="A35149">
        <v>936589271246125</v>
      </c>
    </row>
    <row r="35150" spans="1:1" x14ac:dyDescent="0.2">
      <c r="A35150">
        <v>936589271246333</v>
      </c>
    </row>
    <row r="35151" spans="1:1" x14ac:dyDescent="0.2">
      <c r="A35151">
        <v>936589271247875</v>
      </c>
    </row>
    <row r="35152" spans="1:1" x14ac:dyDescent="0.2">
      <c r="A35152">
        <v>936589271248292</v>
      </c>
    </row>
    <row r="35153" spans="1:1" x14ac:dyDescent="0.2">
      <c r="A35153">
        <v>936589271248500</v>
      </c>
    </row>
    <row r="35154" spans="1:1" x14ac:dyDescent="0.2">
      <c r="A35154">
        <v>936589271248833</v>
      </c>
    </row>
    <row r="35155" spans="1:1" x14ac:dyDescent="0.2">
      <c r="A35155">
        <v>936589271249042</v>
      </c>
    </row>
    <row r="35156" spans="1:1" x14ac:dyDescent="0.2">
      <c r="A35156">
        <v>936589271249250</v>
      </c>
    </row>
    <row r="35157" spans="1:1" x14ac:dyDescent="0.2">
      <c r="A35157">
        <v>936589271249458</v>
      </c>
    </row>
    <row r="35158" spans="1:1" x14ac:dyDescent="0.2">
      <c r="A35158">
        <v>936589271249708</v>
      </c>
    </row>
    <row r="35159" spans="1:1" x14ac:dyDescent="0.2">
      <c r="A35159">
        <v>936589271249917</v>
      </c>
    </row>
    <row r="35160" spans="1:1" x14ac:dyDescent="0.2">
      <c r="A35160">
        <v>936589271250125</v>
      </c>
    </row>
    <row r="35161" spans="1:1" x14ac:dyDescent="0.2">
      <c r="A35161">
        <v>936589271250417</v>
      </c>
    </row>
    <row r="35162" spans="1:1" x14ac:dyDescent="0.2">
      <c r="A35162">
        <v>936589271250667</v>
      </c>
    </row>
    <row r="35163" spans="1:1" x14ac:dyDescent="0.2">
      <c r="A35163">
        <v>936589271250875</v>
      </c>
    </row>
    <row r="35164" spans="1:1" x14ac:dyDescent="0.2">
      <c r="A35164">
        <v>936589271251083</v>
      </c>
    </row>
    <row r="35165" spans="1:1" x14ac:dyDescent="0.2">
      <c r="A35165">
        <v>936589271251292</v>
      </c>
    </row>
    <row r="35166" spans="1:1" x14ac:dyDescent="0.2">
      <c r="A35166">
        <v>936589271251833</v>
      </c>
    </row>
    <row r="35167" spans="1:1" x14ac:dyDescent="0.2">
      <c r="A35167">
        <v>936589271252042</v>
      </c>
    </row>
    <row r="35168" spans="1:1" x14ac:dyDescent="0.2">
      <c r="A35168">
        <v>936589271252250</v>
      </c>
    </row>
    <row r="35169" spans="1:1" x14ac:dyDescent="0.2">
      <c r="A35169">
        <v>936589271252708</v>
      </c>
    </row>
    <row r="35170" spans="1:1" x14ac:dyDescent="0.2">
      <c r="A35170">
        <v>936589271252917</v>
      </c>
    </row>
    <row r="35171" spans="1:1" x14ac:dyDescent="0.2">
      <c r="A35171">
        <v>936589271253125</v>
      </c>
    </row>
    <row r="35172" spans="1:1" x14ac:dyDescent="0.2">
      <c r="A35172">
        <v>936589271253542</v>
      </c>
    </row>
    <row r="35173" spans="1:1" x14ac:dyDescent="0.2">
      <c r="A35173">
        <v>936589271254542</v>
      </c>
    </row>
    <row r="35174" spans="1:1" x14ac:dyDescent="0.2">
      <c r="A35174">
        <v>936589271254750</v>
      </c>
    </row>
    <row r="35175" spans="1:1" x14ac:dyDescent="0.2">
      <c r="A35175">
        <v>936589271255250</v>
      </c>
    </row>
    <row r="35176" spans="1:1" x14ac:dyDescent="0.2">
      <c r="A35176">
        <v>936589271255583</v>
      </c>
    </row>
    <row r="35177" spans="1:1" x14ac:dyDescent="0.2">
      <c r="A35177">
        <v>936589271255958</v>
      </c>
    </row>
    <row r="35178" spans="1:1" x14ac:dyDescent="0.2">
      <c r="A35178">
        <v>936589271256208</v>
      </c>
    </row>
    <row r="35179" spans="1:1" x14ac:dyDescent="0.2">
      <c r="A35179">
        <v>936589271256417</v>
      </c>
    </row>
    <row r="35180" spans="1:1" x14ac:dyDescent="0.2">
      <c r="A35180">
        <v>936589271256750</v>
      </c>
    </row>
    <row r="35181" spans="1:1" x14ac:dyDescent="0.2">
      <c r="A35181">
        <v>936589271257208</v>
      </c>
    </row>
    <row r="35182" spans="1:1" x14ac:dyDescent="0.2">
      <c r="A35182">
        <v>936589271257417</v>
      </c>
    </row>
    <row r="35183" spans="1:1" x14ac:dyDescent="0.2">
      <c r="A35183">
        <v>936589271257667</v>
      </c>
    </row>
    <row r="35184" spans="1:1" x14ac:dyDescent="0.2">
      <c r="A35184">
        <v>936589271257875</v>
      </c>
    </row>
    <row r="35185" spans="1:1" x14ac:dyDescent="0.2">
      <c r="A35185">
        <v>936589271258250</v>
      </c>
    </row>
    <row r="35186" spans="1:1" x14ac:dyDescent="0.2">
      <c r="A35186">
        <v>936589271258708</v>
      </c>
    </row>
    <row r="35187" spans="1:1" x14ac:dyDescent="0.2">
      <c r="A35187">
        <v>936589271258958</v>
      </c>
    </row>
    <row r="35188" spans="1:1" x14ac:dyDescent="0.2">
      <c r="A35188">
        <v>936589271259292</v>
      </c>
    </row>
    <row r="35189" spans="1:1" x14ac:dyDescent="0.2">
      <c r="A35189">
        <v>936589271259542</v>
      </c>
    </row>
    <row r="35190" spans="1:1" x14ac:dyDescent="0.2">
      <c r="A35190">
        <v>936589271259958</v>
      </c>
    </row>
    <row r="35191" spans="1:1" x14ac:dyDescent="0.2">
      <c r="A35191">
        <v>936589271260208</v>
      </c>
    </row>
    <row r="35192" spans="1:1" x14ac:dyDescent="0.2">
      <c r="A35192">
        <v>936589271260417</v>
      </c>
    </row>
    <row r="35193" spans="1:1" x14ac:dyDescent="0.2">
      <c r="A35193">
        <v>936589271260792</v>
      </c>
    </row>
    <row r="35194" spans="1:1" x14ac:dyDescent="0.2">
      <c r="A35194">
        <v>936589271261750</v>
      </c>
    </row>
    <row r="35195" spans="1:1" x14ac:dyDescent="0.2">
      <c r="A35195">
        <v>936589271261958</v>
      </c>
    </row>
    <row r="35196" spans="1:1" x14ac:dyDescent="0.2">
      <c r="A35196">
        <v>936589271262167</v>
      </c>
    </row>
    <row r="35197" spans="1:1" x14ac:dyDescent="0.2">
      <c r="A35197">
        <v>936589271262708</v>
      </c>
    </row>
    <row r="35198" spans="1:1" x14ac:dyDescent="0.2">
      <c r="A35198">
        <v>936589271263083</v>
      </c>
    </row>
    <row r="35199" spans="1:1" x14ac:dyDescent="0.2">
      <c r="A35199">
        <v>936589271263375</v>
      </c>
    </row>
    <row r="35200" spans="1:1" x14ac:dyDescent="0.2">
      <c r="A35200">
        <v>936589271263583</v>
      </c>
    </row>
    <row r="35201" spans="1:1" x14ac:dyDescent="0.2">
      <c r="A35201">
        <v>936589271263917</v>
      </c>
    </row>
    <row r="35202" spans="1:1" x14ac:dyDescent="0.2">
      <c r="A35202">
        <v>936589271264250</v>
      </c>
    </row>
    <row r="35203" spans="1:1" x14ac:dyDescent="0.2">
      <c r="A35203">
        <v>936589271264500</v>
      </c>
    </row>
    <row r="35204" spans="1:1" x14ac:dyDescent="0.2">
      <c r="A35204">
        <v>936589271264750</v>
      </c>
    </row>
    <row r="35205" spans="1:1" x14ac:dyDescent="0.2">
      <c r="A35205">
        <v>936589271265000</v>
      </c>
    </row>
    <row r="35206" spans="1:1" x14ac:dyDescent="0.2">
      <c r="A35206">
        <v>936589271265333</v>
      </c>
    </row>
    <row r="35207" spans="1:1" x14ac:dyDescent="0.2">
      <c r="A35207">
        <v>936589271265583</v>
      </c>
    </row>
    <row r="35208" spans="1:1" x14ac:dyDescent="0.2">
      <c r="A35208">
        <v>936589271265792</v>
      </c>
    </row>
    <row r="35209" spans="1:1" x14ac:dyDescent="0.2">
      <c r="A35209">
        <v>936589271266042</v>
      </c>
    </row>
    <row r="35210" spans="1:1" x14ac:dyDescent="0.2">
      <c r="A35210">
        <v>936589271266417</v>
      </c>
    </row>
    <row r="35211" spans="1:1" x14ac:dyDescent="0.2">
      <c r="A35211">
        <v>936589271266625</v>
      </c>
    </row>
    <row r="35212" spans="1:1" x14ac:dyDescent="0.2">
      <c r="A35212">
        <v>936589271266958</v>
      </c>
    </row>
    <row r="35213" spans="1:1" x14ac:dyDescent="0.2">
      <c r="A35213">
        <v>936589271267208</v>
      </c>
    </row>
    <row r="35214" spans="1:1" x14ac:dyDescent="0.2">
      <c r="A35214">
        <v>936589271267417</v>
      </c>
    </row>
    <row r="35215" spans="1:1" x14ac:dyDescent="0.2">
      <c r="A35215">
        <v>936589271268375</v>
      </c>
    </row>
    <row r="35216" spans="1:1" x14ac:dyDescent="0.2">
      <c r="A35216">
        <v>936589271268625</v>
      </c>
    </row>
    <row r="35217" spans="1:1" x14ac:dyDescent="0.2">
      <c r="A35217">
        <v>936589271268833</v>
      </c>
    </row>
    <row r="35218" spans="1:1" x14ac:dyDescent="0.2">
      <c r="A35218">
        <v>936589271269042</v>
      </c>
    </row>
    <row r="35219" spans="1:1" x14ac:dyDescent="0.2">
      <c r="A35219">
        <v>936589271269292</v>
      </c>
    </row>
    <row r="35220" spans="1:1" x14ac:dyDescent="0.2">
      <c r="A35220">
        <v>936589271269750</v>
      </c>
    </row>
    <row r="35221" spans="1:1" x14ac:dyDescent="0.2">
      <c r="A35221">
        <v>936589271269958</v>
      </c>
    </row>
    <row r="35222" spans="1:1" x14ac:dyDescent="0.2">
      <c r="A35222">
        <v>936589271270292</v>
      </c>
    </row>
    <row r="35223" spans="1:1" x14ac:dyDescent="0.2">
      <c r="A35223">
        <v>936589271270667</v>
      </c>
    </row>
    <row r="35224" spans="1:1" x14ac:dyDescent="0.2">
      <c r="A35224">
        <v>936589271271042</v>
      </c>
    </row>
    <row r="35225" spans="1:1" x14ac:dyDescent="0.2">
      <c r="A35225">
        <v>936589271271375</v>
      </c>
    </row>
    <row r="35226" spans="1:1" x14ac:dyDescent="0.2">
      <c r="A35226">
        <v>936589271271708</v>
      </c>
    </row>
    <row r="35227" spans="1:1" x14ac:dyDescent="0.2">
      <c r="A35227">
        <v>936589271271958</v>
      </c>
    </row>
    <row r="35228" spans="1:1" x14ac:dyDescent="0.2">
      <c r="A35228">
        <v>936589271272625</v>
      </c>
    </row>
    <row r="35229" spans="1:1" x14ac:dyDescent="0.2">
      <c r="A35229">
        <v>936589271272875</v>
      </c>
    </row>
    <row r="35230" spans="1:1" x14ac:dyDescent="0.2">
      <c r="A35230">
        <v>936589271273125</v>
      </c>
    </row>
    <row r="35231" spans="1:1" x14ac:dyDescent="0.2">
      <c r="A35231">
        <v>936589271273500</v>
      </c>
    </row>
    <row r="35232" spans="1:1" x14ac:dyDescent="0.2">
      <c r="A35232">
        <v>936589271273750</v>
      </c>
    </row>
    <row r="35233" spans="1:1" x14ac:dyDescent="0.2">
      <c r="A35233">
        <v>936589271273958</v>
      </c>
    </row>
    <row r="35234" spans="1:1" x14ac:dyDescent="0.2">
      <c r="A35234">
        <v>936589271274167</v>
      </c>
    </row>
    <row r="35235" spans="1:1" x14ac:dyDescent="0.2">
      <c r="A35235">
        <v>936589271274417</v>
      </c>
    </row>
    <row r="35236" spans="1:1" x14ac:dyDescent="0.2">
      <c r="A35236">
        <v>936589271275042</v>
      </c>
    </row>
    <row r="35237" spans="1:1" x14ac:dyDescent="0.2">
      <c r="A35237">
        <v>936589271276500</v>
      </c>
    </row>
    <row r="35238" spans="1:1" x14ac:dyDescent="0.2">
      <c r="A35238">
        <v>936589271276875</v>
      </c>
    </row>
    <row r="35239" spans="1:1" x14ac:dyDescent="0.2">
      <c r="A35239">
        <v>936589271277083</v>
      </c>
    </row>
    <row r="35240" spans="1:1" x14ac:dyDescent="0.2">
      <c r="A35240">
        <v>936589271277417</v>
      </c>
    </row>
    <row r="35241" spans="1:1" x14ac:dyDescent="0.2">
      <c r="A35241">
        <v>936589271277667</v>
      </c>
    </row>
    <row r="35242" spans="1:1" x14ac:dyDescent="0.2">
      <c r="A35242">
        <v>936589271278583</v>
      </c>
    </row>
    <row r="35243" spans="1:1" x14ac:dyDescent="0.2">
      <c r="A35243">
        <v>936589271278875</v>
      </c>
    </row>
    <row r="35244" spans="1:1" x14ac:dyDescent="0.2">
      <c r="A35244">
        <v>936589271279083</v>
      </c>
    </row>
    <row r="35245" spans="1:1" x14ac:dyDescent="0.2">
      <c r="A35245">
        <v>936589271279292</v>
      </c>
    </row>
    <row r="35246" spans="1:1" x14ac:dyDescent="0.2">
      <c r="A35246">
        <v>936589271279625</v>
      </c>
    </row>
    <row r="35247" spans="1:1" x14ac:dyDescent="0.2">
      <c r="A35247">
        <v>936589271279917</v>
      </c>
    </row>
    <row r="35248" spans="1:1" x14ac:dyDescent="0.2">
      <c r="A35248">
        <v>936589271280167</v>
      </c>
    </row>
    <row r="35249" spans="1:1" x14ac:dyDescent="0.2">
      <c r="A35249">
        <v>936589271280375</v>
      </c>
    </row>
    <row r="35250" spans="1:1" x14ac:dyDescent="0.2">
      <c r="A35250">
        <v>936589271280583</v>
      </c>
    </row>
    <row r="35251" spans="1:1" x14ac:dyDescent="0.2">
      <c r="A35251">
        <v>936589271281042</v>
      </c>
    </row>
    <row r="35252" spans="1:1" x14ac:dyDescent="0.2">
      <c r="A35252">
        <v>936589271281375</v>
      </c>
    </row>
    <row r="35253" spans="1:1" x14ac:dyDescent="0.2">
      <c r="A35253">
        <v>936589271281583</v>
      </c>
    </row>
    <row r="35254" spans="1:1" x14ac:dyDescent="0.2">
      <c r="A35254">
        <v>936589271281917</v>
      </c>
    </row>
    <row r="35255" spans="1:1" x14ac:dyDescent="0.2">
      <c r="A35255">
        <v>936589271282125</v>
      </c>
    </row>
    <row r="35256" spans="1:1" x14ac:dyDescent="0.2">
      <c r="A35256">
        <v>936589271282458</v>
      </c>
    </row>
    <row r="35257" spans="1:1" x14ac:dyDescent="0.2">
      <c r="A35257">
        <v>936589271282667</v>
      </c>
    </row>
    <row r="35258" spans="1:1" x14ac:dyDescent="0.2">
      <c r="A35258">
        <v>936589271283542</v>
      </c>
    </row>
    <row r="35259" spans="1:1" x14ac:dyDescent="0.2">
      <c r="A35259">
        <v>936589271283833</v>
      </c>
    </row>
    <row r="35260" spans="1:1" x14ac:dyDescent="0.2">
      <c r="A35260">
        <v>936589271284042</v>
      </c>
    </row>
    <row r="35261" spans="1:1" x14ac:dyDescent="0.2">
      <c r="A35261">
        <v>936589271284375</v>
      </c>
    </row>
    <row r="35262" spans="1:1" x14ac:dyDescent="0.2">
      <c r="A35262">
        <v>936589271284583</v>
      </c>
    </row>
    <row r="35263" spans="1:1" x14ac:dyDescent="0.2">
      <c r="A35263">
        <v>936589271285042</v>
      </c>
    </row>
    <row r="35264" spans="1:1" x14ac:dyDescent="0.2">
      <c r="A35264">
        <v>936589271285542</v>
      </c>
    </row>
    <row r="35265" spans="1:1" x14ac:dyDescent="0.2">
      <c r="A35265">
        <v>936589271285750</v>
      </c>
    </row>
    <row r="35266" spans="1:1" x14ac:dyDescent="0.2">
      <c r="A35266">
        <v>936589271286167</v>
      </c>
    </row>
    <row r="35267" spans="1:1" x14ac:dyDescent="0.2">
      <c r="A35267">
        <v>936589271286417</v>
      </c>
    </row>
    <row r="35268" spans="1:1" x14ac:dyDescent="0.2">
      <c r="A35268">
        <v>936589271286625</v>
      </c>
    </row>
    <row r="35269" spans="1:1" x14ac:dyDescent="0.2">
      <c r="A35269">
        <v>936589271286833</v>
      </c>
    </row>
    <row r="35270" spans="1:1" x14ac:dyDescent="0.2">
      <c r="A35270">
        <v>936589271287083</v>
      </c>
    </row>
    <row r="35271" spans="1:1" x14ac:dyDescent="0.2">
      <c r="A35271">
        <v>936589271287333</v>
      </c>
    </row>
    <row r="35272" spans="1:1" x14ac:dyDescent="0.2">
      <c r="A35272">
        <v>936589271287542</v>
      </c>
    </row>
    <row r="35273" spans="1:1" x14ac:dyDescent="0.2">
      <c r="A35273">
        <v>936589271287750</v>
      </c>
    </row>
    <row r="35274" spans="1:1" x14ac:dyDescent="0.2">
      <c r="A35274">
        <v>936589271288208</v>
      </c>
    </row>
    <row r="35275" spans="1:1" x14ac:dyDescent="0.2">
      <c r="A35275">
        <v>936589271288625</v>
      </c>
    </row>
    <row r="35276" spans="1:1" x14ac:dyDescent="0.2">
      <c r="A35276">
        <v>936589271288958</v>
      </c>
    </row>
    <row r="35277" spans="1:1" x14ac:dyDescent="0.2">
      <c r="A35277">
        <v>936589271289167</v>
      </c>
    </row>
    <row r="35278" spans="1:1" x14ac:dyDescent="0.2">
      <c r="A35278">
        <v>936589271289375</v>
      </c>
    </row>
    <row r="35279" spans="1:1" x14ac:dyDescent="0.2">
      <c r="A35279">
        <v>936589271290917</v>
      </c>
    </row>
    <row r="35280" spans="1:1" x14ac:dyDescent="0.2">
      <c r="A35280">
        <v>936589271291167</v>
      </c>
    </row>
    <row r="35281" spans="1:1" x14ac:dyDescent="0.2">
      <c r="A35281">
        <v>936589271291375</v>
      </c>
    </row>
    <row r="35282" spans="1:1" x14ac:dyDescent="0.2">
      <c r="A35282">
        <v>936589271291625</v>
      </c>
    </row>
    <row r="35283" spans="1:1" x14ac:dyDescent="0.2">
      <c r="A35283">
        <v>936589271291833</v>
      </c>
    </row>
    <row r="35284" spans="1:1" x14ac:dyDescent="0.2">
      <c r="A35284">
        <v>936589271292042</v>
      </c>
    </row>
    <row r="35285" spans="1:1" x14ac:dyDescent="0.2">
      <c r="A35285">
        <v>936589271292458</v>
      </c>
    </row>
    <row r="35286" spans="1:1" x14ac:dyDescent="0.2">
      <c r="A35286">
        <v>936589271292792</v>
      </c>
    </row>
    <row r="35287" spans="1:1" x14ac:dyDescent="0.2">
      <c r="A35287">
        <v>936589271293125</v>
      </c>
    </row>
    <row r="35288" spans="1:1" x14ac:dyDescent="0.2">
      <c r="A35288">
        <v>936589271293333</v>
      </c>
    </row>
    <row r="35289" spans="1:1" x14ac:dyDescent="0.2">
      <c r="A35289">
        <v>936589271293542</v>
      </c>
    </row>
    <row r="35290" spans="1:1" x14ac:dyDescent="0.2">
      <c r="A35290">
        <v>936589271293792</v>
      </c>
    </row>
    <row r="35291" spans="1:1" x14ac:dyDescent="0.2">
      <c r="A35291">
        <v>936589271294000</v>
      </c>
    </row>
    <row r="35292" spans="1:1" x14ac:dyDescent="0.2">
      <c r="A35292">
        <v>936589271294500</v>
      </c>
    </row>
    <row r="35293" spans="1:1" x14ac:dyDescent="0.2">
      <c r="A35293">
        <v>936589271294708</v>
      </c>
    </row>
    <row r="35294" spans="1:1" x14ac:dyDescent="0.2">
      <c r="A35294">
        <v>936589271294917</v>
      </c>
    </row>
    <row r="35295" spans="1:1" x14ac:dyDescent="0.2">
      <c r="A35295">
        <v>936589271295125</v>
      </c>
    </row>
    <row r="35296" spans="1:1" x14ac:dyDescent="0.2">
      <c r="A35296">
        <v>936589271295333</v>
      </c>
    </row>
    <row r="35297" spans="1:1" x14ac:dyDescent="0.2">
      <c r="A35297">
        <v>936589271295583</v>
      </c>
    </row>
    <row r="35298" spans="1:1" x14ac:dyDescent="0.2">
      <c r="A35298">
        <v>936589271295792</v>
      </c>
    </row>
    <row r="35299" spans="1:1" x14ac:dyDescent="0.2">
      <c r="A35299">
        <v>936589271296083</v>
      </c>
    </row>
    <row r="35300" spans="1:1" x14ac:dyDescent="0.2">
      <c r="A35300">
        <v>936589271296292</v>
      </c>
    </row>
    <row r="35301" spans="1:1" x14ac:dyDescent="0.2">
      <c r="A35301">
        <v>936589271297125</v>
      </c>
    </row>
    <row r="35302" spans="1:1" x14ac:dyDescent="0.2">
      <c r="A35302">
        <v>936589271297458</v>
      </c>
    </row>
    <row r="35303" spans="1:1" x14ac:dyDescent="0.2">
      <c r="A35303">
        <v>936589271297875</v>
      </c>
    </row>
    <row r="35304" spans="1:1" x14ac:dyDescent="0.2">
      <c r="A35304">
        <v>936589271298125</v>
      </c>
    </row>
    <row r="35305" spans="1:1" x14ac:dyDescent="0.2">
      <c r="A35305">
        <v>936589271298333</v>
      </c>
    </row>
    <row r="35306" spans="1:1" x14ac:dyDescent="0.2">
      <c r="A35306">
        <v>936589271298708</v>
      </c>
    </row>
    <row r="35307" spans="1:1" x14ac:dyDescent="0.2">
      <c r="A35307">
        <v>936589271299042</v>
      </c>
    </row>
    <row r="35308" spans="1:1" x14ac:dyDescent="0.2">
      <c r="A35308">
        <v>936589271299250</v>
      </c>
    </row>
    <row r="35309" spans="1:1" x14ac:dyDescent="0.2">
      <c r="A35309">
        <v>936589271299458</v>
      </c>
    </row>
    <row r="35310" spans="1:1" x14ac:dyDescent="0.2">
      <c r="A35310">
        <v>936589271299667</v>
      </c>
    </row>
    <row r="35311" spans="1:1" x14ac:dyDescent="0.2">
      <c r="A35311">
        <v>936589271300042</v>
      </c>
    </row>
    <row r="35312" spans="1:1" x14ac:dyDescent="0.2">
      <c r="A35312">
        <v>936589271300292</v>
      </c>
    </row>
    <row r="35313" spans="1:1" x14ac:dyDescent="0.2">
      <c r="A35313">
        <v>936589271300625</v>
      </c>
    </row>
    <row r="35314" spans="1:1" x14ac:dyDescent="0.2">
      <c r="A35314">
        <v>936589271300833</v>
      </c>
    </row>
    <row r="35315" spans="1:1" x14ac:dyDescent="0.2">
      <c r="A35315">
        <v>936589271301042</v>
      </c>
    </row>
    <row r="35316" spans="1:1" x14ac:dyDescent="0.2">
      <c r="A35316">
        <v>936589271301250</v>
      </c>
    </row>
    <row r="35317" spans="1:1" x14ac:dyDescent="0.2">
      <c r="A35317">
        <v>936589271301500</v>
      </c>
    </row>
    <row r="35318" spans="1:1" x14ac:dyDescent="0.2">
      <c r="A35318">
        <v>936589271301708</v>
      </c>
    </row>
    <row r="35319" spans="1:1" x14ac:dyDescent="0.2">
      <c r="A35319">
        <v>936589271302167</v>
      </c>
    </row>
    <row r="35320" spans="1:1" x14ac:dyDescent="0.2">
      <c r="A35320">
        <v>936589271302458</v>
      </c>
    </row>
    <row r="35321" spans="1:1" x14ac:dyDescent="0.2">
      <c r="A35321">
        <v>936589271302667</v>
      </c>
    </row>
    <row r="35322" spans="1:1" x14ac:dyDescent="0.2">
      <c r="A35322">
        <v>936589271304500</v>
      </c>
    </row>
    <row r="35323" spans="1:1" x14ac:dyDescent="0.2">
      <c r="A35323">
        <v>936589271304708</v>
      </c>
    </row>
    <row r="35324" spans="1:1" x14ac:dyDescent="0.2">
      <c r="A35324">
        <v>936589271304917</v>
      </c>
    </row>
    <row r="35325" spans="1:1" x14ac:dyDescent="0.2">
      <c r="A35325">
        <v>936589271305167</v>
      </c>
    </row>
    <row r="35326" spans="1:1" x14ac:dyDescent="0.2">
      <c r="A35326">
        <v>936589271305375</v>
      </c>
    </row>
    <row r="35327" spans="1:1" x14ac:dyDescent="0.2">
      <c r="A35327">
        <v>936589271305583</v>
      </c>
    </row>
    <row r="35328" spans="1:1" x14ac:dyDescent="0.2">
      <c r="A35328">
        <v>936589271306042</v>
      </c>
    </row>
    <row r="35329" spans="1:1" x14ac:dyDescent="0.2">
      <c r="A35329">
        <v>936589271307083</v>
      </c>
    </row>
    <row r="35330" spans="1:1" x14ac:dyDescent="0.2">
      <c r="A35330">
        <v>936589271385917</v>
      </c>
    </row>
    <row r="35331" spans="1:1" x14ac:dyDescent="0.2">
      <c r="A35331">
        <v>936589271386250</v>
      </c>
    </row>
    <row r="35332" spans="1:1" x14ac:dyDescent="0.2">
      <c r="A35332">
        <v>936589271386792</v>
      </c>
    </row>
    <row r="35333" spans="1:1" x14ac:dyDescent="0.2">
      <c r="A35333">
        <v>936589271387042</v>
      </c>
    </row>
    <row r="35334" spans="1:1" x14ac:dyDescent="0.2">
      <c r="A35334">
        <v>936589271387250</v>
      </c>
    </row>
    <row r="35335" spans="1:1" x14ac:dyDescent="0.2">
      <c r="A35335">
        <v>936589271387500</v>
      </c>
    </row>
    <row r="35336" spans="1:1" x14ac:dyDescent="0.2">
      <c r="A35336">
        <v>936589271387750</v>
      </c>
    </row>
    <row r="35337" spans="1:1" x14ac:dyDescent="0.2">
      <c r="A35337">
        <v>936589271388167</v>
      </c>
    </row>
    <row r="35338" spans="1:1" x14ac:dyDescent="0.2">
      <c r="A35338">
        <v>936589271388417</v>
      </c>
    </row>
    <row r="35339" spans="1:1" x14ac:dyDescent="0.2">
      <c r="A35339">
        <v>936589271388667</v>
      </c>
    </row>
    <row r="35340" spans="1:1" x14ac:dyDescent="0.2">
      <c r="A35340">
        <v>936589271388917</v>
      </c>
    </row>
    <row r="35341" spans="1:1" x14ac:dyDescent="0.2">
      <c r="A35341">
        <v>936589271389167</v>
      </c>
    </row>
    <row r="35342" spans="1:1" x14ac:dyDescent="0.2">
      <c r="A35342">
        <v>936589271389375</v>
      </c>
    </row>
    <row r="35343" spans="1:1" x14ac:dyDescent="0.2">
      <c r="A35343">
        <v>936589271390833</v>
      </c>
    </row>
    <row r="35344" spans="1:1" x14ac:dyDescent="0.2">
      <c r="A35344">
        <v>936589271391250</v>
      </c>
    </row>
    <row r="35345" spans="1:1" x14ac:dyDescent="0.2">
      <c r="A35345">
        <v>936589271391458</v>
      </c>
    </row>
    <row r="35346" spans="1:1" x14ac:dyDescent="0.2">
      <c r="A35346">
        <v>936589271391708</v>
      </c>
    </row>
    <row r="35347" spans="1:1" x14ac:dyDescent="0.2">
      <c r="A35347">
        <v>936589271392000</v>
      </c>
    </row>
    <row r="35348" spans="1:1" x14ac:dyDescent="0.2">
      <c r="A35348">
        <v>936589271392458</v>
      </c>
    </row>
    <row r="35349" spans="1:1" x14ac:dyDescent="0.2">
      <c r="A35349">
        <v>936589271392792</v>
      </c>
    </row>
    <row r="35350" spans="1:1" x14ac:dyDescent="0.2">
      <c r="A35350">
        <v>936589271393125</v>
      </c>
    </row>
    <row r="35351" spans="1:1" x14ac:dyDescent="0.2">
      <c r="A35351">
        <v>936589271393375</v>
      </c>
    </row>
    <row r="35352" spans="1:1" x14ac:dyDescent="0.2">
      <c r="A35352">
        <v>936589271393625</v>
      </c>
    </row>
    <row r="35353" spans="1:1" x14ac:dyDescent="0.2">
      <c r="A35353">
        <v>936589271393833</v>
      </c>
    </row>
    <row r="35354" spans="1:1" x14ac:dyDescent="0.2">
      <c r="A35354">
        <v>936589271394083</v>
      </c>
    </row>
    <row r="35355" spans="1:1" x14ac:dyDescent="0.2">
      <c r="A35355">
        <v>936589271394292</v>
      </c>
    </row>
    <row r="35356" spans="1:1" x14ac:dyDescent="0.2">
      <c r="A35356">
        <v>936589271394542</v>
      </c>
    </row>
    <row r="35357" spans="1:1" x14ac:dyDescent="0.2">
      <c r="A35357">
        <v>936589271394958</v>
      </c>
    </row>
    <row r="35358" spans="1:1" x14ac:dyDescent="0.2">
      <c r="A35358">
        <v>936589271395333</v>
      </c>
    </row>
    <row r="35359" spans="1:1" x14ac:dyDescent="0.2">
      <c r="A35359">
        <v>936589271395542</v>
      </c>
    </row>
    <row r="35360" spans="1:1" x14ac:dyDescent="0.2">
      <c r="A35360">
        <v>936589271395917</v>
      </c>
    </row>
    <row r="35361" spans="1:1" x14ac:dyDescent="0.2">
      <c r="A35361">
        <v>936589271396125</v>
      </c>
    </row>
    <row r="35362" spans="1:1" x14ac:dyDescent="0.2">
      <c r="A35362">
        <v>936589271396375</v>
      </c>
    </row>
    <row r="35363" spans="1:1" x14ac:dyDescent="0.2">
      <c r="A35363">
        <v>936589271396792</v>
      </c>
    </row>
    <row r="35364" spans="1:1" x14ac:dyDescent="0.2">
      <c r="A35364">
        <v>936589271397667</v>
      </c>
    </row>
    <row r="35365" spans="1:1" x14ac:dyDescent="0.2">
      <c r="A35365">
        <v>936589271397917</v>
      </c>
    </row>
    <row r="35366" spans="1:1" x14ac:dyDescent="0.2">
      <c r="A35366">
        <v>936589271398167</v>
      </c>
    </row>
    <row r="35367" spans="1:1" x14ac:dyDescent="0.2">
      <c r="A35367">
        <v>936589271398375</v>
      </c>
    </row>
    <row r="35368" spans="1:1" x14ac:dyDescent="0.2">
      <c r="A35368">
        <v>936589271398833</v>
      </c>
    </row>
    <row r="35369" spans="1:1" x14ac:dyDescent="0.2">
      <c r="A35369">
        <v>936589271399083</v>
      </c>
    </row>
    <row r="35370" spans="1:1" x14ac:dyDescent="0.2">
      <c r="A35370">
        <v>936589271399500</v>
      </c>
    </row>
    <row r="35371" spans="1:1" x14ac:dyDescent="0.2">
      <c r="A35371">
        <v>936589271399750</v>
      </c>
    </row>
    <row r="35372" spans="1:1" x14ac:dyDescent="0.2">
      <c r="A35372">
        <v>936589271399958</v>
      </c>
    </row>
    <row r="35373" spans="1:1" x14ac:dyDescent="0.2">
      <c r="A35373">
        <v>936589271400292</v>
      </c>
    </row>
    <row r="35374" spans="1:1" x14ac:dyDescent="0.2">
      <c r="A35374">
        <v>936589271400542</v>
      </c>
    </row>
    <row r="35375" spans="1:1" x14ac:dyDescent="0.2">
      <c r="A35375">
        <v>936589271400750</v>
      </c>
    </row>
    <row r="35376" spans="1:1" x14ac:dyDescent="0.2">
      <c r="A35376">
        <v>936589271401000</v>
      </c>
    </row>
    <row r="35377" spans="1:1" x14ac:dyDescent="0.2">
      <c r="A35377">
        <v>936589271401208</v>
      </c>
    </row>
    <row r="35378" spans="1:1" x14ac:dyDescent="0.2">
      <c r="A35378">
        <v>936589271401542</v>
      </c>
    </row>
    <row r="35379" spans="1:1" x14ac:dyDescent="0.2">
      <c r="A35379">
        <v>936589271401750</v>
      </c>
    </row>
    <row r="35380" spans="1:1" x14ac:dyDescent="0.2">
      <c r="A35380">
        <v>936589271401958</v>
      </c>
    </row>
    <row r="35381" spans="1:1" x14ac:dyDescent="0.2">
      <c r="A35381">
        <v>936589271402292</v>
      </c>
    </row>
    <row r="35382" spans="1:1" x14ac:dyDescent="0.2">
      <c r="A35382">
        <v>936589271402625</v>
      </c>
    </row>
    <row r="35383" spans="1:1" x14ac:dyDescent="0.2">
      <c r="A35383">
        <v>936589271402958</v>
      </c>
    </row>
    <row r="35384" spans="1:1" x14ac:dyDescent="0.2">
      <c r="A35384">
        <v>936589271403375</v>
      </c>
    </row>
    <row r="35385" spans="1:1" x14ac:dyDescent="0.2">
      <c r="A35385">
        <v>936589271403833</v>
      </c>
    </row>
    <row r="35386" spans="1:1" x14ac:dyDescent="0.2">
      <c r="A35386">
        <v>936589271404833</v>
      </c>
    </row>
    <row r="35387" spans="1:1" x14ac:dyDescent="0.2">
      <c r="A35387">
        <v>936589271405167</v>
      </c>
    </row>
    <row r="35388" spans="1:1" x14ac:dyDescent="0.2">
      <c r="A35388">
        <v>936589271405458</v>
      </c>
    </row>
    <row r="35389" spans="1:1" x14ac:dyDescent="0.2">
      <c r="A35389">
        <v>936589271405667</v>
      </c>
    </row>
    <row r="35390" spans="1:1" x14ac:dyDescent="0.2">
      <c r="A35390">
        <v>936589271405958</v>
      </c>
    </row>
    <row r="35391" spans="1:1" x14ac:dyDescent="0.2">
      <c r="A35391">
        <v>936589271408208</v>
      </c>
    </row>
    <row r="35392" spans="1:1" x14ac:dyDescent="0.2">
      <c r="A35392">
        <v>936589271408542</v>
      </c>
    </row>
    <row r="35393" spans="1:1" x14ac:dyDescent="0.2">
      <c r="A35393">
        <v>936589271408750</v>
      </c>
    </row>
    <row r="35394" spans="1:1" x14ac:dyDescent="0.2">
      <c r="A35394">
        <v>936589271409042</v>
      </c>
    </row>
    <row r="35395" spans="1:1" x14ac:dyDescent="0.2">
      <c r="A35395">
        <v>936589271409333</v>
      </c>
    </row>
    <row r="35396" spans="1:1" x14ac:dyDescent="0.2">
      <c r="A35396">
        <v>936589271409583</v>
      </c>
    </row>
    <row r="35397" spans="1:1" x14ac:dyDescent="0.2">
      <c r="A35397">
        <v>936589271409833</v>
      </c>
    </row>
    <row r="35398" spans="1:1" x14ac:dyDescent="0.2">
      <c r="A35398">
        <v>936589271410042</v>
      </c>
    </row>
    <row r="35399" spans="1:1" x14ac:dyDescent="0.2">
      <c r="A35399">
        <v>936589271410292</v>
      </c>
    </row>
    <row r="35400" spans="1:1" x14ac:dyDescent="0.2">
      <c r="A35400">
        <v>936589271410500</v>
      </c>
    </row>
    <row r="35401" spans="1:1" x14ac:dyDescent="0.2">
      <c r="A35401">
        <v>936589271410708</v>
      </c>
    </row>
    <row r="35402" spans="1:1" x14ac:dyDescent="0.2">
      <c r="A35402">
        <v>936589271410958</v>
      </c>
    </row>
    <row r="35403" spans="1:1" x14ac:dyDescent="0.2">
      <c r="A35403">
        <v>936589271411417</v>
      </c>
    </row>
    <row r="35404" spans="1:1" x14ac:dyDescent="0.2">
      <c r="A35404">
        <v>936589271413000</v>
      </c>
    </row>
    <row r="35405" spans="1:1" x14ac:dyDescent="0.2">
      <c r="A35405">
        <v>936589271413208</v>
      </c>
    </row>
    <row r="35406" spans="1:1" x14ac:dyDescent="0.2">
      <c r="A35406">
        <v>936589271413458</v>
      </c>
    </row>
    <row r="35407" spans="1:1" x14ac:dyDescent="0.2">
      <c r="A35407">
        <v>936589271413750</v>
      </c>
    </row>
    <row r="35408" spans="1:1" x14ac:dyDescent="0.2">
      <c r="A35408">
        <v>936589271414000</v>
      </c>
    </row>
    <row r="35409" spans="1:1" x14ac:dyDescent="0.2">
      <c r="A35409">
        <v>936589271414417</v>
      </c>
    </row>
    <row r="35410" spans="1:1" x14ac:dyDescent="0.2">
      <c r="A35410">
        <v>936589271414625</v>
      </c>
    </row>
    <row r="35411" spans="1:1" x14ac:dyDescent="0.2">
      <c r="A35411">
        <v>936589271414958</v>
      </c>
    </row>
    <row r="35412" spans="1:1" x14ac:dyDescent="0.2">
      <c r="A35412">
        <v>936589271415417</v>
      </c>
    </row>
    <row r="35413" spans="1:1" x14ac:dyDescent="0.2">
      <c r="A35413">
        <v>936589271415667</v>
      </c>
    </row>
    <row r="35414" spans="1:1" x14ac:dyDescent="0.2">
      <c r="A35414">
        <v>936589271415958</v>
      </c>
    </row>
    <row r="35415" spans="1:1" x14ac:dyDescent="0.2">
      <c r="A35415">
        <v>936589271416417</v>
      </c>
    </row>
    <row r="35416" spans="1:1" x14ac:dyDescent="0.2">
      <c r="A35416">
        <v>936589271417000</v>
      </c>
    </row>
    <row r="35417" spans="1:1" x14ac:dyDescent="0.2">
      <c r="A35417">
        <v>936589271417333</v>
      </c>
    </row>
    <row r="35418" spans="1:1" x14ac:dyDescent="0.2">
      <c r="A35418">
        <v>936589271417750</v>
      </c>
    </row>
    <row r="35419" spans="1:1" x14ac:dyDescent="0.2">
      <c r="A35419">
        <v>936589271418000</v>
      </c>
    </row>
    <row r="35420" spans="1:1" x14ac:dyDescent="0.2">
      <c r="A35420">
        <v>936589271418333</v>
      </c>
    </row>
    <row r="35421" spans="1:1" x14ac:dyDescent="0.2">
      <c r="A35421">
        <v>936589271418625</v>
      </c>
    </row>
    <row r="35422" spans="1:1" x14ac:dyDescent="0.2">
      <c r="A35422">
        <v>936589271419000</v>
      </c>
    </row>
    <row r="35423" spans="1:1" x14ac:dyDescent="0.2">
      <c r="A35423">
        <v>936589271419250</v>
      </c>
    </row>
    <row r="35424" spans="1:1" x14ac:dyDescent="0.2">
      <c r="A35424">
        <v>936589271419458</v>
      </c>
    </row>
    <row r="35425" spans="1:1" x14ac:dyDescent="0.2">
      <c r="A35425">
        <v>936589271420667</v>
      </c>
    </row>
    <row r="35426" spans="1:1" x14ac:dyDescent="0.2">
      <c r="A35426">
        <v>936589271421208</v>
      </c>
    </row>
    <row r="35427" spans="1:1" x14ac:dyDescent="0.2">
      <c r="A35427">
        <v>936589271421458</v>
      </c>
    </row>
    <row r="35428" spans="1:1" x14ac:dyDescent="0.2">
      <c r="A35428">
        <v>936589271421792</v>
      </c>
    </row>
    <row r="35429" spans="1:1" x14ac:dyDescent="0.2">
      <c r="A35429">
        <v>936589271422250</v>
      </c>
    </row>
    <row r="35430" spans="1:1" x14ac:dyDescent="0.2">
      <c r="A35430">
        <v>936589271422500</v>
      </c>
    </row>
    <row r="35431" spans="1:1" x14ac:dyDescent="0.2">
      <c r="A35431">
        <v>936589271422708</v>
      </c>
    </row>
    <row r="35432" spans="1:1" x14ac:dyDescent="0.2">
      <c r="A35432">
        <v>936589271422917</v>
      </c>
    </row>
    <row r="35433" spans="1:1" x14ac:dyDescent="0.2">
      <c r="A35433">
        <v>936589271423292</v>
      </c>
    </row>
    <row r="35434" spans="1:1" x14ac:dyDescent="0.2">
      <c r="A35434">
        <v>936589271423500</v>
      </c>
    </row>
    <row r="35435" spans="1:1" x14ac:dyDescent="0.2">
      <c r="A35435">
        <v>936589271424000</v>
      </c>
    </row>
    <row r="35436" spans="1:1" x14ac:dyDescent="0.2">
      <c r="A35436">
        <v>936589271424292</v>
      </c>
    </row>
    <row r="35437" spans="1:1" x14ac:dyDescent="0.2">
      <c r="A35437">
        <v>936589271424542</v>
      </c>
    </row>
    <row r="35438" spans="1:1" x14ac:dyDescent="0.2">
      <c r="A35438">
        <v>936589271425000</v>
      </c>
    </row>
    <row r="35439" spans="1:1" x14ac:dyDescent="0.2">
      <c r="A35439">
        <v>936589271425375</v>
      </c>
    </row>
    <row r="35440" spans="1:1" x14ac:dyDescent="0.2">
      <c r="A35440">
        <v>936589271425667</v>
      </c>
    </row>
    <row r="35441" spans="1:1" x14ac:dyDescent="0.2">
      <c r="A35441">
        <v>936589271425958</v>
      </c>
    </row>
    <row r="35442" spans="1:1" x14ac:dyDescent="0.2">
      <c r="A35442">
        <v>936589271426250</v>
      </c>
    </row>
    <row r="35443" spans="1:1" x14ac:dyDescent="0.2">
      <c r="A35443">
        <v>936589271426583</v>
      </c>
    </row>
    <row r="35444" spans="1:1" x14ac:dyDescent="0.2">
      <c r="A35444">
        <v>936589271426833</v>
      </c>
    </row>
    <row r="35445" spans="1:1" x14ac:dyDescent="0.2">
      <c r="A35445">
        <v>936589271427125</v>
      </c>
    </row>
    <row r="35446" spans="1:1" x14ac:dyDescent="0.2">
      <c r="A35446">
        <v>936589271427417</v>
      </c>
    </row>
    <row r="35447" spans="1:1" x14ac:dyDescent="0.2">
      <c r="A35447">
        <v>936589271428500</v>
      </c>
    </row>
    <row r="35448" spans="1:1" x14ac:dyDescent="0.2">
      <c r="A35448">
        <v>936589271428750</v>
      </c>
    </row>
    <row r="35449" spans="1:1" x14ac:dyDescent="0.2">
      <c r="A35449">
        <v>936589271429083</v>
      </c>
    </row>
    <row r="35450" spans="1:1" x14ac:dyDescent="0.2">
      <c r="A35450">
        <v>936589271429333</v>
      </c>
    </row>
    <row r="35451" spans="1:1" x14ac:dyDescent="0.2">
      <c r="A35451">
        <v>936589271429792</v>
      </c>
    </row>
    <row r="35452" spans="1:1" x14ac:dyDescent="0.2">
      <c r="A35452">
        <v>936589271430042</v>
      </c>
    </row>
    <row r="35453" spans="1:1" x14ac:dyDescent="0.2">
      <c r="A35453">
        <v>936589271430292</v>
      </c>
    </row>
    <row r="35454" spans="1:1" x14ac:dyDescent="0.2">
      <c r="A35454">
        <v>936589271430625</v>
      </c>
    </row>
    <row r="35455" spans="1:1" x14ac:dyDescent="0.2">
      <c r="A35455">
        <v>936589271431000</v>
      </c>
    </row>
    <row r="35456" spans="1:1" x14ac:dyDescent="0.2">
      <c r="A35456">
        <v>936589271431292</v>
      </c>
    </row>
    <row r="35457" spans="1:1" x14ac:dyDescent="0.2">
      <c r="A35457">
        <v>936589271431542</v>
      </c>
    </row>
    <row r="35458" spans="1:1" x14ac:dyDescent="0.2">
      <c r="A35458">
        <v>936589271431792</v>
      </c>
    </row>
    <row r="35459" spans="1:1" x14ac:dyDescent="0.2">
      <c r="A35459">
        <v>936589271432042</v>
      </c>
    </row>
    <row r="35460" spans="1:1" x14ac:dyDescent="0.2">
      <c r="A35460">
        <v>936589271432250</v>
      </c>
    </row>
    <row r="35461" spans="1:1" x14ac:dyDescent="0.2">
      <c r="A35461">
        <v>936589271432458</v>
      </c>
    </row>
    <row r="35462" spans="1:1" x14ac:dyDescent="0.2">
      <c r="A35462">
        <v>936589271432708</v>
      </c>
    </row>
    <row r="35463" spans="1:1" x14ac:dyDescent="0.2">
      <c r="A35463">
        <v>936589271433000</v>
      </c>
    </row>
    <row r="35464" spans="1:1" x14ac:dyDescent="0.2">
      <c r="A35464">
        <v>936589271433417</v>
      </c>
    </row>
    <row r="35465" spans="1:1" x14ac:dyDescent="0.2">
      <c r="A35465">
        <v>936589271433750</v>
      </c>
    </row>
    <row r="35466" spans="1:1" x14ac:dyDescent="0.2">
      <c r="A35466">
        <v>936589271434042</v>
      </c>
    </row>
    <row r="35467" spans="1:1" x14ac:dyDescent="0.2">
      <c r="A35467">
        <v>936589271434333</v>
      </c>
    </row>
    <row r="35468" spans="1:1" x14ac:dyDescent="0.2">
      <c r="A35468">
        <v>936589271435208</v>
      </c>
    </row>
    <row r="35469" spans="1:1" x14ac:dyDescent="0.2">
      <c r="A35469">
        <v>936589271435542</v>
      </c>
    </row>
    <row r="35470" spans="1:1" x14ac:dyDescent="0.2">
      <c r="A35470">
        <v>936589271435917</v>
      </c>
    </row>
    <row r="35471" spans="1:1" x14ac:dyDescent="0.2">
      <c r="A35471">
        <v>936589271436167</v>
      </c>
    </row>
    <row r="35472" spans="1:1" x14ac:dyDescent="0.2">
      <c r="A35472">
        <v>936589271436458</v>
      </c>
    </row>
    <row r="35473" spans="1:1" x14ac:dyDescent="0.2">
      <c r="A35473">
        <v>936589271436667</v>
      </c>
    </row>
    <row r="35474" spans="1:1" x14ac:dyDescent="0.2">
      <c r="A35474">
        <v>936589271436875</v>
      </c>
    </row>
    <row r="35475" spans="1:1" x14ac:dyDescent="0.2">
      <c r="A35475">
        <v>936589271437125</v>
      </c>
    </row>
    <row r="35476" spans="1:1" x14ac:dyDescent="0.2">
      <c r="A35476">
        <v>936589271437458</v>
      </c>
    </row>
    <row r="35477" spans="1:1" x14ac:dyDescent="0.2">
      <c r="A35477">
        <v>936589271437708</v>
      </c>
    </row>
    <row r="35478" spans="1:1" x14ac:dyDescent="0.2">
      <c r="A35478">
        <v>936589271438000</v>
      </c>
    </row>
    <row r="35479" spans="1:1" x14ac:dyDescent="0.2">
      <c r="A35479">
        <v>936589271438250</v>
      </c>
    </row>
    <row r="35480" spans="1:1" x14ac:dyDescent="0.2">
      <c r="A35480">
        <v>936589271438542</v>
      </c>
    </row>
    <row r="35481" spans="1:1" x14ac:dyDescent="0.2">
      <c r="A35481">
        <v>936589271438792</v>
      </c>
    </row>
    <row r="35482" spans="1:1" x14ac:dyDescent="0.2">
      <c r="A35482">
        <v>936589271439042</v>
      </c>
    </row>
    <row r="35483" spans="1:1" x14ac:dyDescent="0.2">
      <c r="A35483">
        <v>936589271439500</v>
      </c>
    </row>
    <row r="35484" spans="1:1" x14ac:dyDescent="0.2">
      <c r="A35484">
        <v>936589271439708</v>
      </c>
    </row>
    <row r="35485" spans="1:1" x14ac:dyDescent="0.2">
      <c r="A35485">
        <v>936589271439958</v>
      </c>
    </row>
    <row r="35486" spans="1:1" x14ac:dyDescent="0.2">
      <c r="A35486">
        <v>936589271440375</v>
      </c>
    </row>
    <row r="35487" spans="1:1" x14ac:dyDescent="0.2">
      <c r="A35487">
        <v>936589271440625</v>
      </c>
    </row>
    <row r="35488" spans="1:1" x14ac:dyDescent="0.2">
      <c r="A35488">
        <v>936589271441042</v>
      </c>
    </row>
    <row r="35489" spans="1:1" x14ac:dyDescent="0.2">
      <c r="A35489">
        <v>936589271442708</v>
      </c>
    </row>
    <row r="35490" spans="1:1" x14ac:dyDescent="0.2">
      <c r="A35490">
        <v>936589271442917</v>
      </c>
    </row>
    <row r="35491" spans="1:1" x14ac:dyDescent="0.2">
      <c r="A35491">
        <v>936589271443208</v>
      </c>
    </row>
    <row r="35492" spans="1:1" x14ac:dyDescent="0.2">
      <c r="A35492">
        <v>936589271443708</v>
      </c>
    </row>
    <row r="35493" spans="1:1" x14ac:dyDescent="0.2">
      <c r="A35493">
        <v>936589271443958</v>
      </c>
    </row>
    <row r="35494" spans="1:1" x14ac:dyDescent="0.2">
      <c r="A35494">
        <v>936589271444167</v>
      </c>
    </row>
    <row r="35495" spans="1:1" x14ac:dyDescent="0.2">
      <c r="A35495">
        <v>936589271444375</v>
      </c>
    </row>
    <row r="35496" spans="1:1" x14ac:dyDescent="0.2">
      <c r="A35496">
        <v>936589271444708</v>
      </c>
    </row>
    <row r="35497" spans="1:1" x14ac:dyDescent="0.2">
      <c r="A35497">
        <v>936589271445167</v>
      </c>
    </row>
    <row r="35498" spans="1:1" x14ac:dyDescent="0.2">
      <c r="A35498">
        <v>936589271445500</v>
      </c>
    </row>
    <row r="35499" spans="1:1" x14ac:dyDescent="0.2">
      <c r="A35499">
        <v>936589271445833</v>
      </c>
    </row>
    <row r="35500" spans="1:1" x14ac:dyDescent="0.2">
      <c r="A35500">
        <v>936589271446125</v>
      </c>
    </row>
    <row r="35501" spans="1:1" x14ac:dyDescent="0.2">
      <c r="A35501">
        <v>936589271446625</v>
      </c>
    </row>
    <row r="35502" spans="1:1" x14ac:dyDescent="0.2">
      <c r="A35502">
        <v>936589271446958</v>
      </c>
    </row>
    <row r="35503" spans="1:1" x14ac:dyDescent="0.2">
      <c r="A35503">
        <v>936589271447208</v>
      </c>
    </row>
    <row r="35504" spans="1:1" x14ac:dyDescent="0.2">
      <c r="A35504">
        <v>936589271447583</v>
      </c>
    </row>
    <row r="35505" spans="1:1" x14ac:dyDescent="0.2">
      <c r="A35505">
        <v>936589271447875</v>
      </c>
    </row>
    <row r="35506" spans="1:1" x14ac:dyDescent="0.2">
      <c r="A35506">
        <v>936589271448125</v>
      </c>
    </row>
    <row r="35507" spans="1:1" x14ac:dyDescent="0.2">
      <c r="A35507">
        <v>936589271448333</v>
      </c>
    </row>
    <row r="35508" spans="1:1" x14ac:dyDescent="0.2">
      <c r="A35508">
        <v>936589271448750</v>
      </c>
    </row>
    <row r="35509" spans="1:1" x14ac:dyDescent="0.2">
      <c r="A35509">
        <v>936589271449083</v>
      </c>
    </row>
    <row r="35510" spans="1:1" x14ac:dyDescent="0.2">
      <c r="A35510">
        <v>936589271449333</v>
      </c>
    </row>
    <row r="35511" spans="1:1" x14ac:dyDescent="0.2">
      <c r="A35511">
        <v>936589271450250</v>
      </c>
    </row>
    <row r="35512" spans="1:1" x14ac:dyDescent="0.2">
      <c r="A35512">
        <v>936589271451500</v>
      </c>
    </row>
    <row r="35513" spans="1:1" x14ac:dyDescent="0.2">
      <c r="A35513">
        <v>936589271451708</v>
      </c>
    </row>
    <row r="35514" spans="1:1" x14ac:dyDescent="0.2">
      <c r="A35514">
        <v>936589271451958</v>
      </c>
    </row>
    <row r="35515" spans="1:1" x14ac:dyDescent="0.2">
      <c r="A35515">
        <v>936589271452167</v>
      </c>
    </row>
    <row r="35516" spans="1:1" x14ac:dyDescent="0.2">
      <c r="A35516">
        <v>936589271452417</v>
      </c>
    </row>
    <row r="35517" spans="1:1" x14ac:dyDescent="0.2">
      <c r="A35517">
        <v>936589271452625</v>
      </c>
    </row>
    <row r="35518" spans="1:1" x14ac:dyDescent="0.2">
      <c r="A35518">
        <v>936589271452875</v>
      </c>
    </row>
    <row r="35519" spans="1:1" x14ac:dyDescent="0.2">
      <c r="A35519">
        <v>936589271453125</v>
      </c>
    </row>
    <row r="35520" spans="1:1" x14ac:dyDescent="0.2">
      <c r="A35520">
        <v>936589271453458</v>
      </c>
    </row>
    <row r="35521" spans="1:1" x14ac:dyDescent="0.2">
      <c r="A35521">
        <v>936589271453792</v>
      </c>
    </row>
    <row r="35522" spans="1:1" x14ac:dyDescent="0.2">
      <c r="A35522">
        <v>936589271454042</v>
      </c>
    </row>
    <row r="35523" spans="1:1" x14ac:dyDescent="0.2">
      <c r="A35523">
        <v>936589271454250</v>
      </c>
    </row>
    <row r="35524" spans="1:1" x14ac:dyDescent="0.2">
      <c r="A35524">
        <v>936589271454708</v>
      </c>
    </row>
    <row r="35525" spans="1:1" x14ac:dyDescent="0.2">
      <c r="A35525">
        <v>936589271455250</v>
      </c>
    </row>
    <row r="35526" spans="1:1" x14ac:dyDescent="0.2">
      <c r="A35526">
        <v>936589271455542</v>
      </c>
    </row>
    <row r="35527" spans="1:1" x14ac:dyDescent="0.2">
      <c r="A35527">
        <v>936589271455875</v>
      </c>
    </row>
    <row r="35528" spans="1:1" x14ac:dyDescent="0.2">
      <c r="A35528">
        <v>936589271456125</v>
      </c>
    </row>
    <row r="35529" spans="1:1" x14ac:dyDescent="0.2">
      <c r="A35529">
        <v>936589271456583</v>
      </c>
    </row>
    <row r="35530" spans="1:1" x14ac:dyDescent="0.2">
      <c r="A35530">
        <v>936589271457042</v>
      </c>
    </row>
    <row r="35531" spans="1:1" x14ac:dyDescent="0.2">
      <c r="A35531">
        <v>936589271457333</v>
      </c>
    </row>
    <row r="35532" spans="1:1" x14ac:dyDescent="0.2">
      <c r="A35532">
        <v>936589271458292</v>
      </c>
    </row>
    <row r="35533" spans="1:1" x14ac:dyDescent="0.2">
      <c r="A35533">
        <v>936589271458542</v>
      </c>
    </row>
    <row r="35534" spans="1:1" x14ac:dyDescent="0.2">
      <c r="A35534">
        <v>936589271458750</v>
      </c>
    </row>
    <row r="35535" spans="1:1" x14ac:dyDescent="0.2">
      <c r="A35535">
        <v>936589271459167</v>
      </c>
    </row>
    <row r="35536" spans="1:1" x14ac:dyDescent="0.2">
      <c r="A35536">
        <v>936589271459583</v>
      </c>
    </row>
    <row r="35537" spans="1:1" x14ac:dyDescent="0.2">
      <c r="A35537">
        <v>936589271459833</v>
      </c>
    </row>
    <row r="35538" spans="1:1" x14ac:dyDescent="0.2">
      <c r="A35538">
        <v>936589271460333</v>
      </c>
    </row>
    <row r="35539" spans="1:1" x14ac:dyDescent="0.2">
      <c r="A35539">
        <v>936589271460625</v>
      </c>
    </row>
    <row r="35540" spans="1:1" x14ac:dyDescent="0.2">
      <c r="A35540">
        <v>936589271460875</v>
      </c>
    </row>
    <row r="35541" spans="1:1" x14ac:dyDescent="0.2">
      <c r="A35541">
        <v>936589271461167</v>
      </c>
    </row>
    <row r="35542" spans="1:1" x14ac:dyDescent="0.2">
      <c r="A35542">
        <v>936589271461458</v>
      </c>
    </row>
    <row r="35543" spans="1:1" x14ac:dyDescent="0.2">
      <c r="A35543">
        <v>936589271461708</v>
      </c>
    </row>
    <row r="35544" spans="1:1" x14ac:dyDescent="0.2">
      <c r="A35544">
        <v>936589271461917</v>
      </c>
    </row>
    <row r="35545" spans="1:1" x14ac:dyDescent="0.2">
      <c r="A35545">
        <v>936589271462250</v>
      </c>
    </row>
    <row r="35546" spans="1:1" x14ac:dyDescent="0.2">
      <c r="A35546">
        <v>936589271462500</v>
      </c>
    </row>
    <row r="35547" spans="1:1" x14ac:dyDescent="0.2">
      <c r="A35547">
        <v>936589271462917</v>
      </c>
    </row>
    <row r="35548" spans="1:1" x14ac:dyDescent="0.2">
      <c r="A35548">
        <v>936589271463167</v>
      </c>
    </row>
    <row r="35549" spans="1:1" x14ac:dyDescent="0.2">
      <c r="A35549">
        <v>936589271463417</v>
      </c>
    </row>
    <row r="35550" spans="1:1" x14ac:dyDescent="0.2">
      <c r="A35550">
        <v>936589271463750</v>
      </c>
    </row>
    <row r="35551" spans="1:1" x14ac:dyDescent="0.2">
      <c r="A35551">
        <v>936589271464042</v>
      </c>
    </row>
    <row r="35552" spans="1:1" x14ac:dyDescent="0.2">
      <c r="A35552">
        <v>936589271464292</v>
      </c>
    </row>
    <row r="35553" spans="1:1" x14ac:dyDescent="0.2">
      <c r="A35553">
        <v>936589271465167</v>
      </c>
    </row>
    <row r="35554" spans="1:1" x14ac:dyDescent="0.2">
      <c r="A35554">
        <v>936589271465375</v>
      </c>
    </row>
    <row r="35555" spans="1:1" x14ac:dyDescent="0.2">
      <c r="A35555">
        <v>936589271465667</v>
      </c>
    </row>
    <row r="35556" spans="1:1" x14ac:dyDescent="0.2">
      <c r="A35556">
        <v>936589271465917</v>
      </c>
    </row>
    <row r="35557" spans="1:1" x14ac:dyDescent="0.2">
      <c r="A35557">
        <v>936589271466250</v>
      </c>
    </row>
    <row r="35558" spans="1:1" x14ac:dyDescent="0.2">
      <c r="A35558">
        <v>936589271466542</v>
      </c>
    </row>
    <row r="35559" spans="1:1" x14ac:dyDescent="0.2">
      <c r="A35559">
        <v>936589271466792</v>
      </c>
    </row>
    <row r="35560" spans="1:1" x14ac:dyDescent="0.2">
      <c r="A35560">
        <v>936589271467042</v>
      </c>
    </row>
    <row r="35561" spans="1:1" x14ac:dyDescent="0.2">
      <c r="A35561">
        <v>936589271467250</v>
      </c>
    </row>
    <row r="35562" spans="1:1" x14ac:dyDescent="0.2">
      <c r="A35562">
        <v>936589271467458</v>
      </c>
    </row>
    <row r="35563" spans="1:1" x14ac:dyDescent="0.2">
      <c r="A35563">
        <v>936589271467708</v>
      </c>
    </row>
    <row r="35564" spans="1:1" x14ac:dyDescent="0.2">
      <c r="A35564">
        <v>936589271467917</v>
      </c>
    </row>
    <row r="35565" spans="1:1" x14ac:dyDescent="0.2">
      <c r="A35565">
        <v>936589271468292</v>
      </c>
    </row>
    <row r="35566" spans="1:1" x14ac:dyDescent="0.2">
      <c r="A35566">
        <v>936589271468542</v>
      </c>
    </row>
    <row r="35567" spans="1:1" x14ac:dyDescent="0.2">
      <c r="A35567">
        <v>936589271468792</v>
      </c>
    </row>
    <row r="35568" spans="1:1" x14ac:dyDescent="0.2">
      <c r="A35568">
        <v>936589271469167</v>
      </c>
    </row>
    <row r="35569" spans="1:1" x14ac:dyDescent="0.2">
      <c r="A35569">
        <v>936589271469417</v>
      </c>
    </row>
    <row r="35570" spans="1:1" x14ac:dyDescent="0.2">
      <c r="A35570">
        <v>936589271469667</v>
      </c>
    </row>
    <row r="35571" spans="1:1" x14ac:dyDescent="0.2">
      <c r="A35571">
        <v>936589271469917</v>
      </c>
    </row>
    <row r="35572" spans="1:1" x14ac:dyDescent="0.2">
      <c r="A35572">
        <v>936589271470417</v>
      </c>
    </row>
    <row r="35573" spans="1:1" x14ac:dyDescent="0.2">
      <c r="A35573">
        <v>936589271470708</v>
      </c>
    </row>
    <row r="35574" spans="1:1" x14ac:dyDescent="0.2">
      <c r="A35574">
        <v>936589271471042</v>
      </c>
    </row>
    <row r="35575" spans="1:1" x14ac:dyDescent="0.2">
      <c r="A35575">
        <v>936589271472542</v>
      </c>
    </row>
    <row r="35576" spans="1:1" x14ac:dyDescent="0.2">
      <c r="A35576">
        <v>936589271472792</v>
      </c>
    </row>
    <row r="35577" spans="1:1" x14ac:dyDescent="0.2">
      <c r="A35577">
        <v>936589271473000</v>
      </c>
    </row>
    <row r="35578" spans="1:1" x14ac:dyDescent="0.2">
      <c r="A35578">
        <v>936589271473208</v>
      </c>
    </row>
    <row r="35579" spans="1:1" x14ac:dyDescent="0.2">
      <c r="A35579">
        <v>936589271473458</v>
      </c>
    </row>
    <row r="35580" spans="1:1" x14ac:dyDescent="0.2">
      <c r="A35580">
        <v>936589271473667</v>
      </c>
    </row>
    <row r="35581" spans="1:1" x14ac:dyDescent="0.2">
      <c r="A35581">
        <v>936589271473875</v>
      </c>
    </row>
    <row r="35582" spans="1:1" x14ac:dyDescent="0.2">
      <c r="A35582">
        <v>936589271474125</v>
      </c>
    </row>
    <row r="35583" spans="1:1" x14ac:dyDescent="0.2">
      <c r="A35583">
        <v>936589271474333</v>
      </c>
    </row>
    <row r="35584" spans="1:1" x14ac:dyDescent="0.2">
      <c r="A35584">
        <v>936589271474583</v>
      </c>
    </row>
    <row r="35585" spans="1:1" x14ac:dyDescent="0.2">
      <c r="A35585">
        <v>936589271475083</v>
      </c>
    </row>
    <row r="35586" spans="1:1" x14ac:dyDescent="0.2">
      <c r="A35586">
        <v>936589271475500</v>
      </c>
    </row>
    <row r="35587" spans="1:1" x14ac:dyDescent="0.2">
      <c r="A35587">
        <v>936589271475875</v>
      </c>
    </row>
    <row r="35588" spans="1:1" x14ac:dyDescent="0.2">
      <c r="A35588">
        <v>936589271476375</v>
      </c>
    </row>
    <row r="35589" spans="1:1" x14ac:dyDescent="0.2">
      <c r="A35589">
        <v>936589271476667</v>
      </c>
    </row>
    <row r="35590" spans="1:1" x14ac:dyDescent="0.2">
      <c r="A35590">
        <v>936589271477208</v>
      </c>
    </row>
    <row r="35591" spans="1:1" x14ac:dyDescent="0.2">
      <c r="A35591">
        <v>936589271477500</v>
      </c>
    </row>
    <row r="35592" spans="1:1" x14ac:dyDescent="0.2">
      <c r="A35592">
        <v>936589271477875</v>
      </c>
    </row>
    <row r="35593" spans="1:1" x14ac:dyDescent="0.2">
      <c r="A35593">
        <v>936589271478208</v>
      </c>
    </row>
    <row r="35594" spans="1:1" x14ac:dyDescent="0.2">
      <c r="A35594">
        <v>936589271478708</v>
      </c>
    </row>
    <row r="35595" spans="1:1" x14ac:dyDescent="0.2">
      <c r="A35595">
        <v>936589271479250</v>
      </c>
    </row>
    <row r="35596" spans="1:1" x14ac:dyDescent="0.2">
      <c r="A35596">
        <v>936589271480292</v>
      </c>
    </row>
    <row r="35597" spans="1:1" x14ac:dyDescent="0.2">
      <c r="A35597">
        <v>936589271480583</v>
      </c>
    </row>
    <row r="35598" spans="1:1" x14ac:dyDescent="0.2">
      <c r="A35598">
        <v>936589271480833</v>
      </c>
    </row>
    <row r="35599" spans="1:1" x14ac:dyDescent="0.2">
      <c r="A35599">
        <v>936589271481167</v>
      </c>
    </row>
    <row r="35600" spans="1:1" x14ac:dyDescent="0.2">
      <c r="A35600">
        <v>936589271481417</v>
      </c>
    </row>
    <row r="35601" spans="1:1" x14ac:dyDescent="0.2">
      <c r="A35601">
        <v>936589271481917</v>
      </c>
    </row>
    <row r="35602" spans="1:1" x14ac:dyDescent="0.2">
      <c r="A35602">
        <v>936589271482208</v>
      </c>
    </row>
    <row r="35603" spans="1:1" x14ac:dyDescent="0.2">
      <c r="A35603">
        <v>936589271482417</v>
      </c>
    </row>
    <row r="35604" spans="1:1" x14ac:dyDescent="0.2">
      <c r="A35604">
        <v>936589271482667</v>
      </c>
    </row>
    <row r="35605" spans="1:1" x14ac:dyDescent="0.2">
      <c r="A35605">
        <v>936589271482917</v>
      </c>
    </row>
    <row r="35606" spans="1:1" x14ac:dyDescent="0.2">
      <c r="A35606">
        <v>936589271483167</v>
      </c>
    </row>
    <row r="35607" spans="1:1" x14ac:dyDescent="0.2">
      <c r="A35607">
        <v>936589271483417</v>
      </c>
    </row>
    <row r="35608" spans="1:1" x14ac:dyDescent="0.2">
      <c r="A35608">
        <v>936589271483667</v>
      </c>
    </row>
    <row r="35609" spans="1:1" x14ac:dyDescent="0.2">
      <c r="A35609">
        <v>936589271483875</v>
      </c>
    </row>
    <row r="35610" spans="1:1" x14ac:dyDescent="0.2">
      <c r="A35610">
        <v>936589271484167</v>
      </c>
    </row>
    <row r="35611" spans="1:1" x14ac:dyDescent="0.2">
      <c r="A35611">
        <v>936589271484542</v>
      </c>
    </row>
    <row r="35612" spans="1:1" x14ac:dyDescent="0.2">
      <c r="A35612">
        <v>936589271484792</v>
      </c>
    </row>
    <row r="35613" spans="1:1" x14ac:dyDescent="0.2">
      <c r="A35613">
        <v>936589271485000</v>
      </c>
    </row>
    <row r="35614" spans="1:1" x14ac:dyDescent="0.2">
      <c r="A35614">
        <v>936589271485250</v>
      </c>
    </row>
    <row r="35615" spans="1:1" x14ac:dyDescent="0.2">
      <c r="A35615">
        <v>936589271485458</v>
      </c>
    </row>
    <row r="35616" spans="1:1" x14ac:dyDescent="0.2">
      <c r="A35616">
        <v>936589271485792</v>
      </c>
    </row>
    <row r="35617" spans="1:1" x14ac:dyDescent="0.2">
      <c r="A35617">
        <v>936589271486833</v>
      </c>
    </row>
    <row r="35618" spans="1:1" x14ac:dyDescent="0.2">
      <c r="A35618">
        <v>936589271487083</v>
      </c>
    </row>
    <row r="35619" spans="1:1" x14ac:dyDescent="0.2">
      <c r="A35619">
        <v>936589271487458</v>
      </c>
    </row>
    <row r="35620" spans="1:1" x14ac:dyDescent="0.2">
      <c r="A35620">
        <v>936589271487667</v>
      </c>
    </row>
    <row r="35621" spans="1:1" x14ac:dyDescent="0.2">
      <c r="A35621">
        <v>936589271487917</v>
      </c>
    </row>
    <row r="35622" spans="1:1" x14ac:dyDescent="0.2">
      <c r="A35622">
        <v>936589271488125</v>
      </c>
    </row>
    <row r="35623" spans="1:1" x14ac:dyDescent="0.2">
      <c r="A35623">
        <v>936589271488375</v>
      </c>
    </row>
    <row r="35624" spans="1:1" x14ac:dyDescent="0.2">
      <c r="A35624">
        <v>936589271488708</v>
      </c>
    </row>
    <row r="35625" spans="1:1" x14ac:dyDescent="0.2">
      <c r="A35625">
        <v>936589271489167</v>
      </c>
    </row>
    <row r="35626" spans="1:1" x14ac:dyDescent="0.2">
      <c r="A35626">
        <v>936589271489625</v>
      </c>
    </row>
    <row r="35627" spans="1:1" x14ac:dyDescent="0.2">
      <c r="A35627">
        <v>936589271489875</v>
      </c>
    </row>
    <row r="35628" spans="1:1" x14ac:dyDescent="0.2">
      <c r="A35628">
        <v>936589271490250</v>
      </c>
    </row>
    <row r="35629" spans="1:1" x14ac:dyDescent="0.2">
      <c r="A35629">
        <v>936589271490500</v>
      </c>
    </row>
    <row r="35630" spans="1:1" x14ac:dyDescent="0.2">
      <c r="A35630">
        <v>936589271490833</v>
      </c>
    </row>
    <row r="35631" spans="1:1" x14ac:dyDescent="0.2">
      <c r="A35631">
        <v>936589271491083</v>
      </c>
    </row>
    <row r="35632" spans="1:1" x14ac:dyDescent="0.2">
      <c r="A35632">
        <v>936589271491333</v>
      </c>
    </row>
    <row r="35633" spans="1:1" x14ac:dyDescent="0.2">
      <c r="A35633">
        <v>936589271491542</v>
      </c>
    </row>
    <row r="35634" spans="1:1" x14ac:dyDescent="0.2">
      <c r="A35634">
        <v>936589271492083</v>
      </c>
    </row>
    <row r="35635" spans="1:1" x14ac:dyDescent="0.2">
      <c r="A35635">
        <v>936589271492500</v>
      </c>
    </row>
    <row r="35636" spans="1:1" x14ac:dyDescent="0.2">
      <c r="A35636">
        <v>936589271492750</v>
      </c>
    </row>
    <row r="35637" spans="1:1" x14ac:dyDescent="0.2">
      <c r="A35637">
        <v>936589271492958</v>
      </c>
    </row>
    <row r="35638" spans="1:1" x14ac:dyDescent="0.2">
      <c r="A35638">
        <v>936589271493417</v>
      </c>
    </row>
    <row r="35639" spans="1:1" x14ac:dyDescent="0.2">
      <c r="A35639">
        <v>936589271494292</v>
      </c>
    </row>
    <row r="35640" spans="1:1" x14ac:dyDescent="0.2">
      <c r="A35640">
        <v>936589271494750</v>
      </c>
    </row>
    <row r="35641" spans="1:1" x14ac:dyDescent="0.2">
      <c r="A35641">
        <v>936589271495083</v>
      </c>
    </row>
    <row r="35642" spans="1:1" x14ac:dyDescent="0.2">
      <c r="A35642">
        <v>936589271495333</v>
      </c>
    </row>
    <row r="35643" spans="1:1" x14ac:dyDescent="0.2">
      <c r="A35643">
        <v>936589271495583</v>
      </c>
    </row>
    <row r="35644" spans="1:1" x14ac:dyDescent="0.2">
      <c r="A35644">
        <v>936589271495958</v>
      </c>
    </row>
    <row r="35645" spans="1:1" x14ac:dyDescent="0.2">
      <c r="A35645">
        <v>936589271496625</v>
      </c>
    </row>
    <row r="35646" spans="1:1" x14ac:dyDescent="0.2">
      <c r="A35646">
        <v>936589271496875</v>
      </c>
    </row>
    <row r="35647" spans="1:1" x14ac:dyDescent="0.2">
      <c r="A35647">
        <v>936589271497500</v>
      </c>
    </row>
    <row r="35648" spans="1:1" x14ac:dyDescent="0.2">
      <c r="A35648">
        <v>936589271497750</v>
      </c>
    </row>
    <row r="35649" spans="1:1" x14ac:dyDescent="0.2">
      <c r="A35649">
        <v>936589271498500</v>
      </c>
    </row>
    <row r="35650" spans="1:1" x14ac:dyDescent="0.2">
      <c r="A35650">
        <v>936589271498708</v>
      </c>
    </row>
    <row r="35651" spans="1:1" x14ac:dyDescent="0.2">
      <c r="A35651">
        <v>936589271498958</v>
      </c>
    </row>
    <row r="35652" spans="1:1" x14ac:dyDescent="0.2">
      <c r="A35652">
        <v>936589271499167</v>
      </c>
    </row>
    <row r="35653" spans="1:1" x14ac:dyDescent="0.2">
      <c r="A35653">
        <v>936589271499375</v>
      </c>
    </row>
    <row r="35654" spans="1:1" x14ac:dyDescent="0.2">
      <c r="A35654">
        <v>936589271499625</v>
      </c>
    </row>
    <row r="35655" spans="1:1" x14ac:dyDescent="0.2">
      <c r="A35655">
        <v>936589271499833</v>
      </c>
    </row>
    <row r="35656" spans="1:1" x14ac:dyDescent="0.2">
      <c r="A35656">
        <v>936589271500042</v>
      </c>
    </row>
    <row r="35657" spans="1:1" x14ac:dyDescent="0.2">
      <c r="A35657">
        <v>936589271500292</v>
      </c>
    </row>
    <row r="35658" spans="1:1" x14ac:dyDescent="0.2">
      <c r="A35658">
        <v>936589271500500</v>
      </c>
    </row>
    <row r="35659" spans="1:1" x14ac:dyDescent="0.2">
      <c r="A35659">
        <v>936589271500750</v>
      </c>
    </row>
    <row r="35660" spans="1:1" x14ac:dyDescent="0.2">
      <c r="A35660">
        <v>936589271502250</v>
      </c>
    </row>
    <row r="35661" spans="1:1" x14ac:dyDescent="0.2">
      <c r="A35661">
        <v>936589271502458</v>
      </c>
    </row>
    <row r="35662" spans="1:1" x14ac:dyDescent="0.2">
      <c r="A35662">
        <v>936589271502708</v>
      </c>
    </row>
    <row r="35663" spans="1:1" x14ac:dyDescent="0.2">
      <c r="A35663">
        <v>936589271502917</v>
      </c>
    </row>
    <row r="35664" spans="1:1" x14ac:dyDescent="0.2">
      <c r="A35664">
        <v>936589271503333</v>
      </c>
    </row>
    <row r="35665" spans="1:1" x14ac:dyDescent="0.2">
      <c r="A35665">
        <v>936589271503542</v>
      </c>
    </row>
    <row r="35666" spans="1:1" x14ac:dyDescent="0.2">
      <c r="A35666">
        <v>936589271503958</v>
      </c>
    </row>
    <row r="35667" spans="1:1" x14ac:dyDescent="0.2">
      <c r="A35667">
        <v>936589271504333</v>
      </c>
    </row>
    <row r="35668" spans="1:1" x14ac:dyDescent="0.2">
      <c r="A35668">
        <v>936589271504708</v>
      </c>
    </row>
    <row r="35669" spans="1:1" x14ac:dyDescent="0.2">
      <c r="A35669">
        <v>936589271505167</v>
      </c>
    </row>
    <row r="35670" spans="1:1" x14ac:dyDescent="0.2">
      <c r="A35670">
        <v>936589271505500</v>
      </c>
    </row>
    <row r="35671" spans="1:1" x14ac:dyDescent="0.2">
      <c r="A35671">
        <v>936589271505792</v>
      </c>
    </row>
    <row r="35672" spans="1:1" x14ac:dyDescent="0.2">
      <c r="A35672">
        <v>936589271506333</v>
      </c>
    </row>
    <row r="35673" spans="1:1" x14ac:dyDescent="0.2">
      <c r="A35673">
        <v>936589271506583</v>
      </c>
    </row>
    <row r="35674" spans="1:1" x14ac:dyDescent="0.2">
      <c r="A35674">
        <v>936589271506958</v>
      </c>
    </row>
    <row r="35675" spans="1:1" x14ac:dyDescent="0.2">
      <c r="A35675">
        <v>936589271507333</v>
      </c>
    </row>
    <row r="35676" spans="1:1" x14ac:dyDescent="0.2">
      <c r="A35676">
        <v>936589271507583</v>
      </c>
    </row>
    <row r="35677" spans="1:1" x14ac:dyDescent="0.2">
      <c r="A35677">
        <v>936589271507917</v>
      </c>
    </row>
    <row r="35678" spans="1:1" x14ac:dyDescent="0.2">
      <c r="A35678">
        <v>936589271508375</v>
      </c>
    </row>
    <row r="35679" spans="1:1" x14ac:dyDescent="0.2">
      <c r="A35679">
        <v>936589271508667</v>
      </c>
    </row>
    <row r="35680" spans="1:1" x14ac:dyDescent="0.2">
      <c r="A35680">
        <v>936589271508917</v>
      </c>
    </row>
    <row r="35681" spans="1:1" x14ac:dyDescent="0.2">
      <c r="A35681">
        <v>936589271509833</v>
      </c>
    </row>
    <row r="35682" spans="1:1" x14ac:dyDescent="0.2">
      <c r="A35682">
        <v>936589271510208</v>
      </c>
    </row>
    <row r="35683" spans="1:1" x14ac:dyDescent="0.2">
      <c r="A35683">
        <v>936589271510458</v>
      </c>
    </row>
    <row r="35684" spans="1:1" x14ac:dyDescent="0.2">
      <c r="A35684">
        <v>936589271511000</v>
      </c>
    </row>
    <row r="35685" spans="1:1" x14ac:dyDescent="0.2">
      <c r="A35685">
        <v>936589271511292</v>
      </c>
    </row>
    <row r="35686" spans="1:1" x14ac:dyDescent="0.2">
      <c r="A35686">
        <v>936589271511583</v>
      </c>
    </row>
    <row r="35687" spans="1:1" x14ac:dyDescent="0.2">
      <c r="A35687">
        <v>936589271511917</v>
      </c>
    </row>
    <row r="35688" spans="1:1" x14ac:dyDescent="0.2">
      <c r="A35688">
        <v>936589271512167</v>
      </c>
    </row>
    <row r="35689" spans="1:1" x14ac:dyDescent="0.2">
      <c r="A35689">
        <v>936589271512417</v>
      </c>
    </row>
    <row r="35690" spans="1:1" x14ac:dyDescent="0.2">
      <c r="A35690">
        <v>936589271512667</v>
      </c>
    </row>
    <row r="35691" spans="1:1" x14ac:dyDescent="0.2">
      <c r="A35691">
        <v>936589271513125</v>
      </c>
    </row>
    <row r="35692" spans="1:1" x14ac:dyDescent="0.2">
      <c r="A35692">
        <v>936589271513417</v>
      </c>
    </row>
    <row r="35693" spans="1:1" x14ac:dyDescent="0.2">
      <c r="A35693">
        <v>936589271513625</v>
      </c>
    </row>
    <row r="35694" spans="1:1" x14ac:dyDescent="0.2">
      <c r="A35694">
        <v>936589271514042</v>
      </c>
    </row>
    <row r="35695" spans="1:1" x14ac:dyDescent="0.2">
      <c r="A35695">
        <v>936589271514458</v>
      </c>
    </row>
    <row r="35696" spans="1:1" x14ac:dyDescent="0.2">
      <c r="A35696">
        <v>936589271514750</v>
      </c>
    </row>
    <row r="35697" spans="1:1" x14ac:dyDescent="0.2">
      <c r="A35697">
        <v>936589271515208</v>
      </c>
    </row>
    <row r="35698" spans="1:1" x14ac:dyDescent="0.2">
      <c r="A35698">
        <v>936589271515500</v>
      </c>
    </row>
    <row r="35699" spans="1:1" x14ac:dyDescent="0.2">
      <c r="A35699">
        <v>936589271515708</v>
      </c>
    </row>
    <row r="35700" spans="1:1" x14ac:dyDescent="0.2">
      <c r="A35700">
        <v>936589271516042</v>
      </c>
    </row>
    <row r="35701" spans="1:1" x14ac:dyDescent="0.2">
      <c r="A35701">
        <v>936589271516292</v>
      </c>
    </row>
    <row r="35702" spans="1:1" x14ac:dyDescent="0.2">
      <c r="A35702">
        <v>936589271516500</v>
      </c>
    </row>
    <row r="35703" spans="1:1" x14ac:dyDescent="0.2">
      <c r="A35703">
        <v>936589271517542</v>
      </c>
    </row>
    <row r="35704" spans="1:1" x14ac:dyDescent="0.2">
      <c r="A35704">
        <v>936589271517750</v>
      </c>
    </row>
    <row r="35705" spans="1:1" x14ac:dyDescent="0.2">
      <c r="A35705">
        <v>936589271518167</v>
      </c>
    </row>
    <row r="35706" spans="1:1" x14ac:dyDescent="0.2">
      <c r="A35706">
        <v>936589271518458</v>
      </c>
    </row>
    <row r="35707" spans="1:1" x14ac:dyDescent="0.2">
      <c r="A35707">
        <v>936589271518750</v>
      </c>
    </row>
    <row r="35708" spans="1:1" x14ac:dyDescent="0.2">
      <c r="A35708">
        <v>936589271519208</v>
      </c>
    </row>
    <row r="35709" spans="1:1" x14ac:dyDescent="0.2">
      <c r="A35709">
        <v>936589271519417</v>
      </c>
    </row>
    <row r="35710" spans="1:1" x14ac:dyDescent="0.2">
      <c r="A35710">
        <v>936589271519667</v>
      </c>
    </row>
    <row r="35711" spans="1:1" x14ac:dyDescent="0.2">
      <c r="A35711">
        <v>936589271519875</v>
      </c>
    </row>
    <row r="35712" spans="1:1" x14ac:dyDescent="0.2">
      <c r="A35712">
        <v>936589271520167</v>
      </c>
    </row>
    <row r="35713" spans="1:1" x14ac:dyDescent="0.2">
      <c r="A35713">
        <v>936589271520417</v>
      </c>
    </row>
    <row r="35714" spans="1:1" x14ac:dyDescent="0.2">
      <c r="A35714">
        <v>936589271520833</v>
      </c>
    </row>
    <row r="35715" spans="1:1" x14ac:dyDescent="0.2">
      <c r="A35715">
        <v>936589271521083</v>
      </c>
    </row>
    <row r="35716" spans="1:1" x14ac:dyDescent="0.2">
      <c r="A35716">
        <v>936589271521333</v>
      </c>
    </row>
    <row r="35717" spans="1:1" x14ac:dyDescent="0.2">
      <c r="A35717">
        <v>936589271521542</v>
      </c>
    </row>
    <row r="35718" spans="1:1" x14ac:dyDescent="0.2">
      <c r="A35718">
        <v>936589271521917</v>
      </c>
    </row>
    <row r="35719" spans="1:1" x14ac:dyDescent="0.2">
      <c r="A35719">
        <v>936589271522208</v>
      </c>
    </row>
    <row r="35720" spans="1:1" x14ac:dyDescent="0.2">
      <c r="A35720">
        <v>936589271522458</v>
      </c>
    </row>
    <row r="35721" spans="1:1" x14ac:dyDescent="0.2">
      <c r="A35721">
        <v>936589271522667</v>
      </c>
    </row>
    <row r="35722" spans="1:1" x14ac:dyDescent="0.2">
      <c r="A35722">
        <v>936589271522875</v>
      </c>
    </row>
    <row r="35723" spans="1:1" x14ac:dyDescent="0.2">
      <c r="A35723">
        <v>936589271523125</v>
      </c>
    </row>
    <row r="35724" spans="1:1" x14ac:dyDescent="0.2">
      <c r="A35724">
        <v>936589271524000</v>
      </c>
    </row>
    <row r="35725" spans="1:1" x14ac:dyDescent="0.2">
      <c r="A35725">
        <v>936589271524375</v>
      </c>
    </row>
    <row r="35726" spans="1:1" x14ac:dyDescent="0.2">
      <c r="A35726">
        <v>936589271524583</v>
      </c>
    </row>
    <row r="35727" spans="1:1" x14ac:dyDescent="0.2">
      <c r="A35727">
        <v>936589271524833</v>
      </c>
    </row>
    <row r="35728" spans="1:1" x14ac:dyDescent="0.2">
      <c r="A35728">
        <v>936589271525292</v>
      </c>
    </row>
    <row r="35729" spans="1:1" x14ac:dyDescent="0.2">
      <c r="A35729">
        <v>936589271525500</v>
      </c>
    </row>
    <row r="35730" spans="1:1" x14ac:dyDescent="0.2">
      <c r="A35730">
        <v>936589271525833</v>
      </c>
    </row>
    <row r="35731" spans="1:1" x14ac:dyDescent="0.2">
      <c r="A35731">
        <v>936589271526042</v>
      </c>
    </row>
    <row r="35732" spans="1:1" x14ac:dyDescent="0.2">
      <c r="A35732">
        <v>936589271526375</v>
      </c>
    </row>
    <row r="35733" spans="1:1" x14ac:dyDescent="0.2">
      <c r="A35733">
        <v>936589271526583</v>
      </c>
    </row>
    <row r="35734" spans="1:1" x14ac:dyDescent="0.2">
      <c r="A35734">
        <v>936589271526833</v>
      </c>
    </row>
    <row r="35735" spans="1:1" x14ac:dyDescent="0.2">
      <c r="A35735">
        <v>936589271527083</v>
      </c>
    </row>
    <row r="35736" spans="1:1" x14ac:dyDescent="0.2">
      <c r="A35736">
        <v>936589271527292</v>
      </c>
    </row>
    <row r="35737" spans="1:1" x14ac:dyDescent="0.2">
      <c r="A35737">
        <v>936589271527750</v>
      </c>
    </row>
    <row r="35738" spans="1:1" x14ac:dyDescent="0.2">
      <c r="A35738">
        <v>936589271528167</v>
      </c>
    </row>
    <row r="35739" spans="1:1" x14ac:dyDescent="0.2">
      <c r="A35739">
        <v>936589271528417</v>
      </c>
    </row>
    <row r="35740" spans="1:1" x14ac:dyDescent="0.2">
      <c r="A35740">
        <v>936589271528917</v>
      </c>
    </row>
    <row r="35741" spans="1:1" x14ac:dyDescent="0.2">
      <c r="A35741">
        <v>936589271529125</v>
      </c>
    </row>
    <row r="35742" spans="1:1" x14ac:dyDescent="0.2">
      <c r="A35742">
        <v>936589271529375</v>
      </c>
    </row>
    <row r="35743" spans="1:1" x14ac:dyDescent="0.2">
      <c r="A35743">
        <v>936589271529875</v>
      </c>
    </row>
    <row r="35744" spans="1:1" x14ac:dyDescent="0.2">
      <c r="A35744">
        <v>936589271530125</v>
      </c>
    </row>
    <row r="35745" spans="1:1" x14ac:dyDescent="0.2">
      <c r="A35745">
        <v>936589271531708</v>
      </c>
    </row>
    <row r="35746" spans="1:1" x14ac:dyDescent="0.2">
      <c r="A35746">
        <v>936589271532083</v>
      </c>
    </row>
    <row r="35747" spans="1:1" x14ac:dyDescent="0.2">
      <c r="A35747">
        <v>936589271532417</v>
      </c>
    </row>
    <row r="35748" spans="1:1" x14ac:dyDescent="0.2">
      <c r="A35748">
        <v>936589271532750</v>
      </c>
    </row>
    <row r="35749" spans="1:1" x14ac:dyDescent="0.2">
      <c r="A35749">
        <v>936589271532958</v>
      </c>
    </row>
    <row r="35750" spans="1:1" x14ac:dyDescent="0.2">
      <c r="A35750">
        <v>936589271533208</v>
      </c>
    </row>
    <row r="35751" spans="1:1" x14ac:dyDescent="0.2">
      <c r="A35751">
        <v>936589271533500</v>
      </c>
    </row>
    <row r="35752" spans="1:1" x14ac:dyDescent="0.2">
      <c r="A35752">
        <v>936589271533917</v>
      </c>
    </row>
    <row r="35753" spans="1:1" x14ac:dyDescent="0.2">
      <c r="A35753">
        <v>936589271534125</v>
      </c>
    </row>
    <row r="35754" spans="1:1" x14ac:dyDescent="0.2">
      <c r="A35754">
        <v>936589271534542</v>
      </c>
    </row>
    <row r="35755" spans="1:1" x14ac:dyDescent="0.2">
      <c r="A35755">
        <v>936589271534792</v>
      </c>
    </row>
    <row r="35756" spans="1:1" x14ac:dyDescent="0.2">
      <c r="A35756">
        <v>936589271535042</v>
      </c>
    </row>
    <row r="35757" spans="1:1" x14ac:dyDescent="0.2">
      <c r="A35757">
        <v>936589271535375</v>
      </c>
    </row>
    <row r="35758" spans="1:1" x14ac:dyDescent="0.2">
      <c r="A35758">
        <v>936589271535750</v>
      </c>
    </row>
    <row r="35759" spans="1:1" x14ac:dyDescent="0.2">
      <c r="A35759">
        <v>936589271536000</v>
      </c>
    </row>
    <row r="35760" spans="1:1" x14ac:dyDescent="0.2">
      <c r="A35760">
        <v>936589271536208</v>
      </c>
    </row>
    <row r="35761" spans="1:1" x14ac:dyDescent="0.2">
      <c r="A35761">
        <v>936589271536833</v>
      </c>
    </row>
    <row r="35762" spans="1:1" x14ac:dyDescent="0.2">
      <c r="A35762">
        <v>936589271537042</v>
      </c>
    </row>
    <row r="35763" spans="1:1" x14ac:dyDescent="0.2">
      <c r="A35763">
        <v>936589271537458</v>
      </c>
    </row>
    <row r="35764" spans="1:1" x14ac:dyDescent="0.2">
      <c r="A35764">
        <v>936589271537667</v>
      </c>
    </row>
    <row r="35765" spans="1:1" x14ac:dyDescent="0.2">
      <c r="A35765">
        <v>936589271537917</v>
      </c>
    </row>
    <row r="35766" spans="1:1" x14ac:dyDescent="0.2">
      <c r="A35766">
        <v>936589271538375</v>
      </c>
    </row>
    <row r="35767" spans="1:1" x14ac:dyDescent="0.2">
      <c r="A35767">
        <v>936589271539292</v>
      </c>
    </row>
    <row r="35768" spans="1:1" x14ac:dyDescent="0.2">
      <c r="A35768">
        <v>936589271539625</v>
      </c>
    </row>
    <row r="35769" spans="1:1" x14ac:dyDescent="0.2">
      <c r="A35769">
        <v>936589271539875</v>
      </c>
    </row>
    <row r="35770" spans="1:1" x14ac:dyDescent="0.2">
      <c r="A35770">
        <v>936589271540167</v>
      </c>
    </row>
    <row r="35771" spans="1:1" x14ac:dyDescent="0.2">
      <c r="A35771">
        <v>936589271540625</v>
      </c>
    </row>
    <row r="35772" spans="1:1" x14ac:dyDescent="0.2">
      <c r="A35772">
        <v>936589271540875</v>
      </c>
    </row>
    <row r="35773" spans="1:1" x14ac:dyDescent="0.2">
      <c r="A35773">
        <v>936589271541458</v>
      </c>
    </row>
    <row r="35774" spans="1:1" x14ac:dyDescent="0.2">
      <c r="A35774">
        <v>936589271541708</v>
      </c>
    </row>
    <row r="35775" spans="1:1" x14ac:dyDescent="0.2">
      <c r="A35775">
        <v>936589271541917</v>
      </c>
    </row>
    <row r="35776" spans="1:1" x14ac:dyDescent="0.2">
      <c r="A35776">
        <v>936589271542167</v>
      </c>
    </row>
    <row r="35777" spans="1:1" x14ac:dyDescent="0.2">
      <c r="A35777">
        <v>936589271542542</v>
      </c>
    </row>
    <row r="35778" spans="1:1" x14ac:dyDescent="0.2">
      <c r="A35778">
        <v>936589271542958</v>
      </c>
    </row>
    <row r="35779" spans="1:1" x14ac:dyDescent="0.2">
      <c r="A35779">
        <v>936589271543208</v>
      </c>
    </row>
    <row r="35780" spans="1:1" x14ac:dyDescent="0.2">
      <c r="A35780">
        <v>936589271543583</v>
      </c>
    </row>
    <row r="35781" spans="1:1" x14ac:dyDescent="0.2">
      <c r="A35781">
        <v>936589271543792</v>
      </c>
    </row>
    <row r="35782" spans="1:1" x14ac:dyDescent="0.2">
      <c r="A35782">
        <v>936589271544083</v>
      </c>
    </row>
    <row r="35783" spans="1:1" x14ac:dyDescent="0.2">
      <c r="A35783">
        <v>936589271544500</v>
      </c>
    </row>
    <row r="35784" spans="1:1" x14ac:dyDescent="0.2">
      <c r="A35784">
        <v>936589271545167</v>
      </c>
    </row>
    <row r="35785" spans="1:1" x14ac:dyDescent="0.2">
      <c r="A35785">
        <v>936589271545625</v>
      </c>
    </row>
    <row r="35786" spans="1:1" x14ac:dyDescent="0.2">
      <c r="A35786">
        <v>936589271545875</v>
      </c>
    </row>
    <row r="35787" spans="1:1" x14ac:dyDescent="0.2">
      <c r="A35787">
        <v>936589271546125</v>
      </c>
    </row>
    <row r="35788" spans="1:1" x14ac:dyDescent="0.2">
      <c r="A35788">
        <v>936589271547250</v>
      </c>
    </row>
    <row r="35789" spans="1:1" x14ac:dyDescent="0.2">
      <c r="A35789">
        <v>936589271547708</v>
      </c>
    </row>
    <row r="35790" spans="1:1" x14ac:dyDescent="0.2">
      <c r="A35790">
        <v>936589271548083</v>
      </c>
    </row>
    <row r="35791" spans="1:1" x14ac:dyDescent="0.2">
      <c r="A35791">
        <v>936589271548583</v>
      </c>
    </row>
    <row r="35792" spans="1:1" x14ac:dyDescent="0.2">
      <c r="A35792">
        <v>936589271549250</v>
      </c>
    </row>
    <row r="35793" spans="1:1" x14ac:dyDescent="0.2">
      <c r="A35793">
        <v>936589271549500</v>
      </c>
    </row>
    <row r="35794" spans="1:1" x14ac:dyDescent="0.2">
      <c r="A35794">
        <v>936589271549792</v>
      </c>
    </row>
    <row r="35795" spans="1:1" x14ac:dyDescent="0.2">
      <c r="A35795">
        <v>936589271550042</v>
      </c>
    </row>
    <row r="35796" spans="1:1" x14ac:dyDescent="0.2">
      <c r="A35796">
        <v>936589271550458</v>
      </c>
    </row>
    <row r="35797" spans="1:1" x14ac:dyDescent="0.2">
      <c r="A35797">
        <v>936589271550833</v>
      </c>
    </row>
    <row r="35798" spans="1:1" x14ac:dyDescent="0.2">
      <c r="A35798">
        <v>936589271551083</v>
      </c>
    </row>
    <row r="35799" spans="1:1" x14ac:dyDescent="0.2">
      <c r="A35799">
        <v>936589271551500</v>
      </c>
    </row>
    <row r="35800" spans="1:1" x14ac:dyDescent="0.2">
      <c r="A35800">
        <v>936589271551792</v>
      </c>
    </row>
    <row r="35801" spans="1:1" x14ac:dyDescent="0.2">
      <c r="A35801">
        <v>936589271552042</v>
      </c>
    </row>
    <row r="35802" spans="1:1" x14ac:dyDescent="0.2">
      <c r="A35802">
        <v>936589271552250</v>
      </c>
    </row>
    <row r="35803" spans="1:1" x14ac:dyDescent="0.2">
      <c r="A35803">
        <v>936589271552500</v>
      </c>
    </row>
    <row r="35804" spans="1:1" x14ac:dyDescent="0.2">
      <c r="A35804">
        <v>936589271552750</v>
      </c>
    </row>
    <row r="35805" spans="1:1" x14ac:dyDescent="0.2">
      <c r="A35805">
        <v>936589271553000</v>
      </c>
    </row>
    <row r="35806" spans="1:1" x14ac:dyDescent="0.2">
      <c r="A35806">
        <v>936589271553208</v>
      </c>
    </row>
    <row r="35807" spans="1:1" x14ac:dyDescent="0.2">
      <c r="A35807">
        <v>936589271553458</v>
      </c>
    </row>
    <row r="35808" spans="1:1" x14ac:dyDescent="0.2">
      <c r="A35808">
        <v>936589271553792</v>
      </c>
    </row>
    <row r="35809" spans="1:1" x14ac:dyDescent="0.2">
      <c r="A35809">
        <v>936589271554875</v>
      </c>
    </row>
    <row r="35810" spans="1:1" x14ac:dyDescent="0.2">
      <c r="A35810">
        <v>936589271555083</v>
      </c>
    </row>
    <row r="35811" spans="1:1" x14ac:dyDescent="0.2">
      <c r="A35811">
        <v>936589271555333</v>
      </c>
    </row>
    <row r="35812" spans="1:1" x14ac:dyDescent="0.2">
      <c r="A35812">
        <v>936589271555708</v>
      </c>
    </row>
    <row r="35813" spans="1:1" x14ac:dyDescent="0.2">
      <c r="A35813">
        <v>936589271555917</v>
      </c>
    </row>
    <row r="35814" spans="1:1" x14ac:dyDescent="0.2">
      <c r="A35814">
        <v>936589271556417</v>
      </c>
    </row>
    <row r="35815" spans="1:1" x14ac:dyDescent="0.2">
      <c r="A35815">
        <v>936589271556750</v>
      </c>
    </row>
    <row r="35816" spans="1:1" x14ac:dyDescent="0.2">
      <c r="A35816">
        <v>936589271557000</v>
      </c>
    </row>
    <row r="35817" spans="1:1" x14ac:dyDescent="0.2">
      <c r="A35817">
        <v>936589271557792</v>
      </c>
    </row>
    <row r="35818" spans="1:1" x14ac:dyDescent="0.2">
      <c r="A35818">
        <v>936589271558167</v>
      </c>
    </row>
    <row r="35819" spans="1:1" x14ac:dyDescent="0.2">
      <c r="A35819">
        <v>936589271558500</v>
      </c>
    </row>
    <row r="35820" spans="1:1" x14ac:dyDescent="0.2">
      <c r="A35820">
        <v>936589271558708</v>
      </c>
    </row>
    <row r="35821" spans="1:1" x14ac:dyDescent="0.2">
      <c r="A35821">
        <v>936589271559000</v>
      </c>
    </row>
    <row r="35822" spans="1:1" x14ac:dyDescent="0.2">
      <c r="A35822">
        <v>936589271559250</v>
      </c>
    </row>
    <row r="35823" spans="1:1" x14ac:dyDescent="0.2">
      <c r="A35823">
        <v>936589271559583</v>
      </c>
    </row>
    <row r="35824" spans="1:1" x14ac:dyDescent="0.2">
      <c r="A35824">
        <v>936589271559833</v>
      </c>
    </row>
    <row r="35825" spans="1:1" x14ac:dyDescent="0.2">
      <c r="A35825">
        <v>936589271560083</v>
      </c>
    </row>
    <row r="35826" spans="1:1" x14ac:dyDescent="0.2">
      <c r="A35826">
        <v>936589271560292</v>
      </c>
    </row>
    <row r="35827" spans="1:1" x14ac:dyDescent="0.2">
      <c r="A35827">
        <v>936589271560667</v>
      </c>
    </row>
    <row r="35828" spans="1:1" x14ac:dyDescent="0.2">
      <c r="A35828">
        <v>936589271560875</v>
      </c>
    </row>
    <row r="35829" spans="1:1" x14ac:dyDescent="0.2">
      <c r="A35829">
        <v>936589271561125</v>
      </c>
    </row>
    <row r="35830" spans="1:1" x14ac:dyDescent="0.2">
      <c r="A35830">
        <v>936589271561333</v>
      </c>
    </row>
    <row r="35831" spans="1:1" x14ac:dyDescent="0.2">
      <c r="A35831">
        <v>936589271563167</v>
      </c>
    </row>
    <row r="35832" spans="1:1" x14ac:dyDescent="0.2">
      <c r="A35832">
        <v>936589271563417</v>
      </c>
    </row>
    <row r="35833" spans="1:1" x14ac:dyDescent="0.2">
      <c r="A35833">
        <v>936589271563917</v>
      </c>
    </row>
    <row r="35834" spans="1:1" x14ac:dyDescent="0.2">
      <c r="A35834">
        <v>936589271564375</v>
      </c>
    </row>
    <row r="35835" spans="1:1" x14ac:dyDescent="0.2">
      <c r="A35835">
        <v>936589271564708</v>
      </c>
    </row>
    <row r="35836" spans="1:1" x14ac:dyDescent="0.2">
      <c r="A35836">
        <v>936589271565125</v>
      </c>
    </row>
    <row r="35837" spans="1:1" x14ac:dyDescent="0.2">
      <c r="A35837">
        <v>936589271565458</v>
      </c>
    </row>
    <row r="35838" spans="1:1" x14ac:dyDescent="0.2">
      <c r="A35838">
        <v>936589271565750</v>
      </c>
    </row>
    <row r="35839" spans="1:1" x14ac:dyDescent="0.2">
      <c r="A35839">
        <v>936589271566042</v>
      </c>
    </row>
    <row r="35840" spans="1:1" x14ac:dyDescent="0.2">
      <c r="A35840">
        <v>936589271566458</v>
      </c>
    </row>
    <row r="35841" spans="1:1" x14ac:dyDescent="0.2">
      <c r="A35841">
        <v>936589271566708</v>
      </c>
    </row>
    <row r="35842" spans="1:1" x14ac:dyDescent="0.2">
      <c r="A35842">
        <v>936589271752958</v>
      </c>
    </row>
    <row r="35843" spans="1:1" x14ac:dyDescent="0.2">
      <c r="A35843">
        <v>936589271753292</v>
      </c>
    </row>
    <row r="35844" spans="1:1" x14ac:dyDescent="0.2">
      <c r="A35844">
        <v>936589271753833</v>
      </c>
    </row>
    <row r="35845" spans="1:1" x14ac:dyDescent="0.2">
      <c r="A35845">
        <v>936589271754292</v>
      </c>
    </row>
    <row r="35846" spans="1:1" x14ac:dyDescent="0.2">
      <c r="A35846">
        <v>936589271754583</v>
      </c>
    </row>
    <row r="35847" spans="1:1" x14ac:dyDescent="0.2">
      <c r="A35847">
        <v>936589271754875</v>
      </c>
    </row>
    <row r="35848" spans="1:1" x14ac:dyDescent="0.2">
      <c r="A35848">
        <v>936589271755125</v>
      </c>
    </row>
    <row r="35849" spans="1:1" x14ac:dyDescent="0.2">
      <c r="A35849">
        <v>936589271755625</v>
      </c>
    </row>
    <row r="35850" spans="1:1" x14ac:dyDescent="0.2">
      <c r="A35850">
        <v>936589271755875</v>
      </c>
    </row>
    <row r="35851" spans="1:1" x14ac:dyDescent="0.2">
      <c r="A35851">
        <v>936589271756125</v>
      </c>
    </row>
    <row r="35852" spans="1:1" x14ac:dyDescent="0.2">
      <c r="A35852">
        <v>936589271757625</v>
      </c>
    </row>
    <row r="35853" spans="1:1" x14ac:dyDescent="0.2">
      <c r="A35853">
        <v>936589271757875</v>
      </c>
    </row>
    <row r="35854" spans="1:1" x14ac:dyDescent="0.2">
      <c r="A35854">
        <v>936589271758083</v>
      </c>
    </row>
    <row r="35855" spans="1:1" x14ac:dyDescent="0.2">
      <c r="A35855">
        <v>936589271758542</v>
      </c>
    </row>
    <row r="35856" spans="1:1" x14ac:dyDescent="0.2">
      <c r="A35856">
        <v>936589271758750</v>
      </c>
    </row>
    <row r="35857" spans="1:1" x14ac:dyDescent="0.2">
      <c r="A35857">
        <v>936589271759000</v>
      </c>
    </row>
    <row r="35858" spans="1:1" x14ac:dyDescent="0.2">
      <c r="A35858">
        <v>936589271759208</v>
      </c>
    </row>
    <row r="35859" spans="1:1" x14ac:dyDescent="0.2">
      <c r="A35859">
        <v>936589271759542</v>
      </c>
    </row>
    <row r="35860" spans="1:1" x14ac:dyDescent="0.2">
      <c r="A35860">
        <v>936589271759917</v>
      </c>
    </row>
    <row r="35861" spans="1:1" x14ac:dyDescent="0.2">
      <c r="A35861">
        <v>936589271760125</v>
      </c>
    </row>
    <row r="35862" spans="1:1" x14ac:dyDescent="0.2">
      <c r="A35862">
        <v>936589271760333</v>
      </c>
    </row>
    <row r="35863" spans="1:1" x14ac:dyDescent="0.2">
      <c r="A35863">
        <v>936589271760583</v>
      </c>
    </row>
    <row r="35864" spans="1:1" x14ac:dyDescent="0.2">
      <c r="A35864">
        <v>936589271760833</v>
      </c>
    </row>
    <row r="35865" spans="1:1" x14ac:dyDescent="0.2">
      <c r="A35865">
        <v>936589271761083</v>
      </c>
    </row>
    <row r="35866" spans="1:1" x14ac:dyDescent="0.2">
      <c r="A35866">
        <v>936589271761292</v>
      </c>
    </row>
    <row r="35867" spans="1:1" x14ac:dyDescent="0.2">
      <c r="A35867">
        <v>936589271761667</v>
      </c>
    </row>
    <row r="35868" spans="1:1" x14ac:dyDescent="0.2">
      <c r="A35868">
        <v>936589271762042</v>
      </c>
    </row>
    <row r="35869" spans="1:1" x14ac:dyDescent="0.2">
      <c r="A35869">
        <v>936589271762292</v>
      </c>
    </row>
    <row r="35870" spans="1:1" x14ac:dyDescent="0.2">
      <c r="A35870">
        <v>936589271762625</v>
      </c>
    </row>
    <row r="35871" spans="1:1" x14ac:dyDescent="0.2">
      <c r="A35871">
        <v>936589271762875</v>
      </c>
    </row>
    <row r="35872" spans="1:1" x14ac:dyDescent="0.2">
      <c r="A35872">
        <v>936589271763083</v>
      </c>
    </row>
    <row r="35873" spans="1:1" x14ac:dyDescent="0.2">
      <c r="A35873">
        <v>936589271764250</v>
      </c>
    </row>
    <row r="35874" spans="1:1" x14ac:dyDescent="0.2">
      <c r="A35874">
        <v>936589271764458</v>
      </c>
    </row>
    <row r="35875" spans="1:1" x14ac:dyDescent="0.2">
      <c r="A35875">
        <v>936589271764917</v>
      </c>
    </row>
    <row r="35876" spans="1:1" x14ac:dyDescent="0.2">
      <c r="A35876">
        <v>936589271765250</v>
      </c>
    </row>
    <row r="35877" spans="1:1" x14ac:dyDescent="0.2">
      <c r="A35877">
        <v>936589271765583</v>
      </c>
    </row>
    <row r="35878" spans="1:1" x14ac:dyDescent="0.2">
      <c r="A35878">
        <v>936589271765792</v>
      </c>
    </row>
    <row r="35879" spans="1:1" x14ac:dyDescent="0.2">
      <c r="A35879">
        <v>936589271766000</v>
      </c>
    </row>
    <row r="35880" spans="1:1" x14ac:dyDescent="0.2">
      <c r="A35880">
        <v>936589271766208</v>
      </c>
    </row>
    <row r="35881" spans="1:1" x14ac:dyDescent="0.2">
      <c r="A35881">
        <v>936589271766500</v>
      </c>
    </row>
    <row r="35882" spans="1:1" x14ac:dyDescent="0.2">
      <c r="A35882">
        <v>936589271766708</v>
      </c>
    </row>
    <row r="35883" spans="1:1" x14ac:dyDescent="0.2">
      <c r="A35883">
        <v>936589271767042</v>
      </c>
    </row>
    <row r="35884" spans="1:1" x14ac:dyDescent="0.2">
      <c r="A35884">
        <v>936589271767292</v>
      </c>
    </row>
    <row r="35885" spans="1:1" x14ac:dyDescent="0.2">
      <c r="A35885">
        <v>936589271767583</v>
      </c>
    </row>
    <row r="35886" spans="1:1" x14ac:dyDescent="0.2">
      <c r="A35886">
        <v>936589271767833</v>
      </c>
    </row>
    <row r="35887" spans="1:1" x14ac:dyDescent="0.2">
      <c r="A35887">
        <v>936589271768042</v>
      </c>
    </row>
    <row r="35888" spans="1:1" x14ac:dyDescent="0.2">
      <c r="A35888">
        <v>936589271768250</v>
      </c>
    </row>
    <row r="35889" spans="1:1" x14ac:dyDescent="0.2">
      <c r="A35889">
        <v>936589271768500</v>
      </c>
    </row>
    <row r="35890" spans="1:1" x14ac:dyDescent="0.2">
      <c r="A35890">
        <v>936589271768958</v>
      </c>
    </row>
    <row r="35891" spans="1:1" x14ac:dyDescent="0.2">
      <c r="A35891">
        <v>936589271769250</v>
      </c>
    </row>
    <row r="35892" spans="1:1" x14ac:dyDescent="0.2">
      <c r="A35892">
        <v>936589271769583</v>
      </c>
    </row>
    <row r="35893" spans="1:1" x14ac:dyDescent="0.2">
      <c r="A35893">
        <v>936589271769958</v>
      </c>
    </row>
    <row r="35894" spans="1:1" x14ac:dyDescent="0.2">
      <c r="A35894">
        <v>936589271771208</v>
      </c>
    </row>
    <row r="35895" spans="1:1" x14ac:dyDescent="0.2">
      <c r="A35895">
        <v>936589271771458</v>
      </c>
    </row>
    <row r="35896" spans="1:1" x14ac:dyDescent="0.2">
      <c r="A35896">
        <v>936589271771708</v>
      </c>
    </row>
    <row r="35897" spans="1:1" x14ac:dyDescent="0.2">
      <c r="A35897">
        <v>936589271772125</v>
      </c>
    </row>
    <row r="35898" spans="1:1" x14ac:dyDescent="0.2">
      <c r="A35898">
        <v>936589271772417</v>
      </c>
    </row>
    <row r="35899" spans="1:1" x14ac:dyDescent="0.2">
      <c r="A35899">
        <v>936589271772708</v>
      </c>
    </row>
    <row r="35900" spans="1:1" x14ac:dyDescent="0.2">
      <c r="A35900">
        <v>936589271773000</v>
      </c>
    </row>
    <row r="35901" spans="1:1" x14ac:dyDescent="0.2">
      <c r="A35901">
        <v>936589271773208</v>
      </c>
    </row>
    <row r="35902" spans="1:1" x14ac:dyDescent="0.2">
      <c r="A35902">
        <v>936589271773417</v>
      </c>
    </row>
    <row r="35903" spans="1:1" x14ac:dyDescent="0.2">
      <c r="A35903">
        <v>936589271773667</v>
      </c>
    </row>
    <row r="35904" spans="1:1" x14ac:dyDescent="0.2">
      <c r="A35904">
        <v>936589271773875</v>
      </c>
    </row>
    <row r="35905" spans="1:1" x14ac:dyDescent="0.2">
      <c r="A35905">
        <v>936589271774125</v>
      </c>
    </row>
    <row r="35906" spans="1:1" x14ac:dyDescent="0.2">
      <c r="A35906">
        <v>936589271774333</v>
      </c>
    </row>
    <row r="35907" spans="1:1" x14ac:dyDescent="0.2">
      <c r="A35907">
        <v>936589271774625</v>
      </c>
    </row>
    <row r="35908" spans="1:1" x14ac:dyDescent="0.2">
      <c r="A35908">
        <v>936589271774833</v>
      </c>
    </row>
    <row r="35909" spans="1:1" x14ac:dyDescent="0.2">
      <c r="A35909">
        <v>936589271775167</v>
      </c>
    </row>
    <row r="35910" spans="1:1" x14ac:dyDescent="0.2">
      <c r="A35910">
        <v>936589271775500</v>
      </c>
    </row>
    <row r="35911" spans="1:1" x14ac:dyDescent="0.2">
      <c r="A35911">
        <v>936589271775708</v>
      </c>
    </row>
    <row r="35912" spans="1:1" x14ac:dyDescent="0.2">
      <c r="A35912">
        <v>936589271775917</v>
      </c>
    </row>
    <row r="35913" spans="1:1" x14ac:dyDescent="0.2">
      <c r="A35913">
        <v>936589271776333</v>
      </c>
    </row>
    <row r="35914" spans="1:1" x14ac:dyDescent="0.2">
      <c r="A35914">
        <v>936589271776667</v>
      </c>
    </row>
    <row r="35915" spans="1:1" x14ac:dyDescent="0.2">
      <c r="A35915">
        <v>936589271776875</v>
      </c>
    </row>
    <row r="35916" spans="1:1" x14ac:dyDescent="0.2">
      <c r="A35916">
        <v>936589271780958</v>
      </c>
    </row>
    <row r="35917" spans="1:1" x14ac:dyDescent="0.2">
      <c r="A35917">
        <v>936589271781208</v>
      </c>
    </row>
    <row r="35918" spans="1:1" x14ac:dyDescent="0.2">
      <c r="A35918">
        <v>936589271781583</v>
      </c>
    </row>
    <row r="35919" spans="1:1" x14ac:dyDescent="0.2">
      <c r="A35919">
        <v>936589271781792</v>
      </c>
    </row>
    <row r="35920" spans="1:1" x14ac:dyDescent="0.2">
      <c r="A35920">
        <v>936589271782042</v>
      </c>
    </row>
    <row r="35921" spans="1:1" x14ac:dyDescent="0.2">
      <c r="A35921">
        <v>936589271782250</v>
      </c>
    </row>
    <row r="35922" spans="1:1" x14ac:dyDescent="0.2">
      <c r="A35922">
        <v>936589271782458</v>
      </c>
    </row>
    <row r="35923" spans="1:1" x14ac:dyDescent="0.2">
      <c r="A35923">
        <v>936589271782833</v>
      </c>
    </row>
    <row r="35924" spans="1:1" x14ac:dyDescent="0.2">
      <c r="A35924">
        <v>936589271783250</v>
      </c>
    </row>
    <row r="35925" spans="1:1" x14ac:dyDescent="0.2">
      <c r="A35925">
        <v>936589271783500</v>
      </c>
    </row>
    <row r="35926" spans="1:1" x14ac:dyDescent="0.2">
      <c r="A35926">
        <v>936589271818500</v>
      </c>
    </row>
    <row r="35927" spans="1:1" x14ac:dyDescent="0.2">
      <c r="A35927">
        <v>936589271818917</v>
      </c>
    </row>
    <row r="35928" spans="1:1" x14ac:dyDescent="0.2">
      <c r="A35928">
        <v>936589271819125</v>
      </c>
    </row>
    <row r="35929" spans="1:1" x14ac:dyDescent="0.2">
      <c r="A35929">
        <v>936589271819583</v>
      </c>
    </row>
    <row r="35930" spans="1:1" x14ac:dyDescent="0.2">
      <c r="A35930">
        <v>936589271819958</v>
      </c>
    </row>
    <row r="35931" spans="1:1" x14ac:dyDescent="0.2">
      <c r="A35931">
        <v>936589271820417</v>
      </c>
    </row>
    <row r="35932" spans="1:1" x14ac:dyDescent="0.2">
      <c r="A35932">
        <v>936589271820625</v>
      </c>
    </row>
    <row r="35933" spans="1:1" x14ac:dyDescent="0.2">
      <c r="A35933">
        <v>936589271820833</v>
      </c>
    </row>
    <row r="35934" spans="1:1" x14ac:dyDescent="0.2">
      <c r="A35934">
        <v>936589271821083</v>
      </c>
    </row>
    <row r="35935" spans="1:1" x14ac:dyDescent="0.2">
      <c r="A35935">
        <v>936589271821292</v>
      </c>
    </row>
    <row r="35936" spans="1:1" x14ac:dyDescent="0.2">
      <c r="A35936">
        <v>936589271825625</v>
      </c>
    </row>
    <row r="35937" spans="1:1" x14ac:dyDescent="0.2">
      <c r="A35937">
        <v>936589271825833</v>
      </c>
    </row>
    <row r="35938" spans="1:1" x14ac:dyDescent="0.2">
      <c r="A35938">
        <v>936589271826083</v>
      </c>
    </row>
    <row r="35939" spans="1:1" x14ac:dyDescent="0.2">
      <c r="A35939">
        <v>936589271826292</v>
      </c>
    </row>
    <row r="35940" spans="1:1" x14ac:dyDescent="0.2">
      <c r="A35940">
        <v>936589271826542</v>
      </c>
    </row>
    <row r="35941" spans="1:1" x14ac:dyDescent="0.2">
      <c r="A35941">
        <v>936589271826750</v>
      </c>
    </row>
    <row r="35942" spans="1:1" x14ac:dyDescent="0.2">
      <c r="A35942">
        <v>936589271827083</v>
      </c>
    </row>
    <row r="35943" spans="1:1" x14ac:dyDescent="0.2">
      <c r="A35943">
        <v>936589271827417</v>
      </c>
    </row>
    <row r="35944" spans="1:1" x14ac:dyDescent="0.2">
      <c r="A35944">
        <v>936589271827625</v>
      </c>
    </row>
    <row r="35945" spans="1:1" x14ac:dyDescent="0.2">
      <c r="A35945">
        <v>936589271827833</v>
      </c>
    </row>
    <row r="35946" spans="1:1" x14ac:dyDescent="0.2">
      <c r="A35946">
        <v>936589271828208</v>
      </c>
    </row>
    <row r="35947" spans="1:1" x14ac:dyDescent="0.2">
      <c r="A35947">
        <v>936589271828417</v>
      </c>
    </row>
    <row r="35948" spans="1:1" x14ac:dyDescent="0.2">
      <c r="A35948">
        <v>936589271828750</v>
      </c>
    </row>
    <row r="35949" spans="1:1" x14ac:dyDescent="0.2">
      <c r="A35949">
        <v>936589271829042</v>
      </c>
    </row>
    <row r="35950" spans="1:1" x14ac:dyDescent="0.2">
      <c r="A35950">
        <v>936589271829250</v>
      </c>
    </row>
    <row r="35951" spans="1:1" x14ac:dyDescent="0.2">
      <c r="A35951">
        <v>936589271829625</v>
      </c>
    </row>
    <row r="35952" spans="1:1" x14ac:dyDescent="0.2">
      <c r="A35952">
        <v>936589271829917</v>
      </c>
    </row>
    <row r="35953" spans="1:1" x14ac:dyDescent="0.2">
      <c r="A35953">
        <v>936589271830125</v>
      </c>
    </row>
    <row r="35954" spans="1:1" x14ac:dyDescent="0.2">
      <c r="A35954">
        <v>936589271830375</v>
      </c>
    </row>
    <row r="35955" spans="1:1" x14ac:dyDescent="0.2">
      <c r="A35955">
        <v>936589271830583</v>
      </c>
    </row>
    <row r="35956" spans="1:1" x14ac:dyDescent="0.2">
      <c r="A35956">
        <v>936589271831042</v>
      </c>
    </row>
    <row r="35957" spans="1:1" x14ac:dyDescent="0.2">
      <c r="A35957">
        <v>936589271831250</v>
      </c>
    </row>
    <row r="35958" spans="1:1" x14ac:dyDescent="0.2">
      <c r="A35958">
        <v>936589271832542</v>
      </c>
    </row>
    <row r="35959" spans="1:1" x14ac:dyDescent="0.2">
      <c r="A35959">
        <v>936589271832917</v>
      </c>
    </row>
    <row r="35960" spans="1:1" x14ac:dyDescent="0.2">
      <c r="A35960">
        <v>936589271833167</v>
      </c>
    </row>
    <row r="35961" spans="1:1" x14ac:dyDescent="0.2">
      <c r="A35961">
        <v>936589271833583</v>
      </c>
    </row>
    <row r="35962" spans="1:1" x14ac:dyDescent="0.2">
      <c r="A35962">
        <v>936589271833792</v>
      </c>
    </row>
    <row r="35963" spans="1:1" x14ac:dyDescent="0.2">
      <c r="A35963">
        <v>936589271834208</v>
      </c>
    </row>
    <row r="35964" spans="1:1" x14ac:dyDescent="0.2">
      <c r="A35964">
        <v>936589271834583</v>
      </c>
    </row>
    <row r="35965" spans="1:1" x14ac:dyDescent="0.2">
      <c r="A35965">
        <v>936589271834917</v>
      </c>
    </row>
    <row r="35966" spans="1:1" x14ac:dyDescent="0.2">
      <c r="A35966">
        <v>936589271835208</v>
      </c>
    </row>
    <row r="35967" spans="1:1" x14ac:dyDescent="0.2">
      <c r="A35967">
        <v>936589271835667</v>
      </c>
    </row>
    <row r="35968" spans="1:1" x14ac:dyDescent="0.2">
      <c r="A35968">
        <v>936589271835917</v>
      </c>
    </row>
    <row r="35969" spans="1:1" x14ac:dyDescent="0.2">
      <c r="A35969">
        <v>936589271836292</v>
      </c>
    </row>
    <row r="35970" spans="1:1" x14ac:dyDescent="0.2">
      <c r="A35970">
        <v>936589271836542</v>
      </c>
    </row>
    <row r="35971" spans="1:1" x14ac:dyDescent="0.2">
      <c r="A35971">
        <v>936589271836833</v>
      </c>
    </row>
    <row r="35972" spans="1:1" x14ac:dyDescent="0.2">
      <c r="A35972">
        <v>936589271837125</v>
      </c>
    </row>
    <row r="35973" spans="1:1" x14ac:dyDescent="0.2">
      <c r="A35973">
        <v>936589271837333</v>
      </c>
    </row>
    <row r="35974" spans="1:1" x14ac:dyDescent="0.2">
      <c r="A35974">
        <v>936589271837750</v>
      </c>
    </row>
    <row r="35975" spans="1:1" x14ac:dyDescent="0.2">
      <c r="A35975">
        <v>936589271838000</v>
      </c>
    </row>
    <row r="35976" spans="1:1" x14ac:dyDescent="0.2">
      <c r="A35976">
        <v>936589271838208</v>
      </c>
    </row>
    <row r="35977" spans="1:1" x14ac:dyDescent="0.2">
      <c r="A35977">
        <v>936589271838417</v>
      </c>
    </row>
    <row r="35978" spans="1:1" x14ac:dyDescent="0.2">
      <c r="A35978">
        <v>936589271838667</v>
      </c>
    </row>
    <row r="35979" spans="1:1" x14ac:dyDescent="0.2">
      <c r="A35979">
        <v>936589271839583</v>
      </c>
    </row>
    <row r="35980" spans="1:1" x14ac:dyDescent="0.2">
      <c r="A35980">
        <v>936589271839792</v>
      </c>
    </row>
    <row r="35981" spans="1:1" x14ac:dyDescent="0.2">
      <c r="A35981">
        <v>936589271840125</v>
      </c>
    </row>
    <row r="35982" spans="1:1" x14ac:dyDescent="0.2">
      <c r="A35982">
        <v>936589271840333</v>
      </c>
    </row>
    <row r="35983" spans="1:1" x14ac:dyDescent="0.2">
      <c r="A35983">
        <v>936589271840583</v>
      </c>
    </row>
    <row r="35984" spans="1:1" x14ac:dyDescent="0.2">
      <c r="A35984">
        <v>936589271840833</v>
      </c>
    </row>
    <row r="35985" spans="1:1" x14ac:dyDescent="0.2">
      <c r="A35985">
        <v>936589271841042</v>
      </c>
    </row>
    <row r="35986" spans="1:1" x14ac:dyDescent="0.2">
      <c r="A35986">
        <v>936589271841417</v>
      </c>
    </row>
    <row r="35987" spans="1:1" x14ac:dyDescent="0.2">
      <c r="A35987">
        <v>936589271841625</v>
      </c>
    </row>
    <row r="35988" spans="1:1" x14ac:dyDescent="0.2">
      <c r="A35988">
        <v>936589271841833</v>
      </c>
    </row>
    <row r="35989" spans="1:1" x14ac:dyDescent="0.2">
      <c r="A35989">
        <v>936589271842083</v>
      </c>
    </row>
    <row r="35990" spans="1:1" x14ac:dyDescent="0.2">
      <c r="A35990">
        <v>936589271842292</v>
      </c>
    </row>
    <row r="35991" spans="1:1" x14ac:dyDescent="0.2">
      <c r="A35991">
        <v>936589271842500</v>
      </c>
    </row>
    <row r="35992" spans="1:1" x14ac:dyDescent="0.2">
      <c r="A35992">
        <v>936589271842708</v>
      </c>
    </row>
    <row r="35993" spans="1:1" x14ac:dyDescent="0.2">
      <c r="A35993">
        <v>936589271842917</v>
      </c>
    </row>
    <row r="35994" spans="1:1" x14ac:dyDescent="0.2">
      <c r="A35994">
        <v>936589271843250</v>
      </c>
    </row>
    <row r="35995" spans="1:1" x14ac:dyDescent="0.2">
      <c r="A35995">
        <v>936589271843625</v>
      </c>
    </row>
    <row r="35996" spans="1:1" x14ac:dyDescent="0.2">
      <c r="A35996">
        <v>936589271843917</v>
      </c>
    </row>
    <row r="35997" spans="1:1" x14ac:dyDescent="0.2">
      <c r="A35997">
        <v>936589271844125</v>
      </c>
    </row>
    <row r="35998" spans="1:1" x14ac:dyDescent="0.2">
      <c r="A35998">
        <v>936589271844417</v>
      </c>
    </row>
    <row r="35999" spans="1:1" x14ac:dyDescent="0.2">
      <c r="A35999">
        <v>936589271844875</v>
      </c>
    </row>
    <row r="36000" spans="1:1" x14ac:dyDescent="0.2">
      <c r="A36000">
        <v>936589271846542</v>
      </c>
    </row>
    <row r="36001" spans="1:1" x14ac:dyDescent="0.2">
      <c r="A36001">
        <v>936589271847042</v>
      </c>
    </row>
    <row r="36002" spans="1:1" x14ac:dyDescent="0.2">
      <c r="A36002">
        <v>936589271847417</v>
      </c>
    </row>
    <row r="36003" spans="1:1" x14ac:dyDescent="0.2">
      <c r="A36003">
        <v>936589271847792</v>
      </c>
    </row>
    <row r="36004" spans="1:1" x14ac:dyDescent="0.2">
      <c r="A36004">
        <v>936589271848125</v>
      </c>
    </row>
    <row r="36005" spans="1:1" x14ac:dyDescent="0.2">
      <c r="A36005">
        <v>936589271848375</v>
      </c>
    </row>
    <row r="36006" spans="1:1" x14ac:dyDescent="0.2">
      <c r="A36006">
        <v>936589271848583</v>
      </c>
    </row>
    <row r="36007" spans="1:1" x14ac:dyDescent="0.2">
      <c r="A36007">
        <v>936589271848875</v>
      </c>
    </row>
    <row r="36008" spans="1:1" x14ac:dyDescent="0.2">
      <c r="A36008">
        <v>936589271849125</v>
      </c>
    </row>
    <row r="36009" spans="1:1" x14ac:dyDescent="0.2">
      <c r="A36009">
        <v>936589271849500</v>
      </c>
    </row>
    <row r="36010" spans="1:1" x14ac:dyDescent="0.2">
      <c r="A36010">
        <v>936589271849750</v>
      </c>
    </row>
    <row r="36011" spans="1:1" x14ac:dyDescent="0.2">
      <c r="A36011">
        <v>936589271850000</v>
      </c>
    </row>
    <row r="36012" spans="1:1" x14ac:dyDescent="0.2">
      <c r="A36012">
        <v>936589271850458</v>
      </c>
    </row>
    <row r="36013" spans="1:1" x14ac:dyDescent="0.2">
      <c r="A36013">
        <v>936589271850750</v>
      </c>
    </row>
    <row r="36014" spans="1:1" x14ac:dyDescent="0.2">
      <c r="A36014">
        <v>936589271851000</v>
      </c>
    </row>
    <row r="36015" spans="1:1" x14ac:dyDescent="0.2">
      <c r="A36015">
        <v>936589271851250</v>
      </c>
    </row>
    <row r="36016" spans="1:1" x14ac:dyDescent="0.2">
      <c r="A36016">
        <v>936589271851458</v>
      </c>
    </row>
    <row r="36017" spans="1:1" x14ac:dyDescent="0.2">
      <c r="A36017">
        <v>936589271851667</v>
      </c>
    </row>
    <row r="36018" spans="1:1" x14ac:dyDescent="0.2">
      <c r="A36018">
        <v>936589271852042</v>
      </c>
    </row>
    <row r="36019" spans="1:1" x14ac:dyDescent="0.2">
      <c r="A36019">
        <v>936589271852250</v>
      </c>
    </row>
    <row r="36020" spans="1:1" x14ac:dyDescent="0.2">
      <c r="A36020">
        <v>936589271852458</v>
      </c>
    </row>
    <row r="36021" spans="1:1" x14ac:dyDescent="0.2">
      <c r="A36021">
        <v>936589271852708</v>
      </c>
    </row>
    <row r="36022" spans="1:1" x14ac:dyDescent="0.2">
      <c r="A36022">
        <v>936589271853625</v>
      </c>
    </row>
    <row r="36023" spans="1:1" x14ac:dyDescent="0.2">
      <c r="A36023">
        <v>936589271853958</v>
      </c>
    </row>
    <row r="36024" spans="1:1" x14ac:dyDescent="0.2">
      <c r="A36024">
        <v>936589271854208</v>
      </c>
    </row>
    <row r="36025" spans="1:1" x14ac:dyDescent="0.2">
      <c r="A36025">
        <v>936589271854417</v>
      </c>
    </row>
    <row r="36026" spans="1:1" x14ac:dyDescent="0.2">
      <c r="A36026">
        <v>936589271854625</v>
      </c>
    </row>
    <row r="36027" spans="1:1" x14ac:dyDescent="0.2">
      <c r="A36027">
        <v>936589271854875</v>
      </c>
    </row>
    <row r="36028" spans="1:1" x14ac:dyDescent="0.2">
      <c r="A36028">
        <v>936589271855208</v>
      </c>
    </row>
    <row r="36029" spans="1:1" x14ac:dyDescent="0.2">
      <c r="A36029">
        <v>936589271855458</v>
      </c>
    </row>
    <row r="36030" spans="1:1" x14ac:dyDescent="0.2">
      <c r="A36030">
        <v>936589271855792</v>
      </c>
    </row>
    <row r="36031" spans="1:1" x14ac:dyDescent="0.2">
      <c r="A36031">
        <v>936589271856042</v>
      </c>
    </row>
    <row r="36032" spans="1:1" x14ac:dyDescent="0.2">
      <c r="A36032">
        <v>936589271856417</v>
      </c>
    </row>
    <row r="36033" spans="1:1" x14ac:dyDescent="0.2">
      <c r="A36033">
        <v>936589271856667</v>
      </c>
    </row>
    <row r="36034" spans="1:1" x14ac:dyDescent="0.2">
      <c r="A36034">
        <v>936589271857083</v>
      </c>
    </row>
    <row r="36035" spans="1:1" x14ac:dyDescent="0.2">
      <c r="A36035">
        <v>936589271857375</v>
      </c>
    </row>
    <row r="36036" spans="1:1" x14ac:dyDescent="0.2">
      <c r="A36036">
        <v>936589271857583</v>
      </c>
    </row>
    <row r="36037" spans="1:1" x14ac:dyDescent="0.2">
      <c r="A36037">
        <v>936589271858000</v>
      </c>
    </row>
    <row r="36038" spans="1:1" x14ac:dyDescent="0.2">
      <c r="A36038">
        <v>936589271858250</v>
      </c>
    </row>
    <row r="36039" spans="1:1" x14ac:dyDescent="0.2">
      <c r="A36039">
        <v>936589271858458</v>
      </c>
    </row>
    <row r="36040" spans="1:1" x14ac:dyDescent="0.2">
      <c r="A36040">
        <v>936589271858708</v>
      </c>
    </row>
    <row r="36041" spans="1:1" x14ac:dyDescent="0.2">
      <c r="A36041">
        <v>936589271858917</v>
      </c>
    </row>
    <row r="36042" spans="1:1" x14ac:dyDescent="0.2">
      <c r="A36042">
        <v>936589271859125</v>
      </c>
    </row>
    <row r="36043" spans="1:1" x14ac:dyDescent="0.2">
      <c r="A36043">
        <v>936589271860458</v>
      </c>
    </row>
    <row r="36044" spans="1:1" x14ac:dyDescent="0.2">
      <c r="A36044">
        <v>936589271861042</v>
      </c>
    </row>
    <row r="36045" spans="1:1" x14ac:dyDescent="0.2">
      <c r="A36045">
        <v>936589271861250</v>
      </c>
    </row>
    <row r="36046" spans="1:1" x14ac:dyDescent="0.2">
      <c r="A36046">
        <v>936589271861708</v>
      </c>
    </row>
    <row r="36047" spans="1:1" x14ac:dyDescent="0.2">
      <c r="A36047">
        <v>936589271861917</v>
      </c>
    </row>
    <row r="36048" spans="1:1" x14ac:dyDescent="0.2">
      <c r="A36048">
        <v>936589271862708</v>
      </c>
    </row>
    <row r="36049" spans="1:1" x14ac:dyDescent="0.2">
      <c r="A36049">
        <v>936589271862917</v>
      </c>
    </row>
    <row r="36050" spans="1:1" x14ac:dyDescent="0.2">
      <c r="A36050">
        <v>936589271863542</v>
      </c>
    </row>
    <row r="36051" spans="1:1" x14ac:dyDescent="0.2">
      <c r="A36051">
        <v>936589271863958</v>
      </c>
    </row>
    <row r="36052" spans="1:1" x14ac:dyDescent="0.2">
      <c r="A36052">
        <v>936589271864167</v>
      </c>
    </row>
    <row r="36053" spans="1:1" x14ac:dyDescent="0.2">
      <c r="A36053">
        <v>936589271864500</v>
      </c>
    </row>
    <row r="36054" spans="1:1" x14ac:dyDescent="0.2">
      <c r="A36054">
        <v>936589271864917</v>
      </c>
    </row>
    <row r="36055" spans="1:1" x14ac:dyDescent="0.2">
      <c r="A36055">
        <v>936589271865167</v>
      </c>
    </row>
    <row r="36056" spans="1:1" x14ac:dyDescent="0.2">
      <c r="A36056">
        <v>936589271865375</v>
      </c>
    </row>
    <row r="36057" spans="1:1" x14ac:dyDescent="0.2">
      <c r="A36057">
        <v>936589271865708</v>
      </c>
    </row>
    <row r="36058" spans="1:1" x14ac:dyDescent="0.2">
      <c r="A36058">
        <v>936589271865958</v>
      </c>
    </row>
    <row r="36059" spans="1:1" x14ac:dyDescent="0.2">
      <c r="A36059">
        <v>936589271866167</v>
      </c>
    </row>
    <row r="36060" spans="1:1" x14ac:dyDescent="0.2">
      <c r="A36060">
        <v>936589271866375</v>
      </c>
    </row>
    <row r="36061" spans="1:1" x14ac:dyDescent="0.2">
      <c r="A36061">
        <v>936589271866625</v>
      </c>
    </row>
    <row r="36062" spans="1:1" x14ac:dyDescent="0.2">
      <c r="A36062">
        <v>936589271866833</v>
      </c>
    </row>
    <row r="36063" spans="1:1" x14ac:dyDescent="0.2">
      <c r="A36063">
        <v>936589271867042</v>
      </c>
    </row>
    <row r="36064" spans="1:1" x14ac:dyDescent="0.2">
      <c r="A36064">
        <v>936589271868083</v>
      </c>
    </row>
    <row r="36065" spans="1:1" x14ac:dyDescent="0.2">
      <c r="A36065">
        <v>936589271868333</v>
      </c>
    </row>
    <row r="36066" spans="1:1" x14ac:dyDescent="0.2">
      <c r="A36066">
        <v>936589271868750</v>
      </c>
    </row>
    <row r="36067" spans="1:1" x14ac:dyDescent="0.2">
      <c r="A36067">
        <v>936589271869083</v>
      </c>
    </row>
    <row r="36068" spans="1:1" x14ac:dyDescent="0.2">
      <c r="A36068">
        <v>936589271869292</v>
      </c>
    </row>
    <row r="36069" spans="1:1" x14ac:dyDescent="0.2">
      <c r="A36069">
        <v>936589271869500</v>
      </c>
    </row>
    <row r="36070" spans="1:1" x14ac:dyDescent="0.2">
      <c r="A36070">
        <v>936589271869917</v>
      </c>
    </row>
    <row r="36071" spans="1:1" x14ac:dyDescent="0.2">
      <c r="A36071">
        <v>936589271870125</v>
      </c>
    </row>
    <row r="36072" spans="1:1" x14ac:dyDescent="0.2">
      <c r="A36072">
        <v>936589271870583</v>
      </c>
    </row>
    <row r="36073" spans="1:1" x14ac:dyDescent="0.2">
      <c r="A36073">
        <v>936589271870792</v>
      </c>
    </row>
    <row r="36074" spans="1:1" x14ac:dyDescent="0.2">
      <c r="A36074">
        <v>936589271871000</v>
      </c>
    </row>
    <row r="36075" spans="1:1" x14ac:dyDescent="0.2">
      <c r="A36075">
        <v>936589271871208</v>
      </c>
    </row>
    <row r="36076" spans="1:1" x14ac:dyDescent="0.2">
      <c r="A36076">
        <v>936589271871458</v>
      </c>
    </row>
    <row r="36077" spans="1:1" x14ac:dyDescent="0.2">
      <c r="A36077">
        <v>936589271871667</v>
      </c>
    </row>
    <row r="36078" spans="1:1" x14ac:dyDescent="0.2">
      <c r="A36078">
        <v>936589271871958</v>
      </c>
    </row>
    <row r="36079" spans="1:1" x14ac:dyDescent="0.2">
      <c r="A36079">
        <v>936589271872208</v>
      </c>
    </row>
    <row r="36080" spans="1:1" x14ac:dyDescent="0.2">
      <c r="A36080">
        <v>936589271872750</v>
      </c>
    </row>
    <row r="36081" spans="1:1" x14ac:dyDescent="0.2">
      <c r="A36081">
        <v>936589271872958</v>
      </c>
    </row>
    <row r="36082" spans="1:1" x14ac:dyDescent="0.2">
      <c r="A36082">
        <v>936589271873333</v>
      </c>
    </row>
    <row r="36083" spans="1:1" x14ac:dyDescent="0.2">
      <c r="A36083">
        <v>936589271873542</v>
      </c>
    </row>
    <row r="36084" spans="1:1" x14ac:dyDescent="0.2">
      <c r="A36084">
        <v>936589271873750</v>
      </c>
    </row>
    <row r="36085" spans="1:1" x14ac:dyDescent="0.2">
      <c r="A36085">
        <v>936589271873958</v>
      </c>
    </row>
    <row r="36086" spans="1:1" x14ac:dyDescent="0.2">
      <c r="A36086">
        <v>936589271875583</v>
      </c>
    </row>
    <row r="36087" spans="1:1" x14ac:dyDescent="0.2">
      <c r="A36087">
        <v>936589271875917</v>
      </c>
    </row>
    <row r="36088" spans="1:1" x14ac:dyDescent="0.2">
      <c r="A36088">
        <v>936589271876292</v>
      </c>
    </row>
    <row r="36089" spans="1:1" x14ac:dyDescent="0.2">
      <c r="A36089">
        <v>936589271876583</v>
      </c>
    </row>
    <row r="36090" spans="1:1" x14ac:dyDescent="0.2">
      <c r="A36090">
        <v>936589271876833</v>
      </c>
    </row>
    <row r="36091" spans="1:1" x14ac:dyDescent="0.2">
      <c r="A36091">
        <v>936589271877083</v>
      </c>
    </row>
    <row r="36092" spans="1:1" x14ac:dyDescent="0.2">
      <c r="A36092">
        <v>936589271877333</v>
      </c>
    </row>
    <row r="36093" spans="1:1" x14ac:dyDescent="0.2">
      <c r="A36093">
        <v>936589271877542</v>
      </c>
    </row>
    <row r="36094" spans="1:1" x14ac:dyDescent="0.2">
      <c r="A36094">
        <v>936589271877875</v>
      </c>
    </row>
    <row r="36095" spans="1:1" x14ac:dyDescent="0.2">
      <c r="A36095">
        <v>936589271878125</v>
      </c>
    </row>
    <row r="36096" spans="1:1" x14ac:dyDescent="0.2">
      <c r="A36096">
        <v>936589271878333</v>
      </c>
    </row>
    <row r="36097" spans="1:1" x14ac:dyDescent="0.2">
      <c r="A36097">
        <v>936589271878583</v>
      </c>
    </row>
    <row r="36098" spans="1:1" x14ac:dyDescent="0.2">
      <c r="A36098">
        <v>936589271879000</v>
      </c>
    </row>
    <row r="36099" spans="1:1" x14ac:dyDescent="0.2">
      <c r="A36099">
        <v>936589271879208</v>
      </c>
    </row>
    <row r="36100" spans="1:1" x14ac:dyDescent="0.2">
      <c r="A36100">
        <v>936589271879583</v>
      </c>
    </row>
    <row r="36101" spans="1:1" x14ac:dyDescent="0.2">
      <c r="A36101">
        <v>936589271879792</v>
      </c>
    </row>
    <row r="36102" spans="1:1" x14ac:dyDescent="0.2">
      <c r="A36102">
        <v>936589271880042</v>
      </c>
    </row>
    <row r="36103" spans="1:1" x14ac:dyDescent="0.2">
      <c r="A36103">
        <v>936589271880250</v>
      </c>
    </row>
    <row r="36104" spans="1:1" x14ac:dyDescent="0.2">
      <c r="A36104">
        <v>936589271880542</v>
      </c>
    </row>
    <row r="36105" spans="1:1" x14ac:dyDescent="0.2">
      <c r="A36105">
        <v>936589271880917</v>
      </c>
    </row>
    <row r="36106" spans="1:1" x14ac:dyDescent="0.2">
      <c r="A36106">
        <v>936589271881125</v>
      </c>
    </row>
    <row r="36107" spans="1:1" x14ac:dyDescent="0.2">
      <c r="A36107">
        <v>936589271882125</v>
      </c>
    </row>
    <row r="36108" spans="1:1" x14ac:dyDescent="0.2">
      <c r="A36108">
        <v>936589271882375</v>
      </c>
    </row>
    <row r="36109" spans="1:1" x14ac:dyDescent="0.2">
      <c r="A36109">
        <v>936589271882583</v>
      </c>
    </row>
    <row r="36110" spans="1:1" x14ac:dyDescent="0.2">
      <c r="A36110">
        <v>936589271882833</v>
      </c>
    </row>
    <row r="36111" spans="1:1" x14ac:dyDescent="0.2">
      <c r="A36111">
        <v>936589271883167</v>
      </c>
    </row>
    <row r="36112" spans="1:1" x14ac:dyDescent="0.2">
      <c r="A36112">
        <v>936589271883375</v>
      </c>
    </row>
    <row r="36113" spans="1:1" x14ac:dyDescent="0.2">
      <c r="A36113">
        <v>936589271883875</v>
      </c>
    </row>
    <row r="36114" spans="1:1" x14ac:dyDescent="0.2">
      <c r="A36114">
        <v>936589271884125</v>
      </c>
    </row>
    <row r="36115" spans="1:1" x14ac:dyDescent="0.2">
      <c r="A36115">
        <v>936589271884375</v>
      </c>
    </row>
    <row r="36116" spans="1:1" x14ac:dyDescent="0.2">
      <c r="A36116">
        <v>936589271884625</v>
      </c>
    </row>
    <row r="36117" spans="1:1" x14ac:dyDescent="0.2">
      <c r="A36117">
        <v>936589271884833</v>
      </c>
    </row>
    <row r="36118" spans="1:1" x14ac:dyDescent="0.2">
      <c r="A36118">
        <v>936589271885167</v>
      </c>
    </row>
    <row r="36119" spans="1:1" x14ac:dyDescent="0.2">
      <c r="A36119">
        <v>936589271885583</v>
      </c>
    </row>
    <row r="36120" spans="1:1" x14ac:dyDescent="0.2">
      <c r="A36120">
        <v>936589271885917</v>
      </c>
    </row>
    <row r="36121" spans="1:1" x14ac:dyDescent="0.2">
      <c r="A36121">
        <v>936589271886167</v>
      </c>
    </row>
    <row r="36122" spans="1:1" x14ac:dyDescent="0.2">
      <c r="A36122">
        <v>936589271886417</v>
      </c>
    </row>
    <row r="36123" spans="1:1" x14ac:dyDescent="0.2">
      <c r="A36123">
        <v>936589271886625</v>
      </c>
    </row>
    <row r="36124" spans="1:1" x14ac:dyDescent="0.2">
      <c r="A36124">
        <v>936589271886833</v>
      </c>
    </row>
    <row r="36125" spans="1:1" x14ac:dyDescent="0.2">
      <c r="A36125">
        <v>936589271887208</v>
      </c>
    </row>
    <row r="36126" spans="1:1" x14ac:dyDescent="0.2">
      <c r="A36126">
        <v>936589271887458</v>
      </c>
    </row>
    <row r="36127" spans="1:1" x14ac:dyDescent="0.2">
      <c r="A36127">
        <v>936589271888000</v>
      </c>
    </row>
    <row r="36128" spans="1:1" x14ac:dyDescent="0.2">
      <c r="A36128">
        <v>936589271888958</v>
      </c>
    </row>
    <row r="36129" spans="1:1" x14ac:dyDescent="0.2">
      <c r="A36129">
        <v>936589271889167</v>
      </c>
    </row>
    <row r="36130" spans="1:1" x14ac:dyDescent="0.2">
      <c r="A36130">
        <v>936589271889375</v>
      </c>
    </row>
    <row r="36131" spans="1:1" x14ac:dyDescent="0.2">
      <c r="A36131">
        <v>936589271889625</v>
      </c>
    </row>
    <row r="36132" spans="1:1" x14ac:dyDescent="0.2">
      <c r="A36132">
        <v>936589271889833</v>
      </c>
    </row>
    <row r="36133" spans="1:1" x14ac:dyDescent="0.2">
      <c r="A36133">
        <v>936589271890625</v>
      </c>
    </row>
    <row r="36134" spans="1:1" x14ac:dyDescent="0.2">
      <c r="A36134">
        <v>936589271890833</v>
      </c>
    </row>
    <row r="36135" spans="1:1" x14ac:dyDescent="0.2">
      <c r="A36135">
        <v>936589271891042</v>
      </c>
    </row>
    <row r="36136" spans="1:1" x14ac:dyDescent="0.2">
      <c r="A36136">
        <v>936589271891250</v>
      </c>
    </row>
    <row r="36137" spans="1:1" x14ac:dyDescent="0.2">
      <c r="A36137">
        <v>936589271891667</v>
      </c>
    </row>
    <row r="36138" spans="1:1" x14ac:dyDescent="0.2">
      <c r="A36138">
        <v>936589271891917</v>
      </c>
    </row>
    <row r="36139" spans="1:1" x14ac:dyDescent="0.2">
      <c r="A36139">
        <v>936589271892167</v>
      </c>
    </row>
    <row r="36140" spans="1:1" x14ac:dyDescent="0.2">
      <c r="A36140">
        <v>936589271892375</v>
      </c>
    </row>
    <row r="36141" spans="1:1" x14ac:dyDescent="0.2">
      <c r="A36141">
        <v>936589271892750</v>
      </c>
    </row>
    <row r="36142" spans="1:1" x14ac:dyDescent="0.2">
      <c r="A36142">
        <v>936589271892958</v>
      </c>
    </row>
    <row r="36143" spans="1:1" x14ac:dyDescent="0.2">
      <c r="A36143">
        <v>936589271893458</v>
      </c>
    </row>
    <row r="36144" spans="1:1" x14ac:dyDescent="0.2">
      <c r="A36144">
        <v>936589271893667</v>
      </c>
    </row>
    <row r="36145" spans="1:1" x14ac:dyDescent="0.2">
      <c r="A36145">
        <v>936589271893958</v>
      </c>
    </row>
    <row r="36146" spans="1:1" x14ac:dyDescent="0.2">
      <c r="A36146">
        <v>936589271894208</v>
      </c>
    </row>
    <row r="36147" spans="1:1" x14ac:dyDescent="0.2">
      <c r="A36147">
        <v>936589271894583</v>
      </c>
    </row>
    <row r="36148" spans="1:1" x14ac:dyDescent="0.2">
      <c r="A36148">
        <v>936589271894792</v>
      </c>
    </row>
    <row r="36149" spans="1:1" x14ac:dyDescent="0.2">
      <c r="A36149">
        <v>936589271895000</v>
      </c>
    </row>
    <row r="36150" spans="1:1" x14ac:dyDescent="0.2">
      <c r="A36150">
        <v>936589271895958</v>
      </c>
    </row>
    <row r="36151" spans="1:1" x14ac:dyDescent="0.2">
      <c r="A36151">
        <v>936589271896167</v>
      </c>
    </row>
    <row r="36152" spans="1:1" x14ac:dyDescent="0.2">
      <c r="A36152">
        <v>936589271896375</v>
      </c>
    </row>
    <row r="36153" spans="1:1" x14ac:dyDescent="0.2">
      <c r="A36153">
        <v>936589271896583</v>
      </c>
    </row>
    <row r="36154" spans="1:1" x14ac:dyDescent="0.2">
      <c r="A36154">
        <v>936589271897125</v>
      </c>
    </row>
    <row r="36155" spans="1:1" x14ac:dyDescent="0.2">
      <c r="A36155">
        <v>936589271897333</v>
      </c>
    </row>
    <row r="36156" spans="1:1" x14ac:dyDescent="0.2">
      <c r="A36156">
        <v>936589271897583</v>
      </c>
    </row>
    <row r="36157" spans="1:1" x14ac:dyDescent="0.2">
      <c r="A36157">
        <v>936589271898042</v>
      </c>
    </row>
    <row r="36158" spans="1:1" x14ac:dyDescent="0.2">
      <c r="A36158">
        <v>936589271898292</v>
      </c>
    </row>
    <row r="36159" spans="1:1" x14ac:dyDescent="0.2">
      <c r="A36159">
        <v>936589271898667</v>
      </c>
    </row>
    <row r="36160" spans="1:1" x14ac:dyDescent="0.2">
      <c r="A36160">
        <v>936589271898875</v>
      </c>
    </row>
    <row r="36161" spans="1:1" x14ac:dyDescent="0.2">
      <c r="A36161">
        <v>936589271899167</v>
      </c>
    </row>
    <row r="36162" spans="1:1" x14ac:dyDescent="0.2">
      <c r="A36162">
        <v>936589271899375</v>
      </c>
    </row>
    <row r="36163" spans="1:1" x14ac:dyDescent="0.2">
      <c r="A36163">
        <v>936589271899583</v>
      </c>
    </row>
    <row r="36164" spans="1:1" x14ac:dyDescent="0.2">
      <c r="A36164">
        <v>936589271900250</v>
      </c>
    </row>
    <row r="36165" spans="1:1" x14ac:dyDescent="0.2">
      <c r="A36165">
        <v>936589271900583</v>
      </c>
    </row>
    <row r="36166" spans="1:1" x14ac:dyDescent="0.2">
      <c r="A36166">
        <v>936589271901167</v>
      </c>
    </row>
    <row r="36167" spans="1:1" x14ac:dyDescent="0.2">
      <c r="A36167">
        <v>936589271901375</v>
      </c>
    </row>
    <row r="36168" spans="1:1" x14ac:dyDescent="0.2">
      <c r="A36168">
        <v>936589271901875</v>
      </c>
    </row>
    <row r="36169" spans="1:1" x14ac:dyDescent="0.2">
      <c r="A36169">
        <v>936589271902083</v>
      </c>
    </row>
    <row r="36170" spans="1:1" x14ac:dyDescent="0.2">
      <c r="A36170">
        <v>936589271902542</v>
      </c>
    </row>
    <row r="36171" spans="1:1" x14ac:dyDescent="0.2">
      <c r="A36171">
        <v>936589271904000</v>
      </c>
    </row>
    <row r="36172" spans="1:1" x14ac:dyDescent="0.2">
      <c r="A36172">
        <v>936589271904208</v>
      </c>
    </row>
    <row r="36173" spans="1:1" x14ac:dyDescent="0.2">
      <c r="A36173">
        <v>936589271904500</v>
      </c>
    </row>
    <row r="36174" spans="1:1" x14ac:dyDescent="0.2">
      <c r="A36174">
        <v>936589271904750</v>
      </c>
    </row>
    <row r="36175" spans="1:1" x14ac:dyDescent="0.2">
      <c r="A36175">
        <v>936589271905250</v>
      </c>
    </row>
    <row r="36176" spans="1:1" x14ac:dyDescent="0.2">
      <c r="A36176">
        <v>936589271905458</v>
      </c>
    </row>
    <row r="36177" spans="1:1" x14ac:dyDescent="0.2">
      <c r="A36177">
        <v>936589271905958</v>
      </c>
    </row>
    <row r="36178" spans="1:1" x14ac:dyDescent="0.2">
      <c r="A36178">
        <v>936589271906458</v>
      </c>
    </row>
    <row r="36179" spans="1:1" x14ac:dyDescent="0.2">
      <c r="A36179">
        <v>936589271906667</v>
      </c>
    </row>
    <row r="36180" spans="1:1" x14ac:dyDescent="0.2">
      <c r="A36180">
        <v>936589271906875</v>
      </c>
    </row>
    <row r="36181" spans="1:1" x14ac:dyDescent="0.2">
      <c r="A36181">
        <v>936589271907083</v>
      </c>
    </row>
    <row r="36182" spans="1:1" x14ac:dyDescent="0.2">
      <c r="A36182">
        <v>936589271907292</v>
      </c>
    </row>
    <row r="36183" spans="1:1" x14ac:dyDescent="0.2">
      <c r="A36183">
        <v>936589271908000</v>
      </c>
    </row>
    <row r="36184" spans="1:1" x14ac:dyDescent="0.2">
      <c r="A36184">
        <v>936589271908542</v>
      </c>
    </row>
    <row r="36185" spans="1:1" x14ac:dyDescent="0.2">
      <c r="A36185">
        <v>936589271908958</v>
      </c>
    </row>
    <row r="36186" spans="1:1" x14ac:dyDescent="0.2">
      <c r="A36186">
        <v>936589271909167</v>
      </c>
    </row>
    <row r="36187" spans="1:1" x14ac:dyDescent="0.2">
      <c r="A36187">
        <v>936589271909667</v>
      </c>
    </row>
    <row r="36188" spans="1:1" x14ac:dyDescent="0.2">
      <c r="A36188">
        <v>936589271910125</v>
      </c>
    </row>
    <row r="36189" spans="1:1" x14ac:dyDescent="0.2">
      <c r="A36189">
        <v>936589271910542</v>
      </c>
    </row>
    <row r="36190" spans="1:1" x14ac:dyDescent="0.2">
      <c r="A36190">
        <v>936589271910875</v>
      </c>
    </row>
    <row r="36191" spans="1:1" x14ac:dyDescent="0.2">
      <c r="A36191">
        <v>936589271911292</v>
      </c>
    </row>
    <row r="36192" spans="1:1" x14ac:dyDescent="0.2">
      <c r="A36192">
        <v>936589271912417</v>
      </c>
    </row>
    <row r="36193" spans="1:1" x14ac:dyDescent="0.2">
      <c r="A36193">
        <v>936589271912667</v>
      </c>
    </row>
    <row r="36194" spans="1:1" x14ac:dyDescent="0.2">
      <c r="A36194">
        <v>936589271912917</v>
      </c>
    </row>
    <row r="36195" spans="1:1" x14ac:dyDescent="0.2">
      <c r="A36195">
        <v>936589271913250</v>
      </c>
    </row>
    <row r="36196" spans="1:1" x14ac:dyDescent="0.2">
      <c r="A36196">
        <v>936589271913500</v>
      </c>
    </row>
    <row r="36197" spans="1:1" x14ac:dyDescent="0.2">
      <c r="A36197">
        <v>936589271913750</v>
      </c>
    </row>
    <row r="36198" spans="1:1" x14ac:dyDescent="0.2">
      <c r="A36198">
        <v>936589271914042</v>
      </c>
    </row>
    <row r="36199" spans="1:1" x14ac:dyDescent="0.2">
      <c r="A36199">
        <v>936589271914542</v>
      </c>
    </row>
    <row r="36200" spans="1:1" x14ac:dyDescent="0.2">
      <c r="A36200">
        <v>936589271914792</v>
      </c>
    </row>
    <row r="36201" spans="1:1" x14ac:dyDescent="0.2">
      <c r="A36201">
        <v>936589271915042</v>
      </c>
    </row>
    <row r="36202" spans="1:1" x14ac:dyDescent="0.2">
      <c r="A36202">
        <v>936589271915292</v>
      </c>
    </row>
    <row r="36203" spans="1:1" x14ac:dyDescent="0.2">
      <c r="A36203">
        <v>936589271915542</v>
      </c>
    </row>
    <row r="36204" spans="1:1" x14ac:dyDescent="0.2">
      <c r="A36204">
        <v>936589271915792</v>
      </c>
    </row>
    <row r="36205" spans="1:1" x14ac:dyDescent="0.2">
      <c r="A36205">
        <v>936589271916250</v>
      </c>
    </row>
    <row r="36206" spans="1:1" x14ac:dyDescent="0.2">
      <c r="A36206">
        <v>936589271916583</v>
      </c>
    </row>
    <row r="36207" spans="1:1" x14ac:dyDescent="0.2">
      <c r="A36207">
        <v>936589271916875</v>
      </c>
    </row>
    <row r="36208" spans="1:1" x14ac:dyDescent="0.2">
      <c r="A36208">
        <v>936589271917083</v>
      </c>
    </row>
    <row r="36209" spans="1:1" x14ac:dyDescent="0.2">
      <c r="A36209">
        <v>936589271917500</v>
      </c>
    </row>
    <row r="36210" spans="1:1" x14ac:dyDescent="0.2">
      <c r="A36210">
        <v>936589271917750</v>
      </c>
    </row>
    <row r="36211" spans="1:1" x14ac:dyDescent="0.2">
      <c r="A36211">
        <v>936589271917958</v>
      </c>
    </row>
    <row r="36212" spans="1:1" x14ac:dyDescent="0.2">
      <c r="A36212">
        <v>936589271918167</v>
      </c>
    </row>
    <row r="36213" spans="1:1" x14ac:dyDescent="0.2">
      <c r="A36213">
        <v>936589271918417</v>
      </c>
    </row>
    <row r="36214" spans="1:1" x14ac:dyDescent="0.2">
      <c r="A36214">
        <v>936589271919667</v>
      </c>
    </row>
    <row r="36215" spans="1:1" x14ac:dyDescent="0.2">
      <c r="A36215">
        <v>936589271920208</v>
      </c>
    </row>
    <row r="36216" spans="1:1" x14ac:dyDescent="0.2">
      <c r="A36216">
        <v>936589271920458</v>
      </c>
    </row>
    <row r="36217" spans="1:1" x14ac:dyDescent="0.2">
      <c r="A36217">
        <v>936589271920792</v>
      </c>
    </row>
    <row r="36218" spans="1:1" x14ac:dyDescent="0.2">
      <c r="A36218">
        <v>936589271921000</v>
      </c>
    </row>
    <row r="36219" spans="1:1" x14ac:dyDescent="0.2">
      <c r="A36219">
        <v>936589271921417</v>
      </c>
    </row>
    <row r="36220" spans="1:1" x14ac:dyDescent="0.2">
      <c r="A36220">
        <v>936589271921708</v>
      </c>
    </row>
    <row r="36221" spans="1:1" x14ac:dyDescent="0.2">
      <c r="A36221">
        <v>936589271921917</v>
      </c>
    </row>
    <row r="36222" spans="1:1" x14ac:dyDescent="0.2">
      <c r="A36222">
        <v>936589271922125</v>
      </c>
    </row>
    <row r="36223" spans="1:1" x14ac:dyDescent="0.2">
      <c r="A36223">
        <v>936589271922583</v>
      </c>
    </row>
    <row r="36224" spans="1:1" x14ac:dyDescent="0.2">
      <c r="A36224">
        <v>936589271923000</v>
      </c>
    </row>
    <row r="36225" spans="1:1" x14ac:dyDescent="0.2">
      <c r="A36225">
        <v>936589271923417</v>
      </c>
    </row>
    <row r="36226" spans="1:1" x14ac:dyDescent="0.2">
      <c r="A36226">
        <v>936589271923625</v>
      </c>
    </row>
    <row r="36227" spans="1:1" x14ac:dyDescent="0.2">
      <c r="A36227">
        <v>936589271923958</v>
      </c>
    </row>
    <row r="36228" spans="1:1" x14ac:dyDescent="0.2">
      <c r="A36228">
        <v>936589271924167</v>
      </c>
    </row>
    <row r="36229" spans="1:1" x14ac:dyDescent="0.2">
      <c r="A36229">
        <v>936589271924750</v>
      </c>
    </row>
    <row r="36230" spans="1:1" x14ac:dyDescent="0.2">
      <c r="A36230">
        <v>936589271924958</v>
      </c>
    </row>
    <row r="36231" spans="1:1" x14ac:dyDescent="0.2">
      <c r="A36231">
        <v>936589271925208</v>
      </c>
    </row>
    <row r="36232" spans="1:1" x14ac:dyDescent="0.2">
      <c r="A36232">
        <v>936589271925417</v>
      </c>
    </row>
    <row r="36233" spans="1:1" x14ac:dyDescent="0.2">
      <c r="A36233">
        <v>936589271925875</v>
      </c>
    </row>
    <row r="36234" spans="1:1" x14ac:dyDescent="0.2">
      <c r="A36234">
        <v>936589271926083</v>
      </c>
    </row>
    <row r="36235" spans="1:1" x14ac:dyDescent="0.2">
      <c r="A36235">
        <v>936589271927042</v>
      </c>
    </row>
    <row r="36236" spans="1:1" x14ac:dyDescent="0.2">
      <c r="A36236">
        <v>936589271927583</v>
      </c>
    </row>
    <row r="36237" spans="1:1" x14ac:dyDescent="0.2">
      <c r="A36237">
        <v>936589271928250</v>
      </c>
    </row>
    <row r="36238" spans="1:1" x14ac:dyDescent="0.2">
      <c r="A36238">
        <v>936589271928458</v>
      </c>
    </row>
    <row r="36239" spans="1:1" x14ac:dyDescent="0.2">
      <c r="A36239">
        <v>936589271928667</v>
      </c>
    </row>
    <row r="36240" spans="1:1" x14ac:dyDescent="0.2">
      <c r="A36240">
        <v>936589271928875</v>
      </c>
    </row>
    <row r="36241" spans="1:1" x14ac:dyDescent="0.2">
      <c r="A36241">
        <v>936589271929083</v>
      </c>
    </row>
    <row r="36242" spans="1:1" x14ac:dyDescent="0.2">
      <c r="A36242">
        <v>936589271929458</v>
      </c>
    </row>
    <row r="36243" spans="1:1" x14ac:dyDescent="0.2">
      <c r="A36243">
        <v>936589271930000</v>
      </c>
    </row>
    <row r="36244" spans="1:1" x14ac:dyDescent="0.2">
      <c r="A36244">
        <v>936589271930583</v>
      </c>
    </row>
    <row r="36245" spans="1:1" x14ac:dyDescent="0.2">
      <c r="A36245">
        <v>936589271930792</v>
      </c>
    </row>
    <row r="36246" spans="1:1" x14ac:dyDescent="0.2">
      <c r="A36246">
        <v>936589271931000</v>
      </c>
    </row>
    <row r="36247" spans="1:1" x14ac:dyDescent="0.2">
      <c r="A36247">
        <v>936589271931250</v>
      </c>
    </row>
    <row r="36248" spans="1:1" x14ac:dyDescent="0.2">
      <c r="A36248">
        <v>936589271931458</v>
      </c>
    </row>
    <row r="36249" spans="1:1" x14ac:dyDescent="0.2">
      <c r="A36249">
        <v>936589271931667</v>
      </c>
    </row>
    <row r="36250" spans="1:1" x14ac:dyDescent="0.2">
      <c r="A36250">
        <v>936589271932000</v>
      </c>
    </row>
    <row r="36251" spans="1:1" x14ac:dyDescent="0.2">
      <c r="A36251">
        <v>936589271932375</v>
      </c>
    </row>
    <row r="36252" spans="1:1" x14ac:dyDescent="0.2">
      <c r="A36252">
        <v>936589271932625</v>
      </c>
    </row>
    <row r="36253" spans="1:1" x14ac:dyDescent="0.2">
      <c r="A36253">
        <v>936589271932917</v>
      </c>
    </row>
    <row r="36254" spans="1:1" x14ac:dyDescent="0.2">
      <c r="A36254">
        <v>936589271933125</v>
      </c>
    </row>
    <row r="36255" spans="1:1" x14ac:dyDescent="0.2">
      <c r="A36255">
        <v>936589271933458</v>
      </c>
    </row>
    <row r="36256" spans="1:1" x14ac:dyDescent="0.2">
      <c r="A36256">
        <v>936589271935000</v>
      </c>
    </row>
    <row r="36257" spans="1:1" x14ac:dyDescent="0.2">
      <c r="A36257">
        <v>936589271935208</v>
      </c>
    </row>
    <row r="36258" spans="1:1" x14ac:dyDescent="0.2">
      <c r="A36258">
        <v>936589271935417</v>
      </c>
    </row>
    <row r="36259" spans="1:1" x14ac:dyDescent="0.2">
      <c r="A36259">
        <v>936589271935667</v>
      </c>
    </row>
    <row r="36260" spans="1:1" x14ac:dyDescent="0.2">
      <c r="A36260">
        <v>936589271935875</v>
      </c>
    </row>
    <row r="36261" spans="1:1" x14ac:dyDescent="0.2">
      <c r="A36261">
        <v>936589271936083</v>
      </c>
    </row>
    <row r="36262" spans="1:1" x14ac:dyDescent="0.2">
      <c r="A36262">
        <v>936589271936292</v>
      </c>
    </row>
    <row r="36263" spans="1:1" x14ac:dyDescent="0.2">
      <c r="A36263">
        <v>936589271936500</v>
      </c>
    </row>
    <row r="36264" spans="1:1" x14ac:dyDescent="0.2">
      <c r="A36264">
        <v>936589271936833</v>
      </c>
    </row>
    <row r="36265" spans="1:1" x14ac:dyDescent="0.2">
      <c r="A36265">
        <v>936589271937167</v>
      </c>
    </row>
    <row r="36266" spans="1:1" x14ac:dyDescent="0.2">
      <c r="A36266">
        <v>936589271937375</v>
      </c>
    </row>
    <row r="36267" spans="1:1" x14ac:dyDescent="0.2">
      <c r="A36267">
        <v>936589271937583</v>
      </c>
    </row>
    <row r="36268" spans="1:1" x14ac:dyDescent="0.2">
      <c r="A36268">
        <v>936589271938042</v>
      </c>
    </row>
    <row r="36269" spans="1:1" x14ac:dyDescent="0.2">
      <c r="A36269">
        <v>936589271938250</v>
      </c>
    </row>
    <row r="36270" spans="1:1" x14ac:dyDescent="0.2">
      <c r="A36270">
        <v>936589271938458</v>
      </c>
    </row>
    <row r="36271" spans="1:1" x14ac:dyDescent="0.2">
      <c r="A36271">
        <v>936589271938708</v>
      </c>
    </row>
    <row r="36272" spans="1:1" x14ac:dyDescent="0.2">
      <c r="A36272">
        <v>936589271939333</v>
      </c>
    </row>
    <row r="36273" spans="1:1" x14ac:dyDescent="0.2">
      <c r="A36273">
        <v>936589271939542</v>
      </c>
    </row>
    <row r="36274" spans="1:1" x14ac:dyDescent="0.2">
      <c r="A36274">
        <v>936589271939750</v>
      </c>
    </row>
    <row r="36275" spans="1:1" x14ac:dyDescent="0.2">
      <c r="A36275">
        <v>936589271940125</v>
      </c>
    </row>
    <row r="36276" spans="1:1" x14ac:dyDescent="0.2">
      <c r="A36276">
        <v>936589271940417</v>
      </c>
    </row>
    <row r="36277" spans="1:1" x14ac:dyDescent="0.2">
      <c r="A36277">
        <v>936589271940625</v>
      </c>
    </row>
    <row r="36278" spans="1:1" x14ac:dyDescent="0.2">
      <c r="A36278">
        <v>936589271941583</v>
      </c>
    </row>
    <row r="36279" spans="1:1" x14ac:dyDescent="0.2">
      <c r="A36279">
        <v>936589271941792</v>
      </c>
    </row>
    <row r="36280" spans="1:1" x14ac:dyDescent="0.2">
      <c r="A36280">
        <v>936589271942042</v>
      </c>
    </row>
    <row r="36281" spans="1:1" x14ac:dyDescent="0.2">
      <c r="A36281">
        <v>936589271942250</v>
      </c>
    </row>
    <row r="36282" spans="1:1" x14ac:dyDescent="0.2">
      <c r="A36282">
        <v>936589271942583</v>
      </c>
    </row>
    <row r="36283" spans="1:1" x14ac:dyDescent="0.2">
      <c r="A36283">
        <v>936589271942792</v>
      </c>
    </row>
    <row r="36284" spans="1:1" x14ac:dyDescent="0.2">
      <c r="A36284">
        <v>936589271943125</v>
      </c>
    </row>
    <row r="36285" spans="1:1" x14ac:dyDescent="0.2">
      <c r="A36285">
        <v>936589271943500</v>
      </c>
    </row>
    <row r="36286" spans="1:1" x14ac:dyDescent="0.2">
      <c r="A36286">
        <v>936589271943750</v>
      </c>
    </row>
    <row r="36287" spans="1:1" x14ac:dyDescent="0.2">
      <c r="A36287">
        <v>936589271943958</v>
      </c>
    </row>
    <row r="36288" spans="1:1" x14ac:dyDescent="0.2">
      <c r="A36288">
        <v>936589271944167</v>
      </c>
    </row>
    <row r="36289" spans="1:1" x14ac:dyDescent="0.2">
      <c r="A36289">
        <v>936589271944500</v>
      </c>
    </row>
    <row r="36290" spans="1:1" x14ac:dyDescent="0.2">
      <c r="A36290">
        <v>936589271944708</v>
      </c>
    </row>
    <row r="36291" spans="1:1" x14ac:dyDescent="0.2">
      <c r="A36291">
        <v>936589271945000</v>
      </c>
    </row>
    <row r="36292" spans="1:1" x14ac:dyDescent="0.2">
      <c r="A36292">
        <v>936589271945250</v>
      </c>
    </row>
    <row r="36293" spans="1:1" x14ac:dyDescent="0.2">
      <c r="A36293">
        <v>936589271945583</v>
      </c>
    </row>
    <row r="36294" spans="1:1" x14ac:dyDescent="0.2">
      <c r="A36294">
        <v>936589271945792</v>
      </c>
    </row>
    <row r="36295" spans="1:1" x14ac:dyDescent="0.2">
      <c r="A36295">
        <v>936589271946042</v>
      </c>
    </row>
    <row r="36296" spans="1:1" x14ac:dyDescent="0.2">
      <c r="A36296">
        <v>936589271946542</v>
      </c>
    </row>
    <row r="36297" spans="1:1" x14ac:dyDescent="0.2">
      <c r="A36297">
        <v>936589271947083</v>
      </c>
    </row>
    <row r="36298" spans="1:1" x14ac:dyDescent="0.2">
      <c r="A36298">
        <v>936589271947333</v>
      </c>
    </row>
    <row r="36299" spans="1:1" x14ac:dyDescent="0.2">
      <c r="A36299">
        <v>936589271948500</v>
      </c>
    </row>
    <row r="36300" spans="1:1" x14ac:dyDescent="0.2">
      <c r="A36300">
        <v>936589271948708</v>
      </c>
    </row>
    <row r="36301" spans="1:1" x14ac:dyDescent="0.2">
      <c r="A36301">
        <v>936589271948958</v>
      </c>
    </row>
    <row r="36302" spans="1:1" x14ac:dyDescent="0.2">
      <c r="A36302">
        <v>936589271949167</v>
      </c>
    </row>
    <row r="36303" spans="1:1" x14ac:dyDescent="0.2">
      <c r="A36303">
        <v>936589271949375</v>
      </c>
    </row>
    <row r="36304" spans="1:1" x14ac:dyDescent="0.2">
      <c r="A36304">
        <v>936589271949792</v>
      </c>
    </row>
    <row r="36305" spans="1:1" x14ac:dyDescent="0.2">
      <c r="A36305">
        <v>936589271950500</v>
      </c>
    </row>
    <row r="36306" spans="1:1" x14ac:dyDescent="0.2">
      <c r="A36306">
        <v>936589271951042</v>
      </c>
    </row>
    <row r="36307" spans="1:1" x14ac:dyDescent="0.2">
      <c r="A36307">
        <v>936589271951250</v>
      </c>
    </row>
    <row r="36308" spans="1:1" x14ac:dyDescent="0.2">
      <c r="A36308">
        <v>936589271951625</v>
      </c>
    </row>
    <row r="36309" spans="1:1" x14ac:dyDescent="0.2">
      <c r="A36309">
        <v>936589271951958</v>
      </c>
    </row>
    <row r="36310" spans="1:1" x14ac:dyDescent="0.2">
      <c r="A36310">
        <v>936589271952208</v>
      </c>
    </row>
    <row r="36311" spans="1:1" x14ac:dyDescent="0.2">
      <c r="A36311">
        <v>936589271952417</v>
      </c>
    </row>
    <row r="36312" spans="1:1" x14ac:dyDescent="0.2">
      <c r="A36312">
        <v>936589271952708</v>
      </c>
    </row>
    <row r="36313" spans="1:1" x14ac:dyDescent="0.2">
      <c r="A36313">
        <v>936589271953167</v>
      </c>
    </row>
    <row r="36314" spans="1:1" x14ac:dyDescent="0.2">
      <c r="A36314">
        <v>936589271953417</v>
      </c>
    </row>
    <row r="36315" spans="1:1" x14ac:dyDescent="0.2">
      <c r="A36315">
        <v>936589271953667</v>
      </c>
    </row>
    <row r="36316" spans="1:1" x14ac:dyDescent="0.2">
      <c r="A36316">
        <v>936589271953875</v>
      </c>
    </row>
    <row r="36317" spans="1:1" x14ac:dyDescent="0.2">
      <c r="A36317">
        <v>936589271954167</v>
      </c>
    </row>
    <row r="36318" spans="1:1" x14ac:dyDescent="0.2">
      <c r="A36318">
        <v>936589271954417</v>
      </c>
    </row>
    <row r="36319" spans="1:1" x14ac:dyDescent="0.2">
      <c r="A36319">
        <v>936589271954750</v>
      </c>
    </row>
    <row r="36320" spans="1:1" x14ac:dyDescent="0.2">
      <c r="A36320">
        <v>936589271955667</v>
      </c>
    </row>
    <row r="36321" spans="1:1" x14ac:dyDescent="0.2">
      <c r="A36321">
        <v>936589271956167</v>
      </c>
    </row>
    <row r="36322" spans="1:1" x14ac:dyDescent="0.2">
      <c r="A36322">
        <v>936589271956417</v>
      </c>
    </row>
    <row r="36323" spans="1:1" x14ac:dyDescent="0.2">
      <c r="A36323">
        <v>936589271956625</v>
      </c>
    </row>
    <row r="36324" spans="1:1" x14ac:dyDescent="0.2">
      <c r="A36324">
        <v>936589271956917</v>
      </c>
    </row>
    <row r="36325" spans="1:1" x14ac:dyDescent="0.2">
      <c r="A36325">
        <v>936589271957333</v>
      </c>
    </row>
    <row r="36326" spans="1:1" x14ac:dyDescent="0.2">
      <c r="A36326">
        <v>936589271957583</v>
      </c>
    </row>
    <row r="36327" spans="1:1" x14ac:dyDescent="0.2">
      <c r="A36327">
        <v>936589271957792</v>
      </c>
    </row>
    <row r="36328" spans="1:1" x14ac:dyDescent="0.2">
      <c r="A36328">
        <v>936589271958000</v>
      </c>
    </row>
    <row r="36329" spans="1:1" x14ac:dyDescent="0.2">
      <c r="A36329">
        <v>936589271958250</v>
      </c>
    </row>
    <row r="36330" spans="1:1" x14ac:dyDescent="0.2">
      <c r="A36330">
        <v>936589271958458</v>
      </c>
    </row>
    <row r="36331" spans="1:1" x14ac:dyDescent="0.2">
      <c r="A36331">
        <v>936589271958667</v>
      </c>
    </row>
    <row r="36332" spans="1:1" x14ac:dyDescent="0.2">
      <c r="A36332">
        <v>936589271958875</v>
      </c>
    </row>
    <row r="36333" spans="1:1" x14ac:dyDescent="0.2">
      <c r="A36333">
        <v>936589271959125</v>
      </c>
    </row>
    <row r="36334" spans="1:1" x14ac:dyDescent="0.2">
      <c r="A36334">
        <v>936589271959583</v>
      </c>
    </row>
    <row r="36335" spans="1:1" x14ac:dyDescent="0.2">
      <c r="A36335">
        <v>936589271959833</v>
      </c>
    </row>
    <row r="36336" spans="1:1" x14ac:dyDescent="0.2">
      <c r="A36336">
        <v>936589271960125</v>
      </c>
    </row>
    <row r="36337" spans="1:1" x14ac:dyDescent="0.2">
      <c r="A36337">
        <v>936589271960333</v>
      </c>
    </row>
    <row r="36338" spans="1:1" x14ac:dyDescent="0.2">
      <c r="A36338">
        <v>936589271960708</v>
      </c>
    </row>
    <row r="36339" spans="1:1" x14ac:dyDescent="0.2">
      <c r="A36339">
        <v>936589271960917</v>
      </c>
    </row>
    <row r="36340" spans="1:1" x14ac:dyDescent="0.2">
      <c r="A36340">
        <v>936589271961292</v>
      </c>
    </row>
    <row r="36341" spans="1:1" x14ac:dyDescent="0.2">
      <c r="A36341">
        <v>936589271961583</v>
      </c>
    </row>
    <row r="36342" spans="1:1" x14ac:dyDescent="0.2">
      <c r="A36342">
        <v>936589271963292</v>
      </c>
    </row>
    <row r="36343" spans="1:1" x14ac:dyDescent="0.2">
      <c r="A36343">
        <v>936589271963792</v>
      </c>
    </row>
    <row r="36344" spans="1:1" x14ac:dyDescent="0.2">
      <c r="A36344">
        <v>936589271964042</v>
      </c>
    </row>
    <row r="36345" spans="1:1" x14ac:dyDescent="0.2">
      <c r="A36345">
        <v>936589271964375</v>
      </c>
    </row>
    <row r="36346" spans="1:1" x14ac:dyDescent="0.2">
      <c r="A36346">
        <v>936589271965083</v>
      </c>
    </row>
    <row r="36347" spans="1:1" x14ac:dyDescent="0.2">
      <c r="A36347">
        <v>936589271965375</v>
      </c>
    </row>
    <row r="36348" spans="1:1" x14ac:dyDescent="0.2">
      <c r="A36348">
        <v>936589271965583</v>
      </c>
    </row>
    <row r="36349" spans="1:1" x14ac:dyDescent="0.2">
      <c r="A36349">
        <v>936589271965792</v>
      </c>
    </row>
    <row r="36350" spans="1:1" x14ac:dyDescent="0.2">
      <c r="A36350">
        <v>936589271966250</v>
      </c>
    </row>
    <row r="36351" spans="1:1" x14ac:dyDescent="0.2">
      <c r="A36351">
        <v>936589271966458</v>
      </c>
    </row>
    <row r="36352" spans="1:1" x14ac:dyDescent="0.2">
      <c r="A36352">
        <v>936589271966708</v>
      </c>
    </row>
    <row r="36353" spans="1:1" x14ac:dyDescent="0.2">
      <c r="A36353">
        <v>936589271968000</v>
      </c>
    </row>
    <row r="36354" spans="1:1" x14ac:dyDescent="0.2">
      <c r="A36354">
        <v>936589272040042</v>
      </c>
    </row>
    <row r="36355" spans="1:1" x14ac:dyDescent="0.2">
      <c r="A36355">
        <v>936589272040333</v>
      </c>
    </row>
    <row r="36356" spans="1:1" x14ac:dyDescent="0.2">
      <c r="A36356">
        <v>936589272040542</v>
      </c>
    </row>
    <row r="36357" spans="1:1" x14ac:dyDescent="0.2">
      <c r="A36357">
        <v>936589272040792</v>
      </c>
    </row>
    <row r="36358" spans="1:1" x14ac:dyDescent="0.2">
      <c r="A36358">
        <v>936589272041042</v>
      </c>
    </row>
    <row r="36359" spans="1:1" x14ac:dyDescent="0.2">
      <c r="A36359">
        <v>936589272041250</v>
      </c>
    </row>
    <row r="36360" spans="1:1" x14ac:dyDescent="0.2">
      <c r="A36360">
        <v>936589272041500</v>
      </c>
    </row>
    <row r="36361" spans="1:1" x14ac:dyDescent="0.2">
      <c r="A36361">
        <v>936589272041958</v>
      </c>
    </row>
    <row r="36362" spans="1:1" x14ac:dyDescent="0.2">
      <c r="A36362">
        <v>936589272042250</v>
      </c>
    </row>
    <row r="36363" spans="1:1" x14ac:dyDescent="0.2">
      <c r="A36363">
        <v>936589272043708</v>
      </c>
    </row>
    <row r="36364" spans="1:1" x14ac:dyDescent="0.2">
      <c r="A36364">
        <v>936589272044167</v>
      </c>
    </row>
    <row r="36365" spans="1:1" x14ac:dyDescent="0.2">
      <c r="A36365">
        <v>936589272044667</v>
      </c>
    </row>
    <row r="36366" spans="1:1" x14ac:dyDescent="0.2">
      <c r="A36366">
        <v>936589272044875</v>
      </c>
    </row>
    <row r="36367" spans="1:1" x14ac:dyDescent="0.2">
      <c r="A36367">
        <v>936589272045125</v>
      </c>
    </row>
    <row r="36368" spans="1:1" x14ac:dyDescent="0.2">
      <c r="A36368">
        <v>936589272045458</v>
      </c>
    </row>
    <row r="36369" spans="1:1" x14ac:dyDescent="0.2">
      <c r="A36369">
        <v>936589272045708</v>
      </c>
    </row>
    <row r="36370" spans="1:1" x14ac:dyDescent="0.2">
      <c r="A36370">
        <v>936589272045917</v>
      </c>
    </row>
    <row r="36371" spans="1:1" x14ac:dyDescent="0.2">
      <c r="A36371">
        <v>936589272046167</v>
      </c>
    </row>
    <row r="36372" spans="1:1" x14ac:dyDescent="0.2">
      <c r="A36372">
        <v>936589272046542</v>
      </c>
    </row>
    <row r="36373" spans="1:1" x14ac:dyDescent="0.2">
      <c r="A36373">
        <v>936589272047000</v>
      </c>
    </row>
    <row r="36374" spans="1:1" x14ac:dyDescent="0.2">
      <c r="A36374">
        <v>936589272047375</v>
      </c>
    </row>
    <row r="36375" spans="1:1" x14ac:dyDescent="0.2">
      <c r="A36375">
        <v>936589272047583</v>
      </c>
    </row>
    <row r="36376" spans="1:1" x14ac:dyDescent="0.2">
      <c r="A36376">
        <v>936589272047833</v>
      </c>
    </row>
    <row r="36377" spans="1:1" x14ac:dyDescent="0.2">
      <c r="A36377">
        <v>936589272048167</v>
      </c>
    </row>
    <row r="36378" spans="1:1" x14ac:dyDescent="0.2">
      <c r="A36378">
        <v>936589272048375</v>
      </c>
    </row>
    <row r="36379" spans="1:1" x14ac:dyDescent="0.2">
      <c r="A36379">
        <v>936589272048833</v>
      </c>
    </row>
    <row r="36380" spans="1:1" x14ac:dyDescent="0.2">
      <c r="A36380">
        <v>936589272049083</v>
      </c>
    </row>
    <row r="36381" spans="1:1" x14ac:dyDescent="0.2">
      <c r="A36381">
        <v>936589272049292</v>
      </c>
    </row>
    <row r="36382" spans="1:1" x14ac:dyDescent="0.2">
      <c r="A36382">
        <v>936589272049625</v>
      </c>
    </row>
    <row r="36383" spans="1:1" x14ac:dyDescent="0.2">
      <c r="A36383">
        <v>936589272049833</v>
      </c>
    </row>
    <row r="36384" spans="1:1" x14ac:dyDescent="0.2">
      <c r="A36384">
        <v>936589272050917</v>
      </c>
    </row>
    <row r="36385" spans="1:1" x14ac:dyDescent="0.2">
      <c r="A36385">
        <v>936589272051167</v>
      </c>
    </row>
    <row r="36386" spans="1:1" x14ac:dyDescent="0.2">
      <c r="A36386">
        <v>936589272051417</v>
      </c>
    </row>
    <row r="36387" spans="1:1" x14ac:dyDescent="0.2">
      <c r="A36387">
        <v>936589272051625</v>
      </c>
    </row>
    <row r="36388" spans="1:1" x14ac:dyDescent="0.2">
      <c r="A36388">
        <v>936589272051958</v>
      </c>
    </row>
    <row r="36389" spans="1:1" x14ac:dyDescent="0.2">
      <c r="A36389">
        <v>936589272052250</v>
      </c>
    </row>
    <row r="36390" spans="1:1" x14ac:dyDescent="0.2">
      <c r="A36390">
        <v>936589272052625</v>
      </c>
    </row>
    <row r="36391" spans="1:1" x14ac:dyDescent="0.2">
      <c r="A36391">
        <v>936589272052917</v>
      </c>
    </row>
    <row r="36392" spans="1:1" x14ac:dyDescent="0.2">
      <c r="A36392">
        <v>936589272053167</v>
      </c>
    </row>
    <row r="36393" spans="1:1" x14ac:dyDescent="0.2">
      <c r="A36393">
        <v>936589272053417</v>
      </c>
    </row>
    <row r="36394" spans="1:1" x14ac:dyDescent="0.2">
      <c r="A36394">
        <v>936589272053667</v>
      </c>
    </row>
    <row r="36395" spans="1:1" x14ac:dyDescent="0.2">
      <c r="A36395">
        <v>936589272054125</v>
      </c>
    </row>
    <row r="36396" spans="1:1" x14ac:dyDescent="0.2">
      <c r="A36396">
        <v>936589272054375</v>
      </c>
    </row>
    <row r="36397" spans="1:1" x14ac:dyDescent="0.2">
      <c r="A36397">
        <v>936589272054583</v>
      </c>
    </row>
    <row r="36398" spans="1:1" x14ac:dyDescent="0.2">
      <c r="A36398">
        <v>936589272054792</v>
      </c>
    </row>
    <row r="36399" spans="1:1" x14ac:dyDescent="0.2">
      <c r="A36399">
        <v>936589272055042</v>
      </c>
    </row>
    <row r="36400" spans="1:1" x14ac:dyDescent="0.2">
      <c r="A36400">
        <v>936589272055250</v>
      </c>
    </row>
    <row r="36401" spans="1:1" x14ac:dyDescent="0.2">
      <c r="A36401">
        <v>936589272055500</v>
      </c>
    </row>
    <row r="36402" spans="1:1" x14ac:dyDescent="0.2">
      <c r="A36402">
        <v>936589272056125</v>
      </c>
    </row>
    <row r="36403" spans="1:1" x14ac:dyDescent="0.2">
      <c r="A36403">
        <v>936589272056542</v>
      </c>
    </row>
    <row r="36404" spans="1:1" x14ac:dyDescent="0.2">
      <c r="A36404">
        <v>936589272056792</v>
      </c>
    </row>
    <row r="36405" spans="1:1" x14ac:dyDescent="0.2">
      <c r="A36405">
        <v>936589272057667</v>
      </c>
    </row>
    <row r="36406" spans="1:1" x14ac:dyDescent="0.2">
      <c r="A36406">
        <v>936589272058083</v>
      </c>
    </row>
    <row r="36407" spans="1:1" x14ac:dyDescent="0.2">
      <c r="A36407">
        <v>936589272058417</v>
      </c>
    </row>
    <row r="36408" spans="1:1" x14ac:dyDescent="0.2">
      <c r="A36408">
        <v>936589272058792</v>
      </c>
    </row>
    <row r="36409" spans="1:1" x14ac:dyDescent="0.2">
      <c r="A36409">
        <v>936589272059208</v>
      </c>
    </row>
    <row r="36410" spans="1:1" x14ac:dyDescent="0.2">
      <c r="A36410">
        <v>936589272059708</v>
      </c>
    </row>
    <row r="36411" spans="1:1" x14ac:dyDescent="0.2">
      <c r="A36411">
        <v>936589272059958</v>
      </c>
    </row>
    <row r="36412" spans="1:1" x14ac:dyDescent="0.2">
      <c r="A36412">
        <v>936589272060250</v>
      </c>
    </row>
    <row r="36413" spans="1:1" x14ac:dyDescent="0.2">
      <c r="A36413">
        <v>936589272060542</v>
      </c>
    </row>
    <row r="36414" spans="1:1" x14ac:dyDescent="0.2">
      <c r="A36414">
        <v>936589272060917</v>
      </c>
    </row>
    <row r="36415" spans="1:1" x14ac:dyDescent="0.2">
      <c r="A36415">
        <v>936589272061167</v>
      </c>
    </row>
    <row r="36416" spans="1:1" x14ac:dyDescent="0.2">
      <c r="A36416">
        <v>936589272061417</v>
      </c>
    </row>
    <row r="36417" spans="1:1" x14ac:dyDescent="0.2">
      <c r="A36417">
        <v>936589272061667</v>
      </c>
    </row>
    <row r="36418" spans="1:1" x14ac:dyDescent="0.2">
      <c r="A36418">
        <v>936589272062083</v>
      </c>
    </row>
    <row r="36419" spans="1:1" x14ac:dyDescent="0.2">
      <c r="A36419">
        <v>936589272062292</v>
      </c>
    </row>
    <row r="36420" spans="1:1" x14ac:dyDescent="0.2">
      <c r="A36420">
        <v>936589272062583</v>
      </c>
    </row>
    <row r="36421" spans="1:1" x14ac:dyDescent="0.2">
      <c r="A36421">
        <v>936589272062833</v>
      </c>
    </row>
    <row r="36422" spans="1:1" x14ac:dyDescent="0.2">
      <c r="A36422">
        <v>936589272063250</v>
      </c>
    </row>
    <row r="36423" spans="1:1" x14ac:dyDescent="0.2">
      <c r="A36423">
        <v>936589272063625</v>
      </c>
    </row>
    <row r="36424" spans="1:1" x14ac:dyDescent="0.2">
      <c r="A36424">
        <v>936589272063833</v>
      </c>
    </row>
    <row r="36425" spans="1:1" x14ac:dyDescent="0.2">
      <c r="A36425">
        <v>936589272064042</v>
      </c>
    </row>
    <row r="36426" spans="1:1" x14ac:dyDescent="0.2">
      <c r="A36426">
        <v>936589272064333</v>
      </c>
    </row>
    <row r="36427" spans="1:1" x14ac:dyDescent="0.2">
      <c r="A36427">
        <v>936589272066042</v>
      </c>
    </row>
    <row r="36428" spans="1:1" x14ac:dyDescent="0.2">
      <c r="A36428">
        <v>936589272066292</v>
      </c>
    </row>
    <row r="36429" spans="1:1" x14ac:dyDescent="0.2">
      <c r="A36429">
        <v>936589272066500</v>
      </c>
    </row>
    <row r="36430" spans="1:1" x14ac:dyDescent="0.2">
      <c r="A36430">
        <v>936589272066750</v>
      </c>
    </row>
    <row r="36431" spans="1:1" x14ac:dyDescent="0.2">
      <c r="A36431">
        <v>936589272067042</v>
      </c>
    </row>
    <row r="36432" spans="1:1" x14ac:dyDescent="0.2">
      <c r="A36432">
        <v>936589272067375</v>
      </c>
    </row>
    <row r="36433" spans="1:1" x14ac:dyDescent="0.2">
      <c r="A36433">
        <v>936589272067625</v>
      </c>
    </row>
    <row r="36434" spans="1:1" x14ac:dyDescent="0.2">
      <c r="A36434">
        <v>936589272068208</v>
      </c>
    </row>
    <row r="36435" spans="1:1" x14ac:dyDescent="0.2">
      <c r="A36435">
        <v>936589272068417</v>
      </c>
    </row>
    <row r="36436" spans="1:1" x14ac:dyDescent="0.2">
      <c r="A36436">
        <v>936589272068667</v>
      </c>
    </row>
    <row r="36437" spans="1:1" x14ac:dyDescent="0.2">
      <c r="A36437">
        <v>936589272068875</v>
      </c>
    </row>
    <row r="36438" spans="1:1" x14ac:dyDescent="0.2">
      <c r="A36438">
        <v>936589272069083</v>
      </c>
    </row>
    <row r="36439" spans="1:1" x14ac:dyDescent="0.2">
      <c r="A36439">
        <v>936589272069333</v>
      </c>
    </row>
    <row r="36440" spans="1:1" x14ac:dyDescent="0.2">
      <c r="A36440">
        <v>936589272069958</v>
      </c>
    </row>
    <row r="36441" spans="1:1" x14ac:dyDescent="0.2">
      <c r="A36441">
        <v>936589272070208</v>
      </c>
    </row>
    <row r="36442" spans="1:1" x14ac:dyDescent="0.2">
      <c r="A36442">
        <v>936589272070500</v>
      </c>
    </row>
    <row r="36443" spans="1:1" x14ac:dyDescent="0.2">
      <c r="A36443">
        <v>936589272070750</v>
      </c>
    </row>
    <row r="36444" spans="1:1" x14ac:dyDescent="0.2">
      <c r="A36444">
        <v>936589272070958</v>
      </c>
    </row>
    <row r="36445" spans="1:1" x14ac:dyDescent="0.2">
      <c r="A36445">
        <v>936589272071167</v>
      </c>
    </row>
    <row r="36446" spans="1:1" x14ac:dyDescent="0.2">
      <c r="A36446">
        <v>936589272071417</v>
      </c>
    </row>
    <row r="36447" spans="1:1" x14ac:dyDescent="0.2">
      <c r="A36447">
        <v>936589272071625</v>
      </c>
    </row>
    <row r="36448" spans="1:1" x14ac:dyDescent="0.2">
      <c r="A36448">
        <v>936589272072625</v>
      </c>
    </row>
    <row r="36449" spans="1:1" x14ac:dyDescent="0.2">
      <c r="A36449">
        <v>936589272072875</v>
      </c>
    </row>
    <row r="36450" spans="1:1" x14ac:dyDescent="0.2">
      <c r="A36450">
        <v>936589272073250</v>
      </c>
    </row>
    <row r="36451" spans="1:1" x14ac:dyDescent="0.2">
      <c r="A36451">
        <v>936589272073458</v>
      </c>
    </row>
    <row r="36452" spans="1:1" x14ac:dyDescent="0.2">
      <c r="A36452">
        <v>936589272073750</v>
      </c>
    </row>
    <row r="36453" spans="1:1" x14ac:dyDescent="0.2">
      <c r="A36453">
        <v>936589272073958</v>
      </c>
    </row>
    <row r="36454" spans="1:1" x14ac:dyDescent="0.2">
      <c r="A36454">
        <v>936589272074167</v>
      </c>
    </row>
    <row r="36455" spans="1:1" x14ac:dyDescent="0.2">
      <c r="A36455">
        <v>936589272074708</v>
      </c>
    </row>
    <row r="36456" spans="1:1" x14ac:dyDescent="0.2">
      <c r="A36456">
        <v>936589272074958</v>
      </c>
    </row>
    <row r="36457" spans="1:1" x14ac:dyDescent="0.2">
      <c r="A36457">
        <v>936589272075167</v>
      </c>
    </row>
    <row r="36458" spans="1:1" x14ac:dyDescent="0.2">
      <c r="A36458">
        <v>936589272075375</v>
      </c>
    </row>
    <row r="36459" spans="1:1" x14ac:dyDescent="0.2">
      <c r="A36459">
        <v>936589272075750</v>
      </c>
    </row>
    <row r="36460" spans="1:1" x14ac:dyDescent="0.2">
      <c r="A36460">
        <v>936589272075958</v>
      </c>
    </row>
    <row r="36461" spans="1:1" x14ac:dyDescent="0.2">
      <c r="A36461">
        <v>936589272076458</v>
      </c>
    </row>
    <row r="36462" spans="1:1" x14ac:dyDescent="0.2">
      <c r="A36462">
        <v>936589272076917</v>
      </c>
    </row>
    <row r="36463" spans="1:1" x14ac:dyDescent="0.2">
      <c r="A36463">
        <v>936589272077125</v>
      </c>
    </row>
    <row r="36464" spans="1:1" x14ac:dyDescent="0.2">
      <c r="A36464">
        <v>936589272077667</v>
      </c>
    </row>
    <row r="36465" spans="1:1" x14ac:dyDescent="0.2">
      <c r="A36465">
        <v>936589272078000</v>
      </c>
    </row>
    <row r="36466" spans="1:1" x14ac:dyDescent="0.2">
      <c r="A36466">
        <v>936589272078375</v>
      </c>
    </row>
    <row r="36467" spans="1:1" x14ac:dyDescent="0.2">
      <c r="A36467">
        <v>936589272078583</v>
      </c>
    </row>
    <row r="36468" spans="1:1" x14ac:dyDescent="0.2">
      <c r="A36468">
        <v>936589272078833</v>
      </c>
    </row>
    <row r="36469" spans="1:1" x14ac:dyDescent="0.2">
      <c r="A36469">
        <v>936589272083583</v>
      </c>
    </row>
    <row r="36470" spans="1:1" x14ac:dyDescent="0.2">
      <c r="A36470">
        <v>936589272083833</v>
      </c>
    </row>
    <row r="36471" spans="1:1" x14ac:dyDescent="0.2">
      <c r="A36471">
        <v>936589272084208</v>
      </c>
    </row>
    <row r="36472" spans="1:1" x14ac:dyDescent="0.2">
      <c r="A36472">
        <v>936589272084458</v>
      </c>
    </row>
    <row r="36473" spans="1:1" x14ac:dyDescent="0.2">
      <c r="A36473">
        <v>936589272084750</v>
      </c>
    </row>
    <row r="36474" spans="1:1" x14ac:dyDescent="0.2">
      <c r="A36474">
        <v>936589272084958</v>
      </c>
    </row>
    <row r="36475" spans="1:1" x14ac:dyDescent="0.2">
      <c r="A36475">
        <v>936589272085208</v>
      </c>
    </row>
    <row r="36476" spans="1:1" x14ac:dyDescent="0.2">
      <c r="A36476">
        <v>936589272085708</v>
      </c>
    </row>
    <row r="36477" spans="1:1" x14ac:dyDescent="0.2">
      <c r="A36477">
        <v>936589272085917</v>
      </c>
    </row>
    <row r="36478" spans="1:1" x14ac:dyDescent="0.2">
      <c r="A36478">
        <v>936589272086375</v>
      </c>
    </row>
    <row r="36479" spans="1:1" x14ac:dyDescent="0.2">
      <c r="A36479">
        <v>936589272086750</v>
      </c>
    </row>
    <row r="36480" spans="1:1" x14ac:dyDescent="0.2">
      <c r="A36480">
        <v>936589272087250</v>
      </c>
    </row>
    <row r="36481" spans="1:1" x14ac:dyDescent="0.2">
      <c r="A36481">
        <v>936589272087625</v>
      </c>
    </row>
    <row r="36482" spans="1:1" x14ac:dyDescent="0.2">
      <c r="A36482">
        <v>936589272087875</v>
      </c>
    </row>
    <row r="36483" spans="1:1" x14ac:dyDescent="0.2">
      <c r="A36483">
        <v>936589272088208</v>
      </c>
    </row>
    <row r="36484" spans="1:1" x14ac:dyDescent="0.2">
      <c r="A36484">
        <v>936589272088458</v>
      </c>
    </row>
    <row r="36485" spans="1:1" x14ac:dyDescent="0.2">
      <c r="A36485">
        <v>936589272088750</v>
      </c>
    </row>
    <row r="36486" spans="1:1" x14ac:dyDescent="0.2">
      <c r="A36486">
        <v>936589272089000</v>
      </c>
    </row>
    <row r="36487" spans="1:1" x14ac:dyDescent="0.2">
      <c r="A36487">
        <v>936589272089417</v>
      </c>
    </row>
    <row r="36488" spans="1:1" x14ac:dyDescent="0.2">
      <c r="A36488">
        <v>936589272089667</v>
      </c>
    </row>
    <row r="36489" spans="1:1" x14ac:dyDescent="0.2">
      <c r="A36489">
        <v>936589272090167</v>
      </c>
    </row>
    <row r="36490" spans="1:1" x14ac:dyDescent="0.2">
      <c r="A36490">
        <v>936589272090708</v>
      </c>
    </row>
    <row r="36491" spans="1:1" x14ac:dyDescent="0.2">
      <c r="A36491">
        <v>936589272091583</v>
      </c>
    </row>
    <row r="36492" spans="1:1" x14ac:dyDescent="0.2">
      <c r="A36492">
        <v>936589272091875</v>
      </c>
    </row>
    <row r="36493" spans="1:1" x14ac:dyDescent="0.2">
      <c r="A36493">
        <v>936589272092167</v>
      </c>
    </row>
    <row r="36494" spans="1:1" x14ac:dyDescent="0.2">
      <c r="A36494">
        <v>936589272092417</v>
      </c>
    </row>
    <row r="36495" spans="1:1" x14ac:dyDescent="0.2">
      <c r="A36495">
        <v>936589272092833</v>
      </c>
    </row>
    <row r="36496" spans="1:1" x14ac:dyDescent="0.2">
      <c r="A36496">
        <v>936589272093375</v>
      </c>
    </row>
    <row r="36497" spans="1:1" x14ac:dyDescent="0.2">
      <c r="A36497">
        <v>936589272093792</v>
      </c>
    </row>
    <row r="36498" spans="1:1" x14ac:dyDescent="0.2">
      <c r="A36498">
        <v>936589272094042</v>
      </c>
    </row>
    <row r="36499" spans="1:1" x14ac:dyDescent="0.2">
      <c r="A36499">
        <v>936589272094417</v>
      </c>
    </row>
    <row r="36500" spans="1:1" x14ac:dyDescent="0.2">
      <c r="A36500">
        <v>936589272094917</v>
      </c>
    </row>
    <row r="36501" spans="1:1" x14ac:dyDescent="0.2">
      <c r="A36501">
        <v>936589272095250</v>
      </c>
    </row>
    <row r="36502" spans="1:1" x14ac:dyDescent="0.2">
      <c r="A36502">
        <v>936589272095625</v>
      </c>
    </row>
    <row r="36503" spans="1:1" x14ac:dyDescent="0.2">
      <c r="A36503">
        <v>936589272095875</v>
      </c>
    </row>
    <row r="36504" spans="1:1" x14ac:dyDescent="0.2">
      <c r="A36504">
        <v>936589272096542</v>
      </c>
    </row>
    <row r="36505" spans="1:1" x14ac:dyDescent="0.2">
      <c r="A36505">
        <v>936589272096875</v>
      </c>
    </row>
    <row r="36506" spans="1:1" x14ac:dyDescent="0.2">
      <c r="A36506">
        <v>936589272097167</v>
      </c>
    </row>
    <row r="36507" spans="1:1" x14ac:dyDescent="0.2">
      <c r="A36507">
        <v>936589272097458</v>
      </c>
    </row>
    <row r="36508" spans="1:1" x14ac:dyDescent="0.2">
      <c r="A36508">
        <v>936589272097708</v>
      </c>
    </row>
    <row r="36509" spans="1:1" x14ac:dyDescent="0.2">
      <c r="A36509">
        <v>936589272097958</v>
      </c>
    </row>
    <row r="36510" spans="1:1" x14ac:dyDescent="0.2">
      <c r="A36510">
        <v>936589272098208</v>
      </c>
    </row>
    <row r="36511" spans="1:1" x14ac:dyDescent="0.2">
      <c r="A36511">
        <v>936589272098417</v>
      </c>
    </row>
    <row r="36512" spans="1:1" x14ac:dyDescent="0.2">
      <c r="A36512">
        <v>936589272100292</v>
      </c>
    </row>
    <row r="36513" spans="1:1" x14ac:dyDescent="0.2">
      <c r="A36513">
        <v>936589272100708</v>
      </c>
    </row>
    <row r="36514" spans="1:1" x14ac:dyDescent="0.2">
      <c r="A36514">
        <v>936589272101083</v>
      </c>
    </row>
    <row r="36515" spans="1:1" x14ac:dyDescent="0.2">
      <c r="A36515">
        <v>936589272101333</v>
      </c>
    </row>
    <row r="36516" spans="1:1" x14ac:dyDescent="0.2">
      <c r="A36516">
        <v>936589272101583</v>
      </c>
    </row>
    <row r="36517" spans="1:1" x14ac:dyDescent="0.2">
      <c r="A36517">
        <v>936589272101792</v>
      </c>
    </row>
    <row r="36518" spans="1:1" x14ac:dyDescent="0.2">
      <c r="A36518">
        <v>936589272102042</v>
      </c>
    </row>
    <row r="36519" spans="1:1" x14ac:dyDescent="0.2">
      <c r="A36519">
        <v>936589272102250</v>
      </c>
    </row>
    <row r="36520" spans="1:1" x14ac:dyDescent="0.2">
      <c r="A36520">
        <v>936589272102458</v>
      </c>
    </row>
    <row r="36521" spans="1:1" x14ac:dyDescent="0.2">
      <c r="A36521">
        <v>936589272102708</v>
      </c>
    </row>
    <row r="36522" spans="1:1" x14ac:dyDescent="0.2">
      <c r="A36522">
        <v>936589272102917</v>
      </c>
    </row>
    <row r="36523" spans="1:1" x14ac:dyDescent="0.2">
      <c r="A36523">
        <v>936589272103167</v>
      </c>
    </row>
    <row r="36524" spans="1:1" x14ac:dyDescent="0.2">
      <c r="A36524">
        <v>936589272103375</v>
      </c>
    </row>
    <row r="36525" spans="1:1" x14ac:dyDescent="0.2">
      <c r="A36525">
        <v>936589272103750</v>
      </c>
    </row>
    <row r="36526" spans="1:1" x14ac:dyDescent="0.2">
      <c r="A36526">
        <v>936589272104292</v>
      </c>
    </row>
    <row r="36527" spans="1:1" x14ac:dyDescent="0.2">
      <c r="A36527">
        <v>936589272104500</v>
      </c>
    </row>
    <row r="36528" spans="1:1" x14ac:dyDescent="0.2">
      <c r="A36528">
        <v>936589272105000</v>
      </c>
    </row>
    <row r="36529" spans="1:1" x14ac:dyDescent="0.2">
      <c r="A36529">
        <v>936589272105542</v>
      </c>
    </row>
    <row r="36530" spans="1:1" x14ac:dyDescent="0.2">
      <c r="A36530">
        <v>936589272105792</v>
      </c>
    </row>
    <row r="36531" spans="1:1" x14ac:dyDescent="0.2">
      <c r="A36531">
        <v>936589272106000</v>
      </c>
    </row>
    <row r="36532" spans="1:1" x14ac:dyDescent="0.2">
      <c r="A36532">
        <v>936589272106208</v>
      </c>
    </row>
    <row r="36533" spans="1:1" x14ac:dyDescent="0.2">
      <c r="A36533">
        <v>936589272107292</v>
      </c>
    </row>
    <row r="36534" spans="1:1" x14ac:dyDescent="0.2">
      <c r="A36534">
        <v>936589272107542</v>
      </c>
    </row>
    <row r="36535" spans="1:1" x14ac:dyDescent="0.2">
      <c r="A36535">
        <v>936589272107875</v>
      </c>
    </row>
    <row r="36536" spans="1:1" x14ac:dyDescent="0.2">
      <c r="A36536">
        <v>936589272108083</v>
      </c>
    </row>
    <row r="36537" spans="1:1" x14ac:dyDescent="0.2">
      <c r="A36537">
        <v>936589272108333</v>
      </c>
    </row>
    <row r="36538" spans="1:1" x14ac:dyDescent="0.2">
      <c r="A36538">
        <v>936589272108542</v>
      </c>
    </row>
    <row r="36539" spans="1:1" x14ac:dyDescent="0.2">
      <c r="A36539">
        <v>936589272108917</v>
      </c>
    </row>
    <row r="36540" spans="1:1" x14ac:dyDescent="0.2">
      <c r="A36540">
        <v>936589272109417</v>
      </c>
    </row>
    <row r="36541" spans="1:1" x14ac:dyDescent="0.2">
      <c r="A36541">
        <v>936589272109708</v>
      </c>
    </row>
    <row r="36542" spans="1:1" x14ac:dyDescent="0.2">
      <c r="A36542">
        <v>936589272109958</v>
      </c>
    </row>
    <row r="36543" spans="1:1" x14ac:dyDescent="0.2">
      <c r="A36543">
        <v>936589272110542</v>
      </c>
    </row>
    <row r="36544" spans="1:1" x14ac:dyDescent="0.2">
      <c r="A36544">
        <v>936589272110917</v>
      </c>
    </row>
    <row r="36545" spans="1:1" x14ac:dyDescent="0.2">
      <c r="A36545">
        <v>936589272111417</v>
      </c>
    </row>
    <row r="36546" spans="1:1" x14ac:dyDescent="0.2">
      <c r="A36546">
        <v>936589272111667</v>
      </c>
    </row>
    <row r="36547" spans="1:1" x14ac:dyDescent="0.2">
      <c r="A36547">
        <v>936589272111958</v>
      </c>
    </row>
    <row r="36548" spans="1:1" x14ac:dyDescent="0.2">
      <c r="A36548">
        <v>936589272112208</v>
      </c>
    </row>
    <row r="36549" spans="1:1" x14ac:dyDescent="0.2">
      <c r="A36549">
        <v>936589272112458</v>
      </c>
    </row>
    <row r="36550" spans="1:1" x14ac:dyDescent="0.2">
      <c r="A36550">
        <v>936589272112708</v>
      </c>
    </row>
    <row r="36551" spans="1:1" x14ac:dyDescent="0.2">
      <c r="A36551">
        <v>936589272112917</v>
      </c>
    </row>
    <row r="36552" spans="1:1" x14ac:dyDescent="0.2">
      <c r="A36552">
        <v>936589272113125</v>
      </c>
    </row>
    <row r="36553" spans="1:1" x14ac:dyDescent="0.2">
      <c r="A36553">
        <v>936589272113333</v>
      </c>
    </row>
    <row r="36554" spans="1:1" x14ac:dyDescent="0.2">
      <c r="A36554">
        <v>936589272113875</v>
      </c>
    </row>
    <row r="36555" spans="1:1" x14ac:dyDescent="0.2">
      <c r="A36555">
        <v>936589272114875</v>
      </c>
    </row>
    <row r="36556" spans="1:1" x14ac:dyDescent="0.2">
      <c r="A36556">
        <v>936589272115292</v>
      </c>
    </row>
    <row r="36557" spans="1:1" x14ac:dyDescent="0.2">
      <c r="A36557">
        <v>936589272115500</v>
      </c>
    </row>
    <row r="36558" spans="1:1" x14ac:dyDescent="0.2">
      <c r="A36558">
        <v>936589272115792</v>
      </c>
    </row>
    <row r="36559" spans="1:1" x14ac:dyDescent="0.2">
      <c r="A36559">
        <v>936589272116000</v>
      </c>
    </row>
    <row r="36560" spans="1:1" x14ac:dyDescent="0.2">
      <c r="A36560">
        <v>936589272116208</v>
      </c>
    </row>
    <row r="36561" spans="1:1" x14ac:dyDescent="0.2">
      <c r="A36561">
        <v>936589272116458</v>
      </c>
    </row>
    <row r="36562" spans="1:1" x14ac:dyDescent="0.2">
      <c r="A36562">
        <v>936589272116667</v>
      </c>
    </row>
    <row r="36563" spans="1:1" x14ac:dyDescent="0.2">
      <c r="A36563">
        <v>936589272116875</v>
      </c>
    </row>
    <row r="36564" spans="1:1" x14ac:dyDescent="0.2">
      <c r="A36564">
        <v>936589272117083</v>
      </c>
    </row>
    <row r="36565" spans="1:1" x14ac:dyDescent="0.2">
      <c r="A36565">
        <v>936589272117375</v>
      </c>
    </row>
    <row r="36566" spans="1:1" x14ac:dyDescent="0.2">
      <c r="A36566">
        <v>936589272117625</v>
      </c>
    </row>
    <row r="36567" spans="1:1" x14ac:dyDescent="0.2">
      <c r="A36567">
        <v>936589272117833</v>
      </c>
    </row>
    <row r="36568" spans="1:1" x14ac:dyDescent="0.2">
      <c r="A36568">
        <v>936589272118042</v>
      </c>
    </row>
    <row r="36569" spans="1:1" x14ac:dyDescent="0.2">
      <c r="A36569">
        <v>936589272118542</v>
      </c>
    </row>
    <row r="36570" spans="1:1" x14ac:dyDescent="0.2">
      <c r="A36570">
        <v>936589272118750</v>
      </c>
    </row>
    <row r="36571" spans="1:1" x14ac:dyDescent="0.2">
      <c r="A36571">
        <v>936589272118958</v>
      </c>
    </row>
    <row r="36572" spans="1:1" x14ac:dyDescent="0.2">
      <c r="A36572">
        <v>936589272119167</v>
      </c>
    </row>
    <row r="36573" spans="1:1" x14ac:dyDescent="0.2">
      <c r="A36573">
        <v>936589272119500</v>
      </c>
    </row>
    <row r="36574" spans="1:1" x14ac:dyDescent="0.2">
      <c r="A36574">
        <v>936589272119708</v>
      </c>
    </row>
    <row r="36575" spans="1:1" x14ac:dyDescent="0.2">
      <c r="A36575">
        <v>936589272120042</v>
      </c>
    </row>
    <row r="36576" spans="1:1" x14ac:dyDescent="0.2">
      <c r="A36576">
        <v>936589272120875</v>
      </c>
    </row>
    <row r="36577" spans="1:1" x14ac:dyDescent="0.2">
      <c r="A36577">
        <v>936589272121083</v>
      </c>
    </row>
    <row r="36578" spans="1:1" x14ac:dyDescent="0.2">
      <c r="A36578">
        <v>936589272121333</v>
      </c>
    </row>
    <row r="36579" spans="1:1" x14ac:dyDescent="0.2">
      <c r="A36579">
        <v>936589272121625</v>
      </c>
    </row>
    <row r="36580" spans="1:1" x14ac:dyDescent="0.2">
      <c r="A36580">
        <v>936589272121875</v>
      </c>
    </row>
    <row r="36581" spans="1:1" x14ac:dyDescent="0.2">
      <c r="A36581">
        <v>936589272122083</v>
      </c>
    </row>
    <row r="36582" spans="1:1" x14ac:dyDescent="0.2">
      <c r="A36582">
        <v>936589272122292</v>
      </c>
    </row>
    <row r="36583" spans="1:1" x14ac:dyDescent="0.2">
      <c r="A36583">
        <v>936589272122625</v>
      </c>
    </row>
    <row r="36584" spans="1:1" x14ac:dyDescent="0.2">
      <c r="A36584">
        <v>936589272122833</v>
      </c>
    </row>
    <row r="36585" spans="1:1" x14ac:dyDescent="0.2">
      <c r="A36585">
        <v>936589272123208</v>
      </c>
    </row>
    <row r="36586" spans="1:1" x14ac:dyDescent="0.2">
      <c r="A36586">
        <v>936589272123458</v>
      </c>
    </row>
    <row r="36587" spans="1:1" x14ac:dyDescent="0.2">
      <c r="A36587">
        <v>936589272124000</v>
      </c>
    </row>
    <row r="36588" spans="1:1" x14ac:dyDescent="0.2">
      <c r="A36588">
        <v>936589272124208</v>
      </c>
    </row>
    <row r="36589" spans="1:1" x14ac:dyDescent="0.2">
      <c r="A36589">
        <v>936589272124458</v>
      </c>
    </row>
    <row r="36590" spans="1:1" x14ac:dyDescent="0.2">
      <c r="A36590">
        <v>936589272124792</v>
      </c>
    </row>
    <row r="36591" spans="1:1" x14ac:dyDescent="0.2">
      <c r="A36591">
        <v>936589272125000</v>
      </c>
    </row>
    <row r="36592" spans="1:1" x14ac:dyDescent="0.2">
      <c r="A36592">
        <v>936589272125292</v>
      </c>
    </row>
    <row r="36593" spans="1:1" x14ac:dyDescent="0.2">
      <c r="A36593">
        <v>936589272125542</v>
      </c>
    </row>
    <row r="36594" spans="1:1" x14ac:dyDescent="0.2">
      <c r="A36594">
        <v>936589272125958</v>
      </c>
    </row>
    <row r="36595" spans="1:1" x14ac:dyDescent="0.2">
      <c r="A36595">
        <v>936589272126167</v>
      </c>
    </row>
    <row r="36596" spans="1:1" x14ac:dyDescent="0.2">
      <c r="A36596">
        <v>936589272126458</v>
      </c>
    </row>
    <row r="36597" spans="1:1" x14ac:dyDescent="0.2">
      <c r="A36597">
        <v>936589272127875</v>
      </c>
    </row>
    <row r="36598" spans="1:1" x14ac:dyDescent="0.2">
      <c r="A36598">
        <v>936589272128083</v>
      </c>
    </row>
    <row r="36599" spans="1:1" x14ac:dyDescent="0.2">
      <c r="A36599">
        <v>936589272128292</v>
      </c>
    </row>
    <row r="36600" spans="1:1" x14ac:dyDescent="0.2">
      <c r="A36600">
        <v>936589272128500</v>
      </c>
    </row>
    <row r="36601" spans="1:1" x14ac:dyDescent="0.2">
      <c r="A36601">
        <v>936589272128750</v>
      </c>
    </row>
    <row r="36602" spans="1:1" x14ac:dyDescent="0.2">
      <c r="A36602">
        <v>936589272129125</v>
      </c>
    </row>
    <row r="36603" spans="1:1" x14ac:dyDescent="0.2">
      <c r="A36603">
        <v>936589272130292</v>
      </c>
    </row>
    <row r="36604" spans="1:1" x14ac:dyDescent="0.2">
      <c r="A36604">
        <v>936589272130708</v>
      </c>
    </row>
    <row r="36605" spans="1:1" x14ac:dyDescent="0.2">
      <c r="A36605">
        <v>936589272130917</v>
      </c>
    </row>
    <row r="36606" spans="1:1" x14ac:dyDescent="0.2">
      <c r="A36606">
        <v>936589272131333</v>
      </c>
    </row>
    <row r="36607" spans="1:1" x14ac:dyDescent="0.2">
      <c r="A36607">
        <v>936589272131708</v>
      </c>
    </row>
    <row r="36608" spans="1:1" x14ac:dyDescent="0.2">
      <c r="A36608">
        <v>936589272131917</v>
      </c>
    </row>
    <row r="36609" spans="1:1" x14ac:dyDescent="0.2">
      <c r="A36609">
        <v>936589272132125</v>
      </c>
    </row>
    <row r="36610" spans="1:1" x14ac:dyDescent="0.2">
      <c r="A36610">
        <v>936589272132375</v>
      </c>
    </row>
    <row r="36611" spans="1:1" x14ac:dyDescent="0.2">
      <c r="A36611">
        <v>936589272132625</v>
      </c>
    </row>
    <row r="36612" spans="1:1" x14ac:dyDescent="0.2">
      <c r="A36612">
        <v>936589272132833</v>
      </c>
    </row>
    <row r="36613" spans="1:1" x14ac:dyDescent="0.2">
      <c r="A36613">
        <v>936589272133042</v>
      </c>
    </row>
    <row r="36614" spans="1:1" x14ac:dyDescent="0.2">
      <c r="A36614">
        <v>936589272133375</v>
      </c>
    </row>
    <row r="36615" spans="1:1" x14ac:dyDescent="0.2">
      <c r="A36615">
        <v>936589272133708</v>
      </c>
    </row>
    <row r="36616" spans="1:1" x14ac:dyDescent="0.2">
      <c r="A36616">
        <v>936589272133917</v>
      </c>
    </row>
    <row r="36617" spans="1:1" x14ac:dyDescent="0.2">
      <c r="A36617">
        <v>936589272134125</v>
      </c>
    </row>
    <row r="36618" spans="1:1" x14ac:dyDescent="0.2">
      <c r="A36618">
        <v>936589272134542</v>
      </c>
    </row>
    <row r="36619" spans="1:1" x14ac:dyDescent="0.2">
      <c r="A36619">
        <v>936589272135750</v>
      </c>
    </row>
    <row r="36620" spans="1:1" x14ac:dyDescent="0.2">
      <c r="A36620">
        <v>936589272136125</v>
      </c>
    </row>
    <row r="36621" spans="1:1" x14ac:dyDescent="0.2">
      <c r="A36621">
        <v>936589272136375</v>
      </c>
    </row>
    <row r="36622" spans="1:1" x14ac:dyDescent="0.2">
      <c r="A36622">
        <v>936589272136833</v>
      </c>
    </row>
    <row r="36623" spans="1:1" x14ac:dyDescent="0.2">
      <c r="A36623">
        <v>936589272137042</v>
      </c>
    </row>
    <row r="36624" spans="1:1" x14ac:dyDescent="0.2">
      <c r="A36624">
        <v>936589272137583</v>
      </c>
    </row>
    <row r="36625" spans="1:1" x14ac:dyDescent="0.2">
      <c r="A36625">
        <v>936589272137958</v>
      </c>
    </row>
    <row r="36626" spans="1:1" x14ac:dyDescent="0.2">
      <c r="A36626">
        <v>936589272138292</v>
      </c>
    </row>
    <row r="36627" spans="1:1" x14ac:dyDescent="0.2">
      <c r="A36627">
        <v>936589272138542</v>
      </c>
    </row>
    <row r="36628" spans="1:1" x14ac:dyDescent="0.2">
      <c r="A36628">
        <v>936589272139042</v>
      </c>
    </row>
    <row r="36629" spans="1:1" x14ac:dyDescent="0.2">
      <c r="A36629">
        <v>936589272139292</v>
      </c>
    </row>
    <row r="36630" spans="1:1" x14ac:dyDescent="0.2">
      <c r="A36630">
        <v>936589272139542</v>
      </c>
    </row>
    <row r="36631" spans="1:1" x14ac:dyDescent="0.2">
      <c r="A36631">
        <v>936589272139750</v>
      </c>
    </row>
    <row r="36632" spans="1:1" x14ac:dyDescent="0.2">
      <c r="A36632">
        <v>936589272139958</v>
      </c>
    </row>
    <row r="36633" spans="1:1" x14ac:dyDescent="0.2">
      <c r="A36633">
        <v>936589272140167</v>
      </c>
    </row>
    <row r="36634" spans="1:1" x14ac:dyDescent="0.2">
      <c r="A36634">
        <v>936589272140417</v>
      </c>
    </row>
    <row r="36635" spans="1:1" x14ac:dyDescent="0.2">
      <c r="A36635">
        <v>936589272140625</v>
      </c>
    </row>
    <row r="36636" spans="1:1" x14ac:dyDescent="0.2">
      <c r="A36636">
        <v>936589272140833</v>
      </c>
    </row>
    <row r="36637" spans="1:1" x14ac:dyDescent="0.2">
      <c r="A36637">
        <v>936589272141083</v>
      </c>
    </row>
    <row r="36638" spans="1:1" x14ac:dyDescent="0.2">
      <c r="A36638">
        <v>936589272141375</v>
      </c>
    </row>
    <row r="36639" spans="1:1" x14ac:dyDescent="0.2">
      <c r="A36639">
        <v>936589272141583</v>
      </c>
    </row>
    <row r="36640" spans="1:1" x14ac:dyDescent="0.2">
      <c r="A36640">
        <v>936589272142625</v>
      </c>
    </row>
    <row r="36641" spans="1:1" x14ac:dyDescent="0.2">
      <c r="A36641">
        <v>936589272142833</v>
      </c>
    </row>
    <row r="36642" spans="1:1" x14ac:dyDescent="0.2">
      <c r="A36642">
        <v>936589272143042</v>
      </c>
    </row>
    <row r="36643" spans="1:1" x14ac:dyDescent="0.2">
      <c r="A36643">
        <v>936589272143250</v>
      </c>
    </row>
    <row r="36644" spans="1:1" x14ac:dyDescent="0.2">
      <c r="A36644">
        <v>936589272143542</v>
      </c>
    </row>
    <row r="36645" spans="1:1" x14ac:dyDescent="0.2">
      <c r="A36645">
        <v>936589272143750</v>
      </c>
    </row>
    <row r="36646" spans="1:1" x14ac:dyDescent="0.2">
      <c r="A36646">
        <v>936589272144208</v>
      </c>
    </row>
    <row r="36647" spans="1:1" x14ac:dyDescent="0.2">
      <c r="A36647">
        <v>936589272144417</v>
      </c>
    </row>
    <row r="36648" spans="1:1" x14ac:dyDescent="0.2">
      <c r="A36648">
        <v>936589272144958</v>
      </c>
    </row>
    <row r="36649" spans="1:1" x14ac:dyDescent="0.2">
      <c r="A36649">
        <v>936589272145167</v>
      </c>
    </row>
    <row r="36650" spans="1:1" x14ac:dyDescent="0.2">
      <c r="A36650">
        <v>936589272145458</v>
      </c>
    </row>
    <row r="36651" spans="1:1" x14ac:dyDescent="0.2">
      <c r="A36651">
        <v>936589272145792</v>
      </c>
    </row>
    <row r="36652" spans="1:1" x14ac:dyDescent="0.2">
      <c r="A36652">
        <v>936589272146000</v>
      </c>
    </row>
    <row r="36653" spans="1:1" x14ac:dyDescent="0.2">
      <c r="A36653">
        <v>936589272146375</v>
      </c>
    </row>
    <row r="36654" spans="1:1" x14ac:dyDescent="0.2">
      <c r="A36654">
        <v>936589272146583</v>
      </c>
    </row>
    <row r="36655" spans="1:1" x14ac:dyDescent="0.2">
      <c r="A36655">
        <v>936589272146833</v>
      </c>
    </row>
    <row r="36656" spans="1:1" x14ac:dyDescent="0.2">
      <c r="A36656">
        <v>936589272147042</v>
      </c>
    </row>
    <row r="36657" spans="1:1" x14ac:dyDescent="0.2">
      <c r="A36657">
        <v>936589272147417</v>
      </c>
    </row>
    <row r="36658" spans="1:1" x14ac:dyDescent="0.2">
      <c r="A36658">
        <v>936589272147625</v>
      </c>
    </row>
    <row r="36659" spans="1:1" x14ac:dyDescent="0.2">
      <c r="A36659">
        <v>936589272147875</v>
      </c>
    </row>
    <row r="36660" spans="1:1" x14ac:dyDescent="0.2">
      <c r="A36660">
        <v>936589272148083</v>
      </c>
    </row>
    <row r="36661" spans="1:1" x14ac:dyDescent="0.2">
      <c r="A36661">
        <v>936589272148917</v>
      </c>
    </row>
    <row r="36662" spans="1:1" x14ac:dyDescent="0.2">
      <c r="A36662">
        <v>936589272149125</v>
      </c>
    </row>
    <row r="36663" spans="1:1" x14ac:dyDescent="0.2">
      <c r="A36663">
        <v>936589272149458</v>
      </c>
    </row>
    <row r="36664" spans="1:1" x14ac:dyDescent="0.2">
      <c r="A36664">
        <v>936589272150042</v>
      </c>
    </row>
    <row r="36665" spans="1:1" x14ac:dyDescent="0.2">
      <c r="A36665">
        <v>936589272150375</v>
      </c>
    </row>
    <row r="36666" spans="1:1" x14ac:dyDescent="0.2">
      <c r="A36666">
        <v>936589272150625</v>
      </c>
    </row>
    <row r="36667" spans="1:1" x14ac:dyDescent="0.2">
      <c r="A36667">
        <v>936589272151000</v>
      </c>
    </row>
    <row r="36668" spans="1:1" x14ac:dyDescent="0.2">
      <c r="A36668">
        <v>936589272151208</v>
      </c>
    </row>
    <row r="36669" spans="1:1" x14ac:dyDescent="0.2">
      <c r="A36669">
        <v>936589272151417</v>
      </c>
    </row>
    <row r="36670" spans="1:1" x14ac:dyDescent="0.2">
      <c r="A36670">
        <v>936589272151792</v>
      </c>
    </row>
    <row r="36671" spans="1:1" x14ac:dyDescent="0.2">
      <c r="A36671">
        <v>936589272152125</v>
      </c>
    </row>
    <row r="36672" spans="1:1" x14ac:dyDescent="0.2">
      <c r="A36672">
        <v>936589272152583</v>
      </c>
    </row>
    <row r="36673" spans="1:1" x14ac:dyDescent="0.2">
      <c r="A36673">
        <v>936589272153208</v>
      </c>
    </row>
    <row r="36674" spans="1:1" x14ac:dyDescent="0.2">
      <c r="A36674">
        <v>936589272153458</v>
      </c>
    </row>
    <row r="36675" spans="1:1" x14ac:dyDescent="0.2">
      <c r="A36675">
        <v>936589272153667</v>
      </c>
    </row>
    <row r="36676" spans="1:1" x14ac:dyDescent="0.2">
      <c r="A36676">
        <v>936589272153917</v>
      </c>
    </row>
    <row r="36677" spans="1:1" x14ac:dyDescent="0.2">
      <c r="A36677">
        <v>936589272154167</v>
      </c>
    </row>
    <row r="36678" spans="1:1" x14ac:dyDescent="0.2">
      <c r="A36678">
        <v>936589272154375</v>
      </c>
    </row>
    <row r="36679" spans="1:1" x14ac:dyDescent="0.2">
      <c r="A36679">
        <v>936589272154583</v>
      </c>
    </row>
    <row r="36680" spans="1:1" x14ac:dyDescent="0.2">
      <c r="A36680">
        <v>936589272154833</v>
      </c>
    </row>
    <row r="36681" spans="1:1" x14ac:dyDescent="0.2">
      <c r="A36681">
        <v>936589272155167</v>
      </c>
    </row>
    <row r="36682" spans="1:1" x14ac:dyDescent="0.2">
      <c r="A36682">
        <v>936589272155458</v>
      </c>
    </row>
    <row r="36683" spans="1:1" x14ac:dyDescent="0.2">
      <c r="A36683">
        <v>936589272156917</v>
      </c>
    </row>
    <row r="36684" spans="1:1" x14ac:dyDescent="0.2">
      <c r="A36684">
        <v>936589272157125</v>
      </c>
    </row>
    <row r="36685" spans="1:1" x14ac:dyDescent="0.2">
      <c r="A36685">
        <v>936589272157333</v>
      </c>
    </row>
    <row r="36686" spans="1:1" x14ac:dyDescent="0.2">
      <c r="A36686">
        <v>936589272157708</v>
      </c>
    </row>
    <row r="36687" spans="1:1" x14ac:dyDescent="0.2">
      <c r="A36687">
        <v>936589272158000</v>
      </c>
    </row>
    <row r="36688" spans="1:1" x14ac:dyDescent="0.2">
      <c r="A36688">
        <v>936589272158250</v>
      </c>
    </row>
    <row r="36689" spans="1:1" x14ac:dyDescent="0.2">
      <c r="A36689">
        <v>936589272158458</v>
      </c>
    </row>
    <row r="36690" spans="1:1" x14ac:dyDescent="0.2">
      <c r="A36690">
        <v>936589272158917</v>
      </c>
    </row>
    <row r="36691" spans="1:1" x14ac:dyDescent="0.2">
      <c r="A36691">
        <v>936589272159333</v>
      </c>
    </row>
    <row r="36692" spans="1:1" x14ac:dyDescent="0.2">
      <c r="A36692">
        <v>936589272159667</v>
      </c>
    </row>
    <row r="36693" spans="1:1" x14ac:dyDescent="0.2">
      <c r="A36693">
        <v>936589272160083</v>
      </c>
    </row>
    <row r="36694" spans="1:1" x14ac:dyDescent="0.2">
      <c r="A36694">
        <v>936589272160333</v>
      </c>
    </row>
    <row r="36695" spans="1:1" x14ac:dyDescent="0.2">
      <c r="A36695">
        <v>936589272160542</v>
      </c>
    </row>
    <row r="36696" spans="1:1" x14ac:dyDescent="0.2">
      <c r="A36696">
        <v>936589272160750</v>
      </c>
    </row>
    <row r="36697" spans="1:1" x14ac:dyDescent="0.2">
      <c r="A36697">
        <v>936589272161000</v>
      </c>
    </row>
    <row r="36698" spans="1:1" x14ac:dyDescent="0.2">
      <c r="A36698">
        <v>936589272161292</v>
      </c>
    </row>
    <row r="36699" spans="1:1" x14ac:dyDescent="0.2">
      <c r="A36699">
        <v>936589272161500</v>
      </c>
    </row>
    <row r="36700" spans="1:1" x14ac:dyDescent="0.2">
      <c r="A36700">
        <v>936589272161875</v>
      </c>
    </row>
    <row r="36701" spans="1:1" x14ac:dyDescent="0.2">
      <c r="A36701">
        <v>936589272162083</v>
      </c>
    </row>
    <row r="36702" spans="1:1" x14ac:dyDescent="0.2">
      <c r="A36702">
        <v>936589272162292</v>
      </c>
    </row>
    <row r="36703" spans="1:1" x14ac:dyDescent="0.2">
      <c r="A36703">
        <v>936589272162542</v>
      </c>
    </row>
    <row r="36704" spans="1:1" x14ac:dyDescent="0.2">
      <c r="A36704">
        <v>936589272163708</v>
      </c>
    </row>
    <row r="36705" spans="1:1" x14ac:dyDescent="0.2">
      <c r="A36705">
        <v>936589272163917</v>
      </c>
    </row>
    <row r="36706" spans="1:1" x14ac:dyDescent="0.2">
      <c r="A36706">
        <v>936589272164250</v>
      </c>
    </row>
    <row r="36707" spans="1:1" x14ac:dyDescent="0.2">
      <c r="A36707">
        <v>936589272164458</v>
      </c>
    </row>
    <row r="36708" spans="1:1" x14ac:dyDescent="0.2">
      <c r="A36708">
        <v>936589272164792</v>
      </c>
    </row>
    <row r="36709" spans="1:1" x14ac:dyDescent="0.2">
      <c r="A36709">
        <v>936589272165083</v>
      </c>
    </row>
    <row r="36710" spans="1:1" x14ac:dyDescent="0.2">
      <c r="A36710">
        <v>936589272165500</v>
      </c>
    </row>
    <row r="36711" spans="1:1" x14ac:dyDescent="0.2">
      <c r="A36711">
        <v>936589272165708</v>
      </c>
    </row>
    <row r="36712" spans="1:1" x14ac:dyDescent="0.2">
      <c r="A36712">
        <v>936589272165917</v>
      </c>
    </row>
    <row r="36713" spans="1:1" x14ac:dyDescent="0.2">
      <c r="A36713">
        <v>936589272166125</v>
      </c>
    </row>
    <row r="36714" spans="1:1" x14ac:dyDescent="0.2">
      <c r="A36714">
        <v>936589272166458</v>
      </c>
    </row>
    <row r="36715" spans="1:1" x14ac:dyDescent="0.2">
      <c r="A36715">
        <v>936589272166667</v>
      </c>
    </row>
    <row r="36716" spans="1:1" x14ac:dyDescent="0.2">
      <c r="A36716">
        <v>936589272166875</v>
      </c>
    </row>
    <row r="36717" spans="1:1" x14ac:dyDescent="0.2">
      <c r="A36717">
        <v>936589272167083</v>
      </c>
    </row>
    <row r="36718" spans="1:1" x14ac:dyDescent="0.2">
      <c r="A36718">
        <v>936589272167417</v>
      </c>
    </row>
    <row r="36719" spans="1:1" x14ac:dyDescent="0.2">
      <c r="A36719">
        <v>936589272167625</v>
      </c>
    </row>
    <row r="36720" spans="1:1" x14ac:dyDescent="0.2">
      <c r="A36720">
        <v>936589272167833</v>
      </c>
    </row>
    <row r="36721" spans="1:1" x14ac:dyDescent="0.2">
      <c r="A36721">
        <v>936589272168083</v>
      </c>
    </row>
    <row r="36722" spans="1:1" x14ac:dyDescent="0.2">
      <c r="A36722">
        <v>936589272168333</v>
      </c>
    </row>
    <row r="36723" spans="1:1" x14ac:dyDescent="0.2">
      <c r="A36723">
        <v>936589272168542</v>
      </c>
    </row>
    <row r="36724" spans="1:1" x14ac:dyDescent="0.2">
      <c r="A36724">
        <v>936589272168750</v>
      </c>
    </row>
    <row r="36725" spans="1:1" x14ac:dyDescent="0.2">
      <c r="A36725">
        <v>936589272169958</v>
      </c>
    </row>
    <row r="36726" spans="1:1" x14ac:dyDescent="0.2">
      <c r="A36726">
        <v>936589272170333</v>
      </c>
    </row>
    <row r="36727" spans="1:1" x14ac:dyDescent="0.2">
      <c r="A36727">
        <v>936589272170708</v>
      </c>
    </row>
    <row r="36728" spans="1:1" x14ac:dyDescent="0.2">
      <c r="A36728">
        <v>936589272170917</v>
      </c>
    </row>
    <row r="36729" spans="1:1" x14ac:dyDescent="0.2">
      <c r="A36729">
        <v>936589272171125</v>
      </c>
    </row>
    <row r="36730" spans="1:1" x14ac:dyDescent="0.2">
      <c r="A36730">
        <v>936589272171458</v>
      </c>
    </row>
    <row r="36731" spans="1:1" x14ac:dyDescent="0.2">
      <c r="A36731">
        <v>936589272171958</v>
      </c>
    </row>
    <row r="36732" spans="1:1" x14ac:dyDescent="0.2">
      <c r="A36732">
        <v>936589272172542</v>
      </c>
    </row>
    <row r="36733" spans="1:1" x14ac:dyDescent="0.2">
      <c r="A36733">
        <v>936589272172750</v>
      </c>
    </row>
    <row r="36734" spans="1:1" x14ac:dyDescent="0.2">
      <c r="A36734">
        <v>936589272173208</v>
      </c>
    </row>
    <row r="36735" spans="1:1" x14ac:dyDescent="0.2">
      <c r="A36735">
        <v>936589272173542</v>
      </c>
    </row>
    <row r="36736" spans="1:1" x14ac:dyDescent="0.2">
      <c r="A36736">
        <v>936589272173917</v>
      </c>
    </row>
    <row r="36737" spans="1:1" x14ac:dyDescent="0.2">
      <c r="A36737">
        <v>936589272174333</v>
      </c>
    </row>
    <row r="36738" spans="1:1" x14ac:dyDescent="0.2">
      <c r="A36738">
        <v>936589272174583</v>
      </c>
    </row>
    <row r="36739" spans="1:1" x14ac:dyDescent="0.2">
      <c r="A36739">
        <v>936589272174833</v>
      </c>
    </row>
    <row r="36740" spans="1:1" x14ac:dyDescent="0.2">
      <c r="A36740">
        <v>936589272175250</v>
      </c>
    </row>
    <row r="36741" spans="1:1" x14ac:dyDescent="0.2">
      <c r="A36741">
        <v>936589272175500</v>
      </c>
    </row>
    <row r="36742" spans="1:1" x14ac:dyDescent="0.2">
      <c r="A36742">
        <v>936589272176042</v>
      </c>
    </row>
    <row r="36743" spans="1:1" x14ac:dyDescent="0.2">
      <c r="A36743">
        <v>936589272176500</v>
      </c>
    </row>
    <row r="36744" spans="1:1" x14ac:dyDescent="0.2">
      <c r="A36744">
        <v>936589272176833</v>
      </c>
    </row>
    <row r="36745" spans="1:1" x14ac:dyDescent="0.2">
      <c r="A36745">
        <v>936589272177083</v>
      </c>
    </row>
    <row r="36746" spans="1:1" x14ac:dyDescent="0.2">
      <c r="A36746">
        <v>936589272177333</v>
      </c>
    </row>
    <row r="36747" spans="1:1" x14ac:dyDescent="0.2">
      <c r="A36747">
        <v>936589272178208</v>
      </c>
    </row>
    <row r="36748" spans="1:1" x14ac:dyDescent="0.2">
      <c r="A36748">
        <v>936589272178417</v>
      </c>
    </row>
    <row r="36749" spans="1:1" x14ac:dyDescent="0.2">
      <c r="A36749">
        <v>936589272178625</v>
      </c>
    </row>
    <row r="36750" spans="1:1" x14ac:dyDescent="0.2">
      <c r="A36750">
        <v>936589272178875</v>
      </c>
    </row>
    <row r="36751" spans="1:1" x14ac:dyDescent="0.2">
      <c r="A36751">
        <v>936589272179167</v>
      </c>
    </row>
    <row r="36752" spans="1:1" x14ac:dyDescent="0.2">
      <c r="A36752">
        <v>936589272179375</v>
      </c>
    </row>
    <row r="36753" spans="1:1" x14ac:dyDescent="0.2">
      <c r="A36753">
        <v>936589272179583</v>
      </c>
    </row>
    <row r="36754" spans="1:1" x14ac:dyDescent="0.2">
      <c r="A36754">
        <v>936589272180625</v>
      </c>
    </row>
    <row r="36755" spans="1:1" x14ac:dyDescent="0.2">
      <c r="A36755">
        <v>936589272180875</v>
      </c>
    </row>
    <row r="36756" spans="1:1" x14ac:dyDescent="0.2">
      <c r="A36756">
        <v>936589272181208</v>
      </c>
    </row>
    <row r="36757" spans="1:1" x14ac:dyDescent="0.2">
      <c r="A36757">
        <v>936589272181458</v>
      </c>
    </row>
    <row r="36758" spans="1:1" x14ac:dyDescent="0.2">
      <c r="A36758">
        <v>936589272181750</v>
      </c>
    </row>
    <row r="36759" spans="1:1" x14ac:dyDescent="0.2">
      <c r="A36759">
        <v>936589272181958</v>
      </c>
    </row>
    <row r="36760" spans="1:1" x14ac:dyDescent="0.2">
      <c r="A36760">
        <v>936589272182500</v>
      </c>
    </row>
    <row r="36761" spans="1:1" x14ac:dyDescent="0.2">
      <c r="A36761">
        <v>936589272182708</v>
      </c>
    </row>
    <row r="36762" spans="1:1" x14ac:dyDescent="0.2">
      <c r="A36762">
        <v>936589272183042</v>
      </c>
    </row>
    <row r="36763" spans="1:1" x14ac:dyDescent="0.2">
      <c r="A36763">
        <v>936589272183333</v>
      </c>
    </row>
    <row r="36764" spans="1:1" x14ac:dyDescent="0.2">
      <c r="A36764">
        <v>936589272183542</v>
      </c>
    </row>
    <row r="36765" spans="1:1" x14ac:dyDescent="0.2">
      <c r="A36765">
        <v>936589272183750</v>
      </c>
    </row>
    <row r="36766" spans="1:1" x14ac:dyDescent="0.2">
      <c r="A36766">
        <v>936589272184083</v>
      </c>
    </row>
    <row r="36767" spans="1:1" x14ac:dyDescent="0.2">
      <c r="A36767">
        <v>936589272184708</v>
      </c>
    </row>
    <row r="36768" spans="1:1" x14ac:dyDescent="0.2">
      <c r="A36768">
        <v>936589272189042</v>
      </c>
    </row>
    <row r="36769" spans="1:1" x14ac:dyDescent="0.2">
      <c r="A36769">
        <v>936589272189250</v>
      </c>
    </row>
    <row r="36770" spans="1:1" x14ac:dyDescent="0.2">
      <c r="A36770">
        <v>936589272189500</v>
      </c>
    </row>
    <row r="36771" spans="1:1" x14ac:dyDescent="0.2">
      <c r="A36771">
        <v>936589272189708</v>
      </c>
    </row>
    <row r="36772" spans="1:1" x14ac:dyDescent="0.2">
      <c r="A36772">
        <v>936589272189958</v>
      </c>
    </row>
    <row r="36773" spans="1:1" x14ac:dyDescent="0.2">
      <c r="A36773">
        <v>936589272190417</v>
      </c>
    </row>
    <row r="36774" spans="1:1" x14ac:dyDescent="0.2">
      <c r="A36774">
        <v>936589272190625</v>
      </c>
    </row>
    <row r="36775" spans="1:1" x14ac:dyDescent="0.2">
      <c r="A36775">
        <v>936589272191000</v>
      </c>
    </row>
    <row r="36776" spans="1:1" x14ac:dyDescent="0.2">
      <c r="A36776">
        <v>936589272191208</v>
      </c>
    </row>
    <row r="36777" spans="1:1" x14ac:dyDescent="0.2">
      <c r="A36777">
        <v>936589272191417</v>
      </c>
    </row>
    <row r="36778" spans="1:1" x14ac:dyDescent="0.2">
      <c r="A36778">
        <v>936589272191625</v>
      </c>
    </row>
    <row r="36779" spans="1:1" x14ac:dyDescent="0.2">
      <c r="A36779">
        <v>936589272191833</v>
      </c>
    </row>
    <row r="36780" spans="1:1" x14ac:dyDescent="0.2">
      <c r="A36780">
        <v>936589272192167</v>
      </c>
    </row>
    <row r="36781" spans="1:1" x14ac:dyDescent="0.2">
      <c r="A36781">
        <v>936589272192417</v>
      </c>
    </row>
    <row r="36782" spans="1:1" x14ac:dyDescent="0.2">
      <c r="A36782">
        <v>936589272192625</v>
      </c>
    </row>
    <row r="36783" spans="1:1" x14ac:dyDescent="0.2">
      <c r="A36783">
        <v>936589272193083</v>
      </c>
    </row>
    <row r="36784" spans="1:1" x14ac:dyDescent="0.2">
      <c r="A36784">
        <v>936589272193375</v>
      </c>
    </row>
    <row r="36785" spans="1:1" x14ac:dyDescent="0.2">
      <c r="A36785">
        <v>936589272193833</v>
      </c>
    </row>
    <row r="36786" spans="1:1" x14ac:dyDescent="0.2">
      <c r="A36786">
        <v>936589272194458</v>
      </c>
    </row>
    <row r="36787" spans="1:1" x14ac:dyDescent="0.2">
      <c r="A36787">
        <v>936589272194667</v>
      </c>
    </row>
    <row r="36788" spans="1:1" x14ac:dyDescent="0.2">
      <c r="A36788">
        <v>936589272195125</v>
      </c>
    </row>
    <row r="36789" spans="1:1" x14ac:dyDescent="0.2">
      <c r="A36789">
        <v>936589272196250</v>
      </c>
    </row>
    <row r="36790" spans="1:1" x14ac:dyDescent="0.2">
      <c r="A36790">
        <v>936589272196667</v>
      </c>
    </row>
    <row r="36791" spans="1:1" x14ac:dyDescent="0.2">
      <c r="A36791">
        <v>936589272196917</v>
      </c>
    </row>
    <row r="36792" spans="1:1" x14ac:dyDescent="0.2">
      <c r="A36792">
        <v>936589272197167</v>
      </c>
    </row>
    <row r="36793" spans="1:1" x14ac:dyDescent="0.2">
      <c r="A36793">
        <v>936589272197375</v>
      </c>
    </row>
    <row r="36794" spans="1:1" x14ac:dyDescent="0.2">
      <c r="A36794">
        <v>936589272197583</v>
      </c>
    </row>
    <row r="36795" spans="1:1" x14ac:dyDescent="0.2">
      <c r="A36795">
        <v>936589272198083</v>
      </c>
    </row>
    <row r="36796" spans="1:1" x14ac:dyDescent="0.2">
      <c r="A36796">
        <v>936589272198667</v>
      </c>
    </row>
    <row r="36797" spans="1:1" x14ac:dyDescent="0.2">
      <c r="A36797">
        <v>936589272199042</v>
      </c>
    </row>
    <row r="36798" spans="1:1" x14ac:dyDescent="0.2">
      <c r="A36798">
        <v>936589272199292</v>
      </c>
    </row>
    <row r="36799" spans="1:1" x14ac:dyDescent="0.2">
      <c r="A36799">
        <v>936589272199500</v>
      </c>
    </row>
    <row r="36800" spans="1:1" x14ac:dyDescent="0.2">
      <c r="A36800">
        <v>936589272199750</v>
      </c>
    </row>
    <row r="36801" spans="1:1" x14ac:dyDescent="0.2">
      <c r="A36801">
        <v>936589272200000</v>
      </c>
    </row>
    <row r="36802" spans="1:1" x14ac:dyDescent="0.2">
      <c r="A36802">
        <v>936589272200333</v>
      </c>
    </row>
    <row r="36803" spans="1:1" x14ac:dyDescent="0.2">
      <c r="A36803">
        <v>936589272200583</v>
      </c>
    </row>
    <row r="36804" spans="1:1" x14ac:dyDescent="0.2">
      <c r="A36804">
        <v>936589272200833</v>
      </c>
    </row>
    <row r="36805" spans="1:1" x14ac:dyDescent="0.2">
      <c r="A36805">
        <v>936589272201042</v>
      </c>
    </row>
    <row r="36806" spans="1:1" x14ac:dyDescent="0.2">
      <c r="A36806">
        <v>936589272201500</v>
      </c>
    </row>
    <row r="36807" spans="1:1" x14ac:dyDescent="0.2">
      <c r="A36807">
        <v>936589272201833</v>
      </c>
    </row>
    <row r="36808" spans="1:1" x14ac:dyDescent="0.2">
      <c r="A36808">
        <v>936589272202167</v>
      </c>
    </row>
    <row r="36809" spans="1:1" x14ac:dyDescent="0.2">
      <c r="A36809">
        <v>936589272202542</v>
      </c>
    </row>
    <row r="36810" spans="1:1" x14ac:dyDescent="0.2">
      <c r="A36810">
        <v>936589272202917</v>
      </c>
    </row>
    <row r="36811" spans="1:1" x14ac:dyDescent="0.2">
      <c r="A36811">
        <v>936589272203958</v>
      </c>
    </row>
    <row r="36812" spans="1:1" x14ac:dyDescent="0.2">
      <c r="A36812">
        <v>936589272204250</v>
      </c>
    </row>
    <row r="36813" spans="1:1" x14ac:dyDescent="0.2">
      <c r="A36813">
        <v>936589272204667</v>
      </c>
    </row>
    <row r="36814" spans="1:1" x14ac:dyDescent="0.2">
      <c r="A36814">
        <v>936589272204917</v>
      </c>
    </row>
    <row r="36815" spans="1:1" x14ac:dyDescent="0.2">
      <c r="A36815">
        <v>936589272205125</v>
      </c>
    </row>
    <row r="36816" spans="1:1" x14ac:dyDescent="0.2">
      <c r="A36816">
        <v>936589272205375</v>
      </c>
    </row>
    <row r="36817" spans="1:1" x14ac:dyDescent="0.2">
      <c r="A36817">
        <v>936589272205917</v>
      </c>
    </row>
    <row r="36818" spans="1:1" x14ac:dyDescent="0.2">
      <c r="A36818">
        <v>936589272206167</v>
      </c>
    </row>
    <row r="36819" spans="1:1" x14ac:dyDescent="0.2">
      <c r="A36819">
        <v>936589272206375</v>
      </c>
    </row>
    <row r="36820" spans="1:1" x14ac:dyDescent="0.2">
      <c r="A36820">
        <v>936589272206583</v>
      </c>
    </row>
    <row r="36821" spans="1:1" x14ac:dyDescent="0.2">
      <c r="A36821">
        <v>936589272206833</v>
      </c>
    </row>
    <row r="36822" spans="1:1" x14ac:dyDescent="0.2">
      <c r="A36822">
        <v>936589272207042</v>
      </c>
    </row>
    <row r="36823" spans="1:1" x14ac:dyDescent="0.2">
      <c r="A36823">
        <v>936589272207333</v>
      </c>
    </row>
    <row r="36824" spans="1:1" x14ac:dyDescent="0.2">
      <c r="A36824">
        <v>936589272207833</v>
      </c>
    </row>
    <row r="36825" spans="1:1" x14ac:dyDescent="0.2">
      <c r="A36825">
        <v>936589272208042</v>
      </c>
    </row>
    <row r="36826" spans="1:1" x14ac:dyDescent="0.2">
      <c r="A36826">
        <v>936589272208292</v>
      </c>
    </row>
    <row r="36827" spans="1:1" x14ac:dyDescent="0.2">
      <c r="A36827">
        <v>936589272208500</v>
      </c>
    </row>
    <row r="36828" spans="1:1" x14ac:dyDescent="0.2">
      <c r="A36828">
        <v>936589272208750</v>
      </c>
    </row>
    <row r="36829" spans="1:1" x14ac:dyDescent="0.2">
      <c r="A36829">
        <v>936589272209167</v>
      </c>
    </row>
    <row r="36830" spans="1:1" x14ac:dyDescent="0.2">
      <c r="A36830">
        <v>936589272209375</v>
      </c>
    </row>
    <row r="36831" spans="1:1" x14ac:dyDescent="0.2">
      <c r="A36831">
        <v>936589272209708</v>
      </c>
    </row>
    <row r="36832" spans="1:1" x14ac:dyDescent="0.2">
      <c r="A36832">
        <v>936589272210583</v>
      </c>
    </row>
    <row r="36833" spans="1:1" x14ac:dyDescent="0.2">
      <c r="A36833">
        <v>936589272210792</v>
      </c>
    </row>
    <row r="36834" spans="1:1" x14ac:dyDescent="0.2">
      <c r="A36834">
        <v>936589272211250</v>
      </c>
    </row>
    <row r="36835" spans="1:1" x14ac:dyDescent="0.2">
      <c r="A36835">
        <v>936589272211458</v>
      </c>
    </row>
    <row r="36836" spans="1:1" x14ac:dyDescent="0.2">
      <c r="A36836">
        <v>936589272240208</v>
      </c>
    </row>
    <row r="36837" spans="1:1" x14ac:dyDescent="0.2">
      <c r="A36837">
        <v>936589272240542</v>
      </c>
    </row>
    <row r="36838" spans="1:1" x14ac:dyDescent="0.2">
      <c r="A36838">
        <v>936589272240792</v>
      </c>
    </row>
    <row r="36839" spans="1:1" x14ac:dyDescent="0.2">
      <c r="A36839">
        <v>936589272241000</v>
      </c>
    </row>
    <row r="36840" spans="1:1" x14ac:dyDescent="0.2">
      <c r="A36840">
        <v>936589272241292</v>
      </c>
    </row>
    <row r="36841" spans="1:1" x14ac:dyDescent="0.2">
      <c r="A36841">
        <v>936589272242333</v>
      </c>
    </row>
    <row r="36842" spans="1:1" x14ac:dyDescent="0.2">
      <c r="A36842">
        <v>936589272242583</v>
      </c>
    </row>
    <row r="36843" spans="1:1" x14ac:dyDescent="0.2">
      <c r="A36843">
        <v>936589272243000</v>
      </c>
    </row>
    <row r="36844" spans="1:1" x14ac:dyDescent="0.2">
      <c r="A36844">
        <v>936589272243417</v>
      </c>
    </row>
    <row r="36845" spans="1:1" x14ac:dyDescent="0.2">
      <c r="A36845">
        <v>936589272243958</v>
      </c>
    </row>
    <row r="36846" spans="1:1" x14ac:dyDescent="0.2">
      <c r="A36846">
        <v>936589272244333</v>
      </c>
    </row>
    <row r="36847" spans="1:1" x14ac:dyDescent="0.2">
      <c r="A36847">
        <v>936589272244708</v>
      </c>
    </row>
    <row r="36848" spans="1:1" x14ac:dyDescent="0.2">
      <c r="A36848">
        <v>936589272245000</v>
      </c>
    </row>
    <row r="36849" spans="1:1" x14ac:dyDescent="0.2">
      <c r="A36849">
        <v>936589272245250</v>
      </c>
    </row>
    <row r="36850" spans="1:1" x14ac:dyDescent="0.2">
      <c r="A36850">
        <v>936589272245500</v>
      </c>
    </row>
    <row r="36851" spans="1:1" x14ac:dyDescent="0.2">
      <c r="A36851">
        <v>936589272245917</v>
      </c>
    </row>
    <row r="36852" spans="1:1" x14ac:dyDescent="0.2">
      <c r="A36852">
        <v>936589272247542</v>
      </c>
    </row>
    <row r="36853" spans="1:1" x14ac:dyDescent="0.2">
      <c r="A36853">
        <v>936589272247833</v>
      </c>
    </row>
    <row r="36854" spans="1:1" x14ac:dyDescent="0.2">
      <c r="A36854">
        <v>936589272248208</v>
      </c>
    </row>
    <row r="36855" spans="1:1" x14ac:dyDescent="0.2">
      <c r="A36855">
        <v>936589272248750</v>
      </c>
    </row>
    <row r="36856" spans="1:1" x14ac:dyDescent="0.2">
      <c r="A36856">
        <v>936589272249125</v>
      </c>
    </row>
    <row r="36857" spans="1:1" x14ac:dyDescent="0.2">
      <c r="A36857">
        <v>936589272249375</v>
      </c>
    </row>
    <row r="36858" spans="1:1" x14ac:dyDescent="0.2">
      <c r="A36858">
        <v>936589272249667</v>
      </c>
    </row>
    <row r="36859" spans="1:1" x14ac:dyDescent="0.2">
      <c r="A36859">
        <v>936589272249917</v>
      </c>
    </row>
    <row r="36860" spans="1:1" x14ac:dyDescent="0.2">
      <c r="A36860">
        <v>936589272250208</v>
      </c>
    </row>
    <row r="36861" spans="1:1" x14ac:dyDescent="0.2">
      <c r="A36861">
        <v>936589272250458</v>
      </c>
    </row>
    <row r="36862" spans="1:1" x14ac:dyDescent="0.2">
      <c r="A36862">
        <v>936589272250667</v>
      </c>
    </row>
    <row r="36863" spans="1:1" x14ac:dyDescent="0.2">
      <c r="A36863">
        <v>936589272250875</v>
      </c>
    </row>
    <row r="36864" spans="1:1" x14ac:dyDescent="0.2">
      <c r="A36864">
        <v>936589272251375</v>
      </c>
    </row>
    <row r="36865" spans="1:1" x14ac:dyDescent="0.2">
      <c r="A36865">
        <v>936589272251708</v>
      </c>
    </row>
    <row r="36866" spans="1:1" x14ac:dyDescent="0.2">
      <c r="A36866">
        <v>936589272326083</v>
      </c>
    </row>
    <row r="36867" spans="1:1" x14ac:dyDescent="0.2">
      <c r="A36867">
        <v>936589272326375</v>
      </c>
    </row>
    <row r="36868" spans="1:1" x14ac:dyDescent="0.2">
      <c r="A36868">
        <v>936589272327167</v>
      </c>
    </row>
    <row r="36869" spans="1:1" x14ac:dyDescent="0.2">
      <c r="A36869">
        <v>936589272327500</v>
      </c>
    </row>
    <row r="36870" spans="1:1" x14ac:dyDescent="0.2">
      <c r="A36870">
        <v>936589272327708</v>
      </c>
    </row>
    <row r="36871" spans="1:1" x14ac:dyDescent="0.2">
      <c r="A36871">
        <v>936589272328042</v>
      </c>
    </row>
    <row r="36872" spans="1:1" x14ac:dyDescent="0.2">
      <c r="A36872">
        <v>936589272328292</v>
      </c>
    </row>
    <row r="36873" spans="1:1" x14ac:dyDescent="0.2">
      <c r="A36873">
        <v>936589272328750</v>
      </c>
    </row>
    <row r="36874" spans="1:1" x14ac:dyDescent="0.2">
      <c r="A36874">
        <v>936589272330125</v>
      </c>
    </row>
    <row r="36875" spans="1:1" x14ac:dyDescent="0.2">
      <c r="A36875">
        <v>936589272330583</v>
      </c>
    </row>
    <row r="36876" spans="1:1" x14ac:dyDescent="0.2">
      <c r="A36876">
        <v>936589272330792</v>
      </c>
    </row>
    <row r="36877" spans="1:1" x14ac:dyDescent="0.2">
      <c r="A36877">
        <v>936589272331083</v>
      </c>
    </row>
    <row r="36878" spans="1:1" x14ac:dyDescent="0.2">
      <c r="A36878">
        <v>936589272331417</v>
      </c>
    </row>
    <row r="36879" spans="1:1" x14ac:dyDescent="0.2">
      <c r="A36879">
        <v>936589272331625</v>
      </c>
    </row>
    <row r="36880" spans="1:1" x14ac:dyDescent="0.2">
      <c r="A36880">
        <v>936589272332000</v>
      </c>
    </row>
    <row r="36881" spans="1:1" x14ac:dyDescent="0.2">
      <c r="A36881">
        <v>936589272332208</v>
      </c>
    </row>
    <row r="36882" spans="1:1" x14ac:dyDescent="0.2">
      <c r="A36882">
        <v>936589272332458</v>
      </c>
    </row>
    <row r="36883" spans="1:1" x14ac:dyDescent="0.2">
      <c r="A36883">
        <v>936589272332667</v>
      </c>
    </row>
    <row r="36884" spans="1:1" x14ac:dyDescent="0.2">
      <c r="A36884">
        <v>936589272332917</v>
      </c>
    </row>
    <row r="36885" spans="1:1" x14ac:dyDescent="0.2">
      <c r="A36885">
        <v>936589272333125</v>
      </c>
    </row>
    <row r="36886" spans="1:1" x14ac:dyDescent="0.2">
      <c r="A36886">
        <v>936589272333375</v>
      </c>
    </row>
    <row r="36887" spans="1:1" x14ac:dyDescent="0.2">
      <c r="A36887">
        <v>936589272333875</v>
      </c>
    </row>
    <row r="36888" spans="1:1" x14ac:dyDescent="0.2">
      <c r="A36888">
        <v>936589272334250</v>
      </c>
    </row>
    <row r="36889" spans="1:1" x14ac:dyDescent="0.2">
      <c r="A36889">
        <v>936589272334458</v>
      </c>
    </row>
    <row r="36890" spans="1:1" x14ac:dyDescent="0.2">
      <c r="A36890">
        <v>936589272334708</v>
      </c>
    </row>
    <row r="36891" spans="1:1" x14ac:dyDescent="0.2">
      <c r="A36891">
        <v>936589272334917</v>
      </c>
    </row>
    <row r="36892" spans="1:1" x14ac:dyDescent="0.2">
      <c r="A36892">
        <v>936589272335250</v>
      </c>
    </row>
    <row r="36893" spans="1:1" x14ac:dyDescent="0.2">
      <c r="A36893">
        <v>936589272335458</v>
      </c>
    </row>
    <row r="36894" spans="1:1" x14ac:dyDescent="0.2">
      <c r="A36894">
        <v>936589272335917</v>
      </c>
    </row>
    <row r="36895" spans="1:1" x14ac:dyDescent="0.2">
      <c r="A36895">
        <v>936589272337042</v>
      </c>
    </row>
    <row r="36896" spans="1:1" x14ac:dyDescent="0.2">
      <c r="A36896">
        <v>936589272337333</v>
      </c>
    </row>
    <row r="36897" spans="1:1" x14ac:dyDescent="0.2">
      <c r="A36897">
        <v>936589272337583</v>
      </c>
    </row>
    <row r="36898" spans="1:1" x14ac:dyDescent="0.2">
      <c r="A36898">
        <v>936589272338042</v>
      </c>
    </row>
    <row r="36899" spans="1:1" x14ac:dyDescent="0.2">
      <c r="A36899">
        <v>936589272338250</v>
      </c>
    </row>
    <row r="36900" spans="1:1" x14ac:dyDescent="0.2">
      <c r="A36900">
        <v>936589272338458</v>
      </c>
    </row>
    <row r="36901" spans="1:1" x14ac:dyDescent="0.2">
      <c r="A36901">
        <v>936589272338875</v>
      </c>
    </row>
    <row r="36902" spans="1:1" x14ac:dyDescent="0.2">
      <c r="A36902">
        <v>936589272339125</v>
      </c>
    </row>
    <row r="36903" spans="1:1" x14ac:dyDescent="0.2">
      <c r="A36903">
        <v>936589272339333</v>
      </c>
    </row>
    <row r="36904" spans="1:1" x14ac:dyDescent="0.2">
      <c r="A36904">
        <v>936589272339542</v>
      </c>
    </row>
    <row r="36905" spans="1:1" x14ac:dyDescent="0.2">
      <c r="A36905">
        <v>936589272339750</v>
      </c>
    </row>
    <row r="36906" spans="1:1" x14ac:dyDescent="0.2">
      <c r="A36906">
        <v>936589272340000</v>
      </c>
    </row>
    <row r="36907" spans="1:1" x14ac:dyDescent="0.2">
      <c r="A36907">
        <v>936589272340208</v>
      </c>
    </row>
    <row r="36908" spans="1:1" x14ac:dyDescent="0.2">
      <c r="A36908">
        <v>936589272340667</v>
      </c>
    </row>
    <row r="36909" spans="1:1" x14ac:dyDescent="0.2">
      <c r="A36909">
        <v>936589272341000</v>
      </c>
    </row>
    <row r="36910" spans="1:1" x14ac:dyDescent="0.2">
      <c r="A36910">
        <v>936589272341333</v>
      </c>
    </row>
    <row r="36911" spans="1:1" x14ac:dyDescent="0.2">
      <c r="A36911">
        <v>936589272341542</v>
      </c>
    </row>
    <row r="36912" spans="1:1" x14ac:dyDescent="0.2">
      <c r="A36912">
        <v>936589272341833</v>
      </c>
    </row>
    <row r="36913" spans="1:1" x14ac:dyDescent="0.2">
      <c r="A36913">
        <v>936589272342125</v>
      </c>
    </row>
    <row r="36914" spans="1:1" x14ac:dyDescent="0.2">
      <c r="A36914">
        <v>936589272342458</v>
      </c>
    </row>
    <row r="36915" spans="1:1" x14ac:dyDescent="0.2">
      <c r="A36915">
        <v>936589272342792</v>
      </c>
    </row>
    <row r="36916" spans="1:1" x14ac:dyDescent="0.2">
      <c r="A36916">
        <v>936589272343667</v>
      </c>
    </row>
    <row r="36917" spans="1:1" x14ac:dyDescent="0.2">
      <c r="A36917">
        <v>936589272343958</v>
      </c>
    </row>
    <row r="36918" spans="1:1" x14ac:dyDescent="0.2">
      <c r="A36918">
        <v>936589272344208</v>
      </c>
    </row>
    <row r="36919" spans="1:1" x14ac:dyDescent="0.2">
      <c r="A36919">
        <v>936589272344625</v>
      </c>
    </row>
    <row r="36920" spans="1:1" x14ac:dyDescent="0.2">
      <c r="A36920">
        <v>936589272344875</v>
      </c>
    </row>
    <row r="36921" spans="1:1" x14ac:dyDescent="0.2">
      <c r="A36921">
        <v>936589272345292</v>
      </c>
    </row>
    <row r="36922" spans="1:1" x14ac:dyDescent="0.2">
      <c r="A36922">
        <v>936589272345625</v>
      </c>
    </row>
    <row r="36923" spans="1:1" x14ac:dyDescent="0.2">
      <c r="A36923">
        <v>936589272345833</v>
      </c>
    </row>
    <row r="36924" spans="1:1" x14ac:dyDescent="0.2">
      <c r="A36924">
        <v>936589272346083</v>
      </c>
    </row>
    <row r="36925" spans="1:1" x14ac:dyDescent="0.2">
      <c r="A36925">
        <v>936589272346500</v>
      </c>
    </row>
    <row r="36926" spans="1:1" x14ac:dyDescent="0.2">
      <c r="A36926">
        <v>936589272347083</v>
      </c>
    </row>
    <row r="36927" spans="1:1" x14ac:dyDescent="0.2">
      <c r="A36927">
        <v>936589272347417</v>
      </c>
    </row>
    <row r="36928" spans="1:1" x14ac:dyDescent="0.2">
      <c r="A36928">
        <v>936589272347750</v>
      </c>
    </row>
    <row r="36929" spans="1:1" x14ac:dyDescent="0.2">
      <c r="A36929">
        <v>936589272348000</v>
      </c>
    </row>
    <row r="36930" spans="1:1" x14ac:dyDescent="0.2">
      <c r="A36930">
        <v>936589272348417</v>
      </c>
    </row>
    <row r="36931" spans="1:1" x14ac:dyDescent="0.2">
      <c r="A36931">
        <v>936589272348625</v>
      </c>
    </row>
    <row r="36932" spans="1:1" x14ac:dyDescent="0.2">
      <c r="A36932">
        <v>936589272348875</v>
      </c>
    </row>
    <row r="36933" spans="1:1" x14ac:dyDescent="0.2">
      <c r="A36933">
        <v>936589272349125</v>
      </c>
    </row>
    <row r="36934" spans="1:1" x14ac:dyDescent="0.2">
      <c r="A36934">
        <v>936589272349375</v>
      </c>
    </row>
    <row r="36935" spans="1:1" x14ac:dyDescent="0.2">
      <c r="A36935">
        <v>936589272349583</v>
      </c>
    </row>
    <row r="36936" spans="1:1" x14ac:dyDescent="0.2">
      <c r="A36936">
        <v>936589272349792</v>
      </c>
    </row>
    <row r="36937" spans="1:1" x14ac:dyDescent="0.2">
      <c r="A36937">
        <v>936589272350250</v>
      </c>
    </row>
    <row r="36938" spans="1:1" x14ac:dyDescent="0.2">
      <c r="A36938">
        <v>936589272351750</v>
      </c>
    </row>
    <row r="36939" spans="1:1" x14ac:dyDescent="0.2">
      <c r="A36939">
        <v>936589272352167</v>
      </c>
    </row>
    <row r="36940" spans="1:1" x14ac:dyDescent="0.2">
      <c r="A36940">
        <v>936589272352583</v>
      </c>
    </row>
    <row r="36941" spans="1:1" x14ac:dyDescent="0.2">
      <c r="A36941">
        <v>936589272352833</v>
      </c>
    </row>
    <row r="36942" spans="1:1" x14ac:dyDescent="0.2">
      <c r="A36942">
        <v>936589272353167</v>
      </c>
    </row>
    <row r="36943" spans="1:1" x14ac:dyDescent="0.2">
      <c r="A36943">
        <v>936589272353417</v>
      </c>
    </row>
    <row r="36944" spans="1:1" x14ac:dyDescent="0.2">
      <c r="A36944">
        <v>936589272353708</v>
      </c>
    </row>
    <row r="36945" spans="1:1" x14ac:dyDescent="0.2">
      <c r="A36945">
        <v>936589272354042</v>
      </c>
    </row>
    <row r="36946" spans="1:1" x14ac:dyDescent="0.2">
      <c r="A36946">
        <v>936589272354583</v>
      </c>
    </row>
    <row r="36947" spans="1:1" x14ac:dyDescent="0.2">
      <c r="A36947">
        <v>936589272354917</v>
      </c>
    </row>
    <row r="36948" spans="1:1" x14ac:dyDescent="0.2">
      <c r="A36948">
        <v>936589272355208</v>
      </c>
    </row>
    <row r="36949" spans="1:1" x14ac:dyDescent="0.2">
      <c r="A36949">
        <v>936589272355458</v>
      </c>
    </row>
    <row r="36950" spans="1:1" x14ac:dyDescent="0.2">
      <c r="A36950">
        <v>936589272355792</v>
      </c>
    </row>
    <row r="36951" spans="1:1" x14ac:dyDescent="0.2">
      <c r="A36951">
        <v>936589272356042</v>
      </c>
    </row>
    <row r="36952" spans="1:1" x14ac:dyDescent="0.2">
      <c r="A36952">
        <v>936589272356292</v>
      </c>
    </row>
    <row r="36953" spans="1:1" x14ac:dyDescent="0.2">
      <c r="A36953">
        <v>936589272356500</v>
      </c>
    </row>
    <row r="36954" spans="1:1" x14ac:dyDescent="0.2">
      <c r="A36954">
        <v>936589272356708</v>
      </c>
    </row>
    <row r="36955" spans="1:1" x14ac:dyDescent="0.2">
      <c r="A36955">
        <v>936589272356958</v>
      </c>
    </row>
    <row r="36956" spans="1:1" x14ac:dyDescent="0.2">
      <c r="A36956">
        <v>936589272357375</v>
      </c>
    </row>
    <row r="36957" spans="1:1" x14ac:dyDescent="0.2">
      <c r="A36957">
        <v>936589272357625</v>
      </c>
    </row>
    <row r="36958" spans="1:1" x14ac:dyDescent="0.2">
      <c r="A36958">
        <v>936589272357958</v>
      </c>
    </row>
    <row r="36959" spans="1:1" x14ac:dyDescent="0.2">
      <c r="A36959">
        <v>936589272359000</v>
      </c>
    </row>
    <row r="36960" spans="1:1" x14ac:dyDescent="0.2">
      <c r="A36960">
        <v>936589272359333</v>
      </c>
    </row>
    <row r="36961" spans="1:1" x14ac:dyDescent="0.2">
      <c r="A36961">
        <v>936589272359625</v>
      </c>
    </row>
    <row r="36962" spans="1:1" x14ac:dyDescent="0.2">
      <c r="A36962">
        <v>936589272359833</v>
      </c>
    </row>
    <row r="36963" spans="1:1" x14ac:dyDescent="0.2">
      <c r="A36963">
        <v>936589272360042</v>
      </c>
    </row>
    <row r="36964" spans="1:1" x14ac:dyDescent="0.2">
      <c r="A36964">
        <v>936589272360292</v>
      </c>
    </row>
    <row r="36965" spans="1:1" x14ac:dyDescent="0.2">
      <c r="A36965">
        <v>936589272360500</v>
      </c>
    </row>
    <row r="36966" spans="1:1" x14ac:dyDescent="0.2">
      <c r="A36966">
        <v>936589272361000</v>
      </c>
    </row>
    <row r="36967" spans="1:1" x14ac:dyDescent="0.2">
      <c r="A36967">
        <v>936589272361208</v>
      </c>
    </row>
    <row r="36968" spans="1:1" x14ac:dyDescent="0.2">
      <c r="A36968">
        <v>936589272361417</v>
      </c>
    </row>
    <row r="36969" spans="1:1" x14ac:dyDescent="0.2">
      <c r="A36969">
        <v>936589272361667</v>
      </c>
    </row>
    <row r="36970" spans="1:1" x14ac:dyDescent="0.2">
      <c r="A36970">
        <v>936589272361875</v>
      </c>
    </row>
    <row r="36971" spans="1:1" x14ac:dyDescent="0.2">
      <c r="A36971">
        <v>936589272362250</v>
      </c>
    </row>
    <row r="36972" spans="1:1" x14ac:dyDescent="0.2">
      <c r="A36972">
        <v>936589272362500</v>
      </c>
    </row>
    <row r="36973" spans="1:1" x14ac:dyDescent="0.2">
      <c r="A36973">
        <v>936589272362875</v>
      </c>
    </row>
    <row r="36974" spans="1:1" x14ac:dyDescent="0.2">
      <c r="A36974">
        <v>936589272363333</v>
      </c>
    </row>
    <row r="36975" spans="1:1" x14ac:dyDescent="0.2">
      <c r="A36975">
        <v>936589272363542</v>
      </c>
    </row>
    <row r="36976" spans="1:1" x14ac:dyDescent="0.2">
      <c r="A36976">
        <v>936589272363750</v>
      </c>
    </row>
    <row r="36977" spans="1:1" x14ac:dyDescent="0.2">
      <c r="A36977">
        <v>936589272364000</v>
      </c>
    </row>
    <row r="36978" spans="1:1" x14ac:dyDescent="0.2">
      <c r="A36978">
        <v>936589272364208</v>
      </c>
    </row>
    <row r="36979" spans="1:1" x14ac:dyDescent="0.2">
      <c r="A36979">
        <v>936589272364792</v>
      </c>
    </row>
    <row r="36980" spans="1:1" x14ac:dyDescent="0.2">
      <c r="A36980">
        <v>936589272365833</v>
      </c>
    </row>
    <row r="36981" spans="1:1" x14ac:dyDescent="0.2">
      <c r="A36981">
        <v>936589272366042</v>
      </c>
    </row>
    <row r="36982" spans="1:1" x14ac:dyDescent="0.2">
      <c r="A36982">
        <v>936589272366250</v>
      </c>
    </row>
    <row r="36983" spans="1:1" x14ac:dyDescent="0.2">
      <c r="A36983">
        <v>936589272366458</v>
      </c>
    </row>
    <row r="36984" spans="1:1" x14ac:dyDescent="0.2">
      <c r="A36984">
        <v>936589272366667</v>
      </c>
    </row>
    <row r="36985" spans="1:1" x14ac:dyDescent="0.2">
      <c r="A36985">
        <v>936589272366958</v>
      </c>
    </row>
    <row r="36986" spans="1:1" x14ac:dyDescent="0.2">
      <c r="A36986">
        <v>936589272367458</v>
      </c>
    </row>
    <row r="36987" spans="1:1" x14ac:dyDescent="0.2">
      <c r="A36987">
        <v>936589272367667</v>
      </c>
    </row>
    <row r="36988" spans="1:1" x14ac:dyDescent="0.2">
      <c r="A36988">
        <v>936589272367875</v>
      </c>
    </row>
    <row r="36989" spans="1:1" x14ac:dyDescent="0.2">
      <c r="A36989">
        <v>936589272368125</v>
      </c>
    </row>
    <row r="36990" spans="1:1" x14ac:dyDescent="0.2">
      <c r="A36990">
        <v>936589272368333</v>
      </c>
    </row>
    <row r="36991" spans="1:1" x14ac:dyDescent="0.2">
      <c r="A36991">
        <v>936589272368542</v>
      </c>
    </row>
    <row r="36992" spans="1:1" x14ac:dyDescent="0.2">
      <c r="A36992">
        <v>936589272368958</v>
      </c>
    </row>
    <row r="36993" spans="1:1" x14ac:dyDescent="0.2">
      <c r="A36993">
        <v>936589272369500</v>
      </c>
    </row>
    <row r="36994" spans="1:1" x14ac:dyDescent="0.2">
      <c r="A36994">
        <v>936589272369750</v>
      </c>
    </row>
    <row r="36995" spans="1:1" x14ac:dyDescent="0.2">
      <c r="A36995">
        <v>936589272369958</v>
      </c>
    </row>
    <row r="36996" spans="1:1" x14ac:dyDescent="0.2">
      <c r="A36996">
        <v>936589272370208</v>
      </c>
    </row>
    <row r="36997" spans="1:1" x14ac:dyDescent="0.2">
      <c r="A36997">
        <v>936589272370542</v>
      </c>
    </row>
    <row r="36998" spans="1:1" x14ac:dyDescent="0.2">
      <c r="A36998">
        <v>936589272370792</v>
      </c>
    </row>
    <row r="36999" spans="1:1" x14ac:dyDescent="0.2">
      <c r="A36999">
        <v>936589272371000</v>
      </c>
    </row>
    <row r="37000" spans="1:1" x14ac:dyDescent="0.2">
      <c r="A37000">
        <v>936589272371208</v>
      </c>
    </row>
    <row r="37001" spans="1:1" x14ac:dyDescent="0.2">
      <c r="A37001">
        <v>936589272371583</v>
      </c>
    </row>
    <row r="37002" spans="1:1" x14ac:dyDescent="0.2">
      <c r="A37002">
        <v>936589272372625</v>
      </c>
    </row>
    <row r="37003" spans="1:1" x14ac:dyDescent="0.2">
      <c r="A37003">
        <v>936589272372958</v>
      </c>
    </row>
    <row r="37004" spans="1:1" x14ac:dyDescent="0.2">
      <c r="A37004">
        <v>936589272373292</v>
      </c>
    </row>
    <row r="37005" spans="1:1" x14ac:dyDescent="0.2">
      <c r="A37005">
        <v>936589272373833</v>
      </c>
    </row>
    <row r="37006" spans="1:1" x14ac:dyDescent="0.2">
      <c r="A37006">
        <v>936589272374125</v>
      </c>
    </row>
    <row r="37007" spans="1:1" x14ac:dyDescent="0.2">
      <c r="A37007">
        <v>936589272374417</v>
      </c>
    </row>
    <row r="37008" spans="1:1" x14ac:dyDescent="0.2">
      <c r="A37008">
        <v>936589272374708</v>
      </c>
    </row>
    <row r="37009" spans="1:1" x14ac:dyDescent="0.2">
      <c r="A37009">
        <v>936589272375000</v>
      </c>
    </row>
    <row r="37010" spans="1:1" x14ac:dyDescent="0.2">
      <c r="A37010">
        <v>936589272375250</v>
      </c>
    </row>
    <row r="37011" spans="1:1" x14ac:dyDescent="0.2">
      <c r="A37011">
        <v>936589272375750</v>
      </c>
    </row>
    <row r="37012" spans="1:1" x14ac:dyDescent="0.2">
      <c r="A37012">
        <v>936589272376000</v>
      </c>
    </row>
    <row r="37013" spans="1:1" x14ac:dyDescent="0.2">
      <c r="A37013">
        <v>936589272376208</v>
      </c>
    </row>
    <row r="37014" spans="1:1" x14ac:dyDescent="0.2">
      <c r="A37014">
        <v>936589272376458</v>
      </c>
    </row>
    <row r="37015" spans="1:1" x14ac:dyDescent="0.2">
      <c r="A37015">
        <v>936589272376792</v>
      </c>
    </row>
    <row r="37016" spans="1:1" x14ac:dyDescent="0.2">
      <c r="A37016">
        <v>936589272377042</v>
      </c>
    </row>
    <row r="37017" spans="1:1" x14ac:dyDescent="0.2">
      <c r="A37017">
        <v>936589272377250</v>
      </c>
    </row>
    <row r="37018" spans="1:1" x14ac:dyDescent="0.2">
      <c r="A37018">
        <v>936589272377667</v>
      </c>
    </row>
    <row r="37019" spans="1:1" x14ac:dyDescent="0.2">
      <c r="A37019">
        <v>936589272378000</v>
      </c>
    </row>
    <row r="37020" spans="1:1" x14ac:dyDescent="0.2">
      <c r="A37020">
        <v>936589272378208</v>
      </c>
    </row>
    <row r="37021" spans="1:1" x14ac:dyDescent="0.2">
      <c r="A37021">
        <v>936589272378667</v>
      </c>
    </row>
    <row r="37022" spans="1:1" x14ac:dyDescent="0.2">
      <c r="A37022">
        <v>936589272378875</v>
      </c>
    </row>
    <row r="37023" spans="1:1" x14ac:dyDescent="0.2">
      <c r="A37023">
        <v>936589272380500</v>
      </c>
    </row>
    <row r="37024" spans="1:1" x14ac:dyDescent="0.2">
      <c r="A37024">
        <v>936589272380750</v>
      </c>
    </row>
    <row r="37025" spans="1:1" x14ac:dyDescent="0.2">
      <c r="A37025">
        <v>936589272381125</v>
      </c>
    </row>
    <row r="37026" spans="1:1" x14ac:dyDescent="0.2">
      <c r="A37026">
        <v>936589272381375</v>
      </c>
    </row>
    <row r="37027" spans="1:1" x14ac:dyDescent="0.2">
      <c r="A37027">
        <v>936589272381583</v>
      </c>
    </row>
    <row r="37028" spans="1:1" x14ac:dyDescent="0.2">
      <c r="A37028">
        <v>936589272381792</v>
      </c>
    </row>
    <row r="37029" spans="1:1" x14ac:dyDescent="0.2">
      <c r="A37029">
        <v>936589272382417</v>
      </c>
    </row>
    <row r="37030" spans="1:1" x14ac:dyDescent="0.2">
      <c r="A37030">
        <v>936589272382625</v>
      </c>
    </row>
    <row r="37031" spans="1:1" x14ac:dyDescent="0.2">
      <c r="A37031">
        <v>936589272383042</v>
      </c>
    </row>
    <row r="37032" spans="1:1" x14ac:dyDescent="0.2">
      <c r="A37032">
        <v>936589272383417</v>
      </c>
    </row>
    <row r="37033" spans="1:1" x14ac:dyDescent="0.2">
      <c r="A37033">
        <v>936589272383708</v>
      </c>
    </row>
    <row r="37034" spans="1:1" x14ac:dyDescent="0.2">
      <c r="A37034">
        <v>936589272384000</v>
      </c>
    </row>
    <row r="37035" spans="1:1" x14ac:dyDescent="0.2">
      <c r="A37035">
        <v>936589272384292</v>
      </c>
    </row>
    <row r="37036" spans="1:1" x14ac:dyDescent="0.2">
      <c r="A37036">
        <v>936589272384583</v>
      </c>
    </row>
    <row r="37037" spans="1:1" x14ac:dyDescent="0.2">
      <c r="A37037">
        <v>936589272384833</v>
      </c>
    </row>
    <row r="37038" spans="1:1" x14ac:dyDescent="0.2">
      <c r="A37038">
        <v>936589272385125</v>
      </c>
    </row>
    <row r="37039" spans="1:1" x14ac:dyDescent="0.2">
      <c r="A37039">
        <v>936589272385375</v>
      </c>
    </row>
    <row r="37040" spans="1:1" x14ac:dyDescent="0.2">
      <c r="A37040">
        <v>936589272385792</v>
      </c>
    </row>
    <row r="37041" spans="1:1" x14ac:dyDescent="0.2">
      <c r="A37041">
        <v>936589272386125</v>
      </c>
    </row>
    <row r="37042" spans="1:1" x14ac:dyDescent="0.2">
      <c r="A37042">
        <v>936589272386458</v>
      </c>
    </row>
    <row r="37043" spans="1:1" x14ac:dyDescent="0.2">
      <c r="A37043">
        <v>936589272386708</v>
      </c>
    </row>
    <row r="37044" spans="1:1" x14ac:dyDescent="0.2">
      <c r="A37044">
        <v>936589272387792</v>
      </c>
    </row>
    <row r="37045" spans="1:1" x14ac:dyDescent="0.2">
      <c r="A37045">
        <v>936589272388042</v>
      </c>
    </row>
    <row r="37046" spans="1:1" x14ac:dyDescent="0.2">
      <c r="A37046">
        <v>936589272388292</v>
      </c>
    </row>
    <row r="37047" spans="1:1" x14ac:dyDescent="0.2">
      <c r="A37047">
        <v>936589272388625</v>
      </c>
    </row>
    <row r="37048" spans="1:1" x14ac:dyDescent="0.2">
      <c r="A37048">
        <v>936589272388875</v>
      </c>
    </row>
    <row r="37049" spans="1:1" x14ac:dyDescent="0.2">
      <c r="A37049">
        <v>936589272389125</v>
      </c>
    </row>
    <row r="37050" spans="1:1" x14ac:dyDescent="0.2">
      <c r="A37050">
        <v>936589272389375</v>
      </c>
    </row>
    <row r="37051" spans="1:1" x14ac:dyDescent="0.2">
      <c r="A37051">
        <v>936589272389667</v>
      </c>
    </row>
    <row r="37052" spans="1:1" x14ac:dyDescent="0.2">
      <c r="A37052">
        <v>936589272390083</v>
      </c>
    </row>
    <row r="37053" spans="1:1" x14ac:dyDescent="0.2">
      <c r="A37053">
        <v>936589272390333</v>
      </c>
    </row>
    <row r="37054" spans="1:1" x14ac:dyDescent="0.2">
      <c r="A37054">
        <v>936589272390667</v>
      </c>
    </row>
    <row r="37055" spans="1:1" x14ac:dyDescent="0.2">
      <c r="A37055">
        <v>936589272390917</v>
      </c>
    </row>
    <row r="37056" spans="1:1" x14ac:dyDescent="0.2">
      <c r="A37056">
        <v>936589272391292</v>
      </c>
    </row>
    <row r="37057" spans="1:1" x14ac:dyDescent="0.2">
      <c r="A37057">
        <v>936589272391542</v>
      </c>
    </row>
    <row r="37058" spans="1:1" x14ac:dyDescent="0.2">
      <c r="A37058">
        <v>936589272391833</v>
      </c>
    </row>
    <row r="37059" spans="1:1" x14ac:dyDescent="0.2">
      <c r="A37059">
        <v>936589272392083</v>
      </c>
    </row>
    <row r="37060" spans="1:1" x14ac:dyDescent="0.2">
      <c r="A37060">
        <v>936589272392583</v>
      </c>
    </row>
    <row r="37061" spans="1:1" x14ac:dyDescent="0.2">
      <c r="A37061">
        <v>936589272393000</v>
      </c>
    </row>
    <row r="37062" spans="1:1" x14ac:dyDescent="0.2">
      <c r="A37062">
        <v>936589272393250</v>
      </c>
    </row>
    <row r="37063" spans="1:1" x14ac:dyDescent="0.2">
      <c r="A37063">
        <v>936589272393667</v>
      </c>
    </row>
    <row r="37064" spans="1:1" x14ac:dyDescent="0.2">
      <c r="A37064">
        <v>936589272393958</v>
      </c>
    </row>
    <row r="37065" spans="1:1" x14ac:dyDescent="0.2">
      <c r="A37065">
        <v>936589272394167</v>
      </c>
    </row>
    <row r="37066" spans="1:1" x14ac:dyDescent="0.2">
      <c r="A37066">
        <v>936589272395250</v>
      </c>
    </row>
    <row r="37067" spans="1:1" x14ac:dyDescent="0.2">
      <c r="A37067">
        <v>936589272395500</v>
      </c>
    </row>
    <row r="37068" spans="1:1" x14ac:dyDescent="0.2">
      <c r="A37068">
        <v>936589272395875</v>
      </c>
    </row>
    <row r="37069" spans="1:1" x14ac:dyDescent="0.2">
      <c r="A37069">
        <v>936589272396250</v>
      </c>
    </row>
    <row r="37070" spans="1:1" x14ac:dyDescent="0.2">
      <c r="A37070">
        <v>936589272396750</v>
      </c>
    </row>
    <row r="37071" spans="1:1" x14ac:dyDescent="0.2">
      <c r="A37071">
        <v>936589272396958</v>
      </c>
    </row>
    <row r="37072" spans="1:1" x14ac:dyDescent="0.2">
      <c r="A37072">
        <v>936589272397208</v>
      </c>
    </row>
    <row r="37073" spans="1:1" x14ac:dyDescent="0.2">
      <c r="A37073">
        <v>936589272397708</v>
      </c>
    </row>
    <row r="37074" spans="1:1" x14ac:dyDescent="0.2">
      <c r="A37074">
        <v>936589272397958</v>
      </c>
    </row>
    <row r="37075" spans="1:1" x14ac:dyDescent="0.2">
      <c r="A37075">
        <v>936589272398208</v>
      </c>
    </row>
    <row r="37076" spans="1:1" x14ac:dyDescent="0.2">
      <c r="A37076">
        <v>936589272398500</v>
      </c>
    </row>
    <row r="37077" spans="1:1" x14ac:dyDescent="0.2">
      <c r="A37077">
        <v>936589272398750</v>
      </c>
    </row>
    <row r="37078" spans="1:1" x14ac:dyDescent="0.2">
      <c r="A37078">
        <v>936589272398958</v>
      </c>
    </row>
    <row r="37079" spans="1:1" x14ac:dyDescent="0.2">
      <c r="A37079">
        <v>936589272399375</v>
      </c>
    </row>
    <row r="37080" spans="1:1" x14ac:dyDescent="0.2">
      <c r="A37080">
        <v>936589272399583</v>
      </c>
    </row>
    <row r="37081" spans="1:1" x14ac:dyDescent="0.2">
      <c r="A37081">
        <v>936589272399792</v>
      </c>
    </row>
    <row r="37082" spans="1:1" x14ac:dyDescent="0.2">
      <c r="A37082">
        <v>936589272400417</v>
      </c>
    </row>
    <row r="37083" spans="1:1" x14ac:dyDescent="0.2">
      <c r="A37083">
        <v>936589272400708</v>
      </c>
    </row>
    <row r="37084" spans="1:1" x14ac:dyDescent="0.2">
      <c r="A37084">
        <v>936589272400917</v>
      </c>
    </row>
    <row r="37085" spans="1:1" x14ac:dyDescent="0.2">
      <c r="A37085">
        <v>936589272401250</v>
      </c>
    </row>
    <row r="37086" spans="1:1" x14ac:dyDescent="0.2">
      <c r="A37086">
        <v>936589272401500</v>
      </c>
    </row>
    <row r="37087" spans="1:1" x14ac:dyDescent="0.2">
      <c r="A37087">
        <v>936589272402583</v>
      </c>
    </row>
    <row r="37088" spans="1:1" x14ac:dyDescent="0.2">
      <c r="A37088">
        <v>936589272402792</v>
      </c>
    </row>
    <row r="37089" spans="1:1" x14ac:dyDescent="0.2">
      <c r="A37089">
        <v>936589272403000</v>
      </c>
    </row>
    <row r="37090" spans="1:1" x14ac:dyDescent="0.2">
      <c r="A37090">
        <v>936589272403250</v>
      </c>
    </row>
    <row r="37091" spans="1:1" x14ac:dyDescent="0.2">
      <c r="A37091">
        <v>936589272403458</v>
      </c>
    </row>
    <row r="37092" spans="1:1" x14ac:dyDescent="0.2">
      <c r="A37092">
        <v>936589272403667</v>
      </c>
    </row>
    <row r="37093" spans="1:1" x14ac:dyDescent="0.2">
      <c r="A37093">
        <v>936589272403917</v>
      </c>
    </row>
    <row r="37094" spans="1:1" x14ac:dyDescent="0.2">
      <c r="A37094">
        <v>936589272404125</v>
      </c>
    </row>
    <row r="37095" spans="1:1" x14ac:dyDescent="0.2">
      <c r="A37095">
        <v>936589272404500</v>
      </c>
    </row>
    <row r="37096" spans="1:1" x14ac:dyDescent="0.2">
      <c r="A37096">
        <v>936589272404750</v>
      </c>
    </row>
    <row r="37097" spans="1:1" x14ac:dyDescent="0.2">
      <c r="A37097">
        <v>936589272405167</v>
      </c>
    </row>
    <row r="37098" spans="1:1" x14ac:dyDescent="0.2">
      <c r="A37098">
        <v>936589272405375</v>
      </c>
    </row>
    <row r="37099" spans="1:1" x14ac:dyDescent="0.2">
      <c r="A37099">
        <v>936589272405583</v>
      </c>
    </row>
    <row r="37100" spans="1:1" x14ac:dyDescent="0.2">
      <c r="A37100">
        <v>936589272405792</v>
      </c>
    </row>
    <row r="37101" spans="1:1" x14ac:dyDescent="0.2">
      <c r="A37101">
        <v>936589272406042</v>
      </c>
    </row>
    <row r="37102" spans="1:1" x14ac:dyDescent="0.2">
      <c r="A37102">
        <v>936589272406250</v>
      </c>
    </row>
    <row r="37103" spans="1:1" x14ac:dyDescent="0.2">
      <c r="A37103">
        <v>936589272406458</v>
      </c>
    </row>
    <row r="37104" spans="1:1" x14ac:dyDescent="0.2">
      <c r="A37104">
        <v>936589272406750</v>
      </c>
    </row>
    <row r="37105" spans="1:1" x14ac:dyDescent="0.2">
      <c r="A37105">
        <v>936589272406958</v>
      </c>
    </row>
    <row r="37106" spans="1:1" x14ac:dyDescent="0.2">
      <c r="A37106">
        <v>936589272407208</v>
      </c>
    </row>
    <row r="37107" spans="1:1" x14ac:dyDescent="0.2">
      <c r="A37107">
        <v>936589272407667</v>
      </c>
    </row>
    <row r="37108" spans="1:1" x14ac:dyDescent="0.2">
      <c r="A37108">
        <v>936589272409125</v>
      </c>
    </row>
    <row r="37109" spans="1:1" x14ac:dyDescent="0.2">
      <c r="A37109">
        <v>936589272409625</v>
      </c>
    </row>
    <row r="37110" spans="1:1" x14ac:dyDescent="0.2">
      <c r="A37110">
        <v>936589272410208</v>
      </c>
    </row>
    <row r="37111" spans="1:1" x14ac:dyDescent="0.2">
      <c r="A37111">
        <v>936589272410417</v>
      </c>
    </row>
    <row r="37112" spans="1:1" x14ac:dyDescent="0.2">
      <c r="A37112">
        <v>936589272410625</v>
      </c>
    </row>
    <row r="37113" spans="1:1" x14ac:dyDescent="0.2">
      <c r="A37113">
        <v>936589272410833</v>
      </c>
    </row>
    <row r="37114" spans="1:1" x14ac:dyDescent="0.2">
      <c r="A37114">
        <v>936589272411250</v>
      </c>
    </row>
    <row r="37115" spans="1:1" x14ac:dyDescent="0.2">
      <c r="A37115">
        <v>936589272411458</v>
      </c>
    </row>
    <row r="37116" spans="1:1" x14ac:dyDescent="0.2">
      <c r="A37116">
        <v>936589272411667</v>
      </c>
    </row>
    <row r="37117" spans="1:1" x14ac:dyDescent="0.2">
      <c r="A37117">
        <v>936589272412000</v>
      </c>
    </row>
    <row r="37118" spans="1:1" x14ac:dyDescent="0.2">
      <c r="A37118">
        <v>936589272412208</v>
      </c>
    </row>
    <row r="37119" spans="1:1" x14ac:dyDescent="0.2">
      <c r="A37119">
        <v>936589272412542</v>
      </c>
    </row>
    <row r="37120" spans="1:1" x14ac:dyDescent="0.2">
      <c r="A37120">
        <v>936589272412750</v>
      </c>
    </row>
    <row r="37121" spans="1:1" x14ac:dyDescent="0.2">
      <c r="A37121">
        <v>936589272413000</v>
      </c>
    </row>
    <row r="37122" spans="1:1" x14ac:dyDescent="0.2">
      <c r="A37122">
        <v>936589272413250</v>
      </c>
    </row>
    <row r="37123" spans="1:1" x14ac:dyDescent="0.2">
      <c r="A37123">
        <v>936589272413458</v>
      </c>
    </row>
    <row r="37124" spans="1:1" x14ac:dyDescent="0.2">
      <c r="A37124">
        <v>936589272413667</v>
      </c>
    </row>
    <row r="37125" spans="1:1" x14ac:dyDescent="0.2">
      <c r="A37125">
        <v>936589272414250</v>
      </c>
    </row>
    <row r="37126" spans="1:1" x14ac:dyDescent="0.2">
      <c r="A37126">
        <v>936589272414500</v>
      </c>
    </row>
    <row r="37127" spans="1:1" x14ac:dyDescent="0.2">
      <c r="A37127">
        <v>936589272414708</v>
      </c>
    </row>
    <row r="37128" spans="1:1" x14ac:dyDescent="0.2">
      <c r="A37128">
        <v>936589272414958</v>
      </c>
    </row>
    <row r="37129" spans="1:1" x14ac:dyDescent="0.2">
      <c r="A37129">
        <v>936589272415333</v>
      </c>
    </row>
    <row r="37130" spans="1:1" x14ac:dyDescent="0.2">
      <c r="A37130">
        <v>936589272416542</v>
      </c>
    </row>
    <row r="37131" spans="1:1" x14ac:dyDescent="0.2">
      <c r="A37131">
        <v>936589272416875</v>
      </c>
    </row>
    <row r="37132" spans="1:1" x14ac:dyDescent="0.2">
      <c r="A37132">
        <v>936589272417333</v>
      </c>
    </row>
    <row r="37133" spans="1:1" x14ac:dyDescent="0.2">
      <c r="A37133">
        <v>936589272417542</v>
      </c>
    </row>
    <row r="37134" spans="1:1" x14ac:dyDescent="0.2">
      <c r="A37134">
        <v>936589272418042</v>
      </c>
    </row>
    <row r="37135" spans="1:1" x14ac:dyDescent="0.2">
      <c r="A37135">
        <v>936589272418250</v>
      </c>
    </row>
    <row r="37136" spans="1:1" x14ac:dyDescent="0.2">
      <c r="A37136">
        <v>936589272418708</v>
      </c>
    </row>
    <row r="37137" spans="1:1" x14ac:dyDescent="0.2">
      <c r="A37137">
        <v>936589272418917</v>
      </c>
    </row>
    <row r="37138" spans="1:1" x14ac:dyDescent="0.2">
      <c r="A37138">
        <v>936589272419625</v>
      </c>
    </row>
    <row r="37139" spans="1:1" x14ac:dyDescent="0.2">
      <c r="A37139">
        <v>936589272419833</v>
      </c>
    </row>
    <row r="37140" spans="1:1" x14ac:dyDescent="0.2">
      <c r="A37140">
        <v>936589272420042</v>
      </c>
    </row>
    <row r="37141" spans="1:1" x14ac:dyDescent="0.2">
      <c r="A37141">
        <v>936589272420250</v>
      </c>
    </row>
    <row r="37142" spans="1:1" x14ac:dyDescent="0.2">
      <c r="A37142">
        <v>936589272420458</v>
      </c>
    </row>
    <row r="37143" spans="1:1" x14ac:dyDescent="0.2">
      <c r="A37143">
        <v>936589272420667</v>
      </c>
    </row>
    <row r="37144" spans="1:1" x14ac:dyDescent="0.2">
      <c r="A37144">
        <v>936589272420917</v>
      </c>
    </row>
    <row r="37145" spans="1:1" x14ac:dyDescent="0.2">
      <c r="A37145">
        <v>936589272421125</v>
      </c>
    </row>
    <row r="37146" spans="1:1" x14ac:dyDescent="0.2">
      <c r="A37146">
        <v>936589272421333</v>
      </c>
    </row>
    <row r="37147" spans="1:1" x14ac:dyDescent="0.2">
      <c r="A37147">
        <v>936589272421542</v>
      </c>
    </row>
    <row r="37148" spans="1:1" x14ac:dyDescent="0.2">
      <c r="A37148">
        <v>936589272421875</v>
      </c>
    </row>
    <row r="37149" spans="1:1" x14ac:dyDescent="0.2">
      <c r="A37149">
        <v>936589272422083</v>
      </c>
    </row>
    <row r="37150" spans="1:1" x14ac:dyDescent="0.2">
      <c r="A37150">
        <v>936589272422542</v>
      </c>
    </row>
    <row r="37151" spans="1:1" x14ac:dyDescent="0.2">
      <c r="A37151">
        <v>936589272423625</v>
      </c>
    </row>
    <row r="37152" spans="1:1" x14ac:dyDescent="0.2">
      <c r="A37152">
        <v>936589272424000</v>
      </c>
    </row>
    <row r="37153" spans="1:1" x14ac:dyDescent="0.2">
      <c r="A37153">
        <v>936589272424208</v>
      </c>
    </row>
    <row r="37154" spans="1:1" x14ac:dyDescent="0.2">
      <c r="A37154">
        <v>936589272424458</v>
      </c>
    </row>
    <row r="37155" spans="1:1" x14ac:dyDescent="0.2">
      <c r="A37155">
        <v>936589272424667</v>
      </c>
    </row>
    <row r="37156" spans="1:1" x14ac:dyDescent="0.2">
      <c r="A37156">
        <v>936589272425000</v>
      </c>
    </row>
    <row r="37157" spans="1:1" x14ac:dyDescent="0.2">
      <c r="A37157">
        <v>936589272425208</v>
      </c>
    </row>
    <row r="37158" spans="1:1" x14ac:dyDescent="0.2">
      <c r="A37158">
        <v>936589272425458</v>
      </c>
    </row>
    <row r="37159" spans="1:1" x14ac:dyDescent="0.2">
      <c r="A37159">
        <v>936589272425750</v>
      </c>
    </row>
    <row r="37160" spans="1:1" x14ac:dyDescent="0.2">
      <c r="A37160">
        <v>936589272425958</v>
      </c>
    </row>
    <row r="37161" spans="1:1" x14ac:dyDescent="0.2">
      <c r="A37161">
        <v>936589272426208</v>
      </c>
    </row>
    <row r="37162" spans="1:1" x14ac:dyDescent="0.2">
      <c r="A37162">
        <v>936589272426458</v>
      </c>
    </row>
    <row r="37163" spans="1:1" x14ac:dyDescent="0.2">
      <c r="A37163">
        <v>936589272427000</v>
      </c>
    </row>
    <row r="37164" spans="1:1" x14ac:dyDescent="0.2">
      <c r="A37164">
        <v>936589272427750</v>
      </c>
    </row>
    <row r="37165" spans="1:1" x14ac:dyDescent="0.2">
      <c r="A37165">
        <v>936589272428000</v>
      </c>
    </row>
    <row r="37166" spans="1:1" x14ac:dyDescent="0.2">
      <c r="A37166">
        <v>936589272428208</v>
      </c>
    </row>
    <row r="37167" spans="1:1" x14ac:dyDescent="0.2">
      <c r="A37167">
        <v>936589272428542</v>
      </c>
    </row>
    <row r="37168" spans="1:1" x14ac:dyDescent="0.2">
      <c r="A37168">
        <v>936589272428958</v>
      </c>
    </row>
    <row r="37169" spans="1:1" x14ac:dyDescent="0.2">
      <c r="A37169">
        <v>936589272429375</v>
      </c>
    </row>
    <row r="37170" spans="1:1" x14ac:dyDescent="0.2">
      <c r="A37170">
        <v>936589272429792</v>
      </c>
    </row>
    <row r="37171" spans="1:1" x14ac:dyDescent="0.2">
      <c r="A37171">
        <v>936589272430042</v>
      </c>
    </row>
    <row r="37172" spans="1:1" x14ac:dyDescent="0.2">
      <c r="A37172">
        <v>936589272430875</v>
      </c>
    </row>
    <row r="37173" spans="1:1" x14ac:dyDescent="0.2">
      <c r="A37173">
        <v>936589272431083</v>
      </c>
    </row>
    <row r="37174" spans="1:1" x14ac:dyDescent="0.2">
      <c r="A37174">
        <v>936589272431417</v>
      </c>
    </row>
    <row r="37175" spans="1:1" x14ac:dyDescent="0.2">
      <c r="A37175">
        <v>936589272431750</v>
      </c>
    </row>
    <row r="37176" spans="1:1" x14ac:dyDescent="0.2">
      <c r="A37176">
        <v>936589272432042</v>
      </c>
    </row>
    <row r="37177" spans="1:1" x14ac:dyDescent="0.2">
      <c r="A37177">
        <v>936589272432292</v>
      </c>
    </row>
    <row r="37178" spans="1:1" x14ac:dyDescent="0.2">
      <c r="A37178">
        <v>936589272432542</v>
      </c>
    </row>
    <row r="37179" spans="1:1" x14ac:dyDescent="0.2">
      <c r="A37179">
        <v>936589272432792</v>
      </c>
    </row>
    <row r="37180" spans="1:1" x14ac:dyDescent="0.2">
      <c r="A37180">
        <v>936589272433000</v>
      </c>
    </row>
    <row r="37181" spans="1:1" x14ac:dyDescent="0.2">
      <c r="A37181">
        <v>936589272433250</v>
      </c>
    </row>
    <row r="37182" spans="1:1" x14ac:dyDescent="0.2">
      <c r="A37182">
        <v>936589272433458</v>
      </c>
    </row>
    <row r="37183" spans="1:1" x14ac:dyDescent="0.2">
      <c r="A37183">
        <v>936589272434000</v>
      </c>
    </row>
    <row r="37184" spans="1:1" x14ac:dyDescent="0.2">
      <c r="A37184">
        <v>936589272434208</v>
      </c>
    </row>
    <row r="37185" spans="1:1" x14ac:dyDescent="0.2">
      <c r="A37185">
        <v>936589272434750</v>
      </c>
    </row>
    <row r="37186" spans="1:1" x14ac:dyDescent="0.2">
      <c r="A37186">
        <v>936589272435333</v>
      </c>
    </row>
    <row r="37187" spans="1:1" x14ac:dyDescent="0.2">
      <c r="A37187">
        <v>936589272435583</v>
      </c>
    </row>
    <row r="37188" spans="1:1" x14ac:dyDescent="0.2">
      <c r="A37188">
        <v>936589272435792</v>
      </c>
    </row>
    <row r="37189" spans="1:1" x14ac:dyDescent="0.2">
      <c r="A37189">
        <v>936589272436000</v>
      </c>
    </row>
    <row r="37190" spans="1:1" x14ac:dyDescent="0.2">
      <c r="A37190">
        <v>936589272436292</v>
      </c>
    </row>
    <row r="37191" spans="1:1" x14ac:dyDescent="0.2">
      <c r="A37191">
        <v>936589272436583</v>
      </c>
    </row>
    <row r="37192" spans="1:1" x14ac:dyDescent="0.2">
      <c r="A37192">
        <v>936589272436833</v>
      </c>
    </row>
    <row r="37193" spans="1:1" x14ac:dyDescent="0.2">
      <c r="A37193">
        <v>936589272437292</v>
      </c>
    </row>
    <row r="37194" spans="1:1" x14ac:dyDescent="0.2">
      <c r="A37194">
        <v>936589272438875</v>
      </c>
    </row>
    <row r="37195" spans="1:1" x14ac:dyDescent="0.2">
      <c r="A37195">
        <v>936589272439208</v>
      </c>
    </row>
    <row r="37196" spans="1:1" x14ac:dyDescent="0.2">
      <c r="A37196">
        <v>936589272439625</v>
      </c>
    </row>
    <row r="37197" spans="1:1" x14ac:dyDescent="0.2">
      <c r="A37197">
        <v>936589272439875</v>
      </c>
    </row>
    <row r="37198" spans="1:1" x14ac:dyDescent="0.2">
      <c r="A37198">
        <v>936589272440083</v>
      </c>
    </row>
    <row r="37199" spans="1:1" x14ac:dyDescent="0.2">
      <c r="A37199">
        <v>936589272440417</v>
      </c>
    </row>
    <row r="37200" spans="1:1" x14ac:dyDescent="0.2">
      <c r="A37200">
        <v>936589272440625</v>
      </c>
    </row>
    <row r="37201" spans="1:1" x14ac:dyDescent="0.2">
      <c r="A37201">
        <v>936589272441125</v>
      </c>
    </row>
    <row r="37202" spans="1:1" x14ac:dyDescent="0.2">
      <c r="A37202">
        <v>936589272441333</v>
      </c>
    </row>
    <row r="37203" spans="1:1" x14ac:dyDescent="0.2">
      <c r="A37203">
        <v>936589272441542</v>
      </c>
    </row>
    <row r="37204" spans="1:1" x14ac:dyDescent="0.2">
      <c r="A37204">
        <v>936589272441750</v>
      </c>
    </row>
    <row r="37205" spans="1:1" x14ac:dyDescent="0.2">
      <c r="A37205">
        <v>936589272442083</v>
      </c>
    </row>
    <row r="37206" spans="1:1" x14ac:dyDescent="0.2">
      <c r="A37206">
        <v>936589272442583</v>
      </c>
    </row>
    <row r="37207" spans="1:1" x14ac:dyDescent="0.2">
      <c r="A37207">
        <v>936589272442792</v>
      </c>
    </row>
    <row r="37208" spans="1:1" x14ac:dyDescent="0.2">
      <c r="A37208">
        <v>936589272443000</v>
      </c>
    </row>
    <row r="37209" spans="1:1" x14ac:dyDescent="0.2">
      <c r="A37209">
        <v>936589272443583</v>
      </c>
    </row>
    <row r="37210" spans="1:1" x14ac:dyDescent="0.2">
      <c r="A37210">
        <v>936589272443792</v>
      </c>
    </row>
    <row r="37211" spans="1:1" x14ac:dyDescent="0.2">
      <c r="A37211">
        <v>936589272444042</v>
      </c>
    </row>
    <row r="37212" spans="1:1" x14ac:dyDescent="0.2">
      <c r="A37212">
        <v>936589272444250</v>
      </c>
    </row>
    <row r="37213" spans="1:1" x14ac:dyDescent="0.2">
      <c r="A37213">
        <v>936589272444458</v>
      </c>
    </row>
    <row r="37214" spans="1:1" x14ac:dyDescent="0.2">
      <c r="A37214">
        <v>936589272444708</v>
      </c>
    </row>
    <row r="37215" spans="1:1" x14ac:dyDescent="0.2">
      <c r="A37215">
        <v>936589272445667</v>
      </c>
    </row>
    <row r="37216" spans="1:1" x14ac:dyDescent="0.2">
      <c r="A37216">
        <v>936589272445917</v>
      </c>
    </row>
    <row r="37217" spans="1:1" x14ac:dyDescent="0.2">
      <c r="A37217">
        <v>936589272446125</v>
      </c>
    </row>
    <row r="37218" spans="1:1" x14ac:dyDescent="0.2">
      <c r="A37218">
        <v>936589272446375</v>
      </c>
    </row>
    <row r="37219" spans="1:1" x14ac:dyDescent="0.2">
      <c r="A37219">
        <v>936589272446833</v>
      </c>
    </row>
    <row r="37220" spans="1:1" x14ac:dyDescent="0.2">
      <c r="A37220">
        <v>936589272447083</v>
      </c>
    </row>
    <row r="37221" spans="1:1" x14ac:dyDescent="0.2">
      <c r="A37221">
        <v>936589272447333</v>
      </c>
    </row>
    <row r="37222" spans="1:1" x14ac:dyDescent="0.2">
      <c r="A37222">
        <v>936589272447708</v>
      </c>
    </row>
    <row r="37223" spans="1:1" x14ac:dyDescent="0.2">
      <c r="A37223">
        <v>936589272448083</v>
      </c>
    </row>
    <row r="37224" spans="1:1" x14ac:dyDescent="0.2">
      <c r="A37224">
        <v>936589272448292</v>
      </c>
    </row>
    <row r="37225" spans="1:1" x14ac:dyDescent="0.2">
      <c r="A37225">
        <v>936589272448500</v>
      </c>
    </row>
    <row r="37226" spans="1:1" x14ac:dyDescent="0.2">
      <c r="A37226">
        <v>936589272448875</v>
      </c>
    </row>
    <row r="37227" spans="1:1" x14ac:dyDescent="0.2">
      <c r="A37227">
        <v>936589272449208</v>
      </c>
    </row>
    <row r="37228" spans="1:1" x14ac:dyDescent="0.2">
      <c r="A37228">
        <v>936589272449542</v>
      </c>
    </row>
    <row r="37229" spans="1:1" x14ac:dyDescent="0.2">
      <c r="A37229">
        <v>936589272450000</v>
      </c>
    </row>
    <row r="37230" spans="1:1" x14ac:dyDescent="0.2">
      <c r="A37230">
        <v>936589272450208</v>
      </c>
    </row>
    <row r="37231" spans="1:1" x14ac:dyDescent="0.2">
      <c r="A37231">
        <v>936589272450583</v>
      </c>
    </row>
    <row r="37232" spans="1:1" x14ac:dyDescent="0.2">
      <c r="A37232">
        <v>936589272451125</v>
      </c>
    </row>
    <row r="37233" spans="1:1" x14ac:dyDescent="0.2">
      <c r="A37233">
        <v>936589272451375</v>
      </c>
    </row>
    <row r="37234" spans="1:1" x14ac:dyDescent="0.2">
      <c r="A37234">
        <v>936589272451667</v>
      </c>
    </row>
    <row r="37235" spans="1:1" x14ac:dyDescent="0.2">
      <c r="A37235">
        <v>936589272451875</v>
      </c>
    </row>
    <row r="37236" spans="1:1" x14ac:dyDescent="0.2">
      <c r="A37236">
        <v>936589272453000</v>
      </c>
    </row>
    <row r="37237" spans="1:1" x14ac:dyDescent="0.2">
      <c r="A37237">
        <v>936589272453208</v>
      </c>
    </row>
    <row r="37238" spans="1:1" x14ac:dyDescent="0.2">
      <c r="A37238">
        <v>936589272453500</v>
      </c>
    </row>
    <row r="37239" spans="1:1" x14ac:dyDescent="0.2">
      <c r="A37239">
        <v>936589272454000</v>
      </c>
    </row>
    <row r="37240" spans="1:1" x14ac:dyDescent="0.2">
      <c r="A37240">
        <v>936589272454292</v>
      </c>
    </row>
    <row r="37241" spans="1:1" x14ac:dyDescent="0.2">
      <c r="A37241">
        <v>936589272454583</v>
      </c>
    </row>
    <row r="37242" spans="1:1" x14ac:dyDescent="0.2">
      <c r="A37242">
        <v>936589272454917</v>
      </c>
    </row>
    <row r="37243" spans="1:1" x14ac:dyDescent="0.2">
      <c r="A37243">
        <v>936589272455292</v>
      </c>
    </row>
    <row r="37244" spans="1:1" x14ac:dyDescent="0.2">
      <c r="A37244">
        <v>936589272455792</v>
      </c>
    </row>
    <row r="37245" spans="1:1" x14ac:dyDescent="0.2">
      <c r="A37245">
        <v>936589272456125</v>
      </c>
    </row>
    <row r="37246" spans="1:1" x14ac:dyDescent="0.2">
      <c r="A37246">
        <v>936589272456458</v>
      </c>
    </row>
    <row r="37247" spans="1:1" x14ac:dyDescent="0.2">
      <c r="A37247">
        <v>936589272456708</v>
      </c>
    </row>
    <row r="37248" spans="1:1" x14ac:dyDescent="0.2">
      <c r="A37248">
        <v>936589272457000</v>
      </c>
    </row>
    <row r="37249" spans="1:1" x14ac:dyDescent="0.2">
      <c r="A37249">
        <v>936589272457250</v>
      </c>
    </row>
    <row r="37250" spans="1:1" x14ac:dyDescent="0.2">
      <c r="A37250">
        <v>936589272457458</v>
      </c>
    </row>
    <row r="37251" spans="1:1" x14ac:dyDescent="0.2">
      <c r="A37251">
        <v>936589272457750</v>
      </c>
    </row>
    <row r="37252" spans="1:1" x14ac:dyDescent="0.2">
      <c r="A37252">
        <v>936589272458000</v>
      </c>
    </row>
    <row r="37253" spans="1:1" x14ac:dyDescent="0.2">
      <c r="A37253">
        <v>936589272458250</v>
      </c>
    </row>
    <row r="37254" spans="1:1" x14ac:dyDescent="0.2">
      <c r="A37254">
        <v>936589272458667</v>
      </c>
    </row>
    <row r="37255" spans="1:1" x14ac:dyDescent="0.2">
      <c r="A37255">
        <v>936589272458917</v>
      </c>
    </row>
    <row r="37256" spans="1:1" x14ac:dyDescent="0.2">
      <c r="A37256">
        <v>936589272459125</v>
      </c>
    </row>
    <row r="37257" spans="1:1" x14ac:dyDescent="0.2">
      <c r="A37257">
        <v>936589272459417</v>
      </c>
    </row>
    <row r="37258" spans="1:1" x14ac:dyDescent="0.2">
      <c r="A37258">
        <v>936589272460333</v>
      </c>
    </row>
    <row r="37259" spans="1:1" x14ac:dyDescent="0.2">
      <c r="A37259">
        <v>936589272460667</v>
      </c>
    </row>
    <row r="37260" spans="1:1" x14ac:dyDescent="0.2">
      <c r="A37260">
        <v>936589272460875</v>
      </c>
    </row>
    <row r="37261" spans="1:1" x14ac:dyDescent="0.2">
      <c r="A37261">
        <v>936589272461083</v>
      </c>
    </row>
    <row r="37262" spans="1:1" x14ac:dyDescent="0.2">
      <c r="A37262">
        <v>936589272461333</v>
      </c>
    </row>
    <row r="37263" spans="1:1" x14ac:dyDescent="0.2">
      <c r="A37263">
        <v>936589272461542</v>
      </c>
    </row>
    <row r="37264" spans="1:1" x14ac:dyDescent="0.2">
      <c r="A37264">
        <v>936589272462083</v>
      </c>
    </row>
    <row r="37265" spans="1:1" x14ac:dyDescent="0.2">
      <c r="A37265">
        <v>936589272462542</v>
      </c>
    </row>
    <row r="37266" spans="1:1" x14ac:dyDescent="0.2">
      <c r="A37266">
        <v>936589272462917</v>
      </c>
    </row>
    <row r="37267" spans="1:1" x14ac:dyDescent="0.2">
      <c r="A37267">
        <v>936589272463292</v>
      </c>
    </row>
    <row r="37268" spans="1:1" x14ac:dyDescent="0.2">
      <c r="A37268">
        <v>936589272463500</v>
      </c>
    </row>
    <row r="37269" spans="1:1" x14ac:dyDescent="0.2">
      <c r="A37269">
        <v>936589272463708</v>
      </c>
    </row>
    <row r="37270" spans="1:1" x14ac:dyDescent="0.2">
      <c r="A37270">
        <v>936589272463917</v>
      </c>
    </row>
    <row r="37271" spans="1:1" x14ac:dyDescent="0.2">
      <c r="A37271">
        <v>936589272464333</v>
      </c>
    </row>
    <row r="37272" spans="1:1" x14ac:dyDescent="0.2">
      <c r="A37272">
        <v>936589272464542</v>
      </c>
    </row>
    <row r="37273" spans="1:1" x14ac:dyDescent="0.2">
      <c r="A37273">
        <v>936589272464917</v>
      </c>
    </row>
    <row r="37274" spans="1:1" x14ac:dyDescent="0.2">
      <c r="A37274">
        <v>936589272466000</v>
      </c>
    </row>
    <row r="37275" spans="1:1" x14ac:dyDescent="0.2">
      <c r="A37275">
        <v>936589272466208</v>
      </c>
    </row>
    <row r="37276" spans="1:1" x14ac:dyDescent="0.2">
      <c r="A37276">
        <v>936589272466458</v>
      </c>
    </row>
    <row r="37277" spans="1:1" x14ac:dyDescent="0.2">
      <c r="A37277">
        <v>936589272466792</v>
      </c>
    </row>
    <row r="37278" spans="1:1" x14ac:dyDescent="0.2">
      <c r="A37278">
        <v>936589272467333</v>
      </c>
    </row>
    <row r="37279" spans="1:1" x14ac:dyDescent="0.2">
      <c r="A37279">
        <v>936589272468833</v>
      </c>
    </row>
    <row r="37280" spans="1:1" x14ac:dyDescent="0.2">
      <c r="A37280">
        <v>936589272469208</v>
      </c>
    </row>
    <row r="37281" spans="1:1" x14ac:dyDescent="0.2">
      <c r="A37281">
        <v>936589272469542</v>
      </c>
    </row>
    <row r="37282" spans="1:1" x14ac:dyDescent="0.2">
      <c r="A37282">
        <v>936589272469875</v>
      </c>
    </row>
    <row r="37283" spans="1:1" x14ac:dyDescent="0.2">
      <c r="A37283">
        <v>936589272470125</v>
      </c>
    </row>
    <row r="37284" spans="1:1" x14ac:dyDescent="0.2">
      <c r="A37284">
        <v>936589272470542</v>
      </c>
    </row>
    <row r="37285" spans="1:1" x14ac:dyDescent="0.2">
      <c r="A37285">
        <v>936589272470958</v>
      </c>
    </row>
    <row r="37286" spans="1:1" x14ac:dyDescent="0.2">
      <c r="A37286">
        <v>936589272471292</v>
      </c>
    </row>
    <row r="37287" spans="1:1" x14ac:dyDescent="0.2">
      <c r="A37287">
        <v>936589272471542</v>
      </c>
    </row>
    <row r="37288" spans="1:1" x14ac:dyDescent="0.2">
      <c r="A37288">
        <v>936589272471917</v>
      </c>
    </row>
    <row r="37289" spans="1:1" x14ac:dyDescent="0.2">
      <c r="A37289">
        <v>936589272472333</v>
      </c>
    </row>
    <row r="37290" spans="1:1" x14ac:dyDescent="0.2">
      <c r="A37290">
        <v>936589272472583</v>
      </c>
    </row>
    <row r="37291" spans="1:1" x14ac:dyDescent="0.2">
      <c r="A37291">
        <v>936589272473000</v>
      </c>
    </row>
    <row r="37292" spans="1:1" x14ac:dyDescent="0.2">
      <c r="A37292">
        <v>936589272473292</v>
      </c>
    </row>
    <row r="37293" spans="1:1" x14ac:dyDescent="0.2">
      <c r="A37293">
        <v>936589272473542</v>
      </c>
    </row>
    <row r="37294" spans="1:1" x14ac:dyDescent="0.2">
      <c r="A37294">
        <v>936589272473958</v>
      </c>
    </row>
    <row r="37295" spans="1:1" x14ac:dyDescent="0.2">
      <c r="A37295">
        <v>936589272474250</v>
      </c>
    </row>
    <row r="37296" spans="1:1" x14ac:dyDescent="0.2">
      <c r="A37296">
        <v>936589272474542</v>
      </c>
    </row>
    <row r="37297" spans="1:1" x14ac:dyDescent="0.2">
      <c r="A37297">
        <v>936589272474792</v>
      </c>
    </row>
    <row r="37298" spans="1:1" x14ac:dyDescent="0.2">
      <c r="A37298">
        <v>936589272475000</v>
      </c>
    </row>
    <row r="37299" spans="1:1" x14ac:dyDescent="0.2">
      <c r="A37299">
        <v>936589272475250</v>
      </c>
    </row>
    <row r="37300" spans="1:1" x14ac:dyDescent="0.2">
      <c r="A37300">
        <v>936589272476417</v>
      </c>
    </row>
    <row r="37301" spans="1:1" x14ac:dyDescent="0.2">
      <c r="A37301">
        <v>936589272476667</v>
      </c>
    </row>
    <row r="37302" spans="1:1" x14ac:dyDescent="0.2">
      <c r="A37302">
        <v>936589272477042</v>
      </c>
    </row>
    <row r="37303" spans="1:1" x14ac:dyDescent="0.2">
      <c r="A37303">
        <v>936589272477292</v>
      </c>
    </row>
    <row r="37304" spans="1:1" x14ac:dyDescent="0.2">
      <c r="A37304">
        <v>936589272477917</v>
      </c>
    </row>
    <row r="37305" spans="1:1" x14ac:dyDescent="0.2">
      <c r="A37305">
        <v>936589272478292</v>
      </c>
    </row>
    <row r="37306" spans="1:1" x14ac:dyDescent="0.2">
      <c r="A37306">
        <v>936589272478708</v>
      </c>
    </row>
    <row r="37307" spans="1:1" x14ac:dyDescent="0.2">
      <c r="A37307">
        <v>936589272479042</v>
      </c>
    </row>
    <row r="37308" spans="1:1" x14ac:dyDescent="0.2">
      <c r="A37308">
        <v>936589272479375</v>
      </c>
    </row>
    <row r="37309" spans="1:1" x14ac:dyDescent="0.2">
      <c r="A37309">
        <v>936589272479667</v>
      </c>
    </row>
    <row r="37310" spans="1:1" x14ac:dyDescent="0.2">
      <c r="A37310">
        <v>936589272480000</v>
      </c>
    </row>
    <row r="37311" spans="1:1" x14ac:dyDescent="0.2">
      <c r="A37311">
        <v>936589272480250</v>
      </c>
    </row>
    <row r="37312" spans="1:1" x14ac:dyDescent="0.2">
      <c r="A37312">
        <v>936589272480583</v>
      </c>
    </row>
    <row r="37313" spans="1:1" x14ac:dyDescent="0.2">
      <c r="A37313">
        <v>936589272480833</v>
      </c>
    </row>
    <row r="37314" spans="1:1" x14ac:dyDescent="0.2">
      <c r="A37314">
        <v>936589272481250</v>
      </c>
    </row>
    <row r="37315" spans="1:1" x14ac:dyDescent="0.2">
      <c r="A37315">
        <v>936589272481583</v>
      </c>
    </row>
    <row r="37316" spans="1:1" x14ac:dyDescent="0.2">
      <c r="A37316">
        <v>936589272481833</v>
      </c>
    </row>
    <row r="37317" spans="1:1" x14ac:dyDescent="0.2">
      <c r="A37317">
        <v>936589272482167</v>
      </c>
    </row>
    <row r="37318" spans="1:1" x14ac:dyDescent="0.2">
      <c r="A37318">
        <v>936589272482542</v>
      </c>
    </row>
    <row r="37319" spans="1:1" x14ac:dyDescent="0.2">
      <c r="A37319">
        <v>936589272482792</v>
      </c>
    </row>
    <row r="37320" spans="1:1" x14ac:dyDescent="0.2">
      <c r="A37320">
        <v>936589272483083</v>
      </c>
    </row>
    <row r="37321" spans="1:1" x14ac:dyDescent="0.2">
      <c r="A37321">
        <v>936589272483333</v>
      </c>
    </row>
    <row r="37322" spans="1:1" x14ac:dyDescent="0.2">
      <c r="A37322">
        <v>936589272484250</v>
      </c>
    </row>
    <row r="37323" spans="1:1" x14ac:dyDescent="0.2">
      <c r="A37323">
        <v>936589272484500</v>
      </c>
    </row>
    <row r="37324" spans="1:1" x14ac:dyDescent="0.2">
      <c r="A37324">
        <v>936589272484708</v>
      </c>
    </row>
    <row r="37325" spans="1:1" x14ac:dyDescent="0.2">
      <c r="A37325">
        <v>936589272484958</v>
      </c>
    </row>
    <row r="37326" spans="1:1" x14ac:dyDescent="0.2">
      <c r="A37326">
        <v>936589272485167</v>
      </c>
    </row>
    <row r="37327" spans="1:1" x14ac:dyDescent="0.2">
      <c r="A37327">
        <v>936589272485500</v>
      </c>
    </row>
    <row r="37328" spans="1:1" x14ac:dyDescent="0.2">
      <c r="A37328">
        <v>936589272485875</v>
      </c>
    </row>
    <row r="37329" spans="1:1" x14ac:dyDescent="0.2">
      <c r="A37329">
        <v>936589272486083</v>
      </c>
    </row>
    <row r="37330" spans="1:1" x14ac:dyDescent="0.2">
      <c r="A37330">
        <v>936589272486292</v>
      </c>
    </row>
    <row r="37331" spans="1:1" x14ac:dyDescent="0.2">
      <c r="A37331">
        <v>936589272486500</v>
      </c>
    </row>
    <row r="37332" spans="1:1" x14ac:dyDescent="0.2">
      <c r="A37332">
        <v>936589272486750</v>
      </c>
    </row>
    <row r="37333" spans="1:1" x14ac:dyDescent="0.2">
      <c r="A37333">
        <v>936589272487250</v>
      </c>
    </row>
    <row r="37334" spans="1:1" x14ac:dyDescent="0.2">
      <c r="A37334">
        <v>936589272487500</v>
      </c>
    </row>
    <row r="37335" spans="1:1" x14ac:dyDescent="0.2">
      <c r="A37335">
        <v>936589272487792</v>
      </c>
    </row>
    <row r="37336" spans="1:1" x14ac:dyDescent="0.2">
      <c r="A37336">
        <v>936589272488042</v>
      </c>
    </row>
    <row r="37337" spans="1:1" x14ac:dyDescent="0.2">
      <c r="A37337">
        <v>936589272488250</v>
      </c>
    </row>
    <row r="37338" spans="1:1" x14ac:dyDescent="0.2">
      <c r="A37338">
        <v>936589272488708</v>
      </c>
    </row>
    <row r="37339" spans="1:1" x14ac:dyDescent="0.2">
      <c r="A37339">
        <v>936589272488958</v>
      </c>
    </row>
    <row r="37340" spans="1:1" x14ac:dyDescent="0.2">
      <c r="A37340">
        <v>936589272489167</v>
      </c>
    </row>
    <row r="37341" spans="1:1" x14ac:dyDescent="0.2">
      <c r="A37341">
        <v>936589272489375</v>
      </c>
    </row>
    <row r="37342" spans="1:1" x14ac:dyDescent="0.2">
      <c r="A37342">
        <v>936589272489792</v>
      </c>
    </row>
    <row r="37343" spans="1:1" x14ac:dyDescent="0.2">
      <c r="A37343">
        <v>936589272490792</v>
      </c>
    </row>
    <row r="37344" spans="1:1" x14ac:dyDescent="0.2">
      <c r="A37344">
        <v>936589272491000</v>
      </c>
    </row>
    <row r="37345" spans="1:1" x14ac:dyDescent="0.2">
      <c r="A37345">
        <v>936589272491208</v>
      </c>
    </row>
    <row r="37346" spans="1:1" x14ac:dyDescent="0.2">
      <c r="A37346">
        <v>936589272491542</v>
      </c>
    </row>
    <row r="37347" spans="1:1" x14ac:dyDescent="0.2">
      <c r="A37347">
        <v>936589272491750</v>
      </c>
    </row>
    <row r="37348" spans="1:1" x14ac:dyDescent="0.2">
      <c r="A37348">
        <v>936589272491958</v>
      </c>
    </row>
    <row r="37349" spans="1:1" x14ac:dyDescent="0.2">
      <c r="A37349">
        <v>936589272492458</v>
      </c>
    </row>
    <row r="37350" spans="1:1" x14ac:dyDescent="0.2">
      <c r="A37350">
        <v>936589272492875</v>
      </c>
    </row>
    <row r="37351" spans="1:1" x14ac:dyDescent="0.2">
      <c r="A37351">
        <v>936589272493208</v>
      </c>
    </row>
    <row r="37352" spans="1:1" x14ac:dyDescent="0.2">
      <c r="A37352">
        <v>936589272493583</v>
      </c>
    </row>
    <row r="37353" spans="1:1" x14ac:dyDescent="0.2">
      <c r="A37353">
        <v>936589272493917</v>
      </c>
    </row>
    <row r="37354" spans="1:1" x14ac:dyDescent="0.2">
      <c r="A37354">
        <v>936589272494458</v>
      </c>
    </row>
    <row r="37355" spans="1:1" x14ac:dyDescent="0.2">
      <c r="A37355">
        <v>936589272494708</v>
      </c>
    </row>
    <row r="37356" spans="1:1" x14ac:dyDescent="0.2">
      <c r="A37356">
        <v>936589272494917</v>
      </c>
    </row>
    <row r="37357" spans="1:1" x14ac:dyDescent="0.2">
      <c r="A37357">
        <v>936589272495250</v>
      </c>
    </row>
    <row r="37358" spans="1:1" x14ac:dyDescent="0.2">
      <c r="A37358">
        <v>936589272495500</v>
      </c>
    </row>
    <row r="37359" spans="1:1" x14ac:dyDescent="0.2">
      <c r="A37359">
        <v>936589272495875</v>
      </c>
    </row>
    <row r="37360" spans="1:1" x14ac:dyDescent="0.2">
      <c r="A37360">
        <v>936589272496208</v>
      </c>
    </row>
    <row r="37361" spans="1:1" x14ac:dyDescent="0.2">
      <c r="A37361">
        <v>936589272496667</v>
      </c>
    </row>
    <row r="37362" spans="1:1" x14ac:dyDescent="0.2">
      <c r="A37362">
        <v>936589272497125</v>
      </c>
    </row>
    <row r="37363" spans="1:1" x14ac:dyDescent="0.2">
      <c r="A37363">
        <v>936589272497583</v>
      </c>
    </row>
    <row r="37364" spans="1:1" x14ac:dyDescent="0.2">
      <c r="A37364">
        <v>936589272499042</v>
      </c>
    </row>
    <row r="37365" spans="1:1" x14ac:dyDescent="0.2">
      <c r="A37365">
        <v>936589272499292</v>
      </c>
    </row>
    <row r="37366" spans="1:1" x14ac:dyDescent="0.2">
      <c r="A37366">
        <v>936589272499625</v>
      </c>
    </row>
    <row r="37367" spans="1:1" x14ac:dyDescent="0.2">
      <c r="A37367">
        <v>936589272500042</v>
      </c>
    </row>
    <row r="37368" spans="1:1" x14ac:dyDescent="0.2">
      <c r="A37368">
        <v>936589272500417</v>
      </c>
    </row>
    <row r="37369" spans="1:1" x14ac:dyDescent="0.2">
      <c r="A37369">
        <v>936589272500708</v>
      </c>
    </row>
    <row r="37370" spans="1:1" x14ac:dyDescent="0.2">
      <c r="A37370">
        <v>936589272501250</v>
      </c>
    </row>
    <row r="37371" spans="1:1" x14ac:dyDescent="0.2">
      <c r="A37371">
        <v>936589272501625</v>
      </c>
    </row>
    <row r="37372" spans="1:1" x14ac:dyDescent="0.2">
      <c r="A37372">
        <v>936589272501875</v>
      </c>
    </row>
    <row r="37373" spans="1:1" x14ac:dyDescent="0.2">
      <c r="A37373">
        <v>936589272502167</v>
      </c>
    </row>
    <row r="37374" spans="1:1" x14ac:dyDescent="0.2">
      <c r="A37374">
        <v>936589272502458</v>
      </c>
    </row>
    <row r="37375" spans="1:1" x14ac:dyDescent="0.2">
      <c r="A37375">
        <v>936589272502750</v>
      </c>
    </row>
    <row r="37376" spans="1:1" x14ac:dyDescent="0.2">
      <c r="A37376">
        <v>936589272503292</v>
      </c>
    </row>
    <row r="37377" spans="1:1" x14ac:dyDescent="0.2">
      <c r="A37377">
        <v>936589272504375</v>
      </c>
    </row>
    <row r="37378" spans="1:1" x14ac:dyDescent="0.2">
      <c r="A37378">
        <v>936589272576250</v>
      </c>
    </row>
    <row r="37379" spans="1:1" x14ac:dyDescent="0.2">
      <c r="A37379">
        <v>936589272576708</v>
      </c>
    </row>
    <row r="37380" spans="1:1" x14ac:dyDescent="0.2">
      <c r="A37380">
        <v>936589272577083</v>
      </c>
    </row>
    <row r="37381" spans="1:1" x14ac:dyDescent="0.2">
      <c r="A37381">
        <v>936589272577500</v>
      </c>
    </row>
    <row r="37382" spans="1:1" x14ac:dyDescent="0.2">
      <c r="A37382">
        <v>936589272577792</v>
      </c>
    </row>
    <row r="37383" spans="1:1" x14ac:dyDescent="0.2">
      <c r="A37383">
        <v>936589272578167</v>
      </c>
    </row>
    <row r="37384" spans="1:1" x14ac:dyDescent="0.2">
      <c r="A37384">
        <v>936589272578417</v>
      </c>
    </row>
    <row r="37385" spans="1:1" x14ac:dyDescent="0.2">
      <c r="A37385">
        <v>936589272579792</v>
      </c>
    </row>
    <row r="37386" spans="1:1" x14ac:dyDescent="0.2">
      <c r="A37386">
        <v>936589272580042</v>
      </c>
    </row>
    <row r="37387" spans="1:1" x14ac:dyDescent="0.2">
      <c r="A37387">
        <v>936589272581250</v>
      </c>
    </row>
    <row r="37388" spans="1:1" x14ac:dyDescent="0.2">
      <c r="A37388">
        <v>936589272581500</v>
      </c>
    </row>
    <row r="37389" spans="1:1" x14ac:dyDescent="0.2">
      <c r="A37389">
        <v>936589272581708</v>
      </c>
    </row>
    <row r="37390" spans="1:1" x14ac:dyDescent="0.2">
      <c r="A37390">
        <v>936589272582000</v>
      </c>
    </row>
    <row r="37391" spans="1:1" x14ac:dyDescent="0.2">
      <c r="A37391">
        <v>936589272582250</v>
      </c>
    </row>
    <row r="37392" spans="1:1" x14ac:dyDescent="0.2">
      <c r="A37392">
        <v>936589272582500</v>
      </c>
    </row>
    <row r="37393" spans="1:1" x14ac:dyDescent="0.2">
      <c r="A37393">
        <v>936589272582708</v>
      </c>
    </row>
    <row r="37394" spans="1:1" x14ac:dyDescent="0.2">
      <c r="A37394">
        <v>936589272583083</v>
      </c>
    </row>
    <row r="37395" spans="1:1" x14ac:dyDescent="0.2">
      <c r="A37395">
        <v>936589272583375</v>
      </c>
    </row>
    <row r="37396" spans="1:1" x14ac:dyDescent="0.2">
      <c r="A37396">
        <v>936589272583667</v>
      </c>
    </row>
    <row r="37397" spans="1:1" x14ac:dyDescent="0.2">
      <c r="A37397">
        <v>936589272583958</v>
      </c>
    </row>
    <row r="37398" spans="1:1" x14ac:dyDescent="0.2">
      <c r="A37398">
        <v>936589272584292</v>
      </c>
    </row>
    <row r="37399" spans="1:1" x14ac:dyDescent="0.2">
      <c r="A37399">
        <v>936589272584583</v>
      </c>
    </row>
    <row r="37400" spans="1:1" x14ac:dyDescent="0.2">
      <c r="A37400">
        <v>936589272585000</v>
      </c>
    </row>
    <row r="37401" spans="1:1" x14ac:dyDescent="0.2">
      <c r="A37401">
        <v>936589272585292</v>
      </c>
    </row>
    <row r="37402" spans="1:1" x14ac:dyDescent="0.2">
      <c r="A37402">
        <v>936589272585500</v>
      </c>
    </row>
    <row r="37403" spans="1:1" x14ac:dyDescent="0.2">
      <c r="A37403">
        <v>936589272585750</v>
      </c>
    </row>
    <row r="37404" spans="1:1" x14ac:dyDescent="0.2">
      <c r="A37404">
        <v>936589272585958</v>
      </c>
    </row>
    <row r="37405" spans="1:1" x14ac:dyDescent="0.2">
      <c r="A37405">
        <v>936589272586417</v>
      </c>
    </row>
    <row r="37406" spans="1:1" x14ac:dyDescent="0.2">
      <c r="A37406">
        <v>936589272586750</v>
      </c>
    </row>
    <row r="37407" spans="1:1" x14ac:dyDescent="0.2">
      <c r="A37407">
        <v>936589272587833</v>
      </c>
    </row>
    <row r="37408" spans="1:1" x14ac:dyDescent="0.2">
      <c r="A37408">
        <v>936589272588042</v>
      </c>
    </row>
    <row r="37409" spans="1:1" x14ac:dyDescent="0.2">
      <c r="A37409">
        <v>936589272588333</v>
      </c>
    </row>
    <row r="37410" spans="1:1" x14ac:dyDescent="0.2">
      <c r="A37410">
        <v>936589272588542</v>
      </c>
    </row>
    <row r="37411" spans="1:1" x14ac:dyDescent="0.2">
      <c r="A37411">
        <v>936589272588750</v>
      </c>
    </row>
    <row r="37412" spans="1:1" x14ac:dyDescent="0.2">
      <c r="A37412">
        <v>936589272589000</v>
      </c>
    </row>
    <row r="37413" spans="1:1" x14ac:dyDescent="0.2">
      <c r="A37413">
        <v>936589272589292</v>
      </c>
    </row>
    <row r="37414" spans="1:1" x14ac:dyDescent="0.2">
      <c r="A37414">
        <v>936589272589583</v>
      </c>
    </row>
    <row r="37415" spans="1:1" x14ac:dyDescent="0.2">
      <c r="A37415">
        <v>936589272589833</v>
      </c>
    </row>
    <row r="37416" spans="1:1" x14ac:dyDescent="0.2">
      <c r="A37416">
        <v>936589272590333</v>
      </c>
    </row>
    <row r="37417" spans="1:1" x14ac:dyDescent="0.2">
      <c r="A37417">
        <v>936589272590625</v>
      </c>
    </row>
    <row r="37418" spans="1:1" x14ac:dyDescent="0.2">
      <c r="A37418">
        <v>936589272591083</v>
      </c>
    </row>
    <row r="37419" spans="1:1" x14ac:dyDescent="0.2">
      <c r="A37419">
        <v>936589272591333</v>
      </c>
    </row>
    <row r="37420" spans="1:1" x14ac:dyDescent="0.2">
      <c r="A37420">
        <v>936589272591625</v>
      </c>
    </row>
    <row r="37421" spans="1:1" x14ac:dyDescent="0.2">
      <c r="A37421">
        <v>936589272591917</v>
      </c>
    </row>
    <row r="37422" spans="1:1" x14ac:dyDescent="0.2">
      <c r="A37422">
        <v>936589272592208</v>
      </c>
    </row>
    <row r="37423" spans="1:1" x14ac:dyDescent="0.2">
      <c r="A37423">
        <v>936589272592625</v>
      </c>
    </row>
    <row r="37424" spans="1:1" x14ac:dyDescent="0.2">
      <c r="A37424">
        <v>936589272592875</v>
      </c>
    </row>
    <row r="37425" spans="1:1" x14ac:dyDescent="0.2">
      <c r="A37425">
        <v>936589272593125</v>
      </c>
    </row>
    <row r="37426" spans="1:1" x14ac:dyDescent="0.2">
      <c r="A37426">
        <v>936589272593375</v>
      </c>
    </row>
    <row r="37427" spans="1:1" x14ac:dyDescent="0.2">
      <c r="A37427">
        <v>936589272593792</v>
      </c>
    </row>
    <row r="37428" spans="1:1" x14ac:dyDescent="0.2">
      <c r="A37428">
        <v>936589272594833</v>
      </c>
    </row>
    <row r="37429" spans="1:1" x14ac:dyDescent="0.2">
      <c r="A37429">
        <v>936589272595167</v>
      </c>
    </row>
    <row r="37430" spans="1:1" x14ac:dyDescent="0.2">
      <c r="A37430">
        <v>936589272595500</v>
      </c>
    </row>
    <row r="37431" spans="1:1" x14ac:dyDescent="0.2">
      <c r="A37431">
        <v>936589272595750</v>
      </c>
    </row>
    <row r="37432" spans="1:1" x14ac:dyDescent="0.2">
      <c r="A37432">
        <v>936589272596000</v>
      </c>
    </row>
    <row r="37433" spans="1:1" x14ac:dyDescent="0.2">
      <c r="A37433">
        <v>936589272596208</v>
      </c>
    </row>
    <row r="37434" spans="1:1" x14ac:dyDescent="0.2">
      <c r="A37434">
        <v>936589272596625</v>
      </c>
    </row>
    <row r="37435" spans="1:1" x14ac:dyDescent="0.2">
      <c r="A37435">
        <v>936589272596833</v>
      </c>
    </row>
    <row r="37436" spans="1:1" x14ac:dyDescent="0.2">
      <c r="A37436">
        <v>936589272597250</v>
      </c>
    </row>
    <row r="37437" spans="1:1" x14ac:dyDescent="0.2">
      <c r="A37437">
        <v>936589272597458</v>
      </c>
    </row>
    <row r="37438" spans="1:1" x14ac:dyDescent="0.2">
      <c r="A37438">
        <v>936589272597708</v>
      </c>
    </row>
    <row r="37439" spans="1:1" x14ac:dyDescent="0.2">
      <c r="A37439">
        <v>936589272598208</v>
      </c>
    </row>
    <row r="37440" spans="1:1" x14ac:dyDescent="0.2">
      <c r="A37440">
        <v>936589272598458</v>
      </c>
    </row>
    <row r="37441" spans="1:1" x14ac:dyDescent="0.2">
      <c r="A37441">
        <v>936589272598667</v>
      </c>
    </row>
    <row r="37442" spans="1:1" x14ac:dyDescent="0.2">
      <c r="A37442">
        <v>936589272599125</v>
      </c>
    </row>
    <row r="37443" spans="1:1" x14ac:dyDescent="0.2">
      <c r="A37443">
        <v>936589272599333</v>
      </c>
    </row>
    <row r="37444" spans="1:1" x14ac:dyDescent="0.2">
      <c r="A37444">
        <v>936589272599667</v>
      </c>
    </row>
    <row r="37445" spans="1:1" x14ac:dyDescent="0.2">
      <c r="A37445">
        <v>936589272599917</v>
      </c>
    </row>
    <row r="37446" spans="1:1" x14ac:dyDescent="0.2">
      <c r="A37446">
        <v>936589272600208</v>
      </c>
    </row>
    <row r="37447" spans="1:1" x14ac:dyDescent="0.2">
      <c r="A37447">
        <v>936589272600583</v>
      </c>
    </row>
    <row r="37448" spans="1:1" x14ac:dyDescent="0.2">
      <c r="A37448">
        <v>936589272600875</v>
      </c>
    </row>
    <row r="37449" spans="1:1" x14ac:dyDescent="0.2">
      <c r="A37449">
        <v>936589272602417</v>
      </c>
    </row>
    <row r="37450" spans="1:1" x14ac:dyDescent="0.2">
      <c r="A37450">
        <v>936589272602625</v>
      </c>
    </row>
    <row r="37451" spans="1:1" x14ac:dyDescent="0.2">
      <c r="A37451">
        <v>936589272602875</v>
      </c>
    </row>
    <row r="37452" spans="1:1" x14ac:dyDescent="0.2">
      <c r="A37452">
        <v>936589272603292</v>
      </c>
    </row>
    <row r="37453" spans="1:1" x14ac:dyDescent="0.2">
      <c r="A37453">
        <v>936589272603542</v>
      </c>
    </row>
    <row r="37454" spans="1:1" x14ac:dyDescent="0.2">
      <c r="A37454">
        <v>936589272603750</v>
      </c>
    </row>
    <row r="37455" spans="1:1" x14ac:dyDescent="0.2">
      <c r="A37455">
        <v>936589272603958</v>
      </c>
    </row>
    <row r="37456" spans="1:1" x14ac:dyDescent="0.2">
      <c r="A37456">
        <v>936589272604250</v>
      </c>
    </row>
    <row r="37457" spans="1:1" x14ac:dyDescent="0.2">
      <c r="A37457">
        <v>936589272604833</v>
      </c>
    </row>
    <row r="37458" spans="1:1" x14ac:dyDescent="0.2">
      <c r="A37458">
        <v>936589272605042</v>
      </c>
    </row>
    <row r="37459" spans="1:1" x14ac:dyDescent="0.2">
      <c r="A37459">
        <v>936589272605292</v>
      </c>
    </row>
    <row r="37460" spans="1:1" x14ac:dyDescent="0.2">
      <c r="A37460">
        <v>936589272605708</v>
      </c>
    </row>
    <row r="37461" spans="1:1" x14ac:dyDescent="0.2">
      <c r="A37461">
        <v>936589272605917</v>
      </c>
    </row>
    <row r="37462" spans="1:1" x14ac:dyDescent="0.2">
      <c r="A37462">
        <v>936589272606125</v>
      </c>
    </row>
    <row r="37463" spans="1:1" x14ac:dyDescent="0.2">
      <c r="A37463">
        <v>936589272606458</v>
      </c>
    </row>
    <row r="37464" spans="1:1" x14ac:dyDescent="0.2">
      <c r="A37464">
        <v>936589272607042</v>
      </c>
    </row>
    <row r="37465" spans="1:1" x14ac:dyDescent="0.2">
      <c r="A37465">
        <v>936589272607250</v>
      </c>
    </row>
    <row r="37466" spans="1:1" x14ac:dyDescent="0.2">
      <c r="A37466">
        <v>936589272607708</v>
      </c>
    </row>
    <row r="37467" spans="1:1" x14ac:dyDescent="0.2">
      <c r="A37467">
        <v>936589272607958</v>
      </c>
    </row>
    <row r="37468" spans="1:1" x14ac:dyDescent="0.2">
      <c r="A37468">
        <v>936589272608333</v>
      </c>
    </row>
    <row r="37469" spans="1:1" x14ac:dyDescent="0.2">
      <c r="A37469">
        <v>936589272608667</v>
      </c>
    </row>
    <row r="37470" spans="1:1" x14ac:dyDescent="0.2">
      <c r="A37470">
        <v>936589272608875</v>
      </c>
    </row>
    <row r="37471" spans="1:1" x14ac:dyDescent="0.2">
      <c r="A37471">
        <v>936589272610167</v>
      </c>
    </row>
    <row r="37472" spans="1:1" x14ac:dyDescent="0.2">
      <c r="A37472">
        <v>936589272610625</v>
      </c>
    </row>
    <row r="37473" spans="1:1" x14ac:dyDescent="0.2">
      <c r="A37473">
        <v>936589272610958</v>
      </c>
    </row>
    <row r="37474" spans="1:1" x14ac:dyDescent="0.2">
      <c r="A37474">
        <v>936589272611208</v>
      </c>
    </row>
    <row r="37475" spans="1:1" x14ac:dyDescent="0.2">
      <c r="A37475">
        <v>936589272611458</v>
      </c>
    </row>
    <row r="37476" spans="1:1" x14ac:dyDescent="0.2">
      <c r="A37476">
        <v>936589272611833</v>
      </c>
    </row>
    <row r="37477" spans="1:1" x14ac:dyDescent="0.2">
      <c r="A37477">
        <v>936589272612042</v>
      </c>
    </row>
    <row r="37478" spans="1:1" x14ac:dyDescent="0.2">
      <c r="A37478">
        <v>936589272612250</v>
      </c>
    </row>
    <row r="37479" spans="1:1" x14ac:dyDescent="0.2">
      <c r="A37479">
        <v>936589272612458</v>
      </c>
    </row>
    <row r="37480" spans="1:1" x14ac:dyDescent="0.2">
      <c r="A37480">
        <v>936589272612792</v>
      </c>
    </row>
    <row r="37481" spans="1:1" x14ac:dyDescent="0.2">
      <c r="A37481">
        <v>936589272613000</v>
      </c>
    </row>
    <row r="37482" spans="1:1" x14ac:dyDescent="0.2">
      <c r="A37482">
        <v>936589272613208</v>
      </c>
    </row>
    <row r="37483" spans="1:1" x14ac:dyDescent="0.2">
      <c r="A37483">
        <v>936589272613417</v>
      </c>
    </row>
    <row r="37484" spans="1:1" x14ac:dyDescent="0.2">
      <c r="A37484">
        <v>936589272613625</v>
      </c>
    </row>
    <row r="37485" spans="1:1" x14ac:dyDescent="0.2">
      <c r="A37485">
        <v>936589272613875</v>
      </c>
    </row>
    <row r="37486" spans="1:1" x14ac:dyDescent="0.2">
      <c r="A37486">
        <v>936589272614083</v>
      </c>
    </row>
    <row r="37487" spans="1:1" x14ac:dyDescent="0.2">
      <c r="A37487">
        <v>936589272614542</v>
      </c>
    </row>
    <row r="37488" spans="1:1" x14ac:dyDescent="0.2">
      <c r="A37488">
        <v>936589272614917</v>
      </c>
    </row>
    <row r="37489" spans="1:1" x14ac:dyDescent="0.2">
      <c r="A37489">
        <v>936589272615125</v>
      </c>
    </row>
    <row r="37490" spans="1:1" x14ac:dyDescent="0.2">
      <c r="A37490">
        <v>936589272615333</v>
      </c>
    </row>
    <row r="37491" spans="1:1" x14ac:dyDescent="0.2">
      <c r="A37491">
        <v>936589272615542</v>
      </c>
    </row>
    <row r="37492" spans="1:1" x14ac:dyDescent="0.2">
      <c r="A37492">
        <v>936589272616667</v>
      </c>
    </row>
    <row r="37493" spans="1:1" x14ac:dyDescent="0.2">
      <c r="A37493">
        <v>936589272616958</v>
      </c>
    </row>
    <row r="37494" spans="1:1" x14ac:dyDescent="0.2">
      <c r="A37494">
        <v>936589272617208</v>
      </c>
    </row>
    <row r="37495" spans="1:1" x14ac:dyDescent="0.2">
      <c r="A37495">
        <v>936589272617708</v>
      </c>
    </row>
    <row r="37496" spans="1:1" x14ac:dyDescent="0.2">
      <c r="A37496">
        <v>936589272618250</v>
      </c>
    </row>
    <row r="37497" spans="1:1" x14ac:dyDescent="0.2">
      <c r="A37497">
        <v>936589272618458</v>
      </c>
    </row>
    <row r="37498" spans="1:1" x14ac:dyDescent="0.2">
      <c r="A37498">
        <v>936589272618917</v>
      </c>
    </row>
    <row r="37499" spans="1:1" x14ac:dyDescent="0.2">
      <c r="A37499">
        <v>936589272619458</v>
      </c>
    </row>
    <row r="37500" spans="1:1" x14ac:dyDescent="0.2">
      <c r="A37500">
        <v>936589272619667</v>
      </c>
    </row>
    <row r="37501" spans="1:1" x14ac:dyDescent="0.2">
      <c r="A37501">
        <v>936589272619875</v>
      </c>
    </row>
    <row r="37502" spans="1:1" x14ac:dyDescent="0.2">
      <c r="A37502">
        <v>936589272620125</v>
      </c>
    </row>
    <row r="37503" spans="1:1" x14ac:dyDescent="0.2">
      <c r="A37503">
        <v>936589272620500</v>
      </c>
    </row>
    <row r="37504" spans="1:1" x14ac:dyDescent="0.2">
      <c r="A37504">
        <v>936589272620750</v>
      </c>
    </row>
    <row r="37505" spans="1:1" x14ac:dyDescent="0.2">
      <c r="A37505">
        <v>936589272620958</v>
      </c>
    </row>
    <row r="37506" spans="1:1" x14ac:dyDescent="0.2">
      <c r="A37506">
        <v>936589272621292</v>
      </c>
    </row>
    <row r="37507" spans="1:1" x14ac:dyDescent="0.2">
      <c r="A37507">
        <v>936589272621500</v>
      </c>
    </row>
    <row r="37508" spans="1:1" x14ac:dyDescent="0.2">
      <c r="A37508">
        <v>936589272621708</v>
      </c>
    </row>
    <row r="37509" spans="1:1" x14ac:dyDescent="0.2">
      <c r="A37509">
        <v>936589272621917</v>
      </c>
    </row>
    <row r="37510" spans="1:1" x14ac:dyDescent="0.2">
      <c r="A37510">
        <v>936589272622125</v>
      </c>
    </row>
    <row r="37511" spans="1:1" x14ac:dyDescent="0.2">
      <c r="A37511">
        <v>936589272622417</v>
      </c>
    </row>
    <row r="37512" spans="1:1" x14ac:dyDescent="0.2">
      <c r="A37512">
        <v>936589272622708</v>
      </c>
    </row>
    <row r="37513" spans="1:1" x14ac:dyDescent="0.2">
      <c r="A37513">
        <v>936589272623625</v>
      </c>
    </row>
    <row r="37514" spans="1:1" x14ac:dyDescent="0.2">
      <c r="A37514">
        <v>936589272623875</v>
      </c>
    </row>
    <row r="37515" spans="1:1" x14ac:dyDescent="0.2">
      <c r="A37515">
        <v>936589272624208</v>
      </c>
    </row>
    <row r="37516" spans="1:1" x14ac:dyDescent="0.2">
      <c r="A37516">
        <v>936589272624417</v>
      </c>
    </row>
    <row r="37517" spans="1:1" x14ac:dyDescent="0.2">
      <c r="A37517">
        <v>936589272624750</v>
      </c>
    </row>
    <row r="37518" spans="1:1" x14ac:dyDescent="0.2">
      <c r="A37518">
        <v>936589272625000</v>
      </c>
    </row>
    <row r="37519" spans="1:1" x14ac:dyDescent="0.2">
      <c r="A37519">
        <v>936589272625208</v>
      </c>
    </row>
    <row r="37520" spans="1:1" x14ac:dyDescent="0.2">
      <c r="A37520">
        <v>936589272625417</v>
      </c>
    </row>
    <row r="37521" spans="1:1" x14ac:dyDescent="0.2">
      <c r="A37521">
        <v>936589272625875</v>
      </c>
    </row>
    <row r="37522" spans="1:1" x14ac:dyDescent="0.2">
      <c r="A37522">
        <v>936589272626208</v>
      </c>
    </row>
    <row r="37523" spans="1:1" x14ac:dyDescent="0.2">
      <c r="A37523">
        <v>936589272626500</v>
      </c>
    </row>
    <row r="37524" spans="1:1" x14ac:dyDescent="0.2">
      <c r="A37524">
        <v>936589272626958</v>
      </c>
    </row>
    <row r="37525" spans="1:1" x14ac:dyDescent="0.2">
      <c r="A37525">
        <v>936589272627250</v>
      </c>
    </row>
    <row r="37526" spans="1:1" x14ac:dyDescent="0.2">
      <c r="A37526">
        <v>936589272627542</v>
      </c>
    </row>
    <row r="37527" spans="1:1" x14ac:dyDescent="0.2">
      <c r="A37527">
        <v>936589272627833</v>
      </c>
    </row>
    <row r="37528" spans="1:1" x14ac:dyDescent="0.2">
      <c r="A37528">
        <v>936589272628083</v>
      </c>
    </row>
    <row r="37529" spans="1:1" x14ac:dyDescent="0.2">
      <c r="A37529">
        <v>936589272628417</v>
      </c>
    </row>
    <row r="37530" spans="1:1" x14ac:dyDescent="0.2">
      <c r="A37530">
        <v>936589272628667</v>
      </c>
    </row>
    <row r="37531" spans="1:1" x14ac:dyDescent="0.2">
      <c r="A37531">
        <v>936589272628875</v>
      </c>
    </row>
    <row r="37532" spans="1:1" x14ac:dyDescent="0.2">
      <c r="A37532">
        <v>936589272629125</v>
      </c>
    </row>
    <row r="37533" spans="1:1" x14ac:dyDescent="0.2">
      <c r="A37533">
        <v>936589272629333</v>
      </c>
    </row>
    <row r="37534" spans="1:1" x14ac:dyDescent="0.2">
      <c r="A37534">
        <v>936589272629875</v>
      </c>
    </row>
    <row r="37535" spans="1:1" x14ac:dyDescent="0.2">
      <c r="A37535">
        <v>936589272631417</v>
      </c>
    </row>
    <row r="37536" spans="1:1" x14ac:dyDescent="0.2">
      <c r="A37536">
        <v>936589272631792</v>
      </c>
    </row>
    <row r="37537" spans="1:1" x14ac:dyDescent="0.2">
      <c r="A37537">
        <v>936589272632000</v>
      </c>
    </row>
    <row r="37538" spans="1:1" x14ac:dyDescent="0.2">
      <c r="A37538">
        <v>936589272632458</v>
      </c>
    </row>
    <row r="37539" spans="1:1" x14ac:dyDescent="0.2">
      <c r="A37539">
        <v>936589272632917</v>
      </c>
    </row>
    <row r="37540" spans="1:1" x14ac:dyDescent="0.2">
      <c r="A37540">
        <v>936589272633208</v>
      </c>
    </row>
    <row r="37541" spans="1:1" x14ac:dyDescent="0.2">
      <c r="A37541">
        <v>936589272633458</v>
      </c>
    </row>
    <row r="37542" spans="1:1" x14ac:dyDescent="0.2">
      <c r="A37542">
        <v>936589272634042</v>
      </c>
    </row>
    <row r="37543" spans="1:1" x14ac:dyDescent="0.2">
      <c r="A37543">
        <v>936589272634542</v>
      </c>
    </row>
    <row r="37544" spans="1:1" x14ac:dyDescent="0.2">
      <c r="A37544">
        <v>936589272634833</v>
      </c>
    </row>
    <row r="37545" spans="1:1" x14ac:dyDescent="0.2">
      <c r="A37545">
        <v>936589272635208</v>
      </c>
    </row>
    <row r="37546" spans="1:1" x14ac:dyDescent="0.2">
      <c r="A37546">
        <v>936589272635458</v>
      </c>
    </row>
    <row r="37547" spans="1:1" x14ac:dyDescent="0.2">
      <c r="A37547">
        <v>936589272635708</v>
      </c>
    </row>
    <row r="37548" spans="1:1" x14ac:dyDescent="0.2">
      <c r="A37548">
        <v>936589272635958</v>
      </c>
    </row>
    <row r="37549" spans="1:1" x14ac:dyDescent="0.2">
      <c r="A37549">
        <v>936589272636292</v>
      </c>
    </row>
    <row r="37550" spans="1:1" x14ac:dyDescent="0.2">
      <c r="A37550">
        <v>936589272636542</v>
      </c>
    </row>
    <row r="37551" spans="1:1" x14ac:dyDescent="0.2">
      <c r="A37551">
        <v>936589272636875</v>
      </c>
    </row>
    <row r="37552" spans="1:1" x14ac:dyDescent="0.2">
      <c r="A37552">
        <v>936589272637125</v>
      </c>
    </row>
    <row r="37553" spans="1:1" x14ac:dyDescent="0.2">
      <c r="A37553">
        <v>936589272637417</v>
      </c>
    </row>
    <row r="37554" spans="1:1" x14ac:dyDescent="0.2">
      <c r="A37554">
        <v>936589272637667</v>
      </c>
    </row>
    <row r="37555" spans="1:1" x14ac:dyDescent="0.2">
      <c r="A37555">
        <v>936589272638000</v>
      </c>
    </row>
    <row r="37556" spans="1:1" x14ac:dyDescent="0.2">
      <c r="A37556">
        <v>936589272639083</v>
      </c>
    </row>
    <row r="37557" spans="1:1" x14ac:dyDescent="0.2">
      <c r="A37557">
        <v>936589272639333</v>
      </c>
    </row>
    <row r="37558" spans="1:1" x14ac:dyDescent="0.2">
      <c r="A37558">
        <v>936589272639542</v>
      </c>
    </row>
    <row r="37559" spans="1:1" x14ac:dyDescent="0.2">
      <c r="A37559">
        <v>936589272639917</v>
      </c>
    </row>
    <row r="37560" spans="1:1" x14ac:dyDescent="0.2">
      <c r="A37560">
        <v>936589272640375</v>
      </c>
    </row>
    <row r="37561" spans="1:1" x14ac:dyDescent="0.2">
      <c r="A37561">
        <v>936589272640625</v>
      </c>
    </row>
    <row r="37562" spans="1:1" x14ac:dyDescent="0.2">
      <c r="A37562">
        <v>936589272641208</v>
      </c>
    </row>
    <row r="37563" spans="1:1" x14ac:dyDescent="0.2">
      <c r="A37563">
        <v>936589272641667</v>
      </c>
    </row>
    <row r="37564" spans="1:1" x14ac:dyDescent="0.2">
      <c r="A37564">
        <v>936589272641917</v>
      </c>
    </row>
    <row r="37565" spans="1:1" x14ac:dyDescent="0.2">
      <c r="A37565">
        <v>936589272642208</v>
      </c>
    </row>
    <row r="37566" spans="1:1" x14ac:dyDescent="0.2">
      <c r="A37566">
        <v>936589272642583</v>
      </c>
    </row>
    <row r="37567" spans="1:1" x14ac:dyDescent="0.2">
      <c r="A37567">
        <v>936589272642792</v>
      </c>
    </row>
    <row r="37568" spans="1:1" x14ac:dyDescent="0.2">
      <c r="A37568">
        <v>936589272643042</v>
      </c>
    </row>
    <row r="37569" spans="1:1" x14ac:dyDescent="0.2">
      <c r="A37569">
        <v>936589272643292</v>
      </c>
    </row>
    <row r="37570" spans="1:1" x14ac:dyDescent="0.2">
      <c r="A37570">
        <v>936589272643750</v>
      </c>
    </row>
    <row r="37571" spans="1:1" x14ac:dyDescent="0.2">
      <c r="A37571">
        <v>936589272643958</v>
      </c>
    </row>
    <row r="37572" spans="1:1" x14ac:dyDescent="0.2">
      <c r="A37572">
        <v>936589272644208</v>
      </c>
    </row>
    <row r="37573" spans="1:1" x14ac:dyDescent="0.2">
      <c r="A37573">
        <v>936589272644542</v>
      </c>
    </row>
    <row r="37574" spans="1:1" x14ac:dyDescent="0.2">
      <c r="A37574">
        <v>936589272644750</v>
      </c>
    </row>
    <row r="37575" spans="1:1" x14ac:dyDescent="0.2">
      <c r="A37575">
        <v>936589272645333</v>
      </c>
    </row>
    <row r="37576" spans="1:1" x14ac:dyDescent="0.2">
      <c r="A37576">
        <v>936589272645917</v>
      </c>
    </row>
    <row r="37577" spans="1:1" x14ac:dyDescent="0.2">
      <c r="A37577">
        <v>936589272646917</v>
      </c>
    </row>
    <row r="37578" spans="1:1" x14ac:dyDescent="0.2">
      <c r="A37578">
        <v>936589272647125</v>
      </c>
    </row>
    <row r="37579" spans="1:1" x14ac:dyDescent="0.2">
      <c r="A37579">
        <v>936589272647500</v>
      </c>
    </row>
    <row r="37580" spans="1:1" x14ac:dyDescent="0.2">
      <c r="A37580">
        <v>936589272647750</v>
      </c>
    </row>
    <row r="37581" spans="1:1" x14ac:dyDescent="0.2">
      <c r="A37581">
        <v>936589272647958</v>
      </c>
    </row>
    <row r="37582" spans="1:1" x14ac:dyDescent="0.2">
      <c r="A37582">
        <v>936589272648292</v>
      </c>
    </row>
    <row r="37583" spans="1:1" x14ac:dyDescent="0.2">
      <c r="A37583">
        <v>936589272648500</v>
      </c>
    </row>
    <row r="37584" spans="1:1" x14ac:dyDescent="0.2">
      <c r="A37584">
        <v>936589272648875</v>
      </c>
    </row>
    <row r="37585" spans="1:1" x14ac:dyDescent="0.2">
      <c r="A37585">
        <v>936589272649250</v>
      </c>
    </row>
    <row r="37586" spans="1:1" x14ac:dyDescent="0.2">
      <c r="A37586">
        <v>936589272649708</v>
      </c>
    </row>
    <row r="37587" spans="1:1" x14ac:dyDescent="0.2">
      <c r="A37587">
        <v>936589272650292</v>
      </c>
    </row>
    <row r="37588" spans="1:1" x14ac:dyDescent="0.2">
      <c r="A37588">
        <v>936589272650542</v>
      </c>
    </row>
    <row r="37589" spans="1:1" x14ac:dyDescent="0.2">
      <c r="A37589">
        <v>936589272650792</v>
      </c>
    </row>
    <row r="37590" spans="1:1" x14ac:dyDescent="0.2">
      <c r="A37590">
        <v>936589272651000</v>
      </c>
    </row>
    <row r="37591" spans="1:1" x14ac:dyDescent="0.2">
      <c r="A37591">
        <v>936589272651375</v>
      </c>
    </row>
    <row r="37592" spans="1:1" x14ac:dyDescent="0.2">
      <c r="A37592">
        <v>936589272651625</v>
      </c>
    </row>
    <row r="37593" spans="1:1" x14ac:dyDescent="0.2">
      <c r="A37593">
        <v>936589272651833</v>
      </c>
    </row>
    <row r="37594" spans="1:1" x14ac:dyDescent="0.2">
      <c r="A37594">
        <v>936589272652042</v>
      </c>
    </row>
    <row r="37595" spans="1:1" x14ac:dyDescent="0.2">
      <c r="A37595">
        <v>936589272652250</v>
      </c>
    </row>
    <row r="37596" spans="1:1" x14ac:dyDescent="0.2">
      <c r="A37596">
        <v>936589272652625</v>
      </c>
    </row>
    <row r="37597" spans="1:1" x14ac:dyDescent="0.2">
      <c r="A37597">
        <v>936589272652833</v>
      </c>
    </row>
    <row r="37598" spans="1:1" x14ac:dyDescent="0.2">
      <c r="A37598">
        <v>936589272653042</v>
      </c>
    </row>
    <row r="37599" spans="1:1" x14ac:dyDescent="0.2">
      <c r="A37599">
        <v>936589272653917</v>
      </c>
    </row>
    <row r="37600" spans="1:1" x14ac:dyDescent="0.2">
      <c r="A37600">
        <v>936589272654333</v>
      </c>
    </row>
    <row r="37601" spans="1:1" x14ac:dyDescent="0.2">
      <c r="A37601">
        <v>936589272654542</v>
      </c>
    </row>
    <row r="37602" spans="1:1" x14ac:dyDescent="0.2">
      <c r="A37602">
        <v>936589272654958</v>
      </c>
    </row>
    <row r="37603" spans="1:1" x14ac:dyDescent="0.2">
      <c r="A37603">
        <v>936589272655208</v>
      </c>
    </row>
    <row r="37604" spans="1:1" x14ac:dyDescent="0.2">
      <c r="A37604">
        <v>936589272655417</v>
      </c>
    </row>
    <row r="37605" spans="1:1" x14ac:dyDescent="0.2">
      <c r="A37605">
        <v>936589272655708</v>
      </c>
    </row>
    <row r="37606" spans="1:1" x14ac:dyDescent="0.2">
      <c r="A37606">
        <v>936589272656000</v>
      </c>
    </row>
    <row r="37607" spans="1:1" x14ac:dyDescent="0.2">
      <c r="A37607">
        <v>936589272656208</v>
      </c>
    </row>
    <row r="37608" spans="1:1" x14ac:dyDescent="0.2">
      <c r="A37608">
        <v>936589272656542</v>
      </c>
    </row>
    <row r="37609" spans="1:1" x14ac:dyDescent="0.2">
      <c r="A37609">
        <v>936589272656833</v>
      </c>
    </row>
    <row r="37610" spans="1:1" x14ac:dyDescent="0.2">
      <c r="A37610">
        <v>936589272657208</v>
      </c>
    </row>
    <row r="37611" spans="1:1" x14ac:dyDescent="0.2">
      <c r="A37611">
        <v>936589272657417</v>
      </c>
    </row>
    <row r="37612" spans="1:1" x14ac:dyDescent="0.2">
      <c r="A37612">
        <v>936589272657625</v>
      </c>
    </row>
    <row r="37613" spans="1:1" x14ac:dyDescent="0.2">
      <c r="A37613">
        <v>936589272658000</v>
      </c>
    </row>
    <row r="37614" spans="1:1" x14ac:dyDescent="0.2">
      <c r="A37614">
        <v>936589272658208</v>
      </c>
    </row>
    <row r="37615" spans="1:1" x14ac:dyDescent="0.2">
      <c r="A37615">
        <v>936589272658625</v>
      </c>
    </row>
    <row r="37616" spans="1:1" x14ac:dyDescent="0.2">
      <c r="A37616">
        <v>936589272658958</v>
      </c>
    </row>
    <row r="37617" spans="1:1" x14ac:dyDescent="0.2">
      <c r="A37617">
        <v>936589272659167</v>
      </c>
    </row>
    <row r="37618" spans="1:1" x14ac:dyDescent="0.2">
      <c r="A37618">
        <v>936589272659375</v>
      </c>
    </row>
    <row r="37619" spans="1:1" x14ac:dyDescent="0.2">
      <c r="A37619">
        <v>936589272659750</v>
      </c>
    </row>
    <row r="37620" spans="1:1" x14ac:dyDescent="0.2">
      <c r="A37620">
        <v>936589272661458</v>
      </c>
    </row>
    <row r="37621" spans="1:1" x14ac:dyDescent="0.2">
      <c r="A37621">
        <v>936589272661708</v>
      </c>
    </row>
    <row r="37622" spans="1:1" x14ac:dyDescent="0.2">
      <c r="A37622">
        <v>936589272662125</v>
      </c>
    </row>
    <row r="37623" spans="1:1" x14ac:dyDescent="0.2">
      <c r="A37623">
        <v>936589272662375</v>
      </c>
    </row>
    <row r="37624" spans="1:1" x14ac:dyDescent="0.2">
      <c r="A37624">
        <v>936589272662625</v>
      </c>
    </row>
    <row r="37625" spans="1:1" x14ac:dyDescent="0.2">
      <c r="A37625">
        <v>936589272663000</v>
      </c>
    </row>
    <row r="37626" spans="1:1" x14ac:dyDescent="0.2">
      <c r="A37626">
        <v>936589272663208</v>
      </c>
    </row>
    <row r="37627" spans="1:1" x14ac:dyDescent="0.2">
      <c r="A37627">
        <v>936589272663500</v>
      </c>
    </row>
    <row r="37628" spans="1:1" x14ac:dyDescent="0.2">
      <c r="A37628">
        <v>936589272663708</v>
      </c>
    </row>
    <row r="37629" spans="1:1" x14ac:dyDescent="0.2">
      <c r="A37629">
        <v>936589272663917</v>
      </c>
    </row>
    <row r="37630" spans="1:1" x14ac:dyDescent="0.2">
      <c r="A37630">
        <v>936589272665000</v>
      </c>
    </row>
    <row r="37631" spans="1:1" x14ac:dyDescent="0.2">
      <c r="A37631">
        <v>936589272665208</v>
      </c>
    </row>
    <row r="37632" spans="1:1" x14ac:dyDescent="0.2">
      <c r="A37632">
        <v>936589272665583</v>
      </c>
    </row>
    <row r="37633" spans="1:1" x14ac:dyDescent="0.2">
      <c r="A37633">
        <v>936589272665792</v>
      </c>
    </row>
    <row r="37634" spans="1:1" x14ac:dyDescent="0.2">
      <c r="A37634">
        <v>936589272666000</v>
      </c>
    </row>
    <row r="37635" spans="1:1" x14ac:dyDescent="0.2">
      <c r="A37635">
        <v>936589272666250</v>
      </c>
    </row>
    <row r="37636" spans="1:1" x14ac:dyDescent="0.2">
      <c r="A37636">
        <v>936589272666583</v>
      </c>
    </row>
    <row r="37637" spans="1:1" x14ac:dyDescent="0.2">
      <c r="A37637">
        <v>936589272667042</v>
      </c>
    </row>
    <row r="37638" spans="1:1" x14ac:dyDescent="0.2">
      <c r="A37638">
        <v>936589272667292</v>
      </c>
    </row>
    <row r="37639" spans="1:1" x14ac:dyDescent="0.2">
      <c r="A37639">
        <v>936589272667583</v>
      </c>
    </row>
    <row r="37640" spans="1:1" x14ac:dyDescent="0.2">
      <c r="A37640">
        <v>936589272667875</v>
      </c>
    </row>
    <row r="37641" spans="1:1" x14ac:dyDescent="0.2">
      <c r="A37641">
        <v>936589272668750</v>
      </c>
    </row>
    <row r="37642" spans="1:1" x14ac:dyDescent="0.2">
      <c r="A37642">
        <v>936589272669000</v>
      </c>
    </row>
    <row r="37643" spans="1:1" x14ac:dyDescent="0.2">
      <c r="A37643">
        <v>936589272669250</v>
      </c>
    </row>
    <row r="37644" spans="1:1" x14ac:dyDescent="0.2">
      <c r="A37644">
        <v>936589272669625</v>
      </c>
    </row>
    <row r="37645" spans="1:1" x14ac:dyDescent="0.2">
      <c r="A37645">
        <v>936589272669917</v>
      </c>
    </row>
    <row r="37646" spans="1:1" x14ac:dyDescent="0.2">
      <c r="A37646">
        <v>936589272670125</v>
      </c>
    </row>
    <row r="37647" spans="1:1" x14ac:dyDescent="0.2">
      <c r="A37647">
        <v>936589272670375</v>
      </c>
    </row>
    <row r="37648" spans="1:1" x14ac:dyDescent="0.2">
      <c r="A37648">
        <v>936589272670625</v>
      </c>
    </row>
    <row r="37649" spans="1:1" x14ac:dyDescent="0.2">
      <c r="A37649">
        <v>936589272670833</v>
      </c>
    </row>
    <row r="37650" spans="1:1" x14ac:dyDescent="0.2">
      <c r="A37650">
        <v>936589272671042</v>
      </c>
    </row>
    <row r="37651" spans="1:1" x14ac:dyDescent="0.2">
      <c r="A37651">
        <v>936589272671250</v>
      </c>
    </row>
    <row r="37652" spans="1:1" x14ac:dyDescent="0.2">
      <c r="A37652">
        <v>936589272671458</v>
      </c>
    </row>
    <row r="37653" spans="1:1" x14ac:dyDescent="0.2">
      <c r="A37653">
        <v>936589272671875</v>
      </c>
    </row>
    <row r="37654" spans="1:1" x14ac:dyDescent="0.2">
      <c r="A37654">
        <v>936589272672125</v>
      </c>
    </row>
    <row r="37655" spans="1:1" x14ac:dyDescent="0.2">
      <c r="A37655">
        <v>936589272672333</v>
      </c>
    </row>
    <row r="37656" spans="1:1" x14ac:dyDescent="0.2">
      <c r="A37656">
        <v>936589272672625</v>
      </c>
    </row>
    <row r="37657" spans="1:1" x14ac:dyDescent="0.2">
      <c r="A37657">
        <v>936589272672875</v>
      </c>
    </row>
    <row r="37658" spans="1:1" x14ac:dyDescent="0.2">
      <c r="A37658">
        <v>936589272673083</v>
      </c>
    </row>
    <row r="37659" spans="1:1" x14ac:dyDescent="0.2">
      <c r="A37659">
        <v>936589272673542</v>
      </c>
    </row>
    <row r="37660" spans="1:1" x14ac:dyDescent="0.2">
      <c r="A37660">
        <v>936589272674042</v>
      </c>
    </row>
    <row r="37661" spans="1:1" x14ac:dyDescent="0.2">
      <c r="A37661">
        <v>936589272674333</v>
      </c>
    </row>
    <row r="37662" spans="1:1" x14ac:dyDescent="0.2">
      <c r="A37662">
        <v>936589272674583</v>
      </c>
    </row>
    <row r="37663" spans="1:1" x14ac:dyDescent="0.2">
      <c r="A37663">
        <v>936589272675583</v>
      </c>
    </row>
    <row r="37664" spans="1:1" x14ac:dyDescent="0.2">
      <c r="A37664">
        <v>936589272675792</v>
      </c>
    </row>
    <row r="37665" spans="1:1" x14ac:dyDescent="0.2">
      <c r="A37665">
        <v>936589272676000</v>
      </c>
    </row>
    <row r="37666" spans="1:1" x14ac:dyDescent="0.2">
      <c r="A37666">
        <v>936589272676250</v>
      </c>
    </row>
    <row r="37667" spans="1:1" x14ac:dyDescent="0.2">
      <c r="A37667">
        <v>936589272676458</v>
      </c>
    </row>
    <row r="37668" spans="1:1" x14ac:dyDescent="0.2">
      <c r="A37668">
        <v>936589272676875</v>
      </c>
    </row>
    <row r="37669" spans="1:1" x14ac:dyDescent="0.2">
      <c r="A37669">
        <v>936589272677083</v>
      </c>
    </row>
    <row r="37670" spans="1:1" x14ac:dyDescent="0.2">
      <c r="A37670">
        <v>936589272677333</v>
      </c>
    </row>
    <row r="37671" spans="1:1" x14ac:dyDescent="0.2">
      <c r="A37671">
        <v>936589272677792</v>
      </c>
    </row>
    <row r="37672" spans="1:1" x14ac:dyDescent="0.2">
      <c r="A37672">
        <v>936589272678083</v>
      </c>
    </row>
    <row r="37673" spans="1:1" x14ac:dyDescent="0.2">
      <c r="A37673">
        <v>936589272678292</v>
      </c>
    </row>
    <row r="37674" spans="1:1" x14ac:dyDescent="0.2">
      <c r="A37674">
        <v>936589272678667</v>
      </c>
    </row>
    <row r="37675" spans="1:1" x14ac:dyDescent="0.2">
      <c r="A37675">
        <v>936589272679000</v>
      </c>
    </row>
    <row r="37676" spans="1:1" x14ac:dyDescent="0.2">
      <c r="A37676">
        <v>936589272679208</v>
      </c>
    </row>
    <row r="37677" spans="1:1" x14ac:dyDescent="0.2">
      <c r="A37677">
        <v>936589272679417</v>
      </c>
    </row>
    <row r="37678" spans="1:1" x14ac:dyDescent="0.2">
      <c r="A37678">
        <v>936589272679750</v>
      </c>
    </row>
    <row r="37679" spans="1:1" x14ac:dyDescent="0.2">
      <c r="A37679">
        <v>936589272680000</v>
      </c>
    </row>
    <row r="37680" spans="1:1" x14ac:dyDescent="0.2">
      <c r="A37680">
        <v>936589272680250</v>
      </c>
    </row>
    <row r="37681" spans="1:1" x14ac:dyDescent="0.2">
      <c r="A37681">
        <v>936589272680458</v>
      </c>
    </row>
    <row r="37682" spans="1:1" x14ac:dyDescent="0.2">
      <c r="A37682">
        <v>936589272680708</v>
      </c>
    </row>
    <row r="37683" spans="1:1" x14ac:dyDescent="0.2">
      <c r="A37683">
        <v>936589272680917</v>
      </c>
    </row>
    <row r="37684" spans="1:1" x14ac:dyDescent="0.2">
      <c r="A37684">
        <v>936589272681750</v>
      </c>
    </row>
    <row r="37685" spans="1:1" x14ac:dyDescent="0.2">
      <c r="A37685">
        <v>936589272682000</v>
      </c>
    </row>
    <row r="37686" spans="1:1" x14ac:dyDescent="0.2">
      <c r="A37686">
        <v>936589272682292</v>
      </c>
    </row>
    <row r="37687" spans="1:1" x14ac:dyDescent="0.2">
      <c r="A37687">
        <v>936589272682500</v>
      </c>
    </row>
    <row r="37688" spans="1:1" x14ac:dyDescent="0.2">
      <c r="A37688">
        <v>936589272682875</v>
      </c>
    </row>
    <row r="37689" spans="1:1" x14ac:dyDescent="0.2">
      <c r="A37689">
        <v>936589272683250</v>
      </c>
    </row>
    <row r="37690" spans="1:1" x14ac:dyDescent="0.2">
      <c r="A37690">
        <v>936589272683458</v>
      </c>
    </row>
    <row r="37691" spans="1:1" x14ac:dyDescent="0.2">
      <c r="A37691">
        <v>936589272683708</v>
      </c>
    </row>
    <row r="37692" spans="1:1" x14ac:dyDescent="0.2">
      <c r="A37692">
        <v>936589272684000</v>
      </c>
    </row>
    <row r="37693" spans="1:1" x14ac:dyDescent="0.2">
      <c r="A37693">
        <v>936589272684500</v>
      </c>
    </row>
    <row r="37694" spans="1:1" x14ac:dyDescent="0.2">
      <c r="A37694">
        <v>936589272684708</v>
      </c>
    </row>
    <row r="37695" spans="1:1" x14ac:dyDescent="0.2">
      <c r="A37695">
        <v>936589272685000</v>
      </c>
    </row>
    <row r="37696" spans="1:1" x14ac:dyDescent="0.2">
      <c r="A37696">
        <v>936589272685208</v>
      </c>
    </row>
    <row r="37697" spans="1:1" x14ac:dyDescent="0.2">
      <c r="A37697">
        <v>936589272685625</v>
      </c>
    </row>
    <row r="37698" spans="1:1" x14ac:dyDescent="0.2">
      <c r="A37698">
        <v>936589272685833</v>
      </c>
    </row>
    <row r="37699" spans="1:1" x14ac:dyDescent="0.2">
      <c r="A37699">
        <v>936589272686042</v>
      </c>
    </row>
    <row r="37700" spans="1:1" x14ac:dyDescent="0.2">
      <c r="A37700">
        <v>936589272686250</v>
      </c>
    </row>
    <row r="37701" spans="1:1" x14ac:dyDescent="0.2">
      <c r="A37701">
        <v>936589272686500</v>
      </c>
    </row>
    <row r="37702" spans="1:1" x14ac:dyDescent="0.2">
      <c r="A37702">
        <v>936589272686708</v>
      </c>
    </row>
    <row r="37703" spans="1:1" x14ac:dyDescent="0.2">
      <c r="A37703">
        <v>936589272687250</v>
      </c>
    </row>
    <row r="37704" spans="1:1" x14ac:dyDescent="0.2">
      <c r="A37704">
        <v>936589272687500</v>
      </c>
    </row>
    <row r="37705" spans="1:1" x14ac:dyDescent="0.2">
      <c r="A37705">
        <v>936589272689000</v>
      </c>
    </row>
    <row r="37706" spans="1:1" x14ac:dyDescent="0.2">
      <c r="A37706">
        <v>936589272689250</v>
      </c>
    </row>
    <row r="37707" spans="1:1" x14ac:dyDescent="0.2">
      <c r="A37707">
        <v>936589272689458</v>
      </c>
    </row>
    <row r="37708" spans="1:1" x14ac:dyDescent="0.2">
      <c r="A37708">
        <v>936589272689667</v>
      </c>
    </row>
    <row r="37709" spans="1:1" x14ac:dyDescent="0.2">
      <c r="A37709">
        <v>936589272689917</v>
      </c>
    </row>
    <row r="37710" spans="1:1" x14ac:dyDescent="0.2">
      <c r="A37710">
        <v>936589272690333</v>
      </c>
    </row>
    <row r="37711" spans="1:1" x14ac:dyDescent="0.2">
      <c r="A37711">
        <v>936589272690542</v>
      </c>
    </row>
    <row r="37712" spans="1:1" x14ac:dyDescent="0.2">
      <c r="A37712">
        <v>936589272690750</v>
      </c>
    </row>
    <row r="37713" spans="1:1" x14ac:dyDescent="0.2">
      <c r="A37713">
        <v>936589272690958</v>
      </c>
    </row>
    <row r="37714" spans="1:1" x14ac:dyDescent="0.2">
      <c r="A37714">
        <v>936589272691208</v>
      </c>
    </row>
    <row r="37715" spans="1:1" x14ac:dyDescent="0.2">
      <c r="A37715">
        <v>936589272691417</v>
      </c>
    </row>
    <row r="37716" spans="1:1" x14ac:dyDescent="0.2">
      <c r="A37716">
        <v>936589272691833</v>
      </c>
    </row>
    <row r="37717" spans="1:1" x14ac:dyDescent="0.2">
      <c r="A37717">
        <v>936589272692333</v>
      </c>
    </row>
    <row r="37718" spans="1:1" x14ac:dyDescent="0.2">
      <c r="A37718">
        <v>936589272692542</v>
      </c>
    </row>
    <row r="37719" spans="1:1" x14ac:dyDescent="0.2">
      <c r="A37719">
        <v>936589272692958</v>
      </c>
    </row>
    <row r="37720" spans="1:1" x14ac:dyDescent="0.2">
      <c r="A37720">
        <v>936589272693167</v>
      </c>
    </row>
    <row r="37721" spans="1:1" x14ac:dyDescent="0.2">
      <c r="A37721">
        <v>936589272693708</v>
      </c>
    </row>
    <row r="37722" spans="1:1" x14ac:dyDescent="0.2">
      <c r="A37722">
        <v>936589272694000</v>
      </c>
    </row>
    <row r="37723" spans="1:1" x14ac:dyDescent="0.2">
      <c r="A37723">
        <v>936589272694208</v>
      </c>
    </row>
    <row r="37724" spans="1:1" x14ac:dyDescent="0.2">
      <c r="A37724">
        <v>936589272694583</v>
      </c>
    </row>
    <row r="37725" spans="1:1" x14ac:dyDescent="0.2">
      <c r="A37725">
        <v>936589272694875</v>
      </c>
    </row>
    <row r="37726" spans="1:1" x14ac:dyDescent="0.2">
      <c r="A37726">
        <v>936589272695083</v>
      </c>
    </row>
    <row r="37727" spans="1:1" x14ac:dyDescent="0.2">
      <c r="A37727">
        <v>936589272695917</v>
      </c>
    </row>
    <row r="37728" spans="1:1" x14ac:dyDescent="0.2">
      <c r="A37728">
        <v>936589272696125</v>
      </c>
    </row>
    <row r="37729" spans="1:1" x14ac:dyDescent="0.2">
      <c r="A37729">
        <v>936589272696458</v>
      </c>
    </row>
    <row r="37730" spans="1:1" x14ac:dyDescent="0.2">
      <c r="A37730">
        <v>936589272696667</v>
      </c>
    </row>
    <row r="37731" spans="1:1" x14ac:dyDescent="0.2">
      <c r="A37731">
        <v>936589272696958</v>
      </c>
    </row>
    <row r="37732" spans="1:1" x14ac:dyDescent="0.2">
      <c r="A37732">
        <v>936589272697500</v>
      </c>
    </row>
    <row r="37733" spans="1:1" x14ac:dyDescent="0.2">
      <c r="A37733">
        <v>936589272697708</v>
      </c>
    </row>
    <row r="37734" spans="1:1" x14ac:dyDescent="0.2">
      <c r="A37734">
        <v>936589272697958</v>
      </c>
    </row>
    <row r="37735" spans="1:1" x14ac:dyDescent="0.2">
      <c r="A37735">
        <v>936589272698167</v>
      </c>
    </row>
    <row r="37736" spans="1:1" x14ac:dyDescent="0.2">
      <c r="A37736">
        <v>936589272698375</v>
      </c>
    </row>
    <row r="37737" spans="1:1" x14ac:dyDescent="0.2">
      <c r="A37737">
        <v>936589272698625</v>
      </c>
    </row>
    <row r="37738" spans="1:1" x14ac:dyDescent="0.2">
      <c r="A37738">
        <v>936589272699125</v>
      </c>
    </row>
    <row r="37739" spans="1:1" x14ac:dyDescent="0.2">
      <c r="A37739">
        <v>936589272699333</v>
      </c>
    </row>
    <row r="37740" spans="1:1" x14ac:dyDescent="0.2">
      <c r="A37740">
        <v>936589272699792</v>
      </c>
    </row>
    <row r="37741" spans="1:1" x14ac:dyDescent="0.2">
      <c r="A37741">
        <v>936589272700000</v>
      </c>
    </row>
    <row r="37742" spans="1:1" x14ac:dyDescent="0.2">
      <c r="A37742">
        <v>936589272700250</v>
      </c>
    </row>
    <row r="37743" spans="1:1" x14ac:dyDescent="0.2">
      <c r="A37743">
        <v>936589272700458</v>
      </c>
    </row>
    <row r="37744" spans="1:1" x14ac:dyDescent="0.2">
      <c r="A37744">
        <v>936589272700667</v>
      </c>
    </row>
    <row r="37745" spans="1:1" x14ac:dyDescent="0.2">
      <c r="A37745">
        <v>936589272701208</v>
      </c>
    </row>
    <row r="37746" spans="1:1" x14ac:dyDescent="0.2">
      <c r="A37746">
        <v>936589272701417</v>
      </c>
    </row>
    <row r="37747" spans="1:1" x14ac:dyDescent="0.2">
      <c r="A37747">
        <v>936589272735083</v>
      </c>
    </row>
    <row r="37748" spans="1:1" x14ac:dyDescent="0.2">
      <c r="A37748">
        <v>936589272735417</v>
      </c>
    </row>
    <row r="37749" spans="1:1" x14ac:dyDescent="0.2">
      <c r="A37749">
        <v>936589272735792</v>
      </c>
    </row>
    <row r="37750" spans="1:1" x14ac:dyDescent="0.2">
      <c r="A37750">
        <v>936589272736000</v>
      </c>
    </row>
    <row r="37751" spans="1:1" x14ac:dyDescent="0.2">
      <c r="A37751">
        <v>936589272736250</v>
      </c>
    </row>
    <row r="37752" spans="1:1" x14ac:dyDescent="0.2">
      <c r="A37752">
        <v>936589272736458</v>
      </c>
    </row>
    <row r="37753" spans="1:1" x14ac:dyDescent="0.2">
      <c r="A37753">
        <v>936589272736667</v>
      </c>
    </row>
    <row r="37754" spans="1:1" x14ac:dyDescent="0.2">
      <c r="A37754">
        <v>936589272736875</v>
      </c>
    </row>
    <row r="37755" spans="1:1" x14ac:dyDescent="0.2">
      <c r="A37755">
        <v>936589272737125</v>
      </c>
    </row>
    <row r="37756" spans="1:1" x14ac:dyDescent="0.2">
      <c r="A37756">
        <v>936589272737417</v>
      </c>
    </row>
    <row r="37757" spans="1:1" x14ac:dyDescent="0.2">
      <c r="A37757">
        <v>936589272737875</v>
      </c>
    </row>
    <row r="37758" spans="1:1" x14ac:dyDescent="0.2">
      <c r="A37758">
        <v>936589272738125</v>
      </c>
    </row>
    <row r="37759" spans="1:1" x14ac:dyDescent="0.2">
      <c r="A37759">
        <v>936589272738458</v>
      </c>
    </row>
    <row r="37760" spans="1:1" x14ac:dyDescent="0.2">
      <c r="A37760">
        <v>936589272738667</v>
      </c>
    </row>
    <row r="37761" spans="1:1" x14ac:dyDescent="0.2">
      <c r="A37761">
        <v>936589272738917</v>
      </c>
    </row>
    <row r="37762" spans="1:1" x14ac:dyDescent="0.2">
      <c r="A37762">
        <v>936589272739125</v>
      </c>
    </row>
    <row r="37763" spans="1:1" x14ac:dyDescent="0.2">
      <c r="A37763">
        <v>936589272739375</v>
      </c>
    </row>
    <row r="37764" spans="1:1" x14ac:dyDescent="0.2">
      <c r="A37764">
        <v>936589272739583</v>
      </c>
    </row>
    <row r="37765" spans="1:1" x14ac:dyDescent="0.2">
      <c r="A37765">
        <v>936589272739833</v>
      </c>
    </row>
    <row r="37766" spans="1:1" x14ac:dyDescent="0.2">
      <c r="A37766">
        <v>936589272740042</v>
      </c>
    </row>
    <row r="37767" spans="1:1" x14ac:dyDescent="0.2">
      <c r="A37767">
        <v>936589272740250</v>
      </c>
    </row>
    <row r="37768" spans="1:1" x14ac:dyDescent="0.2">
      <c r="A37768">
        <v>936589272741208</v>
      </c>
    </row>
    <row r="37769" spans="1:1" x14ac:dyDescent="0.2">
      <c r="A37769">
        <v>936589272741417</v>
      </c>
    </row>
    <row r="37770" spans="1:1" x14ac:dyDescent="0.2">
      <c r="A37770">
        <v>936589272741625</v>
      </c>
    </row>
    <row r="37771" spans="1:1" x14ac:dyDescent="0.2">
      <c r="A37771">
        <v>936589272741917</v>
      </c>
    </row>
    <row r="37772" spans="1:1" x14ac:dyDescent="0.2">
      <c r="A37772">
        <v>936589272742458</v>
      </c>
    </row>
    <row r="37773" spans="1:1" x14ac:dyDescent="0.2">
      <c r="A37773">
        <v>936589272742667</v>
      </c>
    </row>
    <row r="37774" spans="1:1" x14ac:dyDescent="0.2">
      <c r="A37774">
        <v>936589272742917</v>
      </c>
    </row>
    <row r="37775" spans="1:1" x14ac:dyDescent="0.2">
      <c r="A37775">
        <v>936589272743333</v>
      </c>
    </row>
    <row r="37776" spans="1:1" x14ac:dyDescent="0.2">
      <c r="A37776">
        <v>936589272743625</v>
      </c>
    </row>
    <row r="37777" spans="1:1" x14ac:dyDescent="0.2">
      <c r="A37777">
        <v>936589272743958</v>
      </c>
    </row>
    <row r="37778" spans="1:1" x14ac:dyDescent="0.2">
      <c r="A37778">
        <v>936589272744167</v>
      </c>
    </row>
    <row r="37779" spans="1:1" x14ac:dyDescent="0.2">
      <c r="A37779">
        <v>936589272744417</v>
      </c>
    </row>
    <row r="37780" spans="1:1" x14ac:dyDescent="0.2">
      <c r="A37780">
        <v>936589272744917</v>
      </c>
    </row>
    <row r="37781" spans="1:1" x14ac:dyDescent="0.2">
      <c r="A37781">
        <v>936589272745125</v>
      </c>
    </row>
    <row r="37782" spans="1:1" x14ac:dyDescent="0.2">
      <c r="A37782">
        <v>936589272745375</v>
      </c>
    </row>
    <row r="37783" spans="1:1" x14ac:dyDescent="0.2">
      <c r="A37783">
        <v>936589272745708</v>
      </c>
    </row>
    <row r="37784" spans="1:1" x14ac:dyDescent="0.2">
      <c r="A37784">
        <v>936589272745917</v>
      </c>
    </row>
    <row r="37785" spans="1:1" x14ac:dyDescent="0.2">
      <c r="A37785">
        <v>936589272746125</v>
      </c>
    </row>
    <row r="37786" spans="1:1" x14ac:dyDescent="0.2">
      <c r="A37786">
        <v>936589272746375</v>
      </c>
    </row>
    <row r="37787" spans="1:1" x14ac:dyDescent="0.2">
      <c r="A37787">
        <v>936589272746750</v>
      </c>
    </row>
    <row r="37788" spans="1:1" x14ac:dyDescent="0.2">
      <c r="A37788">
        <v>936589272746958</v>
      </c>
    </row>
    <row r="37789" spans="1:1" x14ac:dyDescent="0.2">
      <c r="A37789">
        <v>936589272747458</v>
      </c>
    </row>
    <row r="37790" spans="1:1" x14ac:dyDescent="0.2">
      <c r="A37790">
        <v>936589272748792</v>
      </c>
    </row>
    <row r="37791" spans="1:1" x14ac:dyDescent="0.2">
      <c r="A37791">
        <v>936589272749042</v>
      </c>
    </row>
    <row r="37792" spans="1:1" x14ac:dyDescent="0.2">
      <c r="A37792">
        <v>936589272749375</v>
      </c>
    </row>
    <row r="37793" spans="1:1" x14ac:dyDescent="0.2">
      <c r="A37793">
        <v>936589272749583</v>
      </c>
    </row>
    <row r="37794" spans="1:1" x14ac:dyDescent="0.2">
      <c r="A37794">
        <v>936589272750083</v>
      </c>
    </row>
    <row r="37795" spans="1:1" x14ac:dyDescent="0.2">
      <c r="A37795">
        <v>936589272750333</v>
      </c>
    </row>
    <row r="37796" spans="1:1" x14ac:dyDescent="0.2">
      <c r="A37796">
        <v>936589272750625</v>
      </c>
    </row>
    <row r="37797" spans="1:1" x14ac:dyDescent="0.2">
      <c r="A37797">
        <v>936589272750833</v>
      </c>
    </row>
    <row r="37798" spans="1:1" x14ac:dyDescent="0.2">
      <c r="A37798">
        <v>936589272751042</v>
      </c>
    </row>
    <row r="37799" spans="1:1" x14ac:dyDescent="0.2">
      <c r="A37799">
        <v>936589272751292</v>
      </c>
    </row>
    <row r="37800" spans="1:1" x14ac:dyDescent="0.2">
      <c r="A37800">
        <v>936589272751667</v>
      </c>
    </row>
    <row r="37801" spans="1:1" x14ac:dyDescent="0.2">
      <c r="A37801">
        <v>936589272751917</v>
      </c>
    </row>
    <row r="37802" spans="1:1" x14ac:dyDescent="0.2">
      <c r="A37802">
        <v>936589272752125</v>
      </c>
    </row>
    <row r="37803" spans="1:1" x14ac:dyDescent="0.2">
      <c r="A37803">
        <v>936589272752333</v>
      </c>
    </row>
    <row r="37804" spans="1:1" x14ac:dyDescent="0.2">
      <c r="A37804">
        <v>936589272752625</v>
      </c>
    </row>
    <row r="37805" spans="1:1" x14ac:dyDescent="0.2">
      <c r="A37805">
        <v>936589272753000</v>
      </c>
    </row>
    <row r="37806" spans="1:1" x14ac:dyDescent="0.2">
      <c r="A37806">
        <v>936589272753375</v>
      </c>
    </row>
    <row r="37807" spans="1:1" x14ac:dyDescent="0.2">
      <c r="A37807">
        <v>936589272753833</v>
      </c>
    </row>
    <row r="37808" spans="1:1" x14ac:dyDescent="0.2">
      <c r="A37808">
        <v>936589272754167</v>
      </c>
    </row>
    <row r="37809" spans="1:1" x14ac:dyDescent="0.2">
      <c r="A37809">
        <v>936589272754417</v>
      </c>
    </row>
    <row r="37810" spans="1:1" x14ac:dyDescent="0.2">
      <c r="A37810">
        <v>936589272754667</v>
      </c>
    </row>
    <row r="37811" spans="1:1" x14ac:dyDescent="0.2">
      <c r="A37811">
        <v>936589272756042</v>
      </c>
    </row>
    <row r="37812" spans="1:1" x14ac:dyDescent="0.2">
      <c r="A37812">
        <v>936589272756333</v>
      </c>
    </row>
    <row r="37813" spans="1:1" x14ac:dyDescent="0.2">
      <c r="A37813">
        <v>936589272756542</v>
      </c>
    </row>
    <row r="37814" spans="1:1" x14ac:dyDescent="0.2">
      <c r="A37814">
        <v>936589272757000</v>
      </c>
    </row>
    <row r="37815" spans="1:1" x14ac:dyDescent="0.2">
      <c r="A37815">
        <v>936589272757500</v>
      </c>
    </row>
    <row r="37816" spans="1:1" x14ac:dyDescent="0.2">
      <c r="A37816">
        <v>936589272757833</v>
      </c>
    </row>
    <row r="37817" spans="1:1" x14ac:dyDescent="0.2">
      <c r="A37817">
        <v>936589272758167</v>
      </c>
    </row>
    <row r="37818" spans="1:1" x14ac:dyDescent="0.2">
      <c r="A37818">
        <v>936589272758458</v>
      </c>
    </row>
    <row r="37819" spans="1:1" x14ac:dyDescent="0.2">
      <c r="A37819">
        <v>936589272758708</v>
      </c>
    </row>
    <row r="37820" spans="1:1" x14ac:dyDescent="0.2">
      <c r="A37820">
        <v>936589272758958</v>
      </c>
    </row>
    <row r="37821" spans="1:1" x14ac:dyDescent="0.2">
      <c r="A37821">
        <v>936589272759292</v>
      </c>
    </row>
    <row r="37822" spans="1:1" x14ac:dyDescent="0.2">
      <c r="A37822">
        <v>936589272759542</v>
      </c>
    </row>
    <row r="37823" spans="1:1" x14ac:dyDescent="0.2">
      <c r="A37823">
        <v>936589272759750</v>
      </c>
    </row>
    <row r="37824" spans="1:1" x14ac:dyDescent="0.2">
      <c r="A37824">
        <v>936589272760000</v>
      </c>
    </row>
    <row r="37825" spans="1:1" x14ac:dyDescent="0.2">
      <c r="A37825">
        <v>936589272760500</v>
      </c>
    </row>
    <row r="37826" spans="1:1" x14ac:dyDescent="0.2">
      <c r="A37826">
        <v>936589272760917</v>
      </c>
    </row>
    <row r="37827" spans="1:1" x14ac:dyDescent="0.2">
      <c r="A37827">
        <v>936589272761125</v>
      </c>
    </row>
    <row r="37828" spans="1:1" x14ac:dyDescent="0.2">
      <c r="A37828">
        <v>936589272761375</v>
      </c>
    </row>
    <row r="37829" spans="1:1" x14ac:dyDescent="0.2">
      <c r="A37829">
        <v>936589272761750</v>
      </c>
    </row>
    <row r="37830" spans="1:1" x14ac:dyDescent="0.2">
      <c r="A37830">
        <v>936589272762000</v>
      </c>
    </row>
    <row r="37831" spans="1:1" x14ac:dyDescent="0.2">
      <c r="A37831">
        <v>936589272762375</v>
      </c>
    </row>
    <row r="37832" spans="1:1" x14ac:dyDescent="0.2">
      <c r="A37832">
        <v>936589272763250</v>
      </c>
    </row>
    <row r="37833" spans="1:1" x14ac:dyDescent="0.2">
      <c r="A37833">
        <v>936589272763625</v>
      </c>
    </row>
    <row r="37834" spans="1:1" x14ac:dyDescent="0.2">
      <c r="A37834">
        <v>936589272763875</v>
      </c>
    </row>
    <row r="37835" spans="1:1" x14ac:dyDescent="0.2">
      <c r="A37835">
        <v>936589272764083</v>
      </c>
    </row>
    <row r="37836" spans="1:1" x14ac:dyDescent="0.2">
      <c r="A37836">
        <v>936589272764625</v>
      </c>
    </row>
    <row r="37837" spans="1:1" x14ac:dyDescent="0.2">
      <c r="A37837">
        <v>936589272764875</v>
      </c>
    </row>
    <row r="37838" spans="1:1" x14ac:dyDescent="0.2">
      <c r="A37838">
        <v>936589272765375</v>
      </c>
    </row>
    <row r="37839" spans="1:1" x14ac:dyDescent="0.2">
      <c r="A37839">
        <v>936589272765667</v>
      </c>
    </row>
    <row r="37840" spans="1:1" x14ac:dyDescent="0.2">
      <c r="A37840">
        <v>936589272765917</v>
      </c>
    </row>
    <row r="37841" spans="1:1" x14ac:dyDescent="0.2">
      <c r="A37841">
        <v>936589272766458</v>
      </c>
    </row>
    <row r="37842" spans="1:1" x14ac:dyDescent="0.2">
      <c r="A37842">
        <v>936589272766875</v>
      </c>
    </row>
    <row r="37843" spans="1:1" x14ac:dyDescent="0.2">
      <c r="A37843">
        <v>936589272767708</v>
      </c>
    </row>
    <row r="37844" spans="1:1" x14ac:dyDescent="0.2">
      <c r="A37844">
        <v>936589272768000</v>
      </c>
    </row>
    <row r="37845" spans="1:1" x14ac:dyDescent="0.2">
      <c r="A37845">
        <v>936589272768208</v>
      </c>
    </row>
    <row r="37846" spans="1:1" x14ac:dyDescent="0.2">
      <c r="A37846">
        <v>936589272768708</v>
      </c>
    </row>
    <row r="37847" spans="1:1" x14ac:dyDescent="0.2">
      <c r="A37847">
        <v>936589272768958</v>
      </c>
    </row>
    <row r="37848" spans="1:1" x14ac:dyDescent="0.2">
      <c r="A37848">
        <v>936589272769167</v>
      </c>
    </row>
    <row r="37849" spans="1:1" x14ac:dyDescent="0.2">
      <c r="A37849">
        <v>936589272769375</v>
      </c>
    </row>
    <row r="37850" spans="1:1" x14ac:dyDescent="0.2">
      <c r="A37850">
        <v>936589272769625</v>
      </c>
    </row>
    <row r="37851" spans="1:1" x14ac:dyDescent="0.2">
      <c r="A37851">
        <v>936589272769875</v>
      </c>
    </row>
    <row r="37852" spans="1:1" x14ac:dyDescent="0.2">
      <c r="A37852">
        <v>936589272770083</v>
      </c>
    </row>
    <row r="37853" spans="1:1" x14ac:dyDescent="0.2">
      <c r="A37853">
        <v>936589272770292</v>
      </c>
    </row>
    <row r="37854" spans="1:1" x14ac:dyDescent="0.2">
      <c r="A37854">
        <v>936589272771167</v>
      </c>
    </row>
    <row r="37855" spans="1:1" x14ac:dyDescent="0.2">
      <c r="A37855">
        <v>936589272771375</v>
      </c>
    </row>
    <row r="37856" spans="1:1" x14ac:dyDescent="0.2">
      <c r="A37856">
        <v>936589272771833</v>
      </c>
    </row>
    <row r="37857" spans="1:1" x14ac:dyDescent="0.2">
      <c r="A37857">
        <v>936589272772042</v>
      </c>
    </row>
    <row r="37858" spans="1:1" x14ac:dyDescent="0.2">
      <c r="A37858">
        <v>936589272772542</v>
      </c>
    </row>
    <row r="37859" spans="1:1" x14ac:dyDescent="0.2">
      <c r="A37859">
        <v>936589272772875</v>
      </c>
    </row>
    <row r="37860" spans="1:1" x14ac:dyDescent="0.2">
      <c r="A37860">
        <v>936589272773125</v>
      </c>
    </row>
    <row r="37861" spans="1:1" x14ac:dyDescent="0.2">
      <c r="A37861">
        <v>936589272773375</v>
      </c>
    </row>
    <row r="37862" spans="1:1" x14ac:dyDescent="0.2">
      <c r="A37862">
        <v>936589272773625</v>
      </c>
    </row>
    <row r="37863" spans="1:1" x14ac:dyDescent="0.2">
      <c r="A37863">
        <v>936589272773833</v>
      </c>
    </row>
    <row r="37864" spans="1:1" x14ac:dyDescent="0.2">
      <c r="A37864">
        <v>936589272774083</v>
      </c>
    </row>
    <row r="37865" spans="1:1" x14ac:dyDescent="0.2">
      <c r="A37865">
        <v>936589272774750</v>
      </c>
    </row>
    <row r="37866" spans="1:1" x14ac:dyDescent="0.2">
      <c r="A37866">
        <v>936589272775000</v>
      </c>
    </row>
    <row r="37867" spans="1:1" x14ac:dyDescent="0.2">
      <c r="A37867">
        <v>936589272775375</v>
      </c>
    </row>
    <row r="37868" spans="1:1" x14ac:dyDescent="0.2">
      <c r="A37868">
        <v>936589272775625</v>
      </c>
    </row>
    <row r="37869" spans="1:1" x14ac:dyDescent="0.2">
      <c r="A37869">
        <v>936589272775833</v>
      </c>
    </row>
    <row r="37870" spans="1:1" x14ac:dyDescent="0.2">
      <c r="A37870">
        <v>936589272776208</v>
      </c>
    </row>
    <row r="37871" spans="1:1" x14ac:dyDescent="0.2">
      <c r="A37871">
        <v>936589272776417</v>
      </c>
    </row>
    <row r="37872" spans="1:1" x14ac:dyDescent="0.2">
      <c r="A37872">
        <v>936589272776833</v>
      </c>
    </row>
    <row r="37873" spans="1:1" x14ac:dyDescent="0.2">
      <c r="A37873">
        <v>936589272777083</v>
      </c>
    </row>
    <row r="37874" spans="1:1" x14ac:dyDescent="0.2">
      <c r="A37874">
        <v>936589272777292</v>
      </c>
    </row>
    <row r="37875" spans="1:1" x14ac:dyDescent="0.2">
      <c r="A37875">
        <v>936589272778708</v>
      </c>
    </row>
    <row r="37876" spans="1:1" x14ac:dyDescent="0.2">
      <c r="A37876">
        <v>936589272779292</v>
      </c>
    </row>
    <row r="37877" spans="1:1" x14ac:dyDescent="0.2">
      <c r="A37877">
        <v>936589272779792</v>
      </c>
    </row>
    <row r="37878" spans="1:1" x14ac:dyDescent="0.2">
      <c r="A37878">
        <v>936589272780250</v>
      </c>
    </row>
    <row r="37879" spans="1:1" x14ac:dyDescent="0.2">
      <c r="A37879">
        <v>936589272780458</v>
      </c>
    </row>
    <row r="37880" spans="1:1" x14ac:dyDescent="0.2">
      <c r="A37880">
        <v>936589272780667</v>
      </c>
    </row>
    <row r="37881" spans="1:1" x14ac:dyDescent="0.2">
      <c r="A37881">
        <v>936589272781000</v>
      </c>
    </row>
    <row r="37882" spans="1:1" x14ac:dyDescent="0.2">
      <c r="A37882">
        <v>936589272781208</v>
      </c>
    </row>
    <row r="37883" spans="1:1" x14ac:dyDescent="0.2">
      <c r="A37883">
        <v>936589272781417</v>
      </c>
    </row>
    <row r="37884" spans="1:1" x14ac:dyDescent="0.2">
      <c r="A37884">
        <v>936589272781667</v>
      </c>
    </row>
    <row r="37885" spans="1:1" x14ac:dyDescent="0.2">
      <c r="A37885">
        <v>936589272781917</v>
      </c>
    </row>
    <row r="37886" spans="1:1" x14ac:dyDescent="0.2">
      <c r="A37886">
        <v>936589272782417</v>
      </c>
    </row>
    <row r="37887" spans="1:1" x14ac:dyDescent="0.2">
      <c r="A37887">
        <v>936589272782792</v>
      </c>
    </row>
    <row r="37888" spans="1:1" x14ac:dyDescent="0.2">
      <c r="A37888">
        <v>936589272783042</v>
      </c>
    </row>
    <row r="37889" spans="1:1" x14ac:dyDescent="0.2">
      <c r="A37889">
        <v>936589272783250</v>
      </c>
    </row>
    <row r="37890" spans="1:1" x14ac:dyDescent="0.2">
      <c r="A37890">
        <v>936589272860833</v>
      </c>
    </row>
    <row r="37891" spans="1:1" x14ac:dyDescent="0.2">
      <c r="A37891">
        <v>936589272861375</v>
      </c>
    </row>
    <row r="37892" spans="1:1" x14ac:dyDescent="0.2">
      <c r="A37892">
        <v>936589272861708</v>
      </c>
    </row>
    <row r="37893" spans="1:1" x14ac:dyDescent="0.2">
      <c r="A37893">
        <v>936589272862042</v>
      </c>
    </row>
    <row r="37894" spans="1:1" x14ac:dyDescent="0.2">
      <c r="A37894">
        <v>936589272862292</v>
      </c>
    </row>
    <row r="37895" spans="1:1" x14ac:dyDescent="0.2">
      <c r="A37895">
        <v>936589272862792</v>
      </c>
    </row>
    <row r="37896" spans="1:1" x14ac:dyDescent="0.2">
      <c r="A37896">
        <v>936589272864083</v>
      </c>
    </row>
    <row r="37897" spans="1:1" x14ac:dyDescent="0.2">
      <c r="A37897">
        <v>936589272864375</v>
      </c>
    </row>
    <row r="37898" spans="1:1" x14ac:dyDescent="0.2">
      <c r="A37898">
        <v>936589272864583</v>
      </c>
    </row>
    <row r="37899" spans="1:1" x14ac:dyDescent="0.2">
      <c r="A37899">
        <v>936589272865000</v>
      </c>
    </row>
    <row r="37900" spans="1:1" x14ac:dyDescent="0.2">
      <c r="A37900">
        <v>936589272865208</v>
      </c>
    </row>
    <row r="37901" spans="1:1" x14ac:dyDescent="0.2">
      <c r="A37901">
        <v>936589272865708</v>
      </c>
    </row>
    <row r="37902" spans="1:1" x14ac:dyDescent="0.2">
      <c r="A37902">
        <v>936589272865958</v>
      </c>
    </row>
    <row r="37903" spans="1:1" x14ac:dyDescent="0.2">
      <c r="A37903">
        <v>936589272866167</v>
      </c>
    </row>
    <row r="37904" spans="1:1" x14ac:dyDescent="0.2">
      <c r="A37904">
        <v>936589272866375</v>
      </c>
    </row>
    <row r="37905" spans="1:1" x14ac:dyDescent="0.2">
      <c r="A37905">
        <v>936589272866917</v>
      </c>
    </row>
    <row r="37906" spans="1:1" x14ac:dyDescent="0.2">
      <c r="A37906">
        <v>936589272867167</v>
      </c>
    </row>
    <row r="37907" spans="1:1" x14ac:dyDescent="0.2">
      <c r="A37907">
        <v>936589272867500</v>
      </c>
    </row>
    <row r="37908" spans="1:1" x14ac:dyDescent="0.2">
      <c r="A37908">
        <v>936589272867708</v>
      </c>
    </row>
    <row r="37909" spans="1:1" x14ac:dyDescent="0.2">
      <c r="A37909">
        <v>936589272867917</v>
      </c>
    </row>
    <row r="37910" spans="1:1" x14ac:dyDescent="0.2">
      <c r="A37910">
        <v>936589272868167</v>
      </c>
    </row>
    <row r="37911" spans="1:1" x14ac:dyDescent="0.2">
      <c r="A37911">
        <v>936589272868708</v>
      </c>
    </row>
    <row r="37912" spans="1:1" x14ac:dyDescent="0.2">
      <c r="A37912">
        <v>936589272869167</v>
      </c>
    </row>
    <row r="37913" spans="1:1" x14ac:dyDescent="0.2">
      <c r="A37913">
        <v>936589272869417</v>
      </c>
    </row>
    <row r="37914" spans="1:1" x14ac:dyDescent="0.2">
      <c r="A37914">
        <v>936589272869625</v>
      </c>
    </row>
    <row r="37915" spans="1:1" x14ac:dyDescent="0.2">
      <c r="A37915">
        <v>936589272870000</v>
      </c>
    </row>
    <row r="37916" spans="1:1" x14ac:dyDescent="0.2">
      <c r="A37916">
        <v>936589272870208</v>
      </c>
    </row>
    <row r="37917" spans="1:1" x14ac:dyDescent="0.2">
      <c r="A37917">
        <v>936589272870458</v>
      </c>
    </row>
    <row r="37918" spans="1:1" x14ac:dyDescent="0.2">
      <c r="A37918">
        <v>936589272871542</v>
      </c>
    </row>
    <row r="37919" spans="1:1" x14ac:dyDescent="0.2">
      <c r="A37919">
        <v>936589272871750</v>
      </c>
    </row>
    <row r="37920" spans="1:1" x14ac:dyDescent="0.2">
      <c r="A37920">
        <v>936589272872000</v>
      </c>
    </row>
    <row r="37921" spans="1:1" x14ac:dyDescent="0.2">
      <c r="A37921">
        <v>936589272872208</v>
      </c>
    </row>
    <row r="37922" spans="1:1" x14ac:dyDescent="0.2">
      <c r="A37922">
        <v>936589272872417</v>
      </c>
    </row>
    <row r="37923" spans="1:1" x14ac:dyDescent="0.2">
      <c r="A37923">
        <v>936589272872625</v>
      </c>
    </row>
    <row r="37924" spans="1:1" x14ac:dyDescent="0.2">
      <c r="A37924">
        <v>936589272872875</v>
      </c>
    </row>
    <row r="37925" spans="1:1" x14ac:dyDescent="0.2">
      <c r="A37925">
        <v>936589272873333</v>
      </c>
    </row>
    <row r="37926" spans="1:1" x14ac:dyDescent="0.2">
      <c r="A37926">
        <v>936589272873625</v>
      </c>
    </row>
    <row r="37927" spans="1:1" x14ac:dyDescent="0.2">
      <c r="A37927">
        <v>936589272873917</v>
      </c>
    </row>
    <row r="37928" spans="1:1" x14ac:dyDescent="0.2">
      <c r="A37928">
        <v>936589272874167</v>
      </c>
    </row>
    <row r="37929" spans="1:1" x14ac:dyDescent="0.2">
      <c r="A37929">
        <v>936589272874625</v>
      </c>
    </row>
    <row r="37930" spans="1:1" x14ac:dyDescent="0.2">
      <c r="A37930">
        <v>936589272874958</v>
      </c>
    </row>
    <row r="37931" spans="1:1" x14ac:dyDescent="0.2">
      <c r="A37931">
        <v>936589272875167</v>
      </c>
    </row>
    <row r="37932" spans="1:1" x14ac:dyDescent="0.2">
      <c r="A37932">
        <v>936589272875625</v>
      </c>
    </row>
    <row r="37933" spans="1:1" x14ac:dyDescent="0.2">
      <c r="A37933">
        <v>936589272875833</v>
      </c>
    </row>
    <row r="37934" spans="1:1" x14ac:dyDescent="0.2">
      <c r="A37934">
        <v>936589272876083</v>
      </c>
    </row>
    <row r="37935" spans="1:1" x14ac:dyDescent="0.2">
      <c r="A37935">
        <v>936589272876292</v>
      </c>
    </row>
    <row r="37936" spans="1:1" x14ac:dyDescent="0.2">
      <c r="A37936">
        <v>936589272876542</v>
      </c>
    </row>
    <row r="37937" spans="1:1" x14ac:dyDescent="0.2">
      <c r="A37937">
        <v>936589272876750</v>
      </c>
    </row>
    <row r="37938" spans="1:1" x14ac:dyDescent="0.2">
      <c r="A37938">
        <v>936589272876958</v>
      </c>
    </row>
    <row r="37939" spans="1:1" x14ac:dyDescent="0.2">
      <c r="A37939">
        <v>936589272877875</v>
      </c>
    </row>
    <row r="37940" spans="1:1" x14ac:dyDescent="0.2">
      <c r="A37940">
        <v>936589272878208</v>
      </c>
    </row>
    <row r="37941" spans="1:1" x14ac:dyDescent="0.2">
      <c r="A37941">
        <v>936589272878458</v>
      </c>
    </row>
    <row r="37942" spans="1:1" x14ac:dyDescent="0.2">
      <c r="A37942">
        <v>936589272878667</v>
      </c>
    </row>
    <row r="37943" spans="1:1" x14ac:dyDescent="0.2">
      <c r="A37943">
        <v>936589272879167</v>
      </c>
    </row>
    <row r="37944" spans="1:1" x14ac:dyDescent="0.2">
      <c r="A37944">
        <v>936589272879375</v>
      </c>
    </row>
    <row r="37945" spans="1:1" x14ac:dyDescent="0.2">
      <c r="A37945">
        <v>936589272879583</v>
      </c>
    </row>
    <row r="37946" spans="1:1" x14ac:dyDescent="0.2">
      <c r="A37946">
        <v>936589272880208</v>
      </c>
    </row>
    <row r="37947" spans="1:1" x14ac:dyDescent="0.2">
      <c r="A37947">
        <v>936589272880750</v>
      </c>
    </row>
    <row r="37948" spans="1:1" x14ac:dyDescent="0.2">
      <c r="A37948">
        <v>936589272881208</v>
      </c>
    </row>
    <row r="37949" spans="1:1" x14ac:dyDescent="0.2">
      <c r="A37949">
        <v>936589272881625</v>
      </c>
    </row>
    <row r="37950" spans="1:1" x14ac:dyDescent="0.2">
      <c r="A37950">
        <v>936589272882042</v>
      </c>
    </row>
    <row r="37951" spans="1:1" x14ac:dyDescent="0.2">
      <c r="A37951">
        <v>936589272882333</v>
      </c>
    </row>
    <row r="37952" spans="1:1" x14ac:dyDescent="0.2">
      <c r="A37952">
        <v>936589272882542</v>
      </c>
    </row>
    <row r="37953" spans="1:1" x14ac:dyDescent="0.2">
      <c r="A37953">
        <v>936589272882750</v>
      </c>
    </row>
    <row r="37954" spans="1:1" x14ac:dyDescent="0.2">
      <c r="A37954">
        <v>936589272883125</v>
      </c>
    </row>
    <row r="37955" spans="1:1" x14ac:dyDescent="0.2">
      <c r="A37955">
        <v>936589272883375</v>
      </c>
    </row>
    <row r="37956" spans="1:1" x14ac:dyDescent="0.2">
      <c r="A37956">
        <v>936589272883750</v>
      </c>
    </row>
    <row r="37957" spans="1:1" x14ac:dyDescent="0.2">
      <c r="A37957">
        <v>936589272883958</v>
      </c>
    </row>
    <row r="37958" spans="1:1" x14ac:dyDescent="0.2">
      <c r="A37958">
        <v>936589272884333</v>
      </c>
    </row>
    <row r="37959" spans="1:1" x14ac:dyDescent="0.2">
      <c r="A37959">
        <v>936589272884542</v>
      </c>
    </row>
    <row r="37960" spans="1:1" x14ac:dyDescent="0.2">
      <c r="A37960">
        <v>936589272886125</v>
      </c>
    </row>
    <row r="37961" spans="1:1" x14ac:dyDescent="0.2">
      <c r="A37961">
        <v>936589272886333</v>
      </c>
    </row>
    <row r="37962" spans="1:1" x14ac:dyDescent="0.2">
      <c r="A37962">
        <v>936589272886583</v>
      </c>
    </row>
    <row r="37963" spans="1:1" x14ac:dyDescent="0.2">
      <c r="A37963">
        <v>936589272887000</v>
      </c>
    </row>
    <row r="37964" spans="1:1" x14ac:dyDescent="0.2">
      <c r="A37964">
        <v>936589272887208</v>
      </c>
    </row>
    <row r="37965" spans="1:1" x14ac:dyDescent="0.2">
      <c r="A37965">
        <v>936589272887500</v>
      </c>
    </row>
    <row r="37966" spans="1:1" x14ac:dyDescent="0.2">
      <c r="A37966">
        <v>936589272887917</v>
      </c>
    </row>
    <row r="37967" spans="1:1" x14ac:dyDescent="0.2">
      <c r="A37967">
        <v>936589272888125</v>
      </c>
    </row>
    <row r="37968" spans="1:1" x14ac:dyDescent="0.2">
      <c r="A37968">
        <v>936589272888333</v>
      </c>
    </row>
    <row r="37969" spans="1:1" x14ac:dyDescent="0.2">
      <c r="A37969">
        <v>936589272888542</v>
      </c>
    </row>
    <row r="37970" spans="1:1" x14ac:dyDescent="0.2">
      <c r="A37970">
        <v>936589272888875</v>
      </c>
    </row>
    <row r="37971" spans="1:1" x14ac:dyDescent="0.2">
      <c r="A37971">
        <v>936589272889083</v>
      </c>
    </row>
    <row r="37972" spans="1:1" x14ac:dyDescent="0.2">
      <c r="A37972">
        <v>936589272889333</v>
      </c>
    </row>
    <row r="37973" spans="1:1" x14ac:dyDescent="0.2">
      <c r="A37973">
        <v>936589272889667</v>
      </c>
    </row>
    <row r="37974" spans="1:1" x14ac:dyDescent="0.2">
      <c r="A37974">
        <v>936589272890167</v>
      </c>
    </row>
    <row r="37975" spans="1:1" x14ac:dyDescent="0.2">
      <c r="A37975">
        <v>936589272890375</v>
      </c>
    </row>
    <row r="37976" spans="1:1" x14ac:dyDescent="0.2">
      <c r="A37976">
        <v>936589272890792</v>
      </c>
    </row>
    <row r="37977" spans="1:1" x14ac:dyDescent="0.2">
      <c r="A37977">
        <v>936589272891292</v>
      </c>
    </row>
    <row r="37978" spans="1:1" x14ac:dyDescent="0.2">
      <c r="A37978">
        <v>936589272891625</v>
      </c>
    </row>
    <row r="37979" spans="1:1" x14ac:dyDescent="0.2">
      <c r="A37979">
        <v>936589272891833</v>
      </c>
    </row>
    <row r="37980" spans="1:1" x14ac:dyDescent="0.2">
      <c r="A37980">
        <v>936589272892083</v>
      </c>
    </row>
    <row r="37981" spans="1:1" x14ac:dyDescent="0.2">
      <c r="A37981">
        <v>936589272892333</v>
      </c>
    </row>
    <row r="37982" spans="1:1" x14ac:dyDescent="0.2">
      <c r="A37982">
        <v>936589272893583</v>
      </c>
    </row>
    <row r="37983" spans="1:1" x14ac:dyDescent="0.2">
      <c r="A37983">
        <v>936589272894083</v>
      </c>
    </row>
    <row r="37984" spans="1:1" x14ac:dyDescent="0.2">
      <c r="A37984">
        <v>936589272894292</v>
      </c>
    </row>
    <row r="37985" spans="1:1" x14ac:dyDescent="0.2">
      <c r="A37985">
        <v>936589272895375</v>
      </c>
    </row>
    <row r="37986" spans="1:1" x14ac:dyDescent="0.2">
      <c r="A37986">
        <v>936589272895583</v>
      </c>
    </row>
    <row r="37987" spans="1:1" x14ac:dyDescent="0.2">
      <c r="A37987">
        <v>936589272895833</v>
      </c>
    </row>
    <row r="37988" spans="1:1" x14ac:dyDescent="0.2">
      <c r="A37988">
        <v>936589272896208</v>
      </c>
    </row>
    <row r="37989" spans="1:1" x14ac:dyDescent="0.2">
      <c r="A37989">
        <v>936589272896417</v>
      </c>
    </row>
    <row r="37990" spans="1:1" x14ac:dyDescent="0.2">
      <c r="A37990">
        <v>936589272896667</v>
      </c>
    </row>
    <row r="37991" spans="1:1" x14ac:dyDescent="0.2">
      <c r="A37991">
        <v>936589272896958</v>
      </c>
    </row>
    <row r="37992" spans="1:1" x14ac:dyDescent="0.2">
      <c r="A37992">
        <v>936589272897167</v>
      </c>
    </row>
    <row r="37993" spans="1:1" x14ac:dyDescent="0.2">
      <c r="A37993">
        <v>936589272897375</v>
      </c>
    </row>
    <row r="37994" spans="1:1" x14ac:dyDescent="0.2">
      <c r="A37994">
        <v>936589272897708</v>
      </c>
    </row>
    <row r="37995" spans="1:1" x14ac:dyDescent="0.2">
      <c r="A37995">
        <v>936589272898167</v>
      </c>
    </row>
    <row r="37996" spans="1:1" x14ac:dyDescent="0.2">
      <c r="A37996">
        <v>936589272898417</v>
      </c>
    </row>
    <row r="37997" spans="1:1" x14ac:dyDescent="0.2">
      <c r="A37997">
        <v>936589272898625</v>
      </c>
    </row>
    <row r="37998" spans="1:1" x14ac:dyDescent="0.2">
      <c r="A37998">
        <v>936589272898833</v>
      </c>
    </row>
    <row r="37999" spans="1:1" x14ac:dyDescent="0.2">
      <c r="A37999">
        <v>936589272899083</v>
      </c>
    </row>
    <row r="38000" spans="1:1" x14ac:dyDescent="0.2">
      <c r="A38000">
        <v>936589272899333</v>
      </c>
    </row>
    <row r="38001" spans="1:1" x14ac:dyDescent="0.2">
      <c r="A38001">
        <v>936589272899625</v>
      </c>
    </row>
    <row r="38002" spans="1:1" x14ac:dyDescent="0.2">
      <c r="A38002">
        <v>936589272899958</v>
      </c>
    </row>
    <row r="38003" spans="1:1" x14ac:dyDescent="0.2">
      <c r="A38003">
        <v>936589272901083</v>
      </c>
    </row>
    <row r="38004" spans="1:1" x14ac:dyDescent="0.2">
      <c r="A38004">
        <v>936589272901292</v>
      </c>
    </row>
    <row r="38005" spans="1:1" x14ac:dyDescent="0.2">
      <c r="A38005">
        <v>936589272901792</v>
      </c>
    </row>
    <row r="38006" spans="1:1" x14ac:dyDescent="0.2">
      <c r="A38006">
        <v>936589272904500</v>
      </c>
    </row>
    <row r="38007" spans="1:1" x14ac:dyDescent="0.2">
      <c r="A38007">
        <v>936589272904750</v>
      </c>
    </row>
    <row r="38008" spans="1:1" x14ac:dyDescent="0.2">
      <c r="A38008">
        <v>936589272904958</v>
      </c>
    </row>
    <row r="38009" spans="1:1" x14ac:dyDescent="0.2">
      <c r="A38009">
        <v>936589272905167</v>
      </c>
    </row>
    <row r="38010" spans="1:1" x14ac:dyDescent="0.2">
      <c r="A38010">
        <v>936589272905375</v>
      </c>
    </row>
    <row r="38011" spans="1:1" x14ac:dyDescent="0.2">
      <c r="A38011">
        <v>936589272905625</v>
      </c>
    </row>
    <row r="38012" spans="1:1" x14ac:dyDescent="0.2">
      <c r="A38012">
        <v>936589272905833</v>
      </c>
    </row>
    <row r="38013" spans="1:1" x14ac:dyDescent="0.2">
      <c r="A38013">
        <v>936589272906167</v>
      </c>
    </row>
    <row r="38014" spans="1:1" x14ac:dyDescent="0.2">
      <c r="A38014">
        <v>936589272906417</v>
      </c>
    </row>
    <row r="38015" spans="1:1" x14ac:dyDescent="0.2">
      <c r="A38015">
        <v>936589272906625</v>
      </c>
    </row>
    <row r="38016" spans="1:1" x14ac:dyDescent="0.2">
      <c r="A38016">
        <v>936589272906875</v>
      </c>
    </row>
    <row r="38017" spans="1:1" x14ac:dyDescent="0.2">
      <c r="A38017">
        <v>936589272907083</v>
      </c>
    </row>
    <row r="38018" spans="1:1" x14ac:dyDescent="0.2">
      <c r="A38018">
        <v>936589272907458</v>
      </c>
    </row>
    <row r="38019" spans="1:1" x14ac:dyDescent="0.2">
      <c r="A38019">
        <v>936589272907667</v>
      </c>
    </row>
    <row r="38020" spans="1:1" x14ac:dyDescent="0.2">
      <c r="A38020">
        <v>936589272908083</v>
      </c>
    </row>
    <row r="38021" spans="1:1" x14ac:dyDescent="0.2">
      <c r="A38021">
        <v>936589272909000</v>
      </c>
    </row>
    <row r="38022" spans="1:1" x14ac:dyDescent="0.2">
      <c r="A38022">
        <v>936589272909417</v>
      </c>
    </row>
    <row r="38023" spans="1:1" x14ac:dyDescent="0.2">
      <c r="A38023">
        <v>936589272909833</v>
      </c>
    </row>
    <row r="38024" spans="1:1" x14ac:dyDescent="0.2">
      <c r="A38024">
        <v>936589272910042</v>
      </c>
    </row>
    <row r="38025" spans="1:1" x14ac:dyDescent="0.2">
      <c r="A38025">
        <v>936589272910250</v>
      </c>
    </row>
    <row r="38026" spans="1:1" x14ac:dyDescent="0.2">
      <c r="A38026">
        <v>936589272910500</v>
      </c>
    </row>
    <row r="38027" spans="1:1" x14ac:dyDescent="0.2">
      <c r="A38027">
        <v>936589272910833</v>
      </c>
    </row>
    <row r="38028" spans="1:1" x14ac:dyDescent="0.2">
      <c r="A38028">
        <v>936589272911167</v>
      </c>
    </row>
    <row r="38029" spans="1:1" x14ac:dyDescent="0.2">
      <c r="A38029">
        <v>936589272911375</v>
      </c>
    </row>
    <row r="38030" spans="1:1" x14ac:dyDescent="0.2">
      <c r="A38030">
        <v>936589272911750</v>
      </c>
    </row>
    <row r="38031" spans="1:1" x14ac:dyDescent="0.2">
      <c r="A38031">
        <v>936589272912125</v>
      </c>
    </row>
    <row r="38032" spans="1:1" x14ac:dyDescent="0.2">
      <c r="A38032">
        <v>936589272912333</v>
      </c>
    </row>
    <row r="38033" spans="1:1" x14ac:dyDescent="0.2">
      <c r="A38033">
        <v>936589272912667</v>
      </c>
    </row>
    <row r="38034" spans="1:1" x14ac:dyDescent="0.2">
      <c r="A38034">
        <v>936589272912917</v>
      </c>
    </row>
    <row r="38035" spans="1:1" x14ac:dyDescent="0.2">
      <c r="A38035">
        <v>936589272913208</v>
      </c>
    </row>
    <row r="38036" spans="1:1" x14ac:dyDescent="0.2">
      <c r="A38036">
        <v>936589272913417</v>
      </c>
    </row>
    <row r="38037" spans="1:1" x14ac:dyDescent="0.2">
      <c r="A38037">
        <v>936589272913625</v>
      </c>
    </row>
    <row r="38038" spans="1:1" x14ac:dyDescent="0.2">
      <c r="A38038">
        <v>936589272913833</v>
      </c>
    </row>
    <row r="38039" spans="1:1" x14ac:dyDescent="0.2">
      <c r="A38039">
        <v>936589272914250</v>
      </c>
    </row>
    <row r="38040" spans="1:1" x14ac:dyDescent="0.2">
      <c r="A38040">
        <v>936589272914542</v>
      </c>
    </row>
    <row r="38041" spans="1:1" x14ac:dyDescent="0.2">
      <c r="A38041">
        <v>936589272914792</v>
      </c>
    </row>
    <row r="38042" spans="1:1" x14ac:dyDescent="0.2">
      <c r="A38042">
        <v>936589272916333</v>
      </c>
    </row>
    <row r="38043" spans="1:1" x14ac:dyDescent="0.2">
      <c r="A38043">
        <v>936589272916542</v>
      </c>
    </row>
    <row r="38044" spans="1:1" x14ac:dyDescent="0.2">
      <c r="A38044">
        <v>936589272916750</v>
      </c>
    </row>
    <row r="38045" spans="1:1" x14ac:dyDescent="0.2">
      <c r="A38045">
        <v>936589272917083</v>
      </c>
    </row>
    <row r="38046" spans="1:1" x14ac:dyDescent="0.2">
      <c r="A38046">
        <v>936589272917333</v>
      </c>
    </row>
    <row r="38047" spans="1:1" x14ac:dyDescent="0.2">
      <c r="A38047">
        <v>936589272917583</v>
      </c>
    </row>
    <row r="38048" spans="1:1" x14ac:dyDescent="0.2">
      <c r="A38048">
        <v>936589272917792</v>
      </c>
    </row>
    <row r="38049" spans="1:1" x14ac:dyDescent="0.2">
      <c r="A38049">
        <v>936589272918208</v>
      </c>
    </row>
    <row r="38050" spans="1:1" x14ac:dyDescent="0.2">
      <c r="A38050">
        <v>936589272918417</v>
      </c>
    </row>
    <row r="38051" spans="1:1" x14ac:dyDescent="0.2">
      <c r="A38051">
        <v>936589272918750</v>
      </c>
    </row>
    <row r="38052" spans="1:1" x14ac:dyDescent="0.2">
      <c r="A38052">
        <v>936589272919000</v>
      </c>
    </row>
    <row r="38053" spans="1:1" x14ac:dyDescent="0.2">
      <c r="A38053">
        <v>936589272919250</v>
      </c>
    </row>
    <row r="38054" spans="1:1" x14ac:dyDescent="0.2">
      <c r="A38054">
        <v>936589272919667</v>
      </c>
    </row>
    <row r="38055" spans="1:1" x14ac:dyDescent="0.2">
      <c r="A38055">
        <v>936589272919958</v>
      </c>
    </row>
    <row r="38056" spans="1:1" x14ac:dyDescent="0.2">
      <c r="A38056">
        <v>936589272920333</v>
      </c>
    </row>
    <row r="38057" spans="1:1" x14ac:dyDescent="0.2">
      <c r="A38057">
        <v>936589272920542</v>
      </c>
    </row>
    <row r="38058" spans="1:1" x14ac:dyDescent="0.2">
      <c r="A38058">
        <v>936589272920792</v>
      </c>
    </row>
    <row r="38059" spans="1:1" x14ac:dyDescent="0.2">
      <c r="A38059">
        <v>936589272921000</v>
      </c>
    </row>
    <row r="38060" spans="1:1" x14ac:dyDescent="0.2">
      <c r="A38060">
        <v>936589272921208</v>
      </c>
    </row>
    <row r="38061" spans="1:1" x14ac:dyDescent="0.2">
      <c r="A38061">
        <v>936589272921417</v>
      </c>
    </row>
    <row r="38062" spans="1:1" x14ac:dyDescent="0.2">
      <c r="A38062">
        <v>936589272921667</v>
      </c>
    </row>
    <row r="38063" spans="1:1" x14ac:dyDescent="0.2">
      <c r="A38063">
        <v>936589272922375</v>
      </c>
    </row>
    <row r="38064" spans="1:1" x14ac:dyDescent="0.2">
      <c r="A38064">
        <v>936589272923250</v>
      </c>
    </row>
    <row r="38065" spans="1:1" x14ac:dyDescent="0.2">
      <c r="A38065">
        <v>936589272923458</v>
      </c>
    </row>
    <row r="38066" spans="1:1" x14ac:dyDescent="0.2">
      <c r="A38066">
        <v>936589272923708</v>
      </c>
    </row>
    <row r="38067" spans="1:1" x14ac:dyDescent="0.2">
      <c r="A38067">
        <v>936589272923917</v>
      </c>
    </row>
    <row r="38068" spans="1:1" x14ac:dyDescent="0.2">
      <c r="A38068">
        <v>936589272924375</v>
      </c>
    </row>
    <row r="38069" spans="1:1" x14ac:dyDescent="0.2">
      <c r="A38069">
        <v>936589272924583</v>
      </c>
    </row>
    <row r="38070" spans="1:1" x14ac:dyDescent="0.2">
      <c r="A38070">
        <v>936589272924792</v>
      </c>
    </row>
    <row r="38071" spans="1:1" x14ac:dyDescent="0.2">
      <c r="A38071">
        <v>936589272925125</v>
      </c>
    </row>
    <row r="38072" spans="1:1" x14ac:dyDescent="0.2">
      <c r="A38072">
        <v>936589272925375</v>
      </c>
    </row>
    <row r="38073" spans="1:1" x14ac:dyDescent="0.2">
      <c r="A38073">
        <v>936589272925750</v>
      </c>
    </row>
    <row r="38074" spans="1:1" x14ac:dyDescent="0.2">
      <c r="A38074">
        <v>936589272926208</v>
      </c>
    </row>
    <row r="38075" spans="1:1" x14ac:dyDescent="0.2">
      <c r="A38075">
        <v>936589272926583</v>
      </c>
    </row>
    <row r="38076" spans="1:1" x14ac:dyDescent="0.2">
      <c r="A38076">
        <v>936589272926792</v>
      </c>
    </row>
    <row r="38077" spans="1:1" x14ac:dyDescent="0.2">
      <c r="A38077">
        <v>936589272927125</v>
      </c>
    </row>
    <row r="38078" spans="1:1" x14ac:dyDescent="0.2">
      <c r="A38078">
        <v>936589272927500</v>
      </c>
    </row>
    <row r="38079" spans="1:1" x14ac:dyDescent="0.2">
      <c r="A38079">
        <v>936589272927917</v>
      </c>
    </row>
    <row r="38080" spans="1:1" x14ac:dyDescent="0.2">
      <c r="A38080">
        <v>936589272928167</v>
      </c>
    </row>
    <row r="38081" spans="1:1" x14ac:dyDescent="0.2">
      <c r="A38081">
        <v>936589272928458</v>
      </c>
    </row>
    <row r="38082" spans="1:1" x14ac:dyDescent="0.2">
      <c r="A38082">
        <v>936589272928833</v>
      </c>
    </row>
    <row r="38083" spans="1:1" x14ac:dyDescent="0.2">
      <c r="A38083">
        <v>936589272929125</v>
      </c>
    </row>
    <row r="38084" spans="1:1" x14ac:dyDescent="0.2">
      <c r="A38084">
        <v>936589272929458</v>
      </c>
    </row>
    <row r="38085" spans="1:1" x14ac:dyDescent="0.2">
      <c r="A38085">
        <v>936589272931375</v>
      </c>
    </row>
    <row r="38086" spans="1:1" x14ac:dyDescent="0.2">
      <c r="A38086">
        <v>936589272931792</v>
      </c>
    </row>
    <row r="38087" spans="1:1" x14ac:dyDescent="0.2">
      <c r="A38087">
        <v>936589272932125</v>
      </c>
    </row>
    <row r="38088" spans="1:1" x14ac:dyDescent="0.2">
      <c r="A38088">
        <v>936589272932333</v>
      </c>
    </row>
    <row r="38089" spans="1:1" x14ac:dyDescent="0.2">
      <c r="A38089">
        <v>936589272932625</v>
      </c>
    </row>
    <row r="38090" spans="1:1" x14ac:dyDescent="0.2">
      <c r="A38090">
        <v>936589272932875</v>
      </c>
    </row>
    <row r="38091" spans="1:1" x14ac:dyDescent="0.2">
      <c r="A38091">
        <v>936589272933208</v>
      </c>
    </row>
    <row r="38092" spans="1:1" x14ac:dyDescent="0.2">
      <c r="A38092">
        <v>936589272933417</v>
      </c>
    </row>
    <row r="38093" spans="1:1" x14ac:dyDescent="0.2">
      <c r="A38093">
        <v>936589272933750</v>
      </c>
    </row>
    <row r="38094" spans="1:1" x14ac:dyDescent="0.2">
      <c r="A38094">
        <v>936589272934167</v>
      </c>
    </row>
    <row r="38095" spans="1:1" x14ac:dyDescent="0.2">
      <c r="A38095">
        <v>936589272934417</v>
      </c>
    </row>
    <row r="38096" spans="1:1" x14ac:dyDescent="0.2">
      <c r="A38096">
        <v>936589272934917</v>
      </c>
    </row>
    <row r="38097" spans="1:1" x14ac:dyDescent="0.2">
      <c r="A38097">
        <v>936589272935125</v>
      </c>
    </row>
    <row r="38098" spans="1:1" x14ac:dyDescent="0.2">
      <c r="A38098">
        <v>936589272935417</v>
      </c>
    </row>
    <row r="38099" spans="1:1" x14ac:dyDescent="0.2">
      <c r="A38099">
        <v>936589272935750</v>
      </c>
    </row>
    <row r="38100" spans="1:1" x14ac:dyDescent="0.2">
      <c r="A38100">
        <v>936589272936208</v>
      </c>
    </row>
    <row r="38101" spans="1:1" x14ac:dyDescent="0.2">
      <c r="A38101">
        <v>936589272936417</v>
      </c>
    </row>
    <row r="38102" spans="1:1" x14ac:dyDescent="0.2">
      <c r="A38102">
        <v>936589272937042</v>
      </c>
    </row>
    <row r="38103" spans="1:1" x14ac:dyDescent="0.2">
      <c r="A38103">
        <v>936589272937333</v>
      </c>
    </row>
    <row r="38104" spans="1:1" x14ac:dyDescent="0.2">
      <c r="A38104">
        <v>936589272937667</v>
      </c>
    </row>
    <row r="38105" spans="1:1" x14ac:dyDescent="0.2">
      <c r="A38105">
        <v>936589272937917</v>
      </c>
    </row>
    <row r="38106" spans="1:1" x14ac:dyDescent="0.2">
      <c r="A38106">
        <v>936589272938833</v>
      </c>
    </row>
    <row r="38107" spans="1:1" x14ac:dyDescent="0.2">
      <c r="A38107">
        <v>936589272939083</v>
      </c>
    </row>
    <row r="38108" spans="1:1" x14ac:dyDescent="0.2">
      <c r="A38108">
        <v>936589272939333</v>
      </c>
    </row>
    <row r="38109" spans="1:1" x14ac:dyDescent="0.2">
      <c r="A38109">
        <v>936589272939667</v>
      </c>
    </row>
    <row r="38110" spans="1:1" x14ac:dyDescent="0.2">
      <c r="A38110">
        <v>936589272940208</v>
      </c>
    </row>
    <row r="38111" spans="1:1" x14ac:dyDescent="0.2">
      <c r="A38111">
        <v>936589272940417</v>
      </c>
    </row>
    <row r="38112" spans="1:1" x14ac:dyDescent="0.2">
      <c r="A38112">
        <v>936589272940667</v>
      </c>
    </row>
    <row r="38113" spans="1:1" x14ac:dyDescent="0.2">
      <c r="A38113">
        <v>936589272940875</v>
      </c>
    </row>
    <row r="38114" spans="1:1" x14ac:dyDescent="0.2">
      <c r="A38114">
        <v>936589272941083</v>
      </c>
    </row>
    <row r="38115" spans="1:1" x14ac:dyDescent="0.2">
      <c r="A38115">
        <v>936589272941292</v>
      </c>
    </row>
    <row r="38116" spans="1:1" x14ac:dyDescent="0.2">
      <c r="A38116">
        <v>936589272941583</v>
      </c>
    </row>
    <row r="38117" spans="1:1" x14ac:dyDescent="0.2">
      <c r="A38117">
        <v>936589272941833</v>
      </c>
    </row>
    <row r="38118" spans="1:1" x14ac:dyDescent="0.2">
      <c r="A38118">
        <v>936589272942167</v>
      </c>
    </row>
    <row r="38119" spans="1:1" x14ac:dyDescent="0.2">
      <c r="A38119">
        <v>936589272942375</v>
      </c>
    </row>
    <row r="38120" spans="1:1" x14ac:dyDescent="0.2">
      <c r="A38120">
        <v>936589272942583</v>
      </c>
    </row>
    <row r="38121" spans="1:1" x14ac:dyDescent="0.2">
      <c r="A38121">
        <v>936589272942833</v>
      </c>
    </row>
    <row r="38122" spans="1:1" x14ac:dyDescent="0.2">
      <c r="A38122">
        <v>936589272943125</v>
      </c>
    </row>
    <row r="38123" spans="1:1" x14ac:dyDescent="0.2">
      <c r="A38123">
        <v>936589272943375</v>
      </c>
    </row>
    <row r="38124" spans="1:1" x14ac:dyDescent="0.2">
      <c r="A38124">
        <v>936589272943750</v>
      </c>
    </row>
    <row r="38125" spans="1:1" x14ac:dyDescent="0.2">
      <c r="A38125">
        <v>936589272944042</v>
      </c>
    </row>
    <row r="38126" spans="1:1" x14ac:dyDescent="0.2">
      <c r="A38126">
        <v>936589272944250</v>
      </c>
    </row>
    <row r="38127" spans="1:1" x14ac:dyDescent="0.2">
      <c r="A38127">
        <v>936589272944500</v>
      </c>
    </row>
    <row r="38128" spans="1:1" x14ac:dyDescent="0.2">
      <c r="A38128">
        <v>936589272948542</v>
      </c>
    </row>
    <row r="38129" spans="1:1" x14ac:dyDescent="0.2">
      <c r="A38129">
        <v>936589272948792</v>
      </c>
    </row>
    <row r="38130" spans="1:1" x14ac:dyDescent="0.2">
      <c r="A38130">
        <v>936589272949458</v>
      </c>
    </row>
    <row r="38131" spans="1:1" x14ac:dyDescent="0.2">
      <c r="A38131">
        <v>936589272949667</v>
      </c>
    </row>
    <row r="38132" spans="1:1" x14ac:dyDescent="0.2">
      <c r="A38132">
        <v>936589272949917</v>
      </c>
    </row>
    <row r="38133" spans="1:1" x14ac:dyDescent="0.2">
      <c r="A38133">
        <v>936589272950125</v>
      </c>
    </row>
    <row r="38134" spans="1:1" x14ac:dyDescent="0.2">
      <c r="A38134">
        <v>936589272950625</v>
      </c>
    </row>
    <row r="38135" spans="1:1" x14ac:dyDescent="0.2">
      <c r="A38135">
        <v>936589272950833</v>
      </c>
    </row>
    <row r="38136" spans="1:1" x14ac:dyDescent="0.2">
      <c r="A38136">
        <v>936589272951042</v>
      </c>
    </row>
    <row r="38137" spans="1:1" x14ac:dyDescent="0.2">
      <c r="A38137">
        <v>936589272951375</v>
      </c>
    </row>
    <row r="38138" spans="1:1" x14ac:dyDescent="0.2">
      <c r="A38138">
        <v>936589272951625</v>
      </c>
    </row>
    <row r="38139" spans="1:1" x14ac:dyDescent="0.2">
      <c r="A38139">
        <v>936589272951833</v>
      </c>
    </row>
    <row r="38140" spans="1:1" x14ac:dyDescent="0.2">
      <c r="A38140">
        <v>936589272952208</v>
      </c>
    </row>
    <row r="38141" spans="1:1" x14ac:dyDescent="0.2">
      <c r="A38141">
        <v>936589272952458</v>
      </c>
    </row>
    <row r="38142" spans="1:1" x14ac:dyDescent="0.2">
      <c r="A38142">
        <v>936589272952917</v>
      </c>
    </row>
    <row r="38143" spans="1:1" x14ac:dyDescent="0.2">
      <c r="A38143">
        <v>936589272953125</v>
      </c>
    </row>
    <row r="38144" spans="1:1" x14ac:dyDescent="0.2">
      <c r="A38144">
        <v>936589272953333</v>
      </c>
    </row>
    <row r="38145" spans="1:1" x14ac:dyDescent="0.2">
      <c r="A38145">
        <v>936589272953542</v>
      </c>
    </row>
    <row r="38146" spans="1:1" x14ac:dyDescent="0.2">
      <c r="A38146">
        <v>936589272953833</v>
      </c>
    </row>
    <row r="38147" spans="1:1" x14ac:dyDescent="0.2">
      <c r="A38147">
        <v>936589272954042</v>
      </c>
    </row>
    <row r="38148" spans="1:1" x14ac:dyDescent="0.2">
      <c r="A38148">
        <v>936589272954250</v>
      </c>
    </row>
    <row r="38149" spans="1:1" x14ac:dyDescent="0.2">
      <c r="A38149">
        <v>936589272955250</v>
      </c>
    </row>
    <row r="38150" spans="1:1" x14ac:dyDescent="0.2">
      <c r="A38150">
        <v>936589272955500</v>
      </c>
    </row>
    <row r="38151" spans="1:1" x14ac:dyDescent="0.2">
      <c r="A38151">
        <v>936589272955750</v>
      </c>
    </row>
    <row r="38152" spans="1:1" x14ac:dyDescent="0.2">
      <c r="A38152">
        <v>936589272956042</v>
      </c>
    </row>
    <row r="38153" spans="1:1" x14ac:dyDescent="0.2">
      <c r="A38153">
        <v>936589272956250</v>
      </c>
    </row>
    <row r="38154" spans="1:1" x14ac:dyDescent="0.2">
      <c r="A38154">
        <v>936589272956458</v>
      </c>
    </row>
    <row r="38155" spans="1:1" x14ac:dyDescent="0.2">
      <c r="A38155">
        <v>936589272956833</v>
      </c>
    </row>
    <row r="38156" spans="1:1" x14ac:dyDescent="0.2">
      <c r="A38156">
        <v>936589272957125</v>
      </c>
    </row>
    <row r="38157" spans="1:1" x14ac:dyDescent="0.2">
      <c r="A38157">
        <v>936589272957333</v>
      </c>
    </row>
    <row r="38158" spans="1:1" x14ac:dyDescent="0.2">
      <c r="A38158">
        <v>936589272957542</v>
      </c>
    </row>
    <row r="38159" spans="1:1" x14ac:dyDescent="0.2">
      <c r="A38159">
        <v>936589272957792</v>
      </c>
    </row>
    <row r="38160" spans="1:1" x14ac:dyDescent="0.2">
      <c r="A38160">
        <v>936589272958042</v>
      </c>
    </row>
    <row r="38161" spans="1:1" x14ac:dyDescent="0.2">
      <c r="A38161">
        <v>936589272958500</v>
      </c>
    </row>
    <row r="38162" spans="1:1" x14ac:dyDescent="0.2">
      <c r="A38162">
        <v>936589272958958</v>
      </c>
    </row>
    <row r="38163" spans="1:1" x14ac:dyDescent="0.2">
      <c r="A38163">
        <v>936589272959333</v>
      </c>
    </row>
    <row r="38164" spans="1:1" x14ac:dyDescent="0.2">
      <c r="A38164">
        <v>936589272959667</v>
      </c>
    </row>
    <row r="38165" spans="1:1" x14ac:dyDescent="0.2">
      <c r="A38165">
        <v>936589272959917</v>
      </c>
    </row>
    <row r="38166" spans="1:1" x14ac:dyDescent="0.2">
      <c r="A38166">
        <v>936589272960125</v>
      </c>
    </row>
    <row r="38167" spans="1:1" x14ac:dyDescent="0.2">
      <c r="A38167">
        <v>936589272960375</v>
      </c>
    </row>
    <row r="38168" spans="1:1" x14ac:dyDescent="0.2">
      <c r="A38168">
        <v>936589272960833</v>
      </c>
    </row>
    <row r="38169" spans="1:1" x14ac:dyDescent="0.2">
      <c r="A38169">
        <v>936589272961417</v>
      </c>
    </row>
    <row r="38170" spans="1:1" x14ac:dyDescent="0.2">
      <c r="A38170">
        <v>936589272962292</v>
      </c>
    </row>
    <row r="38171" spans="1:1" x14ac:dyDescent="0.2">
      <c r="A38171">
        <v>936589272962542</v>
      </c>
    </row>
    <row r="38172" spans="1:1" x14ac:dyDescent="0.2">
      <c r="A38172">
        <v>936589272962917</v>
      </c>
    </row>
    <row r="38173" spans="1:1" x14ac:dyDescent="0.2">
      <c r="A38173">
        <v>936589272963167</v>
      </c>
    </row>
    <row r="38174" spans="1:1" x14ac:dyDescent="0.2">
      <c r="A38174">
        <v>936589272963625</v>
      </c>
    </row>
    <row r="38175" spans="1:1" x14ac:dyDescent="0.2">
      <c r="A38175">
        <v>936589272964167</v>
      </c>
    </row>
    <row r="38176" spans="1:1" x14ac:dyDescent="0.2">
      <c r="A38176">
        <v>936589272964500</v>
      </c>
    </row>
    <row r="38177" spans="1:1" x14ac:dyDescent="0.2">
      <c r="A38177">
        <v>936589272964792</v>
      </c>
    </row>
    <row r="38178" spans="1:1" x14ac:dyDescent="0.2">
      <c r="A38178">
        <v>936589272965042</v>
      </c>
    </row>
    <row r="38179" spans="1:1" x14ac:dyDescent="0.2">
      <c r="A38179">
        <v>936589272965292</v>
      </c>
    </row>
    <row r="38180" spans="1:1" x14ac:dyDescent="0.2">
      <c r="A38180">
        <v>936589272965583</v>
      </c>
    </row>
    <row r="38181" spans="1:1" x14ac:dyDescent="0.2">
      <c r="A38181">
        <v>936589272965792</v>
      </c>
    </row>
    <row r="38182" spans="1:1" x14ac:dyDescent="0.2">
      <c r="A38182">
        <v>936589272966042</v>
      </c>
    </row>
    <row r="38183" spans="1:1" x14ac:dyDescent="0.2">
      <c r="A38183">
        <v>936589272966333</v>
      </c>
    </row>
    <row r="38184" spans="1:1" x14ac:dyDescent="0.2">
      <c r="A38184">
        <v>936589272966542</v>
      </c>
    </row>
    <row r="38185" spans="1:1" x14ac:dyDescent="0.2">
      <c r="A38185">
        <v>936589272967000</v>
      </c>
    </row>
    <row r="38186" spans="1:1" x14ac:dyDescent="0.2">
      <c r="A38186">
        <v>936589272967250</v>
      </c>
    </row>
    <row r="38187" spans="1:1" x14ac:dyDescent="0.2">
      <c r="A38187">
        <v>936589272967583</v>
      </c>
    </row>
    <row r="38188" spans="1:1" x14ac:dyDescent="0.2">
      <c r="A38188">
        <v>936589272967792</v>
      </c>
    </row>
    <row r="38189" spans="1:1" x14ac:dyDescent="0.2">
      <c r="A38189">
        <v>936589272968167</v>
      </c>
    </row>
    <row r="38190" spans="1:1" x14ac:dyDescent="0.2">
      <c r="A38190">
        <v>936589272968417</v>
      </c>
    </row>
    <row r="38191" spans="1:1" x14ac:dyDescent="0.2">
      <c r="A38191">
        <v>936589272968917</v>
      </c>
    </row>
    <row r="38192" spans="1:1" x14ac:dyDescent="0.2">
      <c r="A38192">
        <v>936589272969750</v>
      </c>
    </row>
    <row r="38193" spans="1:1" x14ac:dyDescent="0.2">
      <c r="A38193">
        <v>936589272970000</v>
      </c>
    </row>
    <row r="38194" spans="1:1" x14ac:dyDescent="0.2">
      <c r="A38194">
        <v>936589272970208</v>
      </c>
    </row>
    <row r="38195" spans="1:1" x14ac:dyDescent="0.2">
      <c r="A38195">
        <v>936589272970625</v>
      </c>
    </row>
    <row r="38196" spans="1:1" x14ac:dyDescent="0.2">
      <c r="A38196">
        <v>936589272970875</v>
      </c>
    </row>
    <row r="38197" spans="1:1" x14ac:dyDescent="0.2">
      <c r="A38197">
        <v>936589272971083</v>
      </c>
    </row>
    <row r="38198" spans="1:1" x14ac:dyDescent="0.2">
      <c r="A38198">
        <v>936589272971292</v>
      </c>
    </row>
    <row r="38199" spans="1:1" x14ac:dyDescent="0.2">
      <c r="A38199">
        <v>936589272971583</v>
      </c>
    </row>
    <row r="38200" spans="1:1" x14ac:dyDescent="0.2">
      <c r="A38200">
        <v>936589272971833</v>
      </c>
    </row>
    <row r="38201" spans="1:1" x14ac:dyDescent="0.2">
      <c r="A38201">
        <v>936589272972167</v>
      </c>
    </row>
    <row r="38202" spans="1:1" x14ac:dyDescent="0.2">
      <c r="A38202">
        <v>936589272972542</v>
      </c>
    </row>
    <row r="38203" spans="1:1" x14ac:dyDescent="0.2">
      <c r="A38203">
        <v>936589272972792</v>
      </c>
    </row>
    <row r="38204" spans="1:1" x14ac:dyDescent="0.2">
      <c r="A38204">
        <v>936589272973083</v>
      </c>
    </row>
    <row r="38205" spans="1:1" x14ac:dyDescent="0.2">
      <c r="A38205">
        <v>936589272973292</v>
      </c>
    </row>
    <row r="38206" spans="1:1" x14ac:dyDescent="0.2">
      <c r="A38206">
        <v>936589272973542</v>
      </c>
    </row>
    <row r="38207" spans="1:1" x14ac:dyDescent="0.2">
      <c r="A38207">
        <v>936589272974125</v>
      </c>
    </row>
    <row r="38208" spans="1:1" x14ac:dyDescent="0.2">
      <c r="A38208">
        <v>936589272974375</v>
      </c>
    </row>
    <row r="38209" spans="1:1" x14ac:dyDescent="0.2">
      <c r="A38209">
        <v>936589272974792</v>
      </c>
    </row>
    <row r="38210" spans="1:1" x14ac:dyDescent="0.2">
      <c r="A38210">
        <v>936589272980333</v>
      </c>
    </row>
    <row r="38211" spans="1:1" x14ac:dyDescent="0.2">
      <c r="A38211">
        <v>936589272980708</v>
      </c>
    </row>
    <row r="38212" spans="1:1" x14ac:dyDescent="0.2">
      <c r="A38212">
        <v>936589272980917</v>
      </c>
    </row>
    <row r="38213" spans="1:1" x14ac:dyDescent="0.2">
      <c r="A38213">
        <v>936589272981292</v>
      </c>
    </row>
    <row r="38214" spans="1:1" x14ac:dyDescent="0.2">
      <c r="A38214">
        <v>936589272981667</v>
      </c>
    </row>
    <row r="38215" spans="1:1" x14ac:dyDescent="0.2">
      <c r="A38215">
        <v>936589272981875</v>
      </c>
    </row>
    <row r="38216" spans="1:1" x14ac:dyDescent="0.2">
      <c r="A38216">
        <v>936589272982292</v>
      </c>
    </row>
    <row r="38217" spans="1:1" x14ac:dyDescent="0.2">
      <c r="A38217">
        <v>936589272982583</v>
      </c>
    </row>
    <row r="38218" spans="1:1" x14ac:dyDescent="0.2">
      <c r="A38218">
        <v>936589272983417</v>
      </c>
    </row>
    <row r="38219" spans="1:1" x14ac:dyDescent="0.2">
      <c r="A38219">
        <v>936589272983625</v>
      </c>
    </row>
    <row r="38220" spans="1:1" x14ac:dyDescent="0.2">
      <c r="A38220">
        <v>936589272983958</v>
      </c>
    </row>
    <row r="38221" spans="1:1" x14ac:dyDescent="0.2">
      <c r="A38221">
        <v>936589272984458</v>
      </c>
    </row>
    <row r="38222" spans="1:1" x14ac:dyDescent="0.2">
      <c r="A38222">
        <v>936589272984875</v>
      </c>
    </row>
    <row r="38223" spans="1:1" x14ac:dyDescent="0.2">
      <c r="A38223">
        <v>936589272985083</v>
      </c>
    </row>
    <row r="38224" spans="1:1" x14ac:dyDescent="0.2">
      <c r="A38224">
        <v>936589272985375</v>
      </c>
    </row>
    <row r="38225" spans="1:1" x14ac:dyDescent="0.2">
      <c r="A38225">
        <v>936589272985583</v>
      </c>
    </row>
    <row r="38226" spans="1:1" x14ac:dyDescent="0.2">
      <c r="A38226">
        <v>936589272985958</v>
      </c>
    </row>
    <row r="38227" spans="1:1" x14ac:dyDescent="0.2">
      <c r="A38227">
        <v>936589272986167</v>
      </c>
    </row>
    <row r="38228" spans="1:1" x14ac:dyDescent="0.2">
      <c r="A38228">
        <v>936589272987458</v>
      </c>
    </row>
    <row r="38229" spans="1:1" x14ac:dyDescent="0.2">
      <c r="A38229">
        <v>936589272987667</v>
      </c>
    </row>
    <row r="38230" spans="1:1" x14ac:dyDescent="0.2">
      <c r="A38230">
        <v>936589272987875</v>
      </c>
    </row>
    <row r="38231" spans="1:1" x14ac:dyDescent="0.2">
      <c r="A38231">
        <v>936589272988125</v>
      </c>
    </row>
    <row r="38232" spans="1:1" x14ac:dyDescent="0.2">
      <c r="A38232">
        <v>936589272988625</v>
      </c>
    </row>
    <row r="38233" spans="1:1" x14ac:dyDescent="0.2">
      <c r="A38233">
        <v>936589272988833</v>
      </c>
    </row>
    <row r="38234" spans="1:1" x14ac:dyDescent="0.2">
      <c r="A38234">
        <v>936589272989167</v>
      </c>
    </row>
    <row r="38235" spans="1:1" x14ac:dyDescent="0.2">
      <c r="A38235">
        <v>936589272989542</v>
      </c>
    </row>
    <row r="38236" spans="1:1" x14ac:dyDescent="0.2">
      <c r="A38236">
        <v>936589272989792</v>
      </c>
    </row>
    <row r="38237" spans="1:1" x14ac:dyDescent="0.2">
      <c r="A38237">
        <v>936589272990000</v>
      </c>
    </row>
    <row r="38238" spans="1:1" x14ac:dyDescent="0.2">
      <c r="A38238">
        <v>936589272990208</v>
      </c>
    </row>
    <row r="38239" spans="1:1" x14ac:dyDescent="0.2">
      <c r="A38239">
        <v>936589272990417</v>
      </c>
    </row>
    <row r="38240" spans="1:1" x14ac:dyDescent="0.2">
      <c r="A38240">
        <v>936589272990667</v>
      </c>
    </row>
    <row r="38241" spans="1:1" x14ac:dyDescent="0.2">
      <c r="A38241">
        <v>936589272990875</v>
      </c>
    </row>
    <row r="38242" spans="1:1" x14ac:dyDescent="0.2">
      <c r="A38242">
        <v>936589272991083</v>
      </c>
    </row>
    <row r="38243" spans="1:1" x14ac:dyDescent="0.2">
      <c r="A38243">
        <v>936589272991625</v>
      </c>
    </row>
    <row r="38244" spans="1:1" x14ac:dyDescent="0.2">
      <c r="A38244">
        <v>936589272991833</v>
      </c>
    </row>
    <row r="38245" spans="1:1" x14ac:dyDescent="0.2">
      <c r="A38245">
        <v>936589272992083</v>
      </c>
    </row>
    <row r="38246" spans="1:1" x14ac:dyDescent="0.2">
      <c r="A38246">
        <v>936589272992542</v>
      </c>
    </row>
    <row r="38247" spans="1:1" x14ac:dyDescent="0.2">
      <c r="A38247">
        <v>936589272992917</v>
      </c>
    </row>
    <row r="38248" spans="1:1" x14ac:dyDescent="0.2">
      <c r="A38248">
        <v>936589272993208</v>
      </c>
    </row>
    <row r="38249" spans="1:1" x14ac:dyDescent="0.2">
      <c r="A38249">
        <v>936589272993458</v>
      </c>
    </row>
    <row r="38250" spans="1:1" x14ac:dyDescent="0.2">
      <c r="A38250">
        <v>936589272994333</v>
      </c>
    </row>
    <row r="38251" spans="1:1" x14ac:dyDescent="0.2">
      <c r="A38251">
        <v>936589272994542</v>
      </c>
    </row>
    <row r="38252" spans="1:1" x14ac:dyDescent="0.2">
      <c r="A38252">
        <v>936589272994750</v>
      </c>
    </row>
    <row r="38253" spans="1:1" x14ac:dyDescent="0.2">
      <c r="A38253">
        <v>936589272995083</v>
      </c>
    </row>
    <row r="38254" spans="1:1" x14ac:dyDescent="0.2">
      <c r="A38254">
        <v>936589272995333</v>
      </c>
    </row>
    <row r="38255" spans="1:1" x14ac:dyDescent="0.2">
      <c r="A38255">
        <v>936589272995625</v>
      </c>
    </row>
    <row r="38256" spans="1:1" x14ac:dyDescent="0.2">
      <c r="A38256">
        <v>936589272995833</v>
      </c>
    </row>
    <row r="38257" spans="1:1" x14ac:dyDescent="0.2">
      <c r="A38257">
        <v>936589272996083</v>
      </c>
    </row>
    <row r="38258" spans="1:1" x14ac:dyDescent="0.2">
      <c r="A38258">
        <v>936589272996417</v>
      </c>
    </row>
    <row r="38259" spans="1:1" x14ac:dyDescent="0.2">
      <c r="A38259">
        <v>936589272996833</v>
      </c>
    </row>
    <row r="38260" spans="1:1" x14ac:dyDescent="0.2">
      <c r="A38260">
        <v>936589272997042</v>
      </c>
    </row>
    <row r="38261" spans="1:1" x14ac:dyDescent="0.2">
      <c r="A38261">
        <v>936589272997292</v>
      </c>
    </row>
    <row r="38262" spans="1:1" x14ac:dyDescent="0.2">
      <c r="A38262">
        <v>936589272997500</v>
      </c>
    </row>
    <row r="38263" spans="1:1" x14ac:dyDescent="0.2">
      <c r="A38263">
        <v>936589272997917</v>
      </c>
    </row>
    <row r="38264" spans="1:1" x14ac:dyDescent="0.2">
      <c r="A38264">
        <v>936589272998208</v>
      </c>
    </row>
    <row r="38265" spans="1:1" x14ac:dyDescent="0.2">
      <c r="A38265">
        <v>936589272998417</v>
      </c>
    </row>
    <row r="38266" spans="1:1" x14ac:dyDescent="0.2">
      <c r="A38266">
        <v>936589272998708</v>
      </c>
    </row>
    <row r="38267" spans="1:1" x14ac:dyDescent="0.2">
      <c r="A38267">
        <v>936589272999083</v>
      </c>
    </row>
    <row r="38268" spans="1:1" x14ac:dyDescent="0.2">
      <c r="A38268">
        <v>936589272999292</v>
      </c>
    </row>
    <row r="38269" spans="1:1" x14ac:dyDescent="0.2">
      <c r="A38269">
        <v>936589272999792</v>
      </c>
    </row>
    <row r="38270" spans="1:1" x14ac:dyDescent="0.2">
      <c r="A38270">
        <v>936589273000333</v>
      </c>
    </row>
    <row r="38271" spans="1:1" x14ac:dyDescent="0.2">
      <c r="A38271">
        <v>936589273001250</v>
      </c>
    </row>
    <row r="38272" spans="1:1" x14ac:dyDescent="0.2">
      <c r="A38272">
        <v>936589273001500</v>
      </c>
    </row>
    <row r="38273" spans="1:1" x14ac:dyDescent="0.2">
      <c r="A38273">
        <v>936589273001750</v>
      </c>
    </row>
    <row r="38274" spans="1:1" x14ac:dyDescent="0.2">
      <c r="A38274">
        <v>936589273001958</v>
      </c>
    </row>
    <row r="38275" spans="1:1" x14ac:dyDescent="0.2">
      <c r="A38275">
        <v>936589273002375</v>
      </c>
    </row>
    <row r="38276" spans="1:1" x14ac:dyDescent="0.2">
      <c r="A38276">
        <v>936589273002583</v>
      </c>
    </row>
    <row r="38277" spans="1:1" x14ac:dyDescent="0.2">
      <c r="A38277">
        <v>936589273002792</v>
      </c>
    </row>
    <row r="38278" spans="1:1" x14ac:dyDescent="0.2">
      <c r="A38278">
        <v>936589273003083</v>
      </c>
    </row>
    <row r="38279" spans="1:1" x14ac:dyDescent="0.2">
      <c r="A38279">
        <v>936589273003500</v>
      </c>
    </row>
    <row r="38280" spans="1:1" x14ac:dyDescent="0.2">
      <c r="A38280">
        <v>936589273003875</v>
      </c>
    </row>
    <row r="38281" spans="1:1" x14ac:dyDescent="0.2">
      <c r="A38281">
        <v>936589273004125</v>
      </c>
    </row>
    <row r="38282" spans="1:1" x14ac:dyDescent="0.2">
      <c r="A38282">
        <v>936589273004333</v>
      </c>
    </row>
    <row r="38283" spans="1:1" x14ac:dyDescent="0.2">
      <c r="A38283">
        <v>936589273004583</v>
      </c>
    </row>
    <row r="38284" spans="1:1" x14ac:dyDescent="0.2">
      <c r="A38284">
        <v>936589273004792</v>
      </c>
    </row>
    <row r="38285" spans="1:1" x14ac:dyDescent="0.2">
      <c r="A38285">
        <v>936589273005125</v>
      </c>
    </row>
    <row r="38286" spans="1:1" x14ac:dyDescent="0.2">
      <c r="A38286">
        <v>936589273005542</v>
      </c>
    </row>
    <row r="38287" spans="1:1" x14ac:dyDescent="0.2">
      <c r="A38287">
        <v>936589273005792</v>
      </c>
    </row>
    <row r="38288" spans="1:1" x14ac:dyDescent="0.2">
      <c r="A38288">
        <v>936589273006000</v>
      </c>
    </row>
    <row r="38289" spans="1:1" x14ac:dyDescent="0.2">
      <c r="A38289">
        <v>936589273006417</v>
      </c>
    </row>
    <row r="38290" spans="1:1" x14ac:dyDescent="0.2">
      <c r="A38290">
        <v>936589273006625</v>
      </c>
    </row>
    <row r="38291" spans="1:1" x14ac:dyDescent="0.2">
      <c r="A38291">
        <v>936589273006875</v>
      </c>
    </row>
    <row r="38292" spans="1:1" x14ac:dyDescent="0.2">
      <c r="A38292">
        <v>936589273008250</v>
      </c>
    </row>
    <row r="38293" spans="1:1" x14ac:dyDescent="0.2">
      <c r="A38293">
        <v>936589273008500</v>
      </c>
    </row>
    <row r="38294" spans="1:1" x14ac:dyDescent="0.2">
      <c r="A38294">
        <v>936589273008708</v>
      </c>
    </row>
    <row r="38295" spans="1:1" x14ac:dyDescent="0.2">
      <c r="A38295">
        <v>936589273008917</v>
      </c>
    </row>
    <row r="38296" spans="1:1" x14ac:dyDescent="0.2">
      <c r="A38296">
        <v>936589273009125</v>
      </c>
    </row>
    <row r="38297" spans="1:1" x14ac:dyDescent="0.2">
      <c r="A38297">
        <v>936589273009375</v>
      </c>
    </row>
    <row r="38298" spans="1:1" x14ac:dyDescent="0.2">
      <c r="A38298">
        <v>936589273009583</v>
      </c>
    </row>
    <row r="38299" spans="1:1" x14ac:dyDescent="0.2">
      <c r="A38299">
        <v>936589273009792</v>
      </c>
    </row>
    <row r="38300" spans="1:1" x14ac:dyDescent="0.2">
      <c r="A38300">
        <v>936589273010167</v>
      </c>
    </row>
    <row r="38301" spans="1:1" x14ac:dyDescent="0.2">
      <c r="A38301">
        <v>936589273010500</v>
      </c>
    </row>
    <row r="38302" spans="1:1" x14ac:dyDescent="0.2">
      <c r="A38302">
        <v>936589273010833</v>
      </c>
    </row>
    <row r="38303" spans="1:1" x14ac:dyDescent="0.2">
      <c r="A38303">
        <v>936589273011042</v>
      </c>
    </row>
    <row r="38304" spans="1:1" x14ac:dyDescent="0.2">
      <c r="A38304">
        <v>936589273011292</v>
      </c>
    </row>
    <row r="38305" spans="1:1" x14ac:dyDescent="0.2">
      <c r="A38305">
        <v>936589273011750</v>
      </c>
    </row>
    <row r="38306" spans="1:1" x14ac:dyDescent="0.2">
      <c r="A38306">
        <v>936589273012000</v>
      </c>
    </row>
    <row r="38307" spans="1:1" x14ac:dyDescent="0.2">
      <c r="A38307">
        <v>936589273012500</v>
      </c>
    </row>
    <row r="38308" spans="1:1" x14ac:dyDescent="0.2">
      <c r="A38308">
        <v>936589273012708</v>
      </c>
    </row>
    <row r="38309" spans="1:1" x14ac:dyDescent="0.2">
      <c r="A38309">
        <v>936589273013042</v>
      </c>
    </row>
    <row r="38310" spans="1:1" x14ac:dyDescent="0.2">
      <c r="A38310">
        <v>936589273013292</v>
      </c>
    </row>
    <row r="38311" spans="1:1" x14ac:dyDescent="0.2">
      <c r="A38311">
        <v>936589273013542</v>
      </c>
    </row>
    <row r="38312" spans="1:1" x14ac:dyDescent="0.2">
      <c r="A38312">
        <v>936589273013750</v>
      </c>
    </row>
    <row r="38313" spans="1:1" x14ac:dyDescent="0.2">
      <c r="A38313">
        <v>936589273014083</v>
      </c>
    </row>
    <row r="38314" spans="1:1" x14ac:dyDescent="0.2">
      <c r="A38314">
        <v>936589273015375</v>
      </c>
    </row>
    <row r="38315" spans="1:1" x14ac:dyDescent="0.2">
      <c r="A38315">
        <v>936589273015625</v>
      </c>
    </row>
    <row r="38316" spans="1:1" x14ac:dyDescent="0.2">
      <c r="A38316">
        <v>936589273015875</v>
      </c>
    </row>
    <row r="38317" spans="1:1" x14ac:dyDescent="0.2">
      <c r="A38317">
        <v>936589273016250</v>
      </c>
    </row>
    <row r="38318" spans="1:1" x14ac:dyDescent="0.2">
      <c r="A38318">
        <v>936589273016542</v>
      </c>
    </row>
    <row r="38319" spans="1:1" x14ac:dyDescent="0.2">
      <c r="A38319">
        <v>936589273016833</v>
      </c>
    </row>
    <row r="38320" spans="1:1" x14ac:dyDescent="0.2">
      <c r="A38320">
        <v>936589273017042</v>
      </c>
    </row>
    <row r="38321" spans="1:1" x14ac:dyDescent="0.2">
      <c r="A38321">
        <v>936589273017500</v>
      </c>
    </row>
    <row r="38322" spans="1:1" x14ac:dyDescent="0.2">
      <c r="A38322">
        <v>936589273018208</v>
      </c>
    </row>
    <row r="38323" spans="1:1" x14ac:dyDescent="0.2">
      <c r="A38323">
        <v>936589273018500</v>
      </c>
    </row>
    <row r="38324" spans="1:1" x14ac:dyDescent="0.2">
      <c r="A38324">
        <v>936589273018750</v>
      </c>
    </row>
    <row r="38325" spans="1:1" x14ac:dyDescent="0.2">
      <c r="A38325">
        <v>936589273019000</v>
      </c>
    </row>
    <row r="38326" spans="1:1" x14ac:dyDescent="0.2">
      <c r="A38326">
        <v>936589273019250</v>
      </c>
    </row>
    <row r="38327" spans="1:1" x14ac:dyDescent="0.2">
      <c r="A38327">
        <v>936589273019458</v>
      </c>
    </row>
    <row r="38328" spans="1:1" x14ac:dyDescent="0.2">
      <c r="A38328">
        <v>936589273019667</v>
      </c>
    </row>
    <row r="38329" spans="1:1" x14ac:dyDescent="0.2">
      <c r="A38329">
        <v>936589273020125</v>
      </c>
    </row>
    <row r="38330" spans="1:1" x14ac:dyDescent="0.2">
      <c r="A38330">
        <v>936589273020375</v>
      </c>
    </row>
    <row r="38331" spans="1:1" x14ac:dyDescent="0.2">
      <c r="A38331">
        <v>936589273020583</v>
      </c>
    </row>
    <row r="38332" spans="1:1" x14ac:dyDescent="0.2">
      <c r="A38332">
        <v>936589273020792</v>
      </c>
    </row>
    <row r="38333" spans="1:1" x14ac:dyDescent="0.2">
      <c r="A38333">
        <v>936589273021083</v>
      </c>
    </row>
    <row r="38334" spans="1:1" x14ac:dyDescent="0.2">
      <c r="A38334">
        <v>936589273021500</v>
      </c>
    </row>
    <row r="38335" spans="1:1" x14ac:dyDescent="0.2">
      <c r="A38335">
        <v>936589273022458</v>
      </c>
    </row>
    <row r="38336" spans="1:1" x14ac:dyDescent="0.2">
      <c r="A38336">
        <v>936589273022708</v>
      </c>
    </row>
    <row r="38337" spans="1:1" x14ac:dyDescent="0.2">
      <c r="A38337">
        <v>936589273023000</v>
      </c>
    </row>
    <row r="38338" spans="1:1" x14ac:dyDescent="0.2">
      <c r="A38338">
        <v>936589273023375</v>
      </c>
    </row>
    <row r="38339" spans="1:1" x14ac:dyDescent="0.2">
      <c r="A38339">
        <v>936589273023625</v>
      </c>
    </row>
    <row r="38340" spans="1:1" x14ac:dyDescent="0.2">
      <c r="A38340">
        <v>936589273023833</v>
      </c>
    </row>
    <row r="38341" spans="1:1" x14ac:dyDescent="0.2">
      <c r="A38341">
        <v>936589273024042</v>
      </c>
    </row>
    <row r="38342" spans="1:1" x14ac:dyDescent="0.2">
      <c r="A38342">
        <v>936589273024250</v>
      </c>
    </row>
    <row r="38343" spans="1:1" x14ac:dyDescent="0.2">
      <c r="A38343">
        <v>936589273024500</v>
      </c>
    </row>
    <row r="38344" spans="1:1" x14ac:dyDescent="0.2">
      <c r="A38344">
        <v>936589273024708</v>
      </c>
    </row>
    <row r="38345" spans="1:1" x14ac:dyDescent="0.2">
      <c r="A38345">
        <v>936589273025042</v>
      </c>
    </row>
    <row r="38346" spans="1:1" x14ac:dyDescent="0.2">
      <c r="A38346">
        <v>936589273025458</v>
      </c>
    </row>
    <row r="38347" spans="1:1" x14ac:dyDescent="0.2">
      <c r="A38347">
        <v>936589273025667</v>
      </c>
    </row>
    <row r="38348" spans="1:1" x14ac:dyDescent="0.2">
      <c r="A38348">
        <v>936589273025875</v>
      </c>
    </row>
    <row r="38349" spans="1:1" x14ac:dyDescent="0.2">
      <c r="A38349">
        <v>936589273026125</v>
      </c>
    </row>
    <row r="38350" spans="1:1" x14ac:dyDescent="0.2">
      <c r="A38350">
        <v>936589273026667</v>
      </c>
    </row>
    <row r="38351" spans="1:1" x14ac:dyDescent="0.2">
      <c r="A38351">
        <v>936589273026875</v>
      </c>
    </row>
    <row r="38352" spans="1:1" x14ac:dyDescent="0.2">
      <c r="A38352">
        <v>936589273027417</v>
      </c>
    </row>
    <row r="38353" spans="1:1" x14ac:dyDescent="0.2">
      <c r="A38353">
        <v>936589273027667</v>
      </c>
    </row>
    <row r="38354" spans="1:1" x14ac:dyDescent="0.2">
      <c r="A38354">
        <v>936589273027875</v>
      </c>
    </row>
    <row r="38355" spans="1:1" x14ac:dyDescent="0.2">
      <c r="A38355">
        <v>936589273028083</v>
      </c>
    </row>
    <row r="38356" spans="1:1" x14ac:dyDescent="0.2">
      <c r="A38356">
        <v>936589273029208</v>
      </c>
    </row>
    <row r="38357" spans="1:1" x14ac:dyDescent="0.2">
      <c r="A38357">
        <v>936589273029542</v>
      </c>
    </row>
    <row r="38358" spans="1:1" x14ac:dyDescent="0.2">
      <c r="A38358">
        <v>936589273029917</v>
      </c>
    </row>
    <row r="38359" spans="1:1" x14ac:dyDescent="0.2">
      <c r="A38359">
        <v>936589273030292</v>
      </c>
    </row>
    <row r="38360" spans="1:1" x14ac:dyDescent="0.2">
      <c r="A38360">
        <v>936589273030542</v>
      </c>
    </row>
    <row r="38361" spans="1:1" x14ac:dyDescent="0.2">
      <c r="A38361">
        <v>936589273030750</v>
      </c>
    </row>
    <row r="38362" spans="1:1" x14ac:dyDescent="0.2">
      <c r="A38362">
        <v>936589273031167</v>
      </c>
    </row>
    <row r="38363" spans="1:1" x14ac:dyDescent="0.2">
      <c r="A38363">
        <v>936589273031625</v>
      </c>
    </row>
    <row r="38364" spans="1:1" x14ac:dyDescent="0.2">
      <c r="A38364">
        <v>936589273031875</v>
      </c>
    </row>
    <row r="38365" spans="1:1" x14ac:dyDescent="0.2">
      <c r="A38365">
        <v>936589273032250</v>
      </c>
    </row>
    <row r="38366" spans="1:1" x14ac:dyDescent="0.2">
      <c r="A38366">
        <v>936589273032500</v>
      </c>
    </row>
    <row r="38367" spans="1:1" x14ac:dyDescent="0.2">
      <c r="A38367">
        <v>936589273032708</v>
      </c>
    </row>
    <row r="38368" spans="1:1" x14ac:dyDescent="0.2">
      <c r="A38368">
        <v>936589273032917</v>
      </c>
    </row>
    <row r="38369" spans="1:1" x14ac:dyDescent="0.2">
      <c r="A38369">
        <v>936589273033167</v>
      </c>
    </row>
    <row r="38370" spans="1:1" x14ac:dyDescent="0.2">
      <c r="A38370">
        <v>936589273033500</v>
      </c>
    </row>
    <row r="38371" spans="1:1" x14ac:dyDescent="0.2">
      <c r="A38371">
        <v>936589273033750</v>
      </c>
    </row>
    <row r="38372" spans="1:1" x14ac:dyDescent="0.2">
      <c r="A38372">
        <v>936589273033958</v>
      </c>
    </row>
    <row r="38373" spans="1:1" x14ac:dyDescent="0.2">
      <c r="A38373">
        <v>936589273034167</v>
      </c>
    </row>
    <row r="38374" spans="1:1" x14ac:dyDescent="0.2">
      <c r="A38374">
        <v>936589273034417</v>
      </c>
    </row>
    <row r="38375" spans="1:1" x14ac:dyDescent="0.2">
      <c r="A38375">
        <v>936589273034750</v>
      </c>
    </row>
    <row r="38376" spans="1:1" x14ac:dyDescent="0.2">
      <c r="A38376">
        <v>936589273035167</v>
      </c>
    </row>
    <row r="38377" spans="1:1" x14ac:dyDescent="0.2">
      <c r="A38377">
        <v>936589273035583</v>
      </c>
    </row>
    <row r="38378" spans="1:1" x14ac:dyDescent="0.2">
      <c r="A38378">
        <v>936589273037083</v>
      </c>
    </row>
    <row r="38379" spans="1:1" x14ac:dyDescent="0.2">
      <c r="A38379">
        <v>936589273037458</v>
      </c>
    </row>
    <row r="38380" spans="1:1" x14ac:dyDescent="0.2">
      <c r="A38380">
        <v>936589273037750</v>
      </c>
    </row>
    <row r="38381" spans="1:1" x14ac:dyDescent="0.2">
      <c r="A38381">
        <v>936589273038042</v>
      </c>
    </row>
    <row r="38382" spans="1:1" x14ac:dyDescent="0.2">
      <c r="A38382">
        <v>936589273038250</v>
      </c>
    </row>
    <row r="38383" spans="1:1" x14ac:dyDescent="0.2">
      <c r="A38383">
        <v>936589273038583</v>
      </c>
    </row>
    <row r="38384" spans="1:1" x14ac:dyDescent="0.2">
      <c r="A38384">
        <v>936589273038833</v>
      </c>
    </row>
    <row r="38385" spans="1:1" x14ac:dyDescent="0.2">
      <c r="A38385">
        <v>936589273039292</v>
      </c>
    </row>
    <row r="38386" spans="1:1" x14ac:dyDescent="0.2">
      <c r="A38386">
        <v>936589273039583</v>
      </c>
    </row>
    <row r="38387" spans="1:1" x14ac:dyDescent="0.2">
      <c r="A38387">
        <v>936589273039833</v>
      </c>
    </row>
    <row r="38388" spans="1:1" x14ac:dyDescent="0.2">
      <c r="A38388">
        <v>936589273040167</v>
      </c>
    </row>
    <row r="38389" spans="1:1" x14ac:dyDescent="0.2">
      <c r="A38389">
        <v>936589273040500</v>
      </c>
    </row>
    <row r="38390" spans="1:1" x14ac:dyDescent="0.2">
      <c r="A38390">
        <v>936589273040833</v>
      </c>
    </row>
    <row r="38391" spans="1:1" x14ac:dyDescent="0.2">
      <c r="A38391">
        <v>936589273041083</v>
      </c>
    </row>
    <row r="38392" spans="1:1" x14ac:dyDescent="0.2">
      <c r="A38392">
        <v>936589273041333</v>
      </c>
    </row>
    <row r="38393" spans="1:1" x14ac:dyDescent="0.2">
      <c r="A38393">
        <v>936589273041750</v>
      </c>
    </row>
    <row r="38394" spans="1:1" x14ac:dyDescent="0.2">
      <c r="A38394">
        <v>936589273042333</v>
      </c>
    </row>
    <row r="38395" spans="1:1" x14ac:dyDescent="0.2">
      <c r="A38395">
        <v>936589273042583</v>
      </c>
    </row>
    <row r="38396" spans="1:1" x14ac:dyDescent="0.2">
      <c r="A38396">
        <v>936589273042833</v>
      </c>
    </row>
    <row r="38397" spans="1:1" x14ac:dyDescent="0.2">
      <c r="A38397">
        <v>936589273043083</v>
      </c>
    </row>
    <row r="38398" spans="1:1" x14ac:dyDescent="0.2">
      <c r="A38398">
        <v>936589273043333</v>
      </c>
    </row>
    <row r="38399" spans="1:1" x14ac:dyDescent="0.2">
      <c r="A38399">
        <v>936589273044583</v>
      </c>
    </row>
    <row r="38400" spans="1:1" x14ac:dyDescent="0.2">
      <c r="A38400">
        <v>936589273044875</v>
      </c>
    </row>
    <row r="38401" spans="1:1" x14ac:dyDescent="0.2">
      <c r="A38401">
        <v>936589273046458</v>
      </c>
    </row>
    <row r="38402" spans="1:1" x14ac:dyDescent="0.2">
      <c r="A38402">
        <v>936589273118125</v>
      </c>
    </row>
    <row r="38403" spans="1:1" x14ac:dyDescent="0.2">
      <c r="A38403">
        <v>936589273118417</v>
      </c>
    </row>
    <row r="38404" spans="1:1" x14ac:dyDescent="0.2">
      <c r="A38404">
        <v>936589273119000</v>
      </c>
    </row>
    <row r="38405" spans="1:1" x14ac:dyDescent="0.2">
      <c r="A38405">
        <v>936589273119417</v>
      </c>
    </row>
    <row r="38406" spans="1:1" x14ac:dyDescent="0.2">
      <c r="A38406">
        <v>936589273119875</v>
      </c>
    </row>
    <row r="38407" spans="1:1" x14ac:dyDescent="0.2">
      <c r="A38407">
        <v>936589273120292</v>
      </c>
    </row>
    <row r="38408" spans="1:1" x14ac:dyDescent="0.2">
      <c r="A38408">
        <v>936589273120542</v>
      </c>
    </row>
    <row r="38409" spans="1:1" x14ac:dyDescent="0.2">
      <c r="A38409">
        <v>936589273120792</v>
      </c>
    </row>
    <row r="38410" spans="1:1" x14ac:dyDescent="0.2">
      <c r="A38410">
        <v>936589273121167</v>
      </c>
    </row>
    <row r="38411" spans="1:1" x14ac:dyDescent="0.2">
      <c r="A38411">
        <v>936589273121375</v>
      </c>
    </row>
    <row r="38412" spans="1:1" x14ac:dyDescent="0.2">
      <c r="A38412">
        <v>936589273121833</v>
      </c>
    </row>
    <row r="38413" spans="1:1" x14ac:dyDescent="0.2">
      <c r="A38413">
        <v>936589273122250</v>
      </c>
    </row>
    <row r="38414" spans="1:1" x14ac:dyDescent="0.2">
      <c r="A38414">
        <v>936589273122667</v>
      </c>
    </row>
    <row r="38415" spans="1:1" x14ac:dyDescent="0.2">
      <c r="A38415">
        <v>936589273122917</v>
      </c>
    </row>
    <row r="38416" spans="1:1" x14ac:dyDescent="0.2">
      <c r="A38416">
        <v>936589273123417</v>
      </c>
    </row>
    <row r="38417" spans="1:1" x14ac:dyDescent="0.2">
      <c r="A38417">
        <v>936589273123708</v>
      </c>
    </row>
    <row r="38418" spans="1:1" x14ac:dyDescent="0.2">
      <c r="A38418">
        <v>936589273123958</v>
      </c>
    </row>
    <row r="38419" spans="1:1" x14ac:dyDescent="0.2">
      <c r="A38419">
        <v>936589273124208</v>
      </c>
    </row>
    <row r="38420" spans="1:1" x14ac:dyDescent="0.2">
      <c r="A38420">
        <v>936589273125583</v>
      </c>
    </row>
    <row r="38421" spans="1:1" x14ac:dyDescent="0.2">
      <c r="A38421">
        <v>936589273125875</v>
      </c>
    </row>
    <row r="38422" spans="1:1" x14ac:dyDescent="0.2">
      <c r="A38422">
        <v>936589273126125</v>
      </c>
    </row>
    <row r="38423" spans="1:1" x14ac:dyDescent="0.2">
      <c r="A38423">
        <v>936589273126333</v>
      </c>
    </row>
    <row r="38424" spans="1:1" x14ac:dyDescent="0.2">
      <c r="A38424">
        <v>936589273126583</v>
      </c>
    </row>
    <row r="38425" spans="1:1" x14ac:dyDescent="0.2">
      <c r="A38425">
        <v>936589273126792</v>
      </c>
    </row>
    <row r="38426" spans="1:1" x14ac:dyDescent="0.2">
      <c r="A38426">
        <v>936589273127000</v>
      </c>
    </row>
    <row r="38427" spans="1:1" x14ac:dyDescent="0.2">
      <c r="A38427">
        <v>936589273127667</v>
      </c>
    </row>
    <row r="38428" spans="1:1" x14ac:dyDescent="0.2">
      <c r="A38428">
        <v>936589273127875</v>
      </c>
    </row>
    <row r="38429" spans="1:1" x14ac:dyDescent="0.2">
      <c r="A38429">
        <v>936589273128167</v>
      </c>
    </row>
    <row r="38430" spans="1:1" x14ac:dyDescent="0.2">
      <c r="A38430">
        <v>936589273128708</v>
      </c>
    </row>
    <row r="38431" spans="1:1" x14ac:dyDescent="0.2">
      <c r="A38431">
        <v>936589273128958</v>
      </c>
    </row>
    <row r="38432" spans="1:1" x14ac:dyDescent="0.2">
      <c r="A38432">
        <v>936589273129958</v>
      </c>
    </row>
    <row r="38433" spans="1:1" x14ac:dyDescent="0.2">
      <c r="A38433">
        <v>936589273130167</v>
      </c>
    </row>
    <row r="38434" spans="1:1" x14ac:dyDescent="0.2">
      <c r="A38434">
        <v>936589273130417</v>
      </c>
    </row>
    <row r="38435" spans="1:1" x14ac:dyDescent="0.2">
      <c r="A38435">
        <v>936589273130667</v>
      </c>
    </row>
    <row r="38436" spans="1:1" x14ac:dyDescent="0.2">
      <c r="A38436">
        <v>936589273130958</v>
      </c>
    </row>
    <row r="38437" spans="1:1" x14ac:dyDescent="0.2">
      <c r="A38437">
        <v>936589273131333</v>
      </c>
    </row>
    <row r="38438" spans="1:1" x14ac:dyDescent="0.2">
      <c r="A38438">
        <v>936589273131708</v>
      </c>
    </row>
    <row r="38439" spans="1:1" x14ac:dyDescent="0.2">
      <c r="A38439">
        <v>936589273131917</v>
      </c>
    </row>
    <row r="38440" spans="1:1" x14ac:dyDescent="0.2">
      <c r="A38440">
        <v>936589273132333</v>
      </c>
    </row>
    <row r="38441" spans="1:1" x14ac:dyDescent="0.2">
      <c r="A38441">
        <v>936589273133208</v>
      </c>
    </row>
    <row r="38442" spans="1:1" x14ac:dyDescent="0.2">
      <c r="A38442">
        <v>936589273133417</v>
      </c>
    </row>
    <row r="38443" spans="1:1" x14ac:dyDescent="0.2">
      <c r="A38443">
        <v>936589273133875</v>
      </c>
    </row>
    <row r="38444" spans="1:1" x14ac:dyDescent="0.2">
      <c r="A38444">
        <v>936589273134167</v>
      </c>
    </row>
    <row r="38445" spans="1:1" x14ac:dyDescent="0.2">
      <c r="A38445">
        <v>936589273134500</v>
      </c>
    </row>
    <row r="38446" spans="1:1" x14ac:dyDescent="0.2">
      <c r="A38446">
        <v>936589273134708</v>
      </c>
    </row>
    <row r="38447" spans="1:1" x14ac:dyDescent="0.2">
      <c r="A38447">
        <v>936589273135083</v>
      </c>
    </row>
    <row r="38448" spans="1:1" x14ac:dyDescent="0.2">
      <c r="A38448">
        <v>936589273135333</v>
      </c>
    </row>
    <row r="38449" spans="1:1" x14ac:dyDescent="0.2">
      <c r="A38449">
        <v>936589273135542</v>
      </c>
    </row>
    <row r="38450" spans="1:1" x14ac:dyDescent="0.2">
      <c r="A38450">
        <v>936589273135875</v>
      </c>
    </row>
    <row r="38451" spans="1:1" x14ac:dyDescent="0.2">
      <c r="A38451">
        <v>936589273136250</v>
      </c>
    </row>
    <row r="38452" spans="1:1" x14ac:dyDescent="0.2">
      <c r="A38452">
        <v>936589273136458</v>
      </c>
    </row>
    <row r="38453" spans="1:1" x14ac:dyDescent="0.2">
      <c r="A38453">
        <v>936589273137083</v>
      </c>
    </row>
    <row r="38454" spans="1:1" x14ac:dyDescent="0.2">
      <c r="A38454">
        <v>936589273137333</v>
      </c>
    </row>
    <row r="38455" spans="1:1" x14ac:dyDescent="0.2">
      <c r="A38455">
        <v>936589273137667</v>
      </c>
    </row>
    <row r="38456" spans="1:1" x14ac:dyDescent="0.2">
      <c r="A38456">
        <v>936589273137917</v>
      </c>
    </row>
    <row r="38457" spans="1:1" x14ac:dyDescent="0.2">
      <c r="A38457">
        <v>936589273138125</v>
      </c>
    </row>
    <row r="38458" spans="1:1" x14ac:dyDescent="0.2">
      <c r="A38458">
        <v>936589273138375</v>
      </c>
    </row>
    <row r="38459" spans="1:1" x14ac:dyDescent="0.2">
      <c r="A38459">
        <v>936589273138875</v>
      </c>
    </row>
    <row r="38460" spans="1:1" x14ac:dyDescent="0.2">
      <c r="A38460">
        <v>936589273139083</v>
      </c>
    </row>
    <row r="38461" spans="1:1" x14ac:dyDescent="0.2">
      <c r="A38461">
        <v>936589273139417</v>
      </c>
    </row>
    <row r="38462" spans="1:1" x14ac:dyDescent="0.2">
      <c r="A38462">
        <v>936589273139625</v>
      </c>
    </row>
    <row r="38463" spans="1:1" x14ac:dyDescent="0.2">
      <c r="A38463">
        <v>936589273141458</v>
      </c>
    </row>
    <row r="38464" spans="1:1" x14ac:dyDescent="0.2">
      <c r="A38464">
        <v>936589273141667</v>
      </c>
    </row>
    <row r="38465" spans="1:1" x14ac:dyDescent="0.2">
      <c r="A38465">
        <v>936589273141917</v>
      </c>
    </row>
    <row r="38466" spans="1:1" x14ac:dyDescent="0.2">
      <c r="A38466">
        <v>936589273142125</v>
      </c>
    </row>
    <row r="38467" spans="1:1" x14ac:dyDescent="0.2">
      <c r="A38467">
        <v>936589273142333</v>
      </c>
    </row>
    <row r="38468" spans="1:1" x14ac:dyDescent="0.2">
      <c r="A38468">
        <v>936589273142708</v>
      </c>
    </row>
    <row r="38469" spans="1:1" x14ac:dyDescent="0.2">
      <c r="A38469">
        <v>936589273143125</v>
      </c>
    </row>
    <row r="38470" spans="1:1" x14ac:dyDescent="0.2">
      <c r="A38470">
        <v>936589273143375</v>
      </c>
    </row>
    <row r="38471" spans="1:1" x14ac:dyDescent="0.2">
      <c r="A38471">
        <v>936589273143583</v>
      </c>
    </row>
    <row r="38472" spans="1:1" x14ac:dyDescent="0.2">
      <c r="A38472">
        <v>936589273143792</v>
      </c>
    </row>
    <row r="38473" spans="1:1" x14ac:dyDescent="0.2">
      <c r="A38473">
        <v>936589273144125</v>
      </c>
    </row>
    <row r="38474" spans="1:1" x14ac:dyDescent="0.2">
      <c r="A38474">
        <v>936589273144542</v>
      </c>
    </row>
    <row r="38475" spans="1:1" x14ac:dyDescent="0.2">
      <c r="A38475">
        <v>936589273144792</v>
      </c>
    </row>
    <row r="38476" spans="1:1" x14ac:dyDescent="0.2">
      <c r="A38476">
        <v>936589273145125</v>
      </c>
    </row>
    <row r="38477" spans="1:1" x14ac:dyDescent="0.2">
      <c r="A38477">
        <v>936589273145417</v>
      </c>
    </row>
    <row r="38478" spans="1:1" x14ac:dyDescent="0.2">
      <c r="A38478">
        <v>936589273145667</v>
      </c>
    </row>
    <row r="38479" spans="1:1" x14ac:dyDescent="0.2">
      <c r="A38479">
        <v>936589273146000</v>
      </c>
    </row>
    <row r="38480" spans="1:1" x14ac:dyDescent="0.2">
      <c r="A38480">
        <v>936589273146417</v>
      </c>
    </row>
    <row r="38481" spans="1:1" x14ac:dyDescent="0.2">
      <c r="A38481">
        <v>936589273146667</v>
      </c>
    </row>
    <row r="38482" spans="1:1" x14ac:dyDescent="0.2">
      <c r="A38482">
        <v>936589273146917</v>
      </c>
    </row>
    <row r="38483" spans="1:1" x14ac:dyDescent="0.2">
      <c r="A38483">
        <v>936589273147292</v>
      </c>
    </row>
    <row r="38484" spans="1:1" x14ac:dyDescent="0.2">
      <c r="A38484">
        <v>936589273148292</v>
      </c>
    </row>
    <row r="38485" spans="1:1" x14ac:dyDescent="0.2">
      <c r="A38485">
        <v>936589273148750</v>
      </c>
    </row>
    <row r="38486" spans="1:1" x14ac:dyDescent="0.2">
      <c r="A38486">
        <v>936589273149000</v>
      </c>
    </row>
    <row r="38487" spans="1:1" x14ac:dyDescent="0.2">
      <c r="A38487">
        <v>936589273149208</v>
      </c>
    </row>
    <row r="38488" spans="1:1" x14ac:dyDescent="0.2">
      <c r="A38488">
        <v>936589273149417</v>
      </c>
    </row>
    <row r="38489" spans="1:1" x14ac:dyDescent="0.2">
      <c r="A38489">
        <v>936589273149917</v>
      </c>
    </row>
    <row r="38490" spans="1:1" x14ac:dyDescent="0.2">
      <c r="A38490">
        <v>936589273150333</v>
      </c>
    </row>
    <row r="38491" spans="1:1" x14ac:dyDescent="0.2">
      <c r="A38491">
        <v>936589273150667</v>
      </c>
    </row>
    <row r="38492" spans="1:1" x14ac:dyDescent="0.2">
      <c r="A38492">
        <v>936589273150875</v>
      </c>
    </row>
    <row r="38493" spans="1:1" x14ac:dyDescent="0.2">
      <c r="A38493">
        <v>936589273151083</v>
      </c>
    </row>
    <row r="38494" spans="1:1" x14ac:dyDescent="0.2">
      <c r="A38494">
        <v>936589273151500</v>
      </c>
    </row>
    <row r="38495" spans="1:1" x14ac:dyDescent="0.2">
      <c r="A38495">
        <v>936589273151750</v>
      </c>
    </row>
    <row r="38496" spans="1:1" x14ac:dyDescent="0.2">
      <c r="A38496">
        <v>936589273152000</v>
      </c>
    </row>
    <row r="38497" spans="1:1" x14ac:dyDescent="0.2">
      <c r="A38497">
        <v>936589273152500</v>
      </c>
    </row>
    <row r="38498" spans="1:1" x14ac:dyDescent="0.2">
      <c r="A38498">
        <v>936589273152917</v>
      </c>
    </row>
    <row r="38499" spans="1:1" x14ac:dyDescent="0.2">
      <c r="A38499">
        <v>936589273153125</v>
      </c>
    </row>
    <row r="38500" spans="1:1" x14ac:dyDescent="0.2">
      <c r="A38500">
        <v>936589273153375</v>
      </c>
    </row>
    <row r="38501" spans="1:1" x14ac:dyDescent="0.2">
      <c r="A38501">
        <v>936589273153625</v>
      </c>
    </row>
    <row r="38502" spans="1:1" x14ac:dyDescent="0.2">
      <c r="A38502">
        <v>936589273153833</v>
      </c>
    </row>
    <row r="38503" spans="1:1" x14ac:dyDescent="0.2">
      <c r="A38503">
        <v>936589273154250</v>
      </c>
    </row>
    <row r="38504" spans="1:1" x14ac:dyDescent="0.2">
      <c r="A38504">
        <v>936589273154458</v>
      </c>
    </row>
    <row r="38505" spans="1:1" x14ac:dyDescent="0.2">
      <c r="A38505">
        <v>936589273155417</v>
      </c>
    </row>
    <row r="38506" spans="1:1" x14ac:dyDescent="0.2">
      <c r="A38506">
        <v>936589273155667</v>
      </c>
    </row>
    <row r="38507" spans="1:1" x14ac:dyDescent="0.2">
      <c r="A38507">
        <v>936589273155875</v>
      </c>
    </row>
    <row r="38508" spans="1:1" x14ac:dyDescent="0.2">
      <c r="A38508">
        <v>936589273156167</v>
      </c>
    </row>
    <row r="38509" spans="1:1" x14ac:dyDescent="0.2">
      <c r="A38509">
        <v>936589273156708</v>
      </c>
    </row>
    <row r="38510" spans="1:1" x14ac:dyDescent="0.2">
      <c r="A38510">
        <v>936589273157208</v>
      </c>
    </row>
    <row r="38511" spans="1:1" x14ac:dyDescent="0.2">
      <c r="A38511">
        <v>936589273157458</v>
      </c>
    </row>
    <row r="38512" spans="1:1" x14ac:dyDescent="0.2">
      <c r="A38512">
        <v>936589273157667</v>
      </c>
    </row>
    <row r="38513" spans="1:1" x14ac:dyDescent="0.2">
      <c r="A38513">
        <v>936589273158042</v>
      </c>
    </row>
    <row r="38514" spans="1:1" x14ac:dyDescent="0.2">
      <c r="A38514">
        <v>936589273158333</v>
      </c>
    </row>
    <row r="38515" spans="1:1" x14ac:dyDescent="0.2">
      <c r="A38515">
        <v>936589273158542</v>
      </c>
    </row>
    <row r="38516" spans="1:1" x14ac:dyDescent="0.2">
      <c r="A38516">
        <v>936589273158958</v>
      </c>
    </row>
    <row r="38517" spans="1:1" x14ac:dyDescent="0.2">
      <c r="A38517">
        <v>936589273159167</v>
      </c>
    </row>
    <row r="38518" spans="1:1" x14ac:dyDescent="0.2">
      <c r="A38518">
        <v>936589273159375</v>
      </c>
    </row>
    <row r="38519" spans="1:1" x14ac:dyDescent="0.2">
      <c r="A38519">
        <v>936589273159625</v>
      </c>
    </row>
    <row r="38520" spans="1:1" x14ac:dyDescent="0.2">
      <c r="A38520">
        <v>936589273159833</v>
      </c>
    </row>
    <row r="38521" spans="1:1" x14ac:dyDescent="0.2">
      <c r="A38521">
        <v>936589273160250</v>
      </c>
    </row>
    <row r="38522" spans="1:1" x14ac:dyDescent="0.2">
      <c r="A38522">
        <v>936589273160625</v>
      </c>
    </row>
    <row r="38523" spans="1:1" x14ac:dyDescent="0.2">
      <c r="A38523">
        <v>936589273160958</v>
      </c>
    </row>
    <row r="38524" spans="1:1" x14ac:dyDescent="0.2">
      <c r="A38524">
        <v>936589273161292</v>
      </c>
    </row>
    <row r="38525" spans="1:1" x14ac:dyDescent="0.2">
      <c r="A38525">
        <v>936589273161542</v>
      </c>
    </row>
    <row r="38526" spans="1:1" x14ac:dyDescent="0.2">
      <c r="A38526">
        <v>936589273161750</v>
      </c>
    </row>
    <row r="38527" spans="1:1" x14ac:dyDescent="0.2">
      <c r="A38527">
        <v>936589273162958</v>
      </c>
    </row>
    <row r="38528" spans="1:1" x14ac:dyDescent="0.2">
      <c r="A38528">
        <v>936589273163208</v>
      </c>
    </row>
    <row r="38529" spans="1:1" x14ac:dyDescent="0.2">
      <c r="A38529">
        <v>936589273163500</v>
      </c>
    </row>
    <row r="38530" spans="1:1" x14ac:dyDescent="0.2">
      <c r="A38530">
        <v>936589273163917</v>
      </c>
    </row>
    <row r="38531" spans="1:1" x14ac:dyDescent="0.2">
      <c r="A38531">
        <v>936589273164333</v>
      </c>
    </row>
    <row r="38532" spans="1:1" x14ac:dyDescent="0.2">
      <c r="A38532">
        <v>936589273164708</v>
      </c>
    </row>
    <row r="38533" spans="1:1" x14ac:dyDescent="0.2">
      <c r="A38533">
        <v>936589273164958</v>
      </c>
    </row>
    <row r="38534" spans="1:1" x14ac:dyDescent="0.2">
      <c r="A38534">
        <v>936589273165208</v>
      </c>
    </row>
    <row r="38535" spans="1:1" x14ac:dyDescent="0.2">
      <c r="A38535">
        <v>936589273165458</v>
      </c>
    </row>
    <row r="38536" spans="1:1" x14ac:dyDescent="0.2">
      <c r="A38536">
        <v>936589273165667</v>
      </c>
    </row>
    <row r="38537" spans="1:1" x14ac:dyDescent="0.2">
      <c r="A38537">
        <v>936589273166083</v>
      </c>
    </row>
    <row r="38538" spans="1:1" x14ac:dyDescent="0.2">
      <c r="A38538">
        <v>936589273166333</v>
      </c>
    </row>
    <row r="38539" spans="1:1" x14ac:dyDescent="0.2">
      <c r="A38539">
        <v>936589273166542</v>
      </c>
    </row>
    <row r="38540" spans="1:1" x14ac:dyDescent="0.2">
      <c r="A38540">
        <v>936589273166750</v>
      </c>
    </row>
    <row r="38541" spans="1:1" x14ac:dyDescent="0.2">
      <c r="A38541">
        <v>936589273167208</v>
      </c>
    </row>
    <row r="38542" spans="1:1" x14ac:dyDescent="0.2">
      <c r="A38542">
        <v>936589273167417</v>
      </c>
    </row>
    <row r="38543" spans="1:1" x14ac:dyDescent="0.2">
      <c r="A38543">
        <v>936589273168125</v>
      </c>
    </row>
    <row r="38544" spans="1:1" x14ac:dyDescent="0.2">
      <c r="A38544">
        <v>936589273168333</v>
      </c>
    </row>
    <row r="38545" spans="1:1" x14ac:dyDescent="0.2">
      <c r="A38545">
        <v>936589273168542</v>
      </c>
    </row>
    <row r="38546" spans="1:1" x14ac:dyDescent="0.2">
      <c r="A38546">
        <v>936589273168792</v>
      </c>
    </row>
    <row r="38547" spans="1:1" x14ac:dyDescent="0.2">
      <c r="A38547">
        <v>936589273169292</v>
      </c>
    </row>
    <row r="38548" spans="1:1" x14ac:dyDescent="0.2">
      <c r="A38548">
        <v>936589273170833</v>
      </c>
    </row>
    <row r="38549" spans="1:1" x14ac:dyDescent="0.2">
      <c r="A38549">
        <v>936589273171208</v>
      </c>
    </row>
    <row r="38550" spans="1:1" x14ac:dyDescent="0.2">
      <c r="A38550">
        <v>936589273171667</v>
      </c>
    </row>
    <row r="38551" spans="1:1" x14ac:dyDescent="0.2">
      <c r="A38551">
        <v>936589273171917</v>
      </c>
    </row>
    <row r="38552" spans="1:1" x14ac:dyDescent="0.2">
      <c r="A38552">
        <v>936589273172125</v>
      </c>
    </row>
    <row r="38553" spans="1:1" x14ac:dyDescent="0.2">
      <c r="A38553">
        <v>936589273172333</v>
      </c>
    </row>
    <row r="38554" spans="1:1" x14ac:dyDescent="0.2">
      <c r="A38554">
        <v>936589273172875</v>
      </c>
    </row>
    <row r="38555" spans="1:1" x14ac:dyDescent="0.2">
      <c r="A38555">
        <v>936589273173292</v>
      </c>
    </row>
    <row r="38556" spans="1:1" x14ac:dyDescent="0.2">
      <c r="A38556">
        <v>936589273173542</v>
      </c>
    </row>
    <row r="38557" spans="1:1" x14ac:dyDescent="0.2">
      <c r="A38557">
        <v>936589273173792</v>
      </c>
    </row>
    <row r="38558" spans="1:1" x14ac:dyDescent="0.2">
      <c r="A38558">
        <v>936589273174042</v>
      </c>
    </row>
    <row r="38559" spans="1:1" x14ac:dyDescent="0.2">
      <c r="A38559">
        <v>936589273174417</v>
      </c>
    </row>
    <row r="38560" spans="1:1" x14ac:dyDescent="0.2">
      <c r="A38560">
        <v>936589273174708</v>
      </c>
    </row>
    <row r="38561" spans="1:1" x14ac:dyDescent="0.2">
      <c r="A38561">
        <v>936589273174958</v>
      </c>
    </row>
    <row r="38562" spans="1:1" x14ac:dyDescent="0.2">
      <c r="A38562">
        <v>936589273175208</v>
      </c>
    </row>
    <row r="38563" spans="1:1" x14ac:dyDescent="0.2">
      <c r="A38563">
        <v>936589273175458</v>
      </c>
    </row>
    <row r="38564" spans="1:1" x14ac:dyDescent="0.2">
      <c r="A38564">
        <v>936589273175833</v>
      </c>
    </row>
    <row r="38565" spans="1:1" x14ac:dyDescent="0.2">
      <c r="A38565">
        <v>936589273176375</v>
      </c>
    </row>
    <row r="38566" spans="1:1" x14ac:dyDescent="0.2">
      <c r="A38566">
        <v>936589273176958</v>
      </c>
    </row>
    <row r="38567" spans="1:1" x14ac:dyDescent="0.2">
      <c r="A38567">
        <v>936589273177500</v>
      </c>
    </row>
    <row r="38568" spans="1:1" x14ac:dyDescent="0.2">
      <c r="A38568">
        <v>936589273177750</v>
      </c>
    </row>
    <row r="38569" spans="1:1" x14ac:dyDescent="0.2">
      <c r="A38569">
        <v>936589273178625</v>
      </c>
    </row>
    <row r="38570" spans="1:1" x14ac:dyDescent="0.2">
      <c r="A38570">
        <v>936589273179000</v>
      </c>
    </row>
    <row r="38571" spans="1:1" x14ac:dyDescent="0.2">
      <c r="A38571">
        <v>936589273179375</v>
      </c>
    </row>
    <row r="38572" spans="1:1" x14ac:dyDescent="0.2">
      <c r="A38572">
        <v>936589273179708</v>
      </c>
    </row>
    <row r="38573" spans="1:1" x14ac:dyDescent="0.2">
      <c r="A38573">
        <v>936589273179958</v>
      </c>
    </row>
    <row r="38574" spans="1:1" x14ac:dyDescent="0.2">
      <c r="A38574">
        <v>936589273180208</v>
      </c>
    </row>
    <row r="38575" spans="1:1" x14ac:dyDescent="0.2">
      <c r="A38575">
        <v>936589273180625</v>
      </c>
    </row>
    <row r="38576" spans="1:1" x14ac:dyDescent="0.2">
      <c r="A38576">
        <v>936589273180833</v>
      </c>
    </row>
    <row r="38577" spans="1:1" x14ac:dyDescent="0.2">
      <c r="A38577">
        <v>936589273181250</v>
      </c>
    </row>
    <row r="38578" spans="1:1" x14ac:dyDescent="0.2">
      <c r="A38578">
        <v>936589273181458</v>
      </c>
    </row>
    <row r="38579" spans="1:1" x14ac:dyDescent="0.2">
      <c r="A38579">
        <v>936589273181708</v>
      </c>
    </row>
    <row r="38580" spans="1:1" x14ac:dyDescent="0.2">
      <c r="A38580">
        <v>936589273181917</v>
      </c>
    </row>
    <row r="38581" spans="1:1" x14ac:dyDescent="0.2">
      <c r="A38581">
        <v>936589273182167</v>
      </c>
    </row>
    <row r="38582" spans="1:1" x14ac:dyDescent="0.2">
      <c r="A38582">
        <v>936589273182417</v>
      </c>
    </row>
    <row r="38583" spans="1:1" x14ac:dyDescent="0.2">
      <c r="A38583">
        <v>936589273182625</v>
      </c>
    </row>
    <row r="38584" spans="1:1" x14ac:dyDescent="0.2">
      <c r="A38584">
        <v>936589273182875</v>
      </c>
    </row>
    <row r="38585" spans="1:1" x14ac:dyDescent="0.2">
      <c r="A38585">
        <v>936589273183125</v>
      </c>
    </row>
    <row r="38586" spans="1:1" x14ac:dyDescent="0.2">
      <c r="A38586">
        <v>936589273183375</v>
      </c>
    </row>
    <row r="38587" spans="1:1" x14ac:dyDescent="0.2">
      <c r="A38587">
        <v>936589273183833</v>
      </c>
    </row>
    <row r="38588" spans="1:1" x14ac:dyDescent="0.2">
      <c r="A38588">
        <v>936589273184083</v>
      </c>
    </row>
    <row r="38589" spans="1:1" x14ac:dyDescent="0.2">
      <c r="A38589">
        <v>936589273184458</v>
      </c>
    </row>
    <row r="38590" spans="1:1" x14ac:dyDescent="0.2">
      <c r="A38590">
        <v>936589273184667</v>
      </c>
    </row>
    <row r="38591" spans="1:1" x14ac:dyDescent="0.2">
      <c r="A38591">
        <v>936589273185833</v>
      </c>
    </row>
    <row r="38592" spans="1:1" x14ac:dyDescent="0.2">
      <c r="A38592">
        <v>936589273186125</v>
      </c>
    </row>
    <row r="38593" spans="1:1" x14ac:dyDescent="0.2">
      <c r="A38593">
        <v>936589273186375</v>
      </c>
    </row>
    <row r="38594" spans="1:1" x14ac:dyDescent="0.2">
      <c r="A38594">
        <v>936589273186667</v>
      </c>
    </row>
    <row r="38595" spans="1:1" x14ac:dyDescent="0.2">
      <c r="A38595">
        <v>936589273186917</v>
      </c>
    </row>
    <row r="38596" spans="1:1" x14ac:dyDescent="0.2">
      <c r="A38596">
        <v>936589273187250</v>
      </c>
    </row>
    <row r="38597" spans="1:1" x14ac:dyDescent="0.2">
      <c r="A38597">
        <v>936589273187542</v>
      </c>
    </row>
    <row r="38598" spans="1:1" x14ac:dyDescent="0.2">
      <c r="A38598">
        <v>936589273187833</v>
      </c>
    </row>
    <row r="38599" spans="1:1" x14ac:dyDescent="0.2">
      <c r="A38599">
        <v>936589273188083</v>
      </c>
    </row>
    <row r="38600" spans="1:1" x14ac:dyDescent="0.2">
      <c r="A38600">
        <v>936589273188375</v>
      </c>
    </row>
    <row r="38601" spans="1:1" x14ac:dyDescent="0.2">
      <c r="A38601">
        <v>936589273188708</v>
      </c>
    </row>
    <row r="38602" spans="1:1" x14ac:dyDescent="0.2">
      <c r="A38602">
        <v>936589273188958</v>
      </c>
    </row>
    <row r="38603" spans="1:1" x14ac:dyDescent="0.2">
      <c r="A38603">
        <v>936589273189167</v>
      </c>
    </row>
    <row r="38604" spans="1:1" x14ac:dyDescent="0.2">
      <c r="A38604">
        <v>936589273189625</v>
      </c>
    </row>
    <row r="38605" spans="1:1" x14ac:dyDescent="0.2">
      <c r="A38605">
        <v>936589273189875</v>
      </c>
    </row>
    <row r="38606" spans="1:1" x14ac:dyDescent="0.2">
      <c r="A38606">
        <v>936589273190125</v>
      </c>
    </row>
    <row r="38607" spans="1:1" x14ac:dyDescent="0.2">
      <c r="A38607">
        <v>936589273190500</v>
      </c>
    </row>
    <row r="38608" spans="1:1" x14ac:dyDescent="0.2">
      <c r="A38608">
        <v>936589273190708</v>
      </c>
    </row>
    <row r="38609" spans="1:1" x14ac:dyDescent="0.2">
      <c r="A38609">
        <v>936589273191042</v>
      </c>
    </row>
    <row r="38610" spans="1:1" x14ac:dyDescent="0.2">
      <c r="A38610">
        <v>936589273191250</v>
      </c>
    </row>
    <row r="38611" spans="1:1" x14ac:dyDescent="0.2">
      <c r="A38611">
        <v>936589273191500</v>
      </c>
    </row>
    <row r="38612" spans="1:1" x14ac:dyDescent="0.2">
      <c r="A38612">
        <v>936589273192625</v>
      </c>
    </row>
    <row r="38613" spans="1:1" x14ac:dyDescent="0.2">
      <c r="A38613">
        <v>936589273192917</v>
      </c>
    </row>
    <row r="38614" spans="1:1" x14ac:dyDescent="0.2">
      <c r="A38614">
        <v>936589273193167</v>
      </c>
    </row>
    <row r="38615" spans="1:1" x14ac:dyDescent="0.2">
      <c r="A38615">
        <v>936589273193458</v>
      </c>
    </row>
    <row r="38616" spans="1:1" x14ac:dyDescent="0.2">
      <c r="A38616">
        <v>936589273193667</v>
      </c>
    </row>
    <row r="38617" spans="1:1" x14ac:dyDescent="0.2">
      <c r="A38617">
        <v>936589273193958</v>
      </c>
    </row>
    <row r="38618" spans="1:1" x14ac:dyDescent="0.2">
      <c r="A38618">
        <v>936589273194417</v>
      </c>
    </row>
    <row r="38619" spans="1:1" x14ac:dyDescent="0.2">
      <c r="A38619">
        <v>936589273194750</v>
      </c>
    </row>
    <row r="38620" spans="1:1" x14ac:dyDescent="0.2">
      <c r="A38620">
        <v>936589273195083</v>
      </c>
    </row>
    <row r="38621" spans="1:1" x14ac:dyDescent="0.2">
      <c r="A38621">
        <v>936589273195542</v>
      </c>
    </row>
    <row r="38622" spans="1:1" x14ac:dyDescent="0.2">
      <c r="A38622">
        <v>936589273195792</v>
      </c>
    </row>
    <row r="38623" spans="1:1" x14ac:dyDescent="0.2">
      <c r="A38623">
        <v>936589273196042</v>
      </c>
    </row>
    <row r="38624" spans="1:1" x14ac:dyDescent="0.2">
      <c r="A38624">
        <v>936589273196375</v>
      </c>
    </row>
    <row r="38625" spans="1:1" x14ac:dyDescent="0.2">
      <c r="A38625">
        <v>936589273196625</v>
      </c>
    </row>
    <row r="38626" spans="1:1" x14ac:dyDescent="0.2">
      <c r="A38626">
        <v>936589273196833</v>
      </c>
    </row>
    <row r="38627" spans="1:1" x14ac:dyDescent="0.2">
      <c r="A38627">
        <v>936589273197583</v>
      </c>
    </row>
    <row r="38628" spans="1:1" x14ac:dyDescent="0.2">
      <c r="A38628">
        <v>936589273197833</v>
      </c>
    </row>
    <row r="38629" spans="1:1" x14ac:dyDescent="0.2">
      <c r="A38629">
        <v>936589273198375</v>
      </c>
    </row>
    <row r="38630" spans="1:1" x14ac:dyDescent="0.2">
      <c r="A38630">
        <v>936589273198667</v>
      </c>
    </row>
    <row r="38631" spans="1:1" x14ac:dyDescent="0.2">
      <c r="A38631">
        <v>936589273198917</v>
      </c>
    </row>
    <row r="38632" spans="1:1" x14ac:dyDescent="0.2">
      <c r="A38632">
        <v>936589273199375</v>
      </c>
    </row>
    <row r="38633" spans="1:1" x14ac:dyDescent="0.2">
      <c r="A38633">
        <v>936589273200917</v>
      </c>
    </row>
    <row r="38634" spans="1:1" x14ac:dyDescent="0.2">
      <c r="A38634">
        <v>936589273202125</v>
      </c>
    </row>
    <row r="38635" spans="1:1" x14ac:dyDescent="0.2">
      <c r="A38635">
        <v>936589273202625</v>
      </c>
    </row>
    <row r="38636" spans="1:1" x14ac:dyDescent="0.2">
      <c r="A38636">
        <v>936589273202875</v>
      </c>
    </row>
    <row r="38637" spans="1:1" x14ac:dyDescent="0.2">
      <c r="A38637">
        <v>936589273203125</v>
      </c>
    </row>
    <row r="38638" spans="1:1" x14ac:dyDescent="0.2">
      <c r="A38638">
        <v>936589273203333</v>
      </c>
    </row>
    <row r="38639" spans="1:1" x14ac:dyDescent="0.2">
      <c r="A38639">
        <v>936589273203583</v>
      </c>
    </row>
    <row r="38640" spans="1:1" x14ac:dyDescent="0.2">
      <c r="A38640">
        <v>936589273203792</v>
      </c>
    </row>
    <row r="38641" spans="1:1" x14ac:dyDescent="0.2">
      <c r="A38641">
        <v>936589273204083</v>
      </c>
    </row>
    <row r="38642" spans="1:1" x14ac:dyDescent="0.2">
      <c r="A38642">
        <v>936589273204500</v>
      </c>
    </row>
    <row r="38643" spans="1:1" x14ac:dyDescent="0.2">
      <c r="A38643">
        <v>936589273204708</v>
      </c>
    </row>
    <row r="38644" spans="1:1" x14ac:dyDescent="0.2">
      <c r="A38644">
        <v>936589273204958</v>
      </c>
    </row>
    <row r="38645" spans="1:1" x14ac:dyDescent="0.2">
      <c r="A38645">
        <v>936589273205292</v>
      </c>
    </row>
    <row r="38646" spans="1:1" x14ac:dyDescent="0.2">
      <c r="A38646">
        <v>936589273205500</v>
      </c>
    </row>
    <row r="38647" spans="1:1" x14ac:dyDescent="0.2">
      <c r="A38647">
        <v>936589273205875</v>
      </c>
    </row>
    <row r="38648" spans="1:1" x14ac:dyDescent="0.2">
      <c r="A38648">
        <v>936589273206167</v>
      </c>
    </row>
    <row r="38649" spans="1:1" x14ac:dyDescent="0.2">
      <c r="A38649">
        <v>936589273206417</v>
      </c>
    </row>
    <row r="38650" spans="1:1" x14ac:dyDescent="0.2">
      <c r="A38650">
        <v>936589273206625</v>
      </c>
    </row>
    <row r="38651" spans="1:1" x14ac:dyDescent="0.2">
      <c r="A38651">
        <v>936589273206875</v>
      </c>
    </row>
    <row r="38652" spans="1:1" x14ac:dyDescent="0.2">
      <c r="A38652">
        <v>936589273207083</v>
      </c>
    </row>
    <row r="38653" spans="1:1" x14ac:dyDescent="0.2">
      <c r="A38653">
        <v>936589273207333</v>
      </c>
    </row>
    <row r="38654" spans="1:1" x14ac:dyDescent="0.2">
      <c r="A38654">
        <v>936589273207833</v>
      </c>
    </row>
    <row r="38655" spans="1:1" x14ac:dyDescent="0.2">
      <c r="A38655">
        <v>936589273208833</v>
      </c>
    </row>
    <row r="38656" spans="1:1" x14ac:dyDescent="0.2">
      <c r="A38656">
        <v>936589273209125</v>
      </c>
    </row>
    <row r="38657" spans="1:1" x14ac:dyDescent="0.2">
      <c r="A38657">
        <v>936589273238667</v>
      </c>
    </row>
    <row r="38658" spans="1:1" x14ac:dyDescent="0.2">
      <c r="A38658">
        <v>936589273239000</v>
      </c>
    </row>
    <row r="38659" spans="1:1" x14ac:dyDescent="0.2">
      <c r="A38659">
        <v>936589273239292</v>
      </c>
    </row>
    <row r="38660" spans="1:1" x14ac:dyDescent="0.2">
      <c r="A38660">
        <v>936589273239500</v>
      </c>
    </row>
    <row r="38661" spans="1:1" x14ac:dyDescent="0.2">
      <c r="A38661">
        <v>936589273239875</v>
      </c>
    </row>
    <row r="38662" spans="1:1" x14ac:dyDescent="0.2">
      <c r="A38662">
        <v>936589273240417</v>
      </c>
    </row>
    <row r="38663" spans="1:1" x14ac:dyDescent="0.2">
      <c r="A38663">
        <v>936589273240667</v>
      </c>
    </row>
    <row r="38664" spans="1:1" x14ac:dyDescent="0.2">
      <c r="A38664">
        <v>936589273240917</v>
      </c>
    </row>
    <row r="38665" spans="1:1" x14ac:dyDescent="0.2">
      <c r="A38665">
        <v>936589273241167</v>
      </c>
    </row>
    <row r="38666" spans="1:1" x14ac:dyDescent="0.2">
      <c r="A38666">
        <v>936589273241375</v>
      </c>
    </row>
    <row r="38667" spans="1:1" x14ac:dyDescent="0.2">
      <c r="A38667">
        <v>936589273241708</v>
      </c>
    </row>
    <row r="38668" spans="1:1" x14ac:dyDescent="0.2">
      <c r="A38668">
        <v>936589273242125</v>
      </c>
    </row>
    <row r="38669" spans="1:1" x14ac:dyDescent="0.2">
      <c r="A38669">
        <v>936589273242458</v>
      </c>
    </row>
    <row r="38670" spans="1:1" x14ac:dyDescent="0.2">
      <c r="A38670">
        <v>936589273242708</v>
      </c>
    </row>
    <row r="38671" spans="1:1" x14ac:dyDescent="0.2">
      <c r="A38671">
        <v>936589273243208</v>
      </c>
    </row>
    <row r="38672" spans="1:1" x14ac:dyDescent="0.2">
      <c r="A38672">
        <v>936589273243417</v>
      </c>
    </row>
    <row r="38673" spans="1:1" x14ac:dyDescent="0.2">
      <c r="A38673">
        <v>936589273243625</v>
      </c>
    </row>
    <row r="38674" spans="1:1" x14ac:dyDescent="0.2">
      <c r="A38674">
        <v>936589273243875</v>
      </c>
    </row>
    <row r="38675" spans="1:1" x14ac:dyDescent="0.2">
      <c r="A38675">
        <v>936589273245042</v>
      </c>
    </row>
    <row r="38676" spans="1:1" x14ac:dyDescent="0.2">
      <c r="A38676">
        <v>936589273245500</v>
      </c>
    </row>
    <row r="38677" spans="1:1" x14ac:dyDescent="0.2">
      <c r="A38677">
        <v>936589273245708</v>
      </c>
    </row>
    <row r="38678" spans="1:1" x14ac:dyDescent="0.2">
      <c r="A38678">
        <v>936589273245917</v>
      </c>
    </row>
    <row r="38679" spans="1:1" x14ac:dyDescent="0.2">
      <c r="A38679">
        <v>936589273246167</v>
      </c>
    </row>
    <row r="38680" spans="1:1" x14ac:dyDescent="0.2">
      <c r="A38680">
        <v>936589273246375</v>
      </c>
    </row>
    <row r="38681" spans="1:1" x14ac:dyDescent="0.2">
      <c r="A38681">
        <v>936589273246625</v>
      </c>
    </row>
    <row r="38682" spans="1:1" x14ac:dyDescent="0.2">
      <c r="A38682">
        <v>936589273246917</v>
      </c>
    </row>
    <row r="38683" spans="1:1" x14ac:dyDescent="0.2">
      <c r="A38683">
        <v>936589273247167</v>
      </c>
    </row>
    <row r="38684" spans="1:1" x14ac:dyDescent="0.2">
      <c r="A38684">
        <v>936589273247417</v>
      </c>
    </row>
    <row r="38685" spans="1:1" x14ac:dyDescent="0.2">
      <c r="A38685">
        <v>936589273247667</v>
      </c>
    </row>
    <row r="38686" spans="1:1" x14ac:dyDescent="0.2">
      <c r="A38686">
        <v>936589273247875</v>
      </c>
    </row>
    <row r="38687" spans="1:1" x14ac:dyDescent="0.2">
      <c r="A38687">
        <v>936589273248125</v>
      </c>
    </row>
    <row r="38688" spans="1:1" x14ac:dyDescent="0.2">
      <c r="A38688">
        <v>936589273248333</v>
      </c>
    </row>
    <row r="38689" spans="1:1" x14ac:dyDescent="0.2">
      <c r="A38689">
        <v>936589273248583</v>
      </c>
    </row>
    <row r="38690" spans="1:1" x14ac:dyDescent="0.2">
      <c r="A38690">
        <v>936589273248792</v>
      </c>
    </row>
    <row r="38691" spans="1:1" x14ac:dyDescent="0.2">
      <c r="A38691">
        <v>936589273249208</v>
      </c>
    </row>
    <row r="38692" spans="1:1" x14ac:dyDescent="0.2">
      <c r="A38692">
        <v>936589273249583</v>
      </c>
    </row>
    <row r="38693" spans="1:1" x14ac:dyDescent="0.2">
      <c r="A38693">
        <v>936589273249875</v>
      </c>
    </row>
    <row r="38694" spans="1:1" x14ac:dyDescent="0.2">
      <c r="A38694">
        <v>936589273250208</v>
      </c>
    </row>
    <row r="38695" spans="1:1" x14ac:dyDescent="0.2">
      <c r="A38695">
        <v>936589273250417</v>
      </c>
    </row>
    <row r="38696" spans="1:1" x14ac:dyDescent="0.2">
      <c r="A38696">
        <v>936589273250875</v>
      </c>
    </row>
    <row r="38697" spans="1:1" x14ac:dyDescent="0.2">
      <c r="A38697">
        <v>936589273251833</v>
      </c>
    </row>
    <row r="38698" spans="1:1" x14ac:dyDescent="0.2">
      <c r="A38698">
        <v>936589273252083</v>
      </c>
    </row>
    <row r="38699" spans="1:1" x14ac:dyDescent="0.2">
      <c r="A38699">
        <v>936589273252333</v>
      </c>
    </row>
    <row r="38700" spans="1:1" x14ac:dyDescent="0.2">
      <c r="A38700">
        <v>936589273252667</v>
      </c>
    </row>
    <row r="38701" spans="1:1" x14ac:dyDescent="0.2">
      <c r="A38701">
        <v>936589273253083</v>
      </c>
    </row>
    <row r="38702" spans="1:1" x14ac:dyDescent="0.2">
      <c r="A38702">
        <v>936589273253542</v>
      </c>
    </row>
    <row r="38703" spans="1:1" x14ac:dyDescent="0.2">
      <c r="A38703">
        <v>936589273253833</v>
      </c>
    </row>
    <row r="38704" spans="1:1" x14ac:dyDescent="0.2">
      <c r="A38704">
        <v>936589273254083</v>
      </c>
    </row>
    <row r="38705" spans="1:1" x14ac:dyDescent="0.2">
      <c r="A38705">
        <v>936589273254583</v>
      </c>
    </row>
    <row r="38706" spans="1:1" x14ac:dyDescent="0.2">
      <c r="A38706">
        <v>936589273254833</v>
      </c>
    </row>
    <row r="38707" spans="1:1" x14ac:dyDescent="0.2">
      <c r="A38707">
        <v>936589273255167</v>
      </c>
    </row>
    <row r="38708" spans="1:1" x14ac:dyDescent="0.2">
      <c r="A38708">
        <v>936589273255417</v>
      </c>
    </row>
    <row r="38709" spans="1:1" x14ac:dyDescent="0.2">
      <c r="A38709">
        <v>936589273255708</v>
      </c>
    </row>
    <row r="38710" spans="1:1" x14ac:dyDescent="0.2">
      <c r="A38710">
        <v>936589273255917</v>
      </c>
    </row>
    <row r="38711" spans="1:1" x14ac:dyDescent="0.2">
      <c r="A38711">
        <v>936589273256167</v>
      </c>
    </row>
    <row r="38712" spans="1:1" x14ac:dyDescent="0.2">
      <c r="A38712">
        <v>936589273256417</v>
      </c>
    </row>
    <row r="38713" spans="1:1" x14ac:dyDescent="0.2">
      <c r="A38713">
        <v>936589273256667</v>
      </c>
    </row>
    <row r="38714" spans="1:1" x14ac:dyDescent="0.2">
      <c r="A38714">
        <v>936589273256917</v>
      </c>
    </row>
    <row r="38715" spans="1:1" x14ac:dyDescent="0.2">
      <c r="A38715">
        <v>936589273257375</v>
      </c>
    </row>
    <row r="38716" spans="1:1" x14ac:dyDescent="0.2">
      <c r="A38716">
        <v>936589273257750</v>
      </c>
    </row>
    <row r="38717" spans="1:1" x14ac:dyDescent="0.2">
      <c r="A38717">
        <v>936589273257958</v>
      </c>
    </row>
    <row r="38718" spans="1:1" x14ac:dyDescent="0.2">
      <c r="A38718">
        <v>936589273259417</v>
      </c>
    </row>
    <row r="38719" spans="1:1" x14ac:dyDescent="0.2">
      <c r="A38719">
        <v>936589273259667</v>
      </c>
    </row>
    <row r="38720" spans="1:1" x14ac:dyDescent="0.2">
      <c r="A38720">
        <v>936589273260125</v>
      </c>
    </row>
    <row r="38721" spans="1:1" x14ac:dyDescent="0.2">
      <c r="A38721">
        <v>936589273260333</v>
      </c>
    </row>
    <row r="38722" spans="1:1" x14ac:dyDescent="0.2">
      <c r="A38722">
        <v>936589273260708</v>
      </c>
    </row>
    <row r="38723" spans="1:1" x14ac:dyDescent="0.2">
      <c r="A38723">
        <v>936589273260958</v>
      </c>
    </row>
    <row r="38724" spans="1:1" x14ac:dyDescent="0.2">
      <c r="A38724">
        <v>936589273261375</v>
      </c>
    </row>
    <row r="38725" spans="1:1" x14ac:dyDescent="0.2">
      <c r="A38725">
        <v>936589273261750</v>
      </c>
    </row>
    <row r="38726" spans="1:1" x14ac:dyDescent="0.2">
      <c r="A38726">
        <v>936589273262125</v>
      </c>
    </row>
    <row r="38727" spans="1:1" x14ac:dyDescent="0.2">
      <c r="A38727">
        <v>936589273262458</v>
      </c>
    </row>
    <row r="38728" spans="1:1" x14ac:dyDescent="0.2">
      <c r="A38728">
        <v>936589273262708</v>
      </c>
    </row>
    <row r="38729" spans="1:1" x14ac:dyDescent="0.2">
      <c r="A38729">
        <v>936589273262917</v>
      </c>
    </row>
    <row r="38730" spans="1:1" x14ac:dyDescent="0.2">
      <c r="A38730">
        <v>936589273263458</v>
      </c>
    </row>
    <row r="38731" spans="1:1" x14ac:dyDescent="0.2">
      <c r="A38731">
        <v>936589273263667</v>
      </c>
    </row>
    <row r="38732" spans="1:1" x14ac:dyDescent="0.2">
      <c r="A38732">
        <v>936589273263917</v>
      </c>
    </row>
    <row r="38733" spans="1:1" x14ac:dyDescent="0.2">
      <c r="A38733">
        <v>936589273264125</v>
      </c>
    </row>
    <row r="38734" spans="1:1" x14ac:dyDescent="0.2">
      <c r="A38734">
        <v>936589273264625</v>
      </c>
    </row>
    <row r="38735" spans="1:1" x14ac:dyDescent="0.2">
      <c r="A38735">
        <v>936589273265083</v>
      </c>
    </row>
    <row r="38736" spans="1:1" x14ac:dyDescent="0.2">
      <c r="A38736">
        <v>936589273265333</v>
      </c>
    </row>
    <row r="38737" spans="1:1" x14ac:dyDescent="0.2">
      <c r="A38737">
        <v>936589273265583</v>
      </c>
    </row>
    <row r="38738" spans="1:1" x14ac:dyDescent="0.2">
      <c r="A38738">
        <v>936589273265833</v>
      </c>
    </row>
    <row r="38739" spans="1:1" x14ac:dyDescent="0.2">
      <c r="A38739">
        <v>936589273267250</v>
      </c>
    </row>
    <row r="38740" spans="1:1" x14ac:dyDescent="0.2">
      <c r="A38740">
        <v>936589273267542</v>
      </c>
    </row>
    <row r="38741" spans="1:1" x14ac:dyDescent="0.2">
      <c r="A38741">
        <v>936589273267958</v>
      </c>
    </row>
    <row r="38742" spans="1:1" x14ac:dyDescent="0.2">
      <c r="A38742">
        <v>936589273268458</v>
      </c>
    </row>
    <row r="38743" spans="1:1" x14ac:dyDescent="0.2">
      <c r="A38743">
        <v>936589273268667</v>
      </c>
    </row>
    <row r="38744" spans="1:1" x14ac:dyDescent="0.2">
      <c r="A38744">
        <v>936589273269000</v>
      </c>
    </row>
    <row r="38745" spans="1:1" x14ac:dyDescent="0.2">
      <c r="A38745">
        <v>936589273269542</v>
      </c>
    </row>
    <row r="38746" spans="1:1" x14ac:dyDescent="0.2">
      <c r="A38746">
        <v>936589273269917</v>
      </c>
    </row>
    <row r="38747" spans="1:1" x14ac:dyDescent="0.2">
      <c r="A38747">
        <v>936589273270125</v>
      </c>
    </row>
    <row r="38748" spans="1:1" x14ac:dyDescent="0.2">
      <c r="A38748">
        <v>936589273270458</v>
      </c>
    </row>
    <row r="38749" spans="1:1" x14ac:dyDescent="0.2">
      <c r="A38749">
        <v>936589273270833</v>
      </c>
    </row>
    <row r="38750" spans="1:1" x14ac:dyDescent="0.2">
      <c r="A38750">
        <v>936589273271167</v>
      </c>
    </row>
    <row r="38751" spans="1:1" x14ac:dyDescent="0.2">
      <c r="A38751">
        <v>936589273271500</v>
      </c>
    </row>
    <row r="38752" spans="1:1" x14ac:dyDescent="0.2">
      <c r="A38752">
        <v>936589273272000</v>
      </c>
    </row>
    <row r="38753" spans="1:1" x14ac:dyDescent="0.2">
      <c r="A38753">
        <v>936589273272250</v>
      </c>
    </row>
    <row r="38754" spans="1:1" x14ac:dyDescent="0.2">
      <c r="A38754">
        <v>936589273272500</v>
      </c>
    </row>
    <row r="38755" spans="1:1" x14ac:dyDescent="0.2">
      <c r="A38755">
        <v>936589273272750</v>
      </c>
    </row>
    <row r="38756" spans="1:1" x14ac:dyDescent="0.2">
      <c r="A38756">
        <v>936589273272958</v>
      </c>
    </row>
    <row r="38757" spans="1:1" x14ac:dyDescent="0.2">
      <c r="A38757">
        <v>936589273273250</v>
      </c>
    </row>
    <row r="38758" spans="1:1" x14ac:dyDescent="0.2">
      <c r="A38758">
        <v>936589273273708</v>
      </c>
    </row>
    <row r="38759" spans="1:1" x14ac:dyDescent="0.2">
      <c r="A38759">
        <v>936589273274000</v>
      </c>
    </row>
    <row r="38760" spans="1:1" x14ac:dyDescent="0.2">
      <c r="A38760">
        <v>936589273274292</v>
      </c>
    </row>
    <row r="38761" spans="1:1" x14ac:dyDescent="0.2">
      <c r="A38761">
        <v>936589273275333</v>
      </c>
    </row>
    <row r="38762" spans="1:1" x14ac:dyDescent="0.2">
      <c r="A38762">
        <v>936589273275583</v>
      </c>
    </row>
    <row r="38763" spans="1:1" x14ac:dyDescent="0.2">
      <c r="A38763">
        <v>936589273275792</v>
      </c>
    </row>
    <row r="38764" spans="1:1" x14ac:dyDescent="0.2">
      <c r="A38764">
        <v>936589273276000</v>
      </c>
    </row>
    <row r="38765" spans="1:1" x14ac:dyDescent="0.2">
      <c r="A38765">
        <v>936589273276250</v>
      </c>
    </row>
    <row r="38766" spans="1:1" x14ac:dyDescent="0.2">
      <c r="A38766">
        <v>936589273276458</v>
      </c>
    </row>
    <row r="38767" spans="1:1" x14ac:dyDescent="0.2">
      <c r="A38767">
        <v>936589273276792</v>
      </c>
    </row>
    <row r="38768" spans="1:1" x14ac:dyDescent="0.2">
      <c r="A38768">
        <v>936589273277500</v>
      </c>
    </row>
    <row r="38769" spans="1:1" x14ac:dyDescent="0.2">
      <c r="A38769">
        <v>936589273277833</v>
      </c>
    </row>
    <row r="38770" spans="1:1" x14ac:dyDescent="0.2">
      <c r="A38770">
        <v>936589273278167</v>
      </c>
    </row>
    <row r="38771" spans="1:1" x14ac:dyDescent="0.2">
      <c r="A38771">
        <v>936589273278542</v>
      </c>
    </row>
    <row r="38772" spans="1:1" x14ac:dyDescent="0.2">
      <c r="A38772">
        <v>936589273278792</v>
      </c>
    </row>
    <row r="38773" spans="1:1" x14ac:dyDescent="0.2">
      <c r="A38773">
        <v>936589273279083</v>
      </c>
    </row>
    <row r="38774" spans="1:1" x14ac:dyDescent="0.2">
      <c r="A38774">
        <v>936589273279333</v>
      </c>
    </row>
    <row r="38775" spans="1:1" x14ac:dyDescent="0.2">
      <c r="A38775">
        <v>936589273279583</v>
      </c>
    </row>
    <row r="38776" spans="1:1" x14ac:dyDescent="0.2">
      <c r="A38776">
        <v>936589273280083</v>
      </c>
    </row>
    <row r="38777" spans="1:1" x14ac:dyDescent="0.2">
      <c r="A38777">
        <v>936589273280375</v>
      </c>
    </row>
    <row r="38778" spans="1:1" x14ac:dyDescent="0.2">
      <c r="A38778">
        <v>936589273280583</v>
      </c>
    </row>
    <row r="38779" spans="1:1" x14ac:dyDescent="0.2">
      <c r="A38779">
        <v>936589273280833</v>
      </c>
    </row>
    <row r="38780" spans="1:1" x14ac:dyDescent="0.2">
      <c r="A38780">
        <v>936589273281042</v>
      </c>
    </row>
    <row r="38781" spans="1:1" x14ac:dyDescent="0.2">
      <c r="A38781">
        <v>936589273281250</v>
      </c>
    </row>
    <row r="38782" spans="1:1" x14ac:dyDescent="0.2">
      <c r="A38782">
        <v>936589273282125</v>
      </c>
    </row>
    <row r="38783" spans="1:1" x14ac:dyDescent="0.2">
      <c r="A38783">
        <v>936589273282458</v>
      </c>
    </row>
    <row r="38784" spans="1:1" x14ac:dyDescent="0.2">
      <c r="A38784">
        <v>936589273282667</v>
      </c>
    </row>
    <row r="38785" spans="1:1" x14ac:dyDescent="0.2">
      <c r="A38785">
        <v>936589273282917</v>
      </c>
    </row>
    <row r="38786" spans="1:1" x14ac:dyDescent="0.2">
      <c r="A38786">
        <v>936589273283125</v>
      </c>
    </row>
    <row r="38787" spans="1:1" x14ac:dyDescent="0.2">
      <c r="A38787">
        <v>936589273283333</v>
      </c>
    </row>
    <row r="38788" spans="1:1" x14ac:dyDescent="0.2">
      <c r="A38788">
        <v>936589273283583</v>
      </c>
    </row>
    <row r="38789" spans="1:1" x14ac:dyDescent="0.2">
      <c r="A38789">
        <v>936589273283917</v>
      </c>
    </row>
    <row r="38790" spans="1:1" x14ac:dyDescent="0.2">
      <c r="A38790">
        <v>936589273284292</v>
      </c>
    </row>
    <row r="38791" spans="1:1" x14ac:dyDescent="0.2">
      <c r="A38791">
        <v>936589273284500</v>
      </c>
    </row>
    <row r="38792" spans="1:1" x14ac:dyDescent="0.2">
      <c r="A38792">
        <v>936589273284917</v>
      </c>
    </row>
    <row r="38793" spans="1:1" x14ac:dyDescent="0.2">
      <c r="A38793">
        <v>936589273285125</v>
      </c>
    </row>
    <row r="38794" spans="1:1" x14ac:dyDescent="0.2">
      <c r="A38794">
        <v>936589273285333</v>
      </c>
    </row>
    <row r="38795" spans="1:1" x14ac:dyDescent="0.2">
      <c r="A38795">
        <v>936589273285708</v>
      </c>
    </row>
    <row r="38796" spans="1:1" x14ac:dyDescent="0.2">
      <c r="A38796">
        <v>936589273286000</v>
      </c>
    </row>
    <row r="38797" spans="1:1" x14ac:dyDescent="0.2">
      <c r="A38797">
        <v>936589273286250</v>
      </c>
    </row>
    <row r="38798" spans="1:1" x14ac:dyDescent="0.2">
      <c r="A38798">
        <v>936589273286458</v>
      </c>
    </row>
    <row r="38799" spans="1:1" x14ac:dyDescent="0.2">
      <c r="A38799">
        <v>936589273286667</v>
      </c>
    </row>
    <row r="38800" spans="1:1" x14ac:dyDescent="0.2">
      <c r="A38800">
        <v>936589273287083</v>
      </c>
    </row>
    <row r="38801" spans="1:1" x14ac:dyDescent="0.2">
      <c r="A38801">
        <v>936589273287708</v>
      </c>
    </row>
    <row r="38802" spans="1:1" x14ac:dyDescent="0.2">
      <c r="A38802">
        <v>936589273287917</v>
      </c>
    </row>
    <row r="38803" spans="1:1" x14ac:dyDescent="0.2">
      <c r="A38803">
        <v>936589273289333</v>
      </c>
    </row>
    <row r="38804" spans="1:1" x14ac:dyDescent="0.2">
      <c r="A38804">
        <v>936589273289583</v>
      </c>
    </row>
    <row r="38805" spans="1:1" x14ac:dyDescent="0.2">
      <c r="A38805">
        <v>936589273289875</v>
      </c>
    </row>
    <row r="38806" spans="1:1" x14ac:dyDescent="0.2">
      <c r="A38806">
        <v>936589273290083</v>
      </c>
    </row>
    <row r="38807" spans="1:1" x14ac:dyDescent="0.2">
      <c r="A38807">
        <v>936589273290500</v>
      </c>
    </row>
    <row r="38808" spans="1:1" x14ac:dyDescent="0.2">
      <c r="A38808">
        <v>936589273290750</v>
      </c>
    </row>
    <row r="38809" spans="1:1" x14ac:dyDescent="0.2">
      <c r="A38809">
        <v>936589273290958</v>
      </c>
    </row>
    <row r="38810" spans="1:1" x14ac:dyDescent="0.2">
      <c r="A38810">
        <v>936589273291417</v>
      </c>
    </row>
    <row r="38811" spans="1:1" x14ac:dyDescent="0.2">
      <c r="A38811">
        <v>936589273291625</v>
      </c>
    </row>
    <row r="38812" spans="1:1" x14ac:dyDescent="0.2">
      <c r="A38812">
        <v>936589273292042</v>
      </c>
    </row>
    <row r="38813" spans="1:1" x14ac:dyDescent="0.2">
      <c r="A38813">
        <v>936589273292292</v>
      </c>
    </row>
    <row r="38814" spans="1:1" x14ac:dyDescent="0.2">
      <c r="A38814">
        <v>936589273292500</v>
      </c>
    </row>
    <row r="38815" spans="1:1" x14ac:dyDescent="0.2">
      <c r="A38815">
        <v>936589273292708</v>
      </c>
    </row>
    <row r="38816" spans="1:1" x14ac:dyDescent="0.2">
      <c r="A38816">
        <v>936589273292958</v>
      </c>
    </row>
    <row r="38817" spans="1:1" x14ac:dyDescent="0.2">
      <c r="A38817">
        <v>936589273293167</v>
      </c>
    </row>
    <row r="38818" spans="1:1" x14ac:dyDescent="0.2">
      <c r="A38818">
        <v>936589273293625</v>
      </c>
    </row>
    <row r="38819" spans="1:1" x14ac:dyDescent="0.2">
      <c r="A38819">
        <v>936589273293958</v>
      </c>
    </row>
    <row r="38820" spans="1:1" x14ac:dyDescent="0.2">
      <c r="A38820">
        <v>936589273294167</v>
      </c>
    </row>
    <row r="38821" spans="1:1" x14ac:dyDescent="0.2">
      <c r="A38821">
        <v>936589273294375</v>
      </c>
    </row>
    <row r="38822" spans="1:1" x14ac:dyDescent="0.2">
      <c r="A38822">
        <v>936589273294625</v>
      </c>
    </row>
    <row r="38823" spans="1:1" x14ac:dyDescent="0.2">
      <c r="A38823">
        <v>936589273294833</v>
      </c>
    </row>
    <row r="38824" spans="1:1" x14ac:dyDescent="0.2">
      <c r="A38824">
        <v>936589273295375</v>
      </c>
    </row>
    <row r="38825" spans="1:1" x14ac:dyDescent="0.2">
      <c r="A38825">
        <v>936589273296625</v>
      </c>
    </row>
    <row r="38826" spans="1:1" x14ac:dyDescent="0.2">
      <c r="A38826">
        <v>936589273296875</v>
      </c>
    </row>
    <row r="38827" spans="1:1" x14ac:dyDescent="0.2">
      <c r="A38827">
        <v>936589273297083</v>
      </c>
    </row>
    <row r="38828" spans="1:1" x14ac:dyDescent="0.2">
      <c r="A38828">
        <v>936589273297417</v>
      </c>
    </row>
    <row r="38829" spans="1:1" x14ac:dyDescent="0.2">
      <c r="A38829">
        <v>936589273297625</v>
      </c>
    </row>
    <row r="38830" spans="1:1" x14ac:dyDescent="0.2">
      <c r="A38830">
        <v>936589273297875</v>
      </c>
    </row>
    <row r="38831" spans="1:1" x14ac:dyDescent="0.2">
      <c r="A38831">
        <v>936589273298083</v>
      </c>
    </row>
    <row r="38832" spans="1:1" x14ac:dyDescent="0.2">
      <c r="A38832">
        <v>936589273298292</v>
      </c>
    </row>
    <row r="38833" spans="1:1" x14ac:dyDescent="0.2">
      <c r="A38833">
        <v>936589273298583</v>
      </c>
    </row>
    <row r="38834" spans="1:1" x14ac:dyDescent="0.2">
      <c r="A38834">
        <v>936589273298792</v>
      </c>
    </row>
    <row r="38835" spans="1:1" x14ac:dyDescent="0.2">
      <c r="A38835">
        <v>936589273299000</v>
      </c>
    </row>
    <row r="38836" spans="1:1" x14ac:dyDescent="0.2">
      <c r="A38836">
        <v>936589273299208</v>
      </c>
    </row>
    <row r="38837" spans="1:1" x14ac:dyDescent="0.2">
      <c r="A38837">
        <v>936589273299458</v>
      </c>
    </row>
    <row r="38838" spans="1:1" x14ac:dyDescent="0.2">
      <c r="A38838">
        <v>936589273299875</v>
      </c>
    </row>
    <row r="38839" spans="1:1" x14ac:dyDescent="0.2">
      <c r="A38839">
        <v>936589273300208</v>
      </c>
    </row>
    <row r="38840" spans="1:1" x14ac:dyDescent="0.2">
      <c r="A38840">
        <v>936589273300417</v>
      </c>
    </row>
    <row r="38841" spans="1:1" x14ac:dyDescent="0.2">
      <c r="A38841">
        <v>936589273300667</v>
      </c>
    </row>
    <row r="38842" spans="1:1" x14ac:dyDescent="0.2">
      <c r="A38842">
        <v>936589273301042</v>
      </c>
    </row>
    <row r="38843" spans="1:1" x14ac:dyDescent="0.2">
      <c r="A38843">
        <v>936589273301458</v>
      </c>
    </row>
    <row r="38844" spans="1:1" x14ac:dyDescent="0.2">
      <c r="A38844">
        <v>936589273301667</v>
      </c>
    </row>
    <row r="38845" spans="1:1" x14ac:dyDescent="0.2">
      <c r="A38845">
        <v>936589273301917</v>
      </c>
    </row>
    <row r="38846" spans="1:1" x14ac:dyDescent="0.2">
      <c r="A38846">
        <v>936589273302958</v>
      </c>
    </row>
    <row r="38847" spans="1:1" x14ac:dyDescent="0.2">
      <c r="A38847">
        <v>936589273303333</v>
      </c>
    </row>
    <row r="38848" spans="1:1" x14ac:dyDescent="0.2">
      <c r="A38848">
        <v>936589273303625</v>
      </c>
    </row>
    <row r="38849" spans="1:1" x14ac:dyDescent="0.2">
      <c r="A38849">
        <v>936589273304042</v>
      </c>
    </row>
    <row r="38850" spans="1:1" x14ac:dyDescent="0.2">
      <c r="A38850">
        <v>936589273304250</v>
      </c>
    </row>
    <row r="38851" spans="1:1" x14ac:dyDescent="0.2">
      <c r="A38851">
        <v>936589273304542</v>
      </c>
    </row>
    <row r="38852" spans="1:1" x14ac:dyDescent="0.2">
      <c r="A38852">
        <v>936589273304958</v>
      </c>
    </row>
    <row r="38853" spans="1:1" x14ac:dyDescent="0.2">
      <c r="A38853">
        <v>936589273305167</v>
      </c>
    </row>
    <row r="38854" spans="1:1" x14ac:dyDescent="0.2">
      <c r="A38854">
        <v>936589273306292</v>
      </c>
    </row>
    <row r="38855" spans="1:1" x14ac:dyDescent="0.2">
      <c r="A38855">
        <v>936589273306500</v>
      </c>
    </row>
    <row r="38856" spans="1:1" x14ac:dyDescent="0.2">
      <c r="A38856">
        <v>936589273306708</v>
      </c>
    </row>
    <row r="38857" spans="1:1" x14ac:dyDescent="0.2">
      <c r="A38857">
        <v>936589273307792</v>
      </c>
    </row>
    <row r="38858" spans="1:1" x14ac:dyDescent="0.2">
      <c r="A38858">
        <v>936589273308250</v>
      </c>
    </row>
    <row r="38859" spans="1:1" x14ac:dyDescent="0.2">
      <c r="A38859">
        <v>936589273308458</v>
      </c>
    </row>
    <row r="38860" spans="1:1" x14ac:dyDescent="0.2">
      <c r="A38860">
        <v>936589273308833</v>
      </c>
    </row>
    <row r="38861" spans="1:1" x14ac:dyDescent="0.2">
      <c r="A38861">
        <v>936589273309292</v>
      </c>
    </row>
    <row r="38862" spans="1:1" x14ac:dyDescent="0.2">
      <c r="A38862">
        <v>936589273309542</v>
      </c>
    </row>
    <row r="38863" spans="1:1" x14ac:dyDescent="0.2">
      <c r="A38863">
        <v>936589273309792</v>
      </c>
    </row>
    <row r="38864" spans="1:1" x14ac:dyDescent="0.2">
      <c r="A38864">
        <v>936589273310042</v>
      </c>
    </row>
    <row r="38865" spans="1:1" x14ac:dyDescent="0.2">
      <c r="A38865">
        <v>936589273310250</v>
      </c>
    </row>
    <row r="38866" spans="1:1" x14ac:dyDescent="0.2">
      <c r="A38866">
        <v>936589273310542</v>
      </c>
    </row>
    <row r="38867" spans="1:1" x14ac:dyDescent="0.2">
      <c r="A38867">
        <v>936589273311417</v>
      </c>
    </row>
    <row r="38868" spans="1:1" x14ac:dyDescent="0.2">
      <c r="A38868">
        <v>936589273311750</v>
      </c>
    </row>
    <row r="38869" spans="1:1" x14ac:dyDescent="0.2">
      <c r="A38869">
        <v>936589273312250</v>
      </c>
    </row>
    <row r="38870" spans="1:1" x14ac:dyDescent="0.2">
      <c r="A38870">
        <v>936589273312458</v>
      </c>
    </row>
    <row r="38871" spans="1:1" x14ac:dyDescent="0.2">
      <c r="A38871">
        <v>936589273313333</v>
      </c>
    </row>
    <row r="38872" spans="1:1" x14ac:dyDescent="0.2">
      <c r="A38872">
        <v>936589273313667</v>
      </c>
    </row>
    <row r="38873" spans="1:1" x14ac:dyDescent="0.2">
      <c r="A38873">
        <v>936589273313875</v>
      </c>
    </row>
    <row r="38874" spans="1:1" x14ac:dyDescent="0.2">
      <c r="A38874">
        <v>936589273314250</v>
      </c>
    </row>
    <row r="38875" spans="1:1" x14ac:dyDescent="0.2">
      <c r="A38875">
        <v>936589273314542</v>
      </c>
    </row>
    <row r="38876" spans="1:1" x14ac:dyDescent="0.2">
      <c r="A38876">
        <v>936589273314792</v>
      </c>
    </row>
    <row r="38877" spans="1:1" x14ac:dyDescent="0.2">
      <c r="A38877">
        <v>936589273315042</v>
      </c>
    </row>
    <row r="38878" spans="1:1" x14ac:dyDescent="0.2">
      <c r="A38878">
        <v>936589273315458</v>
      </c>
    </row>
    <row r="38879" spans="1:1" x14ac:dyDescent="0.2">
      <c r="A38879">
        <v>936589273315667</v>
      </c>
    </row>
    <row r="38880" spans="1:1" x14ac:dyDescent="0.2">
      <c r="A38880">
        <v>936589273316000</v>
      </c>
    </row>
    <row r="38881" spans="1:1" x14ac:dyDescent="0.2">
      <c r="A38881">
        <v>936589273316333</v>
      </c>
    </row>
    <row r="38882" spans="1:1" x14ac:dyDescent="0.2">
      <c r="A38882">
        <v>936589273316583</v>
      </c>
    </row>
    <row r="38883" spans="1:1" x14ac:dyDescent="0.2">
      <c r="A38883">
        <v>936589273316833</v>
      </c>
    </row>
    <row r="38884" spans="1:1" x14ac:dyDescent="0.2">
      <c r="A38884">
        <v>936589273317083</v>
      </c>
    </row>
    <row r="38885" spans="1:1" x14ac:dyDescent="0.2">
      <c r="A38885">
        <v>936589273317333</v>
      </c>
    </row>
    <row r="38886" spans="1:1" x14ac:dyDescent="0.2">
      <c r="A38886">
        <v>936589273317583</v>
      </c>
    </row>
    <row r="38887" spans="1:1" x14ac:dyDescent="0.2">
      <c r="A38887">
        <v>936589273318250</v>
      </c>
    </row>
    <row r="38888" spans="1:1" x14ac:dyDescent="0.2">
      <c r="A38888">
        <v>936589273318500</v>
      </c>
    </row>
    <row r="38889" spans="1:1" x14ac:dyDescent="0.2">
      <c r="A38889">
        <v>936589273320208</v>
      </c>
    </row>
    <row r="38890" spans="1:1" x14ac:dyDescent="0.2">
      <c r="A38890">
        <v>936589273320458</v>
      </c>
    </row>
    <row r="38891" spans="1:1" x14ac:dyDescent="0.2">
      <c r="A38891">
        <v>936589273320667</v>
      </c>
    </row>
    <row r="38892" spans="1:1" x14ac:dyDescent="0.2">
      <c r="A38892">
        <v>936589273320875</v>
      </c>
    </row>
    <row r="38893" spans="1:1" x14ac:dyDescent="0.2">
      <c r="A38893">
        <v>936589273321083</v>
      </c>
    </row>
    <row r="38894" spans="1:1" x14ac:dyDescent="0.2">
      <c r="A38894">
        <v>936589273321333</v>
      </c>
    </row>
    <row r="38895" spans="1:1" x14ac:dyDescent="0.2">
      <c r="A38895">
        <v>936589273321583</v>
      </c>
    </row>
    <row r="38896" spans="1:1" x14ac:dyDescent="0.2">
      <c r="A38896">
        <v>936589273322208</v>
      </c>
    </row>
    <row r="38897" spans="1:1" x14ac:dyDescent="0.2">
      <c r="A38897">
        <v>936589273322417</v>
      </c>
    </row>
    <row r="38898" spans="1:1" x14ac:dyDescent="0.2">
      <c r="A38898">
        <v>936589273322667</v>
      </c>
    </row>
    <row r="38899" spans="1:1" x14ac:dyDescent="0.2">
      <c r="A38899">
        <v>936589273322875</v>
      </c>
    </row>
    <row r="38900" spans="1:1" x14ac:dyDescent="0.2">
      <c r="A38900">
        <v>936589273323292</v>
      </c>
    </row>
    <row r="38901" spans="1:1" x14ac:dyDescent="0.2">
      <c r="A38901">
        <v>936589273323500</v>
      </c>
    </row>
    <row r="38902" spans="1:1" x14ac:dyDescent="0.2">
      <c r="A38902">
        <v>936589273323833</v>
      </c>
    </row>
    <row r="38903" spans="1:1" x14ac:dyDescent="0.2">
      <c r="A38903">
        <v>936589273324042</v>
      </c>
    </row>
    <row r="38904" spans="1:1" x14ac:dyDescent="0.2">
      <c r="A38904">
        <v>936589273324458</v>
      </c>
    </row>
    <row r="38905" spans="1:1" x14ac:dyDescent="0.2">
      <c r="A38905">
        <v>936589273324667</v>
      </c>
    </row>
    <row r="38906" spans="1:1" x14ac:dyDescent="0.2">
      <c r="A38906">
        <v>936589273324917</v>
      </c>
    </row>
    <row r="38907" spans="1:1" x14ac:dyDescent="0.2">
      <c r="A38907">
        <v>936589273325250</v>
      </c>
    </row>
    <row r="38908" spans="1:1" x14ac:dyDescent="0.2">
      <c r="A38908">
        <v>936589273325500</v>
      </c>
    </row>
    <row r="38909" spans="1:1" x14ac:dyDescent="0.2">
      <c r="A38909">
        <v>936589273325917</v>
      </c>
    </row>
    <row r="38910" spans="1:1" x14ac:dyDescent="0.2">
      <c r="A38910">
        <v>936589273326958</v>
      </c>
    </row>
    <row r="38911" spans="1:1" x14ac:dyDescent="0.2">
      <c r="A38911">
        <v>936589273327292</v>
      </c>
    </row>
    <row r="38912" spans="1:1" x14ac:dyDescent="0.2">
      <c r="A38912">
        <v>936589273327500</v>
      </c>
    </row>
    <row r="38913" spans="1:1" x14ac:dyDescent="0.2">
      <c r="A38913">
        <v>936589273327875</v>
      </c>
    </row>
    <row r="38914" spans="1:1" x14ac:dyDescent="0.2">
      <c r="A38914">
        <v>936589273403667</v>
      </c>
    </row>
    <row r="38915" spans="1:1" x14ac:dyDescent="0.2">
      <c r="A38915">
        <v>936589273404000</v>
      </c>
    </row>
    <row r="38916" spans="1:1" x14ac:dyDescent="0.2">
      <c r="A38916">
        <v>936589273404208</v>
      </c>
    </row>
    <row r="38917" spans="1:1" x14ac:dyDescent="0.2">
      <c r="A38917">
        <v>936589273404625</v>
      </c>
    </row>
    <row r="38918" spans="1:1" x14ac:dyDescent="0.2">
      <c r="A38918">
        <v>936589273405250</v>
      </c>
    </row>
    <row r="38919" spans="1:1" x14ac:dyDescent="0.2">
      <c r="A38919">
        <v>936589273405458</v>
      </c>
    </row>
    <row r="38920" spans="1:1" x14ac:dyDescent="0.2">
      <c r="A38920">
        <v>936589273405667</v>
      </c>
    </row>
    <row r="38921" spans="1:1" x14ac:dyDescent="0.2">
      <c r="A38921">
        <v>936589273405917</v>
      </c>
    </row>
    <row r="38922" spans="1:1" x14ac:dyDescent="0.2">
      <c r="A38922">
        <v>936589273406250</v>
      </c>
    </row>
    <row r="38923" spans="1:1" x14ac:dyDescent="0.2">
      <c r="A38923">
        <v>936589273406458</v>
      </c>
    </row>
    <row r="38924" spans="1:1" x14ac:dyDescent="0.2">
      <c r="A38924">
        <v>936589273406708</v>
      </c>
    </row>
    <row r="38925" spans="1:1" x14ac:dyDescent="0.2">
      <c r="A38925">
        <v>936589273407000</v>
      </c>
    </row>
    <row r="38926" spans="1:1" x14ac:dyDescent="0.2">
      <c r="A38926">
        <v>936589273407250</v>
      </c>
    </row>
    <row r="38927" spans="1:1" x14ac:dyDescent="0.2">
      <c r="A38927">
        <v>936589273407667</v>
      </c>
    </row>
    <row r="38928" spans="1:1" x14ac:dyDescent="0.2">
      <c r="A38928">
        <v>936589273407958</v>
      </c>
    </row>
    <row r="38929" spans="1:1" x14ac:dyDescent="0.2">
      <c r="A38929">
        <v>936589273408333</v>
      </c>
    </row>
    <row r="38930" spans="1:1" x14ac:dyDescent="0.2">
      <c r="A38930">
        <v>936589273408583</v>
      </c>
    </row>
    <row r="38931" spans="1:1" x14ac:dyDescent="0.2">
      <c r="A38931">
        <v>936589273410292</v>
      </c>
    </row>
    <row r="38932" spans="1:1" x14ac:dyDescent="0.2">
      <c r="A38932">
        <v>936589273410500</v>
      </c>
    </row>
    <row r="38933" spans="1:1" x14ac:dyDescent="0.2">
      <c r="A38933">
        <v>936589273410708</v>
      </c>
    </row>
    <row r="38934" spans="1:1" x14ac:dyDescent="0.2">
      <c r="A38934">
        <v>936589273410958</v>
      </c>
    </row>
    <row r="38935" spans="1:1" x14ac:dyDescent="0.2">
      <c r="A38935">
        <v>936589273411167</v>
      </c>
    </row>
    <row r="38936" spans="1:1" x14ac:dyDescent="0.2">
      <c r="A38936">
        <v>936589273411667</v>
      </c>
    </row>
    <row r="38937" spans="1:1" x14ac:dyDescent="0.2">
      <c r="A38937">
        <v>936589273411875</v>
      </c>
    </row>
    <row r="38938" spans="1:1" x14ac:dyDescent="0.2">
      <c r="A38938">
        <v>936589273412083</v>
      </c>
    </row>
    <row r="38939" spans="1:1" x14ac:dyDescent="0.2">
      <c r="A38939">
        <v>936589273412375</v>
      </c>
    </row>
    <row r="38940" spans="1:1" x14ac:dyDescent="0.2">
      <c r="A38940">
        <v>936589273412875</v>
      </c>
    </row>
    <row r="38941" spans="1:1" x14ac:dyDescent="0.2">
      <c r="A38941">
        <v>936589273413125</v>
      </c>
    </row>
    <row r="38942" spans="1:1" x14ac:dyDescent="0.2">
      <c r="A38942">
        <v>936589273413333</v>
      </c>
    </row>
    <row r="38943" spans="1:1" x14ac:dyDescent="0.2">
      <c r="A38943">
        <v>936589273413583</v>
      </c>
    </row>
    <row r="38944" spans="1:1" x14ac:dyDescent="0.2">
      <c r="A38944">
        <v>936589273413833</v>
      </c>
    </row>
    <row r="38945" spans="1:1" x14ac:dyDescent="0.2">
      <c r="A38945">
        <v>936589273414167</v>
      </c>
    </row>
    <row r="38946" spans="1:1" x14ac:dyDescent="0.2">
      <c r="A38946">
        <v>936589273414417</v>
      </c>
    </row>
    <row r="38947" spans="1:1" x14ac:dyDescent="0.2">
      <c r="A38947">
        <v>936589273414833</v>
      </c>
    </row>
    <row r="38948" spans="1:1" x14ac:dyDescent="0.2">
      <c r="A38948">
        <v>936589273415125</v>
      </c>
    </row>
    <row r="38949" spans="1:1" x14ac:dyDescent="0.2">
      <c r="A38949">
        <v>936589273415333</v>
      </c>
    </row>
    <row r="38950" spans="1:1" x14ac:dyDescent="0.2">
      <c r="A38950">
        <v>936589273415542</v>
      </c>
    </row>
    <row r="38951" spans="1:1" x14ac:dyDescent="0.2">
      <c r="A38951">
        <v>936589273415792</v>
      </c>
    </row>
    <row r="38952" spans="1:1" x14ac:dyDescent="0.2">
      <c r="A38952">
        <v>936589273417625</v>
      </c>
    </row>
    <row r="38953" spans="1:1" x14ac:dyDescent="0.2">
      <c r="A38953">
        <v>936589273417875</v>
      </c>
    </row>
    <row r="38954" spans="1:1" x14ac:dyDescent="0.2">
      <c r="A38954">
        <v>936589273418250</v>
      </c>
    </row>
    <row r="38955" spans="1:1" x14ac:dyDescent="0.2">
      <c r="A38955">
        <v>936589273418750</v>
      </c>
    </row>
    <row r="38956" spans="1:1" x14ac:dyDescent="0.2">
      <c r="A38956">
        <v>936589273418958</v>
      </c>
    </row>
    <row r="38957" spans="1:1" x14ac:dyDescent="0.2">
      <c r="A38957">
        <v>936589273419333</v>
      </c>
    </row>
    <row r="38958" spans="1:1" x14ac:dyDescent="0.2">
      <c r="A38958">
        <v>936589273419583</v>
      </c>
    </row>
    <row r="38959" spans="1:1" x14ac:dyDescent="0.2">
      <c r="A38959">
        <v>936589273420333</v>
      </c>
    </row>
    <row r="38960" spans="1:1" x14ac:dyDescent="0.2">
      <c r="A38960">
        <v>936589273420583</v>
      </c>
    </row>
    <row r="38961" spans="1:1" x14ac:dyDescent="0.2">
      <c r="A38961">
        <v>936589273421000</v>
      </c>
    </row>
    <row r="38962" spans="1:1" x14ac:dyDescent="0.2">
      <c r="A38962">
        <v>936589273421250</v>
      </c>
    </row>
    <row r="38963" spans="1:1" x14ac:dyDescent="0.2">
      <c r="A38963">
        <v>936589273421458</v>
      </c>
    </row>
    <row r="38964" spans="1:1" x14ac:dyDescent="0.2">
      <c r="A38964">
        <v>936589273421667</v>
      </c>
    </row>
    <row r="38965" spans="1:1" x14ac:dyDescent="0.2">
      <c r="A38965">
        <v>936589273421875</v>
      </c>
    </row>
    <row r="38966" spans="1:1" x14ac:dyDescent="0.2">
      <c r="A38966">
        <v>936589273422125</v>
      </c>
    </row>
    <row r="38967" spans="1:1" x14ac:dyDescent="0.2">
      <c r="A38967">
        <v>936589273422583</v>
      </c>
    </row>
    <row r="38968" spans="1:1" x14ac:dyDescent="0.2">
      <c r="A38968">
        <v>936589273422875</v>
      </c>
    </row>
    <row r="38969" spans="1:1" x14ac:dyDescent="0.2">
      <c r="A38969">
        <v>936589273423333</v>
      </c>
    </row>
    <row r="38970" spans="1:1" x14ac:dyDescent="0.2">
      <c r="A38970">
        <v>936589273423833</v>
      </c>
    </row>
    <row r="38971" spans="1:1" x14ac:dyDescent="0.2">
      <c r="A38971">
        <v>936589273424208</v>
      </c>
    </row>
    <row r="38972" spans="1:1" x14ac:dyDescent="0.2">
      <c r="A38972">
        <v>936589273424750</v>
      </c>
    </row>
    <row r="38973" spans="1:1" x14ac:dyDescent="0.2">
      <c r="A38973">
        <v>936589273425000</v>
      </c>
    </row>
    <row r="38974" spans="1:1" x14ac:dyDescent="0.2">
      <c r="A38974">
        <v>936589273426500</v>
      </c>
    </row>
    <row r="38975" spans="1:1" x14ac:dyDescent="0.2">
      <c r="A38975">
        <v>936589273426750</v>
      </c>
    </row>
    <row r="38976" spans="1:1" x14ac:dyDescent="0.2">
      <c r="A38976">
        <v>936589273426958</v>
      </c>
    </row>
    <row r="38977" spans="1:1" x14ac:dyDescent="0.2">
      <c r="A38977">
        <v>936589273427375</v>
      </c>
    </row>
    <row r="38978" spans="1:1" x14ac:dyDescent="0.2">
      <c r="A38978">
        <v>936589273427625</v>
      </c>
    </row>
    <row r="38979" spans="1:1" x14ac:dyDescent="0.2">
      <c r="A38979">
        <v>936589273427833</v>
      </c>
    </row>
    <row r="38980" spans="1:1" x14ac:dyDescent="0.2">
      <c r="A38980">
        <v>936589273428250</v>
      </c>
    </row>
    <row r="38981" spans="1:1" x14ac:dyDescent="0.2">
      <c r="A38981">
        <v>936589273428542</v>
      </c>
    </row>
    <row r="38982" spans="1:1" x14ac:dyDescent="0.2">
      <c r="A38982">
        <v>936589273428750</v>
      </c>
    </row>
    <row r="38983" spans="1:1" x14ac:dyDescent="0.2">
      <c r="A38983">
        <v>936589273429000</v>
      </c>
    </row>
    <row r="38984" spans="1:1" x14ac:dyDescent="0.2">
      <c r="A38984">
        <v>936589273429250</v>
      </c>
    </row>
    <row r="38985" spans="1:1" x14ac:dyDescent="0.2">
      <c r="A38985">
        <v>936589273429542</v>
      </c>
    </row>
    <row r="38986" spans="1:1" x14ac:dyDescent="0.2">
      <c r="A38986">
        <v>936589273429750</v>
      </c>
    </row>
    <row r="38987" spans="1:1" x14ac:dyDescent="0.2">
      <c r="A38987">
        <v>936589273430000</v>
      </c>
    </row>
    <row r="38988" spans="1:1" x14ac:dyDescent="0.2">
      <c r="A38988">
        <v>936589273430208</v>
      </c>
    </row>
    <row r="38989" spans="1:1" x14ac:dyDescent="0.2">
      <c r="A38989">
        <v>936589273430458</v>
      </c>
    </row>
    <row r="38990" spans="1:1" x14ac:dyDescent="0.2">
      <c r="A38990">
        <v>936589273430875</v>
      </c>
    </row>
    <row r="38991" spans="1:1" x14ac:dyDescent="0.2">
      <c r="A38991">
        <v>936589273431292</v>
      </c>
    </row>
    <row r="38992" spans="1:1" x14ac:dyDescent="0.2">
      <c r="A38992">
        <v>936589273431708</v>
      </c>
    </row>
    <row r="38993" spans="1:1" x14ac:dyDescent="0.2">
      <c r="A38993">
        <v>936589273431958</v>
      </c>
    </row>
    <row r="38994" spans="1:1" x14ac:dyDescent="0.2">
      <c r="A38994">
        <v>936589273432167</v>
      </c>
    </row>
    <row r="38995" spans="1:1" x14ac:dyDescent="0.2">
      <c r="A38995">
        <v>936589273433083</v>
      </c>
    </row>
    <row r="38996" spans="1:1" x14ac:dyDescent="0.2">
      <c r="A38996">
        <v>936589273433333</v>
      </c>
    </row>
    <row r="38997" spans="1:1" x14ac:dyDescent="0.2">
      <c r="A38997">
        <v>936589273433750</v>
      </c>
    </row>
    <row r="38998" spans="1:1" x14ac:dyDescent="0.2">
      <c r="A38998">
        <v>936589273433958</v>
      </c>
    </row>
    <row r="38999" spans="1:1" x14ac:dyDescent="0.2">
      <c r="A38999">
        <v>936589273434458</v>
      </c>
    </row>
    <row r="39000" spans="1:1" x14ac:dyDescent="0.2">
      <c r="A39000">
        <v>936589273434667</v>
      </c>
    </row>
    <row r="39001" spans="1:1" x14ac:dyDescent="0.2">
      <c r="A39001">
        <v>936589273435125</v>
      </c>
    </row>
    <row r="39002" spans="1:1" x14ac:dyDescent="0.2">
      <c r="A39002">
        <v>936589273435708</v>
      </c>
    </row>
    <row r="39003" spans="1:1" x14ac:dyDescent="0.2">
      <c r="A39003">
        <v>936589273436042</v>
      </c>
    </row>
    <row r="39004" spans="1:1" x14ac:dyDescent="0.2">
      <c r="A39004">
        <v>936589273436250</v>
      </c>
    </row>
    <row r="39005" spans="1:1" x14ac:dyDescent="0.2">
      <c r="A39005">
        <v>936589273436708</v>
      </c>
    </row>
    <row r="39006" spans="1:1" x14ac:dyDescent="0.2">
      <c r="A39006">
        <v>936589273437250</v>
      </c>
    </row>
    <row r="39007" spans="1:1" x14ac:dyDescent="0.2">
      <c r="A39007">
        <v>936589273437458</v>
      </c>
    </row>
    <row r="39008" spans="1:1" x14ac:dyDescent="0.2">
      <c r="A39008">
        <v>936589273437667</v>
      </c>
    </row>
    <row r="39009" spans="1:1" x14ac:dyDescent="0.2">
      <c r="A39009">
        <v>936589273438125</v>
      </c>
    </row>
    <row r="39010" spans="1:1" x14ac:dyDescent="0.2">
      <c r="A39010">
        <v>936589273438375</v>
      </c>
    </row>
    <row r="39011" spans="1:1" x14ac:dyDescent="0.2">
      <c r="A39011">
        <v>936589273438625</v>
      </c>
    </row>
    <row r="39012" spans="1:1" x14ac:dyDescent="0.2">
      <c r="A39012">
        <v>936589273439042</v>
      </c>
    </row>
    <row r="39013" spans="1:1" x14ac:dyDescent="0.2">
      <c r="A39013">
        <v>936589273439458</v>
      </c>
    </row>
    <row r="39014" spans="1:1" x14ac:dyDescent="0.2">
      <c r="A39014">
        <v>936589273439750</v>
      </c>
    </row>
    <row r="39015" spans="1:1" x14ac:dyDescent="0.2">
      <c r="A39015">
        <v>936589273440167</v>
      </c>
    </row>
    <row r="39016" spans="1:1" x14ac:dyDescent="0.2">
      <c r="A39016">
        <v>936589273441208</v>
      </c>
    </row>
    <row r="39017" spans="1:1" x14ac:dyDescent="0.2">
      <c r="A39017">
        <v>936589273441708</v>
      </c>
    </row>
    <row r="39018" spans="1:1" x14ac:dyDescent="0.2">
      <c r="A39018">
        <v>936589273441958</v>
      </c>
    </row>
    <row r="39019" spans="1:1" x14ac:dyDescent="0.2">
      <c r="A39019">
        <v>936589273442208</v>
      </c>
    </row>
    <row r="39020" spans="1:1" x14ac:dyDescent="0.2">
      <c r="A39020">
        <v>936589273442542</v>
      </c>
    </row>
    <row r="39021" spans="1:1" x14ac:dyDescent="0.2">
      <c r="A39021">
        <v>936589273442958</v>
      </c>
    </row>
    <row r="39022" spans="1:1" x14ac:dyDescent="0.2">
      <c r="A39022">
        <v>936589273443375</v>
      </c>
    </row>
    <row r="39023" spans="1:1" x14ac:dyDescent="0.2">
      <c r="A39023">
        <v>936589273443625</v>
      </c>
    </row>
    <row r="39024" spans="1:1" x14ac:dyDescent="0.2">
      <c r="A39024">
        <v>936589273443875</v>
      </c>
    </row>
    <row r="39025" spans="1:1" x14ac:dyDescent="0.2">
      <c r="A39025">
        <v>936589273444125</v>
      </c>
    </row>
    <row r="39026" spans="1:1" x14ac:dyDescent="0.2">
      <c r="A39026">
        <v>936589273444375</v>
      </c>
    </row>
    <row r="39027" spans="1:1" x14ac:dyDescent="0.2">
      <c r="A39027">
        <v>936589273444667</v>
      </c>
    </row>
    <row r="39028" spans="1:1" x14ac:dyDescent="0.2">
      <c r="A39028">
        <v>936589273444917</v>
      </c>
    </row>
    <row r="39029" spans="1:1" x14ac:dyDescent="0.2">
      <c r="A39029">
        <v>936589273445250</v>
      </c>
    </row>
    <row r="39030" spans="1:1" x14ac:dyDescent="0.2">
      <c r="A39030">
        <v>936589273445542</v>
      </c>
    </row>
    <row r="39031" spans="1:1" x14ac:dyDescent="0.2">
      <c r="A39031">
        <v>936589273445917</v>
      </c>
    </row>
    <row r="39032" spans="1:1" x14ac:dyDescent="0.2">
      <c r="A39032">
        <v>936589273446542</v>
      </c>
    </row>
    <row r="39033" spans="1:1" x14ac:dyDescent="0.2">
      <c r="A39033">
        <v>936589273446792</v>
      </c>
    </row>
    <row r="39034" spans="1:1" x14ac:dyDescent="0.2">
      <c r="A39034">
        <v>936589273447125</v>
      </c>
    </row>
    <row r="39035" spans="1:1" x14ac:dyDescent="0.2">
      <c r="A39035">
        <v>936589273447375</v>
      </c>
    </row>
    <row r="39036" spans="1:1" x14ac:dyDescent="0.2">
      <c r="A39036">
        <v>936589273447625</v>
      </c>
    </row>
    <row r="39037" spans="1:1" x14ac:dyDescent="0.2">
      <c r="A39037">
        <v>936589273448125</v>
      </c>
    </row>
    <row r="39038" spans="1:1" x14ac:dyDescent="0.2">
      <c r="A39038">
        <v>936589273449000</v>
      </c>
    </row>
    <row r="39039" spans="1:1" x14ac:dyDescent="0.2">
      <c r="A39039">
        <v>936589273449250</v>
      </c>
    </row>
    <row r="39040" spans="1:1" x14ac:dyDescent="0.2">
      <c r="A39040">
        <v>936589273449583</v>
      </c>
    </row>
    <row r="39041" spans="1:1" x14ac:dyDescent="0.2">
      <c r="A39041">
        <v>936589273449833</v>
      </c>
    </row>
    <row r="39042" spans="1:1" x14ac:dyDescent="0.2">
      <c r="A39042">
        <v>936589273450083</v>
      </c>
    </row>
    <row r="39043" spans="1:1" x14ac:dyDescent="0.2">
      <c r="A39043">
        <v>936589273450708</v>
      </c>
    </row>
    <row r="39044" spans="1:1" x14ac:dyDescent="0.2">
      <c r="A39044">
        <v>936589273451042</v>
      </c>
    </row>
    <row r="39045" spans="1:1" x14ac:dyDescent="0.2">
      <c r="A39045">
        <v>936589273451667</v>
      </c>
    </row>
    <row r="39046" spans="1:1" x14ac:dyDescent="0.2">
      <c r="A39046">
        <v>936589273451917</v>
      </c>
    </row>
    <row r="39047" spans="1:1" x14ac:dyDescent="0.2">
      <c r="A39047">
        <v>936589273452125</v>
      </c>
    </row>
    <row r="39048" spans="1:1" x14ac:dyDescent="0.2">
      <c r="A39048">
        <v>936589273452542</v>
      </c>
    </row>
    <row r="39049" spans="1:1" x14ac:dyDescent="0.2">
      <c r="A39049">
        <v>936589273452792</v>
      </c>
    </row>
    <row r="39050" spans="1:1" x14ac:dyDescent="0.2">
      <c r="A39050">
        <v>936589273453042</v>
      </c>
    </row>
    <row r="39051" spans="1:1" x14ac:dyDescent="0.2">
      <c r="A39051">
        <v>936589273453542</v>
      </c>
    </row>
    <row r="39052" spans="1:1" x14ac:dyDescent="0.2">
      <c r="A39052">
        <v>936589273453792</v>
      </c>
    </row>
    <row r="39053" spans="1:1" x14ac:dyDescent="0.2">
      <c r="A39053">
        <v>936589273454000</v>
      </c>
    </row>
    <row r="39054" spans="1:1" x14ac:dyDescent="0.2">
      <c r="A39054">
        <v>936589273454500</v>
      </c>
    </row>
    <row r="39055" spans="1:1" x14ac:dyDescent="0.2">
      <c r="A39055">
        <v>936589273454708</v>
      </c>
    </row>
    <row r="39056" spans="1:1" x14ac:dyDescent="0.2">
      <c r="A39056">
        <v>936589273455083</v>
      </c>
    </row>
    <row r="39057" spans="1:1" x14ac:dyDescent="0.2">
      <c r="A39057">
        <v>936589273455417</v>
      </c>
    </row>
    <row r="39058" spans="1:1" x14ac:dyDescent="0.2">
      <c r="A39058">
        <v>936589273455667</v>
      </c>
    </row>
    <row r="39059" spans="1:1" x14ac:dyDescent="0.2">
      <c r="A39059">
        <v>936589273459875</v>
      </c>
    </row>
    <row r="39060" spans="1:1" x14ac:dyDescent="0.2">
      <c r="A39060">
        <v>936589273460125</v>
      </c>
    </row>
    <row r="39061" spans="1:1" x14ac:dyDescent="0.2">
      <c r="A39061">
        <v>936589273460417</v>
      </c>
    </row>
    <row r="39062" spans="1:1" x14ac:dyDescent="0.2">
      <c r="A39062">
        <v>936589273460917</v>
      </c>
    </row>
    <row r="39063" spans="1:1" x14ac:dyDescent="0.2">
      <c r="A39063">
        <v>936589273461167</v>
      </c>
    </row>
    <row r="39064" spans="1:1" x14ac:dyDescent="0.2">
      <c r="A39064">
        <v>936589273461667</v>
      </c>
    </row>
    <row r="39065" spans="1:1" x14ac:dyDescent="0.2">
      <c r="A39065">
        <v>936589273461917</v>
      </c>
    </row>
    <row r="39066" spans="1:1" x14ac:dyDescent="0.2">
      <c r="A39066">
        <v>936589273462208</v>
      </c>
    </row>
    <row r="39067" spans="1:1" x14ac:dyDescent="0.2">
      <c r="A39067">
        <v>936589273462458</v>
      </c>
    </row>
    <row r="39068" spans="1:1" x14ac:dyDescent="0.2">
      <c r="A39068">
        <v>936589273462792</v>
      </c>
    </row>
    <row r="39069" spans="1:1" x14ac:dyDescent="0.2">
      <c r="A39069">
        <v>936589273463125</v>
      </c>
    </row>
    <row r="39070" spans="1:1" x14ac:dyDescent="0.2">
      <c r="A39070">
        <v>936589273463500</v>
      </c>
    </row>
    <row r="39071" spans="1:1" x14ac:dyDescent="0.2">
      <c r="A39071">
        <v>936589273463750</v>
      </c>
    </row>
    <row r="39072" spans="1:1" x14ac:dyDescent="0.2">
      <c r="A39072">
        <v>936589273464167</v>
      </c>
    </row>
    <row r="39073" spans="1:1" x14ac:dyDescent="0.2">
      <c r="A39073">
        <v>936589273464542</v>
      </c>
    </row>
    <row r="39074" spans="1:1" x14ac:dyDescent="0.2">
      <c r="A39074">
        <v>936589273464875</v>
      </c>
    </row>
    <row r="39075" spans="1:1" x14ac:dyDescent="0.2">
      <c r="A39075">
        <v>936589273465167</v>
      </c>
    </row>
    <row r="39076" spans="1:1" x14ac:dyDescent="0.2">
      <c r="A39076">
        <v>936589273465625</v>
      </c>
    </row>
    <row r="39077" spans="1:1" x14ac:dyDescent="0.2">
      <c r="A39077">
        <v>936589273465875</v>
      </c>
    </row>
    <row r="39078" spans="1:1" x14ac:dyDescent="0.2">
      <c r="A39078">
        <v>936589273466167</v>
      </c>
    </row>
    <row r="39079" spans="1:1" x14ac:dyDescent="0.2">
      <c r="A39079">
        <v>936589273466458</v>
      </c>
    </row>
    <row r="39080" spans="1:1" x14ac:dyDescent="0.2">
      <c r="A39080">
        <v>936589273467375</v>
      </c>
    </row>
    <row r="39081" spans="1:1" x14ac:dyDescent="0.2">
      <c r="A39081">
        <v>936589273467708</v>
      </c>
    </row>
    <row r="39082" spans="1:1" x14ac:dyDescent="0.2">
      <c r="A39082">
        <v>936589273468167</v>
      </c>
    </row>
    <row r="39083" spans="1:1" x14ac:dyDescent="0.2">
      <c r="A39083">
        <v>936589273468417</v>
      </c>
    </row>
    <row r="39084" spans="1:1" x14ac:dyDescent="0.2">
      <c r="A39084">
        <v>936589273468667</v>
      </c>
    </row>
    <row r="39085" spans="1:1" x14ac:dyDescent="0.2">
      <c r="A39085">
        <v>936589273468917</v>
      </c>
    </row>
    <row r="39086" spans="1:1" x14ac:dyDescent="0.2">
      <c r="A39086">
        <v>936589273469167</v>
      </c>
    </row>
    <row r="39087" spans="1:1" x14ac:dyDescent="0.2">
      <c r="A39087">
        <v>936589273469625</v>
      </c>
    </row>
    <row r="39088" spans="1:1" x14ac:dyDescent="0.2">
      <c r="A39088">
        <v>936589273470042</v>
      </c>
    </row>
    <row r="39089" spans="1:1" x14ac:dyDescent="0.2">
      <c r="A39089">
        <v>936589273470292</v>
      </c>
    </row>
    <row r="39090" spans="1:1" x14ac:dyDescent="0.2">
      <c r="A39090">
        <v>936589273470500</v>
      </c>
    </row>
    <row r="39091" spans="1:1" x14ac:dyDescent="0.2">
      <c r="A39091">
        <v>936589273470708</v>
      </c>
    </row>
    <row r="39092" spans="1:1" x14ac:dyDescent="0.2">
      <c r="A39092">
        <v>936589273471042</v>
      </c>
    </row>
    <row r="39093" spans="1:1" x14ac:dyDescent="0.2">
      <c r="A39093">
        <v>936589273471500</v>
      </c>
    </row>
    <row r="39094" spans="1:1" x14ac:dyDescent="0.2">
      <c r="A39094">
        <v>936589273471708</v>
      </c>
    </row>
    <row r="39095" spans="1:1" x14ac:dyDescent="0.2">
      <c r="A39095">
        <v>936589273472208</v>
      </c>
    </row>
    <row r="39096" spans="1:1" x14ac:dyDescent="0.2">
      <c r="A39096">
        <v>936589273472583</v>
      </c>
    </row>
    <row r="39097" spans="1:1" x14ac:dyDescent="0.2">
      <c r="A39097">
        <v>936589273472958</v>
      </c>
    </row>
    <row r="39098" spans="1:1" x14ac:dyDescent="0.2">
      <c r="A39098">
        <v>936589273473208</v>
      </c>
    </row>
    <row r="39099" spans="1:1" x14ac:dyDescent="0.2">
      <c r="A39099">
        <v>936589273473542</v>
      </c>
    </row>
    <row r="39100" spans="1:1" x14ac:dyDescent="0.2">
      <c r="A39100">
        <v>936589273473833</v>
      </c>
    </row>
    <row r="39101" spans="1:1" x14ac:dyDescent="0.2">
      <c r="A39101">
        <v>936589273474083</v>
      </c>
    </row>
    <row r="39102" spans="1:1" x14ac:dyDescent="0.2">
      <c r="A39102">
        <v>936589273474958</v>
      </c>
    </row>
    <row r="39103" spans="1:1" x14ac:dyDescent="0.2">
      <c r="A39103">
        <v>936589273475208</v>
      </c>
    </row>
    <row r="39104" spans="1:1" x14ac:dyDescent="0.2">
      <c r="A39104">
        <v>936589273475542</v>
      </c>
    </row>
    <row r="39105" spans="1:1" x14ac:dyDescent="0.2">
      <c r="A39105">
        <v>936589273475792</v>
      </c>
    </row>
    <row r="39106" spans="1:1" x14ac:dyDescent="0.2">
      <c r="A39106">
        <v>936589273476000</v>
      </c>
    </row>
    <row r="39107" spans="1:1" x14ac:dyDescent="0.2">
      <c r="A39107">
        <v>936589273476333</v>
      </c>
    </row>
    <row r="39108" spans="1:1" x14ac:dyDescent="0.2">
      <c r="A39108">
        <v>936589273476542</v>
      </c>
    </row>
    <row r="39109" spans="1:1" x14ac:dyDescent="0.2">
      <c r="A39109">
        <v>936589273477792</v>
      </c>
    </row>
    <row r="39110" spans="1:1" x14ac:dyDescent="0.2">
      <c r="A39110">
        <v>936589273478042</v>
      </c>
    </row>
    <row r="39111" spans="1:1" x14ac:dyDescent="0.2">
      <c r="A39111">
        <v>936589273478292</v>
      </c>
    </row>
    <row r="39112" spans="1:1" x14ac:dyDescent="0.2">
      <c r="A39112">
        <v>936589273478500</v>
      </c>
    </row>
    <row r="39113" spans="1:1" x14ac:dyDescent="0.2">
      <c r="A39113">
        <v>936589273478875</v>
      </c>
    </row>
    <row r="39114" spans="1:1" x14ac:dyDescent="0.2">
      <c r="A39114">
        <v>936589273479167</v>
      </c>
    </row>
    <row r="39115" spans="1:1" x14ac:dyDescent="0.2">
      <c r="A39115">
        <v>936589273479375</v>
      </c>
    </row>
    <row r="39116" spans="1:1" x14ac:dyDescent="0.2">
      <c r="A39116">
        <v>936589273479625</v>
      </c>
    </row>
    <row r="39117" spans="1:1" x14ac:dyDescent="0.2">
      <c r="A39117">
        <v>936589273480042</v>
      </c>
    </row>
    <row r="39118" spans="1:1" x14ac:dyDescent="0.2">
      <c r="A39118">
        <v>936589273480250</v>
      </c>
    </row>
    <row r="39119" spans="1:1" x14ac:dyDescent="0.2">
      <c r="A39119">
        <v>936589273480500</v>
      </c>
    </row>
    <row r="39120" spans="1:1" x14ac:dyDescent="0.2">
      <c r="A39120">
        <v>936589273480708</v>
      </c>
    </row>
    <row r="39121" spans="1:1" x14ac:dyDescent="0.2">
      <c r="A39121">
        <v>936589273480958</v>
      </c>
    </row>
    <row r="39122" spans="1:1" x14ac:dyDescent="0.2">
      <c r="A39122">
        <v>936589273481208</v>
      </c>
    </row>
    <row r="39123" spans="1:1" x14ac:dyDescent="0.2">
      <c r="A39123">
        <v>936589273482083</v>
      </c>
    </row>
    <row r="39124" spans="1:1" x14ac:dyDescent="0.2">
      <c r="A39124">
        <v>936589273482333</v>
      </c>
    </row>
    <row r="39125" spans="1:1" x14ac:dyDescent="0.2">
      <c r="A39125">
        <v>936589273482583</v>
      </c>
    </row>
    <row r="39126" spans="1:1" x14ac:dyDescent="0.2">
      <c r="A39126">
        <v>936589273482833</v>
      </c>
    </row>
    <row r="39127" spans="1:1" x14ac:dyDescent="0.2">
      <c r="A39127">
        <v>936589273483042</v>
      </c>
    </row>
    <row r="39128" spans="1:1" x14ac:dyDescent="0.2">
      <c r="A39128">
        <v>936589273483292</v>
      </c>
    </row>
    <row r="39129" spans="1:1" x14ac:dyDescent="0.2">
      <c r="A39129">
        <v>936589273483500</v>
      </c>
    </row>
    <row r="39130" spans="1:1" x14ac:dyDescent="0.2">
      <c r="A39130">
        <v>936589273483708</v>
      </c>
    </row>
    <row r="39131" spans="1:1" x14ac:dyDescent="0.2">
      <c r="A39131">
        <v>936589273483917</v>
      </c>
    </row>
    <row r="39132" spans="1:1" x14ac:dyDescent="0.2">
      <c r="A39132">
        <v>936589273484125</v>
      </c>
    </row>
    <row r="39133" spans="1:1" x14ac:dyDescent="0.2">
      <c r="A39133">
        <v>936589273484375</v>
      </c>
    </row>
    <row r="39134" spans="1:1" x14ac:dyDescent="0.2">
      <c r="A39134">
        <v>936589273484583</v>
      </c>
    </row>
    <row r="39135" spans="1:1" x14ac:dyDescent="0.2">
      <c r="A39135">
        <v>936589273484917</v>
      </c>
    </row>
    <row r="39136" spans="1:1" x14ac:dyDescent="0.2">
      <c r="A39136">
        <v>936589273485333</v>
      </c>
    </row>
    <row r="39137" spans="1:1" x14ac:dyDescent="0.2">
      <c r="A39137">
        <v>936589273485750</v>
      </c>
    </row>
    <row r="39138" spans="1:1" x14ac:dyDescent="0.2">
      <c r="A39138">
        <v>936589273485958</v>
      </c>
    </row>
    <row r="39139" spans="1:1" x14ac:dyDescent="0.2">
      <c r="A39139">
        <v>936589273486208</v>
      </c>
    </row>
    <row r="39140" spans="1:1" x14ac:dyDescent="0.2">
      <c r="A39140">
        <v>936589273486708</v>
      </c>
    </row>
    <row r="39141" spans="1:1" x14ac:dyDescent="0.2">
      <c r="A39141">
        <v>936589273486917</v>
      </c>
    </row>
    <row r="39142" spans="1:1" x14ac:dyDescent="0.2">
      <c r="A39142">
        <v>936589273487250</v>
      </c>
    </row>
    <row r="39143" spans="1:1" x14ac:dyDescent="0.2">
      <c r="A39143">
        <v>936589273487708</v>
      </c>
    </row>
    <row r="39144" spans="1:1" x14ac:dyDescent="0.2">
      <c r="A39144">
        <v>936589273489125</v>
      </c>
    </row>
    <row r="39145" spans="1:1" x14ac:dyDescent="0.2">
      <c r="A39145">
        <v>936589273489292</v>
      </c>
    </row>
    <row r="39146" spans="1:1" x14ac:dyDescent="0.2">
      <c r="A39146">
        <v>936589273489625</v>
      </c>
    </row>
    <row r="39147" spans="1:1" x14ac:dyDescent="0.2">
      <c r="A39147">
        <v>936589273489917</v>
      </c>
    </row>
    <row r="39148" spans="1:1" x14ac:dyDescent="0.2">
      <c r="A39148">
        <v>936589273490125</v>
      </c>
    </row>
    <row r="39149" spans="1:1" x14ac:dyDescent="0.2">
      <c r="A39149">
        <v>936589273490375</v>
      </c>
    </row>
    <row r="39150" spans="1:1" x14ac:dyDescent="0.2">
      <c r="A39150">
        <v>936589273490625</v>
      </c>
    </row>
    <row r="39151" spans="1:1" x14ac:dyDescent="0.2">
      <c r="A39151">
        <v>936589273490833</v>
      </c>
    </row>
    <row r="39152" spans="1:1" x14ac:dyDescent="0.2">
      <c r="A39152">
        <v>936589273491375</v>
      </c>
    </row>
    <row r="39153" spans="1:1" x14ac:dyDescent="0.2">
      <c r="A39153">
        <v>936589273491583</v>
      </c>
    </row>
    <row r="39154" spans="1:1" x14ac:dyDescent="0.2">
      <c r="A39154">
        <v>936589273491792</v>
      </c>
    </row>
    <row r="39155" spans="1:1" x14ac:dyDescent="0.2">
      <c r="A39155">
        <v>936589273492042</v>
      </c>
    </row>
    <row r="39156" spans="1:1" x14ac:dyDescent="0.2">
      <c r="A39156">
        <v>936589273492292</v>
      </c>
    </row>
    <row r="39157" spans="1:1" x14ac:dyDescent="0.2">
      <c r="A39157">
        <v>936589273492542</v>
      </c>
    </row>
    <row r="39158" spans="1:1" x14ac:dyDescent="0.2">
      <c r="A39158">
        <v>936589273492875</v>
      </c>
    </row>
    <row r="39159" spans="1:1" x14ac:dyDescent="0.2">
      <c r="A39159">
        <v>936589273493333</v>
      </c>
    </row>
    <row r="39160" spans="1:1" x14ac:dyDescent="0.2">
      <c r="A39160">
        <v>936589273493750</v>
      </c>
    </row>
    <row r="39161" spans="1:1" x14ac:dyDescent="0.2">
      <c r="A39161">
        <v>936589273494000</v>
      </c>
    </row>
    <row r="39162" spans="1:1" x14ac:dyDescent="0.2">
      <c r="A39162">
        <v>936589273494333</v>
      </c>
    </row>
    <row r="39163" spans="1:1" x14ac:dyDescent="0.2">
      <c r="A39163">
        <v>936589273494875</v>
      </c>
    </row>
    <row r="39164" spans="1:1" x14ac:dyDescent="0.2">
      <c r="A39164">
        <v>936589273495375</v>
      </c>
    </row>
    <row r="39165" spans="1:1" x14ac:dyDescent="0.2">
      <c r="A39165">
        <v>936589273495750</v>
      </c>
    </row>
    <row r="39166" spans="1:1" x14ac:dyDescent="0.2">
      <c r="A39166">
        <v>936589273496833</v>
      </c>
    </row>
    <row r="39167" spans="1:1" x14ac:dyDescent="0.2">
      <c r="A39167">
        <v>936589273497083</v>
      </c>
    </row>
    <row r="39168" spans="1:1" x14ac:dyDescent="0.2">
      <c r="A39168">
        <v>936589273497333</v>
      </c>
    </row>
    <row r="39169" spans="1:1" x14ac:dyDescent="0.2">
      <c r="A39169">
        <v>936589273497583</v>
      </c>
    </row>
    <row r="39170" spans="1:1" x14ac:dyDescent="0.2">
      <c r="A39170">
        <v>936589273497792</v>
      </c>
    </row>
    <row r="39171" spans="1:1" x14ac:dyDescent="0.2">
      <c r="A39171">
        <v>936589273498208</v>
      </c>
    </row>
    <row r="39172" spans="1:1" x14ac:dyDescent="0.2">
      <c r="A39172">
        <v>936589273498750</v>
      </c>
    </row>
    <row r="39173" spans="1:1" x14ac:dyDescent="0.2">
      <c r="A39173">
        <v>936589273499208</v>
      </c>
    </row>
    <row r="39174" spans="1:1" x14ac:dyDescent="0.2">
      <c r="A39174">
        <v>936589273499583</v>
      </c>
    </row>
    <row r="39175" spans="1:1" x14ac:dyDescent="0.2">
      <c r="A39175">
        <v>936589273499917</v>
      </c>
    </row>
    <row r="39176" spans="1:1" x14ac:dyDescent="0.2">
      <c r="A39176">
        <v>936589273500375</v>
      </c>
    </row>
    <row r="39177" spans="1:1" x14ac:dyDescent="0.2">
      <c r="A39177">
        <v>936589273500833</v>
      </c>
    </row>
    <row r="39178" spans="1:1" x14ac:dyDescent="0.2">
      <c r="A39178">
        <v>936589273501083</v>
      </c>
    </row>
    <row r="39179" spans="1:1" x14ac:dyDescent="0.2">
      <c r="A39179">
        <v>936589273501333</v>
      </c>
    </row>
    <row r="39180" spans="1:1" x14ac:dyDescent="0.2">
      <c r="A39180">
        <v>936589273501708</v>
      </c>
    </row>
    <row r="39181" spans="1:1" x14ac:dyDescent="0.2">
      <c r="A39181">
        <v>936589273502083</v>
      </c>
    </row>
    <row r="39182" spans="1:1" x14ac:dyDescent="0.2">
      <c r="A39182">
        <v>936589273502333</v>
      </c>
    </row>
    <row r="39183" spans="1:1" x14ac:dyDescent="0.2">
      <c r="A39183">
        <v>936589273502708</v>
      </c>
    </row>
    <row r="39184" spans="1:1" x14ac:dyDescent="0.2">
      <c r="A39184">
        <v>936589273503042</v>
      </c>
    </row>
    <row r="39185" spans="1:1" x14ac:dyDescent="0.2">
      <c r="A39185">
        <v>936589273503375</v>
      </c>
    </row>
    <row r="39186" spans="1:1" x14ac:dyDescent="0.2">
      <c r="A39186">
        <v>936589273503625</v>
      </c>
    </row>
    <row r="39187" spans="1:1" x14ac:dyDescent="0.2">
      <c r="A39187">
        <v>936589273504708</v>
      </c>
    </row>
    <row r="39188" spans="1:1" x14ac:dyDescent="0.2">
      <c r="A39188">
        <v>936589273504958</v>
      </c>
    </row>
    <row r="39189" spans="1:1" x14ac:dyDescent="0.2">
      <c r="A39189">
        <v>936589273505375</v>
      </c>
    </row>
    <row r="39190" spans="1:1" x14ac:dyDescent="0.2">
      <c r="A39190">
        <v>936589273505792</v>
      </c>
    </row>
    <row r="39191" spans="1:1" x14ac:dyDescent="0.2">
      <c r="A39191">
        <v>936589273506250</v>
      </c>
    </row>
    <row r="39192" spans="1:1" x14ac:dyDescent="0.2">
      <c r="A39192">
        <v>936589273506542</v>
      </c>
    </row>
    <row r="39193" spans="1:1" x14ac:dyDescent="0.2">
      <c r="A39193">
        <v>936589273506792</v>
      </c>
    </row>
    <row r="39194" spans="1:1" x14ac:dyDescent="0.2">
      <c r="A39194">
        <v>936589273507042</v>
      </c>
    </row>
    <row r="39195" spans="1:1" x14ac:dyDescent="0.2">
      <c r="A39195">
        <v>936589273507250</v>
      </c>
    </row>
    <row r="39196" spans="1:1" x14ac:dyDescent="0.2">
      <c r="A39196">
        <v>936589273507750</v>
      </c>
    </row>
    <row r="39197" spans="1:1" x14ac:dyDescent="0.2">
      <c r="A39197">
        <v>936589273507958</v>
      </c>
    </row>
    <row r="39198" spans="1:1" x14ac:dyDescent="0.2">
      <c r="A39198">
        <v>936589273508167</v>
      </c>
    </row>
    <row r="39199" spans="1:1" x14ac:dyDescent="0.2">
      <c r="A39199">
        <v>936589273508625</v>
      </c>
    </row>
    <row r="39200" spans="1:1" x14ac:dyDescent="0.2">
      <c r="A39200">
        <v>936589273508917</v>
      </c>
    </row>
    <row r="39201" spans="1:1" x14ac:dyDescent="0.2">
      <c r="A39201">
        <v>936589273509250</v>
      </c>
    </row>
    <row r="39202" spans="1:1" x14ac:dyDescent="0.2">
      <c r="A39202">
        <v>936589273509542</v>
      </c>
    </row>
    <row r="39203" spans="1:1" x14ac:dyDescent="0.2">
      <c r="A39203">
        <v>936589273509792</v>
      </c>
    </row>
    <row r="39204" spans="1:1" x14ac:dyDescent="0.2">
      <c r="A39204">
        <v>936589273510167</v>
      </c>
    </row>
    <row r="39205" spans="1:1" x14ac:dyDescent="0.2">
      <c r="A39205">
        <v>936589273510417</v>
      </c>
    </row>
    <row r="39206" spans="1:1" x14ac:dyDescent="0.2">
      <c r="A39206">
        <v>936589273510833</v>
      </c>
    </row>
    <row r="39207" spans="1:1" x14ac:dyDescent="0.2">
      <c r="A39207">
        <v>936589273511250</v>
      </c>
    </row>
    <row r="39208" spans="1:1" x14ac:dyDescent="0.2">
      <c r="A39208">
        <v>936589273512167</v>
      </c>
    </row>
    <row r="39209" spans="1:1" x14ac:dyDescent="0.2">
      <c r="A39209">
        <v>936589273512458</v>
      </c>
    </row>
    <row r="39210" spans="1:1" x14ac:dyDescent="0.2">
      <c r="A39210">
        <v>936589273512750</v>
      </c>
    </row>
    <row r="39211" spans="1:1" x14ac:dyDescent="0.2">
      <c r="A39211">
        <v>936589273513000</v>
      </c>
    </row>
    <row r="39212" spans="1:1" x14ac:dyDescent="0.2">
      <c r="A39212">
        <v>936589273513458</v>
      </c>
    </row>
    <row r="39213" spans="1:1" x14ac:dyDescent="0.2">
      <c r="A39213">
        <v>936589273513875</v>
      </c>
    </row>
    <row r="39214" spans="1:1" x14ac:dyDescent="0.2">
      <c r="A39214">
        <v>936589273514125</v>
      </c>
    </row>
    <row r="39215" spans="1:1" x14ac:dyDescent="0.2">
      <c r="A39215">
        <v>936589273514667</v>
      </c>
    </row>
    <row r="39216" spans="1:1" x14ac:dyDescent="0.2">
      <c r="A39216">
        <v>936589273515042</v>
      </c>
    </row>
    <row r="39217" spans="1:1" x14ac:dyDescent="0.2">
      <c r="A39217">
        <v>936589273515333</v>
      </c>
    </row>
    <row r="39218" spans="1:1" x14ac:dyDescent="0.2">
      <c r="A39218">
        <v>936589273515750</v>
      </c>
    </row>
    <row r="39219" spans="1:1" x14ac:dyDescent="0.2">
      <c r="A39219">
        <v>936589273516208</v>
      </c>
    </row>
    <row r="39220" spans="1:1" x14ac:dyDescent="0.2">
      <c r="A39220">
        <v>936589273516583</v>
      </c>
    </row>
    <row r="39221" spans="1:1" x14ac:dyDescent="0.2">
      <c r="A39221">
        <v>936589273516875</v>
      </c>
    </row>
    <row r="39222" spans="1:1" x14ac:dyDescent="0.2">
      <c r="A39222">
        <v>936589273517292</v>
      </c>
    </row>
    <row r="39223" spans="1:1" x14ac:dyDescent="0.2">
      <c r="A39223">
        <v>936589273517750</v>
      </c>
    </row>
    <row r="39224" spans="1:1" x14ac:dyDescent="0.2">
      <c r="A39224">
        <v>936589273518000</v>
      </c>
    </row>
    <row r="39225" spans="1:1" x14ac:dyDescent="0.2">
      <c r="A39225">
        <v>936589273518583</v>
      </c>
    </row>
    <row r="39226" spans="1:1" x14ac:dyDescent="0.2">
      <c r="A39226">
        <v>936589273518958</v>
      </c>
    </row>
    <row r="39227" spans="1:1" x14ac:dyDescent="0.2">
      <c r="A39227">
        <v>936589273519292</v>
      </c>
    </row>
    <row r="39228" spans="1:1" x14ac:dyDescent="0.2">
      <c r="A39228">
        <v>936589273519542</v>
      </c>
    </row>
    <row r="39229" spans="1:1" x14ac:dyDescent="0.2">
      <c r="A39229">
        <v>936589273519792</v>
      </c>
    </row>
    <row r="39230" spans="1:1" x14ac:dyDescent="0.2">
      <c r="A39230">
        <v>936589273521250</v>
      </c>
    </row>
    <row r="39231" spans="1:1" x14ac:dyDescent="0.2">
      <c r="A39231">
        <v>936589273521500</v>
      </c>
    </row>
    <row r="39232" spans="1:1" x14ac:dyDescent="0.2">
      <c r="A39232">
        <v>936589273521708</v>
      </c>
    </row>
    <row r="39233" spans="1:1" x14ac:dyDescent="0.2">
      <c r="A39233">
        <v>936589273522042</v>
      </c>
    </row>
    <row r="39234" spans="1:1" x14ac:dyDescent="0.2">
      <c r="A39234">
        <v>936589273522292</v>
      </c>
    </row>
    <row r="39235" spans="1:1" x14ac:dyDescent="0.2">
      <c r="A39235">
        <v>936589273522500</v>
      </c>
    </row>
    <row r="39236" spans="1:1" x14ac:dyDescent="0.2">
      <c r="A39236">
        <v>936589273522708</v>
      </c>
    </row>
    <row r="39237" spans="1:1" x14ac:dyDescent="0.2">
      <c r="A39237">
        <v>936589273523083</v>
      </c>
    </row>
    <row r="39238" spans="1:1" x14ac:dyDescent="0.2">
      <c r="A39238">
        <v>936589273523542</v>
      </c>
    </row>
    <row r="39239" spans="1:1" x14ac:dyDescent="0.2">
      <c r="A39239">
        <v>936589273523875</v>
      </c>
    </row>
    <row r="39240" spans="1:1" x14ac:dyDescent="0.2">
      <c r="A39240">
        <v>936589273524125</v>
      </c>
    </row>
    <row r="39241" spans="1:1" x14ac:dyDescent="0.2">
      <c r="A39241">
        <v>936589273524583</v>
      </c>
    </row>
    <row r="39242" spans="1:1" x14ac:dyDescent="0.2">
      <c r="A39242">
        <v>936589273524833</v>
      </c>
    </row>
    <row r="39243" spans="1:1" x14ac:dyDescent="0.2">
      <c r="A39243">
        <v>936589273525292</v>
      </c>
    </row>
    <row r="39244" spans="1:1" x14ac:dyDescent="0.2">
      <c r="A39244">
        <v>936589273525542</v>
      </c>
    </row>
    <row r="39245" spans="1:1" x14ac:dyDescent="0.2">
      <c r="A39245">
        <v>936589273525917</v>
      </c>
    </row>
    <row r="39246" spans="1:1" x14ac:dyDescent="0.2">
      <c r="A39246">
        <v>936589273526250</v>
      </c>
    </row>
    <row r="39247" spans="1:1" x14ac:dyDescent="0.2">
      <c r="A39247">
        <v>936589273526458</v>
      </c>
    </row>
    <row r="39248" spans="1:1" x14ac:dyDescent="0.2">
      <c r="A39248">
        <v>936589273526708</v>
      </c>
    </row>
    <row r="39249" spans="1:1" x14ac:dyDescent="0.2">
      <c r="A39249">
        <v>936589273527125</v>
      </c>
    </row>
    <row r="39250" spans="1:1" x14ac:dyDescent="0.2">
      <c r="A39250">
        <v>936589273527458</v>
      </c>
    </row>
    <row r="39251" spans="1:1" x14ac:dyDescent="0.2">
      <c r="A39251">
        <v>936589273528500</v>
      </c>
    </row>
    <row r="39252" spans="1:1" x14ac:dyDescent="0.2">
      <c r="A39252">
        <v>936589273528833</v>
      </c>
    </row>
    <row r="39253" spans="1:1" x14ac:dyDescent="0.2">
      <c r="A39253">
        <v>936589273529083</v>
      </c>
    </row>
    <row r="39254" spans="1:1" x14ac:dyDescent="0.2">
      <c r="A39254">
        <v>936589273529750</v>
      </c>
    </row>
    <row r="39255" spans="1:1" x14ac:dyDescent="0.2">
      <c r="A39255">
        <v>936589273530208</v>
      </c>
    </row>
    <row r="39256" spans="1:1" x14ac:dyDescent="0.2">
      <c r="A39256">
        <v>936589273530625</v>
      </c>
    </row>
    <row r="39257" spans="1:1" x14ac:dyDescent="0.2">
      <c r="A39257">
        <v>936589273531083</v>
      </c>
    </row>
    <row r="39258" spans="1:1" x14ac:dyDescent="0.2">
      <c r="A39258">
        <v>936589273531333</v>
      </c>
    </row>
    <row r="39259" spans="1:1" x14ac:dyDescent="0.2">
      <c r="A39259">
        <v>936589273531583</v>
      </c>
    </row>
    <row r="39260" spans="1:1" x14ac:dyDescent="0.2">
      <c r="A39260">
        <v>936589273532000</v>
      </c>
    </row>
    <row r="39261" spans="1:1" x14ac:dyDescent="0.2">
      <c r="A39261">
        <v>936589273532208</v>
      </c>
    </row>
    <row r="39262" spans="1:1" x14ac:dyDescent="0.2">
      <c r="A39262">
        <v>936589273532667</v>
      </c>
    </row>
    <row r="39263" spans="1:1" x14ac:dyDescent="0.2">
      <c r="A39263">
        <v>936589273532875</v>
      </c>
    </row>
    <row r="39264" spans="1:1" x14ac:dyDescent="0.2">
      <c r="A39264">
        <v>936589273533125</v>
      </c>
    </row>
    <row r="39265" spans="1:1" x14ac:dyDescent="0.2">
      <c r="A39265">
        <v>936589273533708</v>
      </c>
    </row>
    <row r="39266" spans="1:1" x14ac:dyDescent="0.2">
      <c r="A39266">
        <v>936589273534250</v>
      </c>
    </row>
    <row r="39267" spans="1:1" x14ac:dyDescent="0.2">
      <c r="A39267">
        <v>936589273534583</v>
      </c>
    </row>
    <row r="39268" spans="1:1" x14ac:dyDescent="0.2">
      <c r="A39268">
        <v>936589273534875</v>
      </c>
    </row>
    <row r="39269" spans="1:1" x14ac:dyDescent="0.2">
      <c r="A39269">
        <v>936589273535417</v>
      </c>
    </row>
    <row r="39270" spans="1:1" x14ac:dyDescent="0.2">
      <c r="A39270">
        <v>936589273535667</v>
      </c>
    </row>
    <row r="39271" spans="1:1" x14ac:dyDescent="0.2">
      <c r="A39271">
        <v>936589273535958</v>
      </c>
    </row>
    <row r="39272" spans="1:1" x14ac:dyDescent="0.2">
      <c r="A39272">
        <v>936589273537042</v>
      </c>
    </row>
    <row r="39273" spans="1:1" x14ac:dyDescent="0.2">
      <c r="A39273">
        <v>936589273537458</v>
      </c>
    </row>
    <row r="39274" spans="1:1" x14ac:dyDescent="0.2">
      <c r="A39274">
        <v>936589273537750</v>
      </c>
    </row>
    <row r="39275" spans="1:1" x14ac:dyDescent="0.2">
      <c r="A39275">
        <v>936589273538000</v>
      </c>
    </row>
    <row r="39276" spans="1:1" x14ac:dyDescent="0.2">
      <c r="A39276">
        <v>936589273538292</v>
      </c>
    </row>
    <row r="39277" spans="1:1" x14ac:dyDescent="0.2">
      <c r="A39277">
        <v>936589273538875</v>
      </c>
    </row>
    <row r="39278" spans="1:1" x14ac:dyDescent="0.2">
      <c r="A39278">
        <v>936589273539250</v>
      </c>
    </row>
    <row r="39279" spans="1:1" x14ac:dyDescent="0.2">
      <c r="A39279">
        <v>936589273539583</v>
      </c>
    </row>
    <row r="39280" spans="1:1" x14ac:dyDescent="0.2">
      <c r="A39280">
        <v>936589273539875</v>
      </c>
    </row>
    <row r="39281" spans="1:1" x14ac:dyDescent="0.2">
      <c r="A39281">
        <v>936589273540375</v>
      </c>
    </row>
    <row r="39282" spans="1:1" x14ac:dyDescent="0.2">
      <c r="A39282">
        <v>936589273540667</v>
      </c>
    </row>
    <row r="39283" spans="1:1" x14ac:dyDescent="0.2">
      <c r="A39283">
        <v>936589273540917</v>
      </c>
    </row>
    <row r="39284" spans="1:1" x14ac:dyDescent="0.2">
      <c r="A39284">
        <v>936589273541167</v>
      </c>
    </row>
    <row r="39285" spans="1:1" x14ac:dyDescent="0.2">
      <c r="A39285">
        <v>936589273541417</v>
      </c>
    </row>
    <row r="39286" spans="1:1" x14ac:dyDescent="0.2">
      <c r="A39286">
        <v>936589273541792</v>
      </c>
    </row>
    <row r="39287" spans="1:1" x14ac:dyDescent="0.2">
      <c r="A39287">
        <v>936589273542042</v>
      </c>
    </row>
    <row r="39288" spans="1:1" x14ac:dyDescent="0.2">
      <c r="A39288">
        <v>936589273542333</v>
      </c>
    </row>
    <row r="39289" spans="1:1" x14ac:dyDescent="0.2">
      <c r="A39289">
        <v>936589273542625</v>
      </c>
    </row>
    <row r="39290" spans="1:1" x14ac:dyDescent="0.2">
      <c r="A39290">
        <v>936589273542875</v>
      </c>
    </row>
    <row r="39291" spans="1:1" x14ac:dyDescent="0.2">
      <c r="A39291">
        <v>936589273543167</v>
      </c>
    </row>
    <row r="39292" spans="1:1" x14ac:dyDescent="0.2">
      <c r="A39292">
        <v>936589273543375</v>
      </c>
    </row>
    <row r="39293" spans="1:1" x14ac:dyDescent="0.2">
      <c r="A39293">
        <v>936589273543792</v>
      </c>
    </row>
    <row r="39294" spans="1:1" x14ac:dyDescent="0.2">
      <c r="A39294">
        <v>936589273544667</v>
      </c>
    </row>
    <row r="39295" spans="1:1" x14ac:dyDescent="0.2">
      <c r="A39295">
        <v>936589273544917</v>
      </c>
    </row>
    <row r="39296" spans="1:1" x14ac:dyDescent="0.2">
      <c r="A39296">
        <v>936589273545417</v>
      </c>
    </row>
    <row r="39297" spans="1:1" x14ac:dyDescent="0.2">
      <c r="A39297">
        <v>936589273545750</v>
      </c>
    </row>
    <row r="39298" spans="1:1" x14ac:dyDescent="0.2">
      <c r="A39298">
        <v>936589273546167</v>
      </c>
    </row>
    <row r="39299" spans="1:1" x14ac:dyDescent="0.2">
      <c r="A39299">
        <v>936589273546417</v>
      </c>
    </row>
    <row r="39300" spans="1:1" x14ac:dyDescent="0.2">
      <c r="A39300">
        <v>936589273546708</v>
      </c>
    </row>
    <row r="39301" spans="1:1" x14ac:dyDescent="0.2">
      <c r="A39301">
        <v>936589273547208</v>
      </c>
    </row>
    <row r="39302" spans="1:1" x14ac:dyDescent="0.2">
      <c r="A39302">
        <v>936589273547625</v>
      </c>
    </row>
    <row r="39303" spans="1:1" x14ac:dyDescent="0.2">
      <c r="A39303">
        <v>936589273547958</v>
      </c>
    </row>
    <row r="39304" spans="1:1" x14ac:dyDescent="0.2">
      <c r="A39304">
        <v>936589273548208</v>
      </c>
    </row>
    <row r="39305" spans="1:1" x14ac:dyDescent="0.2">
      <c r="A39305">
        <v>936589273548458</v>
      </c>
    </row>
    <row r="39306" spans="1:1" x14ac:dyDescent="0.2">
      <c r="A39306">
        <v>936589273548750</v>
      </c>
    </row>
    <row r="39307" spans="1:1" x14ac:dyDescent="0.2">
      <c r="A39307">
        <v>936589273548958</v>
      </c>
    </row>
    <row r="39308" spans="1:1" x14ac:dyDescent="0.2">
      <c r="A39308">
        <v>936589273549208</v>
      </c>
    </row>
    <row r="39309" spans="1:1" x14ac:dyDescent="0.2">
      <c r="A39309">
        <v>936589273549667</v>
      </c>
    </row>
    <row r="39310" spans="1:1" x14ac:dyDescent="0.2">
      <c r="A39310">
        <v>936589273549958</v>
      </c>
    </row>
    <row r="39311" spans="1:1" x14ac:dyDescent="0.2">
      <c r="A39311">
        <v>936589273550208</v>
      </c>
    </row>
    <row r="39312" spans="1:1" x14ac:dyDescent="0.2">
      <c r="A39312">
        <v>936589273550500</v>
      </c>
    </row>
    <row r="39313" spans="1:1" x14ac:dyDescent="0.2">
      <c r="A39313">
        <v>936589273550917</v>
      </c>
    </row>
    <row r="39314" spans="1:1" x14ac:dyDescent="0.2">
      <c r="A39314">
        <v>936589273551125</v>
      </c>
    </row>
    <row r="39315" spans="1:1" x14ac:dyDescent="0.2">
      <c r="A39315">
        <v>936589273552625</v>
      </c>
    </row>
    <row r="39316" spans="1:1" x14ac:dyDescent="0.2">
      <c r="A39316">
        <v>936589273552917</v>
      </c>
    </row>
    <row r="39317" spans="1:1" x14ac:dyDescent="0.2">
      <c r="A39317">
        <v>936589273553375</v>
      </c>
    </row>
    <row r="39318" spans="1:1" x14ac:dyDescent="0.2">
      <c r="A39318">
        <v>936589273553625</v>
      </c>
    </row>
    <row r="39319" spans="1:1" x14ac:dyDescent="0.2">
      <c r="A39319">
        <v>936589273553958</v>
      </c>
    </row>
    <row r="39320" spans="1:1" x14ac:dyDescent="0.2">
      <c r="A39320">
        <v>936589273554625</v>
      </c>
    </row>
    <row r="39321" spans="1:1" x14ac:dyDescent="0.2">
      <c r="A39321">
        <v>936589273554875</v>
      </c>
    </row>
    <row r="39322" spans="1:1" x14ac:dyDescent="0.2">
      <c r="A39322">
        <v>936589273555083</v>
      </c>
    </row>
    <row r="39323" spans="1:1" x14ac:dyDescent="0.2">
      <c r="A39323">
        <v>936589273555333</v>
      </c>
    </row>
    <row r="39324" spans="1:1" x14ac:dyDescent="0.2">
      <c r="A39324">
        <v>936589273555583</v>
      </c>
    </row>
    <row r="39325" spans="1:1" x14ac:dyDescent="0.2">
      <c r="A39325">
        <v>936589273555792</v>
      </c>
    </row>
    <row r="39326" spans="1:1" x14ac:dyDescent="0.2">
      <c r="A39326">
        <v>936589273556208</v>
      </c>
    </row>
    <row r="39327" spans="1:1" x14ac:dyDescent="0.2">
      <c r="A39327">
        <v>936589273556625</v>
      </c>
    </row>
    <row r="39328" spans="1:1" x14ac:dyDescent="0.2">
      <c r="A39328">
        <v>936589273557042</v>
      </c>
    </row>
    <row r="39329" spans="1:1" x14ac:dyDescent="0.2">
      <c r="A39329">
        <v>936589273557500</v>
      </c>
    </row>
    <row r="39330" spans="1:1" x14ac:dyDescent="0.2">
      <c r="A39330">
        <v>936589273557708</v>
      </c>
    </row>
    <row r="39331" spans="1:1" x14ac:dyDescent="0.2">
      <c r="A39331">
        <v>936589273558042</v>
      </c>
    </row>
    <row r="39332" spans="1:1" x14ac:dyDescent="0.2">
      <c r="A39332">
        <v>936589273558292</v>
      </c>
    </row>
    <row r="39333" spans="1:1" x14ac:dyDescent="0.2">
      <c r="A39333">
        <v>936589273558542</v>
      </c>
    </row>
    <row r="39334" spans="1:1" x14ac:dyDescent="0.2">
      <c r="A39334">
        <v>936589273558750</v>
      </c>
    </row>
    <row r="39335" spans="1:1" x14ac:dyDescent="0.2">
      <c r="A39335">
        <v>936589273559083</v>
      </c>
    </row>
    <row r="39336" spans="1:1" x14ac:dyDescent="0.2">
      <c r="A39336">
        <v>936589273560167</v>
      </c>
    </row>
    <row r="39337" spans="1:1" x14ac:dyDescent="0.2">
      <c r="A39337">
        <v>936589273560500</v>
      </c>
    </row>
    <row r="39338" spans="1:1" x14ac:dyDescent="0.2">
      <c r="A39338">
        <v>936589273560958</v>
      </c>
    </row>
    <row r="39339" spans="1:1" x14ac:dyDescent="0.2">
      <c r="A39339">
        <v>936589273561208</v>
      </c>
    </row>
    <row r="39340" spans="1:1" x14ac:dyDescent="0.2">
      <c r="A39340">
        <v>936589273561542</v>
      </c>
    </row>
    <row r="39341" spans="1:1" x14ac:dyDescent="0.2">
      <c r="A39341">
        <v>936589273561792</v>
      </c>
    </row>
    <row r="39342" spans="1:1" x14ac:dyDescent="0.2">
      <c r="A39342">
        <v>936589273562000</v>
      </c>
    </row>
    <row r="39343" spans="1:1" x14ac:dyDescent="0.2">
      <c r="A39343">
        <v>936589273562250</v>
      </c>
    </row>
    <row r="39344" spans="1:1" x14ac:dyDescent="0.2">
      <c r="A39344">
        <v>936589273562583</v>
      </c>
    </row>
    <row r="39345" spans="1:1" x14ac:dyDescent="0.2">
      <c r="A39345">
        <v>936589273562792</v>
      </c>
    </row>
    <row r="39346" spans="1:1" x14ac:dyDescent="0.2">
      <c r="A39346">
        <v>936589273563042</v>
      </c>
    </row>
    <row r="39347" spans="1:1" x14ac:dyDescent="0.2">
      <c r="A39347">
        <v>936589273563250</v>
      </c>
    </row>
    <row r="39348" spans="1:1" x14ac:dyDescent="0.2">
      <c r="A39348">
        <v>936589273563625</v>
      </c>
    </row>
    <row r="39349" spans="1:1" x14ac:dyDescent="0.2">
      <c r="A39349">
        <v>936589273563833</v>
      </c>
    </row>
    <row r="39350" spans="1:1" x14ac:dyDescent="0.2">
      <c r="A39350">
        <v>936589273564250</v>
      </c>
    </row>
    <row r="39351" spans="1:1" x14ac:dyDescent="0.2">
      <c r="A39351">
        <v>936589273564458</v>
      </c>
    </row>
    <row r="39352" spans="1:1" x14ac:dyDescent="0.2">
      <c r="A39352">
        <v>936589273565000</v>
      </c>
    </row>
    <row r="39353" spans="1:1" x14ac:dyDescent="0.2">
      <c r="A39353">
        <v>936589273565417</v>
      </c>
    </row>
    <row r="39354" spans="1:1" x14ac:dyDescent="0.2">
      <c r="A39354">
        <v>936589273565625</v>
      </c>
    </row>
    <row r="39355" spans="1:1" x14ac:dyDescent="0.2">
      <c r="A39355">
        <v>936589273566250</v>
      </c>
    </row>
    <row r="39356" spans="1:1" x14ac:dyDescent="0.2">
      <c r="A39356">
        <v>936589273566708</v>
      </c>
    </row>
    <row r="39357" spans="1:1" x14ac:dyDescent="0.2">
      <c r="A39357">
        <v>936589273567208</v>
      </c>
    </row>
    <row r="39358" spans="1:1" x14ac:dyDescent="0.2">
      <c r="A39358">
        <v>936589273568208</v>
      </c>
    </row>
    <row r="39359" spans="1:1" x14ac:dyDescent="0.2">
      <c r="A39359">
        <v>936589273568542</v>
      </c>
    </row>
    <row r="39360" spans="1:1" x14ac:dyDescent="0.2">
      <c r="A39360">
        <v>936589273568750</v>
      </c>
    </row>
    <row r="39361" spans="1:1" x14ac:dyDescent="0.2">
      <c r="A39361">
        <v>936589273568958</v>
      </c>
    </row>
    <row r="39362" spans="1:1" x14ac:dyDescent="0.2">
      <c r="A39362">
        <v>936589273569208</v>
      </c>
    </row>
    <row r="39363" spans="1:1" x14ac:dyDescent="0.2">
      <c r="A39363">
        <v>936589273569458</v>
      </c>
    </row>
    <row r="39364" spans="1:1" x14ac:dyDescent="0.2">
      <c r="A39364">
        <v>936589273569708</v>
      </c>
    </row>
    <row r="39365" spans="1:1" x14ac:dyDescent="0.2">
      <c r="A39365">
        <v>936589273570000</v>
      </c>
    </row>
    <row r="39366" spans="1:1" x14ac:dyDescent="0.2">
      <c r="A39366">
        <v>936589273570208</v>
      </c>
    </row>
    <row r="39367" spans="1:1" x14ac:dyDescent="0.2">
      <c r="A39367">
        <v>936589273570667</v>
      </c>
    </row>
    <row r="39368" spans="1:1" x14ac:dyDescent="0.2">
      <c r="A39368">
        <v>936589273571208</v>
      </c>
    </row>
    <row r="39369" spans="1:1" x14ac:dyDescent="0.2">
      <c r="A39369">
        <v>936589273571458</v>
      </c>
    </row>
    <row r="39370" spans="1:1" x14ac:dyDescent="0.2">
      <c r="A39370">
        <v>936589273571708</v>
      </c>
    </row>
    <row r="39371" spans="1:1" x14ac:dyDescent="0.2">
      <c r="A39371">
        <v>936589273572083</v>
      </c>
    </row>
    <row r="39372" spans="1:1" x14ac:dyDescent="0.2">
      <c r="A39372">
        <v>936589273572292</v>
      </c>
    </row>
    <row r="39373" spans="1:1" x14ac:dyDescent="0.2">
      <c r="A39373">
        <v>936589273572542</v>
      </c>
    </row>
    <row r="39374" spans="1:1" x14ac:dyDescent="0.2">
      <c r="A39374">
        <v>936589273572792</v>
      </c>
    </row>
    <row r="39375" spans="1:1" x14ac:dyDescent="0.2">
      <c r="A39375">
        <v>936589273573167</v>
      </c>
    </row>
    <row r="39376" spans="1:1" x14ac:dyDescent="0.2">
      <c r="A39376">
        <v>936589273573542</v>
      </c>
    </row>
    <row r="39377" spans="1:1" x14ac:dyDescent="0.2">
      <c r="A39377">
        <v>936589273573750</v>
      </c>
    </row>
    <row r="39378" spans="1:1" x14ac:dyDescent="0.2">
      <c r="A39378">
        <v>936589273573958</v>
      </c>
    </row>
    <row r="39379" spans="1:1" x14ac:dyDescent="0.2">
      <c r="A39379">
        <v>936589273574833</v>
      </c>
    </row>
    <row r="39380" spans="1:1" x14ac:dyDescent="0.2">
      <c r="A39380">
        <v>936589273575083</v>
      </c>
    </row>
    <row r="39381" spans="1:1" x14ac:dyDescent="0.2">
      <c r="A39381">
        <v>936589273575500</v>
      </c>
    </row>
    <row r="39382" spans="1:1" x14ac:dyDescent="0.2">
      <c r="A39382">
        <v>936589273575708</v>
      </c>
    </row>
    <row r="39383" spans="1:1" x14ac:dyDescent="0.2">
      <c r="A39383">
        <v>936589273576417</v>
      </c>
    </row>
    <row r="39384" spans="1:1" x14ac:dyDescent="0.2">
      <c r="A39384">
        <v>936589273576708</v>
      </c>
    </row>
    <row r="39385" spans="1:1" x14ac:dyDescent="0.2">
      <c r="A39385">
        <v>936589273576958</v>
      </c>
    </row>
    <row r="39386" spans="1:1" x14ac:dyDescent="0.2">
      <c r="A39386">
        <v>936589273577250</v>
      </c>
    </row>
    <row r="39387" spans="1:1" x14ac:dyDescent="0.2">
      <c r="A39387">
        <v>936589273577458</v>
      </c>
    </row>
    <row r="39388" spans="1:1" x14ac:dyDescent="0.2">
      <c r="A39388">
        <v>936589273577708</v>
      </c>
    </row>
    <row r="39389" spans="1:1" x14ac:dyDescent="0.2">
      <c r="A39389">
        <v>936589273578000</v>
      </c>
    </row>
    <row r="39390" spans="1:1" x14ac:dyDescent="0.2">
      <c r="A39390">
        <v>936589273578208</v>
      </c>
    </row>
    <row r="39391" spans="1:1" x14ac:dyDescent="0.2">
      <c r="A39391">
        <v>936589273578458</v>
      </c>
    </row>
    <row r="39392" spans="1:1" x14ac:dyDescent="0.2">
      <c r="A39392">
        <v>936589273578708</v>
      </c>
    </row>
    <row r="39393" spans="1:1" x14ac:dyDescent="0.2">
      <c r="A39393">
        <v>936589273578917</v>
      </c>
    </row>
    <row r="39394" spans="1:1" x14ac:dyDescent="0.2">
      <c r="A39394">
        <v>936589273579167</v>
      </c>
    </row>
    <row r="39395" spans="1:1" x14ac:dyDescent="0.2">
      <c r="A39395">
        <v>936589273579417</v>
      </c>
    </row>
    <row r="39396" spans="1:1" x14ac:dyDescent="0.2">
      <c r="A39396">
        <v>936589273579750</v>
      </c>
    </row>
    <row r="39397" spans="1:1" x14ac:dyDescent="0.2">
      <c r="A39397">
        <v>936589273580000</v>
      </c>
    </row>
    <row r="39398" spans="1:1" x14ac:dyDescent="0.2">
      <c r="A39398">
        <v>936589273580208</v>
      </c>
    </row>
    <row r="39399" spans="1:1" x14ac:dyDescent="0.2">
      <c r="A39399">
        <v>936589273580667</v>
      </c>
    </row>
    <row r="39400" spans="1:1" x14ac:dyDescent="0.2">
      <c r="A39400">
        <v>936589273582292</v>
      </c>
    </row>
    <row r="39401" spans="1:1" x14ac:dyDescent="0.2">
      <c r="A39401">
        <v>936589273582500</v>
      </c>
    </row>
    <row r="39402" spans="1:1" x14ac:dyDescent="0.2">
      <c r="A39402">
        <v>936589273582750</v>
      </c>
    </row>
    <row r="39403" spans="1:1" x14ac:dyDescent="0.2">
      <c r="A39403">
        <v>936589273583542</v>
      </c>
    </row>
    <row r="39404" spans="1:1" x14ac:dyDescent="0.2">
      <c r="A39404">
        <v>936589273583792</v>
      </c>
    </row>
    <row r="39405" spans="1:1" x14ac:dyDescent="0.2">
      <c r="A39405">
        <v>936589273584000</v>
      </c>
    </row>
    <row r="39406" spans="1:1" x14ac:dyDescent="0.2">
      <c r="A39406">
        <v>936589273584208</v>
      </c>
    </row>
    <row r="39407" spans="1:1" x14ac:dyDescent="0.2">
      <c r="A39407">
        <v>936589273584583</v>
      </c>
    </row>
    <row r="39408" spans="1:1" x14ac:dyDescent="0.2">
      <c r="A39408">
        <v>936589273584833</v>
      </c>
    </row>
    <row r="39409" spans="1:1" x14ac:dyDescent="0.2">
      <c r="A39409">
        <v>936589273585417</v>
      </c>
    </row>
    <row r="39410" spans="1:1" x14ac:dyDescent="0.2">
      <c r="A39410">
        <v>936589273585792</v>
      </c>
    </row>
    <row r="39411" spans="1:1" x14ac:dyDescent="0.2">
      <c r="A39411">
        <v>936589273586292</v>
      </c>
    </row>
    <row r="39412" spans="1:1" x14ac:dyDescent="0.2">
      <c r="A39412">
        <v>936589273586542</v>
      </c>
    </row>
    <row r="39413" spans="1:1" x14ac:dyDescent="0.2">
      <c r="A39413">
        <v>936589273586750</v>
      </c>
    </row>
    <row r="39414" spans="1:1" x14ac:dyDescent="0.2">
      <c r="A39414">
        <v>936589273587083</v>
      </c>
    </row>
    <row r="39415" spans="1:1" x14ac:dyDescent="0.2">
      <c r="A39415">
        <v>936589273587500</v>
      </c>
    </row>
    <row r="39416" spans="1:1" x14ac:dyDescent="0.2">
      <c r="A39416">
        <v>936589273587750</v>
      </c>
    </row>
    <row r="39417" spans="1:1" x14ac:dyDescent="0.2">
      <c r="A39417">
        <v>936589273588125</v>
      </c>
    </row>
    <row r="39418" spans="1:1" x14ac:dyDescent="0.2">
      <c r="A39418">
        <v>936589273588750</v>
      </c>
    </row>
    <row r="39419" spans="1:1" x14ac:dyDescent="0.2">
      <c r="A39419">
        <v>936589273589083</v>
      </c>
    </row>
    <row r="39420" spans="1:1" x14ac:dyDescent="0.2">
      <c r="A39420">
        <v>936589273589333</v>
      </c>
    </row>
    <row r="39421" spans="1:1" x14ac:dyDescent="0.2">
      <c r="A39421">
        <v>936589273589708</v>
      </c>
    </row>
    <row r="39422" spans="1:1" x14ac:dyDescent="0.2">
      <c r="A39422">
        <v>936589273590792</v>
      </c>
    </row>
    <row r="39423" spans="1:1" x14ac:dyDescent="0.2">
      <c r="A39423">
        <v>936589273591292</v>
      </c>
    </row>
    <row r="39424" spans="1:1" x14ac:dyDescent="0.2">
      <c r="A39424">
        <v>936589273591583</v>
      </c>
    </row>
    <row r="39425" spans="1:1" x14ac:dyDescent="0.2">
      <c r="A39425">
        <v>936589273592833</v>
      </c>
    </row>
    <row r="39426" spans="1:1" x14ac:dyDescent="0.2">
      <c r="A39426">
        <v>936589273665542</v>
      </c>
    </row>
    <row r="39427" spans="1:1" x14ac:dyDescent="0.2">
      <c r="A39427">
        <v>936589273665792</v>
      </c>
    </row>
    <row r="39428" spans="1:1" x14ac:dyDescent="0.2">
      <c r="A39428">
        <v>936589273666042</v>
      </c>
    </row>
    <row r="39429" spans="1:1" x14ac:dyDescent="0.2">
      <c r="A39429">
        <v>936589273666417</v>
      </c>
    </row>
    <row r="39430" spans="1:1" x14ac:dyDescent="0.2">
      <c r="A39430">
        <v>936589273666875</v>
      </c>
    </row>
    <row r="39431" spans="1:1" x14ac:dyDescent="0.2">
      <c r="A39431">
        <v>936589273667125</v>
      </c>
    </row>
    <row r="39432" spans="1:1" x14ac:dyDescent="0.2">
      <c r="A39432">
        <v>936589273667333</v>
      </c>
    </row>
    <row r="39433" spans="1:1" x14ac:dyDescent="0.2">
      <c r="A39433">
        <v>936589273667583</v>
      </c>
    </row>
    <row r="39434" spans="1:1" x14ac:dyDescent="0.2">
      <c r="A39434">
        <v>936589273667875</v>
      </c>
    </row>
    <row r="39435" spans="1:1" x14ac:dyDescent="0.2">
      <c r="A39435">
        <v>936589273668125</v>
      </c>
    </row>
    <row r="39436" spans="1:1" x14ac:dyDescent="0.2">
      <c r="A39436">
        <v>936589273668458</v>
      </c>
    </row>
    <row r="39437" spans="1:1" x14ac:dyDescent="0.2">
      <c r="A39437">
        <v>936589273668667</v>
      </c>
    </row>
    <row r="39438" spans="1:1" x14ac:dyDescent="0.2">
      <c r="A39438">
        <v>936589273669042</v>
      </c>
    </row>
    <row r="39439" spans="1:1" x14ac:dyDescent="0.2">
      <c r="A39439">
        <v>936589273669292</v>
      </c>
    </row>
    <row r="39440" spans="1:1" x14ac:dyDescent="0.2">
      <c r="A39440">
        <v>936589273669708</v>
      </c>
    </row>
    <row r="39441" spans="1:1" x14ac:dyDescent="0.2">
      <c r="A39441">
        <v>936589273670000</v>
      </c>
    </row>
    <row r="39442" spans="1:1" x14ac:dyDescent="0.2">
      <c r="A39442">
        <v>936589273670375</v>
      </c>
    </row>
    <row r="39443" spans="1:1" x14ac:dyDescent="0.2">
      <c r="A39443">
        <v>936589273671750</v>
      </c>
    </row>
    <row r="39444" spans="1:1" x14ac:dyDescent="0.2">
      <c r="A39444">
        <v>936589273672250</v>
      </c>
    </row>
    <row r="39445" spans="1:1" x14ac:dyDescent="0.2">
      <c r="A39445">
        <v>936589273672458</v>
      </c>
    </row>
    <row r="39446" spans="1:1" x14ac:dyDescent="0.2">
      <c r="A39446">
        <v>936589273672667</v>
      </c>
    </row>
    <row r="39447" spans="1:1" x14ac:dyDescent="0.2">
      <c r="A39447">
        <v>936589273672917</v>
      </c>
    </row>
    <row r="39448" spans="1:1" x14ac:dyDescent="0.2">
      <c r="A39448">
        <v>936589273673375</v>
      </c>
    </row>
    <row r="39449" spans="1:1" x14ac:dyDescent="0.2">
      <c r="A39449">
        <v>936589273673583</v>
      </c>
    </row>
    <row r="39450" spans="1:1" x14ac:dyDescent="0.2">
      <c r="A39450">
        <v>936589273674000</v>
      </c>
    </row>
    <row r="39451" spans="1:1" x14ac:dyDescent="0.2">
      <c r="A39451">
        <v>936589273674375</v>
      </c>
    </row>
    <row r="39452" spans="1:1" x14ac:dyDescent="0.2">
      <c r="A39452">
        <v>936589273674625</v>
      </c>
    </row>
    <row r="39453" spans="1:1" x14ac:dyDescent="0.2">
      <c r="A39453">
        <v>936589273674875</v>
      </c>
    </row>
    <row r="39454" spans="1:1" x14ac:dyDescent="0.2">
      <c r="A39454">
        <v>936589273675250</v>
      </c>
    </row>
    <row r="39455" spans="1:1" x14ac:dyDescent="0.2">
      <c r="A39455">
        <v>936589273675458</v>
      </c>
    </row>
    <row r="39456" spans="1:1" x14ac:dyDescent="0.2">
      <c r="A39456">
        <v>936589273675917</v>
      </c>
    </row>
    <row r="39457" spans="1:1" x14ac:dyDescent="0.2">
      <c r="A39457">
        <v>936589273676292</v>
      </c>
    </row>
    <row r="39458" spans="1:1" x14ac:dyDescent="0.2">
      <c r="A39458">
        <v>936589273676542</v>
      </c>
    </row>
    <row r="39459" spans="1:1" x14ac:dyDescent="0.2">
      <c r="A39459">
        <v>936589273676750</v>
      </c>
    </row>
    <row r="39460" spans="1:1" x14ac:dyDescent="0.2">
      <c r="A39460">
        <v>936589273677083</v>
      </c>
    </row>
    <row r="39461" spans="1:1" x14ac:dyDescent="0.2">
      <c r="A39461">
        <v>936589273677458</v>
      </c>
    </row>
    <row r="39462" spans="1:1" x14ac:dyDescent="0.2">
      <c r="A39462">
        <v>936589273677750</v>
      </c>
    </row>
    <row r="39463" spans="1:1" x14ac:dyDescent="0.2">
      <c r="A39463">
        <v>936589273678000</v>
      </c>
    </row>
    <row r="39464" spans="1:1" x14ac:dyDescent="0.2">
      <c r="A39464">
        <v>936589273678875</v>
      </c>
    </row>
    <row r="39465" spans="1:1" x14ac:dyDescent="0.2">
      <c r="A39465">
        <v>936589273679083</v>
      </c>
    </row>
    <row r="39466" spans="1:1" x14ac:dyDescent="0.2">
      <c r="A39466">
        <v>936589273679583</v>
      </c>
    </row>
    <row r="39467" spans="1:1" x14ac:dyDescent="0.2">
      <c r="A39467">
        <v>936589273679833</v>
      </c>
    </row>
    <row r="39468" spans="1:1" x14ac:dyDescent="0.2">
      <c r="A39468">
        <v>936589273680125</v>
      </c>
    </row>
    <row r="39469" spans="1:1" x14ac:dyDescent="0.2">
      <c r="A39469">
        <v>936589273680375</v>
      </c>
    </row>
    <row r="39470" spans="1:1" x14ac:dyDescent="0.2">
      <c r="A39470">
        <v>936589273680583</v>
      </c>
    </row>
    <row r="39471" spans="1:1" x14ac:dyDescent="0.2">
      <c r="A39471">
        <v>936589273680917</v>
      </c>
    </row>
    <row r="39472" spans="1:1" x14ac:dyDescent="0.2">
      <c r="A39472">
        <v>936589273681250</v>
      </c>
    </row>
    <row r="39473" spans="1:1" x14ac:dyDescent="0.2">
      <c r="A39473">
        <v>936589273681500</v>
      </c>
    </row>
    <row r="39474" spans="1:1" x14ac:dyDescent="0.2">
      <c r="A39474">
        <v>936589273681708</v>
      </c>
    </row>
    <row r="39475" spans="1:1" x14ac:dyDescent="0.2">
      <c r="A39475">
        <v>936589273681917</v>
      </c>
    </row>
    <row r="39476" spans="1:1" x14ac:dyDescent="0.2">
      <c r="A39476">
        <v>936589273682125</v>
      </c>
    </row>
    <row r="39477" spans="1:1" x14ac:dyDescent="0.2">
      <c r="A39477">
        <v>936589273682417</v>
      </c>
    </row>
    <row r="39478" spans="1:1" x14ac:dyDescent="0.2">
      <c r="A39478">
        <v>936589273682875</v>
      </c>
    </row>
    <row r="39479" spans="1:1" x14ac:dyDescent="0.2">
      <c r="A39479">
        <v>936589273683083</v>
      </c>
    </row>
    <row r="39480" spans="1:1" x14ac:dyDescent="0.2">
      <c r="A39480">
        <v>936589273683500</v>
      </c>
    </row>
    <row r="39481" spans="1:1" x14ac:dyDescent="0.2">
      <c r="A39481">
        <v>936589273683833</v>
      </c>
    </row>
    <row r="39482" spans="1:1" x14ac:dyDescent="0.2">
      <c r="A39482">
        <v>936589273684375</v>
      </c>
    </row>
    <row r="39483" spans="1:1" x14ac:dyDescent="0.2">
      <c r="A39483">
        <v>936589273684833</v>
      </c>
    </row>
    <row r="39484" spans="1:1" x14ac:dyDescent="0.2">
      <c r="A39484">
        <v>936589273685125</v>
      </c>
    </row>
    <row r="39485" spans="1:1" x14ac:dyDescent="0.2">
      <c r="A39485">
        <v>936589273686833</v>
      </c>
    </row>
    <row r="39486" spans="1:1" x14ac:dyDescent="0.2">
      <c r="A39486">
        <v>936589273687083</v>
      </c>
    </row>
    <row r="39487" spans="1:1" x14ac:dyDescent="0.2">
      <c r="A39487">
        <v>936589273687500</v>
      </c>
    </row>
    <row r="39488" spans="1:1" x14ac:dyDescent="0.2">
      <c r="A39488">
        <v>936589273687750</v>
      </c>
    </row>
    <row r="39489" spans="1:1" x14ac:dyDescent="0.2">
      <c r="A39489">
        <v>936589273688167</v>
      </c>
    </row>
    <row r="39490" spans="1:1" x14ac:dyDescent="0.2">
      <c r="A39490">
        <v>936589273688375</v>
      </c>
    </row>
    <row r="39491" spans="1:1" x14ac:dyDescent="0.2">
      <c r="A39491">
        <v>936589273688583</v>
      </c>
    </row>
    <row r="39492" spans="1:1" x14ac:dyDescent="0.2">
      <c r="A39492">
        <v>936589273688792</v>
      </c>
    </row>
    <row r="39493" spans="1:1" x14ac:dyDescent="0.2">
      <c r="A39493">
        <v>936589273689125</v>
      </c>
    </row>
    <row r="39494" spans="1:1" x14ac:dyDescent="0.2">
      <c r="A39494">
        <v>936589273689542</v>
      </c>
    </row>
    <row r="39495" spans="1:1" x14ac:dyDescent="0.2">
      <c r="A39495">
        <v>936589273689917</v>
      </c>
    </row>
    <row r="39496" spans="1:1" x14ac:dyDescent="0.2">
      <c r="A39496">
        <v>936589273690458</v>
      </c>
    </row>
    <row r="39497" spans="1:1" x14ac:dyDescent="0.2">
      <c r="A39497">
        <v>936589273690708</v>
      </c>
    </row>
    <row r="39498" spans="1:1" x14ac:dyDescent="0.2">
      <c r="A39498">
        <v>936589273690958</v>
      </c>
    </row>
    <row r="39499" spans="1:1" x14ac:dyDescent="0.2">
      <c r="A39499">
        <v>936589273691458</v>
      </c>
    </row>
    <row r="39500" spans="1:1" x14ac:dyDescent="0.2">
      <c r="A39500">
        <v>936589273691667</v>
      </c>
    </row>
    <row r="39501" spans="1:1" x14ac:dyDescent="0.2">
      <c r="A39501">
        <v>936589273691875</v>
      </c>
    </row>
    <row r="39502" spans="1:1" x14ac:dyDescent="0.2">
      <c r="A39502">
        <v>936589273692375</v>
      </c>
    </row>
    <row r="39503" spans="1:1" x14ac:dyDescent="0.2">
      <c r="A39503">
        <v>936589273692833</v>
      </c>
    </row>
    <row r="39504" spans="1:1" x14ac:dyDescent="0.2">
      <c r="A39504">
        <v>936589273693167</v>
      </c>
    </row>
    <row r="39505" spans="1:1" x14ac:dyDescent="0.2">
      <c r="A39505">
        <v>936589273693375</v>
      </c>
    </row>
    <row r="39506" spans="1:1" x14ac:dyDescent="0.2">
      <c r="A39506">
        <v>936589273693708</v>
      </c>
    </row>
    <row r="39507" spans="1:1" x14ac:dyDescent="0.2">
      <c r="A39507">
        <v>936589273694875</v>
      </c>
    </row>
    <row r="39508" spans="1:1" x14ac:dyDescent="0.2">
      <c r="A39508">
        <v>936589273695333</v>
      </c>
    </row>
    <row r="39509" spans="1:1" x14ac:dyDescent="0.2">
      <c r="A39509">
        <v>936589273695583</v>
      </c>
    </row>
    <row r="39510" spans="1:1" x14ac:dyDescent="0.2">
      <c r="A39510">
        <v>936589273695917</v>
      </c>
    </row>
    <row r="39511" spans="1:1" x14ac:dyDescent="0.2">
      <c r="A39511">
        <v>936589273696208</v>
      </c>
    </row>
    <row r="39512" spans="1:1" x14ac:dyDescent="0.2">
      <c r="A39512">
        <v>936589273696625</v>
      </c>
    </row>
    <row r="39513" spans="1:1" x14ac:dyDescent="0.2">
      <c r="A39513">
        <v>936589273697333</v>
      </c>
    </row>
    <row r="39514" spans="1:1" x14ac:dyDescent="0.2">
      <c r="A39514">
        <v>936589273697583</v>
      </c>
    </row>
    <row r="39515" spans="1:1" x14ac:dyDescent="0.2">
      <c r="A39515">
        <v>936589273698042</v>
      </c>
    </row>
    <row r="39516" spans="1:1" x14ac:dyDescent="0.2">
      <c r="A39516">
        <v>936589273698375</v>
      </c>
    </row>
    <row r="39517" spans="1:1" x14ac:dyDescent="0.2">
      <c r="A39517">
        <v>936589273698667</v>
      </c>
    </row>
    <row r="39518" spans="1:1" x14ac:dyDescent="0.2">
      <c r="A39518">
        <v>936589273698917</v>
      </c>
    </row>
    <row r="39519" spans="1:1" x14ac:dyDescent="0.2">
      <c r="A39519">
        <v>936589273699208</v>
      </c>
    </row>
    <row r="39520" spans="1:1" x14ac:dyDescent="0.2">
      <c r="A39520">
        <v>936589273699417</v>
      </c>
    </row>
    <row r="39521" spans="1:1" x14ac:dyDescent="0.2">
      <c r="A39521">
        <v>936589273700000</v>
      </c>
    </row>
    <row r="39522" spans="1:1" x14ac:dyDescent="0.2">
      <c r="A39522">
        <v>936589273700250</v>
      </c>
    </row>
    <row r="39523" spans="1:1" x14ac:dyDescent="0.2">
      <c r="A39523">
        <v>936589273700500</v>
      </c>
    </row>
    <row r="39524" spans="1:1" x14ac:dyDescent="0.2">
      <c r="A39524">
        <v>936589273700708</v>
      </c>
    </row>
    <row r="39525" spans="1:1" x14ac:dyDescent="0.2">
      <c r="A39525">
        <v>936589273700958</v>
      </c>
    </row>
    <row r="39526" spans="1:1" x14ac:dyDescent="0.2">
      <c r="A39526">
        <v>936589273701250</v>
      </c>
    </row>
    <row r="39527" spans="1:1" x14ac:dyDescent="0.2">
      <c r="A39527">
        <v>936589273701708</v>
      </c>
    </row>
    <row r="39528" spans="1:1" x14ac:dyDescent="0.2">
      <c r="A39528">
        <v>936589273702875</v>
      </c>
    </row>
    <row r="39529" spans="1:1" x14ac:dyDescent="0.2">
      <c r="A39529">
        <v>936589273703125</v>
      </c>
    </row>
    <row r="39530" spans="1:1" x14ac:dyDescent="0.2">
      <c r="A39530">
        <v>936589273703333</v>
      </c>
    </row>
    <row r="39531" spans="1:1" x14ac:dyDescent="0.2">
      <c r="A39531">
        <v>936589273703583</v>
      </c>
    </row>
    <row r="39532" spans="1:1" x14ac:dyDescent="0.2">
      <c r="A39532">
        <v>936589273703958</v>
      </c>
    </row>
    <row r="39533" spans="1:1" x14ac:dyDescent="0.2">
      <c r="A39533">
        <v>936589273704167</v>
      </c>
    </row>
    <row r="39534" spans="1:1" x14ac:dyDescent="0.2">
      <c r="A39534">
        <v>936589273704500</v>
      </c>
    </row>
    <row r="39535" spans="1:1" x14ac:dyDescent="0.2">
      <c r="A39535">
        <v>936589273704792</v>
      </c>
    </row>
    <row r="39536" spans="1:1" x14ac:dyDescent="0.2">
      <c r="A39536">
        <v>936589273705042</v>
      </c>
    </row>
    <row r="39537" spans="1:1" x14ac:dyDescent="0.2">
      <c r="A39537">
        <v>936589273705250</v>
      </c>
    </row>
    <row r="39538" spans="1:1" x14ac:dyDescent="0.2">
      <c r="A39538">
        <v>936589273705458</v>
      </c>
    </row>
    <row r="39539" spans="1:1" x14ac:dyDescent="0.2">
      <c r="A39539">
        <v>936589273705667</v>
      </c>
    </row>
    <row r="39540" spans="1:1" x14ac:dyDescent="0.2">
      <c r="A39540">
        <v>936589273705875</v>
      </c>
    </row>
    <row r="39541" spans="1:1" x14ac:dyDescent="0.2">
      <c r="A39541">
        <v>936589273706208</v>
      </c>
    </row>
    <row r="39542" spans="1:1" x14ac:dyDescent="0.2">
      <c r="A39542">
        <v>936589273706583</v>
      </c>
    </row>
    <row r="39543" spans="1:1" x14ac:dyDescent="0.2">
      <c r="A39543">
        <v>936589273706833</v>
      </c>
    </row>
    <row r="39544" spans="1:1" x14ac:dyDescent="0.2">
      <c r="A39544">
        <v>936589273707167</v>
      </c>
    </row>
    <row r="39545" spans="1:1" x14ac:dyDescent="0.2">
      <c r="A39545">
        <v>936589273707375</v>
      </c>
    </row>
    <row r="39546" spans="1:1" x14ac:dyDescent="0.2">
      <c r="A39546">
        <v>936589273707583</v>
      </c>
    </row>
    <row r="39547" spans="1:1" x14ac:dyDescent="0.2">
      <c r="A39547">
        <v>936589273708125</v>
      </c>
    </row>
    <row r="39548" spans="1:1" x14ac:dyDescent="0.2">
      <c r="A39548">
        <v>936589273708500</v>
      </c>
    </row>
    <row r="39549" spans="1:1" x14ac:dyDescent="0.2">
      <c r="A39549">
        <v>936589273709458</v>
      </c>
    </row>
    <row r="39550" spans="1:1" x14ac:dyDescent="0.2">
      <c r="A39550">
        <v>936589273709833</v>
      </c>
    </row>
    <row r="39551" spans="1:1" x14ac:dyDescent="0.2">
      <c r="A39551">
        <v>936589273710042</v>
      </c>
    </row>
    <row r="39552" spans="1:1" x14ac:dyDescent="0.2">
      <c r="A39552">
        <v>936589273710375</v>
      </c>
    </row>
    <row r="39553" spans="1:1" x14ac:dyDescent="0.2">
      <c r="A39553">
        <v>936589273710792</v>
      </c>
    </row>
    <row r="39554" spans="1:1" x14ac:dyDescent="0.2">
      <c r="A39554">
        <v>936589273711167</v>
      </c>
    </row>
    <row r="39555" spans="1:1" x14ac:dyDescent="0.2">
      <c r="A39555">
        <v>936589273711417</v>
      </c>
    </row>
    <row r="39556" spans="1:1" x14ac:dyDescent="0.2">
      <c r="A39556">
        <v>936589273711708</v>
      </c>
    </row>
    <row r="39557" spans="1:1" x14ac:dyDescent="0.2">
      <c r="A39557">
        <v>936589273711917</v>
      </c>
    </row>
    <row r="39558" spans="1:1" x14ac:dyDescent="0.2">
      <c r="A39558">
        <v>936589273712250</v>
      </c>
    </row>
    <row r="39559" spans="1:1" x14ac:dyDescent="0.2">
      <c r="A39559">
        <v>936589273712583</v>
      </c>
    </row>
    <row r="39560" spans="1:1" x14ac:dyDescent="0.2">
      <c r="A39560">
        <v>936589273712875</v>
      </c>
    </row>
    <row r="39561" spans="1:1" x14ac:dyDescent="0.2">
      <c r="A39561">
        <v>936589273713125</v>
      </c>
    </row>
    <row r="39562" spans="1:1" x14ac:dyDescent="0.2">
      <c r="A39562">
        <v>936589273713417</v>
      </c>
    </row>
    <row r="39563" spans="1:1" x14ac:dyDescent="0.2">
      <c r="A39563">
        <v>936589273713667</v>
      </c>
    </row>
    <row r="39564" spans="1:1" x14ac:dyDescent="0.2">
      <c r="A39564">
        <v>936589273713917</v>
      </c>
    </row>
    <row r="39565" spans="1:1" x14ac:dyDescent="0.2">
      <c r="A39565">
        <v>936589273714125</v>
      </c>
    </row>
    <row r="39566" spans="1:1" x14ac:dyDescent="0.2">
      <c r="A39566">
        <v>936589273714333</v>
      </c>
    </row>
    <row r="39567" spans="1:1" x14ac:dyDescent="0.2">
      <c r="A39567">
        <v>936589273745208</v>
      </c>
    </row>
    <row r="39568" spans="1:1" x14ac:dyDescent="0.2">
      <c r="A39568">
        <v>936589273745750</v>
      </c>
    </row>
    <row r="39569" spans="1:1" x14ac:dyDescent="0.2">
      <c r="A39569">
        <v>936589273746042</v>
      </c>
    </row>
    <row r="39570" spans="1:1" x14ac:dyDescent="0.2">
      <c r="A39570">
        <v>936589273747625</v>
      </c>
    </row>
    <row r="39571" spans="1:1" x14ac:dyDescent="0.2">
      <c r="A39571">
        <v>936589273747875</v>
      </c>
    </row>
    <row r="39572" spans="1:1" x14ac:dyDescent="0.2">
      <c r="A39572">
        <v>936589273748125</v>
      </c>
    </row>
    <row r="39573" spans="1:1" x14ac:dyDescent="0.2">
      <c r="A39573">
        <v>936589273748458</v>
      </c>
    </row>
    <row r="39574" spans="1:1" x14ac:dyDescent="0.2">
      <c r="A39574">
        <v>936589273748833</v>
      </c>
    </row>
    <row r="39575" spans="1:1" x14ac:dyDescent="0.2">
      <c r="A39575">
        <v>936589273749125</v>
      </c>
    </row>
    <row r="39576" spans="1:1" x14ac:dyDescent="0.2">
      <c r="A39576">
        <v>936589273749500</v>
      </c>
    </row>
    <row r="39577" spans="1:1" x14ac:dyDescent="0.2">
      <c r="A39577">
        <v>936589273749708</v>
      </c>
    </row>
    <row r="39578" spans="1:1" x14ac:dyDescent="0.2">
      <c r="A39578">
        <v>936589273750042</v>
      </c>
    </row>
    <row r="39579" spans="1:1" x14ac:dyDescent="0.2">
      <c r="A39579">
        <v>936589273750292</v>
      </c>
    </row>
    <row r="39580" spans="1:1" x14ac:dyDescent="0.2">
      <c r="A39580">
        <v>936589273750500</v>
      </c>
    </row>
    <row r="39581" spans="1:1" x14ac:dyDescent="0.2">
      <c r="A39581">
        <v>936589273751042</v>
      </c>
    </row>
    <row r="39582" spans="1:1" x14ac:dyDescent="0.2">
      <c r="A39582">
        <v>936589273751292</v>
      </c>
    </row>
    <row r="39583" spans="1:1" x14ac:dyDescent="0.2">
      <c r="A39583">
        <v>936589273751667</v>
      </c>
    </row>
    <row r="39584" spans="1:1" x14ac:dyDescent="0.2">
      <c r="A39584">
        <v>936589273751958</v>
      </c>
    </row>
    <row r="39585" spans="1:1" x14ac:dyDescent="0.2">
      <c r="A39585">
        <v>936589273752375</v>
      </c>
    </row>
    <row r="39586" spans="1:1" x14ac:dyDescent="0.2">
      <c r="A39586">
        <v>936589273752708</v>
      </c>
    </row>
    <row r="39587" spans="1:1" x14ac:dyDescent="0.2">
      <c r="A39587">
        <v>936589273753083</v>
      </c>
    </row>
    <row r="39588" spans="1:1" x14ac:dyDescent="0.2">
      <c r="A39588">
        <v>936589273753375</v>
      </c>
    </row>
    <row r="39589" spans="1:1" x14ac:dyDescent="0.2">
      <c r="A39589">
        <v>936589273753625</v>
      </c>
    </row>
    <row r="39590" spans="1:1" x14ac:dyDescent="0.2">
      <c r="A39590">
        <v>936589273754042</v>
      </c>
    </row>
    <row r="39591" spans="1:1" x14ac:dyDescent="0.2">
      <c r="A39591">
        <v>936589273755000</v>
      </c>
    </row>
    <row r="39592" spans="1:1" x14ac:dyDescent="0.2">
      <c r="A39592">
        <v>936589273755375</v>
      </c>
    </row>
    <row r="39593" spans="1:1" x14ac:dyDescent="0.2">
      <c r="A39593">
        <v>936589273755583</v>
      </c>
    </row>
    <row r="39594" spans="1:1" x14ac:dyDescent="0.2">
      <c r="A39594">
        <v>936589273755958</v>
      </c>
    </row>
    <row r="39595" spans="1:1" x14ac:dyDescent="0.2">
      <c r="A39595">
        <v>936589273756417</v>
      </c>
    </row>
    <row r="39596" spans="1:1" x14ac:dyDescent="0.2">
      <c r="A39596">
        <v>936589273756667</v>
      </c>
    </row>
    <row r="39597" spans="1:1" x14ac:dyDescent="0.2">
      <c r="A39597">
        <v>936589273757000</v>
      </c>
    </row>
    <row r="39598" spans="1:1" x14ac:dyDescent="0.2">
      <c r="A39598">
        <v>936589273757250</v>
      </c>
    </row>
    <row r="39599" spans="1:1" x14ac:dyDescent="0.2">
      <c r="A39599">
        <v>936589273757500</v>
      </c>
    </row>
    <row r="39600" spans="1:1" x14ac:dyDescent="0.2">
      <c r="A39600">
        <v>936589273758208</v>
      </c>
    </row>
    <row r="39601" spans="1:1" x14ac:dyDescent="0.2">
      <c r="A39601">
        <v>936589273758583</v>
      </c>
    </row>
    <row r="39602" spans="1:1" x14ac:dyDescent="0.2">
      <c r="A39602">
        <v>936589273758833</v>
      </c>
    </row>
    <row r="39603" spans="1:1" x14ac:dyDescent="0.2">
      <c r="A39603">
        <v>936589273759167</v>
      </c>
    </row>
    <row r="39604" spans="1:1" x14ac:dyDescent="0.2">
      <c r="A39604">
        <v>936589273759542</v>
      </c>
    </row>
    <row r="39605" spans="1:1" x14ac:dyDescent="0.2">
      <c r="A39605">
        <v>936589273759792</v>
      </c>
    </row>
    <row r="39606" spans="1:1" x14ac:dyDescent="0.2">
      <c r="A39606">
        <v>936589273760042</v>
      </c>
    </row>
    <row r="39607" spans="1:1" x14ac:dyDescent="0.2">
      <c r="A39607">
        <v>936589273760292</v>
      </c>
    </row>
    <row r="39608" spans="1:1" x14ac:dyDescent="0.2">
      <c r="A39608">
        <v>936589273760583</v>
      </c>
    </row>
    <row r="39609" spans="1:1" x14ac:dyDescent="0.2">
      <c r="A39609">
        <v>936589273761042</v>
      </c>
    </row>
    <row r="39610" spans="1:1" x14ac:dyDescent="0.2">
      <c r="A39610">
        <v>936589273761292</v>
      </c>
    </row>
    <row r="39611" spans="1:1" x14ac:dyDescent="0.2">
      <c r="A39611">
        <v>936589273761542</v>
      </c>
    </row>
    <row r="39612" spans="1:1" x14ac:dyDescent="0.2">
      <c r="A39612">
        <v>936589273761792</v>
      </c>
    </row>
    <row r="39613" spans="1:1" x14ac:dyDescent="0.2">
      <c r="A39613">
        <v>936589273762958</v>
      </c>
    </row>
    <row r="39614" spans="1:1" x14ac:dyDescent="0.2">
      <c r="A39614">
        <v>936589273763208</v>
      </c>
    </row>
    <row r="39615" spans="1:1" x14ac:dyDescent="0.2">
      <c r="A39615">
        <v>936589273763500</v>
      </c>
    </row>
    <row r="39616" spans="1:1" x14ac:dyDescent="0.2">
      <c r="A39616">
        <v>936589273763958</v>
      </c>
    </row>
    <row r="39617" spans="1:1" x14ac:dyDescent="0.2">
      <c r="A39617">
        <v>936589273764208</v>
      </c>
    </row>
    <row r="39618" spans="1:1" x14ac:dyDescent="0.2">
      <c r="A39618">
        <v>936589273764583</v>
      </c>
    </row>
    <row r="39619" spans="1:1" x14ac:dyDescent="0.2">
      <c r="A39619">
        <v>936589273764917</v>
      </c>
    </row>
    <row r="39620" spans="1:1" x14ac:dyDescent="0.2">
      <c r="A39620">
        <v>936589273765167</v>
      </c>
    </row>
    <row r="39621" spans="1:1" x14ac:dyDescent="0.2">
      <c r="A39621">
        <v>936589273765417</v>
      </c>
    </row>
    <row r="39622" spans="1:1" x14ac:dyDescent="0.2">
      <c r="A39622">
        <v>936589273765708</v>
      </c>
    </row>
    <row r="39623" spans="1:1" x14ac:dyDescent="0.2">
      <c r="A39623">
        <v>936589273766083</v>
      </c>
    </row>
    <row r="39624" spans="1:1" x14ac:dyDescent="0.2">
      <c r="A39624">
        <v>936589273766458</v>
      </c>
    </row>
    <row r="39625" spans="1:1" x14ac:dyDescent="0.2">
      <c r="A39625">
        <v>936589273766708</v>
      </c>
    </row>
    <row r="39626" spans="1:1" x14ac:dyDescent="0.2">
      <c r="A39626">
        <v>936589273766958</v>
      </c>
    </row>
    <row r="39627" spans="1:1" x14ac:dyDescent="0.2">
      <c r="A39627">
        <v>936589273767167</v>
      </c>
    </row>
    <row r="39628" spans="1:1" x14ac:dyDescent="0.2">
      <c r="A39628">
        <v>936589273767417</v>
      </c>
    </row>
    <row r="39629" spans="1:1" x14ac:dyDescent="0.2">
      <c r="A39629">
        <v>936589273767792</v>
      </c>
    </row>
    <row r="39630" spans="1:1" x14ac:dyDescent="0.2">
      <c r="A39630">
        <v>936589273768000</v>
      </c>
    </row>
    <row r="39631" spans="1:1" x14ac:dyDescent="0.2">
      <c r="A39631">
        <v>936589273768375</v>
      </c>
    </row>
    <row r="39632" spans="1:1" x14ac:dyDescent="0.2">
      <c r="A39632">
        <v>936589273768833</v>
      </c>
    </row>
    <row r="39633" spans="1:1" x14ac:dyDescent="0.2">
      <c r="A39633">
        <v>936589273769083</v>
      </c>
    </row>
    <row r="39634" spans="1:1" x14ac:dyDescent="0.2">
      <c r="A39634">
        <v>936589273770042</v>
      </c>
    </row>
    <row r="39635" spans="1:1" x14ac:dyDescent="0.2">
      <c r="A39635">
        <v>936589273770583</v>
      </c>
    </row>
    <row r="39636" spans="1:1" x14ac:dyDescent="0.2">
      <c r="A39636">
        <v>936589273770917</v>
      </c>
    </row>
    <row r="39637" spans="1:1" x14ac:dyDescent="0.2">
      <c r="A39637">
        <v>936589273771167</v>
      </c>
    </row>
    <row r="39638" spans="1:1" x14ac:dyDescent="0.2">
      <c r="A39638">
        <v>936589273771417</v>
      </c>
    </row>
    <row r="39639" spans="1:1" x14ac:dyDescent="0.2">
      <c r="A39639">
        <v>936589273771625</v>
      </c>
    </row>
    <row r="39640" spans="1:1" x14ac:dyDescent="0.2">
      <c r="A39640">
        <v>936589273771833</v>
      </c>
    </row>
    <row r="39641" spans="1:1" x14ac:dyDescent="0.2">
      <c r="A39641">
        <v>936589273772167</v>
      </c>
    </row>
    <row r="39642" spans="1:1" x14ac:dyDescent="0.2">
      <c r="A39642">
        <v>936589273772667</v>
      </c>
    </row>
    <row r="39643" spans="1:1" x14ac:dyDescent="0.2">
      <c r="A39643">
        <v>936589273772958</v>
      </c>
    </row>
    <row r="39644" spans="1:1" x14ac:dyDescent="0.2">
      <c r="A39644">
        <v>936589273773208</v>
      </c>
    </row>
    <row r="39645" spans="1:1" x14ac:dyDescent="0.2">
      <c r="A39645">
        <v>936589273773417</v>
      </c>
    </row>
    <row r="39646" spans="1:1" x14ac:dyDescent="0.2">
      <c r="A39646">
        <v>936589273773792</v>
      </c>
    </row>
    <row r="39647" spans="1:1" x14ac:dyDescent="0.2">
      <c r="A39647">
        <v>936589273774042</v>
      </c>
    </row>
    <row r="39648" spans="1:1" x14ac:dyDescent="0.2">
      <c r="A39648">
        <v>936589273774333</v>
      </c>
    </row>
    <row r="39649" spans="1:1" x14ac:dyDescent="0.2">
      <c r="A39649">
        <v>936589273774625</v>
      </c>
    </row>
    <row r="39650" spans="1:1" x14ac:dyDescent="0.2">
      <c r="A39650">
        <v>936589273775042</v>
      </c>
    </row>
    <row r="39651" spans="1:1" x14ac:dyDescent="0.2">
      <c r="A39651">
        <v>936589273775292</v>
      </c>
    </row>
    <row r="39652" spans="1:1" x14ac:dyDescent="0.2">
      <c r="A39652">
        <v>936589273775542</v>
      </c>
    </row>
    <row r="39653" spans="1:1" x14ac:dyDescent="0.2">
      <c r="A39653">
        <v>936589273775875</v>
      </c>
    </row>
    <row r="39654" spans="1:1" x14ac:dyDescent="0.2">
      <c r="A39654">
        <v>936589273776125</v>
      </c>
    </row>
    <row r="39655" spans="1:1" x14ac:dyDescent="0.2">
      <c r="A39655">
        <v>936589273777583</v>
      </c>
    </row>
    <row r="39656" spans="1:1" x14ac:dyDescent="0.2">
      <c r="A39656">
        <v>936589273778000</v>
      </c>
    </row>
    <row r="39657" spans="1:1" x14ac:dyDescent="0.2">
      <c r="A39657">
        <v>936589273778250</v>
      </c>
    </row>
    <row r="39658" spans="1:1" x14ac:dyDescent="0.2">
      <c r="A39658">
        <v>936589273778583</v>
      </c>
    </row>
    <row r="39659" spans="1:1" x14ac:dyDescent="0.2">
      <c r="A39659">
        <v>936589273778833</v>
      </c>
    </row>
    <row r="39660" spans="1:1" x14ac:dyDescent="0.2">
      <c r="A39660">
        <v>936589273779042</v>
      </c>
    </row>
    <row r="39661" spans="1:1" x14ac:dyDescent="0.2">
      <c r="A39661">
        <v>936589273779333</v>
      </c>
    </row>
    <row r="39662" spans="1:1" x14ac:dyDescent="0.2">
      <c r="A39662">
        <v>936589273779583</v>
      </c>
    </row>
    <row r="39663" spans="1:1" x14ac:dyDescent="0.2">
      <c r="A39663">
        <v>936589273779792</v>
      </c>
    </row>
    <row r="39664" spans="1:1" x14ac:dyDescent="0.2">
      <c r="A39664">
        <v>936589273780042</v>
      </c>
    </row>
    <row r="39665" spans="1:1" x14ac:dyDescent="0.2">
      <c r="A39665">
        <v>936589273780250</v>
      </c>
    </row>
    <row r="39666" spans="1:1" x14ac:dyDescent="0.2">
      <c r="A39666">
        <v>936589273780458</v>
      </c>
    </row>
    <row r="39667" spans="1:1" x14ac:dyDescent="0.2">
      <c r="A39667">
        <v>936589273780708</v>
      </c>
    </row>
    <row r="39668" spans="1:1" x14ac:dyDescent="0.2">
      <c r="A39668">
        <v>936589273781292</v>
      </c>
    </row>
    <row r="39669" spans="1:1" x14ac:dyDescent="0.2">
      <c r="A39669">
        <v>936589273781583</v>
      </c>
    </row>
    <row r="39670" spans="1:1" x14ac:dyDescent="0.2">
      <c r="A39670">
        <v>936589273781833</v>
      </c>
    </row>
    <row r="39671" spans="1:1" x14ac:dyDescent="0.2">
      <c r="A39671">
        <v>936589273782042</v>
      </c>
    </row>
    <row r="39672" spans="1:1" x14ac:dyDescent="0.2">
      <c r="A39672">
        <v>936589273782292</v>
      </c>
    </row>
    <row r="39673" spans="1:1" x14ac:dyDescent="0.2">
      <c r="A39673">
        <v>936589273782500</v>
      </c>
    </row>
    <row r="39674" spans="1:1" x14ac:dyDescent="0.2">
      <c r="A39674">
        <v>936589273782917</v>
      </c>
    </row>
    <row r="39675" spans="1:1" x14ac:dyDescent="0.2">
      <c r="A39675">
        <v>936589273783333</v>
      </c>
    </row>
    <row r="39676" spans="1:1" x14ac:dyDescent="0.2">
      <c r="A39676">
        <v>936589273783542</v>
      </c>
    </row>
    <row r="39677" spans="1:1" x14ac:dyDescent="0.2">
      <c r="A39677">
        <v>936589273784708</v>
      </c>
    </row>
    <row r="39678" spans="1:1" x14ac:dyDescent="0.2">
      <c r="A39678">
        <v>936589273784917</v>
      </c>
    </row>
    <row r="39679" spans="1:1" x14ac:dyDescent="0.2">
      <c r="A39679">
        <v>936589273785333</v>
      </c>
    </row>
    <row r="39680" spans="1:1" x14ac:dyDescent="0.2">
      <c r="A39680">
        <v>936589273785625</v>
      </c>
    </row>
    <row r="39681" spans="1:1" x14ac:dyDescent="0.2">
      <c r="A39681">
        <v>936589273785875</v>
      </c>
    </row>
    <row r="39682" spans="1:1" x14ac:dyDescent="0.2">
      <c r="A39682">
        <v>936589273786250</v>
      </c>
    </row>
    <row r="39683" spans="1:1" x14ac:dyDescent="0.2">
      <c r="A39683">
        <v>936589273786625</v>
      </c>
    </row>
    <row r="39684" spans="1:1" x14ac:dyDescent="0.2">
      <c r="A39684">
        <v>936589273786917</v>
      </c>
    </row>
    <row r="39685" spans="1:1" x14ac:dyDescent="0.2">
      <c r="A39685">
        <v>936589273787167</v>
      </c>
    </row>
    <row r="39686" spans="1:1" x14ac:dyDescent="0.2">
      <c r="A39686">
        <v>936589273787375</v>
      </c>
    </row>
    <row r="39687" spans="1:1" x14ac:dyDescent="0.2">
      <c r="A39687">
        <v>936589273787708</v>
      </c>
    </row>
    <row r="39688" spans="1:1" x14ac:dyDescent="0.2">
      <c r="A39688">
        <v>936589273787917</v>
      </c>
    </row>
    <row r="39689" spans="1:1" x14ac:dyDescent="0.2">
      <c r="A39689">
        <v>936589273788167</v>
      </c>
    </row>
    <row r="39690" spans="1:1" x14ac:dyDescent="0.2">
      <c r="A39690">
        <v>936589273788375</v>
      </c>
    </row>
    <row r="39691" spans="1:1" x14ac:dyDescent="0.2">
      <c r="A39691">
        <v>936589273788583</v>
      </c>
    </row>
    <row r="39692" spans="1:1" x14ac:dyDescent="0.2">
      <c r="A39692">
        <v>936589273788792</v>
      </c>
    </row>
    <row r="39693" spans="1:1" x14ac:dyDescent="0.2">
      <c r="A39693">
        <v>936589273789167</v>
      </c>
    </row>
    <row r="39694" spans="1:1" x14ac:dyDescent="0.2">
      <c r="A39694">
        <v>936589273789500</v>
      </c>
    </row>
    <row r="39695" spans="1:1" x14ac:dyDescent="0.2">
      <c r="A39695">
        <v>936589273790583</v>
      </c>
    </row>
    <row r="39696" spans="1:1" x14ac:dyDescent="0.2">
      <c r="A39696">
        <v>936589273791042</v>
      </c>
    </row>
    <row r="39697" spans="1:1" x14ac:dyDescent="0.2">
      <c r="A39697">
        <v>936589273791250</v>
      </c>
    </row>
    <row r="39698" spans="1:1" x14ac:dyDescent="0.2">
      <c r="A39698">
        <v>936589273792292</v>
      </c>
    </row>
    <row r="39699" spans="1:1" x14ac:dyDescent="0.2">
      <c r="A39699">
        <v>936589273792708</v>
      </c>
    </row>
    <row r="39700" spans="1:1" x14ac:dyDescent="0.2">
      <c r="A39700">
        <v>936589273792958</v>
      </c>
    </row>
    <row r="39701" spans="1:1" x14ac:dyDescent="0.2">
      <c r="A39701">
        <v>936589273793208</v>
      </c>
    </row>
    <row r="39702" spans="1:1" x14ac:dyDescent="0.2">
      <c r="A39702">
        <v>936589273793417</v>
      </c>
    </row>
    <row r="39703" spans="1:1" x14ac:dyDescent="0.2">
      <c r="A39703">
        <v>936589273794625</v>
      </c>
    </row>
    <row r="39704" spans="1:1" x14ac:dyDescent="0.2">
      <c r="A39704">
        <v>936589273794833</v>
      </c>
    </row>
    <row r="39705" spans="1:1" x14ac:dyDescent="0.2">
      <c r="A39705">
        <v>936589273795042</v>
      </c>
    </row>
    <row r="39706" spans="1:1" x14ac:dyDescent="0.2">
      <c r="A39706">
        <v>936589273795292</v>
      </c>
    </row>
    <row r="39707" spans="1:1" x14ac:dyDescent="0.2">
      <c r="A39707">
        <v>936589273795708</v>
      </c>
    </row>
    <row r="39708" spans="1:1" x14ac:dyDescent="0.2">
      <c r="A39708">
        <v>936589273796042</v>
      </c>
    </row>
    <row r="39709" spans="1:1" x14ac:dyDescent="0.2">
      <c r="A39709">
        <v>936589273796375</v>
      </c>
    </row>
    <row r="39710" spans="1:1" x14ac:dyDescent="0.2">
      <c r="A39710">
        <v>936589273797667</v>
      </c>
    </row>
    <row r="39711" spans="1:1" x14ac:dyDescent="0.2">
      <c r="A39711">
        <v>936589273797917</v>
      </c>
    </row>
    <row r="39712" spans="1:1" x14ac:dyDescent="0.2">
      <c r="A39712">
        <v>936589273798292</v>
      </c>
    </row>
    <row r="39713" spans="1:1" x14ac:dyDescent="0.2">
      <c r="A39713">
        <v>936589273798542</v>
      </c>
    </row>
    <row r="39714" spans="1:1" x14ac:dyDescent="0.2">
      <c r="A39714">
        <v>936589273798750</v>
      </c>
    </row>
    <row r="39715" spans="1:1" x14ac:dyDescent="0.2">
      <c r="A39715">
        <v>936589273799000</v>
      </c>
    </row>
    <row r="39716" spans="1:1" x14ac:dyDescent="0.2">
      <c r="A39716">
        <v>936589273799708</v>
      </c>
    </row>
    <row r="39717" spans="1:1" x14ac:dyDescent="0.2">
      <c r="A39717">
        <v>936589273799917</v>
      </c>
    </row>
    <row r="39718" spans="1:1" x14ac:dyDescent="0.2">
      <c r="A39718">
        <v>936589273800333</v>
      </c>
    </row>
    <row r="39719" spans="1:1" x14ac:dyDescent="0.2">
      <c r="A39719">
        <v>936589273801208</v>
      </c>
    </row>
    <row r="39720" spans="1:1" x14ac:dyDescent="0.2">
      <c r="A39720">
        <v>936589273801667</v>
      </c>
    </row>
    <row r="39721" spans="1:1" x14ac:dyDescent="0.2">
      <c r="A39721">
        <v>936589273801875</v>
      </c>
    </row>
    <row r="39722" spans="1:1" x14ac:dyDescent="0.2">
      <c r="A39722">
        <v>936589273802333</v>
      </c>
    </row>
    <row r="39723" spans="1:1" x14ac:dyDescent="0.2">
      <c r="A39723">
        <v>936589273802833</v>
      </c>
    </row>
    <row r="39724" spans="1:1" x14ac:dyDescent="0.2">
      <c r="A39724">
        <v>936589273803292</v>
      </c>
    </row>
    <row r="39725" spans="1:1" x14ac:dyDescent="0.2">
      <c r="A39725">
        <v>936589273803542</v>
      </c>
    </row>
    <row r="39726" spans="1:1" x14ac:dyDescent="0.2">
      <c r="A39726">
        <v>936589273803875</v>
      </c>
    </row>
    <row r="39727" spans="1:1" x14ac:dyDescent="0.2">
      <c r="A39727">
        <v>936589273804083</v>
      </c>
    </row>
    <row r="39728" spans="1:1" x14ac:dyDescent="0.2">
      <c r="A39728">
        <v>936589273804583</v>
      </c>
    </row>
    <row r="39729" spans="1:1" x14ac:dyDescent="0.2">
      <c r="A39729">
        <v>936589273804792</v>
      </c>
    </row>
    <row r="39730" spans="1:1" x14ac:dyDescent="0.2">
      <c r="A39730">
        <v>936589273805000</v>
      </c>
    </row>
    <row r="39731" spans="1:1" x14ac:dyDescent="0.2">
      <c r="A39731">
        <v>936589273805375</v>
      </c>
    </row>
    <row r="39732" spans="1:1" x14ac:dyDescent="0.2">
      <c r="A39732">
        <v>936589273805583</v>
      </c>
    </row>
    <row r="39733" spans="1:1" x14ac:dyDescent="0.2">
      <c r="A39733">
        <v>936589273805833</v>
      </c>
    </row>
    <row r="39734" spans="1:1" x14ac:dyDescent="0.2">
      <c r="A39734">
        <v>936589273806167</v>
      </c>
    </row>
    <row r="39735" spans="1:1" x14ac:dyDescent="0.2">
      <c r="A39735">
        <v>936589273806500</v>
      </c>
    </row>
    <row r="39736" spans="1:1" x14ac:dyDescent="0.2">
      <c r="A39736">
        <v>936589273806833</v>
      </c>
    </row>
    <row r="39737" spans="1:1" x14ac:dyDescent="0.2">
      <c r="A39737">
        <v>936589273807083</v>
      </c>
    </row>
    <row r="39738" spans="1:1" x14ac:dyDescent="0.2">
      <c r="A39738">
        <v>936589273807292</v>
      </c>
    </row>
    <row r="39739" spans="1:1" x14ac:dyDescent="0.2">
      <c r="A39739">
        <v>936589273807708</v>
      </c>
    </row>
    <row r="39740" spans="1:1" x14ac:dyDescent="0.2">
      <c r="A39740">
        <v>936589273807917</v>
      </c>
    </row>
    <row r="39741" spans="1:1" x14ac:dyDescent="0.2">
      <c r="A39741">
        <v>936589273809542</v>
      </c>
    </row>
    <row r="39742" spans="1:1" x14ac:dyDescent="0.2">
      <c r="A39742">
        <v>936589273809750</v>
      </c>
    </row>
    <row r="39743" spans="1:1" x14ac:dyDescent="0.2">
      <c r="A39743">
        <v>936589273810208</v>
      </c>
    </row>
    <row r="39744" spans="1:1" x14ac:dyDescent="0.2">
      <c r="A39744">
        <v>936589273810708</v>
      </c>
    </row>
    <row r="39745" spans="1:1" x14ac:dyDescent="0.2">
      <c r="A39745">
        <v>936589273810917</v>
      </c>
    </row>
    <row r="39746" spans="1:1" x14ac:dyDescent="0.2">
      <c r="A39746">
        <v>936589273811167</v>
      </c>
    </row>
    <row r="39747" spans="1:1" x14ac:dyDescent="0.2">
      <c r="A39747">
        <v>936589273811583</v>
      </c>
    </row>
    <row r="39748" spans="1:1" x14ac:dyDescent="0.2">
      <c r="A39748">
        <v>936589273811833</v>
      </c>
    </row>
    <row r="39749" spans="1:1" x14ac:dyDescent="0.2">
      <c r="A39749">
        <v>936589273812042</v>
      </c>
    </row>
    <row r="39750" spans="1:1" x14ac:dyDescent="0.2">
      <c r="A39750">
        <v>936589273812375</v>
      </c>
    </row>
    <row r="39751" spans="1:1" x14ac:dyDescent="0.2">
      <c r="A39751">
        <v>936589273812708</v>
      </c>
    </row>
    <row r="39752" spans="1:1" x14ac:dyDescent="0.2">
      <c r="A39752">
        <v>936589273812958</v>
      </c>
    </row>
    <row r="39753" spans="1:1" x14ac:dyDescent="0.2">
      <c r="A39753">
        <v>936589273813208</v>
      </c>
    </row>
    <row r="39754" spans="1:1" x14ac:dyDescent="0.2">
      <c r="A39754">
        <v>936589273813417</v>
      </c>
    </row>
    <row r="39755" spans="1:1" x14ac:dyDescent="0.2">
      <c r="A39755">
        <v>936589273813625</v>
      </c>
    </row>
    <row r="39756" spans="1:1" x14ac:dyDescent="0.2">
      <c r="A39756">
        <v>936589273813833</v>
      </c>
    </row>
    <row r="39757" spans="1:1" x14ac:dyDescent="0.2">
      <c r="A39757">
        <v>936589273814125</v>
      </c>
    </row>
    <row r="39758" spans="1:1" x14ac:dyDescent="0.2">
      <c r="A39758">
        <v>936589273814458</v>
      </c>
    </row>
    <row r="39759" spans="1:1" x14ac:dyDescent="0.2">
      <c r="A39759">
        <v>936589273814792</v>
      </c>
    </row>
    <row r="39760" spans="1:1" x14ac:dyDescent="0.2">
      <c r="A39760">
        <v>936589273815000</v>
      </c>
    </row>
    <row r="39761" spans="1:1" x14ac:dyDescent="0.2">
      <c r="A39761">
        <v>936589273815250</v>
      </c>
    </row>
    <row r="39762" spans="1:1" x14ac:dyDescent="0.2">
      <c r="A39762">
        <v>936589273816250</v>
      </c>
    </row>
    <row r="39763" spans="1:1" x14ac:dyDescent="0.2">
      <c r="A39763">
        <v>936589273816542</v>
      </c>
    </row>
    <row r="39764" spans="1:1" x14ac:dyDescent="0.2">
      <c r="A39764">
        <v>936589273816750</v>
      </c>
    </row>
    <row r="39765" spans="1:1" x14ac:dyDescent="0.2">
      <c r="A39765">
        <v>936589273817208</v>
      </c>
    </row>
    <row r="39766" spans="1:1" x14ac:dyDescent="0.2">
      <c r="A39766">
        <v>936589273817583</v>
      </c>
    </row>
    <row r="39767" spans="1:1" x14ac:dyDescent="0.2">
      <c r="A39767">
        <v>936589273817958</v>
      </c>
    </row>
    <row r="39768" spans="1:1" x14ac:dyDescent="0.2">
      <c r="A39768">
        <v>936589273818292</v>
      </c>
    </row>
    <row r="39769" spans="1:1" x14ac:dyDescent="0.2">
      <c r="A39769">
        <v>936589273819167</v>
      </c>
    </row>
    <row r="39770" spans="1:1" x14ac:dyDescent="0.2">
      <c r="A39770">
        <v>936589273819458</v>
      </c>
    </row>
    <row r="39771" spans="1:1" x14ac:dyDescent="0.2">
      <c r="A39771">
        <v>936589273819708</v>
      </c>
    </row>
    <row r="39772" spans="1:1" x14ac:dyDescent="0.2">
      <c r="A39772">
        <v>936589273820042</v>
      </c>
    </row>
    <row r="39773" spans="1:1" x14ac:dyDescent="0.2">
      <c r="A39773">
        <v>936589273820292</v>
      </c>
    </row>
    <row r="39774" spans="1:1" x14ac:dyDescent="0.2">
      <c r="A39774">
        <v>936589273820542</v>
      </c>
    </row>
    <row r="39775" spans="1:1" x14ac:dyDescent="0.2">
      <c r="A39775">
        <v>936589273820750</v>
      </c>
    </row>
    <row r="39776" spans="1:1" x14ac:dyDescent="0.2">
      <c r="A39776">
        <v>936589273820958</v>
      </c>
    </row>
    <row r="39777" spans="1:1" x14ac:dyDescent="0.2">
      <c r="A39777">
        <v>936589273821375</v>
      </c>
    </row>
    <row r="39778" spans="1:1" x14ac:dyDescent="0.2">
      <c r="A39778">
        <v>936589273821583</v>
      </c>
    </row>
    <row r="39779" spans="1:1" x14ac:dyDescent="0.2">
      <c r="A39779">
        <v>936589273821958</v>
      </c>
    </row>
    <row r="39780" spans="1:1" x14ac:dyDescent="0.2">
      <c r="A39780">
        <v>936589273822167</v>
      </c>
    </row>
    <row r="39781" spans="1:1" x14ac:dyDescent="0.2">
      <c r="A39781">
        <v>936589273822417</v>
      </c>
    </row>
    <row r="39782" spans="1:1" x14ac:dyDescent="0.2">
      <c r="A39782">
        <v>936589273822667</v>
      </c>
    </row>
    <row r="39783" spans="1:1" x14ac:dyDescent="0.2">
      <c r="A39783">
        <v>936589273823583</v>
      </c>
    </row>
    <row r="39784" spans="1:1" x14ac:dyDescent="0.2">
      <c r="A39784">
        <v>936589273824208</v>
      </c>
    </row>
    <row r="39785" spans="1:1" x14ac:dyDescent="0.2">
      <c r="A39785">
        <v>936589273824458</v>
      </c>
    </row>
    <row r="39786" spans="1:1" x14ac:dyDescent="0.2">
      <c r="A39786">
        <v>936589273824958</v>
      </c>
    </row>
    <row r="39787" spans="1:1" x14ac:dyDescent="0.2">
      <c r="A39787">
        <v>936589273825208</v>
      </c>
    </row>
    <row r="39788" spans="1:1" x14ac:dyDescent="0.2">
      <c r="A39788">
        <v>936589273825667</v>
      </c>
    </row>
    <row r="39789" spans="1:1" x14ac:dyDescent="0.2">
      <c r="A39789">
        <v>936589273826208</v>
      </c>
    </row>
    <row r="39790" spans="1:1" x14ac:dyDescent="0.2">
      <c r="A39790">
        <v>936589273826708</v>
      </c>
    </row>
    <row r="39791" spans="1:1" x14ac:dyDescent="0.2">
      <c r="A39791">
        <v>936589273826958</v>
      </c>
    </row>
    <row r="39792" spans="1:1" x14ac:dyDescent="0.2">
      <c r="A39792">
        <v>936589273827292</v>
      </c>
    </row>
    <row r="39793" spans="1:1" x14ac:dyDescent="0.2">
      <c r="A39793">
        <v>936589273827625</v>
      </c>
    </row>
    <row r="39794" spans="1:1" x14ac:dyDescent="0.2">
      <c r="A39794">
        <v>936589273827875</v>
      </c>
    </row>
    <row r="39795" spans="1:1" x14ac:dyDescent="0.2">
      <c r="A39795">
        <v>936589273828125</v>
      </c>
    </row>
    <row r="39796" spans="1:1" x14ac:dyDescent="0.2">
      <c r="A39796">
        <v>936589273828458</v>
      </c>
    </row>
    <row r="39797" spans="1:1" x14ac:dyDescent="0.2">
      <c r="A39797">
        <v>936589273828875</v>
      </c>
    </row>
    <row r="39798" spans="1:1" x14ac:dyDescent="0.2">
      <c r="A39798">
        <v>936589273829125</v>
      </c>
    </row>
    <row r="39799" spans="1:1" x14ac:dyDescent="0.2">
      <c r="A39799">
        <v>936589273829375</v>
      </c>
    </row>
    <row r="39800" spans="1:1" x14ac:dyDescent="0.2">
      <c r="A39800">
        <v>936589273829625</v>
      </c>
    </row>
    <row r="39801" spans="1:1" x14ac:dyDescent="0.2">
      <c r="A39801">
        <v>936589273829833</v>
      </c>
    </row>
    <row r="39802" spans="1:1" x14ac:dyDescent="0.2">
      <c r="A39802">
        <v>936589273830042</v>
      </c>
    </row>
    <row r="39803" spans="1:1" x14ac:dyDescent="0.2">
      <c r="A39803">
        <v>936589273830417</v>
      </c>
    </row>
    <row r="39804" spans="1:1" x14ac:dyDescent="0.2">
      <c r="A39804">
        <v>936589273830625</v>
      </c>
    </row>
    <row r="39805" spans="1:1" x14ac:dyDescent="0.2">
      <c r="A39805">
        <v>936589273831458</v>
      </c>
    </row>
    <row r="39806" spans="1:1" x14ac:dyDescent="0.2">
      <c r="A39806">
        <v>936589273831708</v>
      </c>
    </row>
    <row r="39807" spans="1:1" x14ac:dyDescent="0.2">
      <c r="A39807">
        <v>936589273832167</v>
      </c>
    </row>
    <row r="39808" spans="1:1" x14ac:dyDescent="0.2">
      <c r="A39808">
        <v>936589273832458</v>
      </c>
    </row>
    <row r="39809" spans="1:1" x14ac:dyDescent="0.2">
      <c r="A39809">
        <v>936589273833000</v>
      </c>
    </row>
    <row r="39810" spans="1:1" x14ac:dyDescent="0.2">
      <c r="A39810">
        <v>936589273833208</v>
      </c>
    </row>
    <row r="39811" spans="1:1" x14ac:dyDescent="0.2">
      <c r="A39811">
        <v>936589273833667</v>
      </c>
    </row>
    <row r="39812" spans="1:1" x14ac:dyDescent="0.2">
      <c r="A39812">
        <v>936589273833875</v>
      </c>
    </row>
    <row r="39813" spans="1:1" x14ac:dyDescent="0.2">
      <c r="A39813">
        <v>936589273834375</v>
      </c>
    </row>
    <row r="39814" spans="1:1" x14ac:dyDescent="0.2">
      <c r="A39814">
        <v>936589273834583</v>
      </c>
    </row>
    <row r="39815" spans="1:1" x14ac:dyDescent="0.2">
      <c r="A39815">
        <v>936589273834833</v>
      </c>
    </row>
    <row r="39816" spans="1:1" x14ac:dyDescent="0.2">
      <c r="A39816">
        <v>936589273835083</v>
      </c>
    </row>
    <row r="39817" spans="1:1" x14ac:dyDescent="0.2">
      <c r="A39817">
        <v>936589273835500</v>
      </c>
    </row>
    <row r="39818" spans="1:1" x14ac:dyDescent="0.2">
      <c r="A39818">
        <v>936589273835708</v>
      </c>
    </row>
    <row r="39819" spans="1:1" x14ac:dyDescent="0.2">
      <c r="A39819">
        <v>936589273835917</v>
      </c>
    </row>
    <row r="39820" spans="1:1" x14ac:dyDescent="0.2">
      <c r="A39820">
        <v>936589273836333</v>
      </c>
    </row>
    <row r="39821" spans="1:1" x14ac:dyDescent="0.2">
      <c r="A39821">
        <v>936589273836958</v>
      </c>
    </row>
    <row r="39822" spans="1:1" x14ac:dyDescent="0.2">
      <c r="A39822">
        <v>936589273837167</v>
      </c>
    </row>
    <row r="39823" spans="1:1" x14ac:dyDescent="0.2">
      <c r="A39823">
        <v>936589273837458</v>
      </c>
    </row>
    <row r="39824" spans="1:1" x14ac:dyDescent="0.2">
      <c r="A39824">
        <v>936589273837792</v>
      </c>
    </row>
    <row r="39825" spans="1:1" x14ac:dyDescent="0.2">
      <c r="A39825">
        <v>936589273838292</v>
      </c>
    </row>
    <row r="39826" spans="1:1" x14ac:dyDescent="0.2">
      <c r="A39826">
        <v>936589273839625</v>
      </c>
    </row>
    <row r="39827" spans="1:1" x14ac:dyDescent="0.2">
      <c r="A39827">
        <v>936589273840083</v>
      </c>
    </row>
    <row r="39828" spans="1:1" x14ac:dyDescent="0.2">
      <c r="A39828">
        <v>936589273840333</v>
      </c>
    </row>
    <row r="39829" spans="1:1" x14ac:dyDescent="0.2">
      <c r="A39829">
        <v>936589273840708</v>
      </c>
    </row>
    <row r="39830" spans="1:1" x14ac:dyDescent="0.2">
      <c r="A39830">
        <v>936589273840958</v>
      </c>
    </row>
    <row r="39831" spans="1:1" x14ac:dyDescent="0.2">
      <c r="A39831">
        <v>936589273841167</v>
      </c>
    </row>
    <row r="39832" spans="1:1" x14ac:dyDescent="0.2">
      <c r="A39832">
        <v>936589273841583</v>
      </c>
    </row>
    <row r="39833" spans="1:1" x14ac:dyDescent="0.2">
      <c r="A39833">
        <v>936589273841875</v>
      </c>
    </row>
    <row r="39834" spans="1:1" x14ac:dyDescent="0.2">
      <c r="A39834">
        <v>936589273842167</v>
      </c>
    </row>
    <row r="39835" spans="1:1" x14ac:dyDescent="0.2">
      <c r="A39835">
        <v>936589273842500</v>
      </c>
    </row>
    <row r="39836" spans="1:1" x14ac:dyDescent="0.2">
      <c r="A39836">
        <v>936589273842875</v>
      </c>
    </row>
    <row r="39837" spans="1:1" x14ac:dyDescent="0.2">
      <c r="A39837">
        <v>936589273843125</v>
      </c>
    </row>
    <row r="39838" spans="1:1" x14ac:dyDescent="0.2">
      <c r="A39838">
        <v>936589273843542</v>
      </c>
    </row>
    <row r="39839" spans="1:1" x14ac:dyDescent="0.2">
      <c r="A39839">
        <v>936589273843792</v>
      </c>
    </row>
    <row r="39840" spans="1:1" x14ac:dyDescent="0.2">
      <c r="A39840">
        <v>936589273844042</v>
      </c>
    </row>
    <row r="39841" spans="1:1" x14ac:dyDescent="0.2">
      <c r="A39841">
        <v>936589273844292</v>
      </c>
    </row>
    <row r="39842" spans="1:1" x14ac:dyDescent="0.2">
      <c r="A39842">
        <v>936589273844708</v>
      </c>
    </row>
    <row r="39843" spans="1:1" x14ac:dyDescent="0.2">
      <c r="A39843">
        <v>936589273844958</v>
      </c>
    </row>
    <row r="39844" spans="1:1" x14ac:dyDescent="0.2">
      <c r="A39844">
        <v>936589273845208</v>
      </c>
    </row>
    <row r="39845" spans="1:1" x14ac:dyDescent="0.2">
      <c r="A39845">
        <v>936589273845583</v>
      </c>
    </row>
    <row r="39846" spans="1:1" x14ac:dyDescent="0.2">
      <c r="A39846">
        <v>936589273845833</v>
      </c>
    </row>
    <row r="39847" spans="1:1" x14ac:dyDescent="0.2">
      <c r="A39847">
        <v>936589273847167</v>
      </c>
    </row>
    <row r="39848" spans="1:1" x14ac:dyDescent="0.2">
      <c r="A39848">
        <v>936589273847417</v>
      </c>
    </row>
    <row r="39849" spans="1:1" x14ac:dyDescent="0.2">
      <c r="A39849">
        <v>936589273847833</v>
      </c>
    </row>
    <row r="39850" spans="1:1" x14ac:dyDescent="0.2">
      <c r="A39850">
        <v>936589273848167</v>
      </c>
    </row>
    <row r="39851" spans="1:1" x14ac:dyDescent="0.2">
      <c r="A39851">
        <v>936589273848583</v>
      </c>
    </row>
    <row r="39852" spans="1:1" x14ac:dyDescent="0.2">
      <c r="A39852">
        <v>936589273849000</v>
      </c>
    </row>
    <row r="39853" spans="1:1" x14ac:dyDescent="0.2">
      <c r="A39853">
        <v>936589273849417</v>
      </c>
    </row>
    <row r="39854" spans="1:1" x14ac:dyDescent="0.2">
      <c r="A39854">
        <v>936589273849667</v>
      </c>
    </row>
    <row r="39855" spans="1:1" x14ac:dyDescent="0.2">
      <c r="A39855">
        <v>936589273849917</v>
      </c>
    </row>
    <row r="39856" spans="1:1" x14ac:dyDescent="0.2">
      <c r="A39856">
        <v>936589273850167</v>
      </c>
    </row>
    <row r="39857" spans="1:1" x14ac:dyDescent="0.2">
      <c r="A39857">
        <v>936589273850375</v>
      </c>
    </row>
    <row r="39858" spans="1:1" x14ac:dyDescent="0.2">
      <c r="A39858">
        <v>936589273850583</v>
      </c>
    </row>
    <row r="39859" spans="1:1" x14ac:dyDescent="0.2">
      <c r="A39859">
        <v>936589273850833</v>
      </c>
    </row>
    <row r="39860" spans="1:1" x14ac:dyDescent="0.2">
      <c r="A39860">
        <v>936589273851333</v>
      </c>
    </row>
    <row r="39861" spans="1:1" x14ac:dyDescent="0.2">
      <c r="A39861">
        <v>936589273851625</v>
      </c>
    </row>
    <row r="39862" spans="1:1" x14ac:dyDescent="0.2">
      <c r="A39862">
        <v>936589273852000</v>
      </c>
    </row>
    <row r="39863" spans="1:1" x14ac:dyDescent="0.2">
      <c r="A39863">
        <v>936589273852208</v>
      </c>
    </row>
    <row r="39864" spans="1:1" x14ac:dyDescent="0.2">
      <c r="A39864">
        <v>936589273852750</v>
      </c>
    </row>
    <row r="39865" spans="1:1" x14ac:dyDescent="0.2">
      <c r="A39865">
        <v>936589273853000</v>
      </c>
    </row>
    <row r="39866" spans="1:1" x14ac:dyDescent="0.2">
      <c r="A39866">
        <v>936589273853208</v>
      </c>
    </row>
    <row r="39867" spans="1:1" x14ac:dyDescent="0.2">
      <c r="A39867">
        <v>936589273853583</v>
      </c>
    </row>
    <row r="39868" spans="1:1" x14ac:dyDescent="0.2">
      <c r="A39868">
        <v>936589273853833</v>
      </c>
    </row>
    <row r="39869" spans="1:1" x14ac:dyDescent="0.2">
      <c r="A39869">
        <v>936589273854708</v>
      </c>
    </row>
    <row r="39870" spans="1:1" x14ac:dyDescent="0.2">
      <c r="A39870">
        <v>936589273854917</v>
      </c>
    </row>
    <row r="39871" spans="1:1" x14ac:dyDescent="0.2">
      <c r="A39871">
        <v>936589273855167</v>
      </c>
    </row>
    <row r="39872" spans="1:1" x14ac:dyDescent="0.2">
      <c r="A39872">
        <v>936589273855583</v>
      </c>
    </row>
    <row r="39873" spans="1:1" x14ac:dyDescent="0.2">
      <c r="A39873">
        <v>936589273855958</v>
      </c>
    </row>
    <row r="39874" spans="1:1" x14ac:dyDescent="0.2">
      <c r="A39874">
        <v>936589273856167</v>
      </c>
    </row>
    <row r="39875" spans="1:1" x14ac:dyDescent="0.2">
      <c r="A39875">
        <v>936589273856500</v>
      </c>
    </row>
    <row r="39876" spans="1:1" x14ac:dyDescent="0.2">
      <c r="A39876">
        <v>936589273857042</v>
      </c>
    </row>
    <row r="39877" spans="1:1" x14ac:dyDescent="0.2">
      <c r="A39877">
        <v>936589273857250</v>
      </c>
    </row>
    <row r="39878" spans="1:1" x14ac:dyDescent="0.2">
      <c r="A39878">
        <v>936589273857750</v>
      </c>
    </row>
    <row r="39879" spans="1:1" x14ac:dyDescent="0.2">
      <c r="A39879">
        <v>936589273857958</v>
      </c>
    </row>
    <row r="39880" spans="1:1" x14ac:dyDescent="0.2">
      <c r="A39880">
        <v>936589273858333</v>
      </c>
    </row>
    <row r="39881" spans="1:1" x14ac:dyDescent="0.2">
      <c r="A39881">
        <v>936589273858667</v>
      </c>
    </row>
    <row r="39882" spans="1:1" x14ac:dyDescent="0.2">
      <c r="A39882">
        <v>936589273858875</v>
      </c>
    </row>
    <row r="39883" spans="1:1" x14ac:dyDescent="0.2">
      <c r="A39883">
        <v>936589273859292</v>
      </c>
    </row>
    <row r="39884" spans="1:1" x14ac:dyDescent="0.2">
      <c r="A39884">
        <v>936589273859542</v>
      </c>
    </row>
    <row r="39885" spans="1:1" x14ac:dyDescent="0.2">
      <c r="A39885">
        <v>936589273859875</v>
      </c>
    </row>
    <row r="39886" spans="1:1" x14ac:dyDescent="0.2">
      <c r="A39886">
        <v>936589273860083</v>
      </c>
    </row>
    <row r="39887" spans="1:1" x14ac:dyDescent="0.2">
      <c r="A39887">
        <v>936589273860333</v>
      </c>
    </row>
    <row r="39888" spans="1:1" x14ac:dyDescent="0.2">
      <c r="A39888">
        <v>936589273860917</v>
      </c>
    </row>
    <row r="39889" spans="1:1" x14ac:dyDescent="0.2">
      <c r="A39889">
        <v>936589273861417</v>
      </c>
    </row>
    <row r="39890" spans="1:1" x14ac:dyDescent="0.2">
      <c r="A39890">
        <v>936589273862375</v>
      </c>
    </row>
    <row r="39891" spans="1:1" x14ac:dyDescent="0.2">
      <c r="A39891">
        <v>936589273862625</v>
      </c>
    </row>
    <row r="39892" spans="1:1" x14ac:dyDescent="0.2">
      <c r="A39892">
        <v>936589273863000</v>
      </c>
    </row>
    <row r="39893" spans="1:1" x14ac:dyDescent="0.2">
      <c r="A39893">
        <v>936589273863208</v>
      </c>
    </row>
    <row r="39894" spans="1:1" x14ac:dyDescent="0.2">
      <c r="A39894">
        <v>936589273863542</v>
      </c>
    </row>
    <row r="39895" spans="1:1" x14ac:dyDescent="0.2">
      <c r="A39895">
        <v>936589273863792</v>
      </c>
    </row>
    <row r="39896" spans="1:1" x14ac:dyDescent="0.2">
      <c r="A39896">
        <v>936589273864083</v>
      </c>
    </row>
    <row r="39897" spans="1:1" x14ac:dyDescent="0.2">
      <c r="A39897">
        <v>936589273864333</v>
      </c>
    </row>
    <row r="39898" spans="1:1" x14ac:dyDescent="0.2">
      <c r="A39898">
        <v>936589273864583</v>
      </c>
    </row>
    <row r="39899" spans="1:1" x14ac:dyDescent="0.2">
      <c r="A39899">
        <v>936589273864958</v>
      </c>
    </row>
    <row r="39900" spans="1:1" x14ac:dyDescent="0.2">
      <c r="A39900">
        <v>936589273865250</v>
      </c>
    </row>
    <row r="39901" spans="1:1" x14ac:dyDescent="0.2">
      <c r="A39901">
        <v>936589273865500</v>
      </c>
    </row>
    <row r="39902" spans="1:1" x14ac:dyDescent="0.2">
      <c r="A39902">
        <v>936589273865833</v>
      </c>
    </row>
    <row r="39903" spans="1:1" x14ac:dyDescent="0.2">
      <c r="A39903">
        <v>936589273866208</v>
      </c>
    </row>
    <row r="39904" spans="1:1" x14ac:dyDescent="0.2">
      <c r="A39904">
        <v>936589273866458</v>
      </c>
    </row>
    <row r="39905" spans="1:1" x14ac:dyDescent="0.2">
      <c r="A39905">
        <v>936589273866833</v>
      </c>
    </row>
    <row r="39906" spans="1:1" x14ac:dyDescent="0.2">
      <c r="A39906">
        <v>936589273867083</v>
      </c>
    </row>
    <row r="39907" spans="1:1" x14ac:dyDescent="0.2">
      <c r="A39907">
        <v>936589273867292</v>
      </c>
    </row>
    <row r="39908" spans="1:1" x14ac:dyDescent="0.2">
      <c r="A39908">
        <v>936589273867667</v>
      </c>
    </row>
    <row r="39909" spans="1:1" x14ac:dyDescent="0.2">
      <c r="A39909">
        <v>936589273867875</v>
      </c>
    </row>
    <row r="39910" spans="1:1" x14ac:dyDescent="0.2">
      <c r="A39910">
        <v>936589273868250</v>
      </c>
    </row>
    <row r="39911" spans="1:1" x14ac:dyDescent="0.2">
      <c r="A39911">
        <v>936589273869708</v>
      </c>
    </row>
    <row r="39912" spans="1:1" x14ac:dyDescent="0.2">
      <c r="A39912">
        <v>936589273869917</v>
      </c>
    </row>
    <row r="39913" spans="1:1" x14ac:dyDescent="0.2">
      <c r="A39913">
        <v>936589273870750</v>
      </c>
    </row>
    <row r="39914" spans="1:1" x14ac:dyDescent="0.2">
      <c r="A39914">
        <v>936589273871000</v>
      </c>
    </row>
    <row r="39915" spans="1:1" x14ac:dyDescent="0.2">
      <c r="A39915">
        <v>936589273871417</v>
      </c>
    </row>
    <row r="39916" spans="1:1" x14ac:dyDescent="0.2">
      <c r="A39916">
        <v>936589273871958</v>
      </c>
    </row>
    <row r="39917" spans="1:1" x14ac:dyDescent="0.2">
      <c r="A39917">
        <v>936589273872375</v>
      </c>
    </row>
    <row r="39918" spans="1:1" x14ac:dyDescent="0.2">
      <c r="A39918">
        <v>936589273872708</v>
      </c>
    </row>
    <row r="39919" spans="1:1" x14ac:dyDescent="0.2">
      <c r="A39919">
        <v>936589273873042</v>
      </c>
    </row>
    <row r="39920" spans="1:1" x14ac:dyDescent="0.2">
      <c r="A39920">
        <v>936589273873292</v>
      </c>
    </row>
    <row r="39921" spans="1:1" x14ac:dyDescent="0.2">
      <c r="A39921">
        <v>936589273873542</v>
      </c>
    </row>
    <row r="39922" spans="1:1" x14ac:dyDescent="0.2">
      <c r="A39922">
        <v>936589273873792</v>
      </c>
    </row>
    <row r="39923" spans="1:1" x14ac:dyDescent="0.2">
      <c r="A39923">
        <v>936589273874208</v>
      </c>
    </row>
    <row r="39924" spans="1:1" x14ac:dyDescent="0.2">
      <c r="A39924">
        <v>936589273874583</v>
      </c>
    </row>
    <row r="39925" spans="1:1" x14ac:dyDescent="0.2">
      <c r="A39925">
        <v>936589273874875</v>
      </c>
    </row>
    <row r="39926" spans="1:1" x14ac:dyDescent="0.2">
      <c r="A39926">
        <v>936589273875125</v>
      </c>
    </row>
    <row r="39927" spans="1:1" x14ac:dyDescent="0.2">
      <c r="A39927">
        <v>936589273875375</v>
      </c>
    </row>
    <row r="39928" spans="1:1" x14ac:dyDescent="0.2">
      <c r="A39928">
        <v>936589273875750</v>
      </c>
    </row>
    <row r="39929" spans="1:1" x14ac:dyDescent="0.2">
      <c r="A39929">
        <v>936589273875958</v>
      </c>
    </row>
    <row r="39930" spans="1:1" x14ac:dyDescent="0.2">
      <c r="A39930">
        <v>936589273876375</v>
      </c>
    </row>
    <row r="39931" spans="1:1" x14ac:dyDescent="0.2">
      <c r="A39931">
        <v>936589273876625</v>
      </c>
    </row>
    <row r="39932" spans="1:1" x14ac:dyDescent="0.2">
      <c r="A39932">
        <v>936589273876833</v>
      </c>
    </row>
    <row r="39933" spans="1:1" x14ac:dyDescent="0.2">
      <c r="A39933">
        <v>936589273878167</v>
      </c>
    </row>
    <row r="39934" spans="1:1" x14ac:dyDescent="0.2">
      <c r="A39934">
        <v>936589273878458</v>
      </c>
    </row>
    <row r="39935" spans="1:1" x14ac:dyDescent="0.2">
      <c r="A39935">
        <v>936589273878667</v>
      </c>
    </row>
    <row r="39936" spans="1:1" x14ac:dyDescent="0.2">
      <c r="A39936">
        <v>936589273878917</v>
      </c>
    </row>
    <row r="39937" spans="1:1" x14ac:dyDescent="0.2">
      <c r="A39937">
        <v>936589273879417</v>
      </c>
    </row>
    <row r="39938" spans="1:1" x14ac:dyDescent="0.2">
      <c r="A39938">
        <v>936589273958208</v>
      </c>
    </row>
    <row r="39939" spans="1:1" x14ac:dyDescent="0.2">
      <c r="A39939">
        <v>936589273958542</v>
      </c>
    </row>
    <row r="39940" spans="1:1" x14ac:dyDescent="0.2">
      <c r="A39940">
        <v>936589273958750</v>
      </c>
    </row>
    <row r="39941" spans="1:1" x14ac:dyDescent="0.2">
      <c r="A39941">
        <v>936589273959208</v>
      </c>
    </row>
    <row r="39942" spans="1:1" x14ac:dyDescent="0.2">
      <c r="A39942">
        <v>936589273959458</v>
      </c>
    </row>
    <row r="39943" spans="1:1" x14ac:dyDescent="0.2">
      <c r="A39943">
        <v>936589273960958</v>
      </c>
    </row>
    <row r="39944" spans="1:1" x14ac:dyDescent="0.2">
      <c r="A39944">
        <v>936589273961542</v>
      </c>
    </row>
    <row r="39945" spans="1:1" x14ac:dyDescent="0.2">
      <c r="A39945">
        <v>936589273961792</v>
      </c>
    </row>
    <row r="39946" spans="1:1" x14ac:dyDescent="0.2">
      <c r="A39946">
        <v>936589273962125</v>
      </c>
    </row>
    <row r="39947" spans="1:1" x14ac:dyDescent="0.2">
      <c r="A39947">
        <v>936589273962333</v>
      </c>
    </row>
    <row r="39948" spans="1:1" x14ac:dyDescent="0.2">
      <c r="A39948">
        <v>936589273962583</v>
      </c>
    </row>
    <row r="39949" spans="1:1" x14ac:dyDescent="0.2">
      <c r="A39949">
        <v>936589273962833</v>
      </c>
    </row>
    <row r="39950" spans="1:1" x14ac:dyDescent="0.2">
      <c r="A39950">
        <v>936589273963042</v>
      </c>
    </row>
    <row r="39951" spans="1:1" x14ac:dyDescent="0.2">
      <c r="A39951">
        <v>936589273963292</v>
      </c>
    </row>
    <row r="39952" spans="1:1" x14ac:dyDescent="0.2">
      <c r="A39952">
        <v>936589273963500</v>
      </c>
    </row>
    <row r="39953" spans="1:1" x14ac:dyDescent="0.2">
      <c r="A39953">
        <v>936589273963958</v>
      </c>
    </row>
    <row r="39954" spans="1:1" x14ac:dyDescent="0.2">
      <c r="A39954">
        <v>936589273965083</v>
      </c>
    </row>
    <row r="39955" spans="1:1" x14ac:dyDescent="0.2">
      <c r="A39955">
        <v>936589273965500</v>
      </c>
    </row>
    <row r="39956" spans="1:1" x14ac:dyDescent="0.2">
      <c r="A39956">
        <v>936589273965750</v>
      </c>
    </row>
    <row r="39957" spans="1:1" x14ac:dyDescent="0.2">
      <c r="A39957">
        <v>936589273966167</v>
      </c>
    </row>
    <row r="39958" spans="1:1" x14ac:dyDescent="0.2">
      <c r="A39958">
        <v>936589273966375</v>
      </c>
    </row>
    <row r="39959" spans="1:1" x14ac:dyDescent="0.2">
      <c r="A39959">
        <v>936589273966750</v>
      </c>
    </row>
    <row r="39960" spans="1:1" x14ac:dyDescent="0.2">
      <c r="A39960">
        <v>936589273967042</v>
      </c>
    </row>
    <row r="39961" spans="1:1" x14ac:dyDescent="0.2">
      <c r="A39961">
        <v>936589273967250</v>
      </c>
    </row>
    <row r="39962" spans="1:1" x14ac:dyDescent="0.2">
      <c r="A39962">
        <v>936589273967708</v>
      </c>
    </row>
    <row r="39963" spans="1:1" x14ac:dyDescent="0.2">
      <c r="A39963">
        <v>936589273968125</v>
      </c>
    </row>
    <row r="39964" spans="1:1" x14ac:dyDescent="0.2">
      <c r="A39964">
        <v>936589273968417</v>
      </c>
    </row>
    <row r="39965" spans="1:1" x14ac:dyDescent="0.2">
      <c r="A39965">
        <v>936589273968667</v>
      </c>
    </row>
    <row r="39966" spans="1:1" x14ac:dyDescent="0.2">
      <c r="A39966">
        <v>936589273968875</v>
      </c>
    </row>
    <row r="39967" spans="1:1" x14ac:dyDescent="0.2">
      <c r="A39967">
        <v>936589273969250</v>
      </c>
    </row>
    <row r="39968" spans="1:1" x14ac:dyDescent="0.2">
      <c r="A39968">
        <v>936589273969500</v>
      </c>
    </row>
    <row r="39969" spans="1:1" x14ac:dyDescent="0.2">
      <c r="A39969">
        <v>936589273969708</v>
      </c>
    </row>
    <row r="39970" spans="1:1" x14ac:dyDescent="0.2">
      <c r="A39970">
        <v>936589273970083</v>
      </c>
    </row>
    <row r="39971" spans="1:1" x14ac:dyDescent="0.2">
      <c r="A39971">
        <v>936589273970625</v>
      </c>
    </row>
    <row r="39972" spans="1:1" x14ac:dyDescent="0.2">
      <c r="A39972">
        <v>936589273970958</v>
      </c>
    </row>
    <row r="39973" spans="1:1" x14ac:dyDescent="0.2">
      <c r="A39973">
        <v>936589273971208</v>
      </c>
    </row>
    <row r="39974" spans="1:1" x14ac:dyDescent="0.2">
      <c r="A39974">
        <v>936589273971625</v>
      </c>
    </row>
    <row r="39975" spans="1:1" x14ac:dyDescent="0.2">
      <c r="A39975">
        <v>936589273972500</v>
      </c>
    </row>
    <row r="39976" spans="1:1" x14ac:dyDescent="0.2">
      <c r="A39976">
        <v>936589273972833</v>
      </c>
    </row>
    <row r="39977" spans="1:1" x14ac:dyDescent="0.2">
      <c r="A39977">
        <v>936589273973208</v>
      </c>
    </row>
    <row r="39978" spans="1:1" x14ac:dyDescent="0.2">
      <c r="A39978">
        <v>936589273973542</v>
      </c>
    </row>
    <row r="39979" spans="1:1" x14ac:dyDescent="0.2">
      <c r="A39979">
        <v>936589273973833</v>
      </c>
    </row>
    <row r="39980" spans="1:1" x14ac:dyDescent="0.2">
      <c r="A39980">
        <v>936589273974125</v>
      </c>
    </row>
    <row r="39981" spans="1:1" x14ac:dyDescent="0.2">
      <c r="A39981">
        <v>936589273974417</v>
      </c>
    </row>
    <row r="39982" spans="1:1" x14ac:dyDescent="0.2">
      <c r="A39982">
        <v>936589273974625</v>
      </c>
    </row>
    <row r="39983" spans="1:1" x14ac:dyDescent="0.2">
      <c r="A39983">
        <v>936589273974833</v>
      </c>
    </row>
    <row r="39984" spans="1:1" x14ac:dyDescent="0.2">
      <c r="A39984">
        <v>936589273975375</v>
      </c>
    </row>
    <row r="39985" spans="1:1" x14ac:dyDescent="0.2">
      <c r="A39985">
        <v>936589273975833</v>
      </c>
    </row>
    <row r="39986" spans="1:1" x14ac:dyDescent="0.2">
      <c r="A39986">
        <v>936589273976083</v>
      </c>
    </row>
    <row r="39987" spans="1:1" x14ac:dyDescent="0.2">
      <c r="A39987">
        <v>936589273976333</v>
      </c>
    </row>
    <row r="39988" spans="1:1" x14ac:dyDescent="0.2">
      <c r="A39988">
        <v>936589273976625</v>
      </c>
    </row>
    <row r="39989" spans="1:1" x14ac:dyDescent="0.2">
      <c r="A39989">
        <v>936589273976875</v>
      </c>
    </row>
    <row r="39990" spans="1:1" x14ac:dyDescent="0.2">
      <c r="A39990">
        <v>936589273977333</v>
      </c>
    </row>
    <row r="39991" spans="1:1" x14ac:dyDescent="0.2">
      <c r="A39991">
        <v>936589273977875</v>
      </c>
    </row>
    <row r="39992" spans="1:1" x14ac:dyDescent="0.2">
      <c r="A39992">
        <v>936589273978333</v>
      </c>
    </row>
    <row r="39993" spans="1:1" x14ac:dyDescent="0.2">
      <c r="A39993">
        <v>936589273978792</v>
      </c>
    </row>
    <row r="39994" spans="1:1" x14ac:dyDescent="0.2">
      <c r="A39994">
        <v>936589273979042</v>
      </c>
    </row>
    <row r="39995" spans="1:1" x14ac:dyDescent="0.2">
      <c r="A39995">
        <v>936589273979292</v>
      </c>
    </row>
    <row r="39996" spans="1:1" x14ac:dyDescent="0.2">
      <c r="A39996">
        <v>936589273980708</v>
      </c>
    </row>
    <row r="39997" spans="1:1" x14ac:dyDescent="0.2">
      <c r="A39997">
        <v>936589273981208</v>
      </c>
    </row>
    <row r="39998" spans="1:1" x14ac:dyDescent="0.2">
      <c r="A39998">
        <v>936589273981417</v>
      </c>
    </row>
    <row r="39999" spans="1:1" x14ac:dyDescent="0.2">
      <c r="A39999">
        <v>936589273982042</v>
      </c>
    </row>
    <row r="40000" spans="1:1" x14ac:dyDescent="0.2">
      <c r="A40000">
        <v>936589273982458</v>
      </c>
    </row>
    <row r="40001" spans="1:1" x14ac:dyDescent="0.2">
      <c r="A40001">
        <v>936589273982708</v>
      </c>
    </row>
    <row r="40002" spans="1:1" x14ac:dyDescent="0.2">
      <c r="A40002">
        <v>936589273983000</v>
      </c>
    </row>
    <row r="40003" spans="1:1" x14ac:dyDescent="0.2">
      <c r="A40003">
        <v>936589273983333</v>
      </c>
    </row>
    <row r="40004" spans="1:1" x14ac:dyDescent="0.2">
      <c r="A40004">
        <v>936589273983750</v>
      </c>
    </row>
    <row r="40005" spans="1:1" x14ac:dyDescent="0.2">
      <c r="A40005">
        <v>936589273983958</v>
      </c>
    </row>
    <row r="40006" spans="1:1" x14ac:dyDescent="0.2">
      <c r="A40006">
        <v>936589273984375</v>
      </c>
    </row>
    <row r="40007" spans="1:1" x14ac:dyDescent="0.2">
      <c r="A40007">
        <v>936589273984667</v>
      </c>
    </row>
    <row r="40008" spans="1:1" x14ac:dyDescent="0.2">
      <c r="A40008">
        <v>936589273985083</v>
      </c>
    </row>
    <row r="40009" spans="1:1" x14ac:dyDescent="0.2">
      <c r="A40009">
        <v>936589273985542</v>
      </c>
    </row>
    <row r="40010" spans="1:1" x14ac:dyDescent="0.2">
      <c r="A40010">
        <v>936589273985917</v>
      </c>
    </row>
    <row r="40011" spans="1:1" x14ac:dyDescent="0.2">
      <c r="A40011">
        <v>936589273986125</v>
      </c>
    </row>
    <row r="40012" spans="1:1" x14ac:dyDescent="0.2">
      <c r="A40012">
        <v>936589273986542</v>
      </c>
    </row>
    <row r="40013" spans="1:1" x14ac:dyDescent="0.2">
      <c r="A40013">
        <v>936589273986958</v>
      </c>
    </row>
    <row r="40014" spans="1:1" x14ac:dyDescent="0.2">
      <c r="A40014">
        <v>936589273987375</v>
      </c>
    </row>
    <row r="40015" spans="1:1" x14ac:dyDescent="0.2">
      <c r="A40015">
        <v>936589273987833</v>
      </c>
    </row>
    <row r="40016" spans="1:1" x14ac:dyDescent="0.2">
      <c r="A40016">
        <v>936589273988083</v>
      </c>
    </row>
    <row r="40017" spans="1:1" x14ac:dyDescent="0.2">
      <c r="A40017">
        <v>936589273988333</v>
      </c>
    </row>
    <row r="40018" spans="1:1" x14ac:dyDescent="0.2">
      <c r="A40018">
        <v>936589273989375</v>
      </c>
    </row>
    <row r="40019" spans="1:1" x14ac:dyDescent="0.2">
      <c r="A40019">
        <v>936589273989583</v>
      </c>
    </row>
    <row r="40020" spans="1:1" x14ac:dyDescent="0.2">
      <c r="A40020">
        <v>936589273989875</v>
      </c>
    </row>
    <row r="40021" spans="1:1" x14ac:dyDescent="0.2">
      <c r="A40021">
        <v>936589273990125</v>
      </c>
    </row>
    <row r="40022" spans="1:1" x14ac:dyDescent="0.2">
      <c r="A40022">
        <v>936589273990333</v>
      </c>
    </row>
    <row r="40023" spans="1:1" x14ac:dyDescent="0.2">
      <c r="A40023">
        <v>936589273990542</v>
      </c>
    </row>
    <row r="40024" spans="1:1" x14ac:dyDescent="0.2">
      <c r="A40024">
        <v>936589273990792</v>
      </c>
    </row>
    <row r="40025" spans="1:1" x14ac:dyDescent="0.2">
      <c r="A40025">
        <v>936589273991000</v>
      </c>
    </row>
    <row r="40026" spans="1:1" x14ac:dyDescent="0.2">
      <c r="A40026">
        <v>936589273991208</v>
      </c>
    </row>
    <row r="40027" spans="1:1" x14ac:dyDescent="0.2">
      <c r="A40027">
        <v>936589273991417</v>
      </c>
    </row>
    <row r="40028" spans="1:1" x14ac:dyDescent="0.2">
      <c r="A40028">
        <v>936589273991625</v>
      </c>
    </row>
    <row r="40029" spans="1:1" x14ac:dyDescent="0.2">
      <c r="A40029">
        <v>936589273992000</v>
      </c>
    </row>
    <row r="40030" spans="1:1" x14ac:dyDescent="0.2">
      <c r="A40030">
        <v>936589273992333</v>
      </c>
    </row>
    <row r="40031" spans="1:1" x14ac:dyDescent="0.2">
      <c r="A40031">
        <v>936589273992542</v>
      </c>
    </row>
    <row r="40032" spans="1:1" x14ac:dyDescent="0.2">
      <c r="A40032">
        <v>936589273992875</v>
      </c>
    </row>
    <row r="40033" spans="1:1" x14ac:dyDescent="0.2">
      <c r="A40033">
        <v>936589273993167</v>
      </c>
    </row>
    <row r="40034" spans="1:1" x14ac:dyDescent="0.2">
      <c r="A40034">
        <v>936589273993500</v>
      </c>
    </row>
    <row r="40035" spans="1:1" x14ac:dyDescent="0.2">
      <c r="A40035">
        <v>936589273993750</v>
      </c>
    </row>
    <row r="40036" spans="1:1" x14ac:dyDescent="0.2">
      <c r="A40036">
        <v>936589273994125</v>
      </c>
    </row>
    <row r="40037" spans="1:1" x14ac:dyDescent="0.2">
      <c r="A40037">
        <v>936589273994375</v>
      </c>
    </row>
    <row r="40038" spans="1:1" x14ac:dyDescent="0.2">
      <c r="A40038">
        <v>936589273994667</v>
      </c>
    </row>
    <row r="40039" spans="1:1" x14ac:dyDescent="0.2">
      <c r="A40039">
        <v>936589273995625</v>
      </c>
    </row>
    <row r="40040" spans="1:1" x14ac:dyDescent="0.2">
      <c r="A40040">
        <v>936589273995875</v>
      </c>
    </row>
    <row r="40041" spans="1:1" x14ac:dyDescent="0.2">
      <c r="A40041">
        <v>936589273996208</v>
      </c>
    </row>
    <row r="40042" spans="1:1" x14ac:dyDescent="0.2">
      <c r="A40042">
        <v>936589273996417</v>
      </c>
    </row>
    <row r="40043" spans="1:1" x14ac:dyDescent="0.2">
      <c r="A40043">
        <v>936589273996625</v>
      </c>
    </row>
    <row r="40044" spans="1:1" x14ac:dyDescent="0.2">
      <c r="A40044">
        <v>936589273996833</v>
      </c>
    </row>
    <row r="40045" spans="1:1" x14ac:dyDescent="0.2">
      <c r="A40045">
        <v>936589273997083</v>
      </c>
    </row>
    <row r="40046" spans="1:1" x14ac:dyDescent="0.2">
      <c r="A40046">
        <v>936589273997458</v>
      </c>
    </row>
    <row r="40047" spans="1:1" x14ac:dyDescent="0.2">
      <c r="A40047">
        <v>936589273997792</v>
      </c>
    </row>
    <row r="40048" spans="1:1" x14ac:dyDescent="0.2">
      <c r="A40048">
        <v>936589273998000</v>
      </c>
    </row>
    <row r="40049" spans="1:1" x14ac:dyDescent="0.2">
      <c r="A40049">
        <v>936589273998250</v>
      </c>
    </row>
    <row r="40050" spans="1:1" x14ac:dyDescent="0.2">
      <c r="A40050">
        <v>936589273998625</v>
      </c>
    </row>
    <row r="40051" spans="1:1" x14ac:dyDescent="0.2">
      <c r="A40051">
        <v>936589273999000</v>
      </c>
    </row>
    <row r="40052" spans="1:1" x14ac:dyDescent="0.2">
      <c r="A40052">
        <v>936589273999208</v>
      </c>
    </row>
    <row r="40053" spans="1:1" x14ac:dyDescent="0.2">
      <c r="A40053">
        <v>936589273999583</v>
      </c>
    </row>
    <row r="40054" spans="1:1" x14ac:dyDescent="0.2">
      <c r="A40054">
        <v>936589273999875</v>
      </c>
    </row>
    <row r="40055" spans="1:1" x14ac:dyDescent="0.2">
      <c r="A40055">
        <v>936589274000125</v>
      </c>
    </row>
    <row r="40056" spans="1:1" x14ac:dyDescent="0.2">
      <c r="A40056">
        <v>936589274000542</v>
      </c>
    </row>
    <row r="40057" spans="1:1" x14ac:dyDescent="0.2">
      <c r="A40057">
        <v>936589274000750</v>
      </c>
    </row>
    <row r="40058" spans="1:1" x14ac:dyDescent="0.2">
      <c r="A40058">
        <v>936589274001125</v>
      </c>
    </row>
    <row r="40059" spans="1:1" x14ac:dyDescent="0.2">
      <c r="A40059">
        <v>936589274001333</v>
      </c>
    </row>
    <row r="40060" spans="1:1" x14ac:dyDescent="0.2">
      <c r="A40060">
        <v>936589274002167</v>
      </c>
    </row>
    <row r="40061" spans="1:1" x14ac:dyDescent="0.2">
      <c r="A40061">
        <v>936589274002583</v>
      </c>
    </row>
    <row r="40062" spans="1:1" x14ac:dyDescent="0.2">
      <c r="A40062">
        <v>936589274003000</v>
      </c>
    </row>
    <row r="40063" spans="1:1" x14ac:dyDescent="0.2">
      <c r="A40063">
        <v>936589274003500</v>
      </c>
    </row>
    <row r="40064" spans="1:1" x14ac:dyDescent="0.2">
      <c r="A40064">
        <v>936589274003750</v>
      </c>
    </row>
    <row r="40065" spans="1:1" x14ac:dyDescent="0.2">
      <c r="A40065">
        <v>936589274004208</v>
      </c>
    </row>
    <row r="40066" spans="1:1" x14ac:dyDescent="0.2">
      <c r="A40066">
        <v>936589274004458</v>
      </c>
    </row>
    <row r="40067" spans="1:1" x14ac:dyDescent="0.2">
      <c r="A40067">
        <v>936589274004667</v>
      </c>
    </row>
    <row r="40068" spans="1:1" x14ac:dyDescent="0.2">
      <c r="A40068">
        <v>936589274004875</v>
      </c>
    </row>
    <row r="40069" spans="1:1" x14ac:dyDescent="0.2">
      <c r="A40069">
        <v>936589274005333</v>
      </c>
    </row>
    <row r="40070" spans="1:1" x14ac:dyDescent="0.2">
      <c r="A40070">
        <v>936589274005750</v>
      </c>
    </row>
    <row r="40071" spans="1:1" x14ac:dyDescent="0.2">
      <c r="A40071">
        <v>936589274005958</v>
      </c>
    </row>
    <row r="40072" spans="1:1" x14ac:dyDescent="0.2">
      <c r="A40072">
        <v>936589274006292</v>
      </c>
    </row>
    <row r="40073" spans="1:1" x14ac:dyDescent="0.2">
      <c r="A40073">
        <v>936589274006583</v>
      </c>
    </row>
    <row r="40074" spans="1:1" x14ac:dyDescent="0.2">
      <c r="A40074">
        <v>936589274006875</v>
      </c>
    </row>
    <row r="40075" spans="1:1" x14ac:dyDescent="0.2">
      <c r="A40075">
        <v>936589274007083</v>
      </c>
    </row>
    <row r="40076" spans="1:1" x14ac:dyDescent="0.2">
      <c r="A40076">
        <v>936589274007500</v>
      </c>
    </row>
    <row r="40077" spans="1:1" x14ac:dyDescent="0.2">
      <c r="A40077">
        <v>936589274007708</v>
      </c>
    </row>
    <row r="40078" spans="1:1" x14ac:dyDescent="0.2">
      <c r="A40078">
        <v>936589274008042</v>
      </c>
    </row>
    <row r="40079" spans="1:1" x14ac:dyDescent="0.2">
      <c r="A40079">
        <v>936589274008208</v>
      </c>
    </row>
    <row r="40080" spans="1:1" x14ac:dyDescent="0.2">
      <c r="A40080">
        <v>936589274008458</v>
      </c>
    </row>
    <row r="40081" spans="1:1" x14ac:dyDescent="0.2">
      <c r="A40081">
        <v>936589274008667</v>
      </c>
    </row>
    <row r="40082" spans="1:1" x14ac:dyDescent="0.2">
      <c r="A40082">
        <v>936589274010083</v>
      </c>
    </row>
    <row r="40083" spans="1:1" x14ac:dyDescent="0.2">
      <c r="A40083">
        <v>936589274010292</v>
      </c>
    </row>
    <row r="40084" spans="1:1" x14ac:dyDescent="0.2">
      <c r="A40084">
        <v>936589274010500</v>
      </c>
    </row>
    <row r="40085" spans="1:1" x14ac:dyDescent="0.2">
      <c r="A40085">
        <v>936589274010875</v>
      </c>
    </row>
    <row r="40086" spans="1:1" x14ac:dyDescent="0.2">
      <c r="A40086">
        <v>936589274011083</v>
      </c>
    </row>
    <row r="40087" spans="1:1" x14ac:dyDescent="0.2">
      <c r="A40087">
        <v>936589274011500</v>
      </c>
    </row>
    <row r="40088" spans="1:1" x14ac:dyDescent="0.2">
      <c r="A40088">
        <v>936589274011792</v>
      </c>
    </row>
    <row r="40089" spans="1:1" x14ac:dyDescent="0.2">
      <c r="A40089">
        <v>936589274012000</v>
      </c>
    </row>
    <row r="40090" spans="1:1" x14ac:dyDescent="0.2">
      <c r="A40090">
        <v>936589274012208</v>
      </c>
    </row>
    <row r="40091" spans="1:1" x14ac:dyDescent="0.2">
      <c r="A40091">
        <v>936589274012458</v>
      </c>
    </row>
    <row r="40092" spans="1:1" x14ac:dyDescent="0.2">
      <c r="A40092">
        <v>936589274012750</v>
      </c>
    </row>
    <row r="40093" spans="1:1" x14ac:dyDescent="0.2">
      <c r="A40093">
        <v>936589274013000</v>
      </c>
    </row>
    <row r="40094" spans="1:1" x14ac:dyDescent="0.2">
      <c r="A40094">
        <v>936589274013208</v>
      </c>
    </row>
    <row r="40095" spans="1:1" x14ac:dyDescent="0.2">
      <c r="A40095">
        <v>936589274013417</v>
      </c>
    </row>
    <row r="40096" spans="1:1" x14ac:dyDescent="0.2">
      <c r="A40096">
        <v>936589274013750</v>
      </c>
    </row>
    <row r="40097" spans="1:1" x14ac:dyDescent="0.2">
      <c r="A40097">
        <v>936589274014292</v>
      </c>
    </row>
    <row r="40098" spans="1:1" x14ac:dyDescent="0.2">
      <c r="A40098">
        <v>936589274014542</v>
      </c>
    </row>
    <row r="40099" spans="1:1" x14ac:dyDescent="0.2">
      <c r="A40099">
        <v>936589274014750</v>
      </c>
    </row>
    <row r="40100" spans="1:1" x14ac:dyDescent="0.2">
      <c r="A40100">
        <v>936589274015000</v>
      </c>
    </row>
    <row r="40101" spans="1:1" x14ac:dyDescent="0.2">
      <c r="A40101">
        <v>936589274015333</v>
      </c>
    </row>
    <row r="40102" spans="1:1" x14ac:dyDescent="0.2">
      <c r="A40102">
        <v>936589274015708</v>
      </c>
    </row>
    <row r="40103" spans="1:1" x14ac:dyDescent="0.2">
      <c r="A40103">
        <v>936589274016833</v>
      </c>
    </row>
    <row r="40104" spans="1:1" x14ac:dyDescent="0.2">
      <c r="A40104">
        <v>936589274017042</v>
      </c>
    </row>
    <row r="40105" spans="1:1" x14ac:dyDescent="0.2">
      <c r="A40105">
        <v>936589274017458</v>
      </c>
    </row>
    <row r="40106" spans="1:1" x14ac:dyDescent="0.2">
      <c r="A40106">
        <v>936589274017875</v>
      </c>
    </row>
    <row r="40107" spans="1:1" x14ac:dyDescent="0.2">
      <c r="A40107">
        <v>936589274018292</v>
      </c>
    </row>
    <row r="40108" spans="1:1" x14ac:dyDescent="0.2">
      <c r="A40108">
        <v>936589274018542</v>
      </c>
    </row>
    <row r="40109" spans="1:1" x14ac:dyDescent="0.2">
      <c r="A40109">
        <v>936589274018833</v>
      </c>
    </row>
    <row r="40110" spans="1:1" x14ac:dyDescent="0.2">
      <c r="A40110">
        <v>936589274019292</v>
      </c>
    </row>
    <row r="40111" spans="1:1" x14ac:dyDescent="0.2">
      <c r="A40111">
        <v>936589274019750</v>
      </c>
    </row>
    <row r="40112" spans="1:1" x14ac:dyDescent="0.2">
      <c r="A40112">
        <v>936589274020250</v>
      </c>
    </row>
    <row r="40113" spans="1:1" x14ac:dyDescent="0.2">
      <c r="A40113">
        <v>936589274020500</v>
      </c>
    </row>
    <row r="40114" spans="1:1" x14ac:dyDescent="0.2">
      <c r="A40114">
        <v>936589274020917</v>
      </c>
    </row>
    <row r="40115" spans="1:1" x14ac:dyDescent="0.2">
      <c r="A40115">
        <v>936589274021292</v>
      </c>
    </row>
    <row r="40116" spans="1:1" x14ac:dyDescent="0.2">
      <c r="A40116">
        <v>936589274021625</v>
      </c>
    </row>
    <row r="40117" spans="1:1" x14ac:dyDescent="0.2">
      <c r="A40117">
        <v>936589274022083</v>
      </c>
    </row>
    <row r="40118" spans="1:1" x14ac:dyDescent="0.2">
      <c r="A40118">
        <v>936589274022500</v>
      </c>
    </row>
    <row r="40119" spans="1:1" x14ac:dyDescent="0.2">
      <c r="A40119">
        <v>936589274023000</v>
      </c>
    </row>
    <row r="40120" spans="1:1" x14ac:dyDescent="0.2">
      <c r="A40120">
        <v>936589274023250</v>
      </c>
    </row>
    <row r="40121" spans="1:1" x14ac:dyDescent="0.2">
      <c r="A40121">
        <v>936589274023750</v>
      </c>
    </row>
    <row r="40122" spans="1:1" x14ac:dyDescent="0.2">
      <c r="A40122">
        <v>936589274024083</v>
      </c>
    </row>
    <row r="40123" spans="1:1" x14ac:dyDescent="0.2">
      <c r="A40123">
        <v>936589274024375</v>
      </c>
    </row>
    <row r="40124" spans="1:1" x14ac:dyDescent="0.2">
      <c r="A40124">
        <v>936589274025250</v>
      </c>
    </row>
    <row r="40125" spans="1:1" x14ac:dyDescent="0.2">
      <c r="A40125">
        <v>936589274025500</v>
      </c>
    </row>
    <row r="40126" spans="1:1" x14ac:dyDescent="0.2">
      <c r="A40126">
        <v>936589274025708</v>
      </c>
    </row>
    <row r="40127" spans="1:1" x14ac:dyDescent="0.2">
      <c r="A40127">
        <v>936589274025958</v>
      </c>
    </row>
    <row r="40128" spans="1:1" x14ac:dyDescent="0.2">
      <c r="A40128">
        <v>936589274026333</v>
      </c>
    </row>
    <row r="40129" spans="1:1" x14ac:dyDescent="0.2">
      <c r="A40129">
        <v>936589274026750</v>
      </c>
    </row>
    <row r="40130" spans="1:1" x14ac:dyDescent="0.2">
      <c r="A40130">
        <v>936589274027375</v>
      </c>
    </row>
    <row r="40131" spans="1:1" x14ac:dyDescent="0.2">
      <c r="A40131">
        <v>936589274027833</v>
      </c>
    </row>
    <row r="40132" spans="1:1" x14ac:dyDescent="0.2">
      <c r="A40132">
        <v>936589274028083</v>
      </c>
    </row>
    <row r="40133" spans="1:1" x14ac:dyDescent="0.2">
      <c r="A40133">
        <v>936589274028333</v>
      </c>
    </row>
    <row r="40134" spans="1:1" x14ac:dyDescent="0.2">
      <c r="A40134">
        <v>936589274028667</v>
      </c>
    </row>
    <row r="40135" spans="1:1" x14ac:dyDescent="0.2">
      <c r="A40135">
        <v>936589274029167</v>
      </c>
    </row>
    <row r="40136" spans="1:1" x14ac:dyDescent="0.2">
      <c r="A40136">
        <v>936589274029375</v>
      </c>
    </row>
    <row r="40137" spans="1:1" x14ac:dyDescent="0.2">
      <c r="A40137">
        <v>936589274029583</v>
      </c>
    </row>
    <row r="40138" spans="1:1" x14ac:dyDescent="0.2">
      <c r="A40138">
        <v>936589274029833</v>
      </c>
    </row>
    <row r="40139" spans="1:1" x14ac:dyDescent="0.2">
      <c r="A40139">
        <v>936589274031083</v>
      </c>
    </row>
    <row r="40140" spans="1:1" x14ac:dyDescent="0.2">
      <c r="A40140">
        <v>936589274031500</v>
      </c>
    </row>
    <row r="40141" spans="1:1" x14ac:dyDescent="0.2">
      <c r="A40141">
        <v>936589274031750</v>
      </c>
    </row>
    <row r="40142" spans="1:1" x14ac:dyDescent="0.2">
      <c r="A40142">
        <v>936589274031958</v>
      </c>
    </row>
    <row r="40143" spans="1:1" x14ac:dyDescent="0.2">
      <c r="A40143">
        <v>936589274032208</v>
      </c>
    </row>
    <row r="40144" spans="1:1" x14ac:dyDescent="0.2">
      <c r="A40144">
        <v>936589274032625</v>
      </c>
    </row>
    <row r="40145" spans="1:1" x14ac:dyDescent="0.2">
      <c r="A40145">
        <v>936589274032958</v>
      </c>
    </row>
    <row r="40146" spans="1:1" x14ac:dyDescent="0.2">
      <c r="A40146">
        <v>936589274033792</v>
      </c>
    </row>
    <row r="40147" spans="1:1" x14ac:dyDescent="0.2">
      <c r="A40147">
        <v>936589274034167</v>
      </c>
    </row>
    <row r="40148" spans="1:1" x14ac:dyDescent="0.2">
      <c r="A40148">
        <v>936589274034375</v>
      </c>
    </row>
    <row r="40149" spans="1:1" x14ac:dyDescent="0.2">
      <c r="A40149">
        <v>936589274034750</v>
      </c>
    </row>
    <row r="40150" spans="1:1" x14ac:dyDescent="0.2">
      <c r="A40150">
        <v>936589274035000</v>
      </c>
    </row>
    <row r="40151" spans="1:1" x14ac:dyDescent="0.2">
      <c r="A40151">
        <v>936589274035208</v>
      </c>
    </row>
    <row r="40152" spans="1:1" x14ac:dyDescent="0.2">
      <c r="A40152">
        <v>936589274035583</v>
      </c>
    </row>
    <row r="40153" spans="1:1" x14ac:dyDescent="0.2">
      <c r="A40153">
        <v>936589274036083</v>
      </c>
    </row>
    <row r="40154" spans="1:1" x14ac:dyDescent="0.2">
      <c r="A40154">
        <v>936589274036458</v>
      </c>
    </row>
    <row r="40155" spans="1:1" x14ac:dyDescent="0.2">
      <c r="A40155">
        <v>936589274036708</v>
      </c>
    </row>
    <row r="40156" spans="1:1" x14ac:dyDescent="0.2">
      <c r="A40156">
        <v>936589274036917</v>
      </c>
    </row>
    <row r="40157" spans="1:1" x14ac:dyDescent="0.2">
      <c r="A40157">
        <v>936589274037333</v>
      </c>
    </row>
    <row r="40158" spans="1:1" x14ac:dyDescent="0.2">
      <c r="A40158">
        <v>936589274037542</v>
      </c>
    </row>
    <row r="40159" spans="1:1" x14ac:dyDescent="0.2">
      <c r="A40159">
        <v>936589274037958</v>
      </c>
    </row>
    <row r="40160" spans="1:1" x14ac:dyDescent="0.2">
      <c r="A40160">
        <v>936589274038208</v>
      </c>
    </row>
    <row r="40161" spans="1:1" x14ac:dyDescent="0.2">
      <c r="A40161">
        <v>936589274038708</v>
      </c>
    </row>
    <row r="40162" spans="1:1" x14ac:dyDescent="0.2">
      <c r="A40162">
        <v>936589274039000</v>
      </c>
    </row>
    <row r="40163" spans="1:1" x14ac:dyDescent="0.2">
      <c r="A40163">
        <v>936589274039333</v>
      </c>
    </row>
    <row r="40164" spans="1:1" x14ac:dyDescent="0.2">
      <c r="A40164">
        <v>936589274039750</v>
      </c>
    </row>
    <row r="40165" spans="1:1" x14ac:dyDescent="0.2">
      <c r="A40165">
        <v>936589274040000</v>
      </c>
    </row>
    <row r="40166" spans="1:1" x14ac:dyDescent="0.2">
      <c r="A40166">
        <v>936589274040250</v>
      </c>
    </row>
    <row r="40167" spans="1:1" x14ac:dyDescent="0.2">
      <c r="A40167">
        <v>936589274041583</v>
      </c>
    </row>
    <row r="40168" spans="1:1" x14ac:dyDescent="0.2">
      <c r="A40168">
        <v>936589274041875</v>
      </c>
    </row>
    <row r="40169" spans="1:1" x14ac:dyDescent="0.2">
      <c r="A40169">
        <v>936589274042083</v>
      </c>
    </row>
    <row r="40170" spans="1:1" x14ac:dyDescent="0.2">
      <c r="A40170">
        <v>936589274042583</v>
      </c>
    </row>
    <row r="40171" spans="1:1" x14ac:dyDescent="0.2">
      <c r="A40171">
        <v>936589274043250</v>
      </c>
    </row>
    <row r="40172" spans="1:1" x14ac:dyDescent="0.2">
      <c r="A40172">
        <v>936589274043500</v>
      </c>
    </row>
    <row r="40173" spans="1:1" x14ac:dyDescent="0.2">
      <c r="A40173">
        <v>936589274043708</v>
      </c>
    </row>
    <row r="40174" spans="1:1" x14ac:dyDescent="0.2">
      <c r="A40174">
        <v>936589274043958</v>
      </c>
    </row>
    <row r="40175" spans="1:1" x14ac:dyDescent="0.2">
      <c r="A40175">
        <v>936589274044208</v>
      </c>
    </row>
    <row r="40176" spans="1:1" x14ac:dyDescent="0.2">
      <c r="A40176">
        <v>936589274044417</v>
      </c>
    </row>
    <row r="40177" spans="1:1" x14ac:dyDescent="0.2">
      <c r="A40177">
        <v>936589274044667</v>
      </c>
    </row>
    <row r="40178" spans="1:1" x14ac:dyDescent="0.2">
      <c r="A40178">
        <v>936589274044917</v>
      </c>
    </row>
    <row r="40179" spans="1:1" x14ac:dyDescent="0.2">
      <c r="A40179">
        <v>936589274045542</v>
      </c>
    </row>
    <row r="40180" spans="1:1" x14ac:dyDescent="0.2">
      <c r="A40180">
        <v>936589274045875</v>
      </c>
    </row>
    <row r="40181" spans="1:1" x14ac:dyDescent="0.2">
      <c r="A40181">
        <v>936589274046083</v>
      </c>
    </row>
    <row r="40182" spans="1:1" x14ac:dyDescent="0.2">
      <c r="A40182">
        <v>936589274046500</v>
      </c>
    </row>
    <row r="40183" spans="1:1" x14ac:dyDescent="0.2">
      <c r="A40183">
        <v>936589274046708</v>
      </c>
    </row>
    <row r="40184" spans="1:1" x14ac:dyDescent="0.2">
      <c r="A40184">
        <v>936589274046958</v>
      </c>
    </row>
    <row r="40185" spans="1:1" x14ac:dyDescent="0.2">
      <c r="A40185">
        <v>936589274047167</v>
      </c>
    </row>
    <row r="40186" spans="1:1" x14ac:dyDescent="0.2">
      <c r="A40186">
        <v>936589274047417</v>
      </c>
    </row>
    <row r="40187" spans="1:1" x14ac:dyDescent="0.2">
      <c r="A40187">
        <v>936589274047625</v>
      </c>
    </row>
    <row r="40188" spans="1:1" x14ac:dyDescent="0.2">
      <c r="A40188">
        <v>936589274048625</v>
      </c>
    </row>
    <row r="40189" spans="1:1" x14ac:dyDescent="0.2">
      <c r="A40189">
        <v>936589274048958</v>
      </c>
    </row>
    <row r="40190" spans="1:1" x14ac:dyDescent="0.2">
      <c r="A40190">
        <v>936589274049208</v>
      </c>
    </row>
    <row r="40191" spans="1:1" x14ac:dyDescent="0.2">
      <c r="A40191">
        <v>936589274049458</v>
      </c>
    </row>
    <row r="40192" spans="1:1" x14ac:dyDescent="0.2">
      <c r="A40192">
        <v>936589274049667</v>
      </c>
    </row>
    <row r="40193" spans="1:1" x14ac:dyDescent="0.2">
      <c r="A40193">
        <v>936589274049875</v>
      </c>
    </row>
    <row r="40194" spans="1:1" x14ac:dyDescent="0.2">
      <c r="A40194">
        <v>936589274050083</v>
      </c>
    </row>
    <row r="40195" spans="1:1" x14ac:dyDescent="0.2">
      <c r="A40195">
        <v>936589274050333</v>
      </c>
    </row>
    <row r="40196" spans="1:1" x14ac:dyDescent="0.2">
      <c r="A40196">
        <v>936589274050625</v>
      </c>
    </row>
    <row r="40197" spans="1:1" x14ac:dyDescent="0.2">
      <c r="A40197">
        <v>936589274050833</v>
      </c>
    </row>
    <row r="40198" spans="1:1" x14ac:dyDescent="0.2">
      <c r="A40198">
        <v>936589274051083</v>
      </c>
    </row>
    <row r="40199" spans="1:1" x14ac:dyDescent="0.2">
      <c r="A40199">
        <v>936589274051333</v>
      </c>
    </row>
    <row r="40200" spans="1:1" x14ac:dyDescent="0.2">
      <c r="A40200">
        <v>936589274051542</v>
      </c>
    </row>
    <row r="40201" spans="1:1" x14ac:dyDescent="0.2">
      <c r="A40201">
        <v>936589274051917</v>
      </c>
    </row>
    <row r="40202" spans="1:1" x14ac:dyDescent="0.2">
      <c r="A40202">
        <v>936589274052458</v>
      </c>
    </row>
    <row r="40203" spans="1:1" x14ac:dyDescent="0.2">
      <c r="A40203">
        <v>936589274052958</v>
      </c>
    </row>
    <row r="40204" spans="1:1" x14ac:dyDescent="0.2">
      <c r="A40204">
        <v>936589274053292</v>
      </c>
    </row>
    <row r="40205" spans="1:1" x14ac:dyDescent="0.2">
      <c r="A40205">
        <v>936589274053667</v>
      </c>
    </row>
    <row r="40206" spans="1:1" x14ac:dyDescent="0.2">
      <c r="A40206">
        <v>936589274053917</v>
      </c>
    </row>
    <row r="40207" spans="1:1" x14ac:dyDescent="0.2">
      <c r="A40207">
        <v>936589274054167</v>
      </c>
    </row>
    <row r="40208" spans="1:1" x14ac:dyDescent="0.2">
      <c r="A40208">
        <v>936589274054583</v>
      </c>
    </row>
    <row r="40209" spans="1:1" x14ac:dyDescent="0.2">
      <c r="A40209">
        <v>936589274054792</v>
      </c>
    </row>
    <row r="40210" spans="1:1" x14ac:dyDescent="0.2">
      <c r="A40210">
        <v>936589274055958</v>
      </c>
    </row>
    <row r="40211" spans="1:1" x14ac:dyDescent="0.2">
      <c r="A40211">
        <v>936589274056500</v>
      </c>
    </row>
    <row r="40212" spans="1:1" x14ac:dyDescent="0.2">
      <c r="A40212">
        <v>936589274056750</v>
      </c>
    </row>
    <row r="40213" spans="1:1" x14ac:dyDescent="0.2">
      <c r="A40213">
        <v>936589274057000</v>
      </c>
    </row>
    <row r="40214" spans="1:1" x14ac:dyDescent="0.2">
      <c r="A40214">
        <v>936589274057250</v>
      </c>
    </row>
    <row r="40215" spans="1:1" x14ac:dyDescent="0.2">
      <c r="A40215">
        <v>936589274057542</v>
      </c>
    </row>
    <row r="40216" spans="1:1" x14ac:dyDescent="0.2">
      <c r="A40216">
        <v>936589274057833</v>
      </c>
    </row>
    <row r="40217" spans="1:1" x14ac:dyDescent="0.2">
      <c r="A40217">
        <v>936589274058042</v>
      </c>
    </row>
    <row r="40218" spans="1:1" x14ac:dyDescent="0.2">
      <c r="A40218">
        <v>936589274058250</v>
      </c>
    </row>
    <row r="40219" spans="1:1" x14ac:dyDescent="0.2">
      <c r="A40219">
        <v>936589274058667</v>
      </c>
    </row>
    <row r="40220" spans="1:1" x14ac:dyDescent="0.2">
      <c r="A40220">
        <v>936589274058875</v>
      </c>
    </row>
    <row r="40221" spans="1:1" x14ac:dyDescent="0.2">
      <c r="A40221">
        <v>936589274059083</v>
      </c>
    </row>
    <row r="40222" spans="1:1" x14ac:dyDescent="0.2">
      <c r="A40222">
        <v>936589274059333</v>
      </c>
    </row>
    <row r="40223" spans="1:1" x14ac:dyDescent="0.2">
      <c r="A40223">
        <v>936589274059542</v>
      </c>
    </row>
    <row r="40224" spans="1:1" x14ac:dyDescent="0.2">
      <c r="A40224">
        <v>936589274060042</v>
      </c>
    </row>
    <row r="40225" spans="1:1" x14ac:dyDescent="0.2">
      <c r="A40225">
        <v>936589274060333</v>
      </c>
    </row>
    <row r="40226" spans="1:1" x14ac:dyDescent="0.2">
      <c r="A40226">
        <v>936589274060667</v>
      </c>
    </row>
    <row r="40227" spans="1:1" x14ac:dyDescent="0.2">
      <c r="A40227">
        <v>936589274060875</v>
      </c>
    </row>
    <row r="40228" spans="1:1" x14ac:dyDescent="0.2">
      <c r="A40228">
        <v>936589274061083</v>
      </c>
    </row>
    <row r="40229" spans="1:1" x14ac:dyDescent="0.2">
      <c r="A40229">
        <v>936589274061292</v>
      </c>
    </row>
    <row r="40230" spans="1:1" x14ac:dyDescent="0.2">
      <c r="A40230">
        <v>936589274061542</v>
      </c>
    </row>
    <row r="40231" spans="1:1" x14ac:dyDescent="0.2">
      <c r="A40231">
        <v>936589274062375</v>
      </c>
    </row>
    <row r="40232" spans="1:1" x14ac:dyDescent="0.2">
      <c r="A40232">
        <v>936589274062833</v>
      </c>
    </row>
    <row r="40233" spans="1:1" x14ac:dyDescent="0.2">
      <c r="A40233">
        <v>936589274063125</v>
      </c>
    </row>
    <row r="40234" spans="1:1" x14ac:dyDescent="0.2">
      <c r="A40234">
        <v>936589274063333</v>
      </c>
    </row>
    <row r="40235" spans="1:1" x14ac:dyDescent="0.2">
      <c r="A40235">
        <v>936589274063917</v>
      </c>
    </row>
    <row r="40236" spans="1:1" x14ac:dyDescent="0.2">
      <c r="A40236">
        <v>936589274064125</v>
      </c>
    </row>
    <row r="40237" spans="1:1" x14ac:dyDescent="0.2">
      <c r="A40237">
        <v>936589274064375</v>
      </c>
    </row>
    <row r="40238" spans="1:1" x14ac:dyDescent="0.2">
      <c r="A40238">
        <v>936589274065000</v>
      </c>
    </row>
    <row r="40239" spans="1:1" x14ac:dyDescent="0.2">
      <c r="A40239">
        <v>936589274065333</v>
      </c>
    </row>
    <row r="40240" spans="1:1" x14ac:dyDescent="0.2">
      <c r="A40240">
        <v>936589274065583</v>
      </c>
    </row>
    <row r="40241" spans="1:1" x14ac:dyDescent="0.2">
      <c r="A40241">
        <v>936589274065958</v>
      </c>
    </row>
    <row r="40242" spans="1:1" x14ac:dyDescent="0.2">
      <c r="A40242">
        <v>936589274066458</v>
      </c>
    </row>
    <row r="40243" spans="1:1" x14ac:dyDescent="0.2">
      <c r="A40243">
        <v>936589274066667</v>
      </c>
    </row>
    <row r="40244" spans="1:1" x14ac:dyDescent="0.2">
      <c r="A40244">
        <v>936589274066917</v>
      </c>
    </row>
    <row r="40245" spans="1:1" x14ac:dyDescent="0.2">
      <c r="A40245">
        <v>936589274067292</v>
      </c>
    </row>
    <row r="40246" spans="1:1" x14ac:dyDescent="0.2">
      <c r="A40246">
        <v>936589274067542</v>
      </c>
    </row>
    <row r="40247" spans="1:1" x14ac:dyDescent="0.2">
      <c r="A40247">
        <v>936589274067750</v>
      </c>
    </row>
    <row r="40248" spans="1:1" x14ac:dyDescent="0.2">
      <c r="A40248">
        <v>936589274068083</v>
      </c>
    </row>
    <row r="40249" spans="1:1" x14ac:dyDescent="0.2">
      <c r="A40249">
        <v>936589274068500</v>
      </c>
    </row>
    <row r="40250" spans="1:1" x14ac:dyDescent="0.2">
      <c r="A40250">
        <v>936589274068750</v>
      </c>
    </row>
    <row r="40251" spans="1:1" x14ac:dyDescent="0.2">
      <c r="A40251">
        <v>936589274069042</v>
      </c>
    </row>
    <row r="40252" spans="1:1" x14ac:dyDescent="0.2">
      <c r="A40252">
        <v>936589274070375</v>
      </c>
    </row>
    <row r="40253" spans="1:1" x14ac:dyDescent="0.2">
      <c r="A40253">
        <v>936589274070750</v>
      </c>
    </row>
    <row r="40254" spans="1:1" x14ac:dyDescent="0.2">
      <c r="A40254">
        <v>936589274070958</v>
      </c>
    </row>
    <row r="40255" spans="1:1" x14ac:dyDescent="0.2">
      <c r="A40255">
        <v>936589274071167</v>
      </c>
    </row>
    <row r="40256" spans="1:1" x14ac:dyDescent="0.2">
      <c r="A40256">
        <v>936589274071625</v>
      </c>
    </row>
    <row r="40257" spans="1:1" x14ac:dyDescent="0.2">
      <c r="A40257">
        <v>936589274071958</v>
      </c>
    </row>
    <row r="40258" spans="1:1" x14ac:dyDescent="0.2">
      <c r="A40258">
        <v>936589274072500</v>
      </c>
    </row>
    <row r="40259" spans="1:1" x14ac:dyDescent="0.2">
      <c r="A40259">
        <v>936589274073000</v>
      </c>
    </row>
    <row r="40260" spans="1:1" x14ac:dyDescent="0.2">
      <c r="A40260">
        <v>936589274073208</v>
      </c>
    </row>
    <row r="40261" spans="1:1" x14ac:dyDescent="0.2">
      <c r="A40261">
        <v>936589274073458</v>
      </c>
    </row>
    <row r="40262" spans="1:1" x14ac:dyDescent="0.2">
      <c r="A40262">
        <v>936589274073667</v>
      </c>
    </row>
    <row r="40263" spans="1:1" x14ac:dyDescent="0.2">
      <c r="A40263">
        <v>936589274073875</v>
      </c>
    </row>
    <row r="40264" spans="1:1" x14ac:dyDescent="0.2">
      <c r="A40264">
        <v>936589274074333</v>
      </c>
    </row>
    <row r="40265" spans="1:1" x14ac:dyDescent="0.2">
      <c r="A40265">
        <v>936589274074667</v>
      </c>
    </row>
    <row r="40266" spans="1:1" x14ac:dyDescent="0.2">
      <c r="A40266">
        <v>936589274074917</v>
      </c>
    </row>
    <row r="40267" spans="1:1" x14ac:dyDescent="0.2">
      <c r="A40267">
        <v>936589274075208</v>
      </c>
    </row>
    <row r="40268" spans="1:1" x14ac:dyDescent="0.2">
      <c r="A40268">
        <v>936589274075417</v>
      </c>
    </row>
    <row r="40269" spans="1:1" x14ac:dyDescent="0.2">
      <c r="A40269">
        <v>936589274075625</v>
      </c>
    </row>
    <row r="40270" spans="1:1" x14ac:dyDescent="0.2">
      <c r="A40270">
        <v>936589274075875</v>
      </c>
    </row>
    <row r="40271" spans="1:1" x14ac:dyDescent="0.2">
      <c r="A40271">
        <v>936589274076417</v>
      </c>
    </row>
    <row r="40272" spans="1:1" x14ac:dyDescent="0.2">
      <c r="A40272">
        <v>936589274076667</v>
      </c>
    </row>
    <row r="40273" spans="1:1" x14ac:dyDescent="0.2">
      <c r="A40273">
        <v>936589274076875</v>
      </c>
    </row>
    <row r="40274" spans="1:1" x14ac:dyDescent="0.2">
      <c r="A40274">
        <v>936589274077875</v>
      </c>
    </row>
    <row r="40275" spans="1:1" x14ac:dyDescent="0.2">
      <c r="A40275">
        <v>936589274078083</v>
      </c>
    </row>
    <row r="40276" spans="1:1" x14ac:dyDescent="0.2">
      <c r="A40276">
        <v>936589274078292</v>
      </c>
    </row>
    <row r="40277" spans="1:1" x14ac:dyDescent="0.2">
      <c r="A40277">
        <v>936589274078708</v>
      </c>
    </row>
    <row r="40278" spans="1:1" x14ac:dyDescent="0.2">
      <c r="A40278">
        <v>936589274078917</v>
      </c>
    </row>
    <row r="40279" spans="1:1" x14ac:dyDescent="0.2">
      <c r="A40279">
        <v>936589274079125</v>
      </c>
    </row>
    <row r="40280" spans="1:1" x14ac:dyDescent="0.2">
      <c r="A40280">
        <v>936589274079625</v>
      </c>
    </row>
    <row r="40281" spans="1:1" x14ac:dyDescent="0.2">
      <c r="A40281">
        <v>936589274079958</v>
      </c>
    </row>
    <row r="40282" spans="1:1" x14ac:dyDescent="0.2">
      <c r="A40282">
        <v>936589274080167</v>
      </c>
    </row>
    <row r="40283" spans="1:1" x14ac:dyDescent="0.2">
      <c r="A40283">
        <v>936589274080458</v>
      </c>
    </row>
    <row r="40284" spans="1:1" x14ac:dyDescent="0.2">
      <c r="A40284">
        <v>936589274080708</v>
      </c>
    </row>
    <row r="40285" spans="1:1" x14ac:dyDescent="0.2">
      <c r="A40285">
        <v>936589274081167</v>
      </c>
    </row>
    <row r="40286" spans="1:1" x14ac:dyDescent="0.2">
      <c r="A40286">
        <v>936589274081375</v>
      </c>
    </row>
    <row r="40287" spans="1:1" x14ac:dyDescent="0.2">
      <c r="A40287">
        <v>936589274081875</v>
      </c>
    </row>
    <row r="40288" spans="1:1" x14ac:dyDescent="0.2">
      <c r="A40288">
        <v>936589274082083</v>
      </c>
    </row>
    <row r="40289" spans="1:1" x14ac:dyDescent="0.2">
      <c r="A40289">
        <v>936589274082292</v>
      </c>
    </row>
    <row r="40290" spans="1:1" x14ac:dyDescent="0.2">
      <c r="A40290">
        <v>936589274082708</v>
      </c>
    </row>
    <row r="40291" spans="1:1" x14ac:dyDescent="0.2">
      <c r="A40291">
        <v>936589274083208</v>
      </c>
    </row>
    <row r="40292" spans="1:1" x14ac:dyDescent="0.2">
      <c r="A40292">
        <v>936589274083417</v>
      </c>
    </row>
    <row r="40293" spans="1:1" x14ac:dyDescent="0.2">
      <c r="A40293">
        <v>936589274083625</v>
      </c>
    </row>
    <row r="40294" spans="1:1" x14ac:dyDescent="0.2">
      <c r="A40294">
        <v>936589274083917</v>
      </c>
    </row>
    <row r="40295" spans="1:1" x14ac:dyDescent="0.2">
      <c r="A40295">
        <v>936589274084875</v>
      </c>
    </row>
    <row r="40296" spans="1:1" x14ac:dyDescent="0.2">
      <c r="A40296">
        <v>936589274085125</v>
      </c>
    </row>
    <row r="40297" spans="1:1" x14ac:dyDescent="0.2">
      <c r="A40297">
        <v>936589274085500</v>
      </c>
    </row>
    <row r="40298" spans="1:1" x14ac:dyDescent="0.2">
      <c r="A40298">
        <v>936589274085792</v>
      </c>
    </row>
    <row r="40299" spans="1:1" x14ac:dyDescent="0.2">
      <c r="A40299">
        <v>936589274086125</v>
      </c>
    </row>
    <row r="40300" spans="1:1" x14ac:dyDescent="0.2">
      <c r="A40300">
        <v>936589274086500</v>
      </c>
    </row>
    <row r="40301" spans="1:1" x14ac:dyDescent="0.2">
      <c r="A40301">
        <v>936589274086708</v>
      </c>
    </row>
    <row r="40302" spans="1:1" x14ac:dyDescent="0.2">
      <c r="A40302">
        <v>936589274086917</v>
      </c>
    </row>
    <row r="40303" spans="1:1" x14ac:dyDescent="0.2">
      <c r="A40303">
        <v>936589274087167</v>
      </c>
    </row>
    <row r="40304" spans="1:1" x14ac:dyDescent="0.2">
      <c r="A40304">
        <v>936589274087375</v>
      </c>
    </row>
    <row r="40305" spans="1:1" x14ac:dyDescent="0.2">
      <c r="A40305">
        <v>936589274087625</v>
      </c>
    </row>
    <row r="40306" spans="1:1" x14ac:dyDescent="0.2">
      <c r="A40306">
        <v>936589274087833</v>
      </c>
    </row>
    <row r="40307" spans="1:1" x14ac:dyDescent="0.2">
      <c r="A40307">
        <v>936589274088083</v>
      </c>
    </row>
    <row r="40308" spans="1:1" x14ac:dyDescent="0.2">
      <c r="A40308">
        <v>936589274088583</v>
      </c>
    </row>
    <row r="40309" spans="1:1" x14ac:dyDescent="0.2">
      <c r="A40309">
        <v>936589274089000</v>
      </c>
    </row>
    <row r="40310" spans="1:1" x14ac:dyDescent="0.2">
      <c r="A40310">
        <v>936589274089250</v>
      </c>
    </row>
    <row r="40311" spans="1:1" x14ac:dyDescent="0.2">
      <c r="A40311">
        <v>936589274089667</v>
      </c>
    </row>
    <row r="40312" spans="1:1" x14ac:dyDescent="0.2">
      <c r="A40312">
        <v>936589274089958</v>
      </c>
    </row>
    <row r="40313" spans="1:1" x14ac:dyDescent="0.2">
      <c r="A40313">
        <v>936589274090458</v>
      </c>
    </row>
    <row r="40314" spans="1:1" x14ac:dyDescent="0.2">
      <c r="A40314">
        <v>936589274090667</v>
      </c>
    </row>
    <row r="40315" spans="1:1" x14ac:dyDescent="0.2">
      <c r="A40315">
        <v>936589274091000</v>
      </c>
    </row>
    <row r="40316" spans="1:1" x14ac:dyDescent="0.2">
      <c r="A40316">
        <v>936589274091833</v>
      </c>
    </row>
    <row r="40317" spans="1:1" x14ac:dyDescent="0.2">
      <c r="A40317">
        <v>936589274092042</v>
      </c>
    </row>
    <row r="40318" spans="1:1" x14ac:dyDescent="0.2">
      <c r="A40318">
        <v>936589274092375</v>
      </c>
    </row>
    <row r="40319" spans="1:1" x14ac:dyDescent="0.2">
      <c r="A40319">
        <v>936589274092625</v>
      </c>
    </row>
    <row r="40320" spans="1:1" x14ac:dyDescent="0.2">
      <c r="A40320">
        <v>936589274092833</v>
      </c>
    </row>
    <row r="40321" spans="1:1" x14ac:dyDescent="0.2">
      <c r="A40321">
        <v>936589274093083</v>
      </c>
    </row>
    <row r="40322" spans="1:1" x14ac:dyDescent="0.2">
      <c r="A40322">
        <v>936589274093417</v>
      </c>
    </row>
    <row r="40323" spans="1:1" x14ac:dyDescent="0.2">
      <c r="A40323">
        <v>936589274093625</v>
      </c>
    </row>
    <row r="40324" spans="1:1" x14ac:dyDescent="0.2">
      <c r="A40324">
        <v>936589274094042</v>
      </c>
    </row>
    <row r="40325" spans="1:1" x14ac:dyDescent="0.2">
      <c r="A40325">
        <v>936589274094250</v>
      </c>
    </row>
    <row r="40326" spans="1:1" x14ac:dyDescent="0.2">
      <c r="A40326">
        <v>936589274094458</v>
      </c>
    </row>
    <row r="40327" spans="1:1" x14ac:dyDescent="0.2">
      <c r="A40327">
        <v>936589274095042</v>
      </c>
    </row>
    <row r="40328" spans="1:1" x14ac:dyDescent="0.2">
      <c r="A40328">
        <v>936589274095292</v>
      </c>
    </row>
    <row r="40329" spans="1:1" x14ac:dyDescent="0.2">
      <c r="A40329">
        <v>936589274095833</v>
      </c>
    </row>
    <row r="40330" spans="1:1" x14ac:dyDescent="0.2">
      <c r="A40330">
        <v>936589274096208</v>
      </c>
    </row>
    <row r="40331" spans="1:1" x14ac:dyDescent="0.2">
      <c r="A40331">
        <v>936589274096500</v>
      </c>
    </row>
    <row r="40332" spans="1:1" x14ac:dyDescent="0.2">
      <c r="A40332">
        <v>936589274096750</v>
      </c>
    </row>
    <row r="40333" spans="1:1" x14ac:dyDescent="0.2">
      <c r="A40333">
        <v>936589274097167</v>
      </c>
    </row>
    <row r="40334" spans="1:1" x14ac:dyDescent="0.2">
      <c r="A40334">
        <v>936589274097417</v>
      </c>
    </row>
    <row r="40335" spans="1:1" x14ac:dyDescent="0.2">
      <c r="A40335">
        <v>936589274097625</v>
      </c>
    </row>
    <row r="40336" spans="1:1" x14ac:dyDescent="0.2">
      <c r="A40336">
        <v>936589274098000</v>
      </c>
    </row>
    <row r="40337" spans="1:1" x14ac:dyDescent="0.2">
      <c r="A40337">
        <v>936589274098250</v>
      </c>
    </row>
    <row r="40338" spans="1:1" x14ac:dyDescent="0.2">
      <c r="A40338">
        <v>936589274099667</v>
      </c>
    </row>
    <row r="40339" spans="1:1" x14ac:dyDescent="0.2">
      <c r="A40339">
        <v>936589274099917</v>
      </c>
    </row>
    <row r="40340" spans="1:1" x14ac:dyDescent="0.2">
      <c r="A40340">
        <v>936589274100458</v>
      </c>
    </row>
    <row r="40341" spans="1:1" x14ac:dyDescent="0.2">
      <c r="A40341">
        <v>936589274100667</v>
      </c>
    </row>
    <row r="40342" spans="1:1" x14ac:dyDescent="0.2">
      <c r="A40342">
        <v>936589274101083</v>
      </c>
    </row>
    <row r="40343" spans="1:1" x14ac:dyDescent="0.2">
      <c r="A40343">
        <v>936589274101333</v>
      </c>
    </row>
    <row r="40344" spans="1:1" x14ac:dyDescent="0.2">
      <c r="A40344">
        <v>936589274101625</v>
      </c>
    </row>
    <row r="40345" spans="1:1" x14ac:dyDescent="0.2">
      <c r="A40345">
        <v>936589274101833</v>
      </c>
    </row>
    <row r="40346" spans="1:1" x14ac:dyDescent="0.2">
      <c r="A40346">
        <v>936589274102083</v>
      </c>
    </row>
    <row r="40347" spans="1:1" x14ac:dyDescent="0.2">
      <c r="A40347">
        <v>936589274102542</v>
      </c>
    </row>
    <row r="40348" spans="1:1" x14ac:dyDescent="0.2">
      <c r="A40348">
        <v>936589274103000</v>
      </c>
    </row>
    <row r="40349" spans="1:1" x14ac:dyDescent="0.2">
      <c r="A40349">
        <v>936589274103333</v>
      </c>
    </row>
    <row r="40350" spans="1:1" x14ac:dyDescent="0.2">
      <c r="A40350">
        <v>936589274103542</v>
      </c>
    </row>
    <row r="40351" spans="1:1" x14ac:dyDescent="0.2">
      <c r="A40351">
        <v>936589274103792</v>
      </c>
    </row>
    <row r="40352" spans="1:1" x14ac:dyDescent="0.2">
      <c r="A40352">
        <v>936589274104208</v>
      </c>
    </row>
    <row r="40353" spans="1:1" x14ac:dyDescent="0.2">
      <c r="A40353">
        <v>936589274104500</v>
      </c>
    </row>
    <row r="40354" spans="1:1" x14ac:dyDescent="0.2">
      <c r="A40354">
        <v>936589274104917</v>
      </c>
    </row>
    <row r="40355" spans="1:1" x14ac:dyDescent="0.2">
      <c r="A40355">
        <v>936589274105125</v>
      </c>
    </row>
    <row r="40356" spans="1:1" x14ac:dyDescent="0.2">
      <c r="A40356">
        <v>936589274105500</v>
      </c>
    </row>
    <row r="40357" spans="1:1" x14ac:dyDescent="0.2">
      <c r="A40357">
        <v>936589274105750</v>
      </c>
    </row>
    <row r="40358" spans="1:1" x14ac:dyDescent="0.2">
      <c r="A40358">
        <v>936589274105958</v>
      </c>
    </row>
    <row r="40359" spans="1:1" x14ac:dyDescent="0.2">
      <c r="A40359">
        <v>936589274106833</v>
      </c>
    </row>
    <row r="40360" spans="1:1" x14ac:dyDescent="0.2">
      <c r="A40360">
        <v>936589274107083</v>
      </c>
    </row>
    <row r="40361" spans="1:1" x14ac:dyDescent="0.2">
      <c r="A40361">
        <v>936589274107333</v>
      </c>
    </row>
    <row r="40362" spans="1:1" x14ac:dyDescent="0.2">
      <c r="A40362">
        <v>936589274107667</v>
      </c>
    </row>
    <row r="40363" spans="1:1" x14ac:dyDescent="0.2">
      <c r="A40363">
        <v>936589274107875</v>
      </c>
    </row>
    <row r="40364" spans="1:1" x14ac:dyDescent="0.2">
      <c r="A40364">
        <v>936589274108083</v>
      </c>
    </row>
    <row r="40365" spans="1:1" x14ac:dyDescent="0.2">
      <c r="A40365">
        <v>936589274109000</v>
      </c>
    </row>
    <row r="40366" spans="1:1" x14ac:dyDescent="0.2">
      <c r="A40366">
        <v>936589274109500</v>
      </c>
    </row>
    <row r="40367" spans="1:1" x14ac:dyDescent="0.2">
      <c r="A40367">
        <v>936589274109708</v>
      </c>
    </row>
    <row r="40368" spans="1:1" x14ac:dyDescent="0.2">
      <c r="A40368">
        <v>936589274110000</v>
      </c>
    </row>
    <row r="40369" spans="1:1" x14ac:dyDescent="0.2">
      <c r="A40369">
        <v>936589274110458</v>
      </c>
    </row>
    <row r="40370" spans="1:1" x14ac:dyDescent="0.2">
      <c r="A40370">
        <v>936589274110708</v>
      </c>
    </row>
    <row r="40371" spans="1:1" x14ac:dyDescent="0.2">
      <c r="A40371">
        <v>936589274111208</v>
      </c>
    </row>
    <row r="40372" spans="1:1" x14ac:dyDescent="0.2">
      <c r="A40372">
        <v>936589274111792</v>
      </c>
    </row>
    <row r="40373" spans="1:1" x14ac:dyDescent="0.2">
      <c r="A40373">
        <v>936589274112000</v>
      </c>
    </row>
    <row r="40374" spans="1:1" x14ac:dyDescent="0.2">
      <c r="A40374">
        <v>936589274112333</v>
      </c>
    </row>
    <row r="40375" spans="1:1" x14ac:dyDescent="0.2">
      <c r="A40375">
        <v>936589274112583</v>
      </c>
    </row>
    <row r="40376" spans="1:1" x14ac:dyDescent="0.2">
      <c r="A40376">
        <v>936589274112833</v>
      </c>
    </row>
    <row r="40377" spans="1:1" x14ac:dyDescent="0.2">
      <c r="A40377">
        <v>936589274113167</v>
      </c>
    </row>
    <row r="40378" spans="1:1" x14ac:dyDescent="0.2">
      <c r="A40378">
        <v>936589274113417</v>
      </c>
    </row>
    <row r="40379" spans="1:1" x14ac:dyDescent="0.2">
      <c r="A40379">
        <v>936589274113958</v>
      </c>
    </row>
    <row r="40380" spans="1:1" x14ac:dyDescent="0.2">
      <c r="A40380">
        <v>936589274114792</v>
      </c>
    </row>
    <row r="40381" spans="1:1" x14ac:dyDescent="0.2">
      <c r="A40381">
        <v>936589274115000</v>
      </c>
    </row>
    <row r="40382" spans="1:1" x14ac:dyDescent="0.2">
      <c r="A40382">
        <v>936589274115333</v>
      </c>
    </row>
    <row r="40383" spans="1:1" x14ac:dyDescent="0.2">
      <c r="A40383">
        <v>936589274115542</v>
      </c>
    </row>
    <row r="40384" spans="1:1" x14ac:dyDescent="0.2">
      <c r="A40384">
        <v>936589274116000</v>
      </c>
    </row>
    <row r="40385" spans="1:1" x14ac:dyDescent="0.2">
      <c r="A40385">
        <v>936589274116333</v>
      </c>
    </row>
    <row r="40386" spans="1:1" x14ac:dyDescent="0.2">
      <c r="A40386">
        <v>936589274116750</v>
      </c>
    </row>
    <row r="40387" spans="1:1" x14ac:dyDescent="0.2">
      <c r="A40387">
        <v>936589274117000</v>
      </c>
    </row>
    <row r="40388" spans="1:1" x14ac:dyDescent="0.2">
      <c r="A40388">
        <v>936589274117208</v>
      </c>
    </row>
    <row r="40389" spans="1:1" x14ac:dyDescent="0.2">
      <c r="A40389">
        <v>936589274117708</v>
      </c>
    </row>
    <row r="40390" spans="1:1" x14ac:dyDescent="0.2">
      <c r="A40390">
        <v>936589274118000</v>
      </c>
    </row>
    <row r="40391" spans="1:1" x14ac:dyDescent="0.2">
      <c r="A40391">
        <v>936589274118333</v>
      </c>
    </row>
    <row r="40392" spans="1:1" x14ac:dyDescent="0.2">
      <c r="A40392">
        <v>936589274118583</v>
      </c>
    </row>
    <row r="40393" spans="1:1" x14ac:dyDescent="0.2">
      <c r="A40393">
        <v>936589274118917</v>
      </c>
    </row>
    <row r="40394" spans="1:1" x14ac:dyDescent="0.2">
      <c r="A40394">
        <v>936589274119167</v>
      </c>
    </row>
    <row r="40395" spans="1:1" x14ac:dyDescent="0.2">
      <c r="A40395">
        <v>936589274119375</v>
      </c>
    </row>
    <row r="40396" spans="1:1" x14ac:dyDescent="0.2">
      <c r="A40396">
        <v>936589274119750</v>
      </c>
    </row>
    <row r="40397" spans="1:1" x14ac:dyDescent="0.2">
      <c r="A40397">
        <v>936589274119958</v>
      </c>
    </row>
    <row r="40398" spans="1:1" x14ac:dyDescent="0.2">
      <c r="A40398">
        <v>936589274120458</v>
      </c>
    </row>
    <row r="40399" spans="1:1" x14ac:dyDescent="0.2">
      <c r="A40399">
        <v>936589274120750</v>
      </c>
    </row>
    <row r="40400" spans="1:1" x14ac:dyDescent="0.2">
      <c r="A40400">
        <v>936589274121000</v>
      </c>
    </row>
    <row r="40401" spans="1:1" x14ac:dyDescent="0.2">
      <c r="A40401">
        <v>936589274121417</v>
      </c>
    </row>
    <row r="40402" spans="1:1" x14ac:dyDescent="0.2">
      <c r="A40402">
        <v>936589274122292</v>
      </c>
    </row>
    <row r="40403" spans="1:1" x14ac:dyDescent="0.2">
      <c r="A40403">
        <v>936589274122667</v>
      </c>
    </row>
    <row r="40404" spans="1:1" x14ac:dyDescent="0.2">
      <c r="A40404">
        <v>936589274122917</v>
      </c>
    </row>
    <row r="40405" spans="1:1" x14ac:dyDescent="0.2">
      <c r="A40405">
        <v>936589274123208</v>
      </c>
    </row>
    <row r="40406" spans="1:1" x14ac:dyDescent="0.2">
      <c r="A40406">
        <v>936589274123458</v>
      </c>
    </row>
    <row r="40407" spans="1:1" x14ac:dyDescent="0.2">
      <c r="A40407">
        <v>936589274123792</v>
      </c>
    </row>
    <row r="40408" spans="1:1" x14ac:dyDescent="0.2">
      <c r="A40408">
        <v>936589274124083</v>
      </c>
    </row>
    <row r="40409" spans="1:1" x14ac:dyDescent="0.2">
      <c r="A40409">
        <v>936589274124333</v>
      </c>
    </row>
    <row r="40410" spans="1:1" x14ac:dyDescent="0.2">
      <c r="A40410">
        <v>936589274124583</v>
      </c>
    </row>
    <row r="40411" spans="1:1" x14ac:dyDescent="0.2">
      <c r="A40411">
        <v>936589274124792</v>
      </c>
    </row>
    <row r="40412" spans="1:1" x14ac:dyDescent="0.2">
      <c r="A40412">
        <v>936589274125042</v>
      </c>
    </row>
    <row r="40413" spans="1:1" x14ac:dyDescent="0.2">
      <c r="A40413">
        <v>936589274125250</v>
      </c>
    </row>
    <row r="40414" spans="1:1" x14ac:dyDescent="0.2">
      <c r="A40414">
        <v>936589274125667</v>
      </c>
    </row>
    <row r="40415" spans="1:1" x14ac:dyDescent="0.2">
      <c r="A40415">
        <v>936589274126333</v>
      </c>
    </row>
    <row r="40416" spans="1:1" x14ac:dyDescent="0.2">
      <c r="A40416">
        <v>936589274126708</v>
      </c>
    </row>
    <row r="40417" spans="1:1" x14ac:dyDescent="0.2">
      <c r="A40417">
        <v>936589274127208</v>
      </c>
    </row>
    <row r="40418" spans="1:1" x14ac:dyDescent="0.2">
      <c r="A40418">
        <v>936589274127500</v>
      </c>
    </row>
    <row r="40419" spans="1:1" x14ac:dyDescent="0.2">
      <c r="A40419">
        <v>936589274127792</v>
      </c>
    </row>
    <row r="40420" spans="1:1" x14ac:dyDescent="0.2">
      <c r="A40420">
        <v>936589274128042</v>
      </c>
    </row>
    <row r="40421" spans="1:1" x14ac:dyDescent="0.2">
      <c r="A40421">
        <v>936589274128458</v>
      </c>
    </row>
    <row r="40422" spans="1:1" x14ac:dyDescent="0.2">
      <c r="A40422">
        <v>936589274128708</v>
      </c>
    </row>
    <row r="40423" spans="1:1" x14ac:dyDescent="0.2">
      <c r="A40423">
        <v>936589274130000</v>
      </c>
    </row>
    <row r="40424" spans="1:1" x14ac:dyDescent="0.2">
      <c r="A40424">
        <v>936589274130417</v>
      </c>
    </row>
    <row r="40425" spans="1:1" x14ac:dyDescent="0.2">
      <c r="A40425">
        <v>936589274130833</v>
      </c>
    </row>
    <row r="40426" spans="1:1" x14ac:dyDescent="0.2">
      <c r="A40426">
        <v>936589274131083</v>
      </c>
    </row>
    <row r="40427" spans="1:1" x14ac:dyDescent="0.2">
      <c r="A40427">
        <v>936589274131333</v>
      </c>
    </row>
    <row r="40428" spans="1:1" x14ac:dyDescent="0.2">
      <c r="A40428">
        <v>936589274131667</v>
      </c>
    </row>
    <row r="40429" spans="1:1" x14ac:dyDescent="0.2">
      <c r="A40429">
        <v>936589274131958</v>
      </c>
    </row>
    <row r="40430" spans="1:1" x14ac:dyDescent="0.2">
      <c r="A40430">
        <v>936589274132292</v>
      </c>
    </row>
    <row r="40431" spans="1:1" x14ac:dyDescent="0.2">
      <c r="A40431">
        <v>936589274132667</v>
      </c>
    </row>
    <row r="40432" spans="1:1" x14ac:dyDescent="0.2">
      <c r="A40432">
        <v>936589274133000</v>
      </c>
    </row>
    <row r="40433" spans="1:1" x14ac:dyDescent="0.2">
      <c r="A40433">
        <v>936589274133250</v>
      </c>
    </row>
    <row r="40434" spans="1:1" x14ac:dyDescent="0.2">
      <c r="A40434">
        <v>936589274133625</v>
      </c>
    </row>
    <row r="40435" spans="1:1" x14ac:dyDescent="0.2">
      <c r="A40435">
        <v>936589274133833</v>
      </c>
    </row>
    <row r="40436" spans="1:1" x14ac:dyDescent="0.2">
      <c r="A40436">
        <v>936589274134125</v>
      </c>
    </row>
    <row r="40437" spans="1:1" x14ac:dyDescent="0.2">
      <c r="A40437">
        <v>936589274134500</v>
      </c>
    </row>
    <row r="40438" spans="1:1" x14ac:dyDescent="0.2">
      <c r="A40438">
        <v>936589274135000</v>
      </c>
    </row>
    <row r="40439" spans="1:1" x14ac:dyDescent="0.2">
      <c r="A40439">
        <v>936589274135250</v>
      </c>
    </row>
    <row r="40440" spans="1:1" x14ac:dyDescent="0.2">
      <c r="A40440">
        <v>936589274135500</v>
      </c>
    </row>
    <row r="40441" spans="1:1" x14ac:dyDescent="0.2">
      <c r="A40441">
        <v>936589274135750</v>
      </c>
    </row>
    <row r="40442" spans="1:1" x14ac:dyDescent="0.2">
      <c r="A40442">
        <v>936589274136292</v>
      </c>
    </row>
    <row r="40443" spans="1:1" x14ac:dyDescent="0.2">
      <c r="A40443">
        <v>936589274136500</v>
      </c>
    </row>
    <row r="40444" spans="1:1" x14ac:dyDescent="0.2">
      <c r="A40444">
        <v>936589274137667</v>
      </c>
    </row>
    <row r="40445" spans="1:1" x14ac:dyDescent="0.2">
      <c r="A40445">
        <v>936589274137917</v>
      </c>
    </row>
    <row r="40446" spans="1:1" x14ac:dyDescent="0.2">
      <c r="A40446">
        <v>936589274138417</v>
      </c>
    </row>
    <row r="40447" spans="1:1" x14ac:dyDescent="0.2">
      <c r="A40447">
        <v>936589274138875</v>
      </c>
    </row>
    <row r="40448" spans="1:1" x14ac:dyDescent="0.2">
      <c r="A40448">
        <v>936589274139167</v>
      </c>
    </row>
    <row r="40449" spans="1:1" x14ac:dyDescent="0.2">
      <c r="A40449">
        <v>936589274140250</v>
      </c>
    </row>
    <row r="40450" spans="1:1" x14ac:dyDescent="0.2">
      <c r="A40450">
        <v>936589274214625</v>
      </c>
    </row>
    <row r="40451" spans="1:1" x14ac:dyDescent="0.2">
      <c r="A40451">
        <v>936589274214875</v>
      </c>
    </row>
    <row r="40452" spans="1:1" x14ac:dyDescent="0.2">
      <c r="A40452">
        <v>936589274215458</v>
      </c>
    </row>
    <row r="40453" spans="1:1" x14ac:dyDescent="0.2">
      <c r="A40453">
        <v>936589274215833</v>
      </c>
    </row>
    <row r="40454" spans="1:1" x14ac:dyDescent="0.2">
      <c r="A40454">
        <v>936589274216042</v>
      </c>
    </row>
    <row r="40455" spans="1:1" x14ac:dyDescent="0.2">
      <c r="A40455">
        <v>936589274216250</v>
      </c>
    </row>
    <row r="40456" spans="1:1" x14ac:dyDescent="0.2">
      <c r="A40456">
        <v>936589274216667</v>
      </c>
    </row>
    <row r="40457" spans="1:1" x14ac:dyDescent="0.2">
      <c r="A40457">
        <v>936589274216917</v>
      </c>
    </row>
    <row r="40458" spans="1:1" x14ac:dyDescent="0.2">
      <c r="A40458">
        <v>936589274217333</v>
      </c>
    </row>
    <row r="40459" spans="1:1" x14ac:dyDescent="0.2">
      <c r="A40459">
        <v>936589274217625</v>
      </c>
    </row>
    <row r="40460" spans="1:1" x14ac:dyDescent="0.2">
      <c r="A40460">
        <v>936589274217833</v>
      </c>
    </row>
    <row r="40461" spans="1:1" x14ac:dyDescent="0.2">
      <c r="A40461">
        <v>936589274218083</v>
      </c>
    </row>
    <row r="40462" spans="1:1" x14ac:dyDescent="0.2">
      <c r="A40462">
        <v>936589274218792</v>
      </c>
    </row>
    <row r="40463" spans="1:1" x14ac:dyDescent="0.2">
      <c r="A40463">
        <v>936589274219375</v>
      </c>
    </row>
    <row r="40464" spans="1:1" x14ac:dyDescent="0.2">
      <c r="A40464">
        <v>936589274219833</v>
      </c>
    </row>
    <row r="40465" spans="1:1" x14ac:dyDescent="0.2">
      <c r="A40465">
        <v>936589274221417</v>
      </c>
    </row>
    <row r="40466" spans="1:1" x14ac:dyDescent="0.2">
      <c r="A40466">
        <v>936589274221875</v>
      </c>
    </row>
    <row r="40467" spans="1:1" x14ac:dyDescent="0.2">
      <c r="A40467">
        <v>936589274222208</v>
      </c>
    </row>
    <row r="40468" spans="1:1" x14ac:dyDescent="0.2">
      <c r="A40468">
        <v>936589274222500</v>
      </c>
    </row>
    <row r="40469" spans="1:1" x14ac:dyDescent="0.2">
      <c r="A40469">
        <v>936589274222750</v>
      </c>
    </row>
    <row r="40470" spans="1:1" x14ac:dyDescent="0.2">
      <c r="A40470">
        <v>936589274223167</v>
      </c>
    </row>
    <row r="40471" spans="1:1" x14ac:dyDescent="0.2">
      <c r="A40471">
        <v>936589274223500</v>
      </c>
    </row>
    <row r="40472" spans="1:1" x14ac:dyDescent="0.2">
      <c r="A40472">
        <v>936589274224125</v>
      </c>
    </row>
    <row r="40473" spans="1:1" x14ac:dyDescent="0.2">
      <c r="A40473">
        <v>936589274224417</v>
      </c>
    </row>
    <row r="40474" spans="1:1" x14ac:dyDescent="0.2">
      <c r="A40474">
        <v>936589274224792</v>
      </c>
    </row>
    <row r="40475" spans="1:1" x14ac:dyDescent="0.2">
      <c r="A40475">
        <v>936589274225125</v>
      </c>
    </row>
    <row r="40476" spans="1:1" x14ac:dyDescent="0.2">
      <c r="A40476">
        <v>936589274225542</v>
      </c>
    </row>
    <row r="40477" spans="1:1" x14ac:dyDescent="0.2">
      <c r="A40477">
        <v>936589274255000</v>
      </c>
    </row>
    <row r="40478" spans="1:1" x14ac:dyDescent="0.2">
      <c r="A40478">
        <v>936589274255417</v>
      </c>
    </row>
    <row r="40479" spans="1:1" x14ac:dyDescent="0.2">
      <c r="A40479">
        <v>936589274255708</v>
      </c>
    </row>
    <row r="40480" spans="1:1" x14ac:dyDescent="0.2">
      <c r="A40480">
        <v>936589274256042</v>
      </c>
    </row>
    <row r="40481" spans="1:1" x14ac:dyDescent="0.2">
      <c r="A40481">
        <v>936589274256417</v>
      </c>
    </row>
    <row r="40482" spans="1:1" x14ac:dyDescent="0.2">
      <c r="A40482">
        <v>936589274256708</v>
      </c>
    </row>
    <row r="40483" spans="1:1" x14ac:dyDescent="0.2">
      <c r="A40483">
        <v>936589274256958</v>
      </c>
    </row>
    <row r="40484" spans="1:1" x14ac:dyDescent="0.2">
      <c r="A40484">
        <v>936589274257250</v>
      </c>
    </row>
    <row r="40485" spans="1:1" x14ac:dyDescent="0.2">
      <c r="A40485">
        <v>936589274257542</v>
      </c>
    </row>
    <row r="40486" spans="1:1" x14ac:dyDescent="0.2">
      <c r="A40486">
        <v>936589274258667</v>
      </c>
    </row>
    <row r="40487" spans="1:1" x14ac:dyDescent="0.2">
      <c r="A40487">
        <v>936589274258917</v>
      </c>
    </row>
    <row r="40488" spans="1:1" x14ac:dyDescent="0.2">
      <c r="A40488">
        <v>936589274259458</v>
      </c>
    </row>
    <row r="40489" spans="1:1" x14ac:dyDescent="0.2">
      <c r="A40489">
        <v>936589274259708</v>
      </c>
    </row>
    <row r="40490" spans="1:1" x14ac:dyDescent="0.2">
      <c r="A40490">
        <v>936589274259958</v>
      </c>
    </row>
    <row r="40491" spans="1:1" x14ac:dyDescent="0.2">
      <c r="A40491">
        <v>936589274260167</v>
      </c>
    </row>
    <row r="40492" spans="1:1" x14ac:dyDescent="0.2">
      <c r="A40492">
        <v>936589274260375</v>
      </c>
    </row>
    <row r="40493" spans="1:1" x14ac:dyDescent="0.2">
      <c r="A40493">
        <v>936589274260667</v>
      </c>
    </row>
    <row r="40494" spans="1:1" x14ac:dyDescent="0.2">
      <c r="A40494">
        <v>936589274260917</v>
      </c>
    </row>
    <row r="40495" spans="1:1" x14ac:dyDescent="0.2">
      <c r="A40495">
        <v>936589274261333</v>
      </c>
    </row>
    <row r="40496" spans="1:1" x14ac:dyDescent="0.2">
      <c r="A40496">
        <v>936589274261875</v>
      </c>
    </row>
    <row r="40497" spans="1:1" x14ac:dyDescent="0.2">
      <c r="A40497">
        <v>936589274262125</v>
      </c>
    </row>
    <row r="40498" spans="1:1" x14ac:dyDescent="0.2">
      <c r="A40498">
        <v>936589274262500</v>
      </c>
    </row>
    <row r="40499" spans="1:1" x14ac:dyDescent="0.2">
      <c r="A40499">
        <v>936589274262833</v>
      </c>
    </row>
    <row r="40500" spans="1:1" x14ac:dyDescent="0.2">
      <c r="A40500">
        <v>936589274263083</v>
      </c>
    </row>
    <row r="40501" spans="1:1" x14ac:dyDescent="0.2">
      <c r="A40501">
        <v>936589274263333</v>
      </c>
    </row>
    <row r="40502" spans="1:1" x14ac:dyDescent="0.2">
      <c r="A40502">
        <v>936589274263583</v>
      </c>
    </row>
    <row r="40503" spans="1:1" x14ac:dyDescent="0.2">
      <c r="A40503">
        <v>936589274264083</v>
      </c>
    </row>
    <row r="40504" spans="1:1" x14ac:dyDescent="0.2">
      <c r="A40504">
        <v>936589274264500</v>
      </c>
    </row>
    <row r="40505" spans="1:1" x14ac:dyDescent="0.2">
      <c r="A40505">
        <v>936589274264750</v>
      </c>
    </row>
    <row r="40506" spans="1:1" x14ac:dyDescent="0.2">
      <c r="A40506">
        <v>936589274265083</v>
      </c>
    </row>
    <row r="40507" spans="1:1" x14ac:dyDescent="0.2">
      <c r="A40507">
        <v>936589274266667</v>
      </c>
    </row>
    <row r="40508" spans="1:1" x14ac:dyDescent="0.2">
      <c r="A40508">
        <v>936589274267125</v>
      </c>
    </row>
    <row r="40509" spans="1:1" x14ac:dyDescent="0.2">
      <c r="A40509">
        <v>936589274267375</v>
      </c>
    </row>
    <row r="40510" spans="1:1" x14ac:dyDescent="0.2">
      <c r="A40510">
        <v>936589274268083</v>
      </c>
    </row>
    <row r="40511" spans="1:1" x14ac:dyDescent="0.2">
      <c r="A40511">
        <v>936589274268292</v>
      </c>
    </row>
    <row r="40512" spans="1:1" x14ac:dyDescent="0.2">
      <c r="A40512">
        <v>936589274268542</v>
      </c>
    </row>
    <row r="40513" spans="1:1" x14ac:dyDescent="0.2">
      <c r="A40513">
        <v>936589274268958</v>
      </c>
    </row>
    <row r="40514" spans="1:1" x14ac:dyDescent="0.2">
      <c r="A40514">
        <v>936589274269375</v>
      </c>
    </row>
    <row r="40515" spans="1:1" x14ac:dyDescent="0.2">
      <c r="A40515">
        <v>936589274269625</v>
      </c>
    </row>
    <row r="40516" spans="1:1" x14ac:dyDescent="0.2">
      <c r="A40516">
        <v>936589274270083</v>
      </c>
    </row>
    <row r="40517" spans="1:1" x14ac:dyDescent="0.2">
      <c r="A40517">
        <v>936589274270333</v>
      </c>
    </row>
    <row r="40518" spans="1:1" x14ac:dyDescent="0.2">
      <c r="A40518">
        <v>936589274270542</v>
      </c>
    </row>
    <row r="40519" spans="1:1" x14ac:dyDescent="0.2">
      <c r="A40519">
        <v>936589274270792</v>
      </c>
    </row>
    <row r="40520" spans="1:1" x14ac:dyDescent="0.2">
      <c r="A40520">
        <v>936589274271167</v>
      </c>
    </row>
    <row r="40521" spans="1:1" x14ac:dyDescent="0.2">
      <c r="A40521">
        <v>936589274271417</v>
      </c>
    </row>
    <row r="40522" spans="1:1" x14ac:dyDescent="0.2">
      <c r="A40522">
        <v>936589274271708</v>
      </c>
    </row>
    <row r="40523" spans="1:1" x14ac:dyDescent="0.2">
      <c r="A40523">
        <v>936589274272125</v>
      </c>
    </row>
    <row r="40524" spans="1:1" x14ac:dyDescent="0.2">
      <c r="A40524">
        <v>936589274272542</v>
      </c>
    </row>
    <row r="40525" spans="1:1" x14ac:dyDescent="0.2">
      <c r="A40525">
        <v>936589274272792</v>
      </c>
    </row>
    <row r="40526" spans="1:1" x14ac:dyDescent="0.2">
      <c r="A40526">
        <v>936589274273042</v>
      </c>
    </row>
    <row r="40527" spans="1:1" x14ac:dyDescent="0.2">
      <c r="A40527">
        <v>936589274273292</v>
      </c>
    </row>
    <row r="40528" spans="1:1" x14ac:dyDescent="0.2">
      <c r="A40528">
        <v>936589274274333</v>
      </c>
    </row>
    <row r="40529" spans="1:1" x14ac:dyDescent="0.2">
      <c r="A40529">
        <v>936589274274625</v>
      </c>
    </row>
    <row r="40530" spans="1:1" x14ac:dyDescent="0.2">
      <c r="A40530">
        <v>936589274274917</v>
      </c>
    </row>
    <row r="40531" spans="1:1" x14ac:dyDescent="0.2">
      <c r="A40531">
        <v>936589274275208</v>
      </c>
    </row>
    <row r="40532" spans="1:1" x14ac:dyDescent="0.2">
      <c r="A40532">
        <v>936589274275667</v>
      </c>
    </row>
    <row r="40533" spans="1:1" x14ac:dyDescent="0.2">
      <c r="A40533">
        <v>936589274275958</v>
      </c>
    </row>
    <row r="40534" spans="1:1" x14ac:dyDescent="0.2">
      <c r="A40534">
        <v>936589274276167</v>
      </c>
    </row>
    <row r="40535" spans="1:1" x14ac:dyDescent="0.2">
      <c r="A40535">
        <v>936589274276667</v>
      </c>
    </row>
    <row r="40536" spans="1:1" x14ac:dyDescent="0.2">
      <c r="A40536">
        <v>936589274276875</v>
      </c>
    </row>
    <row r="40537" spans="1:1" x14ac:dyDescent="0.2">
      <c r="A40537">
        <v>936589274277250</v>
      </c>
    </row>
    <row r="40538" spans="1:1" x14ac:dyDescent="0.2">
      <c r="A40538">
        <v>936589274277458</v>
      </c>
    </row>
    <row r="40539" spans="1:1" x14ac:dyDescent="0.2">
      <c r="A40539">
        <v>936589274277708</v>
      </c>
    </row>
    <row r="40540" spans="1:1" x14ac:dyDescent="0.2">
      <c r="A40540">
        <v>936589274277958</v>
      </c>
    </row>
    <row r="40541" spans="1:1" x14ac:dyDescent="0.2">
      <c r="A40541">
        <v>936589274278208</v>
      </c>
    </row>
    <row r="40542" spans="1:1" x14ac:dyDescent="0.2">
      <c r="A40542">
        <v>936589274278500</v>
      </c>
    </row>
    <row r="40543" spans="1:1" x14ac:dyDescent="0.2">
      <c r="A40543">
        <v>936589274278750</v>
      </c>
    </row>
    <row r="40544" spans="1:1" x14ac:dyDescent="0.2">
      <c r="A40544">
        <v>936589274279000</v>
      </c>
    </row>
    <row r="40545" spans="1:1" x14ac:dyDescent="0.2">
      <c r="A40545">
        <v>936589274279250</v>
      </c>
    </row>
    <row r="40546" spans="1:1" x14ac:dyDescent="0.2">
      <c r="A40546">
        <v>936589274279792</v>
      </c>
    </row>
    <row r="40547" spans="1:1" x14ac:dyDescent="0.2">
      <c r="A40547">
        <v>936589274280292</v>
      </c>
    </row>
    <row r="40548" spans="1:1" x14ac:dyDescent="0.2">
      <c r="A40548">
        <v>936589274280542</v>
      </c>
    </row>
    <row r="40549" spans="1:1" x14ac:dyDescent="0.2">
      <c r="A40549">
        <v>936589274280958</v>
      </c>
    </row>
    <row r="40550" spans="1:1" x14ac:dyDescent="0.2">
      <c r="A40550">
        <v>936589274282250</v>
      </c>
    </row>
    <row r="40551" spans="1:1" x14ac:dyDescent="0.2">
      <c r="A40551">
        <v>936589274282667</v>
      </c>
    </row>
    <row r="40552" spans="1:1" x14ac:dyDescent="0.2">
      <c r="A40552">
        <v>936589274282958</v>
      </c>
    </row>
    <row r="40553" spans="1:1" x14ac:dyDescent="0.2">
      <c r="A40553">
        <v>936589274283167</v>
      </c>
    </row>
    <row r="40554" spans="1:1" x14ac:dyDescent="0.2">
      <c r="A40554">
        <v>936589274283458</v>
      </c>
    </row>
    <row r="40555" spans="1:1" x14ac:dyDescent="0.2">
      <c r="A40555">
        <v>936589274283875</v>
      </c>
    </row>
    <row r="40556" spans="1:1" x14ac:dyDescent="0.2">
      <c r="A40556">
        <v>936589274284125</v>
      </c>
    </row>
    <row r="40557" spans="1:1" x14ac:dyDescent="0.2">
      <c r="A40557">
        <v>936589274284625</v>
      </c>
    </row>
    <row r="40558" spans="1:1" x14ac:dyDescent="0.2">
      <c r="A40558">
        <v>936589274285042</v>
      </c>
    </row>
    <row r="40559" spans="1:1" x14ac:dyDescent="0.2">
      <c r="A40559">
        <v>936589274285250</v>
      </c>
    </row>
    <row r="40560" spans="1:1" x14ac:dyDescent="0.2">
      <c r="A40560">
        <v>936589274285542</v>
      </c>
    </row>
    <row r="40561" spans="1:1" x14ac:dyDescent="0.2">
      <c r="A40561">
        <v>936589274285750</v>
      </c>
    </row>
    <row r="40562" spans="1:1" x14ac:dyDescent="0.2">
      <c r="A40562">
        <v>936589274286000</v>
      </c>
    </row>
    <row r="40563" spans="1:1" x14ac:dyDescent="0.2">
      <c r="A40563">
        <v>936589274286375</v>
      </c>
    </row>
    <row r="40564" spans="1:1" x14ac:dyDescent="0.2">
      <c r="A40564">
        <v>936589274286750</v>
      </c>
    </row>
    <row r="40565" spans="1:1" x14ac:dyDescent="0.2">
      <c r="A40565">
        <v>936589274287000</v>
      </c>
    </row>
    <row r="40566" spans="1:1" x14ac:dyDescent="0.2">
      <c r="A40566">
        <v>936589274287208</v>
      </c>
    </row>
    <row r="40567" spans="1:1" x14ac:dyDescent="0.2">
      <c r="A40567">
        <v>936589274287458</v>
      </c>
    </row>
    <row r="40568" spans="1:1" x14ac:dyDescent="0.2">
      <c r="A40568">
        <v>936589274287708</v>
      </c>
    </row>
    <row r="40569" spans="1:1" x14ac:dyDescent="0.2">
      <c r="A40569">
        <v>936589274287917</v>
      </c>
    </row>
    <row r="40570" spans="1:1" x14ac:dyDescent="0.2">
      <c r="A40570">
        <v>936589274288125</v>
      </c>
    </row>
    <row r="40571" spans="1:1" x14ac:dyDescent="0.2">
      <c r="A40571">
        <v>936589274289083</v>
      </c>
    </row>
    <row r="40572" spans="1:1" x14ac:dyDescent="0.2">
      <c r="A40572">
        <v>936589274289333</v>
      </c>
    </row>
    <row r="40573" spans="1:1" x14ac:dyDescent="0.2">
      <c r="A40573">
        <v>936589274289708</v>
      </c>
    </row>
    <row r="40574" spans="1:1" x14ac:dyDescent="0.2">
      <c r="A40574">
        <v>936589274290042</v>
      </c>
    </row>
    <row r="40575" spans="1:1" x14ac:dyDescent="0.2">
      <c r="A40575">
        <v>936589274290250</v>
      </c>
    </row>
    <row r="40576" spans="1:1" x14ac:dyDescent="0.2">
      <c r="A40576">
        <v>936589274290458</v>
      </c>
    </row>
    <row r="40577" spans="1:1" x14ac:dyDescent="0.2">
      <c r="A40577">
        <v>936589274293125</v>
      </c>
    </row>
    <row r="40578" spans="1:1" x14ac:dyDescent="0.2">
      <c r="A40578">
        <v>936589274293417</v>
      </c>
    </row>
    <row r="40579" spans="1:1" x14ac:dyDescent="0.2">
      <c r="A40579">
        <v>936589274294208</v>
      </c>
    </row>
    <row r="40580" spans="1:1" x14ac:dyDescent="0.2">
      <c r="A40580">
        <v>936589274294458</v>
      </c>
    </row>
    <row r="40581" spans="1:1" x14ac:dyDescent="0.2">
      <c r="A40581">
        <v>936589274294708</v>
      </c>
    </row>
    <row r="40582" spans="1:1" x14ac:dyDescent="0.2">
      <c r="A40582">
        <v>936589274294958</v>
      </c>
    </row>
    <row r="40583" spans="1:1" x14ac:dyDescent="0.2">
      <c r="A40583">
        <v>936589274295167</v>
      </c>
    </row>
    <row r="40584" spans="1:1" x14ac:dyDescent="0.2">
      <c r="A40584">
        <v>936589274295417</v>
      </c>
    </row>
    <row r="40585" spans="1:1" x14ac:dyDescent="0.2">
      <c r="A40585">
        <v>936589274295667</v>
      </c>
    </row>
    <row r="40586" spans="1:1" x14ac:dyDescent="0.2">
      <c r="A40586">
        <v>936589274296042</v>
      </c>
    </row>
    <row r="40587" spans="1:1" x14ac:dyDescent="0.2">
      <c r="A40587">
        <v>936589274296417</v>
      </c>
    </row>
    <row r="40588" spans="1:1" x14ac:dyDescent="0.2">
      <c r="A40588">
        <v>936589274296667</v>
      </c>
    </row>
    <row r="40589" spans="1:1" x14ac:dyDescent="0.2">
      <c r="A40589">
        <v>936589274296917</v>
      </c>
    </row>
    <row r="40590" spans="1:1" x14ac:dyDescent="0.2">
      <c r="A40590">
        <v>936589274297208</v>
      </c>
    </row>
    <row r="40591" spans="1:1" x14ac:dyDescent="0.2">
      <c r="A40591">
        <v>936589274297833</v>
      </c>
    </row>
    <row r="40592" spans="1:1" x14ac:dyDescent="0.2">
      <c r="A40592">
        <v>936589274299583</v>
      </c>
    </row>
    <row r="40593" spans="1:1" x14ac:dyDescent="0.2">
      <c r="A40593">
        <v>936589274300125</v>
      </c>
    </row>
    <row r="40594" spans="1:1" x14ac:dyDescent="0.2">
      <c r="A40594">
        <v>936589274300625</v>
      </c>
    </row>
    <row r="40595" spans="1:1" x14ac:dyDescent="0.2">
      <c r="A40595">
        <v>936589274301083</v>
      </c>
    </row>
    <row r="40596" spans="1:1" x14ac:dyDescent="0.2">
      <c r="A40596">
        <v>936589274301375</v>
      </c>
    </row>
    <row r="40597" spans="1:1" x14ac:dyDescent="0.2">
      <c r="A40597">
        <v>936589274301958</v>
      </c>
    </row>
    <row r="40598" spans="1:1" x14ac:dyDescent="0.2">
      <c r="A40598">
        <v>936589274302208</v>
      </c>
    </row>
    <row r="40599" spans="1:1" x14ac:dyDescent="0.2">
      <c r="A40599">
        <v>936589274302458</v>
      </c>
    </row>
    <row r="40600" spans="1:1" x14ac:dyDescent="0.2">
      <c r="A40600">
        <v>936589274302875</v>
      </c>
    </row>
    <row r="40601" spans="1:1" x14ac:dyDescent="0.2">
      <c r="A40601">
        <v>936589274303125</v>
      </c>
    </row>
    <row r="40602" spans="1:1" x14ac:dyDescent="0.2">
      <c r="A40602">
        <v>936589274303375</v>
      </c>
    </row>
    <row r="40603" spans="1:1" x14ac:dyDescent="0.2">
      <c r="A40603">
        <v>936589274303625</v>
      </c>
    </row>
    <row r="40604" spans="1:1" x14ac:dyDescent="0.2">
      <c r="A40604">
        <v>936589274303875</v>
      </c>
    </row>
    <row r="40605" spans="1:1" x14ac:dyDescent="0.2">
      <c r="A40605">
        <v>936589274304208</v>
      </c>
    </row>
    <row r="40606" spans="1:1" x14ac:dyDescent="0.2">
      <c r="A40606">
        <v>936589274304583</v>
      </c>
    </row>
    <row r="40607" spans="1:1" x14ac:dyDescent="0.2">
      <c r="A40607">
        <v>936589274304792</v>
      </c>
    </row>
    <row r="40608" spans="1:1" x14ac:dyDescent="0.2">
      <c r="A40608">
        <v>936589274305042</v>
      </c>
    </row>
    <row r="40609" spans="1:1" x14ac:dyDescent="0.2">
      <c r="A40609">
        <v>936589274305458</v>
      </c>
    </row>
    <row r="40610" spans="1:1" x14ac:dyDescent="0.2">
      <c r="A40610">
        <v>936589274305875</v>
      </c>
    </row>
    <row r="40611" spans="1:1" x14ac:dyDescent="0.2">
      <c r="A40611">
        <v>936589274306375</v>
      </c>
    </row>
    <row r="40612" spans="1:1" x14ac:dyDescent="0.2">
      <c r="A40612">
        <v>936589274306625</v>
      </c>
    </row>
    <row r="40613" spans="1:1" x14ac:dyDescent="0.2">
      <c r="A40613">
        <v>936589274307042</v>
      </c>
    </row>
    <row r="40614" spans="1:1" x14ac:dyDescent="0.2">
      <c r="A40614">
        <v>936589274308083</v>
      </c>
    </row>
    <row r="40615" spans="1:1" x14ac:dyDescent="0.2">
      <c r="A40615">
        <v>936589274308333</v>
      </c>
    </row>
    <row r="40616" spans="1:1" x14ac:dyDescent="0.2">
      <c r="A40616">
        <v>936589274308542</v>
      </c>
    </row>
    <row r="40617" spans="1:1" x14ac:dyDescent="0.2">
      <c r="A40617">
        <v>936589274309000</v>
      </c>
    </row>
    <row r="40618" spans="1:1" x14ac:dyDescent="0.2">
      <c r="A40618">
        <v>936589274309542</v>
      </c>
    </row>
    <row r="40619" spans="1:1" x14ac:dyDescent="0.2">
      <c r="A40619">
        <v>936589274309917</v>
      </c>
    </row>
    <row r="40620" spans="1:1" x14ac:dyDescent="0.2">
      <c r="A40620">
        <v>936589274310208</v>
      </c>
    </row>
    <row r="40621" spans="1:1" x14ac:dyDescent="0.2">
      <c r="A40621">
        <v>936589274310500</v>
      </c>
    </row>
    <row r="40622" spans="1:1" x14ac:dyDescent="0.2">
      <c r="A40622">
        <v>936589274310708</v>
      </c>
    </row>
    <row r="40623" spans="1:1" x14ac:dyDescent="0.2">
      <c r="A40623">
        <v>936589274310958</v>
      </c>
    </row>
    <row r="40624" spans="1:1" x14ac:dyDescent="0.2">
      <c r="A40624">
        <v>936589274311333</v>
      </c>
    </row>
    <row r="40625" spans="1:1" x14ac:dyDescent="0.2">
      <c r="A40625">
        <v>936589274311833</v>
      </c>
    </row>
    <row r="40626" spans="1:1" x14ac:dyDescent="0.2">
      <c r="A40626">
        <v>936589274312167</v>
      </c>
    </row>
    <row r="40627" spans="1:1" x14ac:dyDescent="0.2">
      <c r="A40627">
        <v>936589274312417</v>
      </c>
    </row>
    <row r="40628" spans="1:1" x14ac:dyDescent="0.2">
      <c r="A40628">
        <v>936589274312667</v>
      </c>
    </row>
    <row r="40629" spans="1:1" x14ac:dyDescent="0.2">
      <c r="A40629">
        <v>936589274312917</v>
      </c>
    </row>
    <row r="40630" spans="1:1" x14ac:dyDescent="0.2">
      <c r="A40630">
        <v>936589274313417</v>
      </c>
    </row>
    <row r="40631" spans="1:1" x14ac:dyDescent="0.2">
      <c r="A40631">
        <v>936589274313625</v>
      </c>
    </row>
    <row r="40632" spans="1:1" x14ac:dyDescent="0.2">
      <c r="A40632">
        <v>936589274313917</v>
      </c>
    </row>
    <row r="40633" spans="1:1" x14ac:dyDescent="0.2">
      <c r="A40633">
        <v>936589274314292</v>
      </c>
    </row>
    <row r="40634" spans="1:1" x14ac:dyDescent="0.2">
      <c r="A40634">
        <v>936589274314542</v>
      </c>
    </row>
    <row r="40635" spans="1:1" x14ac:dyDescent="0.2">
      <c r="A40635">
        <v>936589274315500</v>
      </c>
    </row>
    <row r="40636" spans="1:1" x14ac:dyDescent="0.2">
      <c r="A40636">
        <v>936589274315750</v>
      </c>
    </row>
    <row r="40637" spans="1:1" x14ac:dyDescent="0.2">
      <c r="A40637">
        <v>936589274316167</v>
      </c>
    </row>
    <row r="40638" spans="1:1" x14ac:dyDescent="0.2">
      <c r="A40638">
        <v>936589274316500</v>
      </c>
    </row>
    <row r="40639" spans="1:1" x14ac:dyDescent="0.2">
      <c r="A40639">
        <v>936589274316833</v>
      </c>
    </row>
    <row r="40640" spans="1:1" x14ac:dyDescent="0.2">
      <c r="A40640">
        <v>936589274317167</v>
      </c>
    </row>
    <row r="40641" spans="1:1" x14ac:dyDescent="0.2">
      <c r="A40641">
        <v>936589274317417</v>
      </c>
    </row>
    <row r="40642" spans="1:1" x14ac:dyDescent="0.2">
      <c r="A40642">
        <v>936589274317667</v>
      </c>
    </row>
    <row r="40643" spans="1:1" x14ac:dyDescent="0.2">
      <c r="A40643">
        <v>936589274318000</v>
      </c>
    </row>
    <row r="40644" spans="1:1" x14ac:dyDescent="0.2">
      <c r="A40644">
        <v>936589274318500</v>
      </c>
    </row>
    <row r="40645" spans="1:1" x14ac:dyDescent="0.2">
      <c r="A40645">
        <v>936589274318917</v>
      </c>
    </row>
    <row r="40646" spans="1:1" x14ac:dyDescent="0.2">
      <c r="A40646">
        <v>936589274319292</v>
      </c>
    </row>
    <row r="40647" spans="1:1" x14ac:dyDescent="0.2">
      <c r="A40647">
        <v>936589274319583</v>
      </c>
    </row>
    <row r="40648" spans="1:1" x14ac:dyDescent="0.2">
      <c r="A40648">
        <v>936589274319875</v>
      </c>
    </row>
    <row r="40649" spans="1:1" x14ac:dyDescent="0.2">
      <c r="A40649">
        <v>936589274320333</v>
      </c>
    </row>
    <row r="40650" spans="1:1" x14ac:dyDescent="0.2">
      <c r="A40650">
        <v>936589274320583</v>
      </c>
    </row>
    <row r="40651" spans="1:1" x14ac:dyDescent="0.2">
      <c r="A40651">
        <v>936589274320875</v>
      </c>
    </row>
    <row r="40652" spans="1:1" x14ac:dyDescent="0.2">
      <c r="A40652">
        <v>936589274321125</v>
      </c>
    </row>
    <row r="40653" spans="1:1" x14ac:dyDescent="0.2">
      <c r="A40653">
        <v>936589274321625</v>
      </c>
    </row>
    <row r="40654" spans="1:1" x14ac:dyDescent="0.2">
      <c r="A40654">
        <v>936589274321958</v>
      </c>
    </row>
    <row r="40655" spans="1:1" x14ac:dyDescent="0.2">
      <c r="A40655">
        <v>936589274322250</v>
      </c>
    </row>
    <row r="40656" spans="1:1" x14ac:dyDescent="0.2">
      <c r="A40656">
        <v>936589274323375</v>
      </c>
    </row>
    <row r="40657" spans="1:1" x14ac:dyDescent="0.2">
      <c r="A40657">
        <v>936589274323625</v>
      </c>
    </row>
    <row r="40658" spans="1:1" x14ac:dyDescent="0.2">
      <c r="A40658">
        <v>936589274323875</v>
      </c>
    </row>
    <row r="40659" spans="1:1" x14ac:dyDescent="0.2">
      <c r="A40659">
        <v>936589274324250</v>
      </c>
    </row>
    <row r="40660" spans="1:1" x14ac:dyDescent="0.2">
      <c r="A40660">
        <v>936589274324500</v>
      </c>
    </row>
    <row r="40661" spans="1:1" x14ac:dyDescent="0.2">
      <c r="A40661">
        <v>936589274324958</v>
      </c>
    </row>
    <row r="40662" spans="1:1" x14ac:dyDescent="0.2">
      <c r="A40662">
        <v>936589274325208</v>
      </c>
    </row>
    <row r="40663" spans="1:1" x14ac:dyDescent="0.2">
      <c r="A40663">
        <v>936589274325625</v>
      </c>
    </row>
    <row r="40664" spans="1:1" x14ac:dyDescent="0.2">
      <c r="A40664">
        <v>936589274325917</v>
      </c>
    </row>
    <row r="40665" spans="1:1" x14ac:dyDescent="0.2">
      <c r="A40665">
        <v>936589274326167</v>
      </c>
    </row>
    <row r="40666" spans="1:1" x14ac:dyDescent="0.2">
      <c r="A40666">
        <v>936589274326375</v>
      </c>
    </row>
    <row r="40667" spans="1:1" x14ac:dyDescent="0.2">
      <c r="A40667">
        <v>936589274326625</v>
      </c>
    </row>
    <row r="40668" spans="1:1" x14ac:dyDescent="0.2">
      <c r="A40668">
        <v>936589274327292</v>
      </c>
    </row>
    <row r="40669" spans="1:1" x14ac:dyDescent="0.2">
      <c r="A40669">
        <v>936589274327500</v>
      </c>
    </row>
    <row r="40670" spans="1:1" x14ac:dyDescent="0.2">
      <c r="A40670">
        <v>936589274327917</v>
      </c>
    </row>
    <row r="40671" spans="1:1" x14ac:dyDescent="0.2">
      <c r="A40671">
        <v>936589274328125</v>
      </c>
    </row>
    <row r="40672" spans="1:1" x14ac:dyDescent="0.2">
      <c r="A40672">
        <v>936589274328333</v>
      </c>
    </row>
    <row r="40673" spans="1:1" x14ac:dyDescent="0.2">
      <c r="A40673">
        <v>936589274328792</v>
      </c>
    </row>
    <row r="40674" spans="1:1" x14ac:dyDescent="0.2">
      <c r="A40674">
        <v>936589274329042</v>
      </c>
    </row>
    <row r="40675" spans="1:1" x14ac:dyDescent="0.2">
      <c r="A40675">
        <v>936589274329250</v>
      </c>
    </row>
    <row r="40676" spans="1:1" x14ac:dyDescent="0.2">
      <c r="A40676">
        <v>936589274329458</v>
      </c>
    </row>
    <row r="40677" spans="1:1" x14ac:dyDescent="0.2">
      <c r="A40677">
        <v>936589274329833</v>
      </c>
    </row>
    <row r="40678" spans="1:1" x14ac:dyDescent="0.2">
      <c r="A40678">
        <v>936589274331750</v>
      </c>
    </row>
    <row r="40679" spans="1:1" x14ac:dyDescent="0.2">
      <c r="A40679">
        <v>936589274332167</v>
      </c>
    </row>
    <row r="40680" spans="1:1" x14ac:dyDescent="0.2">
      <c r="A40680">
        <v>936589274332375</v>
      </c>
    </row>
    <row r="40681" spans="1:1" x14ac:dyDescent="0.2">
      <c r="A40681">
        <v>936589274332625</v>
      </c>
    </row>
    <row r="40682" spans="1:1" x14ac:dyDescent="0.2">
      <c r="A40682">
        <v>936589274332833</v>
      </c>
    </row>
    <row r="40683" spans="1:1" x14ac:dyDescent="0.2">
      <c r="A40683">
        <v>936589274333208</v>
      </c>
    </row>
    <row r="40684" spans="1:1" x14ac:dyDescent="0.2">
      <c r="A40684">
        <v>936589274333667</v>
      </c>
    </row>
    <row r="40685" spans="1:1" x14ac:dyDescent="0.2">
      <c r="A40685">
        <v>936589274334167</v>
      </c>
    </row>
    <row r="40686" spans="1:1" x14ac:dyDescent="0.2">
      <c r="A40686">
        <v>936589274334792</v>
      </c>
    </row>
    <row r="40687" spans="1:1" x14ac:dyDescent="0.2">
      <c r="A40687">
        <v>936589274335167</v>
      </c>
    </row>
    <row r="40688" spans="1:1" x14ac:dyDescent="0.2">
      <c r="A40688">
        <v>936589274335500</v>
      </c>
    </row>
    <row r="40689" spans="1:1" x14ac:dyDescent="0.2">
      <c r="A40689">
        <v>936589274335708</v>
      </c>
    </row>
    <row r="40690" spans="1:1" x14ac:dyDescent="0.2">
      <c r="A40690">
        <v>936589274336375</v>
      </c>
    </row>
    <row r="40691" spans="1:1" x14ac:dyDescent="0.2">
      <c r="A40691">
        <v>936589274337000</v>
      </c>
    </row>
    <row r="40692" spans="1:1" x14ac:dyDescent="0.2">
      <c r="A40692">
        <v>936589274337250</v>
      </c>
    </row>
    <row r="40693" spans="1:1" x14ac:dyDescent="0.2">
      <c r="A40693">
        <v>936589274337500</v>
      </c>
    </row>
    <row r="40694" spans="1:1" x14ac:dyDescent="0.2">
      <c r="A40694">
        <v>936589274337750</v>
      </c>
    </row>
    <row r="40695" spans="1:1" x14ac:dyDescent="0.2">
      <c r="A40695">
        <v>936589274338000</v>
      </c>
    </row>
    <row r="40696" spans="1:1" x14ac:dyDescent="0.2">
      <c r="A40696">
        <v>936589274338250</v>
      </c>
    </row>
    <row r="40697" spans="1:1" x14ac:dyDescent="0.2">
      <c r="A40697">
        <v>936589274338792</v>
      </c>
    </row>
    <row r="40698" spans="1:1" x14ac:dyDescent="0.2">
      <c r="A40698">
        <v>936589274339542</v>
      </c>
    </row>
    <row r="40699" spans="1:1" x14ac:dyDescent="0.2">
      <c r="A40699">
        <v>936589274340500</v>
      </c>
    </row>
    <row r="40700" spans="1:1" x14ac:dyDescent="0.2">
      <c r="A40700">
        <v>936589274340917</v>
      </c>
    </row>
    <row r="40701" spans="1:1" x14ac:dyDescent="0.2">
      <c r="A40701">
        <v>936589274341500</v>
      </c>
    </row>
    <row r="40702" spans="1:1" x14ac:dyDescent="0.2">
      <c r="A40702">
        <v>936589274341708</v>
      </c>
    </row>
    <row r="40703" spans="1:1" x14ac:dyDescent="0.2">
      <c r="A40703">
        <v>936589274342208</v>
      </c>
    </row>
    <row r="40704" spans="1:1" x14ac:dyDescent="0.2">
      <c r="A40704">
        <v>936589274342583</v>
      </c>
    </row>
    <row r="40705" spans="1:1" x14ac:dyDescent="0.2">
      <c r="A40705">
        <v>936589274343000</v>
      </c>
    </row>
    <row r="40706" spans="1:1" x14ac:dyDescent="0.2">
      <c r="A40706">
        <v>936589274343333</v>
      </c>
    </row>
    <row r="40707" spans="1:1" x14ac:dyDescent="0.2">
      <c r="A40707">
        <v>936589274343750</v>
      </c>
    </row>
    <row r="40708" spans="1:1" x14ac:dyDescent="0.2">
      <c r="A40708">
        <v>936589274344083</v>
      </c>
    </row>
    <row r="40709" spans="1:1" x14ac:dyDescent="0.2">
      <c r="A40709">
        <v>936589274344333</v>
      </c>
    </row>
    <row r="40710" spans="1:1" x14ac:dyDescent="0.2">
      <c r="A40710">
        <v>936589274344583</v>
      </c>
    </row>
    <row r="40711" spans="1:1" x14ac:dyDescent="0.2">
      <c r="A40711">
        <v>936589274345042</v>
      </c>
    </row>
    <row r="40712" spans="1:1" x14ac:dyDescent="0.2">
      <c r="A40712">
        <v>936589274345333</v>
      </c>
    </row>
    <row r="40713" spans="1:1" x14ac:dyDescent="0.2">
      <c r="A40713">
        <v>936589274345583</v>
      </c>
    </row>
    <row r="40714" spans="1:1" x14ac:dyDescent="0.2">
      <c r="A40714">
        <v>936589274345917</v>
      </c>
    </row>
    <row r="40715" spans="1:1" x14ac:dyDescent="0.2">
      <c r="A40715">
        <v>936589274346292</v>
      </c>
    </row>
    <row r="40716" spans="1:1" x14ac:dyDescent="0.2">
      <c r="A40716">
        <v>936589274346583</v>
      </c>
    </row>
    <row r="40717" spans="1:1" x14ac:dyDescent="0.2">
      <c r="A40717">
        <v>936589274347000</v>
      </c>
    </row>
    <row r="40718" spans="1:1" x14ac:dyDescent="0.2">
      <c r="A40718">
        <v>936589274347250</v>
      </c>
    </row>
    <row r="40719" spans="1:1" x14ac:dyDescent="0.2">
      <c r="A40719">
        <v>936589274347500</v>
      </c>
    </row>
    <row r="40720" spans="1:1" x14ac:dyDescent="0.2">
      <c r="A40720">
        <v>936589274348417</v>
      </c>
    </row>
    <row r="40721" spans="1:1" x14ac:dyDescent="0.2">
      <c r="A40721">
        <v>936589274349667</v>
      </c>
    </row>
    <row r="40722" spans="1:1" x14ac:dyDescent="0.2">
      <c r="A40722">
        <v>936589274350292</v>
      </c>
    </row>
    <row r="40723" spans="1:1" x14ac:dyDescent="0.2">
      <c r="A40723">
        <v>936589274350542</v>
      </c>
    </row>
    <row r="40724" spans="1:1" x14ac:dyDescent="0.2">
      <c r="A40724">
        <v>936589274350917</v>
      </c>
    </row>
    <row r="40725" spans="1:1" x14ac:dyDescent="0.2">
      <c r="A40725">
        <v>936589274351333</v>
      </c>
    </row>
    <row r="40726" spans="1:1" x14ac:dyDescent="0.2">
      <c r="A40726">
        <v>936589274351583</v>
      </c>
    </row>
    <row r="40727" spans="1:1" x14ac:dyDescent="0.2">
      <c r="A40727">
        <v>936589274351833</v>
      </c>
    </row>
    <row r="40728" spans="1:1" x14ac:dyDescent="0.2">
      <c r="A40728">
        <v>936589274352208</v>
      </c>
    </row>
    <row r="40729" spans="1:1" x14ac:dyDescent="0.2">
      <c r="A40729">
        <v>936589274352500</v>
      </c>
    </row>
    <row r="40730" spans="1:1" x14ac:dyDescent="0.2">
      <c r="A40730">
        <v>936589274352792</v>
      </c>
    </row>
    <row r="40731" spans="1:1" x14ac:dyDescent="0.2">
      <c r="A40731">
        <v>936589274353125</v>
      </c>
    </row>
    <row r="40732" spans="1:1" x14ac:dyDescent="0.2">
      <c r="A40732">
        <v>936589274353375</v>
      </c>
    </row>
    <row r="40733" spans="1:1" x14ac:dyDescent="0.2">
      <c r="A40733">
        <v>936589274353750</v>
      </c>
    </row>
    <row r="40734" spans="1:1" x14ac:dyDescent="0.2">
      <c r="A40734">
        <v>936589274354333</v>
      </c>
    </row>
    <row r="40735" spans="1:1" x14ac:dyDescent="0.2">
      <c r="A40735">
        <v>936589274354792</v>
      </c>
    </row>
    <row r="40736" spans="1:1" x14ac:dyDescent="0.2">
      <c r="A40736">
        <v>936589274355042</v>
      </c>
    </row>
    <row r="40737" spans="1:1" x14ac:dyDescent="0.2">
      <c r="A40737">
        <v>936589274355292</v>
      </c>
    </row>
    <row r="40738" spans="1:1" x14ac:dyDescent="0.2">
      <c r="A40738">
        <v>936589274355875</v>
      </c>
    </row>
    <row r="40739" spans="1:1" x14ac:dyDescent="0.2">
      <c r="A40739">
        <v>936589274356250</v>
      </c>
    </row>
    <row r="40740" spans="1:1" x14ac:dyDescent="0.2">
      <c r="A40740">
        <v>936589274356500</v>
      </c>
    </row>
    <row r="40741" spans="1:1" x14ac:dyDescent="0.2">
      <c r="A40741">
        <v>936589274356750</v>
      </c>
    </row>
    <row r="40742" spans="1:1" x14ac:dyDescent="0.2">
      <c r="A40742">
        <v>936589274357708</v>
      </c>
    </row>
    <row r="40743" spans="1:1" x14ac:dyDescent="0.2">
      <c r="A40743">
        <v>936589274358167</v>
      </c>
    </row>
    <row r="40744" spans="1:1" x14ac:dyDescent="0.2">
      <c r="A40744">
        <v>936589274358417</v>
      </c>
    </row>
    <row r="40745" spans="1:1" x14ac:dyDescent="0.2">
      <c r="A40745">
        <v>936589274358958</v>
      </c>
    </row>
    <row r="40746" spans="1:1" x14ac:dyDescent="0.2">
      <c r="A40746">
        <v>936589274359208</v>
      </c>
    </row>
    <row r="40747" spans="1:1" x14ac:dyDescent="0.2">
      <c r="A40747">
        <v>936589274359625</v>
      </c>
    </row>
    <row r="40748" spans="1:1" x14ac:dyDescent="0.2">
      <c r="A40748">
        <v>936589274359875</v>
      </c>
    </row>
    <row r="40749" spans="1:1" x14ac:dyDescent="0.2">
      <c r="A40749">
        <v>936589274360208</v>
      </c>
    </row>
    <row r="40750" spans="1:1" x14ac:dyDescent="0.2">
      <c r="A40750">
        <v>936589274360458</v>
      </c>
    </row>
    <row r="40751" spans="1:1" x14ac:dyDescent="0.2">
      <c r="A40751">
        <v>936589274360708</v>
      </c>
    </row>
    <row r="40752" spans="1:1" x14ac:dyDescent="0.2">
      <c r="A40752">
        <v>936589274360958</v>
      </c>
    </row>
    <row r="40753" spans="1:1" x14ac:dyDescent="0.2">
      <c r="A40753">
        <v>936589274361458</v>
      </c>
    </row>
    <row r="40754" spans="1:1" x14ac:dyDescent="0.2">
      <c r="A40754">
        <v>936589274361792</v>
      </c>
    </row>
    <row r="40755" spans="1:1" x14ac:dyDescent="0.2">
      <c r="A40755">
        <v>936589274362292</v>
      </c>
    </row>
    <row r="40756" spans="1:1" x14ac:dyDescent="0.2">
      <c r="A40756">
        <v>936589274362542</v>
      </c>
    </row>
    <row r="40757" spans="1:1" x14ac:dyDescent="0.2">
      <c r="A40757">
        <v>936589274362792</v>
      </c>
    </row>
    <row r="40758" spans="1:1" x14ac:dyDescent="0.2">
      <c r="A40758">
        <v>936589274363083</v>
      </c>
    </row>
    <row r="40759" spans="1:1" x14ac:dyDescent="0.2">
      <c r="A40759">
        <v>936589274363458</v>
      </c>
    </row>
    <row r="40760" spans="1:1" x14ac:dyDescent="0.2">
      <c r="A40760">
        <v>936589274364042</v>
      </c>
    </row>
    <row r="40761" spans="1:1" x14ac:dyDescent="0.2">
      <c r="A40761">
        <v>936589274364292</v>
      </c>
    </row>
    <row r="40762" spans="1:1" x14ac:dyDescent="0.2">
      <c r="A40762">
        <v>936589274364583</v>
      </c>
    </row>
    <row r="40763" spans="1:1" x14ac:dyDescent="0.2">
      <c r="A40763">
        <v>936589274366208</v>
      </c>
    </row>
    <row r="40764" spans="1:1" x14ac:dyDescent="0.2">
      <c r="A40764">
        <v>936589274366458</v>
      </c>
    </row>
    <row r="40765" spans="1:1" x14ac:dyDescent="0.2">
      <c r="A40765">
        <v>936589274366667</v>
      </c>
    </row>
    <row r="40766" spans="1:1" x14ac:dyDescent="0.2">
      <c r="A40766">
        <v>936589274366958</v>
      </c>
    </row>
    <row r="40767" spans="1:1" x14ac:dyDescent="0.2">
      <c r="A40767">
        <v>936589274367292</v>
      </c>
    </row>
    <row r="40768" spans="1:1" x14ac:dyDescent="0.2">
      <c r="A40768">
        <v>936589274367542</v>
      </c>
    </row>
    <row r="40769" spans="1:1" x14ac:dyDescent="0.2">
      <c r="A40769">
        <v>936589274367750</v>
      </c>
    </row>
    <row r="40770" spans="1:1" x14ac:dyDescent="0.2">
      <c r="A40770">
        <v>936589274367958</v>
      </c>
    </row>
    <row r="40771" spans="1:1" x14ac:dyDescent="0.2">
      <c r="A40771">
        <v>936589274368250</v>
      </c>
    </row>
    <row r="40772" spans="1:1" x14ac:dyDescent="0.2">
      <c r="A40772">
        <v>936589274368625</v>
      </c>
    </row>
    <row r="40773" spans="1:1" x14ac:dyDescent="0.2">
      <c r="A40773">
        <v>936589274368875</v>
      </c>
    </row>
    <row r="40774" spans="1:1" x14ac:dyDescent="0.2">
      <c r="A40774">
        <v>936589274369333</v>
      </c>
    </row>
    <row r="40775" spans="1:1" x14ac:dyDescent="0.2">
      <c r="A40775">
        <v>936589274369750</v>
      </c>
    </row>
    <row r="40776" spans="1:1" x14ac:dyDescent="0.2">
      <c r="A40776">
        <v>936589274370167</v>
      </c>
    </row>
    <row r="40777" spans="1:1" x14ac:dyDescent="0.2">
      <c r="A40777">
        <v>936589274370417</v>
      </c>
    </row>
    <row r="40778" spans="1:1" x14ac:dyDescent="0.2">
      <c r="A40778">
        <v>936589274370667</v>
      </c>
    </row>
    <row r="40779" spans="1:1" x14ac:dyDescent="0.2">
      <c r="A40779">
        <v>936589274370875</v>
      </c>
    </row>
    <row r="40780" spans="1:1" x14ac:dyDescent="0.2">
      <c r="A40780">
        <v>936589274371250</v>
      </c>
    </row>
    <row r="40781" spans="1:1" x14ac:dyDescent="0.2">
      <c r="A40781">
        <v>936589274371583</v>
      </c>
    </row>
    <row r="40782" spans="1:1" x14ac:dyDescent="0.2">
      <c r="A40782">
        <v>936589274371833</v>
      </c>
    </row>
    <row r="40783" spans="1:1" x14ac:dyDescent="0.2">
      <c r="A40783">
        <v>936589274372083</v>
      </c>
    </row>
    <row r="40784" spans="1:1" x14ac:dyDescent="0.2">
      <c r="A40784">
        <v>936589274373458</v>
      </c>
    </row>
    <row r="40785" spans="1:1" x14ac:dyDescent="0.2">
      <c r="A40785">
        <v>936589274373667</v>
      </c>
    </row>
    <row r="40786" spans="1:1" x14ac:dyDescent="0.2">
      <c r="A40786">
        <v>936589274374083</v>
      </c>
    </row>
    <row r="40787" spans="1:1" x14ac:dyDescent="0.2">
      <c r="A40787">
        <v>936589274374667</v>
      </c>
    </row>
    <row r="40788" spans="1:1" x14ac:dyDescent="0.2">
      <c r="A40788">
        <v>936589274374875</v>
      </c>
    </row>
    <row r="40789" spans="1:1" x14ac:dyDescent="0.2">
      <c r="A40789">
        <v>936589274375167</v>
      </c>
    </row>
    <row r="40790" spans="1:1" x14ac:dyDescent="0.2">
      <c r="A40790">
        <v>936589274375500</v>
      </c>
    </row>
    <row r="40791" spans="1:1" x14ac:dyDescent="0.2">
      <c r="A40791">
        <v>936589274375750</v>
      </c>
    </row>
    <row r="40792" spans="1:1" x14ac:dyDescent="0.2">
      <c r="A40792">
        <v>936589274376000</v>
      </c>
    </row>
    <row r="40793" spans="1:1" x14ac:dyDescent="0.2">
      <c r="A40793">
        <v>936589274376375</v>
      </c>
    </row>
    <row r="40794" spans="1:1" x14ac:dyDescent="0.2">
      <c r="A40794">
        <v>936589274376583</v>
      </c>
    </row>
    <row r="40795" spans="1:1" x14ac:dyDescent="0.2">
      <c r="A40795">
        <v>936589274376792</v>
      </c>
    </row>
    <row r="40796" spans="1:1" x14ac:dyDescent="0.2">
      <c r="A40796">
        <v>936589274377042</v>
      </c>
    </row>
    <row r="40797" spans="1:1" x14ac:dyDescent="0.2">
      <c r="A40797">
        <v>936589274377458</v>
      </c>
    </row>
    <row r="40798" spans="1:1" x14ac:dyDescent="0.2">
      <c r="A40798">
        <v>936589274377958</v>
      </c>
    </row>
    <row r="40799" spans="1:1" x14ac:dyDescent="0.2">
      <c r="A40799">
        <v>936589274378250</v>
      </c>
    </row>
    <row r="40800" spans="1:1" x14ac:dyDescent="0.2">
      <c r="A40800">
        <v>936589274378500</v>
      </c>
    </row>
    <row r="40801" spans="1:1" x14ac:dyDescent="0.2">
      <c r="A40801">
        <v>936589274378958</v>
      </c>
    </row>
    <row r="40802" spans="1:1" x14ac:dyDescent="0.2">
      <c r="A40802">
        <v>936589274379208</v>
      </c>
    </row>
    <row r="40803" spans="1:1" x14ac:dyDescent="0.2">
      <c r="A40803">
        <v>936589274379708</v>
      </c>
    </row>
    <row r="40804" spans="1:1" x14ac:dyDescent="0.2">
      <c r="A40804">
        <v>936589274379958</v>
      </c>
    </row>
    <row r="40805" spans="1:1" x14ac:dyDescent="0.2">
      <c r="A40805">
        <v>936589274380167</v>
      </c>
    </row>
    <row r="40806" spans="1:1" x14ac:dyDescent="0.2">
      <c r="A40806">
        <v>936589274381292</v>
      </c>
    </row>
    <row r="40807" spans="1:1" x14ac:dyDescent="0.2">
      <c r="A40807">
        <v>936589274381542</v>
      </c>
    </row>
    <row r="40808" spans="1:1" x14ac:dyDescent="0.2">
      <c r="A40808">
        <v>936589274381750</v>
      </c>
    </row>
    <row r="40809" spans="1:1" x14ac:dyDescent="0.2">
      <c r="A40809">
        <v>936589274381958</v>
      </c>
    </row>
    <row r="40810" spans="1:1" x14ac:dyDescent="0.2">
      <c r="A40810">
        <v>936589274382208</v>
      </c>
    </row>
    <row r="40811" spans="1:1" x14ac:dyDescent="0.2">
      <c r="A40811">
        <v>936589274382417</v>
      </c>
    </row>
    <row r="40812" spans="1:1" x14ac:dyDescent="0.2">
      <c r="A40812">
        <v>936589274382667</v>
      </c>
    </row>
    <row r="40813" spans="1:1" x14ac:dyDescent="0.2">
      <c r="A40813">
        <v>936589274382875</v>
      </c>
    </row>
    <row r="40814" spans="1:1" x14ac:dyDescent="0.2">
      <c r="A40814">
        <v>936589274383208</v>
      </c>
    </row>
    <row r="40815" spans="1:1" x14ac:dyDescent="0.2">
      <c r="A40815">
        <v>936589274383500</v>
      </c>
    </row>
    <row r="40816" spans="1:1" x14ac:dyDescent="0.2">
      <c r="A40816">
        <v>936589274383750</v>
      </c>
    </row>
    <row r="40817" spans="1:1" x14ac:dyDescent="0.2">
      <c r="A40817">
        <v>936589274384000</v>
      </c>
    </row>
    <row r="40818" spans="1:1" x14ac:dyDescent="0.2">
      <c r="A40818">
        <v>936589274384250</v>
      </c>
    </row>
    <row r="40819" spans="1:1" x14ac:dyDescent="0.2">
      <c r="A40819">
        <v>936589274384500</v>
      </c>
    </row>
    <row r="40820" spans="1:1" x14ac:dyDescent="0.2">
      <c r="A40820">
        <v>936589274384917</v>
      </c>
    </row>
    <row r="40821" spans="1:1" x14ac:dyDescent="0.2">
      <c r="A40821">
        <v>936589274385208</v>
      </c>
    </row>
    <row r="40822" spans="1:1" x14ac:dyDescent="0.2">
      <c r="A40822">
        <v>936589274385500</v>
      </c>
    </row>
    <row r="40823" spans="1:1" x14ac:dyDescent="0.2">
      <c r="A40823">
        <v>936589274385917</v>
      </c>
    </row>
    <row r="40824" spans="1:1" x14ac:dyDescent="0.2">
      <c r="A40824">
        <v>936589274386167</v>
      </c>
    </row>
    <row r="40825" spans="1:1" x14ac:dyDescent="0.2">
      <c r="A40825">
        <v>936589274386375</v>
      </c>
    </row>
    <row r="40826" spans="1:1" x14ac:dyDescent="0.2">
      <c r="A40826">
        <v>936589274386583</v>
      </c>
    </row>
    <row r="40827" spans="1:1" x14ac:dyDescent="0.2">
      <c r="A40827">
        <v>936589274387458</v>
      </c>
    </row>
    <row r="40828" spans="1:1" x14ac:dyDescent="0.2">
      <c r="A40828">
        <v>936589274387708</v>
      </c>
    </row>
    <row r="40829" spans="1:1" x14ac:dyDescent="0.2">
      <c r="A40829">
        <v>936589274388208</v>
      </c>
    </row>
    <row r="40830" spans="1:1" x14ac:dyDescent="0.2">
      <c r="A40830">
        <v>936589274388625</v>
      </c>
    </row>
    <row r="40831" spans="1:1" x14ac:dyDescent="0.2">
      <c r="A40831">
        <v>936589274388833</v>
      </c>
    </row>
    <row r="40832" spans="1:1" x14ac:dyDescent="0.2">
      <c r="A40832">
        <v>936589274390333</v>
      </c>
    </row>
    <row r="40833" spans="1:1" x14ac:dyDescent="0.2">
      <c r="A40833">
        <v>936589274391000</v>
      </c>
    </row>
    <row r="40834" spans="1:1" x14ac:dyDescent="0.2">
      <c r="A40834">
        <v>936589274391333</v>
      </c>
    </row>
    <row r="40835" spans="1:1" x14ac:dyDescent="0.2">
      <c r="A40835">
        <v>936589274391667</v>
      </c>
    </row>
    <row r="40836" spans="1:1" x14ac:dyDescent="0.2">
      <c r="A40836">
        <v>936589274391875</v>
      </c>
    </row>
    <row r="40837" spans="1:1" x14ac:dyDescent="0.2">
      <c r="A40837">
        <v>936589274392125</v>
      </c>
    </row>
    <row r="40838" spans="1:1" x14ac:dyDescent="0.2">
      <c r="A40838">
        <v>936589274392333</v>
      </c>
    </row>
    <row r="40839" spans="1:1" x14ac:dyDescent="0.2">
      <c r="A40839">
        <v>936589274392583</v>
      </c>
    </row>
    <row r="40840" spans="1:1" x14ac:dyDescent="0.2">
      <c r="A40840">
        <v>936589274392833</v>
      </c>
    </row>
    <row r="40841" spans="1:1" x14ac:dyDescent="0.2">
      <c r="A40841">
        <v>936589274393250</v>
      </c>
    </row>
    <row r="40842" spans="1:1" x14ac:dyDescent="0.2">
      <c r="A40842">
        <v>936589274393500</v>
      </c>
    </row>
    <row r="40843" spans="1:1" x14ac:dyDescent="0.2">
      <c r="A40843">
        <v>936589274393833</v>
      </c>
    </row>
    <row r="40844" spans="1:1" x14ac:dyDescent="0.2">
      <c r="A40844">
        <v>936589274394458</v>
      </c>
    </row>
    <row r="40845" spans="1:1" x14ac:dyDescent="0.2">
      <c r="A40845">
        <v>936589274396292</v>
      </c>
    </row>
    <row r="40846" spans="1:1" x14ac:dyDescent="0.2">
      <c r="A40846">
        <v>936589274396500</v>
      </c>
    </row>
    <row r="40847" spans="1:1" x14ac:dyDescent="0.2">
      <c r="A40847">
        <v>936589274397000</v>
      </c>
    </row>
    <row r="40848" spans="1:1" x14ac:dyDescent="0.2">
      <c r="A40848">
        <v>936589274398167</v>
      </c>
    </row>
    <row r="40849" spans="1:1" x14ac:dyDescent="0.2">
      <c r="A40849">
        <v>936589274398417</v>
      </c>
    </row>
    <row r="40850" spans="1:1" x14ac:dyDescent="0.2">
      <c r="A40850">
        <v>936589274398833</v>
      </c>
    </row>
    <row r="40851" spans="1:1" x14ac:dyDescent="0.2">
      <c r="A40851">
        <v>936589274399125</v>
      </c>
    </row>
    <row r="40852" spans="1:1" x14ac:dyDescent="0.2">
      <c r="A40852">
        <v>936589274399333</v>
      </c>
    </row>
    <row r="40853" spans="1:1" x14ac:dyDescent="0.2">
      <c r="A40853">
        <v>936589274399625</v>
      </c>
    </row>
    <row r="40854" spans="1:1" x14ac:dyDescent="0.2">
      <c r="A40854">
        <v>936589274399833</v>
      </c>
    </row>
    <row r="40855" spans="1:1" x14ac:dyDescent="0.2">
      <c r="A40855">
        <v>936589274400125</v>
      </c>
    </row>
    <row r="40856" spans="1:1" x14ac:dyDescent="0.2">
      <c r="A40856">
        <v>936589274400583</v>
      </c>
    </row>
    <row r="40857" spans="1:1" x14ac:dyDescent="0.2">
      <c r="A40857">
        <v>936589274400833</v>
      </c>
    </row>
    <row r="40858" spans="1:1" x14ac:dyDescent="0.2">
      <c r="A40858">
        <v>936589274401042</v>
      </c>
    </row>
    <row r="40859" spans="1:1" x14ac:dyDescent="0.2">
      <c r="A40859">
        <v>936589274401292</v>
      </c>
    </row>
    <row r="40860" spans="1:1" x14ac:dyDescent="0.2">
      <c r="A40860">
        <v>936589274401667</v>
      </c>
    </row>
    <row r="40861" spans="1:1" x14ac:dyDescent="0.2">
      <c r="A40861">
        <v>936589274401875</v>
      </c>
    </row>
    <row r="40862" spans="1:1" x14ac:dyDescent="0.2">
      <c r="A40862">
        <v>936589274402125</v>
      </c>
    </row>
    <row r="40863" spans="1:1" x14ac:dyDescent="0.2">
      <c r="A40863">
        <v>936589274402542</v>
      </c>
    </row>
    <row r="40864" spans="1:1" x14ac:dyDescent="0.2">
      <c r="A40864">
        <v>936589274402833</v>
      </c>
    </row>
    <row r="40865" spans="1:1" x14ac:dyDescent="0.2">
      <c r="A40865">
        <v>936589274403083</v>
      </c>
    </row>
    <row r="40866" spans="1:1" x14ac:dyDescent="0.2">
      <c r="A40866">
        <v>936589274403292</v>
      </c>
    </row>
    <row r="40867" spans="1:1" x14ac:dyDescent="0.2">
      <c r="A40867">
        <v>936589274404833</v>
      </c>
    </row>
    <row r="40868" spans="1:1" x14ac:dyDescent="0.2">
      <c r="A40868">
        <v>936589274405083</v>
      </c>
    </row>
    <row r="40869" spans="1:1" x14ac:dyDescent="0.2">
      <c r="A40869">
        <v>936589274405292</v>
      </c>
    </row>
    <row r="40870" spans="1:1" x14ac:dyDescent="0.2">
      <c r="A40870">
        <v>936589274405500</v>
      </c>
    </row>
    <row r="40871" spans="1:1" x14ac:dyDescent="0.2">
      <c r="A40871">
        <v>936589274406042</v>
      </c>
    </row>
    <row r="40872" spans="1:1" x14ac:dyDescent="0.2">
      <c r="A40872">
        <v>936589274406333</v>
      </c>
    </row>
    <row r="40873" spans="1:1" x14ac:dyDescent="0.2">
      <c r="A40873">
        <v>936589274406917</v>
      </c>
    </row>
    <row r="40874" spans="1:1" x14ac:dyDescent="0.2">
      <c r="A40874">
        <v>936589274407292</v>
      </c>
    </row>
    <row r="40875" spans="1:1" x14ac:dyDescent="0.2">
      <c r="A40875">
        <v>936589274407542</v>
      </c>
    </row>
    <row r="40876" spans="1:1" x14ac:dyDescent="0.2">
      <c r="A40876">
        <v>936589274408083</v>
      </c>
    </row>
    <row r="40877" spans="1:1" x14ac:dyDescent="0.2">
      <c r="A40877">
        <v>936589274408417</v>
      </c>
    </row>
    <row r="40878" spans="1:1" x14ac:dyDescent="0.2">
      <c r="A40878">
        <v>936589274408708</v>
      </c>
    </row>
    <row r="40879" spans="1:1" x14ac:dyDescent="0.2">
      <c r="A40879">
        <v>936589274408917</v>
      </c>
    </row>
    <row r="40880" spans="1:1" x14ac:dyDescent="0.2">
      <c r="A40880">
        <v>936589274409292</v>
      </c>
    </row>
    <row r="40881" spans="1:1" x14ac:dyDescent="0.2">
      <c r="A40881">
        <v>936589274409542</v>
      </c>
    </row>
    <row r="40882" spans="1:1" x14ac:dyDescent="0.2">
      <c r="A40882">
        <v>936589274410042</v>
      </c>
    </row>
    <row r="40883" spans="1:1" x14ac:dyDescent="0.2">
      <c r="A40883">
        <v>936589274410375</v>
      </c>
    </row>
    <row r="40884" spans="1:1" x14ac:dyDescent="0.2">
      <c r="A40884">
        <v>936589274410625</v>
      </c>
    </row>
    <row r="40885" spans="1:1" x14ac:dyDescent="0.2">
      <c r="A40885">
        <v>936589274411167</v>
      </c>
    </row>
    <row r="40886" spans="1:1" x14ac:dyDescent="0.2">
      <c r="A40886">
        <v>936589274411417</v>
      </c>
    </row>
    <row r="40887" spans="1:1" x14ac:dyDescent="0.2">
      <c r="A40887">
        <v>936589274411625</v>
      </c>
    </row>
    <row r="40888" spans="1:1" x14ac:dyDescent="0.2">
      <c r="A40888">
        <v>936589274412583</v>
      </c>
    </row>
    <row r="40889" spans="1:1" x14ac:dyDescent="0.2">
      <c r="A40889">
        <v>936589274412792</v>
      </c>
    </row>
    <row r="40890" spans="1:1" x14ac:dyDescent="0.2">
      <c r="A40890">
        <v>936589274413000</v>
      </c>
    </row>
    <row r="40891" spans="1:1" x14ac:dyDescent="0.2">
      <c r="A40891">
        <v>936589274413250</v>
      </c>
    </row>
    <row r="40892" spans="1:1" x14ac:dyDescent="0.2">
      <c r="A40892">
        <v>936589274413500</v>
      </c>
    </row>
    <row r="40893" spans="1:1" x14ac:dyDescent="0.2">
      <c r="A40893">
        <v>936589274413917</v>
      </c>
    </row>
    <row r="40894" spans="1:1" x14ac:dyDescent="0.2">
      <c r="A40894">
        <v>936589274414167</v>
      </c>
    </row>
    <row r="40895" spans="1:1" x14ac:dyDescent="0.2">
      <c r="A40895">
        <v>936589274414542</v>
      </c>
    </row>
    <row r="40896" spans="1:1" x14ac:dyDescent="0.2">
      <c r="A40896">
        <v>936589274414792</v>
      </c>
    </row>
    <row r="40897" spans="1:1" x14ac:dyDescent="0.2">
      <c r="A40897">
        <v>936589274415167</v>
      </c>
    </row>
    <row r="40898" spans="1:1" x14ac:dyDescent="0.2">
      <c r="A40898">
        <v>936589274415542</v>
      </c>
    </row>
    <row r="40899" spans="1:1" x14ac:dyDescent="0.2">
      <c r="A40899">
        <v>936589274415792</v>
      </c>
    </row>
    <row r="40900" spans="1:1" x14ac:dyDescent="0.2">
      <c r="A40900">
        <v>936589274417583</v>
      </c>
    </row>
    <row r="40901" spans="1:1" x14ac:dyDescent="0.2">
      <c r="A40901">
        <v>936589274417833</v>
      </c>
    </row>
    <row r="40902" spans="1:1" x14ac:dyDescent="0.2">
      <c r="A40902">
        <v>936589274418292</v>
      </c>
    </row>
    <row r="40903" spans="1:1" x14ac:dyDescent="0.2">
      <c r="A40903">
        <v>936589274418542</v>
      </c>
    </row>
    <row r="40904" spans="1:1" x14ac:dyDescent="0.2">
      <c r="A40904">
        <v>936589274418875</v>
      </c>
    </row>
    <row r="40905" spans="1:1" x14ac:dyDescent="0.2">
      <c r="A40905">
        <v>936589274419375</v>
      </c>
    </row>
    <row r="40906" spans="1:1" x14ac:dyDescent="0.2">
      <c r="A40906">
        <v>936589274419792</v>
      </c>
    </row>
    <row r="40907" spans="1:1" x14ac:dyDescent="0.2">
      <c r="A40907">
        <v>936589274420458</v>
      </c>
    </row>
    <row r="40908" spans="1:1" x14ac:dyDescent="0.2">
      <c r="A40908">
        <v>936589274420833</v>
      </c>
    </row>
    <row r="40909" spans="1:1" x14ac:dyDescent="0.2">
      <c r="A40909">
        <v>936589274421708</v>
      </c>
    </row>
    <row r="40910" spans="1:1" x14ac:dyDescent="0.2">
      <c r="A40910">
        <v>936589274422000</v>
      </c>
    </row>
    <row r="40911" spans="1:1" x14ac:dyDescent="0.2">
      <c r="A40911">
        <v>936589274422417</v>
      </c>
    </row>
    <row r="40912" spans="1:1" x14ac:dyDescent="0.2">
      <c r="A40912">
        <v>936589274422833</v>
      </c>
    </row>
    <row r="40913" spans="1:1" x14ac:dyDescent="0.2">
      <c r="A40913">
        <v>936589274423250</v>
      </c>
    </row>
    <row r="40914" spans="1:1" x14ac:dyDescent="0.2">
      <c r="A40914">
        <v>936589274423833</v>
      </c>
    </row>
    <row r="40915" spans="1:1" x14ac:dyDescent="0.2">
      <c r="A40915">
        <v>936589274424083</v>
      </c>
    </row>
    <row r="40916" spans="1:1" x14ac:dyDescent="0.2">
      <c r="A40916">
        <v>936589274424458</v>
      </c>
    </row>
    <row r="40917" spans="1:1" x14ac:dyDescent="0.2">
      <c r="A40917">
        <v>936589274424792</v>
      </c>
    </row>
    <row r="40918" spans="1:1" x14ac:dyDescent="0.2">
      <c r="A40918">
        <v>936589274425042</v>
      </c>
    </row>
    <row r="40919" spans="1:1" x14ac:dyDescent="0.2">
      <c r="A40919">
        <v>936589274425458</v>
      </c>
    </row>
    <row r="40920" spans="1:1" x14ac:dyDescent="0.2">
      <c r="A40920">
        <v>936589274425792</v>
      </c>
    </row>
    <row r="40921" spans="1:1" x14ac:dyDescent="0.2">
      <c r="A40921">
        <v>936589274426083</v>
      </c>
    </row>
    <row r="40922" spans="1:1" x14ac:dyDescent="0.2">
      <c r="A40922">
        <v>936589274426333</v>
      </c>
    </row>
    <row r="40923" spans="1:1" x14ac:dyDescent="0.2">
      <c r="A40923">
        <v>936589274426667</v>
      </c>
    </row>
    <row r="40924" spans="1:1" x14ac:dyDescent="0.2">
      <c r="A40924">
        <v>936589274426917</v>
      </c>
    </row>
    <row r="40925" spans="1:1" x14ac:dyDescent="0.2">
      <c r="A40925">
        <v>936589274427333</v>
      </c>
    </row>
    <row r="40926" spans="1:1" x14ac:dyDescent="0.2">
      <c r="A40926">
        <v>936589274427833</v>
      </c>
    </row>
    <row r="40927" spans="1:1" x14ac:dyDescent="0.2">
      <c r="A40927">
        <v>936589274428333</v>
      </c>
    </row>
    <row r="40928" spans="1:1" x14ac:dyDescent="0.2">
      <c r="A40928">
        <v>936589274428583</v>
      </c>
    </row>
    <row r="40929" spans="1:1" x14ac:dyDescent="0.2">
      <c r="A40929">
        <v>936589274428958</v>
      </c>
    </row>
    <row r="40930" spans="1:1" x14ac:dyDescent="0.2">
      <c r="A40930">
        <v>936589274429167</v>
      </c>
    </row>
    <row r="40931" spans="1:1" x14ac:dyDescent="0.2">
      <c r="A40931">
        <v>936589274431000</v>
      </c>
    </row>
    <row r="40932" spans="1:1" x14ac:dyDescent="0.2">
      <c r="A40932">
        <v>936589274431333</v>
      </c>
    </row>
    <row r="40933" spans="1:1" x14ac:dyDescent="0.2">
      <c r="A40933">
        <v>936589274431625</v>
      </c>
    </row>
    <row r="40934" spans="1:1" x14ac:dyDescent="0.2">
      <c r="A40934">
        <v>936589274431958</v>
      </c>
    </row>
    <row r="40935" spans="1:1" x14ac:dyDescent="0.2">
      <c r="A40935">
        <v>936589274432208</v>
      </c>
    </row>
    <row r="40936" spans="1:1" x14ac:dyDescent="0.2">
      <c r="A40936">
        <v>936589274432458</v>
      </c>
    </row>
    <row r="40937" spans="1:1" x14ac:dyDescent="0.2">
      <c r="A40937">
        <v>936589274433208</v>
      </c>
    </row>
    <row r="40938" spans="1:1" x14ac:dyDescent="0.2">
      <c r="A40938">
        <v>936589274433583</v>
      </c>
    </row>
    <row r="40939" spans="1:1" x14ac:dyDescent="0.2">
      <c r="A40939">
        <v>936589274433958</v>
      </c>
    </row>
    <row r="40940" spans="1:1" x14ac:dyDescent="0.2">
      <c r="A40940">
        <v>936589274434250</v>
      </c>
    </row>
    <row r="40941" spans="1:1" x14ac:dyDescent="0.2">
      <c r="A40941">
        <v>936589274434500</v>
      </c>
    </row>
    <row r="40942" spans="1:1" x14ac:dyDescent="0.2">
      <c r="A40942">
        <v>936589274434750</v>
      </c>
    </row>
    <row r="40943" spans="1:1" x14ac:dyDescent="0.2">
      <c r="A40943">
        <v>936589274435000</v>
      </c>
    </row>
    <row r="40944" spans="1:1" x14ac:dyDescent="0.2">
      <c r="A40944">
        <v>936589274435250</v>
      </c>
    </row>
    <row r="40945" spans="1:1" x14ac:dyDescent="0.2">
      <c r="A40945">
        <v>936589274435417</v>
      </c>
    </row>
    <row r="40946" spans="1:1" x14ac:dyDescent="0.2">
      <c r="A40946">
        <v>936589274435750</v>
      </c>
    </row>
    <row r="40947" spans="1:1" x14ac:dyDescent="0.2">
      <c r="A40947">
        <v>936589274436125</v>
      </c>
    </row>
    <row r="40948" spans="1:1" x14ac:dyDescent="0.2">
      <c r="A40948">
        <v>936589274436458</v>
      </c>
    </row>
    <row r="40949" spans="1:1" x14ac:dyDescent="0.2">
      <c r="A40949">
        <v>936589274437042</v>
      </c>
    </row>
    <row r="40950" spans="1:1" x14ac:dyDescent="0.2">
      <c r="A40950">
        <v>936589274437417</v>
      </c>
    </row>
    <row r="40951" spans="1:1" x14ac:dyDescent="0.2">
      <c r="A40951">
        <v>936589274437750</v>
      </c>
    </row>
    <row r="40952" spans="1:1" x14ac:dyDescent="0.2">
      <c r="A40952">
        <v>936589274438667</v>
      </c>
    </row>
    <row r="40953" spans="1:1" x14ac:dyDescent="0.2">
      <c r="A40953">
        <v>936589274438958</v>
      </c>
    </row>
    <row r="40954" spans="1:1" x14ac:dyDescent="0.2">
      <c r="A40954">
        <v>936589274439375</v>
      </c>
    </row>
    <row r="40955" spans="1:1" x14ac:dyDescent="0.2">
      <c r="A40955">
        <v>936589274439875</v>
      </c>
    </row>
    <row r="40956" spans="1:1" x14ac:dyDescent="0.2">
      <c r="A40956">
        <v>936589274440250</v>
      </c>
    </row>
    <row r="40957" spans="1:1" x14ac:dyDescent="0.2">
      <c r="A40957">
        <v>936589274440500</v>
      </c>
    </row>
    <row r="40958" spans="1:1" x14ac:dyDescent="0.2">
      <c r="A40958">
        <v>936589274440750</v>
      </c>
    </row>
    <row r="40959" spans="1:1" x14ac:dyDescent="0.2">
      <c r="A40959">
        <v>936589274441083</v>
      </c>
    </row>
    <row r="40960" spans="1:1" x14ac:dyDescent="0.2">
      <c r="A40960">
        <v>936589274441500</v>
      </c>
    </row>
    <row r="40961" spans="1:1" x14ac:dyDescent="0.2">
      <c r="A40961">
        <v>936589274441792</v>
      </c>
    </row>
    <row r="40962" spans="1:1" x14ac:dyDescent="0.2">
      <c r="A40962">
        <v>936589274516708</v>
      </c>
    </row>
    <row r="40963" spans="1:1" x14ac:dyDescent="0.2">
      <c r="A40963">
        <v>936589274517167</v>
      </c>
    </row>
    <row r="40964" spans="1:1" x14ac:dyDescent="0.2">
      <c r="A40964">
        <v>936589274517458</v>
      </c>
    </row>
    <row r="40965" spans="1:1" x14ac:dyDescent="0.2">
      <c r="A40965">
        <v>936589274517792</v>
      </c>
    </row>
    <row r="40966" spans="1:1" x14ac:dyDescent="0.2">
      <c r="A40966">
        <v>936589274518125</v>
      </c>
    </row>
    <row r="40967" spans="1:1" x14ac:dyDescent="0.2">
      <c r="A40967">
        <v>936589274518583</v>
      </c>
    </row>
    <row r="40968" spans="1:1" x14ac:dyDescent="0.2">
      <c r="A40968">
        <v>936589274518875</v>
      </c>
    </row>
    <row r="40969" spans="1:1" x14ac:dyDescent="0.2">
      <c r="A40969">
        <v>936589274519125</v>
      </c>
    </row>
    <row r="40970" spans="1:1" x14ac:dyDescent="0.2">
      <c r="A40970">
        <v>936589274519625</v>
      </c>
    </row>
    <row r="40971" spans="1:1" x14ac:dyDescent="0.2">
      <c r="A40971">
        <v>936589274519917</v>
      </c>
    </row>
    <row r="40972" spans="1:1" x14ac:dyDescent="0.2">
      <c r="A40972">
        <v>936589274520333</v>
      </c>
    </row>
    <row r="40973" spans="1:1" x14ac:dyDescent="0.2">
      <c r="A40973">
        <v>936589274521833</v>
      </c>
    </row>
    <row r="40974" spans="1:1" x14ac:dyDescent="0.2">
      <c r="A40974">
        <v>936589274522125</v>
      </c>
    </row>
    <row r="40975" spans="1:1" x14ac:dyDescent="0.2">
      <c r="A40975">
        <v>936589274522375</v>
      </c>
    </row>
    <row r="40976" spans="1:1" x14ac:dyDescent="0.2">
      <c r="A40976">
        <v>936589274522833</v>
      </c>
    </row>
    <row r="40977" spans="1:1" x14ac:dyDescent="0.2">
      <c r="A40977">
        <v>936589274523042</v>
      </c>
    </row>
    <row r="40978" spans="1:1" x14ac:dyDescent="0.2">
      <c r="A40978">
        <v>936589274523667</v>
      </c>
    </row>
    <row r="40979" spans="1:1" x14ac:dyDescent="0.2">
      <c r="A40979">
        <v>936589274523917</v>
      </c>
    </row>
    <row r="40980" spans="1:1" x14ac:dyDescent="0.2">
      <c r="A40980">
        <v>936589274524167</v>
      </c>
    </row>
    <row r="40981" spans="1:1" x14ac:dyDescent="0.2">
      <c r="A40981">
        <v>936589274524583</v>
      </c>
    </row>
    <row r="40982" spans="1:1" x14ac:dyDescent="0.2">
      <c r="A40982">
        <v>936589274524833</v>
      </c>
    </row>
    <row r="40983" spans="1:1" x14ac:dyDescent="0.2">
      <c r="A40983">
        <v>936589274525208</v>
      </c>
    </row>
    <row r="40984" spans="1:1" x14ac:dyDescent="0.2">
      <c r="A40984">
        <v>936589274525458</v>
      </c>
    </row>
    <row r="40985" spans="1:1" x14ac:dyDescent="0.2">
      <c r="A40985">
        <v>936589274525833</v>
      </c>
    </row>
    <row r="40986" spans="1:1" x14ac:dyDescent="0.2">
      <c r="A40986">
        <v>936589274526167</v>
      </c>
    </row>
    <row r="40987" spans="1:1" x14ac:dyDescent="0.2">
      <c r="A40987">
        <v>936589274526458</v>
      </c>
    </row>
    <row r="40988" spans="1:1" x14ac:dyDescent="0.2">
      <c r="A40988">
        <v>936589274526708</v>
      </c>
    </row>
    <row r="40989" spans="1:1" x14ac:dyDescent="0.2">
      <c r="A40989">
        <v>936589274526958</v>
      </c>
    </row>
    <row r="40990" spans="1:1" x14ac:dyDescent="0.2">
      <c r="A40990">
        <v>936589274527167</v>
      </c>
    </row>
    <row r="40991" spans="1:1" x14ac:dyDescent="0.2">
      <c r="A40991">
        <v>936589274527542</v>
      </c>
    </row>
    <row r="40992" spans="1:1" x14ac:dyDescent="0.2">
      <c r="A40992">
        <v>936589274527750</v>
      </c>
    </row>
    <row r="40993" spans="1:1" x14ac:dyDescent="0.2">
      <c r="A40993">
        <v>936589274528000</v>
      </c>
    </row>
    <row r="40994" spans="1:1" x14ac:dyDescent="0.2">
      <c r="A40994">
        <v>936589274528917</v>
      </c>
    </row>
    <row r="40995" spans="1:1" x14ac:dyDescent="0.2">
      <c r="A40995">
        <v>936589274529167</v>
      </c>
    </row>
    <row r="40996" spans="1:1" x14ac:dyDescent="0.2">
      <c r="A40996">
        <v>936589274529500</v>
      </c>
    </row>
    <row r="40997" spans="1:1" x14ac:dyDescent="0.2">
      <c r="A40997">
        <v>936589274529792</v>
      </c>
    </row>
    <row r="40998" spans="1:1" x14ac:dyDescent="0.2">
      <c r="A40998">
        <v>936589274530333</v>
      </c>
    </row>
    <row r="40999" spans="1:1" x14ac:dyDescent="0.2">
      <c r="A40999">
        <v>936589274530583</v>
      </c>
    </row>
    <row r="41000" spans="1:1" x14ac:dyDescent="0.2">
      <c r="A41000">
        <v>936589274530792</v>
      </c>
    </row>
    <row r="41001" spans="1:1" x14ac:dyDescent="0.2">
      <c r="A41001">
        <v>936589274531000</v>
      </c>
    </row>
    <row r="41002" spans="1:1" x14ac:dyDescent="0.2">
      <c r="A41002">
        <v>936589274531625</v>
      </c>
    </row>
    <row r="41003" spans="1:1" x14ac:dyDescent="0.2">
      <c r="A41003">
        <v>936589274532125</v>
      </c>
    </row>
    <row r="41004" spans="1:1" x14ac:dyDescent="0.2">
      <c r="A41004">
        <v>936589274532542</v>
      </c>
    </row>
    <row r="41005" spans="1:1" x14ac:dyDescent="0.2">
      <c r="A41005">
        <v>936589274532792</v>
      </c>
    </row>
    <row r="41006" spans="1:1" x14ac:dyDescent="0.2">
      <c r="A41006">
        <v>936589274533208</v>
      </c>
    </row>
    <row r="41007" spans="1:1" x14ac:dyDescent="0.2">
      <c r="A41007">
        <v>936589274533458</v>
      </c>
    </row>
    <row r="41008" spans="1:1" x14ac:dyDescent="0.2">
      <c r="A41008">
        <v>936589274533750</v>
      </c>
    </row>
    <row r="41009" spans="1:1" x14ac:dyDescent="0.2">
      <c r="A41009">
        <v>936589274534000</v>
      </c>
    </row>
    <row r="41010" spans="1:1" x14ac:dyDescent="0.2">
      <c r="A41010">
        <v>936589274534292</v>
      </c>
    </row>
    <row r="41011" spans="1:1" x14ac:dyDescent="0.2">
      <c r="A41011">
        <v>936589274534542</v>
      </c>
    </row>
    <row r="41012" spans="1:1" x14ac:dyDescent="0.2">
      <c r="A41012">
        <v>936589274534792</v>
      </c>
    </row>
    <row r="41013" spans="1:1" x14ac:dyDescent="0.2">
      <c r="A41013">
        <v>936589274535042</v>
      </c>
    </row>
    <row r="41014" spans="1:1" x14ac:dyDescent="0.2">
      <c r="A41014">
        <v>936589274535417</v>
      </c>
    </row>
    <row r="41015" spans="1:1" x14ac:dyDescent="0.2">
      <c r="A41015">
        <v>936589274535625</v>
      </c>
    </row>
    <row r="41016" spans="1:1" x14ac:dyDescent="0.2">
      <c r="A41016">
        <v>936589274537375</v>
      </c>
    </row>
    <row r="41017" spans="1:1" x14ac:dyDescent="0.2">
      <c r="A41017">
        <v>936589274537875</v>
      </c>
    </row>
    <row r="41018" spans="1:1" x14ac:dyDescent="0.2">
      <c r="A41018">
        <v>936589274538250</v>
      </c>
    </row>
    <row r="41019" spans="1:1" x14ac:dyDescent="0.2">
      <c r="A41019">
        <v>936589274538708</v>
      </c>
    </row>
    <row r="41020" spans="1:1" x14ac:dyDescent="0.2">
      <c r="A41020">
        <v>936589274538917</v>
      </c>
    </row>
    <row r="41021" spans="1:1" x14ac:dyDescent="0.2">
      <c r="A41021">
        <v>936589274539167</v>
      </c>
    </row>
    <row r="41022" spans="1:1" x14ac:dyDescent="0.2">
      <c r="A41022">
        <v>936589274539500</v>
      </c>
    </row>
    <row r="41023" spans="1:1" x14ac:dyDescent="0.2">
      <c r="A41023">
        <v>936589274539875</v>
      </c>
    </row>
    <row r="41024" spans="1:1" x14ac:dyDescent="0.2">
      <c r="A41024">
        <v>936589274540125</v>
      </c>
    </row>
    <row r="41025" spans="1:1" x14ac:dyDescent="0.2">
      <c r="A41025">
        <v>936589274540458</v>
      </c>
    </row>
    <row r="41026" spans="1:1" x14ac:dyDescent="0.2">
      <c r="A41026">
        <v>936589274540750</v>
      </c>
    </row>
    <row r="41027" spans="1:1" x14ac:dyDescent="0.2">
      <c r="A41027">
        <v>936589274541167</v>
      </c>
    </row>
    <row r="41028" spans="1:1" x14ac:dyDescent="0.2">
      <c r="A41028">
        <v>936589274541417</v>
      </c>
    </row>
    <row r="41029" spans="1:1" x14ac:dyDescent="0.2">
      <c r="A41029">
        <v>936589274541667</v>
      </c>
    </row>
    <row r="41030" spans="1:1" x14ac:dyDescent="0.2">
      <c r="A41030">
        <v>936589274541917</v>
      </c>
    </row>
    <row r="41031" spans="1:1" x14ac:dyDescent="0.2">
      <c r="A41031">
        <v>936589274542292</v>
      </c>
    </row>
    <row r="41032" spans="1:1" x14ac:dyDescent="0.2">
      <c r="A41032">
        <v>936589274542667</v>
      </c>
    </row>
    <row r="41033" spans="1:1" x14ac:dyDescent="0.2">
      <c r="A41033">
        <v>936589274543167</v>
      </c>
    </row>
    <row r="41034" spans="1:1" x14ac:dyDescent="0.2">
      <c r="A41034">
        <v>936589274543458</v>
      </c>
    </row>
    <row r="41035" spans="1:1" x14ac:dyDescent="0.2">
      <c r="A41035">
        <v>936589274543708</v>
      </c>
    </row>
    <row r="41036" spans="1:1" x14ac:dyDescent="0.2">
      <c r="A41036">
        <v>936589274543958</v>
      </c>
    </row>
    <row r="41037" spans="1:1" x14ac:dyDescent="0.2">
      <c r="A41037">
        <v>936589274545000</v>
      </c>
    </row>
    <row r="41038" spans="1:1" x14ac:dyDescent="0.2">
      <c r="A41038">
        <v>936589274545375</v>
      </c>
    </row>
    <row r="41039" spans="1:1" x14ac:dyDescent="0.2">
      <c r="A41039">
        <v>936589274545625</v>
      </c>
    </row>
    <row r="41040" spans="1:1" x14ac:dyDescent="0.2">
      <c r="A41040">
        <v>936589274545875</v>
      </c>
    </row>
    <row r="41041" spans="1:1" x14ac:dyDescent="0.2">
      <c r="A41041">
        <v>936589274546250</v>
      </c>
    </row>
    <row r="41042" spans="1:1" x14ac:dyDescent="0.2">
      <c r="A41042">
        <v>936589274546500</v>
      </c>
    </row>
    <row r="41043" spans="1:1" x14ac:dyDescent="0.2">
      <c r="A41043">
        <v>936589274546750</v>
      </c>
    </row>
    <row r="41044" spans="1:1" x14ac:dyDescent="0.2">
      <c r="A41044">
        <v>936589274546958</v>
      </c>
    </row>
    <row r="41045" spans="1:1" x14ac:dyDescent="0.2">
      <c r="A41045">
        <v>936589274547167</v>
      </c>
    </row>
    <row r="41046" spans="1:1" x14ac:dyDescent="0.2">
      <c r="A41046">
        <v>936589274547750</v>
      </c>
    </row>
    <row r="41047" spans="1:1" x14ac:dyDescent="0.2">
      <c r="A41047">
        <v>936589274548125</v>
      </c>
    </row>
    <row r="41048" spans="1:1" x14ac:dyDescent="0.2">
      <c r="A41048">
        <v>936589274548375</v>
      </c>
    </row>
    <row r="41049" spans="1:1" x14ac:dyDescent="0.2">
      <c r="A41049">
        <v>936589274548583</v>
      </c>
    </row>
    <row r="41050" spans="1:1" x14ac:dyDescent="0.2">
      <c r="A41050">
        <v>936589274548792</v>
      </c>
    </row>
    <row r="41051" spans="1:1" x14ac:dyDescent="0.2">
      <c r="A41051">
        <v>936589274549042</v>
      </c>
    </row>
    <row r="41052" spans="1:1" x14ac:dyDescent="0.2">
      <c r="A41052">
        <v>936589274549625</v>
      </c>
    </row>
    <row r="41053" spans="1:1" x14ac:dyDescent="0.2">
      <c r="A41053">
        <v>936589274550208</v>
      </c>
    </row>
    <row r="41054" spans="1:1" x14ac:dyDescent="0.2">
      <c r="A41054">
        <v>936589274550542</v>
      </c>
    </row>
    <row r="41055" spans="1:1" x14ac:dyDescent="0.2">
      <c r="A41055">
        <v>936589274550875</v>
      </c>
    </row>
    <row r="41056" spans="1:1" x14ac:dyDescent="0.2">
      <c r="A41056">
        <v>936589274551125</v>
      </c>
    </row>
    <row r="41057" spans="1:1" x14ac:dyDescent="0.2">
      <c r="A41057">
        <v>936589274551500</v>
      </c>
    </row>
    <row r="41058" spans="1:1" x14ac:dyDescent="0.2">
      <c r="A41058">
        <v>936589274552333</v>
      </c>
    </row>
    <row r="41059" spans="1:1" x14ac:dyDescent="0.2">
      <c r="A41059">
        <v>936589274552833</v>
      </c>
    </row>
    <row r="41060" spans="1:1" x14ac:dyDescent="0.2">
      <c r="A41060">
        <v>936589274553542</v>
      </c>
    </row>
    <row r="41061" spans="1:1" x14ac:dyDescent="0.2">
      <c r="A41061">
        <v>936589274553917</v>
      </c>
    </row>
    <row r="41062" spans="1:1" x14ac:dyDescent="0.2">
      <c r="A41062">
        <v>936589274554167</v>
      </c>
    </row>
    <row r="41063" spans="1:1" x14ac:dyDescent="0.2">
      <c r="A41063">
        <v>936589274554583</v>
      </c>
    </row>
    <row r="41064" spans="1:1" x14ac:dyDescent="0.2">
      <c r="A41064">
        <v>936589274555042</v>
      </c>
    </row>
    <row r="41065" spans="1:1" x14ac:dyDescent="0.2">
      <c r="A41065">
        <v>936589274555500</v>
      </c>
    </row>
    <row r="41066" spans="1:1" x14ac:dyDescent="0.2">
      <c r="A41066">
        <v>936589274555750</v>
      </c>
    </row>
    <row r="41067" spans="1:1" x14ac:dyDescent="0.2">
      <c r="A41067">
        <v>936589274556167</v>
      </c>
    </row>
    <row r="41068" spans="1:1" x14ac:dyDescent="0.2">
      <c r="A41068">
        <v>936589274556417</v>
      </c>
    </row>
    <row r="41069" spans="1:1" x14ac:dyDescent="0.2">
      <c r="A41069">
        <v>936589274556667</v>
      </c>
    </row>
    <row r="41070" spans="1:1" x14ac:dyDescent="0.2">
      <c r="A41070">
        <v>936589274557250</v>
      </c>
    </row>
    <row r="41071" spans="1:1" x14ac:dyDescent="0.2">
      <c r="A41071">
        <v>936589274557458</v>
      </c>
    </row>
    <row r="41072" spans="1:1" x14ac:dyDescent="0.2">
      <c r="A41072">
        <v>936589274557833</v>
      </c>
    </row>
    <row r="41073" spans="1:1" x14ac:dyDescent="0.2">
      <c r="A41073">
        <v>936589274558083</v>
      </c>
    </row>
    <row r="41074" spans="1:1" x14ac:dyDescent="0.2">
      <c r="A41074">
        <v>936589274558750</v>
      </c>
    </row>
    <row r="41075" spans="1:1" x14ac:dyDescent="0.2">
      <c r="A41075">
        <v>936589274559000</v>
      </c>
    </row>
    <row r="41076" spans="1:1" x14ac:dyDescent="0.2">
      <c r="A41076">
        <v>936589274559417</v>
      </c>
    </row>
    <row r="41077" spans="1:1" x14ac:dyDescent="0.2">
      <c r="A41077">
        <v>936589274559667</v>
      </c>
    </row>
    <row r="41078" spans="1:1" x14ac:dyDescent="0.2">
      <c r="A41078">
        <v>936589274559917</v>
      </c>
    </row>
    <row r="41079" spans="1:1" x14ac:dyDescent="0.2">
      <c r="A41079">
        <v>936589274560708</v>
      </c>
    </row>
    <row r="41080" spans="1:1" x14ac:dyDescent="0.2">
      <c r="A41080">
        <v>936589274561708</v>
      </c>
    </row>
    <row r="41081" spans="1:1" x14ac:dyDescent="0.2">
      <c r="A41081">
        <v>936589274562167</v>
      </c>
    </row>
    <row r="41082" spans="1:1" x14ac:dyDescent="0.2">
      <c r="A41082">
        <v>936589274562625</v>
      </c>
    </row>
    <row r="41083" spans="1:1" x14ac:dyDescent="0.2">
      <c r="A41083">
        <v>936589274562875</v>
      </c>
    </row>
    <row r="41084" spans="1:1" x14ac:dyDescent="0.2">
      <c r="A41084">
        <v>936589274563167</v>
      </c>
    </row>
    <row r="41085" spans="1:1" x14ac:dyDescent="0.2">
      <c r="A41085">
        <v>936589274563583</v>
      </c>
    </row>
    <row r="41086" spans="1:1" x14ac:dyDescent="0.2">
      <c r="A41086">
        <v>936589274563833</v>
      </c>
    </row>
    <row r="41087" spans="1:1" x14ac:dyDescent="0.2">
      <c r="A41087">
        <v>936589274564250</v>
      </c>
    </row>
    <row r="41088" spans="1:1" x14ac:dyDescent="0.2">
      <c r="A41088">
        <v>936589274564542</v>
      </c>
    </row>
    <row r="41089" spans="1:1" x14ac:dyDescent="0.2">
      <c r="A41089">
        <v>936589274564833</v>
      </c>
    </row>
    <row r="41090" spans="1:1" x14ac:dyDescent="0.2">
      <c r="A41090">
        <v>936589274565083</v>
      </c>
    </row>
    <row r="41091" spans="1:1" x14ac:dyDescent="0.2">
      <c r="A41091">
        <v>936589274565458</v>
      </c>
    </row>
    <row r="41092" spans="1:1" x14ac:dyDescent="0.2">
      <c r="A41092">
        <v>936589274565708</v>
      </c>
    </row>
    <row r="41093" spans="1:1" x14ac:dyDescent="0.2">
      <c r="A41093">
        <v>936589274565958</v>
      </c>
    </row>
    <row r="41094" spans="1:1" x14ac:dyDescent="0.2">
      <c r="A41094">
        <v>936589274566208</v>
      </c>
    </row>
    <row r="41095" spans="1:1" x14ac:dyDescent="0.2">
      <c r="A41095">
        <v>936589274566708</v>
      </c>
    </row>
    <row r="41096" spans="1:1" x14ac:dyDescent="0.2">
      <c r="A41096">
        <v>936589274567083</v>
      </c>
    </row>
    <row r="41097" spans="1:1" x14ac:dyDescent="0.2">
      <c r="A41097">
        <v>936589274567583</v>
      </c>
    </row>
    <row r="41098" spans="1:1" x14ac:dyDescent="0.2">
      <c r="A41098">
        <v>936589274567833</v>
      </c>
    </row>
    <row r="41099" spans="1:1" x14ac:dyDescent="0.2">
      <c r="A41099">
        <v>936589274568083</v>
      </c>
    </row>
    <row r="41100" spans="1:1" x14ac:dyDescent="0.2">
      <c r="A41100">
        <v>936589274569458</v>
      </c>
    </row>
    <row r="41101" spans="1:1" x14ac:dyDescent="0.2">
      <c r="A41101">
        <v>936589274570917</v>
      </c>
    </row>
    <row r="41102" spans="1:1" x14ac:dyDescent="0.2">
      <c r="A41102">
        <v>936589274571250</v>
      </c>
    </row>
    <row r="41103" spans="1:1" x14ac:dyDescent="0.2">
      <c r="A41103">
        <v>936589274571542</v>
      </c>
    </row>
    <row r="41104" spans="1:1" x14ac:dyDescent="0.2">
      <c r="A41104">
        <v>936589274571875</v>
      </c>
    </row>
    <row r="41105" spans="1:1" x14ac:dyDescent="0.2">
      <c r="A41105">
        <v>936589274572125</v>
      </c>
    </row>
    <row r="41106" spans="1:1" x14ac:dyDescent="0.2">
      <c r="A41106">
        <v>936589274572458</v>
      </c>
    </row>
    <row r="41107" spans="1:1" x14ac:dyDescent="0.2">
      <c r="A41107">
        <v>936589274572667</v>
      </c>
    </row>
    <row r="41108" spans="1:1" x14ac:dyDescent="0.2">
      <c r="A41108">
        <v>936589274573125</v>
      </c>
    </row>
    <row r="41109" spans="1:1" x14ac:dyDescent="0.2">
      <c r="A41109">
        <v>936589274573375</v>
      </c>
    </row>
    <row r="41110" spans="1:1" x14ac:dyDescent="0.2">
      <c r="A41110">
        <v>936589274573625</v>
      </c>
    </row>
    <row r="41111" spans="1:1" x14ac:dyDescent="0.2">
      <c r="A41111">
        <v>936589274573917</v>
      </c>
    </row>
    <row r="41112" spans="1:1" x14ac:dyDescent="0.2">
      <c r="A41112">
        <v>936589274574167</v>
      </c>
    </row>
    <row r="41113" spans="1:1" x14ac:dyDescent="0.2">
      <c r="A41113">
        <v>936589274574417</v>
      </c>
    </row>
    <row r="41114" spans="1:1" x14ac:dyDescent="0.2">
      <c r="A41114">
        <v>936589274574667</v>
      </c>
    </row>
    <row r="41115" spans="1:1" x14ac:dyDescent="0.2">
      <c r="A41115">
        <v>936589274575167</v>
      </c>
    </row>
    <row r="41116" spans="1:1" x14ac:dyDescent="0.2">
      <c r="A41116">
        <v>936589274575583</v>
      </c>
    </row>
    <row r="41117" spans="1:1" x14ac:dyDescent="0.2">
      <c r="A41117">
        <v>936589274575917</v>
      </c>
    </row>
    <row r="41118" spans="1:1" x14ac:dyDescent="0.2">
      <c r="A41118">
        <v>936589274576208</v>
      </c>
    </row>
    <row r="41119" spans="1:1" x14ac:dyDescent="0.2">
      <c r="A41119">
        <v>936589274576625</v>
      </c>
    </row>
    <row r="41120" spans="1:1" x14ac:dyDescent="0.2">
      <c r="A41120">
        <v>936589274576917</v>
      </c>
    </row>
    <row r="41121" spans="1:1" x14ac:dyDescent="0.2">
      <c r="A41121">
        <v>936589274577167</v>
      </c>
    </row>
    <row r="41122" spans="1:1" x14ac:dyDescent="0.2">
      <c r="A41122">
        <v>936589274578000</v>
      </c>
    </row>
    <row r="41123" spans="1:1" x14ac:dyDescent="0.2">
      <c r="A41123">
        <v>936589274578208</v>
      </c>
    </row>
    <row r="41124" spans="1:1" x14ac:dyDescent="0.2">
      <c r="A41124">
        <v>936589274578417</v>
      </c>
    </row>
    <row r="41125" spans="1:1" x14ac:dyDescent="0.2">
      <c r="A41125">
        <v>936589274578875</v>
      </c>
    </row>
    <row r="41126" spans="1:1" x14ac:dyDescent="0.2">
      <c r="A41126">
        <v>936589274579083</v>
      </c>
    </row>
    <row r="41127" spans="1:1" x14ac:dyDescent="0.2">
      <c r="A41127">
        <v>936589274579292</v>
      </c>
    </row>
    <row r="41128" spans="1:1" x14ac:dyDescent="0.2">
      <c r="A41128">
        <v>936589274579542</v>
      </c>
    </row>
    <row r="41129" spans="1:1" x14ac:dyDescent="0.2">
      <c r="A41129">
        <v>936589274579750</v>
      </c>
    </row>
    <row r="41130" spans="1:1" x14ac:dyDescent="0.2">
      <c r="A41130">
        <v>936589274580000</v>
      </c>
    </row>
    <row r="41131" spans="1:1" x14ac:dyDescent="0.2">
      <c r="A41131">
        <v>936589274580333</v>
      </c>
    </row>
    <row r="41132" spans="1:1" x14ac:dyDescent="0.2">
      <c r="A41132">
        <v>936589274580667</v>
      </c>
    </row>
    <row r="41133" spans="1:1" x14ac:dyDescent="0.2">
      <c r="A41133">
        <v>936589274580875</v>
      </c>
    </row>
    <row r="41134" spans="1:1" x14ac:dyDescent="0.2">
      <c r="A41134">
        <v>936589274581167</v>
      </c>
    </row>
    <row r="41135" spans="1:1" x14ac:dyDescent="0.2">
      <c r="A41135">
        <v>936589274581417</v>
      </c>
    </row>
    <row r="41136" spans="1:1" x14ac:dyDescent="0.2">
      <c r="A41136">
        <v>936589274581667</v>
      </c>
    </row>
    <row r="41137" spans="1:1" x14ac:dyDescent="0.2">
      <c r="A41137">
        <v>936589274582250</v>
      </c>
    </row>
    <row r="41138" spans="1:1" x14ac:dyDescent="0.2">
      <c r="A41138">
        <v>936589274582625</v>
      </c>
    </row>
    <row r="41139" spans="1:1" x14ac:dyDescent="0.2">
      <c r="A41139">
        <v>936589274583083</v>
      </c>
    </row>
    <row r="41140" spans="1:1" x14ac:dyDescent="0.2">
      <c r="A41140">
        <v>936589274583333</v>
      </c>
    </row>
    <row r="41141" spans="1:1" x14ac:dyDescent="0.2">
      <c r="A41141">
        <v>936589274583833</v>
      </c>
    </row>
    <row r="41142" spans="1:1" x14ac:dyDescent="0.2">
      <c r="A41142">
        <v>936589274584250</v>
      </c>
    </row>
    <row r="41143" spans="1:1" x14ac:dyDescent="0.2">
      <c r="A41143">
        <v>936589274584500</v>
      </c>
    </row>
    <row r="41144" spans="1:1" x14ac:dyDescent="0.2">
      <c r="A41144">
        <v>936589274585542</v>
      </c>
    </row>
    <row r="41145" spans="1:1" x14ac:dyDescent="0.2">
      <c r="A41145">
        <v>936589274585792</v>
      </c>
    </row>
    <row r="41146" spans="1:1" x14ac:dyDescent="0.2">
      <c r="A41146">
        <v>936589274586125</v>
      </c>
    </row>
    <row r="41147" spans="1:1" x14ac:dyDescent="0.2">
      <c r="A41147">
        <v>936589274586583</v>
      </c>
    </row>
    <row r="41148" spans="1:1" x14ac:dyDescent="0.2">
      <c r="A41148">
        <v>936589274586792</v>
      </c>
    </row>
    <row r="41149" spans="1:1" x14ac:dyDescent="0.2">
      <c r="A41149">
        <v>936589274587042</v>
      </c>
    </row>
    <row r="41150" spans="1:1" x14ac:dyDescent="0.2">
      <c r="A41150">
        <v>936589274587292</v>
      </c>
    </row>
    <row r="41151" spans="1:1" x14ac:dyDescent="0.2">
      <c r="A41151">
        <v>936589274587500</v>
      </c>
    </row>
    <row r="41152" spans="1:1" x14ac:dyDescent="0.2">
      <c r="A41152">
        <v>936589274587792</v>
      </c>
    </row>
    <row r="41153" spans="1:1" x14ac:dyDescent="0.2">
      <c r="A41153">
        <v>936589274588042</v>
      </c>
    </row>
    <row r="41154" spans="1:1" x14ac:dyDescent="0.2">
      <c r="A41154">
        <v>936589274588375</v>
      </c>
    </row>
    <row r="41155" spans="1:1" x14ac:dyDescent="0.2">
      <c r="A41155">
        <v>936589274588625</v>
      </c>
    </row>
    <row r="41156" spans="1:1" x14ac:dyDescent="0.2">
      <c r="A41156">
        <v>936589274588875</v>
      </c>
    </row>
    <row r="41157" spans="1:1" x14ac:dyDescent="0.2">
      <c r="A41157">
        <v>936589274589417</v>
      </c>
    </row>
    <row r="41158" spans="1:1" x14ac:dyDescent="0.2">
      <c r="A41158">
        <v>936589274589625</v>
      </c>
    </row>
    <row r="41159" spans="1:1" x14ac:dyDescent="0.2">
      <c r="A41159">
        <v>936589274590042</v>
      </c>
    </row>
    <row r="41160" spans="1:1" x14ac:dyDescent="0.2">
      <c r="A41160">
        <v>936589274590375</v>
      </c>
    </row>
    <row r="41161" spans="1:1" x14ac:dyDescent="0.2">
      <c r="A41161">
        <v>936589274590750</v>
      </c>
    </row>
    <row r="41162" spans="1:1" x14ac:dyDescent="0.2">
      <c r="A41162">
        <v>936589274591042</v>
      </c>
    </row>
    <row r="41163" spans="1:1" x14ac:dyDescent="0.2">
      <c r="A41163">
        <v>936589274591292</v>
      </c>
    </row>
    <row r="41164" spans="1:1" x14ac:dyDescent="0.2">
      <c r="A41164">
        <v>936589274591625</v>
      </c>
    </row>
    <row r="41165" spans="1:1" x14ac:dyDescent="0.2">
      <c r="A41165">
        <v>936589274592583</v>
      </c>
    </row>
    <row r="41166" spans="1:1" x14ac:dyDescent="0.2">
      <c r="A41166">
        <v>936589274592833</v>
      </c>
    </row>
    <row r="41167" spans="1:1" x14ac:dyDescent="0.2">
      <c r="A41167">
        <v>936589274593375</v>
      </c>
    </row>
    <row r="41168" spans="1:1" x14ac:dyDescent="0.2">
      <c r="A41168">
        <v>936589274594625</v>
      </c>
    </row>
    <row r="41169" spans="1:1" x14ac:dyDescent="0.2">
      <c r="A41169">
        <v>936589274594875</v>
      </c>
    </row>
    <row r="41170" spans="1:1" x14ac:dyDescent="0.2">
      <c r="A41170">
        <v>936589274595125</v>
      </c>
    </row>
    <row r="41171" spans="1:1" x14ac:dyDescent="0.2">
      <c r="A41171">
        <v>936589274595375</v>
      </c>
    </row>
    <row r="41172" spans="1:1" x14ac:dyDescent="0.2">
      <c r="A41172">
        <v>936589274595833</v>
      </c>
    </row>
    <row r="41173" spans="1:1" x14ac:dyDescent="0.2">
      <c r="A41173">
        <v>936589274596083</v>
      </c>
    </row>
    <row r="41174" spans="1:1" x14ac:dyDescent="0.2">
      <c r="A41174">
        <v>936589274596458</v>
      </c>
    </row>
    <row r="41175" spans="1:1" x14ac:dyDescent="0.2">
      <c r="A41175">
        <v>936589274596792</v>
      </c>
    </row>
    <row r="41176" spans="1:1" x14ac:dyDescent="0.2">
      <c r="A41176">
        <v>936589274597417</v>
      </c>
    </row>
    <row r="41177" spans="1:1" x14ac:dyDescent="0.2">
      <c r="A41177">
        <v>936589274597667</v>
      </c>
    </row>
    <row r="41178" spans="1:1" x14ac:dyDescent="0.2">
      <c r="A41178">
        <v>936589274597875</v>
      </c>
    </row>
    <row r="41179" spans="1:1" x14ac:dyDescent="0.2">
      <c r="A41179">
        <v>936589274598375</v>
      </c>
    </row>
    <row r="41180" spans="1:1" x14ac:dyDescent="0.2">
      <c r="A41180">
        <v>936589274598625</v>
      </c>
    </row>
    <row r="41181" spans="1:1" x14ac:dyDescent="0.2">
      <c r="A41181">
        <v>936589274598833</v>
      </c>
    </row>
    <row r="41182" spans="1:1" x14ac:dyDescent="0.2">
      <c r="A41182">
        <v>936589274599042</v>
      </c>
    </row>
    <row r="41183" spans="1:1" x14ac:dyDescent="0.2">
      <c r="A41183">
        <v>936589274599417</v>
      </c>
    </row>
    <row r="41184" spans="1:1" x14ac:dyDescent="0.2">
      <c r="A41184">
        <v>936589274600042</v>
      </c>
    </row>
    <row r="41185" spans="1:1" x14ac:dyDescent="0.2">
      <c r="A41185">
        <v>936589274600542</v>
      </c>
    </row>
    <row r="41186" spans="1:1" x14ac:dyDescent="0.2">
      <c r="A41186">
        <v>936589274602250</v>
      </c>
    </row>
    <row r="41187" spans="1:1" x14ac:dyDescent="0.2">
      <c r="A41187">
        <v>936589274602667</v>
      </c>
    </row>
    <row r="41188" spans="1:1" x14ac:dyDescent="0.2">
      <c r="A41188">
        <v>936589274603125</v>
      </c>
    </row>
    <row r="41189" spans="1:1" x14ac:dyDescent="0.2">
      <c r="A41189">
        <v>936589274603375</v>
      </c>
    </row>
    <row r="41190" spans="1:1" x14ac:dyDescent="0.2">
      <c r="A41190">
        <v>936589274603833</v>
      </c>
    </row>
    <row r="41191" spans="1:1" x14ac:dyDescent="0.2">
      <c r="A41191">
        <v>936589274604083</v>
      </c>
    </row>
    <row r="41192" spans="1:1" x14ac:dyDescent="0.2">
      <c r="A41192">
        <v>936589274604292</v>
      </c>
    </row>
    <row r="41193" spans="1:1" x14ac:dyDescent="0.2">
      <c r="A41193">
        <v>936589274604500</v>
      </c>
    </row>
    <row r="41194" spans="1:1" x14ac:dyDescent="0.2">
      <c r="A41194">
        <v>936589274604708</v>
      </c>
    </row>
    <row r="41195" spans="1:1" x14ac:dyDescent="0.2">
      <c r="A41195">
        <v>936589274604958</v>
      </c>
    </row>
    <row r="41196" spans="1:1" x14ac:dyDescent="0.2">
      <c r="A41196">
        <v>936589274605167</v>
      </c>
    </row>
    <row r="41197" spans="1:1" x14ac:dyDescent="0.2">
      <c r="A41197">
        <v>936589274605417</v>
      </c>
    </row>
    <row r="41198" spans="1:1" x14ac:dyDescent="0.2">
      <c r="A41198">
        <v>936589274605667</v>
      </c>
    </row>
    <row r="41199" spans="1:1" x14ac:dyDescent="0.2">
      <c r="A41199">
        <v>936589274606417</v>
      </c>
    </row>
    <row r="41200" spans="1:1" x14ac:dyDescent="0.2">
      <c r="A41200">
        <v>936589274606625</v>
      </c>
    </row>
    <row r="41201" spans="1:1" x14ac:dyDescent="0.2">
      <c r="A41201">
        <v>936589274607083</v>
      </c>
    </row>
    <row r="41202" spans="1:1" x14ac:dyDescent="0.2">
      <c r="A41202">
        <v>936589274607458</v>
      </c>
    </row>
    <row r="41203" spans="1:1" x14ac:dyDescent="0.2">
      <c r="A41203">
        <v>936589274607875</v>
      </c>
    </row>
    <row r="41204" spans="1:1" x14ac:dyDescent="0.2">
      <c r="A41204">
        <v>936589274608083</v>
      </c>
    </row>
    <row r="41205" spans="1:1" x14ac:dyDescent="0.2">
      <c r="A41205">
        <v>936589274608292</v>
      </c>
    </row>
    <row r="41206" spans="1:1" x14ac:dyDescent="0.2">
      <c r="A41206">
        <v>936589274608542</v>
      </c>
    </row>
    <row r="41207" spans="1:1" x14ac:dyDescent="0.2">
      <c r="A41207">
        <v>936589274608750</v>
      </c>
    </row>
    <row r="41208" spans="1:1" x14ac:dyDescent="0.2">
      <c r="A41208">
        <v>936589274610000</v>
      </c>
    </row>
    <row r="41209" spans="1:1" x14ac:dyDescent="0.2">
      <c r="A41209">
        <v>936589274610417</v>
      </c>
    </row>
    <row r="41210" spans="1:1" x14ac:dyDescent="0.2">
      <c r="A41210">
        <v>936589274610625</v>
      </c>
    </row>
    <row r="41211" spans="1:1" x14ac:dyDescent="0.2">
      <c r="A41211">
        <v>936589274611083</v>
      </c>
    </row>
    <row r="41212" spans="1:1" x14ac:dyDescent="0.2">
      <c r="A41212">
        <v>936589274611292</v>
      </c>
    </row>
    <row r="41213" spans="1:1" x14ac:dyDescent="0.2">
      <c r="A41213">
        <v>936589274611500</v>
      </c>
    </row>
    <row r="41214" spans="1:1" x14ac:dyDescent="0.2">
      <c r="A41214">
        <v>936589274611708</v>
      </c>
    </row>
    <row r="41215" spans="1:1" x14ac:dyDescent="0.2">
      <c r="A41215">
        <v>936589274612042</v>
      </c>
    </row>
    <row r="41216" spans="1:1" x14ac:dyDescent="0.2">
      <c r="A41216">
        <v>936589274612250</v>
      </c>
    </row>
    <row r="41217" spans="1:1" x14ac:dyDescent="0.2">
      <c r="A41217">
        <v>936589274612625</v>
      </c>
    </row>
    <row r="41218" spans="1:1" x14ac:dyDescent="0.2">
      <c r="A41218">
        <v>936589274612833</v>
      </c>
    </row>
    <row r="41219" spans="1:1" x14ac:dyDescent="0.2">
      <c r="A41219">
        <v>936589274613125</v>
      </c>
    </row>
    <row r="41220" spans="1:1" x14ac:dyDescent="0.2">
      <c r="A41220">
        <v>936589274613375</v>
      </c>
    </row>
    <row r="41221" spans="1:1" x14ac:dyDescent="0.2">
      <c r="A41221">
        <v>936589274613750</v>
      </c>
    </row>
    <row r="41222" spans="1:1" x14ac:dyDescent="0.2">
      <c r="A41222">
        <v>936589274614208</v>
      </c>
    </row>
    <row r="41223" spans="1:1" x14ac:dyDescent="0.2">
      <c r="A41223">
        <v>936589274614542</v>
      </c>
    </row>
    <row r="41224" spans="1:1" x14ac:dyDescent="0.2">
      <c r="A41224">
        <v>936589274615083</v>
      </c>
    </row>
    <row r="41225" spans="1:1" x14ac:dyDescent="0.2">
      <c r="A41225">
        <v>936589274615417</v>
      </c>
    </row>
    <row r="41226" spans="1:1" x14ac:dyDescent="0.2">
      <c r="A41226">
        <v>936589274615708</v>
      </c>
    </row>
    <row r="41227" spans="1:1" x14ac:dyDescent="0.2">
      <c r="A41227">
        <v>936589274615958</v>
      </c>
    </row>
    <row r="41228" spans="1:1" x14ac:dyDescent="0.2">
      <c r="A41228">
        <v>936589274616208</v>
      </c>
    </row>
    <row r="41229" spans="1:1" x14ac:dyDescent="0.2">
      <c r="A41229">
        <v>936589274617083</v>
      </c>
    </row>
    <row r="41230" spans="1:1" x14ac:dyDescent="0.2">
      <c r="A41230">
        <v>936589274617417</v>
      </c>
    </row>
    <row r="41231" spans="1:1" x14ac:dyDescent="0.2">
      <c r="A41231">
        <v>936589274617625</v>
      </c>
    </row>
    <row r="41232" spans="1:1" x14ac:dyDescent="0.2">
      <c r="A41232">
        <v>936589274617833</v>
      </c>
    </row>
    <row r="41233" spans="1:1" x14ac:dyDescent="0.2">
      <c r="A41233">
        <v>936589274618167</v>
      </c>
    </row>
    <row r="41234" spans="1:1" x14ac:dyDescent="0.2">
      <c r="A41234">
        <v>936589274618458</v>
      </c>
    </row>
    <row r="41235" spans="1:1" x14ac:dyDescent="0.2">
      <c r="A41235">
        <v>936589274618708</v>
      </c>
    </row>
    <row r="41236" spans="1:1" x14ac:dyDescent="0.2">
      <c r="A41236">
        <v>936589274618958</v>
      </c>
    </row>
    <row r="41237" spans="1:1" x14ac:dyDescent="0.2">
      <c r="A41237">
        <v>936589274619417</v>
      </c>
    </row>
    <row r="41238" spans="1:1" x14ac:dyDescent="0.2">
      <c r="A41238">
        <v>936589274620083</v>
      </c>
    </row>
    <row r="41239" spans="1:1" x14ac:dyDescent="0.2">
      <c r="A41239">
        <v>936589274620333</v>
      </c>
    </row>
    <row r="41240" spans="1:1" x14ac:dyDescent="0.2">
      <c r="A41240">
        <v>936589274620875</v>
      </c>
    </row>
    <row r="41241" spans="1:1" x14ac:dyDescent="0.2">
      <c r="A41241">
        <v>936589274621083</v>
      </c>
    </row>
    <row r="41242" spans="1:1" x14ac:dyDescent="0.2">
      <c r="A41242">
        <v>936589274621292</v>
      </c>
    </row>
    <row r="41243" spans="1:1" x14ac:dyDescent="0.2">
      <c r="A41243">
        <v>936589274621583</v>
      </c>
    </row>
    <row r="41244" spans="1:1" x14ac:dyDescent="0.2">
      <c r="A41244">
        <v>936589274622083</v>
      </c>
    </row>
    <row r="41245" spans="1:1" x14ac:dyDescent="0.2">
      <c r="A41245">
        <v>936589274623583</v>
      </c>
    </row>
    <row r="41246" spans="1:1" x14ac:dyDescent="0.2">
      <c r="A41246">
        <v>936589274623958</v>
      </c>
    </row>
    <row r="41247" spans="1:1" x14ac:dyDescent="0.2">
      <c r="A41247">
        <v>936589274624208</v>
      </c>
    </row>
    <row r="41248" spans="1:1" x14ac:dyDescent="0.2">
      <c r="A41248">
        <v>936589274624458</v>
      </c>
    </row>
    <row r="41249" spans="1:1" x14ac:dyDescent="0.2">
      <c r="A41249">
        <v>936589274624750</v>
      </c>
    </row>
    <row r="41250" spans="1:1" x14ac:dyDescent="0.2">
      <c r="A41250">
        <v>936589274625625</v>
      </c>
    </row>
    <row r="41251" spans="1:1" x14ac:dyDescent="0.2">
      <c r="A41251">
        <v>936589274625875</v>
      </c>
    </row>
    <row r="41252" spans="1:1" x14ac:dyDescent="0.2">
      <c r="A41252">
        <v>936589274626167</v>
      </c>
    </row>
    <row r="41253" spans="1:1" x14ac:dyDescent="0.2">
      <c r="A41253">
        <v>936589274626375</v>
      </c>
    </row>
    <row r="41254" spans="1:1" x14ac:dyDescent="0.2">
      <c r="A41254">
        <v>936589274626625</v>
      </c>
    </row>
    <row r="41255" spans="1:1" x14ac:dyDescent="0.2">
      <c r="A41255">
        <v>936589274626833</v>
      </c>
    </row>
    <row r="41256" spans="1:1" x14ac:dyDescent="0.2">
      <c r="A41256">
        <v>936589274627417</v>
      </c>
    </row>
    <row r="41257" spans="1:1" x14ac:dyDescent="0.2">
      <c r="A41257">
        <v>936589274627625</v>
      </c>
    </row>
    <row r="41258" spans="1:1" x14ac:dyDescent="0.2">
      <c r="A41258">
        <v>936589274627875</v>
      </c>
    </row>
    <row r="41259" spans="1:1" x14ac:dyDescent="0.2">
      <c r="A41259">
        <v>936589274628083</v>
      </c>
    </row>
    <row r="41260" spans="1:1" x14ac:dyDescent="0.2">
      <c r="A41260">
        <v>936589274628292</v>
      </c>
    </row>
    <row r="41261" spans="1:1" x14ac:dyDescent="0.2">
      <c r="A41261">
        <v>936589274628750</v>
      </c>
    </row>
    <row r="41262" spans="1:1" x14ac:dyDescent="0.2">
      <c r="A41262">
        <v>936589274629000</v>
      </c>
    </row>
    <row r="41263" spans="1:1" x14ac:dyDescent="0.2">
      <c r="A41263">
        <v>936589274629250</v>
      </c>
    </row>
    <row r="41264" spans="1:1" x14ac:dyDescent="0.2">
      <c r="A41264">
        <v>936589274629458</v>
      </c>
    </row>
    <row r="41265" spans="1:1" x14ac:dyDescent="0.2">
      <c r="A41265">
        <v>936589274630000</v>
      </c>
    </row>
    <row r="41266" spans="1:1" x14ac:dyDescent="0.2">
      <c r="A41266">
        <v>936589274630333</v>
      </c>
    </row>
    <row r="41267" spans="1:1" x14ac:dyDescent="0.2">
      <c r="A41267">
        <v>936589274630750</v>
      </c>
    </row>
    <row r="41268" spans="1:1" x14ac:dyDescent="0.2">
      <c r="A41268">
        <v>936589274631167</v>
      </c>
    </row>
    <row r="41269" spans="1:1" x14ac:dyDescent="0.2">
      <c r="A41269">
        <v>936589274631417</v>
      </c>
    </row>
    <row r="41270" spans="1:1" x14ac:dyDescent="0.2">
      <c r="A41270">
        <v>936589274631750</v>
      </c>
    </row>
    <row r="41271" spans="1:1" x14ac:dyDescent="0.2">
      <c r="A41271">
        <v>936589274632125</v>
      </c>
    </row>
    <row r="41272" spans="1:1" x14ac:dyDescent="0.2">
      <c r="A41272">
        <v>936589274633583</v>
      </c>
    </row>
    <row r="41273" spans="1:1" x14ac:dyDescent="0.2">
      <c r="A41273">
        <v>936589274633833</v>
      </c>
    </row>
    <row r="41274" spans="1:1" x14ac:dyDescent="0.2">
      <c r="A41274">
        <v>936589274634083</v>
      </c>
    </row>
    <row r="41275" spans="1:1" x14ac:dyDescent="0.2">
      <c r="A41275">
        <v>936589274634333</v>
      </c>
    </row>
    <row r="41276" spans="1:1" x14ac:dyDescent="0.2">
      <c r="A41276">
        <v>936589274634583</v>
      </c>
    </row>
    <row r="41277" spans="1:1" x14ac:dyDescent="0.2">
      <c r="A41277">
        <v>936589274634833</v>
      </c>
    </row>
    <row r="41278" spans="1:1" x14ac:dyDescent="0.2">
      <c r="A41278">
        <v>936589274635167</v>
      </c>
    </row>
    <row r="41279" spans="1:1" x14ac:dyDescent="0.2">
      <c r="A41279">
        <v>936589274635417</v>
      </c>
    </row>
    <row r="41280" spans="1:1" x14ac:dyDescent="0.2">
      <c r="A41280">
        <v>936589274635625</v>
      </c>
    </row>
    <row r="41281" spans="1:1" x14ac:dyDescent="0.2">
      <c r="A41281">
        <v>936589274635875</v>
      </c>
    </row>
    <row r="41282" spans="1:1" x14ac:dyDescent="0.2">
      <c r="A41282">
        <v>936589274636083</v>
      </c>
    </row>
    <row r="41283" spans="1:1" x14ac:dyDescent="0.2">
      <c r="A41283">
        <v>936589274636708</v>
      </c>
    </row>
    <row r="41284" spans="1:1" x14ac:dyDescent="0.2">
      <c r="A41284">
        <v>936589274636958</v>
      </c>
    </row>
    <row r="41285" spans="1:1" x14ac:dyDescent="0.2">
      <c r="A41285">
        <v>936589274637208</v>
      </c>
    </row>
    <row r="41286" spans="1:1" x14ac:dyDescent="0.2">
      <c r="A41286">
        <v>936589274637667</v>
      </c>
    </row>
    <row r="41287" spans="1:1" x14ac:dyDescent="0.2">
      <c r="A41287">
        <v>936589274637875</v>
      </c>
    </row>
    <row r="41288" spans="1:1" x14ac:dyDescent="0.2">
      <c r="A41288">
        <v>936589274638250</v>
      </c>
    </row>
    <row r="41289" spans="1:1" x14ac:dyDescent="0.2">
      <c r="A41289">
        <v>936589274638583</v>
      </c>
    </row>
    <row r="41290" spans="1:1" x14ac:dyDescent="0.2">
      <c r="A41290">
        <v>936589274638833</v>
      </c>
    </row>
    <row r="41291" spans="1:1" x14ac:dyDescent="0.2">
      <c r="A41291">
        <v>936589274639208</v>
      </c>
    </row>
    <row r="41292" spans="1:1" x14ac:dyDescent="0.2">
      <c r="A41292">
        <v>936589274639542</v>
      </c>
    </row>
    <row r="41293" spans="1:1" x14ac:dyDescent="0.2">
      <c r="A41293">
        <v>936589274640500</v>
      </c>
    </row>
    <row r="41294" spans="1:1" x14ac:dyDescent="0.2">
      <c r="A41294">
        <v>936589274640792</v>
      </c>
    </row>
    <row r="41295" spans="1:1" x14ac:dyDescent="0.2">
      <c r="A41295">
        <v>936589274641042</v>
      </c>
    </row>
    <row r="41296" spans="1:1" x14ac:dyDescent="0.2">
      <c r="A41296">
        <v>936589274641250</v>
      </c>
    </row>
    <row r="41297" spans="1:1" x14ac:dyDescent="0.2">
      <c r="A41297">
        <v>936589274641583</v>
      </c>
    </row>
    <row r="41298" spans="1:1" x14ac:dyDescent="0.2">
      <c r="A41298">
        <v>936589274641792</v>
      </c>
    </row>
    <row r="41299" spans="1:1" x14ac:dyDescent="0.2">
      <c r="A41299">
        <v>936589274642000</v>
      </c>
    </row>
    <row r="41300" spans="1:1" x14ac:dyDescent="0.2">
      <c r="A41300">
        <v>936589274642333</v>
      </c>
    </row>
    <row r="41301" spans="1:1" x14ac:dyDescent="0.2">
      <c r="A41301">
        <v>936589274642542</v>
      </c>
    </row>
    <row r="41302" spans="1:1" x14ac:dyDescent="0.2">
      <c r="A41302">
        <v>936589274642875</v>
      </c>
    </row>
    <row r="41303" spans="1:1" x14ac:dyDescent="0.2">
      <c r="A41303">
        <v>936589274643292</v>
      </c>
    </row>
    <row r="41304" spans="1:1" x14ac:dyDescent="0.2">
      <c r="A41304">
        <v>936589274644000</v>
      </c>
    </row>
    <row r="41305" spans="1:1" x14ac:dyDescent="0.2">
      <c r="A41305">
        <v>936589274644250</v>
      </c>
    </row>
    <row r="41306" spans="1:1" x14ac:dyDescent="0.2">
      <c r="A41306">
        <v>936589274644500</v>
      </c>
    </row>
    <row r="41307" spans="1:1" x14ac:dyDescent="0.2">
      <c r="A41307">
        <v>936589274644833</v>
      </c>
    </row>
    <row r="41308" spans="1:1" x14ac:dyDescent="0.2">
      <c r="A41308">
        <v>936589274645042</v>
      </c>
    </row>
    <row r="41309" spans="1:1" x14ac:dyDescent="0.2">
      <c r="A41309">
        <v>936589274645292</v>
      </c>
    </row>
    <row r="41310" spans="1:1" x14ac:dyDescent="0.2">
      <c r="A41310">
        <v>936589274645542</v>
      </c>
    </row>
    <row r="41311" spans="1:1" x14ac:dyDescent="0.2">
      <c r="A41311">
        <v>936589274645750</v>
      </c>
    </row>
    <row r="41312" spans="1:1" x14ac:dyDescent="0.2">
      <c r="A41312">
        <v>936589274646125</v>
      </c>
    </row>
    <row r="41313" spans="1:1" x14ac:dyDescent="0.2">
      <c r="A41313">
        <v>936589274646458</v>
      </c>
    </row>
    <row r="41314" spans="1:1" x14ac:dyDescent="0.2">
      <c r="A41314">
        <v>936589274647583</v>
      </c>
    </row>
    <row r="41315" spans="1:1" x14ac:dyDescent="0.2">
      <c r="A41315">
        <v>936589274647833</v>
      </c>
    </row>
    <row r="41316" spans="1:1" x14ac:dyDescent="0.2">
      <c r="A41316">
        <v>936589274648125</v>
      </c>
    </row>
    <row r="41317" spans="1:1" x14ac:dyDescent="0.2">
      <c r="A41317">
        <v>936589274648333</v>
      </c>
    </row>
    <row r="41318" spans="1:1" x14ac:dyDescent="0.2">
      <c r="A41318">
        <v>936589274648542</v>
      </c>
    </row>
    <row r="41319" spans="1:1" x14ac:dyDescent="0.2">
      <c r="A41319">
        <v>936589274648750</v>
      </c>
    </row>
    <row r="41320" spans="1:1" x14ac:dyDescent="0.2">
      <c r="A41320">
        <v>936589274648958</v>
      </c>
    </row>
    <row r="41321" spans="1:1" x14ac:dyDescent="0.2">
      <c r="A41321">
        <v>936589274649500</v>
      </c>
    </row>
    <row r="41322" spans="1:1" x14ac:dyDescent="0.2">
      <c r="A41322">
        <v>936589274649792</v>
      </c>
    </row>
    <row r="41323" spans="1:1" x14ac:dyDescent="0.2">
      <c r="A41323">
        <v>936589274650083</v>
      </c>
    </row>
    <row r="41324" spans="1:1" x14ac:dyDescent="0.2">
      <c r="A41324">
        <v>936589274650292</v>
      </c>
    </row>
    <row r="41325" spans="1:1" x14ac:dyDescent="0.2">
      <c r="A41325">
        <v>936589274650542</v>
      </c>
    </row>
    <row r="41326" spans="1:1" x14ac:dyDescent="0.2">
      <c r="A41326">
        <v>936589274650792</v>
      </c>
    </row>
    <row r="41327" spans="1:1" x14ac:dyDescent="0.2">
      <c r="A41327">
        <v>936589274651000</v>
      </c>
    </row>
    <row r="41328" spans="1:1" x14ac:dyDescent="0.2">
      <c r="A41328">
        <v>936589274651333</v>
      </c>
    </row>
    <row r="41329" spans="1:1" x14ac:dyDescent="0.2">
      <c r="A41329">
        <v>936589274651583</v>
      </c>
    </row>
    <row r="41330" spans="1:1" x14ac:dyDescent="0.2">
      <c r="A41330">
        <v>936589274651875</v>
      </c>
    </row>
    <row r="41331" spans="1:1" x14ac:dyDescent="0.2">
      <c r="A41331">
        <v>936589274652083</v>
      </c>
    </row>
    <row r="41332" spans="1:1" x14ac:dyDescent="0.2">
      <c r="A41332">
        <v>936589274652333</v>
      </c>
    </row>
    <row r="41333" spans="1:1" x14ac:dyDescent="0.2">
      <c r="A41333">
        <v>936589274652542</v>
      </c>
    </row>
    <row r="41334" spans="1:1" x14ac:dyDescent="0.2">
      <c r="A41334">
        <v>936589274652792</v>
      </c>
    </row>
    <row r="41335" spans="1:1" x14ac:dyDescent="0.2">
      <c r="A41335">
        <v>936589274653000</v>
      </c>
    </row>
    <row r="41336" spans="1:1" x14ac:dyDescent="0.2">
      <c r="A41336">
        <v>936589274653917</v>
      </c>
    </row>
    <row r="41337" spans="1:1" x14ac:dyDescent="0.2">
      <c r="A41337">
        <v>936589274654250</v>
      </c>
    </row>
    <row r="41338" spans="1:1" x14ac:dyDescent="0.2">
      <c r="A41338">
        <v>936589274654458</v>
      </c>
    </row>
    <row r="41339" spans="1:1" x14ac:dyDescent="0.2">
      <c r="A41339">
        <v>936589274654667</v>
      </c>
    </row>
    <row r="41340" spans="1:1" x14ac:dyDescent="0.2">
      <c r="A41340">
        <v>936589274654875</v>
      </c>
    </row>
    <row r="41341" spans="1:1" x14ac:dyDescent="0.2">
      <c r="A41341">
        <v>936589274655083</v>
      </c>
    </row>
    <row r="41342" spans="1:1" x14ac:dyDescent="0.2">
      <c r="A41342">
        <v>936589274655333</v>
      </c>
    </row>
    <row r="41343" spans="1:1" x14ac:dyDescent="0.2">
      <c r="A41343">
        <v>936589274655542</v>
      </c>
    </row>
    <row r="41344" spans="1:1" x14ac:dyDescent="0.2">
      <c r="A41344">
        <v>936589274655792</v>
      </c>
    </row>
    <row r="41345" spans="1:1" x14ac:dyDescent="0.2">
      <c r="A41345">
        <v>936589274656000</v>
      </c>
    </row>
    <row r="41346" spans="1:1" x14ac:dyDescent="0.2">
      <c r="A41346">
        <v>936589274656542</v>
      </c>
    </row>
    <row r="41347" spans="1:1" x14ac:dyDescent="0.2">
      <c r="A41347">
        <v>936589274656917</v>
      </c>
    </row>
    <row r="41348" spans="1:1" x14ac:dyDescent="0.2">
      <c r="A41348">
        <v>936589274657250</v>
      </c>
    </row>
    <row r="41349" spans="1:1" x14ac:dyDescent="0.2">
      <c r="A41349">
        <v>936589274657500</v>
      </c>
    </row>
    <row r="41350" spans="1:1" x14ac:dyDescent="0.2">
      <c r="A41350">
        <v>936589274657708</v>
      </c>
    </row>
    <row r="41351" spans="1:1" x14ac:dyDescent="0.2">
      <c r="A41351">
        <v>936589274658125</v>
      </c>
    </row>
    <row r="41352" spans="1:1" x14ac:dyDescent="0.2">
      <c r="A41352">
        <v>936589274658375</v>
      </c>
    </row>
    <row r="41353" spans="1:1" x14ac:dyDescent="0.2">
      <c r="A41353">
        <v>936589274658833</v>
      </c>
    </row>
    <row r="41354" spans="1:1" x14ac:dyDescent="0.2">
      <c r="A41354">
        <v>936589274659167</v>
      </c>
    </row>
    <row r="41355" spans="1:1" x14ac:dyDescent="0.2">
      <c r="A41355">
        <v>936589274659375</v>
      </c>
    </row>
    <row r="41356" spans="1:1" x14ac:dyDescent="0.2">
      <c r="A41356">
        <v>936589274659583</v>
      </c>
    </row>
    <row r="41357" spans="1:1" x14ac:dyDescent="0.2">
      <c r="A41357">
        <v>936589274661042</v>
      </c>
    </row>
    <row r="41358" spans="1:1" x14ac:dyDescent="0.2">
      <c r="A41358">
        <v>936589274661250</v>
      </c>
    </row>
    <row r="41359" spans="1:1" x14ac:dyDescent="0.2">
      <c r="A41359">
        <v>936589274661458</v>
      </c>
    </row>
    <row r="41360" spans="1:1" x14ac:dyDescent="0.2">
      <c r="A41360">
        <v>936589274661708</v>
      </c>
    </row>
    <row r="41361" spans="1:1" x14ac:dyDescent="0.2">
      <c r="A41361">
        <v>936589274661917</v>
      </c>
    </row>
    <row r="41362" spans="1:1" x14ac:dyDescent="0.2">
      <c r="A41362">
        <v>936589274662125</v>
      </c>
    </row>
    <row r="41363" spans="1:1" x14ac:dyDescent="0.2">
      <c r="A41363">
        <v>936589274662500</v>
      </c>
    </row>
    <row r="41364" spans="1:1" x14ac:dyDescent="0.2">
      <c r="A41364">
        <v>936589274663167</v>
      </c>
    </row>
    <row r="41365" spans="1:1" x14ac:dyDescent="0.2">
      <c r="A41365">
        <v>936589274663417</v>
      </c>
    </row>
    <row r="41366" spans="1:1" x14ac:dyDescent="0.2">
      <c r="A41366">
        <v>936589274669833</v>
      </c>
    </row>
    <row r="41367" spans="1:1" x14ac:dyDescent="0.2">
      <c r="A41367">
        <v>936589274670042</v>
      </c>
    </row>
    <row r="41368" spans="1:1" x14ac:dyDescent="0.2">
      <c r="A41368">
        <v>936589274670292</v>
      </c>
    </row>
    <row r="41369" spans="1:1" x14ac:dyDescent="0.2">
      <c r="A41369">
        <v>936589274670542</v>
      </c>
    </row>
    <row r="41370" spans="1:1" x14ac:dyDescent="0.2">
      <c r="A41370">
        <v>936589274670792</v>
      </c>
    </row>
    <row r="41371" spans="1:1" x14ac:dyDescent="0.2">
      <c r="A41371">
        <v>936589274671000</v>
      </c>
    </row>
    <row r="41372" spans="1:1" x14ac:dyDescent="0.2">
      <c r="A41372">
        <v>936589274671333</v>
      </c>
    </row>
    <row r="41373" spans="1:1" x14ac:dyDescent="0.2">
      <c r="A41373">
        <v>936589274671542</v>
      </c>
    </row>
    <row r="41374" spans="1:1" x14ac:dyDescent="0.2">
      <c r="A41374">
        <v>936589274671792</v>
      </c>
    </row>
    <row r="41375" spans="1:1" x14ac:dyDescent="0.2">
      <c r="A41375">
        <v>936589274672000</v>
      </c>
    </row>
    <row r="41376" spans="1:1" x14ac:dyDescent="0.2">
      <c r="A41376">
        <v>936589274672250</v>
      </c>
    </row>
    <row r="41377" spans="1:1" x14ac:dyDescent="0.2">
      <c r="A41377">
        <v>936589274672458</v>
      </c>
    </row>
    <row r="41378" spans="1:1" x14ac:dyDescent="0.2">
      <c r="A41378">
        <v>936589274673667</v>
      </c>
    </row>
    <row r="41379" spans="1:1" x14ac:dyDescent="0.2">
      <c r="A41379">
        <v>936589274673917</v>
      </c>
    </row>
    <row r="41380" spans="1:1" x14ac:dyDescent="0.2">
      <c r="A41380">
        <v>936589274674375</v>
      </c>
    </row>
    <row r="41381" spans="1:1" x14ac:dyDescent="0.2">
      <c r="A41381">
        <v>936589274674708</v>
      </c>
    </row>
    <row r="41382" spans="1:1" x14ac:dyDescent="0.2">
      <c r="A41382">
        <v>936589274674958</v>
      </c>
    </row>
    <row r="41383" spans="1:1" x14ac:dyDescent="0.2">
      <c r="A41383">
        <v>936589274675375</v>
      </c>
    </row>
    <row r="41384" spans="1:1" x14ac:dyDescent="0.2">
      <c r="A41384">
        <v>936589274675792</v>
      </c>
    </row>
    <row r="41385" spans="1:1" x14ac:dyDescent="0.2">
      <c r="A41385">
        <v>936589274676042</v>
      </c>
    </row>
    <row r="41386" spans="1:1" x14ac:dyDescent="0.2">
      <c r="A41386">
        <v>936589274676417</v>
      </c>
    </row>
    <row r="41387" spans="1:1" x14ac:dyDescent="0.2">
      <c r="A41387">
        <v>936589274676708</v>
      </c>
    </row>
    <row r="41388" spans="1:1" x14ac:dyDescent="0.2">
      <c r="A41388">
        <v>936589274704542</v>
      </c>
    </row>
    <row r="41389" spans="1:1" x14ac:dyDescent="0.2">
      <c r="A41389">
        <v>936589274705083</v>
      </c>
    </row>
    <row r="41390" spans="1:1" x14ac:dyDescent="0.2">
      <c r="A41390">
        <v>936589274705375</v>
      </c>
    </row>
    <row r="41391" spans="1:1" x14ac:dyDescent="0.2">
      <c r="A41391">
        <v>936589274705750</v>
      </c>
    </row>
    <row r="41392" spans="1:1" x14ac:dyDescent="0.2">
      <c r="A41392">
        <v>936589274706042</v>
      </c>
    </row>
    <row r="41393" spans="1:1" x14ac:dyDescent="0.2">
      <c r="A41393">
        <v>936589274706583</v>
      </c>
    </row>
    <row r="41394" spans="1:1" x14ac:dyDescent="0.2">
      <c r="A41394">
        <v>936589274706833</v>
      </c>
    </row>
    <row r="41395" spans="1:1" x14ac:dyDescent="0.2">
      <c r="A41395">
        <v>936589274707375</v>
      </c>
    </row>
    <row r="41396" spans="1:1" x14ac:dyDescent="0.2">
      <c r="A41396">
        <v>936589274707625</v>
      </c>
    </row>
    <row r="41397" spans="1:1" x14ac:dyDescent="0.2">
      <c r="A41397">
        <v>936589274707958</v>
      </c>
    </row>
    <row r="41398" spans="1:1" x14ac:dyDescent="0.2">
      <c r="A41398">
        <v>936589274708208</v>
      </c>
    </row>
    <row r="41399" spans="1:1" x14ac:dyDescent="0.2">
      <c r="A41399">
        <v>936589274708458</v>
      </c>
    </row>
    <row r="41400" spans="1:1" x14ac:dyDescent="0.2">
      <c r="A41400">
        <v>936589274709750</v>
      </c>
    </row>
    <row r="41401" spans="1:1" x14ac:dyDescent="0.2">
      <c r="A41401">
        <v>936589274710125</v>
      </c>
    </row>
    <row r="41402" spans="1:1" x14ac:dyDescent="0.2">
      <c r="A41402">
        <v>936589274710500</v>
      </c>
    </row>
    <row r="41403" spans="1:1" x14ac:dyDescent="0.2">
      <c r="A41403">
        <v>936589274711125</v>
      </c>
    </row>
    <row r="41404" spans="1:1" x14ac:dyDescent="0.2">
      <c r="A41404">
        <v>936589274711375</v>
      </c>
    </row>
    <row r="41405" spans="1:1" x14ac:dyDescent="0.2">
      <c r="A41405">
        <v>936589274711625</v>
      </c>
    </row>
    <row r="41406" spans="1:1" x14ac:dyDescent="0.2">
      <c r="A41406">
        <v>936589274711917</v>
      </c>
    </row>
    <row r="41407" spans="1:1" x14ac:dyDescent="0.2">
      <c r="A41407">
        <v>936589274712500</v>
      </c>
    </row>
    <row r="41408" spans="1:1" x14ac:dyDescent="0.2">
      <c r="A41408">
        <v>936589274712750</v>
      </c>
    </row>
    <row r="41409" spans="1:1" x14ac:dyDescent="0.2">
      <c r="A41409">
        <v>936589274713000</v>
      </c>
    </row>
    <row r="41410" spans="1:1" x14ac:dyDescent="0.2">
      <c r="A41410">
        <v>936589274713458</v>
      </c>
    </row>
    <row r="41411" spans="1:1" x14ac:dyDescent="0.2">
      <c r="A41411">
        <v>936589274713708</v>
      </c>
    </row>
    <row r="41412" spans="1:1" x14ac:dyDescent="0.2">
      <c r="A41412">
        <v>936589274714125</v>
      </c>
    </row>
    <row r="41413" spans="1:1" x14ac:dyDescent="0.2">
      <c r="A41413">
        <v>936589274714542</v>
      </c>
    </row>
    <row r="41414" spans="1:1" x14ac:dyDescent="0.2">
      <c r="A41414">
        <v>936589274714792</v>
      </c>
    </row>
    <row r="41415" spans="1:1" x14ac:dyDescent="0.2">
      <c r="A41415">
        <v>936589274715042</v>
      </c>
    </row>
    <row r="41416" spans="1:1" x14ac:dyDescent="0.2">
      <c r="A41416">
        <v>936589274715250</v>
      </c>
    </row>
    <row r="41417" spans="1:1" x14ac:dyDescent="0.2">
      <c r="A41417">
        <v>936589274715583</v>
      </c>
    </row>
    <row r="41418" spans="1:1" x14ac:dyDescent="0.2">
      <c r="A41418">
        <v>936589274715875</v>
      </c>
    </row>
    <row r="41419" spans="1:1" x14ac:dyDescent="0.2">
      <c r="A41419">
        <v>936589274716417</v>
      </c>
    </row>
    <row r="41420" spans="1:1" x14ac:dyDescent="0.2">
      <c r="A41420">
        <v>936589274716792</v>
      </c>
    </row>
    <row r="41421" spans="1:1" x14ac:dyDescent="0.2">
      <c r="A41421">
        <v>936589274717833</v>
      </c>
    </row>
    <row r="41422" spans="1:1" x14ac:dyDescent="0.2">
      <c r="A41422">
        <v>936589274718083</v>
      </c>
    </row>
    <row r="41423" spans="1:1" x14ac:dyDescent="0.2">
      <c r="A41423">
        <v>936589274718500</v>
      </c>
    </row>
    <row r="41424" spans="1:1" x14ac:dyDescent="0.2">
      <c r="A41424">
        <v>936589274718750</v>
      </c>
    </row>
    <row r="41425" spans="1:1" x14ac:dyDescent="0.2">
      <c r="A41425">
        <v>936589274719042</v>
      </c>
    </row>
    <row r="41426" spans="1:1" x14ac:dyDescent="0.2">
      <c r="A41426">
        <v>936589274719250</v>
      </c>
    </row>
    <row r="41427" spans="1:1" x14ac:dyDescent="0.2">
      <c r="A41427">
        <v>936589274719458</v>
      </c>
    </row>
    <row r="41428" spans="1:1" x14ac:dyDescent="0.2">
      <c r="A41428">
        <v>936589274719875</v>
      </c>
    </row>
    <row r="41429" spans="1:1" x14ac:dyDescent="0.2">
      <c r="A41429">
        <v>936589274720083</v>
      </c>
    </row>
    <row r="41430" spans="1:1" x14ac:dyDescent="0.2">
      <c r="A41430">
        <v>936589274720458</v>
      </c>
    </row>
    <row r="41431" spans="1:1" x14ac:dyDescent="0.2">
      <c r="A41431">
        <v>936589274720958</v>
      </c>
    </row>
    <row r="41432" spans="1:1" x14ac:dyDescent="0.2">
      <c r="A41432">
        <v>936589274721250</v>
      </c>
    </row>
    <row r="41433" spans="1:1" x14ac:dyDescent="0.2">
      <c r="A41433">
        <v>936589274721500</v>
      </c>
    </row>
    <row r="41434" spans="1:1" x14ac:dyDescent="0.2">
      <c r="A41434">
        <v>936589274722000</v>
      </c>
    </row>
    <row r="41435" spans="1:1" x14ac:dyDescent="0.2">
      <c r="A41435">
        <v>936589274722250</v>
      </c>
    </row>
    <row r="41436" spans="1:1" x14ac:dyDescent="0.2">
      <c r="A41436">
        <v>936589274722500</v>
      </c>
    </row>
    <row r="41437" spans="1:1" x14ac:dyDescent="0.2">
      <c r="A41437">
        <v>936589274722708</v>
      </c>
    </row>
    <row r="41438" spans="1:1" x14ac:dyDescent="0.2">
      <c r="A41438">
        <v>936589274722958</v>
      </c>
    </row>
    <row r="41439" spans="1:1" x14ac:dyDescent="0.2">
      <c r="A41439">
        <v>936589274723458</v>
      </c>
    </row>
    <row r="41440" spans="1:1" x14ac:dyDescent="0.2">
      <c r="A41440">
        <v>936589274723833</v>
      </c>
    </row>
    <row r="41441" spans="1:1" x14ac:dyDescent="0.2">
      <c r="A41441">
        <v>936589274724083</v>
      </c>
    </row>
    <row r="41442" spans="1:1" x14ac:dyDescent="0.2">
      <c r="A41442">
        <v>936589274725708</v>
      </c>
    </row>
    <row r="41443" spans="1:1" x14ac:dyDescent="0.2">
      <c r="A41443">
        <v>936589274726250</v>
      </c>
    </row>
    <row r="41444" spans="1:1" x14ac:dyDescent="0.2">
      <c r="A41444">
        <v>936589274726625</v>
      </c>
    </row>
    <row r="41445" spans="1:1" x14ac:dyDescent="0.2">
      <c r="A41445">
        <v>936589274726875</v>
      </c>
    </row>
    <row r="41446" spans="1:1" x14ac:dyDescent="0.2">
      <c r="A41446">
        <v>936589274727250</v>
      </c>
    </row>
    <row r="41447" spans="1:1" x14ac:dyDescent="0.2">
      <c r="A41447">
        <v>936589274727667</v>
      </c>
    </row>
    <row r="41448" spans="1:1" x14ac:dyDescent="0.2">
      <c r="A41448">
        <v>936589274727917</v>
      </c>
    </row>
    <row r="41449" spans="1:1" x14ac:dyDescent="0.2">
      <c r="A41449">
        <v>936589274728417</v>
      </c>
    </row>
    <row r="41450" spans="1:1" x14ac:dyDescent="0.2">
      <c r="A41450">
        <v>936589274728667</v>
      </c>
    </row>
    <row r="41451" spans="1:1" x14ac:dyDescent="0.2">
      <c r="A41451">
        <v>936589274728875</v>
      </c>
    </row>
    <row r="41452" spans="1:1" x14ac:dyDescent="0.2">
      <c r="A41452">
        <v>936589274729167</v>
      </c>
    </row>
    <row r="41453" spans="1:1" x14ac:dyDescent="0.2">
      <c r="A41453">
        <v>936589274729667</v>
      </c>
    </row>
    <row r="41454" spans="1:1" x14ac:dyDescent="0.2">
      <c r="A41454">
        <v>936589274730083</v>
      </c>
    </row>
    <row r="41455" spans="1:1" x14ac:dyDescent="0.2">
      <c r="A41455">
        <v>936589274730333</v>
      </c>
    </row>
    <row r="41456" spans="1:1" x14ac:dyDescent="0.2">
      <c r="A41456">
        <v>936589274730583</v>
      </c>
    </row>
    <row r="41457" spans="1:1" x14ac:dyDescent="0.2">
      <c r="A41457">
        <v>936589274730833</v>
      </c>
    </row>
    <row r="41458" spans="1:1" x14ac:dyDescent="0.2">
      <c r="A41458">
        <v>936589274731083</v>
      </c>
    </row>
    <row r="41459" spans="1:1" x14ac:dyDescent="0.2">
      <c r="A41459">
        <v>936589274731292</v>
      </c>
    </row>
    <row r="41460" spans="1:1" x14ac:dyDescent="0.2">
      <c r="A41460">
        <v>936589274731542</v>
      </c>
    </row>
    <row r="41461" spans="1:1" x14ac:dyDescent="0.2">
      <c r="A41461">
        <v>936589274731750</v>
      </c>
    </row>
    <row r="41462" spans="1:1" x14ac:dyDescent="0.2">
      <c r="A41462">
        <v>936589274731958</v>
      </c>
    </row>
    <row r="41463" spans="1:1" x14ac:dyDescent="0.2">
      <c r="A41463">
        <v>936589274732208</v>
      </c>
    </row>
    <row r="41464" spans="1:1" x14ac:dyDescent="0.2">
      <c r="A41464">
        <v>936589274733083</v>
      </c>
    </row>
    <row r="41465" spans="1:1" x14ac:dyDescent="0.2">
      <c r="A41465">
        <v>936589274733500</v>
      </c>
    </row>
    <row r="41466" spans="1:1" x14ac:dyDescent="0.2">
      <c r="A41466">
        <v>936589274734125</v>
      </c>
    </row>
    <row r="41467" spans="1:1" x14ac:dyDescent="0.2">
      <c r="A41467">
        <v>936589274734333</v>
      </c>
    </row>
    <row r="41468" spans="1:1" x14ac:dyDescent="0.2">
      <c r="A41468">
        <v>936589274734542</v>
      </c>
    </row>
    <row r="41469" spans="1:1" x14ac:dyDescent="0.2">
      <c r="A41469">
        <v>936589274735083</v>
      </c>
    </row>
    <row r="41470" spans="1:1" x14ac:dyDescent="0.2">
      <c r="A41470">
        <v>936589274735458</v>
      </c>
    </row>
    <row r="41471" spans="1:1" x14ac:dyDescent="0.2">
      <c r="A41471">
        <v>936589274735917</v>
      </c>
    </row>
    <row r="41472" spans="1:1" x14ac:dyDescent="0.2">
      <c r="A41472">
        <v>936589274736167</v>
      </c>
    </row>
    <row r="41473" spans="1:1" x14ac:dyDescent="0.2">
      <c r="A41473">
        <v>936589274737250</v>
      </c>
    </row>
    <row r="41474" spans="1:1" x14ac:dyDescent="0.2">
      <c r="A41474">
        <v>936589274807458</v>
      </c>
    </row>
    <row r="41475" spans="1:1" x14ac:dyDescent="0.2">
      <c r="A41475">
        <v>936589274807750</v>
      </c>
    </row>
    <row r="41476" spans="1:1" x14ac:dyDescent="0.2">
      <c r="A41476">
        <v>936589274808292</v>
      </c>
    </row>
    <row r="41477" spans="1:1" x14ac:dyDescent="0.2">
      <c r="A41477">
        <v>936589274809000</v>
      </c>
    </row>
    <row r="41478" spans="1:1" x14ac:dyDescent="0.2">
      <c r="A41478">
        <v>936589274809208</v>
      </c>
    </row>
    <row r="41479" spans="1:1" x14ac:dyDescent="0.2">
      <c r="A41479">
        <v>936589274809667</v>
      </c>
    </row>
    <row r="41480" spans="1:1" x14ac:dyDescent="0.2">
      <c r="A41480">
        <v>936589274810042</v>
      </c>
    </row>
    <row r="41481" spans="1:1" x14ac:dyDescent="0.2">
      <c r="A41481">
        <v>936589274810417</v>
      </c>
    </row>
    <row r="41482" spans="1:1" x14ac:dyDescent="0.2">
      <c r="A41482">
        <v>936589274810625</v>
      </c>
    </row>
    <row r="41483" spans="1:1" x14ac:dyDescent="0.2">
      <c r="A41483">
        <v>936589274810958</v>
      </c>
    </row>
    <row r="41484" spans="1:1" x14ac:dyDescent="0.2">
      <c r="A41484">
        <v>936589274811167</v>
      </c>
    </row>
    <row r="41485" spans="1:1" x14ac:dyDescent="0.2">
      <c r="A41485">
        <v>936589274812458</v>
      </c>
    </row>
    <row r="41486" spans="1:1" x14ac:dyDescent="0.2">
      <c r="A41486">
        <v>936589274812750</v>
      </c>
    </row>
    <row r="41487" spans="1:1" x14ac:dyDescent="0.2">
      <c r="A41487">
        <v>936589274812958</v>
      </c>
    </row>
    <row r="41488" spans="1:1" x14ac:dyDescent="0.2">
      <c r="A41488">
        <v>936589274813167</v>
      </c>
    </row>
    <row r="41489" spans="1:1" x14ac:dyDescent="0.2">
      <c r="A41489">
        <v>936589274813833</v>
      </c>
    </row>
    <row r="41490" spans="1:1" x14ac:dyDescent="0.2">
      <c r="A41490">
        <v>936589274814042</v>
      </c>
    </row>
    <row r="41491" spans="1:1" x14ac:dyDescent="0.2">
      <c r="A41491">
        <v>936589274814250</v>
      </c>
    </row>
    <row r="41492" spans="1:1" x14ac:dyDescent="0.2">
      <c r="A41492">
        <v>936589274814667</v>
      </c>
    </row>
    <row r="41493" spans="1:1" x14ac:dyDescent="0.2">
      <c r="A41493">
        <v>936589274815250</v>
      </c>
    </row>
    <row r="41494" spans="1:1" x14ac:dyDescent="0.2">
      <c r="A41494">
        <v>936589274815458</v>
      </c>
    </row>
    <row r="41495" spans="1:1" x14ac:dyDescent="0.2">
      <c r="A41495">
        <v>936589274815750</v>
      </c>
    </row>
    <row r="41496" spans="1:1" x14ac:dyDescent="0.2">
      <c r="A41496">
        <v>936589274816250</v>
      </c>
    </row>
    <row r="41497" spans="1:1" x14ac:dyDescent="0.2">
      <c r="A41497">
        <v>936589274816458</v>
      </c>
    </row>
    <row r="41498" spans="1:1" x14ac:dyDescent="0.2">
      <c r="A41498">
        <v>936589274816875</v>
      </c>
    </row>
    <row r="41499" spans="1:1" x14ac:dyDescent="0.2">
      <c r="A41499">
        <v>936589274817417</v>
      </c>
    </row>
    <row r="41500" spans="1:1" x14ac:dyDescent="0.2">
      <c r="A41500">
        <v>936589274817667</v>
      </c>
    </row>
    <row r="41501" spans="1:1" x14ac:dyDescent="0.2">
      <c r="A41501">
        <v>936589274817958</v>
      </c>
    </row>
    <row r="41502" spans="1:1" x14ac:dyDescent="0.2">
      <c r="A41502">
        <v>936589274818208</v>
      </c>
    </row>
    <row r="41503" spans="1:1" x14ac:dyDescent="0.2">
      <c r="A41503">
        <v>936589274818417</v>
      </c>
    </row>
    <row r="41504" spans="1:1" x14ac:dyDescent="0.2">
      <c r="A41504">
        <v>936589274818667</v>
      </c>
    </row>
    <row r="41505" spans="1:1" x14ac:dyDescent="0.2">
      <c r="A41505">
        <v>936589274819083</v>
      </c>
    </row>
    <row r="41506" spans="1:1" x14ac:dyDescent="0.2">
      <c r="A41506">
        <v>936589274820000</v>
      </c>
    </row>
    <row r="41507" spans="1:1" x14ac:dyDescent="0.2">
      <c r="A41507">
        <v>936589274820750</v>
      </c>
    </row>
    <row r="41508" spans="1:1" x14ac:dyDescent="0.2">
      <c r="A41508">
        <v>936589274821250</v>
      </c>
    </row>
    <row r="41509" spans="1:1" x14ac:dyDescent="0.2">
      <c r="A41509">
        <v>936589274821542</v>
      </c>
    </row>
    <row r="41510" spans="1:1" x14ac:dyDescent="0.2">
      <c r="A41510">
        <v>936589274821750</v>
      </c>
    </row>
    <row r="41511" spans="1:1" x14ac:dyDescent="0.2">
      <c r="A41511">
        <v>936589274822000</v>
      </c>
    </row>
    <row r="41512" spans="1:1" x14ac:dyDescent="0.2">
      <c r="A41512">
        <v>936589274822250</v>
      </c>
    </row>
    <row r="41513" spans="1:1" x14ac:dyDescent="0.2">
      <c r="A41513">
        <v>936589274822500</v>
      </c>
    </row>
    <row r="41514" spans="1:1" x14ac:dyDescent="0.2">
      <c r="A41514">
        <v>936589274822708</v>
      </c>
    </row>
    <row r="41515" spans="1:1" x14ac:dyDescent="0.2">
      <c r="A41515">
        <v>936589274823208</v>
      </c>
    </row>
    <row r="41516" spans="1:1" x14ac:dyDescent="0.2">
      <c r="A41516">
        <v>936589274823417</v>
      </c>
    </row>
    <row r="41517" spans="1:1" x14ac:dyDescent="0.2">
      <c r="A41517">
        <v>936589274823667</v>
      </c>
    </row>
    <row r="41518" spans="1:1" x14ac:dyDescent="0.2">
      <c r="A41518">
        <v>936589274823875</v>
      </c>
    </row>
    <row r="41519" spans="1:1" x14ac:dyDescent="0.2">
      <c r="A41519">
        <v>936589274824125</v>
      </c>
    </row>
    <row r="41520" spans="1:1" x14ac:dyDescent="0.2">
      <c r="A41520">
        <v>936589274824458</v>
      </c>
    </row>
    <row r="41521" spans="1:1" x14ac:dyDescent="0.2">
      <c r="A41521">
        <v>936589274824667</v>
      </c>
    </row>
    <row r="41522" spans="1:1" x14ac:dyDescent="0.2">
      <c r="A41522">
        <v>936589274824875</v>
      </c>
    </row>
    <row r="41523" spans="1:1" x14ac:dyDescent="0.2">
      <c r="A41523">
        <v>936589274825333</v>
      </c>
    </row>
    <row r="41524" spans="1:1" x14ac:dyDescent="0.2">
      <c r="A41524">
        <v>936589274825542</v>
      </c>
    </row>
    <row r="41525" spans="1:1" x14ac:dyDescent="0.2">
      <c r="A41525">
        <v>936589274825750</v>
      </c>
    </row>
    <row r="41526" spans="1:1" x14ac:dyDescent="0.2">
      <c r="A41526">
        <v>936589274826000</v>
      </c>
    </row>
    <row r="41527" spans="1:1" x14ac:dyDescent="0.2">
      <c r="A41527">
        <v>936589274827958</v>
      </c>
    </row>
    <row r="41528" spans="1:1" x14ac:dyDescent="0.2">
      <c r="A41528">
        <v>936589274828250</v>
      </c>
    </row>
    <row r="41529" spans="1:1" x14ac:dyDescent="0.2">
      <c r="A41529">
        <v>936589274828542</v>
      </c>
    </row>
    <row r="41530" spans="1:1" x14ac:dyDescent="0.2">
      <c r="A41530">
        <v>936589274828792</v>
      </c>
    </row>
    <row r="41531" spans="1:1" x14ac:dyDescent="0.2">
      <c r="A41531">
        <v>936589274829083</v>
      </c>
    </row>
    <row r="41532" spans="1:1" x14ac:dyDescent="0.2">
      <c r="A41532">
        <v>936589274829458</v>
      </c>
    </row>
    <row r="41533" spans="1:1" x14ac:dyDescent="0.2">
      <c r="A41533">
        <v>936589274829708</v>
      </c>
    </row>
    <row r="41534" spans="1:1" x14ac:dyDescent="0.2">
      <c r="A41534">
        <v>936589274829917</v>
      </c>
    </row>
    <row r="41535" spans="1:1" x14ac:dyDescent="0.2">
      <c r="A41535">
        <v>936589274830167</v>
      </c>
    </row>
    <row r="41536" spans="1:1" x14ac:dyDescent="0.2">
      <c r="A41536">
        <v>936589274830500</v>
      </c>
    </row>
    <row r="41537" spans="1:1" x14ac:dyDescent="0.2">
      <c r="A41537">
        <v>936589274830958</v>
      </c>
    </row>
    <row r="41538" spans="1:1" x14ac:dyDescent="0.2">
      <c r="A41538">
        <v>936589274831292</v>
      </c>
    </row>
    <row r="41539" spans="1:1" x14ac:dyDescent="0.2">
      <c r="A41539">
        <v>936589274831667</v>
      </c>
    </row>
    <row r="41540" spans="1:1" x14ac:dyDescent="0.2">
      <c r="A41540">
        <v>936589274831875</v>
      </c>
    </row>
    <row r="41541" spans="1:1" x14ac:dyDescent="0.2">
      <c r="A41541">
        <v>936589274832292</v>
      </c>
    </row>
    <row r="41542" spans="1:1" x14ac:dyDescent="0.2">
      <c r="A41542">
        <v>936589274833042</v>
      </c>
    </row>
    <row r="41543" spans="1:1" x14ac:dyDescent="0.2">
      <c r="A41543">
        <v>936589274833500</v>
      </c>
    </row>
    <row r="41544" spans="1:1" x14ac:dyDescent="0.2">
      <c r="A41544">
        <v>936589274834042</v>
      </c>
    </row>
    <row r="41545" spans="1:1" x14ac:dyDescent="0.2">
      <c r="A41545">
        <v>936589274834333</v>
      </c>
    </row>
    <row r="41546" spans="1:1" x14ac:dyDescent="0.2">
      <c r="A41546">
        <v>936589274834583</v>
      </c>
    </row>
    <row r="41547" spans="1:1" x14ac:dyDescent="0.2">
      <c r="A41547">
        <v>936589274834875</v>
      </c>
    </row>
    <row r="41548" spans="1:1" x14ac:dyDescent="0.2">
      <c r="A41548">
        <v>936589274835083</v>
      </c>
    </row>
    <row r="41549" spans="1:1" x14ac:dyDescent="0.2">
      <c r="A41549">
        <v>936589274836458</v>
      </c>
    </row>
    <row r="41550" spans="1:1" x14ac:dyDescent="0.2">
      <c r="A41550">
        <v>936589274836958</v>
      </c>
    </row>
    <row r="41551" spans="1:1" x14ac:dyDescent="0.2">
      <c r="A41551">
        <v>936589274837583</v>
      </c>
    </row>
    <row r="41552" spans="1:1" x14ac:dyDescent="0.2">
      <c r="A41552">
        <v>936589274838417</v>
      </c>
    </row>
    <row r="41553" spans="1:1" x14ac:dyDescent="0.2">
      <c r="A41553">
        <v>936589274838667</v>
      </c>
    </row>
    <row r="41554" spans="1:1" x14ac:dyDescent="0.2">
      <c r="A41554">
        <v>936589274838917</v>
      </c>
    </row>
    <row r="41555" spans="1:1" x14ac:dyDescent="0.2">
      <c r="A41555">
        <v>936589274839292</v>
      </c>
    </row>
    <row r="41556" spans="1:1" x14ac:dyDescent="0.2">
      <c r="A41556">
        <v>936589274839750</v>
      </c>
    </row>
    <row r="41557" spans="1:1" x14ac:dyDescent="0.2">
      <c r="A41557">
        <v>936589274840042</v>
      </c>
    </row>
    <row r="41558" spans="1:1" x14ac:dyDescent="0.2">
      <c r="A41558">
        <v>936589274840583</v>
      </c>
    </row>
    <row r="41559" spans="1:1" x14ac:dyDescent="0.2">
      <c r="A41559">
        <v>936589274840833</v>
      </c>
    </row>
    <row r="41560" spans="1:1" x14ac:dyDescent="0.2">
      <c r="A41560">
        <v>936589274841333</v>
      </c>
    </row>
    <row r="41561" spans="1:1" x14ac:dyDescent="0.2">
      <c r="A41561">
        <v>936589274841750</v>
      </c>
    </row>
    <row r="41562" spans="1:1" x14ac:dyDescent="0.2">
      <c r="A41562">
        <v>936589274842125</v>
      </c>
    </row>
    <row r="41563" spans="1:1" x14ac:dyDescent="0.2">
      <c r="A41563">
        <v>936589274842583</v>
      </c>
    </row>
    <row r="41564" spans="1:1" x14ac:dyDescent="0.2">
      <c r="A41564">
        <v>936589274842958</v>
      </c>
    </row>
    <row r="41565" spans="1:1" x14ac:dyDescent="0.2">
      <c r="A41565">
        <v>936589274843208</v>
      </c>
    </row>
    <row r="41566" spans="1:1" x14ac:dyDescent="0.2">
      <c r="A41566">
        <v>936589274843458</v>
      </c>
    </row>
    <row r="41567" spans="1:1" x14ac:dyDescent="0.2">
      <c r="A41567">
        <v>936589274843708</v>
      </c>
    </row>
    <row r="41568" spans="1:1" x14ac:dyDescent="0.2">
      <c r="A41568">
        <v>936589274843958</v>
      </c>
    </row>
    <row r="41569" spans="1:1" x14ac:dyDescent="0.2">
      <c r="A41569">
        <v>936589274844208</v>
      </c>
    </row>
    <row r="41570" spans="1:1" x14ac:dyDescent="0.2">
      <c r="A41570">
        <v>936589274845500</v>
      </c>
    </row>
    <row r="41571" spans="1:1" x14ac:dyDescent="0.2">
      <c r="A41571">
        <v>936589274845750</v>
      </c>
    </row>
    <row r="41572" spans="1:1" x14ac:dyDescent="0.2">
      <c r="A41572">
        <v>936589274846083</v>
      </c>
    </row>
    <row r="41573" spans="1:1" x14ac:dyDescent="0.2">
      <c r="A41573">
        <v>936589274846292</v>
      </c>
    </row>
    <row r="41574" spans="1:1" x14ac:dyDescent="0.2">
      <c r="A41574">
        <v>936589274846750</v>
      </c>
    </row>
    <row r="41575" spans="1:1" x14ac:dyDescent="0.2">
      <c r="A41575">
        <v>936589274847250</v>
      </c>
    </row>
    <row r="41576" spans="1:1" x14ac:dyDescent="0.2">
      <c r="A41576">
        <v>936589274847500</v>
      </c>
    </row>
    <row r="41577" spans="1:1" x14ac:dyDescent="0.2">
      <c r="A41577">
        <v>936589274848042</v>
      </c>
    </row>
    <row r="41578" spans="1:1" x14ac:dyDescent="0.2">
      <c r="A41578">
        <v>936589274848292</v>
      </c>
    </row>
    <row r="41579" spans="1:1" x14ac:dyDescent="0.2">
      <c r="A41579">
        <v>936589274848500</v>
      </c>
    </row>
    <row r="41580" spans="1:1" x14ac:dyDescent="0.2">
      <c r="A41580">
        <v>936589274848708</v>
      </c>
    </row>
    <row r="41581" spans="1:1" x14ac:dyDescent="0.2">
      <c r="A41581">
        <v>936589274849083</v>
      </c>
    </row>
    <row r="41582" spans="1:1" x14ac:dyDescent="0.2">
      <c r="A41582">
        <v>936589274849458</v>
      </c>
    </row>
    <row r="41583" spans="1:1" x14ac:dyDescent="0.2">
      <c r="A41583">
        <v>936589274849875</v>
      </c>
    </row>
    <row r="41584" spans="1:1" x14ac:dyDescent="0.2">
      <c r="A41584">
        <v>936589274850375</v>
      </c>
    </row>
    <row r="41585" spans="1:1" x14ac:dyDescent="0.2">
      <c r="A41585">
        <v>936589274850917</v>
      </c>
    </row>
    <row r="41586" spans="1:1" x14ac:dyDescent="0.2">
      <c r="A41586">
        <v>936589274851208</v>
      </c>
    </row>
    <row r="41587" spans="1:1" x14ac:dyDescent="0.2">
      <c r="A41587">
        <v>936589274851417</v>
      </c>
    </row>
    <row r="41588" spans="1:1" x14ac:dyDescent="0.2">
      <c r="A41588">
        <v>936589274851917</v>
      </c>
    </row>
    <row r="41589" spans="1:1" x14ac:dyDescent="0.2">
      <c r="A41589">
        <v>936589274852167</v>
      </c>
    </row>
    <row r="41590" spans="1:1" x14ac:dyDescent="0.2">
      <c r="A41590">
        <v>936589274852583</v>
      </c>
    </row>
    <row r="41591" spans="1:1" x14ac:dyDescent="0.2">
      <c r="A41591">
        <v>936589274853583</v>
      </c>
    </row>
    <row r="41592" spans="1:1" x14ac:dyDescent="0.2">
      <c r="A41592">
        <v>936589274853875</v>
      </c>
    </row>
    <row r="41593" spans="1:1" x14ac:dyDescent="0.2">
      <c r="A41593">
        <v>936589274854125</v>
      </c>
    </row>
    <row r="41594" spans="1:1" x14ac:dyDescent="0.2">
      <c r="A41594">
        <v>936589274854875</v>
      </c>
    </row>
    <row r="41595" spans="1:1" x14ac:dyDescent="0.2">
      <c r="A41595">
        <v>936589274855375</v>
      </c>
    </row>
    <row r="41596" spans="1:1" x14ac:dyDescent="0.2">
      <c r="A41596">
        <v>936589274855667</v>
      </c>
    </row>
    <row r="41597" spans="1:1" x14ac:dyDescent="0.2">
      <c r="A41597">
        <v>936589274855875</v>
      </c>
    </row>
    <row r="41598" spans="1:1" x14ac:dyDescent="0.2">
      <c r="A41598">
        <v>936589274856208</v>
      </c>
    </row>
    <row r="41599" spans="1:1" x14ac:dyDescent="0.2">
      <c r="A41599">
        <v>936589274856417</v>
      </c>
    </row>
    <row r="41600" spans="1:1" x14ac:dyDescent="0.2">
      <c r="A41600">
        <v>936589274856667</v>
      </c>
    </row>
    <row r="41601" spans="1:1" x14ac:dyDescent="0.2">
      <c r="A41601">
        <v>936589274856917</v>
      </c>
    </row>
    <row r="41602" spans="1:1" x14ac:dyDescent="0.2">
      <c r="A41602">
        <v>936589274857125</v>
      </c>
    </row>
    <row r="41603" spans="1:1" x14ac:dyDescent="0.2">
      <c r="A41603">
        <v>936589274857375</v>
      </c>
    </row>
    <row r="41604" spans="1:1" x14ac:dyDescent="0.2">
      <c r="A41604">
        <v>936589274857625</v>
      </c>
    </row>
    <row r="41605" spans="1:1" x14ac:dyDescent="0.2">
      <c r="A41605">
        <v>936589274858375</v>
      </c>
    </row>
    <row r="41606" spans="1:1" x14ac:dyDescent="0.2">
      <c r="A41606">
        <v>936589274858833</v>
      </c>
    </row>
    <row r="41607" spans="1:1" x14ac:dyDescent="0.2">
      <c r="A41607">
        <v>936589274859042</v>
      </c>
    </row>
    <row r="41608" spans="1:1" x14ac:dyDescent="0.2">
      <c r="A41608">
        <v>936589274859292</v>
      </c>
    </row>
    <row r="41609" spans="1:1" x14ac:dyDescent="0.2">
      <c r="A41609">
        <v>936589274859625</v>
      </c>
    </row>
    <row r="41610" spans="1:1" x14ac:dyDescent="0.2">
      <c r="A41610">
        <v>936589274860125</v>
      </c>
    </row>
    <row r="41611" spans="1:1" x14ac:dyDescent="0.2">
      <c r="A41611">
        <v>936589274860333</v>
      </c>
    </row>
    <row r="41612" spans="1:1" x14ac:dyDescent="0.2">
      <c r="A41612">
        <v>936589274860583</v>
      </c>
    </row>
    <row r="41613" spans="1:1" x14ac:dyDescent="0.2">
      <c r="A41613">
        <v>936589274862292</v>
      </c>
    </row>
    <row r="41614" spans="1:1" x14ac:dyDescent="0.2">
      <c r="A41614">
        <v>936589274862542</v>
      </c>
    </row>
    <row r="41615" spans="1:1" x14ac:dyDescent="0.2">
      <c r="A41615">
        <v>936589274863000</v>
      </c>
    </row>
    <row r="41616" spans="1:1" x14ac:dyDescent="0.2">
      <c r="A41616">
        <v>936589274863208</v>
      </c>
    </row>
    <row r="41617" spans="1:1" x14ac:dyDescent="0.2">
      <c r="A41617">
        <v>936589274863458</v>
      </c>
    </row>
    <row r="41618" spans="1:1" x14ac:dyDescent="0.2">
      <c r="A41618">
        <v>936589274863750</v>
      </c>
    </row>
    <row r="41619" spans="1:1" x14ac:dyDescent="0.2">
      <c r="A41619">
        <v>936589274864000</v>
      </c>
    </row>
    <row r="41620" spans="1:1" x14ac:dyDescent="0.2">
      <c r="A41620">
        <v>936589274864208</v>
      </c>
    </row>
    <row r="41621" spans="1:1" x14ac:dyDescent="0.2">
      <c r="A41621">
        <v>936589274864417</v>
      </c>
    </row>
    <row r="41622" spans="1:1" x14ac:dyDescent="0.2">
      <c r="A41622">
        <v>936589274864667</v>
      </c>
    </row>
    <row r="41623" spans="1:1" x14ac:dyDescent="0.2">
      <c r="A41623">
        <v>936589274864875</v>
      </c>
    </row>
    <row r="41624" spans="1:1" x14ac:dyDescent="0.2">
      <c r="A41624">
        <v>936589274865292</v>
      </c>
    </row>
    <row r="41625" spans="1:1" x14ac:dyDescent="0.2">
      <c r="A41625">
        <v>936589274865583</v>
      </c>
    </row>
    <row r="41626" spans="1:1" x14ac:dyDescent="0.2">
      <c r="A41626">
        <v>936589274865792</v>
      </c>
    </row>
    <row r="41627" spans="1:1" x14ac:dyDescent="0.2">
      <c r="A41627">
        <v>936589274866042</v>
      </c>
    </row>
    <row r="41628" spans="1:1" x14ac:dyDescent="0.2">
      <c r="A41628">
        <v>936589274866458</v>
      </c>
    </row>
    <row r="41629" spans="1:1" x14ac:dyDescent="0.2">
      <c r="A41629">
        <v>936589274866750</v>
      </c>
    </row>
    <row r="41630" spans="1:1" x14ac:dyDescent="0.2">
      <c r="A41630">
        <v>936589274867167</v>
      </c>
    </row>
    <row r="41631" spans="1:1" x14ac:dyDescent="0.2">
      <c r="A41631">
        <v>936589274867667</v>
      </c>
    </row>
    <row r="41632" spans="1:1" x14ac:dyDescent="0.2">
      <c r="A41632">
        <v>936589274868167</v>
      </c>
    </row>
    <row r="41633" spans="1:1" x14ac:dyDescent="0.2">
      <c r="A41633">
        <v>936589274868417</v>
      </c>
    </row>
    <row r="41634" spans="1:1" x14ac:dyDescent="0.2">
      <c r="A41634">
        <v>936589274869708</v>
      </c>
    </row>
    <row r="41635" spans="1:1" x14ac:dyDescent="0.2">
      <c r="A41635">
        <v>936589274869917</v>
      </c>
    </row>
    <row r="41636" spans="1:1" x14ac:dyDescent="0.2">
      <c r="A41636">
        <v>936589274870375</v>
      </c>
    </row>
    <row r="41637" spans="1:1" x14ac:dyDescent="0.2">
      <c r="A41637">
        <v>936589274870625</v>
      </c>
    </row>
    <row r="41638" spans="1:1" x14ac:dyDescent="0.2">
      <c r="A41638">
        <v>936589274870833</v>
      </c>
    </row>
    <row r="41639" spans="1:1" x14ac:dyDescent="0.2">
      <c r="A41639">
        <v>936589274871042</v>
      </c>
    </row>
    <row r="41640" spans="1:1" x14ac:dyDescent="0.2">
      <c r="A41640">
        <v>936589274871250</v>
      </c>
    </row>
    <row r="41641" spans="1:1" x14ac:dyDescent="0.2">
      <c r="A41641">
        <v>936589274871667</v>
      </c>
    </row>
    <row r="41642" spans="1:1" x14ac:dyDescent="0.2">
      <c r="A41642">
        <v>936589274872125</v>
      </c>
    </row>
    <row r="41643" spans="1:1" x14ac:dyDescent="0.2">
      <c r="A41643">
        <v>936589274872375</v>
      </c>
    </row>
    <row r="41644" spans="1:1" x14ac:dyDescent="0.2">
      <c r="A41644">
        <v>936589274872833</v>
      </c>
    </row>
    <row r="41645" spans="1:1" x14ac:dyDescent="0.2">
      <c r="A41645">
        <v>936589274873333</v>
      </c>
    </row>
    <row r="41646" spans="1:1" x14ac:dyDescent="0.2">
      <c r="A41646">
        <v>936589274873667</v>
      </c>
    </row>
    <row r="41647" spans="1:1" x14ac:dyDescent="0.2">
      <c r="A41647">
        <v>936589274873917</v>
      </c>
    </row>
    <row r="41648" spans="1:1" x14ac:dyDescent="0.2">
      <c r="A41648">
        <v>936589274874125</v>
      </c>
    </row>
    <row r="41649" spans="1:1" x14ac:dyDescent="0.2">
      <c r="A41649">
        <v>936589274874583</v>
      </c>
    </row>
    <row r="41650" spans="1:1" x14ac:dyDescent="0.2">
      <c r="A41650">
        <v>936589274875167</v>
      </c>
    </row>
    <row r="41651" spans="1:1" x14ac:dyDescent="0.2">
      <c r="A41651">
        <v>936589274875375</v>
      </c>
    </row>
    <row r="41652" spans="1:1" x14ac:dyDescent="0.2">
      <c r="A41652">
        <v>936589274875625</v>
      </c>
    </row>
    <row r="41653" spans="1:1" x14ac:dyDescent="0.2">
      <c r="A41653">
        <v>936589274875958</v>
      </c>
    </row>
    <row r="41654" spans="1:1" x14ac:dyDescent="0.2">
      <c r="A41654">
        <v>936589274876500</v>
      </c>
    </row>
    <row r="41655" spans="1:1" x14ac:dyDescent="0.2">
      <c r="A41655">
        <v>936589274877542</v>
      </c>
    </row>
    <row r="41656" spans="1:1" x14ac:dyDescent="0.2">
      <c r="A41656">
        <v>936589274877750</v>
      </c>
    </row>
    <row r="41657" spans="1:1" x14ac:dyDescent="0.2">
      <c r="A41657">
        <v>936589274878125</v>
      </c>
    </row>
    <row r="41658" spans="1:1" x14ac:dyDescent="0.2">
      <c r="A41658">
        <v>936589274878333</v>
      </c>
    </row>
    <row r="41659" spans="1:1" x14ac:dyDescent="0.2">
      <c r="A41659">
        <v>936589274878583</v>
      </c>
    </row>
    <row r="41660" spans="1:1" x14ac:dyDescent="0.2">
      <c r="A41660">
        <v>936589274878833</v>
      </c>
    </row>
    <row r="41661" spans="1:1" x14ac:dyDescent="0.2">
      <c r="A41661">
        <v>936589274879083</v>
      </c>
    </row>
    <row r="41662" spans="1:1" x14ac:dyDescent="0.2">
      <c r="A41662">
        <v>936589274879292</v>
      </c>
    </row>
    <row r="41663" spans="1:1" x14ac:dyDescent="0.2">
      <c r="A41663">
        <v>936589274879542</v>
      </c>
    </row>
    <row r="41664" spans="1:1" x14ac:dyDescent="0.2">
      <c r="A41664">
        <v>936589274879750</v>
      </c>
    </row>
    <row r="41665" spans="1:1" x14ac:dyDescent="0.2">
      <c r="A41665">
        <v>936589274880250</v>
      </c>
    </row>
    <row r="41666" spans="1:1" x14ac:dyDescent="0.2">
      <c r="A41666">
        <v>936589274880500</v>
      </c>
    </row>
    <row r="41667" spans="1:1" x14ac:dyDescent="0.2">
      <c r="A41667">
        <v>936589274881167</v>
      </c>
    </row>
    <row r="41668" spans="1:1" x14ac:dyDescent="0.2">
      <c r="A41668">
        <v>936589274881583</v>
      </c>
    </row>
    <row r="41669" spans="1:1" x14ac:dyDescent="0.2">
      <c r="A41669">
        <v>936589274882042</v>
      </c>
    </row>
    <row r="41670" spans="1:1" x14ac:dyDescent="0.2">
      <c r="A41670">
        <v>936589274882375</v>
      </c>
    </row>
    <row r="41671" spans="1:1" x14ac:dyDescent="0.2">
      <c r="A41671">
        <v>936589274882875</v>
      </c>
    </row>
    <row r="41672" spans="1:1" x14ac:dyDescent="0.2">
      <c r="A41672">
        <v>936589274883125</v>
      </c>
    </row>
    <row r="41673" spans="1:1" x14ac:dyDescent="0.2">
      <c r="A41673">
        <v>936589274883458</v>
      </c>
    </row>
    <row r="41674" spans="1:1" x14ac:dyDescent="0.2">
      <c r="A41674">
        <v>936589274883708</v>
      </c>
    </row>
    <row r="41675" spans="1:1" x14ac:dyDescent="0.2">
      <c r="A41675">
        <v>936589274883958</v>
      </c>
    </row>
    <row r="41676" spans="1:1" x14ac:dyDescent="0.2">
      <c r="A41676">
        <v>936589274884500</v>
      </c>
    </row>
    <row r="41677" spans="1:1" x14ac:dyDescent="0.2">
      <c r="A41677">
        <v>936589274885417</v>
      </c>
    </row>
    <row r="41678" spans="1:1" x14ac:dyDescent="0.2">
      <c r="A41678">
        <v>936589274885792</v>
      </c>
    </row>
    <row r="41679" spans="1:1" x14ac:dyDescent="0.2">
      <c r="A41679">
        <v>936589274886167</v>
      </c>
    </row>
    <row r="41680" spans="1:1" x14ac:dyDescent="0.2">
      <c r="A41680">
        <v>936589274886542</v>
      </c>
    </row>
    <row r="41681" spans="1:1" x14ac:dyDescent="0.2">
      <c r="A41681">
        <v>936589274887042</v>
      </c>
    </row>
    <row r="41682" spans="1:1" x14ac:dyDescent="0.2">
      <c r="A41682">
        <v>936589274887292</v>
      </c>
    </row>
    <row r="41683" spans="1:1" x14ac:dyDescent="0.2">
      <c r="A41683">
        <v>936589274888000</v>
      </c>
    </row>
    <row r="41684" spans="1:1" x14ac:dyDescent="0.2">
      <c r="A41684">
        <v>936589274888333</v>
      </c>
    </row>
    <row r="41685" spans="1:1" x14ac:dyDescent="0.2">
      <c r="A41685">
        <v>936589274888583</v>
      </c>
    </row>
    <row r="41686" spans="1:1" x14ac:dyDescent="0.2">
      <c r="A41686">
        <v>936589274888833</v>
      </c>
    </row>
    <row r="41687" spans="1:1" x14ac:dyDescent="0.2">
      <c r="A41687">
        <v>936589274889083</v>
      </c>
    </row>
    <row r="41688" spans="1:1" x14ac:dyDescent="0.2">
      <c r="A41688">
        <v>936589274889500</v>
      </c>
    </row>
    <row r="41689" spans="1:1" x14ac:dyDescent="0.2">
      <c r="A41689">
        <v>936589274889875</v>
      </c>
    </row>
    <row r="41690" spans="1:1" x14ac:dyDescent="0.2">
      <c r="A41690">
        <v>936589274890167</v>
      </c>
    </row>
    <row r="41691" spans="1:1" x14ac:dyDescent="0.2">
      <c r="A41691">
        <v>936589274890667</v>
      </c>
    </row>
    <row r="41692" spans="1:1" x14ac:dyDescent="0.2">
      <c r="A41692">
        <v>936589274891000</v>
      </c>
    </row>
    <row r="41693" spans="1:1" x14ac:dyDescent="0.2">
      <c r="A41693">
        <v>936589274891250</v>
      </c>
    </row>
    <row r="41694" spans="1:1" x14ac:dyDescent="0.2">
      <c r="A41694">
        <v>936589274891500</v>
      </c>
    </row>
    <row r="41695" spans="1:1" x14ac:dyDescent="0.2">
      <c r="A41695">
        <v>936589274891792</v>
      </c>
    </row>
    <row r="41696" spans="1:1" x14ac:dyDescent="0.2">
      <c r="A41696">
        <v>936589274892250</v>
      </c>
    </row>
    <row r="41697" spans="1:1" x14ac:dyDescent="0.2">
      <c r="A41697">
        <v>936589274892500</v>
      </c>
    </row>
    <row r="41698" spans="1:1" x14ac:dyDescent="0.2">
      <c r="A41698">
        <v>936589274894375</v>
      </c>
    </row>
    <row r="41699" spans="1:1" x14ac:dyDescent="0.2">
      <c r="A41699">
        <v>936589274894667</v>
      </c>
    </row>
    <row r="41700" spans="1:1" x14ac:dyDescent="0.2">
      <c r="A41700">
        <v>936589274894917</v>
      </c>
    </row>
    <row r="41701" spans="1:1" x14ac:dyDescent="0.2">
      <c r="A41701">
        <v>936589274895125</v>
      </c>
    </row>
    <row r="41702" spans="1:1" x14ac:dyDescent="0.2">
      <c r="A41702">
        <v>936589274895750</v>
      </c>
    </row>
    <row r="41703" spans="1:1" x14ac:dyDescent="0.2">
      <c r="A41703">
        <v>936589274895958</v>
      </c>
    </row>
    <row r="41704" spans="1:1" x14ac:dyDescent="0.2">
      <c r="A41704">
        <v>936589274896417</v>
      </c>
    </row>
    <row r="41705" spans="1:1" x14ac:dyDescent="0.2">
      <c r="A41705">
        <v>936589274896667</v>
      </c>
    </row>
    <row r="41706" spans="1:1" x14ac:dyDescent="0.2">
      <c r="A41706">
        <v>936589274896958</v>
      </c>
    </row>
    <row r="41707" spans="1:1" x14ac:dyDescent="0.2">
      <c r="A41707">
        <v>936589274897208</v>
      </c>
    </row>
    <row r="41708" spans="1:1" x14ac:dyDescent="0.2">
      <c r="A41708">
        <v>936589274897583</v>
      </c>
    </row>
    <row r="41709" spans="1:1" x14ac:dyDescent="0.2">
      <c r="A41709">
        <v>936589274897833</v>
      </c>
    </row>
    <row r="41710" spans="1:1" x14ac:dyDescent="0.2">
      <c r="A41710">
        <v>936589274898042</v>
      </c>
    </row>
    <row r="41711" spans="1:1" x14ac:dyDescent="0.2">
      <c r="A41711">
        <v>936589274898292</v>
      </c>
    </row>
    <row r="41712" spans="1:1" x14ac:dyDescent="0.2">
      <c r="A41712">
        <v>936589274898542</v>
      </c>
    </row>
    <row r="41713" spans="1:1" x14ac:dyDescent="0.2">
      <c r="A41713">
        <v>936589274898750</v>
      </c>
    </row>
    <row r="41714" spans="1:1" x14ac:dyDescent="0.2">
      <c r="A41714">
        <v>936589274899292</v>
      </c>
    </row>
    <row r="41715" spans="1:1" x14ac:dyDescent="0.2">
      <c r="A41715">
        <v>936589274899667</v>
      </c>
    </row>
    <row r="41716" spans="1:1" x14ac:dyDescent="0.2">
      <c r="A41716">
        <v>936589274900083</v>
      </c>
    </row>
    <row r="41717" spans="1:1" x14ac:dyDescent="0.2">
      <c r="A41717">
        <v>936589274900500</v>
      </c>
    </row>
    <row r="41718" spans="1:1" x14ac:dyDescent="0.2">
      <c r="A41718">
        <v>936589274900750</v>
      </c>
    </row>
    <row r="41719" spans="1:1" x14ac:dyDescent="0.2">
      <c r="A41719">
        <v>936589274901792</v>
      </c>
    </row>
    <row r="41720" spans="1:1" x14ac:dyDescent="0.2">
      <c r="A41720">
        <v>936589274902000</v>
      </c>
    </row>
    <row r="41721" spans="1:1" x14ac:dyDescent="0.2">
      <c r="A41721">
        <v>936589274902250</v>
      </c>
    </row>
    <row r="41722" spans="1:1" x14ac:dyDescent="0.2">
      <c r="A41722">
        <v>936589274902458</v>
      </c>
    </row>
    <row r="41723" spans="1:1" x14ac:dyDescent="0.2">
      <c r="A41723">
        <v>936589274902667</v>
      </c>
    </row>
    <row r="41724" spans="1:1" x14ac:dyDescent="0.2">
      <c r="A41724">
        <v>936589274902875</v>
      </c>
    </row>
    <row r="41725" spans="1:1" x14ac:dyDescent="0.2">
      <c r="A41725">
        <v>936589274903125</v>
      </c>
    </row>
    <row r="41726" spans="1:1" x14ac:dyDescent="0.2">
      <c r="A41726">
        <v>936589274903833</v>
      </c>
    </row>
    <row r="41727" spans="1:1" x14ac:dyDescent="0.2">
      <c r="A41727">
        <v>936589274904083</v>
      </c>
    </row>
    <row r="41728" spans="1:1" x14ac:dyDescent="0.2">
      <c r="A41728">
        <v>936589274904333</v>
      </c>
    </row>
    <row r="41729" spans="1:1" x14ac:dyDescent="0.2">
      <c r="A41729">
        <v>936589274904875</v>
      </c>
    </row>
    <row r="41730" spans="1:1" x14ac:dyDescent="0.2">
      <c r="A41730">
        <v>936589274905083</v>
      </c>
    </row>
    <row r="41731" spans="1:1" x14ac:dyDescent="0.2">
      <c r="A41731">
        <v>936589274905333</v>
      </c>
    </row>
    <row r="41732" spans="1:1" x14ac:dyDescent="0.2">
      <c r="A41732">
        <v>936589274905583</v>
      </c>
    </row>
    <row r="41733" spans="1:1" x14ac:dyDescent="0.2">
      <c r="A41733">
        <v>936589274905792</v>
      </c>
    </row>
    <row r="41734" spans="1:1" x14ac:dyDescent="0.2">
      <c r="A41734">
        <v>936589274906333</v>
      </c>
    </row>
    <row r="41735" spans="1:1" x14ac:dyDescent="0.2">
      <c r="A41735">
        <v>936589274906792</v>
      </c>
    </row>
    <row r="41736" spans="1:1" x14ac:dyDescent="0.2">
      <c r="A41736">
        <v>936589274907042</v>
      </c>
    </row>
    <row r="41737" spans="1:1" x14ac:dyDescent="0.2">
      <c r="A41737">
        <v>936589274907333</v>
      </c>
    </row>
    <row r="41738" spans="1:1" x14ac:dyDescent="0.2">
      <c r="A41738">
        <v>936589274907625</v>
      </c>
    </row>
    <row r="41739" spans="1:1" x14ac:dyDescent="0.2">
      <c r="A41739">
        <v>936589274907875</v>
      </c>
    </row>
    <row r="41740" spans="1:1" x14ac:dyDescent="0.2">
      <c r="A41740">
        <v>936589274908125</v>
      </c>
    </row>
    <row r="41741" spans="1:1" x14ac:dyDescent="0.2">
      <c r="A41741">
        <v>936589274909083</v>
      </c>
    </row>
    <row r="41742" spans="1:1" x14ac:dyDescent="0.2">
      <c r="A41742">
        <v>936589274909292</v>
      </c>
    </row>
    <row r="41743" spans="1:1" x14ac:dyDescent="0.2">
      <c r="A41743">
        <v>936589274909542</v>
      </c>
    </row>
    <row r="41744" spans="1:1" x14ac:dyDescent="0.2">
      <c r="A41744">
        <v>936589274909958</v>
      </c>
    </row>
    <row r="41745" spans="1:1" x14ac:dyDescent="0.2">
      <c r="A41745">
        <v>936589274910167</v>
      </c>
    </row>
    <row r="41746" spans="1:1" x14ac:dyDescent="0.2">
      <c r="A41746">
        <v>936589274910583</v>
      </c>
    </row>
    <row r="41747" spans="1:1" x14ac:dyDescent="0.2">
      <c r="A41747">
        <v>936589274910875</v>
      </c>
    </row>
    <row r="41748" spans="1:1" x14ac:dyDescent="0.2">
      <c r="A41748">
        <v>936589274911083</v>
      </c>
    </row>
    <row r="41749" spans="1:1" x14ac:dyDescent="0.2">
      <c r="A41749">
        <v>936589274911375</v>
      </c>
    </row>
    <row r="41750" spans="1:1" x14ac:dyDescent="0.2">
      <c r="A41750">
        <v>936589274911792</v>
      </c>
    </row>
    <row r="41751" spans="1:1" x14ac:dyDescent="0.2">
      <c r="A41751">
        <v>936589274912042</v>
      </c>
    </row>
    <row r="41752" spans="1:1" x14ac:dyDescent="0.2">
      <c r="A41752">
        <v>936589274912625</v>
      </c>
    </row>
    <row r="41753" spans="1:1" x14ac:dyDescent="0.2">
      <c r="A41753">
        <v>936589274912833</v>
      </c>
    </row>
    <row r="41754" spans="1:1" x14ac:dyDescent="0.2">
      <c r="A41754">
        <v>936589274913292</v>
      </c>
    </row>
    <row r="41755" spans="1:1" x14ac:dyDescent="0.2">
      <c r="A41755">
        <v>936589274913667</v>
      </c>
    </row>
    <row r="41756" spans="1:1" x14ac:dyDescent="0.2">
      <c r="A41756">
        <v>936589274914042</v>
      </c>
    </row>
    <row r="41757" spans="1:1" x14ac:dyDescent="0.2">
      <c r="A41757">
        <v>936589274914333</v>
      </c>
    </row>
    <row r="41758" spans="1:1" x14ac:dyDescent="0.2">
      <c r="A41758">
        <v>936589274914708</v>
      </c>
    </row>
    <row r="41759" spans="1:1" x14ac:dyDescent="0.2">
      <c r="A41759">
        <v>936589274915042</v>
      </c>
    </row>
    <row r="41760" spans="1:1" x14ac:dyDescent="0.2">
      <c r="A41760">
        <v>936589274915333</v>
      </c>
    </row>
    <row r="41761" spans="1:1" x14ac:dyDescent="0.2">
      <c r="A41761">
        <v>936589274915708</v>
      </c>
    </row>
    <row r="41762" spans="1:1" x14ac:dyDescent="0.2">
      <c r="A41762">
        <v>936589274916625</v>
      </c>
    </row>
    <row r="41763" spans="1:1" x14ac:dyDescent="0.2">
      <c r="A41763">
        <v>936589274916875</v>
      </c>
    </row>
    <row r="41764" spans="1:1" x14ac:dyDescent="0.2">
      <c r="A41764">
        <v>936589274917250</v>
      </c>
    </row>
    <row r="41765" spans="1:1" x14ac:dyDescent="0.2">
      <c r="A41765">
        <v>936589274917500</v>
      </c>
    </row>
    <row r="41766" spans="1:1" x14ac:dyDescent="0.2">
      <c r="A41766">
        <v>936589274917750</v>
      </c>
    </row>
    <row r="41767" spans="1:1" x14ac:dyDescent="0.2">
      <c r="A41767">
        <v>936589274918042</v>
      </c>
    </row>
    <row r="41768" spans="1:1" x14ac:dyDescent="0.2">
      <c r="A41768">
        <v>936589274918292</v>
      </c>
    </row>
    <row r="41769" spans="1:1" x14ac:dyDescent="0.2">
      <c r="A41769">
        <v>936589274918542</v>
      </c>
    </row>
    <row r="41770" spans="1:1" x14ac:dyDescent="0.2">
      <c r="A41770">
        <v>936589274919042</v>
      </c>
    </row>
    <row r="41771" spans="1:1" x14ac:dyDescent="0.2">
      <c r="A41771">
        <v>936589274919292</v>
      </c>
    </row>
    <row r="41772" spans="1:1" x14ac:dyDescent="0.2">
      <c r="A41772">
        <v>936589274919500</v>
      </c>
    </row>
    <row r="41773" spans="1:1" x14ac:dyDescent="0.2">
      <c r="A41773">
        <v>936589274919708</v>
      </c>
    </row>
    <row r="41774" spans="1:1" x14ac:dyDescent="0.2">
      <c r="A41774">
        <v>936589274920042</v>
      </c>
    </row>
    <row r="41775" spans="1:1" x14ac:dyDescent="0.2">
      <c r="A41775">
        <v>936589274920292</v>
      </c>
    </row>
    <row r="41776" spans="1:1" x14ac:dyDescent="0.2">
      <c r="A41776">
        <v>936589274920833</v>
      </c>
    </row>
    <row r="41777" spans="1:1" x14ac:dyDescent="0.2">
      <c r="A41777">
        <v>936589274921333</v>
      </c>
    </row>
    <row r="41778" spans="1:1" x14ac:dyDescent="0.2">
      <c r="A41778">
        <v>936589274921542</v>
      </c>
    </row>
    <row r="41779" spans="1:1" x14ac:dyDescent="0.2">
      <c r="A41779">
        <v>936589274921792</v>
      </c>
    </row>
    <row r="41780" spans="1:1" x14ac:dyDescent="0.2">
      <c r="A41780">
        <v>936589274922042</v>
      </c>
    </row>
    <row r="41781" spans="1:1" x14ac:dyDescent="0.2">
      <c r="A41781">
        <v>936589274922250</v>
      </c>
    </row>
    <row r="41782" spans="1:1" x14ac:dyDescent="0.2">
      <c r="A41782">
        <v>936589274922500</v>
      </c>
    </row>
    <row r="41783" spans="1:1" x14ac:dyDescent="0.2">
      <c r="A41783">
        <v>936589274924083</v>
      </c>
    </row>
    <row r="41784" spans="1:1" x14ac:dyDescent="0.2">
      <c r="A41784">
        <v>936589274924292</v>
      </c>
    </row>
    <row r="41785" spans="1:1" x14ac:dyDescent="0.2">
      <c r="A41785">
        <v>936589274924542</v>
      </c>
    </row>
    <row r="41786" spans="1:1" x14ac:dyDescent="0.2">
      <c r="A41786">
        <v>936589274924958</v>
      </c>
    </row>
    <row r="41787" spans="1:1" x14ac:dyDescent="0.2">
      <c r="A41787">
        <v>936589274925208</v>
      </c>
    </row>
    <row r="41788" spans="1:1" x14ac:dyDescent="0.2">
      <c r="A41788">
        <v>936589274925625</v>
      </c>
    </row>
    <row r="41789" spans="1:1" x14ac:dyDescent="0.2">
      <c r="A41789">
        <v>936589274926042</v>
      </c>
    </row>
    <row r="41790" spans="1:1" x14ac:dyDescent="0.2">
      <c r="A41790">
        <v>936589274926292</v>
      </c>
    </row>
    <row r="41791" spans="1:1" x14ac:dyDescent="0.2">
      <c r="A41791">
        <v>936589274926542</v>
      </c>
    </row>
    <row r="41792" spans="1:1" x14ac:dyDescent="0.2">
      <c r="A41792">
        <v>936589274926792</v>
      </c>
    </row>
    <row r="41793" spans="1:1" x14ac:dyDescent="0.2">
      <c r="A41793">
        <v>936589274927042</v>
      </c>
    </row>
    <row r="41794" spans="1:1" x14ac:dyDescent="0.2">
      <c r="A41794">
        <v>936589274927292</v>
      </c>
    </row>
    <row r="41795" spans="1:1" x14ac:dyDescent="0.2">
      <c r="A41795">
        <v>936589274927625</v>
      </c>
    </row>
    <row r="41796" spans="1:1" x14ac:dyDescent="0.2">
      <c r="A41796">
        <v>936589274927833</v>
      </c>
    </row>
    <row r="41797" spans="1:1" x14ac:dyDescent="0.2">
      <c r="A41797">
        <v>936589274928208</v>
      </c>
    </row>
    <row r="41798" spans="1:1" x14ac:dyDescent="0.2">
      <c r="A41798">
        <v>936589274928417</v>
      </c>
    </row>
    <row r="41799" spans="1:1" x14ac:dyDescent="0.2">
      <c r="A41799">
        <v>936589274928875</v>
      </c>
    </row>
    <row r="41800" spans="1:1" x14ac:dyDescent="0.2">
      <c r="A41800">
        <v>936589274929375</v>
      </c>
    </row>
    <row r="41801" spans="1:1" x14ac:dyDescent="0.2">
      <c r="A41801">
        <v>936589274929625</v>
      </c>
    </row>
    <row r="41802" spans="1:1" x14ac:dyDescent="0.2">
      <c r="A41802">
        <v>936589274929875</v>
      </c>
    </row>
    <row r="41803" spans="1:1" x14ac:dyDescent="0.2">
      <c r="A41803">
        <v>936589274930125</v>
      </c>
    </row>
    <row r="41804" spans="1:1" x14ac:dyDescent="0.2">
      <c r="A41804">
        <v>936589274930375</v>
      </c>
    </row>
    <row r="41805" spans="1:1" x14ac:dyDescent="0.2">
      <c r="A41805">
        <v>936589274931458</v>
      </c>
    </row>
    <row r="41806" spans="1:1" x14ac:dyDescent="0.2">
      <c r="A41806">
        <v>936589274931708</v>
      </c>
    </row>
    <row r="41807" spans="1:1" x14ac:dyDescent="0.2">
      <c r="A41807">
        <v>936589274932333</v>
      </c>
    </row>
    <row r="41808" spans="1:1" x14ac:dyDescent="0.2">
      <c r="A41808">
        <v>936589274932792</v>
      </c>
    </row>
    <row r="41809" spans="1:1" x14ac:dyDescent="0.2">
      <c r="A41809">
        <v>936589274933042</v>
      </c>
    </row>
    <row r="41810" spans="1:1" x14ac:dyDescent="0.2">
      <c r="A41810">
        <v>936589274933667</v>
      </c>
    </row>
    <row r="41811" spans="1:1" x14ac:dyDescent="0.2">
      <c r="A41811">
        <v>936589274934000</v>
      </c>
    </row>
    <row r="41812" spans="1:1" x14ac:dyDescent="0.2">
      <c r="A41812">
        <v>936589274934292</v>
      </c>
    </row>
    <row r="41813" spans="1:1" x14ac:dyDescent="0.2">
      <c r="A41813">
        <v>936589274934542</v>
      </c>
    </row>
    <row r="41814" spans="1:1" x14ac:dyDescent="0.2">
      <c r="A41814">
        <v>936589274934750</v>
      </c>
    </row>
    <row r="41815" spans="1:1" x14ac:dyDescent="0.2">
      <c r="A41815">
        <v>936589274935250</v>
      </c>
    </row>
    <row r="41816" spans="1:1" x14ac:dyDescent="0.2">
      <c r="A41816">
        <v>936589274935500</v>
      </c>
    </row>
    <row r="41817" spans="1:1" x14ac:dyDescent="0.2">
      <c r="A41817">
        <v>936589274935833</v>
      </c>
    </row>
    <row r="41818" spans="1:1" x14ac:dyDescent="0.2">
      <c r="A41818">
        <v>936589274936333</v>
      </c>
    </row>
    <row r="41819" spans="1:1" x14ac:dyDescent="0.2">
      <c r="A41819">
        <v>936589274936542</v>
      </c>
    </row>
    <row r="41820" spans="1:1" x14ac:dyDescent="0.2">
      <c r="A41820">
        <v>936589274936792</v>
      </c>
    </row>
    <row r="41821" spans="1:1" x14ac:dyDescent="0.2">
      <c r="A41821">
        <v>936589274937000</v>
      </c>
    </row>
    <row r="41822" spans="1:1" x14ac:dyDescent="0.2">
      <c r="A41822">
        <v>936589274937250</v>
      </c>
    </row>
    <row r="41823" spans="1:1" x14ac:dyDescent="0.2">
      <c r="A41823">
        <v>936589274937542</v>
      </c>
    </row>
    <row r="41824" spans="1:1" x14ac:dyDescent="0.2">
      <c r="A41824">
        <v>936589274938750</v>
      </c>
    </row>
    <row r="41825" spans="1:1" x14ac:dyDescent="0.2">
      <c r="A41825">
        <v>936589274938958</v>
      </c>
    </row>
    <row r="41826" spans="1:1" x14ac:dyDescent="0.2">
      <c r="A41826">
        <v>936589274940250</v>
      </c>
    </row>
    <row r="41827" spans="1:1" x14ac:dyDescent="0.2">
      <c r="A41827">
        <v>936589274940458</v>
      </c>
    </row>
    <row r="41828" spans="1:1" x14ac:dyDescent="0.2">
      <c r="A41828">
        <v>936589274940667</v>
      </c>
    </row>
    <row r="41829" spans="1:1" x14ac:dyDescent="0.2">
      <c r="A41829">
        <v>936589274940875</v>
      </c>
    </row>
    <row r="41830" spans="1:1" x14ac:dyDescent="0.2">
      <c r="A41830">
        <v>936589274941333</v>
      </c>
    </row>
    <row r="41831" spans="1:1" x14ac:dyDescent="0.2">
      <c r="A41831">
        <v>936589274941708</v>
      </c>
    </row>
    <row r="41832" spans="1:1" x14ac:dyDescent="0.2">
      <c r="A41832">
        <v>936589274942000</v>
      </c>
    </row>
    <row r="41833" spans="1:1" x14ac:dyDescent="0.2">
      <c r="A41833">
        <v>936589274942250</v>
      </c>
    </row>
    <row r="41834" spans="1:1" x14ac:dyDescent="0.2">
      <c r="A41834">
        <v>936589274942667</v>
      </c>
    </row>
    <row r="41835" spans="1:1" x14ac:dyDescent="0.2">
      <c r="A41835">
        <v>936589274943083</v>
      </c>
    </row>
    <row r="41836" spans="1:1" x14ac:dyDescent="0.2">
      <c r="A41836">
        <v>936589274943417</v>
      </c>
    </row>
    <row r="41837" spans="1:1" x14ac:dyDescent="0.2">
      <c r="A41837">
        <v>936589274943667</v>
      </c>
    </row>
    <row r="41838" spans="1:1" x14ac:dyDescent="0.2">
      <c r="A41838">
        <v>936589274943875</v>
      </c>
    </row>
    <row r="41839" spans="1:1" x14ac:dyDescent="0.2">
      <c r="A41839">
        <v>936589274944250</v>
      </c>
    </row>
    <row r="41840" spans="1:1" x14ac:dyDescent="0.2">
      <c r="A41840">
        <v>936589274944500</v>
      </c>
    </row>
    <row r="41841" spans="1:1" x14ac:dyDescent="0.2">
      <c r="A41841">
        <v>936589274944833</v>
      </c>
    </row>
    <row r="41842" spans="1:1" x14ac:dyDescent="0.2">
      <c r="A41842">
        <v>936589274945083</v>
      </c>
    </row>
    <row r="41843" spans="1:1" x14ac:dyDescent="0.2">
      <c r="A41843">
        <v>936589274945417</v>
      </c>
    </row>
    <row r="41844" spans="1:1" x14ac:dyDescent="0.2">
      <c r="A41844">
        <v>936589274945625</v>
      </c>
    </row>
    <row r="41845" spans="1:1" x14ac:dyDescent="0.2">
      <c r="A41845">
        <v>936589274945875</v>
      </c>
    </row>
    <row r="41846" spans="1:1" x14ac:dyDescent="0.2">
      <c r="A41846">
        <v>936589274946167</v>
      </c>
    </row>
    <row r="41847" spans="1:1" x14ac:dyDescent="0.2">
      <c r="A41847">
        <v>936589274947000</v>
      </c>
    </row>
    <row r="41848" spans="1:1" x14ac:dyDescent="0.2">
      <c r="A41848">
        <v>936589274947208</v>
      </c>
    </row>
    <row r="41849" spans="1:1" x14ac:dyDescent="0.2">
      <c r="A41849">
        <v>936589274947458</v>
      </c>
    </row>
    <row r="41850" spans="1:1" x14ac:dyDescent="0.2">
      <c r="A41850">
        <v>936589274947667</v>
      </c>
    </row>
    <row r="41851" spans="1:1" x14ac:dyDescent="0.2">
      <c r="A41851">
        <v>936589274947875</v>
      </c>
    </row>
    <row r="41852" spans="1:1" x14ac:dyDescent="0.2">
      <c r="A41852">
        <v>936589274948083</v>
      </c>
    </row>
    <row r="41853" spans="1:1" x14ac:dyDescent="0.2">
      <c r="A41853">
        <v>936589274948417</v>
      </c>
    </row>
    <row r="41854" spans="1:1" x14ac:dyDescent="0.2">
      <c r="A41854">
        <v>936589274949000</v>
      </c>
    </row>
    <row r="41855" spans="1:1" x14ac:dyDescent="0.2">
      <c r="A41855">
        <v>936589274949292</v>
      </c>
    </row>
    <row r="41856" spans="1:1" x14ac:dyDescent="0.2">
      <c r="A41856">
        <v>936589274949542</v>
      </c>
    </row>
    <row r="41857" spans="1:1" x14ac:dyDescent="0.2">
      <c r="A41857">
        <v>936589274949875</v>
      </c>
    </row>
    <row r="41858" spans="1:1" x14ac:dyDescent="0.2">
      <c r="A41858">
        <v>936589274950083</v>
      </c>
    </row>
    <row r="41859" spans="1:1" x14ac:dyDescent="0.2">
      <c r="A41859">
        <v>936589274950292</v>
      </c>
    </row>
    <row r="41860" spans="1:1" x14ac:dyDescent="0.2">
      <c r="A41860">
        <v>936589274950500</v>
      </c>
    </row>
    <row r="41861" spans="1:1" x14ac:dyDescent="0.2">
      <c r="A41861">
        <v>936589274950917</v>
      </c>
    </row>
    <row r="41862" spans="1:1" x14ac:dyDescent="0.2">
      <c r="A41862">
        <v>936589274951167</v>
      </c>
    </row>
    <row r="41863" spans="1:1" x14ac:dyDescent="0.2">
      <c r="A41863">
        <v>936589274951375</v>
      </c>
    </row>
    <row r="41864" spans="1:1" x14ac:dyDescent="0.2">
      <c r="A41864">
        <v>936589274951750</v>
      </c>
    </row>
    <row r="41865" spans="1:1" x14ac:dyDescent="0.2">
      <c r="A41865">
        <v>936589274951958</v>
      </c>
    </row>
    <row r="41866" spans="1:1" x14ac:dyDescent="0.2">
      <c r="A41866">
        <v>936589274952167</v>
      </c>
    </row>
    <row r="41867" spans="1:1" x14ac:dyDescent="0.2">
      <c r="A41867">
        <v>936589274952583</v>
      </c>
    </row>
    <row r="41868" spans="1:1" x14ac:dyDescent="0.2">
      <c r="A41868">
        <v>936589274953000</v>
      </c>
    </row>
    <row r="41869" spans="1:1" x14ac:dyDescent="0.2">
      <c r="A41869">
        <v>936589275000333</v>
      </c>
    </row>
    <row r="41870" spans="1:1" x14ac:dyDescent="0.2">
      <c r="A41870">
        <v>936589275000750</v>
      </c>
    </row>
    <row r="41871" spans="1:1" x14ac:dyDescent="0.2">
      <c r="A41871">
        <v>936589275001125</v>
      </c>
    </row>
    <row r="41872" spans="1:1" x14ac:dyDescent="0.2">
      <c r="A41872">
        <v>936589275001375</v>
      </c>
    </row>
    <row r="41873" spans="1:1" x14ac:dyDescent="0.2">
      <c r="A41873">
        <v>936589275001583</v>
      </c>
    </row>
    <row r="41874" spans="1:1" x14ac:dyDescent="0.2">
      <c r="A41874">
        <v>936589275002083</v>
      </c>
    </row>
    <row r="41875" spans="1:1" x14ac:dyDescent="0.2">
      <c r="A41875">
        <v>936589275002333</v>
      </c>
    </row>
    <row r="41876" spans="1:1" x14ac:dyDescent="0.2">
      <c r="A41876">
        <v>936589275002542</v>
      </c>
    </row>
    <row r="41877" spans="1:1" x14ac:dyDescent="0.2">
      <c r="A41877">
        <v>936589275002750</v>
      </c>
    </row>
    <row r="41878" spans="1:1" x14ac:dyDescent="0.2">
      <c r="A41878">
        <v>936589275003125</v>
      </c>
    </row>
    <row r="41879" spans="1:1" x14ac:dyDescent="0.2">
      <c r="A41879">
        <v>936589275003333</v>
      </c>
    </row>
    <row r="41880" spans="1:1" x14ac:dyDescent="0.2">
      <c r="A41880">
        <v>936589275003583</v>
      </c>
    </row>
    <row r="41881" spans="1:1" x14ac:dyDescent="0.2">
      <c r="A41881">
        <v>936589275004042</v>
      </c>
    </row>
    <row r="41882" spans="1:1" x14ac:dyDescent="0.2">
      <c r="A41882">
        <v>936589275004417</v>
      </c>
    </row>
    <row r="41883" spans="1:1" x14ac:dyDescent="0.2">
      <c r="A41883">
        <v>936589275004750</v>
      </c>
    </row>
    <row r="41884" spans="1:1" x14ac:dyDescent="0.2">
      <c r="A41884">
        <v>936589275005167</v>
      </c>
    </row>
    <row r="41885" spans="1:1" x14ac:dyDescent="0.2">
      <c r="A41885">
        <v>936589275005417</v>
      </c>
    </row>
    <row r="41886" spans="1:1" x14ac:dyDescent="0.2">
      <c r="A41886">
        <v>936589275006042</v>
      </c>
    </row>
    <row r="41887" spans="1:1" x14ac:dyDescent="0.2">
      <c r="A41887">
        <v>936589275006542</v>
      </c>
    </row>
    <row r="41888" spans="1:1" x14ac:dyDescent="0.2">
      <c r="A41888">
        <v>936589275006833</v>
      </c>
    </row>
    <row r="41889" spans="1:1" x14ac:dyDescent="0.2">
      <c r="A41889">
        <v>936589275007125</v>
      </c>
    </row>
    <row r="41890" spans="1:1" x14ac:dyDescent="0.2">
      <c r="A41890">
        <v>936589275008125</v>
      </c>
    </row>
    <row r="41891" spans="1:1" x14ac:dyDescent="0.2">
      <c r="A41891">
        <v>936589275008375</v>
      </c>
    </row>
    <row r="41892" spans="1:1" x14ac:dyDescent="0.2">
      <c r="A41892">
        <v>936589275008958</v>
      </c>
    </row>
    <row r="41893" spans="1:1" x14ac:dyDescent="0.2">
      <c r="A41893">
        <v>936589275009250</v>
      </c>
    </row>
    <row r="41894" spans="1:1" x14ac:dyDescent="0.2">
      <c r="A41894">
        <v>936589275009458</v>
      </c>
    </row>
    <row r="41895" spans="1:1" x14ac:dyDescent="0.2">
      <c r="A41895">
        <v>936589275009667</v>
      </c>
    </row>
    <row r="41896" spans="1:1" x14ac:dyDescent="0.2">
      <c r="A41896">
        <v>936589275009875</v>
      </c>
    </row>
    <row r="41897" spans="1:1" x14ac:dyDescent="0.2">
      <c r="A41897">
        <v>936589275010292</v>
      </c>
    </row>
    <row r="41898" spans="1:1" x14ac:dyDescent="0.2">
      <c r="A41898">
        <v>936589275010625</v>
      </c>
    </row>
    <row r="41899" spans="1:1" x14ac:dyDescent="0.2">
      <c r="A41899">
        <v>936589275010833</v>
      </c>
    </row>
    <row r="41900" spans="1:1" x14ac:dyDescent="0.2">
      <c r="A41900">
        <v>936589275011042</v>
      </c>
    </row>
    <row r="41901" spans="1:1" x14ac:dyDescent="0.2">
      <c r="A41901">
        <v>936589275011583</v>
      </c>
    </row>
    <row r="41902" spans="1:1" x14ac:dyDescent="0.2">
      <c r="A41902">
        <v>936589275011792</v>
      </c>
    </row>
    <row r="41903" spans="1:1" x14ac:dyDescent="0.2">
      <c r="A41903">
        <v>936589275012000</v>
      </c>
    </row>
    <row r="41904" spans="1:1" x14ac:dyDescent="0.2">
      <c r="A41904">
        <v>936589275012292</v>
      </c>
    </row>
    <row r="41905" spans="1:1" x14ac:dyDescent="0.2">
      <c r="A41905">
        <v>936589275012542</v>
      </c>
    </row>
    <row r="41906" spans="1:1" x14ac:dyDescent="0.2">
      <c r="A41906">
        <v>936589275012792</v>
      </c>
    </row>
    <row r="41907" spans="1:1" x14ac:dyDescent="0.2">
      <c r="A41907">
        <v>936589275013083</v>
      </c>
    </row>
    <row r="41908" spans="1:1" x14ac:dyDescent="0.2">
      <c r="A41908">
        <v>936589275013333</v>
      </c>
    </row>
    <row r="41909" spans="1:1" x14ac:dyDescent="0.2">
      <c r="A41909">
        <v>936589275013583</v>
      </c>
    </row>
    <row r="41910" spans="1:1" x14ac:dyDescent="0.2">
      <c r="A41910">
        <v>936589275013792</v>
      </c>
    </row>
    <row r="41911" spans="1:1" x14ac:dyDescent="0.2">
      <c r="A41911">
        <v>936589275014833</v>
      </c>
    </row>
    <row r="41912" spans="1:1" x14ac:dyDescent="0.2">
      <c r="A41912">
        <v>936589275015042</v>
      </c>
    </row>
    <row r="41913" spans="1:1" x14ac:dyDescent="0.2">
      <c r="A41913">
        <v>936589275015292</v>
      </c>
    </row>
    <row r="41914" spans="1:1" x14ac:dyDescent="0.2">
      <c r="A41914">
        <v>936589275015917</v>
      </c>
    </row>
    <row r="41915" spans="1:1" x14ac:dyDescent="0.2">
      <c r="A41915">
        <v>936589275016125</v>
      </c>
    </row>
    <row r="41916" spans="1:1" x14ac:dyDescent="0.2">
      <c r="A41916">
        <v>936589275016333</v>
      </c>
    </row>
    <row r="41917" spans="1:1" x14ac:dyDescent="0.2">
      <c r="A41917">
        <v>936589275016542</v>
      </c>
    </row>
    <row r="41918" spans="1:1" x14ac:dyDescent="0.2">
      <c r="A41918">
        <v>936589275016792</v>
      </c>
    </row>
    <row r="41919" spans="1:1" x14ac:dyDescent="0.2">
      <c r="A41919">
        <v>936589275017250</v>
      </c>
    </row>
    <row r="41920" spans="1:1" x14ac:dyDescent="0.2">
      <c r="A41920">
        <v>936589275017458</v>
      </c>
    </row>
    <row r="41921" spans="1:1" x14ac:dyDescent="0.2">
      <c r="A41921">
        <v>936589275017750</v>
      </c>
    </row>
    <row r="41922" spans="1:1" x14ac:dyDescent="0.2">
      <c r="A41922">
        <v>936589275018167</v>
      </c>
    </row>
    <row r="41923" spans="1:1" x14ac:dyDescent="0.2">
      <c r="A41923">
        <v>936589275018375</v>
      </c>
    </row>
    <row r="41924" spans="1:1" x14ac:dyDescent="0.2">
      <c r="A41924">
        <v>936589275018583</v>
      </c>
    </row>
    <row r="41925" spans="1:1" x14ac:dyDescent="0.2">
      <c r="A41925">
        <v>936589275018833</v>
      </c>
    </row>
    <row r="41926" spans="1:1" x14ac:dyDescent="0.2">
      <c r="A41926">
        <v>936589275019042</v>
      </c>
    </row>
    <row r="41927" spans="1:1" x14ac:dyDescent="0.2">
      <c r="A41927">
        <v>936589275019292</v>
      </c>
    </row>
    <row r="41928" spans="1:1" x14ac:dyDescent="0.2">
      <c r="A41928">
        <v>936589275019625</v>
      </c>
    </row>
    <row r="41929" spans="1:1" x14ac:dyDescent="0.2">
      <c r="A41929">
        <v>936589275019875</v>
      </c>
    </row>
    <row r="41930" spans="1:1" x14ac:dyDescent="0.2">
      <c r="A41930">
        <v>936589275020083</v>
      </c>
    </row>
    <row r="41931" spans="1:1" x14ac:dyDescent="0.2">
      <c r="A41931">
        <v>936589275020333</v>
      </c>
    </row>
    <row r="41932" spans="1:1" x14ac:dyDescent="0.2">
      <c r="A41932">
        <v>936589275020625</v>
      </c>
    </row>
    <row r="41933" spans="1:1" x14ac:dyDescent="0.2">
      <c r="A41933">
        <v>936589275021542</v>
      </c>
    </row>
    <row r="41934" spans="1:1" x14ac:dyDescent="0.2">
      <c r="A41934">
        <v>936589275021875</v>
      </c>
    </row>
    <row r="41935" spans="1:1" x14ac:dyDescent="0.2">
      <c r="A41935">
        <v>936589275022292</v>
      </c>
    </row>
    <row r="41936" spans="1:1" x14ac:dyDescent="0.2">
      <c r="A41936">
        <v>936589275022875</v>
      </c>
    </row>
    <row r="41937" spans="1:1" x14ac:dyDescent="0.2">
      <c r="A41937">
        <v>936589275023125</v>
      </c>
    </row>
    <row r="41938" spans="1:1" x14ac:dyDescent="0.2">
      <c r="A41938">
        <v>936589275023417</v>
      </c>
    </row>
    <row r="41939" spans="1:1" x14ac:dyDescent="0.2">
      <c r="A41939">
        <v>936589275023833</v>
      </c>
    </row>
    <row r="41940" spans="1:1" x14ac:dyDescent="0.2">
      <c r="A41940">
        <v>936589275024083</v>
      </c>
    </row>
    <row r="41941" spans="1:1" x14ac:dyDescent="0.2">
      <c r="A41941">
        <v>936589275024333</v>
      </c>
    </row>
    <row r="41942" spans="1:1" x14ac:dyDescent="0.2">
      <c r="A41942">
        <v>936589275024750</v>
      </c>
    </row>
    <row r="41943" spans="1:1" x14ac:dyDescent="0.2">
      <c r="A41943">
        <v>936589275025000</v>
      </c>
    </row>
    <row r="41944" spans="1:1" x14ac:dyDescent="0.2">
      <c r="A41944">
        <v>936589275025458</v>
      </c>
    </row>
    <row r="41945" spans="1:1" x14ac:dyDescent="0.2">
      <c r="A41945">
        <v>936589275025708</v>
      </c>
    </row>
    <row r="41946" spans="1:1" x14ac:dyDescent="0.2">
      <c r="A41946">
        <v>936589275025958</v>
      </c>
    </row>
    <row r="41947" spans="1:1" x14ac:dyDescent="0.2">
      <c r="A41947">
        <v>936589275026208</v>
      </c>
    </row>
    <row r="41948" spans="1:1" x14ac:dyDescent="0.2">
      <c r="A41948">
        <v>936589275026417</v>
      </c>
    </row>
    <row r="41949" spans="1:1" x14ac:dyDescent="0.2">
      <c r="A41949">
        <v>936589275026875</v>
      </c>
    </row>
    <row r="41950" spans="1:1" x14ac:dyDescent="0.2">
      <c r="A41950">
        <v>936589275027125</v>
      </c>
    </row>
    <row r="41951" spans="1:1" x14ac:dyDescent="0.2">
      <c r="A41951">
        <v>936589275027500</v>
      </c>
    </row>
    <row r="41952" spans="1:1" x14ac:dyDescent="0.2">
      <c r="A41952">
        <v>936589275027708</v>
      </c>
    </row>
    <row r="41953" spans="1:1" x14ac:dyDescent="0.2">
      <c r="A41953">
        <v>936589275027917</v>
      </c>
    </row>
    <row r="41954" spans="1:1" x14ac:dyDescent="0.2">
      <c r="A41954">
        <v>936589275029625</v>
      </c>
    </row>
    <row r="41955" spans="1:1" x14ac:dyDescent="0.2">
      <c r="A41955">
        <v>936589275029833</v>
      </c>
    </row>
    <row r="41956" spans="1:1" x14ac:dyDescent="0.2">
      <c r="A41956">
        <v>936589275030042</v>
      </c>
    </row>
    <row r="41957" spans="1:1" x14ac:dyDescent="0.2">
      <c r="A41957">
        <v>936589275030417</v>
      </c>
    </row>
    <row r="41958" spans="1:1" x14ac:dyDescent="0.2">
      <c r="A41958">
        <v>936589275030750</v>
      </c>
    </row>
    <row r="41959" spans="1:1" x14ac:dyDescent="0.2">
      <c r="A41959">
        <v>936589275031000</v>
      </c>
    </row>
    <row r="41960" spans="1:1" x14ac:dyDescent="0.2">
      <c r="A41960">
        <v>936589275031333</v>
      </c>
    </row>
    <row r="41961" spans="1:1" x14ac:dyDescent="0.2">
      <c r="A41961">
        <v>936589275032125</v>
      </c>
    </row>
    <row r="41962" spans="1:1" x14ac:dyDescent="0.2">
      <c r="A41962">
        <v>936589275032625</v>
      </c>
    </row>
    <row r="41963" spans="1:1" x14ac:dyDescent="0.2">
      <c r="A41963">
        <v>936589275032833</v>
      </c>
    </row>
    <row r="41964" spans="1:1" x14ac:dyDescent="0.2">
      <c r="A41964">
        <v>936589275033417</v>
      </c>
    </row>
    <row r="41965" spans="1:1" x14ac:dyDescent="0.2">
      <c r="A41965">
        <v>936589275033625</v>
      </c>
    </row>
    <row r="41966" spans="1:1" x14ac:dyDescent="0.2">
      <c r="A41966">
        <v>936589275033875</v>
      </c>
    </row>
    <row r="41967" spans="1:1" x14ac:dyDescent="0.2">
      <c r="A41967">
        <v>936589275034333</v>
      </c>
    </row>
    <row r="41968" spans="1:1" x14ac:dyDescent="0.2">
      <c r="A41968">
        <v>936589275034542</v>
      </c>
    </row>
    <row r="41969" spans="1:1" x14ac:dyDescent="0.2">
      <c r="A41969">
        <v>936589275035042</v>
      </c>
    </row>
    <row r="41970" spans="1:1" x14ac:dyDescent="0.2">
      <c r="A41970">
        <v>936589275035375</v>
      </c>
    </row>
    <row r="41971" spans="1:1" x14ac:dyDescent="0.2">
      <c r="A41971">
        <v>936589275035792</v>
      </c>
    </row>
    <row r="41972" spans="1:1" x14ac:dyDescent="0.2">
      <c r="A41972">
        <v>936589275036292</v>
      </c>
    </row>
    <row r="41973" spans="1:1" x14ac:dyDescent="0.2">
      <c r="A41973">
        <v>936589275036625</v>
      </c>
    </row>
    <row r="41974" spans="1:1" x14ac:dyDescent="0.2">
      <c r="A41974">
        <v>936589275037042</v>
      </c>
    </row>
    <row r="41975" spans="1:1" x14ac:dyDescent="0.2">
      <c r="A41975">
        <v>936589275038042</v>
      </c>
    </row>
    <row r="41976" spans="1:1" x14ac:dyDescent="0.2">
      <c r="A41976">
        <v>936589275038292</v>
      </c>
    </row>
    <row r="41977" spans="1:1" x14ac:dyDescent="0.2">
      <c r="A41977">
        <v>936589275038542</v>
      </c>
    </row>
    <row r="41978" spans="1:1" x14ac:dyDescent="0.2">
      <c r="A41978">
        <v>936589275038792</v>
      </c>
    </row>
    <row r="41979" spans="1:1" x14ac:dyDescent="0.2">
      <c r="A41979">
        <v>936589275039042</v>
      </c>
    </row>
    <row r="41980" spans="1:1" x14ac:dyDescent="0.2">
      <c r="A41980">
        <v>936589275039542</v>
      </c>
    </row>
    <row r="41981" spans="1:1" x14ac:dyDescent="0.2">
      <c r="A41981">
        <v>936589275039833</v>
      </c>
    </row>
    <row r="41982" spans="1:1" x14ac:dyDescent="0.2">
      <c r="A41982">
        <v>936589275040208</v>
      </c>
    </row>
    <row r="41983" spans="1:1" x14ac:dyDescent="0.2">
      <c r="A41983">
        <v>936589275040500</v>
      </c>
    </row>
    <row r="41984" spans="1:1" x14ac:dyDescent="0.2">
      <c r="A41984">
        <v>936589275040750</v>
      </c>
    </row>
    <row r="41985" spans="1:1" x14ac:dyDescent="0.2">
      <c r="A41985">
        <v>936589275040958</v>
      </c>
    </row>
    <row r="41986" spans="1:1" x14ac:dyDescent="0.2">
      <c r="A41986">
        <v>936589275116583</v>
      </c>
    </row>
    <row r="41987" spans="1:1" x14ac:dyDescent="0.2">
      <c r="A41987">
        <v>936589275116917</v>
      </c>
    </row>
    <row r="41988" spans="1:1" x14ac:dyDescent="0.2">
      <c r="A41988">
        <v>936589275117167</v>
      </c>
    </row>
    <row r="41989" spans="1:1" x14ac:dyDescent="0.2">
      <c r="A41989">
        <v>936589275117625</v>
      </c>
    </row>
    <row r="41990" spans="1:1" x14ac:dyDescent="0.2">
      <c r="A41990">
        <v>936589275117917</v>
      </c>
    </row>
    <row r="41991" spans="1:1" x14ac:dyDescent="0.2">
      <c r="A41991">
        <v>936589275119375</v>
      </c>
    </row>
    <row r="41992" spans="1:1" x14ac:dyDescent="0.2">
      <c r="A41992">
        <v>936589275119625</v>
      </c>
    </row>
    <row r="41993" spans="1:1" x14ac:dyDescent="0.2">
      <c r="A41993">
        <v>936589275119875</v>
      </c>
    </row>
    <row r="41994" spans="1:1" x14ac:dyDescent="0.2">
      <c r="A41994">
        <v>936589275120333</v>
      </c>
    </row>
    <row r="41995" spans="1:1" x14ac:dyDescent="0.2">
      <c r="A41995">
        <v>936589275120583</v>
      </c>
    </row>
    <row r="41996" spans="1:1" x14ac:dyDescent="0.2">
      <c r="A41996">
        <v>936589275121958</v>
      </c>
    </row>
    <row r="41997" spans="1:1" x14ac:dyDescent="0.2">
      <c r="A41997">
        <v>936589275122458</v>
      </c>
    </row>
    <row r="41998" spans="1:1" x14ac:dyDescent="0.2">
      <c r="A41998">
        <v>936589275122667</v>
      </c>
    </row>
    <row r="41999" spans="1:1" x14ac:dyDescent="0.2">
      <c r="A41999">
        <v>936589275122875</v>
      </c>
    </row>
    <row r="42000" spans="1:1" x14ac:dyDescent="0.2">
      <c r="A42000">
        <v>936589275123250</v>
      </c>
    </row>
    <row r="42001" spans="1:1" x14ac:dyDescent="0.2">
      <c r="A42001">
        <v>936589275123750</v>
      </c>
    </row>
    <row r="42002" spans="1:1" x14ac:dyDescent="0.2">
      <c r="A42002">
        <v>936589275124667</v>
      </c>
    </row>
    <row r="42003" spans="1:1" x14ac:dyDescent="0.2">
      <c r="A42003">
        <v>936589275125125</v>
      </c>
    </row>
    <row r="42004" spans="1:1" x14ac:dyDescent="0.2">
      <c r="A42004">
        <v>936589275125667</v>
      </c>
    </row>
    <row r="42005" spans="1:1" x14ac:dyDescent="0.2">
      <c r="A42005">
        <v>936589275125958</v>
      </c>
    </row>
    <row r="42006" spans="1:1" x14ac:dyDescent="0.2">
      <c r="A42006">
        <v>936589275126375</v>
      </c>
    </row>
    <row r="42007" spans="1:1" x14ac:dyDescent="0.2">
      <c r="A42007">
        <v>936589275126625</v>
      </c>
    </row>
    <row r="42008" spans="1:1" x14ac:dyDescent="0.2">
      <c r="A42008">
        <v>936589275126958</v>
      </c>
    </row>
    <row r="42009" spans="1:1" x14ac:dyDescent="0.2">
      <c r="A42009">
        <v>936589275127167</v>
      </c>
    </row>
    <row r="42010" spans="1:1" x14ac:dyDescent="0.2">
      <c r="A42010">
        <v>936589275127625</v>
      </c>
    </row>
    <row r="42011" spans="1:1" x14ac:dyDescent="0.2">
      <c r="A42011">
        <v>936589275127875</v>
      </c>
    </row>
    <row r="42012" spans="1:1" x14ac:dyDescent="0.2">
      <c r="A42012">
        <v>936589275128250</v>
      </c>
    </row>
    <row r="42013" spans="1:1" x14ac:dyDescent="0.2">
      <c r="A42013">
        <v>936589275128500</v>
      </c>
    </row>
    <row r="42014" spans="1:1" x14ac:dyDescent="0.2">
      <c r="A42014">
        <v>936589275129083</v>
      </c>
    </row>
    <row r="42015" spans="1:1" x14ac:dyDescent="0.2">
      <c r="A42015">
        <v>936589275129333</v>
      </c>
    </row>
    <row r="42016" spans="1:1" x14ac:dyDescent="0.2">
      <c r="A42016">
        <v>936589275129583</v>
      </c>
    </row>
    <row r="42017" spans="1:1" x14ac:dyDescent="0.2">
      <c r="A42017">
        <v>936589275129833</v>
      </c>
    </row>
    <row r="42018" spans="1:1" x14ac:dyDescent="0.2">
      <c r="A42018">
        <v>936589275130667</v>
      </c>
    </row>
    <row r="42019" spans="1:1" x14ac:dyDescent="0.2">
      <c r="A42019">
        <v>936589275130917</v>
      </c>
    </row>
    <row r="42020" spans="1:1" x14ac:dyDescent="0.2">
      <c r="A42020">
        <v>936589275131417</v>
      </c>
    </row>
    <row r="42021" spans="1:1" x14ac:dyDescent="0.2">
      <c r="A42021">
        <v>936589275131625</v>
      </c>
    </row>
    <row r="42022" spans="1:1" x14ac:dyDescent="0.2">
      <c r="A42022">
        <v>936589275131958</v>
      </c>
    </row>
    <row r="42023" spans="1:1" x14ac:dyDescent="0.2">
      <c r="A42023">
        <v>936589275132458</v>
      </c>
    </row>
    <row r="42024" spans="1:1" x14ac:dyDescent="0.2">
      <c r="A42024">
        <v>936589275132667</v>
      </c>
    </row>
    <row r="42025" spans="1:1" x14ac:dyDescent="0.2">
      <c r="A42025">
        <v>936589275132875</v>
      </c>
    </row>
    <row r="42026" spans="1:1" x14ac:dyDescent="0.2">
      <c r="A42026">
        <v>936589275133125</v>
      </c>
    </row>
    <row r="42027" spans="1:1" x14ac:dyDescent="0.2">
      <c r="A42027">
        <v>936589275133333</v>
      </c>
    </row>
    <row r="42028" spans="1:1" x14ac:dyDescent="0.2">
      <c r="A42028">
        <v>936589275133792</v>
      </c>
    </row>
    <row r="42029" spans="1:1" x14ac:dyDescent="0.2">
      <c r="A42029">
        <v>936589275134000</v>
      </c>
    </row>
    <row r="42030" spans="1:1" x14ac:dyDescent="0.2">
      <c r="A42030">
        <v>936589275134375</v>
      </c>
    </row>
    <row r="42031" spans="1:1" x14ac:dyDescent="0.2">
      <c r="A42031">
        <v>936589275134583</v>
      </c>
    </row>
    <row r="42032" spans="1:1" x14ac:dyDescent="0.2">
      <c r="A42032">
        <v>936589275134958</v>
      </c>
    </row>
    <row r="42033" spans="1:1" x14ac:dyDescent="0.2">
      <c r="A42033">
        <v>936589275135167</v>
      </c>
    </row>
    <row r="42034" spans="1:1" x14ac:dyDescent="0.2">
      <c r="A42034">
        <v>936589275135417</v>
      </c>
    </row>
    <row r="42035" spans="1:1" x14ac:dyDescent="0.2">
      <c r="A42035">
        <v>936589275135833</v>
      </c>
    </row>
    <row r="42036" spans="1:1" x14ac:dyDescent="0.2">
      <c r="A42036">
        <v>936589275136083</v>
      </c>
    </row>
    <row r="42037" spans="1:1" x14ac:dyDescent="0.2">
      <c r="A42037">
        <v>936589275136500</v>
      </c>
    </row>
    <row r="42038" spans="1:1" x14ac:dyDescent="0.2">
      <c r="A42038">
        <v>936589275136750</v>
      </c>
    </row>
    <row r="42039" spans="1:1" x14ac:dyDescent="0.2">
      <c r="A42039">
        <v>936589275138375</v>
      </c>
    </row>
    <row r="42040" spans="1:1" x14ac:dyDescent="0.2">
      <c r="A42040">
        <v>936589275138917</v>
      </c>
    </row>
    <row r="42041" spans="1:1" x14ac:dyDescent="0.2">
      <c r="A42041">
        <v>936589275139125</v>
      </c>
    </row>
    <row r="42042" spans="1:1" x14ac:dyDescent="0.2">
      <c r="A42042">
        <v>936589275139667</v>
      </c>
    </row>
    <row r="42043" spans="1:1" x14ac:dyDescent="0.2">
      <c r="A42043">
        <v>936589275139875</v>
      </c>
    </row>
    <row r="42044" spans="1:1" x14ac:dyDescent="0.2">
      <c r="A42044">
        <v>936589275140250</v>
      </c>
    </row>
    <row r="42045" spans="1:1" x14ac:dyDescent="0.2">
      <c r="A42045">
        <v>936589275140667</v>
      </c>
    </row>
    <row r="42046" spans="1:1" x14ac:dyDescent="0.2">
      <c r="A42046">
        <v>936589275140917</v>
      </c>
    </row>
    <row r="42047" spans="1:1" x14ac:dyDescent="0.2">
      <c r="A42047">
        <v>936589275141333</v>
      </c>
    </row>
    <row r="42048" spans="1:1" x14ac:dyDescent="0.2">
      <c r="A42048">
        <v>936589275141583</v>
      </c>
    </row>
    <row r="42049" spans="1:1" x14ac:dyDescent="0.2">
      <c r="A42049">
        <v>936589275141792</v>
      </c>
    </row>
    <row r="42050" spans="1:1" x14ac:dyDescent="0.2">
      <c r="A42050">
        <v>936589275142042</v>
      </c>
    </row>
    <row r="42051" spans="1:1" x14ac:dyDescent="0.2">
      <c r="A42051">
        <v>936589275142292</v>
      </c>
    </row>
    <row r="42052" spans="1:1" x14ac:dyDescent="0.2">
      <c r="A42052">
        <v>936589275142625</v>
      </c>
    </row>
    <row r="42053" spans="1:1" x14ac:dyDescent="0.2">
      <c r="A42053">
        <v>936589275143042</v>
      </c>
    </row>
    <row r="42054" spans="1:1" x14ac:dyDescent="0.2">
      <c r="A42054">
        <v>936589275143292</v>
      </c>
    </row>
    <row r="42055" spans="1:1" x14ac:dyDescent="0.2">
      <c r="A42055">
        <v>936589275143667</v>
      </c>
    </row>
    <row r="42056" spans="1:1" x14ac:dyDescent="0.2">
      <c r="A42056">
        <v>936589275143917</v>
      </c>
    </row>
    <row r="42057" spans="1:1" x14ac:dyDescent="0.2">
      <c r="A42057">
        <v>936589275144333</v>
      </c>
    </row>
    <row r="42058" spans="1:1" x14ac:dyDescent="0.2">
      <c r="A42058">
        <v>936589275144667</v>
      </c>
    </row>
    <row r="42059" spans="1:1" x14ac:dyDescent="0.2">
      <c r="A42059">
        <v>936589275145167</v>
      </c>
    </row>
    <row r="42060" spans="1:1" x14ac:dyDescent="0.2">
      <c r="A42060">
        <v>936589275146292</v>
      </c>
    </row>
    <row r="42061" spans="1:1" x14ac:dyDescent="0.2">
      <c r="A42061">
        <v>936589275146542</v>
      </c>
    </row>
    <row r="42062" spans="1:1" x14ac:dyDescent="0.2">
      <c r="A42062">
        <v>936589275146792</v>
      </c>
    </row>
    <row r="42063" spans="1:1" x14ac:dyDescent="0.2">
      <c r="A42063">
        <v>936589275147000</v>
      </c>
    </row>
    <row r="42064" spans="1:1" x14ac:dyDescent="0.2">
      <c r="A42064">
        <v>936589275147708</v>
      </c>
    </row>
    <row r="42065" spans="1:1" x14ac:dyDescent="0.2">
      <c r="A42065">
        <v>936589275147917</v>
      </c>
    </row>
    <row r="42066" spans="1:1" x14ac:dyDescent="0.2">
      <c r="A42066">
        <v>936589275148167</v>
      </c>
    </row>
    <row r="42067" spans="1:1" x14ac:dyDescent="0.2">
      <c r="A42067">
        <v>936589275148417</v>
      </c>
    </row>
    <row r="42068" spans="1:1" x14ac:dyDescent="0.2">
      <c r="A42068">
        <v>936589275149167</v>
      </c>
    </row>
    <row r="42069" spans="1:1" x14ac:dyDescent="0.2">
      <c r="A42069">
        <v>936589275149750</v>
      </c>
    </row>
    <row r="42070" spans="1:1" x14ac:dyDescent="0.2">
      <c r="A42070">
        <v>936589275149958</v>
      </c>
    </row>
    <row r="42071" spans="1:1" x14ac:dyDescent="0.2">
      <c r="A42071">
        <v>936589275150208</v>
      </c>
    </row>
    <row r="42072" spans="1:1" x14ac:dyDescent="0.2">
      <c r="A42072">
        <v>936589275150500</v>
      </c>
    </row>
    <row r="42073" spans="1:1" x14ac:dyDescent="0.2">
      <c r="A42073">
        <v>936589275150750</v>
      </c>
    </row>
    <row r="42074" spans="1:1" x14ac:dyDescent="0.2">
      <c r="A42074">
        <v>936589275151000</v>
      </c>
    </row>
    <row r="42075" spans="1:1" x14ac:dyDescent="0.2">
      <c r="A42075">
        <v>936589275151208</v>
      </c>
    </row>
    <row r="42076" spans="1:1" x14ac:dyDescent="0.2">
      <c r="A42076">
        <v>936589275151500</v>
      </c>
    </row>
    <row r="42077" spans="1:1" x14ac:dyDescent="0.2">
      <c r="A42077">
        <v>936589275151833</v>
      </c>
    </row>
    <row r="42078" spans="1:1" x14ac:dyDescent="0.2">
      <c r="A42078">
        <v>936589275152083</v>
      </c>
    </row>
    <row r="42079" spans="1:1" x14ac:dyDescent="0.2">
      <c r="A42079">
        <v>936589275152333</v>
      </c>
    </row>
    <row r="42080" spans="1:1" x14ac:dyDescent="0.2">
      <c r="A42080">
        <v>936589275152750</v>
      </c>
    </row>
    <row r="42081" spans="1:1" x14ac:dyDescent="0.2">
      <c r="A42081">
        <v>936589275152958</v>
      </c>
    </row>
    <row r="42082" spans="1:1" x14ac:dyDescent="0.2">
      <c r="A42082">
        <v>936589275153958</v>
      </c>
    </row>
    <row r="42083" spans="1:1" x14ac:dyDescent="0.2">
      <c r="A42083">
        <v>936589275154208</v>
      </c>
    </row>
    <row r="42084" spans="1:1" x14ac:dyDescent="0.2">
      <c r="A42084">
        <v>936589275154417</v>
      </c>
    </row>
    <row r="42085" spans="1:1" x14ac:dyDescent="0.2">
      <c r="A42085">
        <v>936589275154792</v>
      </c>
    </row>
    <row r="42086" spans="1:1" x14ac:dyDescent="0.2">
      <c r="A42086">
        <v>936589275155000</v>
      </c>
    </row>
    <row r="42087" spans="1:1" x14ac:dyDescent="0.2">
      <c r="A42087">
        <v>936589275155417</v>
      </c>
    </row>
    <row r="42088" spans="1:1" x14ac:dyDescent="0.2">
      <c r="A42088">
        <v>936589275155667</v>
      </c>
    </row>
    <row r="42089" spans="1:1" x14ac:dyDescent="0.2">
      <c r="A42089">
        <v>936589275155958</v>
      </c>
    </row>
    <row r="42090" spans="1:1" x14ac:dyDescent="0.2">
      <c r="A42090">
        <v>936589275156375</v>
      </c>
    </row>
    <row r="42091" spans="1:1" x14ac:dyDescent="0.2">
      <c r="A42091">
        <v>936589275156583</v>
      </c>
    </row>
    <row r="42092" spans="1:1" x14ac:dyDescent="0.2">
      <c r="A42092">
        <v>936589275156833</v>
      </c>
    </row>
    <row r="42093" spans="1:1" x14ac:dyDescent="0.2">
      <c r="A42093">
        <v>936589275157292</v>
      </c>
    </row>
    <row r="42094" spans="1:1" x14ac:dyDescent="0.2">
      <c r="A42094">
        <v>936589275157750</v>
      </c>
    </row>
    <row r="42095" spans="1:1" x14ac:dyDescent="0.2">
      <c r="A42095">
        <v>936589275158083</v>
      </c>
    </row>
    <row r="42096" spans="1:1" x14ac:dyDescent="0.2">
      <c r="A42096">
        <v>936589275158417</v>
      </c>
    </row>
    <row r="42097" spans="1:1" x14ac:dyDescent="0.2">
      <c r="A42097">
        <v>936589275158750</v>
      </c>
    </row>
    <row r="42098" spans="1:1" x14ac:dyDescent="0.2">
      <c r="A42098">
        <v>936589275159500</v>
      </c>
    </row>
    <row r="42099" spans="1:1" x14ac:dyDescent="0.2">
      <c r="A42099">
        <v>936589275159792</v>
      </c>
    </row>
    <row r="42100" spans="1:1" x14ac:dyDescent="0.2">
      <c r="A42100">
        <v>936589275160083</v>
      </c>
    </row>
    <row r="42101" spans="1:1" x14ac:dyDescent="0.2">
      <c r="A42101">
        <v>936589275160417</v>
      </c>
    </row>
    <row r="42102" spans="1:1" x14ac:dyDescent="0.2">
      <c r="A42102">
        <v>936589275160708</v>
      </c>
    </row>
    <row r="42103" spans="1:1" x14ac:dyDescent="0.2">
      <c r="A42103">
        <v>936589275161583</v>
      </c>
    </row>
    <row r="42104" spans="1:1" x14ac:dyDescent="0.2">
      <c r="A42104">
        <v>936589275161833</v>
      </c>
    </row>
    <row r="42105" spans="1:1" x14ac:dyDescent="0.2">
      <c r="A42105">
        <v>936589275162292</v>
      </c>
    </row>
    <row r="42106" spans="1:1" x14ac:dyDescent="0.2">
      <c r="A42106">
        <v>936589275162667</v>
      </c>
    </row>
    <row r="42107" spans="1:1" x14ac:dyDescent="0.2">
      <c r="A42107">
        <v>936589275163083</v>
      </c>
    </row>
    <row r="42108" spans="1:1" x14ac:dyDescent="0.2">
      <c r="A42108">
        <v>936589275163500</v>
      </c>
    </row>
    <row r="42109" spans="1:1" x14ac:dyDescent="0.2">
      <c r="A42109">
        <v>936589275163750</v>
      </c>
    </row>
    <row r="42110" spans="1:1" x14ac:dyDescent="0.2">
      <c r="A42110">
        <v>936589275164000</v>
      </c>
    </row>
    <row r="42111" spans="1:1" x14ac:dyDescent="0.2">
      <c r="A42111">
        <v>936589275164292</v>
      </c>
    </row>
    <row r="42112" spans="1:1" x14ac:dyDescent="0.2">
      <c r="A42112">
        <v>936589275164542</v>
      </c>
    </row>
    <row r="42113" spans="1:1" x14ac:dyDescent="0.2">
      <c r="A42113">
        <v>936589275164750</v>
      </c>
    </row>
    <row r="42114" spans="1:1" x14ac:dyDescent="0.2">
      <c r="A42114">
        <v>936589275164958</v>
      </c>
    </row>
    <row r="42115" spans="1:1" x14ac:dyDescent="0.2">
      <c r="A42115">
        <v>936589275165208</v>
      </c>
    </row>
    <row r="42116" spans="1:1" x14ac:dyDescent="0.2">
      <c r="A42116">
        <v>936589275165583</v>
      </c>
    </row>
    <row r="42117" spans="1:1" x14ac:dyDescent="0.2">
      <c r="A42117">
        <v>936589275166000</v>
      </c>
    </row>
    <row r="42118" spans="1:1" x14ac:dyDescent="0.2">
      <c r="A42118">
        <v>936589275166250</v>
      </c>
    </row>
    <row r="42119" spans="1:1" x14ac:dyDescent="0.2">
      <c r="A42119">
        <v>936589275166458</v>
      </c>
    </row>
    <row r="42120" spans="1:1" x14ac:dyDescent="0.2">
      <c r="A42120">
        <v>936589275166875</v>
      </c>
    </row>
    <row r="42121" spans="1:1" x14ac:dyDescent="0.2">
      <c r="A42121">
        <v>936589275167292</v>
      </c>
    </row>
    <row r="42122" spans="1:1" x14ac:dyDescent="0.2">
      <c r="A42122">
        <v>936589275167667</v>
      </c>
    </row>
    <row r="42123" spans="1:1" x14ac:dyDescent="0.2">
      <c r="A42123">
        <v>936589275167917</v>
      </c>
    </row>
    <row r="42124" spans="1:1" x14ac:dyDescent="0.2">
      <c r="A42124">
        <v>936589275169875</v>
      </c>
    </row>
    <row r="42125" spans="1:1" x14ac:dyDescent="0.2">
      <c r="A42125">
        <v>936589275170208</v>
      </c>
    </row>
    <row r="42126" spans="1:1" x14ac:dyDescent="0.2">
      <c r="A42126">
        <v>936589275170583</v>
      </c>
    </row>
    <row r="42127" spans="1:1" x14ac:dyDescent="0.2">
      <c r="A42127">
        <v>936589275170875</v>
      </c>
    </row>
    <row r="42128" spans="1:1" x14ac:dyDescent="0.2">
      <c r="A42128">
        <v>936589275171083</v>
      </c>
    </row>
    <row r="42129" spans="1:1" x14ac:dyDescent="0.2">
      <c r="A42129">
        <v>936589275171583</v>
      </c>
    </row>
    <row r="42130" spans="1:1" x14ac:dyDescent="0.2">
      <c r="A42130">
        <v>936589275171792</v>
      </c>
    </row>
    <row r="42131" spans="1:1" x14ac:dyDescent="0.2">
      <c r="A42131">
        <v>936589275172000</v>
      </c>
    </row>
    <row r="42132" spans="1:1" x14ac:dyDescent="0.2">
      <c r="A42132">
        <v>936589275172458</v>
      </c>
    </row>
    <row r="42133" spans="1:1" x14ac:dyDescent="0.2">
      <c r="A42133">
        <v>936589275172875</v>
      </c>
    </row>
    <row r="42134" spans="1:1" x14ac:dyDescent="0.2">
      <c r="A42134">
        <v>936589275173292</v>
      </c>
    </row>
    <row r="42135" spans="1:1" x14ac:dyDescent="0.2">
      <c r="A42135">
        <v>936589275173667</v>
      </c>
    </row>
    <row r="42136" spans="1:1" x14ac:dyDescent="0.2">
      <c r="A42136">
        <v>936589275174000</v>
      </c>
    </row>
    <row r="42137" spans="1:1" x14ac:dyDescent="0.2">
      <c r="A42137">
        <v>936589275174250</v>
      </c>
    </row>
    <row r="42138" spans="1:1" x14ac:dyDescent="0.2">
      <c r="A42138">
        <v>936589275174500</v>
      </c>
    </row>
    <row r="42139" spans="1:1" x14ac:dyDescent="0.2">
      <c r="A42139">
        <v>936589275175042</v>
      </c>
    </row>
    <row r="42140" spans="1:1" x14ac:dyDescent="0.2">
      <c r="A42140">
        <v>936589275175333</v>
      </c>
    </row>
    <row r="42141" spans="1:1" x14ac:dyDescent="0.2">
      <c r="A42141">
        <v>936589275175583</v>
      </c>
    </row>
    <row r="42142" spans="1:1" x14ac:dyDescent="0.2">
      <c r="A42142">
        <v>936589275175875</v>
      </c>
    </row>
    <row r="42143" spans="1:1" x14ac:dyDescent="0.2">
      <c r="A42143">
        <v>936589275176417</v>
      </c>
    </row>
    <row r="42144" spans="1:1" x14ac:dyDescent="0.2">
      <c r="A42144">
        <v>936589275176792</v>
      </c>
    </row>
    <row r="42145" spans="1:1" x14ac:dyDescent="0.2">
      <c r="A42145">
        <v>936589275177250</v>
      </c>
    </row>
    <row r="42146" spans="1:1" x14ac:dyDescent="0.2">
      <c r="A42146">
        <v>936589275178333</v>
      </c>
    </row>
    <row r="42147" spans="1:1" x14ac:dyDescent="0.2">
      <c r="A42147">
        <v>936589275178583</v>
      </c>
    </row>
    <row r="42148" spans="1:1" x14ac:dyDescent="0.2">
      <c r="A42148">
        <v>936589275178958</v>
      </c>
    </row>
    <row r="42149" spans="1:1" x14ac:dyDescent="0.2">
      <c r="A42149">
        <v>936589275179458</v>
      </c>
    </row>
    <row r="42150" spans="1:1" x14ac:dyDescent="0.2">
      <c r="A42150">
        <v>936589275179708</v>
      </c>
    </row>
    <row r="42151" spans="1:1" x14ac:dyDescent="0.2">
      <c r="A42151">
        <v>936589275180042</v>
      </c>
    </row>
    <row r="42152" spans="1:1" x14ac:dyDescent="0.2">
      <c r="A42152">
        <v>936589275180333</v>
      </c>
    </row>
    <row r="42153" spans="1:1" x14ac:dyDescent="0.2">
      <c r="A42153">
        <v>936589275180875</v>
      </c>
    </row>
    <row r="42154" spans="1:1" x14ac:dyDescent="0.2">
      <c r="A42154">
        <v>936589275181167</v>
      </c>
    </row>
    <row r="42155" spans="1:1" x14ac:dyDescent="0.2">
      <c r="A42155">
        <v>936589275181458</v>
      </c>
    </row>
    <row r="42156" spans="1:1" x14ac:dyDescent="0.2">
      <c r="A42156">
        <v>936589275181708</v>
      </c>
    </row>
    <row r="42157" spans="1:1" x14ac:dyDescent="0.2">
      <c r="A42157">
        <v>936589275181958</v>
      </c>
    </row>
    <row r="42158" spans="1:1" x14ac:dyDescent="0.2">
      <c r="A42158">
        <v>936589275182292</v>
      </c>
    </row>
    <row r="42159" spans="1:1" x14ac:dyDescent="0.2">
      <c r="A42159">
        <v>936589275182667</v>
      </c>
    </row>
    <row r="42160" spans="1:1" x14ac:dyDescent="0.2">
      <c r="A42160">
        <v>936589275182958</v>
      </c>
    </row>
    <row r="42161" spans="1:1" x14ac:dyDescent="0.2">
      <c r="A42161">
        <v>936589275183583</v>
      </c>
    </row>
    <row r="42162" spans="1:1" x14ac:dyDescent="0.2">
      <c r="A42162">
        <v>936589275183875</v>
      </c>
    </row>
    <row r="42163" spans="1:1" x14ac:dyDescent="0.2">
      <c r="A42163">
        <v>936589275184125</v>
      </c>
    </row>
    <row r="42164" spans="1:1" x14ac:dyDescent="0.2">
      <c r="A42164">
        <v>936589275184375</v>
      </c>
    </row>
    <row r="42165" spans="1:1" x14ac:dyDescent="0.2">
      <c r="A42165">
        <v>936589275184583</v>
      </c>
    </row>
    <row r="42166" spans="1:1" x14ac:dyDescent="0.2">
      <c r="A42166">
        <v>936589275184875</v>
      </c>
    </row>
    <row r="42167" spans="1:1" x14ac:dyDescent="0.2">
      <c r="A42167">
        <v>936589275186000</v>
      </c>
    </row>
    <row r="42168" spans="1:1" x14ac:dyDescent="0.2">
      <c r="A42168">
        <v>936589275186333</v>
      </c>
    </row>
    <row r="42169" spans="1:1" x14ac:dyDescent="0.2">
      <c r="A42169">
        <v>936589275186625</v>
      </c>
    </row>
    <row r="42170" spans="1:1" x14ac:dyDescent="0.2">
      <c r="A42170">
        <v>936589275186958</v>
      </c>
    </row>
    <row r="42171" spans="1:1" x14ac:dyDescent="0.2">
      <c r="A42171">
        <v>936589275187208</v>
      </c>
    </row>
    <row r="42172" spans="1:1" x14ac:dyDescent="0.2">
      <c r="A42172">
        <v>936589275187583</v>
      </c>
    </row>
    <row r="42173" spans="1:1" x14ac:dyDescent="0.2">
      <c r="A42173">
        <v>936589275187875</v>
      </c>
    </row>
    <row r="42174" spans="1:1" x14ac:dyDescent="0.2">
      <c r="A42174">
        <v>936589275188125</v>
      </c>
    </row>
    <row r="42175" spans="1:1" x14ac:dyDescent="0.2">
      <c r="A42175">
        <v>936589275188375</v>
      </c>
    </row>
    <row r="42176" spans="1:1" x14ac:dyDescent="0.2">
      <c r="A42176">
        <v>936589275188792</v>
      </c>
    </row>
    <row r="42177" spans="1:1" x14ac:dyDescent="0.2">
      <c r="A42177">
        <v>936589275189083</v>
      </c>
    </row>
    <row r="42178" spans="1:1" x14ac:dyDescent="0.2">
      <c r="A42178">
        <v>936589275189583</v>
      </c>
    </row>
    <row r="42179" spans="1:1" x14ac:dyDescent="0.2">
      <c r="A42179">
        <v>936589275189875</v>
      </c>
    </row>
    <row r="42180" spans="1:1" x14ac:dyDescent="0.2">
      <c r="A42180">
        <v>936589275190083</v>
      </c>
    </row>
    <row r="42181" spans="1:1" x14ac:dyDescent="0.2">
      <c r="A42181">
        <v>936589275190500</v>
      </c>
    </row>
    <row r="42182" spans="1:1" x14ac:dyDescent="0.2">
      <c r="A42182">
        <v>936589275190750</v>
      </c>
    </row>
    <row r="42183" spans="1:1" x14ac:dyDescent="0.2">
      <c r="A42183">
        <v>936589275191000</v>
      </c>
    </row>
    <row r="42184" spans="1:1" x14ac:dyDescent="0.2">
      <c r="A42184">
        <v>936589275191500</v>
      </c>
    </row>
    <row r="42185" spans="1:1" x14ac:dyDescent="0.2">
      <c r="A42185">
        <v>936589275191750</v>
      </c>
    </row>
    <row r="42186" spans="1:1" x14ac:dyDescent="0.2">
      <c r="A42186">
        <v>936589275192208</v>
      </c>
    </row>
    <row r="42187" spans="1:1" x14ac:dyDescent="0.2">
      <c r="A42187">
        <v>936589275192458</v>
      </c>
    </row>
    <row r="42188" spans="1:1" x14ac:dyDescent="0.2">
      <c r="A42188">
        <v>936589275193458</v>
      </c>
    </row>
    <row r="42189" spans="1:1" x14ac:dyDescent="0.2">
      <c r="A42189">
        <v>936589275193667</v>
      </c>
    </row>
    <row r="42190" spans="1:1" x14ac:dyDescent="0.2">
      <c r="A42190">
        <v>936589275193917</v>
      </c>
    </row>
    <row r="42191" spans="1:1" x14ac:dyDescent="0.2">
      <c r="A42191">
        <v>936589275194250</v>
      </c>
    </row>
    <row r="42192" spans="1:1" x14ac:dyDescent="0.2">
      <c r="A42192">
        <v>936589275194500</v>
      </c>
    </row>
    <row r="42193" spans="1:1" x14ac:dyDescent="0.2">
      <c r="A42193">
        <v>936589275195000</v>
      </c>
    </row>
    <row r="42194" spans="1:1" x14ac:dyDescent="0.2">
      <c r="A42194">
        <v>936589275195458</v>
      </c>
    </row>
    <row r="42195" spans="1:1" x14ac:dyDescent="0.2">
      <c r="A42195">
        <v>936589275195792</v>
      </c>
    </row>
    <row r="42196" spans="1:1" x14ac:dyDescent="0.2">
      <c r="A42196">
        <v>936589275196042</v>
      </c>
    </row>
    <row r="42197" spans="1:1" x14ac:dyDescent="0.2">
      <c r="A42197">
        <v>936589275196292</v>
      </c>
    </row>
    <row r="42198" spans="1:1" x14ac:dyDescent="0.2">
      <c r="A42198">
        <v>936589275196708</v>
      </c>
    </row>
    <row r="42199" spans="1:1" x14ac:dyDescent="0.2">
      <c r="A42199">
        <v>936589275196917</v>
      </c>
    </row>
    <row r="42200" spans="1:1" x14ac:dyDescent="0.2">
      <c r="A42200">
        <v>936589275197167</v>
      </c>
    </row>
    <row r="42201" spans="1:1" x14ac:dyDescent="0.2">
      <c r="A42201">
        <v>936589275197542</v>
      </c>
    </row>
    <row r="42202" spans="1:1" x14ac:dyDescent="0.2">
      <c r="A42202">
        <v>936589275197750</v>
      </c>
    </row>
    <row r="42203" spans="1:1" x14ac:dyDescent="0.2">
      <c r="A42203">
        <v>936589275198125</v>
      </c>
    </row>
    <row r="42204" spans="1:1" x14ac:dyDescent="0.2">
      <c r="A42204">
        <v>936589275198625</v>
      </c>
    </row>
    <row r="42205" spans="1:1" x14ac:dyDescent="0.2">
      <c r="A42205">
        <v>936589275198958</v>
      </c>
    </row>
    <row r="42206" spans="1:1" x14ac:dyDescent="0.2">
      <c r="A42206">
        <v>936589275199250</v>
      </c>
    </row>
    <row r="42207" spans="1:1" x14ac:dyDescent="0.2">
      <c r="A42207">
        <v>936589275199458</v>
      </c>
    </row>
    <row r="42208" spans="1:1" x14ac:dyDescent="0.2">
      <c r="A42208">
        <v>936589275199958</v>
      </c>
    </row>
    <row r="42209" spans="1:1" x14ac:dyDescent="0.2">
      <c r="A42209">
        <v>936589275200208</v>
      </c>
    </row>
    <row r="42210" spans="1:1" x14ac:dyDescent="0.2">
      <c r="A42210">
        <v>936589275202000</v>
      </c>
    </row>
    <row r="42211" spans="1:1" x14ac:dyDescent="0.2">
      <c r="A42211">
        <v>936589275202250</v>
      </c>
    </row>
    <row r="42212" spans="1:1" x14ac:dyDescent="0.2">
      <c r="A42212">
        <v>936589275202458</v>
      </c>
    </row>
    <row r="42213" spans="1:1" x14ac:dyDescent="0.2">
      <c r="A42213">
        <v>936589275202958</v>
      </c>
    </row>
    <row r="42214" spans="1:1" x14ac:dyDescent="0.2">
      <c r="A42214">
        <v>936589275203208</v>
      </c>
    </row>
    <row r="42215" spans="1:1" x14ac:dyDescent="0.2">
      <c r="A42215">
        <v>936589275203500</v>
      </c>
    </row>
    <row r="42216" spans="1:1" x14ac:dyDescent="0.2">
      <c r="A42216">
        <v>936589275204042</v>
      </c>
    </row>
    <row r="42217" spans="1:1" x14ac:dyDescent="0.2">
      <c r="A42217">
        <v>936589275204500</v>
      </c>
    </row>
    <row r="42218" spans="1:1" x14ac:dyDescent="0.2">
      <c r="A42218">
        <v>936589275204750</v>
      </c>
    </row>
    <row r="42219" spans="1:1" x14ac:dyDescent="0.2">
      <c r="A42219">
        <v>936589275205000</v>
      </c>
    </row>
    <row r="42220" spans="1:1" x14ac:dyDescent="0.2">
      <c r="A42220">
        <v>936589275205250</v>
      </c>
    </row>
    <row r="42221" spans="1:1" x14ac:dyDescent="0.2">
      <c r="A42221">
        <v>936589275205500</v>
      </c>
    </row>
    <row r="42222" spans="1:1" x14ac:dyDescent="0.2">
      <c r="A42222">
        <v>936589275205875</v>
      </c>
    </row>
    <row r="42223" spans="1:1" x14ac:dyDescent="0.2">
      <c r="A42223">
        <v>936589275206083</v>
      </c>
    </row>
    <row r="42224" spans="1:1" x14ac:dyDescent="0.2">
      <c r="A42224">
        <v>936589275206542</v>
      </c>
    </row>
    <row r="42225" spans="1:1" x14ac:dyDescent="0.2">
      <c r="A42225">
        <v>936589275206917</v>
      </c>
    </row>
    <row r="42226" spans="1:1" x14ac:dyDescent="0.2">
      <c r="A42226">
        <v>936589275207167</v>
      </c>
    </row>
    <row r="42227" spans="1:1" x14ac:dyDescent="0.2">
      <c r="A42227">
        <v>936589275207458</v>
      </c>
    </row>
    <row r="42228" spans="1:1" x14ac:dyDescent="0.2">
      <c r="A42228">
        <v>936589275207708</v>
      </c>
    </row>
    <row r="42229" spans="1:1" x14ac:dyDescent="0.2">
      <c r="A42229">
        <v>936589275207917</v>
      </c>
    </row>
    <row r="42230" spans="1:1" x14ac:dyDescent="0.2">
      <c r="A42230">
        <v>936589275208167</v>
      </c>
    </row>
    <row r="42231" spans="1:1" x14ac:dyDescent="0.2">
      <c r="A42231">
        <v>936589275209500</v>
      </c>
    </row>
    <row r="42232" spans="1:1" x14ac:dyDescent="0.2">
      <c r="A42232">
        <v>936589275209708</v>
      </c>
    </row>
    <row r="42233" spans="1:1" x14ac:dyDescent="0.2">
      <c r="A42233">
        <v>936589275209958</v>
      </c>
    </row>
    <row r="42234" spans="1:1" x14ac:dyDescent="0.2">
      <c r="A42234">
        <v>936589275210375</v>
      </c>
    </row>
    <row r="42235" spans="1:1" x14ac:dyDescent="0.2">
      <c r="A42235">
        <v>936589275210583</v>
      </c>
    </row>
    <row r="42236" spans="1:1" x14ac:dyDescent="0.2">
      <c r="A42236">
        <v>936589275210792</v>
      </c>
    </row>
    <row r="42237" spans="1:1" x14ac:dyDescent="0.2">
      <c r="A42237">
        <v>936589275211042</v>
      </c>
    </row>
    <row r="42238" spans="1:1" x14ac:dyDescent="0.2">
      <c r="A42238">
        <v>936589275211375</v>
      </c>
    </row>
    <row r="42239" spans="1:1" x14ac:dyDescent="0.2">
      <c r="A42239">
        <v>936589275211583</v>
      </c>
    </row>
    <row r="42240" spans="1:1" x14ac:dyDescent="0.2">
      <c r="A42240">
        <v>936589275212083</v>
      </c>
    </row>
    <row r="42241" spans="1:1" x14ac:dyDescent="0.2">
      <c r="A42241">
        <v>936589275212458</v>
      </c>
    </row>
    <row r="42242" spans="1:1" x14ac:dyDescent="0.2">
      <c r="A42242">
        <v>936589275212708</v>
      </c>
    </row>
    <row r="42243" spans="1:1" x14ac:dyDescent="0.2">
      <c r="A42243">
        <v>936589275213458</v>
      </c>
    </row>
    <row r="42244" spans="1:1" x14ac:dyDescent="0.2">
      <c r="A42244">
        <v>936589275213875</v>
      </c>
    </row>
    <row r="42245" spans="1:1" x14ac:dyDescent="0.2">
      <c r="A42245">
        <v>936589275214125</v>
      </c>
    </row>
    <row r="42246" spans="1:1" x14ac:dyDescent="0.2">
      <c r="A42246">
        <v>936589275214375</v>
      </c>
    </row>
    <row r="42247" spans="1:1" x14ac:dyDescent="0.2">
      <c r="A42247">
        <v>936589275214625</v>
      </c>
    </row>
    <row r="42248" spans="1:1" x14ac:dyDescent="0.2">
      <c r="A42248">
        <v>936589275215000</v>
      </c>
    </row>
    <row r="42249" spans="1:1" x14ac:dyDescent="0.2">
      <c r="A42249">
        <v>936589275215542</v>
      </c>
    </row>
    <row r="42250" spans="1:1" x14ac:dyDescent="0.2">
      <c r="A42250">
        <v>936589275215833</v>
      </c>
    </row>
    <row r="42251" spans="1:1" x14ac:dyDescent="0.2">
      <c r="A42251">
        <v>936589275216125</v>
      </c>
    </row>
    <row r="42252" spans="1:1" x14ac:dyDescent="0.2">
      <c r="A42252">
        <v>936589275217125</v>
      </c>
    </row>
    <row r="42253" spans="1:1" x14ac:dyDescent="0.2">
      <c r="A42253">
        <v>936589275217375</v>
      </c>
    </row>
    <row r="42254" spans="1:1" x14ac:dyDescent="0.2">
      <c r="A42254">
        <v>936589275217625</v>
      </c>
    </row>
    <row r="42255" spans="1:1" x14ac:dyDescent="0.2">
      <c r="A42255">
        <v>936589275217875</v>
      </c>
    </row>
    <row r="42256" spans="1:1" x14ac:dyDescent="0.2">
      <c r="A42256">
        <v>936589275218125</v>
      </c>
    </row>
    <row r="42257" spans="1:1" x14ac:dyDescent="0.2">
      <c r="A42257">
        <v>936589275218542</v>
      </c>
    </row>
    <row r="42258" spans="1:1" x14ac:dyDescent="0.2">
      <c r="A42258">
        <v>936589275218792</v>
      </c>
    </row>
    <row r="42259" spans="1:1" x14ac:dyDescent="0.2">
      <c r="A42259">
        <v>936589275219250</v>
      </c>
    </row>
    <row r="42260" spans="1:1" x14ac:dyDescent="0.2">
      <c r="A42260">
        <v>936589275219583</v>
      </c>
    </row>
    <row r="42261" spans="1:1" x14ac:dyDescent="0.2">
      <c r="A42261">
        <v>936589275219833</v>
      </c>
    </row>
    <row r="42262" spans="1:1" x14ac:dyDescent="0.2">
      <c r="A42262">
        <v>936589275220125</v>
      </c>
    </row>
    <row r="42263" spans="1:1" x14ac:dyDescent="0.2">
      <c r="A42263">
        <v>936589275220708</v>
      </c>
    </row>
    <row r="42264" spans="1:1" x14ac:dyDescent="0.2">
      <c r="A42264">
        <v>936589275221333</v>
      </c>
    </row>
    <row r="42265" spans="1:1" x14ac:dyDescent="0.2">
      <c r="A42265">
        <v>936589275221542</v>
      </c>
    </row>
    <row r="42266" spans="1:1" x14ac:dyDescent="0.2">
      <c r="A42266">
        <v>936589275221792</v>
      </c>
    </row>
    <row r="42267" spans="1:1" x14ac:dyDescent="0.2">
      <c r="A42267">
        <v>936589275222042</v>
      </c>
    </row>
    <row r="42268" spans="1:1" x14ac:dyDescent="0.2">
      <c r="A42268">
        <v>936589275222500</v>
      </c>
    </row>
    <row r="42269" spans="1:1" x14ac:dyDescent="0.2">
      <c r="A42269">
        <v>936589275222750</v>
      </c>
    </row>
    <row r="42270" spans="1:1" x14ac:dyDescent="0.2">
      <c r="A42270">
        <v>936589275223208</v>
      </c>
    </row>
    <row r="42271" spans="1:1" x14ac:dyDescent="0.2">
      <c r="A42271">
        <v>936589275223625</v>
      </c>
    </row>
    <row r="42272" spans="1:1" x14ac:dyDescent="0.2">
      <c r="A42272">
        <v>936589275223875</v>
      </c>
    </row>
    <row r="42273" spans="1:1" x14ac:dyDescent="0.2">
      <c r="A42273">
        <v>936589275224083</v>
      </c>
    </row>
    <row r="42274" spans="1:1" x14ac:dyDescent="0.2">
      <c r="A42274">
        <v>936589275225000</v>
      </c>
    </row>
    <row r="42275" spans="1:1" x14ac:dyDescent="0.2">
      <c r="A42275">
        <v>936589275225375</v>
      </c>
    </row>
    <row r="42276" spans="1:1" x14ac:dyDescent="0.2">
      <c r="A42276">
        <v>936589275225583</v>
      </c>
    </row>
    <row r="42277" spans="1:1" x14ac:dyDescent="0.2">
      <c r="A42277">
        <v>936589275226042</v>
      </c>
    </row>
    <row r="42278" spans="1:1" x14ac:dyDescent="0.2">
      <c r="A42278">
        <v>936589275226250</v>
      </c>
    </row>
    <row r="42279" spans="1:1" x14ac:dyDescent="0.2">
      <c r="A42279">
        <v>936589275226667</v>
      </c>
    </row>
    <row r="42280" spans="1:1" x14ac:dyDescent="0.2">
      <c r="A42280">
        <v>936589275227292</v>
      </c>
    </row>
    <row r="42281" spans="1:1" x14ac:dyDescent="0.2">
      <c r="A42281">
        <v>936589275227542</v>
      </c>
    </row>
    <row r="42282" spans="1:1" x14ac:dyDescent="0.2">
      <c r="A42282">
        <v>936589275227958</v>
      </c>
    </row>
    <row r="42283" spans="1:1" x14ac:dyDescent="0.2">
      <c r="A42283">
        <v>936589275228167</v>
      </c>
    </row>
    <row r="42284" spans="1:1" x14ac:dyDescent="0.2">
      <c r="A42284">
        <v>936589275228417</v>
      </c>
    </row>
    <row r="42285" spans="1:1" x14ac:dyDescent="0.2">
      <c r="A42285">
        <v>936589275228792</v>
      </c>
    </row>
    <row r="42286" spans="1:1" x14ac:dyDescent="0.2">
      <c r="A42286">
        <v>936589275229000</v>
      </c>
    </row>
    <row r="42287" spans="1:1" x14ac:dyDescent="0.2">
      <c r="A42287">
        <v>936589275229333</v>
      </c>
    </row>
    <row r="42288" spans="1:1" x14ac:dyDescent="0.2">
      <c r="A42288">
        <v>936589275229583</v>
      </c>
    </row>
    <row r="42289" spans="1:1" x14ac:dyDescent="0.2">
      <c r="A42289">
        <v>936589275229833</v>
      </c>
    </row>
    <row r="42290" spans="1:1" x14ac:dyDescent="0.2">
      <c r="A42290">
        <v>936589275230333</v>
      </c>
    </row>
    <row r="42291" spans="1:1" x14ac:dyDescent="0.2">
      <c r="A42291">
        <v>936589275230875</v>
      </c>
    </row>
    <row r="42292" spans="1:1" x14ac:dyDescent="0.2">
      <c r="A42292">
        <v>936589275231333</v>
      </c>
    </row>
    <row r="42293" spans="1:1" x14ac:dyDescent="0.2">
      <c r="A42293">
        <v>936589275231542</v>
      </c>
    </row>
    <row r="42294" spans="1:1" x14ac:dyDescent="0.2">
      <c r="A42294">
        <v>936589275231958</v>
      </c>
    </row>
    <row r="42295" spans="1:1" x14ac:dyDescent="0.2">
      <c r="A42295">
        <v>936589275233708</v>
      </c>
    </row>
    <row r="42296" spans="1:1" x14ac:dyDescent="0.2">
      <c r="A42296">
        <v>936589275234083</v>
      </c>
    </row>
    <row r="42297" spans="1:1" x14ac:dyDescent="0.2">
      <c r="A42297">
        <v>936589275234292</v>
      </c>
    </row>
    <row r="42298" spans="1:1" x14ac:dyDescent="0.2">
      <c r="A42298">
        <v>936589275264000</v>
      </c>
    </row>
    <row r="42299" spans="1:1" x14ac:dyDescent="0.2">
      <c r="A42299">
        <v>936589275264625</v>
      </c>
    </row>
    <row r="42300" spans="1:1" x14ac:dyDescent="0.2">
      <c r="A42300">
        <v>936589275265125</v>
      </c>
    </row>
    <row r="42301" spans="1:1" x14ac:dyDescent="0.2">
      <c r="A42301">
        <v>936589275265542</v>
      </c>
    </row>
    <row r="42302" spans="1:1" x14ac:dyDescent="0.2">
      <c r="A42302">
        <v>936589275265792</v>
      </c>
    </row>
    <row r="42303" spans="1:1" x14ac:dyDescent="0.2">
      <c r="A42303">
        <v>936589275266167</v>
      </c>
    </row>
    <row r="42304" spans="1:1" x14ac:dyDescent="0.2">
      <c r="A42304">
        <v>936589275266375</v>
      </c>
    </row>
    <row r="42305" spans="1:1" x14ac:dyDescent="0.2">
      <c r="A42305">
        <v>936589275266583</v>
      </c>
    </row>
    <row r="42306" spans="1:1" x14ac:dyDescent="0.2">
      <c r="A42306">
        <v>936589275267042</v>
      </c>
    </row>
    <row r="42307" spans="1:1" x14ac:dyDescent="0.2">
      <c r="A42307">
        <v>936589275267458</v>
      </c>
    </row>
    <row r="42308" spans="1:1" x14ac:dyDescent="0.2">
      <c r="A42308">
        <v>936589275267792</v>
      </c>
    </row>
    <row r="42309" spans="1:1" x14ac:dyDescent="0.2">
      <c r="A42309">
        <v>936589275268042</v>
      </c>
    </row>
    <row r="42310" spans="1:1" x14ac:dyDescent="0.2">
      <c r="A42310">
        <v>936589275268333</v>
      </c>
    </row>
    <row r="42311" spans="1:1" x14ac:dyDescent="0.2">
      <c r="A42311">
        <v>936589275268708</v>
      </c>
    </row>
    <row r="42312" spans="1:1" x14ac:dyDescent="0.2">
      <c r="A42312">
        <v>936589275269208</v>
      </c>
    </row>
    <row r="42313" spans="1:1" x14ac:dyDescent="0.2">
      <c r="A42313">
        <v>936589275269458</v>
      </c>
    </row>
    <row r="42314" spans="1:1" x14ac:dyDescent="0.2">
      <c r="A42314">
        <v>936589275269750</v>
      </c>
    </row>
    <row r="42315" spans="1:1" x14ac:dyDescent="0.2">
      <c r="A42315">
        <v>936589275270375</v>
      </c>
    </row>
    <row r="42316" spans="1:1" x14ac:dyDescent="0.2">
      <c r="A42316">
        <v>936589275272083</v>
      </c>
    </row>
    <row r="42317" spans="1:1" x14ac:dyDescent="0.2">
      <c r="A42317">
        <v>936589275272333</v>
      </c>
    </row>
    <row r="42318" spans="1:1" x14ac:dyDescent="0.2">
      <c r="A42318">
        <v>936589275272583</v>
      </c>
    </row>
    <row r="42319" spans="1:1" x14ac:dyDescent="0.2">
      <c r="A42319">
        <v>936589275272833</v>
      </c>
    </row>
    <row r="42320" spans="1:1" x14ac:dyDescent="0.2">
      <c r="A42320">
        <v>936589275273292</v>
      </c>
    </row>
    <row r="42321" spans="1:1" x14ac:dyDescent="0.2">
      <c r="A42321">
        <v>936589275274708</v>
      </c>
    </row>
    <row r="42322" spans="1:1" x14ac:dyDescent="0.2">
      <c r="A42322">
        <v>936589275274958</v>
      </c>
    </row>
    <row r="42323" spans="1:1" x14ac:dyDescent="0.2">
      <c r="A42323">
        <v>936589275276250</v>
      </c>
    </row>
    <row r="42324" spans="1:1" x14ac:dyDescent="0.2">
      <c r="A42324">
        <v>936589275276542</v>
      </c>
    </row>
    <row r="42325" spans="1:1" x14ac:dyDescent="0.2">
      <c r="A42325">
        <v>936589275276917</v>
      </c>
    </row>
    <row r="42326" spans="1:1" x14ac:dyDescent="0.2">
      <c r="A42326">
        <v>936589275277208</v>
      </c>
    </row>
    <row r="42327" spans="1:1" x14ac:dyDescent="0.2">
      <c r="A42327">
        <v>936589275277542</v>
      </c>
    </row>
    <row r="42328" spans="1:1" x14ac:dyDescent="0.2">
      <c r="A42328">
        <v>936589275277833</v>
      </c>
    </row>
    <row r="42329" spans="1:1" x14ac:dyDescent="0.2">
      <c r="A42329">
        <v>936589275278125</v>
      </c>
    </row>
    <row r="42330" spans="1:1" x14ac:dyDescent="0.2">
      <c r="A42330">
        <v>936589275278500</v>
      </c>
    </row>
    <row r="42331" spans="1:1" x14ac:dyDescent="0.2">
      <c r="A42331">
        <v>936589275279042</v>
      </c>
    </row>
    <row r="42332" spans="1:1" x14ac:dyDescent="0.2">
      <c r="A42332">
        <v>936589275279542</v>
      </c>
    </row>
    <row r="42333" spans="1:1" x14ac:dyDescent="0.2">
      <c r="A42333">
        <v>936589275279875</v>
      </c>
    </row>
    <row r="42334" spans="1:1" x14ac:dyDescent="0.2">
      <c r="A42334">
        <v>936589275280125</v>
      </c>
    </row>
    <row r="42335" spans="1:1" x14ac:dyDescent="0.2">
      <c r="A42335">
        <v>936589275280375</v>
      </c>
    </row>
    <row r="42336" spans="1:1" x14ac:dyDescent="0.2">
      <c r="A42336">
        <v>936589275280583</v>
      </c>
    </row>
    <row r="42337" spans="1:1" x14ac:dyDescent="0.2">
      <c r="A42337">
        <v>936589275281750</v>
      </c>
    </row>
    <row r="42338" spans="1:1" x14ac:dyDescent="0.2">
      <c r="A42338">
        <v>936589275282000</v>
      </c>
    </row>
    <row r="42339" spans="1:1" x14ac:dyDescent="0.2">
      <c r="A42339">
        <v>936589275282208</v>
      </c>
    </row>
    <row r="42340" spans="1:1" x14ac:dyDescent="0.2">
      <c r="A42340">
        <v>936589275282667</v>
      </c>
    </row>
    <row r="42341" spans="1:1" x14ac:dyDescent="0.2">
      <c r="A42341">
        <v>936589275282875</v>
      </c>
    </row>
    <row r="42342" spans="1:1" x14ac:dyDescent="0.2">
      <c r="A42342">
        <v>936589275283292</v>
      </c>
    </row>
    <row r="42343" spans="1:1" x14ac:dyDescent="0.2">
      <c r="A42343">
        <v>936589275283583</v>
      </c>
    </row>
    <row r="42344" spans="1:1" x14ac:dyDescent="0.2">
      <c r="A42344">
        <v>936589275283792</v>
      </c>
    </row>
    <row r="42345" spans="1:1" x14ac:dyDescent="0.2">
      <c r="A42345">
        <v>936589275284083</v>
      </c>
    </row>
    <row r="42346" spans="1:1" x14ac:dyDescent="0.2">
      <c r="A42346">
        <v>936589275284458</v>
      </c>
    </row>
    <row r="42347" spans="1:1" x14ac:dyDescent="0.2">
      <c r="A42347">
        <v>936589275284708</v>
      </c>
    </row>
    <row r="42348" spans="1:1" x14ac:dyDescent="0.2">
      <c r="A42348">
        <v>936589275284917</v>
      </c>
    </row>
    <row r="42349" spans="1:1" x14ac:dyDescent="0.2">
      <c r="A42349">
        <v>936589275285208</v>
      </c>
    </row>
    <row r="42350" spans="1:1" x14ac:dyDescent="0.2">
      <c r="A42350">
        <v>936589275285417</v>
      </c>
    </row>
    <row r="42351" spans="1:1" x14ac:dyDescent="0.2">
      <c r="A42351">
        <v>936589275285625</v>
      </c>
    </row>
    <row r="42352" spans="1:1" x14ac:dyDescent="0.2">
      <c r="A42352">
        <v>936589275285833</v>
      </c>
    </row>
    <row r="42353" spans="1:1" x14ac:dyDescent="0.2">
      <c r="A42353">
        <v>936589275286083</v>
      </c>
    </row>
    <row r="42354" spans="1:1" x14ac:dyDescent="0.2">
      <c r="A42354">
        <v>936589275286292</v>
      </c>
    </row>
    <row r="42355" spans="1:1" x14ac:dyDescent="0.2">
      <c r="A42355">
        <v>936589275286500</v>
      </c>
    </row>
    <row r="42356" spans="1:1" x14ac:dyDescent="0.2">
      <c r="A42356">
        <v>936589275286750</v>
      </c>
    </row>
    <row r="42357" spans="1:1" x14ac:dyDescent="0.2">
      <c r="A42357">
        <v>936589275287083</v>
      </c>
    </row>
    <row r="42358" spans="1:1" x14ac:dyDescent="0.2">
      <c r="A42358">
        <v>936589275288083</v>
      </c>
    </row>
    <row r="42359" spans="1:1" x14ac:dyDescent="0.2">
      <c r="A42359">
        <v>936589275288292</v>
      </c>
    </row>
    <row r="42360" spans="1:1" x14ac:dyDescent="0.2">
      <c r="A42360">
        <v>936589275288708</v>
      </c>
    </row>
    <row r="42361" spans="1:1" x14ac:dyDescent="0.2">
      <c r="A42361">
        <v>936589275289167</v>
      </c>
    </row>
    <row r="42362" spans="1:1" x14ac:dyDescent="0.2">
      <c r="A42362">
        <v>936589275289375</v>
      </c>
    </row>
    <row r="42363" spans="1:1" x14ac:dyDescent="0.2">
      <c r="A42363">
        <v>936589275289792</v>
      </c>
    </row>
    <row r="42364" spans="1:1" x14ac:dyDescent="0.2">
      <c r="A42364">
        <v>936589275290125</v>
      </c>
    </row>
    <row r="42365" spans="1:1" x14ac:dyDescent="0.2">
      <c r="A42365">
        <v>936589275290458</v>
      </c>
    </row>
    <row r="42366" spans="1:1" x14ac:dyDescent="0.2">
      <c r="A42366">
        <v>936589275290750</v>
      </c>
    </row>
    <row r="42367" spans="1:1" x14ac:dyDescent="0.2">
      <c r="A42367">
        <v>936589275291000</v>
      </c>
    </row>
    <row r="42368" spans="1:1" x14ac:dyDescent="0.2">
      <c r="A42368">
        <v>936589275291208</v>
      </c>
    </row>
    <row r="42369" spans="1:1" x14ac:dyDescent="0.2">
      <c r="A42369">
        <v>936589275291417</v>
      </c>
    </row>
    <row r="42370" spans="1:1" x14ac:dyDescent="0.2">
      <c r="A42370">
        <v>936589275291833</v>
      </c>
    </row>
    <row r="42371" spans="1:1" x14ac:dyDescent="0.2">
      <c r="A42371">
        <v>936589275292125</v>
      </c>
    </row>
    <row r="42372" spans="1:1" x14ac:dyDescent="0.2">
      <c r="A42372">
        <v>936589275292333</v>
      </c>
    </row>
    <row r="42373" spans="1:1" x14ac:dyDescent="0.2">
      <c r="A42373">
        <v>936589275292667</v>
      </c>
    </row>
    <row r="42374" spans="1:1" x14ac:dyDescent="0.2">
      <c r="A42374">
        <v>936589275293125</v>
      </c>
    </row>
    <row r="42375" spans="1:1" x14ac:dyDescent="0.2">
      <c r="A42375">
        <v>936589275293375</v>
      </c>
    </row>
    <row r="42376" spans="1:1" x14ac:dyDescent="0.2">
      <c r="A42376">
        <v>936589275293667</v>
      </c>
    </row>
    <row r="42377" spans="1:1" x14ac:dyDescent="0.2">
      <c r="A42377">
        <v>936589275294875</v>
      </c>
    </row>
    <row r="42378" spans="1:1" x14ac:dyDescent="0.2">
      <c r="A42378">
        <v>936589275295208</v>
      </c>
    </row>
    <row r="42379" spans="1:1" x14ac:dyDescent="0.2">
      <c r="A42379">
        <v>936589275295583</v>
      </c>
    </row>
    <row r="42380" spans="1:1" x14ac:dyDescent="0.2">
      <c r="A42380">
        <v>936589275297042</v>
      </c>
    </row>
    <row r="42381" spans="1:1" x14ac:dyDescent="0.2">
      <c r="A42381">
        <v>936589275297333</v>
      </c>
    </row>
    <row r="42382" spans="1:1" x14ac:dyDescent="0.2">
      <c r="A42382">
        <v>936589275297542</v>
      </c>
    </row>
    <row r="42383" spans="1:1" x14ac:dyDescent="0.2">
      <c r="A42383">
        <v>936589275297750</v>
      </c>
    </row>
    <row r="42384" spans="1:1" x14ac:dyDescent="0.2">
      <c r="A42384">
        <v>936589275298000</v>
      </c>
    </row>
    <row r="42385" spans="1:1" x14ac:dyDescent="0.2">
      <c r="A42385">
        <v>936589275298208</v>
      </c>
    </row>
    <row r="42386" spans="1:1" x14ac:dyDescent="0.2">
      <c r="A42386">
        <v>936589275298667</v>
      </c>
    </row>
    <row r="42387" spans="1:1" x14ac:dyDescent="0.2">
      <c r="A42387">
        <v>936589275299125</v>
      </c>
    </row>
    <row r="42388" spans="1:1" x14ac:dyDescent="0.2">
      <c r="A42388">
        <v>936589275299333</v>
      </c>
    </row>
    <row r="42389" spans="1:1" x14ac:dyDescent="0.2">
      <c r="A42389">
        <v>936589275299833</v>
      </c>
    </row>
    <row r="42390" spans="1:1" x14ac:dyDescent="0.2">
      <c r="A42390">
        <v>936589275300042</v>
      </c>
    </row>
    <row r="42391" spans="1:1" x14ac:dyDescent="0.2">
      <c r="A42391">
        <v>936589275300417</v>
      </c>
    </row>
    <row r="42392" spans="1:1" x14ac:dyDescent="0.2">
      <c r="A42392">
        <v>936589275300833</v>
      </c>
    </row>
    <row r="42393" spans="1:1" x14ac:dyDescent="0.2">
      <c r="A42393">
        <v>936589275301167</v>
      </c>
    </row>
    <row r="42394" spans="1:1" x14ac:dyDescent="0.2">
      <c r="A42394">
        <v>936589275301667</v>
      </c>
    </row>
    <row r="42395" spans="1:1" x14ac:dyDescent="0.2">
      <c r="A42395">
        <v>936589275301958</v>
      </c>
    </row>
    <row r="42396" spans="1:1" x14ac:dyDescent="0.2">
      <c r="A42396">
        <v>936589275302292</v>
      </c>
    </row>
    <row r="42397" spans="1:1" x14ac:dyDescent="0.2">
      <c r="A42397">
        <v>936589275302708</v>
      </c>
    </row>
    <row r="42398" spans="1:1" x14ac:dyDescent="0.2">
      <c r="A42398">
        <v>936589275302958</v>
      </c>
    </row>
    <row r="42399" spans="1:1" x14ac:dyDescent="0.2">
      <c r="A42399">
        <v>936589275303208</v>
      </c>
    </row>
    <row r="42400" spans="1:1" x14ac:dyDescent="0.2">
      <c r="A42400">
        <v>936589275303583</v>
      </c>
    </row>
    <row r="42401" spans="1:1" x14ac:dyDescent="0.2">
      <c r="A42401">
        <v>936589275304667</v>
      </c>
    </row>
    <row r="42402" spans="1:1" x14ac:dyDescent="0.2">
      <c r="A42402">
        <v>936589275304917</v>
      </c>
    </row>
    <row r="42403" spans="1:1" x14ac:dyDescent="0.2">
      <c r="A42403">
        <v>936589275305167</v>
      </c>
    </row>
    <row r="42404" spans="1:1" x14ac:dyDescent="0.2">
      <c r="A42404">
        <v>936589275305417</v>
      </c>
    </row>
    <row r="42405" spans="1:1" x14ac:dyDescent="0.2">
      <c r="A42405">
        <v>936589275305667</v>
      </c>
    </row>
    <row r="42406" spans="1:1" x14ac:dyDescent="0.2">
      <c r="A42406">
        <v>936589275305917</v>
      </c>
    </row>
    <row r="42407" spans="1:1" x14ac:dyDescent="0.2">
      <c r="A42407">
        <v>936589275306292</v>
      </c>
    </row>
    <row r="42408" spans="1:1" x14ac:dyDescent="0.2">
      <c r="A42408">
        <v>936589275306542</v>
      </c>
    </row>
    <row r="42409" spans="1:1" x14ac:dyDescent="0.2">
      <c r="A42409">
        <v>936589275307125</v>
      </c>
    </row>
    <row r="42410" spans="1:1" x14ac:dyDescent="0.2">
      <c r="A42410">
        <v>936589275307500</v>
      </c>
    </row>
    <row r="42411" spans="1:1" x14ac:dyDescent="0.2">
      <c r="A42411">
        <v>936589275307708</v>
      </c>
    </row>
    <row r="42412" spans="1:1" x14ac:dyDescent="0.2">
      <c r="A42412">
        <v>936589275308167</v>
      </c>
    </row>
    <row r="42413" spans="1:1" x14ac:dyDescent="0.2">
      <c r="A42413">
        <v>936589275308417</v>
      </c>
    </row>
    <row r="42414" spans="1:1" x14ac:dyDescent="0.2">
      <c r="A42414">
        <v>936589275308625</v>
      </c>
    </row>
    <row r="42415" spans="1:1" x14ac:dyDescent="0.2">
      <c r="A42415">
        <v>936589275309042</v>
      </c>
    </row>
    <row r="42416" spans="1:1" x14ac:dyDescent="0.2">
      <c r="A42416">
        <v>936589275309250</v>
      </c>
    </row>
    <row r="42417" spans="1:1" x14ac:dyDescent="0.2">
      <c r="A42417">
        <v>936589275309500</v>
      </c>
    </row>
    <row r="42418" spans="1:1" x14ac:dyDescent="0.2">
      <c r="A42418">
        <v>936589275309750</v>
      </c>
    </row>
    <row r="42419" spans="1:1" x14ac:dyDescent="0.2">
      <c r="A42419">
        <v>936589275309958</v>
      </c>
    </row>
    <row r="42420" spans="1:1" x14ac:dyDescent="0.2">
      <c r="A42420">
        <v>936589275310208</v>
      </c>
    </row>
    <row r="42421" spans="1:1" x14ac:dyDescent="0.2">
      <c r="A42421">
        <v>936589275310667</v>
      </c>
    </row>
    <row r="42422" spans="1:1" x14ac:dyDescent="0.2">
      <c r="A42422">
        <v>936589275311625</v>
      </c>
    </row>
    <row r="42423" spans="1:1" x14ac:dyDescent="0.2">
      <c r="A42423">
        <v>936589275312125</v>
      </c>
    </row>
    <row r="42424" spans="1:1" x14ac:dyDescent="0.2">
      <c r="A42424">
        <v>936589275312333</v>
      </c>
    </row>
    <row r="42425" spans="1:1" x14ac:dyDescent="0.2">
      <c r="A42425">
        <v>936589275312542</v>
      </c>
    </row>
    <row r="42426" spans="1:1" x14ac:dyDescent="0.2">
      <c r="A42426">
        <v>936589275312750</v>
      </c>
    </row>
    <row r="42427" spans="1:1" x14ac:dyDescent="0.2">
      <c r="A42427">
        <v>936589275313000</v>
      </c>
    </row>
    <row r="42428" spans="1:1" x14ac:dyDescent="0.2">
      <c r="A42428">
        <v>936589275313208</v>
      </c>
    </row>
    <row r="42429" spans="1:1" x14ac:dyDescent="0.2">
      <c r="A42429">
        <v>936589275313458</v>
      </c>
    </row>
    <row r="42430" spans="1:1" x14ac:dyDescent="0.2">
      <c r="A42430">
        <v>936589275313667</v>
      </c>
    </row>
    <row r="42431" spans="1:1" x14ac:dyDescent="0.2">
      <c r="A42431">
        <v>936589275314042</v>
      </c>
    </row>
    <row r="42432" spans="1:1" x14ac:dyDescent="0.2">
      <c r="A42432">
        <v>936589275314375</v>
      </c>
    </row>
    <row r="42433" spans="1:1" x14ac:dyDescent="0.2">
      <c r="A42433">
        <v>936589275314583</v>
      </c>
    </row>
    <row r="42434" spans="1:1" x14ac:dyDescent="0.2">
      <c r="A42434">
        <v>936589275314875</v>
      </c>
    </row>
    <row r="42435" spans="1:1" x14ac:dyDescent="0.2">
      <c r="A42435">
        <v>936589275315167</v>
      </c>
    </row>
    <row r="42436" spans="1:1" x14ac:dyDescent="0.2">
      <c r="A42436">
        <v>936589275315375</v>
      </c>
    </row>
    <row r="42437" spans="1:1" x14ac:dyDescent="0.2">
      <c r="A42437">
        <v>936589275315625</v>
      </c>
    </row>
    <row r="42438" spans="1:1" x14ac:dyDescent="0.2">
      <c r="A42438">
        <v>936589275315917</v>
      </c>
    </row>
    <row r="42439" spans="1:1" x14ac:dyDescent="0.2">
      <c r="A42439">
        <v>936589275316333</v>
      </c>
    </row>
    <row r="42440" spans="1:1" x14ac:dyDescent="0.2">
      <c r="A42440">
        <v>936589275316750</v>
      </c>
    </row>
    <row r="42441" spans="1:1" x14ac:dyDescent="0.2">
      <c r="A42441">
        <v>936589275316958</v>
      </c>
    </row>
    <row r="42442" spans="1:1" x14ac:dyDescent="0.2">
      <c r="A42442">
        <v>936589275317333</v>
      </c>
    </row>
    <row r="42443" spans="1:1" x14ac:dyDescent="0.2">
      <c r="A42443">
        <v>936589275317792</v>
      </c>
    </row>
    <row r="42444" spans="1:1" x14ac:dyDescent="0.2">
      <c r="A42444">
        <v>936589275318667</v>
      </c>
    </row>
    <row r="42445" spans="1:1" x14ac:dyDescent="0.2">
      <c r="A42445">
        <v>936589275319000</v>
      </c>
    </row>
    <row r="42446" spans="1:1" x14ac:dyDescent="0.2">
      <c r="A42446">
        <v>936589275319417</v>
      </c>
    </row>
    <row r="42447" spans="1:1" x14ac:dyDescent="0.2">
      <c r="A42447">
        <v>936589275319708</v>
      </c>
    </row>
    <row r="42448" spans="1:1" x14ac:dyDescent="0.2">
      <c r="A42448">
        <v>936589275320000</v>
      </c>
    </row>
    <row r="42449" spans="1:1" x14ac:dyDescent="0.2">
      <c r="A42449">
        <v>936589275320333</v>
      </c>
    </row>
    <row r="42450" spans="1:1" x14ac:dyDescent="0.2">
      <c r="A42450">
        <v>936589275320917</v>
      </c>
    </row>
    <row r="42451" spans="1:1" x14ac:dyDescent="0.2">
      <c r="A42451">
        <v>936589275321167</v>
      </c>
    </row>
    <row r="42452" spans="1:1" x14ac:dyDescent="0.2">
      <c r="A42452">
        <v>936589275321708</v>
      </c>
    </row>
    <row r="42453" spans="1:1" x14ac:dyDescent="0.2">
      <c r="A42453">
        <v>936589275322042</v>
      </c>
    </row>
    <row r="42454" spans="1:1" x14ac:dyDescent="0.2">
      <c r="A42454">
        <v>936589275322292</v>
      </c>
    </row>
    <row r="42455" spans="1:1" x14ac:dyDescent="0.2">
      <c r="A42455">
        <v>936589275322542</v>
      </c>
    </row>
    <row r="42456" spans="1:1" x14ac:dyDescent="0.2">
      <c r="A42456">
        <v>936589275322958</v>
      </c>
    </row>
    <row r="42457" spans="1:1" x14ac:dyDescent="0.2">
      <c r="A42457">
        <v>936589275323333</v>
      </c>
    </row>
    <row r="42458" spans="1:1" x14ac:dyDescent="0.2">
      <c r="A42458">
        <v>936589275323667</v>
      </c>
    </row>
    <row r="42459" spans="1:1" x14ac:dyDescent="0.2">
      <c r="A42459">
        <v>936589275324083</v>
      </c>
    </row>
    <row r="42460" spans="1:1" x14ac:dyDescent="0.2">
      <c r="A42460">
        <v>936589275324458</v>
      </c>
    </row>
    <row r="42461" spans="1:1" x14ac:dyDescent="0.2">
      <c r="A42461">
        <v>936589275324958</v>
      </c>
    </row>
    <row r="42462" spans="1:1" x14ac:dyDescent="0.2">
      <c r="A42462">
        <v>936589275325250</v>
      </c>
    </row>
    <row r="42463" spans="1:1" x14ac:dyDescent="0.2">
      <c r="A42463">
        <v>936589275325583</v>
      </c>
    </row>
    <row r="42464" spans="1:1" x14ac:dyDescent="0.2">
      <c r="A42464">
        <v>936589275325875</v>
      </c>
    </row>
    <row r="42465" spans="1:1" x14ac:dyDescent="0.2">
      <c r="A42465">
        <v>936589275327250</v>
      </c>
    </row>
    <row r="42466" spans="1:1" x14ac:dyDescent="0.2">
      <c r="A42466">
        <v>936589275327708</v>
      </c>
    </row>
    <row r="42467" spans="1:1" x14ac:dyDescent="0.2">
      <c r="A42467">
        <v>936589275328125</v>
      </c>
    </row>
    <row r="42468" spans="1:1" x14ac:dyDescent="0.2">
      <c r="A42468">
        <v>936589275328625</v>
      </c>
    </row>
    <row r="42469" spans="1:1" x14ac:dyDescent="0.2">
      <c r="A42469">
        <v>936589275329125</v>
      </c>
    </row>
    <row r="42470" spans="1:1" x14ac:dyDescent="0.2">
      <c r="A42470">
        <v>936589275329708</v>
      </c>
    </row>
    <row r="42471" spans="1:1" x14ac:dyDescent="0.2">
      <c r="A42471">
        <v>936589275330167</v>
      </c>
    </row>
    <row r="42472" spans="1:1" x14ac:dyDescent="0.2">
      <c r="A42472">
        <v>936589275330583</v>
      </c>
    </row>
    <row r="42473" spans="1:1" x14ac:dyDescent="0.2">
      <c r="A42473">
        <v>936589275331083</v>
      </c>
    </row>
    <row r="42474" spans="1:1" x14ac:dyDescent="0.2">
      <c r="A42474">
        <v>936589275331417</v>
      </c>
    </row>
    <row r="42475" spans="1:1" x14ac:dyDescent="0.2">
      <c r="A42475">
        <v>936589275331792</v>
      </c>
    </row>
    <row r="42476" spans="1:1" x14ac:dyDescent="0.2">
      <c r="A42476">
        <v>936589275332042</v>
      </c>
    </row>
    <row r="42477" spans="1:1" x14ac:dyDescent="0.2">
      <c r="A42477">
        <v>936589275332292</v>
      </c>
    </row>
    <row r="42478" spans="1:1" x14ac:dyDescent="0.2">
      <c r="A42478">
        <v>936589275332625</v>
      </c>
    </row>
    <row r="42479" spans="1:1" x14ac:dyDescent="0.2">
      <c r="A42479">
        <v>936589275332875</v>
      </c>
    </row>
    <row r="42480" spans="1:1" x14ac:dyDescent="0.2">
      <c r="A42480">
        <v>936589275333125</v>
      </c>
    </row>
    <row r="42481" spans="1:1" x14ac:dyDescent="0.2">
      <c r="A42481">
        <v>936589275333708</v>
      </c>
    </row>
    <row r="42482" spans="1:1" x14ac:dyDescent="0.2">
      <c r="A42482">
        <v>936589275333958</v>
      </c>
    </row>
    <row r="42483" spans="1:1" x14ac:dyDescent="0.2">
      <c r="A42483">
        <v>936589275334167</v>
      </c>
    </row>
    <row r="42484" spans="1:1" x14ac:dyDescent="0.2">
      <c r="A42484">
        <v>936589275334500</v>
      </c>
    </row>
    <row r="42485" spans="1:1" x14ac:dyDescent="0.2">
      <c r="A42485">
        <v>936589275335042</v>
      </c>
    </row>
    <row r="42486" spans="1:1" x14ac:dyDescent="0.2">
      <c r="A42486">
        <v>936589275336208</v>
      </c>
    </row>
    <row r="42487" spans="1:1" x14ac:dyDescent="0.2">
      <c r="A42487">
        <v>936589275336500</v>
      </c>
    </row>
    <row r="42488" spans="1:1" x14ac:dyDescent="0.2">
      <c r="A42488">
        <v>936589275336750</v>
      </c>
    </row>
    <row r="42489" spans="1:1" x14ac:dyDescent="0.2">
      <c r="A42489">
        <v>936589275337167</v>
      </c>
    </row>
    <row r="42490" spans="1:1" x14ac:dyDescent="0.2">
      <c r="A42490">
        <v>936589275337792</v>
      </c>
    </row>
    <row r="42491" spans="1:1" x14ac:dyDescent="0.2">
      <c r="A42491">
        <v>936589275338167</v>
      </c>
    </row>
    <row r="42492" spans="1:1" x14ac:dyDescent="0.2">
      <c r="A42492">
        <v>936589275338542</v>
      </c>
    </row>
    <row r="42493" spans="1:1" x14ac:dyDescent="0.2">
      <c r="A42493">
        <v>936589275338917</v>
      </c>
    </row>
    <row r="42494" spans="1:1" x14ac:dyDescent="0.2">
      <c r="A42494">
        <v>936589275339542</v>
      </c>
    </row>
    <row r="42495" spans="1:1" x14ac:dyDescent="0.2">
      <c r="A42495">
        <v>936589275339875</v>
      </c>
    </row>
    <row r="42496" spans="1:1" x14ac:dyDescent="0.2">
      <c r="A42496">
        <v>936589275340125</v>
      </c>
    </row>
    <row r="42497" spans="1:1" x14ac:dyDescent="0.2">
      <c r="A42497">
        <v>936589275341500</v>
      </c>
    </row>
    <row r="42498" spans="1:1" x14ac:dyDescent="0.2">
      <c r="A42498">
        <v>936589275412917</v>
      </c>
    </row>
    <row r="42499" spans="1:1" x14ac:dyDescent="0.2">
      <c r="A42499">
        <v>936589275413458</v>
      </c>
    </row>
    <row r="42500" spans="1:1" x14ac:dyDescent="0.2">
      <c r="A42500">
        <v>936589275413750</v>
      </c>
    </row>
    <row r="42501" spans="1:1" x14ac:dyDescent="0.2">
      <c r="A42501">
        <v>936589275414125</v>
      </c>
    </row>
    <row r="42502" spans="1:1" x14ac:dyDescent="0.2">
      <c r="A42502">
        <v>936589275414542</v>
      </c>
    </row>
    <row r="42503" spans="1:1" x14ac:dyDescent="0.2">
      <c r="A42503">
        <v>936589275414792</v>
      </c>
    </row>
    <row r="42504" spans="1:1" x14ac:dyDescent="0.2">
      <c r="A42504">
        <v>936589275415042</v>
      </c>
    </row>
    <row r="42505" spans="1:1" x14ac:dyDescent="0.2">
      <c r="A42505">
        <v>936589275415542</v>
      </c>
    </row>
    <row r="42506" spans="1:1" x14ac:dyDescent="0.2">
      <c r="A42506">
        <v>936589275415792</v>
      </c>
    </row>
    <row r="42507" spans="1:1" x14ac:dyDescent="0.2">
      <c r="A42507">
        <v>936589275417292</v>
      </c>
    </row>
    <row r="42508" spans="1:1" x14ac:dyDescent="0.2">
      <c r="A42508">
        <v>936589275417625</v>
      </c>
    </row>
    <row r="42509" spans="1:1" x14ac:dyDescent="0.2">
      <c r="A42509">
        <v>936589275417958</v>
      </c>
    </row>
    <row r="42510" spans="1:1" x14ac:dyDescent="0.2">
      <c r="A42510">
        <v>936589275418167</v>
      </c>
    </row>
    <row r="42511" spans="1:1" x14ac:dyDescent="0.2">
      <c r="A42511">
        <v>936589275418417</v>
      </c>
    </row>
    <row r="42512" spans="1:1" x14ac:dyDescent="0.2">
      <c r="A42512">
        <v>936589275418625</v>
      </c>
    </row>
    <row r="42513" spans="1:1" x14ac:dyDescent="0.2">
      <c r="A42513">
        <v>936589275419042</v>
      </c>
    </row>
    <row r="42514" spans="1:1" x14ac:dyDescent="0.2">
      <c r="A42514">
        <v>936589275419333</v>
      </c>
    </row>
    <row r="42515" spans="1:1" x14ac:dyDescent="0.2">
      <c r="A42515">
        <v>936589275419583</v>
      </c>
    </row>
    <row r="42516" spans="1:1" x14ac:dyDescent="0.2">
      <c r="A42516">
        <v>936589275420167</v>
      </c>
    </row>
    <row r="42517" spans="1:1" x14ac:dyDescent="0.2">
      <c r="A42517">
        <v>936589275420417</v>
      </c>
    </row>
    <row r="42518" spans="1:1" x14ac:dyDescent="0.2">
      <c r="A42518">
        <v>936589275420833</v>
      </c>
    </row>
    <row r="42519" spans="1:1" x14ac:dyDescent="0.2">
      <c r="A42519">
        <v>936589275421333</v>
      </c>
    </row>
    <row r="42520" spans="1:1" x14ac:dyDescent="0.2">
      <c r="A42520">
        <v>936589275421750</v>
      </c>
    </row>
    <row r="42521" spans="1:1" x14ac:dyDescent="0.2">
      <c r="A42521">
        <v>936589275422125</v>
      </c>
    </row>
    <row r="42522" spans="1:1" x14ac:dyDescent="0.2">
      <c r="A42522">
        <v>936589275422833</v>
      </c>
    </row>
    <row r="42523" spans="1:1" x14ac:dyDescent="0.2">
      <c r="A42523">
        <v>936589275423083</v>
      </c>
    </row>
    <row r="42524" spans="1:1" x14ac:dyDescent="0.2">
      <c r="A42524">
        <v>936589275423500</v>
      </c>
    </row>
    <row r="42525" spans="1:1" x14ac:dyDescent="0.2">
      <c r="A42525">
        <v>936589275423792</v>
      </c>
    </row>
    <row r="42526" spans="1:1" x14ac:dyDescent="0.2">
      <c r="A42526">
        <v>936589275424042</v>
      </c>
    </row>
    <row r="42527" spans="1:1" x14ac:dyDescent="0.2">
      <c r="A42527">
        <v>936589275424333</v>
      </c>
    </row>
    <row r="42528" spans="1:1" x14ac:dyDescent="0.2">
      <c r="A42528">
        <v>936589275424750</v>
      </c>
    </row>
    <row r="42529" spans="1:1" x14ac:dyDescent="0.2">
      <c r="A42529">
        <v>936589275425708</v>
      </c>
    </row>
    <row r="42530" spans="1:1" x14ac:dyDescent="0.2">
      <c r="A42530">
        <v>936589275425958</v>
      </c>
    </row>
    <row r="42531" spans="1:1" x14ac:dyDescent="0.2">
      <c r="A42531">
        <v>936589275426250</v>
      </c>
    </row>
    <row r="42532" spans="1:1" x14ac:dyDescent="0.2">
      <c r="A42532">
        <v>936589275426708</v>
      </c>
    </row>
    <row r="42533" spans="1:1" x14ac:dyDescent="0.2">
      <c r="A42533">
        <v>936589275427000</v>
      </c>
    </row>
    <row r="42534" spans="1:1" x14ac:dyDescent="0.2">
      <c r="A42534">
        <v>936589275427250</v>
      </c>
    </row>
    <row r="42535" spans="1:1" x14ac:dyDescent="0.2">
      <c r="A42535">
        <v>936589275427500</v>
      </c>
    </row>
    <row r="42536" spans="1:1" x14ac:dyDescent="0.2">
      <c r="A42536">
        <v>936589275427708</v>
      </c>
    </row>
    <row r="42537" spans="1:1" x14ac:dyDescent="0.2">
      <c r="A42537">
        <v>936589275428208</v>
      </c>
    </row>
    <row r="42538" spans="1:1" x14ac:dyDescent="0.2">
      <c r="A42538">
        <v>936589275428583</v>
      </c>
    </row>
    <row r="42539" spans="1:1" x14ac:dyDescent="0.2">
      <c r="A42539">
        <v>936589275428958</v>
      </c>
    </row>
    <row r="42540" spans="1:1" x14ac:dyDescent="0.2">
      <c r="A42540">
        <v>936589275429375</v>
      </c>
    </row>
    <row r="42541" spans="1:1" x14ac:dyDescent="0.2">
      <c r="A42541">
        <v>936589275429625</v>
      </c>
    </row>
    <row r="42542" spans="1:1" x14ac:dyDescent="0.2">
      <c r="A42542">
        <v>936589275429875</v>
      </c>
    </row>
    <row r="42543" spans="1:1" x14ac:dyDescent="0.2">
      <c r="A42543">
        <v>936589275430125</v>
      </c>
    </row>
    <row r="42544" spans="1:1" x14ac:dyDescent="0.2">
      <c r="A42544">
        <v>936589275430708</v>
      </c>
    </row>
    <row r="42545" spans="1:1" x14ac:dyDescent="0.2">
      <c r="A42545">
        <v>936589275430958</v>
      </c>
    </row>
    <row r="42546" spans="1:1" x14ac:dyDescent="0.2">
      <c r="A42546">
        <v>936589275431292</v>
      </c>
    </row>
    <row r="42547" spans="1:1" x14ac:dyDescent="0.2">
      <c r="A42547">
        <v>936589275431583</v>
      </c>
    </row>
    <row r="42548" spans="1:1" x14ac:dyDescent="0.2">
      <c r="A42548">
        <v>936589275431792</v>
      </c>
    </row>
    <row r="42549" spans="1:1" x14ac:dyDescent="0.2">
      <c r="A42549">
        <v>936589275432125</v>
      </c>
    </row>
    <row r="42550" spans="1:1" x14ac:dyDescent="0.2">
      <c r="A42550">
        <v>936589275433667</v>
      </c>
    </row>
    <row r="42551" spans="1:1" x14ac:dyDescent="0.2">
      <c r="A42551">
        <v>936589275433875</v>
      </c>
    </row>
    <row r="42552" spans="1:1" x14ac:dyDescent="0.2">
      <c r="A42552">
        <v>936589275434125</v>
      </c>
    </row>
    <row r="42553" spans="1:1" x14ac:dyDescent="0.2">
      <c r="A42553">
        <v>936589275434542</v>
      </c>
    </row>
    <row r="42554" spans="1:1" x14ac:dyDescent="0.2">
      <c r="A42554">
        <v>936589275434750</v>
      </c>
    </row>
    <row r="42555" spans="1:1" x14ac:dyDescent="0.2">
      <c r="A42555">
        <v>936589275435000</v>
      </c>
    </row>
    <row r="42556" spans="1:1" x14ac:dyDescent="0.2">
      <c r="A42556">
        <v>936589275435625</v>
      </c>
    </row>
    <row r="42557" spans="1:1" x14ac:dyDescent="0.2">
      <c r="A42557">
        <v>936589275435875</v>
      </c>
    </row>
    <row r="42558" spans="1:1" x14ac:dyDescent="0.2">
      <c r="A42558">
        <v>936589275436125</v>
      </c>
    </row>
    <row r="42559" spans="1:1" x14ac:dyDescent="0.2">
      <c r="A42559">
        <v>936589275436542</v>
      </c>
    </row>
    <row r="42560" spans="1:1" x14ac:dyDescent="0.2">
      <c r="A42560">
        <v>936589275436792</v>
      </c>
    </row>
    <row r="42561" spans="1:1" x14ac:dyDescent="0.2">
      <c r="A42561">
        <v>936589275437167</v>
      </c>
    </row>
    <row r="42562" spans="1:1" x14ac:dyDescent="0.2">
      <c r="A42562">
        <v>936589275437583</v>
      </c>
    </row>
    <row r="42563" spans="1:1" x14ac:dyDescent="0.2">
      <c r="A42563">
        <v>936589275437833</v>
      </c>
    </row>
    <row r="42564" spans="1:1" x14ac:dyDescent="0.2">
      <c r="A42564">
        <v>936589275438250</v>
      </c>
    </row>
    <row r="42565" spans="1:1" x14ac:dyDescent="0.2">
      <c r="A42565">
        <v>936589275438458</v>
      </c>
    </row>
    <row r="42566" spans="1:1" x14ac:dyDescent="0.2">
      <c r="A42566">
        <v>936589275438917</v>
      </c>
    </row>
    <row r="42567" spans="1:1" x14ac:dyDescent="0.2">
      <c r="A42567">
        <v>936589275439250</v>
      </c>
    </row>
    <row r="42568" spans="1:1" x14ac:dyDescent="0.2">
      <c r="A42568">
        <v>936589275439750</v>
      </c>
    </row>
    <row r="42569" spans="1:1" x14ac:dyDescent="0.2">
      <c r="A42569">
        <v>936589275440125</v>
      </c>
    </row>
    <row r="42570" spans="1:1" x14ac:dyDescent="0.2">
      <c r="A42570">
        <v>936589275440625</v>
      </c>
    </row>
    <row r="42571" spans="1:1" x14ac:dyDescent="0.2">
      <c r="A42571">
        <v>936589275441667</v>
      </c>
    </row>
    <row r="42572" spans="1:1" x14ac:dyDescent="0.2">
      <c r="A42572">
        <v>936589275442292</v>
      </c>
    </row>
    <row r="42573" spans="1:1" x14ac:dyDescent="0.2">
      <c r="A42573">
        <v>936589275442750</v>
      </c>
    </row>
    <row r="42574" spans="1:1" x14ac:dyDescent="0.2">
      <c r="A42574">
        <v>936589275443042</v>
      </c>
    </row>
    <row r="42575" spans="1:1" x14ac:dyDescent="0.2">
      <c r="A42575">
        <v>936589275443500</v>
      </c>
    </row>
    <row r="42576" spans="1:1" x14ac:dyDescent="0.2">
      <c r="A42576">
        <v>936589275443750</v>
      </c>
    </row>
    <row r="42577" spans="1:1" x14ac:dyDescent="0.2">
      <c r="A42577">
        <v>936589275444000</v>
      </c>
    </row>
    <row r="42578" spans="1:1" x14ac:dyDescent="0.2">
      <c r="A42578">
        <v>936589275444250</v>
      </c>
    </row>
    <row r="42579" spans="1:1" x14ac:dyDescent="0.2">
      <c r="A42579">
        <v>936589275444542</v>
      </c>
    </row>
    <row r="42580" spans="1:1" x14ac:dyDescent="0.2">
      <c r="A42580">
        <v>936589275444917</v>
      </c>
    </row>
    <row r="42581" spans="1:1" x14ac:dyDescent="0.2">
      <c r="A42581">
        <v>936589275445125</v>
      </c>
    </row>
    <row r="42582" spans="1:1" x14ac:dyDescent="0.2">
      <c r="A42582">
        <v>936589275445375</v>
      </c>
    </row>
    <row r="42583" spans="1:1" x14ac:dyDescent="0.2">
      <c r="A42583">
        <v>936589275445625</v>
      </c>
    </row>
    <row r="42584" spans="1:1" x14ac:dyDescent="0.2">
      <c r="A42584">
        <v>936589275445833</v>
      </c>
    </row>
    <row r="42585" spans="1:1" x14ac:dyDescent="0.2">
      <c r="A42585">
        <v>936589275446083</v>
      </c>
    </row>
    <row r="42586" spans="1:1" x14ac:dyDescent="0.2">
      <c r="A42586">
        <v>936589275446500</v>
      </c>
    </row>
    <row r="42587" spans="1:1" x14ac:dyDescent="0.2">
      <c r="A42587">
        <v>936589275446708</v>
      </c>
    </row>
    <row r="42588" spans="1:1" x14ac:dyDescent="0.2">
      <c r="A42588">
        <v>936589275446958</v>
      </c>
    </row>
    <row r="42589" spans="1:1" x14ac:dyDescent="0.2">
      <c r="A42589">
        <v>936589275447458</v>
      </c>
    </row>
    <row r="42590" spans="1:1" x14ac:dyDescent="0.2">
      <c r="A42590">
        <v>936589275447667</v>
      </c>
    </row>
    <row r="42591" spans="1:1" x14ac:dyDescent="0.2">
      <c r="A42591">
        <v>936589275448000</v>
      </c>
    </row>
    <row r="42592" spans="1:1" x14ac:dyDescent="0.2">
      <c r="A42592">
        <v>936589275448208</v>
      </c>
    </row>
    <row r="42593" spans="1:1" x14ac:dyDescent="0.2">
      <c r="A42593">
        <v>936589275449167</v>
      </c>
    </row>
    <row r="42594" spans="1:1" x14ac:dyDescent="0.2">
      <c r="A42594">
        <v>936589275449375</v>
      </c>
    </row>
    <row r="42595" spans="1:1" x14ac:dyDescent="0.2">
      <c r="A42595">
        <v>936589275449625</v>
      </c>
    </row>
    <row r="42596" spans="1:1" x14ac:dyDescent="0.2">
      <c r="A42596">
        <v>936589275449833</v>
      </c>
    </row>
    <row r="42597" spans="1:1" x14ac:dyDescent="0.2">
      <c r="A42597">
        <v>936589275450250</v>
      </c>
    </row>
    <row r="42598" spans="1:1" x14ac:dyDescent="0.2">
      <c r="A42598">
        <v>936589275450458</v>
      </c>
    </row>
    <row r="42599" spans="1:1" x14ac:dyDescent="0.2">
      <c r="A42599">
        <v>936589275450667</v>
      </c>
    </row>
    <row r="42600" spans="1:1" x14ac:dyDescent="0.2">
      <c r="A42600">
        <v>936589275450875</v>
      </c>
    </row>
    <row r="42601" spans="1:1" x14ac:dyDescent="0.2">
      <c r="A42601">
        <v>936589275451208</v>
      </c>
    </row>
    <row r="42602" spans="1:1" x14ac:dyDescent="0.2">
      <c r="A42602">
        <v>936589275451625</v>
      </c>
    </row>
    <row r="42603" spans="1:1" x14ac:dyDescent="0.2">
      <c r="A42603">
        <v>936589275451875</v>
      </c>
    </row>
    <row r="42604" spans="1:1" x14ac:dyDescent="0.2">
      <c r="A42604">
        <v>936589275452292</v>
      </c>
    </row>
    <row r="42605" spans="1:1" x14ac:dyDescent="0.2">
      <c r="A42605">
        <v>936589275452583</v>
      </c>
    </row>
    <row r="42606" spans="1:1" x14ac:dyDescent="0.2">
      <c r="A42606">
        <v>936589275453417</v>
      </c>
    </row>
    <row r="42607" spans="1:1" x14ac:dyDescent="0.2">
      <c r="A42607">
        <v>936589275453625</v>
      </c>
    </row>
    <row r="42608" spans="1:1" x14ac:dyDescent="0.2">
      <c r="A42608">
        <v>936589275453917</v>
      </c>
    </row>
    <row r="42609" spans="1:1" x14ac:dyDescent="0.2">
      <c r="A42609">
        <v>936589275454250</v>
      </c>
    </row>
    <row r="42610" spans="1:1" x14ac:dyDescent="0.2">
      <c r="A42610">
        <v>936589275454542</v>
      </c>
    </row>
    <row r="42611" spans="1:1" x14ac:dyDescent="0.2">
      <c r="A42611">
        <v>936589275454792</v>
      </c>
    </row>
    <row r="42612" spans="1:1" x14ac:dyDescent="0.2">
      <c r="A42612">
        <v>936589275455167</v>
      </c>
    </row>
    <row r="42613" spans="1:1" x14ac:dyDescent="0.2">
      <c r="A42613">
        <v>936589275455625</v>
      </c>
    </row>
    <row r="42614" spans="1:1" x14ac:dyDescent="0.2">
      <c r="A42614">
        <v>936589275456500</v>
      </c>
    </row>
    <row r="42615" spans="1:1" x14ac:dyDescent="0.2">
      <c r="A42615">
        <v>936589275457000</v>
      </c>
    </row>
    <row r="42616" spans="1:1" x14ac:dyDescent="0.2">
      <c r="A42616">
        <v>936589275457417</v>
      </c>
    </row>
    <row r="42617" spans="1:1" x14ac:dyDescent="0.2">
      <c r="A42617">
        <v>936589275457667</v>
      </c>
    </row>
    <row r="42618" spans="1:1" x14ac:dyDescent="0.2">
      <c r="A42618">
        <v>936589275457917</v>
      </c>
    </row>
    <row r="42619" spans="1:1" x14ac:dyDescent="0.2">
      <c r="A42619">
        <v>936589275458167</v>
      </c>
    </row>
    <row r="42620" spans="1:1" x14ac:dyDescent="0.2">
      <c r="A42620">
        <v>936589275458375</v>
      </c>
    </row>
    <row r="42621" spans="1:1" x14ac:dyDescent="0.2">
      <c r="A42621">
        <v>936589275458750</v>
      </c>
    </row>
    <row r="42622" spans="1:1" x14ac:dyDescent="0.2">
      <c r="A42622">
        <v>936589275459042</v>
      </c>
    </row>
    <row r="42623" spans="1:1" x14ac:dyDescent="0.2">
      <c r="A42623">
        <v>936589275459292</v>
      </c>
    </row>
    <row r="42624" spans="1:1" x14ac:dyDescent="0.2">
      <c r="A42624">
        <v>936589275459708</v>
      </c>
    </row>
    <row r="42625" spans="1:1" x14ac:dyDescent="0.2">
      <c r="A42625">
        <v>936589275460042</v>
      </c>
    </row>
    <row r="42626" spans="1:1" x14ac:dyDescent="0.2">
      <c r="A42626">
        <v>936589275460333</v>
      </c>
    </row>
    <row r="42627" spans="1:1" x14ac:dyDescent="0.2">
      <c r="A42627">
        <v>936589275460583</v>
      </c>
    </row>
    <row r="42628" spans="1:1" x14ac:dyDescent="0.2">
      <c r="A42628">
        <v>936589275460833</v>
      </c>
    </row>
    <row r="42629" spans="1:1" x14ac:dyDescent="0.2">
      <c r="A42629">
        <v>936589275461083</v>
      </c>
    </row>
    <row r="42630" spans="1:1" x14ac:dyDescent="0.2">
      <c r="A42630">
        <v>936589275461458</v>
      </c>
    </row>
    <row r="42631" spans="1:1" x14ac:dyDescent="0.2">
      <c r="A42631">
        <v>936589275461708</v>
      </c>
    </row>
    <row r="42632" spans="1:1" x14ac:dyDescent="0.2">
      <c r="A42632">
        <v>936589275462167</v>
      </c>
    </row>
    <row r="42633" spans="1:1" x14ac:dyDescent="0.2">
      <c r="A42633">
        <v>936589275462625</v>
      </c>
    </row>
    <row r="42634" spans="1:1" x14ac:dyDescent="0.2">
      <c r="A42634">
        <v>936589275462875</v>
      </c>
    </row>
    <row r="42635" spans="1:1" x14ac:dyDescent="0.2">
      <c r="A42635">
        <v>936589275464542</v>
      </c>
    </row>
    <row r="42636" spans="1:1" x14ac:dyDescent="0.2">
      <c r="A42636">
        <v>936589275464792</v>
      </c>
    </row>
    <row r="42637" spans="1:1" x14ac:dyDescent="0.2">
      <c r="A42637">
        <v>936589275465125</v>
      </c>
    </row>
    <row r="42638" spans="1:1" x14ac:dyDescent="0.2">
      <c r="A42638">
        <v>936589275465417</v>
      </c>
    </row>
    <row r="42639" spans="1:1" x14ac:dyDescent="0.2">
      <c r="A42639">
        <v>936589275465875</v>
      </c>
    </row>
    <row r="42640" spans="1:1" x14ac:dyDescent="0.2">
      <c r="A42640">
        <v>936589275466083</v>
      </c>
    </row>
    <row r="42641" spans="1:1" x14ac:dyDescent="0.2">
      <c r="A42641">
        <v>936589275466500</v>
      </c>
    </row>
    <row r="42642" spans="1:1" x14ac:dyDescent="0.2">
      <c r="A42642">
        <v>936589275466750</v>
      </c>
    </row>
    <row r="42643" spans="1:1" x14ac:dyDescent="0.2">
      <c r="A42643">
        <v>936589275467083</v>
      </c>
    </row>
    <row r="42644" spans="1:1" x14ac:dyDescent="0.2">
      <c r="A42644">
        <v>936589275467333</v>
      </c>
    </row>
    <row r="42645" spans="1:1" x14ac:dyDescent="0.2">
      <c r="A42645">
        <v>936589275467542</v>
      </c>
    </row>
    <row r="42646" spans="1:1" x14ac:dyDescent="0.2">
      <c r="A42646">
        <v>936589275467917</v>
      </c>
    </row>
    <row r="42647" spans="1:1" x14ac:dyDescent="0.2">
      <c r="A42647">
        <v>936589275468542</v>
      </c>
    </row>
    <row r="42648" spans="1:1" x14ac:dyDescent="0.2">
      <c r="A42648">
        <v>936589275469167</v>
      </c>
    </row>
    <row r="42649" spans="1:1" x14ac:dyDescent="0.2">
      <c r="A42649">
        <v>936589275469417</v>
      </c>
    </row>
    <row r="42650" spans="1:1" x14ac:dyDescent="0.2">
      <c r="A42650">
        <v>936589275469792</v>
      </c>
    </row>
    <row r="42651" spans="1:1" x14ac:dyDescent="0.2">
      <c r="A42651">
        <v>936589275470083</v>
      </c>
    </row>
    <row r="42652" spans="1:1" x14ac:dyDescent="0.2">
      <c r="A42652">
        <v>936589275470625</v>
      </c>
    </row>
    <row r="42653" spans="1:1" x14ac:dyDescent="0.2">
      <c r="A42653">
        <v>936589275470958</v>
      </c>
    </row>
    <row r="42654" spans="1:1" x14ac:dyDescent="0.2">
      <c r="A42654">
        <v>936589275471208</v>
      </c>
    </row>
    <row r="42655" spans="1:1" x14ac:dyDescent="0.2">
      <c r="A42655">
        <v>936589275471875</v>
      </c>
    </row>
    <row r="42656" spans="1:1" x14ac:dyDescent="0.2">
      <c r="A42656">
        <v>936589275472250</v>
      </c>
    </row>
    <row r="42657" spans="1:1" x14ac:dyDescent="0.2">
      <c r="A42657">
        <v>936589275473500</v>
      </c>
    </row>
    <row r="42658" spans="1:1" x14ac:dyDescent="0.2">
      <c r="A42658">
        <v>936589275473750</v>
      </c>
    </row>
    <row r="42659" spans="1:1" x14ac:dyDescent="0.2">
      <c r="A42659">
        <v>936589275474125</v>
      </c>
    </row>
    <row r="42660" spans="1:1" x14ac:dyDescent="0.2">
      <c r="A42660">
        <v>936589275474333</v>
      </c>
    </row>
    <row r="42661" spans="1:1" x14ac:dyDescent="0.2">
      <c r="A42661">
        <v>936589275474708</v>
      </c>
    </row>
    <row r="42662" spans="1:1" x14ac:dyDescent="0.2">
      <c r="A42662">
        <v>936589275474958</v>
      </c>
    </row>
    <row r="42663" spans="1:1" x14ac:dyDescent="0.2">
      <c r="A42663">
        <v>936589275475208</v>
      </c>
    </row>
    <row r="42664" spans="1:1" x14ac:dyDescent="0.2">
      <c r="A42664">
        <v>936589275475458</v>
      </c>
    </row>
    <row r="42665" spans="1:1" x14ac:dyDescent="0.2">
      <c r="A42665">
        <v>936589275475708</v>
      </c>
    </row>
    <row r="42666" spans="1:1" x14ac:dyDescent="0.2">
      <c r="A42666">
        <v>936589275475917</v>
      </c>
    </row>
    <row r="42667" spans="1:1" x14ac:dyDescent="0.2">
      <c r="A42667">
        <v>936589275476500</v>
      </c>
    </row>
    <row r="42668" spans="1:1" x14ac:dyDescent="0.2">
      <c r="A42668">
        <v>936589275476708</v>
      </c>
    </row>
    <row r="42669" spans="1:1" x14ac:dyDescent="0.2">
      <c r="A42669">
        <v>936589275477000</v>
      </c>
    </row>
    <row r="42670" spans="1:1" x14ac:dyDescent="0.2">
      <c r="A42670">
        <v>936589275477208</v>
      </c>
    </row>
    <row r="42671" spans="1:1" x14ac:dyDescent="0.2">
      <c r="A42671">
        <v>936589275477417</v>
      </c>
    </row>
    <row r="42672" spans="1:1" x14ac:dyDescent="0.2">
      <c r="A42672">
        <v>936589275477708</v>
      </c>
    </row>
    <row r="42673" spans="1:1" x14ac:dyDescent="0.2">
      <c r="A42673">
        <v>936589275477917</v>
      </c>
    </row>
    <row r="42674" spans="1:1" x14ac:dyDescent="0.2">
      <c r="A42674">
        <v>936589275478125</v>
      </c>
    </row>
    <row r="42675" spans="1:1" x14ac:dyDescent="0.2">
      <c r="A42675">
        <v>936589275478625</v>
      </c>
    </row>
    <row r="42676" spans="1:1" x14ac:dyDescent="0.2">
      <c r="A42676">
        <v>936589275478833</v>
      </c>
    </row>
    <row r="42677" spans="1:1" x14ac:dyDescent="0.2">
      <c r="A42677">
        <v>936589275479042</v>
      </c>
    </row>
    <row r="42678" spans="1:1" x14ac:dyDescent="0.2">
      <c r="A42678">
        <v>936589275480167</v>
      </c>
    </row>
    <row r="42679" spans="1:1" x14ac:dyDescent="0.2">
      <c r="A42679">
        <v>936589275480542</v>
      </c>
    </row>
    <row r="42680" spans="1:1" x14ac:dyDescent="0.2">
      <c r="A42680">
        <v>936589275481125</v>
      </c>
    </row>
    <row r="42681" spans="1:1" x14ac:dyDescent="0.2">
      <c r="A42681">
        <v>936589275481333</v>
      </c>
    </row>
    <row r="42682" spans="1:1" x14ac:dyDescent="0.2">
      <c r="A42682">
        <v>936589275481583</v>
      </c>
    </row>
    <row r="42683" spans="1:1" x14ac:dyDescent="0.2">
      <c r="A42683">
        <v>936589275481792</v>
      </c>
    </row>
    <row r="42684" spans="1:1" x14ac:dyDescent="0.2">
      <c r="A42684">
        <v>936589275482042</v>
      </c>
    </row>
    <row r="42685" spans="1:1" x14ac:dyDescent="0.2">
      <c r="A42685">
        <v>936589275482250</v>
      </c>
    </row>
    <row r="42686" spans="1:1" x14ac:dyDescent="0.2">
      <c r="A42686">
        <v>936589275482625</v>
      </c>
    </row>
    <row r="42687" spans="1:1" x14ac:dyDescent="0.2">
      <c r="A42687">
        <v>936589275482917</v>
      </c>
    </row>
    <row r="42688" spans="1:1" x14ac:dyDescent="0.2">
      <c r="A42688">
        <v>936589275483458</v>
      </c>
    </row>
    <row r="42689" spans="1:1" x14ac:dyDescent="0.2">
      <c r="A42689">
        <v>936589275483833</v>
      </c>
    </row>
    <row r="42690" spans="1:1" x14ac:dyDescent="0.2">
      <c r="A42690">
        <v>936589275484250</v>
      </c>
    </row>
    <row r="42691" spans="1:1" x14ac:dyDescent="0.2">
      <c r="A42691">
        <v>936589275484500</v>
      </c>
    </row>
    <row r="42692" spans="1:1" x14ac:dyDescent="0.2">
      <c r="A42692">
        <v>936589275484958</v>
      </c>
    </row>
    <row r="42693" spans="1:1" x14ac:dyDescent="0.2">
      <c r="A42693">
        <v>936589275485458</v>
      </c>
    </row>
    <row r="42694" spans="1:1" x14ac:dyDescent="0.2">
      <c r="A42694">
        <v>936589275485708</v>
      </c>
    </row>
    <row r="42695" spans="1:1" x14ac:dyDescent="0.2">
      <c r="A42695">
        <v>936589275486000</v>
      </c>
    </row>
    <row r="42696" spans="1:1" x14ac:dyDescent="0.2">
      <c r="A42696">
        <v>936589275486417</v>
      </c>
    </row>
    <row r="42697" spans="1:1" x14ac:dyDescent="0.2">
      <c r="A42697">
        <v>936589275486750</v>
      </c>
    </row>
    <row r="42698" spans="1:1" x14ac:dyDescent="0.2">
      <c r="A42698">
        <v>936589275486958</v>
      </c>
    </row>
    <row r="42699" spans="1:1" x14ac:dyDescent="0.2">
      <c r="A42699">
        <v>936589275488083</v>
      </c>
    </row>
    <row r="42700" spans="1:1" x14ac:dyDescent="0.2">
      <c r="A42700">
        <v>936589275488333</v>
      </c>
    </row>
    <row r="42701" spans="1:1" x14ac:dyDescent="0.2">
      <c r="A42701">
        <v>936589275488542</v>
      </c>
    </row>
    <row r="42702" spans="1:1" x14ac:dyDescent="0.2">
      <c r="A42702">
        <v>936589275488792</v>
      </c>
    </row>
    <row r="42703" spans="1:1" x14ac:dyDescent="0.2">
      <c r="A42703">
        <v>936589275489042</v>
      </c>
    </row>
    <row r="42704" spans="1:1" x14ac:dyDescent="0.2">
      <c r="A42704">
        <v>936589275489667</v>
      </c>
    </row>
    <row r="42705" spans="1:1" x14ac:dyDescent="0.2">
      <c r="A42705">
        <v>936589275489875</v>
      </c>
    </row>
    <row r="42706" spans="1:1" x14ac:dyDescent="0.2">
      <c r="A42706">
        <v>936589275490250</v>
      </c>
    </row>
    <row r="42707" spans="1:1" x14ac:dyDescent="0.2">
      <c r="A42707">
        <v>936589275490583</v>
      </c>
    </row>
    <row r="42708" spans="1:1" x14ac:dyDescent="0.2">
      <c r="A42708">
        <v>936589275490792</v>
      </c>
    </row>
    <row r="42709" spans="1:1" x14ac:dyDescent="0.2">
      <c r="A42709">
        <v>936589275491042</v>
      </c>
    </row>
    <row r="42710" spans="1:1" x14ac:dyDescent="0.2">
      <c r="A42710">
        <v>936589275491250</v>
      </c>
    </row>
    <row r="42711" spans="1:1" x14ac:dyDescent="0.2">
      <c r="A42711">
        <v>936589275491458</v>
      </c>
    </row>
    <row r="42712" spans="1:1" x14ac:dyDescent="0.2">
      <c r="A42712">
        <v>936589275491708</v>
      </c>
    </row>
    <row r="42713" spans="1:1" x14ac:dyDescent="0.2">
      <c r="A42713">
        <v>936589275491917</v>
      </c>
    </row>
    <row r="42714" spans="1:1" x14ac:dyDescent="0.2">
      <c r="A42714">
        <v>936589275492167</v>
      </c>
    </row>
    <row r="42715" spans="1:1" x14ac:dyDescent="0.2">
      <c r="A42715">
        <v>936589275492542</v>
      </c>
    </row>
    <row r="42716" spans="1:1" x14ac:dyDescent="0.2">
      <c r="A42716">
        <v>936589275492750</v>
      </c>
    </row>
    <row r="42717" spans="1:1" x14ac:dyDescent="0.2">
      <c r="A42717">
        <v>936589275493375</v>
      </c>
    </row>
    <row r="42718" spans="1:1" x14ac:dyDescent="0.2">
      <c r="A42718">
        <v>936589275493625</v>
      </c>
    </row>
    <row r="42719" spans="1:1" x14ac:dyDescent="0.2">
      <c r="A42719">
        <v>936589275493958</v>
      </c>
    </row>
    <row r="42720" spans="1:1" x14ac:dyDescent="0.2">
      <c r="A42720">
        <v>936589275494500</v>
      </c>
    </row>
    <row r="42721" spans="1:1" x14ac:dyDescent="0.2">
      <c r="A42721">
        <v>936589275496083</v>
      </c>
    </row>
    <row r="42722" spans="1:1" x14ac:dyDescent="0.2">
      <c r="A42722">
        <v>936589275496500</v>
      </c>
    </row>
    <row r="42723" spans="1:1" x14ac:dyDescent="0.2">
      <c r="A42723">
        <v>936589275496750</v>
      </c>
    </row>
    <row r="42724" spans="1:1" x14ac:dyDescent="0.2">
      <c r="A42724">
        <v>936589275497208</v>
      </c>
    </row>
    <row r="42725" spans="1:1" x14ac:dyDescent="0.2">
      <c r="A42725">
        <v>936589275497542</v>
      </c>
    </row>
    <row r="42726" spans="1:1" x14ac:dyDescent="0.2">
      <c r="A42726">
        <v>936589275497792</v>
      </c>
    </row>
    <row r="42727" spans="1:1" x14ac:dyDescent="0.2">
      <c r="A42727">
        <v>936589275498083</v>
      </c>
    </row>
    <row r="42728" spans="1:1" x14ac:dyDescent="0.2">
      <c r="A42728">
        <v>936589275498333</v>
      </c>
    </row>
    <row r="42729" spans="1:1" x14ac:dyDescent="0.2">
      <c r="A42729">
        <v>936589275499042</v>
      </c>
    </row>
    <row r="42730" spans="1:1" x14ac:dyDescent="0.2">
      <c r="A42730">
        <v>936589275499500</v>
      </c>
    </row>
    <row r="42731" spans="1:1" x14ac:dyDescent="0.2">
      <c r="A42731">
        <v>936589275499750</v>
      </c>
    </row>
    <row r="42732" spans="1:1" x14ac:dyDescent="0.2">
      <c r="A42732">
        <v>936589275500167</v>
      </c>
    </row>
    <row r="42733" spans="1:1" x14ac:dyDescent="0.2">
      <c r="A42733">
        <v>936589275500458</v>
      </c>
    </row>
    <row r="42734" spans="1:1" x14ac:dyDescent="0.2">
      <c r="A42734">
        <v>936589275500750</v>
      </c>
    </row>
    <row r="42735" spans="1:1" x14ac:dyDescent="0.2">
      <c r="A42735">
        <v>936589275501042</v>
      </c>
    </row>
    <row r="42736" spans="1:1" x14ac:dyDescent="0.2">
      <c r="A42736">
        <v>936589275501333</v>
      </c>
    </row>
    <row r="42737" spans="1:1" x14ac:dyDescent="0.2">
      <c r="A42737">
        <v>936589275501542</v>
      </c>
    </row>
    <row r="42738" spans="1:1" x14ac:dyDescent="0.2">
      <c r="A42738">
        <v>936589275502083</v>
      </c>
    </row>
    <row r="42739" spans="1:1" x14ac:dyDescent="0.2">
      <c r="A42739">
        <v>936589275502750</v>
      </c>
    </row>
    <row r="42740" spans="1:1" x14ac:dyDescent="0.2">
      <c r="A42740">
        <v>936589275503250</v>
      </c>
    </row>
    <row r="42741" spans="1:1" x14ac:dyDescent="0.2">
      <c r="A42741">
        <v>936589275504000</v>
      </c>
    </row>
    <row r="42742" spans="1:1" x14ac:dyDescent="0.2">
      <c r="A42742">
        <v>936589275505167</v>
      </c>
    </row>
    <row r="42743" spans="1:1" x14ac:dyDescent="0.2">
      <c r="A42743">
        <v>936589275505375</v>
      </c>
    </row>
    <row r="42744" spans="1:1" x14ac:dyDescent="0.2">
      <c r="A42744">
        <v>936589275505833</v>
      </c>
    </row>
    <row r="42745" spans="1:1" x14ac:dyDescent="0.2">
      <c r="A42745">
        <v>936589275506042</v>
      </c>
    </row>
    <row r="42746" spans="1:1" x14ac:dyDescent="0.2">
      <c r="A42746">
        <v>936589275506292</v>
      </c>
    </row>
    <row r="42747" spans="1:1" x14ac:dyDescent="0.2">
      <c r="A42747">
        <v>936589275506500</v>
      </c>
    </row>
    <row r="42748" spans="1:1" x14ac:dyDescent="0.2">
      <c r="A42748">
        <v>936589275507000</v>
      </c>
    </row>
    <row r="42749" spans="1:1" x14ac:dyDescent="0.2">
      <c r="A42749">
        <v>936589275507250</v>
      </c>
    </row>
    <row r="42750" spans="1:1" x14ac:dyDescent="0.2">
      <c r="A42750">
        <v>936589275507708</v>
      </c>
    </row>
    <row r="42751" spans="1:1" x14ac:dyDescent="0.2">
      <c r="A42751">
        <v>936589275508000</v>
      </c>
    </row>
    <row r="42752" spans="1:1" x14ac:dyDescent="0.2">
      <c r="A42752">
        <v>936589275508208</v>
      </c>
    </row>
    <row r="42753" spans="1:1" x14ac:dyDescent="0.2">
      <c r="A42753">
        <v>936589275508458</v>
      </c>
    </row>
    <row r="42754" spans="1:1" x14ac:dyDescent="0.2">
      <c r="A42754">
        <v>936589275508833</v>
      </c>
    </row>
    <row r="42755" spans="1:1" x14ac:dyDescent="0.2">
      <c r="A42755">
        <v>936589275509167</v>
      </c>
    </row>
    <row r="42756" spans="1:1" x14ac:dyDescent="0.2">
      <c r="A42756">
        <v>936589275509375</v>
      </c>
    </row>
    <row r="42757" spans="1:1" x14ac:dyDescent="0.2">
      <c r="A42757">
        <v>936589275509750</v>
      </c>
    </row>
    <row r="42758" spans="1:1" x14ac:dyDescent="0.2">
      <c r="A42758">
        <v>936589275510125</v>
      </c>
    </row>
    <row r="42759" spans="1:1" x14ac:dyDescent="0.2">
      <c r="A42759">
        <v>936589275510583</v>
      </c>
    </row>
    <row r="42760" spans="1:1" x14ac:dyDescent="0.2">
      <c r="A42760">
        <v>936589275511083</v>
      </c>
    </row>
    <row r="42761" spans="1:1" x14ac:dyDescent="0.2">
      <c r="A42761">
        <v>936589275511333</v>
      </c>
    </row>
    <row r="42762" spans="1:1" x14ac:dyDescent="0.2">
      <c r="A42762">
        <v>936589275511625</v>
      </c>
    </row>
    <row r="42763" spans="1:1" x14ac:dyDescent="0.2">
      <c r="A42763">
        <v>936589275512708</v>
      </c>
    </row>
    <row r="42764" spans="1:1" x14ac:dyDescent="0.2">
      <c r="A42764">
        <v>936589275513250</v>
      </c>
    </row>
    <row r="42765" spans="1:1" x14ac:dyDescent="0.2">
      <c r="A42765">
        <v>936589275513583</v>
      </c>
    </row>
    <row r="42766" spans="1:1" x14ac:dyDescent="0.2">
      <c r="A42766">
        <v>936589275513833</v>
      </c>
    </row>
    <row r="42767" spans="1:1" x14ac:dyDescent="0.2">
      <c r="A42767">
        <v>936589275514083</v>
      </c>
    </row>
    <row r="42768" spans="1:1" x14ac:dyDescent="0.2">
      <c r="A42768">
        <v>936589275514375</v>
      </c>
    </row>
    <row r="42769" spans="1:1" x14ac:dyDescent="0.2">
      <c r="A42769">
        <v>936589275514667</v>
      </c>
    </row>
    <row r="42770" spans="1:1" x14ac:dyDescent="0.2">
      <c r="A42770">
        <v>936589275515042</v>
      </c>
    </row>
    <row r="42771" spans="1:1" x14ac:dyDescent="0.2">
      <c r="A42771">
        <v>936589275515292</v>
      </c>
    </row>
    <row r="42772" spans="1:1" x14ac:dyDescent="0.2">
      <c r="A42772">
        <v>936589275515542</v>
      </c>
    </row>
    <row r="42773" spans="1:1" x14ac:dyDescent="0.2">
      <c r="A42773">
        <v>936589275516000</v>
      </c>
    </row>
    <row r="42774" spans="1:1" x14ac:dyDescent="0.2">
      <c r="A42774">
        <v>936589275516292</v>
      </c>
    </row>
    <row r="42775" spans="1:1" x14ac:dyDescent="0.2">
      <c r="A42775">
        <v>936589275516542</v>
      </c>
    </row>
    <row r="42776" spans="1:1" x14ac:dyDescent="0.2">
      <c r="A42776">
        <v>936589275517000</v>
      </c>
    </row>
    <row r="42777" spans="1:1" x14ac:dyDescent="0.2">
      <c r="A42777">
        <v>936589275517333</v>
      </c>
    </row>
    <row r="42778" spans="1:1" x14ac:dyDescent="0.2">
      <c r="A42778">
        <v>936589275517583</v>
      </c>
    </row>
    <row r="42779" spans="1:1" x14ac:dyDescent="0.2">
      <c r="A42779">
        <v>936589275517958</v>
      </c>
    </row>
    <row r="42780" spans="1:1" x14ac:dyDescent="0.2">
      <c r="A42780">
        <v>936589275518250</v>
      </c>
    </row>
    <row r="42781" spans="1:1" x14ac:dyDescent="0.2">
      <c r="A42781">
        <v>936589275518667</v>
      </c>
    </row>
    <row r="42782" spans="1:1" x14ac:dyDescent="0.2">
      <c r="A42782">
        <v>936589275518917</v>
      </c>
    </row>
    <row r="42783" spans="1:1" x14ac:dyDescent="0.2">
      <c r="A42783">
        <v>936589275519583</v>
      </c>
    </row>
    <row r="42784" spans="1:1" x14ac:dyDescent="0.2">
      <c r="A42784">
        <v>936589275520042</v>
      </c>
    </row>
    <row r="42785" spans="1:1" x14ac:dyDescent="0.2">
      <c r="A42785">
        <v>936589275520917</v>
      </c>
    </row>
    <row r="42786" spans="1:1" x14ac:dyDescent="0.2">
      <c r="A42786">
        <v>936589275521250</v>
      </c>
    </row>
    <row r="42787" spans="1:1" x14ac:dyDescent="0.2">
      <c r="A42787">
        <v>936589275521500</v>
      </c>
    </row>
    <row r="42788" spans="1:1" x14ac:dyDescent="0.2">
      <c r="A42788">
        <v>936589275521750</v>
      </c>
    </row>
    <row r="42789" spans="1:1" x14ac:dyDescent="0.2">
      <c r="A42789">
        <v>936589275522042</v>
      </c>
    </row>
    <row r="42790" spans="1:1" x14ac:dyDescent="0.2">
      <c r="A42790">
        <v>936589275522333</v>
      </c>
    </row>
    <row r="42791" spans="1:1" x14ac:dyDescent="0.2">
      <c r="A42791">
        <v>936589275522583</v>
      </c>
    </row>
    <row r="42792" spans="1:1" x14ac:dyDescent="0.2">
      <c r="A42792">
        <v>936589275522792</v>
      </c>
    </row>
    <row r="42793" spans="1:1" x14ac:dyDescent="0.2">
      <c r="A42793">
        <v>936589275523000</v>
      </c>
    </row>
    <row r="42794" spans="1:1" x14ac:dyDescent="0.2">
      <c r="A42794">
        <v>936589275523250</v>
      </c>
    </row>
    <row r="42795" spans="1:1" x14ac:dyDescent="0.2">
      <c r="A42795">
        <v>936589275523458</v>
      </c>
    </row>
    <row r="42796" spans="1:1" x14ac:dyDescent="0.2">
      <c r="A42796">
        <v>936589275523667</v>
      </c>
    </row>
    <row r="42797" spans="1:1" x14ac:dyDescent="0.2">
      <c r="A42797">
        <v>936589275523875</v>
      </c>
    </row>
    <row r="42798" spans="1:1" x14ac:dyDescent="0.2">
      <c r="A42798">
        <v>936589275524250</v>
      </c>
    </row>
    <row r="42799" spans="1:1" x14ac:dyDescent="0.2">
      <c r="A42799">
        <v>936589275524500</v>
      </c>
    </row>
    <row r="42800" spans="1:1" x14ac:dyDescent="0.2">
      <c r="A42800">
        <v>936589275524708</v>
      </c>
    </row>
    <row r="42801" spans="1:1" x14ac:dyDescent="0.2">
      <c r="A42801">
        <v>936589275524958</v>
      </c>
    </row>
    <row r="42802" spans="1:1" x14ac:dyDescent="0.2">
      <c r="A42802">
        <v>936589275525458</v>
      </c>
    </row>
    <row r="42803" spans="1:1" x14ac:dyDescent="0.2">
      <c r="A42803">
        <v>936589275525667</v>
      </c>
    </row>
    <row r="42804" spans="1:1" x14ac:dyDescent="0.2">
      <c r="A42804">
        <v>936589275526000</v>
      </c>
    </row>
    <row r="42805" spans="1:1" x14ac:dyDescent="0.2">
      <c r="A42805">
        <v>936589275526208</v>
      </c>
    </row>
    <row r="42806" spans="1:1" x14ac:dyDescent="0.2">
      <c r="A42806">
        <v>936589275527917</v>
      </c>
    </row>
    <row r="42807" spans="1:1" x14ac:dyDescent="0.2">
      <c r="A42807">
        <v>936589275528375</v>
      </c>
    </row>
    <row r="42808" spans="1:1" x14ac:dyDescent="0.2">
      <c r="A42808">
        <v>936589275528625</v>
      </c>
    </row>
    <row r="42809" spans="1:1" x14ac:dyDescent="0.2">
      <c r="A42809">
        <v>936589275528833</v>
      </c>
    </row>
    <row r="42810" spans="1:1" x14ac:dyDescent="0.2">
      <c r="A42810">
        <v>936589275529042</v>
      </c>
    </row>
    <row r="42811" spans="1:1" x14ac:dyDescent="0.2">
      <c r="A42811">
        <v>936589275529458</v>
      </c>
    </row>
    <row r="42812" spans="1:1" x14ac:dyDescent="0.2">
      <c r="A42812">
        <v>936589275529708</v>
      </c>
    </row>
    <row r="42813" spans="1:1" x14ac:dyDescent="0.2">
      <c r="A42813">
        <v>936589275529958</v>
      </c>
    </row>
    <row r="42814" spans="1:1" x14ac:dyDescent="0.2">
      <c r="A42814">
        <v>936589275530250</v>
      </c>
    </row>
    <row r="42815" spans="1:1" x14ac:dyDescent="0.2">
      <c r="A42815">
        <v>936589275530958</v>
      </c>
    </row>
    <row r="42816" spans="1:1" x14ac:dyDescent="0.2">
      <c r="A42816">
        <v>936589275531208</v>
      </c>
    </row>
    <row r="42817" spans="1:1" x14ac:dyDescent="0.2">
      <c r="A42817">
        <v>936589275531417</v>
      </c>
    </row>
    <row r="42818" spans="1:1" x14ac:dyDescent="0.2">
      <c r="A42818">
        <v>936589275531833</v>
      </c>
    </row>
    <row r="42819" spans="1:1" x14ac:dyDescent="0.2">
      <c r="A42819">
        <v>936589275532167</v>
      </c>
    </row>
    <row r="42820" spans="1:1" x14ac:dyDescent="0.2">
      <c r="A42820">
        <v>936589275532542</v>
      </c>
    </row>
    <row r="42821" spans="1:1" x14ac:dyDescent="0.2">
      <c r="A42821">
        <v>936589275532958</v>
      </c>
    </row>
    <row r="42822" spans="1:1" x14ac:dyDescent="0.2">
      <c r="A42822">
        <v>936589275533167</v>
      </c>
    </row>
    <row r="42823" spans="1:1" x14ac:dyDescent="0.2">
      <c r="A42823">
        <v>936589275533750</v>
      </c>
    </row>
    <row r="42824" spans="1:1" x14ac:dyDescent="0.2">
      <c r="A42824">
        <v>936589275534042</v>
      </c>
    </row>
    <row r="42825" spans="1:1" x14ac:dyDescent="0.2">
      <c r="A42825">
        <v>936589275534333</v>
      </c>
    </row>
    <row r="42826" spans="1:1" x14ac:dyDescent="0.2">
      <c r="A42826">
        <v>936589275534708</v>
      </c>
    </row>
    <row r="42827" spans="1:1" x14ac:dyDescent="0.2">
      <c r="A42827">
        <v>936589275535833</v>
      </c>
    </row>
    <row r="42828" spans="1:1" x14ac:dyDescent="0.2">
      <c r="A42828">
        <v>936589275536083</v>
      </c>
    </row>
    <row r="42829" spans="1:1" x14ac:dyDescent="0.2">
      <c r="A42829">
        <v>936589275536333</v>
      </c>
    </row>
    <row r="42830" spans="1:1" x14ac:dyDescent="0.2">
      <c r="A42830">
        <v>936589275536583</v>
      </c>
    </row>
    <row r="42831" spans="1:1" x14ac:dyDescent="0.2">
      <c r="A42831">
        <v>936589275536833</v>
      </c>
    </row>
    <row r="42832" spans="1:1" x14ac:dyDescent="0.2">
      <c r="A42832">
        <v>936589275537208</v>
      </c>
    </row>
    <row r="42833" spans="1:1" x14ac:dyDescent="0.2">
      <c r="A42833">
        <v>936589275537625</v>
      </c>
    </row>
    <row r="42834" spans="1:1" x14ac:dyDescent="0.2">
      <c r="A42834">
        <v>936589275537958</v>
      </c>
    </row>
    <row r="42835" spans="1:1" x14ac:dyDescent="0.2">
      <c r="A42835">
        <v>936589275538208</v>
      </c>
    </row>
    <row r="42836" spans="1:1" x14ac:dyDescent="0.2">
      <c r="A42836">
        <v>936589275538417</v>
      </c>
    </row>
    <row r="42837" spans="1:1" x14ac:dyDescent="0.2">
      <c r="A42837">
        <v>936589275538667</v>
      </c>
    </row>
    <row r="42838" spans="1:1" x14ac:dyDescent="0.2">
      <c r="A42838">
        <v>936589275539250</v>
      </c>
    </row>
    <row r="42839" spans="1:1" x14ac:dyDescent="0.2">
      <c r="A42839">
        <v>936589275539542</v>
      </c>
    </row>
    <row r="42840" spans="1:1" x14ac:dyDescent="0.2">
      <c r="A42840">
        <v>936589275539792</v>
      </c>
    </row>
    <row r="42841" spans="1:1" x14ac:dyDescent="0.2">
      <c r="A42841">
        <v>936589275540000</v>
      </c>
    </row>
    <row r="42842" spans="1:1" x14ac:dyDescent="0.2">
      <c r="A42842">
        <v>936589275540208</v>
      </c>
    </row>
    <row r="42843" spans="1:1" x14ac:dyDescent="0.2">
      <c r="A42843">
        <v>936589275540583</v>
      </c>
    </row>
    <row r="42844" spans="1:1" x14ac:dyDescent="0.2">
      <c r="A42844">
        <v>936589275540792</v>
      </c>
    </row>
    <row r="42845" spans="1:1" x14ac:dyDescent="0.2">
      <c r="A42845">
        <v>936589275541333</v>
      </c>
    </row>
    <row r="42846" spans="1:1" x14ac:dyDescent="0.2">
      <c r="A42846">
        <v>936589275541708</v>
      </c>
    </row>
    <row r="42847" spans="1:1" x14ac:dyDescent="0.2">
      <c r="A42847">
        <v>936589275541917</v>
      </c>
    </row>
    <row r="42848" spans="1:1" x14ac:dyDescent="0.2">
      <c r="A42848">
        <v>936589275542167</v>
      </c>
    </row>
    <row r="42849" spans="1:1" x14ac:dyDescent="0.2">
      <c r="A42849">
        <v>936589275543042</v>
      </c>
    </row>
    <row r="42850" spans="1:1" x14ac:dyDescent="0.2">
      <c r="A42850">
        <v>936589275543792</v>
      </c>
    </row>
    <row r="42851" spans="1:1" x14ac:dyDescent="0.2">
      <c r="A42851">
        <v>936589275544250</v>
      </c>
    </row>
    <row r="42852" spans="1:1" x14ac:dyDescent="0.2">
      <c r="A42852">
        <v>936589275544458</v>
      </c>
    </row>
    <row r="42853" spans="1:1" x14ac:dyDescent="0.2">
      <c r="A42853">
        <v>936589275544917</v>
      </c>
    </row>
    <row r="42854" spans="1:1" x14ac:dyDescent="0.2">
      <c r="A42854">
        <v>936589275545167</v>
      </c>
    </row>
    <row r="42855" spans="1:1" x14ac:dyDescent="0.2">
      <c r="A42855">
        <v>936589275545417</v>
      </c>
    </row>
    <row r="42856" spans="1:1" x14ac:dyDescent="0.2">
      <c r="A42856">
        <v>936589275545917</v>
      </c>
    </row>
    <row r="42857" spans="1:1" x14ac:dyDescent="0.2">
      <c r="A42857">
        <v>936589275546292</v>
      </c>
    </row>
    <row r="42858" spans="1:1" x14ac:dyDescent="0.2">
      <c r="A42858">
        <v>936589275546750</v>
      </c>
    </row>
    <row r="42859" spans="1:1" x14ac:dyDescent="0.2">
      <c r="A42859">
        <v>936589275547042</v>
      </c>
    </row>
    <row r="42860" spans="1:1" x14ac:dyDescent="0.2">
      <c r="A42860">
        <v>936589275547250</v>
      </c>
    </row>
    <row r="42861" spans="1:1" x14ac:dyDescent="0.2">
      <c r="A42861">
        <v>936589275547458</v>
      </c>
    </row>
    <row r="42862" spans="1:1" x14ac:dyDescent="0.2">
      <c r="A42862">
        <v>936589275547667</v>
      </c>
    </row>
    <row r="42863" spans="1:1" x14ac:dyDescent="0.2">
      <c r="A42863">
        <v>936589275547917</v>
      </c>
    </row>
    <row r="42864" spans="1:1" x14ac:dyDescent="0.2">
      <c r="A42864">
        <v>936589275548167</v>
      </c>
    </row>
    <row r="42865" spans="1:1" x14ac:dyDescent="0.2">
      <c r="A42865">
        <v>936589275548375</v>
      </c>
    </row>
    <row r="42866" spans="1:1" x14ac:dyDescent="0.2">
      <c r="A42866">
        <v>936589275548625</v>
      </c>
    </row>
    <row r="42867" spans="1:1" x14ac:dyDescent="0.2">
      <c r="A42867">
        <v>936589275549042</v>
      </c>
    </row>
    <row r="42868" spans="1:1" x14ac:dyDescent="0.2">
      <c r="A42868">
        <v>936589275549667</v>
      </c>
    </row>
    <row r="42869" spans="1:1" x14ac:dyDescent="0.2">
      <c r="A42869">
        <v>936589275549958</v>
      </c>
    </row>
    <row r="42870" spans="1:1" x14ac:dyDescent="0.2">
      <c r="A42870">
        <v>936589275550917</v>
      </c>
    </row>
    <row r="42871" spans="1:1" x14ac:dyDescent="0.2">
      <c r="A42871">
        <v>936589275551250</v>
      </c>
    </row>
    <row r="42872" spans="1:1" x14ac:dyDescent="0.2">
      <c r="A42872">
        <v>936589275551750</v>
      </c>
    </row>
    <row r="42873" spans="1:1" x14ac:dyDescent="0.2">
      <c r="A42873">
        <v>936589275552083</v>
      </c>
    </row>
    <row r="42874" spans="1:1" x14ac:dyDescent="0.2">
      <c r="A42874">
        <v>936589275552458</v>
      </c>
    </row>
    <row r="42875" spans="1:1" x14ac:dyDescent="0.2">
      <c r="A42875">
        <v>936589275552917</v>
      </c>
    </row>
    <row r="42876" spans="1:1" x14ac:dyDescent="0.2">
      <c r="A42876">
        <v>936589275553333</v>
      </c>
    </row>
    <row r="42877" spans="1:1" x14ac:dyDescent="0.2">
      <c r="A42877">
        <v>936589275553708</v>
      </c>
    </row>
    <row r="42878" spans="1:1" x14ac:dyDescent="0.2">
      <c r="A42878">
        <v>936589275553958</v>
      </c>
    </row>
    <row r="42879" spans="1:1" x14ac:dyDescent="0.2">
      <c r="A42879">
        <v>936589275554333</v>
      </c>
    </row>
    <row r="42880" spans="1:1" x14ac:dyDescent="0.2">
      <c r="A42880">
        <v>936589275554583</v>
      </c>
    </row>
    <row r="42881" spans="1:1" x14ac:dyDescent="0.2">
      <c r="A42881">
        <v>936589275554833</v>
      </c>
    </row>
    <row r="42882" spans="1:1" x14ac:dyDescent="0.2">
      <c r="A42882">
        <v>936589275555208</v>
      </c>
    </row>
    <row r="42883" spans="1:1" x14ac:dyDescent="0.2">
      <c r="A42883">
        <v>936589275555625</v>
      </c>
    </row>
    <row r="42884" spans="1:1" x14ac:dyDescent="0.2">
      <c r="A42884">
        <v>936589275555875</v>
      </c>
    </row>
    <row r="42885" spans="1:1" x14ac:dyDescent="0.2">
      <c r="A42885">
        <v>936589275556167</v>
      </c>
    </row>
    <row r="42886" spans="1:1" x14ac:dyDescent="0.2">
      <c r="A42886">
        <v>936589275556625</v>
      </c>
    </row>
    <row r="42887" spans="1:1" x14ac:dyDescent="0.2">
      <c r="A42887">
        <v>936589275557125</v>
      </c>
    </row>
    <row r="42888" spans="1:1" x14ac:dyDescent="0.2">
      <c r="A42888">
        <v>936589275557542</v>
      </c>
    </row>
    <row r="42889" spans="1:1" x14ac:dyDescent="0.2">
      <c r="A42889">
        <v>936589275557833</v>
      </c>
    </row>
    <row r="42890" spans="1:1" x14ac:dyDescent="0.2">
      <c r="A42890">
        <v>936589275558125</v>
      </c>
    </row>
    <row r="42891" spans="1:1" x14ac:dyDescent="0.2">
      <c r="A42891">
        <v>936589275559667</v>
      </c>
    </row>
    <row r="42892" spans="1:1" x14ac:dyDescent="0.2">
      <c r="A42892">
        <v>936589275559917</v>
      </c>
    </row>
    <row r="42893" spans="1:1" x14ac:dyDescent="0.2">
      <c r="A42893">
        <v>936589275560167</v>
      </c>
    </row>
    <row r="42894" spans="1:1" x14ac:dyDescent="0.2">
      <c r="A42894">
        <v>936589275560417</v>
      </c>
    </row>
    <row r="42895" spans="1:1" x14ac:dyDescent="0.2">
      <c r="A42895">
        <v>936589275560708</v>
      </c>
    </row>
    <row r="42896" spans="1:1" x14ac:dyDescent="0.2">
      <c r="A42896">
        <v>936589275561000</v>
      </c>
    </row>
    <row r="42897" spans="1:1" x14ac:dyDescent="0.2">
      <c r="A42897">
        <v>936589275561208</v>
      </c>
    </row>
    <row r="42898" spans="1:1" x14ac:dyDescent="0.2">
      <c r="A42898">
        <v>936589275561458</v>
      </c>
    </row>
    <row r="42899" spans="1:1" x14ac:dyDescent="0.2">
      <c r="A42899">
        <v>936589275562042</v>
      </c>
    </row>
    <row r="42900" spans="1:1" x14ac:dyDescent="0.2">
      <c r="A42900">
        <v>936589275562292</v>
      </c>
    </row>
    <row r="42901" spans="1:1" x14ac:dyDescent="0.2">
      <c r="A42901">
        <v>936589275562500</v>
      </c>
    </row>
    <row r="42902" spans="1:1" x14ac:dyDescent="0.2">
      <c r="A42902">
        <v>936589275562958</v>
      </c>
    </row>
    <row r="42903" spans="1:1" x14ac:dyDescent="0.2">
      <c r="A42903">
        <v>936589275563167</v>
      </c>
    </row>
    <row r="42904" spans="1:1" x14ac:dyDescent="0.2">
      <c r="A42904">
        <v>936589275563708</v>
      </c>
    </row>
    <row r="42905" spans="1:1" x14ac:dyDescent="0.2">
      <c r="A42905">
        <v>936589275563958</v>
      </c>
    </row>
    <row r="42906" spans="1:1" x14ac:dyDescent="0.2">
      <c r="A42906">
        <v>936589275564250</v>
      </c>
    </row>
    <row r="42907" spans="1:1" x14ac:dyDescent="0.2">
      <c r="A42907">
        <v>936589275564750</v>
      </c>
    </row>
    <row r="42908" spans="1:1" x14ac:dyDescent="0.2">
      <c r="A42908">
        <v>936589275565000</v>
      </c>
    </row>
    <row r="42909" spans="1:1" x14ac:dyDescent="0.2">
      <c r="A42909">
        <v>936589275565333</v>
      </c>
    </row>
    <row r="42910" spans="1:1" x14ac:dyDescent="0.2">
      <c r="A42910">
        <v>936589275565792</v>
      </c>
    </row>
    <row r="42911" spans="1:1" x14ac:dyDescent="0.2">
      <c r="A42911">
        <v>936589275566208</v>
      </c>
    </row>
    <row r="42912" spans="1:1" x14ac:dyDescent="0.2">
      <c r="A42912">
        <v>936589275566708</v>
      </c>
    </row>
    <row r="42913" spans="1:1" x14ac:dyDescent="0.2">
      <c r="A42913">
        <v>936589275567750</v>
      </c>
    </row>
    <row r="42914" spans="1:1" x14ac:dyDescent="0.2">
      <c r="A42914">
        <v>936589275568000</v>
      </c>
    </row>
    <row r="42915" spans="1:1" x14ac:dyDescent="0.2">
      <c r="A42915">
        <v>936589275568250</v>
      </c>
    </row>
    <row r="42916" spans="1:1" x14ac:dyDescent="0.2">
      <c r="A42916">
        <v>936589275568458</v>
      </c>
    </row>
    <row r="42917" spans="1:1" x14ac:dyDescent="0.2">
      <c r="A42917">
        <v>936589275568708</v>
      </c>
    </row>
    <row r="42918" spans="1:1" x14ac:dyDescent="0.2">
      <c r="A42918">
        <v>936589275569042</v>
      </c>
    </row>
    <row r="42919" spans="1:1" x14ac:dyDescent="0.2">
      <c r="A42919">
        <v>936589275569292</v>
      </c>
    </row>
    <row r="42920" spans="1:1" x14ac:dyDescent="0.2">
      <c r="A42920">
        <v>936589275569500</v>
      </c>
    </row>
    <row r="42921" spans="1:1" x14ac:dyDescent="0.2">
      <c r="A42921">
        <v>936589275569958</v>
      </c>
    </row>
    <row r="42922" spans="1:1" x14ac:dyDescent="0.2">
      <c r="A42922">
        <v>936589275570417</v>
      </c>
    </row>
    <row r="42923" spans="1:1" x14ac:dyDescent="0.2">
      <c r="A42923">
        <v>936589275570667</v>
      </c>
    </row>
    <row r="42924" spans="1:1" x14ac:dyDescent="0.2">
      <c r="A42924">
        <v>936589275570917</v>
      </c>
    </row>
    <row r="42925" spans="1:1" x14ac:dyDescent="0.2">
      <c r="A42925">
        <v>936589275571125</v>
      </c>
    </row>
    <row r="42926" spans="1:1" x14ac:dyDescent="0.2">
      <c r="A42926">
        <v>936589275571542</v>
      </c>
    </row>
    <row r="42927" spans="1:1" x14ac:dyDescent="0.2">
      <c r="A42927">
        <v>936589275572125</v>
      </c>
    </row>
    <row r="42928" spans="1:1" x14ac:dyDescent="0.2">
      <c r="A42928">
        <v>936589275572333</v>
      </c>
    </row>
    <row r="42929" spans="1:1" x14ac:dyDescent="0.2">
      <c r="A42929">
        <v>936589275572583</v>
      </c>
    </row>
    <row r="42930" spans="1:1" x14ac:dyDescent="0.2">
      <c r="A42930">
        <v>936589275572917</v>
      </c>
    </row>
    <row r="42931" spans="1:1" x14ac:dyDescent="0.2">
      <c r="A42931">
        <v>936589275573333</v>
      </c>
    </row>
    <row r="42932" spans="1:1" x14ac:dyDescent="0.2">
      <c r="A42932">
        <v>936589275573708</v>
      </c>
    </row>
    <row r="42933" spans="1:1" x14ac:dyDescent="0.2">
      <c r="A42933">
        <v>936589275573958</v>
      </c>
    </row>
    <row r="42934" spans="1:1" x14ac:dyDescent="0.2">
      <c r="A42934">
        <v>936589275574875</v>
      </c>
    </row>
    <row r="42935" spans="1:1" x14ac:dyDescent="0.2">
      <c r="A42935">
        <v>936589275575167</v>
      </c>
    </row>
    <row r="42936" spans="1:1" x14ac:dyDescent="0.2">
      <c r="A42936">
        <v>936589275575375</v>
      </c>
    </row>
    <row r="42937" spans="1:1" x14ac:dyDescent="0.2">
      <c r="A42937">
        <v>936589275575875</v>
      </c>
    </row>
    <row r="42938" spans="1:1" x14ac:dyDescent="0.2">
      <c r="A42938">
        <v>936589275576167</v>
      </c>
    </row>
    <row r="42939" spans="1:1" x14ac:dyDescent="0.2">
      <c r="A42939">
        <v>936589275576625</v>
      </c>
    </row>
    <row r="42940" spans="1:1" x14ac:dyDescent="0.2">
      <c r="A42940">
        <v>936589275577125</v>
      </c>
    </row>
    <row r="42941" spans="1:1" x14ac:dyDescent="0.2">
      <c r="A42941">
        <v>936589275577375</v>
      </c>
    </row>
    <row r="42942" spans="1:1" x14ac:dyDescent="0.2">
      <c r="A42942">
        <v>936589275577625</v>
      </c>
    </row>
    <row r="42943" spans="1:1" x14ac:dyDescent="0.2">
      <c r="A42943">
        <v>936589275577875</v>
      </c>
    </row>
    <row r="42944" spans="1:1" x14ac:dyDescent="0.2">
      <c r="A42944">
        <v>936589275579125</v>
      </c>
    </row>
    <row r="42945" spans="1:1" x14ac:dyDescent="0.2">
      <c r="A42945">
        <v>936589275580417</v>
      </c>
    </row>
    <row r="42946" spans="1:1" x14ac:dyDescent="0.2">
      <c r="A42946">
        <v>936589275580708</v>
      </c>
    </row>
    <row r="42947" spans="1:1" x14ac:dyDescent="0.2">
      <c r="A42947">
        <v>936589275580958</v>
      </c>
    </row>
    <row r="42948" spans="1:1" x14ac:dyDescent="0.2">
      <c r="A42948">
        <v>936589275581375</v>
      </c>
    </row>
    <row r="42949" spans="1:1" x14ac:dyDescent="0.2">
      <c r="A42949">
        <v>936589275581750</v>
      </c>
    </row>
    <row r="42950" spans="1:1" x14ac:dyDescent="0.2">
      <c r="A42950">
        <v>936589275582167</v>
      </c>
    </row>
    <row r="42951" spans="1:1" x14ac:dyDescent="0.2">
      <c r="A42951">
        <v>936589275582542</v>
      </c>
    </row>
    <row r="42952" spans="1:1" x14ac:dyDescent="0.2">
      <c r="A42952">
        <v>936589275582917</v>
      </c>
    </row>
    <row r="42953" spans="1:1" x14ac:dyDescent="0.2">
      <c r="A42953">
        <v>936589275583167</v>
      </c>
    </row>
    <row r="42954" spans="1:1" x14ac:dyDescent="0.2">
      <c r="A42954">
        <v>936589275583500</v>
      </c>
    </row>
    <row r="42955" spans="1:1" x14ac:dyDescent="0.2">
      <c r="A42955">
        <v>936589275584458</v>
      </c>
    </row>
    <row r="42956" spans="1:1" x14ac:dyDescent="0.2">
      <c r="A42956">
        <v>936589275584792</v>
      </c>
    </row>
    <row r="42957" spans="1:1" x14ac:dyDescent="0.2">
      <c r="A42957">
        <v>936589275585167</v>
      </c>
    </row>
    <row r="42958" spans="1:1" x14ac:dyDescent="0.2">
      <c r="A42958">
        <v>936589275585625</v>
      </c>
    </row>
    <row r="42959" spans="1:1" x14ac:dyDescent="0.2">
      <c r="A42959">
        <v>936589275586000</v>
      </c>
    </row>
    <row r="42960" spans="1:1" x14ac:dyDescent="0.2">
      <c r="A42960">
        <v>936589275586292</v>
      </c>
    </row>
    <row r="42961" spans="1:1" x14ac:dyDescent="0.2">
      <c r="A42961">
        <v>936589275586708</v>
      </c>
    </row>
    <row r="42962" spans="1:1" x14ac:dyDescent="0.2">
      <c r="A42962">
        <v>936589275587083</v>
      </c>
    </row>
    <row r="42963" spans="1:1" x14ac:dyDescent="0.2">
      <c r="A42963">
        <v>936589275587333</v>
      </c>
    </row>
    <row r="42964" spans="1:1" x14ac:dyDescent="0.2">
      <c r="A42964">
        <v>936589275587875</v>
      </c>
    </row>
    <row r="42965" spans="1:1" x14ac:dyDescent="0.2">
      <c r="A42965">
        <v>936589275588167</v>
      </c>
    </row>
    <row r="42966" spans="1:1" x14ac:dyDescent="0.2">
      <c r="A42966">
        <v>936589275588417</v>
      </c>
    </row>
    <row r="42967" spans="1:1" x14ac:dyDescent="0.2">
      <c r="A42967">
        <v>936589275588667</v>
      </c>
    </row>
    <row r="42968" spans="1:1" x14ac:dyDescent="0.2">
      <c r="A42968">
        <v>936589275589042</v>
      </c>
    </row>
    <row r="42969" spans="1:1" x14ac:dyDescent="0.2">
      <c r="A42969">
        <v>936589275589333</v>
      </c>
    </row>
    <row r="42970" spans="1:1" x14ac:dyDescent="0.2">
      <c r="A42970">
        <v>936589275590792</v>
      </c>
    </row>
    <row r="42971" spans="1:1" x14ac:dyDescent="0.2">
      <c r="A42971">
        <v>936589275592083</v>
      </c>
    </row>
    <row r="42972" spans="1:1" x14ac:dyDescent="0.2">
      <c r="A42972">
        <v>936589275592375</v>
      </c>
    </row>
    <row r="42973" spans="1:1" x14ac:dyDescent="0.2">
      <c r="A42973">
        <v>936589275592625</v>
      </c>
    </row>
    <row r="42974" spans="1:1" x14ac:dyDescent="0.2">
      <c r="A42974">
        <v>936589275593042</v>
      </c>
    </row>
    <row r="42975" spans="1:1" x14ac:dyDescent="0.2">
      <c r="A42975">
        <v>936589275593292</v>
      </c>
    </row>
    <row r="42976" spans="1:1" x14ac:dyDescent="0.2">
      <c r="A42976">
        <v>936589275593875</v>
      </c>
    </row>
    <row r="42977" spans="1:1" x14ac:dyDescent="0.2">
      <c r="A42977">
        <v>936589275596250</v>
      </c>
    </row>
    <row r="42978" spans="1:1" x14ac:dyDescent="0.2">
      <c r="A42978">
        <v>936589275596500</v>
      </c>
    </row>
    <row r="42979" spans="1:1" x14ac:dyDescent="0.2">
      <c r="A42979">
        <v>936589275596917</v>
      </c>
    </row>
    <row r="42980" spans="1:1" x14ac:dyDescent="0.2">
      <c r="A42980">
        <v>936589275597333</v>
      </c>
    </row>
    <row r="42981" spans="1:1" x14ac:dyDescent="0.2">
      <c r="A42981">
        <v>936589275597583</v>
      </c>
    </row>
    <row r="42982" spans="1:1" x14ac:dyDescent="0.2">
      <c r="A42982">
        <v>936589275597833</v>
      </c>
    </row>
    <row r="42983" spans="1:1" x14ac:dyDescent="0.2">
      <c r="A42983">
        <v>936589275598125</v>
      </c>
    </row>
    <row r="42984" spans="1:1" x14ac:dyDescent="0.2">
      <c r="A42984">
        <v>936589275598333</v>
      </c>
    </row>
    <row r="42985" spans="1:1" x14ac:dyDescent="0.2">
      <c r="A42985">
        <v>936589275599083</v>
      </c>
    </row>
    <row r="42986" spans="1:1" x14ac:dyDescent="0.2">
      <c r="A42986">
        <v>936589275599375</v>
      </c>
    </row>
    <row r="42987" spans="1:1" x14ac:dyDescent="0.2">
      <c r="A42987">
        <v>936589275599625</v>
      </c>
    </row>
    <row r="42988" spans="1:1" x14ac:dyDescent="0.2">
      <c r="A42988">
        <v>936589275599875</v>
      </c>
    </row>
    <row r="42989" spans="1:1" x14ac:dyDescent="0.2">
      <c r="A42989">
        <v>936589275600250</v>
      </c>
    </row>
    <row r="42990" spans="1:1" x14ac:dyDescent="0.2">
      <c r="A42990">
        <v>936589275600500</v>
      </c>
    </row>
    <row r="42991" spans="1:1" x14ac:dyDescent="0.2">
      <c r="A42991">
        <v>936589275600750</v>
      </c>
    </row>
    <row r="42992" spans="1:1" x14ac:dyDescent="0.2">
      <c r="A42992">
        <v>936589275601167</v>
      </c>
    </row>
    <row r="42993" spans="1:1" x14ac:dyDescent="0.2">
      <c r="A42993">
        <v>936589275601458</v>
      </c>
    </row>
    <row r="42994" spans="1:1" x14ac:dyDescent="0.2">
      <c r="A42994">
        <v>936589275601708</v>
      </c>
    </row>
    <row r="42995" spans="1:1" x14ac:dyDescent="0.2">
      <c r="A42995">
        <v>936589275602083</v>
      </c>
    </row>
    <row r="42996" spans="1:1" x14ac:dyDescent="0.2">
      <c r="A42996">
        <v>936589275602292</v>
      </c>
    </row>
    <row r="42997" spans="1:1" x14ac:dyDescent="0.2">
      <c r="A42997">
        <v>936589275602542</v>
      </c>
    </row>
    <row r="42998" spans="1:1" x14ac:dyDescent="0.2">
      <c r="A42998">
        <v>936589275603750</v>
      </c>
    </row>
    <row r="42999" spans="1:1" x14ac:dyDescent="0.2">
      <c r="A42999">
        <v>936589275603958</v>
      </c>
    </row>
    <row r="43000" spans="1:1" x14ac:dyDescent="0.2">
      <c r="A43000">
        <v>936589275604458</v>
      </c>
    </row>
    <row r="43001" spans="1:1" x14ac:dyDescent="0.2">
      <c r="A43001">
        <v>936589275604667</v>
      </c>
    </row>
    <row r="43002" spans="1:1" x14ac:dyDescent="0.2">
      <c r="A43002">
        <v>936589275604875</v>
      </c>
    </row>
    <row r="43003" spans="1:1" x14ac:dyDescent="0.2">
      <c r="A43003">
        <v>936589275605083</v>
      </c>
    </row>
    <row r="43004" spans="1:1" x14ac:dyDescent="0.2">
      <c r="A43004">
        <v>936589275605542</v>
      </c>
    </row>
    <row r="43005" spans="1:1" x14ac:dyDescent="0.2">
      <c r="A43005">
        <v>936589275605875</v>
      </c>
    </row>
    <row r="43006" spans="1:1" x14ac:dyDescent="0.2">
      <c r="A43006">
        <v>936589275606167</v>
      </c>
    </row>
    <row r="43007" spans="1:1" x14ac:dyDescent="0.2">
      <c r="A43007">
        <v>936589275606542</v>
      </c>
    </row>
    <row r="43008" spans="1:1" x14ac:dyDescent="0.2">
      <c r="A43008">
        <v>936589275607125</v>
      </c>
    </row>
    <row r="43009" spans="1:1" x14ac:dyDescent="0.2">
      <c r="A43009">
        <v>936589275607625</v>
      </c>
    </row>
    <row r="43010" spans="1:1" x14ac:dyDescent="0.2">
      <c r="A43010">
        <v>936589275680792</v>
      </c>
    </row>
    <row r="43011" spans="1:1" x14ac:dyDescent="0.2">
      <c r="A43011">
        <v>936589275681125</v>
      </c>
    </row>
    <row r="43012" spans="1:1" x14ac:dyDescent="0.2">
      <c r="A43012">
        <v>936589275681417</v>
      </c>
    </row>
    <row r="43013" spans="1:1" x14ac:dyDescent="0.2">
      <c r="A43013">
        <v>936589275681875</v>
      </c>
    </row>
    <row r="43014" spans="1:1" x14ac:dyDescent="0.2">
      <c r="A43014">
        <v>936589275682208</v>
      </c>
    </row>
    <row r="43015" spans="1:1" x14ac:dyDescent="0.2">
      <c r="A43015">
        <v>936589275682750</v>
      </c>
    </row>
    <row r="43016" spans="1:1" x14ac:dyDescent="0.2">
      <c r="A43016">
        <v>936589275683125</v>
      </c>
    </row>
    <row r="43017" spans="1:1" x14ac:dyDescent="0.2">
      <c r="A43017">
        <v>936589275683417</v>
      </c>
    </row>
    <row r="43018" spans="1:1" x14ac:dyDescent="0.2">
      <c r="A43018">
        <v>936589275683792</v>
      </c>
    </row>
    <row r="43019" spans="1:1" x14ac:dyDescent="0.2">
      <c r="A43019">
        <v>936589275685375</v>
      </c>
    </row>
    <row r="43020" spans="1:1" x14ac:dyDescent="0.2">
      <c r="A43020">
        <v>936589275685875</v>
      </c>
    </row>
    <row r="43021" spans="1:1" x14ac:dyDescent="0.2">
      <c r="A43021">
        <v>936589275686125</v>
      </c>
    </row>
    <row r="43022" spans="1:1" x14ac:dyDescent="0.2">
      <c r="A43022">
        <v>936589275686542</v>
      </c>
    </row>
    <row r="43023" spans="1:1" x14ac:dyDescent="0.2">
      <c r="A43023">
        <v>936589275687000</v>
      </c>
    </row>
    <row r="43024" spans="1:1" x14ac:dyDescent="0.2">
      <c r="A43024">
        <v>936589275687250</v>
      </c>
    </row>
    <row r="43025" spans="1:1" x14ac:dyDescent="0.2">
      <c r="A43025">
        <v>936589275687792</v>
      </c>
    </row>
    <row r="43026" spans="1:1" x14ac:dyDescent="0.2">
      <c r="A43026">
        <v>936589275688083</v>
      </c>
    </row>
    <row r="43027" spans="1:1" x14ac:dyDescent="0.2">
      <c r="A43027">
        <v>936589275688333</v>
      </c>
    </row>
    <row r="43028" spans="1:1" x14ac:dyDescent="0.2">
      <c r="A43028">
        <v>936589275688750</v>
      </c>
    </row>
    <row r="43029" spans="1:1" x14ac:dyDescent="0.2">
      <c r="A43029">
        <v>936589275689417</v>
      </c>
    </row>
    <row r="43030" spans="1:1" x14ac:dyDescent="0.2">
      <c r="A43030">
        <v>936589275689667</v>
      </c>
    </row>
    <row r="43031" spans="1:1" x14ac:dyDescent="0.2">
      <c r="A43031">
        <v>936589275689917</v>
      </c>
    </row>
    <row r="43032" spans="1:1" x14ac:dyDescent="0.2">
      <c r="A43032">
        <v>936589275690167</v>
      </c>
    </row>
    <row r="43033" spans="1:1" x14ac:dyDescent="0.2">
      <c r="A43033">
        <v>936589275690625</v>
      </c>
    </row>
    <row r="43034" spans="1:1" x14ac:dyDescent="0.2">
      <c r="A43034">
        <v>936589275690958</v>
      </c>
    </row>
    <row r="43035" spans="1:1" x14ac:dyDescent="0.2">
      <c r="A43035">
        <v>936589275691208</v>
      </c>
    </row>
    <row r="43036" spans="1:1" x14ac:dyDescent="0.2">
      <c r="A43036">
        <v>936589275691500</v>
      </c>
    </row>
    <row r="43037" spans="1:1" x14ac:dyDescent="0.2">
      <c r="A43037">
        <v>936589275691875</v>
      </c>
    </row>
    <row r="43038" spans="1:1" x14ac:dyDescent="0.2">
      <c r="A43038">
        <v>936589275692125</v>
      </c>
    </row>
    <row r="43039" spans="1:1" x14ac:dyDescent="0.2">
      <c r="A43039">
        <v>936589275692458</v>
      </c>
    </row>
    <row r="43040" spans="1:1" x14ac:dyDescent="0.2">
      <c r="A43040">
        <v>936589275693333</v>
      </c>
    </row>
    <row r="43041" spans="1:1" x14ac:dyDescent="0.2">
      <c r="A43041">
        <v>936589275693583</v>
      </c>
    </row>
    <row r="43042" spans="1:1" x14ac:dyDescent="0.2">
      <c r="A43042">
        <v>936589275693792</v>
      </c>
    </row>
    <row r="43043" spans="1:1" x14ac:dyDescent="0.2">
      <c r="A43043">
        <v>936589275694000</v>
      </c>
    </row>
    <row r="43044" spans="1:1" x14ac:dyDescent="0.2">
      <c r="A43044">
        <v>936589275694208</v>
      </c>
    </row>
    <row r="43045" spans="1:1" x14ac:dyDescent="0.2">
      <c r="A43045">
        <v>936589275694625</v>
      </c>
    </row>
    <row r="43046" spans="1:1" x14ac:dyDescent="0.2">
      <c r="A43046">
        <v>936589275695083</v>
      </c>
    </row>
    <row r="43047" spans="1:1" x14ac:dyDescent="0.2">
      <c r="A43047">
        <v>936589275695542</v>
      </c>
    </row>
    <row r="43048" spans="1:1" x14ac:dyDescent="0.2">
      <c r="A43048">
        <v>936589275695833</v>
      </c>
    </row>
    <row r="43049" spans="1:1" x14ac:dyDescent="0.2">
      <c r="A43049">
        <v>936589275696042</v>
      </c>
    </row>
    <row r="43050" spans="1:1" x14ac:dyDescent="0.2">
      <c r="A43050">
        <v>936589275696375</v>
      </c>
    </row>
    <row r="43051" spans="1:1" x14ac:dyDescent="0.2">
      <c r="A43051">
        <v>936589275696583</v>
      </c>
    </row>
    <row r="43052" spans="1:1" x14ac:dyDescent="0.2">
      <c r="A43052">
        <v>936589275696792</v>
      </c>
    </row>
    <row r="43053" spans="1:1" x14ac:dyDescent="0.2">
      <c r="A43053">
        <v>936589275697375</v>
      </c>
    </row>
    <row r="43054" spans="1:1" x14ac:dyDescent="0.2">
      <c r="A43054">
        <v>936589275697625</v>
      </c>
    </row>
    <row r="43055" spans="1:1" x14ac:dyDescent="0.2">
      <c r="A43055">
        <v>936589275697875</v>
      </c>
    </row>
    <row r="43056" spans="1:1" x14ac:dyDescent="0.2">
      <c r="A43056">
        <v>936589275698083</v>
      </c>
    </row>
    <row r="43057" spans="1:1" x14ac:dyDescent="0.2">
      <c r="A43057">
        <v>936589275698292</v>
      </c>
    </row>
    <row r="43058" spans="1:1" x14ac:dyDescent="0.2">
      <c r="A43058">
        <v>936589275698542</v>
      </c>
    </row>
    <row r="43059" spans="1:1" x14ac:dyDescent="0.2">
      <c r="A43059">
        <v>936589275699083</v>
      </c>
    </row>
    <row r="43060" spans="1:1" x14ac:dyDescent="0.2">
      <c r="A43060">
        <v>936589275699542</v>
      </c>
    </row>
    <row r="43061" spans="1:1" x14ac:dyDescent="0.2">
      <c r="A43061">
        <v>936589275700125</v>
      </c>
    </row>
    <row r="43062" spans="1:1" x14ac:dyDescent="0.2">
      <c r="A43062">
        <v>936589275701917</v>
      </c>
    </row>
    <row r="43063" spans="1:1" x14ac:dyDescent="0.2">
      <c r="A43063">
        <v>936589275702125</v>
      </c>
    </row>
    <row r="43064" spans="1:1" x14ac:dyDescent="0.2">
      <c r="A43064">
        <v>936589275702500</v>
      </c>
    </row>
    <row r="43065" spans="1:1" x14ac:dyDescent="0.2">
      <c r="A43065">
        <v>936589275703000</v>
      </c>
    </row>
    <row r="43066" spans="1:1" x14ac:dyDescent="0.2">
      <c r="A43066">
        <v>936589275703208</v>
      </c>
    </row>
    <row r="43067" spans="1:1" x14ac:dyDescent="0.2">
      <c r="A43067">
        <v>936589275703708</v>
      </c>
    </row>
    <row r="43068" spans="1:1" x14ac:dyDescent="0.2">
      <c r="A43068">
        <v>936589275704083</v>
      </c>
    </row>
    <row r="43069" spans="1:1" x14ac:dyDescent="0.2">
      <c r="A43069">
        <v>936589275704333</v>
      </c>
    </row>
    <row r="43070" spans="1:1" x14ac:dyDescent="0.2">
      <c r="A43070">
        <v>936589275704542</v>
      </c>
    </row>
    <row r="43071" spans="1:1" x14ac:dyDescent="0.2">
      <c r="A43071">
        <v>936589275704750</v>
      </c>
    </row>
    <row r="43072" spans="1:1" x14ac:dyDescent="0.2">
      <c r="A43072">
        <v>936589275705125</v>
      </c>
    </row>
    <row r="43073" spans="1:1" x14ac:dyDescent="0.2">
      <c r="A43073">
        <v>936589275705333</v>
      </c>
    </row>
    <row r="43074" spans="1:1" x14ac:dyDescent="0.2">
      <c r="A43074">
        <v>936589275705542</v>
      </c>
    </row>
    <row r="43075" spans="1:1" x14ac:dyDescent="0.2">
      <c r="A43075">
        <v>936589275706125</v>
      </c>
    </row>
    <row r="43076" spans="1:1" x14ac:dyDescent="0.2">
      <c r="A43076">
        <v>936589275706542</v>
      </c>
    </row>
    <row r="43077" spans="1:1" x14ac:dyDescent="0.2">
      <c r="A43077">
        <v>936589275706750</v>
      </c>
    </row>
    <row r="43078" spans="1:1" x14ac:dyDescent="0.2">
      <c r="A43078">
        <v>936589275707333</v>
      </c>
    </row>
    <row r="43079" spans="1:1" x14ac:dyDescent="0.2">
      <c r="A43079">
        <v>936589275707750</v>
      </c>
    </row>
    <row r="43080" spans="1:1" x14ac:dyDescent="0.2">
      <c r="A43080">
        <v>936589275708000</v>
      </c>
    </row>
    <row r="43081" spans="1:1" x14ac:dyDescent="0.2">
      <c r="A43081">
        <v>936589275708250</v>
      </c>
    </row>
    <row r="43082" spans="1:1" x14ac:dyDescent="0.2">
      <c r="A43082">
        <v>936589275708625</v>
      </c>
    </row>
    <row r="43083" spans="1:1" x14ac:dyDescent="0.2">
      <c r="A43083">
        <v>936589275710208</v>
      </c>
    </row>
    <row r="43084" spans="1:1" x14ac:dyDescent="0.2">
      <c r="A43084">
        <v>936589275710458</v>
      </c>
    </row>
    <row r="43085" spans="1:1" x14ac:dyDescent="0.2">
      <c r="A43085">
        <v>936589275710667</v>
      </c>
    </row>
    <row r="43086" spans="1:1" x14ac:dyDescent="0.2">
      <c r="A43086">
        <v>936589275710917</v>
      </c>
    </row>
    <row r="43087" spans="1:1" x14ac:dyDescent="0.2">
      <c r="A43087">
        <v>936589275711250</v>
      </c>
    </row>
    <row r="43088" spans="1:1" x14ac:dyDescent="0.2">
      <c r="A43088">
        <v>936589275711458</v>
      </c>
    </row>
    <row r="43089" spans="1:1" x14ac:dyDescent="0.2">
      <c r="A43089">
        <v>936589275711667</v>
      </c>
    </row>
    <row r="43090" spans="1:1" x14ac:dyDescent="0.2">
      <c r="A43090">
        <v>936589275712000</v>
      </c>
    </row>
    <row r="43091" spans="1:1" x14ac:dyDescent="0.2">
      <c r="A43091">
        <v>936589275713875</v>
      </c>
    </row>
    <row r="43092" spans="1:1" x14ac:dyDescent="0.2">
      <c r="A43092">
        <v>936589275714375</v>
      </c>
    </row>
    <row r="43093" spans="1:1" x14ac:dyDescent="0.2">
      <c r="A43093">
        <v>936589275714667</v>
      </c>
    </row>
    <row r="43094" spans="1:1" x14ac:dyDescent="0.2">
      <c r="A43094">
        <v>936589275714875</v>
      </c>
    </row>
    <row r="43095" spans="1:1" x14ac:dyDescent="0.2">
      <c r="A43095">
        <v>936589275715333</v>
      </c>
    </row>
    <row r="43096" spans="1:1" x14ac:dyDescent="0.2">
      <c r="A43096">
        <v>936589275715542</v>
      </c>
    </row>
    <row r="43097" spans="1:1" x14ac:dyDescent="0.2">
      <c r="A43097">
        <v>936589275715750</v>
      </c>
    </row>
    <row r="43098" spans="1:1" x14ac:dyDescent="0.2">
      <c r="A43098">
        <v>936589275716167</v>
      </c>
    </row>
    <row r="43099" spans="1:1" x14ac:dyDescent="0.2">
      <c r="A43099">
        <v>936589275716417</v>
      </c>
    </row>
    <row r="43100" spans="1:1" x14ac:dyDescent="0.2">
      <c r="A43100">
        <v>936589275716625</v>
      </c>
    </row>
    <row r="43101" spans="1:1" x14ac:dyDescent="0.2">
      <c r="A43101">
        <v>936589275716833</v>
      </c>
    </row>
    <row r="43102" spans="1:1" x14ac:dyDescent="0.2">
      <c r="A43102">
        <v>936589275717333</v>
      </c>
    </row>
    <row r="43103" spans="1:1" x14ac:dyDescent="0.2">
      <c r="A43103">
        <v>936589275717708</v>
      </c>
    </row>
    <row r="43104" spans="1:1" x14ac:dyDescent="0.2">
      <c r="A43104">
        <v>936589275718833</v>
      </c>
    </row>
    <row r="43105" spans="1:1" x14ac:dyDescent="0.2">
      <c r="A43105">
        <v>936589275719083</v>
      </c>
    </row>
    <row r="43106" spans="1:1" x14ac:dyDescent="0.2">
      <c r="A43106">
        <v>936589275720667</v>
      </c>
    </row>
    <row r="43107" spans="1:1" x14ac:dyDescent="0.2">
      <c r="A43107">
        <v>936589275720875</v>
      </c>
    </row>
    <row r="43108" spans="1:1" x14ac:dyDescent="0.2">
      <c r="A43108">
        <v>936589275721292</v>
      </c>
    </row>
    <row r="43109" spans="1:1" x14ac:dyDescent="0.2">
      <c r="A43109">
        <v>936589275721500</v>
      </c>
    </row>
    <row r="43110" spans="1:1" x14ac:dyDescent="0.2">
      <c r="A43110">
        <v>936589275721750</v>
      </c>
    </row>
    <row r="43111" spans="1:1" x14ac:dyDescent="0.2">
      <c r="A43111">
        <v>936589275721958</v>
      </c>
    </row>
    <row r="43112" spans="1:1" x14ac:dyDescent="0.2">
      <c r="A43112">
        <v>936589275722333</v>
      </c>
    </row>
    <row r="43113" spans="1:1" x14ac:dyDescent="0.2">
      <c r="A43113">
        <v>936589275722542</v>
      </c>
    </row>
    <row r="43114" spans="1:1" x14ac:dyDescent="0.2">
      <c r="A43114">
        <v>936589275723167</v>
      </c>
    </row>
    <row r="43115" spans="1:1" x14ac:dyDescent="0.2">
      <c r="A43115">
        <v>936589275723583</v>
      </c>
    </row>
    <row r="43116" spans="1:1" x14ac:dyDescent="0.2">
      <c r="A43116">
        <v>936589275723792</v>
      </c>
    </row>
    <row r="43117" spans="1:1" x14ac:dyDescent="0.2">
      <c r="A43117">
        <v>936589275724167</v>
      </c>
    </row>
    <row r="43118" spans="1:1" x14ac:dyDescent="0.2">
      <c r="A43118">
        <v>936589275724583</v>
      </c>
    </row>
    <row r="43119" spans="1:1" x14ac:dyDescent="0.2">
      <c r="A43119">
        <v>936589275724792</v>
      </c>
    </row>
    <row r="43120" spans="1:1" x14ac:dyDescent="0.2">
      <c r="A43120">
        <v>936589275725208</v>
      </c>
    </row>
    <row r="43121" spans="1:1" x14ac:dyDescent="0.2">
      <c r="A43121">
        <v>936589275725667</v>
      </c>
    </row>
    <row r="43122" spans="1:1" x14ac:dyDescent="0.2">
      <c r="A43122">
        <v>936589275726083</v>
      </c>
    </row>
    <row r="43123" spans="1:1" x14ac:dyDescent="0.2">
      <c r="A43123">
        <v>936589275726375</v>
      </c>
    </row>
    <row r="43124" spans="1:1" x14ac:dyDescent="0.2">
      <c r="A43124">
        <v>936589275726958</v>
      </c>
    </row>
    <row r="43125" spans="1:1" x14ac:dyDescent="0.2">
      <c r="A43125">
        <v>936589275727417</v>
      </c>
    </row>
    <row r="43126" spans="1:1" x14ac:dyDescent="0.2">
      <c r="A43126">
        <v>936589275728458</v>
      </c>
    </row>
    <row r="43127" spans="1:1" x14ac:dyDescent="0.2">
      <c r="A43127">
        <v>936589275728708</v>
      </c>
    </row>
    <row r="43128" spans="1:1" x14ac:dyDescent="0.2">
      <c r="A43128">
        <v>936589275729083</v>
      </c>
    </row>
    <row r="43129" spans="1:1" x14ac:dyDescent="0.2">
      <c r="A43129">
        <v>936589275729333</v>
      </c>
    </row>
    <row r="43130" spans="1:1" x14ac:dyDescent="0.2">
      <c r="A43130">
        <v>936589275729792</v>
      </c>
    </row>
    <row r="43131" spans="1:1" x14ac:dyDescent="0.2">
      <c r="A43131">
        <v>936589275730042</v>
      </c>
    </row>
    <row r="43132" spans="1:1" x14ac:dyDescent="0.2">
      <c r="A43132">
        <v>936589275730500</v>
      </c>
    </row>
    <row r="43133" spans="1:1" x14ac:dyDescent="0.2">
      <c r="A43133">
        <v>936589275730750</v>
      </c>
    </row>
    <row r="43134" spans="1:1" x14ac:dyDescent="0.2">
      <c r="A43134">
        <v>936589275731000</v>
      </c>
    </row>
    <row r="43135" spans="1:1" x14ac:dyDescent="0.2">
      <c r="A43135">
        <v>936589275731208</v>
      </c>
    </row>
    <row r="43136" spans="1:1" x14ac:dyDescent="0.2">
      <c r="A43136">
        <v>936589275731500</v>
      </c>
    </row>
    <row r="43137" spans="1:1" x14ac:dyDescent="0.2">
      <c r="A43137">
        <v>936589275732042</v>
      </c>
    </row>
    <row r="43138" spans="1:1" x14ac:dyDescent="0.2">
      <c r="A43138">
        <v>936589275732250</v>
      </c>
    </row>
    <row r="43139" spans="1:1" x14ac:dyDescent="0.2">
      <c r="A43139">
        <v>936589275732667</v>
      </c>
    </row>
    <row r="43140" spans="1:1" x14ac:dyDescent="0.2">
      <c r="A43140">
        <v>936589275733000</v>
      </c>
    </row>
    <row r="43141" spans="1:1" x14ac:dyDescent="0.2">
      <c r="A43141">
        <v>936589275733583</v>
      </c>
    </row>
    <row r="43142" spans="1:1" x14ac:dyDescent="0.2">
      <c r="A43142">
        <v>936589275734042</v>
      </c>
    </row>
    <row r="43143" spans="1:1" x14ac:dyDescent="0.2">
      <c r="A43143">
        <v>936589275734333</v>
      </c>
    </row>
    <row r="43144" spans="1:1" x14ac:dyDescent="0.2">
      <c r="A43144">
        <v>936589275734542</v>
      </c>
    </row>
    <row r="43145" spans="1:1" x14ac:dyDescent="0.2">
      <c r="A43145">
        <v>936589275734833</v>
      </c>
    </row>
    <row r="43146" spans="1:1" x14ac:dyDescent="0.2">
      <c r="A43146">
        <v>936589275735083</v>
      </c>
    </row>
    <row r="43147" spans="1:1" x14ac:dyDescent="0.2">
      <c r="A43147">
        <v>936589275736833</v>
      </c>
    </row>
    <row r="43148" spans="1:1" x14ac:dyDescent="0.2">
      <c r="A43148">
        <v>936589275737042</v>
      </c>
    </row>
    <row r="43149" spans="1:1" x14ac:dyDescent="0.2">
      <c r="A43149">
        <v>936589275737333</v>
      </c>
    </row>
    <row r="43150" spans="1:1" x14ac:dyDescent="0.2">
      <c r="A43150">
        <v>936589275737583</v>
      </c>
    </row>
    <row r="43151" spans="1:1" x14ac:dyDescent="0.2">
      <c r="A43151">
        <v>936589275737833</v>
      </c>
    </row>
    <row r="43152" spans="1:1" x14ac:dyDescent="0.2">
      <c r="A43152">
        <v>936589275738167</v>
      </c>
    </row>
    <row r="43153" spans="1:1" x14ac:dyDescent="0.2">
      <c r="A43153">
        <v>936589275738667</v>
      </c>
    </row>
    <row r="43154" spans="1:1" x14ac:dyDescent="0.2">
      <c r="A43154">
        <v>936589275739125</v>
      </c>
    </row>
    <row r="43155" spans="1:1" x14ac:dyDescent="0.2">
      <c r="A43155">
        <v>936589275739458</v>
      </c>
    </row>
    <row r="43156" spans="1:1" x14ac:dyDescent="0.2">
      <c r="A43156">
        <v>936589275739833</v>
      </c>
    </row>
    <row r="43157" spans="1:1" x14ac:dyDescent="0.2">
      <c r="A43157">
        <v>936589275740250</v>
      </c>
    </row>
    <row r="43158" spans="1:1" x14ac:dyDescent="0.2">
      <c r="A43158">
        <v>936589275740750</v>
      </c>
    </row>
    <row r="43159" spans="1:1" x14ac:dyDescent="0.2">
      <c r="A43159">
        <v>936589275741042</v>
      </c>
    </row>
    <row r="43160" spans="1:1" x14ac:dyDescent="0.2">
      <c r="A43160">
        <v>936589275741458</v>
      </c>
    </row>
    <row r="43161" spans="1:1" x14ac:dyDescent="0.2">
      <c r="A43161">
        <v>936589275741750</v>
      </c>
    </row>
    <row r="43162" spans="1:1" x14ac:dyDescent="0.2">
      <c r="A43162">
        <v>936589275742083</v>
      </c>
    </row>
    <row r="43163" spans="1:1" x14ac:dyDescent="0.2">
      <c r="A43163">
        <v>936589275742417</v>
      </c>
    </row>
    <row r="43164" spans="1:1" x14ac:dyDescent="0.2">
      <c r="A43164">
        <v>936589275742708</v>
      </c>
    </row>
    <row r="43165" spans="1:1" x14ac:dyDescent="0.2">
      <c r="A43165">
        <v>936589275743292</v>
      </c>
    </row>
    <row r="43166" spans="1:1" x14ac:dyDescent="0.2">
      <c r="A43166">
        <v>936589275743542</v>
      </c>
    </row>
    <row r="43167" spans="1:1" x14ac:dyDescent="0.2">
      <c r="A43167">
        <v>936589275743833</v>
      </c>
    </row>
    <row r="43168" spans="1:1" x14ac:dyDescent="0.2">
      <c r="A43168">
        <v>936589275744708</v>
      </c>
    </row>
    <row r="43169" spans="1:1" x14ac:dyDescent="0.2">
      <c r="A43169">
        <v>936589275744958</v>
      </c>
    </row>
    <row r="43170" spans="1:1" x14ac:dyDescent="0.2">
      <c r="A43170">
        <v>936589275745208</v>
      </c>
    </row>
    <row r="43171" spans="1:1" x14ac:dyDescent="0.2">
      <c r="A43171">
        <v>936589275745417</v>
      </c>
    </row>
    <row r="43172" spans="1:1" x14ac:dyDescent="0.2">
      <c r="A43172">
        <v>936589275745750</v>
      </c>
    </row>
    <row r="43173" spans="1:1" x14ac:dyDescent="0.2">
      <c r="A43173">
        <v>936589275745958</v>
      </c>
    </row>
    <row r="43174" spans="1:1" x14ac:dyDescent="0.2">
      <c r="A43174">
        <v>936589275746167</v>
      </c>
    </row>
    <row r="43175" spans="1:1" x14ac:dyDescent="0.2">
      <c r="A43175">
        <v>936589275746500</v>
      </c>
    </row>
    <row r="43176" spans="1:1" x14ac:dyDescent="0.2">
      <c r="A43176">
        <v>936589275746708</v>
      </c>
    </row>
    <row r="43177" spans="1:1" x14ac:dyDescent="0.2">
      <c r="A43177">
        <v>936589275747042</v>
      </c>
    </row>
    <row r="43178" spans="1:1" x14ac:dyDescent="0.2">
      <c r="A43178">
        <v>936589275747375</v>
      </c>
    </row>
    <row r="43179" spans="1:1" x14ac:dyDescent="0.2">
      <c r="A43179">
        <v>936589275747625</v>
      </c>
    </row>
    <row r="43180" spans="1:1" x14ac:dyDescent="0.2">
      <c r="A43180">
        <v>936589275747917</v>
      </c>
    </row>
    <row r="43181" spans="1:1" x14ac:dyDescent="0.2">
      <c r="A43181">
        <v>936589275748167</v>
      </c>
    </row>
    <row r="43182" spans="1:1" x14ac:dyDescent="0.2">
      <c r="A43182">
        <v>936589275748375</v>
      </c>
    </row>
    <row r="43183" spans="1:1" x14ac:dyDescent="0.2">
      <c r="A43183">
        <v>936589275748625</v>
      </c>
    </row>
    <row r="43184" spans="1:1" x14ac:dyDescent="0.2">
      <c r="A43184">
        <v>936589275748875</v>
      </c>
    </row>
    <row r="43185" spans="1:1" x14ac:dyDescent="0.2">
      <c r="A43185">
        <v>936589275749083</v>
      </c>
    </row>
    <row r="43186" spans="1:1" x14ac:dyDescent="0.2">
      <c r="A43186">
        <v>936589275749417</v>
      </c>
    </row>
    <row r="43187" spans="1:1" x14ac:dyDescent="0.2">
      <c r="A43187">
        <v>936589275749625</v>
      </c>
    </row>
    <row r="43188" spans="1:1" x14ac:dyDescent="0.2">
      <c r="A43188">
        <v>936589275750042</v>
      </c>
    </row>
    <row r="43189" spans="1:1" x14ac:dyDescent="0.2">
      <c r="A43189">
        <v>936589275750292</v>
      </c>
    </row>
    <row r="43190" spans="1:1" x14ac:dyDescent="0.2">
      <c r="A43190">
        <v>936589275751583</v>
      </c>
    </row>
    <row r="43191" spans="1:1" x14ac:dyDescent="0.2">
      <c r="A43191">
        <v>936589275751917</v>
      </c>
    </row>
    <row r="43192" spans="1:1" x14ac:dyDescent="0.2">
      <c r="A43192">
        <v>936589275752417</v>
      </c>
    </row>
    <row r="43193" spans="1:1" x14ac:dyDescent="0.2">
      <c r="A43193">
        <v>936589275752625</v>
      </c>
    </row>
    <row r="43194" spans="1:1" x14ac:dyDescent="0.2">
      <c r="A43194">
        <v>936589275753125</v>
      </c>
    </row>
    <row r="43195" spans="1:1" x14ac:dyDescent="0.2">
      <c r="A43195">
        <v>936589275753333</v>
      </c>
    </row>
    <row r="43196" spans="1:1" x14ac:dyDescent="0.2">
      <c r="A43196">
        <v>936589275753750</v>
      </c>
    </row>
    <row r="43197" spans="1:1" x14ac:dyDescent="0.2">
      <c r="A43197">
        <v>936589275754167</v>
      </c>
    </row>
    <row r="43198" spans="1:1" x14ac:dyDescent="0.2">
      <c r="A43198">
        <v>936589275754417</v>
      </c>
    </row>
    <row r="43199" spans="1:1" x14ac:dyDescent="0.2">
      <c r="A43199">
        <v>936589275754958</v>
      </c>
    </row>
    <row r="43200" spans="1:1" x14ac:dyDescent="0.2">
      <c r="A43200">
        <v>936589275755375</v>
      </c>
    </row>
    <row r="43201" spans="1:1" x14ac:dyDescent="0.2">
      <c r="A43201">
        <v>936589275755625</v>
      </c>
    </row>
    <row r="43202" spans="1:1" x14ac:dyDescent="0.2">
      <c r="A43202">
        <v>936589275756083</v>
      </c>
    </row>
    <row r="43203" spans="1:1" x14ac:dyDescent="0.2">
      <c r="A43203">
        <v>936589275756333</v>
      </c>
    </row>
    <row r="43204" spans="1:1" x14ac:dyDescent="0.2">
      <c r="A43204">
        <v>936589275756583</v>
      </c>
    </row>
    <row r="43205" spans="1:1" x14ac:dyDescent="0.2">
      <c r="A43205">
        <v>936589275757042</v>
      </c>
    </row>
    <row r="43206" spans="1:1" x14ac:dyDescent="0.2">
      <c r="A43206">
        <v>936589275757292</v>
      </c>
    </row>
    <row r="43207" spans="1:1" x14ac:dyDescent="0.2">
      <c r="A43207">
        <v>936589275757500</v>
      </c>
    </row>
    <row r="43208" spans="1:1" x14ac:dyDescent="0.2">
      <c r="A43208">
        <v>936589275788958</v>
      </c>
    </row>
    <row r="43209" spans="1:1" x14ac:dyDescent="0.2">
      <c r="A43209">
        <v>936589275789417</v>
      </c>
    </row>
    <row r="43210" spans="1:1" x14ac:dyDescent="0.2">
      <c r="A43210">
        <v>936589275790542</v>
      </c>
    </row>
    <row r="43211" spans="1:1" x14ac:dyDescent="0.2">
      <c r="A43211">
        <v>936589275790792</v>
      </c>
    </row>
    <row r="43212" spans="1:1" x14ac:dyDescent="0.2">
      <c r="A43212">
        <v>936589275791208</v>
      </c>
    </row>
    <row r="43213" spans="1:1" x14ac:dyDescent="0.2">
      <c r="A43213">
        <v>936589275791542</v>
      </c>
    </row>
    <row r="43214" spans="1:1" x14ac:dyDescent="0.2">
      <c r="A43214">
        <v>936589275791750</v>
      </c>
    </row>
    <row r="43215" spans="1:1" x14ac:dyDescent="0.2">
      <c r="A43215">
        <v>936589275792000</v>
      </c>
    </row>
    <row r="43216" spans="1:1" x14ac:dyDescent="0.2">
      <c r="A43216">
        <v>936589275792250</v>
      </c>
    </row>
    <row r="43217" spans="1:1" x14ac:dyDescent="0.2">
      <c r="A43217">
        <v>936589275792500</v>
      </c>
    </row>
    <row r="43218" spans="1:1" x14ac:dyDescent="0.2">
      <c r="A43218">
        <v>936589275792708</v>
      </c>
    </row>
    <row r="43219" spans="1:1" x14ac:dyDescent="0.2">
      <c r="A43219">
        <v>936589275793167</v>
      </c>
    </row>
    <row r="43220" spans="1:1" x14ac:dyDescent="0.2">
      <c r="A43220">
        <v>936589275793417</v>
      </c>
    </row>
    <row r="43221" spans="1:1" x14ac:dyDescent="0.2">
      <c r="A43221">
        <v>936589275793833</v>
      </c>
    </row>
    <row r="43222" spans="1:1" x14ac:dyDescent="0.2">
      <c r="A43222">
        <v>936589275794042</v>
      </c>
    </row>
    <row r="43223" spans="1:1" x14ac:dyDescent="0.2">
      <c r="A43223">
        <v>936589275794500</v>
      </c>
    </row>
    <row r="43224" spans="1:1" x14ac:dyDescent="0.2">
      <c r="A43224">
        <v>936589275794750</v>
      </c>
    </row>
    <row r="43225" spans="1:1" x14ac:dyDescent="0.2">
      <c r="A43225">
        <v>936589275795042</v>
      </c>
    </row>
    <row r="43226" spans="1:1" x14ac:dyDescent="0.2">
      <c r="A43226">
        <v>936589275795250</v>
      </c>
    </row>
    <row r="43227" spans="1:1" x14ac:dyDescent="0.2">
      <c r="A43227">
        <v>936589275795542</v>
      </c>
    </row>
    <row r="43228" spans="1:1" x14ac:dyDescent="0.2">
      <c r="A43228">
        <v>936589275795750</v>
      </c>
    </row>
    <row r="43229" spans="1:1" x14ac:dyDescent="0.2">
      <c r="A43229">
        <v>936589275796417</v>
      </c>
    </row>
    <row r="43230" spans="1:1" x14ac:dyDescent="0.2">
      <c r="A43230">
        <v>936589275796958</v>
      </c>
    </row>
    <row r="43231" spans="1:1" x14ac:dyDescent="0.2">
      <c r="A43231">
        <v>936589275798417</v>
      </c>
    </row>
    <row r="43232" spans="1:1" x14ac:dyDescent="0.2">
      <c r="A43232">
        <v>936589275798667</v>
      </c>
    </row>
    <row r="43233" spans="1:1" x14ac:dyDescent="0.2">
      <c r="A43233">
        <v>936589275799125</v>
      </c>
    </row>
    <row r="43234" spans="1:1" x14ac:dyDescent="0.2">
      <c r="A43234">
        <v>936589275799625</v>
      </c>
    </row>
    <row r="43235" spans="1:1" x14ac:dyDescent="0.2">
      <c r="A43235">
        <v>936589275799958</v>
      </c>
    </row>
    <row r="43236" spans="1:1" x14ac:dyDescent="0.2">
      <c r="A43236">
        <v>936589275800167</v>
      </c>
    </row>
    <row r="43237" spans="1:1" x14ac:dyDescent="0.2">
      <c r="A43237">
        <v>936589275800500</v>
      </c>
    </row>
    <row r="43238" spans="1:1" x14ac:dyDescent="0.2">
      <c r="A43238">
        <v>936589275800750</v>
      </c>
    </row>
    <row r="43239" spans="1:1" x14ac:dyDescent="0.2">
      <c r="A43239">
        <v>936589275801083</v>
      </c>
    </row>
    <row r="43240" spans="1:1" x14ac:dyDescent="0.2">
      <c r="A43240">
        <v>936589275801333</v>
      </c>
    </row>
    <row r="43241" spans="1:1" x14ac:dyDescent="0.2">
      <c r="A43241">
        <v>936589275801542</v>
      </c>
    </row>
    <row r="43242" spans="1:1" x14ac:dyDescent="0.2">
      <c r="A43242">
        <v>936589275801792</v>
      </c>
    </row>
    <row r="43243" spans="1:1" x14ac:dyDescent="0.2">
      <c r="A43243">
        <v>936589275802125</v>
      </c>
    </row>
    <row r="43244" spans="1:1" x14ac:dyDescent="0.2">
      <c r="A43244">
        <v>936589275802958</v>
      </c>
    </row>
    <row r="43245" spans="1:1" x14ac:dyDescent="0.2">
      <c r="A43245">
        <v>936589275803375</v>
      </c>
    </row>
    <row r="43246" spans="1:1" x14ac:dyDescent="0.2">
      <c r="A43246">
        <v>936589275803750</v>
      </c>
    </row>
    <row r="43247" spans="1:1" x14ac:dyDescent="0.2">
      <c r="A43247">
        <v>936589275804208</v>
      </c>
    </row>
    <row r="43248" spans="1:1" x14ac:dyDescent="0.2">
      <c r="A43248">
        <v>936589275804458</v>
      </c>
    </row>
    <row r="43249" spans="1:1" x14ac:dyDescent="0.2">
      <c r="A43249">
        <v>936589275804708</v>
      </c>
    </row>
    <row r="43250" spans="1:1" x14ac:dyDescent="0.2">
      <c r="A43250">
        <v>936589275804917</v>
      </c>
    </row>
    <row r="43251" spans="1:1" x14ac:dyDescent="0.2">
      <c r="A43251">
        <v>936589275805167</v>
      </c>
    </row>
    <row r="43252" spans="1:1" x14ac:dyDescent="0.2">
      <c r="A43252">
        <v>936589275805417</v>
      </c>
    </row>
    <row r="43253" spans="1:1" x14ac:dyDescent="0.2">
      <c r="A43253">
        <v>936589275806583</v>
      </c>
    </row>
    <row r="43254" spans="1:1" x14ac:dyDescent="0.2">
      <c r="A43254">
        <v>936589275806833</v>
      </c>
    </row>
    <row r="43255" spans="1:1" x14ac:dyDescent="0.2">
      <c r="A43255">
        <v>936589275807208</v>
      </c>
    </row>
    <row r="43256" spans="1:1" x14ac:dyDescent="0.2">
      <c r="A43256">
        <v>936589275807458</v>
      </c>
    </row>
    <row r="43257" spans="1:1" x14ac:dyDescent="0.2">
      <c r="A43257">
        <v>936589275807833</v>
      </c>
    </row>
    <row r="43258" spans="1:1" x14ac:dyDescent="0.2">
      <c r="A43258">
        <v>936589275808083</v>
      </c>
    </row>
    <row r="43259" spans="1:1" x14ac:dyDescent="0.2">
      <c r="A43259">
        <v>936589275808333</v>
      </c>
    </row>
    <row r="43260" spans="1:1" x14ac:dyDescent="0.2">
      <c r="A43260">
        <v>936589275808667</v>
      </c>
    </row>
    <row r="43261" spans="1:1" x14ac:dyDescent="0.2">
      <c r="A43261">
        <v>936589275808958</v>
      </c>
    </row>
    <row r="43262" spans="1:1" x14ac:dyDescent="0.2">
      <c r="A43262">
        <v>936589275809208</v>
      </c>
    </row>
    <row r="43263" spans="1:1" x14ac:dyDescent="0.2">
      <c r="A43263">
        <v>936589275809667</v>
      </c>
    </row>
    <row r="43264" spans="1:1" x14ac:dyDescent="0.2">
      <c r="A43264">
        <v>936589275810000</v>
      </c>
    </row>
    <row r="43265" spans="1:1" x14ac:dyDescent="0.2">
      <c r="A43265">
        <v>936589275810250</v>
      </c>
    </row>
    <row r="43266" spans="1:1" x14ac:dyDescent="0.2">
      <c r="A43266">
        <v>936589275810667</v>
      </c>
    </row>
    <row r="43267" spans="1:1" x14ac:dyDescent="0.2">
      <c r="A43267">
        <v>936589275812458</v>
      </c>
    </row>
    <row r="43268" spans="1:1" x14ac:dyDescent="0.2">
      <c r="A43268">
        <v>936589275812875</v>
      </c>
    </row>
    <row r="43269" spans="1:1" x14ac:dyDescent="0.2">
      <c r="A43269">
        <v>936589275813250</v>
      </c>
    </row>
    <row r="43270" spans="1:1" x14ac:dyDescent="0.2">
      <c r="A43270">
        <v>936589275813625</v>
      </c>
    </row>
    <row r="43271" spans="1:1" x14ac:dyDescent="0.2">
      <c r="A43271">
        <v>936589275813917</v>
      </c>
    </row>
    <row r="43272" spans="1:1" x14ac:dyDescent="0.2">
      <c r="A43272">
        <v>936589275814167</v>
      </c>
    </row>
    <row r="43273" spans="1:1" x14ac:dyDescent="0.2">
      <c r="A43273">
        <v>936589275814417</v>
      </c>
    </row>
    <row r="43274" spans="1:1" x14ac:dyDescent="0.2">
      <c r="A43274">
        <v>936589275815417</v>
      </c>
    </row>
    <row r="43275" spans="1:1" x14ac:dyDescent="0.2">
      <c r="A43275">
        <v>936589275815750</v>
      </c>
    </row>
    <row r="43276" spans="1:1" x14ac:dyDescent="0.2">
      <c r="A43276">
        <v>936589275816208</v>
      </c>
    </row>
    <row r="43277" spans="1:1" x14ac:dyDescent="0.2">
      <c r="A43277">
        <v>936589275816458</v>
      </c>
    </row>
    <row r="43278" spans="1:1" x14ac:dyDescent="0.2">
      <c r="A43278">
        <v>936589275816708</v>
      </c>
    </row>
    <row r="43279" spans="1:1" x14ac:dyDescent="0.2">
      <c r="A43279">
        <v>936589275817125</v>
      </c>
    </row>
    <row r="43280" spans="1:1" x14ac:dyDescent="0.2">
      <c r="A43280">
        <v>936589275817375</v>
      </c>
    </row>
    <row r="43281" spans="1:1" x14ac:dyDescent="0.2">
      <c r="A43281">
        <v>936589275817583</v>
      </c>
    </row>
    <row r="43282" spans="1:1" x14ac:dyDescent="0.2">
      <c r="A43282">
        <v>936589275818000</v>
      </c>
    </row>
    <row r="43283" spans="1:1" x14ac:dyDescent="0.2">
      <c r="A43283">
        <v>936589275818250</v>
      </c>
    </row>
    <row r="43284" spans="1:1" x14ac:dyDescent="0.2">
      <c r="A43284">
        <v>936589275818583</v>
      </c>
    </row>
    <row r="43285" spans="1:1" x14ac:dyDescent="0.2">
      <c r="A43285">
        <v>936589275818958</v>
      </c>
    </row>
    <row r="43286" spans="1:1" x14ac:dyDescent="0.2">
      <c r="A43286">
        <v>936589275819417</v>
      </c>
    </row>
    <row r="43287" spans="1:1" x14ac:dyDescent="0.2">
      <c r="A43287">
        <v>936589275819875</v>
      </c>
    </row>
    <row r="43288" spans="1:1" x14ac:dyDescent="0.2">
      <c r="A43288">
        <v>936589275820125</v>
      </c>
    </row>
    <row r="43289" spans="1:1" x14ac:dyDescent="0.2">
      <c r="A43289">
        <v>936589275820625</v>
      </c>
    </row>
    <row r="43290" spans="1:1" x14ac:dyDescent="0.2">
      <c r="A43290">
        <v>936589275820875</v>
      </c>
    </row>
    <row r="43291" spans="1:1" x14ac:dyDescent="0.2">
      <c r="A43291">
        <v>936589275821125</v>
      </c>
    </row>
    <row r="43292" spans="1:1" x14ac:dyDescent="0.2">
      <c r="A43292">
        <v>936589275821375</v>
      </c>
    </row>
    <row r="43293" spans="1:1" x14ac:dyDescent="0.2">
      <c r="A43293">
        <v>936589275821875</v>
      </c>
    </row>
    <row r="43294" spans="1:1" x14ac:dyDescent="0.2">
      <c r="A43294">
        <v>936589275822125</v>
      </c>
    </row>
    <row r="43295" spans="1:1" x14ac:dyDescent="0.2">
      <c r="A43295">
        <v>936589275823167</v>
      </c>
    </row>
    <row r="43296" spans="1:1" x14ac:dyDescent="0.2">
      <c r="A43296">
        <v>936589275823500</v>
      </c>
    </row>
    <row r="43297" spans="1:1" x14ac:dyDescent="0.2">
      <c r="A43297">
        <v>936589275823750</v>
      </c>
    </row>
    <row r="43298" spans="1:1" x14ac:dyDescent="0.2">
      <c r="A43298">
        <v>936589275824167</v>
      </c>
    </row>
    <row r="43299" spans="1:1" x14ac:dyDescent="0.2">
      <c r="A43299">
        <v>936589275824583</v>
      </c>
    </row>
    <row r="43300" spans="1:1" x14ac:dyDescent="0.2">
      <c r="A43300">
        <v>936589275824875</v>
      </c>
    </row>
    <row r="43301" spans="1:1" x14ac:dyDescent="0.2">
      <c r="A43301">
        <v>936589275825167</v>
      </c>
    </row>
    <row r="43302" spans="1:1" x14ac:dyDescent="0.2">
      <c r="A43302">
        <v>936589275825708</v>
      </c>
    </row>
    <row r="43303" spans="1:1" x14ac:dyDescent="0.2">
      <c r="A43303">
        <v>936589275825958</v>
      </c>
    </row>
    <row r="43304" spans="1:1" x14ac:dyDescent="0.2">
      <c r="A43304">
        <v>936589275826542</v>
      </c>
    </row>
    <row r="43305" spans="1:1" x14ac:dyDescent="0.2">
      <c r="A43305">
        <v>936589275826833</v>
      </c>
    </row>
    <row r="43306" spans="1:1" x14ac:dyDescent="0.2">
      <c r="A43306">
        <v>936589275827333</v>
      </c>
    </row>
    <row r="43307" spans="1:1" x14ac:dyDescent="0.2">
      <c r="A43307">
        <v>936589275827667</v>
      </c>
    </row>
    <row r="43308" spans="1:1" x14ac:dyDescent="0.2">
      <c r="A43308">
        <v>936589275828042</v>
      </c>
    </row>
    <row r="43309" spans="1:1" x14ac:dyDescent="0.2">
      <c r="A43309">
        <v>936589275828500</v>
      </c>
    </row>
    <row r="43310" spans="1:1" x14ac:dyDescent="0.2">
      <c r="A43310">
        <v>936589275829000</v>
      </c>
    </row>
    <row r="43311" spans="1:1" x14ac:dyDescent="0.2">
      <c r="A43311">
        <v>936589275829542</v>
      </c>
    </row>
    <row r="43312" spans="1:1" x14ac:dyDescent="0.2">
      <c r="A43312">
        <v>936589275829958</v>
      </c>
    </row>
    <row r="43313" spans="1:1" x14ac:dyDescent="0.2">
      <c r="A43313">
        <v>936589275830500</v>
      </c>
    </row>
    <row r="43314" spans="1:1" x14ac:dyDescent="0.2">
      <c r="A43314">
        <v>936589275830750</v>
      </c>
    </row>
    <row r="43315" spans="1:1" x14ac:dyDescent="0.2">
      <c r="A43315">
        <v>936589275831042</v>
      </c>
    </row>
    <row r="43316" spans="1:1" x14ac:dyDescent="0.2">
      <c r="A43316">
        <v>936589275831292</v>
      </c>
    </row>
    <row r="43317" spans="1:1" x14ac:dyDescent="0.2">
      <c r="A43317">
        <v>936589275833000</v>
      </c>
    </row>
    <row r="43318" spans="1:1" x14ac:dyDescent="0.2">
      <c r="A43318">
        <v>936589275833500</v>
      </c>
    </row>
    <row r="43319" spans="1:1" x14ac:dyDescent="0.2">
      <c r="A43319">
        <v>936589275833792</v>
      </c>
    </row>
    <row r="43320" spans="1:1" x14ac:dyDescent="0.2">
      <c r="A43320">
        <v>936589275834042</v>
      </c>
    </row>
    <row r="43321" spans="1:1" x14ac:dyDescent="0.2">
      <c r="A43321">
        <v>936589275834458</v>
      </c>
    </row>
    <row r="43322" spans="1:1" x14ac:dyDescent="0.2">
      <c r="A43322">
        <v>936589275834708</v>
      </c>
    </row>
    <row r="43323" spans="1:1" x14ac:dyDescent="0.2">
      <c r="A43323">
        <v>936589275834958</v>
      </c>
    </row>
    <row r="43324" spans="1:1" x14ac:dyDescent="0.2">
      <c r="A43324">
        <v>936589275835167</v>
      </c>
    </row>
    <row r="43325" spans="1:1" x14ac:dyDescent="0.2">
      <c r="A43325">
        <v>936589275835458</v>
      </c>
    </row>
    <row r="43326" spans="1:1" x14ac:dyDescent="0.2">
      <c r="A43326">
        <v>936589275835708</v>
      </c>
    </row>
    <row r="43327" spans="1:1" x14ac:dyDescent="0.2">
      <c r="A43327">
        <v>936589275835958</v>
      </c>
    </row>
    <row r="43328" spans="1:1" x14ac:dyDescent="0.2">
      <c r="A43328">
        <v>936589275836167</v>
      </c>
    </row>
    <row r="43329" spans="1:1" x14ac:dyDescent="0.2">
      <c r="A43329">
        <v>936589275836417</v>
      </c>
    </row>
    <row r="43330" spans="1:1" x14ac:dyDescent="0.2">
      <c r="A43330">
        <v>936589275836667</v>
      </c>
    </row>
    <row r="43331" spans="1:1" x14ac:dyDescent="0.2">
      <c r="A43331">
        <v>936589275837167</v>
      </c>
    </row>
    <row r="43332" spans="1:1" x14ac:dyDescent="0.2">
      <c r="A43332">
        <v>936589275837708</v>
      </c>
    </row>
    <row r="43333" spans="1:1" x14ac:dyDescent="0.2">
      <c r="A43333">
        <v>936589275838333</v>
      </c>
    </row>
    <row r="43334" spans="1:1" x14ac:dyDescent="0.2">
      <c r="A43334">
        <v>936589275838708</v>
      </c>
    </row>
    <row r="43335" spans="1:1" x14ac:dyDescent="0.2">
      <c r="A43335">
        <v>936589275839125</v>
      </c>
    </row>
    <row r="43336" spans="1:1" x14ac:dyDescent="0.2">
      <c r="A43336">
        <v>936589275839417</v>
      </c>
    </row>
    <row r="43337" spans="1:1" x14ac:dyDescent="0.2">
      <c r="A43337">
        <v>936589275839792</v>
      </c>
    </row>
    <row r="43338" spans="1:1" x14ac:dyDescent="0.2">
      <c r="A43338">
        <v>936589275840875</v>
      </c>
    </row>
    <row r="43339" spans="1:1" x14ac:dyDescent="0.2">
      <c r="A43339">
        <v>936589275841208</v>
      </c>
    </row>
    <row r="43340" spans="1:1" x14ac:dyDescent="0.2">
      <c r="A43340">
        <v>936589275841500</v>
      </c>
    </row>
    <row r="43341" spans="1:1" x14ac:dyDescent="0.2">
      <c r="A43341">
        <v>936589275841875</v>
      </c>
    </row>
    <row r="43342" spans="1:1" x14ac:dyDescent="0.2">
      <c r="A43342">
        <v>936589275842333</v>
      </c>
    </row>
    <row r="43343" spans="1:1" x14ac:dyDescent="0.2">
      <c r="A43343">
        <v>936589275842625</v>
      </c>
    </row>
    <row r="43344" spans="1:1" x14ac:dyDescent="0.2">
      <c r="A43344">
        <v>936589275842875</v>
      </c>
    </row>
    <row r="43345" spans="1:1" x14ac:dyDescent="0.2">
      <c r="A43345">
        <v>936589275843167</v>
      </c>
    </row>
    <row r="43346" spans="1:1" x14ac:dyDescent="0.2">
      <c r="A43346">
        <v>936589275843458</v>
      </c>
    </row>
    <row r="43347" spans="1:1" x14ac:dyDescent="0.2">
      <c r="A43347">
        <v>936589275843917</v>
      </c>
    </row>
    <row r="43348" spans="1:1" x14ac:dyDescent="0.2">
      <c r="A43348">
        <v>936589275844208</v>
      </c>
    </row>
    <row r="43349" spans="1:1" x14ac:dyDescent="0.2">
      <c r="A43349">
        <v>936589275844500</v>
      </c>
    </row>
    <row r="43350" spans="1:1" x14ac:dyDescent="0.2">
      <c r="A43350">
        <v>936589275844917</v>
      </c>
    </row>
    <row r="43351" spans="1:1" x14ac:dyDescent="0.2">
      <c r="A43351">
        <v>936589275845417</v>
      </c>
    </row>
    <row r="43352" spans="1:1" x14ac:dyDescent="0.2">
      <c r="A43352">
        <v>936589275845667</v>
      </c>
    </row>
    <row r="43353" spans="1:1" x14ac:dyDescent="0.2">
      <c r="A43353">
        <v>936589275846000</v>
      </c>
    </row>
    <row r="43354" spans="1:1" x14ac:dyDescent="0.2">
      <c r="A43354">
        <v>936589275846250</v>
      </c>
    </row>
    <row r="43355" spans="1:1" x14ac:dyDescent="0.2">
      <c r="A43355">
        <v>936589275846708</v>
      </c>
    </row>
    <row r="43356" spans="1:1" x14ac:dyDescent="0.2">
      <c r="A43356">
        <v>936589275847000</v>
      </c>
    </row>
    <row r="43357" spans="1:1" x14ac:dyDescent="0.2">
      <c r="A43357">
        <v>936589275847292</v>
      </c>
    </row>
    <row r="43358" spans="1:1" x14ac:dyDescent="0.2">
      <c r="A43358">
        <v>936589275847542</v>
      </c>
    </row>
    <row r="43359" spans="1:1" x14ac:dyDescent="0.2">
      <c r="A43359">
        <v>936589275848875</v>
      </c>
    </row>
    <row r="43360" spans="1:1" x14ac:dyDescent="0.2">
      <c r="A43360">
        <v>936589275849125</v>
      </c>
    </row>
    <row r="43361" spans="1:1" x14ac:dyDescent="0.2">
      <c r="A43361">
        <v>936589275849417</v>
      </c>
    </row>
    <row r="43362" spans="1:1" x14ac:dyDescent="0.2">
      <c r="A43362">
        <v>936589275849792</v>
      </c>
    </row>
    <row r="43363" spans="1:1" x14ac:dyDescent="0.2">
      <c r="A43363">
        <v>936589275850042</v>
      </c>
    </row>
    <row r="43364" spans="1:1" x14ac:dyDescent="0.2">
      <c r="A43364">
        <v>936589275850333</v>
      </c>
    </row>
    <row r="43365" spans="1:1" x14ac:dyDescent="0.2">
      <c r="A43365">
        <v>936589275850583</v>
      </c>
    </row>
    <row r="43366" spans="1:1" x14ac:dyDescent="0.2">
      <c r="A43366">
        <v>936589275850833</v>
      </c>
    </row>
    <row r="43367" spans="1:1" x14ac:dyDescent="0.2">
      <c r="A43367">
        <v>936589275851042</v>
      </c>
    </row>
    <row r="43368" spans="1:1" x14ac:dyDescent="0.2">
      <c r="A43368">
        <v>936589275851500</v>
      </c>
    </row>
    <row r="43369" spans="1:1" x14ac:dyDescent="0.2">
      <c r="A43369">
        <v>936589275851750</v>
      </c>
    </row>
    <row r="43370" spans="1:1" x14ac:dyDescent="0.2">
      <c r="A43370">
        <v>936589275852083</v>
      </c>
    </row>
    <row r="43371" spans="1:1" x14ac:dyDescent="0.2">
      <c r="A43371">
        <v>936589275852292</v>
      </c>
    </row>
    <row r="43372" spans="1:1" x14ac:dyDescent="0.2">
      <c r="A43372">
        <v>936589275852583</v>
      </c>
    </row>
    <row r="43373" spans="1:1" x14ac:dyDescent="0.2">
      <c r="A43373">
        <v>936589275852833</v>
      </c>
    </row>
    <row r="43374" spans="1:1" x14ac:dyDescent="0.2">
      <c r="A43374">
        <v>936589275853333</v>
      </c>
    </row>
    <row r="43375" spans="1:1" x14ac:dyDescent="0.2">
      <c r="A43375">
        <v>936589275853917</v>
      </c>
    </row>
    <row r="43376" spans="1:1" x14ac:dyDescent="0.2">
      <c r="A43376">
        <v>936589275854167</v>
      </c>
    </row>
    <row r="43377" spans="1:1" x14ac:dyDescent="0.2">
      <c r="A43377">
        <v>936589275855000</v>
      </c>
    </row>
    <row r="43378" spans="1:1" x14ac:dyDescent="0.2">
      <c r="A43378">
        <v>936589275855208</v>
      </c>
    </row>
    <row r="43379" spans="1:1" x14ac:dyDescent="0.2">
      <c r="A43379">
        <v>936589275855583</v>
      </c>
    </row>
    <row r="43380" spans="1:1" x14ac:dyDescent="0.2">
      <c r="A43380">
        <v>936589275856083</v>
      </c>
    </row>
    <row r="43381" spans="1:1" x14ac:dyDescent="0.2">
      <c r="A43381">
        <v>936589275857042</v>
      </c>
    </row>
    <row r="43382" spans="1:1" x14ac:dyDescent="0.2">
      <c r="A43382">
        <v>936589275857375</v>
      </c>
    </row>
    <row r="43383" spans="1:1" x14ac:dyDescent="0.2">
      <c r="A43383">
        <v>936589275857750</v>
      </c>
    </row>
    <row r="43384" spans="1:1" x14ac:dyDescent="0.2">
      <c r="A43384">
        <v>936589275858000</v>
      </c>
    </row>
    <row r="43385" spans="1:1" x14ac:dyDescent="0.2">
      <c r="A43385">
        <v>936589275858375</v>
      </c>
    </row>
    <row r="43386" spans="1:1" x14ac:dyDescent="0.2">
      <c r="A43386">
        <v>936589275858625</v>
      </c>
    </row>
    <row r="43387" spans="1:1" x14ac:dyDescent="0.2">
      <c r="A43387">
        <v>936589275858917</v>
      </c>
    </row>
    <row r="43388" spans="1:1" x14ac:dyDescent="0.2">
      <c r="A43388">
        <v>936589275859292</v>
      </c>
    </row>
    <row r="43389" spans="1:1" x14ac:dyDescent="0.2">
      <c r="A43389">
        <v>936589275860792</v>
      </c>
    </row>
    <row r="43390" spans="1:1" x14ac:dyDescent="0.2">
      <c r="A43390">
        <v>936589275861208</v>
      </c>
    </row>
    <row r="43391" spans="1:1" x14ac:dyDescent="0.2">
      <c r="A43391">
        <v>936589275861500</v>
      </c>
    </row>
    <row r="43392" spans="1:1" x14ac:dyDescent="0.2">
      <c r="A43392">
        <v>936589275861792</v>
      </c>
    </row>
    <row r="43393" spans="1:1" x14ac:dyDescent="0.2">
      <c r="A43393">
        <v>936589275862167</v>
      </c>
    </row>
    <row r="43394" spans="1:1" x14ac:dyDescent="0.2">
      <c r="A43394">
        <v>936589275862417</v>
      </c>
    </row>
    <row r="43395" spans="1:1" x14ac:dyDescent="0.2">
      <c r="A43395">
        <v>936589275862833</v>
      </c>
    </row>
    <row r="43396" spans="1:1" x14ac:dyDescent="0.2">
      <c r="A43396">
        <v>936589275863125</v>
      </c>
    </row>
    <row r="43397" spans="1:1" x14ac:dyDescent="0.2">
      <c r="A43397">
        <v>936589275863417</v>
      </c>
    </row>
    <row r="43398" spans="1:1" x14ac:dyDescent="0.2">
      <c r="A43398">
        <v>936589275863667</v>
      </c>
    </row>
    <row r="43399" spans="1:1" x14ac:dyDescent="0.2">
      <c r="A43399">
        <v>936589275863917</v>
      </c>
    </row>
    <row r="43400" spans="1:1" x14ac:dyDescent="0.2">
      <c r="A43400">
        <v>936589275864125</v>
      </c>
    </row>
    <row r="43401" spans="1:1" x14ac:dyDescent="0.2">
      <c r="A43401">
        <v>936589275864542</v>
      </c>
    </row>
    <row r="43402" spans="1:1" x14ac:dyDescent="0.2">
      <c r="A43402">
        <v>936589275866208</v>
      </c>
    </row>
    <row r="43403" spans="1:1" x14ac:dyDescent="0.2">
      <c r="A43403">
        <v>936589275866833</v>
      </c>
    </row>
    <row r="43404" spans="1:1" x14ac:dyDescent="0.2">
      <c r="A43404">
        <v>936589275867167</v>
      </c>
    </row>
    <row r="43405" spans="1:1" x14ac:dyDescent="0.2">
      <c r="A43405">
        <v>936589275867417</v>
      </c>
    </row>
    <row r="43406" spans="1:1" x14ac:dyDescent="0.2">
      <c r="A43406">
        <v>936589275867708</v>
      </c>
    </row>
    <row r="43407" spans="1:1" x14ac:dyDescent="0.2">
      <c r="A43407">
        <v>936589275868000</v>
      </c>
    </row>
    <row r="43408" spans="1:1" x14ac:dyDescent="0.2">
      <c r="A43408">
        <v>936589275868250</v>
      </c>
    </row>
    <row r="43409" spans="1:1" x14ac:dyDescent="0.2">
      <c r="A43409">
        <v>936589275868667</v>
      </c>
    </row>
    <row r="43410" spans="1:1" x14ac:dyDescent="0.2">
      <c r="A43410">
        <v>936589275869083</v>
      </c>
    </row>
    <row r="43411" spans="1:1" x14ac:dyDescent="0.2">
      <c r="A43411">
        <v>936589275869375</v>
      </c>
    </row>
    <row r="43412" spans="1:1" x14ac:dyDescent="0.2">
      <c r="A43412">
        <v>936589275869917</v>
      </c>
    </row>
    <row r="43413" spans="1:1" x14ac:dyDescent="0.2">
      <c r="A43413">
        <v>936589275870417</v>
      </c>
    </row>
    <row r="43414" spans="1:1" x14ac:dyDescent="0.2">
      <c r="A43414">
        <v>936589275870667</v>
      </c>
    </row>
    <row r="43415" spans="1:1" x14ac:dyDescent="0.2">
      <c r="A43415">
        <v>936589275871917</v>
      </c>
    </row>
    <row r="43416" spans="1:1" x14ac:dyDescent="0.2">
      <c r="A43416">
        <v>936589275872167</v>
      </c>
    </row>
    <row r="43417" spans="1:1" x14ac:dyDescent="0.2">
      <c r="A43417">
        <v>936589275872417</v>
      </c>
    </row>
    <row r="43418" spans="1:1" x14ac:dyDescent="0.2">
      <c r="A43418">
        <v>936589275872708</v>
      </c>
    </row>
    <row r="43419" spans="1:1" x14ac:dyDescent="0.2">
      <c r="A43419">
        <v>936589275873000</v>
      </c>
    </row>
    <row r="43420" spans="1:1" x14ac:dyDescent="0.2">
      <c r="A43420">
        <v>936589275873333</v>
      </c>
    </row>
    <row r="43421" spans="1:1" x14ac:dyDescent="0.2">
      <c r="A43421">
        <v>936589275873625</v>
      </c>
    </row>
    <row r="43422" spans="1:1" x14ac:dyDescent="0.2">
      <c r="A43422">
        <v>936589275873958</v>
      </c>
    </row>
    <row r="43423" spans="1:1" x14ac:dyDescent="0.2">
      <c r="A43423">
        <v>936589275875000</v>
      </c>
    </row>
    <row r="43424" spans="1:1" x14ac:dyDescent="0.2">
      <c r="A43424">
        <v>936589275875250</v>
      </c>
    </row>
    <row r="43425" spans="1:1" x14ac:dyDescent="0.2">
      <c r="A43425">
        <v>936589275875625</v>
      </c>
    </row>
    <row r="43426" spans="1:1" x14ac:dyDescent="0.2">
      <c r="A43426">
        <v>936589275875875</v>
      </c>
    </row>
    <row r="43427" spans="1:1" x14ac:dyDescent="0.2">
      <c r="A43427">
        <v>936589275876083</v>
      </c>
    </row>
    <row r="43428" spans="1:1" x14ac:dyDescent="0.2">
      <c r="A43428">
        <v>936589275876333</v>
      </c>
    </row>
    <row r="43429" spans="1:1" x14ac:dyDescent="0.2">
      <c r="A43429">
        <v>936589275876750</v>
      </c>
    </row>
    <row r="43430" spans="1:1" x14ac:dyDescent="0.2">
      <c r="A43430">
        <v>936589275877083</v>
      </c>
    </row>
    <row r="43431" spans="1:1" x14ac:dyDescent="0.2">
      <c r="A43431">
        <v>936589275877583</v>
      </c>
    </row>
    <row r="43432" spans="1:1" x14ac:dyDescent="0.2">
      <c r="A43432">
        <v>936589275877833</v>
      </c>
    </row>
    <row r="43433" spans="1:1" x14ac:dyDescent="0.2">
      <c r="A43433">
        <v>936589275878083</v>
      </c>
    </row>
    <row r="43434" spans="1:1" x14ac:dyDescent="0.2">
      <c r="A43434">
        <v>936589275878292</v>
      </c>
    </row>
    <row r="43435" spans="1:1" x14ac:dyDescent="0.2">
      <c r="A43435">
        <v>936589275878542</v>
      </c>
    </row>
    <row r="43436" spans="1:1" x14ac:dyDescent="0.2">
      <c r="A43436">
        <v>936589275878750</v>
      </c>
    </row>
    <row r="43437" spans="1:1" x14ac:dyDescent="0.2">
      <c r="A43437">
        <v>936589275879458</v>
      </c>
    </row>
    <row r="43438" spans="1:1" x14ac:dyDescent="0.2">
      <c r="A43438">
        <v>936589275879667</v>
      </c>
    </row>
    <row r="43439" spans="1:1" x14ac:dyDescent="0.2">
      <c r="A43439">
        <v>936589275880167</v>
      </c>
    </row>
    <row r="43440" spans="1:1" x14ac:dyDescent="0.2">
      <c r="A43440">
        <v>936589275880500</v>
      </c>
    </row>
    <row r="43441" spans="1:1" x14ac:dyDescent="0.2">
      <c r="A43441">
        <v>936589275881042</v>
      </c>
    </row>
    <row r="43442" spans="1:1" x14ac:dyDescent="0.2">
      <c r="A43442">
        <v>936589275881250</v>
      </c>
    </row>
    <row r="43443" spans="1:1" x14ac:dyDescent="0.2">
      <c r="A43443">
        <v>936589275881958</v>
      </c>
    </row>
    <row r="43444" spans="1:1" x14ac:dyDescent="0.2">
      <c r="A43444">
        <v>936589275882375</v>
      </c>
    </row>
    <row r="43445" spans="1:1" x14ac:dyDescent="0.2">
      <c r="A43445">
        <v>936589275883292</v>
      </c>
    </row>
    <row r="43446" spans="1:1" x14ac:dyDescent="0.2">
      <c r="A43446">
        <v>936589275883542</v>
      </c>
    </row>
    <row r="43447" spans="1:1" x14ac:dyDescent="0.2">
      <c r="A43447">
        <v>936589275883750</v>
      </c>
    </row>
    <row r="43448" spans="1:1" x14ac:dyDescent="0.2">
      <c r="A43448">
        <v>936589275885167</v>
      </c>
    </row>
    <row r="43449" spans="1:1" x14ac:dyDescent="0.2">
      <c r="A43449">
        <v>936589275885667</v>
      </c>
    </row>
    <row r="43450" spans="1:1" x14ac:dyDescent="0.2">
      <c r="A43450">
        <v>936589275886250</v>
      </c>
    </row>
    <row r="43451" spans="1:1" x14ac:dyDescent="0.2">
      <c r="A43451">
        <v>936589275886708</v>
      </c>
    </row>
    <row r="43452" spans="1:1" x14ac:dyDescent="0.2">
      <c r="A43452">
        <v>936589275887042</v>
      </c>
    </row>
    <row r="43453" spans="1:1" x14ac:dyDescent="0.2">
      <c r="A43453">
        <v>936589275887292</v>
      </c>
    </row>
    <row r="43454" spans="1:1" x14ac:dyDescent="0.2">
      <c r="A43454">
        <v>936589275887792</v>
      </c>
    </row>
    <row r="43455" spans="1:1" x14ac:dyDescent="0.2">
      <c r="A43455">
        <v>936589275888125</v>
      </c>
    </row>
    <row r="43456" spans="1:1" x14ac:dyDescent="0.2">
      <c r="A43456">
        <v>936589275888375</v>
      </c>
    </row>
    <row r="43457" spans="1:1" x14ac:dyDescent="0.2">
      <c r="A43457">
        <v>936589275888667</v>
      </c>
    </row>
    <row r="43458" spans="1:1" x14ac:dyDescent="0.2">
      <c r="A43458">
        <v>936589275889042</v>
      </c>
    </row>
    <row r="43459" spans="1:1" x14ac:dyDescent="0.2">
      <c r="A43459">
        <v>936589275889333</v>
      </c>
    </row>
    <row r="43460" spans="1:1" x14ac:dyDescent="0.2">
      <c r="A43460">
        <v>936589275889833</v>
      </c>
    </row>
    <row r="43461" spans="1:1" x14ac:dyDescent="0.2">
      <c r="A43461">
        <v>936589275890208</v>
      </c>
    </row>
    <row r="43462" spans="1:1" x14ac:dyDescent="0.2">
      <c r="A43462">
        <v>936589275890542</v>
      </c>
    </row>
    <row r="43463" spans="1:1" x14ac:dyDescent="0.2">
      <c r="A43463">
        <v>936589275891958</v>
      </c>
    </row>
    <row r="43464" spans="1:1" x14ac:dyDescent="0.2">
      <c r="A43464">
        <v>936589275892208</v>
      </c>
    </row>
    <row r="43465" spans="1:1" x14ac:dyDescent="0.2">
      <c r="A43465">
        <v>936589275892458</v>
      </c>
    </row>
    <row r="43466" spans="1:1" x14ac:dyDescent="0.2">
      <c r="A43466">
        <v>936589275892708</v>
      </c>
    </row>
    <row r="43467" spans="1:1" x14ac:dyDescent="0.2">
      <c r="A43467">
        <v>936589275892958</v>
      </c>
    </row>
    <row r="43468" spans="1:1" x14ac:dyDescent="0.2">
      <c r="A43468">
        <v>936589275893292</v>
      </c>
    </row>
    <row r="43469" spans="1:1" x14ac:dyDescent="0.2">
      <c r="A43469">
        <v>936589275893500</v>
      </c>
    </row>
    <row r="43470" spans="1:1" x14ac:dyDescent="0.2">
      <c r="A43470">
        <v>936589275893958</v>
      </c>
    </row>
    <row r="43471" spans="1:1" x14ac:dyDescent="0.2">
      <c r="A43471">
        <v>936589275894167</v>
      </c>
    </row>
    <row r="43472" spans="1:1" x14ac:dyDescent="0.2">
      <c r="A43472">
        <v>936589275894417</v>
      </c>
    </row>
    <row r="43473" spans="1:1" x14ac:dyDescent="0.2">
      <c r="A43473">
        <v>936589275894792</v>
      </c>
    </row>
    <row r="43474" spans="1:1" x14ac:dyDescent="0.2">
      <c r="A43474">
        <v>936589275895292</v>
      </c>
    </row>
    <row r="43475" spans="1:1" x14ac:dyDescent="0.2">
      <c r="A43475">
        <v>936589275895542</v>
      </c>
    </row>
    <row r="43476" spans="1:1" x14ac:dyDescent="0.2">
      <c r="A43476">
        <v>936589275895792</v>
      </c>
    </row>
    <row r="43477" spans="1:1" x14ac:dyDescent="0.2">
      <c r="A43477">
        <v>936589275896458</v>
      </c>
    </row>
    <row r="43478" spans="1:1" x14ac:dyDescent="0.2">
      <c r="A43478">
        <v>936589275896875</v>
      </c>
    </row>
    <row r="43479" spans="1:1" x14ac:dyDescent="0.2">
      <c r="A43479">
        <v>936589275897125</v>
      </c>
    </row>
    <row r="43480" spans="1:1" x14ac:dyDescent="0.2">
      <c r="A43480">
        <v>936589275898958</v>
      </c>
    </row>
    <row r="43481" spans="1:1" x14ac:dyDescent="0.2">
      <c r="A43481">
        <v>936589275899167</v>
      </c>
    </row>
    <row r="43482" spans="1:1" x14ac:dyDescent="0.2">
      <c r="A43482">
        <v>936589275899542</v>
      </c>
    </row>
    <row r="43483" spans="1:1" x14ac:dyDescent="0.2">
      <c r="A43483">
        <v>936589275899750</v>
      </c>
    </row>
    <row r="43484" spans="1:1" x14ac:dyDescent="0.2">
      <c r="A43484">
        <v>936589275901500</v>
      </c>
    </row>
    <row r="43485" spans="1:1" x14ac:dyDescent="0.2">
      <c r="A43485">
        <v>936589275901708</v>
      </c>
    </row>
    <row r="43486" spans="1:1" x14ac:dyDescent="0.2">
      <c r="A43486">
        <v>936589275901958</v>
      </c>
    </row>
    <row r="43487" spans="1:1" x14ac:dyDescent="0.2">
      <c r="A43487">
        <v>936589275902417</v>
      </c>
    </row>
    <row r="43488" spans="1:1" x14ac:dyDescent="0.2">
      <c r="A43488">
        <v>936589275903125</v>
      </c>
    </row>
    <row r="43489" spans="1:1" x14ac:dyDescent="0.2">
      <c r="A43489">
        <v>936589275903542</v>
      </c>
    </row>
    <row r="43490" spans="1:1" x14ac:dyDescent="0.2">
      <c r="A43490">
        <v>936589275903750</v>
      </c>
    </row>
    <row r="43491" spans="1:1" x14ac:dyDescent="0.2">
      <c r="A43491">
        <v>936589275904333</v>
      </c>
    </row>
    <row r="43492" spans="1:1" x14ac:dyDescent="0.2">
      <c r="A43492">
        <v>936589275904917</v>
      </c>
    </row>
    <row r="43493" spans="1:1" x14ac:dyDescent="0.2">
      <c r="A43493">
        <v>936589275905167</v>
      </c>
    </row>
    <row r="43494" spans="1:1" x14ac:dyDescent="0.2">
      <c r="A43494">
        <v>936589275905458</v>
      </c>
    </row>
    <row r="43495" spans="1:1" x14ac:dyDescent="0.2">
      <c r="A43495">
        <v>936589275905917</v>
      </c>
    </row>
    <row r="43496" spans="1:1" x14ac:dyDescent="0.2">
      <c r="A43496">
        <v>936589275906375</v>
      </c>
    </row>
    <row r="43497" spans="1:1" x14ac:dyDescent="0.2">
      <c r="A43497">
        <v>936589275906667</v>
      </c>
    </row>
    <row r="43498" spans="1:1" x14ac:dyDescent="0.2">
      <c r="A43498">
        <v>936589275907125</v>
      </c>
    </row>
    <row r="43499" spans="1:1" x14ac:dyDescent="0.2">
      <c r="A43499">
        <v>936589275907417</v>
      </c>
    </row>
    <row r="43500" spans="1:1" x14ac:dyDescent="0.2">
      <c r="A43500">
        <v>936589275908042</v>
      </c>
    </row>
    <row r="43501" spans="1:1" x14ac:dyDescent="0.2">
      <c r="A43501">
        <v>936589275908500</v>
      </c>
    </row>
    <row r="43502" spans="1:1" x14ac:dyDescent="0.2">
      <c r="A43502">
        <v>936589275908750</v>
      </c>
    </row>
    <row r="43503" spans="1:1" x14ac:dyDescent="0.2">
      <c r="A43503">
        <v>936589275909000</v>
      </c>
    </row>
    <row r="43504" spans="1:1" x14ac:dyDescent="0.2">
      <c r="A43504">
        <v>936589275911042</v>
      </c>
    </row>
    <row r="43505" spans="1:1" x14ac:dyDescent="0.2">
      <c r="A43505">
        <v>936589275911333</v>
      </c>
    </row>
    <row r="43506" spans="1:1" x14ac:dyDescent="0.2">
      <c r="A43506">
        <v>936589275912375</v>
      </c>
    </row>
    <row r="43507" spans="1:1" x14ac:dyDescent="0.2">
      <c r="A43507">
        <v>936589275912833</v>
      </c>
    </row>
    <row r="43508" spans="1:1" x14ac:dyDescent="0.2">
      <c r="A43508">
        <v>936589275913083</v>
      </c>
    </row>
    <row r="43509" spans="1:1" x14ac:dyDescent="0.2">
      <c r="A43509">
        <v>936589275913458</v>
      </c>
    </row>
    <row r="43510" spans="1:1" x14ac:dyDescent="0.2">
      <c r="A43510">
        <v>936589275914000</v>
      </c>
    </row>
    <row r="43511" spans="1:1" x14ac:dyDescent="0.2">
      <c r="A43511">
        <v>936589275914250</v>
      </c>
    </row>
    <row r="43512" spans="1:1" x14ac:dyDescent="0.2">
      <c r="A43512">
        <v>936589275914542</v>
      </c>
    </row>
    <row r="43513" spans="1:1" x14ac:dyDescent="0.2">
      <c r="A43513">
        <v>936589275914958</v>
      </c>
    </row>
    <row r="43514" spans="1:1" x14ac:dyDescent="0.2">
      <c r="A43514">
        <v>936589275915458</v>
      </c>
    </row>
    <row r="43515" spans="1:1" x14ac:dyDescent="0.2">
      <c r="A43515">
        <v>936589275916167</v>
      </c>
    </row>
    <row r="43516" spans="1:1" x14ac:dyDescent="0.2">
      <c r="A43516">
        <v>936589275916458</v>
      </c>
    </row>
    <row r="43517" spans="1:1" x14ac:dyDescent="0.2">
      <c r="A43517">
        <v>936589275916708</v>
      </c>
    </row>
    <row r="43518" spans="1:1" x14ac:dyDescent="0.2">
      <c r="A43518">
        <v>936589275917125</v>
      </c>
    </row>
    <row r="43519" spans="1:1" x14ac:dyDescent="0.2">
      <c r="A43519">
        <v>936589275917542</v>
      </c>
    </row>
    <row r="43520" spans="1:1" x14ac:dyDescent="0.2">
      <c r="A43520">
        <v>936589275917833</v>
      </c>
    </row>
    <row r="43521" spans="1:1" x14ac:dyDescent="0.2">
      <c r="A43521">
        <v>936589275918917</v>
      </c>
    </row>
    <row r="43522" spans="1:1" x14ac:dyDescent="0.2">
      <c r="A43522">
        <v>936589275995750</v>
      </c>
    </row>
    <row r="43523" spans="1:1" x14ac:dyDescent="0.2">
      <c r="A43523">
        <v>936589275996208</v>
      </c>
    </row>
    <row r="43524" spans="1:1" x14ac:dyDescent="0.2">
      <c r="A43524">
        <v>936589275996500</v>
      </c>
    </row>
    <row r="43525" spans="1:1" x14ac:dyDescent="0.2">
      <c r="A43525">
        <v>936589275996917</v>
      </c>
    </row>
    <row r="43526" spans="1:1" x14ac:dyDescent="0.2">
      <c r="A43526">
        <v>936589275997208</v>
      </c>
    </row>
    <row r="43527" spans="1:1" x14ac:dyDescent="0.2">
      <c r="A43527">
        <v>936589275998958</v>
      </c>
    </row>
    <row r="43528" spans="1:1" x14ac:dyDescent="0.2">
      <c r="A43528">
        <v>936589275999208</v>
      </c>
    </row>
    <row r="43529" spans="1:1" x14ac:dyDescent="0.2">
      <c r="A43529">
        <v>936589275999458</v>
      </c>
    </row>
    <row r="43530" spans="1:1" x14ac:dyDescent="0.2">
      <c r="A43530">
        <v>936589275999667</v>
      </c>
    </row>
    <row r="43531" spans="1:1" x14ac:dyDescent="0.2">
      <c r="A43531">
        <v>936589276000167</v>
      </c>
    </row>
    <row r="43532" spans="1:1" x14ac:dyDescent="0.2">
      <c r="A43532">
        <v>936589276000375</v>
      </c>
    </row>
    <row r="43533" spans="1:1" x14ac:dyDescent="0.2">
      <c r="A43533">
        <v>936589276000667</v>
      </c>
    </row>
    <row r="43534" spans="1:1" x14ac:dyDescent="0.2">
      <c r="A43534">
        <v>936589276000875</v>
      </c>
    </row>
    <row r="43535" spans="1:1" x14ac:dyDescent="0.2">
      <c r="A43535">
        <v>936589276001125</v>
      </c>
    </row>
    <row r="43536" spans="1:1" x14ac:dyDescent="0.2">
      <c r="A43536">
        <v>936589276001333</v>
      </c>
    </row>
    <row r="43537" spans="1:1" x14ac:dyDescent="0.2">
      <c r="A43537">
        <v>936589276002167</v>
      </c>
    </row>
    <row r="43538" spans="1:1" x14ac:dyDescent="0.2">
      <c r="A43538">
        <v>936589276002667</v>
      </c>
    </row>
    <row r="43539" spans="1:1" x14ac:dyDescent="0.2">
      <c r="A43539">
        <v>936589276002875</v>
      </c>
    </row>
    <row r="43540" spans="1:1" x14ac:dyDescent="0.2">
      <c r="A43540">
        <v>936589276003208</v>
      </c>
    </row>
    <row r="43541" spans="1:1" x14ac:dyDescent="0.2">
      <c r="A43541">
        <v>936589276003458</v>
      </c>
    </row>
    <row r="43542" spans="1:1" x14ac:dyDescent="0.2">
      <c r="A43542">
        <v>936589276003792</v>
      </c>
    </row>
    <row r="43543" spans="1:1" x14ac:dyDescent="0.2">
      <c r="A43543">
        <v>936589276004292</v>
      </c>
    </row>
    <row r="43544" spans="1:1" x14ac:dyDescent="0.2">
      <c r="A43544">
        <v>936589276004917</v>
      </c>
    </row>
    <row r="43545" spans="1:1" x14ac:dyDescent="0.2">
      <c r="A43545">
        <v>936589276005167</v>
      </c>
    </row>
    <row r="43546" spans="1:1" x14ac:dyDescent="0.2">
      <c r="A43546">
        <v>936589276005708</v>
      </c>
    </row>
    <row r="43547" spans="1:1" x14ac:dyDescent="0.2">
      <c r="A43547">
        <v>936589276006250</v>
      </c>
    </row>
    <row r="43548" spans="1:1" x14ac:dyDescent="0.2">
      <c r="A43548">
        <v>936589276007458</v>
      </c>
    </row>
    <row r="43549" spans="1:1" x14ac:dyDescent="0.2">
      <c r="A43549">
        <v>936589276007708</v>
      </c>
    </row>
    <row r="43550" spans="1:1" x14ac:dyDescent="0.2">
      <c r="A43550">
        <v>936589276008083</v>
      </c>
    </row>
    <row r="43551" spans="1:1" x14ac:dyDescent="0.2">
      <c r="A43551">
        <v>936589276008333</v>
      </c>
    </row>
    <row r="43552" spans="1:1" x14ac:dyDescent="0.2">
      <c r="A43552">
        <v>936589276008583</v>
      </c>
    </row>
    <row r="43553" spans="1:1" x14ac:dyDescent="0.2">
      <c r="A43553">
        <v>936589276009083</v>
      </c>
    </row>
    <row r="43554" spans="1:1" x14ac:dyDescent="0.2">
      <c r="A43554">
        <v>936589276009542</v>
      </c>
    </row>
    <row r="43555" spans="1:1" x14ac:dyDescent="0.2">
      <c r="A43555">
        <v>936589276010083</v>
      </c>
    </row>
    <row r="43556" spans="1:1" x14ac:dyDescent="0.2">
      <c r="A43556">
        <v>936589276010708</v>
      </c>
    </row>
    <row r="43557" spans="1:1" x14ac:dyDescent="0.2">
      <c r="A43557">
        <v>936589276010958</v>
      </c>
    </row>
    <row r="43558" spans="1:1" x14ac:dyDescent="0.2">
      <c r="A43558">
        <v>936589276011333</v>
      </c>
    </row>
    <row r="43559" spans="1:1" x14ac:dyDescent="0.2">
      <c r="A43559">
        <v>936589276011750</v>
      </c>
    </row>
    <row r="43560" spans="1:1" x14ac:dyDescent="0.2">
      <c r="A43560">
        <v>936589276012375</v>
      </c>
    </row>
    <row r="43561" spans="1:1" x14ac:dyDescent="0.2">
      <c r="A43561">
        <v>936589276012625</v>
      </c>
    </row>
    <row r="43562" spans="1:1" x14ac:dyDescent="0.2">
      <c r="A43562">
        <v>936589276012875</v>
      </c>
    </row>
    <row r="43563" spans="1:1" x14ac:dyDescent="0.2">
      <c r="A43563">
        <v>936589276013208</v>
      </c>
    </row>
    <row r="43564" spans="1:1" x14ac:dyDescent="0.2">
      <c r="A43564">
        <v>936589276013583</v>
      </c>
    </row>
    <row r="43565" spans="1:1" x14ac:dyDescent="0.2">
      <c r="A43565">
        <v>936589276013875</v>
      </c>
    </row>
    <row r="43566" spans="1:1" x14ac:dyDescent="0.2">
      <c r="A43566">
        <v>936589276014125</v>
      </c>
    </row>
    <row r="43567" spans="1:1" x14ac:dyDescent="0.2">
      <c r="A43567">
        <v>936589276014542</v>
      </c>
    </row>
    <row r="43568" spans="1:1" x14ac:dyDescent="0.2">
      <c r="A43568">
        <v>936589276014792</v>
      </c>
    </row>
    <row r="43569" spans="1:1" x14ac:dyDescent="0.2">
      <c r="A43569">
        <v>936589276015375</v>
      </c>
    </row>
    <row r="43570" spans="1:1" x14ac:dyDescent="0.2">
      <c r="A43570">
        <v>936589276017042</v>
      </c>
    </row>
    <row r="43571" spans="1:1" x14ac:dyDescent="0.2">
      <c r="A43571">
        <v>936589276017500</v>
      </c>
    </row>
    <row r="43572" spans="1:1" x14ac:dyDescent="0.2">
      <c r="A43572">
        <v>936589276017750</v>
      </c>
    </row>
    <row r="43573" spans="1:1" x14ac:dyDescent="0.2">
      <c r="A43573">
        <v>936589276017958</v>
      </c>
    </row>
    <row r="43574" spans="1:1" x14ac:dyDescent="0.2">
      <c r="A43574">
        <v>936589276019500</v>
      </c>
    </row>
    <row r="43575" spans="1:1" x14ac:dyDescent="0.2">
      <c r="A43575">
        <v>936589276019750</v>
      </c>
    </row>
    <row r="43576" spans="1:1" x14ac:dyDescent="0.2">
      <c r="A43576">
        <v>936589276020000</v>
      </c>
    </row>
    <row r="43577" spans="1:1" x14ac:dyDescent="0.2">
      <c r="A43577">
        <v>936589276020583</v>
      </c>
    </row>
    <row r="43578" spans="1:1" x14ac:dyDescent="0.2">
      <c r="A43578">
        <v>936589276020833</v>
      </c>
    </row>
    <row r="43579" spans="1:1" x14ac:dyDescent="0.2">
      <c r="A43579">
        <v>936589276021083</v>
      </c>
    </row>
    <row r="43580" spans="1:1" x14ac:dyDescent="0.2">
      <c r="A43580">
        <v>936589276021333</v>
      </c>
    </row>
    <row r="43581" spans="1:1" x14ac:dyDescent="0.2">
      <c r="A43581">
        <v>936589276021792</v>
      </c>
    </row>
    <row r="43582" spans="1:1" x14ac:dyDescent="0.2">
      <c r="A43582">
        <v>936589276023125</v>
      </c>
    </row>
    <row r="43583" spans="1:1" x14ac:dyDescent="0.2">
      <c r="A43583">
        <v>936589276023375</v>
      </c>
    </row>
    <row r="43584" spans="1:1" x14ac:dyDescent="0.2">
      <c r="A43584">
        <v>936589276023875</v>
      </c>
    </row>
    <row r="43585" spans="1:1" x14ac:dyDescent="0.2">
      <c r="A43585">
        <v>936589276024333</v>
      </c>
    </row>
    <row r="43586" spans="1:1" x14ac:dyDescent="0.2">
      <c r="A43586">
        <v>936589276024625</v>
      </c>
    </row>
    <row r="43587" spans="1:1" x14ac:dyDescent="0.2">
      <c r="A43587">
        <v>936589276024917</v>
      </c>
    </row>
    <row r="43588" spans="1:1" x14ac:dyDescent="0.2">
      <c r="A43588">
        <v>936589276025208</v>
      </c>
    </row>
    <row r="43589" spans="1:1" x14ac:dyDescent="0.2">
      <c r="A43589">
        <v>936589276025667</v>
      </c>
    </row>
    <row r="43590" spans="1:1" x14ac:dyDescent="0.2">
      <c r="A43590">
        <v>936589276026083</v>
      </c>
    </row>
    <row r="43591" spans="1:1" x14ac:dyDescent="0.2">
      <c r="A43591">
        <v>936589276027250</v>
      </c>
    </row>
    <row r="43592" spans="1:1" x14ac:dyDescent="0.2">
      <c r="A43592">
        <v>936589276027625</v>
      </c>
    </row>
    <row r="43593" spans="1:1" x14ac:dyDescent="0.2">
      <c r="A43593">
        <v>936589276027875</v>
      </c>
    </row>
    <row r="43594" spans="1:1" x14ac:dyDescent="0.2">
      <c r="A43594">
        <v>936589276028125</v>
      </c>
    </row>
    <row r="43595" spans="1:1" x14ac:dyDescent="0.2">
      <c r="A43595">
        <v>936589276028542</v>
      </c>
    </row>
    <row r="43596" spans="1:1" x14ac:dyDescent="0.2">
      <c r="A43596">
        <v>936589276028958</v>
      </c>
    </row>
    <row r="43597" spans="1:1" x14ac:dyDescent="0.2">
      <c r="A43597">
        <v>936589276029333</v>
      </c>
    </row>
    <row r="43598" spans="1:1" x14ac:dyDescent="0.2">
      <c r="A43598">
        <v>936589276029625</v>
      </c>
    </row>
    <row r="43599" spans="1:1" x14ac:dyDescent="0.2">
      <c r="A43599">
        <v>936589276029917</v>
      </c>
    </row>
    <row r="43600" spans="1:1" x14ac:dyDescent="0.2">
      <c r="A43600">
        <v>936589276030167</v>
      </c>
    </row>
    <row r="43601" spans="1:1" x14ac:dyDescent="0.2">
      <c r="A43601">
        <v>936589276030417</v>
      </c>
    </row>
    <row r="43602" spans="1:1" x14ac:dyDescent="0.2">
      <c r="A43602">
        <v>936589276030625</v>
      </c>
    </row>
    <row r="43603" spans="1:1" x14ac:dyDescent="0.2">
      <c r="A43603">
        <v>936589276030833</v>
      </c>
    </row>
    <row r="43604" spans="1:1" x14ac:dyDescent="0.2">
      <c r="A43604">
        <v>936589276031042</v>
      </c>
    </row>
    <row r="43605" spans="1:1" x14ac:dyDescent="0.2">
      <c r="A43605">
        <v>936589276031292</v>
      </c>
    </row>
    <row r="43606" spans="1:1" x14ac:dyDescent="0.2">
      <c r="A43606">
        <v>936589276031708</v>
      </c>
    </row>
    <row r="43607" spans="1:1" x14ac:dyDescent="0.2">
      <c r="A43607">
        <v>936589276031917</v>
      </c>
    </row>
    <row r="43608" spans="1:1" x14ac:dyDescent="0.2">
      <c r="A43608">
        <v>936589276032167</v>
      </c>
    </row>
    <row r="43609" spans="1:1" x14ac:dyDescent="0.2">
      <c r="A43609">
        <v>936589276032458</v>
      </c>
    </row>
    <row r="43610" spans="1:1" x14ac:dyDescent="0.2">
      <c r="A43610">
        <v>936589276032667</v>
      </c>
    </row>
    <row r="43611" spans="1:1" x14ac:dyDescent="0.2">
      <c r="A43611">
        <v>936589276035292</v>
      </c>
    </row>
    <row r="43612" spans="1:1" x14ac:dyDescent="0.2">
      <c r="A43612">
        <v>936589276036458</v>
      </c>
    </row>
    <row r="43613" spans="1:1" x14ac:dyDescent="0.2">
      <c r="A43613">
        <v>936589276036708</v>
      </c>
    </row>
    <row r="43614" spans="1:1" x14ac:dyDescent="0.2">
      <c r="A43614">
        <v>936589276036917</v>
      </c>
    </row>
    <row r="43615" spans="1:1" x14ac:dyDescent="0.2">
      <c r="A43615">
        <v>936589276037333</v>
      </c>
    </row>
    <row r="43616" spans="1:1" x14ac:dyDescent="0.2">
      <c r="A43616">
        <v>936589276037583</v>
      </c>
    </row>
    <row r="43617" spans="1:1" x14ac:dyDescent="0.2">
      <c r="A43617">
        <v>936589276038125</v>
      </c>
    </row>
    <row r="43618" spans="1:1" x14ac:dyDescent="0.2">
      <c r="A43618">
        <v>936589276038333</v>
      </c>
    </row>
    <row r="43619" spans="1:1" x14ac:dyDescent="0.2">
      <c r="A43619">
        <v>936589276038542</v>
      </c>
    </row>
    <row r="43620" spans="1:1" x14ac:dyDescent="0.2">
      <c r="A43620">
        <v>936589276038750</v>
      </c>
    </row>
    <row r="43621" spans="1:1" x14ac:dyDescent="0.2">
      <c r="A43621">
        <v>936589276039000</v>
      </c>
    </row>
    <row r="43622" spans="1:1" x14ac:dyDescent="0.2">
      <c r="A43622">
        <v>936589276039500</v>
      </c>
    </row>
    <row r="43623" spans="1:1" x14ac:dyDescent="0.2">
      <c r="A43623">
        <v>936589276039750</v>
      </c>
    </row>
    <row r="43624" spans="1:1" x14ac:dyDescent="0.2">
      <c r="A43624">
        <v>936589276040167</v>
      </c>
    </row>
    <row r="43625" spans="1:1" x14ac:dyDescent="0.2">
      <c r="A43625">
        <v>936589276040625</v>
      </c>
    </row>
    <row r="43626" spans="1:1" x14ac:dyDescent="0.2">
      <c r="A43626">
        <v>936589276040917</v>
      </c>
    </row>
    <row r="43627" spans="1:1" x14ac:dyDescent="0.2">
      <c r="A43627">
        <v>936589276041250</v>
      </c>
    </row>
    <row r="43628" spans="1:1" x14ac:dyDescent="0.2">
      <c r="A43628">
        <v>936589276041500</v>
      </c>
    </row>
    <row r="43629" spans="1:1" x14ac:dyDescent="0.2">
      <c r="A43629">
        <v>936589276041958</v>
      </c>
    </row>
    <row r="43630" spans="1:1" x14ac:dyDescent="0.2">
      <c r="A43630">
        <v>936589276042208</v>
      </c>
    </row>
    <row r="43631" spans="1:1" x14ac:dyDescent="0.2">
      <c r="A43631">
        <v>936589276042625</v>
      </c>
    </row>
    <row r="43632" spans="1:1" x14ac:dyDescent="0.2">
      <c r="A43632">
        <v>936589276042833</v>
      </c>
    </row>
    <row r="43633" spans="1:1" x14ac:dyDescent="0.2">
      <c r="A43633">
        <v>936589276043375</v>
      </c>
    </row>
    <row r="43634" spans="1:1" x14ac:dyDescent="0.2">
      <c r="A43634">
        <v>936589276045292</v>
      </c>
    </row>
    <row r="43635" spans="1:1" x14ac:dyDescent="0.2">
      <c r="A43635">
        <v>936589276045708</v>
      </c>
    </row>
    <row r="43636" spans="1:1" x14ac:dyDescent="0.2">
      <c r="A43636">
        <v>936589276046083</v>
      </c>
    </row>
    <row r="43637" spans="1:1" x14ac:dyDescent="0.2">
      <c r="A43637">
        <v>936589276046333</v>
      </c>
    </row>
    <row r="43638" spans="1:1" x14ac:dyDescent="0.2">
      <c r="A43638">
        <v>936589276046583</v>
      </c>
    </row>
    <row r="43639" spans="1:1" x14ac:dyDescent="0.2">
      <c r="A43639">
        <v>936589276047208</v>
      </c>
    </row>
    <row r="43640" spans="1:1" x14ac:dyDescent="0.2">
      <c r="A43640">
        <v>936589276047458</v>
      </c>
    </row>
    <row r="43641" spans="1:1" x14ac:dyDescent="0.2">
      <c r="A43641">
        <v>936589276047875</v>
      </c>
    </row>
    <row r="43642" spans="1:1" x14ac:dyDescent="0.2">
      <c r="A43642">
        <v>936589276048125</v>
      </c>
    </row>
    <row r="43643" spans="1:1" x14ac:dyDescent="0.2">
      <c r="A43643">
        <v>936589276048375</v>
      </c>
    </row>
    <row r="43644" spans="1:1" x14ac:dyDescent="0.2">
      <c r="A43644">
        <v>936589276048708</v>
      </c>
    </row>
    <row r="43645" spans="1:1" x14ac:dyDescent="0.2">
      <c r="A43645">
        <v>936589276048958</v>
      </c>
    </row>
    <row r="43646" spans="1:1" x14ac:dyDescent="0.2">
      <c r="A43646">
        <v>936589276049167</v>
      </c>
    </row>
    <row r="43647" spans="1:1" x14ac:dyDescent="0.2">
      <c r="A43647">
        <v>936589276049375</v>
      </c>
    </row>
    <row r="43648" spans="1:1" x14ac:dyDescent="0.2">
      <c r="A43648">
        <v>936589276050958</v>
      </c>
    </row>
    <row r="43649" spans="1:1" x14ac:dyDescent="0.2">
      <c r="A43649">
        <v>936589276051333</v>
      </c>
    </row>
    <row r="43650" spans="1:1" x14ac:dyDescent="0.2">
      <c r="A43650">
        <v>936589276051708</v>
      </c>
    </row>
    <row r="43651" spans="1:1" x14ac:dyDescent="0.2">
      <c r="A43651">
        <v>936589276052292</v>
      </c>
    </row>
    <row r="43652" spans="1:1" x14ac:dyDescent="0.2">
      <c r="A43652">
        <v>936589276059375</v>
      </c>
    </row>
    <row r="43653" spans="1:1" x14ac:dyDescent="0.2">
      <c r="A43653">
        <v>936589276059750</v>
      </c>
    </row>
    <row r="43654" spans="1:1" x14ac:dyDescent="0.2">
      <c r="A43654">
        <v>936589276060000</v>
      </c>
    </row>
    <row r="43655" spans="1:1" x14ac:dyDescent="0.2">
      <c r="A43655">
        <v>936589276060250</v>
      </c>
    </row>
    <row r="43656" spans="1:1" x14ac:dyDescent="0.2">
      <c r="A43656">
        <v>936589276060500</v>
      </c>
    </row>
    <row r="43657" spans="1:1" x14ac:dyDescent="0.2">
      <c r="A43657">
        <v>936589276060792</v>
      </c>
    </row>
    <row r="43658" spans="1:1" x14ac:dyDescent="0.2">
      <c r="A43658">
        <v>936589276061542</v>
      </c>
    </row>
    <row r="43659" spans="1:1" x14ac:dyDescent="0.2">
      <c r="A43659">
        <v>936589276062500</v>
      </c>
    </row>
    <row r="43660" spans="1:1" x14ac:dyDescent="0.2">
      <c r="A43660">
        <v>936589276062792</v>
      </c>
    </row>
    <row r="43661" spans="1:1" x14ac:dyDescent="0.2">
      <c r="A43661">
        <v>936589276063042</v>
      </c>
    </row>
    <row r="43662" spans="1:1" x14ac:dyDescent="0.2">
      <c r="A43662">
        <v>936589276063292</v>
      </c>
    </row>
    <row r="43663" spans="1:1" x14ac:dyDescent="0.2">
      <c r="A43663">
        <v>936589276063750</v>
      </c>
    </row>
    <row r="43664" spans="1:1" x14ac:dyDescent="0.2">
      <c r="A43664">
        <v>936589276064167</v>
      </c>
    </row>
    <row r="43665" spans="1:1" x14ac:dyDescent="0.2">
      <c r="A43665">
        <v>936589276064750</v>
      </c>
    </row>
    <row r="43666" spans="1:1" x14ac:dyDescent="0.2">
      <c r="A43666">
        <v>936589276065000</v>
      </c>
    </row>
    <row r="43667" spans="1:1" x14ac:dyDescent="0.2">
      <c r="A43667">
        <v>936589276065292</v>
      </c>
    </row>
    <row r="43668" spans="1:1" x14ac:dyDescent="0.2">
      <c r="A43668">
        <v>936589276065542</v>
      </c>
    </row>
    <row r="43669" spans="1:1" x14ac:dyDescent="0.2">
      <c r="A43669">
        <v>936589276065750</v>
      </c>
    </row>
    <row r="43670" spans="1:1" x14ac:dyDescent="0.2">
      <c r="A43670">
        <v>936589276066833</v>
      </c>
    </row>
    <row r="43671" spans="1:1" x14ac:dyDescent="0.2">
      <c r="A43671">
        <v>936589276067042</v>
      </c>
    </row>
    <row r="43672" spans="1:1" x14ac:dyDescent="0.2">
      <c r="A43672">
        <v>936589276067292</v>
      </c>
    </row>
    <row r="43673" spans="1:1" x14ac:dyDescent="0.2">
      <c r="A43673">
        <v>936589276067625</v>
      </c>
    </row>
    <row r="43674" spans="1:1" x14ac:dyDescent="0.2">
      <c r="A43674">
        <v>936589276067833</v>
      </c>
    </row>
    <row r="43675" spans="1:1" x14ac:dyDescent="0.2">
      <c r="A43675">
        <v>936589276068042</v>
      </c>
    </row>
    <row r="43676" spans="1:1" x14ac:dyDescent="0.2">
      <c r="A43676">
        <v>936589276068333</v>
      </c>
    </row>
    <row r="43677" spans="1:1" x14ac:dyDescent="0.2">
      <c r="A43677">
        <v>936589276068542</v>
      </c>
    </row>
    <row r="43678" spans="1:1" x14ac:dyDescent="0.2">
      <c r="A43678">
        <v>936589276069000</v>
      </c>
    </row>
    <row r="43679" spans="1:1" x14ac:dyDescent="0.2">
      <c r="A43679">
        <v>936589276069667</v>
      </c>
    </row>
    <row r="43680" spans="1:1" x14ac:dyDescent="0.2">
      <c r="A43680">
        <v>936589276070167</v>
      </c>
    </row>
    <row r="43681" spans="1:1" x14ac:dyDescent="0.2">
      <c r="A43681">
        <v>936589276070375</v>
      </c>
    </row>
    <row r="43682" spans="1:1" x14ac:dyDescent="0.2">
      <c r="A43682">
        <v>936589276070583</v>
      </c>
    </row>
    <row r="43683" spans="1:1" x14ac:dyDescent="0.2">
      <c r="A43683">
        <v>936589276071083</v>
      </c>
    </row>
    <row r="43684" spans="1:1" x14ac:dyDescent="0.2">
      <c r="A43684">
        <v>936589276071500</v>
      </c>
    </row>
    <row r="43685" spans="1:1" x14ac:dyDescent="0.2">
      <c r="A43685">
        <v>936589276071750</v>
      </c>
    </row>
    <row r="43686" spans="1:1" x14ac:dyDescent="0.2">
      <c r="A43686">
        <v>936589276072000</v>
      </c>
    </row>
    <row r="43687" spans="1:1" x14ac:dyDescent="0.2">
      <c r="A43687">
        <v>936589276072375</v>
      </c>
    </row>
    <row r="43688" spans="1:1" x14ac:dyDescent="0.2">
      <c r="A43688">
        <v>936589276072875</v>
      </c>
    </row>
    <row r="43689" spans="1:1" x14ac:dyDescent="0.2">
      <c r="A43689">
        <v>936589276073125</v>
      </c>
    </row>
    <row r="43690" spans="1:1" x14ac:dyDescent="0.2">
      <c r="A43690">
        <v>936589276073542</v>
      </c>
    </row>
    <row r="43691" spans="1:1" x14ac:dyDescent="0.2">
      <c r="A43691">
        <v>936589276074667</v>
      </c>
    </row>
    <row r="43692" spans="1:1" x14ac:dyDescent="0.2">
      <c r="A43692">
        <v>936589276075292</v>
      </c>
    </row>
    <row r="43693" spans="1:1" x14ac:dyDescent="0.2">
      <c r="A43693">
        <v>936589276075542</v>
      </c>
    </row>
    <row r="43694" spans="1:1" x14ac:dyDescent="0.2">
      <c r="A43694">
        <v>936589276076042</v>
      </c>
    </row>
    <row r="43695" spans="1:1" x14ac:dyDescent="0.2">
      <c r="A43695">
        <v>936589276076292</v>
      </c>
    </row>
    <row r="43696" spans="1:1" x14ac:dyDescent="0.2">
      <c r="A43696">
        <v>936589276077458</v>
      </c>
    </row>
    <row r="43697" spans="1:1" x14ac:dyDescent="0.2">
      <c r="A43697">
        <v>936589276077792</v>
      </c>
    </row>
    <row r="43698" spans="1:1" x14ac:dyDescent="0.2">
      <c r="A43698">
        <v>936589276078042</v>
      </c>
    </row>
    <row r="43699" spans="1:1" x14ac:dyDescent="0.2">
      <c r="A43699">
        <v>936589276078292</v>
      </c>
    </row>
    <row r="43700" spans="1:1" x14ac:dyDescent="0.2">
      <c r="A43700">
        <v>936589276078667</v>
      </c>
    </row>
    <row r="43701" spans="1:1" x14ac:dyDescent="0.2">
      <c r="A43701">
        <v>936589276078958</v>
      </c>
    </row>
    <row r="43702" spans="1:1" x14ac:dyDescent="0.2">
      <c r="A43702">
        <v>936589276079292</v>
      </c>
    </row>
    <row r="43703" spans="1:1" x14ac:dyDescent="0.2">
      <c r="A43703">
        <v>936589276079875</v>
      </c>
    </row>
    <row r="43704" spans="1:1" x14ac:dyDescent="0.2">
      <c r="A43704">
        <v>936589276080167</v>
      </c>
    </row>
    <row r="43705" spans="1:1" x14ac:dyDescent="0.2">
      <c r="A43705">
        <v>936589276080542</v>
      </c>
    </row>
    <row r="43706" spans="1:1" x14ac:dyDescent="0.2">
      <c r="A43706">
        <v>936589276080833</v>
      </c>
    </row>
    <row r="43707" spans="1:1" x14ac:dyDescent="0.2">
      <c r="A43707">
        <v>936589276081250</v>
      </c>
    </row>
    <row r="43708" spans="1:1" x14ac:dyDescent="0.2">
      <c r="A43708">
        <v>936589276081583</v>
      </c>
    </row>
    <row r="43709" spans="1:1" x14ac:dyDescent="0.2">
      <c r="A43709">
        <v>936589276081833</v>
      </c>
    </row>
    <row r="43710" spans="1:1" x14ac:dyDescent="0.2">
      <c r="A43710">
        <v>936589276082375</v>
      </c>
    </row>
    <row r="43711" spans="1:1" x14ac:dyDescent="0.2">
      <c r="A43711">
        <v>936589276082625</v>
      </c>
    </row>
    <row r="43712" spans="1:1" x14ac:dyDescent="0.2">
      <c r="A43712">
        <v>936589276083042</v>
      </c>
    </row>
    <row r="43713" spans="1:1" x14ac:dyDescent="0.2">
      <c r="A43713">
        <v>936589276084000</v>
      </c>
    </row>
    <row r="43714" spans="1:1" x14ac:dyDescent="0.2">
      <c r="A43714">
        <v>936589276084333</v>
      </c>
    </row>
    <row r="43715" spans="1:1" x14ac:dyDescent="0.2">
      <c r="A43715">
        <v>936589276084583</v>
      </c>
    </row>
    <row r="43716" spans="1:1" x14ac:dyDescent="0.2">
      <c r="A43716">
        <v>936589276084833</v>
      </c>
    </row>
    <row r="43717" spans="1:1" x14ac:dyDescent="0.2">
      <c r="A43717">
        <v>936589276085083</v>
      </c>
    </row>
    <row r="43718" spans="1:1" x14ac:dyDescent="0.2">
      <c r="A43718">
        <v>936589276085458</v>
      </c>
    </row>
    <row r="43719" spans="1:1" x14ac:dyDescent="0.2">
      <c r="A43719">
        <v>936589276085875</v>
      </c>
    </row>
    <row r="43720" spans="1:1" x14ac:dyDescent="0.2">
      <c r="A43720">
        <v>936589276086333</v>
      </c>
    </row>
    <row r="43721" spans="1:1" x14ac:dyDescent="0.2">
      <c r="A43721">
        <v>936589276086708</v>
      </c>
    </row>
    <row r="43722" spans="1:1" x14ac:dyDescent="0.2">
      <c r="A43722">
        <v>936589276087250</v>
      </c>
    </row>
    <row r="43723" spans="1:1" x14ac:dyDescent="0.2">
      <c r="A43723">
        <v>936589276087667</v>
      </c>
    </row>
    <row r="43724" spans="1:1" x14ac:dyDescent="0.2">
      <c r="A43724">
        <v>936589276087917</v>
      </c>
    </row>
    <row r="43725" spans="1:1" x14ac:dyDescent="0.2">
      <c r="A43725">
        <v>936589276088208</v>
      </c>
    </row>
    <row r="43726" spans="1:1" x14ac:dyDescent="0.2">
      <c r="A43726">
        <v>936589276088625</v>
      </c>
    </row>
    <row r="43727" spans="1:1" x14ac:dyDescent="0.2">
      <c r="A43727">
        <v>936589276088875</v>
      </c>
    </row>
    <row r="43728" spans="1:1" x14ac:dyDescent="0.2">
      <c r="A43728">
        <v>936589276089167</v>
      </c>
    </row>
    <row r="43729" spans="1:1" x14ac:dyDescent="0.2">
      <c r="A43729">
        <v>936589276089667</v>
      </c>
    </row>
    <row r="43730" spans="1:1" x14ac:dyDescent="0.2">
      <c r="A43730">
        <v>936589276090042</v>
      </c>
    </row>
    <row r="43731" spans="1:1" x14ac:dyDescent="0.2">
      <c r="A43731">
        <v>936589276090333</v>
      </c>
    </row>
    <row r="43732" spans="1:1" x14ac:dyDescent="0.2">
      <c r="A43732">
        <v>936589276090708</v>
      </c>
    </row>
    <row r="43733" spans="1:1" x14ac:dyDescent="0.2">
      <c r="A43733">
        <v>936589276091208</v>
      </c>
    </row>
    <row r="43734" spans="1:1" x14ac:dyDescent="0.2">
      <c r="A43734">
        <v>936589276093375</v>
      </c>
    </row>
    <row r="43735" spans="1:1" x14ac:dyDescent="0.2">
      <c r="A43735">
        <v>936589276093667</v>
      </c>
    </row>
    <row r="43736" spans="1:1" x14ac:dyDescent="0.2">
      <c r="A43736">
        <v>936589276093917</v>
      </c>
    </row>
    <row r="43737" spans="1:1" x14ac:dyDescent="0.2">
      <c r="A43737">
        <v>936589276094208</v>
      </c>
    </row>
    <row r="43738" spans="1:1" x14ac:dyDescent="0.2">
      <c r="A43738">
        <v>936589276094625</v>
      </c>
    </row>
    <row r="43739" spans="1:1" x14ac:dyDescent="0.2">
      <c r="A43739">
        <v>936589276095000</v>
      </c>
    </row>
    <row r="43740" spans="1:1" x14ac:dyDescent="0.2">
      <c r="A43740">
        <v>936589276095250</v>
      </c>
    </row>
    <row r="43741" spans="1:1" x14ac:dyDescent="0.2">
      <c r="A43741">
        <v>936589276095500</v>
      </c>
    </row>
    <row r="43742" spans="1:1" x14ac:dyDescent="0.2">
      <c r="A43742">
        <v>936589276095917</v>
      </c>
    </row>
    <row r="43743" spans="1:1" x14ac:dyDescent="0.2">
      <c r="A43743">
        <v>936589276096250</v>
      </c>
    </row>
    <row r="43744" spans="1:1" x14ac:dyDescent="0.2">
      <c r="A43744">
        <v>936589276096500</v>
      </c>
    </row>
    <row r="43745" spans="1:1" x14ac:dyDescent="0.2">
      <c r="A43745">
        <v>936589276096792</v>
      </c>
    </row>
    <row r="43746" spans="1:1" x14ac:dyDescent="0.2">
      <c r="A43746">
        <v>936589276097083</v>
      </c>
    </row>
    <row r="43747" spans="1:1" x14ac:dyDescent="0.2">
      <c r="A43747">
        <v>936589276097500</v>
      </c>
    </row>
    <row r="43748" spans="1:1" x14ac:dyDescent="0.2">
      <c r="A43748">
        <v>936589276097917</v>
      </c>
    </row>
    <row r="43749" spans="1:1" x14ac:dyDescent="0.2">
      <c r="A43749">
        <v>936589276098167</v>
      </c>
    </row>
    <row r="43750" spans="1:1" x14ac:dyDescent="0.2">
      <c r="A43750">
        <v>936589276098417</v>
      </c>
    </row>
    <row r="43751" spans="1:1" x14ac:dyDescent="0.2">
      <c r="A43751">
        <v>936589276098917</v>
      </c>
    </row>
    <row r="43752" spans="1:1" x14ac:dyDescent="0.2">
      <c r="A43752">
        <v>936589276099667</v>
      </c>
    </row>
    <row r="43753" spans="1:1" x14ac:dyDescent="0.2">
      <c r="A43753">
        <v>936589276100333</v>
      </c>
    </row>
    <row r="43754" spans="1:1" x14ac:dyDescent="0.2">
      <c r="A43754">
        <v>936589276100583</v>
      </c>
    </row>
    <row r="43755" spans="1:1" x14ac:dyDescent="0.2">
      <c r="A43755">
        <v>936589276102000</v>
      </c>
    </row>
    <row r="43756" spans="1:1" x14ac:dyDescent="0.2">
      <c r="A43756">
        <v>936589276102250</v>
      </c>
    </row>
    <row r="43757" spans="1:1" x14ac:dyDescent="0.2">
      <c r="A43757">
        <v>936589276102875</v>
      </c>
    </row>
    <row r="43758" spans="1:1" x14ac:dyDescent="0.2">
      <c r="A43758">
        <v>936589276103125</v>
      </c>
    </row>
    <row r="43759" spans="1:1" x14ac:dyDescent="0.2">
      <c r="A43759">
        <v>936589276103375</v>
      </c>
    </row>
    <row r="43760" spans="1:1" x14ac:dyDescent="0.2">
      <c r="A43760">
        <v>936589276103583</v>
      </c>
    </row>
    <row r="43761" spans="1:1" x14ac:dyDescent="0.2">
      <c r="A43761">
        <v>936589276104000</v>
      </c>
    </row>
    <row r="43762" spans="1:1" x14ac:dyDescent="0.2">
      <c r="A43762">
        <v>936589276104250</v>
      </c>
    </row>
    <row r="43763" spans="1:1" x14ac:dyDescent="0.2">
      <c r="A43763">
        <v>936589276104625</v>
      </c>
    </row>
    <row r="43764" spans="1:1" x14ac:dyDescent="0.2">
      <c r="A43764">
        <v>936589276104875</v>
      </c>
    </row>
    <row r="43765" spans="1:1" x14ac:dyDescent="0.2">
      <c r="A43765">
        <v>936589276105125</v>
      </c>
    </row>
    <row r="43766" spans="1:1" x14ac:dyDescent="0.2">
      <c r="A43766">
        <v>936589276105333</v>
      </c>
    </row>
    <row r="43767" spans="1:1" x14ac:dyDescent="0.2">
      <c r="A43767">
        <v>936589276105583</v>
      </c>
    </row>
    <row r="43768" spans="1:1" x14ac:dyDescent="0.2">
      <c r="A43768">
        <v>936589276105792</v>
      </c>
    </row>
    <row r="43769" spans="1:1" x14ac:dyDescent="0.2">
      <c r="A43769">
        <v>936589276106083</v>
      </c>
    </row>
    <row r="43770" spans="1:1" x14ac:dyDescent="0.2">
      <c r="A43770">
        <v>936589276106292</v>
      </c>
    </row>
    <row r="43771" spans="1:1" x14ac:dyDescent="0.2">
      <c r="A43771">
        <v>936589276106542</v>
      </c>
    </row>
    <row r="43772" spans="1:1" x14ac:dyDescent="0.2">
      <c r="A43772">
        <v>936589276106792</v>
      </c>
    </row>
    <row r="43773" spans="1:1" x14ac:dyDescent="0.2">
      <c r="A43773">
        <v>936589276108542</v>
      </c>
    </row>
    <row r="43774" spans="1:1" x14ac:dyDescent="0.2">
      <c r="A43774">
        <v>936589276108750</v>
      </c>
    </row>
    <row r="43775" spans="1:1" x14ac:dyDescent="0.2">
      <c r="A43775">
        <v>936589276109042</v>
      </c>
    </row>
    <row r="43776" spans="1:1" x14ac:dyDescent="0.2">
      <c r="A43776">
        <v>936589276109292</v>
      </c>
    </row>
    <row r="43777" spans="1:1" x14ac:dyDescent="0.2">
      <c r="A43777">
        <v>936589276110250</v>
      </c>
    </row>
    <row r="43778" spans="1:1" x14ac:dyDescent="0.2">
      <c r="A43778">
        <v>936589276110458</v>
      </c>
    </row>
    <row r="43779" spans="1:1" x14ac:dyDescent="0.2">
      <c r="A43779">
        <v>936589276110667</v>
      </c>
    </row>
    <row r="43780" spans="1:1" x14ac:dyDescent="0.2">
      <c r="A43780">
        <v>936589276110875</v>
      </c>
    </row>
    <row r="43781" spans="1:1" x14ac:dyDescent="0.2">
      <c r="A43781">
        <v>936589276111250</v>
      </c>
    </row>
    <row r="43782" spans="1:1" x14ac:dyDescent="0.2">
      <c r="A43782">
        <v>936589276111583</v>
      </c>
    </row>
    <row r="43783" spans="1:1" x14ac:dyDescent="0.2">
      <c r="A43783">
        <v>936589276111792</v>
      </c>
    </row>
    <row r="43784" spans="1:1" x14ac:dyDescent="0.2">
      <c r="A43784">
        <v>936589276112167</v>
      </c>
    </row>
    <row r="43785" spans="1:1" x14ac:dyDescent="0.2">
      <c r="A43785">
        <v>936589276112667</v>
      </c>
    </row>
    <row r="43786" spans="1:1" x14ac:dyDescent="0.2">
      <c r="A43786">
        <v>936589276112875</v>
      </c>
    </row>
    <row r="43787" spans="1:1" x14ac:dyDescent="0.2">
      <c r="A43787">
        <v>936589276113292</v>
      </c>
    </row>
    <row r="43788" spans="1:1" x14ac:dyDescent="0.2">
      <c r="A43788">
        <v>936589276113708</v>
      </c>
    </row>
    <row r="43789" spans="1:1" x14ac:dyDescent="0.2">
      <c r="A43789">
        <v>936589276114292</v>
      </c>
    </row>
    <row r="43790" spans="1:1" x14ac:dyDescent="0.2">
      <c r="A43790">
        <v>936589276114542</v>
      </c>
    </row>
    <row r="43791" spans="1:1" x14ac:dyDescent="0.2">
      <c r="A43791">
        <v>936589276114792</v>
      </c>
    </row>
    <row r="43792" spans="1:1" x14ac:dyDescent="0.2">
      <c r="A43792">
        <v>936589276115208</v>
      </c>
    </row>
    <row r="43793" spans="1:1" x14ac:dyDescent="0.2">
      <c r="A43793">
        <v>936589276115458</v>
      </c>
    </row>
    <row r="43794" spans="1:1" x14ac:dyDescent="0.2">
      <c r="A43794">
        <v>936589276115708</v>
      </c>
    </row>
    <row r="43795" spans="1:1" x14ac:dyDescent="0.2">
      <c r="A43795">
        <v>936589276116083</v>
      </c>
    </row>
    <row r="43796" spans="1:1" x14ac:dyDescent="0.2">
      <c r="A43796">
        <v>936589276116292</v>
      </c>
    </row>
    <row r="43797" spans="1:1" x14ac:dyDescent="0.2">
      <c r="A43797">
        <v>936589276116708</v>
      </c>
    </row>
    <row r="43798" spans="1:1" x14ac:dyDescent="0.2">
      <c r="A43798">
        <v>936589276117708</v>
      </c>
    </row>
    <row r="43799" spans="1:1" x14ac:dyDescent="0.2">
      <c r="A43799">
        <v>936589276118250</v>
      </c>
    </row>
    <row r="43800" spans="1:1" x14ac:dyDescent="0.2">
      <c r="A43800">
        <v>936589276118625</v>
      </c>
    </row>
    <row r="43801" spans="1:1" x14ac:dyDescent="0.2">
      <c r="A43801">
        <v>936589276118958</v>
      </c>
    </row>
    <row r="43802" spans="1:1" x14ac:dyDescent="0.2">
      <c r="A43802">
        <v>936589276119208</v>
      </c>
    </row>
    <row r="43803" spans="1:1" x14ac:dyDescent="0.2">
      <c r="A43803">
        <v>936589276119708</v>
      </c>
    </row>
    <row r="43804" spans="1:1" x14ac:dyDescent="0.2">
      <c r="A43804">
        <v>936589276120167</v>
      </c>
    </row>
    <row r="43805" spans="1:1" x14ac:dyDescent="0.2">
      <c r="A43805">
        <v>936589276120417</v>
      </c>
    </row>
    <row r="43806" spans="1:1" x14ac:dyDescent="0.2">
      <c r="A43806">
        <v>936589276120875</v>
      </c>
    </row>
    <row r="43807" spans="1:1" x14ac:dyDescent="0.2">
      <c r="A43807">
        <v>936589276121125</v>
      </c>
    </row>
    <row r="43808" spans="1:1" x14ac:dyDescent="0.2">
      <c r="A43808">
        <v>936589276121458</v>
      </c>
    </row>
    <row r="43809" spans="1:1" x14ac:dyDescent="0.2">
      <c r="A43809">
        <v>936589276121750</v>
      </c>
    </row>
    <row r="43810" spans="1:1" x14ac:dyDescent="0.2">
      <c r="A43810">
        <v>936589276122333</v>
      </c>
    </row>
    <row r="43811" spans="1:1" x14ac:dyDescent="0.2">
      <c r="A43811">
        <v>936589276122708</v>
      </c>
    </row>
    <row r="43812" spans="1:1" x14ac:dyDescent="0.2">
      <c r="A43812">
        <v>936589276122958</v>
      </c>
    </row>
    <row r="43813" spans="1:1" x14ac:dyDescent="0.2">
      <c r="A43813">
        <v>936589276123458</v>
      </c>
    </row>
    <row r="43814" spans="1:1" x14ac:dyDescent="0.2">
      <c r="A43814">
        <v>936589276123750</v>
      </c>
    </row>
    <row r="43815" spans="1:1" x14ac:dyDescent="0.2">
      <c r="A43815">
        <v>936589276123958</v>
      </c>
    </row>
    <row r="43816" spans="1:1" x14ac:dyDescent="0.2">
      <c r="A43816">
        <v>936589276124375</v>
      </c>
    </row>
    <row r="43817" spans="1:1" x14ac:dyDescent="0.2">
      <c r="A43817">
        <v>936589276124750</v>
      </c>
    </row>
    <row r="43818" spans="1:1" x14ac:dyDescent="0.2">
      <c r="A43818">
        <v>936589276125167</v>
      </c>
    </row>
    <row r="43819" spans="1:1" x14ac:dyDescent="0.2">
      <c r="A43819">
        <v>936589276127333</v>
      </c>
    </row>
    <row r="43820" spans="1:1" x14ac:dyDescent="0.2">
      <c r="A43820">
        <v>936589276127583</v>
      </c>
    </row>
    <row r="43821" spans="1:1" x14ac:dyDescent="0.2">
      <c r="A43821">
        <v>936589276127917</v>
      </c>
    </row>
    <row r="43822" spans="1:1" x14ac:dyDescent="0.2">
      <c r="A43822">
        <v>936589276128167</v>
      </c>
    </row>
    <row r="43823" spans="1:1" x14ac:dyDescent="0.2">
      <c r="A43823">
        <v>936589276128458</v>
      </c>
    </row>
    <row r="43824" spans="1:1" x14ac:dyDescent="0.2">
      <c r="A43824">
        <v>936589276128708</v>
      </c>
    </row>
    <row r="43825" spans="1:1" x14ac:dyDescent="0.2">
      <c r="A43825">
        <v>936589276129000</v>
      </c>
    </row>
    <row r="43826" spans="1:1" x14ac:dyDescent="0.2">
      <c r="A43826">
        <v>936589276129250</v>
      </c>
    </row>
    <row r="43827" spans="1:1" x14ac:dyDescent="0.2">
      <c r="A43827">
        <v>936589276129500</v>
      </c>
    </row>
    <row r="43828" spans="1:1" x14ac:dyDescent="0.2">
      <c r="A43828">
        <v>936589276129708</v>
      </c>
    </row>
    <row r="43829" spans="1:1" x14ac:dyDescent="0.2">
      <c r="A43829">
        <v>936589276130333</v>
      </c>
    </row>
    <row r="43830" spans="1:1" x14ac:dyDescent="0.2">
      <c r="A43830">
        <v>936589276130750</v>
      </c>
    </row>
    <row r="43831" spans="1:1" x14ac:dyDescent="0.2">
      <c r="A43831">
        <v>936589276130958</v>
      </c>
    </row>
    <row r="43832" spans="1:1" x14ac:dyDescent="0.2">
      <c r="A43832">
        <v>936589276131333</v>
      </c>
    </row>
    <row r="43833" spans="1:1" x14ac:dyDescent="0.2">
      <c r="A43833">
        <v>936589276131583</v>
      </c>
    </row>
    <row r="43834" spans="1:1" x14ac:dyDescent="0.2">
      <c r="A43834">
        <v>936589276131958</v>
      </c>
    </row>
    <row r="43835" spans="1:1" x14ac:dyDescent="0.2">
      <c r="A43835">
        <v>936589276132500</v>
      </c>
    </row>
    <row r="43836" spans="1:1" x14ac:dyDescent="0.2">
      <c r="A43836">
        <v>936589276132750</v>
      </c>
    </row>
    <row r="43837" spans="1:1" x14ac:dyDescent="0.2">
      <c r="A43837">
        <v>936589276133167</v>
      </c>
    </row>
    <row r="43838" spans="1:1" x14ac:dyDescent="0.2">
      <c r="A43838">
        <v>936589276133417</v>
      </c>
    </row>
    <row r="43839" spans="1:1" x14ac:dyDescent="0.2">
      <c r="A43839">
        <v>936589276133750</v>
      </c>
    </row>
    <row r="43840" spans="1:1" x14ac:dyDescent="0.2">
      <c r="A43840">
        <v>936589276134042</v>
      </c>
    </row>
    <row r="43841" spans="1:1" x14ac:dyDescent="0.2">
      <c r="A43841">
        <v>936589276135167</v>
      </c>
    </row>
    <row r="43842" spans="1:1" x14ac:dyDescent="0.2">
      <c r="A43842">
        <v>936589276136333</v>
      </c>
    </row>
    <row r="43843" spans="1:1" x14ac:dyDescent="0.2">
      <c r="A43843">
        <v>936589276136583</v>
      </c>
    </row>
    <row r="43844" spans="1:1" x14ac:dyDescent="0.2">
      <c r="A43844">
        <v>936589276136958</v>
      </c>
    </row>
    <row r="43845" spans="1:1" x14ac:dyDescent="0.2">
      <c r="A43845">
        <v>936589276137583</v>
      </c>
    </row>
    <row r="43846" spans="1:1" x14ac:dyDescent="0.2">
      <c r="A43846">
        <v>936589276137875</v>
      </c>
    </row>
    <row r="43847" spans="1:1" x14ac:dyDescent="0.2">
      <c r="A43847">
        <v>936589276138167</v>
      </c>
    </row>
    <row r="43848" spans="1:1" x14ac:dyDescent="0.2">
      <c r="A43848">
        <v>936589276138417</v>
      </c>
    </row>
    <row r="43849" spans="1:1" x14ac:dyDescent="0.2">
      <c r="A43849">
        <v>936589276138625</v>
      </c>
    </row>
    <row r="43850" spans="1:1" x14ac:dyDescent="0.2">
      <c r="A43850">
        <v>936589276139042</v>
      </c>
    </row>
    <row r="43851" spans="1:1" x14ac:dyDescent="0.2">
      <c r="A43851">
        <v>936589276139292</v>
      </c>
    </row>
    <row r="43852" spans="1:1" x14ac:dyDescent="0.2">
      <c r="A43852">
        <v>936589276139667</v>
      </c>
    </row>
    <row r="43853" spans="1:1" x14ac:dyDescent="0.2">
      <c r="A43853">
        <v>936589276140250</v>
      </c>
    </row>
    <row r="43854" spans="1:1" x14ac:dyDescent="0.2">
      <c r="A43854">
        <v>936589276140833</v>
      </c>
    </row>
    <row r="43855" spans="1:1" x14ac:dyDescent="0.2">
      <c r="A43855">
        <v>936589276141167</v>
      </c>
    </row>
    <row r="43856" spans="1:1" x14ac:dyDescent="0.2">
      <c r="A43856">
        <v>936589276141417</v>
      </c>
    </row>
    <row r="43857" spans="1:1" x14ac:dyDescent="0.2">
      <c r="A43857">
        <v>936589276141833</v>
      </c>
    </row>
    <row r="43858" spans="1:1" x14ac:dyDescent="0.2">
      <c r="A43858">
        <v>936589276142625</v>
      </c>
    </row>
    <row r="43859" spans="1:1" x14ac:dyDescent="0.2">
      <c r="A43859">
        <v>936589276142833</v>
      </c>
    </row>
    <row r="43860" spans="1:1" x14ac:dyDescent="0.2">
      <c r="A43860">
        <v>936589276143083</v>
      </c>
    </row>
    <row r="43861" spans="1:1" x14ac:dyDescent="0.2">
      <c r="A43861">
        <v>936589276143292</v>
      </c>
    </row>
    <row r="43862" spans="1:1" x14ac:dyDescent="0.2">
      <c r="A43862">
        <v>936589276144417</v>
      </c>
    </row>
    <row r="43863" spans="1:1" x14ac:dyDescent="0.2">
      <c r="A43863">
        <v>936589276144625</v>
      </c>
    </row>
    <row r="43864" spans="1:1" x14ac:dyDescent="0.2">
      <c r="A43864">
        <v>936589276145125</v>
      </c>
    </row>
    <row r="43865" spans="1:1" x14ac:dyDescent="0.2">
      <c r="A43865">
        <v>936589276145542</v>
      </c>
    </row>
    <row r="43866" spans="1:1" x14ac:dyDescent="0.2">
      <c r="A43866">
        <v>936589276145750</v>
      </c>
    </row>
    <row r="43867" spans="1:1" x14ac:dyDescent="0.2">
      <c r="A43867">
        <v>936589276146000</v>
      </c>
    </row>
    <row r="43868" spans="1:1" x14ac:dyDescent="0.2">
      <c r="A43868">
        <v>936589276146375</v>
      </c>
    </row>
    <row r="43869" spans="1:1" x14ac:dyDescent="0.2">
      <c r="A43869">
        <v>936589276146625</v>
      </c>
    </row>
    <row r="43870" spans="1:1" x14ac:dyDescent="0.2">
      <c r="A43870">
        <v>936589276146833</v>
      </c>
    </row>
    <row r="43871" spans="1:1" x14ac:dyDescent="0.2">
      <c r="A43871">
        <v>936589276147083</v>
      </c>
    </row>
    <row r="43872" spans="1:1" x14ac:dyDescent="0.2">
      <c r="A43872">
        <v>936589276147292</v>
      </c>
    </row>
    <row r="43873" spans="1:1" x14ac:dyDescent="0.2">
      <c r="A43873">
        <v>936589276147708</v>
      </c>
    </row>
    <row r="43874" spans="1:1" x14ac:dyDescent="0.2">
      <c r="A43874">
        <v>936589276148167</v>
      </c>
    </row>
    <row r="43875" spans="1:1" x14ac:dyDescent="0.2">
      <c r="A43875">
        <v>936589276148375</v>
      </c>
    </row>
    <row r="43876" spans="1:1" x14ac:dyDescent="0.2">
      <c r="A43876">
        <v>936589276148625</v>
      </c>
    </row>
    <row r="43877" spans="1:1" x14ac:dyDescent="0.2">
      <c r="A43877">
        <v>936589276148833</v>
      </c>
    </row>
    <row r="43878" spans="1:1" x14ac:dyDescent="0.2">
      <c r="A43878">
        <v>936589276149083</v>
      </c>
    </row>
    <row r="43879" spans="1:1" x14ac:dyDescent="0.2">
      <c r="A43879">
        <v>936589276149333</v>
      </c>
    </row>
    <row r="43880" spans="1:1" x14ac:dyDescent="0.2">
      <c r="A43880">
        <v>936589276149625</v>
      </c>
    </row>
    <row r="43881" spans="1:1" x14ac:dyDescent="0.2">
      <c r="A43881">
        <v>936589276149917</v>
      </c>
    </row>
    <row r="43882" spans="1:1" x14ac:dyDescent="0.2">
      <c r="A43882">
        <v>936589276150125</v>
      </c>
    </row>
    <row r="43883" spans="1:1" x14ac:dyDescent="0.2">
      <c r="A43883">
        <v>936589276150917</v>
      </c>
    </row>
    <row r="43884" spans="1:1" x14ac:dyDescent="0.2">
      <c r="A43884">
        <v>936589276152583</v>
      </c>
    </row>
    <row r="43885" spans="1:1" x14ac:dyDescent="0.2">
      <c r="A43885">
        <v>936589276152833</v>
      </c>
    </row>
    <row r="43886" spans="1:1" x14ac:dyDescent="0.2">
      <c r="A43886">
        <v>936589276153083</v>
      </c>
    </row>
    <row r="43887" spans="1:1" x14ac:dyDescent="0.2">
      <c r="A43887">
        <v>936589276153667</v>
      </c>
    </row>
    <row r="43888" spans="1:1" x14ac:dyDescent="0.2">
      <c r="A43888">
        <v>936589276153917</v>
      </c>
    </row>
    <row r="43889" spans="1:1" x14ac:dyDescent="0.2">
      <c r="A43889">
        <v>936589276154167</v>
      </c>
    </row>
    <row r="43890" spans="1:1" x14ac:dyDescent="0.2">
      <c r="A43890">
        <v>936589276154375</v>
      </c>
    </row>
    <row r="43891" spans="1:1" x14ac:dyDescent="0.2">
      <c r="A43891">
        <v>936589276154625</v>
      </c>
    </row>
    <row r="43892" spans="1:1" x14ac:dyDescent="0.2">
      <c r="A43892">
        <v>936589276155000</v>
      </c>
    </row>
    <row r="43893" spans="1:1" x14ac:dyDescent="0.2">
      <c r="A43893">
        <v>936589276155208</v>
      </c>
    </row>
    <row r="43894" spans="1:1" x14ac:dyDescent="0.2">
      <c r="A43894">
        <v>936589276155917</v>
      </c>
    </row>
    <row r="43895" spans="1:1" x14ac:dyDescent="0.2">
      <c r="A43895">
        <v>936589276156292</v>
      </c>
    </row>
    <row r="43896" spans="1:1" x14ac:dyDescent="0.2">
      <c r="A43896">
        <v>936589276156792</v>
      </c>
    </row>
    <row r="43897" spans="1:1" x14ac:dyDescent="0.2">
      <c r="A43897">
        <v>936589276157083</v>
      </c>
    </row>
    <row r="43898" spans="1:1" x14ac:dyDescent="0.2">
      <c r="A43898">
        <v>936589276157333</v>
      </c>
    </row>
    <row r="43899" spans="1:1" x14ac:dyDescent="0.2">
      <c r="A43899">
        <v>936589276157583</v>
      </c>
    </row>
    <row r="43900" spans="1:1" x14ac:dyDescent="0.2">
      <c r="A43900">
        <v>936589276157792</v>
      </c>
    </row>
    <row r="43901" spans="1:1" x14ac:dyDescent="0.2">
      <c r="A43901">
        <v>936589276158042</v>
      </c>
    </row>
    <row r="43902" spans="1:1" x14ac:dyDescent="0.2">
      <c r="A43902">
        <v>936589276158250</v>
      </c>
    </row>
    <row r="43903" spans="1:1" x14ac:dyDescent="0.2">
      <c r="A43903">
        <v>936589276158542</v>
      </c>
    </row>
    <row r="43904" spans="1:1" x14ac:dyDescent="0.2">
      <c r="A43904">
        <v>936589276158750</v>
      </c>
    </row>
    <row r="43905" spans="1:1" x14ac:dyDescent="0.2">
      <c r="A43905">
        <v>936589276160667</v>
      </c>
    </row>
    <row r="43906" spans="1:1" x14ac:dyDescent="0.2">
      <c r="A43906">
        <v>936589276161292</v>
      </c>
    </row>
    <row r="43907" spans="1:1" x14ac:dyDescent="0.2">
      <c r="A43907">
        <v>936589276161542</v>
      </c>
    </row>
    <row r="43908" spans="1:1" x14ac:dyDescent="0.2">
      <c r="A43908">
        <v>936589276161875</v>
      </c>
    </row>
    <row r="43909" spans="1:1" x14ac:dyDescent="0.2">
      <c r="A43909">
        <v>936589276162125</v>
      </c>
    </row>
    <row r="43910" spans="1:1" x14ac:dyDescent="0.2">
      <c r="A43910">
        <v>936589276162583</v>
      </c>
    </row>
    <row r="43911" spans="1:1" x14ac:dyDescent="0.2">
      <c r="A43911">
        <v>936589276162958</v>
      </c>
    </row>
    <row r="43912" spans="1:1" x14ac:dyDescent="0.2">
      <c r="A43912">
        <v>936589276163250</v>
      </c>
    </row>
    <row r="43913" spans="1:1" x14ac:dyDescent="0.2">
      <c r="A43913">
        <v>936589276163458</v>
      </c>
    </row>
    <row r="43914" spans="1:1" x14ac:dyDescent="0.2">
      <c r="A43914">
        <v>936589276163708</v>
      </c>
    </row>
    <row r="43915" spans="1:1" x14ac:dyDescent="0.2">
      <c r="A43915">
        <v>936589276164042</v>
      </c>
    </row>
    <row r="43916" spans="1:1" x14ac:dyDescent="0.2">
      <c r="A43916">
        <v>936589276164458</v>
      </c>
    </row>
    <row r="43917" spans="1:1" x14ac:dyDescent="0.2">
      <c r="A43917">
        <v>936589276164708</v>
      </c>
    </row>
    <row r="43918" spans="1:1" x14ac:dyDescent="0.2">
      <c r="A43918">
        <v>936589276165208</v>
      </c>
    </row>
    <row r="43919" spans="1:1" x14ac:dyDescent="0.2">
      <c r="A43919">
        <v>936589276165750</v>
      </c>
    </row>
    <row r="43920" spans="1:1" x14ac:dyDescent="0.2">
      <c r="A43920">
        <v>936589276165958</v>
      </c>
    </row>
    <row r="43921" spans="1:1" x14ac:dyDescent="0.2">
      <c r="A43921">
        <v>936589276166625</v>
      </c>
    </row>
    <row r="43922" spans="1:1" x14ac:dyDescent="0.2">
      <c r="A43922">
        <v>936589276166875</v>
      </c>
    </row>
    <row r="43923" spans="1:1" x14ac:dyDescent="0.2">
      <c r="A43923">
        <v>936589276167083</v>
      </c>
    </row>
    <row r="43924" spans="1:1" x14ac:dyDescent="0.2">
      <c r="A43924">
        <v>936589276167292</v>
      </c>
    </row>
    <row r="43925" spans="1:1" x14ac:dyDescent="0.2">
      <c r="A43925">
        <v>936589276167750</v>
      </c>
    </row>
    <row r="43926" spans="1:1" x14ac:dyDescent="0.2">
      <c r="A43926">
        <v>936589276168792</v>
      </c>
    </row>
    <row r="43927" spans="1:1" x14ac:dyDescent="0.2">
      <c r="A43927">
        <v>936589276169000</v>
      </c>
    </row>
    <row r="43928" spans="1:1" x14ac:dyDescent="0.2">
      <c r="A43928">
        <v>936589276169458</v>
      </c>
    </row>
    <row r="43929" spans="1:1" x14ac:dyDescent="0.2">
      <c r="A43929">
        <v>936589276169833</v>
      </c>
    </row>
    <row r="43930" spans="1:1" x14ac:dyDescent="0.2">
      <c r="A43930">
        <v>936589276170042</v>
      </c>
    </row>
    <row r="43931" spans="1:1" x14ac:dyDescent="0.2">
      <c r="A43931">
        <v>936589276170458</v>
      </c>
    </row>
    <row r="43932" spans="1:1" x14ac:dyDescent="0.2">
      <c r="A43932">
        <v>936589276170667</v>
      </c>
    </row>
    <row r="43933" spans="1:1" x14ac:dyDescent="0.2">
      <c r="A43933">
        <v>936589276171000</v>
      </c>
    </row>
    <row r="43934" spans="1:1" x14ac:dyDescent="0.2">
      <c r="A43934">
        <v>936589276171208</v>
      </c>
    </row>
    <row r="43935" spans="1:1" x14ac:dyDescent="0.2">
      <c r="A43935">
        <v>936589276171417</v>
      </c>
    </row>
    <row r="43936" spans="1:1" x14ac:dyDescent="0.2">
      <c r="A43936">
        <v>936589276171917</v>
      </c>
    </row>
    <row r="43937" spans="1:1" x14ac:dyDescent="0.2">
      <c r="A43937">
        <v>936589276172125</v>
      </c>
    </row>
    <row r="43938" spans="1:1" x14ac:dyDescent="0.2">
      <c r="A43938">
        <v>936589276172458</v>
      </c>
    </row>
    <row r="43939" spans="1:1" x14ac:dyDescent="0.2">
      <c r="A43939">
        <v>936589276172917</v>
      </c>
    </row>
    <row r="43940" spans="1:1" x14ac:dyDescent="0.2">
      <c r="A43940">
        <v>936589276173167</v>
      </c>
    </row>
    <row r="43941" spans="1:1" x14ac:dyDescent="0.2">
      <c r="A43941">
        <v>936589276173542</v>
      </c>
    </row>
    <row r="43942" spans="1:1" x14ac:dyDescent="0.2">
      <c r="A43942">
        <v>936589276173792</v>
      </c>
    </row>
    <row r="43943" spans="1:1" x14ac:dyDescent="0.2">
      <c r="A43943">
        <v>936589276174000</v>
      </c>
    </row>
    <row r="43944" spans="1:1" x14ac:dyDescent="0.2">
      <c r="A43944">
        <v>936589276174250</v>
      </c>
    </row>
    <row r="43945" spans="1:1" x14ac:dyDescent="0.2">
      <c r="A43945">
        <v>936589276174667</v>
      </c>
    </row>
    <row r="43946" spans="1:1" x14ac:dyDescent="0.2">
      <c r="A43946">
        <v>936589276174917</v>
      </c>
    </row>
    <row r="43947" spans="1:1" x14ac:dyDescent="0.2">
      <c r="A43947">
        <v>936589276175958</v>
      </c>
    </row>
    <row r="43948" spans="1:1" x14ac:dyDescent="0.2">
      <c r="A43948">
        <v>936589276176208</v>
      </c>
    </row>
    <row r="43949" spans="1:1" x14ac:dyDescent="0.2">
      <c r="A43949">
        <v>936589276176708</v>
      </c>
    </row>
    <row r="43950" spans="1:1" x14ac:dyDescent="0.2">
      <c r="A43950">
        <v>936589276176917</v>
      </c>
    </row>
    <row r="43951" spans="1:1" x14ac:dyDescent="0.2">
      <c r="A43951">
        <v>936589276177458</v>
      </c>
    </row>
    <row r="43952" spans="1:1" x14ac:dyDescent="0.2">
      <c r="A43952">
        <v>936589276178000</v>
      </c>
    </row>
    <row r="43953" spans="1:1" x14ac:dyDescent="0.2">
      <c r="A43953">
        <v>936589276178208</v>
      </c>
    </row>
    <row r="43954" spans="1:1" x14ac:dyDescent="0.2">
      <c r="A43954">
        <v>936589276178542</v>
      </c>
    </row>
    <row r="43955" spans="1:1" x14ac:dyDescent="0.2">
      <c r="A43955">
        <v>936589276179083</v>
      </c>
    </row>
    <row r="43956" spans="1:1" x14ac:dyDescent="0.2">
      <c r="A43956">
        <v>936589276179458</v>
      </c>
    </row>
    <row r="43957" spans="1:1" x14ac:dyDescent="0.2">
      <c r="A43957">
        <v>936589276179708</v>
      </c>
    </row>
    <row r="43958" spans="1:1" x14ac:dyDescent="0.2">
      <c r="A43958">
        <v>936589276180000</v>
      </c>
    </row>
    <row r="43959" spans="1:1" x14ac:dyDescent="0.2">
      <c r="A43959">
        <v>936589276180208</v>
      </c>
    </row>
    <row r="43960" spans="1:1" x14ac:dyDescent="0.2">
      <c r="A43960">
        <v>936589276180458</v>
      </c>
    </row>
    <row r="43961" spans="1:1" x14ac:dyDescent="0.2">
      <c r="A43961">
        <v>936589276180667</v>
      </c>
    </row>
    <row r="43962" spans="1:1" x14ac:dyDescent="0.2">
      <c r="A43962">
        <v>936589276181375</v>
      </c>
    </row>
    <row r="43963" spans="1:1" x14ac:dyDescent="0.2">
      <c r="A43963">
        <v>936589276181708</v>
      </c>
    </row>
    <row r="43964" spans="1:1" x14ac:dyDescent="0.2">
      <c r="A43964">
        <v>936589276181958</v>
      </c>
    </row>
    <row r="43965" spans="1:1" x14ac:dyDescent="0.2">
      <c r="A43965">
        <v>936589276182208</v>
      </c>
    </row>
    <row r="43966" spans="1:1" x14ac:dyDescent="0.2">
      <c r="A43966">
        <v>936589276182583</v>
      </c>
    </row>
    <row r="43967" spans="1:1" x14ac:dyDescent="0.2">
      <c r="A43967">
        <v>936589276182792</v>
      </c>
    </row>
    <row r="43968" spans="1:1" x14ac:dyDescent="0.2">
      <c r="A43968">
        <v>936589276183042</v>
      </c>
    </row>
    <row r="43969" spans="1:1" x14ac:dyDescent="0.2">
      <c r="A43969">
        <v>936589276184167</v>
      </c>
    </row>
    <row r="43970" spans="1:1" x14ac:dyDescent="0.2">
      <c r="A43970">
        <v>936589276184583</v>
      </c>
    </row>
    <row r="43971" spans="1:1" x14ac:dyDescent="0.2">
      <c r="A43971">
        <v>936589276185000</v>
      </c>
    </row>
    <row r="43972" spans="1:1" x14ac:dyDescent="0.2">
      <c r="A43972">
        <v>936589276185208</v>
      </c>
    </row>
    <row r="43973" spans="1:1" x14ac:dyDescent="0.2">
      <c r="A43973">
        <v>936589276185458</v>
      </c>
    </row>
    <row r="43974" spans="1:1" x14ac:dyDescent="0.2">
      <c r="A43974">
        <v>936589276185708</v>
      </c>
    </row>
    <row r="43975" spans="1:1" x14ac:dyDescent="0.2">
      <c r="A43975">
        <v>936589276186000</v>
      </c>
    </row>
    <row r="43976" spans="1:1" x14ac:dyDescent="0.2">
      <c r="A43976">
        <v>936589276186208</v>
      </c>
    </row>
    <row r="43977" spans="1:1" x14ac:dyDescent="0.2">
      <c r="A43977">
        <v>936589276186667</v>
      </c>
    </row>
    <row r="43978" spans="1:1" x14ac:dyDescent="0.2">
      <c r="A43978">
        <v>936589276187042</v>
      </c>
    </row>
    <row r="43979" spans="1:1" x14ac:dyDescent="0.2">
      <c r="A43979">
        <v>936589276187333</v>
      </c>
    </row>
    <row r="43980" spans="1:1" x14ac:dyDescent="0.2">
      <c r="A43980">
        <v>936589276187583</v>
      </c>
    </row>
    <row r="43981" spans="1:1" x14ac:dyDescent="0.2">
      <c r="A43981">
        <v>936589276187833</v>
      </c>
    </row>
    <row r="43982" spans="1:1" x14ac:dyDescent="0.2">
      <c r="A43982">
        <v>936589276188083</v>
      </c>
    </row>
    <row r="43983" spans="1:1" x14ac:dyDescent="0.2">
      <c r="A43983">
        <v>936589276188292</v>
      </c>
    </row>
    <row r="43984" spans="1:1" x14ac:dyDescent="0.2">
      <c r="A43984">
        <v>936589276188708</v>
      </c>
    </row>
    <row r="43985" spans="1:1" x14ac:dyDescent="0.2">
      <c r="A43985">
        <v>936589276188917</v>
      </c>
    </row>
    <row r="43986" spans="1:1" x14ac:dyDescent="0.2">
      <c r="A43986">
        <v>936589276189333</v>
      </c>
    </row>
    <row r="43987" spans="1:1" x14ac:dyDescent="0.2">
      <c r="A43987">
        <v>936589276189583</v>
      </c>
    </row>
    <row r="43988" spans="1:1" x14ac:dyDescent="0.2">
      <c r="A43988">
        <v>936589276189917</v>
      </c>
    </row>
    <row r="43989" spans="1:1" x14ac:dyDescent="0.2">
      <c r="A43989">
        <v>936589276190125</v>
      </c>
    </row>
    <row r="43990" spans="1:1" x14ac:dyDescent="0.2">
      <c r="A43990">
        <v>936589276191500</v>
      </c>
    </row>
    <row r="43991" spans="1:1" x14ac:dyDescent="0.2">
      <c r="A43991">
        <v>936589276191708</v>
      </c>
    </row>
    <row r="43992" spans="1:1" x14ac:dyDescent="0.2">
      <c r="A43992">
        <v>936589276191958</v>
      </c>
    </row>
    <row r="43993" spans="1:1" x14ac:dyDescent="0.2">
      <c r="A43993">
        <v>936589276192167</v>
      </c>
    </row>
    <row r="43994" spans="1:1" x14ac:dyDescent="0.2">
      <c r="A43994">
        <v>936589276192375</v>
      </c>
    </row>
    <row r="43995" spans="1:1" x14ac:dyDescent="0.2">
      <c r="A43995">
        <v>936589276192875</v>
      </c>
    </row>
    <row r="43996" spans="1:1" x14ac:dyDescent="0.2">
      <c r="A43996">
        <v>936589276193417</v>
      </c>
    </row>
    <row r="43997" spans="1:1" x14ac:dyDescent="0.2">
      <c r="A43997">
        <v>936589276193625</v>
      </c>
    </row>
    <row r="43998" spans="1:1" x14ac:dyDescent="0.2">
      <c r="A43998">
        <v>936589276194125</v>
      </c>
    </row>
    <row r="43999" spans="1:1" x14ac:dyDescent="0.2">
      <c r="A43999">
        <v>936589276194333</v>
      </c>
    </row>
    <row r="44000" spans="1:1" x14ac:dyDescent="0.2">
      <c r="A44000">
        <v>936589276194583</v>
      </c>
    </row>
    <row r="44001" spans="1:1" x14ac:dyDescent="0.2">
      <c r="A44001">
        <v>936589276194792</v>
      </c>
    </row>
    <row r="44002" spans="1:1" x14ac:dyDescent="0.2">
      <c r="A44002">
        <v>936589276195042</v>
      </c>
    </row>
    <row r="44003" spans="1:1" x14ac:dyDescent="0.2">
      <c r="A44003">
        <v>936589276195375</v>
      </c>
    </row>
    <row r="44004" spans="1:1" x14ac:dyDescent="0.2">
      <c r="A44004">
        <v>936589276196208</v>
      </c>
    </row>
    <row r="44005" spans="1:1" x14ac:dyDescent="0.2">
      <c r="A44005">
        <v>936589276196458</v>
      </c>
    </row>
    <row r="44006" spans="1:1" x14ac:dyDescent="0.2">
      <c r="A44006">
        <v>936589276196667</v>
      </c>
    </row>
    <row r="44007" spans="1:1" x14ac:dyDescent="0.2">
      <c r="A44007">
        <v>936589276197208</v>
      </c>
    </row>
    <row r="44008" spans="1:1" x14ac:dyDescent="0.2">
      <c r="A44008">
        <v>936589276197417</v>
      </c>
    </row>
    <row r="44009" spans="1:1" x14ac:dyDescent="0.2">
      <c r="A44009">
        <v>936589276198208</v>
      </c>
    </row>
    <row r="44010" spans="1:1" x14ac:dyDescent="0.2">
      <c r="A44010">
        <v>936589276198833</v>
      </c>
    </row>
    <row r="44011" spans="1:1" x14ac:dyDescent="0.2">
      <c r="A44011">
        <v>936589276199750</v>
      </c>
    </row>
    <row r="44012" spans="1:1" x14ac:dyDescent="0.2">
      <c r="A44012">
        <v>936589276200000</v>
      </c>
    </row>
    <row r="44013" spans="1:1" x14ac:dyDescent="0.2">
      <c r="A44013">
        <v>936589276200208</v>
      </c>
    </row>
    <row r="44014" spans="1:1" x14ac:dyDescent="0.2">
      <c r="A44014">
        <v>936589276200458</v>
      </c>
    </row>
    <row r="44015" spans="1:1" x14ac:dyDescent="0.2">
      <c r="A44015">
        <v>936589276200667</v>
      </c>
    </row>
    <row r="44016" spans="1:1" x14ac:dyDescent="0.2">
      <c r="A44016">
        <v>936589276201167</v>
      </c>
    </row>
    <row r="44017" spans="1:1" x14ac:dyDescent="0.2">
      <c r="A44017">
        <v>936589276201417</v>
      </c>
    </row>
    <row r="44018" spans="1:1" x14ac:dyDescent="0.2">
      <c r="A44018">
        <v>936589276201625</v>
      </c>
    </row>
    <row r="44019" spans="1:1" x14ac:dyDescent="0.2">
      <c r="A44019">
        <v>936589276201875</v>
      </c>
    </row>
    <row r="44020" spans="1:1" x14ac:dyDescent="0.2">
      <c r="A44020">
        <v>936589276202083</v>
      </c>
    </row>
    <row r="44021" spans="1:1" x14ac:dyDescent="0.2">
      <c r="A44021">
        <v>936589276202500</v>
      </c>
    </row>
    <row r="44022" spans="1:1" x14ac:dyDescent="0.2">
      <c r="A44022">
        <v>936589276202750</v>
      </c>
    </row>
    <row r="44023" spans="1:1" x14ac:dyDescent="0.2">
      <c r="A44023">
        <v>936589276203208</v>
      </c>
    </row>
    <row r="44024" spans="1:1" x14ac:dyDescent="0.2">
      <c r="A44024">
        <v>936589276203792</v>
      </c>
    </row>
    <row r="44025" spans="1:1" x14ac:dyDescent="0.2">
      <c r="A44025">
        <v>936589276204042</v>
      </c>
    </row>
    <row r="44026" spans="1:1" x14ac:dyDescent="0.2">
      <c r="A44026">
        <v>936589276204625</v>
      </c>
    </row>
    <row r="44027" spans="1:1" x14ac:dyDescent="0.2">
      <c r="A44027">
        <v>936589276205000</v>
      </c>
    </row>
    <row r="44028" spans="1:1" x14ac:dyDescent="0.2">
      <c r="A44028">
        <v>936589276205250</v>
      </c>
    </row>
    <row r="44029" spans="1:1" x14ac:dyDescent="0.2">
      <c r="A44029">
        <v>936589276205500</v>
      </c>
    </row>
    <row r="44030" spans="1:1" x14ac:dyDescent="0.2">
      <c r="A44030">
        <v>936589276205708</v>
      </c>
    </row>
    <row r="44031" spans="1:1" x14ac:dyDescent="0.2">
      <c r="A44031">
        <v>936589276205958</v>
      </c>
    </row>
    <row r="44032" spans="1:1" x14ac:dyDescent="0.2">
      <c r="A44032">
        <v>936589276206292</v>
      </c>
    </row>
    <row r="44033" spans="1:1" x14ac:dyDescent="0.2">
      <c r="A44033">
        <v>936589276207458</v>
      </c>
    </row>
    <row r="44034" spans="1:1" x14ac:dyDescent="0.2">
      <c r="A44034">
        <v>936589276288958</v>
      </c>
    </row>
    <row r="44035" spans="1:1" x14ac:dyDescent="0.2">
      <c r="A44035">
        <v>936589276293292</v>
      </c>
    </row>
    <row r="44036" spans="1:1" x14ac:dyDescent="0.2">
      <c r="A44036">
        <v>936589276293792</v>
      </c>
    </row>
    <row r="44037" spans="1:1" x14ac:dyDescent="0.2">
      <c r="A44037">
        <v>936589276294042</v>
      </c>
    </row>
    <row r="44038" spans="1:1" x14ac:dyDescent="0.2">
      <c r="A44038">
        <v>936589276294417</v>
      </c>
    </row>
    <row r="44039" spans="1:1" x14ac:dyDescent="0.2">
      <c r="A44039">
        <v>936589276294958</v>
      </c>
    </row>
    <row r="44040" spans="1:1" x14ac:dyDescent="0.2">
      <c r="A44040">
        <v>936589276295417</v>
      </c>
    </row>
    <row r="44041" spans="1:1" x14ac:dyDescent="0.2">
      <c r="A44041">
        <v>936589276295708</v>
      </c>
    </row>
    <row r="44042" spans="1:1" x14ac:dyDescent="0.2">
      <c r="A44042">
        <v>936589276295958</v>
      </c>
    </row>
    <row r="44043" spans="1:1" x14ac:dyDescent="0.2">
      <c r="A44043">
        <v>936589276296333</v>
      </c>
    </row>
    <row r="44044" spans="1:1" x14ac:dyDescent="0.2">
      <c r="A44044">
        <v>936589276296625</v>
      </c>
    </row>
    <row r="44045" spans="1:1" x14ac:dyDescent="0.2">
      <c r="A44045">
        <v>936589276296917</v>
      </c>
    </row>
    <row r="44046" spans="1:1" x14ac:dyDescent="0.2">
      <c r="A44046">
        <v>936589276297292</v>
      </c>
    </row>
    <row r="44047" spans="1:1" x14ac:dyDescent="0.2">
      <c r="A44047">
        <v>936589276297708</v>
      </c>
    </row>
    <row r="44048" spans="1:1" x14ac:dyDescent="0.2">
      <c r="A44048">
        <v>936589276298042</v>
      </c>
    </row>
    <row r="44049" spans="1:1" x14ac:dyDescent="0.2">
      <c r="A44049">
        <v>936589276298292</v>
      </c>
    </row>
    <row r="44050" spans="1:1" x14ac:dyDescent="0.2">
      <c r="A44050">
        <v>936589276298583</v>
      </c>
    </row>
    <row r="44051" spans="1:1" x14ac:dyDescent="0.2">
      <c r="A44051">
        <v>936589276298792</v>
      </c>
    </row>
    <row r="44052" spans="1:1" x14ac:dyDescent="0.2">
      <c r="A44052">
        <v>936589276299167</v>
      </c>
    </row>
    <row r="44053" spans="1:1" x14ac:dyDescent="0.2">
      <c r="A44053">
        <v>936589276299583</v>
      </c>
    </row>
    <row r="44054" spans="1:1" x14ac:dyDescent="0.2">
      <c r="A44054">
        <v>936589276300708</v>
      </c>
    </row>
    <row r="44055" spans="1:1" x14ac:dyDescent="0.2">
      <c r="A44055">
        <v>936589276300958</v>
      </c>
    </row>
    <row r="44056" spans="1:1" x14ac:dyDescent="0.2">
      <c r="A44056">
        <v>936589276301292</v>
      </c>
    </row>
    <row r="44057" spans="1:1" x14ac:dyDescent="0.2">
      <c r="A44057">
        <v>936589276301583</v>
      </c>
    </row>
    <row r="44058" spans="1:1" x14ac:dyDescent="0.2">
      <c r="A44058">
        <v>936589276302083</v>
      </c>
    </row>
    <row r="44059" spans="1:1" x14ac:dyDescent="0.2">
      <c r="A44059">
        <v>936589276302333</v>
      </c>
    </row>
    <row r="44060" spans="1:1" x14ac:dyDescent="0.2">
      <c r="A44060">
        <v>936589276302583</v>
      </c>
    </row>
    <row r="44061" spans="1:1" x14ac:dyDescent="0.2">
      <c r="A44061">
        <v>936589276302833</v>
      </c>
    </row>
    <row r="44062" spans="1:1" x14ac:dyDescent="0.2">
      <c r="A44062">
        <v>936589276303083</v>
      </c>
    </row>
    <row r="44063" spans="1:1" x14ac:dyDescent="0.2">
      <c r="A44063">
        <v>936589276303292</v>
      </c>
    </row>
    <row r="44064" spans="1:1" x14ac:dyDescent="0.2">
      <c r="A44064">
        <v>936589276303625</v>
      </c>
    </row>
    <row r="44065" spans="1:1" x14ac:dyDescent="0.2">
      <c r="A44065">
        <v>936589276304208</v>
      </c>
    </row>
    <row r="44066" spans="1:1" x14ac:dyDescent="0.2">
      <c r="A44066">
        <v>936589276304708</v>
      </c>
    </row>
    <row r="44067" spans="1:1" x14ac:dyDescent="0.2">
      <c r="A44067">
        <v>936589276304958</v>
      </c>
    </row>
    <row r="44068" spans="1:1" x14ac:dyDescent="0.2">
      <c r="A44068">
        <v>936589276305208</v>
      </c>
    </row>
    <row r="44069" spans="1:1" x14ac:dyDescent="0.2">
      <c r="A44069">
        <v>936589276305458</v>
      </c>
    </row>
    <row r="44070" spans="1:1" x14ac:dyDescent="0.2">
      <c r="A44070">
        <v>936589276306000</v>
      </c>
    </row>
    <row r="44071" spans="1:1" x14ac:dyDescent="0.2">
      <c r="A44071">
        <v>936589276306208</v>
      </c>
    </row>
    <row r="44072" spans="1:1" x14ac:dyDescent="0.2">
      <c r="A44072">
        <v>936589276306625</v>
      </c>
    </row>
    <row r="44073" spans="1:1" x14ac:dyDescent="0.2">
      <c r="A44073">
        <v>936589276306875</v>
      </c>
    </row>
    <row r="44074" spans="1:1" x14ac:dyDescent="0.2">
      <c r="A44074">
        <v>936589276307083</v>
      </c>
    </row>
    <row r="44075" spans="1:1" x14ac:dyDescent="0.2">
      <c r="A44075">
        <v>936589276308667</v>
      </c>
    </row>
    <row r="44076" spans="1:1" x14ac:dyDescent="0.2">
      <c r="A44076">
        <v>936589276309000</v>
      </c>
    </row>
    <row r="44077" spans="1:1" x14ac:dyDescent="0.2">
      <c r="A44077">
        <v>936589276309375</v>
      </c>
    </row>
    <row r="44078" spans="1:1" x14ac:dyDescent="0.2">
      <c r="A44078">
        <v>936589276309875</v>
      </c>
    </row>
    <row r="44079" spans="1:1" x14ac:dyDescent="0.2">
      <c r="A44079">
        <v>936589276310292</v>
      </c>
    </row>
    <row r="44080" spans="1:1" x14ac:dyDescent="0.2">
      <c r="A44080">
        <v>936589276310542</v>
      </c>
    </row>
    <row r="44081" spans="1:1" x14ac:dyDescent="0.2">
      <c r="A44081">
        <v>936589276311042</v>
      </c>
    </row>
    <row r="44082" spans="1:1" x14ac:dyDescent="0.2">
      <c r="A44082">
        <v>936589276311667</v>
      </c>
    </row>
    <row r="44083" spans="1:1" x14ac:dyDescent="0.2">
      <c r="A44083">
        <v>936589276312042</v>
      </c>
    </row>
    <row r="44084" spans="1:1" x14ac:dyDescent="0.2">
      <c r="A44084">
        <v>936589276313083</v>
      </c>
    </row>
    <row r="44085" spans="1:1" x14ac:dyDescent="0.2">
      <c r="A44085">
        <v>936589276313333</v>
      </c>
    </row>
    <row r="44086" spans="1:1" x14ac:dyDescent="0.2">
      <c r="A44086">
        <v>936589276313708</v>
      </c>
    </row>
    <row r="44087" spans="1:1" x14ac:dyDescent="0.2">
      <c r="A44087">
        <v>936589276314000</v>
      </c>
    </row>
    <row r="44088" spans="1:1" x14ac:dyDescent="0.2">
      <c r="A44088">
        <v>936589276314292</v>
      </c>
    </row>
    <row r="44089" spans="1:1" x14ac:dyDescent="0.2">
      <c r="A44089">
        <v>936589276314542</v>
      </c>
    </row>
    <row r="44090" spans="1:1" x14ac:dyDescent="0.2">
      <c r="A44090">
        <v>936589276314917</v>
      </c>
    </row>
    <row r="44091" spans="1:1" x14ac:dyDescent="0.2">
      <c r="A44091">
        <v>936589276315375</v>
      </c>
    </row>
    <row r="44092" spans="1:1" x14ac:dyDescent="0.2">
      <c r="A44092">
        <v>936589276315667</v>
      </c>
    </row>
    <row r="44093" spans="1:1" x14ac:dyDescent="0.2">
      <c r="A44093">
        <v>936589276316083</v>
      </c>
    </row>
    <row r="44094" spans="1:1" x14ac:dyDescent="0.2">
      <c r="A44094">
        <v>936589276316708</v>
      </c>
    </row>
    <row r="44095" spans="1:1" x14ac:dyDescent="0.2">
      <c r="A44095">
        <v>936589276317542</v>
      </c>
    </row>
    <row r="44096" spans="1:1" x14ac:dyDescent="0.2">
      <c r="A44096">
        <v>936589276318667</v>
      </c>
    </row>
    <row r="44097" spans="1:1" x14ac:dyDescent="0.2">
      <c r="A44097">
        <v>936589276319167</v>
      </c>
    </row>
    <row r="44098" spans="1:1" x14ac:dyDescent="0.2">
      <c r="A44098">
        <v>936589276319500</v>
      </c>
    </row>
    <row r="44099" spans="1:1" x14ac:dyDescent="0.2">
      <c r="A44099">
        <v>936589276319833</v>
      </c>
    </row>
    <row r="44100" spans="1:1" x14ac:dyDescent="0.2">
      <c r="A44100">
        <v>936589276320083</v>
      </c>
    </row>
    <row r="44101" spans="1:1" x14ac:dyDescent="0.2">
      <c r="A44101">
        <v>936589276320333</v>
      </c>
    </row>
    <row r="44102" spans="1:1" x14ac:dyDescent="0.2">
      <c r="A44102">
        <v>936589276320875</v>
      </c>
    </row>
    <row r="44103" spans="1:1" x14ac:dyDescent="0.2">
      <c r="A44103">
        <v>936589276321292</v>
      </c>
    </row>
    <row r="44104" spans="1:1" x14ac:dyDescent="0.2">
      <c r="A44104">
        <v>936589276321708</v>
      </c>
    </row>
    <row r="44105" spans="1:1" x14ac:dyDescent="0.2">
      <c r="A44105">
        <v>936589276322000</v>
      </c>
    </row>
    <row r="44106" spans="1:1" x14ac:dyDescent="0.2">
      <c r="A44106">
        <v>936589276322375</v>
      </c>
    </row>
    <row r="44107" spans="1:1" x14ac:dyDescent="0.2">
      <c r="A44107">
        <v>936589276322667</v>
      </c>
    </row>
    <row r="44108" spans="1:1" x14ac:dyDescent="0.2">
      <c r="A44108">
        <v>936589276322958</v>
      </c>
    </row>
    <row r="44109" spans="1:1" x14ac:dyDescent="0.2">
      <c r="A44109">
        <v>936589276323250</v>
      </c>
    </row>
    <row r="44110" spans="1:1" x14ac:dyDescent="0.2">
      <c r="A44110">
        <v>936589276323500</v>
      </c>
    </row>
    <row r="44111" spans="1:1" x14ac:dyDescent="0.2">
      <c r="A44111">
        <v>936589276323750</v>
      </c>
    </row>
    <row r="44112" spans="1:1" x14ac:dyDescent="0.2">
      <c r="A44112">
        <v>936589276324042</v>
      </c>
    </row>
    <row r="44113" spans="1:1" x14ac:dyDescent="0.2">
      <c r="A44113">
        <v>936589276324500</v>
      </c>
    </row>
    <row r="44114" spans="1:1" x14ac:dyDescent="0.2">
      <c r="A44114">
        <v>936589276324833</v>
      </c>
    </row>
    <row r="44115" spans="1:1" x14ac:dyDescent="0.2">
      <c r="A44115">
        <v>936589276325042</v>
      </c>
    </row>
    <row r="44116" spans="1:1" x14ac:dyDescent="0.2">
      <c r="A44116">
        <v>936589276325458</v>
      </c>
    </row>
    <row r="44117" spans="1:1" x14ac:dyDescent="0.2">
      <c r="A44117">
        <v>936589276325875</v>
      </c>
    </row>
    <row r="44118" spans="1:1" x14ac:dyDescent="0.2">
      <c r="A44118">
        <v>936589276360500</v>
      </c>
    </row>
    <row r="44119" spans="1:1" x14ac:dyDescent="0.2">
      <c r="A44119">
        <v>936589276361000</v>
      </c>
    </row>
    <row r="44120" spans="1:1" x14ac:dyDescent="0.2">
      <c r="A44120">
        <v>936589276361458</v>
      </c>
    </row>
    <row r="44121" spans="1:1" x14ac:dyDescent="0.2">
      <c r="A44121">
        <v>936589276362333</v>
      </c>
    </row>
    <row r="44122" spans="1:1" x14ac:dyDescent="0.2">
      <c r="A44122">
        <v>936589276362708</v>
      </c>
    </row>
    <row r="44123" spans="1:1" x14ac:dyDescent="0.2">
      <c r="A44123">
        <v>936589276363000</v>
      </c>
    </row>
    <row r="44124" spans="1:1" x14ac:dyDescent="0.2">
      <c r="A44124">
        <v>936589276363500</v>
      </c>
    </row>
    <row r="44125" spans="1:1" x14ac:dyDescent="0.2">
      <c r="A44125">
        <v>936589276368125</v>
      </c>
    </row>
    <row r="44126" spans="1:1" x14ac:dyDescent="0.2">
      <c r="A44126">
        <v>936589276368375</v>
      </c>
    </row>
    <row r="44127" spans="1:1" x14ac:dyDescent="0.2">
      <c r="A44127">
        <v>936589276368667</v>
      </c>
    </row>
    <row r="44128" spans="1:1" x14ac:dyDescent="0.2">
      <c r="A44128">
        <v>936589276369125</v>
      </c>
    </row>
    <row r="44129" spans="1:1" x14ac:dyDescent="0.2">
      <c r="A44129">
        <v>936589276369417</v>
      </c>
    </row>
    <row r="44130" spans="1:1" x14ac:dyDescent="0.2">
      <c r="A44130">
        <v>936589276369875</v>
      </c>
    </row>
    <row r="44131" spans="1:1" x14ac:dyDescent="0.2">
      <c r="A44131">
        <v>936589276370292</v>
      </c>
    </row>
    <row r="44132" spans="1:1" x14ac:dyDescent="0.2">
      <c r="A44132">
        <v>936589276370625</v>
      </c>
    </row>
    <row r="44133" spans="1:1" x14ac:dyDescent="0.2">
      <c r="A44133">
        <v>936589276370917</v>
      </c>
    </row>
    <row r="44134" spans="1:1" x14ac:dyDescent="0.2">
      <c r="A44134">
        <v>936589276371167</v>
      </c>
    </row>
    <row r="44135" spans="1:1" x14ac:dyDescent="0.2">
      <c r="A44135">
        <v>936589276371417</v>
      </c>
    </row>
    <row r="44136" spans="1:1" x14ac:dyDescent="0.2">
      <c r="A44136">
        <v>936589276371667</v>
      </c>
    </row>
    <row r="44137" spans="1:1" x14ac:dyDescent="0.2">
      <c r="A44137">
        <v>936589276374292</v>
      </c>
    </row>
    <row r="44138" spans="1:1" x14ac:dyDescent="0.2">
      <c r="A44138">
        <v>936589276375583</v>
      </c>
    </row>
    <row r="44139" spans="1:1" x14ac:dyDescent="0.2">
      <c r="A44139">
        <v>936589276375833</v>
      </c>
    </row>
    <row r="44140" spans="1:1" x14ac:dyDescent="0.2">
      <c r="A44140">
        <v>936589276376250</v>
      </c>
    </row>
    <row r="44141" spans="1:1" x14ac:dyDescent="0.2">
      <c r="A44141">
        <v>936589276376500</v>
      </c>
    </row>
    <row r="44142" spans="1:1" x14ac:dyDescent="0.2">
      <c r="A44142">
        <v>936589276376917</v>
      </c>
    </row>
    <row r="44143" spans="1:1" x14ac:dyDescent="0.2">
      <c r="A44143">
        <v>936589276377250</v>
      </c>
    </row>
    <row r="44144" spans="1:1" x14ac:dyDescent="0.2">
      <c r="A44144">
        <v>936589276377667</v>
      </c>
    </row>
    <row r="44145" spans="1:1" x14ac:dyDescent="0.2">
      <c r="A44145">
        <v>936589276378042</v>
      </c>
    </row>
    <row r="44146" spans="1:1" x14ac:dyDescent="0.2">
      <c r="A44146">
        <v>936589276378333</v>
      </c>
    </row>
    <row r="44147" spans="1:1" x14ac:dyDescent="0.2">
      <c r="A44147">
        <v>936589276378833</v>
      </c>
    </row>
    <row r="44148" spans="1:1" x14ac:dyDescent="0.2">
      <c r="A44148">
        <v>936589276379125</v>
      </c>
    </row>
    <row r="44149" spans="1:1" x14ac:dyDescent="0.2">
      <c r="A44149">
        <v>936589276379375</v>
      </c>
    </row>
    <row r="44150" spans="1:1" x14ac:dyDescent="0.2">
      <c r="A44150">
        <v>936589276379625</v>
      </c>
    </row>
    <row r="44151" spans="1:1" x14ac:dyDescent="0.2">
      <c r="A44151">
        <v>936589276380125</v>
      </c>
    </row>
    <row r="44152" spans="1:1" x14ac:dyDescent="0.2">
      <c r="A44152">
        <v>936589276380667</v>
      </c>
    </row>
    <row r="44153" spans="1:1" x14ac:dyDescent="0.2">
      <c r="A44153">
        <v>936589276383208</v>
      </c>
    </row>
    <row r="44154" spans="1:1" x14ac:dyDescent="0.2">
      <c r="A44154">
        <v>936589276383625</v>
      </c>
    </row>
    <row r="44155" spans="1:1" x14ac:dyDescent="0.2">
      <c r="A44155">
        <v>936589276383875</v>
      </c>
    </row>
    <row r="44156" spans="1:1" x14ac:dyDescent="0.2">
      <c r="A44156">
        <v>936589276384292</v>
      </c>
    </row>
    <row r="44157" spans="1:1" x14ac:dyDescent="0.2">
      <c r="A44157">
        <v>936589276384583</v>
      </c>
    </row>
    <row r="44158" spans="1:1" x14ac:dyDescent="0.2">
      <c r="A44158">
        <v>936589276384875</v>
      </c>
    </row>
    <row r="44159" spans="1:1" x14ac:dyDescent="0.2">
      <c r="A44159">
        <v>936589276385250</v>
      </c>
    </row>
    <row r="44160" spans="1:1" x14ac:dyDescent="0.2">
      <c r="A44160">
        <v>936589276386792</v>
      </c>
    </row>
    <row r="44161" spans="1:1" x14ac:dyDescent="0.2">
      <c r="A44161">
        <v>936589276387083</v>
      </c>
    </row>
    <row r="44162" spans="1:1" x14ac:dyDescent="0.2">
      <c r="A44162">
        <v>936589276387500</v>
      </c>
    </row>
    <row r="44163" spans="1:1" x14ac:dyDescent="0.2">
      <c r="A44163">
        <v>936589276387875</v>
      </c>
    </row>
    <row r="44164" spans="1:1" x14ac:dyDescent="0.2">
      <c r="A44164">
        <v>936589276388208</v>
      </c>
    </row>
    <row r="44165" spans="1:1" x14ac:dyDescent="0.2">
      <c r="A44165">
        <v>936589276388625</v>
      </c>
    </row>
    <row r="44166" spans="1:1" x14ac:dyDescent="0.2">
      <c r="A44166">
        <v>936589276389167</v>
      </c>
    </row>
    <row r="44167" spans="1:1" x14ac:dyDescent="0.2">
      <c r="A44167">
        <v>936589276389417</v>
      </c>
    </row>
    <row r="44168" spans="1:1" x14ac:dyDescent="0.2">
      <c r="A44168">
        <v>936589276389917</v>
      </c>
    </row>
    <row r="44169" spans="1:1" x14ac:dyDescent="0.2">
      <c r="A44169">
        <v>936589276390208</v>
      </c>
    </row>
    <row r="44170" spans="1:1" x14ac:dyDescent="0.2">
      <c r="A44170">
        <v>936589276390458</v>
      </c>
    </row>
    <row r="44171" spans="1:1" x14ac:dyDescent="0.2">
      <c r="A44171">
        <v>936589276390958</v>
      </c>
    </row>
    <row r="44172" spans="1:1" x14ac:dyDescent="0.2">
      <c r="A44172">
        <v>936589276391208</v>
      </c>
    </row>
    <row r="44173" spans="1:1" x14ac:dyDescent="0.2">
      <c r="A44173">
        <v>936589276391458</v>
      </c>
    </row>
    <row r="44174" spans="1:1" x14ac:dyDescent="0.2">
      <c r="A44174">
        <v>936589276391958</v>
      </c>
    </row>
    <row r="44175" spans="1:1" x14ac:dyDescent="0.2">
      <c r="A44175">
        <v>936589276392333</v>
      </c>
    </row>
    <row r="44176" spans="1:1" x14ac:dyDescent="0.2">
      <c r="A44176">
        <v>936589276392625</v>
      </c>
    </row>
    <row r="44177" spans="1:1" x14ac:dyDescent="0.2">
      <c r="A44177">
        <v>936589276392875</v>
      </c>
    </row>
    <row r="44178" spans="1:1" x14ac:dyDescent="0.2">
      <c r="A44178">
        <v>936589276393125</v>
      </c>
    </row>
    <row r="44179" spans="1:1" x14ac:dyDescent="0.2">
      <c r="A44179">
        <v>936589276393625</v>
      </c>
    </row>
    <row r="44180" spans="1:1" x14ac:dyDescent="0.2">
      <c r="A44180">
        <v>936589276393875</v>
      </c>
    </row>
    <row r="44181" spans="1:1" x14ac:dyDescent="0.2">
      <c r="A44181">
        <v>936589276394875</v>
      </c>
    </row>
    <row r="44182" spans="1:1" x14ac:dyDescent="0.2">
      <c r="A44182">
        <v>936589276395125</v>
      </c>
    </row>
    <row r="44183" spans="1:1" x14ac:dyDescent="0.2">
      <c r="A44183">
        <v>936589276395375</v>
      </c>
    </row>
    <row r="44184" spans="1:1" x14ac:dyDescent="0.2">
      <c r="A44184">
        <v>936589276395625</v>
      </c>
    </row>
    <row r="44185" spans="1:1" x14ac:dyDescent="0.2">
      <c r="A44185">
        <v>936589276395875</v>
      </c>
    </row>
    <row r="44186" spans="1:1" x14ac:dyDescent="0.2">
      <c r="A44186">
        <v>936589276396083</v>
      </c>
    </row>
    <row r="44187" spans="1:1" x14ac:dyDescent="0.2">
      <c r="A44187">
        <v>936589276396292</v>
      </c>
    </row>
    <row r="44188" spans="1:1" x14ac:dyDescent="0.2">
      <c r="A44188">
        <v>936589276396542</v>
      </c>
    </row>
    <row r="44189" spans="1:1" x14ac:dyDescent="0.2">
      <c r="A44189">
        <v>936589276397042</v>
      </c>
    </row>
    <row r="44190" spans="1:1" x14ac:dyDescent="0.2">
      <c r="A44190">
        <v>936589276397333</v>
      </c>
    </row>
    <row r="44191" spans="1:1" x14ac:dyDescent="0.2">
      <c r="A44191">
        <v>936589276397917</v>
      </c>
    </row>
    <row r="44192" spans="1:1" x14ac:dyDescent="0.2">
      <c r="A44192">
        <v>936589276398167</v>
      </c>
    </row>
    <row r="44193" spans="1:1" x14ac:dyDescent="0.2">
      <c r="A44193">
        <v>936589276398417</v>
      </c>
    </row>
    <row r="44194" spans="1:1" x14ac:dyDescent="0.2">
      <c r="A44194">
        <v>936589276402833</v>
      </c>
    </row>
    <row r="44195" spans="1:1" x14ac:dyDescent="0.2">
      <c r="A44195">
        <v>936589276403333</v>
      </c>
    </row>
    <row r="44196" spans="1:1" x14ac:dyDescent="0.2">
      <c r="A44196">
        <v>936589276403583</v>
      </c>
    </row>
    <row r="44197" spans="1:1" x14ac:dyDescent="0.2">
      <c r="A44197">
        <v>936589276403833</v>
      </c>
    </row>
    <row r="44198" spans="1:1" x14ac:dyDescent="0.2">
      <c r="A44198">
        <v>936589276404042</v>
      </c>
    </row>
    <row r="44199" spans="1:1" x14ac:dyDescent="0.2">
      <c r="A44199">
        <v>936589276404833</v>
      </c>
    </row>
    <row r="44200" spans="1:1" x14ac:dyDescent="0.2">
      <c r="A44200">
        <v>936589276405208</v>
      </c>
    </row>
    <row r="44201" spans="1:1" x14ac:dyDescent="0.2">
      <c r="A44201">
        <v>936589276405708</v>
      </c>
    </row>
    <row r="44202" spans="1:1" x14ac:dyDescent="0.2">
      <c r="A44202">
        <v>936589276406917</v>
      </c>
    </row>
    <row r="44203" spans="1:1" x14ac:dyDescent="0.2">
      <c r="A44203">
        <v>936589276407458</v>
      </c>
    </row>
    <row r="44204" spans="1:1" x14ac:dyDescent="0.2">
      <c r="A44204">
        <v>936589276407917</v>
      </c>
    </row>
    <row r="44205" spans="1:1" x14ac:dyDescent="0.2">
      <c r="A44205">
        <v>936589276409375</v>
      </c>
    </row>
    <row r="44206" spans="1:1" x14ac:dyDescent="0.2">
      <c r="A44206">
        <v>936589276409917</v>
      </c>
    </row>
    <row r="44207" spans="1:1" x14ac:dyDescent="0.2">
      <c r="A44207">
        <v>936589276410167</v>
      </c>
    </row>
    <row r="44208" spans="1:1" x14ac:dyDescent="0.2">
      <c r="A44208">
        <v>936589276410625</v>
      </c>
    </row>
    <row r="44209" spans="1:1" x14ac:dyDescent="0.2">
      <c r="A44209">
        <v>936589276410958</v>
      </c>
    </row>
    <row r="44210" spans="1:1" x14ac:dyDescent="0.2">
      <c r="A44210">
        <v>936589276411208</v>
      </c>
    </row>
    <row r="44211" spans="1:1" x14ac:dyDescent="0.2">
      <c r="A44211">
        <v>936589276411458</v>
      </c>
    </row>
    <row r="44212" spans="1:1" x14ac:dyDescent="0.2">
      <c r="A44212">
        <v>936589276411917</v>
      </c>
    </row>
    <row r="44213" spans="1:1" x14ac:dyDescent="0.2">
      <c r="A44213">
        <v>936589276412458</v>
      </c>
    </row>
    <row r="44214" spans="1:1" x14ac:dyDescent="0.2">
      <c r="A44214">
        <v>936589276412708</v>
      </c>
    </row>
    <row r="44215" spans="1:1" x14ac:dyDescent="0.2">
      <c r="A44215">
        <v>936589276413000</v>
      </c>
    </row>
    <row r="44216" spans="1:1" x14ac:dyDescent="0.2">
      <c r="A44216">
        <v>936589276413458</v>
      </c>
    </row>
    <row r="44217" spans="1:1" x14ac:dyDescent="0.2">
      <c r="A44217">
        <v>936589276413792</v>
      </c>
    </row>
    <row r="44218" spans="1:1" x14ac:dyDescent="0.2">
      <c r="A44218">
        <v>936589276414000</v>
      </c>
    </row>
    <row r="44219" spans="1:1" x14ac:dyDescent="0.2">
      <c r="A44219">
        <v>936589276418292</v>
      </c>
    </row>
    <row r="44220" spans="1:1" x14ac:dyDescent="0.2">
      <c r="A44220">
        <v>936589276418542</v>
      </c>
    </row>
    <row r="44221" spans="1:1" x14ac:dyDescent="0.2">
      <c r="A44221">
        <v>936589276419583</v>
      </c>
    </row>
    <row r="44222" spans="1:1" x14ac:dyDescent="0.2">
      <c r="A44222">
        <v>936589276419917</v>
      </c>
    </row>
    <row r="44223" spans="1:1" x14ac:dyDescent="0.2">
      <c r="A44223">
        <v>936589276420208</v>
      </c>
    </row>
    <row r="44224" spans="1:1" x14ac:dyDescent="0.2">
      <c r="A44224">
        <v>936589276421125</v>
      </c>
    </row>
    <row r="44225" spans="1:1" x14ac:dyDescent="0.2">
      <c r="A44225">
        <v>936589276421375</v>
      </c>
    </row>
    <row r="44226" spans="1:1" x14ac:dyDescent="0.2">
      <c r="A44226">
        <v>936589276421625</v>
      </c>
    </row>
    <row r="44227" spans="1:1" x14ac:dyDescent="0.2">
      <c r="A44227">
        <v>936589276421833</v>
      </c>
    </row>
    <row r="44228" spans="1:1" x14ac:dyDescent="0.2">
      <c r="A44228">
        <v>936589276422083</v>
      </c>
    </row>
    <row r="44229" spans="1:1" x14ac:dyDescent="0.2">
      <c r="A44229">
        <v>936589276422292</v>
      </c>
    </row>
    <row r="44230" spans="1:1" x14ac:dyDescent="0.2">
      <c r="A44230">
        <v>936589276422958</v>
      </c>
    </row>
    <row r="44231" spans="1:1" x14ac:dyDescent="0.2">
      <c r="A44231">
        <v>936589276423500</v>
      </c>
    </row>
    <row r="44232" spans="1:1" x14ac:dyDescent="0.2">
      <c r="A44232">
        <v>936589276424000</v>
      </c>
    </row>
    <row r="44233" spans="1:1" x14ac:dyDescent="0.2">
      <c r="A44233">
        <v>936589276424500</v>
      </c>
    </row>
    <row r="44234" spans="1:1" x14ac:dyDescent="0.2">
      <c r="A44234">
        <v>936589276424750</v>
      </c>
    </row>
    <row r="44235" spans="1:1" x14ac:dyDescent="0.2">
      <c r="A44235">
        <v>936589276424958</v>
      </c>
    </row>
    <row r="44236" spans="1:1" x14ac:dyDescent="0.2">
      <c r="A44236">
        <v>936589276425208</v>
      </c>
    </row>
    <row r="44237" spans="1:1" x14ac:dyDescent="0.2">
      <c r="A44237">
        <v>936589276425417</v>
      </c>
    </row>
    <row r="44238" spans="1:1" x14ac:dyDescent="0.2">
      <c r="A44238">
        <v>936589276425667</v>
      </c>
    </row>
    <row r="44239" spans="1:1" x14ac:dyDescent="0.2">
      <c r="A44239">
        <v>936589276426083</v>
      </c>
    </row>
    <row r="44240" spans="1:1" x14ac:dyDescent="0.2">
      <c r="A44240">
        <v>936589276426375</v>
      </c>
    </row>
    <row r="44241" spans="1:1" x14ac:dyDescent="0.2">
      <c r="A44241">
        <v>936589276426750</v>
      </c>
    </row>
    <row r="44242" spans="1:1" x14ac:dyDescent="0.2">
      <c r="A44242">
        <v>936589276427000</v>
      </c>
    </row>
    <row r="44243" spans="1:1" x14ac:dyDescent="0.2">
      <c r="A44243">
        <v>936589276427250</v>
      </c>
    </row>
    <row r="44244" spans="1:1" x14ac:dyDescent="0.2">
      <c r="A44244">
        <v>936589276427708</v>
      </c>
    </row>
    <row r="44245" spans="1:1" x14ac:dyDescent="0.2">
      <c r="A44245">
        <v>936589276429292</v>
      </c>
    </row>
    <row r="44246" spans="1:1" x14ac:dyDescent="0.2">
      <c r="A44246">
        <v>936589276429917</v>
      </c>
    </row>
    <row r="44247" spans="1:1" x14ac:dyDescent="0.2">
      <c r="A44247">
        <v>936589276430417</v>
      </c>
    </row>
    <row r="44248" spans="1:1" x14ac:dyDescent="0.2">
      <c r="A44248">
        <v>936589276430917</v>
      </c>
    </row>
    <row r="44249" spans="1:1" x14ac:dyDescent="0.2">
      <c r="A44249">
        <v>936589276431167</v>
      </c>
    </row>
    <row r="44250" spans="1:1" x14ac:dyDescent="0.2">
      <c r="A44250">
        <v>936589276431375</v>
      </c>
    </row>
    <row r="44251" spans="1:1" x14ac:dyDescent="0.2">
      <c r="A44251">
        <v>936589276431583</v>
      </c>
    </row>
    <row r="44252" spans="1:1" x14ac:dyDescent="0.2">
      <c r="A44252">
        <v>936589276431833</v>
      </c>
    </row>
    <row r="44253" spans="1:1" x14ac:dyDescent="0.2">
      <c r="A44253">
        <v>936589276432333</v>
      </c>
    </row>
    <row r="44254" spans="1:1" x14ac:dyDescent="0.2">
      <c r="A44254">
        <v>936589276432583</v>
      </c>
    </row>
    <row r="44255" spans="1:1" x14ac:dyDescent="0.2">
      <c r="A44255">
        <v>936589276432792</v>
      </c>
    </row>
    <row r="44256" spans="1:1" x14ac:dyDescent="0.2">
      <c r="A44256">
        <v>936589276433458</v>
      </c>
    </row>
    <row r="44257" spans="1:1" x14ac:dyDescent="0.2">
      <c r="A44257">
        <v>936589276433833</v>
      </c>
    </row>
    <row r="44258" spans="1:1" x14ac:dyDescent="0.2">
      <c r="A44258">
        <v>936589276434250</v>
      </c>
    </row>
    <row r="44259" spans="1:1" x14ac:dyDescent="0.2">
      <c r="A44259">
        <v>936589276434625</v>
      </c>
    </row>
    <row r="44260" spans="1:1" x14ac:dyDescent="0.2">
      <c r="A44260">
        <v>936589276434958</v>
      </c>
    </row>
    <row r="44261" spans="1:1" x14ac:dyDescent="0.2">
      <c r="A44261">
        <v>936589276435208</v>
      </c>
    </row>
    <row r="44262" spans="1:1" x14ac:dyDescent="0.2">
      <c r="A44262">
        <v>936589276435500</v>
      </c>
    </row>
    <row r="44263" spans="1:1" x14ac:dyDescent="0.2">
      <c r="A44263">
        <v>936589276436000</v>
      </c>
    </row>
    <row r="44264" spans="1:1" x14ac:dyDescent="0.2">
      <c r="A44264">
        <v>936589276436250</v>
      </c>
    </row>
    <row r="44265" spans="1:1" x14ac:dyDescent="0.2">
      <c r="A44265">
        <v>936589276436500</v>
      </c>
    </row>
    <row r="44266" spans="1:1" x14ac:dyDescent="0.2">
      <c r="A44266">
        <v>936589276437625</v>
      </c>
    </row>
    <row r="44267" spans="1:1" x14ac:dyDescent="0.2">
      <c r="A44267">
        <v>936589276437875</v>
      </c>
    </row>
    <row r="44268" spans="1:1" x14ac:dyDescent="0.2">
      <c r="A44268">
        <v>936589276438125</v>
      </c>
    </row>
    <row r="44269" spans="1:1" x14ac:dyDescent="0.2">
      <c r="A44269">
        <v>936589276440458</v>
      </c>
    </row>
    <row r="44270" spans="1:1" x14ac:dyDescent="0.2">
      <c r="A44270">
        <v>936589276440667</v>
      </c>
    </row>
    <row r="44271" spans="1:1" x14ac:dyDescent="0.2">
      <c r="A44271">
        <v>936589276441042</v>
      </c>
    </row>
    <row r="44272" spans="1:1" x14ac:dyDescent="0.2">
      <c r="A44272">
        <v>936589276441250</v>
      </c>
    </row>
    <row r="44273" spans="1:1" x14ac:dyDescent="0.2">
      <c r="A44273">
        <v>936589276441500</v>
      </c>
    </row>
    <row r="44274" spans="1:1" x14ac:dyDescent="0.2">
      <c r="A44274">
        <v>936589276441708</v>
      </c>
    </row>
    <row r="44275" spans="1:1" x14ac:dyDescent="0.2">
      <c r="A44275">
        <v>936589276441958</v>
      </c>
    </row>
    <row r="44276" spans="1:1" x14ac:dyDescent="0.2">
      <c r="A44276">
        <v>936589276442417</v>
      </c>
    </row>
    <row r="44277" spans="1:1" x14ac:dyDescent="0.2">
      <c r="A44277">
        <v>936589276442833</v>
      </c>
    </row>
    <row r="44278" spans="1:1" x14ac:dyDescent="0.2">
      <c r="A44278">
        <v>936589276443292</v>
      </c>
    </row>
    <row r="44279" spans="1:1" x14ac:dyDescent="0.2">
      <c r="A44279">
        <v>936589276443500</v>
      </c>
    </row>
    <row r="44280" spans="1:1" x14ac:dyDescent="0.2">
      <c r="A44280">
        <v>936589276443750</v>
      </c>
    </row>
    <row r="44281" spans="1:1" x14ac:dyDescent="0.2">
      <c r="A44281">
        <v>936589276443958</v>
      </c>
    </row>
    <row r="44282" spans="1:1" x14ac:dyDescent="0.2">
      <c r="A44282">
        <v>936589276444167</v>
      </c>
    </row>
    <row r="44283" spans="1:1" x14ac:dyDescent="0.2">
      <c r="A44283">
        <v>936589276444542</v>
      </c>
    </row>
    <row r="44284" spans="1:1" x14ac:dyDescent="0.2">
      <c r="A44284">
        <v>936589276444792</v>
      </c>
    </row>
    <row r="44285" spans="1:1" x14ac:dyDescent="0.2">
      <c r="A44285">
        <v>936589276445125</v>
      </c>
    </row>
    <row r="44286" spans="1:1" x14ac:dyDescent="0.2">
      <c r="A44286">
        <v>936589276445708</v>
      </c>
    </row>
    <row r="44287" spans="1:1" x14ac:dyDescent="0.2">
      <c r="A44287">
        <v>936589276446250</v>
      </c>
    </row>
    <row r="44288" spans="1:1" x14ac:dyDescent="0.2">
      <c r="A44288">
        <v>936589276447417</v>
      </c>
    </row>
    <row r="44289" spans="1:1" x14ac:dyDescent="0.2">
      <c r="A44289">
        <v>936589276448208</v>
      </c>
    </row>
    <row r="44290" spans="1:1" x14ac:dyDescent="0.2">
      <c r="A44290">
        <v>936589276448458</v>
      </c>
    </row>
    <row r="44291" spans="1:1" x14ac:dyDescent="0.2">
      <c r="A44291">
        <v>936589276448708</v>
      </c>
    </row>
    <row r="44292" spans="1:1" x14ac:dyDescent="0.2">
      <c r="A44292">
        <v>936589276449000</v>
      </c>
    </row>
    <row r="44293" spans="1:1" x14ac:dyDescent="0.2">
      <c r="A44293">
        <v>936589276449292</v>
      </c>
    </row>
    <row r="44294" spans="1:1" x14ac:dyDescent="0.2">
      <c r="A44294">
        <v>936589276449750</v>
      </c>
    </row>
    <row r="44295" spans="1:1" x14ac:dyDescent="0.2">
      <c r="A44295">
        <v>936589276450000</v>
      </c>
    </row>
    <row r="44296" spans="1:1" x14ac:dyDescent="0.2">
      <c r="A44296">
        <v>936589276450417</v>
      </c>
    </row>
    <row r="44297" spans="1:1" x14ac:dyDescent="0.2">
      <c r="A44297">
        <v>936589276450833</v>
      </c>
    </row>
    <row r="44298" spans="1:1" x14ac:dyDescent="0.2">
      <c r="A44298">
        <v>936589276451083</v>
      </c>
    </row>
    <row r="44299" spans="1:1" x14ac:dyDescent="0.2">
      <c r="A44299">
        <v>936589276451542</v>
      </c>
    </row>
    <row r="44300" spans="1:1" x14ac:dyDescent="0.2">
      <c r="A44300">
        <v>936589276451792</v>
      </c>
    </row>
    <row r="44301" spans="1:1" x14ac:dyDescent="0.2">
      <c r="A44301">
        <v>936589276452000</v>
      </c>
    </row>
    <row r="44302" spans="1:1" x14ac:dyDescent="0.2">
      <c r="A44302">
        <v>936589276452250</v>
      </c>
    </row>
    <row r="44303" spans="1:1" x14ac:dyDescent="0.2">
      <c r="A44303">
        <v>936589276452458</v>
      </c>
    </row>
    <row r="44304" spans="1:1" x14ac:dyDescent="0.2">
      <c r="A44304">
        <v>936589276452708</v>
      </c>
    </row>
    <row r="44305" spans="1:1" x14ac:dyDescent="0.2">
      <c r="A44305">
        <v>936589276453083</v>
      </c>
    </row>
    <row r="44306" spans="1:1" x14ac:dyDescent="0.2">
      <c r="A44306">
        <v>936589276453333</v>
      </c>
    </row>
    <row r="44307" spans="1:1" x14ac:dyDescent="0.2">
      <c r="A44307">
        <v>936589276453583</v>
      </c>
    </row>
    <row r="44308" spans="1:1" x14ac:dyDescent="0.2">
      <c r="A44308">
        <v>936589276453792</v>
      </c>
    </row>
    <row r="44309" spans="1:1" x14ac:dyDescent="0.2">
      <c r="A44309">
        <v>936589276454833</v>
      </c>
    </row>
    <row r="44310" spans="1:1" x14ac:dyDescent="0.2">
      <c r="A44310">
        <v>936589276455083</v>
      </c>
    </row>
    <row r="44311" spans="1:1" x14ac:dyDescent="0.2">
      <c r="A44311">
        <v>936589276455458</v>
      </c>
    </row>
    <row r="44312" spans="1:1" x14ac:dyDescent="0.2">
      <c r="A44312">
        <v>936589276455792</v>
      </c>
    </row>
    <row r="44313" spans="1:1" x14ac:dyDescent="0.2">
      <c r="A44313">
        <v>936589276456000</v>
      </c>
    </row>
    <row r="44314" spans="1:1" x14ac:dyDescent="0.2">
      <c r="A44314">
        <v>936589276456250</v>
      </c>
    </row>
    <row r="44315" spans="1:1" x14ac:dyDescent="0.2">
      <c r="A44315">
        <v>936589276456458</v>
      </c>
    </row>
    <row r="44316" spans="1:1" x14ac:dyDescent="0.2">
      <c r="A44316">
        <v>936589276456833</v>
      </c>
    </row>
    <row r="44317" spans="1:1" x14ac:dyDescent="0.2">
      <c r="A44317">
        <v>936589276457042</v>
      </c>
    </row>
    <row r="44318" spans="1:1" x14ac:dyDescent="0.2">
      <c r="A44318">
        <v>936589276457500</v>
      </c>
    </row>
    <row r="44319" spans="1:1" x14ac:dyDescent="0.2">
      <c r="A44319">
        <v>936589276457750</v>
      </c>
    </row>
    <row r="44320" spans="1:1" x14ac:dyDescent="0.2">
      <c r="A44320">
        <v>936589276458250</v>
      </c>
    </row>
    <row r="44321" spans="1:1" x14ac:dyDescent="0.2">
      <c r="A44321">
        <v>936589276458708</v>
      </c>
    </row>
    <row r="44322" spans="1:1" x14ac:dyDescent="0.2">
      <c r="A44322">
        <v>936589276459250</v>
      </c>
    </row>
    <row r="44323" spans="1:1" x14ac:dyDescent="0.2">
      <c r="A44323">
        <v>936589276459750</v>
      </c>
    </row>
    <row r="44324" spans="1:1" x14ac:dyDescent="0.2">
      <c r="A44324">
        <v>936589276460250</v>
      </c>
    </row>
    <row r="44325" spans="1:1" x14ac:dyDescent="0.2">
      <c r="A44325">
        <v>936589276460500</v>
      </c>
    </row>
    <row r="44326" spans="1:1" x14ac:dyDescent="0.2">
      <c r="A44326">
        <v>936589276460875</v>
      </c>
    </row>
    <row r="44327" spans="1:1" x14ac:dyDescent="0.2">
      <c r="A44327">
        <v>936589276461375</v>
      </c>
    </row>
    <row r="44328" spans="1:1" x14ac:dyDescent="0.2">
      <c r="A44328">
        <v>936589276461625</v>
      </c>
    </row>
    <row r="44329" spans="1:1" x14ac:dyDescent="0.2">
      <c r="A44329">
        <v>936589276462125</v>
      </c>
    </row>
    <row r="44330" spans="1:1" x14ac:dyDescent="0.2">
      <c r="A44330">
        <v>936589276463500</v>
      </c>
    </row>
    <row r="44331" spans="1:1" x14ac:dyDescent="0.2">
      <c r="A44331">
        <v>936589276463958</v>
      </c>
    </row>
    <row r="44332" spans="1:1" x14ac:dyDescent="0.2">
      <c r="A44332">
        <v>936589276464250</v>
      </c>
    </row>
    <row r="44333" spans="1:1" x14ac:dyDescent="0.2">
      <c r="A44333">
        <v>936589276464500</v>
      </c>
    </row>
    <row r="44334" spans="1:1" x14ac:dyDescent="0.2">
      <c r="A44334">
        <v>936589276464792</v>
      </c>
    </row>
    <row r="44335" spans="1:1" x14ac:dyDescent="0.2">
      <c r="A44335">
        <v>936589276465167</v>
      </c>
    </row>
    <row r="44336" spans="1:1" x14ac:dyDescent="0.2">
      <c r="A44336">
        <v>936589276465417</v>
      </c>
    </row>
    <row r="44337" spans="1:1" x14ac:dyDescent="0.2">
      <c r="A44337">
        <v>936589276465792</v>
      </c>
    </row>
    <row r="44338" spans="1:1" x14ac:dyDescent="0.2">
      <c r="A44338">
        <v>936589276466042</v>
      </c>
    </row>
    <row r="44339" spans="1:1" x14ac:dyDescent="0.2">
      <c r="A44339">
        <v>936589276466292</v>
      </c>
    </row>
    <row r="44340" spans="1:1" x14ac:dyDescent="0.2">
      <c r="A44340">
        <v>936589276466833</v>
      </c>
    </row>
    <row r="44341" spans="1:1" x14ac:dyDescent="0.2">
      <c r="A44341">
        <v>936589276467125</v>
      </c>
    </row>
    <row r="44342" spans="1:1" x14ac:dyDescent="0.2">
      <c r="A44342">
        <v>936589276467375</v>
      </c>
    </row>
    <row r="44343" spans="1:1" x14ac:dyDescent="0.2">
      <c r="A44343">
        <v>936589276468125</v>
      </c>
    </row>
    <row r="44344" spans="1:1" x14ac:dyDescent="0.2">
      <c r="A44344">
        <v>936589276468542</v>
      </c>
    </row>
    <row r="44345" spans="1:1" x14ac:dyDescent="0.2">
      <c r="A44345">
        <v>936589276468833</v>
      </c>
    </row>
    <row r="44346" spans="1:1" x14ac:dyDescent="0.2">
      <c r="A44346">
        <v>936589276469083</v>
      </c>
    </row>
    <row r="44347" spans="1:1" x14ac:dyDescent="0.2">
      <c r="A44347">
        <v>936589276469458</v>
      </c>
    </row>
    <row r="44348" spans="1:1" x14ac:dyDescent="0.2">
      <c r="A44348">
        <v>936589276469833</v>
      </c>
    </row>
    <row r="44349" spans="1:1" x14ac:dyDescent="0.2">
      <c r="A44349">
        <v>936589276470125</v>
      </c>
    </row>
    <row r="44350" spans="1:1" x14ac:dyDescent="0.2">
      <c r="A44350">
        <v>936589276470333</v>
      </c>
    </row>
    <row r="44351" spans="1:1" x14ac:dyDescent="0.2">
      <c r="A44351">
        <v>936589276470833</v>
      </c>
    </row>
    <row r="44352" spans="1:1" x14ac:dyDescent="0.2">
      <c r="A44352">
        <v>936589276471875</v>
      </c>
    </row>
    <row r="44353" spans="1:1" x14ac:dyDescent="0.2">
      <c r="A44353">
        <v>936589276472167</v>
      </c>
    </row>
    <row r="44354" spans="1:1" x14ac:dyDescent="0.2">
      <c r="A44354">
        <v>936589276472375</v>
      </c>
    </row>
    <row r="44355" spans="1:1" x14ac:dyDescent="0.2">
      <c r="A44355">
        <v>936589276472958</v>
      </c>
    </row>
    <row r="44356" spans="1:1" x14ac:dyDescent="0.2">
      <c r="A44356">
        <v>936589276473417</v>
      </c>
    </row>
    <row r="44357" spans="1:1" x14ac:dyDescent="0.2">
      <c r="A44357">
        <v>936589276473875</v>
      </c>
    </row>
    <row r="44358" spans="1:1" x14ac:dyDescent="0.2">
      <c r="A44358">
        <v>936589276474292</v>
      </c>
    </row>
    <row r="44359" spans="1:1" x14ac:dyDescent="0.2">
      <c r="A44359">
        <v>936589276474542</v>
      </c>
    </row>
    <row r="44360" spans="1:1" x14ac:dyDescent="0.2">
      <c r="A44360">
        <v>936589276474875</v>
      </c>
    </row>
    <row r="44361" spans="1:1" x14ac:dyDescent="0.2">
      <c r="A44361">
        <v>936589276475083</v>
      </c>
    </row>
    <row r="44362" spans="1:1" x14ac:dyDescent="0.2">
      <c r="A44362">
        <v>936589276475500</v>
      </c>
    </row>
    <row r="44363" spans="1:1" x14ac:dyDescent="0.2">
      <c r="A44363">
        <v>936589276475708</v>
      </c>
    </row>
    <row r="44364" spans="1:1" x14ac:dyDescent="0.2">
      <c r="A44364">
        <v>936589276476042</v>
      </c>
    </row>
    <row r="44365" spans="1:1" x14ac:dyDescent="0.2">
      <c r="A44365">
        <v>936589276476583</v>
      </c>
    </row>
    <row r="44366" spans="1:1" x14ac:dyDescent="0.2">
      <c r="A44366">
        <v>936589276476875</v>
      </c>
    </row>
    <row r="44367" spans="1:1" x14ac:dyDescent="0.2">
      <c r="A44367">
        <v>936589276477083</v>
      </c>
    </row>
    <row r="44368" spans="1:1" x14ac:dyDescent="0.2">
      <c r="A44368">
        <v>936589276477333</v>
      </c>
    </row>
    <row r="44369" spans="1:1" x14ac:dyDescent="0.2">
      <c r="A44369">
        <v>936589276477875</v>
      </c>
    </row>
    <row r="44370" spans="1:1" x14ac:dyDescent="0.2">
      <c r="A44370">
        <v>936589276478208</v>
      </c>
    </row>
    <row r="44371" spans="1:1" x14ac:dyDescent="0.2">
      <c r="A44371">
        <v>936589276478500</v>
      </c>
    </row>
    <row r="44372" spans="1:1" x14ac:dyDescent="0.2">
      <c r="A44372">
        <v>936589276478708</v>
      </c>
    </row>
    <row r="44373" spans="1:1" x14ac:dyDescent="0.2">
      <c r="A44373">
        <v>936589276479958</v>
      </c>
    </row>
    <row r="44374" spans="1:1" x14ac:dyDescent="0.2">
      <c r="A44374">
        <v>936589276480167</v>
      </c>
    </row>
    <row r="44375" spans="1:1" x14ac:dyDescent="0.2">
      <c r="A44375">
        <v>936589276480375</v>
      </c>
    </row>
    <row r="44376" spans="1:1" x14ac:dyDescent="0.2">
      <c r="A44376">
        <v>936589276480708</v>
      </c>
    </row>
    <row r="44377" spans="1:1" x14ac:dyDescent="0.2">
      <c r="A44377">
        <v>936589276482042</v>
      </c>
    </row>
    <row r="44378" spans="1:1" x14ac:dyDescent="0.2">
      <c r="A44378">
        <v>936589276482292</v>
      </c>
    </row>
    <row r="44379" spans="1:1" x14ac:dyDescent="0.2">
      <c r="A44379">
        <v>936589276482500</v>
      </c>
    </row>
    <row r="44380" spans="1:1" x14ac:dyDescent="0.2">
      <c r="A44380">
        <v>936589276482708</v>
      </c>
    </row>
    <row r="44381" spans="1:1" x14ac:dyDescent="0.2">
      <c r="A44381">
        <v>936589276483208</v>
      </c>
    </row>
    <row r="44382" spans="1:1" x14ac:dyDescent="0.2">
      <c r="A44382">
        <v>936589276483917</v>
      </c>
    </row>
    <row r="44383" spans="1:1" x14ac:dyDescent="0.2">
      <c r="A44383">
        <v>936589276484125</v>
      </c>
    </row>
    <row r="44384" spans="1:1" x14ac:dyDescent="0.2">
      <c r="A44384">
        <v>936589276484667</v>
      </c>
    </row>
    <row r="44385" spans="1:1" x14ac:dyDescent="0.2">
      <c r="A44385">
        <v>936589276484875</v>
      </c>
    </row>
    <row r="44386" spans="1:1" x14ac:dyDescent="0.2">
      <c r="A44386">
        <v>936589276485292</v>
      </c>
    </row>
    <row r="44387" spans="1:1" x14ac:dyDescent="0.2">
      <c r="A44387">
        <v>936589276485500</v>
      </c>
    </row>
    <row r="44388" spans="1:1" x14ac:dyDescent="0.2">
      <c r="A44388">
        <v>936589276485708</v>
      </c>
    </row>
    <row r="44389" spans="1:1" x14ac:dyDescent="0.2">
      <c r="A44389">
        <v>936589276485958</v>
      </c>
    </row>
    <row r="44390" spans="1:1" x14ac:dyDescent="0.2">
      <c r="A44390">
        <v>936589276486583</v>
      </c>
    </row>
    <row r="44391" spans="1:1" x14ac:dyDescent="0.2">
      <c r="A44391">
        <v>936589276486792</v>
      </c>
    </row>
    <row r="44392" spans="1:1" x14ac:dyDescent="0.2">
      <c r="A44392">
        <v>936589276487042</v>
      </c>
    </row>
    <row r="44393" spans="1:1" x14ac:dyDescent="0.2">
      <c r="A44393">
        <v>936589276488708</v>
      </c>
    </row>
    <row r="44394" spans="1:1" x14ac:dyDescent="0.2">
      <c r="A44394">
        <v>936589276489583</v>
      </c>
    </row>
    <row r="44395" spans="1:1" x14ac:dyDescent="0.2">
      <c r="A44395">
        <v>936589276490083</v>
      </c>
    </row>
    <row r="44396" spans="1:1" x14ac:dyDescent="0.2">
      <c r="A44396">
        <v>936589276490333</v>
      </c>
    </row>
    <row r="44397" spans="1:1" x14ac:dyDescent="0.2">
      <c r="A44397">
        <v>936589276490792</v>
      </c>
    </row>
    <row r="44398" spans="1:1" x14ac:dyDescent="0.2">
      <c r="A44398">
        <v>936589276491000</v>
      </c>
    </row>
    <row r="44399" spans="1:1" x14ac:dyDescent="0.2">
      <c r="A44399">
        <v>936589276491417</v>
      </c>
    </row>
    <row r="44400" spans="1:1" x14ac:dyDescent="0.2">
      <c r="A44400">
        <v>936589276492000</v>
      </c>
    </row>
    <row r="44401" spans="1:1" x14ac:dyDescent="0.2">
      <c r="A44401">
        <v>936589276492250</v>
      </c>
    </row>
    <row r="44402" spans="1:1" x14ac:dyDescent="0.2">
      <c r="A44402">
        <v>936589276492458</v>
      </c>
    </row>
    <row r="44403" spans="1:1" x14ac:dyDescent="0.2">
      <c r="A44403">
        <v>936589276493000</v>
      </c>
    </row>
    <row r="44404" spans="1:1" x14ac:dyDescent="0.2">
      <c r="A44404">
        <v>936589276493250</v>
      </c>
    </row>
    <row r="44405" spans="1:1" x14ac:dyDescent="0.2">
      <c r="A44405">
        <v>936589276493583</v>
      </c>
    </row>
    <row r="44406" spans="1:1" x14ac:dyDescent="0.2">
      <c r="A44406">
        <v>936589276493833</v>
      </c>
    </row>
    <row r="44407" spans="1:1" x14ac:dyDescent="0.2">
      <c r="A44407">
        <v>936589276494250</v>
      </c>
    </row>
    <row r="44408" spans="1:1" x14ac:dyDescent="0.2">
      <c r="A44408">
        <v>936589276494833</v>
      </c>
    </row>
    <row r="44409" spans="1:1" x14ac:dyDescent="0.2">
      <c r="A44409">
        <v>936589276495042</v>
      </c>
    </row>
    <row r="44410" spans="1:1" x14ac:dyDescent="0.2">
      <c r="A44410">
        <v>936589276495292</v>
      </c>
    </row>
    <row r="44411" spans="1:1" x14ac:dyDescent="0.2">
      <c r="A44411">
        <v>936589276495500</v>
      </c>
    </row>
    <row r="44412" spans="1:1" x14ac:dyDescent="0.2">
      <c r="A44412">
        <v>936589276495875</v>
      </c>
    </row>
    <row r="44413" spans="1:1" x14ac:dyDescent="0.2">
      <c r="A44413">
        <v>936589276496250</v>
      </c>
    </row>
    <row r="44414" spans="1:1" x14ac:dyDescent="0.2">
      <c r="A44414">
        <v>936589276496792</v>
      </c>
    </row>
    <row r="44415" spans="1:1" x14ac:dyDescent="0.2">
      <c r="A44415">
        <v>936589276497208</v>
      </c>
    </row>
    <row r="44416" spans="1:1" x14ac:dyDescent="0.2">
      <c r="A44416">
        <v>936589276498792</v>
      </c>
    </row>
    <row r="44417" spans="1:1" x14ac:dyDescent="0.2">
      <c r="A44417">
        <v>936589276499292</v>
      </c>
    </row>
    <row r="44418" spans="1:1" x14ac:dyDescent="0.2">
      <c r="A44418">
        <v>936589276499583</v>
      </c>
    </row>
    <row r="44419" spans="1:1" x14ac:dyDescent="0.2">
      <c r="A44419">
        <v>936589276499833</v>
      </c>
    </row>
    <row r="44420" spans="1:1" x14ac:dyDescent="0.2">
      <c r="A44420">
        <v>936589276500250</v>
      </c>
    </row>
    <row r="44421" spans="1:1" x14ac:dyDescent="0.2">
      <c r="A44421">
        <v>936589276500667</v>
      </c>
    </row>
    <row r="44422" spans="1:1" x14ac:dyDescent="0.2">
      <c r="A44422">
        <v>936589276501208</v>
      </c>
    </row>
    <row r="44423" spans="1:1" x14ac:dyDescent="0.2">
      <c r="A44423">
        <v>936589276501458</v>
      </c>
    </row>
    <row r="44424" spans="1:1" x14ac:dyDescent="0.2">
      <c r="A44424">
        <v>936589276501750</v>
      </c>
    </row>
    <row r="44425" spans="1:1" x14ac:dyDescent="0.2">
      <c r="A44425">
        <v>936589276502167</v>
      </c>
    </row>
    <row r="44426" spans="1:1" x14ac:dyDescent="0.2">
      <c r="A44426">
        <v>936589276502417</v>
      </c>
    </row>
    <row r="44427" spans="1:1" x14ac:dyDescent="0.2">
      <c r="A44427">
        <v>936589276502750</v>
      </c>
    </row>
    <row r="44428" spans="1:1" x14ac:dyDescent="0.2">
      <c r="A44428">
        <v>936589276503250</v>
      </c>
    </row>
    <row r="44429" spans="1:1" x14ac:dyDescent="0.2">
      <c r="A44429">
        <v>936589276503500</v>
      </c>
    </row>
    <row r="44430" spans="1:1" x14ac:dyDescent="0.2">
      <c r="A44430">
        <v>936589276503833</v>
      </c>
    </row>
    <row r="44431" spans="1:1" x14ac:dyDescent="0.2">
      <c r="A44431">
        <v>936589276504083</v>
      </c>
    </row>
    <row r="44432" spans="1:1" x14ac:dyDescent="0.2">
      <c r="A44432">
        <v>936589276504708</v>
      </c>
    </row>
    <row r="44433" spans="1:1" x14ac:dyDescent="0.2">
      <c r="A44433">
        <v>936589276505000</v>
      </c>
    </row>
    <row r="44434" spans="1:1" x14ac:dyDescent="0.2">
      <c r="A44434">
        <v>936589276505250</v>
      </c>
    </row>
    <row r="44435" spans="1:1" x14ac:dyDescent="0.2">
      <c r="A44435">
        <v>936589276505708</v>
      </c>
    </row>
    <row r="44436" spans="1:1" x14ac:dyDescent="0.2">
      <c r="A44436">
        <v>936589276505917</v>
      </c>
    </row>
    <row r="44437" spans="1:1" x14ac:dyDescent="0.2">
      <c r="A44437">
        <v>936589276507250</v>
      </c>
    </row>
    <row r="44438" spans="1:1" x14ac:dyDescent="0.2">
      <c r="A44438">
        <v>936589276507708</v>
      </c>
    </row>
    <row r="44439" spans="1:1" x14ac:dyDescent="0.2">
      <c r="A44439">
        <v>936589276507917</v>
      </c>
    </row>
    <row r="44440" spans="1:1" x14ac:dyDescent="0.2">
      <c r="A44440">
        <v>936589276508292</v>
      </c>
    </row>
    <row r="44441" spans="1:1" x14ac:dyDescent="0.2">
      <c r="A44441">
        <v>936589276508750</v>
      </c>
    </row>
    <row r="44442" spans="1:1" x14ac:dyDescent="0.2">
      <c r="A44442">
        <v>936589276509000</v>
      </c>
    </row>
    <row r="44443" spans="1:1" x14ac:dyDescent="0.2">
      <c r="A44443">
        <v>936589276509208</v>
      </c>
    </row>
    <row r="44444" spans="1:1" x14ac:dyDescent="0.2">
      <c r="A44444">
        <v>936589276509500</v>
      </c>
    </row>
    <row r="44445" spans="1:1" x14ac:dyDescent="0.2">
      <c r="A44445">
        <v>936589276509875</v>
      </c>
    </row>
    <row r="44446" spans="1:1" x14ac:dyDescent="0.2">
      <c r="A44446">
        <v>936589276510125</v>
      </c>
    </row>
    <row r="44447" spans="1:1" x14ac:dyDescent="0.2">
      <c r="A44447">
        <v>936589276510333</v>
      </c>
    </row>
    <row r="44448" spans="1:1" x14ac:dyDescent="0.2">
      <c r="A44448">
        <v>936589276510583</v>
      </c>
    </row>
    <row r="44449" spans="1:1" x14ac:dyDescent="0.2">
      <c r="A44449">
        <v>936589276510875</v>
      </c>
    </row>
    <row r="44450" spans="1:1" x14ac:dyDescent="0.2">
      <c r="A44450">
        <v>936589276511125</v>
      </c>
    </row>
    <row r="44451" spans="1:1" x14ac:dyDescent="0.2">
      <c r="A44451">
        <v>936589276511500</v>
      </c>
    </row>
    <row r="44452" spans="1:1" x14ac:dyDescent="0.2">
      <c r="A44452">
        <v>936589276511750</v>
      </c>
    </row>
    <row r="44453" spans="1:1" x14ac:dyDescent="0.2">
      <c r="A44453">
        <v>936589276512292</v>
      </c>
    </row>
    <row r="44454" spans="1:1" x14ac:dyDescent="0.2">
      <c r="A44454">
        <v>936589276512542</v>
      </c>
    </row>
    <row r="44455" spans="1:1" x14ac:dyDescent="0.2">
      <c r="A44455">
        <v>936589276512833</v>
      </c>
    </row>
    <row r="44456" spans="1:1" x14ac:dyDescent="0.2">
      <c r="A44456">
        <v>936589276513125</v>
      </c>
    </row>
    <row r="44457" spans="1:1" x14ac:dyDescent="0.2">
      <c r="A44457">
        <v>936589276513333</v>
      </c>
    </row>
    <row r="44458" spans="1:1" x14ac:dyDescent="0.2">
      <c r="A44458">
        <v>936589276514250</v>
      </c>
    </row>
    <row r="44459" spans="1:1" x14ac:dyDescent="0.2">
      <c r="A44459">
        <v>936589276514833</v>
      </c>
    </row>
    <row r="44460" spans="1:1" x14ac:dyDescent="0.2">
      <c r="A44460">
        <v>936589276515250</v>
      </c>
    </row>
    <row r="44461" spans="1:1" x14ac:dyDescent="0.2">
      <c r="A44461">
        <v>936589276515458</v>
      </c>
    </row>
    <row r="44462" spans="1:1" x14ac:dyDescent="0.2">
      <c r="A44462">
        <v>936589276516000</v>
      </c>
    </row>
    <row r="44463" spans="1:1" x14ac:dyDescent="0.2">
      <c r="A44463">
        <v>936589276516208</v>
      </c>
    </row>
    <row r="44464" spans="1:1" x14ac:dyDescent="0.2">
      <c r="A44464">
        <v>936589276516458</v>
      </c>
    </row>
    <row r="44465" spans="1:1" x14ac:dyDescent="0.2">
      <c r="A44465">
        <v>936589276516750</v>
      </c>
    </row>
    <row r="44466" spans="1:1" x14ac:dyDescent="0.2">
      <c r="A44466">
        <v>936589276517000</v>
      </c>
    </row>
    <row r="44467" spans="1:1" x14ac:dyDescent="0.2">
      <c r="A44467">
        <v>936589276517208</v>
      </c>
    </row>
    <row r="44468" spans="1:1" x14ac:dyDescent="0.2">
      <c r="A44468">
        <v>936589276517750</v>
      </c>
    </row>
    <row r="44469" spans="1:1" x14ac:dyDescent="0.2">
      <c r="A44469">
        <v>936589276518250</v>
      </c>
    </row>
    <row r="44470" spans="1:1" x14ac:dyDescent="0.2">
      <c r="A44470">
        <v>936589276518500</v>
      </c>
    </row>
    <row r="44471" spans="1:1" x14ac:dyDescent="0.2">
      <c r="A44471">
        <v>936589276519083</v>
      </c>
    </row>
    <row r="44472" spans="1:1" x14ac:dyDescent="0.2">
      <c r="A44472">
        <v>936589276519708</v>
      </c>
    </row>
    <row r="44473" spans="1:1" x14ac:dyDescent="0.2">
      <c r="A44473">
        <v>936589276520125</v>
      </c>
    </row>
    <row r="44474" spans="1:1" x14ac:dyDescent="0.2">
      <c r="A44474">
        <v>936589276520458</v>
      </c>
    </row>
    <row r="44475" spans="1:1" x14ac:dyDescent="0.2">
      <c r="A44475">
        <v>936589276520708</v>
      </c>
    </row>
    <row r="44476" spans="1:1" x14ac:dyDescent="0.2">
      <c r="A44476">
        <v>936589276521250</v>
      </c>
    </row>
    <row r="44477" spans="1:1" x14ac:dyDescent="0.2">
      <c r="A44477">
        <v>936589276521708</v>
      </c>
    </row>
    <row r="44478" spans="1:1" x14ac:dyDescent="0.2">
      <c r="A44478">
        <v>936589276521917</v>
      </c>
    </row>
    <row r="44479" spans="1:1" x14ac:dyDescent="0.2">
      <c r="A44479">
        <v>936589276522167</v>
      </c>
    </row>
    <row r="44480" spans="1:1" x14ac:dyDescent="0.2">
      <c r="A44480">
        <v>936589276523042</v>
      </c>
    </row>
    <row r="44481" spans="1:1" x14ac:dyDescent="0.2">
      <c r="A44481">
        <v>936589276523250</v>
      </c>
    </row>
    <row r="44482" spans="1:1" x14ac:dyDescent="0.2">
      <c r="A44482">
        <v>936589276523500</v>
      </c>
    </row>
    <row r="44483" spans="1:1" x14ac:dyDescent="0.2">
      <c r="A44483">
        <v>936589276524083</v>
      </c>
    </row>
    <row r="44484" spans="1:1" x14ac:dyDescent="0.2">
      <c r="A44484">
        <v>936589276524417</v>
      </c>
    </row>
    <row r="44485" spans="1:1" x14ac:dyDescent="0.2">
      <c r="A44485">
        <v>936589276525042</v>
      </c>
    </row>
    <row r="44486" spans="1:1" x14ac:dyDescent="0.2">
      <c r="A44486">
        <v>936589276525292</v>
      </c>
    </row>
    <row r="44487" spans="1:1" x14ac:dyDescent="0.2">
      <c r="A44487">
        <v>936589276525542</v>
      </c>
    </row>
    <row r="44488" spans="1:1" x14ac:dyDescent="0.2">
      <c r="A44488">
        <v>936589276525792</v>
      </c>
    </row>
    <row r="44489" spans="1:1" x14ac:dyDescent="0.2">
      <c r="A44489">
        <v>936589276526042</v>
      </c>
    </row>
    <row r="44490" spans="1:1" x14ac:dyDescent="0.2">
      <c r="A44490">
        <v>936589276526417</v>
      </c>
    </row>
    <row r="44491" spans="1:1" x14ac:dyDescent="0.2">
      <c r="A44491">
        <v>936589276526667</v>
      </c>
    </row>
    <row r="44492" spans="1:1" x14ac:dyDescent="0.2">
      <c r="A44492">
        <v>936589276526875</v>
      </c>
    </row>
    <row r="44493" spans="1:1" x14ac:dyDescent="0.2">
      <c r="A44493">
        <v>936589276527333</v>
      </c>
    </row>
    <row r="44494" spans="1:1" x14ac:dyDescent="0.2">
      <c r="A44494">
        <v>936589276527667</v>
      </c>
    </row>
    <row r="44495" spans="1:1" x14ac:dyDescent="0.2">
      <c r="A44495">
        <v>936589276527917</v>
      </c>
    </row>
    <row r="44496" spans="1:1" x14ac:dyDescent="0.2">
      <c r="A44496">
        <v>936589276528125</v>
      </c>
    </row>
    <row r="44497" spans="1:1" x14ac:dyDescent="0.2">
      <c r="A44497">
        <v>936589276528625</v>
      </c>
    </row>
    <row r="44498" spans="1:1" x14ac:dyDescent="0.2">
      <c r="A44498">
        <v>936589276528875</v>
      </c>
    </row>
    <row r="44499" spans="1:1" x14ac:dyDescent="0.2">
      <c r="A44499">
        <v>936589276529292</v>
      </c>
    </row>
    <row r="44500" spans="1:1" x14ac:dyDescent="0.2">
      <c r="A44500">
        <v>936589276529500</v>
      </c>
    </row>
    <row r="44501" spans="1:1" x14ac:dyDescent="0.2">
      <c r="A44501">
        <v>936589276531208</v>
      </c>
    </row>
    <row r="44502" spans="1:1" x14ac:dyDescent="0.2">
      <c r="A44502">
        <v>936589276531625</v>
      </c>
    </row>
    <row r="44503" spans="1:1" x14ac:dyDescent="0.2">
      <c r="A44503">
        <v>936589276532083</v>
      </c>
    </row>
    <row r="44504" spans="1:1" x14ac:dyDescent="0.2">
      <c r="A44504">
        <v>936589276532292</v>
      </c>
    </row>
    <row r="44505" spans="1:1" x14ac:dyDescent="0.2">
      <c r="A44505">
        <v>936589276534250</v>
      </c>
    </row>
    <row r="44506" spans="1:1" x14ac:dyDescent="0.2">
      <c r="A44506">
        <v>936589276534500</v>
      </c>
    </row>
    <row r="44507" spans="1:1" x14ac:dyDescent="0.2">
      <c r="A44507">
        <v>936589276534708</v>
      </c>
    </row>
    <row r="44508" spans="1:1" x14ac:dyDescent="0.2">
      <c r="A44508">
        <v>936589276534958</v>
      </c>
    </row>
    <row r="44509" spans="1:1" x14ac:dyDescent="0.2">
      <c r="A44509">
        <v>936589276535333</v>
      </c>
    </row>
    <row r="44510" spans="1:1" x14ac:dyDescent="0.2">
      <c r="A44510">
        <v>936589276535708</v>
      </c>
    </row>
    <row r="44511" spans="1:1" x14ac:dyDescent="0.2">
      <c r="A44511">
        <v>936589276536125</v>
      </c>
    </row>
    <row r="44512" spans="1:1" x14ac:dyDescent="0.2">
      <c r="A44512">
        <v>936589276536458</v>
      </c>
    </row>
    <row r="44513" spans="1:1" x14ac:dyDescent="0.2">
      <c r="A44513">
        <v>936589276537000</v>
      </c>
    </row>
    <row r="44514" spans="1:1" x14ac:dyDescent="0.2">
      <c r="A44514">
        <v>936589276537542</v>
      </c>
    </row>
    <row r="44515" spans="1:1" x14ac:dyDescent="0.2">
      <c r="A44515">
        <v>936589276537833</v>
      </c>
    </row>
    <row r="44516" spans="1:1" x14ac:dyDescent="0.2">
      <c r="A44516">
        <v>936589276538083</v>
      </c>
    </row>
    <row r="44517" spans="1:1" x14ac:dyDescent="0.2">
      <c r="A44517">
        <v>936589276538292</v>
      </c>
    </row>
    <row r="44518" spans="1:1" x14ac:dyDescent="0.2">
      <c r="A44518">
        <v>936589276538542</v>
      </c>
    </row>
    <row r="44519" spans="1:1" x14ac:dyDescent="0.2">
      <c r="A44519">
        <v>936589276540917</v>
      </c>
    </row>
    <row r="44520" spans="1:1" x14ac:dyDescent="0.2">
      <c r="A44520">
        <v>936589276541167</v>
      </c>
    </row>
    <row r="44521" spans="1:1" x14ac:dyDescent="0.2">
      <c r="A44521">
        <v>936589276541542</v>
      </c>
    </row>
    <row r="44522" spans="1:1" x14ac:dyDescent="0.2">
      <c r="A44522">
        <v>936589276542917</v>
      </c>
    </row>
    <row r="44523" spans="1:1" x14ac:dyDescent="0.2">
      <c r="A44523">
        <v>936589276543167</v>
      </c>
    </row>
    <row r="44524" spans="1:1" x14ac:dyDescent="0.2">
      <c r="A44524">
        <v>936589276543375</v>
      </c>
    </row>
    <row r="44525" spans="1:1" x14ac:dyDescent="0.2">
      <c r="A44525">
        <v>936589276543583</v>
      </c>
    </row>
    <row r="44526" spans="1:1" x14ac:dyDescent="0.2">
      <c r="A44526">
        <v>936589276543833</v>
      </c>
    </row>
    <row r="44527" spans="1:1" x14ac:dyDescent="0.2">
      <c r="A44527">
        <v>936589276544042</v>
      </c>
    </row>
    <row r="44528" spans="1:1" x14ac:dyDescent="0.2">
      <c r="A44528">
        <v>936589276544292</v>
      </c>
    </row>
    <row r="44529" spans="1:1" x14ac:dyDescent="0.2">
      <c r="A44529">
        <v>936589276544542</v>
      </c>
    </row>
    <row r="44530" spans="1:1" x14ac:dyDescent="0.2">
      <c r="A44530">
        <v>936589276544792</v>
      </c>
    </row>
    <row r="44531" spans="1:1" x14ac:dyDescent="0.2">
      <c r="A44531">
        <v>936589276545042</v>
      </c>
    </row>
    <row r="44532" spans="1:1" x14ac:dyDescent="0.2">
      <c r="A44532">
        <v>936589276545250</v>
      </c>
    </row>
    <row r="44533" spans="1:1" x14ac:dyDescent="0.2">
      <c r="A44533">
        <v>936589276545458</v>
      </c>
    </row>
    <row r="44534" spans="1:1" x14ac:dyDescent="0.2">
      <c r="A44534">
        <v>936589276545708</v>
      </c>
    </row>
    <row r="44535" spans="1:1" x14ac:dyDescent="0.2">
      <c r="A44535">
        <v>936589276545917</v>
      </c>
    </row>
    <row r="44536" spans="1:1" x14ac:dyDescent="0.2">
      <c r="A44536">
        <v>936589276546208</v>
      </c>
    </row>
    <row r="44537" spans="1:1" x14ac:dyDescent="0.2">
      <c r="A44537">
        <v>936589276546625</v>
      </c>
    </row>
    <row r="44538" spans="1:1" x14ac:dyDescent="0.2">
      <c r="A44538">
        <v>936589276547375</v>
      </c>
    </row>
    <row r="44539" spans="1:1" x14ac:dyDescent="0.2">
      <c r="A44539">
        <v>936589276548042</v>
      </c>
    </row>
    <row r="44540" spans="1:1" x14ac:dyDescent="0.2">
      <c r="A44540">
        <v>936589276548292</v>
      </c>
    </row>
    <row r="44541" spans="1:1" x14ac:dyDescent="0.2">
      <c r="A44541">
        <v>936589276548917</v>
      </c>
    </row>
    <row r="44542" spans="1:1" x14ac:dyDescent="0.2">
      <c r="A44542">
        <v>936589276549417</v>
      </c>
    </row>
    <row r="44543" spans="1:1" x14ac:dyDescent="0.2">
      <c r="A44543">
        <v>936589276549625</v>
      </c>
    </row>
    <row r="44544" spans="1:1" x14ac:dyDescent="0.2">
      <c r="A44544">
        <v>936589276550625</v>
      </c>
    </row>
    <row r="44545" spans="1:1" x14ac:dyDescent="0.2">
      <c r="A44545">
        <v>936589276551750</v>
      </c>
    </row>
    <row r="44546" spans="1:1" x14ac:dyDescent="0.2">
      <c r="A44546">
        <v>936589276672667</v>
      </c>
    </row>
    <row r="44547" spans="1:1" x14ac:dyDescent="0.2">
      <c r="A44547">
        <v>936589276673042</v>
      </c>
    </row>
    <row r="44548" spans="1:1" x14ac:dyDescent="0.2">
      <c r="A44548">
        <v>936589276673250</v>
      </c>
    </row>
    <row r="44549" spans="1:1" x14ac:dyDescent="0.2">
      <c r="A44549">
        <v>936589276673917</v>
      </c>
    </row>
    <row r="44550" spans="1:1" x14ac:dyDescent="0.2">
      <c r="A44550">
        <v>936589276674167</v>
      </c>
    </row>
    <row r="44551" spans="1:1" x14ac:dyDescent="0.2">
      <c r="A44551">
        <v>936589276674417</v>
      </c>
    </row>
    <row r="44552" spans="1:1" x14ac:dyDescent="0.2">
      <c r="A44552">
        <v>936589276674958</v>
      </c>
    </row>
    <row r="44553" spans="1:1" x14ac:dyDescent="0.2">
      <c r="A44553">
        <v>936589276675375</v>
      </c>
    </row>
    <row r="44554" spans="1:1" x14ac:dyDescent="0.2">
      <c r="A44554">
        <v>936589276675583</v>
      </c>
    </row>
    <row r="44555" spans="1:1" x14ac:dyDescent="0.2">
      <c r="A44555">
        <v>936589276676208</v>
      </c>
    </row>
    <row r="44556" spans="1:1" x14ac:dyDescent="0.2">
      <c r="A44556">
        <v>936589276676625</v>
      </c>
    </row>
    <row r="44557" spans="1:1" x14ac:dyDescent="0.2">
      <c r="A44557">
        <v>936589276676833</v>
      </c>
    </row>
    <row r="44558" spans="1:1" x14ac:dyDescent="0.2">
      <c r="A44558">
        <v>936589276677208</v>
      </c>
    </row>
    <row r="44559" spans="1:1" x14ac:dyDescent="0.2">
      <c r="A44559">
        <v>936589276677500</v>
      </c>
    </row>
    <row r="44560" spans="1:1" x14ac:dyDescent="0.2">
      <c r="A44560">
        <v>936589276677958</v>
      </c>
    </row>
    <row r="44561" spans="1:1" x14ac:dyDescent="0.2">
      <c r="A44561">
        <v>936589276678458</v>
      </c>
    </row>
    <row r="44562" spans="1:1" x14ac:dyDescent="0.2">
      <c r="A44562">
        <v>936589276678708</v>
      </c>
    </row>
    <row r="44563" spans="1:1" x14ac:dyDescent="0.2">
      <c r="A44563">
        <v>936589276679000</v>
      </c>
    </row>
    <row r="44564" spans="1:1" x14ac:dyDescent="0.2">
      <c r="A44564">
        <v>936589276679375</v>
      </c>
    </row>
    <row r="44565" spans="1:1" x14ac:dyDescent="0.2">
      <c r="A44565">
        <v>936589276680750</v>
      </c>
    </row>
    <row r="44566" spans="1:1" x14ac:dyDescent="0.2">
      <c r="A44566">
        <v>936589276681000</v>
      </c>
    </row>
    <row r="44567" spans="1:1" x14ac:dyDescent="0.2">
      <c r="A44567">
        <v>936589276681292</v>
      </c>
    </row>
    <row r="44568" spans="1:1" x14ac:dyDescent="0.2">
      <c r="A44568">
        <v>936589276681792</v>
      </c>
    </row>
    <row r="44569" spans="1:1" x14ac:dyDescent="0.2">
      <c r="A44569">
        <v>936589276682250</v>
      </c>
    </row>
    <row r="44570" spans="1:1" x14ac:dyDescent="0.2">
      <c r="A44570">
        <v>936589276682542</v>
      </c>
    </row>
    <row r="44571" spans="1:1" x14ac:dyDescent="0.2">
      <c r="A44571">
        <v>936589276682875</v>
      </c>
    </row>
    <row r="44572" spans="1:1" x14ac:dyDescent="0.2">
      <c r="A44572">
        <v>936589276683167</v>
      </c>
    </row>
    <row r="44573" spans="1:1" x14ac:dyDescent="0.2">
      <c r="A44573">
        <v>936589276683667</v>
      </c>
    </row>
    <row r="44574" spans="1:1" x14ac:dyDescent="0.2">
      <c r="A44574">
        <v>936589276683875</v>
      </c>
    </row>
    <row r="44575" spans="1:1" x14ac:dyDescent="0.2">
      <c r="A44575">
        <v>936589276684333</v>
      </c>
    </row>
    <row r="44576" spans="1:1" x14ac:dyDescent="0.2">
      <c r="A44576">
        <v>936589276684833</v>
      </c>
    </row>
    <row r="44577" spans="1:1" x14ac:dyDescent="0.2">
      <c r="A44577">
        <v>936589276685083</v>
      </c>
    </row>
    <row r="44578" spans="1:1" x14ac:dyDescent="0.2">
      <c r="A44578">
        <v>936589276685500</v>
      </c>
    </row>
    <row r="44579" spans="1:1" x14ac:dyDescent="0.2">
      <c r="A44579">
        <v>936589276685833</v>
      </c>
    </row>
    <row r="44580" spans="1:1" x14ac:dyDescent="0.2">
      <c r="A44580">
        <v>936589276686208</v>
      </c>
    </row>
    <row r="44581" spans="1:1" x14ac:dyDescent="0.2">
      <c r="A44581">
        <v>936589276686792</v>
      </c>
    </row>
    <row r="44582" spans="1:1" x14ac:dyDescent="0.2">
      <c r="A44582">
        <v>936589276687083</v>
      </c>
    </row>
    <row r="44583" spans="1:1" x14ac:dyDescent="0.2">
      <c r="A44583">
        <v>936589276687542</v>
      </c>
    </row>
    <row r="44584" spans="1:1" x14ac:dyDescent="0.2">
      <c r="A44584">
        <v>936589276688083</v>
      </c>
    </row>
    <row r="44585" spans="1:1" x14ac:dyDescent="0.2">
      <c r="A44585">
        <v>936589276688542</v>
      </c>
    </row>
    <row r="44586" spans="1:1" x14ac:dyDescent="0.2">
      <c r="A44586">
        <v>936589276690208</v>
      </c>
    </row>
    <row r="44587" spans="1:1" x14ac:dyDescent="0.2">
      <c r="A44587">
        <v>936589276690500</v>
      </c>
    </row>
    <row r="44588" spans="1:1" x14ac:dyDescent="0.2">
      <c r="A44588">
        <v>936589276690792</v>
      </c>
    </row>
    <row r="44589" spans="1:1" x14ac:dyDescent="0.2">
      <c r="A44589">
        <v>936589276691083</v>
      </c>
    </row>
    <row r="44590" spans="1:1" x14ac:dyDescent="0.2">
      <c r="A44590">
        <v>936589276691792</v>
      </c>
    </row>
    <row r="44591" spans="1:1" x14ac:dyDescent="0.2">
      <c r="A44591">
        <v>936589276692292</v>
      </c>
    </row>
    <row r="44592" spans="1:1" x14ac:dyDescent="0.2">
      <c r="A44592">
        <v>936589276692583</v>
      </c>
    </row>
    <row r="44593" spans="1:1" x14ac:dyDescent="0.2">
      <c r="A44593">
        <v>936589276692833</v>
      </c>
    </row>
    <row r="44594" spans="1:1" x14ac:dyDescent="0.2">
      <c r="A44594">
        <v>936589276693167</v>
      </c>
    </row>
    <row r="44595" spans="1:1" x14ac:dyDescent="0.2">
      <c r="A44595">
        <v>936589276693458</v>
      </c>
    </row>
    <row r="44596" spans="1:1" x14ac:dyDescent="0.2">
      <c r="A44596">
        <v>936589276694125</v>
      </c>
    </row>
    <row r="44597" spans="1:1" x14ac:dyDescent="0.2">
      <c r="A44597">
        <v>936589276694542</v>
      </c>
    </row>
    <row r="44598" spans="1:1" x14ac:dyDescent="0.2">
      <c r="A44598">
        <v>936589276694792</v>
      </c>
    </row>
    <row r="44599" spans="1:1" x14ac:dyDescent="0.2">
      <c r="A44599">
        <v>936589276695250</v>
      </c>
    </row>
    <row r="44600" spans="1:1" x14ac:dyDescent="0.2">
      <c r="A44600">
        <v>936589276695500</v>
      </c>
    </row>
    <row r="44601" spans="1:1" x14ac:dyDescent="0.2">
      <c r="A44601">
        <v>936589276695958</v>
      </c>
    </row>
    <row r="44602" spans="1:1" x14ac:dyDescent="0.2">
      <c r="A44602">
        <v>936589276696208</v>
      </c>
    </row>
    <row r="44603" spans="1:1" x14ac:dyDescent="0.2">
      <c r="A44603">
        <v>936589276696500</v>
      </c>
    </row>
    <row r="44604" spans="1:1" x14ac:dyDescent="0.2">
      <c r="A44604">
        <v>936589276696875</v>
      </c>
    </row>
    <row r="44605" spans="1:1" x14ac:dyDescent="0.2">
      <c r="A44605">
        <v>936589276697167</v>
      </c>
    </row>
    <row r="44606" spans="1:1" x14ac:dyDescent="0.2">
      <c r="A44606">
        <v>936589276697750</v>
      </c>
    </row>
    <row r="44607" spans="1:1" x14ac:dyDescent="0.2">
      <c r="A44607">
        <v>936589276698792</v>
      </c>
    </row>
    <row r="44608" spans="1:1" x14ac:dyDescent="0.2">
      <c r="A44608">
        <v>936589276699083</v>
      </c>
    </row>
    <row r="44609" spans="1:1" x14ac:dyDescent="0.2">
      <c r="A44609">
        <v>936589276699458</v>
      </c>
    </row>
    <row r="44610" spans="1:1" x14ac:dyDescent="0.2">
      <c r="A44610">
        <v>936589276699750</v>
      </c>
    </row>
    <row r="44611" spans="1:1" x14ac:dyDescent="0.2">
      <c r="A44611">
        <v>936589276700083</v>
      </c>
    </row>
    <row r="44612" spans="1:1" x14ac:dyDescent="0.2">
      <c r="A44612">
        <v>936589276700375</v>
      </c>
    </row>
    <row r="44613" spans="1:1" x14ac:dyDescent="0.2">
      <c r="A44613">
        <v>936589276700750</v>
      </c>
    </row>
    <row r="44614" spans="1:1" x14ac:dyDescent="0.2">
      <c r="A44614">
        <v>936589276703958</v>
      </c>
    </row>
    <row r="44615" spans="1:1" x14ac:dyDescent="0.2">
      <c r="A44615">
        <v>936589276704500</v>
      </c>
    </row>
    <row r="44616" spans="1:1" x14ac:dyDescent="0.2">
      <c r="A44616">
        <v>936589276704917</v>
      </c>
    </row>
    <row r="44617" spans="1:1" x14ac:dyDescent="0.2">
      <c r="A44617">
        <v>936589276705458</v>
      </c>
    </row>
    <row r="44618" spans="1:1" x14ac:dyDescent="0.2">
      <c r="A44618">
        <v>936589276705750</v>
      </c>
    </row>
    <row r="44619" spans="1:1" x14ac:dyDescent="0.2">
      <c r="A44619">
        <v>936589276706250</v>
      </c>
    </row>
    <row r="44620" spans="1:1" x14ac:dyDescent="0.2">
      <c r="A44620">
        <v>936589276706542</v>
      </c>
    </row>
    <row r="44621" spans="1:1" x14ac:dyDescent="0.2">
      <c r="A44621">
        <v>936589276706833</v>
      </c>
    </row>
    <row r="44622" spans="1:1" x14ac:dyDescent="0.2">
      <c r="A44622">
        <v>936589276707125</v>
      </c>
    </row>
    <row r="44623" spans="1:1" x14ac:dyDescent="0.2">
      <c r="A44623">
        <v>936589276707375</v>
      </c>
    </row>
    <row r="44624" spans="1:1" x14ac:dyDescent="0.2">
      <c r="A44624">
        <v>936589276707625</v>
      </c>
    </row>
    <row r="44625" spans="1:1" x14ac:dyDescent="0.2">
      <c r="A44625">
        <v>936589276707875</v>
      </c>
    </row>
    <row r="44626" spans="1:1" x14ac:dyDescent="0.2">
      <c r="A44626">
        <v>936589276708417</v>
      </c>
    </row>
    <row r="44627" spans="1:1" x14ac:dyDescent="0.2">
      <c r="A44627">
        <v>936589276708958</v>
      </c>
    </row>
    <row r="44628" spans="1:1" x14ac:dyDescent="0.2">
      <c r="A44628">
        <v>936589276709417</v>
      </c>
    </row>
    <row r="44629" spans="1:1" x14ac:dyDescent="0.2">
      <c r="A44629">
        <v>936589276710458</v>
      </c>
    </row>
    <row r="44630" spans="1:1" x14ac:dyDescent="0.2">
      <c r="A44630">
        <v>936589276710667</v>
      </c>
    </row>
    <row r="44631" spans="1:1" x14ac:dyDescent="0.2">
      <c r="A44631">
        <v>936589276710875</v>
      </c>
    </row>
    <row r="44632" spans="1:1" x14ac:dyDescent="0.2">
      <c r="A44632">
        <v>936589276711375</v>
      </c>
    </row>
    <row r="44633" spans="1:1" x14ac:dyDescent="0.2">
      <c r="A44633">
        <v>936589276711583</v>
      </c>
    </row>
    <row r="44634" spans="1:1" x14ac:dyDescent="0.2">
      <c r="A44634">
        <v>936589276711792</v>
      </c>
    </row>
    <row r="44635" spans="1:1" x14ac:dyDescent="0.2">
      <c r="A44635">
        <v>936589276712042</v>
      </c>
    </row>
    <row r="44636" spans="1:1" x14ac:dyDescent="0.2">
      <c r="A44636">
        <v>936589276712292</v>
      </c>
    </row>
    <row r="44637" spans="1:1" x14ac:dyDescent="0.2">
      <c r="A44637">
        <v>936589276712500</v>
      </c>
    </row>
    <row r="44638" spans="1:1" x14ac:dyDescent="0.2">
      <c r="A44638">
        <v>936589276713917</v>
      </c>
    </row>
    <row r="44639" spans="1:1" x14ac:dyDescent="0.2">
      <c r="A44639">
        <v>936589276714417</v>
      </c>
    </row>
    <row r="44640" spans="1:1" x14ac:dyDescent="0.2">
      <c r="A44640">
        <v>936589276714875</v>
      </c>
    </row>
    <row r="44641" spans="1:1" x14ac:dyDescent="0.2">
      <c r="A44641">
        <v>936589276715083</v>
      </c>
    </row>
    <row r="44642" spans="1:1" x14ac:dyDescent="0.2">
      <c r="A44642">
        <v>936589276715333</v>
      </c>
    </row>
    <row r="44643" spans="1:1" x14ac:dyDescent="0.2">
      <c r="A44643">
        <v>936589276715667</v>
      </c>
    </row>
    <row r="44644" spans="1:1" x14ac:dyDescent="0.2">
      <c r="A44644">
        <v>936589276715875</v>
      </c>
    </row>
    <row r="44645" spans="1:1" x14ac:dyDescent="0.2">
      <c r="A44645">
        <v>936589276716083</v>
      </c>
    </row>
    <row r="44646" spans="1:1" x14ac:dyDescent="0.2">
      <c r="A44646">
        <v>936589276716292</v>
      </c>
    </row>
    <row r="44647" spans="1:1" x14ac:dyDescent="0.2">
      <c r="A44647">
        <v>936589276717000</v>
      </c>
    </row>
    <row r="44648" spans="1:1" x14ac:dyDescent="0.2">
      <c r="A44648">
        <v>936589276717208</v>
      </c>
    </row>
    <row r="44649" spans="1:1" x14ac:dyDescent="0.2">
      <c r="A44649">
        <v>936589276717458</v>
      </c>
    </row>
    <row r="44650" spans="1:1" x14ac:dyDescent="0.2">
      <c r="A44650">
        <v>936589276718750</v>
      </c>
    </row>
    <row r="44651" spans="1:1" x14ac:dyDescent="0.2">
      <c r="A44651">
        <v>936589276719000</v>
      </c>
    </row>
    <row r="44652" spans="1:1" x14ac:dyDescent="0.2">
      <c r="A44652">
        <v>936589276720083</v>
      </c>
    </row>
    <row r="44653" spans="1:1" x14ac:dyDescent="0.2">
      <c r="A44653">
        <v>936589276720333</v>
      </c>
    </row>
    <row r="44654" spans="1:1" x14ac:dyDescent="0.2">
      <c r="A44654">
        <v>936589276720917</v>
      </c>
    </row>
    <row r="44655" spans="1:1" x14ac:dyDescent="0.2">
      <c r="A44655">
        <v>936589276721375</v>
      </c>
    </row>
    <row r="44656" spans="1:1" x14ac:dyDescent="0.2">
      <c r="A44656">
        <v>936589276721750</v>
      </c>
    </row>
    <row r="44657" spans="1:1" x14ac:dyDescent="0.2">
      <c r="A44657">
        <v>936589276722000</v>
      </c>
    </row>
    <row r="44658" spans="1:1" x14ac:dyDescent="0.2">
      <c r="A44658">
        <v>936589276722208</v>
      </c>
    </row>
    <row r="44659" spans="1:1" x14ac:dyDescent="0.2">
      <c r="A44659">
        <v>936589276722417</v>
      </c>
    </row>
    <row r="44660" spans="1:1" x14ac:dyDescent="0.2">
      <c r="A44660">
        <v>936589276722833</v>
      </c>
    </row>
    <row r="44661" spans="1:1" x14ac:dyDescent="0.2">
      <c r="A44661">
        <v>936589276723958</v>
      </c>
    </row>
    <row r="44662" spans="1:1" x14ac:dyDescent="0.2">
      <c r="A44662">
        <v>936589276724542</v>
      </c>
    </row>
    <row r="44663" spans="1:1" x14ac:dyDescent="0.2">
      <c r="A44663">
        <v>936589276724833</v>
      </c>
    </row>
    <row r="44664" spans="1:1" x14ac:dyDescent="0.2">
      <c r="A44664">
        <v>936589276725042</v>
      </c>
    </row>
    <row r="44665" spans="1:1" x14ac:dyDescent="0.2">
      <c r="A44665">
        <v>936589276725708</v>
      </c>
    </row>
    <row r="44666" spans="1:1" x14ac:dyDescent="0.2">
      <c r="A44666">
        <v>936589276726167</v>
      </c>
    </row>
    <row r="44667" spans="1:1" x14ac:dyDescent="0.2">
      <c r="A44667">
        <v>936589276726500</v>
      </c>
    </row>
    <row r="44668" spans="1:1" x14ac:dyDescent="0.2">
      <c r="A44668">
        <v>936589276726792</v>
      </c>
    </row>
    <row r="44669" spans="1:1" x14ac:dyDescent="0.2">
      <c r="A44669">
        <v>936589276727042</v>
      </c>
    </row>
    <row r="44670" spans="1:1" x14ac:dyDescent="0.2">
      <c r="A44670">
        <v>936589276727292</v>
      </c>
    </row>
    <row r="44671" spans="1:1" x14ac:dyDescent="0.2">
      <c r="A44671">
        <v>936589276728958</v>
      </c>
    </row>
    <row r="44672" spans="1:1" x14ac:dyDescent="0.2">
      <c r="A44672">
        <v>936589276729333</v>
      </c>
    </row>
    <row r="44673" spans="1:1" x14ac:dyDescent="0.2">
      <c r="A44673">
        <v>936589276729625</v>
      </c>
    </row>
    <row r="44674" spans="1:1" x14ac:dyDescent="0.2">
      <c r="A44674">
        <v>936589276729875</v>
      </c>
    </row>
    <row r="44675" spans="1:1" x14ac:dyDescent="0.2">
      <c r="A44675">
        <v>936589276730375</v>
      </c>
    </row>
    <row r="44676" spans="1:1" x14ac:dyDescent="0.2">
      <c r="A44676">
        <v>936589276730625</v>
      </c>
    </row>
    <row r="44677" spans="1:1" x14ac:dyDescent="0.2">
      <c r="A44677">
        <v>936589276731042</v>
      </c>
    </row>
    <row r="44678" spans="1:1" x14ac:dyDescent="0.2">
      <c r="A44678">
        <v>936589276731292</v>
      </c>
    </row>
    <row r="44679" spans="1:1" x14ac:dyDescent="0.2">
      <c r="A44679">
        <v>936589276731750</v>
      </c>
    </row>
    <row r="44680" spans="1:1" x14ac:dyDescent="0.2">
      <c r="A44680">
        <v>936589276732000</v>
      </c>
    </row>
    <row r="44681" spans="1:1" x14ac:dyDescent="0.2">
      <c r="A44681">
        <v>936589276732625</v>
      </c>
    </row>
    <row r="44682" spans="1:1" x14ac:dyDescent="0.2">
      <c r="A44682">
        <v>936589276733000</v>
      </c>
    </row>
    <row r="44683" spans="1:1" x14ac:dyDescent="0.2">
      <c r="A44683">
        <v>936589276733208</v>
      </c>
    </row>
    <row r="44684" spans="1:1" x14ac:dyDescent="0.2">
      <c r="A44684">
        <v>936589276733583</v>
      </c>
    </row>
    <row r="44685" spans="1:1" x14ac:dyDescent="0.2">
      <c r="A44685">
        <v>936589276733958</v>
      </c>
    </row>
    <row r="44686" spans="1:1" x14ac:dyDescent="0.2">
      <c r="A44686">
        <v>936589276734167</v>
      </c>
    </row>
    <row r="44687" spans="1:1" x14ac:dyDescent="0.2">
      <c r="A44687">
        <v>936589276734375</v>
      </c>
    </row>
    <row r="44688" spans="1:1" x14ac:dyDescent="0.2">
      <c r="A44688">
        <v>936589276734625</v>
      </c>
    </row>
    <row r="44689" spans="1:1" x14ac:dyDescent="0.2">
      <c r="A44689">
        <v>936589276734875</v>
      </c>
    </row>
    <row r="44690" spans="1:1" x14ac:dyDescent="0.2">
      <c r="A44690">
        <v>936589276735083</v>
      </c>
    </row>
    <row r="44691" spans="1:1" x14ac:dyDescent="0.2">
      <c r="A44691">
        <v>936589276735292</v>
      </c>
    </row>
    <row r="44692" spans="1:1" x14ac:dyDescent="0.2">
      <c r="A44692">
        <v>936589276735792</v>
      </c>
    </row>
    <row r="44693" spans="1:1" x14ac:dyDescent="0.2">
      <c r="A44693">
        <v>936589276737000</v>
      </c>
    </row>
    <row r="44694" spans="1:1" x14ac:dyDescent="0.2">
      <c r="A44694">
        <v>936589276737375</v>
      </c>
    </row>
    <row r="44695" spans="1:1" x14ac:dyDescent="0.2">
      <c r="A44695">
        <v>936589276737750</v>
      </c>
    </row>
    <row r="44696" spans="1:1" x14ac:dyDescent="0.2">
      <c r="A44696">
        <v>936589276738250</v>
      </c>
    </row>
    <row r="44697" spans="1:1" x14ac:dyDescent="0.2">
      <c r="A44697">
        <v>936589276738542</v>
      </c>
    </row>
    <row r="44698" spans="1:1" x14ac:dyDescent="0.2">
      <c r="A44698">
        <v>936589276738792</v>
      </c>
    </row>
    <row r="44699" spans="1:1" x14ac:dyDescent="0.2">
      <c r="A44699">
        <v>936589276739042</v>
      </c>
    </row>
    <row r="44700" spans="1:1" x14ac:dyDescent="0.2">
      <c r="A44700">
        <v>936589276739333</v>
      </c>
    </row>
    <row r="44701" spans="1:1" x14ac:dyDescent="0.2">
      <c r="A44701">
        <v>936589276739750</v>
      </c>
    </row>
    <row r="44702" spans="1:1" x14ac:dyDescent="0.2">
      <c r="A44702">
        <v>936589276740000</v>
      </c>
    </row>
    <row r="44703" spans="1:1" x14ac:dyDescent="0.2">
      <c r="A44703">
        <v>936589276740250</v>
      </c>
    </row>
    <row r="44704" spans="1:1" x14ac:dyDescent="0.2">
      <c r="A44704">
        <v>936589276740917</v>
      </c>
    </row>
    <row r="44705" spans="1:1" x14ac:dyDescent="0.2">
      <c r="A44705">
        <v>936589276741167</v>
      </c>
    </row>
    <row r="44706" spans="1:1" x14ac:dyDescent="0.2">
      <c r="A44706">
        <v>936589276741417</v>
      </c>
    </row>
    <row r="44707" spans="1:1" x14ac:dyDescent="0.2">
      <c r="A44707">
        <v>936589276741833</v>
      </c>
    </row>
    <row r="44708" spans="1:1" x14ac:dyDescent="0.2">
      <c r="A44708">
        <v>936589276742333</v>
      </c>
    </row>
    <row r="44709" spans="1:1" x14ac:dyDescent="0.2">
      <c r="A44709">
        <v>936589276742583</v>
      </c>
    </row>
    <row r="44710" spans="1:1" x14ac:dyDescent="0.2">
      <c r="A44710">
        <v>936589276743125</v>
      </c>
    </row>
    <row r="44711" spans="1:1" x14ac:dyDescent="0.2">
      <c r="A44711">
        <v>936589276743333</v>
      </c>
    </row>
    <row r="44712" spans="1:1" x14ac:dyDescent="0.2">
      <c r="A44712">
        <v>936589276743875</v>
      </c>
    </row>
    <row r="44713" spans="1:1" x14ac:dyDescent="0.2">
      <c r="A44713">
        <v>936589276744375</v>
      </c>
    </row>
    <row r="44714" spans="1:1" x14ac:dyDescent="0.2">
      <c r="A44714">
        <v>936589276745292</v>
      </c>
    </row>
    <row r="44715" spans="1:1" x14ac:dyDescent="0.2">
      <c r="A44715">
        <v>936589276745667</v>
      </c>
    </row>
    <row r="44716" spans="1:1" x14ac:dyDescent="0.2">
      <c r="A44716">
        <v>936589276745958</v>
      </c>
    </row>
    <row r="44717" spans="1:1" x14ac:dyDescent="0.2">
      <c r="A44717">
        <v>936589276746667</v>
      </c>
    </row>
    <row r="44718" spans="1:1" x14ac:dyDescent="0.2">
      <c r="A44718">
        <v>936589276746917</v>
      </c>
    </row>
    <row r="44719" spans="1:1" x14ac:dyDescent="0.2">
      <c r="A44719">
        <v>936589276747542</v>
      </c>
    </row>
    <row r="44720" spans="1:1" x14ac:dyDescent="0.2">
      <c r="A44720">
        <v>936589276747792</v>
      </c>
    </row>
    <row r="44721" spans="1:1" x14ac:dyDescent="0.2">
      <c r="A44721">
        <v>936589276748042</v>
      </c>
    </row>
    <row r="44722" spans="1:1" x14ac:dyDescent="0.2">
      <c r="A44722">
        <v>936589276748292</v>
      </c>
    </row>
    <row r="44723" spans="1:1" x14ac:dyDescent="0.2">
      <c r="A44723">
        <v>936589276748500</v>
      </c>
    </row>
    <row r="44724" spans="1:1" x14ac:dyDescent="0.2">
      <c r="A44724">
        <v>936589276749042</v>
      </c>
    </row>
    <row r="44725" spans="1:1" x14ac:dyDescent="0.2">
      <c r="A44725">
        <v>936589276749250</v>
      </c>
    </row>
    <row r="44726" spans="1:1" x14ac:dyDescent="0.2">
      <c r="A44726">
        <v>936589276749708</v>
      </c>
    </row>
    <row r="44727" spans="1:1" x14ac:dyDescent="0.2">
      <c r="A44727">
        <v>936589276749917</v>
      </c>
    </row>
    <row r="44728" spans="1:1" x14ac:dyDescent="0.2">
      <c r="A44728">
        <v>936589276750583</v>
      </c>
    </row>
    <row r="44729" spans="1:1" x14ac:dyDescent="0.2">
      <c r="A44729">
        <v>936589276750917</v>
      </c>
    </row>
    <row r="44730" spans="1:1" x14ac:dyDescent="0.2">
      <c r="A44730">
        <v>936589276751250</v>
      </c>
    </row>
    <row r="44731" spans="1:1" x14ac:dyDescent="0.2">
      <c r="A44731">
        <v>936589276751458</v>
      </c>
    </row>
    <row r="44732" spans="1:1" x14ac:dyDescent="0.2">
      <c r="A44732">
        <v>936589276751875</v>
      </c>
    </row>
    <row r="44733" spans="1:1" x14ac:dyDescent="0.2">
      <c r="A44733">
        <v>936589276752167</v>
      </c>
    </row>
    <row r="44734" spans="1:1" x14ac:dyDescent="0.2">
      <c r="A44734">
        <v>936589276752583</v>
      </c>
    </row>
    <row r="44735" spans="1:1" x14ac:dyDescent="0.2">
      <c r="A44735">
        <v>936589276753667</v>
      </c>
    </row>
    <row r="44736" spans="1:1" x14ac:dyDescent="0.2">
      <c r="A44736">
        <v>936589276754125</v>
      </c>
    </row>
    <row r="44737" spans="1:1" x14ac:dyDescent="0.2">
      <c r="A44737">
        <v>936589276754417</v>
      </c>
    </row>
    <row r="44738" spans="1:1" x14ac:dyDescent="0.2">
      <c r="A44738">
        <v>936589276754708</v>
      </c>
    </row>
    <row r="44739" spans="1:1" x14ac:dyDescent="0.2">
      <c r="A44739">
        <v>936589276754958</v>
      </c>
    </row>
    <row r="44740" spans="1:1" x14ac:dyDescent="0.2">
      <c r="A44740">
        <v>936589276755208</v>
      </c>
    </row>
    <row r="44741" spans="1:1" x14ac:dyDescent="0.2">
      <c r="A44741">
        <v>936589276755625</v>
      </c>
    </row>
    <row r="44742" spans="1:1" x14ac:dyDescent="0.2">
      <c r="A44742">
        <v>936589276756125</v>
      </c>
    </row>
    <row r="44743" spans="1:1" x14ac:dyDescent="0.2">
      <c r="A44743">
        <v>936589276756417</v>
      </c>
    </row>
    <row r="44744" spans="1:1" x14ac:dyDescent="0.2">
      <c r="A44744">
        <v>936589276756833</v>
      </c>
    </row>
    <row r="44745" spans="1:1" x14ac:dyDescent="0.2">
      <c r="A44745">
        <v>936589276757250</v>
      </c>
    </row>
    <row r="44746" spans="1:1" x14ac:dyDescent="0.2">
      <c r="A44746">
        <v>936589276761167</v>
      </c>
    </row>
    <row r="44747" spans="1:1" x14ac:dyDescent="0.2">
      <c r="A44747">
        <v>936589276761542</v>
      </c>
    </row>
    <row r="44748" spans="1:1" x14ac:dyDescent="0.2">
      <c r="A44748">
        <v>936589276761958</v>
      </c>
    </row>
    <row r="44749" spans="1:1" x14ac:dyDescent="0.2">
      <c r="A44749">
        <v>936589276762208</v>
      </c>
    </row>
    <row r="44750" spans="1:1" x14ac:dyDescent="0.2">
      <c r="A44750">
        <v>936589276762625</v>
      </c>
    </row>
    <row r="44751" spans="1:1" x14ac:dyDescent="0.2">
      <c r="A44751">
        <v>936589276763000</v>
      </c>
    </row>
    <row r="44752" spans="1:1" x14ac:dyDescent="0.2">
      <c r="A44752">
        <v>936589276763625</v>
      </c>
    </row>
    <row r="44753" spans="1:1" x14ac:dyDescent="0.2">
      <c r="A44753">
        <v>936589276763958</v>
      </c>
    </row>
    <row r="44754" spans="1:1" x14ac:dyDescent="0.2">
      <c r="A44754">
        <v>936589276764208</v>
      </c>
    </row>
    <row r="44755" spans="1:1" x14ac:dyDescent="0.2">
      <c r="A44755">
        <v>936589276764542</v>
      </c>
    </row>
    <row r="44756" spans="1:1" x14ac:dyDescent="0.2">
      <c r="A44756">
        <v>936589276764750</v>
      </c>
    </row>
    <row r="44757" spans="1:1" x14ac:dyDescent="0.2">
      <c r="A44757">
        <v>936589276766333</v>
      </c>
    </row>
    <row r="44758" spans="1:1" x14ac:dyDescent="0.2">
      <c r="A44758">
        <v>936589276766583</v>
      </c>
    </row>
    <row r="44759" spans="1:1" x14ac:dyDescent="0.2">
      <c r="A44759">
        <v>936589276767042</v>
      </c>
    </row>
    <row r="44760" spans="1:1" x14ac:dyDescent="0.2">
      <c r="A44760">
        <v>936589276767292</v>
      </c>
    </row>
    <row r="44761" spans="1:1" x14ac:dyDescent="0.2">
      <c r="A44761">
        <v>936589276767833</v>
      </c>
    </row>
    <row r="44762" spans="1:1" x14ac:dyDescent="0.2">
      <c r="A44762">
        <v>936589276768083</v>
      </c>
    </row>
    <row r="44763" spans="1:1" x14ac:dyDescent="0.2">
      <c r="A44763">
        <v>936589276768500</v>
      </c>
    </row>
    <row r="44764" spans="1:1" x14ac:dyDescent="0.2">
      <c r="A44764">
        <v>936589276768750</v>
      </c>
    </row>
    <row r="44765" spans="1:1" x14ac:dyDescent="0.2">
      <c r="A44765">
        <v>936589276769375</v>
      </c>
    </row>
    <row r="44766" spans="1:1" x14ac:dyDescent="0.2">
      <c r="A44766">
        <v>936589276769625</v>
      </c>
    </row>
    <row r="44767" spans="1:1" x14ac:dyDescent="0.2">
      <c r="A44767">
        <v>936589276769833</v>
      </c>
    </row>
    <row r="44768" spans="1:1" x14ac:dyDescent="0.2">
      <c r="A44768">
        <v>936589276770292</v>
      </c>
    </row>
    <row r="44769" spans="1:1" x14ac:dyDescent="0.2">
      <c r="A44769">
        <v>936589276770667</v>
      </c>
    </row>
    <row r="44770" spans="1:1" x14ac:dyDescent="0.2">
      <c r="A44770">
        <v>936589276770917</v>
      </c>
    </row>
    <row r="44771" spans="1:1" x14ac:dyDescent="0.2">
      <c r="A44771">
        <v>936589276771167</v>
      </c>
    </row>
    <row r="44772" spans="1:1" x14ac:dyDescent="0.2">
      <c r="A44772">
        <v>936589276771583</v>
      </c>
    </row>
    <row r="44773" spans="1:1" x14ac:dyDescent="0.2">
      <c r="A44773">
        <v>936589276772917</v>
      </c>
    </row>
    <row r="44774" spans="1:1" x14ac:dyDescent="0.2">
      <c r="A44774">
        <v>936589276773375</v>
      </c>
    </row>
    <row r="44775" spans="1:1" x14ac:dyDescent="0.2">
      <c r="A44775">
        <v>936589276773708</v>
      </c>
    </row>
    <row r="44776" spans="1:1" x14ac:dyDescent="0.2">
      <c r="A44776">
        <v>936589276773958</v>
      </c>
    </row>
    <row r="44777" spans="1:1" x14ac:dyDescent="0.2">
      <c r="A44777">
        <v>936589276774250</v>
      </c>
    </row>
    <row r="44778" spans="1:1" x14ac:dyDescent="0.2">
      <c r="A44778">
        <v>936589276775750</v>
      </c>
    </row>
    <row r="44779" spans="1:1" x14ac:dyDescent="0.2">
      <c r="A44779">
        <v>936589276776083</v>
      </c>
    </row>
    <row r="44780" spans="1:1" x14ac:dyDescent="0.2">
      <c r="A44780">
        <v>936589276776333</v>
      </c>
    </row>
    <row r="44781" spans="1:1" x14ac:dyDescent="0.2">
      <c r="A44781">
        <v>936589276776833</v>
      </c>
    </row>
    <row r="44782" spans="1:1" x14ac:dyDescent="0.2">
      <c r="A44782">
        <v>936589276777083</v>
      </c>
    </row>
    <row r="44783" spans="1:1" x14ac:dyDescent="0.2">
      <c r="A44783">
        <v>936589276777333</v>
      </c>
    </row>
    <row r="44784" spans="1:1" x14ac:dyDescent="0.2">
      <c r="A44784">
        <v>936589276777833</v>
      </c>
    </row>
    <row r="44785" spans="1:1" x14ac:dyDescent="0.2">
      <c r="A44785">
        <v>936589276778083</v>
      </c>
    </row>
    <row r="44786" spans="1:1" x14ac:dyDescent="0.2">
      <c r="A44786">
        <v>936589276778542</v>
      </c>
    </row>
    <row r="44787" spans="1:1" x14ac:dyDescent="0.2">
      <c r="A44787">
        <v>936589276779000</v>
      </c>
    </row>
    <row r="44788" spans="1:1" x14ac:dyDescent="0.2">
      <c r="A44788">
        <v>936589276779458</v>
      </c>
    </row>
    <row r="44789" spans="1:1" x14ac:dyDescent="0.2">
      <c r="A44789">
        <v>936589276779708</v>
      </c>
    </row>
    <row r="44790" spans="1:1" x14ac:dyDescent="0.2">
      <c r="A44790">
        <v>936589276780042</v>
      </c>
    </row>
    <row r="44791" spans="1:1" x14ac:dyDescent="0.2">
      <c r="A44791">
        <v>936589276780250</v>
      </c>
    </row>
    <row r="44792" spans="1:1" x14ac:dyDescent="0.2">
      <c r="A44792">
        <v>936589276780500</v>
      </c>
    </row>
    <row r="44793" spans="1:1" x14ac:dyDescent="0.2">
      <c r="A44793">
        <v>936589276780833</v>
      </c>
    </row>
    <row r="44794" spans="1:1" x14ac:dyDescent="0.2">
      <c r="A44794">
        <v>936589276781042</v>
      </c>
    </row>
    <row r="44795" spans="1:1" x14ac:dyDescent="0.2">
      <c r="A44795">
        <v>936589276781458</v>
      </c>
    </row>
    <row r="44796" spans="1:1" x14ac:dyDescent="0.2">
      <c r="A44796">
        <v>936589276781750</v>
      </c>
    </row>
    <row r="44797" spans="1:1" x14ac:dyDescent="0.2">
      <c r="A44797">
        <v>936589276782000</v>
      </c>
    </row>
    <row r="44798" spans="1:1" x14ac:dyDescent="0.2">
      <c r="A44798">
        <v>936589276782375</v>
      </c>
    </row>
    <row r="44799" spans="1:1" x14ac:dyDescent="0.2">
      <c r="A44799">
        <v>936589276783250</v>
      </c>
    </row>
    <row r="44800" spans="1:1" x14ac:dyDescent="0.2">
      <c r="A44800">
        <v>936589276783500</v>
      </c>
    </row>
    <row r="44801" spans="1:1" x14ac:dyDescent="0.2">
      <c r="A44801">
        <v>936589276783917</v>
      </c>
    </row>
    <row r="44802" spans="1:1" x14ac:dyDescent="0.2">
      <c r="A44802">
        <v>936589276784167</v>
      </c>
    </row>
    <row r="44803" spans="1:1" x14ac:dyDescent="0.2">
      <c r="A44803">
        <v>936589276784375</v>
      </c>
    </row>
    <row r="44804" spans="1:1" x14ac:dyDescent="0.2">
      <c r="A44804">
        <v>936589276788542</v>
      </c>
    </row>
    <row r="44805" spans="1:1" x14ac:dyDescent="0.2">
      <c r="A44805">
        <v>936589276788792</v>
      </c>
    </row>
    <row r="44806" spans="1:1" x14ac:dyDescent="0.2">
      <c r="A44806">
        <v>936589276789167</v>
      </c>
    </row>
    <row r="44807" spans="1:1" x14ac:dyDescent="0.2">
      <c r="A44807">
        <v>936589276789375</v>
      </c>
    </row>
    <row r="44808" spans="1:1" x14ac:dyDescent="0.2">
      <c r="A44808">
        <v>936589276789875</v>
      </c>
    </row>
    <row r="44809" spans="1:1" x14ac:dyDescent="0.2">
      <c r="A44809">
        <v>936589276790292</v>
      </c>
    </row>
    <row r="44810" spans="1:1" x14ac:dyDescent="0.2">
      <c r="A44810">
        <v>936589276791917</v>
      </c>
    </row>
    <row r="44811" spans="1:1" x14ac:dyDescent="0.2">
      <c r="A44811">
        <v>936589276792167</v>
      </c>
    </row>
    <row r="44812" spans="1:1" x14ac:dyDescent="0.2">
      <c r="A44812">
        <v>936589276792667</v>
      </c>
    </row>
    <row r="44813" spans="1:1" x14ac:dyDescent="0.2">
      <c r="A44813">
        <v>936589276792917</v>
      </c>
    </row>
    <row r="44814" spans="1:1" x14ac:dyDescent="0.2">
      <c r="A44814">
        <v>936589276793500</v>
      </c>
    </row>
    <row r="44815" spans="1:1" x14ac:dyDescent="0.2">
      <c r="A44815">
        <v>936589276793750</v>
      </c>
    </row>
    <row r="44816" spans="1:1" x14ac:dyDescent="0.2">
      <c r="A44816">
        <v>936589276794292</v>
      </c>
    </row>
    <row r="44817" spans="1:1" x14ac:dyDescent="0.2">
      <c r="A44817">
        <v>936589276794500</v>
      </c>
    </row>
    <row r="44818" spans="1:1" x14ac:dyDescent="0.2">
      <c r="A44818">
        <v>936589276795125</v>
      </c>
    </row>
    <row r="44819" spans="1:1" x14ac:dyDescent="0.2">
      <c r="A44819">
        <v>936589276795417</v>
      </c>
    </row>
    <row r="44820" spans="1:1" x14ac:dyDescent="0.2">
      <c r="A44820">
        <v>936589276795958</v>
      </c>
    </row>
    <row r="44821" spans="1:1" x14ac:dyDescent="0.2">
      <c r="A44821">
        <v>936589276796875</v>
      </c>
    </row>
    <row r="44822" spans="1:1" x14ac:dyDescent="0.2">
      <c r="A44822">
        <v>936589276797208</v>
      </c>
    </row>
    <row r="44823" spans="1:1" x14ac:dyDescent="0.2">
      <c r="A44823">
        <v>936589276797708</v>
      </c>
    </row>
    <row r="44824" spans="1:1" x14ac:dyDescent="0.2">
      <c r="A44824">
        <v>936589276798125</v>
      </c>
    </row>
    <row r="44825" spans="1:1" x14ac:dyDescent="0.2">
      <c r="A44825">
        <v>936589276798417</v>
      </c>
    </row>
    <row r="44826" spans="1:1" x14ac:dyDescent="0.2">
      <c r="A44826">
        <v>936589276798833</v>
      </c>
    </row>
    <row r="44827" spans="1:1" x14ac:dyDescent="0.2">
      <c r="A44827">
        <v>936589276799083</v>
      </c>
    </row>
    <row r="44828" spans="1:1" x14ac:dyDescent="0.2">
      <c r="A44828">
        <v>936589276799458</v>
      </c>
    </row>
    <row r="44829" spans="1:1" x14ac:dyDescent="0.2">
      <c r="A44829">
        <v>936589276800583</v>
      </c>
    </row>
    <row r="44830" spans="1:1" x14ac:dyDescent="0.2">
      <c r="A44830">
        <v>936589276800875</v>
      </c>
    </row>
    <row r="44831" spans="1:1" x14ac:dyDescent="0.2">
      <c r="A44831">
        <v>936589276801125</v>
      </c>
    </row>
    <row r="44832" spans="1:1" x14ac:dyDescent="0.2">
      <c r="A44832">
        <v>936589276801375</v>
      </c>
    </row>
    <row r="44833" spans="1:1" x14ac:dyDescent="0.2">
      <c r="A44833">
        <v>936589276801750</v>
      </c>
    </row>
    <row r="44834" spans="1:1" x14ac:dyDescent="0.2">
      <c r="A44834">
        <v>936589276802250</v>
      </c>
    </row>
    <row r="44835" spans="1:1" x14ac:dyDescent="0.2">
      <c r="A44835">
        <v>936589276802500</v>
      </c>
    </row>
    <row r="44836" spans="1:1" x14ac:dyDescent="0.2">
      <c r="A44836">
        <v>936589276802833</v>
      </c>
    </row>
    <row r="44837" spans="1:1" x14ac:dyDescent="0.2">
      <c r="A44837">
        <v>936589276803042</v>
      </c>
    </row>
    <row r="44838" spans="1:1" x14ac:dyDescent="0.2">
      <c r="A44838">
        <v>936589276803292</v>
      </c>
    </row>
    <row r="44839" spans="1:1" x14ac:dyDescent="0.2">
      <c r="A44839">
        <v>936589276803583</v>
      </c>
    </row>
    <row r="44840" spans="1:1" x14ac:dyDescent="0.2">
      <c r="A44840">
        <v>936589276803917</v>
      </c>
    </row>
    <row r="44841" spans="1:1" x14ac:dyDescent="0.2">
      <c r="A44841">
        <v>936589276804125</v>
      </c>
    </row>
    <row r="44842" spans="1:1" x14ac:dyDescent="0.2">
      <c r="A44842">
        <v>936589276805708</v>
      </c>
    </row>
    <row r="44843" spans="1:1" x14ac:dyDescent="0.2">
      <c r="A44843">
        <v>936589276806000</v>
      </c>
    </row>
    <row r="44844" spans="1:1" x14ac:dyDescent="0.2">
      <c r="A44844">
        <v>936589276806583</v>
      </c>
    </row>
    <row r="44845" spans="1:1" x14ac:dyDescent="0.2">
      <c r="A44845">
        <v>936589276806833</v>
      </c>
    </row>
    <row r="44846" spans="1:1" x14ac:dyDescent="0.2">
      <c r="A44846">
        <v>936589276807083</v>
      </c>
    </row>
    <row r="44847" spans="1:1" x14ac:dyDescent="0.2">
      <c r="A44847">
        <v>936589276807333</v>
      </c>
    </row>
    <row r="44848" spans="1:1" x14ac:dyDescent="0.2">
      <c r="A44848">
        <v>936589276807583</v>
      </c>
    </row>
    <row r="44849" spans="1:1" x14ac:dyDescent="0.2">
      <c r="A44849">
        <v>936589276808292</v>
      </c>
    </row>
    <row r="44850" spans="1:1" x14ac:dyDescent="0.2">
      <c r="A44850">
        <v>936589276808542</v>
      </c>
    </row>
    <row r="44851" spans="1:1" x14ac:dyDescent="0.2">
      <c r="A44851">
        <v>936589276808792</v>
      </c>
    </row>
    <row r="44852" spans="1:1" x14ac:dyDescent="0.2">
      <c r="A44852">
        <v>936589276809333</v>
      </c>
    </row>
    <row r="44853" spans="1:1" x14ac:dyDescent="0.2">
      <c r="A44853">
        <v>936589276809583</v>
      </c>
    </row>
    <row r="44854" spans="1:1" x14ac:dyDescent="0.2">
      <c r="A44854">
        <v>936589276809833</v>
      </c>
    </row>
    <row r="44855" spans="1:1" x14ac:dyDescent="0.2">
      <c r="A44855">
        <v>936589276810083</v>
      </c>
    </row>
    <row r="44856" spans="1:1" x14ac:dyDescent="0.2">
      <c r="A44856">
        <v>936589276810542</v>
      </c>
    </row>
    <row r="44857" spans="1:1" x14ac:dyDescent="0.2">
      <c r="A44857">
        <v>936589276810917</v>
      </c>
    </row>
    <row r="44858" spans="1:1" x14ac:dyDescent="0.2">
      <c r="A44858">
        <v>936589276811417</v>
      </c>
    </row>
    <row r="44859" spans="1:1" x14ac:dyDescent="0.2">
      <c r="A44859">
        <v>936589276811708</v>
      </c>
    </row>
    <row r="44860" spans="1:1" x14ac:dyDescent="0.2">
      <c r="A44860">
        <v>936589276811958</v>
      </c>
    </row>
    <row r="44861" spans="1:1" x14ac:dyDescent="0.2">
      <c r="A44861">
        <v>936589276812250</v>
      </c>
    </row>
    <row r="44862" spans="1:1" x14ac:dyDescent="0.2">
      <c r="A44862">
        <v>936589276812792</v>
      </c>
    </row>
    <row r="44863" spans="1:1" x14ac:dyDescent="0.2">
      <c r="A44863">
        <v>936589276813667</v>
      </c>
    </row>
    <row r="44864" spans="1:1" x14ac:dyDescent="0.2">
      <c r="A44864">
        <v>936589276813917</v>
      </c>
    </row>
    <row r="44865" spans="1:1" x14ac:dyDescent="0.2">
      <c r="A44865">
        <v>936589276814917</v>
      </c>
    </row>
    <row r="44866" spans="1:1" x14ac:dyDescent="0.2">
      <c r="A44866">
        <v>936589276815167</v>
      </c>
    </row>
    <row r="44867" spans="1:1" x14ac:dyDescent="0.2">
      <c r="A44867">
        <v>936589276815542</v>
      </c>
    </row>
    <row r="44868" spans="1:1" x14ac:dyDescent="0.2">
      <c r="A44868">
        <v>936589276815750</v>
      </c>
    </row>
    <row r="44869" spans="1:1" x14ac:dyDescent="0.2">
      <c r="A44869">
        <v>936589276816208</v>
      </c>
    </row>
    <row r="44870" spans="1:1" x14ac:dyDescent="0.2">
      <c r="A44870">
        <v>936589276816583</v>
      </c>
    </row>
    <row r="44871" spans="1:1" x14ac:dyDescent="0.2">
      <c r="A44871">
        <v>936589276817083</v>
      </c>
    </row>
    <row r="44872" spans="1:1" x14ac:dyDescent="0.2">
      <c r="A44872">
        <v>936589276817333</v>
      </c>
    </row>
    <row r="44873" spans="1:1" x14ac:dyDescent="0.2">
      <c r="A44873">
        <v>936589276817833</v>
      </c>
    </row>
    <row r="44874" spans="1:1" x14ac:dyDescent="0.2">
      <c r="A44874">
        <v>936589276818125</v>
      </c>
    </row>
    <row r="44875" spans="1:1" x14ac:dyDescent="0.2">
      <c r="A44875">
        <v>936589276818333</v>
      </c>
    </row>
    <row r="44876" spans="1:1" x14ac:dyDescent="0.2">
      <c r="A44876">
        <v>936589276818583</v>
      </c>
    </row>
    <row r="44877" spans="1:1" x14ac:dyDescent="0.2">
      <c r="A44877">
        <v>936589276818833</v>
      </c>
    </row>
    <row r="44878" spans="1:1" x14ac:dyDescent="0.2">
      <c r="A44878">
        <v>936589276819083</v>
      </c>
    </row>
    <row r="44879" spans="1:1" x14ac:dyDescent="0.2">
      <c r="A44879">
        <v>936589276819292</v>
      </c>
    </row>
    <row r="44880" spans="1:1" x14ac:dyDescent="0.2">
      <c r="A44880">
        <v>936589276819542</v>
      </c>
    </row>
    <row r="44881" spans="1:1" x14ac:dyDescent="0.2">
      <c r="A44881">
        <v>936589276819750</v>
      </c>
    </row>
    <row r="44882" spans="1:1" x14ac:dyDescent="0.2">
      <c r="A44882">
        <v>936589276820292</v>
      </c>
    </row>
    <row r="44883" spans="1:1" x14ac:dyDescent="0.2">
      <c r="A44883">
        <v>936589276820500</v>
      </c>
    </row>
    <row r="44884" spans="1:1" x14ac:dyDescent="0.2">
      <c r="A44884">
        <v>936589276820750</v>
      </c>
    </row>
    <row r="44885" spans="1:1" x14ac:dyDescent="0.2">
      <c r="A44885">
        <v>936589276821833</v>
      </c>
    </row>
    <row r="44886" spans="1:1" x14ac:dyDescent="0.2">
      <c r="A44886">
        <v>936589276822042</v>
      </c>
    </row>
    <row r="44887" spans="1:1" x14ac:dyDescent="0.2">
      <c r="A44887">
        <v>936589276822458</v>
      </c>
    </row>
    <row r="44888" spans="1:1" x14ac:dyDescent="0.2">
      <c r="A44888">
        <v>936589276822917</v>
      </c>
    </row>
    <row r="44889" spans="1:1" x14ac:dyDescent="0.2">
      <c r="A44889">
        <v>936589276823375</v>
      </c>
    </row>
    <row r="44890" spans="1:1" x14ac:dyDescent="0.2">
      <c r="A44890">
        <v>936589276824042</v>
      </c>
    </row>
    <row r="44891" spans="1:1" x14ac:dyDescent="0.2">
      <c r="A44891">
        <v>936589276824292</v>
      </c>
    </row>
    <row r="44892" spans="1:1" x14ac:dyDescent="0.2">
      <c r="A44892">
        <v>936589276824958</v>
      </c>
    </row>
    <row r="44893" spans="1:1" x14ac:dyDescent="0.2">
      <c r="A44893">
        <v>936589276825417</v>
      </c>
    </row>
    <row r="44894" spans="1:1" x14ac:dyDescent="0.2">
      <c r="A44894">
        <v>936589276825875</v>
      </c>
    </row>
    <row r="44895" spans="1:1" x14ac:dyDescent="0.2">
      <c r="A44895">
        <v>936589276826208</v>
      </c>
    </row>
    <row r="44896" spans="1:1" x14ac:dyDescent="0.2">
      <c r="A44896">
        <v>936589276826500</v>
      </c>
    </row>
    <row r="44897" spans="1:1" x14ac:dyDescent="0.2">
      <c r="A44897">
        <v>936589276826792</v>
      </c>
    </row>
    <row r="44898" spans="1:1" x14ac:dyDescent="0.2">
      <c r="A44898">
        <v>936589276829375</v>
      </c>
    </row>
    <row r="44899" spans="1:1" x14ac:dyDescent="0.2">
      <c r="A44899">
        <v>936589276829667</v>
      </c>
    </row>
    <row r="44900" spans="1:1" x14ac:dyDescent="0.2">
      <c r="A44900">
        <v>936589276829875</v>
      </c>
    </row>
    <row r="44901" spans="1:1" x14ac:dyDescent="0.2">
      <c r="A44901">
        <v>936589276830125</v>
      </c>
    </row>
    <row r="44902" spans="1:1" x14ac:dyDescent="0.2">
      <c r="A44902">
        <v>936589276831208</v>
      </c>
    </row>
    <row r="44903" spans="1:1" x14ac:dyDescent="0.2">
      <c r="A44903">
        <v>936589276831500</v>
      </c>
    </row>
    <row r="44904" spans="1:1" x14ac:dyDescent="0.2">
      <c r="A44904">
        <v>936589276831792</v>
      </c>
    </row>
    <row r="44905" spans="1:1" x14ac:dyDescent="0.2">
      <c r="A44905">
        <v>936589276832083</v>
      </c>
    </row>
    <row r="44906" spans="1:1" x14ac:dyDescent="0.2">
      <c r="A44906">
        <v>936589276832958</v>
      </c>
    </row>
    <row r="44907" spans="1:1" x14ac:dyDescent="0.2">
      <c r="A44907">
        <v>936589276833583</v>
      </c>
    </row>
    <row r="44908" spans="1:1" x14ac:dyDescent="0.2">
      <c r="A44908">
        <v>936589276833875</v>
      </c>
    </row>
    <row r="44909" spans="1:1" x14ac:dyDescent="0.2">
      <c r="A44909">
        <v>936589276834125</v>
      </c>
    </row>
    <row r="44910" spans="1:1" x14ac:dyDescent="0.2">
      <c r="A44910">
        <v>936589276834375</v>
      </c>
    </row>
    <row r="44911" spans="1:1" x14ac:dyDescent="0.2">
      <c r="A44911">
        <v>936589276834667</v>
      </c>
    </row>
    <row r="44912" spans="1:1" x14ac:dyDescent="0.2">
      <c r="A44912">
        <v>936589276835208</v>
      </c>
    </row>
    <row r="44913" spans="1:1" x14ac:dyDescent="0.2">
      <c r="A44913">
        <v>936589276835458</v>
      </c>
    </row>
    <row r="44914" spans="1:1" x14ac:dyDescent="0.2">
      <c r="A44914">
        <v>936589276835708</v>
      </c>
    </row>
    <row r="44915" spans="1:1" x14ac:dyDescent="0.2">
      <c r="A44915">
        <v>936589276835958</v>
      </c>
    </row>
    <row r="44916" spans="1:1" x14ac:dyDescent="0.2">
      <c r="A44916">
        <v>936589276836167</v>
      </c>
    </row>
    <row r="44917" spans="1:1" x14ac:dyDescent="0.2">
      <c r="A44917">
        <v>936589276836417</v>
      </c>
    </row>
    <row r="44918" spans="1:1" x14ac:dyDescent="0.2">
      <c r="A44918">
        <v>936589276836667</v>
      </c>
    </row>
    <row r="44919" spans="1:1" x14ac:dyDescent="0.2">
      <c r="A44919">
        <v>936589276836875</v>
      </c>
    </row>
    <row r="44920" spans="1:1" x14ac:dyDescent="0.2">
      <c r="A44920">
        <v>936589276837625</v>
      </c>
    </row>
    <row r="44921" spans="1:1" x14ac:dyDescent="0.2">
      <c r="A44921">
        <v>936589276837917</v>
      </c>
    </row>
    <row r="44922" spans="1:1" x14ac:dyDescent="0.2">
      <c r="A44922">
        <v>936589276838167</v>
      </c>
    </row>
    <row r="44923" spans="1:1" x14ac:dyDescent="0.2">
      <c r="A44923">
        <v>936589276838667</v>
      </c>
    </row>
    <row r="44924" spans="1:1" x14ac:dyDescent="0.2">
      <c r="A44924">
        <v>936589276838917</v>
      </c>
    </row>
    <row r="44925" spans="1:1" x14ac:dyDescent="0.2">
      <c r="A44925">
        <v>936589276839167</v>
      </c>
    </row>
    <row r="44926" spans="1:1" x14ac:dyDescent="0.2">
      <c r="A44926">
        <v>936589276839542</v>
      </c>
    </row>
    <row r="44927" spans="1:1" x14ac:dyDescent="0.2">
      <c r="A44927">
        <v>936589276841125</v>
      </c>
    </row>
    <row r="44928" spans="1:1" x14ac:dyDescent="0.2">
      <c r="A44928">
        <v>936589276841333</v>
      </c>
    </row>
    <row r="44929" spans="1:1" x14ac:dyDescent="0.2">
      <c r="A44929">
        <v>936589276841750</v>
      </c>
    </row>
    <row r="44930" spans="1:1" x14ac:dyDescent="0.2">
      <c r="A44930">
        <v>936589276842000</v>
      </c>
    </row>
    <row r="44931" spans="1:1" x14ac:dyDescent="0.2">
      <c r="A44931">
        <v>936589276842333</v>
      </c>
    </row>
    <row r="44932" spans="1:1" x14ac:dyDescent="0.2">
      <c r="A44932">
        <v>936589276842542</v>
      </c>
    </row>
    <row r="44933" spans="1:1" x14ac:dyDescent="0.2">
      <c r="A44933">
        <v>936589276842792</v>
      </c>
    </row>
    <row r="44934" spans="1:1" x14ac:dyDescent="0.2">
      <c r="A44934">
        <v>936589276843083</v>
      </c>
    </row>
    <row r="44935" spans="1:1" x14ac:dyDescent="0.2">
      <c r="A44935">
        <v>936589276843333</v>
      </c>
    </row>
    <row r="44936" spans="1:1" x14ac:dyDescent="0.2">
      <c r="A44936">
        <v>936589276843542</v>
      </c>
    </row>
    <row r="44937" spans="1:1" x14ac:dyDescent="0.2">
      <c r="A44937">
        <v>936589276843958</v>
      </c>
    </row>
    <row r="44938" spans="1:1" x14ac:dyDescent="0.2">
      <c r="A44938">
        <v>936589276844500</v>
      </c>
    </row>
    <row r="44939" spans="1:1" x14ac:dyDescent="0.2">
      <c r="A44939">
        <v>936589276844708</v>
      </c>
    </row>
    <row r="44940" spans="1:1" x14ac:dyDescent="0.2">
      <c r="A44940">
        <v>936589276844958</v>
      </c>
    </row>
    <row r="44941" spans="1:1" x14ac:dyDescent="0.2">
      <c r="A44941">
        <v>936589276845417</v>
      </c>
    </row>
    <row r="44942" spans="1:1" x14ac:dyDescent="0.2">
      <c r="A44942">
        <v>936589276845625</v>
      </c>
    </row>
    <row r="44943" spans="1:1" x14ac:dyDescent="0.2">
      <c r="A44943">
        <v>936589276845833</v>
      </c>
    </row>
    <row r="44944" spans="1:1" x14ac:dyDescent="0.2">
      <c r="A44944">
        <v>936589276846083</v>
      </c>
    </row>
    <row r="44945" spans="1:1" x14ac:dyDescent="0.2">
      <c r="A44945">
        <v>936589276846250</v>
      </c>
    </row>
    <row r="44946" spans="1:1" x14ac:dyDescent="0.2">
      <c r="A44946">
        <v>936589276846500</v>
      </c>
    </row>
    <row r="44947" spans="1:1" x14ac:dyDescent="0.2">
      <c r="A44947">
        <v>936589276847667</v>
      </c>
    </row>
    <row r="44948" spans="1:1" x14ac:dyDescent="0.2">
      <c r="A44948">
        <v>936589276848083</v>
      </c>
    </row>
    <row r="44949" spans="1:1" x14ac:dyDescent="0.2">
      <c r="A44949">
        <v>936589276849125</v>
      </c>
    </row>
    <row r="44950" spans="1:1" x14ac:dyDescent="0.2">
      <c r="A44950">
        <v>936589276849583</v>
      </c>
    </row>
    <row r="44951" spans="1:1" x14ac:dyDescent="0.2">
      <c r="A44951">
        <v>936589276849917</v>
      </c>
    </row>
    <row r="44952" spans="1:1" x14ac:dyDescent="0.2">
      <c r="A44952">
        <v>936589276850292</v>
      </c>
    </row>
    <row r="44953" spans="1:1" x14ac:dyDescent="0.2">
      <c r="A44953">
        <v>936589276850542</v>
      </c>
    </row>
    <row r="44954" spans="1:1" x14ac:dyDescent="0.2">
      <c r="A44954">
        <v>936589276850833</v>
      </c>
    </row>
    <row r="44955" spans="1:1" x14ac:dyDescent="0.2">
      <c r="A44955">
        <v>936589276851083</v>
      </c>
    </row>
    <row r="44956" spans="1:1" x14ac:dyDescent="0.2">
      <c r="A44956">
        <v>936589276851583</v>
      </c>
    </row>
    <row r="44957" spans="1:1" x14ac:dyDescent="0.2">
      <c r="A44957">
        <v>936589276852042</v>
      </c>
    </row>
    <row r="44958" spans="1:1" x14ac:dyDescent="0.2">
      <c r="A44958">
        <v>936589276852292</v>
      </c>
    </row>
    <row r="44959" spans="1:1" x14ac:dyDescent="0.2">
      <c r="A44959">
        <v>936589276852542</v>
      </c>
    </row>
    <row r="44960" spans="1:1" x14ac:dyDescent="0.2">
      <c r="A44960">
        <v>936589276852958</v>
      </c>
    </row>
    <row r="44961" spans="1:1" x14ac:dyDescent="0.2">
      <c r="A44961">
        <v>936589276853542</v>
      </c>
    </row>
    <row r="44962" spans="1:1" x14ac:dyDescent="0.2">
      <c r="A44962">
        <v>936589276854042</v>
      </c>
    </row>
    <row r="44963" spans="1:1" x14ac:dyDescent="0.2">
      <c r="A44963">
        <v>936589276854417</v>
      </c>
    </row>
    <row r="44964" spans="1:1" x14ac:dyDescent="0.2">
      <c r="A44964">
        <v>936589276854750</v>
      </c>
    </row>
    <row r="44965" spans="1:1" x14ac:dyDescent="0.2">
      <c r="A44965">
        <v>936589276855000</v>
      </c>
    </row>
    <row r="44966" spans="1:1" x14ac:dyDescent="0.2">
      <c r="A44966">
        <v>936589276855250</v>
      </c>
    </row>
    <row r="44967" spans="1:1" x14ac:dyDescent="0.2">
      <c r="A44967">
        <v>936589276855875</v>
      </c>
    </row>
    <row r="44968" spans="1:1" x14ac:dyDescent="0.2">
      <c r="A44968">
        <v>936589276856167</v>
      </c>
    </row>
    <row r="44969" spans="1:1" x14ac:dyDescent="0.2">
      <c r="A44969">
        <v>936589276856458</v>
      </c>
    </row>
    <row r="44970" spans="1:1" x14ac:dyDescent="0.2">
      <c r="A44970">
        <v>936589276857500</v>
      </c>
    </row>
    <row r="44971" spans="1:1" x14ac:dyDescent="0.2">
      <c r="A44971">
        <v>936589276857750</v>
      </c>
    </row>
    <row r="44972" spans="1:1" x14ac:dyDescent="0.2">
      <c r="A44972">
        <v>936589276858042</v>
      </c>
    </row>
    <row r="44973" spans="1:1" x14ac:dyDescent="0.2">
      <c r="A44973">
        <v>936589276858500</v>
      </c>
    </row>
    <row r="44974" spans="1:1" x14ac:dyDescent="0.2">
      <c r="A44974">
        <v>936589276858875</v>
      </c>
    </row>
    <row r="44975" spans="1:1" x14ac:dyDescent="0.2">
      <c r="A44975">
        <v>936589276859083</v>
      </c>
    </row>
    <row r="44976" spans="1:1" x14ac:dyDescent="0.2">
      <c r="A44976">
        <v>936589276859667</v>
      </c>
    </row>
    <row r="44977" spans="1:1" x14ac:dyDescent="0.2">
      <c r="A44977">
        <v>936589276859917</v>
      </c>
    </row>
    <row r="44978" spans="1:1" x14ac:dyDescent="0.2">
      <c r="A44978">
        <v>936589276860167</v>
      </c>
    </row>
    <row r="44979" spans="1:1" x14ac:dyDescent="0.2">
      <c r="A44979">
        <v>936589276860417</v>
      </c>
    </row>
    <row r="44980" spans="1:1" x14ac:dyDescent="0.2">
      <c r="A44980">
        <v>936589276860792</v>
      </c>
    </row>
    <row r="44981" spans="1:1" x14ac:dyDescent="0.2">
      <c r="A44981">
        <v>936589276861000</v>
      </c>
    </row>
    <row r="44982" spans="1:1" x14ac:dyDescent="0.2">
      <c r="A44982">
        <v>936589276861458</v>
      </c>
    </row>
    <row r="44983" spans="1:1" x14ac:dyDescent="0.2">
      <c r="A44983">
        <v>936589276861708</v>
      </c>
    </row>
    <row r="44984" spans="1:1" x14ac:dyDescent="0.2">
      <c r="A44984">
        <v>936589276862083</v>
      </c>
    </row>
    <row r="44985" spans="1:1" x14ac:dyDescent="0.2">
      <c r="A44985">
        <v>936589276862375</v>
      </c>
    </row>
    <row r="44986" spans="1:1" x14ac:dyDescent="0.2">
      <c r="A44986">
        <v>936589276863042</v>
      </c>
    </row>
    <row r="44987" spans="1:1" x14ac:dyDescent="0.2">
      <c r="A44987">
        <v>936589276863417</v>
      </c>
    </row>
    <row r="44988" spans="1:1" x14ac:dyDescent="0.2">
      <c r="A44988">
        <v>936589276863708</v>
      </c>
    </row>
    <row r="44989" spans="1:1" x14ac:dyDescent="0.2">
      <c r="A44989">
        <v>936589276864458</v>
      </c>
    </row>
    <row r="44990" spans="1:1" x14ac:dyDescent="0.2">
      <c r="A44990">
        <v>936589276864750</v>
      </c>
    </row>
    <row r="44991" spans="1:1" x14ac:dyDescent="0.2">
      <c r="A44991">
        <v>936589276865625</v>
      </c>
    </row>
    <row r="44992" spans="1:1" x14ac:dyDescent="0.2">
      <c r="A44992">
        <v>936589276865958</v>
      </c>
    </row>
    <row r="44993" spans="1:1" x14ac:dyDescent="0.2">
      <c r="A44993">
        <v>936589276866375</v>
      </c>
    </row>
    <row r="44994" spans="1:1" x14ac:dyDescent="0.2">
      <c r="A44994">
        <v>936589276866875</v>
      </c>
    </row>
    <row r="44995" spans="1:1" x14ac:dyDescent="0.2">
      <c r="A44995">
        <v>936589276867500</v>
      </c>
    </row>
    <row r="44996" spans="1:1" x14ac:dyDescent="0.2">
      <c r="A44996">
        <v>936589276867833</v>
      </c>
    </row>
    <row r="44997" spans="1:1" x14ac:dyDescent="0.2">
      <c r="A44997">
        <v>936589276868042</v>
      </c>
    </row>
    <row r="44998" spans="1:1" x14ac:dyDescent="0.2">
      <c r="A44998">
        <v>936589276868292</v>
      </c>
    </row>
    <row r="44999" spans="1:1" x14ac:dyDescent="0.2">
      <c r="A44999">
        <v>936589276868542</v>
      </c>
    </row>
    <row r="45000" spans="1:1" x14ac:dyDescent="0.2">
      <c r="A45000">
        <v>936589276868833</v>
      </c>
    </row>
    <row r="45001" spans="1:1" x14ac:dyDescent="0.2">
      <c r="A45001">
        <v>936589276869042</v>
      </c>
    </row>
    <row r="45002" spans="1:1" x14ac:dyDescent="0.2">
      <c r="A45002">
        <v>936589276869375</v>
      </c>
    </row>
    <row r="45003" spans="1:1" x14ac:dyDescent="0.2">
      <c r="A45003">
        <v>936589276869708</v>
      </c>
    </row>
    <row r="45004" spans="1:1" x14ac:dyDescent="0.2">
      <c r="A45004">
        <v>936589276870167</v>
      </c>
    </row>
    <row r="45005" spans="1:1" x14ac:dyDescent="0.2">
      <c r="A45005">
        <v>936589276870583</v>
      </c>
    </row>
    <row r="45006" spans="1:1" x14ac:dyDescent="0.2">
      <c r="A45006">
        <v>936589276871000</v>
      </c>
    </row>
    <row r="45007" spans="1:1" x14ac:dyDescent="0.2">
      <c r="A45007">
        <v>936589276871333</v>
      </c>
    </row>
    <row r="45008" spans="1:1" x14ac:dyDescent="0.2">
      <c r="A45008">
        <v>936589276871792</v>
      </c>
    </row>
    <row r="45009" spans="1:1" x14ac:dyDescent="0.2">
      <c r="A45009">
        <v>936589276872042</v>
      </c>
    </row>
    <row r="45010" spans="1:1" x14ac:dyDescent="0.2">
      <c r="A45010">
        <v>936589276872542</v>
      </c>
    </row>
    <row r="45011" spans="1:1" x14ac:dyDescent="0.2">
      <c r="A45011">
        <v>936589276873000</v>
      </c>
    </row>
    <row r="45012" spans="1:1" x14ac:dyDescent="0.2">
      <c r="A45012">
        <v>936589276873292</v>
      </c>
    </row>
    <row r="45013" spans="1:1" x14ac:dyDescent="0.2">
      <c r="A45013">
        <v>936589276874750</v>
      </c>
    </row>
    <row r="45014" spans="1:1" x14ac:dyDescent="0.2">
      <c r="A45014">
        <v>936589276875250</v>
      </c>
    </row>
    <row r="45015" spans="1:1" x14ac:dyDescent="0.2">
      <c r="A45015">
        <v>936589276875667</v>
      </c>
    </row>
    <row r="45016" spans="1:1" x14ac:dyDescent="0.2">
      <c r="A45016">
        <v>936589276876083</v>
      </c>
    </row>
    <row r="45017" spans="1:1" x14ac:dyDescent="0.2">
      <c r="A45017">
        <v>936589276876417</v>
      </c>
    </row>
    <row r="45018" spans="1:1" x14ac:dyDescent="0.2">
      <c r="A45018">
        <v>936589276876708</v>
      </c>
    </row>
    <row r="45019" spans="1:1" x14ac:dyDescent="0.2">
      <c r="A45019">
        <v>936589276877125</v>
      </c>
    </row>
    <row r="45020" spans="1:1" x14ac:dyDescent="0.2">
      <c r="A45020">
        <v>936589276877375</v>
      </c>
    </row>
    <row r="45021" spans="1:1" x14ac:dyDescent="0.2">
      <c r="A45021">
        <v>936589276877667</v>
      </c>
    </row>
    <row r="45022" spans="1:1" x14ac:dyDescent="0.2">
      <c r="A45022">
        <v>936589276878542</v>
      </c>
    </row>
    <row r="45023" spans="1:1" x14ac:dyDescent="0.2">
      <c r="A45023">
        <v>936589276878833</v>
      </c>
    </row>
    <row r="45024" spans="1:1" x14ac:dyDescent="0.2">
      <c r="A45024">
        <v>936589276879083</v>
      </c>
    </row>
    <row r="45025" spans="1:1" x14ac:dyDescent="0.2">
      <c r="A45025">
        <v>936589276879333</v>
      </c>
    </row>
    <row r="45026" spans="1:1" x14ac:dyDescent="0.2">
      <c r="A45026">
        <v>936589276879583</v>
      </c>
    </row>
    <row r="45027" spans="1:1" x14ac:dyDescent="0.2">
      <c r="A45027">
        <v>936589276880292</v>
      </c>
    </row>
    <row r="45028" spans="1:1" x14ac:dyDescent="0.2">
      <c r="A45028">
        <v>936589276936083</v>
      </c>
    </row>
    <row r="45029" spans="1:1" x14ac:dyDescent="0.2">
      <c r="A45029">
        <v>936589276936833</v>
      </c>
    </row>
    <row r="45030" spans="1:1" x14ac:dyDescent="0.2">
      <c r="A45030">
        <v>936589276937333</v>
      </c>
    </row>
    <row r="45031" spans="1:1" x14ac:dyDescent="0.2">
      <c r="A45031">
        <v>936589276937625</v>
      </c>
    </row>
    <row r="45032" spans="1:1" x14ac:dyDescent="0.2">
      <c r="A45032">
        <v>936589276938292</v>
      </c>
    </row>
    <row r="45033" spans="1:1" x14ac:dyDescent="0.2">
      <c r="A45033">
        <v>936589276940625</v>
      </c>
    </row>
    <row r="45034" spans="1:1" x14ac:dyDescent="0.2">
      <c r="A45034">
        <v>936589276940917</v>
      </c>
    </row>
    <row r="45035" spans="1:1" x14ac:dyDescent="0.2">
      <c r="A45035">
        <v>936589276941167</v>
      </c>
    </row>
    <row r="45036" spans="1:1" x14ac:dyDescent="0.2">
      <c r="A45036">
        <v>936589276941417</v>
      </c>
    </row>
    <row r="45037" spans="1:1" x14ac:dyDescent="0.2">
      <c r="A45037">
        <v>936589276941792</v>
      </c>
    </row>
    <row r="45038" spans="1:1" x14ac:dyDescent="0.2">
      <c r="A45038">
        <v>936589276942208</v>
      </c>
    </row>
    <row r="45039" spans="1:1" x14ac:dyDescent="0.2">
      <c r="A45039">
        <v>936589276942458</v>
      </c>
    </row>
    <row r="45040" spans="1:1" x14ac:dyDescent="0.2">
      <c r="A45040">
        <v>936589276942792</v>
      </c>
    </row>
    <row r="45041" spans="1:1" x14ac:dyDescent="0.2">
      <c r="A45041">
        <v>936589276943125</v>
      </c>
    </row>
    <row r="45042" spans="1:1" x14ac:dyDescent="0.2">
      <c r="A45042">
        <v>936589276943750</v>
      </c>
    </row>
    <row r="45043" spans="1:1" x14ac:dyDescent="0.2">
      <c r="A45043">
        <v>936589276944292</v>
      </c>
    </row>
    <row r="45044" spans="1:1" x14ac:dyDescent="0.2">
      <c r="A45044">
        <v>936589276945000</v>
      </c>
    </row>
    <row r="45045" spans="1:1" x14ac:dyDescent="0.2">
      <c r="A45045">
        <v>936589276945250</v>
      </c>
    </row>
    <row r="45046" spans="1:1" x14ac:dyDescent="0.2">
      <c r="A45046">
        <v>936589276945708</v>
      </c>
    </row>
    <row r="45047" spans="1:1" x14ac:dyDescent="0.2">
      <c r="A45047">
        <v>936589276945958</v>
      </c>
    </row>
    <row r="45048" spans="1:1" x14ac:dyDescent="0.2">
      <c r="A45048">
        <v>936589276946208</v>
      </c>
    </row>
    <row r="45049" spans="1:1" x14ac:dyDescent="0.2">
      <c r="A45049">
        <v>936589276946458</v>
      </c>
    </row>
    <row r="45050" spans="1:1" x14ac:dyDescent="0.2">
      <c r="A45050">
        <v>936589276946917</v>
      </c>
    </row>
    <row r="45051" spans="1:1" x14ac:dyDescent="0.2">
      <c r="A45051">
        <v>936589276947250</v>
      </c>
    </row>
    <row r="45052" spans="1:1" x14ac:dyDescent="0.2">
      <c r="A45052">
        <v>936589276947667</v>
      </c>
    </row>
    <row r="45053" spans="1:1" x14ac:dyDescent="0.2">
      <c r="A45053">
        <v>936589276948208</v>
      </c>
    </row>
    <row r="45054" spans="1:1" x14ac:dyDescent="0.2">
      <c r="A45054">
        <v>936589276949292</v>
      </c>
    </row>
    <row r="45055" spans="1:1" x14ac:dyDescent="0.2">
      <c r="A45055">
        <v>936589276949542</v>
      </c>
    </row>
    <row r="45056" spans="1:1" x14ac:dyDescent="0.2">
      <c r="A45056">
        <v>936589276949792</v>
      </c>
    </row>
    <row r="45057" spans="1:1" x14ac:dyDescent="0.2">
      <c r="A45057">
        <v>936589276950042</v>
      </c>
    </row>
    <row r="45058" spans="1:1" x14ac:dyDescent="0.2">
      <c r="A45058">
        <v>936589277032000</v>
      </c>
    </row>
    <row r="45059" spans="1:1" x14ac:dyDescent="0.2">
      <c r="A45059">
        <v>936589277032417</v>
      </c>
    </row>
    <row r="45060" spans="1:1" x14ac:dyDescent="0.2">
      <c r="A45060">
        <v>936589277032667</v>
      </c>
    </row>
    <row r="45061" spans="1:1" x14ac:dyDescent="0.2">
      <c r="A45061">
        <v>936589277033333</v>
      </c>
    </row>
    <row r="45062" spans="1:1" x14ac:dyDescent="0.2">
      <c r="A45062">
        <v>936589277033583</v>
      </c>
    </row>
    <row r="45063" spans="1:1" x14ac:dyDescent="0.2">
      <c r="A45063">
        <v>936589277033792</v>
      </c>
    </row>
    <row r="45064" spans="1:1" x14ac:dyDescent="0.2">
      <c r="A45064">
        <v>936589277034167</v>
      </c>
    </row>
    <row r="45065" spans="1:1" x14ac:dyDescent="0.2">
      <c r="A45065">
        <v>936589277034583</v>
      </c>
    </row>
    <row r="45066" spans="1:1" x14ac:dyDescent="0.2">
      <c r="A45066">
        <v>936589277034792</v>
      </c>
    </row>
    <row r="45067" spans="1:1" x14ac:dyDescent="0.2">
      <c r="A45067">
        <v>936589277035042</v>
      </c>
    </row>
    <row r="45068" spans="1:1" x14ac:dyDescent="0.2">
      <c r="A45068">
        <v>936589277035250</v>
      </c>
    </row>
    <row r="45069" spans="1:1" x14ac:dyDescent="0.2">
      <c r="A45069">
        <v>936589277035667</v>
      </c>
    </row>
    <row r="45070" spans="1:1" x14ac:dyDescent="0.2">
      <c r="A45070">
        <v>936589277035958</v>
      </c>
    </row>
    <row r="45071" spans="1:1" x14ac:dyDescent="0.2">
      <c r="A45071">
        <v>936589277036417</v>
      </c>
    </row>
    <row r="45072" spans="1:1" x14ac:dyDescent="0.2">
      <c r="A45072">
        <v>936589277036667</v>
      </c>
    </row>
    <row r="45073" spans="1:1" x14ac:dyDescent="0.2">
      <c r="A45073">
        <v>936589277038542</v>
      </c>
    </row>
    <row r="45074" spans="1:1" x14ac:dyDescent="0.2">
      <c r="A45074">
        <v>936589277038792</v>
      </c>
    </row>
    <row r="45075" spans="1:1" x14ac:dyDescent="0.2">
      <c r="A45075">
        <v>936589277039250</v>
      </c>
    </row>
    <row r="45076" spans="1:1" x14ac:dyDescent="0.2">
      <c r="A45076">
        <v>936589277040333</v>
      </c>
    </row>
    <row r="45077" spans="1:1" x14ac:dyDescent="0.2">
      <c r="A45077">
        <v>936589277040625</v>
      </c>
    </row>
    <row r="45078" spans="1:1" x14ac:dyDescent="0.2">
      <c r="A45078">
        <v>936589277040833</v>
      </c>
    </row>
    <row r="45079" spans="1:1" x14ac:dyDescent="0.2">
      <c r="A45079">
        <v>936589277041542</v>
      </c>
    </row>
    <row r="45080" spans="1:1" x14ac:dyDescent="0.2">
      <c r="A45080">
        <v>936589277041750</v>
      </c>
    </row>
    <row r="45081" spans="1:1" x14ac:dyDescent="0.2">
      <c r="A45081">
        <v>936589277042000</v>
      </c>
    </row>
    <row r="45082" spans="1:1" x14ac:dyDescent="0.2">
      <c r="A45082">
        <v>936589277042250</v>
      </c>
    </row>
    <row r="45083" spans="1:1" x14ac:dyDescent="0.2">
      <c r="A45083">
        <v>936589277042708</v>
      </c>
    </row>
    <row r="45084" spans="1:1" x14ac:dyDescent="0.2">
      <c r="A45084">
        <v>936589277043208</v>
      </c>
    </row>
    <row r="45085" spans="1:1" x14ac:dyDescent="0.2">
      <c r="A45085">
        <v>936589277043458</v>
      </c>
    </row>
    <row r="45086" spans="1:1" x14ac:dyDescent="0.2">
      <c r="A45086">
        <v>936589277043750</v>
      </c>
    </row>
    <row r="45087" spans="1:1" x14ac:dyDescent="0.2">
      <c r="A45087">
        <v>936589277043958</v>
      </c>
    </row>
    <row r="45088" spans="1:1" x14ac:dyDescent="0.2">
      <c r="A45088">
        <v>936589277044208</v>
      </c>
    </row>
    <row r="45089" spans="1:1" x14ac:dyDescent="0.2">
      <c r="A45089">
        <v>936589277044458</v>
      </c>
    </row>
    <row r="45090" spans="1:1" x14ac:dyDescent="0.2">
      <c r="A45090">
        <v>936589277044708</v>
      </c>
    </row>
    <row r="45091" spans="1:1" x14ac:dyDescent="0.2">
      <c r="A45091">
        <v>936589277045250</v>
      </c>
    </row>
    <row r="45092" spans="1:1" x14ac:dyDescent="0.2">
      <c r="A45092">
        <v>936589277045583</v>
      </c>
    </row>
    <row r="45093" spans="1:1" x14ac:dyDescent="0.2">
      <c r="A45093">
        <v>936589277045875</v>
      </c>
    </row>
    <row r="45094" spans="1:1" x14ac:dyDescent="0.2">
      <c r="A45094">
        <v>936589277046083</v>
      </c>
    </row>
    <row r="45095" spans="1:1" x14ac:dyDescent="0.2">
      <c r="A45095">
        <v>936589277046333</v>
      </c>
    </row>
    <row r="45096" spans="1:1" x14ac:dyDescent="0.2">
      <c r="A45096">
        <v>936589277046542</v>
      </c>
    </row>
    <row r="45097" spans="1:1" x14ac:dyDescent="0.2">
      <c r="A45097">
        <v>936589277048167</v>
      </c>
    </row>
    <row r="45098" spans="1:1" x14ac:dyDescent="0.2">
      <c r="A45098">
        <v>936589277048708</v>
      </c>
    </row>
    <row r="45099" spans="1:1" x14ac:dyDescent="0.2">
      <c r="A45099">
        <v>936589277048958</v>
      </c>
    </row>
    <row r="45100" spans="1:1" x14ac:dyDescent="0.2">
      <c r="A45100">
        <v>936589277049458</v>
      </c>
    </row>
    <row r="45101" spans="1:1" x14ac:dyDescent="0.2">
      <c r="A45101">
        <v>936589277049667</v>
      </c>
    </row>
    <row r="45102" spans="1:1" x14ac:dyDescent="0.2">
      <c r="A45102">
        <v>936589277050042</v>
      </c>
    </row>
    <row r="45103" spans="1:1" x14ac:dyDescent="0.2">
      <c r="A45103">
        <v>936589277050292</v>
      </c>
    </row>
    <row r="45104" spans="1:1" x14ac:dyDescent="0.2">
      <c r="A45104">
        <v>936589277050542</v>
      </c>
    </row>
    <row r="45105" spans="1:1" x14ac:dyDescent="0.2">
      <c r="A45105">
        <v>936589277050792</v>
      </c>
    </row>
    <row r="45106" spans="1:1" x14ac:dyDescent="0.2">
      <c r="A45106">
        <v>936589277051000</v>
      </c>
    </row>
    <row r="45107" spans="1:1" x14ac:dyDescent="0.2">
      <c r="A45107">
        <v>936589277051250</v>
      </c>
    </row>
    <row r="45108" spans="1:1" x14ac:dyDescent="0.2">
      <c r="A45108">
        <v>936589277051458</v>
      </c>
    </row>
    <row r="45109" spans="1:1" x14ac:dyDescent="0.2">
      <c r="A45109">
        <v>936589277051708</v>
      </c>
    </row>
    <row r="45110" spans="1:1" x14ac:dyDescent="0.2">
      <c r="A45110">
        <v>936589277052167</v>
      </c>
    </row>
    <row r="45111" spans="1:1" x14ac:dyDescent="0.2">
      <c r="A45111">
        <v>936589277052375</v>
      </c>
    </row>
    <row r="45112" spans="1:1" x14ac:dyDescent="0.2">
      <c r="A45112">
        <v>936589277052583</v>
      </c>
    </row>
    <row r="45113" spans="1:1" x14ac:dyDescent="0.2">
      <c r="A45113">
        <v>936589277053000</v>
      </c>
    </row>
    <row r="45114" spans="1:1" x14ac:dyDescent="0.2">
      <c r="A45114">
        <v>936589277053417</v>
      </c>
    </row>
    <row r="45115" spans="1:1" x14ac:dyDescent="0.2">
      <c r="A45115">
        <v>936589277053792</v>
      </c>
    </row>
    <row r="45116" spans="1:1" x14ac:dyDescent="0.2">
      <c r="A45116">
        <v>936589277054042</v>
      </c>
    </row>
    <row r="45117" spans="1:1" x14ac:dyDescent="0.2">
      <c r="A45117">
        <v>936589277054458</v>
      </c>
    </row>
    <row r="45118" spans="1:1" x14ac:dyDescent="0.2">
      <c r="A45118">
        <v>936589277055625</v>
      </c>
    </row>
    <row r="45119" spans="1:1" x14ac:dyDescent="0.2">
      <c r="A45119">
        <v>936589277056167</v>
      </c>
    </row>
    <row r="45120" spans="1:1" x14ac:dyDescent="0.2">
      <c r="A45120">
        <v>936589277056417</v>
      </c>
    </row>
    <row r="45121" spans="1:1" x14ac:dyDescent="0.2">
      <c r="A45121">
        <v>936589277056708</v>
      </c>
    </row>
    <row r="45122" spans="1:1" x14ac:dyDescent="0.2">
      <c r="A45122">
        <v>936589277057042</v>
      </c>
    </row>
    <row r="45123" spans="1:1" x14ac:dyDescent="0.2">
      <c r="A45123">
        <v>936589277057417</v>
      </c>
    </row>
    <row r="45124" spans="1:1" x14ac:dyDescent="0.2">
      <c r="A45124">
        <v>936589277057833</v>
      </c>
    </row>
    <row r="45125" spans="1:1" x14ac:dyDescent="0.2">
      <c r="A45125">
        <v>936589277058083</v>
      </c>
    </row>
    <row r="45126" spans="1:1" x14ac:dyDescent="0.2">
      <c r="A45126">
        <v>936589277058333</v>
      </c>
    </row>
    <row r="45127" spans="1:1" x14ac:dyDescent="0.2">
      <c r="A45127">
        <v>936589277058625</v>
      </c>
    </row>
    <row r="45128" spans="1:1" x14ac:dyDescent="0.2">
      <c r="A45128">
        <v>936589277059042</v>
      </c>
    </row>
    <row r="45129" spans="1:1" x14ac:dyDescent="0.2">
      <c r="A45129">
        <v>936589277059625</v>
      </c>
    </row>
    <row r="45130" spans="1:1" x14ac:dyDescent="0.2">
      <c r="A45130">
        <v>936589277059833</v>
      </c>
    </row>
    <row r="45131" spans="1:1" x14ac:dyDescent="0.2">
      <c r="A45131">
        <v>936589277060042</v>
      </c>
    </row>
    <row r="45132" spans="1:1" x14ac:dyDescent="0.2">
      <c r="A45132">
        <v>936589277060292</v>
      </c>
    </row>
    <row r="45133" spans="1:1" x14ac:dyDescent="0.2">
      <c r="A45133">
        <v>936589277060667</v>
      </c>
    </row>
    <row r="45134" spans="1:1" x14ac:dyDescent="0.2">
      <c r="A45134">
        <v>936589277061000</v>
      </c>
    </row>
    <row r="45135" spans="1:1" x14ac:dyDescent="0.2">
      <c r="A45135">
        <v>936589277061417</v>
      </c>
    </row>
    <row r="45136" spans="1:1" x14ac:dyDescent="0.2">
      <c r="A45136">
        <v>936589277062625</v>
      </c>
    </row>
    <row r="45137" spans="1:1" x14ac:dyDescent="0.2">
      <c r="A45137">
        <v>936589277062875</v>
      </c>
    </row>
    <row r="45138" spans="1:1" x14ac:dyDescent="0.2">
      <c r="A45138">
        <v>936589277063333</v>
      </c>
    </row>
    <row r="45139" spans="1:1" x14ac:dyDescent="0.2">
      <c r="A45139">
        <v>936589277064750</v>
      </c>
    </row>
    <row r="45140" spans="1:1" x14ac:dyDescent="0.2">
      <c r="A45140">
        <v>936589277065917</v>
      </c>
    </row>
    <row r="45141" spans="1:1" x14ac:dyDescent="0.2">
      <c r="A45141">
        <v>936589277066208</v>
      </c>
    </row>
    <row r="45142" spans="1:1" x14ac:dyDescent="0.2">
      <c r="A45142">
        <v>936589277066458</v>
      </c>
    </row>
    <row r="45143" spans="1:1" x14ac:dyDescent="0.2">
      <c r="A45143">
        <v>936589277066917</v>
      </c>
    </row>
    <row r="45144" spans="1:1" x14ac:dyDescent="0.2">
      <c r="A45144">
        <v>936589277067250</v>
      </c>
    </row>
    <row r="45145" spans="1:1" x14ac:dyDescent="0.2">
      <c r="A45145">
        <v>936589277067500</v>
      </c>
    </row>
    <row r="45146" spans="1:1" x14ac:dyDescent="0.2">
      <c r="A45146">
        <v>936589277067958</v>
      </c>
    </row>
    <row r="45147" spans="1:1" x14ac:dyDescent="0.2">
      <c r="A45147">
        <v>936589277068292</v>
      </c>
    </row>
    <row r="45148" spans="1:1" x14ac:dyDescent="0.2">
      <c r="A45148">
        <v>936589277068625</v>
      </c>
    </row>
    <row r="45149" spans="1:1" x14ac:dyDescent="0.2">
      <c r="A45149">
        <v>936589277069083</v>
      </c>
    </row>
    <row r="45150" spans="1:1" x14ac:dyDescent="0.2">
      <c r="A45150">
        <v>936589277069500</v>
      </c>
    </row>
    <row r="45151" spans="1:1" x14ac:dyDescent="0.2">
      <c r="A45151">
        <v>936589277069792</v>
      </c>
    </row>
    <row r="45152" spans="1:1" x14ac:dyDescent="0.2">
      <c r="A45152">
        <v>936589277070042</v>
      </c>
    </row>
    <row r="45153" spans="1:1" x14ac:dyDescent="0.2">
      <c r="A45153">
        <v>936589277070542</v>
      </c>
    </row>
    <row r="45154" spans="1:1" x14ac:dyDescent="0.2">
      <c r="A45154">
        <v>936589277071042</v>
      </c>
    </row>
    <row r="45155" spans="1:1" x14ac:dyDescent="0.2">
      <c r="A45155">
        <v>936589277071292</v>
      </c>
    </row>
    <row r="45156" spans="1:1" x14ac:dyDescent="0.2">
      <c r="A45156">
        <v>936589277071792</v>
      </c>
    </row>
    <row r="45157" spans="1:1" x14ac:dyDescent="0.2">
      <c r="A45157">
        <v>936589277072042</v>
      </c>
    </row>
    <row r="45158" spans="1:1" x14ac:dyDescent="0.2">
      <c r="A45158">
        <v>936589277072333</v>
      </c>
    </row>
    <row r="45159" spans="1:1" x14ac:dyDescent="0.2">
      <c r="A45159">
        <v>936589277072792</v>
      </c>
    </row>
    <row r="45160" spans="1:1" x14ac:dyDescent="0.2">
      <c r="A45160">
        <v>936589277073083</v>
      </c>
    </row>
    <row r="45161" spans="1:1" x14ac:dyDescent="0.2">
      <c r="A45161">
        <v>936589277074417</v>
      </c>
    </row>
    <row r="45162" spans="1:1" x14ac:dyDescent="0.2">
      <c r="A45162">
        <v>936589277074917</v>
      </c>
    </row>
    <row r="45163" spans="1:1" x14ac:dyDescent="0.2">
      <c r="A45163">
        <v>936589277075333</v>
      </c>
    </row>
    <row r="45164" spans="1:1" x14ac:dyDescent="0.2">
      <c r="A45164">
        <v>936589277075625</v>
      </c>
    </row>
    <row r="45165" spans="1:1" x14ac:dyDescent="0.2">
      <c r="A45165">
        <v>936589277075875</v>
      </c>
    </row>
    <row r="45166" spans="1:1" x14ac:dyDescent="0.2">
      <c r="A45166">
        <v>936589277076125</v>
      </c>
    </row>
    <row r="45167" spans="1:1" x14ac:dyDescent="0.2">
      <c r="A45167">
        <v>936589277076625</v>
      </c>
    </row>
    <row r="45168" spans="1:1" x14ac:dyDescent="0.2">
      <c r="A45168">
        <v>936589277077083</v>
      </c>
    </row>
    <row r="45169" spans="1:1" x14ac:dyDescent="0.2">
      <c r="A45169">
        <v>936589277077333</v>
      </c>
    </row>
    <row r="45170" spans="1:1" x14ac:dyDescent="0.2">
      <c r="A45170">
        <v>936589277077708</v>
      </c>
    </row>
    <row r="45171" spans="1:1" x14ac:dyDescent="0.2">
      <c r="A45171">
        <v>936589277078250</v>
      </c>
    </row>
    <row r="45172" spans="1:1" x14ac:dyDescent="0.2">
      <c r="A45172">
        <v>936589277078750</v>
      </c>
    </row>
    <row r="45173" spans="1:1" x14ac:dyDescent="0.2">
      <c r="A45173">
        <v>936589277079042</v>
      </c>
    </row>
    <row r="45174" spans="1:1" x14ac:dyDescent="0.2">
      <c r="A45174">
        <v>936589277079250</v>
      </c>
    </row>
    <row r="45175" spans="1:1" x14ac:dyDescent="0.2">
      <c r="A45175">
        <v>936589277079708</v>
      </c>
    </row>
    <row r="45176" spans="1:1" x14ac:dyDescent="0.2">
      <c r="A45176">
        <v>936589277079917</v>
      </c>
    </row>
    <row r="45177" spans="1:1" x14ac:dyDescent="0.2">
      <c r="A45177">
        <v>936589277080167</v>
      </c>
    </row>
    <row r="45178" spans="1:1" x14ac:dyDescent="0.2">
      <c r="A45178">
        <v>936589277080917</v>
      </c>
    </row>
    <row r="45179" spans="1:1" x14ac:dyDescent="0.2">
      <c r="A45179">
        <v>936589277081250</v>
      </c>
    </row>
    <row r="45180" spans="1:1" x14ac:dyDescent="0.2">
      <c r="A45180">
        <v>936589277081583</v>
      </c>
    </row>
    <row r="45181" spans="1:1" x14ac:dyDescent="0.2">
      <c r="A45181">
        <v>936589277081833</v>
      </c>
    </row>
    <row r="45182" spans="1:1" x14ac:dyDescent="0.2">
      <c r="A45182">
        <v>936589277083250</v>
      </c>
    </row>
    <row r="45183" spans="1:1" x14ac:dyDescent="0.2">
      <c r="A45183">
        <v>936589277083500</v>
      </c>
    </row>
    <row r="45184" spans="1:1" x14ac:dyDescent="0.2">
      <c r="A45184">
        <v>936589277083833</v>
      </c>
    </row>
    <row r="45185" spans="1:1" x14ac:dyDescent="0.2">
      <c r="A45185">
        <v>936589277084333</v>
      </c>
    </row>
    <row r="45186" spans="1:1" x14ac:dyDescent="0.2">
      <c r="A45186">
        <v>936589277084625</v>
      </c>
    </row>
    <row r="45187" spans="1:1" x14ac:dyDescent="0.2">
      <c r="A45187">
        <v>936589277084958</v>
      </c>
    </row>
    <row r="45188" spans="1:1" x14ac:dyDescent="0.2">
      <c r="A45188">
        <v>936589277085208</v>
      </c>
    </row>
    <row r="45189" spans="1:1" x14ac:dyDescent="0.2">
      <c r="A45189">
        <v>936589277085458</v>
      </c>
    </row>
    <row r="45190" spans="1:1" x14ac:dyDescent="0.2">
      <c r="A45190">
        <v>936589277085750</v>
      </c>
    </row>
    <row r="45191" spans="1:1" x14ac:dyDescent="0.2">
      <c r="A45191">
        <v>936589277086000</v>
      </c>
    </row>
    <row r="45192" spans="1:1" x14ac:dyDescent="0.2">
      <c r="A45192">
        <v>936589277086250</v>
      </c>
    </row>
    <row r="45193" spans="1:1" x14ac:dyDescent="0.2">
      <c r="A45193">
        <v>936589277086708</v>
      </c>
    </row>
    <row r="45194" spans="1:1" x14ac:dyDescent="0.2">
      <c r="A45194">
        <v>936589277086958</v>
      </c>
    </row>
    <row r="45195" spans="1:1" x14ac:dyDescent="0.2">
      <c r="A45195">
        <v>936589277087167</v>
      </c>
    </row>
    <row r="45196" spans="1:1" x14ac:dyDescent="0.2">
      <c r="A45196">
        <v>936589277087375</v>
      </c>
    </row>
    <row r="45197" spans="1:1" x14ac:dyDescent="0.2">
      <c r="A45197">
        <v>936589277087625</v>
      </c>
    </row>
    <row r="45198" spans="1:1" x14ac:dyDescent="0.2">
      <c r="A45198">
        <v>936589277087833</v>
      </c>
    </row>
    <row r="45199" spans="1:1" x14ac:dyDescent="0.2">
      <c r="A45199">
        <v>936589277088042</v>
      </c>
    </row>
    <row r="45200" spans="1:1" x14ac:dyDescent="0.2">
      <c r="A45200">
        <v>936589277088500</v>
      </c>
    </row>
    <row r="45201" spans="1:1" x14ac:dyDescent="0.2">
      <c r="A45201">
        <v>936589277088708</v>
      </c>
    </row>
    <row r="45202" spans="1:1" x14ac:dyDescent="0.2">
      <c r="A45202">
        <v>936589277089042</v>
      </c>
    </row>
    <row r="45203" spans="1:1" x14ac:dyDescent="0.2">
      <c r="A45203">
        <v>936589277089458</v>
      </c>
    </row>
    <row r="45204" spans="1:1" x14ac:dyDescent="0.2">
      <c r="A45204">
        <v>936589277090542</v>
      </c>
    </row>
    <row r="45205" spans="1:1" x14ac:dyDescent="0.2">
      <c r="A45205">
        <v>936589277090750</v>
      </c>
    </row>
    <row r="45206" spans="1:1" x14ac:dyDescent="0.2">
      <c r="A45206">
        <v>936589277091083</v>
      </c>
    </row>
    <row r="45207" spans="1:1" x14ac:dyDescent="0.2">
      <c r="A45207">
        <v>936589277091292</v>
      </c>
    </row>
    <row r="45208" spans="1:1" x14ac:dyDescent="0.2">
      <c r="A45208">
        <v>936589277091542</v>
      </c>
    </row>
    <row r="45209" spans="1:1" x14ac:dyDescent="0.2">
      <c r="A45209">
        <v>936589277091833</v>
      </c>
    </row>
    <row r="45210" spans="1:1" x14ac:dyDescent="0.2">
      <c r="A45210">
        <v>936589277092042</v>
      </c>
    </row>
    <row r="45211" spans="1:1" x14ac:dyDescent="0.2">
      <c r="A45211">
        <v>936589277092583</v>
      </c>
    </row>
    <row r="45212" spans="1:1" x14ac:dyDescent="0.2">
      <c r="A45212">
        <v>936589277092833</v>
      </c>
    </row>
    <row r="45213" spans="1:1" x14ac:dyDescent="0.2">
      <c r="A45213">
        <v>936589277093167</v>
      </c>
    </row>
    <row r="45214" spans="1:1" x14ac:dyDescent="0.2">
      <c r="A45214">
        <v>936589277093667</v>
      </c>
    </row>
    <row r="45215" spans="1:1" x14ac:dyDescent="0.2">
      <c r="A45215">
        <v>936589277094000</v>
      </c>
    </row>
    <row r="45216" spans="1:1" x14ac:dyDescent="0.2">
      <c r="A45216">
        <v>936589277094208</v>
      </c>
    </row>
    <row r="45217" spans="1:1" x14ac:dyDescent="0.2">
      <c r="A45217">
        <v>936589277094792</v>
      </c>
    </row>
    <row r="45218" spans="1:1" x14ac:dyDescent="0.2">
      <c r="A45218">
        <v>936589277095250</v>
      </c>
    </row>
    <row r="45219" spans="1:1" x14ac:dyDescent="0.2">
      <c r="A45219">
        <v>936589277095667</v>
      </c>
    </row>
    <row r="45220" spans="1:1" x14ac:dyDescent="0.2">
      <c r="A45220">
        <v>936589277096125</v>
      </c>
    </row>
    <row r="45221" spans="1:1" x14ac:dyDescent="0.2">
      <c r="A45221">
        <v>936589277096375</v>
      </c>
    </row>
    <row r="45222" spans="1:1" x14ac:dyDescent="0.2">
      <c r="A45222">
        <v>936589277096667</v>
      </c>
    </row>
    <row r="45223" spans="1:1" x14ac:dyDescent="0.2">
      <c r="A45223">
        <v>936589277096875</v>
      </c>
    </row>
    <row r="45224" spans="1:1" x14ac:dyDescent="0.2">
      <c r="A45224">
        <v>936589277097417</v>
      </c>
    </row>
    <row r="45225" spans="1:1" x14ac:dyDescent="0.2">
      <c r="A45225">
        <v>936589277098542</v>
      </c>
    </row>
    <row r="45226" spans="1:1" x14ac:dyDescent="0.2">
      <c r="A45226">
        <v>936589277098750</v>
      </c>
    </row>
    <row r="45227" spans="1:1" x14ac:dyDescent="0.2">
      <c r="A45227">
        <v>936589277098958</v>
      </c>
    </row>
    <row r="45228" spans="1:1" x14ac:dyDescent="0.2">
      <c r="A45228">
        <v>936589277099417</v>
      </c>
    </row>
    <row r="45229" spans="1:1" x14ac:dyDescent="0.2">
      <c r="A45229">
        <v>936589277099625</v>
      </c>
    </row>
    <row r="45230" spans="1:1" x14ac:dyDescent="0.2">
      <c r="A45230">
        <v>936589277100125</v>
      </c>
    </row>
    <row r="45231" spans="1:1" x14ac:dyDescent="0.2">
      <c r="A45231">
        <v>936589277100500</v>
      </c>
    </row>
    <row r="45232" spans="1:1" x14ac:dyDescent="0.2">
      <c r="A45232">
        <v>936589277100750</v>
      </c>
    </row>
    <row r="45233" spans="1:1" x14ac:dyDescent="0.2">
      <c r="A45233">
        <v>936589277100958</v>
      </c>
    </row>
    <row r="45234" spans="1:1" x14ac:dyDescent="0.2">
      <c r="A45234">
        <v>936589277101542</v>
      </c>
    </row>
    <row r="45235" spans="1:1" x14ac:dyDescent="0.2">
      <c r="A45235">
        <v>936589277102125</v>
      </c>
    </row>
    <row r="45236" spans="1:1" x14ac:dyDescent="0.2">
      <c r="A45236">
        <v>936589277102417</v>
      </c>
    </row>
    <row r="45237" spans="1:1" x14ac:dyDescent="0.2">
      <c r="A45237">
        <v>936589277102708</v>
      </c>
    </row>
    <row r="45238" spans="1:1" x14ac:dyDescent="0.2">
      <c r="A45238">
        <v>936589277103042</v>
      </c>
    </row>
    <row r="45239" spans="1:1" x14ac:dyDescent="0.2">
      <c r="A45239">
        <v>936589277103292</v>
      </c>
    </row>
    <row r="45240" spans="1:1" x14ac:dyDescent="0.2">
      <c r="A45240">
        <v>936589277103750</v>
      </c>
    </row>
    <row r="45241" spans="1:1" x14ac:dyDescent="0.2">
      <c r="A45241">
        <v>936589277104042</v>
      </c>
    </row>
    <row r="45242" spans="1:1" x14ac:dyDescent="0.2">
      <c r="A45242">
        <v>936589277104292</v>
      </c>
    </row>
    <row r="45243" spans="1:1" x14ac:dyDescent="0.2">
      <c r="A45243">
        <v>936589277104625</v>
      </c>
    </row>
    <row r="45244" spans="1:1" x14ac:dyDescent="0.2">
      <c r="A45244">
        <v>936589277104875</v>
      </c>
    </row>
    <row r="45245" spans="1:1" x14ac:dyDescent="0.2">
      <c r="A45245">
        <v>936589277105125</v>
      </c>
    </row>
    <row r="45246" spans="1:1" x14ac:dyDescent="0.2">
      <c r="A45246">
        <v>936589277106042</v>
      </c>
    </row>
    <row r="45247" spans="1:1" x14ac:dyDescent="0.2">
      <c r="A45247">
        <v>936589277106583</v>
      </c>
    </row>
    <row r="45248" spans="1:1" x14ac:dyDescent="0.2">
      <c r="A45248">
        <v>936589277107125</v>
      </c>
    </row>
    <row r="45249" spans="1:1" x14ac:dyDescent="0.2">
      <c r="A45249">
        <v>936589277107500</v>
      </c>
    </row>
    <row r="45250" spans="1:1" x14ac:dyDescent="0.2">
      <c r="A45250">
        <v>936589277107750</v>
      </c>
    </row>
    <row r="45251" spans="1:1" x14ac:dyDescent="0.2">
      <c r="A45251">
        <v>936589277108125</v>
      </c>
    </row>
    <row r="45252" spans="1:1" x14ac:dyDescent="0.2">
      <c r="A45252">
        <v>936589277108625</v>
      </c>
    </row>
    <row r="45253" spans="1:1" x14ac:dyDescent="0.2">
      <c r="A45253">
        <v>936589277108875</v>
      </c>
    </row>
    <row r="45254" spans="1:1" x14ac:dyDescent="0.2">
      <c r="A45254">
        <v>936589277109208</v>
      </c>
    </row>
    <row r="45255" spans="1:1" x14ac:dyDescent="0.2">
      <c r="A45255">
        <v>936589277109542</v>
      </c>
    </row>
    <row r="45256" spans="1:1" x14ac:dyDescent="0.2">
      <c r="A45256">
        <v>936589277110250</v>
      </c>
    </row>
    <row r="45257" spans="1:1" x14ac:dyDescent="0.2">
      <c r="A45257">
        <v>936589277110500</v>
      </c>
    </row>
    <row r="45258" spans="1:1" x14ac:dyDescent="0.2">
      <c r="A45258">
        <v>936589277110792</v>
      </c>
    </row>
    <row r="45259" spans="1:1" x14ac:dyDescent="0.2">
      <c r="A45259">
        <v>936589277111042</v>
      </c>
    </row>
    <row r="45260" spans="1:1" x14ac:dyDescent="0.2">
      <c r="A45260">
        <v>936589277111667</v>
      </c>
    </row>
    <row r="45261" spans="1:1" x14ac:dyDescent="0.2">
      <c r="A45261">
        <v>936589277111917</v>
      </c>
    </row>
    <row r="45262" spans="1:1" x14ac:dyDescent="0.2">
      <c r="A45262">
        <v>936589277112125</v>
      </c>
    </row>
    <row r="45263" spans="1:1" x14ac:dyDescent="0.2">
      <c r="A45263">
        <v>936589277112333</v>
      </c>
    </row>
    <row r="45264" spans="1:1" x14ac:dyDescent="0.2">
      <c r="A45264">
        <v>936589277112542</v>
      </c>
    </row>
    <row r="45265" spans="1:1" x14ac:dyDescent="0.2">
      <c r="A45265">
        <v>936589277112750</v>
      </c>
    </row>
    <row r="45266" spans="1:1" x14ac:dyDescent="0.2">
      <c r="A45266">
        <v>936589277113000</v>
      </c>
    </row>
    <row r="45267" spans="1:1" x14ac:dyDescent="0.2">
      <c r="A45267">
        <v>936589277113333</v>
      </c>
    </row>
    <row r="45268" spans="1:1" x14ac:dyDescent="0.2">
      <c r="A45268">
        <v>936589277114833</v>
      </c>
    </row>
    <row r="45269" spans="1:1" x14ac:dyDescent="0.2">
      <c r="A45269">
        <v>936589277115208</v>
      </c>
    </row>
    <row r="45270" spans="1:1" x14ac:dyDescent="0.2">
      <c r="A45270">
        <v>936589277115792</v>
      </c>
    </row>
    <row r="45271" spans="1:1" x14ac:dyDescent="0.2">
      <c r="A45271">
        <v>936589277116042</v>
      </c>
    </row>
    <row r="45272" spans="1:1" x14ac:dyDescent="0.2">
      <c r="A45272">
        <v>936589277116250</v>
      </c>
    </row>
    <row r="45273" spans="1:1" x14ac:dyDescent="0.2">
      <c r="A45273">
        <v>936589277116875</v>
      </c>
    </row>
    <row r="45274" spans="1:1" x14ac:dyDescent="0.2">
      <c r="A45274">
        <v>936589277117958</v>
      </c>
    </row>
    <row r="45275" spans="1:1" x14ac:dyDescent="0.2">
      <c r="A45275">
        <v>936589277118417</v>
      </c>
    </row>
    <row r="45276" spans="1:1" x14ac:dyDescent="0.2">
      <c r="A45276">
        <v>936589277118667</v>
      </c>
    </row>
    <row r="45277" spans="1:1" x14ac:dyDescent="0.2">
      <c r="A45277">
        <v>936589277119083</v>
      </c>
    </row>
    <row r="45278" spans="1:1" x14ac:dyDescent="0.2">
      <c r="A45278">
        <v>936589277119417</v>
      </c>
    </row>
    <row r="45279" spans="1:1" x14ac:dyDescent="0.2">
      <c r="A45279">
        <v>936589277119625</v>
      </c>
    </row>
    <row r="45280" spans="1:1" x14ac:dyDescent="0.2">
      <c r="A45280">
        <v>936589277119958</v>
      </c>
    </row>
    <row r="45281" spans="1:1" x14ac:dyDescent="0.2">
      <c r="A45281">
        <v>936589277120167</v>
      </c>
    </row>
    <row r="45282" spans="1:1" x14ac:dyDescent="0.2">
      <c r="A45282">
        <v>936589277120583</v>
      </c>
    </row>
    <row r="45283" spans="1:1" x14ac:dyDescent="0.2">
      <c r="A45283">
        <v>936589277120792</v>
      </c>
    </row>
    <row r="45284" spans="1:1" x14ac:dyDescent="0.2">
      <c r="A45284">
        <v>936589277121417</v>
      </c>
    </row>
    <row r="45285" spans="1:1" x14ac:dyDescent="0.2">
      <c r="A45285">
        <v>936589277121917</v>
      </c>
    </row>
    <row r="45286" spans="1:1" x14ac:dyDescent="0.2">
      <c r="A45286">
        <v>936589277122125</v>
      </c>
    </row>
    <row r="45287" spans="1:1" x14ac:dyDescent="0.2">
      <c r="A45287">
        <v>936589277122667</v>
      </c>
    </row>
    <row r="45288" spans="1:1" x14ac:dyDescent="0.2">
      <c r="A45288">
        <v>936589277122917</v>
      </c>
    </row>
    <row r="45289" spans="1:1" x14ac:dyDescent="0.2">
      <c r="A45289">
        <v>936589277123917</v>
      </c>
    </row>
    <row r="45290" spans="1:1" x14ac:dyDescent="0.2">
      <c r="A45290">
        <v>936589277124417</v>
      </c>
    </row>
    <row r="45291" spans="1:1" x14ac:dyDescent="0.2">
      <c r="A45291">
        <v>936589277124750</v>
      </c>
    </row>
    <row r="45292" spans="1:1" x14ac:dyDescent="0.2">
      <c r="A45292">
        <v>936589277125125</v>
      </c>
    </row>
    <row r="45293" spans="1:1" x14ac:dyDescent="0.2">
      <c r="A45293">
        <v>936589277125375</v>
      </c>
    </row>
    <row r="45294" spans="1:1" x14ac:dyDescent="0.2">
      <c r="A45294">
        <v>936589277125917</v>
      </c>
    </row>
    <row r="45295" spans="1:1" x14ac:dyDescent="0.2">
      <c r="A45295">
        <v>936589277126167</v>
      </c>
    </row>
    <row r="45296" spans="1:1" x14ac:dyDescent="0.2">
      <c r="A45296">
        <v>936589277126458</v>
      </c>
    </row>
    <row r="45297" spans="1:1" x14ac:dyDescent="0.2">
      <c r="A45297">
        <v>936589277127542</v>
      </c>
    </row>
    <row r="45298" spans="1:1" x14ac:dyDescent="0.2">
      <c r="A45298">
        <v>936589277127750</v>
      </c>
    </row>
    <row r="45299" spans="1:1" x14ac:dyDescent="0.2">
      <c r="A45299">
        <v>936589277128083</v>
      </c>
    </row>
    <row r="45300" spans="1:1" x14ac:dyDescent="0.2">
      <c r="A45300">
        <v>936589277128292</v>
      </c>
    </row>
    <row r="45301" spans="1:1" x14ac:dyDescent="0.2">
      <c r="A45301">
        <v>936589277128875</v>
      </c>
    </row>
    <row r="45302" spans="1:1" x14ac:dyDescent="0.2">
      <c r="A45302">
        <v>936589277129083</v>
      </c>
    </row>
    <row r="45303" spans="1:1" x14ac:dyDescent="0.2">
      <c r="A45303">
        <v>936589277129375</v>
      </c>
    </row>
    <row r="45304" spans="1:1" x14ac:dyDescent="0.2">
      <c r="A45304">
        <v>936589277129625</v>
      </c>
    </row>
    <row r="45305" spans="1:1" x14ac:dyDescent="0.2">
      <c r="A45305">
        <v>936589277129833</v>
      </c>
    </row>
    <row r="45306" spans="1:1" x14ac:dyDescent="0.2">
      <c r="A45306">
        <v>936589277130042</v>
      </c>
    </row>
    <row r="45307" spans="1:1" x14ac:dyDescent="0.2">
      <c r="A45307">
        <v>936589277130417</v>
      </c>
    </row>
    <row r="45308" spans="1:1" x14ac:dyDescent="0.2">
      <c r="A45308">
        <v>936589277130625</v>
      </c>
    </row>
    <row r="45309" spans="1:1" x14ac:dyDescent="0.2">
      <c r="A45309">
        <v>936589277130833</v>
      </c>
    </row>
    <row r="45310" spans="1:1" x14ac:dyDescent="0.2">
      <c r="A45310">
        <v>936589277131833</v>
      </c>
    </row>
    <row r="45311" spans="1:1" x14ac:dyDescent="0.2">
      <c r="A45311">
        <v>936589277132042</v>
      </c>
    </row>
    <row r="45312" spans="1:1" x14ac:dyDescent="0.2">
      <c r="A45312">
        <v>936589277132417</v>
      </c>
    </row>
    <row r="45313" spans="1:1" x14ac:dyDescent="0.2">
      <c r="A45313">
        <v>936589277132625</v>
      </c>
    </row>
    <row r="45314" spans="1:1" x14ac:dyDescent="0.2">
      <c r="A45314">
        <v>936589277132833</v>
      </c>
    </row>
    <row r="45315" spans="1:1" x14ac:dyDescent="0.2">
      <c r="A45315">
        <v>936589277133042</v>
      </c>
    </row>
    <row r="45316" spans="1:1" x14ac:dyDescent="0.2">
      <c r="A45316">
        <v>936589277133292</v>
      </c>
    </row>
    <row r="45317" spans="1:1" x14ac:dyDescent="0.2">
      <c r="A45317">
        <v>936589277134292</v>
      </c>
    </row>
    <row r="45318" spans="1:1" x14ac:dyDescent="0.2">
      <c r="A45318">
        <v>936589277134750</v>
      </c>
    </row>
    <row r="45319" spans="1:1" x14ac:dyDescent="0.2">
      <c r="A45319">
        <v>936589277134958</v>
      </c>
    </row>
    <row r="45320" spans="1:1" x14ac:dyDescent="0.2">
      <c r="A45320">
        <v>936589277135167</v>
      </c>
    </row>
    <row r="45321" spans="1:1" x14ac:dyDescent="0.2">
      <c r="A45321">
        <v>936589277135375</v>
      </c>
    </row>
    <row r="45322" spans="1:1" x14ac:dyDescent="0.2">
      <c r="A45322">
        <v>936589277135625</v>
      </c>
    </row>
    <row r="45323" spans="1:1" x14ac:dyDescent="0.2">
      <c r="A45323">
        <v>936589277136042</v>
      </c>
    </row>
    <row r="45324" spans="1:1" x14ac:dyDescent="0.2">
      <c r="A45324">
        <v>936589277136292</v>
      </c>
    </row>
    <row r="45325" spans="1:1" x14ac:dyDescent="0.2">
      <c r="A45325">
        <v>936589277136583</v>
      </c>
    </row>
    <row r="45326" spans="1:1" x14ac:dyDescent="0.2">
      <c r="A45326">
        <v>936589277136792</v>
      </c>
    </row>
    <row r="45327" spans="1:1" x14ac:dyDescent="0.2">
      <c r="A45327">
        <v>936589277137167</v>
      </c>
    </row>
    <row r="45328" spans="1:1" x14ac:dyDescent="0.2">
      <c r="A45328">
        <v>936589277137667</v>
      </c>
    </row>
    <row r="45329" spans="1:1" x14ac:dyDescent="0.2">
      <c r="A45329">
        <v>936589277137917</v>
      </c>
    </row>
    <row r="45330" spans="1:1" x14ac:dyDescent="0.2">
      <c r="A45330">
        <v>936589277138333</v>
      </c>
    </row>
    <row r="45331" spans="1:1" x14ac:dyDescent="0.2">
      <c r="A45331">
        <v>936589277138583</v>
      </c>
    </row>
    <row r="45332" spans="1:1" x14ac:dyDescent="0.2">
      <c r="A45332">
        <v>936589277139875</v>
      </c>
    </row>
    <row r="45333" spans="1:1" x14ac:dyDescent="0.2">
      <c r="A45333">
        <v>936589277140083</v>
      </c>
    </row>
    <row r="45334" spans="1:1" x14ac:dyDescent="0.2">
      <c r="A45334">
        <v>936589277140333</v>
      </c>
    </row>
    <row r="45335" spans="1:1" x14ac:dyDescent="0.2">
      <c r="A45335">
        <v>936589277140958</v>
      </c>
    </row>
    <row r="45336" spans="1:1" x14ac:dyDescent="0.2">
      <c r="A45336">
        <v>936589277141250</v>
      </c>
    </row>
    <row r="45337" spans="1:1" x14ac:dyDescent="0.2">
      <c r="A45337">
        <v>936589277141458</v>
      </c>
    </row>
    <row r="45338" spans="1:1" x14ac:dyDescent="0.2">
      <c r="A45338">
        <v>936589277141833</v>
      </c>
    </row>
    <row r="45339" spans="1:1" x14ac:dyDescent="0.2">
      <c r="A45339">
        <v>936589277142083</v>
      </c>
    </row>
    <row r="45340" spans="1:1" x14ac:dyDescent="0.2">
      <c r="A45340">
        <v>936589277142292</v>
      </c>
    </row>
    <row r="45341" spans="1:1" x14ac:dyDescent="0.2">
      <c r="A45341">
        <v>936589277142542</v>
      </c>
    </row>
    <row r="45342" spans="1:1" x14ac:dyDescent="0.2">
      <c r="A45342">
        <v>936589277142750</v>
      </c>
    </row>
    <row r="45343" spans="1:1" x14ac:dyDescent="0.2">
      <c r="A45343">
        <v>936589277143083</v>
      </c>
    </row>
    <row r="45344" spans="1:1" x14ac:dyDescent="0.2">
      <c r="A45344">
        <v>936589277143333</v>
      </c>
    </row>
    <row r="45345" spans="1:1" x14ac:dyDescent="0.2">
      <c r="A45345">
        <v>936589277143667</v>
      </c>
    </row>
    <row r="45346" spans="1:1" x14ac:dyDescent="0.2">
      <c r="A45346">
        <v>936589277144125</v>
      </c>
    </row>
    <row r="45347" spans="1:1" x14ac:dyDescent="0.2">
      <c r="A45347">
        <v>936589277144458</v>
      </c>
    </row>
    <row r="45348" spans="1:1" x14ac:dyDescent="0.2">
      <c r="A45348">
        <v>936589277145667</v>
      </c>
    </row>
    <row r="45349" spans="1:1" x14ac:dyDescent="0.2">
      <c r="A45349">
        <v>936589277145917</v>
      </c>
    </row>
    <row r="45350" spans="1:1" x14ac:dyDescent="0.2">
      <c r="A45350">
        <v>936589277146125</v>
      </c>
    </row>
    <row r="45351" spans="1:1" x14ac:dyDescent="0.2">
      <c r="A45351">
        <v>936589277146500</v>
      </c>
    </row>
    <row r="45352" spans="1:1" x14ac:dyDescent="0.2">
      <c r="A45352">
        <v>936589277146958</v>
      </c>
    </row>
    <row r="45353" spans="1:1" x14ac:dyDescent="0.2">
      <c r="A45353">
        <v>936589277148458</v>
      </c>
    </row>
    <row r="45354" spans="1:1" x14ac:dyDescent="0.2">
      <c r="A45354">
        <v>936589277148708</v>
      </c>
    </row>
    <row r="45355" spans="1:1" x14ac:dyDescent="0.2">
      <c r="A45355">
        <v>936589277148958</v>
      </c>
    </row>
    <row r="45356" spans="1:1" x14ac:dyDescent="0.2">
      <c r="A45356">
        <v>936589277149542</v>
      </c>
    </row>
    <row r="45357" spans="1:1" x14ac:dyDescent="0.2">
      <c r="A45357">
        <v>936589277149750</v>
      </c>
    </row>
    <row r="45358" spans="1:1" x14ac:dyDescent="0.2">
      <c r="A45358">
        <v>936589277150167</v>
      </c>
    </row>
    <row r="45359" spans="1:1" x14ac:dyDescent="0.2">
      <c r="A45359">
        <v>936589277150375</v>
      </c>
    </row>
    <row r="45360" spans="1:1" x14ac:dyDescent="0.2">
      <c r="A45360">
        <v>936589277150833</v>
      </c>
    </row>
    <row r="45361" spans="1:1" x14ac:dyDescent="0.2">
      <c r="A45361">
        <v>936589277151292</v>
      </c>
    </row>
    <row r="45362" spans="1:1" x14ac:dyDescent="0.2">
      <c r="A45362">
        <v>936589277151625</v>
      </c>
    </row>
    <row r="45363" spans="1:1" x14ac:dyDescent="0.2">
      <c r="A45363">
        <v>936589277152083</v>
      </c>
    </row>
    <row r="45364" spans="1:1" x14ac:dyDescent="0.2">
      <c r="A45364">
        <v>936589277152333</v>
      </c>
    </row>
    <row r="45365" spans="1:1" x14ac:dyDescent="0.2">
      <c r="A45365">
        <v>936589277152625</v>
      </c>
    </row>
    <row r="45366" spans="1:1" x14ac:dyDescent="0.2">
      <c r="A45366">
        <v>936589277153042</v>
      </c>
    </row>
    <row r="45367" spans="1:1" x14ac:dyDescent="0.2">
      <c r="A45367">
        <v>936589277153333</v>
      </c>
    </row>
    <row r="45368" spans="1:1" x14ac:dyDescent="0.2">
      <c r="A45368">
        <v>936589277153875</v>
      </c>
    </row>
    <row r="45369" spans="1:1" x14ac:dyDescent="0.2">
      <c r="A45369">
        <v>936589277154125</v>
      </c>
    </row>
    <row r="45370" spans="1:1" x14ac:dyDescent="0.2">
      <c r="A45370">
        <v>936589277154375</v>
      </c>
    </row>
    <row r="45371" spans="1:1" x14ac:dyDescent="0.2">
      <c r="A45371">
        <v>936589277154667</v>
      </c>
    </row>
    <row r="45372" spans="1:1" x14ac:dyDescent="0.2">
      <c r="A45372">
        <v>936589277155167</v>
      </c>
    </row>
    <row r="45373" spans="1:1" x14ac:dyDescent="0.2">
      <c r="A45373">
        <v>936589277155750</v>
      </c>
    </row>
    <row r="45374" spans="1:1" x14ac:dyDescent="0.2">
      <c r="A45374">
        <v>936589277156792</v>
      </c>
    </row>
    <row r="45375" spans="1:1" x14ac:dyDescent="0.2">
      <c r="A45375">
        <v>936589277157083</v>
      </c>
    </row>
    <row r="45376" spans="1:1" x14ac:dyDescent="0.2">
      <c r="A45376">
        <v>936589277157375</v>
      </c>
    </row>
    <row r="45377" spans="1:1" x14ac:dyDescent="0.2">
      <c r="A45377">
        <v>936589277157875</v>
      </c>
    </row>
    <row r="45378" spans="1:1" x14ac:dyDescent="0.2">
      <c r="A45378">
        <v>936589277158125</v>
      </c>
    </row>
    <row r="45379" spans="1:1" x14ac:dyDescent="0.2">
      <c r="A45379">
        <v>936589277158375</v>
      </c>
    </row>
    <row r="45380" spans="1:1" x14ac:dyDescent="0.2">
      <c r="A45380">
        <v>936589277158625</v>
      </c>
    </row>
    <row r="45381" spans="1:1" x14ac:dyDescent="0.2">
      <c r="A45381">
        <v>936589277158917</v>
      </c>
    </row>
    <row r="45382" spans="1:1" x14ac:dyDescent="0.2">
      <c r="A45382">
        <v>936589277159292</v>
      </c>
    </row>
    <row r="45383" spans="1:1" x14ac:dyDescent="0.2">
      <c r="A45383">
        <v>936589277159917</v>
      </c>
    </row>
    <row r="45384" spans="1:1" x14ac:dyDescent="0.2">
      <c r="A45384">
        <v>936589277160167</v>
      </c>
    </row>
    <row r="45385" spans="1:1" x14ac:dyDescent="0.2">
      <c r="A45385">
        <v>936589277160583</v>
      </c>
    </row>
    <row r="45386" spans="1:1" x14ac:dyDescent="0.2">
      <c r="A45386">
        <v>936589277161292</v>
      </c>
    </row>
    <row r="45387" spans="1:1" x14ac:dyDescent="0.2">
      <c r="A45387">
        <v>936589277161833</v>
      </c>
    </row>
    <row r="45388" spans="1:1" x14ac:dyDescent="0.2">
      <c r="A45388">
        <v>936589277162042</v>
      </c>
    </row>
    <row r="45389" spans="1:1" x14ac:dyDescent="0.2">
      <c r="A45389">
        <v>936589277162333</v>
      </c>
    </row>
    <row r="45390" spans="1:1" x14ac:dyDescent="0.2">
      <c r="A45390">
        <v>936589277162750</v>
      </c>
    </row>
    <row r="45391" spans="1:1" x14ac:dyDescent="0.2">
      <c r="A45391">
        <v>936589277163000</v>
      </c>
    </row>
    <row r="45392" spans="1:1" x14ac:dyDescent="0.2">
      <c r="A45392">
        <v>936589277163250</v>
      </c>
    </row>
    <row r="45393" spans="1:1" x14ac:dyDescent="0.2">
      <c r="A45393">
        <v>936589277163500</v>
      </c>
    </row>
    <row r="45394" spans="1:1" x14ac:dyDescent="0.2">
      <c r="A45394">
        <v>936589277164000</v>
      </c>
    </row>
    <row r="45395" spans="1:1" x14ac:dyDescent="0.2">
      <c r="A45395">
        <v>936589277164250</v>
      </c>
    </row>
    <row r="45396" spans="1:1" x14ac:dyDescent="0.2">
      <c r="A45396">
        <v>936589277165417</v>
      </c>
    </row>
    <row r="45397" spans="1:1" x14ac:dyDescent="0.2">
      <c r="A45397">
        <v>936589277165750</v>
      </c>
    </row>
    <row r="45398" spans="1:1" x14ac:dyDescent="0.2">
      <c r="A45398">
        <v>936589277166208</v>
      </c>
    </row>
    <row r="45399" spans="1:1" x14ac:dyDescent="0.2">
      <c r="A45399">
        <v>936589277166708</v>
      </c>
    </row>
    <row r="45400" spans="1:1" x14ac:dyDescent="0.2">
      <c r="A45400">
        <v>936589277166958</v>
      </c>
    </row>
    <row r="45401" spans="1:1" x14ac:dyDescent="0.2">
      <c r="A45401">
        <v>936589277167500</v>
      </c>
    </row>
    <row r="45402" spans="1:1" x14ac:dyDescent="0.2">
      <c r="A45402">
        <v>936589277167750</v>
      </c>
    </row>
    <row r="45403" spans="1:1" x14ac:dyDescent="0.2">
      <c r="A45403">
        <v>936589277168000</v>
      </c>
    </row>
    <row r="45404" spans="1:1" x14ac:dyDescent="0.2">
      <c r="A45404">
        <v>936589277168542</v>
      </c>
    </row>
    <row r="45405" spans="1:1" x14ac:dyDescent="0.2">
      <c r="A45405">
        <v>936589277169000</v>
      </c>
    </row>
    <row r="45406" spans="1:1" x14ac:dyDescent="0.2">
      <c r="A45406">
        <v>936589277169250</v>
      </c>
    </row>
    <row r="45407" spans="1:1" x14ac:dyDescent="0.2">
      <c r="A45407">
        <v>936589277169625</v>
      </c>
    </row>
    <row r="45408" spans="1:1" x14ac:dyDescent="0.2">
      <c r="A45408">
        <v>936589277169875</v>
      </c>
    </row>
    <row r="45409" spans="1:1" x14ac:dyDescent="0.2">
      <c r="A45409">
        <v>936589277170417</v>
      </c>
    </row>
    <row r="45410" spans="1:1" x14ac:dyDescent="0.2">
      <c r="A45410">
        <v>936589277170833</v>
      </c>
    </row>
    <row r="45411" spans="1:1" x14ac:dyDescent="0.2">
      <c r="A45411">
        <v>936589277171458</v>
      </c>
    </row>
    <row r="45412" spans="1:1" x14ac:dyDescent="0.2">
      <c r="A45412">
        <v>936589277171833</v>
      </c>
    </row>
    <row r="45413" spans="1:1" x14ac:dyDescent="0.2">
      <c r="A45413">
        <v>936589277172083</v>
      </c>
    </row>
    <row r="45414" spans="1:1" x14ac:dyDescent="0.2">
      <c r="A45414">
        <v>936589277172292</v>
      </c>
    </row>
    <row r="45415" spans="1:1" x14ac:dyDescent="0.2">
      <c r="A45415">
        <v>936589277172542</v>
      </c>
    </row>
    <row r="45416" spans="1:1" x14ac:dyDescent="0.2">
      <c r="A45416">
        <v>936589277172792</v>
      </c>
    </row>
    <row r="45417" spans="1:1" x14ac:dyDescent="0.2">
      <c r="A45417">
        <v>936589277173958</v>
      </c>
    </row>
    <row r="45418" spans="1:1" x14ac:dyDescent="0.2">
      <c r="A45418">
        <v>936589277174250</v>
      </c>
    </row>
    <row r="45419" spans="1:1" x14ac:dyDescent="0.2">
      <c r="A45419">
        <v>936589277174458</v>
      </c>
    </row>
    <row r="45420" spans="1:1" x14ac:dyDescent="0.2">
      <c r="A45420">
        <v>936589277175042</v>
      </c>
    </row>
    <row r="45421" spans="1:1" x14ac:dyDescent="0.2">
      <c r="A45421">
        <v>936589277175583</v>
      </c>
    </row>
    <row r="45422" spans="1:1" x14ac:dyDescent="0.2">
      <c r="A45422">
        <v>936589277175833</v>
      </c>
    </row>
    <row r="45423" spans="1:1" x14ac:dyDescent="0.2">
      <c r="A45423">
        <v>936589277176083</v>
      </c>
    </row>
    <row r="45424" spans="1:1" x14ac:dyDescent="0.2">
      <c r="A45424">
        <v>936589277176292</v>
      </c>
    </row>
    <row r="45425" spans="1:1" x14ac:dyDescent="0.2">
      <c r="A45425">
        <v>936589277176792</v>
      </c>
    </row>
    <row r="45426" spans="1:1" x14ac:dyDescent="0.2">
      <c r="A45426">
        <v>936589277177000</v>
      </c>
    </row>
    <row r="45427" spans="1:1" x14ac:dyDescent="0.2">
      <c r="A45427">
        <v>936589277177333</v>
      </c>
    </row>
    <row r="45428" spans="1:1" x14ac:dyDescent="0.2">
      <c r="A45428">
        <v>936589277177708</v>
      </c>
    </row>
    <row r="45429" spans="1:1" x14ac:dyDescent="0.2">
      <c r="A45429">
        <v>936589277177917</v>
      </c>
    </row>
    <row r="45430" spans="1:1" x14ac:dyDescent="0.2">
      <c r="A45430">
        <v>936589277178125</v>
      </c>
    </row>
    <row r="45431" spans="1:1" x14ac:dyDescent="0.2">
      <c r="A45431">
        <v>936589277178333</v>
      </c>
    </row>
    <row r="45432" spans="1:1" x14ac:dyDescent="0.2">
      <c r="A45432">
        <v>936589277178792</v>
      </c>
    </row>
    <row r="45433" spans="1:1" x14ac:dyDescent="0.2">
      <c r="A45433">
        <v>936589277179333</v>
      </c>
    </row>
    <row r="45434" spans="1:1" x14ac:dyDescent="0.2">
      <c r="A45434">
        <v>936589277179542</v>
      </c>
    </row>
    <row r="45435" spans="1:1" x14ac:dyDescent="0.2">
      <c r="A45435">
        <v>936589277179750</v>
      </c>
    </row>
    <row r="45436" spans="1:1" x14ac:dyDescent="0.2">
      <c r="A45436">
        <v>936589277180000</v>
      </c>
    </row>
    <row r="45437" spans="1:1" x14ac:dyDescent="0.2">
      <c r="A45437">
        <v>936589277180208</v>
      </c>
    </row>
    <row r="45438" spans="1:1" x14ac:dyDescent="0.2">
      <c r="A45438">
        <v>936589277182167</v>
      </c>
    </row>
    <row r="45439" spans="1:1" x14ac:dyDescent="0.2">
      <c r="A45439">
        <v>936589277182375</v>
      </c>
    </row>
    <row r="45440" spans="1:1" x14ac:dyDescent="0.2">
      <c r="A45440">
        <v>936589277182917</v>
      </c>
    </row>
    <row r="45441" spans="1:1" x14ac:dyDescent="0.2">
      <c r="A45441">
        <v>936589277183167</v>
      </c>
    </row>
    <row r="45442" spans="1:1" x14ac:dyDescent="0.2">
      <c r="A45442">
        <v>936589277183542</v>
      </c>
    </row>
    <row r="45443" spans="1:1" x14ac:dyDescent="0.2">
      <c r="A45443">
        <v>936589277183833</v>
      </c>
    </row>
    <row r="45444" spans="1:1" x14ac:dyDescent="0.2">
      <c r="A45444">
        <v>936589277184083</v>
      </c>
    </row>
    <row r="45445" spans="1:1" x14ac:dyDescent="0.2">
      <c r="A45445">
        <v>936589277184417</v>
      </c>
    </row>
    <row r="45446" spans="1:1" x14ac:dyDescent="0.2">
      <c r="A45446">
        <v>936589277184708</v>
      </c>
    </row>
    <row r="45447" spans="1:1" x14ac:dyDescent="0.2">
      <c r="A45447">
        <v>936589277184958</v>
      </c>
    </row>
    <row r="45448" spans="1:1" x14ac:dyDescent="0.2">
      <c r="A45448">
        <v>936589277185208</v>
      </c>
    </row>
    <row r="45449" spans="1:1" x14ac:dyDescent="0.2">
      <c r="A45449">
        <v>936589277185417</v>
      </c>
    </row>
    <row r="45450" spans="1:1" x14ac:dyDescent="0.2">
      <c r="A45450">
        <v>936589277185750</v>
      </c>
    </row>
    <row r="45451" spans="1:1" x14ac:dyDescent="0.2">
      <c r="A45451">
        <v>936589277186208</v>
      </c>
    </row>
    <row r="45452" spans="1:1" x14ac:dyDescent="0.2">
      <c r="A45452">
        <v>936589277186625</v>
      </c>
    </row>
    <row r="45453" spans="1:1" x14ac:dyDescent="0.2">
      <c r="A45453">
        <v>936589277186833</v>
      </c>
    </row>
    <row r="45454" spans="1:1" x14ac:dyDescent="0.2">
      <c r="A45454">
        <v>936589277187042</v>
      </c>
    </row>
    <row r="45455" spans="1:1" x14ac:dyDescent="0.2">
      <c r="A45455">
        <v>936589277187250</v>
      </c>
    </row>
    <row r="45456" spans="1:1" x14ac:dyDescent="0.2">
      <c r="A45456">
        <v>936589277187458</v>
      </c>
    </row>
    <row r="45457" spans="1:1" x14ac:dyDescent="0.2">
      <c r="A45457">
        <v>936589277187667</v>
      </c>
    </row>
    <row r="45458" spans="1:1" x14ac:dyDescent="0.2">
      <c r="A45458">
        <v>936589277188250</v>
      </c>
    </row>
    <row r="45459" spans="1:1" x14ac:dyDescent="0.2">
      <c r="A45459">
        <v>936589277188500</v>
      </c>
    </row>
    <row r="45460" spans="1:1" x14ac:dyDescent="0.2">
      <c r="A45460">
        <v>936589277189458</v>
      </c>
    </row>
    <row r="45461" spans="1:1" x14ac:dyDescent="0.2">
      <c r="A45461">
        <v>936589277189833</v>
      </c>
    </row>
    <row r="45462" spans="1:1" x14ac:dyDescent="0.2">
      <c r="A45462">
        <v>936589277190292</v>
      </c>
    </row>
    <row r="45463" spans="1:1" x14ac:dyDescent="0.2">
      <c r="A45463">
        <v>936589277190542</v>
      </c>
    </row>
    <row r="45464" spans="1:1" x14ac:dyDescent="0.2">
      <c r="A45464">
        <v>936589277190792</v>
      </c>
    </row>
    <row r="45465" spans="1:1" x14ac:dyDescent="0.2">
      <c r="A45465">
        <v>936589277191000</v>
      </c>
    </row>
    <row r="45466" spans="1:1" x14ac:dyDescent="0.2">
      <c r="A45466">
        <v>936589277191375</v>
      </c>
    </row>
    <row r="45467" spans="1:1" x14ac:dyDescent="0.2">
      <c r="A45467">
        <v>936589277191625</v>
      </c>
    </row>
    <row r="45468" spans="1:1" x14ac:dyDescent="0.2">
      <c r="A45468">
        <v>936589277192083</v>
      </c>
    </row>
    <row r="45469" spans="1:1" x14ac:dyDescent="0.2">
      <c r="A45469">
        <v>936589277192417</v>
      </c>
    </row>
    <row r="45470" spans="1:1" x14ac:dyDescent="0.2">
      <c r="A45470">
        <v>936589277192833</v>
      </c>
    </row>
    <row r="45471" spans="1:1" x14ac:dyDescent="0.2">
      <c r="A45471">
        <v>936589277193500</v>
      </c>
    </row>
    <row r="45472" spans="1:1" x14ac:dyDescent="0.2">
      <c r="A45472">
        <v>936589277193917</v>
      </c>
    </row>
    <row r="45473" spans="1:1" x14ac:dyDescent="0.2">
      <c r="A45473">
        <v>936589277194167</v>
      </c>
    </row>
    <row r="45474" spans="1:1" x14ac:dyDescent="0.2">
      <c r="A45474">
        <v>936589277194625</v>
      </c>
    </row>
    <row r="45475" spans="1:1" x14ac:dyDescent="0.2">
      <c r="A45475">
        <v>936589277194917</v>
      </c>
    </row>
    <row r="45476" spans="1:1" x14ac:dyDescent="0.2">
      <c r="A45476">
        <v>936589277195167</v>
      </c>
    </row>
    <row r="45477" spans="1:1" x14ac:dyDescent="0.2">
      <c r="A45477">
        <v>936589277195625</v>
      </c>
    </row>
    <row r="45478" spans="1:1" x14ac:dyDescent="0.2">
      <c r="A45478">
        <v>936589277195875</v>
      </c>
    </row>
    <row r="45479" spans="1:1" x14ac:dyDescent="0.2">
      <c r="A45479">
        <v>936589277196250</v>
      </c>
    </row>
    <row r="45480" spans="1:1" x14ac:dyDescent="0.2">
      <c r="A45480">
        <v>936589277196625</v>
      </c>
    </row>
    <row r="45481" spans="1:1" x14ac:dyDescent="0.2">
      <c r="A45481">
        <v>936589277197792</v>
      </c>
    </row>
    <row r="45482" spans="1:1" x14ac:dyDescent="0.2">
      <c r="A45482">
        <v>936589277198208</v>
      </c>
    </row>
    <row r="45483" spans="1:1" x14ac:dyDescent="0.2">
      <c r="A45483">
        <v>936589277198667</v>
      </c>
    </row>
    <row r="45484" spans="1:1" x14ac:dyDescent="0.2">
      <c r="A45484">
        <v>936589277199208</v>
      </c>
    </row>
    <row r="45485" spans="1:1" x14ac:dyDescent="0.2">
      <c r="A45485">
        <v>936589277199458</v>
      </c>
    </row>
    <row r="45486" spans="1:1" x14ac:dyDescent="0.2">
      <c r="A45486">
        <v>936589277199833</v>
      </c>
    </row>
    <row r="45487" spans="1:1" x14ac:dyDescent="0.2">
      <c r="A45487">
        <v>936589277200083</v>
      </c>
    </row>
    <row r="45488" spans="1:1" x14ac:dyDescent="0.2">
      <c r="A45488">
        <v>936589277200333</v>
      </c>
    </row>
    <row r="45489" spans="1:1" x14ac:dyDescent="0.2">
      <c r="A45489">
        <v>936589277200667</v>
      </c>
    </row>
    <row r="45490" spans="1:1" x14ac:dyDescent="0.2">
      <c r="A45490">
        <v>936589277201167</v>
      </c>
    </row>
    <row r="45491" spans="1:1" x14ac:dyDescent="0.2">
      <c r="A45491">
        <v>936589277201417</v>
      </c>
    </row>
    <row r="45492" spans="1:1" x14ac:dyDescent="0.2">
      <c r="A45492">
        <v>936589277201750</v>
      </c>
    </row>
    <row r="45493" spans="1:1" x14ac:dyDescent="0.2">
      <c r="A45493">
        <v>936589277202250</v>
      </c>
    </row>
    <row r="45494" spans="1:1" x14ac:dyDescent="0.2">
      <c r="A45494">
        <v>936589277202708</v>
      </c>
    </row>
    <row r="45495" spans="1:1" x14ac:dyDescent="0.2">
      <c r="A45495">
        <v>936589277202958</v>
      </c>
    </row>
    <row r="45496" spans="1:1" x14ac:dyDescent="0.2">
      <c r="A45496">
        <v>936589277203250</v>
      </c>
    </row>
    <row r="45497" spans="1:1" x14ac:dyDescent="0.2">
      <c r="A45497">
        <v>936589277203500</v>
      </c>
    </row>
    <row r="45498" spans="1:1" x14ac:dyDescent="0.2">
      <c r="A45498">
        <v>936589277203750</v>
      </c>
    </row>
    <row r="45499" spans="1:1" x14ac:dyDescent="0.2">
      <c r="A45499">
        <v>936589277204042</v>
      </c>
    </row>
    <row r="45500" spans="1:1" x14ac:dyDescent="0.2">
      <c r="A45500">
        <v>936589277204625</v>
      </c>
    </row>
    <row r="45501" spans="1:1" x14ac:dyDescent="0.2">
      <c r="A45501">
        <v>936589277205167</v>
      </c>
    </row>
    <row r="45502" spans="1:1" x14ac:dyDescent="0.2">
      <c r="A45502">
        <v>936589277206208</v>
      </c>
    </row>
    <row r="45503" spans="1:1" x14ac:dyDescent="0.2">
      <c r="A45503">
        <v>936589277206417</v>
      </c>
    </row>
    <row r="45504" spans="1:1" x14ac:dyDescent="0.2">
      <c r="A45504">
        <v>936589277206833</v>
      </c>
    </row>
    <row r="45505" spans="1:1" x14ac:dyDescent="0.2">
      <c r="A45505">
        <v>936589277207083</v>
      </c>
    </row>
    <row r="45506" spans="1:1" x14ac:dyDescent="0.2">
      <c r="A45506">
        <v>936589277207292</v>
      </c>
    </row>
    <row r="45507" spans="1:1" x14ac:dyDescent="0.2">
      <c r="A45507">
        <v>936589277207542</v>
      </c>
    </row>
    <row r="45508" spans="1:1" x14ac:dyDescent="0.2">
      <c r="A45508">
        <v>936589277207792</v>
      </c>
    </row>
    <row r="45509" spans="1:1" x14ac:dyDescent="0.2">
      <c r="A45509">
        <v>936589277208083</v>
      </c>
    </row>
    <row r="45510" spans="1:1" x14ac:dyDescent="0.2">
      <c r="A45510">
        <v>936589277208292</v>
      </c>
    </row>
    <row r="45511" spans="1:1" x14ac:dyDescent="0.2">
      <c r="A45511">
        <v>936589277208667</v>
      </c>
    </row>
    <row r="45512" spans="1:1" x14ac:dyDescent="0.2">
      <c r="A45512">
        <v>936589277209208</v>
      </c>
    </row>
    <row r="45513" spans="1:1" x14ac:dyDescent="0.2">
      <c r="A45513">
        <v>936589277209625</v>
      </c>
    </row>
    <row r="45514" spans="1:1" x14ac:dyDescent="0.2">
      <c r="A45514">
        <v>936589277209833</v>
      </c>
    </row>
    <row r="45515" spans="1:1" x14ac:dyDescent="0.2">
      <c r="A45515">
        <v>936589277210208</v>
      </c>
    </row>
    <row r="45516" spans="1:1" x14ac:dyDescent="0.2">
      <c r="A45516">
        <v>936589277210583</v>
      </c>
    </row>
    <row r="45517" spans="1:1" x14ac:dyDescent="0.2">
      <c r="A45517">
        <v>936589277211042</v>
      </c>
    </row>
    <row r="45518" spans="1:1" x14ac:dyDescent="0.2">
      <c r="A45518">
        <v>936589277211292</v>
      </c>
    </row>
    <row r="45519" spans="1:1" x14ac:dyDescent="0.2">
      <c r="A45519">
        <v>936589277211500</v>
      </c>
    </row>
    <row r="45520" spans="1:1" x14ac:dyDescent="0.2">
      <c r="A45520">
        <v>936589277212000</v>
      </c>
    </row>
    <row r="45521" spans="1:1" x14ac:dyDescent="0.2">
      <c r="A45521">
        <v>936589277212208</v>
      </c>
    </row>
    <row r="45522" spans="1:1" x14ac:dyDescent="0.2">
      <c r="A45522">
        <v>936589277212500</v>
      </c>
    </row>
    <row r="45523" spans="1:1" x14ac:dyDescent="0.2">
      <c r="A45523">
        <v>936589277212875</v>
      </c>
    </row>
    <row r="45524" spans="1:1" x14ac:dyDescent="0.2">
      <c r="A45524">
        <v>936589277214292</v>
      </c>
    </row>
    <row r="45525" spans="1:1" x14ac:dyDescent="0.2">
      <c r="A45525">
        <v>936589277214500</v>
      </c>
    </row>
    <row r="45526" spans="1:1" x14ac:dyDescent="0.2">
      <c r="A45526">
        <v>936589277214708</v>
      </c>
    </row>
    <row r="45527" spans="1:1" x14ac:dyDescent="0.2">
      <c r="A45527">
        <v>936589277214958</v>
      </c>
    </row>
    <row r="45528" spans="1:1" x14ac:dyDescent="0.2">
      <c r="A45528">
        <v>936589277215167</v>
      </c>
    </row>
    <row r="45529" spans="1:1" x14ac:dyDescent="0.2">
      <c r="A45529">
        <v>936589277215458</v>
      </c>
    </row>
    <row r="45530" spans="1:1" x14ac:dyDescent="0.2">
      <c r="A45530">
        <v>936589277215875</v>
      </c>
    </row>
    <row r="45531" spans="1:1" x14ac:dyDescent="0.2">
      <c r="A45531">
        <v>936589277216083</v>
      </c>
    </row>
    <row r="45532" spans="1:1" x14ac:dyDescent="0.2">
      <c r="A45532">
        <v>936589277216292</v>
      </c>
    </row>
    <row r="45533" spans="1:1" x14ac:dyDescent="0.2">
      <c r="A45533">
        <v>936589277216500</v>
      </c>
    </row>
    <row r="45534" spans="1:1" x14ac:dyDescent="0.2">
      <c r="A45534">
        <v>936589277216875</v>
      </c>
    </row>
    <row r="45535" spans="1:1" x14ac:dyDescent="0.2">
      <c r="A45535">
        <v>936589277217083</v>
      </c>
    </row>
    <row r="45536" spans="1:1" x14ac:dyDescent="0.2">
      <c r="A45536">
        <v>936589277217625</v>
      </c>
    </row>
    <row r="45537" spans="1:1" x14ac:dyDescent="0.2">
      <c r="A45537">
        <v>936589277218083</v>
      </c>
    </row>
    <row r="45538" spans="1:1" x14ac:dyDescent="0.2">
      <c r="A45538">
        <v>936589277218542</v>
      </c>
    </row>
    <row r="45539" spans="1:1" x14ac:dyDescent="0.2">
      <c r="A45539">
        <v>936589277218792</v>
      </c>
    </row>
    <row r="45540" spans="1:1" x14ac:dyDescent="0.2">
      <c r="A45540">
        <v>936589277219042</v>
      </c>
    </row>
    <row r="45541" spans="1:1" x14ac:dyDescent="0.2">
      <c r="A45541">
        <v>936589277219250</v>
      </c>
    </row>
    <row r="45542" spans="1:1" x14ac:dyDescent="0.2">
      <c r="A45542">
        <v>936589277219458</v>
      </c>
    </row>
    <row r="45543" spans="1:1" x14ac:dyDescent="0.2">
      <c r="A45543">
        <v>936589277219875</v>
      </c>
    </row>
    <row r="45544" spans="1:1" x14ac:dyDescent="0.2">
      <c r="A45544">
        <v>936589277220083</v>
      </c>
    </row>
    <row r="45545" spans="1:1" x14ac:dyDescent="0.2">
      <c r="A45545">
        <v>936589277221542</v>
      </c>
    </row>
    <row r="45546" spans="1:1" x14ac:dyDescent="0.2">
      <c r="A45546">
        <v>936589277222000</v>
      </c>
    </row>
    <row r="45547" spans="1:1" x14ac:dyDescent="0.2">
      <c r="A45547">
        <v>936589277222250</v>
      </c>
    </row>
    <row r="45548" spans="1:1" x14ac:dyDescent="0.2">
      <c r="A45548">
        <v>936589277222542</v>
      </c>
    </row>
    <row r="45549" spans="1:1" x14ac:dyDescent="0.2">
      <c r="A45549">
        <v>936589277222917</v>
      </c>
    </row>
    <row r="45550" spans="1:1" x14ac:dyDescent="0.2">
      <c r="A45550">
        <v>936589277223125</v>
      </c>
    </row>
    <row r="45551" spans="1:1" x14ac:dyDescent="0.2">
      <c r="A45551">
        <v>936589277223625</v>
      </c>
    </row>
    <row r="45552" spans="1:1" x14ac:dyDescent="0.2">
      <c r="A45552">
        <v>936589277223833</v>
      </c>
    </row>
    <row r="45553" spans="1:1" x14ac:dyDescent="0.2">
      <c r="A45553">
        <v>936589277224042</v>
      </c>
    </row>
    <row r="45554" spans="1:1" x14ac:dyDescent="0.2">
      <c r="A45554">
        <v>936589277224292</v>
      </c>
    </row>
    <row r="45555" spans="1:1" x14ac:dyDescent="0.2">
      <c r="A45555">
        <v>936589277224500</v>
      </c>
    </row>
    <row r="45556" spans="1:1" x14ac:dyDescent="0.2">
      <c r="A45556">
        <v>936589277224708</v>
      </c>
    </row>
    <row r="45557" spans="1:1" x14ac:dyDescent="0.2">
      <c r="A45557">
        <v>936589277225167</v>
      </c>
    </row>
    <row r="45558" spans="1:1" x14ac:dyDescent="0.2">
      <c r="A45558">
        <v>936589277225417</v>
      </c>
    </row>
    <row r="45559" spans="1:1" x14ac:dyDescent="0.2">
      <c r="A45559">
        <v>936589277225625</v>
      </c>
    </row>
    <row r="45560" spans="1:1" x14ac:dyDescent="0.2">
      <c r="A45560">
        <v>936589277225833</v>
      </c>
    </row>
    <row r="45561" spans="1:1" x14ac:dyDescent="0.2">
      <c r="A45561">
        <v>936589277226042</v>
      </c>
    </row>
    <row r="45562" spans="1:1" x14ac:dyDescent="0.2">
      <c r="A45562">
        <v>936589277226625</v>
      </c>
    </row>
    <row r="45563" spans="1:1" x14ac:dyDescent="0.2">
      <c r="A45563">
        <v>936589277226875</v>
      </c>
    </row>
    <row r="45564" spans="1:1" x14ac:dyDescent="0.2">
      <c r="A45564">
        <v>936589277227333</v>
      </c>
    </row>
    <row r="45565" spans="1:1" x14ac:dyDescent="0.2">
      <c r="A45565">
        <v>936589277227583</v>
      </c>
    </row>
    <row r="45566" spans="1:1" x14ac:dyDescent="0.2">
      <c r="A45566">
        <v>936589277228667</v>
      </c>
    </row>
    <row r="45567" spans="1:1" x14ac:dyDescent="0.2">
      <c r="A45567">
        <v>936589277228875</v>
      </c>
    </row>
    <row r="45568" spans="1:1" x14ac:dyDescent="0.2">
      <c r="A45568">
        <v>936589277229125</v>
      </c>
    </row>
    <row r="45569" spans="1:1" x14ac:dyDescent="0.2">
      <c r="A45569">
        <v>936589277230625</v>
      </c>
    </row>
    <row r="45570" spans="1:1" x14ac:dyDescent="0.2">
      <c r="A45570">
        <v>936589277301750</v>
      </c>
    </row>
    <row r="45571" spans="1:1" x14ac:dyDescent="0.2">
      <c r="A45571">
        <v>936589277302042</v>
      </c>
    </row>
    <row r="45572" spans="1:1" x14ac:dyDescent="0.2">
      <c r="A45572">
        <v>936589277302292</v>
      </c>
    </row>
    <row r="45573" spans="1:1" x14ac:dyDescent="0.2">
      <c r="A45573">
        <v>936589277302792</v>
      </c>
    </row>
    <row r="45574" spans="1:1" x14ac:dyDescent="0.2">
      <c r="A45574">
        <v>936589277303250</v>
      </c>
    </row>
    <row r="45575" spans="1:1" x14ac:dyDescent="0.2">
      <c r="A45575">
        <v>936589277303625</v>
      </c>
    </row>
    <row r="45576" spans="1:1" x14ac:dyDescent="0.2">
      <c r="A45576">
        <v>936589277304125</v>
      </c>
    </row>
    <row r="45577" spans="1:1" x14ac:dyDescent="0.2">
      <c r="A45577">
        <v>936589277304375</v>
      </c>
    </row>
    <row r="45578" spans="1:1" x14ac:dyDescent="0.2">
      <c r="A45578">
        <v>936589277304583</v>
      </c>
    </row>
    <row r="45579" spans="1:1" x14ac:dyDescent="0.2">
      <c r="A45579">
        <v>936589277304875</v>
      </c>
    </row>
    <row r="45580" spans="1:1" x14ac:dyDescent="0.2">
      <c r="A45580">
        <v>936589277305458</v>
      </c>
    </row>
    <row r="45581" spans="1:1" x14ac:dyDescent="0.2">
      <c r="A45581">
        <v>936589277305708</v>
      </c>
    </row>
    <row r="45582" spans="1:1" x14ac:dyDescent="0.2">
      <c r="A45582">
        <v>936589277305958</v>
      </c>
    </row>
    <row r="45583" spans="1:1" x14ac:dyDescent="0.2">
      <c r="A45583">
        <v>936589277306292</v>
      </c>
    </row>
    <row r="45584" spans="1:1" x14ac:dyDescent="0.2">
      <c r="A45584">
        <v>936589277306875</v>
      </c>
    </row>
    <row r="45585" spans="1:1" x14ac:dyDescent="0.2">
      <c r="A45585">
        <v>936589277307125</v>
      </c>
    </row>
    <row r="45586" spans="1:1" x14ac:dyDescent="0.2">
      <c r="A45586">
        <v>936589277307542</v>
      </c>
    </row>
    <row r="45587" spans="1:1" x14ac:dyDescent="0.2">
      <c r="A45587">
        <v>936589277308792</v>
      </c>
    </row>
    <row r="45588" spans="1:1" x14ac:dyDescent="0.2">
      <c r="A45588">
        <v>936589277309000</v>
      </c>
    </row>
    <row r="45589" spans="1:1" x14ac:dyDescent="0.2">
      <c r="A45589">
        <v>936589277309250</v>
      </c>
    </row>
    <row r="45590" spans="1:1" x14ac:dyDescent="0.2">
      <c r="A45590">
        <v>936589277309625</v>
      </c>
    </row>
    <row r="45591" spans="1:1" x14ac:dyDescent="0.2">
      <c r="A45591">
        <v>936589277310042</v>
      </c>
    </row>
    <row r="45592" spans="1:1" x14ac:dyDescent="0.2">
      <c r="A45592">
        <v>936589277310250</v>
      </c>
    </row>
    <row r="45593" spans="1:1" x14ac:dyDescent="0.2">
      <c r="A45593">
        <v>936589277310750</v>
      </c>
    </row>
    <row r="45594" spans="1:1" x14ac:dyDescent="0.2">
      <c r="A45594">
        <v>936589277311125</v>
      </c>
    </row>
    <row r="45595" spans="1:1" x14ac:dyDescent="0.2">
      <c r="A45595">
        <v>936589277311500</v>
      </c>
    </row>
    <row r="45596" spans="1:1" x14ac:dyDescent="0.2">
      <c r="A45596">
        <v>936589277312042</v>
      </c>
    </row>
    <row r="45597" spans="1:1" x14ac:dyDescent="0.2">
      <c r="A45597">
        <v>936589277312458</v>
      </c>
    </row>
    <row r="45598" spans="1:1" x14ac:dyDescent="0.2">
      <c r="A45598">
        <v>936589277312750</v>
      </c>
    </row>
    <row r="45599" spans="1:1" x14ac:dyDescent="0.2">
      <c r="A45599">
        <v>936589277313167</v>
      </c>
    </row>
    <row r="45600" spans="1:1" x14ac:dyDescent="0.2">
      <c r="A45600">
        <v>936589277313792</v>
      </c>
    </row>
    <row r="45601" spans="1:1" x14ac:dyDescent="0.2">
      <c r="A45601">
        <v>936589277314042</v>
      </c>
    </row>
    <row r="45602" spans="1:1" x14ac:dyDescent="0.2">
      <c r="A45602">
        <v>936589277314458</v>
      </c>
    </row>
    <row r="45603" spans="1:1" x14ac:dyDescent="0.2">
      <c r="A45603">
        <v>936589277314917</v>
      </c>
    </row>
    <row r="45604" spans="1:1" x14ac:dyDescent="0.2">
      <c r="A45604">
        <v>936589277315208</v>
      </c>
    </row>
    <row r="45605" spans="1:1" x14ac:dyDescent="0.2">
      <c r="A45605">
        <v>936589277315542</v>
      </c>
    </row>
    <row r="45606" spans="1:1" x14ac:dyDescent="0.2">
      <c r="A45606">
        <v>936589277315958</v>
      </c>
    </row>
    <row r="45607" spans="1:1" x14ac:dyDescent="0.2">
      <c r="A45607">
        <v>936589277316250</v>
      </c>
    </row>
    <row r="45608" spans="1:1" x14ac:dyDescent="0.2">
      <c r="A45608">
        <v>936589277316500</v>
      </c>
    </row>
    <row r="45609" spans="1:1" x14ac:dyDescent="0.2">
      <c r="A45609">
        <v>936589277318250</v>
      </c>
    </row>
    <row r="45610" spans="1:1" x14ac:dyDescent="0.2">
      <c r="A45610">
        <v>936589277318750</v>
      </c>
    </row>
    <row r="45611" spans="1:1" x14ac:dyDescent="0.2">
      <c r="A45611">
        <v>936589277319000</v>
      </c>
    </row>
    <row r="45612" spans="1:1" x14ac:dyDescent="0.2">
      <c r="A45612">
        <v>936589277319417</v>
      </c>
    </row>
    <row r="45613" spans="1:1" x14ac:dyDescent="0.2">
      <c r="A45613">
        <v>936589277319667</v>
      </c>
    </row>
    <row r="45614" spans="1:1" x14ac:dyDescent="0.2">
      <c r="A45614">
        <v>936589277319958</v>
      </c>
    </row>
    <row r="45615" spans="1:1" x14ac:dyDescent="0.2">
      <c r="A45615">
        <v>936589277320292</v>
      </c>
    </row>
    <row r="45616" spans="1:1" x14ac:dyDescent="0.2">
      <c r="A45616">
        <v>936589277320542</v>
      </c>
    </row>
    <row r="45617" spans="1:1" x14ac:dyDescent="0.2">
      <c r="A45617">
        <v>936589277320958</v>
      </c>
    </row>
    <row r="45618" spans="1:1" x14ac:dyDescent="0.2">
      <c r="A45618">
        <v>936589277321250</v>
      </c>
    </row>
    <row r="45619" spans="1:1" x14ac:dyDescent="0.2">
      <c r="A45619">
        <v>936589277321625</v>
      </c>
    </row>
    <row r="45620" spans="1:1" x14ac:dyDescent="0.2">
      <c r="A45620">
        <v>936589277322042</v>
      </c>
    </row>
    <row r="45621" spans="1:1" x14ac:dyDescent="0.2">
      <c r="A45621">
        <v>936589277322333</v>
      </c>
    </row>
    <row r="45622" spans="1:1" x14ac:dyDescent="0.2">
      <c r="A45622">
        <v>936589277322708</v>
      </c>
    </row>
    <row r="45623" spans="1:1" x14ac:dyDescent="0.2">
      <c r="A45623">
        <v>936589277323000</v>
      </c>
    </row>
    <row r="45624" spans="1:1" x14ac:dyDescent="0.2">
      <c r="A45624">
        <v>936589277323500</v>
      </c>
    </row>
    <row r="45625" spans="1:1" x14ac:dyDescent="0.2">
      <c r="A45625">
        <v>936589277324000</v>
      </c>
    </row>
    <row r="45626" spans="1:1" x14ac:dyDescent="0.2">
      <c r="A45626">
        <v>936589277324250</v>
      </c>
    </row>
    <row r="45627" spans="1:1" x14ac:dyDescent="0.2">
      <c r="A45627">
        <v>936589277324500</v>
      </c>
    </row>
    <row r="45628" spans="1:1" x14ac:dyDescent="0.2">
      <c r="A45628">
        <v>936589277324792</v>
      </c>
    </row>
    <row r="45629" spans="1:1" x14ac:dyDescent="0.2">
      <c r="A45629">
        <v>936589277325042</v>
      </c>
    </row>
    <row r="45630" spans="1:1" x14ac:dyDescent="0.2">
      <c r="A45630">
        <v>936589277326333</v>
      </c>
    </row>
    <row r="45631" spans="1:1" x14ac:dyDescent="0.2">
      <c r="A45631">
        <v>936589277326833</v>
      </c>
    </row>
    <row r="45632" spans="1:1" x14ac:dyDescent="0.2">
      <c r="A45632">
        <v>936589277327083</v>
      </c>
    </row>
    <row r="45633" spans="1:1" x14ac:dyDescent="0.2">
      <c r="A45633">
        <v>936589277327333</v>
      </c>
    </row>
    <row r="45634" spans="1:1" x14ac:dyDescent="0.2">
      <c r="A45634">
        <v>936589277327708</v>
      </c>
    </row>
    <row r="45635" spans="1:1" x14ac:dyDescent="0.2">
      <c r="A45635">
        <v>936589277328083</v>
      </c>
    </row>
    <row r="45636" spans="1:1" x14ac:dyDescent="0.2">
      <c r="A45636">
        <v>936589277328542</v>
      </c>
    </row>
    <row r="45637" spans="1:1" x14ac:dyDescent="0.2">
      <c r="A45637">
        <v>936589277328958</v>
      </c>
    </row>
    <row r="45638" spans="1:1" x14ac:dyDescent="0.2">
      <c r="A45638">
        <v>936589277329375</v>
      </c>
    </row>
    <row r="45639" spans="1:1" x14ac:dyDescent="0.2">
      <c r="A45639">
        <v>936589277333667</v>
      </c>
    </row>
    <row r="45640" spans="1:1" x14ac:dyDescent="0.2">
      <c r="A45640">
        <v>936589277334083</v>
      </c>
    </row>
    <row r="45641" spans="1:1" x14ac:dyDescent="0.2">
      <c r="A45641">
        <v>936589277334417</v>
      </c>
    </row>
    <row r="45642" spans="1:1" x14ac:dyDescent="0.2">
      <c r="A45642">
        <v>936589277334875</v>
      </c>
    </row>
    <row r="45643" spans="1:1" x14ac:dyDescent="0.2">
      <c r="A45643">
        <v>936589277335167</v>
      </c>
    </row>
    <row r="45644" spans="1:1" x14ac:dyDescent="0.2">
      <c r="A45644">
        <v>936589277335708</v>
      </c>
    </row>
    <row r="45645" spans="1:1" x14ac:dyDescent="0.2">
      <c r="A45645">
        <v>936589277335958</v>
      </c>
    </row>
    <row r="45646" spans="1:1" x14ac:dyDescent="0.2">
      <c r="A45646">
        <v>936589277336375</v>
      </c>
    </row>
    <row r="45647" spans="1:1" x14ac:dyDescent="0.2">
      <c r="A45647">
        <v>936589277336750</v>
      </c>
    </row>
    <row r="45648" spans="1:1" x14ac:dyDescent="0.2">
      <c r="A45648">
        <v>936589277337125</v>
      </c>
    </row>
    <row r="45649" spans="1:1" x14ac:dyDescent="0.2">
      <c r="A45649">
        <v>936589277337375</v>
      </c>
    </row>
    <row r="45650" spans="1:1" x14ac:dyDescent="0.2">
      <c r="A45650">
        <v>936589277337667</v>
      </c>
    </row>
    <row r="45651" spans="1:1" x14ac:dyDescent="0.2">
      <c r="A45651">
        <v>936589277338792</v>
      </c>
    </row>
    <row r="45652" spans="1:1" x14ac:dyDescent="0.2">
      <c r="A45652">
        <v>936589277339125</v>
      </c>
    </row>
    <row r="45653" spans="1:1" x14ac:dyDescent="0.2">
      <c r="A45653">
        <v>936589277339375</v>
      </c>
    </row>
    <row r="45654" spans="1:1" x14ac:dyDescent="0.2">
      <c r="A45654">
        <v>936589277340125</v>
      </c>
    </row>
    <row r="45655" spans="1:1" x14ac:dyDescent="0.2">
      <c r="A45655">
        <v>936589277340500</v>
      </c>
    </row>
    <row r="45656" spans="1:1" x14ac:dyDescent="0.2">
      <c r="A45656">
        <v>936589277340875</v>
      </c>
    </row>
    <row r="45657" spans="1:1" x14ac:dyDescent="0.2">
      <c r="A45657">
        <v>936589277341250</v>
      </c>
    </row>
    <row r="45658" spans="1:1" x14ac:dyDescent="0.2">
      <c r="A45658">
        <v>936589277341625</v>
      </c>
    </row>
    <row r="45659" spans="1:1" x14ac:dyDescent="0.2">
      <c r="A45659">
        <v>936589277342167</v>
      </c>
    </row>
    <row r="45660" spans="1:1" x14ac:dyDescent="0.2">
      <c r="A45660">
        <v>936589277342417</v>
      </c>
    </row>
    <row r="45661" spans="1:1" x14ac:dyDescent="0.2">
      <c r="A45661">
        <v>936589277342708</v>
      </c>
    </row>
    <row r="45662" spans="1:1" x14ac:dyDescent="0.2">
      <c r="A45662">
        <v>936589277343000</v>
      </c>
    </row>
    <row r="45663" spans="1:1" x14ac:dyDescent="0.2">
      <c r="A45663">
        <v>936589277343333</v>
      </c>
    </row>
    <row r="45664" spans="1:1" x14ac:dyDescent="0.2">
      <c r="A45664">
        <v>936589277343583</v>
      </c>
    </row>
    <row r="45665" spans="1:1" x14ac:dyDescent="0.2">
      <c r="A45665">
        <v>936589277343792</v>
      </c>
    </row>
    <row r="45666" spans="1:1" x14ac:dyDescent="0.2">
      <c r="A45666">
        <v>936589277344042</v>
      </c>
    </row>
    <row r="45667" spans="1:1" x14ac:dyDescent="0.2">
      <c r="A45667">
        <v>936589277344250</v>
      </c>
    </row>
    <row r="45668" spans="1:1" x14ac:dyDescent="0.2">
      <c r="A45668">
        <v>936589277344667</v>
      </c>
    </row>
    <row r="45669" spans="1:1" x14ac:dyDescent="0.2">
      <c r="A45669">
        <v>936589277344917</v>
      </c>
    </row>
    <row r="45670" spans="1:1" x14ac:dyDescent="0.2">
      <c r="A45670">
        <v>936589277345292</v>
      </c>
    </row>
    <row r="45671" spans="1:1" x14ac:dyDescent="0.2">
      <c r="A45671">
        <v>936589277345833</v>
      </c>
    </row>
    <row r="45672" spans="1:1" x14ac:dyDescent="0.2">
      <c r="A45672">
        <v>936589277346250</v>
      </c>
    </row>
    <row r="45673" spans="1:1" x14ac:dyDescent="0.2">
      <c r="A45673">
        <v>936589277350417</v>
      </c>
    </row>
    <row r="45674" spans="1:1" x14ac:dyDescent="0.2">
      <c r="A45674">
        <v>936589277350667</v>
      </c>
    </row>
    <row r="45675" spans="1:1" x14ac:dyDescent="0.2">
      <c r="A45675">
        <v>936589277350875</v>
      </c>
    </row>
    <row r="45676" spans="1:1" x14ac:dyDescent="0.2">
      <c r="A45676">
        <v>936589277351292</v>
      </c>
    </row>
    <row r="45677" spans="1:1" x14ac:dyDescent="0.2">
      <c r="A45677">
        <v>936589277351792</v>
      </c>
    </row>
    <row r="45678" spans="1:1" x14ac:dyDescent="0.2">
      <c r="A45678">
        <v>936589277352042</v>
      </c>
    </row>
    <row r="45679" spans="1:1" x14ac:dyDescent="0.2">
      <c r="A45679">
        <v>936589277352250</v>
      </c>
    </row>
    <row r="45680" spans="1:1" x14ac:dyDescent="0.2">
      <c r="A45680">
        <v>936589277352667</v>
      </c>
    </row>
    <row r="45681" spans="1:1" x14ac:dyDescent="0.2">
      <c r="A45681">
        <v>936589277352875</v>
      </c>
    </row>
    <row r="45682" spans="1:1" x14ac:dyDescent="0.2">
      <c r="A45682">
        <v>936589277353292</v>
      </c>
    </row>
    <row r="45683" spans="1:1" x14ac:dyDescent="0.2">
      <c r="A45683">
        <v>936589277353542</v>
      </c>
    </row>
    <row r="45684" spans="1:1" x14ac:dyDescent="0.2">
      <c r="A45684">
        <v>936589277353750</v>
      </c>
    </row>
    <row r="45685" spans="1:1" x14ac:dyDescent="0.2">
      <c r="A45685">
        <v>936589277354000</v>
      </c>
    </row>
    <row r="45686" spans="1:1" x14ac:dyDescent="0.2">
      <c r="A45686">
        <v>936589277354375</v>
      </c>
    </row>
    <row r="45687" spans="1:1" x14ac:dyDescent="0.2">
      <c r="A45687">
        <v>936589277354625</v>
      </c>
    </row>
    <row r="45688" spans="1:1" x14ac:dyDescent="0.2">
      <c r="A45688">
        <v>936589277355208</v>
      </c>
    </row>
    <row r="45689" spans="1:1" x14ac:dyDescent="0.2">
      <c r="A45689">
        <v>936589277355458</v>
      </c>
    </row>
    <row r="45690" spans="1:1" x14ac:dyDescent="0.2">
      <c r="A45690">
        <v>936589277355667</v>
      </c>
    </row>
    <row r="45691" spans="1:1" x14ac:dyDescent="0.2">
      <c r="A45691">
        <v>936589277355917</v>
      </c>
    </row>
    <row r="45692" spans="1:1" x14ac:dyDescent="0.2">
      <c r="A45692">
        <v>936589277356375</v>
      </c>
    </row>
    <row r="45693" spans="1:1" x14ac:dyDescent="0.2">
      <c r="A45693">
        <v>936589277356625</v>
      </c>
    </row>
    <row r="45694" spans="1:1" x14ac:dyDescent="0.2">
      <c r="A45694">
        <v>936589277358083</v>
      </c>
    </row>
    <row r="45695" spans="1:1" x14ac:dyDescent="0.2">
      <c r="A45695">
        <v>936589277358333</v>
      </c>
    </row>
    <row r="45696" spans="1:1" x14ac:dyDescent="0.2">
      <c r="A45696">
        <v>936589277358542</v>
      </c>
    </row>
    <row r="45697" spans="1:1" x14ac:dyDescent="0.2">
      <c r="A45697">
        <v>936589277358750</v>
      </c>
    </row>
    <row r="45698" spans="1:1" x14ac:dyDescent="0.2">
      <c r="A45698">
        <v>936589277359000</v>
      </c>
    </row>
    <row r="45699" spans="1:1" x14ac:dyDescent="0.2">
      <c r="A45699">
        <v>936589277359208</v>
      </c>
    </row>
    <row r="45700" spans="1:1" x14ac:dyDescent="0.2">
      <c r="A45700">
        <v>936589277359458</v>
      </c>
    </row>
    <row r="45701" spans="1:1" x14ac:dyDescent="0.2">
      <c r="A45701">
        <v>936589277359667</v>
      </c>
    </row>
    <row r="45702" spans="1:1" x14ac:dyDescent="0.2">
      <c r="A45702">
        <v>936589277359875</v>
      </c>
    </row>
    <row r="45703" spans="1:1" x14ac:dyDescent="0.2">
      <c r="A45703">
        <v>936589277360208</v>
      </c>
    </row>
    <row r="45704" spans="1:1" x14ac:dyDescent="0.2">
      <c r="A45704">
        <v>936589277360417</v>
      </c>
    </row>
    <row r="45705" spans="1:1" x14ac:dyDescent="0.2">
      <c r="A45705">
        <v>936589277360708</v>
      </c>
    </row>
    <row r="45706" spans="1:1" x14ac:dyDescent="0.2">
      <c r="A45706">
        <v>936589277361375</v>
      </c>
    </row>
    <row r="45707" spans="1:1" x14ac:dyDescent="0.2">
      <c r="A45707">
        <v>936589277361625</v>
      </c>
    </row>
    <row r="45708" spans="1:1" x14ac:dyDescent="0.2">
      <c r="A45708">
        <v>936589277361833</v>
      </c>
    </row>
    <row r="45709" spans="1:1" x14ac:dyDescent="0.2">
      <c r="A45709">
        <v>936589277362083</v>
      </c>
    </row>
    <row r="45710" spans="1:1" x14ac:dyDescent="0.2">
      <c r="A45710">
        <v>936589277362583</v>
      </c>
    </row>
    <row r="45711" spans="1:1" x14ac:dyDescent="0.2">
      <c r="A45711">
        <v>936589277362833</v>
      </c>
    </row>
    <row r="45712" spans="1:1" x14ac:dyDescent="0.2">
      <c r="A45712">
        <v>936589277363083</v>
      </c>
    </row>
    <row r="45713" spans="1:1" x14ac:dyDescent="0.2">
      <c r="A45713">
        <v>936589277363542</v>
      </c>
    </row>
    <row r="45714" spans="1:1" x14ac:dyDescent="0.2">
      <c r="A45714">
        <v>936589277363833</v>
      </c>
    </row>
    <row r="45715" spans="1:1" x14ac:dyDescent="0.2">
      <c r="A45715">
        <v>936589277364917</v>
      </c>
    </row>
    <row r="45716" spans="1:1" x14ac:dyDescent="0.2">
      <c r="A45716">
        <v>936589277365125</v>
      </c>
    </row>
    <row r="45717" spans="1:1" x14ac:dyDescent="0.2">
      <c r="A45717">
        <v>936589277365625</v>
      </c>
    </row>
    <row r="45718" spans="1:1" x14ac:dyDescent="0.2">
      <c r="A45718">
        <v>936589277365958</v>
      </c>
    </row>
    <row r="45719" spans="1:1" x14ac:dyDescent="0.2">
      <c r="A45719">
        <v>936589277366167</v>
      </c>
    </row>
    <row r="45720" spans="1:1" x14ac:dyDescent="0.2">
      <c r="A45720">
        <v>936589277366417</v>
      </c>
    </row>
    <row r="45721" spans="1:1" x14ac:dyDescent="0.2">
      <c r="A45721">
        <v>936589277366625</v>
      </c>
    </row>
    <row r="45722" spans="1:1" x14ac:dyDescent="0.2">
      <c r="A45722">
        <v>936589277367042</v>
      </c>
    </row>
    <row r="45723" spans="1:1" x14ac:dyDescent="0.2">
      <c r="A45723">
        <v>936589277367250</v>
      </c>
    </row>
    <row r="45724" spans="1:1" x14ac:dyDescent="0.2">
      <c r="A45724">
        <v>936589277367458</v>
      </c>
    </row>
    <row r="45725" spans="1:1" x14ac:dyDescent="0.2">
      <c r="A45725">
        <v>936589277368000</v>
      </c>
    </row>
    <row r="45726" spans="1:1" x14ac:dyDescent="0.2">
      <c r="A45726">
        <v>936589277368292</v>
      </c>
    </row>
    <row r="45727" spans="1:1" x14ac:dyDescent="0.2">
      <c r="A45727">
        <v>936589277368792</v>
      </c>
    </row>
    <row r="45728" spans="1:1" x14ac:dyDescent="0.2">
      <c r="A45728">
        <v>936589277369042</v>
      </c>
    </row>
    <row r="45729" spans="1:1" x14ac:dyDescent="0.2">
      <c r="A45729">
        <v>936589277369250</v>
      </c>
    </row>
    <row r="45730" spans="1:1" x14ac:dyDescent="0.2">
      <c r="A45730">
        <v>936589277369750</v>
      </c>
    </row>
    <row r="45731" spans="1:1" x14ac:dyDescent="0.2">
      <c r="A45731">
        <v>936589277369958</v>
      </c>
    </row>
    <row r="45732" spans="1:1" x14ac:dyDescent="0.2">
      <c r="A45732">
        <v>936589277370167</v>
      </c>
    </row>
    <row r="45733" spans="1:1" x14ac:dyDescent="0.2">
      <c r="A45733">
        <v>936589277370417</v>
      </c>
    </row>
    <row r="45734" spans="1:1" x14ac:dyDescent="0.2">
      <c r="A45734">
        <v>936589277370875</v>
      </c>
    </row>
    <row r="45735" spans="1:1" x14ac:dyDescent="0.2">
      <c r="A45735">
        <v>936589277371125</v>
      </c>
    </row>
    <row r="45736" spans="1:1" x14ac:dyDescent="0.2">
      <c r="A45736">
        <v>936589277371708</v>
      </c>
    </row>
    <row r="45737" spans="1:1" x14ac:dyDescent="0.2">
      <c r="A45737">
        <v>936589277372792</v>
      </c>
    </row>
    <row r="45738" spans="1:1" x14ac:dyDescent="0.2">
      <c r="A45738">
        <v>936589277373042</v>
      </c>
    </row>
    <row r="45739" spans="1:1" x14ac:dyDescent="0.2">
      <c r="A45739">
        <v>936589277373250</v>
      </c>
    </row>
    <row r="45740" spans="1:1" x14ac:dyDescent="0.2">
      <c r="A45740">
        <v>936589277373708</v>
      </c>
    </row>
    <row r="45741" spans="1:1" x14ac:dyDescent="0.2">
      <c r="A45741">
        <v>936589277373958</v>
      </c>
    </row>
    <row r="45742" spans="1:1" x14ac:dyDescent="0.2">
      <c r="A45742">
        <v>936589277374167</v>
      </c>
    </row>
    <row r="45743" spans="1:1" x14ac:dyDescent="0.2">
      <c r="A45743">
        <v>936589277374708</v>
      </c>
    </row>
    <row r="45744" spans="1:1" x14ac:dyDescent="0.2">
      <c r="A45744">
        <v>936589277375000</v>
      </c>
    </row>
    <row r="45745" spans="1:1" x14ac:dyDescent="0.2">
      <c r="A45745">
        <v>936589277375375</v>
      </c>
    </row>
    <row r="45746" spans="1:1" x14ac:dyDescent="0.2">
      <c r="A45746">
        <v>936589277375750</v>
      </c>
    </row>
    <row r="45747" spans="1:1" x14ac:dyDescent="0.2">
      <c r="A45747">
        <v>936589277376000</v>
      </c>
    </row>
    <row r="45748" spans="1:1" x14ac:dyDescent="0.2">
      <c r="A45748">
        <v>936589277376208</v>
      </c>
    </row>
    <row r="45749" spans="1:1" x14ac:dyDescent="0.2">
      <c r="A45749">
        <v>936589277376458</v>
      </c>
    </row>
    <row r="45750" spans="1:1" x14ac:dyDescent="0.2">
      <c r="A45750">
        <v>936589277376750</v>
      </c>
    </row>
    <row r="45751" spans="1:1" x14ac:dyDescent="0.2">
      <c r="A45751">
        <v>936589277377125</v>
      </c>
    </row>
    <row r="45752" spans="1:1" x14ac:dyDescent="0.2">
      <c r="A45752">
        <v>936589277377333</v>
      </c>
    </row>
    <row r="45753" spans="1:1" x14ac:dyDescent="0.2">
      <c r="A45753">
        <v>936589277377667</v>
      </c>
    </row>
    <row r="45754" spans="1:1" x14ac:dyDescent="0.2">
      <c r="A45754">
        <v>936589277377875</v>
      </c>
    </row>
    <row r="45755" spans="1:1" x14ac:dyDescent="0.2">
      <c r="A45755">
        <v>936589277378125</v>
      </c>
    </row>
    <row r="45756" spans="1:1" x14ac:dyDescent="0.2">
      <c r="A45756">
        <v>936589277378583</v>
      </c>
    </row>
    <row r="45757" spans="1:1" x14ac:dyDescent="0.2">
      <c r="A45757">
        <v>936589277378792</v>
      </c>
    </row>
    <row r="45758" spans="1:1" x14ac:dyDescent="0.2">
      <c r="A45758">
        <v>936589277379708</v>
      </c>
    </row>
    <row r="45759" spans="1:1" x14ac:dyDescent="0.2">
      <c r="A45759">
        <v>936589277380167</v>
      </c>
    </row>
    <row r="45760" spans="1:1" x14ac:dyDescent="0.2">
      <c r="A45760">
        <v>936589277380375</v>
      </c>
    </row>
    <row r="45761" spans="1:1" x14ac:dyDescent="0.2">
      <c r="A45761">
        <v>936589277380625</v>
      </c>
    </row>
    <row r="45762" spans="1:1" x14ac:dyDescent="0.2">
      <c r="A45762">
        <v>936589277380833</v>
      </c>
    </row>
    <row r="45763" spans="1:1" x14ac:dyDescent="0.2">
      <c r="A45763">
        <v>936589277381833</v>
      </c>
    </row>
    <row r="45764" spans="1:1" x14ac:dyDescent="0.2">
      <c r="A45764">
        <v>936589277382333</v>
      </c>
    </row>
    <row r="45765" spans="1:1" x14ac:dyDescent="0.2">
      <c r="A45765">
        <v>936589277382542</v>
      </c>
    </row>
    <row r="45766" spans="1:1" x14ac:dyDescent="0.2">
      <c r="A45766">
        <v>936589277383042</v>
      </c>
    </row>
    <row r="45767" spans="1:1" x14ac:dyDescent="0.2">
      <c r="A45767">
        <v>936589277383458</v>
      </c>
    </row>
    <row r="45768" spans="1:1" x14ac:dyDescent="0.2">
      <c r="A45768">
        <v>936589277383958</v>
      </c>
    </row>
    <row r="45769" spans="1:1" x14ac:dyDescent="0.2">
      <c r="A45769">
        <v>936589277384417</v>
      </c>
    </row>
    <row r="45770" spans="1:1" x14ac:dyDescent="0.2">
      <c r="A45770">
        <v>936589277384667</v>
      </c>
    </row>
    <row r="45771" spans="1:1" x14ac:dyDescent="0.2">
      <c r="A45771">
        <v>936589277385000</v>
      </c>
    </row>
    <row r="45772" spans="1:1" x14ac:dyDescent="0.2">
      <c r="A45772">
        <v>936589277385250</v>
      </c>
    </row>
    <row r="45773" spans="1:1" x14ac:dyDescent="0.2">
      <c r="A45773">
        <v>936589277385750</v>
      </c>
    </row>
    <row r="45774" spans="1:1" x14ac:dyDescent="0.2">
      <c r="A45774">
        <v>936589277386000</v>
      </c>
    </row>
    <row r="45775" spans="1:1" x14ac:dyDescent="0.2">
      <c r="A45775">
        <v>936589277386500</v>
      </c>
    </row>
    <row r="45776" spans="1:1" x14ac:dyDescent="0.2">
      <c r="A45776">
        <v>936589277386750</v>
      </c>
    </row>
    <row r="45777" spans="1:1" x14ac:dyDescent="0.2">
      <c r="A45777">
        <v>936589277387208</v>
      </c>
    </row>
    <row r="45778" spans="1:1" x14ac:dyDescent="0.2">
      <c r="A45778">
        <v>936589277387833</v>
      </c>
    </row>
    <row r="45779" spans="1:1" x14ac:dyDescent="0.2">
      <c r="A45779">
        <v>936589277391417</v>
      </c>
    </row>
    <row r="45780" spans="1:1" x14ac:dyDescent="0.2">
      <c r="A45780">
        <v>936589277391667</v>
      </c>
    </row>
    <row r="45781" spans="1:1" x14ac:dyDescent="0.2">
      <c r="A45781">
        <v>936589277391917</v>
      </c>
    </row>
    <row r="45782" spans="1:1" x14ac:dyDescent="0.2">
      <c r="A45782">
        <v>936589277392333</v>
      </c>
    </row>
    <row r="45783" spans="1:1" x14ac:dyDescent="0.2">
      <c r="A45783">
        <v>936589277392625</v>
      </c>
    </row>
    <row r="45784" spans="1:1" x14ac:dyDescent="0.2">
      <c r="A45784">
        <v>936589277392875</v>
      </c>
    </row>
    <row r="45785" spans="1:1" x14ac:dyDescent="0.2">
      <c r="A45785">
        <v>936589277393125</v>
      </c>
    </row>
    <row r="45786" spans="1:1" x14ac:dyDescent="0.2">
      <c r="A45786">
        <v>936589277393708</v>
      </c>
    </row>
    <row r="45787" spans="1:1" x14ac:dyDescent="0.2">
      <c r="A45787">
        <v>936589277393958</v>
      </c>
    </row>
    <row r="45788" spans="1:1" x14ac:dyDescent="0.2">
      <c r="A45788">
        <v>936589277394167</v>
      </c>
    </row>
    <row r="45789" spans="1:1" x14ac:dyDescent="0.2">
      <c r="A45789">
        <v>936589277394875</v>
      </c>
    </row>
    <row r="45790" spans="1:1" x14ac:dyDescent="0.2">
      <c r="A45790">
        <v>936589277395125</v>
      </c>
    </row>
    <row r="45791" spans="1:1" x14ac:dyDescent="0.2">
      <c r="A45791">
        <v>936589277395542</v>
      </c>
    </row>
    <row r="45792" spans="1:1" x14ac:dyDescent="0.2">
      <c r="A45792">
        <v>936589277396125</v>
      </c>
    </row>
    <row r="45793" spans="1:1" x14ac:dyDescent="0.2">
      <c r="A45793">
        <v>936589277396583</v>
      </c>
    </row>
    <row r="45794" spans="1:1" x14ac:dyDescent="0.2">
      <c r="A45794">
        <v>936589277397083</v>
      </c>
    </row>
    <row r="45795" spans="1:1" x14ac:dyDescent="0.2">
      <c r="A45795">
        <v>936589277397375</v>
      </c>
    </row>
    <row r="45796" spans="1:1" x14ac:dyDescent="0.2">
      <c r="A45796">
        <v>936589277397667</v>
      </c>
    </row>
    <row r="45797" spans="1:1" x14ac:dyDescent="0.2">
      <c r="A45797">
        <v>936589277398167</v>
      </c>
    </row>
    <row r="45798" spans="1:1" x14ac:dyDescent="0.2">
      <c r="A45798">
        <v>936589277398500</v>
      </c>
    </row>
    <row r="45799" spans="1:1" x14ac:dyDescent="0.2">
      <c r="A45799">
        <v>936589277399000</v>
      </c>
    </row>
    <row r="45800" spans="1:1" x14ac:dyDescent="0.2">
      <c r="A45800">
        <v>936589277399500</v>
      </c>
    </row>
    <row r="45801" spans="1:1" x14ac:dyDescent="0.2">
      <c r="A45801">
        <v>936589277400542</v>
      </c>
    </row>
    <row r="45802" spans="1:1" x14ac:dyDescent="0.2">
      <c r="A45802">
        <v>936589277400792</v>
      </c>
    </row>
    <row r="45803" spans="1:1" x14ac:dyDescent="0.2">
      <c r="A45803">
        <v>936589277401458</v>
      </c>
    </row>
    <row r="45804" spans="1:1" x14ac:dyDescent="0.2">
      <c r="A45804">
        <v>936589277401875</v>
      </c>
    </row>
    <row r="45805" spans="1:1" x14ac:dyDescent="0.2">
      <c r="A45805">
        <v>936589277402375</v>
      </c>
    </row>
    <row r="45806" spans="1:1" x14ac:dyDescent="0.2">
      <c r="A45806">
        <v>936589277402750</v>
      </c>
    </row>
    <row r="45807" spans="1:1" x14ac:dyDescent="0.2">
      <c r="A45807">
        <v>936589277403250</v>
      </c>
    </row>
    <row r="45808" spans="1:1" x14ac:dyDescent="0.2">
      <c r="A45808">
        <v>936589277403625</v>
      </c>
    </row>
    <row r="45809" spans="1:1" x14ac:dyDescent="0.2">
      <c r="A45809">
        <v>936589277404125</v>
      </c>
    </row>
    <row r="45810" spans="1:1" x14ac:dyDescent="0.2">
      <c r="A45810">
        <v>936589277404667</v>
      </c>
    </row>
    <row r="45811" spans="1:1" x14ac:dyDescent="0.2">
      <c r="A45811">
        <v>936589277404917</v>
      </c>
    </row>
    <row r="45812" spans="1:1" x14ac:dyDescent="0.2">
      <c r="A45812">
        <v>936589277405208</v>
      </c>
    </row>
    <row r="45813" spans="1:1" x14ac:dyDescent="0.2">
      <c r="A45813">
        <v>936589277405708</v>
      </c>
    </row>
    <row r="45814" spans="1:1" x14ac:dyDescent="0.2">
      <c r="A45814">
        <v>936589277406000</v>
      </c>
    </row>
    <row r="45815" spans="1:1" x14ac:dyDescent="0.2">
      <c r="A45815">
        <v>936589277406292</v>
      </c>
    </row>
    <row r="45816" spans="1:1" x14ac:dyDescent="0.2">
      <c r="A45816">
        <v>936589277406583</v>
      </c>
    </row>
    <row r="45817" spans="1:1" x14ac:dyDescent="0.2">
      <c r="A45817">
        <v>936589277406875</v>
      </c>
    </row>
    <row r="45818" spans="1:1" x14ac:dyDescent="0.2">
      <c r="A45818">
        <v>936589277407167</v>
      </c>
    </row>
    <row r="45819" spans="1:1" x14ac:dyDescent="0.2">
      <c r="A45819">
        <v>936589277407375</v>
      </c>
    </row>
    <row r="45820" spans="1:1" x14ac:dyDescent="0.2">
      <c r="A45820">
        <v>936589277407583</v>
      </c>
    </row>
    <row r="45821" spans="1:1" x14ac:dyDescent="0.2">
      <c r="A45821">
        <v>936589277407792</v>
      </c>
    </row>
    <row r="45822" spans="1:1" x14ac:dyDescent="0.2">
      <c r="A45822">
        <v>936589277409042</v>
      </c>
    </row>
    <row r="45823" spans="1:1" x14ac:dyDescent="0.2">
      <c r="A45823">
        <v>936589277409542</v>
      </c>
    </row>
    <row r="45824" spans="1:1" x14ac:dyDescent="0.2">
      <c r="A45824">
        <v>936589277409792</v>
      </c>
    </row>
    <row r="45825" spans="1:1" x14ac:dyDescent="0.2">
      <c r="A45825">
        <v>936589277410042</v>
      </c>
    </row>
    <row r="45826" spans="1:1" x14ac:dyDescent="0.2">
      <c r="A45826">
        <v>936589277410417</v>
      </c>
    </row>
    <row r="45827" spans="1:1" x14ac:dyDescent="0.2">
      <c r="A45827">
        <v>936589277410750</v>
      </c>
    </row>
    <row r="45828" spans="1:1" x14ac:dyDescent="0.2">
      <c r="A45828">
        <v>936589277411000</v>
      </c>
    </row>
    <row r="45829" spans="1:1" x14ac:dyDescent="0.2">
      <c r="A45829">
        <v>936589277411250</v>
      </c>
    </row>
    <row r="45830" spans="1:1" x14ac:dyDescent="0.2">
      <c r="A45830">
        <v>936589277411458</v>
      </c>
    </row>
    <row r="45831" spans="1:1" x14ac:dyDescent="0.2">
      <c r="A45831">
        <v>936589277412375</v>
      </c>
    </row>
    <row r="45832" spans="1:1" x14ac:dyDescent="0.2">
      <c r="A45832">
        <v>936589277412583</v>
      </c>
    </row>
    <row r="45833" spans="1:1" x14ac:dyDescent="0.2">
      <c r="A45833">
        <v>936589277413125</v>
      </c>
    </row>
    <row r="45834" spans="1:1" x14ac:dyDescent="0.2">
      <c r="A45834">
        <v>936589277413375</v>
      </c>
    </row>
    <row r="45835" spans="1:1" x14ac:dyDescent="0.2">
      <c r="A45835">
        <v>936589277413750</v>
      </c>
    </row>
    <row r="45836" spans="1:1" x14ac:dyDescent="0.2">
      <c r="A45836">
        <v>936589277414000</v>
      </c>
    </row>
    <row r="45837" spans="1:1" x14ac:dyDescent="0.2">
      <c r="A45837">
        <v>936589277414417</v>
      </c>
    </row>
    <row r="45838" spans="1:1" x14ac:dyDescent="0.2">
      <c r="A45838">
        <v>936589277414708</v>
      </c>
    </row>
    <row r="45839" spans="1:1" x14ac:dyDescent="0.2">
      <c r="A45839">
        <v>936589277414917</v>
      </c>
    </row>
    <row r="45840" spans="1:1" x14ac:dyDescent="0.2">
      <c r="A45840">
        <v>936589277415125</v>
      </c>
    </row>
    <row r="45841" spans="1:1" x14ac:dyDescent="0.2">
      <c r="A45841">
        <v>936589277415583</v>
      </c>
    </row>
    <row r="45842" spans="1:1" x14ac:dyDescent="0.2">
      <c r="A45842">
        <v>936589277416042</v>
      </c>
    </row>
    <row r="45843" spans="1:1" x14ac:dyDescent="0.2">
      <c r="A45843">
        <v>936589277417042</v>
      </c>
    </row>
    <row r="45844" spans="1:1" x14ac:dyDescent="0.2">
      <c r="A45844">
        <v>936589277417292</v>
      </c>
    </row>
    <row r="45845" spans="1:1" x14ac:dyDescent="0.2">
      <c r="A45845">
        <v>936589277417542</v>
      </c>
    </row>
    <row r="45846" spans="1:1" x14ac:dyDescent="0.2">
      <c r="A45846">
        <v>936589277417917</v>
      </c>
    </row>
    <row r="45847" spans="1:1" x14ac:dyDescent="0.2">
      <c r="A45847">
        <v>936589277418167</v>
      </c>
    </row>
    <row r="45848" spans="1:1" x14ac:dyDescent="0.2">
      <c r="A45848">
        <v>936589277418458</v>
      </c>
    </row>
    <row r="45849" spans="1:1" x14ac:dyDescent="0.2">
      <c r="A45849">
        <v>936589277418917</v>
      </c>
    </row>
    <row r="45850" spans="1:1" x14ac:dyDescent="0.2">
      <c r="A45850">
        <v>936589277419167</v>
      </c>
    </row>
    <row r="45851" spans="1:1" x14ac:dyDescent="0.2">
      <c r="A45851">
        <v>936589277419417</v>
      </c>
    </row>
    <row r="45852" spans="1:1" x14ac:dyDescent="0.2">
      <c r="A45852">
        <v>936589277419875</v>
      </c>
    </row>
    <row r="45853" spans="1:1" x14ac:dyDescent="0.2">
      <c r="A45853">
        <v>936589277420125</v>
      </c>
    </row>
    <row r="45854" spans="1:1" x14ac:dyDescent="0.2">
      <c r="A45854">
        <v>936589277420458</v>
      </c>
    </row>
    <row r="45855" spans="1:1" x14ac:dyDescent="0.2">
      <c r="A45855">
        <v>936589277420667</v>
      </c>
    </row>
    <row r="45856" spans="1:1" x14ac:dyDescent="0.2">
      <c r="A45856">
        <v>936589277420917</v>
      </c>
    </row>
    <row r="45857" spans="1:1" x14ac:dyDescent="0.2">
      <c r="A45857">
        <v>936589277421458</v>
      </c>
    </row>
    <row r="45858" spans="1:1" x14ac:dyDescent="0.2">
      <c r="A45858">
        <v>936589277421792</v>
      </c>
    </row>
    <row r="45859" spans="1:1" x14ac:dyDescent="0.2">
      <c r="A45859">
        <v>936589277422042</v>
      </c>
    </row>
    <row r="45860" spans="1:1" x14ac:dyDescent="0.2">
      <c r="A45860">
        <v>936589277422375</v>
      </c>
    </row>
    <row r="45861" spans="1:1" x14ac:dyDescent="0.2">
      <c r="A45861">
        <v>936589277422792</v>
      </c>
    </row>
    <row r="45862" spans="1:1" x14ac:dyDescent="0.2">
      <c r="A45862">
        <v>936589277423208</v>
      </c>
    </row>
    <row r="45863" spans="1:1" x14ac:dyDescent="0.2">
      <c r="A45863">
        <v>936589277423583</v>
      </c>
    </row>
    <row r="45864" spans="1:1" x14ac:dyDescent="0.2">
      <c r="A45864">
        <v>936589277423833</v>
      </c>
    </row>
    <row r="45865" spans="1:1" x14ac:dyDescent="0.2">
      <c r="A45865">
        <v>936589277425833</v>
      </c>
    </row>
    <row r="45866" spans="1:1" x14ac:dyDescent="0.2">
      <c r="A45866">
        <v>936589277426042</v>
      </c>
    </row>
    <row r="45867" spans="1:1" x14ac:dyDescent="0.2">
      <c r="A45867">
        <v>936589277426250</v>
      </c>
    </row>
    <row r="45868" spans="1:1" x14ac:dyDescent="0.2">
      <c r="A45868">
        <v>936589277426458</v>
      </c>
    </row>
    <row r="45869" spans="1:1" x14ac:dyDescent="0.2">
      <c r="A45869">
        <v>936589277426792</v>
      </c>
    </row>
    <row r="45870" spans="1:1" x14ac:dyDescent="0.2">
      <c r="A45870">
        <v>936589277427250</v>
      </c>
    </row>
    <row r="45871" spans="1:1" x14ac:dyDescent="0.2">
      <c r="A45871">
        <v>936589277427458</v>
      </c>
    </row>
    <row r="45872" spans="1:1" x14ac:dyDescent="0.2">
      <c r="A45872">
        <v>936589277428042</v>
      </c>
    </row>
    <row r="45873" spans="1:1" x14ac:dyDescent="0.2">
      <c r="A45873">
        <v>936589277428542</v>
      </c>
    </row>
    <row r="45874" spans="1:1" x14ac:dyDescent="0.2">
      <c r="A45874">
        <v>936589277429000</v>
      </c>
    </row>
    <row r="45875" spans="1:1" x14ac:dyDescent="0.2">
      <c r="A45875">
        <v>936589277429500</v>
      </c>
    </row>
    <row r="45876" spans="1:1" x14ac:dyDescent="0.2">
      <c r="A45876">
        <v>936589277429750</v>
      </c>
    </row>
    <row r="45877" spans="1:1" x14ac:dyDescent="0.2">
      <c r="A45877">
        <v>936589277430208</v>
      </c>
    </row>
    <row r="45878" spans="1:1" x14ac:dyDescent="0.2">
      <c r="A45878">
        <v>936589277430458</v>
      </c>
    </row>
    <row r="45879" spans="1:1" x14ac:dyDescent="0.2">
      <c r="A45879">
        <v>936589277430917</v>
      </c>
    </row>
    <row r="45880" spans="1:1" x14ac:dyDescent="0.2">
      <c r="A45880">
        <v>936589277431125</v>
      </c>
    </row>
    <row r="45881" spans="1:1" x14ac:dyDescent="0.2">
      <c r="A45881">
        <v>936589277431458</v>
      </c>
    </row>
    <row r="45882" spans="1:1" x14ac:dyDescent="0.2">
      <c r="A45882">
        <v>936589277431875</v>
      </c>
    </row>
    <row r="45883" spans="1:1" x14ac:dyDescent="0.2">
      <c r="A45883">
        <v>936589277432167</v>
      </c>
    </row>
    <row r="45884" spans="1:1" x14ac:dyDescent="0.2">
      <c r="A45884">
        <v>936589277432417</v>
      </c>
    </row>
    <row r="45885" spans="1:1" x14ac:dyDescent="0.2">
      <c r="A45885">
        <v>936589277432833</v>
      </c>
    </row>
    <row r="45886" spans="1:1" x14ac:dyDescent="0.2">
      <c r="A45886">
        <v>936589277434250</v>
      </c>
    </row>
    <row r="45887" spans="1:1" x14ac:dyDescent="0.2">
      <c r="A45887">
        <v>936589277434667</v>
      </c>
    </row>
    <row r="45888" spans="1:1" x14ac:dyDescent="0.2">
      <c r="A45888">
        <v>936589277435167</v>
      </c>
    </row>
    <row r="45889" spans="1:1" x14ac:dyDescent="0.2">
      <c r="A45889">
        <v>936589277435417</v>
      </c>
    </row>
    <row r="45890" spans="1:1" x14ac:dyDescent="0.2">
      <c r="A45890">
        <v>936589277435792</v>
      </c>
    </row>
    <row r="45891" spans="1:1" x14ac:dyDescent="0.2">
      <c r="A45891">
        <v>936589277436333</v>
      </c>
    </row>
    <row r="45892" spans="1:1" x14ac:dyDescent="0.2">
      <c r="A45892">
        <v>936589277436625</v>
      </c>
    </row>
    <row r="45893" spans="1:1" x14ac:dyDescent="0.2">
      <c r="A45893">
        <v>936589277437125</v>
      </c>
    </row>
    <row r="45894" spans="1:1" x14ac:dyDescent="0.2">
      <c r="A45894">
        <v>936589277437375</v>
      </c>
    </row>
    <row r="45895" spans="1:1" x14ac:dyDescent="0.2">
      <c r="A45895">
        <v>936589277437833</v>
      </c>
    </row>
    <row r="45896" spans="1:1" x14ac:dyDescent="0.2">
      <c r="A45896">
        <v>936589277438125</v>
      </c>
    </row>
    <row r="45897" spans="1:1" x14ac:dyDescent="0.2">
      <c r="A45897">
        <v>936589277438708</v>
      </c>
    </row>
    <row r="45898" spans="1:1" x14ac:dyDescent="0.2">
      <c r="A45898">
        <v>936589277439000</v>
      </c>
    </row>
    <row r="45899" spans="1:1" x14ac:dyDescent="0.2">
      <c r="A45899">
        <v>936589277439542</v>
      </c>
    </row>
    <row r="45900" spans="1:1" x14ac:dyDescent="0.2">
      <c r="A45900">
        <v>936589277439792</v>
      </c>
    </row>
    <row r="45901" spans="1:1" x14ac:dyDescent="0.2">
      <c r="A45901">
        <v>936589277440250</v>
      </c>
    </row>
    <row r="45902" spans="1:1" x14ac:dyDescent="0.2">
      <c r="A45902">
        <v>936589277440542</v>
      </c>
    </row>
    <row r="45903" spans="1:1" x14ac:dyDescent="0.2">
      <c r="A45903">
        <v>936589277440792</v>
      </c>
    </row>
    <row r="45904" spans="1:1" x14ac:dyDescent="0.2">
      <c r="A45904">
        <v>936589277441042</v>
      </c>
    </row>
    <row r="45905" spans="1:1" x14ac:dyDescent="0.2">
      <c r="A45905">
        <v>936589277441500</v>
      </c>
    </row>
    <row r="45906" spans="1:1" x14ac:dyDescent="0.2">
      <c r="A45906">
        <v>936589277442000</v>
      </c>
    </row>
    <row r="45907" spans="1:1" x14ac:dyDescent="0.2">
      <c r="A45907">
        <v>936589277443167</v>
      </c>
    </row>
    <row r="45908" spans="1:1" x14ac:dyDescent="0.2">
      <c r="A45908">
        <v>936589277443458</v>
      </c>
    </row>
    <row r="45909" spans="1:1" x14ac:dyDescent="0.2">
      <c r="A45909">
        <v>936589277443792</v>
      </c>
    </row>
    <row r="45910" spans="1:1" x14ac:dyDescent="0.2">
      <c r="A45910">
        <v>936589277444042</v>
      </c>
    </row>
    <row r="45911" spans="1:1" x14ac:dyDescent="0.2">
      <c r="A45911">
        <v>936589277444458</v>
      </c>
    </row>
    <row r="45912" spans="1:1" x14ac:dyDescent="0.2">
      <c r="A45912">
        <v>936589277444750</v>
      </c>
    </row>
    <row r="45913" spans="1:1" x14ac:dyDescent="0.2">
      <c r="A45913">
        <v>936589277445000</v>
      </c>
    </row>
    <row r="45914" spans="1:1" x14ac:dyDescent="0.2">
      <c r="A45914">
        <v>936589277445250</v>
      </c>
    </row>
    <row r="45915" spans="1:1" x14ac:dyDescent="0.2">
      <c r="A45915">
        <v>936589277445583</v>
      </c>
    </row>
    <row r="45916" spans="1:1" x14ac:dyDescent="0.2">
      <c r="A45916">
        <v>936589277446167</v>
      </c>
    </row>
    <row r="45917" spans="1:1" x14ac:dyDescent="0.2">
      <c r="A45917">
        <v>936589277446417</v>
      </c>
    </row>
    <row r="45918" spans="1:1" x14ac:dyDescent="0.2">
      <c r="A45918">
        <v>936589277446667</v>
      </c>
    </row>
    <row r="45919" spans="1:1" x14ac:dyDescent="0.2">
      <c r="A45919">
        <v>936589277446917</v>
      </c>
    </row>
    <row r="45920" spans="1:1" x14ac:dyDescent="0.2">
      <c r="A45920">
        <v>936589277447375</v>
      </c>
    </row>
    <row r="45921" spans="1:1" x14ac:dyDescent="0.2">
      <c r="A45921">
        <v>936589277447833</v>
      </c>
    </row>
    <row r="45922" spans="1:1" x14ac:dyDescent="0.2">
      <c r="A45922">
        <v>936589277448083</v>
      </c>
    </row>
    <row r="45923" spans="1:1" x14ac:dyDescent="0.2">
      <c r="A45923">
        <v>936589277448333</v>
      </c>
    </row>
    <row r="45924" spans="1:1" x14ac:dyDescent="0.2">
      <c r="A45924">
        <v>936589277448875</v>
      </c>
    </row>
    <row r="45925" spans="1:1" x14ac:dyDescent="0.2">
      <c r="A45925">
        <v>936589277449083</v>
      </c>
    </row>
    <row r="45926" spans="1:1" x14ac:dyDescent="0.2">
      <c r="A45926">
        <v>936589277449500</v>
      </c>
    </row>
    <row r="45927" spans="1:1" x14ac:dyDescent="0.2">
      <c r="A45927">
        <v>936589277449750</v>
      </c>
    </row>
    <row r="45928" spans="1:1" x14ac:dyDescent="0.2">
      <c r="A45928">
        <v>936589277449958</v>
      </c>
    </row>
    <row r="45929" spans="1:1" x14ac:dyDescent="0.2">
      <c r="A45929">
        <v>936589277450833</v>
      </c>
    </row>
    <row r="45930" spans="1:1" x14ac:dyDescent="0.2">
      <c r="A45930">
        <v>936589277451708</v>
      </c>
    </row>
    <row r="45931" spans="1:1" x14ac:dyDescent="0.2">
      <c r="A45931">
        <v>936589277452208</v>
      </c>
    </row>
    <row r="45932" spans="1:1" x14ac:dyDescent="0.2">
      <c r="A45932">
        <v>936589277452625</v>
      </c>
    </row>
    <row r="45933" spans="1:1" x14ac:dyDescent="0.2">
      <c r="A45933">
        <v>936589277453333</v>
      </c>
    </row>
    <row r="45934" spans="1:1" x14ac:dyDescent="0.2">
      <c r="A45934">
        <v>936589277453625</v>
      </c>
    </row>
    <row r="45935" spans="1:1" x14ac:dyDescent="0.2">
      <c r="A45935">
        <v>936589277454375</v>
      </c>
    </row>
    <row r="45936" spans="1:1" x14ac:dyDescent="0.2">
      <c r="A45936">
        <v>936589277454875</v>
      </c>
    </row>
    <row r="45937" spans="1:1" x14ac:dyDescent="0.2">
      <c r="A45937">
        <v>936589277455375</v>
      </c>
    </row>
    <row r="45938" spans="1:1" x14ac:dyDescent="0.2">
      <c r="A45938">
        <v>936589277455583</v>
      </c>
    </row>
    <row r="45939" spans="1:1" x14ac:dyDescent="0.2">
      <c r="A45939">
        <v>936589277484042</v>
      </c>
    </row>
    <row r="45940" spans="1:1" x14ac:dyDescent="0.2">
      <c r="A45940">
        <v>936589277484583</v>
      </c>
    </row>
    <row r="45941" spans="1:1" x14ac:dyDescent="0.2">
      <c r="A45941">
        <v>936589277484875</v>
      </c>
    </row>
    <row r="45942" spans="1:1" x14ac:dyDescent="0.2">
      <c r="A45942">
        <v>936589277485125</v>
      </c>
    </row>
    <row r="45943" spans="1:1" x14ac:dyDescent="0.2">
      <c r="A45943">
        <v>936589277485417</v>
      </c>
    </row>
    <row r="45944" spans="1:1" x14ac:dyDescent="0.2">
      <c r="A45944">
        <v>936589277485667</v>
      </c>
    </row>
    <row r="45945" spans="1:1" x14ac:dyDescent="0.2">
      <c r="A45945">
        <v>936589277485958</v>
      </c>
    </row>
    <row r="45946" spans="1:1" x14ac:dyDescent="0.2">
      <c r="A45946">
        <v>936589277486542</v>
      </c>
    </row>
    <row r="45947" spans="1:1" x14ac:dyDescent="0.2">
      <c r="A45947">
        <v>936589277486792</v>
      </c>
    </row>
    <row r="45948" spans="1:1" x14ac:dyDescent="0.2">
      <c r="A45948">
        <v>936589277487042</v>
      </c>
    </row>
    <row r="45949" spans="1:1" x14ac:dyDescent="0.2">
      <c r="A45949">
        <v>936589277488792</v>
      </c>
    </row>
    <row r="45950" spans="1:1" x14ac:dyDescent="0.2">
      <c r="A45950">
        <v>936589277489000</v>
      </c>
    </row>
    <row r="45951" spans="1:1" x14ac:dyDescent="0.2">
      <c r="A45951">
        <v>936589277489375</v>
      </c>
    </row>
    <row r="45952" spans="1:1" x14ac:dyDescent="0.2">
      <c r="A45952">
        <v>936589277489750</v>
      </c>
    </row>
    <row r="45953" spans="1:1" x14ac:dyDescent="0.2">
      <c r="A45953">
        <v>936589277490250</v>
      </c>
    </row>
    <row r="45954" spans="1:1" x14ac:dyDescent="0.2">
      <c r="A45954">
        <v>936589277490500</v>
      </c>
    </row>
    <row r="45955" spans="1:1" x14ac:dyDescent="0.2">
      <c r="A45955">
        <v>936589277491000</v>
      </c>
    </row>
    <row r="45956" spans="1:1" x14ac:dyDescent="0.2">
      <c r="A45956">
        <v>936589277491250</v>
      </c>
    </row>
    <row r="45957" spans="1:1" x14ac:dyDescent="0.2">
      <c r="A45957">
        <v>936589277491500</v>
      </c>
    </row>
    <row r="45958" spans="1:1" x14ac:dyDescent="0.2">
      <c r="A45958">
        <v>936589277491750</v>
      </c>
    </row>
    <row r="45959" spans="1:1" x14ac:dyDescent="0.2">
      <c r="A45959">
        <v>936589277491958</v>
      </c>
    </row>
    <row r="45960" spans="1:1" x14ac:dyDescent="0.2">
      <c r="A45960">
        <v>936589277492208</v>
      </c>
    </row>
    <row r="45961" spans="1:1" x14ac:dyDescent="0.2">
      <c r="A45961">
        <v>936589277492583</v>
      </c>
    </row>
    <row r="45962" spans="1:1" x14ac:dyDescent="0.2">
      <c r="A45962">
        <v>936589277493167</v>
      </c>
    </row>
    <row r="45963" spans="1:1" x14ac:dyDescent="0.2">
      <c r="A45963">
        <v>936589277493417</v>
      </c>
    </row>
    <row r="45964" spans="1:1" x14ac:dyDescent="0.2">
      <c r="A45964">
        <v>936589277493792</v>
      </c>
    </row>
    <row r="45965" spans="1:1" x14ac:dyDescent="0.2">
      <c r="A45965">
        <v>936589277494167</v>
      </c>
    </row>
    <row r="45966" spans="1:1" x14ac:dyDescent="0.2">
      <c r="A45966">
        <v>936589277494542</v>
      </c>
    </row>
    <row r="45967" spans="1:1" x14ac:dyDescent="0.2">
      <c r="A45967">
        <v>936589277495042</v>
      </c>
    </row>
    <row r="45968" spans="1:1" x14ac:dyDescent="0.2">
      <c r="A45968">
        <v>936589277495333</v>
      </c>
    </row>
    <row r="45969" spans="1:1" x14ac:dyDescent="0.2">
      <c r="A45969">
        <v>936589277495708</v>
      </c>
    </row>
    <row r="45970" spans="1:1" x14ac:dyDescent="0.2">
      <c r="A45970">
        <v>936589277496750</v>
      </c>
    </row>
    <row r="45971" spans="1:1" x14ac:dyDescent="0.2">
      <c r="A45971">
        <v>936589277497042</v>
      </c>
    </row>
    <row r="45972" spans="1:1" x14ac:dyDescent="0.2">
      <c r="A45972">
        <v>936589277497292</v>
      </c>
    </row>
    <row r="45973" spans="1:1" x14ac:dyDescent="0.2">
      <c r="A45973">
        <v>936589277497667</v>
      </c>
    </row>
    <row r="45974" spans="1:1" x14ac:dyDescent="0.2">
      <c r="A45974">
        <v>936589277498083</v>
      </c>
    </row>
    <row r="45975" spans="1:1" x14ac:dyDescent="0.2">
      <c r="A45975">
        <v>936589277498625</v>
      </c>
    </row>
    <row r="45976" spans="1:1" x14ac:dyDescent="0.2">
      <c r="A45976">
        <v>936589277498958</v>
      </c>
    </row>
    <row r="45977" spans="1:1" x14ac:dyDescent="0.2">
      <c r="A45977">
        <v>936589277499458</v>
      </c>
    </row>
    <row r="45978" spans="1:1" x14ac:dyDescent="0.2">
      <c r="A45978">
        <v>936589277499750</v>
      </c>
    </row>
    <row r="45979" spans="1:1" x14ac:dyDescent="0.2">
      <c r="A45979">
        <v>936589277500333</v>
      </c>
    </row>
    <row r="45980" spans="1:1" x14ac:dyDescent="0.2">
      <c r="A45980">
        <v>936589277500583</v>
      </c>
    </row>
    <row r="45981" spans="1:1" x14ac:dyDescent="0.2">
      <c r="A45981">
        <v>936589277500875</v>
      </c>
    </row>
    <row r="45982" spans="1:1" x14ac:dyDescent="0.2">
      <c r="A45982">
        <v>936589277501458</v>
      </c>
    </row>
    <row r="45983" spans="1:1" x14ac:dyDescent="0.2">
      <c r="A45983">
        <v>936589277501875</v>
      </c>
    </row>
    <row r="45984" spans="1:1" x14ac:dyDescent="0.2">
      <c r="A45984">
        <v>936589277502292</v>
      </c>
    </row>
    <row r="45985" spans="1:1" x14ac:dyDescent="0.2">
      <c r="A45985">
        <v>936589277502667</v>
      </c>
    </row>
    <row r="45986" spans="1:1" x14ac:dyDescent="0.2">
      <c r="A45986">
        <v>936589277502917</v>
      </c>
    </row>
    <row r="45987" spans="1:1" x14ac:dyDescent="0.2">
      <c r="A45987">
        <v>936589277503333</v>
      </c>
    </row>
    <row r="45988" spans="1:1" x14ac:dyDescent="0.2">
      <c r="A45988">
        <v>936589277503583</v>
      </c>
    </row>
    <row r="45989" spans="1:1" x14ac:dyDescent="0.2">
      <c r="A45989">
        <v>936589277503875</v>
      </c>
    </row>
    <row r="45990" spans="1:1" x14ac:dyDescent="0.2">
      <c r="A45990">
        <v>936589277504458</v>
      </c>
    </row>
    <row r="45991" spans="1:1" x14ac:dyDescent="0.2">
      <c r="A45991">
        <v>936589277504750</v>
      </c>
    </row>
    <row r="45992" spans="1:1" x14ac:dyDescent="0.2">
      <c r="A45992">
        <v>936589277505792</v>
      </c>
    </row>
    <row r="45993" spans="1:1" x14ac:dyDescent="0.2">
      <c r="A45993">
        <v>936589277506042</v>
      </c>
    </row>
    <row r="45994" spans="1:1" x14ac:dyDescent="0.2">
      <c r="A45994">
        <v>936589277506542</v>
      </c>
    </row>
    <row r="45995" spans="1:1" x14ac:dyDescent="0.2">
      <c r="A45995">
        <v>936589277506917</v>
      </c>
    </row>
    <row r="45996" spans="1:1" x14ac:dyDescent="0.2">
      <c r="A45996">
        <v>936589277507333</v>
      </c>
    </row>
    <row r="45997" spans="1:1" x14ac:dyDescent="0.2">
      <c r="A45997">
        <v>936589277507667</v>
      </c>
    </row>
    <row r="45998" spans="1:1" x14ac:dyDescent="0.2">
      <c r="A45998">
        <v>936589277508000</v>
      </c>
    </row>
    <row r="45999" spans="1:1" x14ac:dyDescent="0.2">
      <c r="A45999">
        <v>936589277508250</v>
      </c>
    </row>
    <row r="46000" spans="1:1" x14ac:dyDescent="0.2">
      <c r="A46000">
        <v>936589277509333</v>
      </c>
    </row>
    <row r="46001" spans="1:1" x14ac:dyDescent="0.2">
      <c r="A46001">
        <v>936589277509542</v>
      </c>
    </row>
    <row r="46002" spans="1:1" x14ac:dyDescent="0.2">
      <c r="A46002">
        <v>936589277509833</v>
      </c>
    </row>
    <row r="46003" spans="1:1" x14ac:dyDescent="0.2">
      <c r="A46003">
        <v>936589277510167</v>
      </c>
    </row>
    <row r="46004" spans="1:1" x14ac:dyDescent="0.2">
      <c r="A46004">
        <v>936589277510417</v>
      </c>
    </row>
    <row r="46005" spans="1:1" x14ac:dyDescent="0.2">
      <c r="A46005">
        <v>936589277510667</v>
      </c>
    </row>
    <row r="46006" spans="1:1" x14ac:dyDescent="0.2">
      <c r="A46006">
        <v>936589277510875</v>
      </c>
    </row>
    <row r="46007" spans="1:1" x14ac:dyDescent="0.2">
      <c r="A46007">
        <v>936589277511083</v>
      </c>
    </row>
    <row r="46008" spans="1:1" x14ac:dyDescent="0.2">
      <c r="A46008">
        <v>936589277511583</v>
      </c>
    </row>
    <row r="46009" spans="1:1" x14ac:dyDescent="0.2">
      <c r="A46009">
        <v>936589277511792</v>
      </c>
    </row>
    <row r="46010" spans="1:1" x14ac:dyDescent="0.2">
      <c r="A46010">
        <v>936589277512000</v>
      </c>
    </row>
    <row r="46011" spans="1:1" x14ac:dyDescent="0.2">
      <c r="A46011">
        <v>936589277512250</v>
      </c>
    </row>
    <row r="46012" spans="1:1" x14ac:dyDescent="0.2">
      <c r="A46012">
        <v>936589277512458</v>
      </c>
    </row>
    <row r="46013" spans="1:1" x14ac:dyDescent="0.2">
      <c r="A46013">
        <v>936589277513500</v>
      </c>
    </row>
    <row r="46014" spans="1:1" x14ac:dyDescent="0.2">
      <c r="A46014">
        <v>936589277513875</v>
      </c>
    </row>
    <row r="46015" spans="1:1" x14ac:dyDescent="0.2">
      <c r="A46015">
        <v>936589277514333</v>
      </c>
    </row>
    <row r="46016" spans="1:1" x14ac:dyDescent="0.2">
      <c r="A46016">
        <v>936589277514667</v>
      </c>
    </row>
    <row r="46017" spans="1:1" x14ac:dyDescent="0.2">
      <c r="A46017">
        <v>936589277514875</v>
      </c>
    </row>
    <row r="46018" spans="1:1" x14ac:dyDescent="0.2">
      <c r="A46018">
        <v>936589277515167</v>
      </c>
    </row>
    <row r="46019" spans="1:1" x14ac:dyDescent="0.2">
      <c r="A46019">
        <v>936589277515417</v>
      </c>
    </row>
    <row r="46020" spans="1:1" x14ac:dyDescent="0.2">
      <c r="A46020">
        <v>936589277515625</v>
      </c>
    </row>
    <row r="46021" spans="1:1" x14ac:dyDescent="0.2">
      <c r="A46021">
        <v>936589277516125</v>
      </c>
    </row>
    <row r="46022" spans="1:1" x14ac:dyDescent="0.2">
      <c r="A46022">
        <v>936589277516333</v>
      </c>
    </row>
    <row r="46023" spans="1:1" x14ac:dyDescent="0.2">
      <c r="A46023">
        <v>936589277516708</v>
      </c>
    </row>
    <row r="46024" spans="1:1" x14ac:dyDescent="0.2">
      <c r="A46024">
        <v>936589277517000</v>
      </c>
    </row>
    <row r="46025" spans="1:1" x14ac:dyDescent="0.2">
      <c r="A46025">
        <v>936589277517250</v>
      </c>
    </row>
    <row r="46026" spans="1:1" x14ac:dyDescent="0.2">
      <c r="A46026">
        <v>936589277517667</v>
      </c>
    </row>
    <row r="46027" spans="1:1" x14ac:dyDescent="0.2">
      <c r="A46027">
        <v>936589277518000</v>
      </c>
    </row>
    <row r="46028" spans="1:1" x14ac:dyDescent="0.2">
      <c r="A46028">
        <v>936589277518250</v>
      </c>
    </row>
    <row r="46029" spans="1:1" x14ac:dyDescent="0.2">
      <c r="A46029">
        <v>936589277518667</v>
      </c>
    </row>
    <row r="46030" spans="1:1" x14ac:dyDescent="0.2">
      <c r="A46030">
        <v>936589277518917</v>
      </c>
    </row>
    <row r="46031" spans="1:1" x14ac:dyDescent="0.2">
      <c r="A46031">
        <v>936589277519125</v>
      </c>
    </row>
    <row r="46032" spans="1:1" x14ac:dyDescent="0.2">
      <c r="A46032">
        <v>936589277519333</v>
      </c>
    </row>
    <row r="46033" spans="1:1" x14ac:dyDescent="0.2">
      <c r="A46033">
        <v>936589277519792</v>
      </c>
    </row>
    <row r="46034" spans="1:1" x14ac:dyDescent="0.2">
      <c r="A46034">
        <v>936589277521542</v>
      </c>
    </row>
    <row r="46035" spans="1:1" x14ac:dyDescent="0.2">
      <c r="A46035">
        <v>936589277521750</v>
      </c>
    </row>
    <row r="46036" spans="1:1" x14ac:dyDescent="0.2">
      <c r="A46036">
        <v>936589277522208</v>
      </c>
    </row>
    <row r="46037" spans="1:1" x14ac:dyDescent="0.2">
      <c r="A46037">
        <v>936589277522417</v>
      </c>
    </row>
    <row r="46038" spans="1:1" x14ac:dyDescent="0.2">
      <c r="A46038">
        <v>936589277522917</v>
      </c>
    </row>
    <row r="46039" spans="1:1" x14ac:dyDescent="0.2">
      <c r="A46039">
        <v>936589277523250</v>
      </c>
    </row>
    <row r="46040" spans="1:1" x14ac:dyDescent="0.2">
      <c r="A46040">
        <v>936589277523458</v>
      </c>
    </row>
    <row r="46041" spans="1:1" x14ac:dyDescent="0.2">
      <c r="A46041">
        <v>936589277523792</v>
      </c>
    </row>
    <row r="46042" spans="1:1" x14ac:dyDescent="0.2">
      <c r="A46042">
        <v>936589277524292</v>
      </c>
    </row>
    <row r="46043" spans="1:1" x14ac:dyDescent="0.2">
      <c r="A46043">
        <v>936589277524542</v>
      </c>
    </row>
    <row r="46044" spans="1:1" x14ac:dyDescent="0.2">
      <c r="A46044">
        <v>936589277524792</v>
      </c>
    </row>
    <row r="46045" spans="1:1" x14ac:dyDescent="0.2">
      <c r="A46045">
        <v>936589277525000</v>
      </c>
    </row>
    <row r="46046" spans="1:1" x14ac:dyDescent="0.2">
      <c r="A46046">
        <v>936589277525500</v>
      </c>
    </row>
    <row r="46047" spans="1:1" x14ac:dyDescent="0.2">
      <c r="A46047">
        <v>936589277525708</v>
      </c>
    </row>
    <row r="46048" spans="1:1" x14ac:dyDescent="0.2">
      <c r="A46048">
        <v>936589277525917</v>
      </c>
    </row>
    <row r="46049" spans="1:1" x14ac:dyDescent="0.2">
      <c r="A46049">
        <v>936589277526667</v>
      </c>
    </row>
    <row r="46050" spans="1:1" x14ac:dyDescent="0.2">
      <c r="A46050">
        <v>936589277527083</v>
      </c>
    </row>
    <row r="46051" spans="1:1" x14ac:dyDescent="0.2">
      <c r="A46051">
        <v>936589277527542</v>
      </c>
    </row>
    <row r="46052" spans="1:1" x14ac:dyDescent="0.2">
      <c r="A46052">
        <v>936589277527792</v>
      </c>
    </row>
    <row r="46053" spans="1:1" x14ac:dyDescent="0.2">
      <c r="A46053">
        <v>936589277528167</v>
      </c>
    </row>
    <row r="46054" spans="1:1" x14ac:dyDescent="0.2">
      <c r="A46054">
        <v>936589277528792</v>
      </c>
    </row>
    <row r="46055" spans="1:1" x14ac:dyDescent="0.2">
      <c r="A46055">
        <v>936589277529042</v>
      </c>
    </row>
    <row r="46056" spans="1:1" x14ac:dyDescent="0.2">
      <c r="A46056">
        <v>936589277530083</v>
      </c>
    </row>
    <row r="46057" spans="1:1" x14ac:dyDescent="0.2">
      <c r="A46057">
        <v>936589277530917</v>
      </c>
    </row>
    <row r="46058" spans="1:1" x14ac:dyDescent="0.2">
      <c r="A46058">
        <v>936589277531208</v>
      </c>
    </row>
    <row r="46059" spans="1:1" x14ac:dyDescent="0.2">
      <c r="A46059">
        <v>936589277531417</v>
      </c>
    </row>
    <row r="46060" spans="1:1" x14ac:dyDescent="0.2">
      <c r="A46060">
        <v>936589277531667</v>
      </c>
    </row>
    <row r="46061" spans="1:1" x14ac:dyDescent="0.2">
      <c r="A46061">
        <v>936589277532042</v>
      </c>
    </row>
    <row r="46062" spans="1:1" x14ac:dyDescent="0.2">
      <c r="A46062">
        <v>936589277532500</v>
      </c>
    </row>
    <row r="46063" spans="1:1" x14ac:dyDescent="0.2">
      <c r="A46063">
        <v>936589277533083</v>
      </c>
    </row>
    <row r="46064" spans="1:1" x14ac:dyDescent="0.2">
      <c r="A46064">
        <v>936589277533375</v>
      </c>
    </row>
    <row r="46065" spans="1:1" x14ac:dyDescent="0.2">
      <c r="A46065">
        <v>936589277534000</v>
      </c>
    </row>
    <row r="46066" spans="1:1" x14ac:dyDescent="0.2">
      <c r="A46066">
        <v>936589277534417</v>
      </c>
    </row>
    <row r="46067" spans="1:1" x14ac:dyDescent="0.2">
      <c r="A46067">
        <v>936589277534833</v>
      </c>
    </row>
    <row r="46068" spans="1:1" x14ac:dyDescent="0.2">
      <c r="A46068">
        <v>936589277535125</v>
      </c>
    </row>
    <row r="46069" spans="1:1" x14ac:dyDescent="0.2">
      <c r="A46069">
        <v>936589277535375</v>
      </c>
    </row>
    <row r="46070" spans="1:1" x14ac:dyDescent="0.2">
      <c r="A46070">
        <v>936589277535750</v>
      </c>
    </row>
    <row r="46071" spans="1:1" x14ac:dyDescent="0.2">
      <c r="A46071">
        <v>936589277536250</v>
      </c>
    </row>
    <row r="46072" spans="1:1" x14ac:dyDescent="0.2">
      <c r="A46072">
        <v>936589277536542</v>
      </c>
    </row>
    <row r="46073" spans="1:1" x14ac:dyDescent="0.2">
      <c r="A46073">
        <v>936589277536750</v>
      </c>
    </row>
    <row r="46074" spans="1:1" x14ac:dyDescent="0.2">
      <c r="A46074">
        <v>936589277537083</v>
      </c>
    </row>
    <row r="46075" spans="1:1" x14ac:dyDescent="0.2">
      <c r="A46075">
        <v>936589277537375</v>
      </c>
    </row>
    <row r="46076" spans="1:1" x14ac:dyDescent="0.2">
      <c r="A46076">
        <v>936589277537625</v>
      </c>
    </row>
    <row r="46077" spans="1:1" x14ac:dyDescent="0.2">
      <c r="A46077">
        <v>936589277538500</v>
      </c>
    </row>
    <row r="46078" spans="1:1" x14ac:dyDescent="0.2">
      <c r="A46078">
        <v>936589277538708</v>
      </c>
    </row>
    <row r="46079" spans="1:1" x14ac:dyDescent="0.2">
      <c r="A46079">
        <v>936589277539292</v>
      </c>
    </row>
    <row r="46080" spans="1:1" x14ac:dyDescent="0.2">
      <c r="A46080">
        <v>936589277539500</v>
      </c>
    </row>
    <row r="46081" spans="1:1" x14ac:dyDescent="0.2">
      <c r="A46081">
        <v>936589277539875</v>
      </c>
    </row>
    <row r="46082" spans="1:1" x14ac:dyDescent="0.2">
      <c r="A46082">
        <v>936589277615958</v>
      </c>
    </row>
    <row r="46083" spans="1:1" x14ac:dyDescent="0.2">
      <c r="A46083">
        <v>936589277616583</v>
      </c>
    </row>
    <row r="46084" spans="1:1" x14ac:dyDescent="0.2">
      <c r="A46084">
        <v>936589277616792</v>
      </c>
    </row>
    <row r="46085" spans="1:1" x14ac:dyDescent="0.2">
      <c r="A46085">
        <v>936589277617042</v>
      </c>
    </row>
    <row r="46086" spans="1:1" x14ac:dyDescent="0.2">
      <c r="A46086">
        <v>936589277617667</v>
      </c>
    </row>
    <row r="46087" spans="1:1" x14ac:dyDescent="0.2">
      <c r="A46087">
        <v>936589277617917</v>
      </c>
    </row>
    <row r="46088" spans="1:1" x14ac:dyDescent="0.2">
      <c r="A46088">
        <v>936589277618125</v>
      </c>
    </row>
    <row r="46089" spans="1:1" x14ac:dyDescent="0.2">
      <c r="A46089">
        <v>936589277618625</v>
      </c>
    </row>
    <row r="46090" spans="1:1" x14ac:dyDescent="0.2">
      <c r="A46090">
        <v>936589277619000</v>
      </c>
    </row>
    <row r="46091" spans="1:1" x14ac:dyDescent="0.2">
      <c r="A46091">
        <v>936589277619333</v>
      </c>
    </row>
    <row r="46092" spans="1:1" x14ac:dyDescent="0.2">
      <c r="A46092">
        <v>936589277619583</v>
      </c>
    </row>
    <row r="46093" spans="1:1" x14ac:dyDescent="0.2">
      <c r="A46093">
        <v>936589277619875</v>
      </c>
    </row>
    <row r="46094" spans="1:1" x14ac:dyDescent="0.2">
      <c r="A46094">
        <v>936589277620125</v>
      </c>
    </row>
    <row r="46095" spans="1:1" x14ac:dyDescent="0.2">
      <c r="A46095">
        <v>936589277620375</v>
      </c>
    </row>
    <row r="46096" spans="1:1" x14ac:dyDescent="0.2">
      <c r="A46096">
        <v>936589277620750</v>
      </c>
    </row>
    <row r="46097" spans="1:1" x14ac:dyDescent="0.2">
      <c r="A46097">
        <v>936589277620958</v>
      </c>
    </row>
    <row r="46098" spans="1:1" x14ac:dyDescent="0.2">
      <c r="A46098">
        <v>936589277622417</v>
      </c>
    </row>
    <row r="46099" spans="1:1" x14ac:dyDescent="0.2">
      <c r="A46099">
        <v>936589277622667</v>
      </c>
    </row>
    <row r="46100" spans="1:1" x14ac:dyDescent="0.2">
      <c r="A46100">
        <v>936589277623208</v>
      </c>
    </row>
    <row r="46101" spans="1:1" x14ac:dyDescent="0.2">
      <c r="A46101">
        <v>936589277623417</v>
      </c>
    </row>
    <row r="46102" spans="1:1" x14ac:dyDescent="0.2">
      <c r="A46102">
        <v>936589277623625</v>
      </c>
    </row>
    <row r="46103" spans="1:1" x14ac:dyDescent="0.2">
      <c r="A46103">
        <v>936589277623875</v>
      </c>
    </row>
    <row r="46104" spans="1:1" x14ac:dyDescent="0.2">
      <c r="A46104">
        <v>936589277624083</v>
      </c>
    </row>
    <row r="46105" spans="1:1" x14ac:dyDescent="0.2">
      <c r="A46105">
        <v>936589277624417</v>
      </c>
    </row>
    <row r="46106" spans="1:1" x14ac:dyDescent="0.2">
      <c r="A46106">
        <v>936589277624750</v>
      </c>
    </row>
    <row r="46107" spans="1:1" x14ac:dyDescent="0.2">
      <c r="A46107">
        <v>936589277624958</v>
      </c>
    </row>
    <row r="46108" spans="1:1" x14ac:dyDescent="0.2">
      <c r="A46108">
        <v>936589277625250</v>
      </c>
    </row>
    <row r="46109" spans="1:1" x14ac:dyDescent="0.2">
      <c r="A46109">
        <v>936589277625500</v>
      </c>
    </row>
    <row r="46110" spans="1:1" x14ac:dyDescent="0.2">
      <c r="A46110">
        <v>936589277625708</v>
      </c>
    </row>
    <row r="46111" spans="1:1" x14ac:dyDescent="0.2">
      <c r="A46111">
        <v>936589277626292</v>
      </c>
    </row>
    <row r="46112" spans="1:1" x14ac:dyDescent="0.2">
      <c r="A46112">
        <v>936589277626750</v>
      </c>
    </row>
    <row r="46113" spans="1:1" x14ac:dyDescent="0.2">
      <c r="A46113">
        <v>936589277627125</v>
      </c>
    </row>
    <row r="46114" spans="1:1" x14ac:dyDescent="0.2">
      <c r="A46114">
        <v>936589277627667</v>
      </c>
    </row>
    <row r="46115" spans="1:1" x14ac:dyDescent="0.2">
      <c r="A46115">
        <v>936589277627917</v>
      </c>
    </row>
    <row r="46116" spans="1:1" x14ac:dyDescent="0.2">
      <c r="A46116">
        <v>936589277628417</v>
      </c>
    </row>
    <row r="46117" spans="1:1" x14ac:dyDescent="0.2">
      <c r="A46117">
        <v>936589277628625</v>
      </c>
    </row>
    <row r="46118" spans="1:1" x14ac:dyDescent="0.2">
      <c r="A46118">
        <v>936589277629083</v>
      </c>
    </row>
    <row r="46119" spans="1:1" x14ac:dyDescent="0.2">
      <c r="A46119">
        <v>936589277629333</v>
      </c>
    </row>
    <row r="46120" spans="1:1" x14ac:dyDescent="0.2">
      <c r="A46120">
        <v>936589277631083</v>
      </c>
    </row>
    <row r="46121" spans="1:1" x14ac:dyDescent="0.2">
      <c r="A46121">
        <v>936589277631375</v>
      </c>
    </row>
    <row r="46122" spans="1:1" x14ac:dyDescent="0.2">
      <c r="A46122">
        <v>936589277631833</v>
      </c>
    </row>
    <row r="46123" spans="1:1" x14ac:dyDescent="0.2">
      <c r="A46123">
        <v>936589277632292</v>
      </c>
    </row>
    <row r="46124" spans="1:1" x14ac:dyDescent="0.2">
      <c r="A46124">
        <v>936589277632708</v>
      </c>
    </row>
    <row r="46125" spans="1:1" x14ac:dyDescent="0.2">
      <c r="A46125">
        <v>936589277632958</v>
      </c>
    </row>
    <row r="46126" spans="1:1" x14ac:dyDescent="0.2">
      <c r="A46126">
        <v>936589277633208</v>
      </c>
    </row>
    <row r="46127" spans="1:1" x14ac:dyDescent="0.2">
      <c r="A46127">
        <v>936589277633625</v>
      </c>
    </row>
    <row r="46128" spans="1:1" x14ac:dyDescent="0.2">
      <c r="A46128">
        <v>936589277634000</v>
      </c>
    </row>
    <row r="46129" spans="1:1" x14ac:dyDescent="0.2">
      <c r="A46129">
        <v>936589277634250</v>
      </c>
    </row>
    <row r="46130" spans="1:1" x14ac:dyDescent="0.2">
      <c r="A46130">
        <v>936589277634667</v>
      </c>
    </row>
    <row r="46131" spans="1:1" x14ac:dyDescent="0.2">
      <c r="A46131">
        <v>936589277635042</v>
      </c>
    </row>
    <row r="46132" spans="1:1" x14ac:dyDescent="0.2">
      <c r="A46132">
        <v>936589277635458</v>
      </c>
    </row>
    <row r="46133" spans="1:1" x14ac:dyDescent="0.2">
      <c r="A46133">
        <v>936589277635708</v>
      </c>
    </row>
    <row r="46134" spans="1:1" x14ac:dyDescent="0.2">
      <c r="A46134">
        <v>936589277635958</v>
      </c>
    </row>
    <row r="46135" spans="1:1" x14ac:dyDescent="0.2">
      <c r="A46135">
        <v>936589277636333</v>
      </c>
    </row>
    <row r="46136" spans="1:1" x14ac:dyDescent="0.2">
      <c r="A46136">
        <v>936589277636583</v>
      </c>
    </row>
    <row r="46137" spans="1:1" x14ac:dyDescent="0.2">
      <c r="A46137">
        <v>936589277637167</v>
      </c>
    </row>
    <row r="46138" spans="1:1" x14ac:dyDescent="0.2">
      <c r="A46138">
        <v>936589277637417</v>
      </c>
    </row>
    <row r="46139" spans="1:1" x14ac:dyDescent="0.2">
      <c r="A46139">
        <v>936589277637667</v>
      </c>
    </row>
    <row r="46140" spans="1:1" x14ac:dyDescent="0.2">
      <c r="A46140">
        <v>936589277638083</v>
      </c>
    </row>
    <row r="46141" spans="1:1" x14ac:dyDescent="0.2">
      <c r="A46141">
        <v>936589277639042</v>
      </c>
    </row>
    <row r="46142" spans="1:1" x14ac:dyDescent="0.2">
      <c r="A46142">
        <v>936589277639292</v>
      </c>
    </row>
    <row r="46143" spans="1:1" x14ac:dyDescent="0.2">
      <c r="A46143">
        <v>936589277639667</v>
      </c>
    </row>
    <row r="46144" spans="1:1" x14ac:dyDescent="0.2">
      <c r="A46144">
        <v>936589277639917</v>
      </c>
    </row>
    <row r="46145" spans="1:1" x14ac:dyDescent="0.2">
      <c r="A46145">
        <v>936589277640208</v>
      </c>
    </row>
    <row r="46146" spans="1:1" x14ac:dyDescent="0.2">
      <c r="A46146">
        <v>936589277640500</v>
      </c>
    </row>
    <row r="46147" spans="1:1" x14ac:dyDescent="0.2">
      <c r="A46147">
        <v>936589277640750</v>
      </c>
    </row>
    <row r="46148" spans="1:1" x14ac:dyDescent="0.2">
      <c r="A46148">
        <v>936589277641167</v>
      </c>
    </row>
    <row r="46149" spans="1:1" x14ac:dyDescent="0.2">
      <c r="A46149">
        <v>936589277641500</v>
      </c>
    </row>
    <row r="46150" spans="1:1" x14ac:dyDescent="0.2">
      <c r="A46150">
        <v>936589277641750</v>
      </c>
    </row>
    <row r="46151" spans="1:1" x14ac:dyDescent="0.2">
      <c r="A46151">
        <v>936589277642250</v>
      </c>
    </row>
    <row r="46152" spans="1:1" x14ac:dyDescent="0.2">
      <c r="A46152">
        <v>936589277642708</v>
      </c>
    </row>
    <row r="46153" spans="1:1" x14ac:dyDescent="0.2">
      <c r="A46153">
        <v>936589277643000</v>
      </c>
    </row>
    <row r="46154" spans="1:1" x14ac:dyDescent="0.2">
      <c r="A46154">
        <v>936589277643250</v>
      </c>
    </row>
    <row r="46155" spans="1:1" x14ac:dyDescent="0.2">
      <c r="A46155">
        <v>936589277643625</v>
      </c>
    </row>
    <row r="46156" spans="1:1" x14ac:dyDescent="0.2">
      <c r="A46156">
        <v>936589277644333</v>
      </c>
    </row>
    <row r="46157" spans="1:1" x14ac:dyDescent="0.2">
      <c r="A46157">
        <v>936589277644583</v>
      </c>
    </row>
    <row r="46158" spans="1:1" x14ac:dyDescent="0.2">
      <c r="A46158">
        <v>936589277644917</v>
      </c>
    </row>
    <row r="46159" spans="1:1" x14ac:dyDescent="0.2">
      <c r="A46159">
        <v>936589277645167</v>
      </c>
    </row>
    <row r="46160" spans="1:1" x14ac:dyDescent="0.2">
      <c r="A46160">
        <v>936589277645583</v>
      </c>
    </row>
    <row r="46161" spans="1:1" x14ac:dyDescent="0.2">
      <c r="A46161">
        <v>936589277645875</v>
      </c>
    </row>
    <row r="46162" spans="1:1" x14ac:dyDescent="0.2">
      <c r="A46162">
        <v>936589277646875</v>
      </c>
    </row>
    <row r="46163" spans="1:1" x14ac:dyDescent="0.2">
      <c r="A46163">
        <v>936589277647375</v>
      </c>
    </row>
    <row r="46164" spans="1:1" x14ac:dyDescent="0.2">
      <c r="A46164">
        <v>936589277647583</v>
      </c>
    </row>
    <row r="46165" spans="1:1" x14ac:dyDescent="0.2">
      <c r="A46165">
        <v>936589277647833</v>
      </c>
    </row>
    <row r="46166" spans="1:1" x14ac:dyDescent="0.2">
      <c r="A46166">
        <v>936589277648042</v>
      </c>
    </row>
    <row r="46167" spans="1:1" x14ac:dyDescent="0.2">
      <c r="A46167">
        <v>936589277648583</v>
      </c>
    </row>
    <row r="46168" spans="1:1" x14ac:dyDescent="0.2">
      <c r="A46168">
        <v>936589277648833</v>
      </c>
    </row>
    <row r="46169" spans="1:1" x14ac:dyDescent="0.2">
      <c r="A46169">
        <v>936589277649125</v>
      </c>
    </row>
    <row r="46170" spans="1:1" x14ac:dyDescent="0.2">
      <c r="A46170">
        <v>936589277649500</v>
      </c>
    </row>
    <row r="46171" spans="1:1" x14ac:dyDescent="0.2">
      <c r="A46171">
        <v>936589277649917</v>
      </c>
    </row>
    <row r="46172" spans="1:1" x14ac:dyDescent="0.2">
      <c r="A46172">
        <v>936589277650417</v>
      </c>
    </row>
    <row r="46173" spans="1:1" x14ac:dyDescent="0.2">
      <c r="A46173">
        <v>936589277650708</v>
      </c>
    </row>
    <row r="46174" spans="1:1" x14ac:dyDescent="0.2">
      <c r="A46174">
        <v>936589277651000</v>
      </c>
    </row>
    <row r="46175" spans="1:1" x14ac:dyDescent="0.2">
      <c r="A46175">
        <v>936589277651208</v>
      </c>
    </row>
    <row r="46176" spans="1:1" x14ac:dyDescent="0.2">
      <c r="A46176">
        <v>936589277651417</v>
      </c>
    </row>
    <row r="46177" spans="1:1" x14ac:dyDescent="0.2">
      <c r="A46177">
        <v>936589277651667</v>
      </c>
    </row>
    <row r="46178" spans="1:1" x14ac:dyDescent="0.2">
      <c r="A46178">
        <v>936589277652167</v>
      </c>
    </row>
    <row r="46179" spans="1:1" x14ac:dyDescent="0.2">
      <c r="A46179">
        <v>936589277652708</v>
      </c>
    </row>
    <row r="46180" spans="1:1" x14ac:dyDescent="0.2">
      <c r="A46180">
        <v>936589277653167</v>
      </c>
    </row>
    <row r="46181" spans="1:1" x14ac:dyDescent="0.2">
      <c r="A46181">
        <v>936589277653583</v>
      </c>
    </row>
    <row r="46182" spans="1:1" x14ac:dyDescent="0.2">
      <c r="A46182">
        <v>936589277653833</v>
      </c>
    </row>
    <row r="46183" spans="1:1" x14ac:dyDescent="0.2">
      <c r="A46183">
        <v>936589277654417</v>
      </c>
    </row>
    <row r="46184" spans="1:1" x14ac:dyDescent="0.2">
      <c r="A46184">
        <v>936589277655375</v>
      </c>
    </row>
    <row r="46185" spans="1:1" x14ac:dyDescent="0.2">
      <c r="A46185">
        <v>936589277655583</v>
      </c>
    </row>
    <row r="46186" spans="1:1" x14ac:dyDescent="0.2">
      <c r="A46186">
        <v>936589277656083</v>
      </c>
    </row>
    <row r="46187" spans="1:1" x14ac:dyDescent="0.2">
      <c r="A46187">
        <v>936589277656292</v>
      </c>
    </row>
    <row r="46188" spans="1:1" x14ac:dyDescent="0.2">
      <c r="A46188">
        <v>936589277656542</v>
      </c>
    </row>
    <row r="46189" spans="1:1" x14ac:dyDescent="0.2">
      <c r="A46189">
        <v>936589277656875</v>
      </c>
    </row>
    <row r="46190" spans="1:1" x14ac:dyDescent="0.2">
      <c r="A46190">
        <v>936589277657083</v>
      </c>
    </row>
    <row r="46191" spans="1:1" x14ac:dyDescent="0.2">
      <c r="A46191">
        <v>936589277657708</v>
      </c>
    </row>
    <row r="46192" spans="1:1" x14ac:dyDescent="0.2">
      <c r="A46192">
        <v>936589277657958</v>
      </c>
    </row>
    <row r="46193" spans="1:1" x14ac:dyDescent="0.2">
      <c r="A46193">
        <v>936589277658167</v>
      </c>
    </row>
    <row r="46194" spans="1:1" x14ac:dyDescent="0.2">
      <c r="A46194">
        <v>936589277658500</v>
      </c>
    </row>
    <row r="46195" spans="1:1" x14ac:dyDescent="0.2">
      <c r="A46195">
        <v>936589277658958</v>
      </c>
    </row>
    <row r="46196" spans="1:1" x14ac:dyDescent="0.2">
      <c r="A46196">
        <v>936589277659167</v>
      </c>
    </row>
    <row r="46197" spans="1:1" x14ac:dyDescent="0.2">
      <c r="A46197">
        <v>936589277659792</v>
      </c>
    </row>
    <row r="46198" spans="1:1" x14ac:dyDescent="0.2">
      <c r="A46198">
        <v>936589277660000</v>
      </c>
    </row>
    <row r="46199" spans="1:1" x14ac:dyDescent="0.2">
      <c r="A46199">
        <v>936589277660250</v>
      </c>
    </row>
    <row r="46200" spans="1:1" x14ac:dyDescent="0.2">
      <c r="A46200">
        <v>936589277660458</v>
      </c>
    </row>
    <row r="46201" spans="1:1" x14ac:dyDescent="0.2">
      <c r="A46201">
        <v>936589277660708</v>
      </c>
    </row>
    <row r="46202" spans="1:1" x14ac:dyDescent="0.2">
      <c r="A46202">
        <v>936589277661042</v>
      </c>
    </row>
    <row r="46203" spans="1:1" x14ac:dyDescent="0.2">
      <c r="A46203">
        <v>936589277661292</v>
      </c>
    </row>
    <row r="46204" spans="1:1" x14ac:dyDescent="0.2">
      <c r="A46204">
        <v>936589277661875</v>
      </c>
    </row>
    <row r="46205" spans="1:1" x14ac:dyDescent="0.2">
      <c r="A46205">
        <v>936589277663292</v>
      </c>
    </row>
    <row r="46206" spans="1:1" x14ac:dyDescent="0.2">
      <c r="A46206">
        <v>936589277663542</v>
      </c>
    </row>
    <row r="46207" spans="1:1" x14ac:dyDescent="0.2">
      <c r="A46207">
        <v>936589277663833</v>
      </c>
    </row>
    <row r="46208" spans="1:1" x14ac:dyDescent="0.2">
      <c r="A46208">
        <v>936589277664083</v>
      </c>
    </row>
    <row r="46209" spans="1:1" x14ac:dyDescent="0.2">
      <c r="A46209">
        <v>936589277664667</v>
      </c>
    </row>
    <row r="46210" spans="1:1" x14ac:dyDescent="0.2">
      <c r="A46210">
        <v>936589277665000</v>
      </c>
    </row>
    <row r="46211" spans="1:1" x14ac:dyDescent="0.2">
      <c r="A46211">
        <v>936589277665458</v>
      </c>
    </row>
    <row r="46212" spans="1:1" x14ac:dyDescent="0.2">
      <c r="A46212">
        <v>936589277665875</v>
      </c>
    </row>
    <row r="46213" spans="1:1" x14ac:dyDescent="0.2">
      <c r="A46213">
        <v>936589277666375</v>
      </c>
    </row>
    <row r="46214" spans="1:1" x14ac:dyDescent="0.2">
      <c r="A46214">
        <v>936589277666625</v>
      </c>
    </row>
    <row r="46215" spans="1:1" x14ac:dyDescent="0.2">
      <c r="A46215">
        <v>936589277666875</v>
      </c>
    </row>
    <row r="46216" spans="1:1" x14ac:dyDescent="0.2">
      <c r="A46216">
        <v>936589277667250</v>
      </c>
    </row>
    <row r="46217" spans="1:1" x14ac:dyDescent="0.2">
      <c r="A46217">
        <v>936589277667500</v>
      </c>
    </row>
    <row r="46218" spans="1:1" x14ac:dyDescent="0.2">
      <c r="A46218">
        <v>936589277667917</v>
      </c>
    </row>
    <row r="46219" spans="1:1" x14ac:dyDescent="0.2">
      <c r="A46219">
        <v>936589277668208</v>
      </c>
    </row>
    <row r="46220" spans="1:1" x14ac:dyDescent="0.2">
      <c r="A46220">
        <v>936589277668667</v>
      </c>
    </row>
    <row r="46221" spans="1:1" x14ac:dyDescent="0.2">
      <c r="A46221">
        <v>936589277669208</v>
      </c>
    </row>
    <row r="46222" spans="1:1" x14ac:dyDescent="0.2">
      <c r="A46222">
        <v>936589277669500</v>
      </c>
    </row>
    <row r="46223" spans="1:1" x14ac:dyDescent="0.2">
      <c r="A46223">
        <v>936589277670167</v>
      </c>
    </row>
    <row r="46224" spans="1:1" x14ac:dyDescent="0.2">
      <c r="A46224">
        <v>936589277670417</v>
      </c>
    </row>
    <row r="46225" spans="1:1" x14ac:dyDescent="0.2">
      <c r="A46225">
        <v>936589277670875</v>
      </c>
    </row>
    <row r="46226" spans="1:1" x14ac:dyDescent="0.2">
      <c r="A46226">
        <v>936589277671833</v>
      </c>
    </row>
    <row r="46227" spans="1:1" x14ac:dyDescent="0.2">
      <c r="A46227">
        <v>936589277672917</v>
      </c>
    </row>
    <row r="46228" spans="1:1" x14ac:dyDescent="0.2">
      <c r="A46228">
        <v>936589277673208</v>
      </c>
    </row>
    <row r="46229" spans="1:1" x14ac:dyDescent="0.2">
      <c r="A46229">
        <v>936589277673458</v>
      </c>
    </row>
    <row r="46230" spans="1:1" x14ac:dyDescent="0.2">
      <c r="A46230">
        <v>936589277673708</v>
      </c>
    </row>
    <row r="46231" spans="1:1" x14ac:dyDescent="0.2">
      <c r="A46231">
        <v>936589277674208</v>
      </c>
    </row>
    <row r="46232" spans="1:1" x14ac:dyDescent="0.2">
      <c r="A46232">
        <v>936589277674458</v>
      </c>
    </row>
    <row r="46233" spans="1:1" x14ac:dyDescent="0.2">
      <c r="A46233">
        <v>936589277674708</v>
      </c>
    </row>
    <row r="46234" spans="1:1" x14ac:dyDescent="0.2">
      <c r="A46234">
        <v>936589277674917</v>
      </c>
    </row>
    <row r="46235" spans="1:1" x14ac:dyDescent="0.2">
      <c r="A46235">
        <v>936589277675125</v>
      </c>
    </row>
    <row r="46236" spans="1:1" x14ac:dyDescent="0.2">
      <c r="A46236">
        <v>936589277675667</v>
      </c>
    </row>
    <row r="46237" spans="1:1" x14ac:dyDescent="0.2">
      <c r="A46237">
        <v>936589277675875</v>
      </c>
    </row>
    <row r="46238" spans="1:1" x14ac:dyDescent="0.2">
      <c r="A46238">
        <v>936589277676250</v>
      </c>
    </row>
    <row r="46239" spans="1:1" x14ac:dyDescent="0.2">
      <c r="A46239">
        <v>936589277676917</v>
      </c>
    </row>
    <row r="46240" spans="1:1" x14ac:dyDescent="0.2">
      <c r="A46240">
        <v>936589277677250</v>
      </c>
    </row>
    <row r="46241" spans="1:1" x14ac:dyDescent="0.2">
      <c r="A46241">
        <v>936589277677500</v>
      </c>
    </row>
    <row r="46242" spans="1:1" x14ac:dyDescent="0.2">
      <c r="A46242">
        <v>936589277677708</v>
      </c>
    </row>
    <row r="46243" spans="1:1" x14ac:dyDescent="0.2">
      <c r="A46243">
        <v>936589277678125</v>
      </c>
    </row>
    <row r="46244" spans="1:1" x14ac:dyDescent="0.2">
      <c r="A46244">
        <v>936589277678333</v>
      </c>
    </row>
    <row r="46245" spans="1:1" x14ac:dyDescent="0.2">
      <c r="A46245">
        <v>936589277678833</v>
      </c>
    </row>
    <row r="46246" spans="1:1" x14ac:dyDescent="0.2">
      <c r="A46246">
        <v>936589277679042</v>
      </c>
    </row>
    <row r="46247" spans="1:1" x14ac:dyDescent="0.2">
      <c r="A46247">
        <v>936589277679250</v>
      </c>
    </row>
    <row r="46248" spans="1:1" x14ac:dyDescent="0.2">
      <c r="A46248">
        <v>936589277680500</v>
      </c>
    </row>
    <row r="46249" spans="1:1" x14ac:dyDescent="0.2">
      <c r="A46249">
        <v>936589277680708</v>
      </c>
    </row>
    <row r="46250" spans="1:1" x14ac:dyDescent="0.2">
      <c r="A46250">
        <v>936589277681125</v>
      </c>
    </row>
    <row r="46251" spans="1:1" x14ac:dyDescent="0.2">
      <c r="A46251">
        <v>936589277681333</v>
      </c>
    </row>
    <row r="46252" spans="1:1" x14ac:dyDescent="0.2">
      <c r="A46252">
        <v>936589277681542</v>
      </c>
    </row>
    <row r="46253" spans="1:1" x14ac:dyDescent="0.2">
      <c r="A46253">
        <v>936589277681792</v>
      </c>
    </row>
    <row r="46254" spans="1:1" x14ac:dyDescent="0.2">
      <c r="A46254">
        <v>936589277682292</v>
      </c>
    </row>
    <row r="46255" spans="1:1" x14ac:dyDescent="0.2">
      <c r="A46255">
        <v>936589277682542</v>
      </c>
    </row>
    <row r="46256" spans="1:1" x14ac:dyDescent="0.2">
      <c r="A46256">
        <v>936589277682792</v>
      </c>
    </row>
    <row r="46257" spans="1:1" x14ac:dyDescent="0.2">
      <c r="A46257">
        <v>936589277683000</v>
      </c>
    </row>
    <row r="46258" spans="1:1" x14ac:dyDescent="0.2">
      <c r="A46258">
        <v>936589277683250</v>
      </c>
    </row>
    <row r="46259" spans="1:1" x14ac:dyDescent="0.2">
      <c r="A46259">
        <v>936589277683583</v>
      </c>
    </row>
    <row r="46260" spans="1:1" x14ac:dyDescent="0.2">
      <c r="A46260">
        <v>936589277683833</v>
      </c>
    </row>
    <row r="46261" spans="1:1" x14ac:dyDescent="0.2">
      <c r="A46261">
        <v>936589277684458</v>
      </c>
    </row>
    <row r="46262" spans="1:1" x14ac:dyDescent="0.2">
      <c r="A46262">
        <v>936589277684708</v>
      </c>
    </row>
    <row r="46263" spans="1:1" x14ac:dyDescent="0.2">
      <c r="A46263">
        <v>936589277684917</v>
      </c>
    </row>
    <row r="46264" spans="1:1" x14ac:dyDescent="0.2">
      <c r="A46264">
        <v>936589277685500</v>
      </c>
    </row>
    <row r="46265" spans="1:1" x14ac:dyDescent="0.2">
      <c r="A46265">
        <v>936589277685875</v>
      </c>
    </row>
    <row r="46266" spans="1:1" x14ac:dyDescent="0.2">
      <c r="A46266">
        <v>936589277686125</v>
      </c>
    </row>
    <row r="46267" spans="1:1" x14ac:dyDescent="0.2">
      <c r="A46267">
        <v>936589277686542</v>
      </c>
    </row>
    <row r="46268" spans="1:1" x14ac:dyDescent="0.2">
      <c r="A46268">
        <v>936589277687042</v>
      </c>
    </row>
    <row r="46269" spans="1:1" x14ac:dyDescent="0.2">
      <c r="A46269">
        <v>936589277687958</v>
      </c>
    </row>
    <row r="46270" spans="1:1" x14ac:dyDescent="0.2">
      <c r="A46270">
        <v>936589277688250</v>
      </c>
    </row>
    <row r="46271" spans="1:1" x14ac:dyDescent="0.2">
      <c r="A46271">
        <v>936589277688792</v>
      </c>
    </row>
    <row r="46272" spans="1:1" x14ac:dyDescent="0.2">
      <c r="A46272">
        <v>936589277689083</v>
      </c>
    </row>
    <row r="46273" spans="1:1" x14ac:dyDescent="0.2">
      <c r="A46273">
        <v>936589277689417</v>
      </c>
    </row>
    <row r="46274" spans="1:1" x14ac:dyDescent="0.2">
      <c r="A46274">
        <v>936589277692750</v>
      </c>
    </row>
    <row r="46275" spans="1:1" x14ac:dyDescent="0.2">
      <c r="A46275">
        <v>936589277693333</v>
      </c>
    </row>
    <row r="46276" spans="1:1" x14ac:dyDescent="0.2">
      <c r="A46276">
        <v>936589277693625</v>
      </c>
    </row>
    <row r="46277" spans="1:1" x14ac:dyDescent="0.2">
      <c r="A46277">
        <v>936589277694083</v>
      </c>
    </row>
    <row r="46278" spans="1:1" x14ac:dyDescent="0.2">
      <c r="A46278">
        <v>936589277694417</v>
      </c>
    </row>
    <row r="46279" spans="1:1" x14ac:dyDescent="0.2">
      <c r="A46279">
        <v>936589277694958</v>
      </c>
    </row>
    <row r="46280" spans="1:1" x14ac:dyDescent="0.2">
      <c r="A46280">
        <v>936589277695500</v>
      </c>
    </row>
    <row r="46281" spans="1:1" x14ac:dyDescent="0.2">
      <c r="A46281">
        <v>936589277695792</v>
      </c>
    </row>
    <row r="46282" spans="1:1" x14ac:dyDescent="0.2">
      <c r="A46282">
        <v>936589277696042</v>
      </c>
    </row>
    <row r="46283" spans="1:1" x14ac:dyDescent="0.2">
      <c r="A46283">
        <v>936589277696458</v>
      </c>
    </row>
    <row r="46284" spans="1:1" x14ac:dyDescent="0.2">
      <c r="A46284">
        <v>936589277696750</v>
      </c>
    </row>
    <row r="46285" spans="1:1" x14ac:dyDescent="0.2">
      <c r="A46285">
        <v>936589277697000</v>
      </c>
    </row>
    <row r="46286" spans="1:1" x14ac:dyDescent="0.2">
      <c r="A46286">
        <v>936589277697250</v>
      </c>
    </row>
    <row r="46287" spans="1:1" x14ac:dyDescent="0.2">
      <c r="A46287">
        <v>936589277698833</v>
      </c>
    </row>
    <row r="46288" spans="1:1" x14ac:dyDescent="0.2">
      <c r="A46288">
        <v>936589277699208</v>
      </c>
    </row>
    <row r="46289" spans="1:1" x14ac:dyDescent="0.2">
      <c r="A46289">
        <v>936589277699458</v>
      </c>
    </row>
    <row r="46290" spans="1:1" x14ac:dyDescent="0.2">
      <c r="A46290">
        <v>936589277699792</v>
      </c>
    </row>
    <row r="46291" spans="1:1" x14ac:dyDescent="0.2">
      <c r="A46291">
        <v>936589277700000</v>
      </c>
    </row>
    <row r="46292" spans="1:1" x14ac:dyDescent="0.2">
      <c r="A46292">
        <v>936589277700583</v>
      </c>
    </row>
    <row r="46293" spans="1:1" x14ac:dyDescent="0.2">
      <c r="A46293">
        <v>936589277701042</v>
      </c>
    </row>
    <row r="46294" spans="1:1" x14ac:dyDescent="0.2">
      <c r="A46294">
        <v>936589277701292</v>
      </c>
    </row>
    <row r="46295" spans="1:1" x14ac:dyDescent="0.2">
      <c r="A46295">
        <v>936589277701917</v>
      </c>
    </row>
    <row r="46296" spans="1:1" x14ac:dyDescent="0.2">
      <c r="A46296">
        <v>936589277702375</v>
      </c>
    </row>
    <row r="46297" spans="1:1" x14ac:dyDescent="0.2">
      <c r="A46297">
        <v>936589277702667</v>
      </c>
    </row>
    <row r="46298" spans="1:1" x14ac:dyDescent="0.2">
      <c r="A46298">
        <v>936589277702875</v>
      </c>
    </row>
    <row r="46299" spans="1:1" x14ac:dyDescent="0.2">
      <c r="A46299">
        <v>936589277703125</v>
      </c>
    </row>
    <row r="46300" spans="1:1" x14ac:dyDescent="0.2">
      <c r="A46300">
        <v>936589277703333</v>
      </c>
    </row>
    <row r="46301" spans="1:1" x14ac:dyDescent="0.2">
      <c r="A46301">
        <v>936589277703792</v>
      </c>
    </row>
    <row r="46302" spans="1:1" x14ac:dyDescent="0.2">
      <c r="A46302">
        <v>936589277704250</v>
      </c>
    </row>
    <row r="46303" spans="1:1" x14ac:dyDescent="0.2">
      <c r="A46303">
        <v>936589277704500</v>
      </c>
    </row>
    <row r="46304" spans="1:1" x14ac:dyDescent="0.2">
      <c r="A46304">
        <v>936589277704708</v>
      </c>
    </row>
    <row r="46305" spans="1:1" x14ac:dyDescent="0.2">
      <c r="A46305">
        <v>936589277705167</v>
      </c>
    </row>
    <row r="46306" spans="1:1" x14ac:dyDescent="0.2">
      <c r="A46306">
        <v>936589277705792</v>
      </c>
    </row>
    <row r="46307" spans="1:1" x14ac:dyDescent="0.2">
      <c r="A46307">
        <v>936589277706333</v>
      </c>
    </row>
    <row r="46308" spans="1:1" x14ac:dyDescent="0.2">
      <c r="A46308">
        <v>936589277706833</v>
      </c>
    </row>
    <row r="46309" spans="1:1" x14ac:dyDescent="0.2">
      <c r="A46309">
        <v>936589277707958</v>
      </c>
    </row>
    <row r="46310" spans="1:1" x14ac:dyDescent="0.2">
      <c r="A46310">
        <v>936589277708625</v>
      </c>
    </row>
    <row r="46311" spans="1:1" x14ac:dyDescent="0.2">
      <c r="A46311">
        <v>936589277709167</v>
      </c>
    </row>
    <row r="46312" spans="1:1" x14ac:dyDescent="0.2">
      <c r="A46312">
        <v>936589277709500</v>
      </c>
    </row>
    <row r="46313" spans="1:1" x14ac:dyDescent="0.2">
      <c r="A46313">
        <v>936589277709750</v>
      </c>
    </row>
    <row r="46314" spans="1:1" x14ac:dyDescent="0.2">
      <c r="A46314">
        <v>936589277710042</v>
      </c>
    </row>
    <row r="46315" spans="1:1" x14ac:dyDescent="0.2">
      <c r="A46315">
        <v>936589277710292</v>
      </c>
    </row>
    <row r="46316" spans="1:1" x14ac:dyDescent="0.2">
      <c r="A46316">
        <v>936589277710542</v>
      </c>
    </row>
    <row r="46317" spans="1:1" x14ac:dyDescent="0.2">
      <c r="A46317">
        <v>936589277711042</v>
      </c>
    </row>
    <row r="46318" spans="1:1" x14ac:dyDescent="0.2">
      <c r="A46318">
        <v>936589277711542</v>
      </c>
    </row>
    <row r="46319" spans="1:1" x14ac:dyDescent="0.2">
      <c r="A46319">
        <v>936589277712000</v>
      </c>
    </row>
    <row r="46320" spans="1:1" x14ac:dyDescent="0.2">
      <c r="A46320">
        <v>936589277712250</v>
      </c>
    </row>
    <row r="46321" spans="1:1" x14ac:dyDescent="0.2">
      <c r="A46321">
        <v>936589277712542</v>
      </c>
    </row>
    <row r="46322" spans="1:1" x14ac:dyDescent="0.2">
      <c r="A46322">
        <v>936589277716583</v>
      </c>
    </row>
    <row r="46323" spans="1:1" x14ac:dyDescent="0.2">
      <c r="A46323">
        <v>936589277716875</v>
      </c>
    </row>
    <row r="46324" spans="1:1" x14ac:dyDescent="0.2">
      <c r="A46324">
        <v>936589277717542</v>
      </c>
    </row>
    <row r="46325" spans="1:1" x14ac:dyDescent="0.2">
      <c r="A46325">
        <v>936589277717833</v>
      </c>
    </row>
    <row r="46326" spans="1:1" x14ac:dyDescent="0.2">
      <c r="A46326">
        <v>936589277718208</v>
      </c>
    </row>
    <row r="46327" spans="1:1" x14ac:dyDescent="0.2">
      <c r="A46327">
        <v>936589277718583</v>
      </c>
    </row>
    <row r="46328" spans="1:1" x14ac:dyDescent="0.2">
      <c r="A46328">
        <v>936589277718875</v>
      </c>
    </row>
    <row r="46329" spans="1:1" x14ac:dyDescent="0.2">
      <c r="A46329">
        <v>936589277719667</v>
      </c>
    </row>
    <row r="46330" spans="1:1" x14ac:dyDescent="0.2">
      <c r="A46330">
        <v>936589277720958</v>
      </c>
    </row>
    <row r="46331" spans="1:1" x14ac:dyDescent="0.2">
      <c r="A46331">
        <v>936589277721333</v>
      </c>
    </row>
    <row r="46332" spans="1:1" x14ac:dyDescent="0.2">
      <c r="A46332">
        <v>936589277721625</v>
      </c>
    </row>
    <row r="46333" spans="1:1" x14ac:dyDescent="0.2">
      <c r="A46333">
        <v>936589277722125</v>
      </c>
    </row>
    <row r="46334" spans="1:1" x14ac:dyDescent="0.2">
      <c r="A46334">
        <v>936589277722375</v>
      </c>
    </row>
    <row r="46335" spans="1:1" x14ac:dyDescent="0.2">
      <c r="A46335">
        <v>936589277723083</v>
      </c>
    </row>
    <row r="46336" spans="1:1" x14ac:dyDescent="0.2">
      <c r="A46336">
        <v>936589277723333</v>
      </c>
    </row>
    <row r="46337" spans="1:1" x14ac:dyDescent="0.2">
      <c r="A46337">
        <v>936589277723708</v>
      </c>
    </row>
    <row r="46338" spans="1:1" x14ac:dyDescent="0.2">
      <c r="A46338">
        <v>936589277724000</v>
      </c>
    </row>
    <row r="46339" spans="1:1" x14ac:dyDescent="0.2">
      <c r="A46339">
        <v>936589277724250</v>
      </c>
    </row>
    <row r="46340" spans="1:1" x14ac:dyDescent="0.2">
      <c r="A46340">
        <v>936589277724875</v>
      </c>
    </row>
    <row r="46341" spans="1:1" x14ac:dyDescent="0.2">
      <c r="A46341">
        <v>936589277725208</v>
      </c>
    </row>
    <row r="46342" spans="1:1" x14ac:dyDescent="0.2">
      <c r="A46342">
        <v>936589277725458</v>
      </c>
    </row>
    <row r="46343" spans="1:1" x14ac:dyDescent="0.2">
      <c r="A46343">
        <v>936589277725708</v>
      </c>
    </row>
    <row r="46344" spans="1:1" x14ac:dyDescent="0.2">
      <c r="A46344">
        <v>936589277725958</v>
      </c>
    </row>
    <row r="46345" spans="1:1" x14ac:dyDescent="0.2">
      <c r="A46345">
        <v>936589277726417</v>
      </c>
    </row>
    <row r="46346" spans="1:1" x14ac:dyDescent="0.2">
      <c r="A46346">
        <v>936589277726667</v>
      </c>
    </row>
    <row r="46347" spans="1:1" x14ac:dyDescent="0.2">
      <c r="A46347">
        <v>936589277727125</v>
      </c>
    </row>
    <row r="46348" spans="1:1" x14ac:dyDescent="0.2">
      <c r="A46348">
        <v>936589277727375</v>
      </c>
    </row>
    <row r="46349" spans="1:1" x14ac:dyDescent="0.2">
      <c r="A46349">
        <v>936589277727583</v>
      </c>
    </row>
    <row r="46350" spans="1:1" x14ac:dyDescent="0.2">
      <c r="A46350">
        <v>936589277728250</v>
      </c>
    </row>
    <row r="46351" spans="1:1" x14ac:dyDescent="0.2">
      <c r="A46351">
        <v>936589277729292</v>
      </c>
    </row>
    <row r="46352" spans="1:1" x14ac:dyDescent="0.2">
      <c r="A46352">
        <v>936589277729542</v>
      </c>
    </row>
    <row r="46353" spans="1:1" x14ac:dyDescent="0.2">
      <c r="A46353">
        <v>936589277730042</v>
      </c>
    </row>
    <row r="46354" spans="1:1" x14ac:dyDescent="0.2">
      <c r="A46354">
        <v>936589277730292</v>
      </c>
    </row>
    <row r="46355" spans="1:1" x14ac:dyDescent="0.2">
      <c r="A46355">
        <v>936589277730750</v>
      </c>
    </row>
    <row r="46356" spans="1:1" x14ac:dyDescent="0.2">
      <c r="A46356">
        <v>936589277731000</v>
      </c>
    </row>
    <row r="46357" spans="1:1" x14ac:dyDescent="0.2">
      <c r="A46357">
        <v>936589277731250</v>
      </c>
    </row>
    <row r="46358" spans="1:1" x14ac:dyDescent="0.2">
      <c r="A46358">
        <v>936589277731458</v>
      </c>
    </row>
    <row r="46359" spans="1:1" x14ac:dyDescent="0.2">
      <c r="A46359">
        <v>936589277731792</v>
      </c>
    </row>
    <row r="46360" spans="1:1" x14ac:dyDescent="0.2">
      <c r="A46360">
        <v>936589277732042</v>
      </c>
    </row>
    <row r="46361" spans="1:1" x14ac:dyDescent="0.2">
      <c r="A46361">
        <v>936589277732458</v>
      </c>
    </row>
    <row r="46362" spans="1:1" x14ac:dyDescent="0.2">
      <c r="A46362">
        <v>936589277732667</v>
      </c>
    </row>
    <row r="46363" spans="1:1" x14ac:dyDescent="0.2">
      <c r="A46363">
        <v>936589277733167</v>
      </c>
    </row>
    <row r="46364" spans="1:1" x14ac:dyDescent="0.2">
      <c r="A46364">
        <v>936589277734000</v>
      </c>
    </row>
    <row r="46365" spans="1:1" x14ac:dyDescent="0.2">
      <c r="A46365">
        <v>936589277734542</v>
      </c>
    </row>
    <row r="46366" spans="1:1" x14ac:dyDescent="0.2">
      <c r="A46366">
        <v>936589277735000</v>
      </c>
    </row>
    <row r="46367" spans="1:1" x14ac:dyDescent="0.2">
      <c r="A46367">
        <v>936589277735375</v>
      </c>
    </row>
    <row r="46368" spans="1:1" x14ac:dyDescent="0.2">
      <c r="A46368">
        <v>936589277735667</v>
      </c>
    </row>
    <row r="46369" spans="1:1" x14ac:dyDescent="0.2">
      <c r="A46369">
        <v>936589277735917</v>
      </c>
    </row>
    <row r="46370" spans="1:1" x14ac:dyDescent="0.2">
      <c r="A46370">
        <v>936589277736167</v>
      </c>
    </row>
    <row r="46371" spans="1:1" x14ac:dyDescent="0.2">
      <c r="A46371">
        <v>936589277736375</v>
      </c>
    </row>
    <row r="46372" spans="1:1" x14ac:dyDescent="0.2">
      <c r="A46372">
        <v>936589277736625</v>
      </c>
    </row>
    <row r="46373" spans="1:1" x14ac:dyDescent="0.2">
      <c r="A46373">
        <v>936589277738375</v>
      </c>
    </row>
    <row r="46374" spans="1:1" x14ac:dyDescent="0.2">
      <c r="A46374">
        <v>936589277738583</v>
      </c>
    </row>
    <row r="46375" spans="1:1" x14ac:dyDescent="0.2">
      <c r="A46375">
        <v>936589277739042</v>
      </c>
    </row>
    <row r="46376" spans="1:1" x14ac:dyDescent="0.2">
      <c r="A46376">
        <v>936589277739542</v>
      </c>
    </row>
    <row r="46377" spans="1:1" x14ac:dyDescent="0.2">
      <c r="A46377">
        <v>936589277739750</v>
      </c>
    </row>
    <row r="46378" spans="1:1" x14ac:dyDescent="0.2">
      <c r="A46378">
        <v>936589277740208</v>
      </c>
    </row>
    <row r="46379" spans="1:1" x14ac:dyDescent="0.2">
      <c r="A46379">
        <v>936589277740500</v>
      </c>
    </row>
    <row r="46380" spans="1:1" x14ac:dyDescent="0.2">
      <c r="A46380">
        <v>936589277740750</v>
      </c>
    </row>
    <row r="46381" spans="1:1" x14ac:dyDescent="0.2">
      <c r="A46381">
        <v>936589277741167</v>
      </c>
    </row>
    <row r="46382" spans="1:1" x14ac:dyDescent="0.2">
      <c r="A46382">
        <v>936589277741583</v>
      </c>
    </row>
    <row r="46383" spans="1:1" x14ac:dyDescent="0.2">
      <c r="A46383">
        <v>936589277742125</v>
      </c>
    </row>
    <row r="46384" spans="1:1" x14ac:dyDescent="0.2">
      <c r="A46384">
        <v>936589277742375</v>
      </c>
    </row>
    <row r="46385" spans="1:1" x14ac:dyDescent="0.2">
      <c r="A46385">
        <v>936589277742958</v>
      </c>
    </row>
    <row r="46386" spans="1:1" x14ac:dyDescent="0.2">
      <c r="A46386">
        <v>936589277743208</v>
      </c>
    </row>
    <row r="46387" spans="1:1" x14ac:dyDescent="0.2">
      <c r="A46387">
        <v>936589277743583</v>
      </c>
    </row>
    <row r="46388" spans="1:1" x14ac:dyDescent="0.2">
      <c r="A46388">
        <v>936589277743875</v>
      </c>
    </row>
    <row r="46389" spans="1:1" x14ac:dyDescent="0.2">
      <c r="A46389">
        <v>936589277744375</v>
      </c>
    </row>
    <row r="46390" spans="1:1" x14ac:dyDescent="0.2">
      <c r="A46390">
        <v>936589277744625</v>
      </c>
    </row>
    <row r="46391" spans="1:1" x14ac:dyDescent="0.2">
      <c r="A46391">
        <v>936589277744875</v>
      </c>
    </row>
    <row r="46392" spans="1:1" x14ac:dyDescent="0.2">
      <c r="A46392">
        <v>936589277745125</v>
      </c>
    </row>
    <row r="46393" spans="1:1" x14ac:dyDescent="0.2">
      <c r="A46393">
        <v>936589277745375</v>
      </c>
    </row>
    <row r="46394" spans="1:1" x14ac:dyDescent="0.2">
      <c r="A46394">
        <v>936589277746375</v>
      </c>
    </row>
    <row r="46395" spans="1:1" x14ac:dyDescent="0.2">
      <c r="A46395">
        <v>936589277746625</v>
      </c>
    </row>
    <row r="46396" spans="1:1" x14ac:dyDescent="0.2">
      <c r="A46396">
        <v>936589277746875</v>
      </c>
    </row>
    <row r="46397" spans="1:1" x14ac:dyDescent="0.2">
      <c r="A46397">
        <v>936589277747083</v>
      </c>
    </row>
    <row r="46398" spans="1:1" x14ac:dyDescent="0.2">
      <c r="A46398">
        <v>936589277747333</v>
      </c>
    </row>
    <row r="46399" spans="1:1" x14ac:dyDescent="0.2">
      <c r="A46399">
        <v>936589277747583</v>
      </c>
    </row>
    <row r="46400" spans="1:1" x14ac:dyDescent="0.2">
      <c r="A46400">
        <v>936589277747792</v>
      </c>
    </row>
    <row r="46401" spans="1:1" x14ac:dyDescent="0.2">
      <c r="A46401">
        <v>936589277748042</v>
      </c>
    </row>
    <row r="46402" spans="1:1" x14ac:dyDescent="0.2">
      <c r="A46402">
        <v>936589277748667</v>
      </c>
    </row>
    <row r="46403" spans="1:1" x14ac:dyDescent="0.2">
      <c r="A46403">
        <v>936589277748875</v>
      </c>
    </row>
    <row r="46404" spans="1:1" x14ac:dyDescent="0.2">
      <c r="A46404">
        <v>936589277749375</v>
      </c>
    </row>
    <row r="46405" spans="1:1" x14ac:dyDescent="0.2">
      <c r="A46405">
        <v>936589277749708</v>
      </c>
    </row>
    <row r="46406" spans="1:1" x14ac:dyDescent="0.2">
      <c r="A46406">
        <v>936589277750250</v>
      </c>
    </row>
    <row r="46407" spans="1:1" x14ac:dyDescent="0.2">
      <c r="A46407">
        <v>936589277750458</v>
      </c>
    </row>
    <row r="46408" spans="1:1" x14ac:dyDescent="0.2">
      <c r="A46408">
        <v>936589277750917</v>
      </c>
    </row>
    <row r="46409" spans="1:1" x14ac:dyDescent="0.2">
      <c r="A46409">
        <v>936589277751167</v>
      </c>
    </row>
    <row r="46410" spans="1:1" x14ac:dyDescent="0.2">
      <c r="A46410">
        <v>936589277751625</v>
      </c>
    </row>
    <row r="46411" spans="1:1" x14ac:dyDescent="0.2">
      <c r="A46411">
        <v>936589277752167</v>
      </c>
    </row>
    <row r="46412" spans="1:1" x14ac:dyDescent="0.2">
      <c r="A46412">
        <v>936589277752417</v>
      </c>
    </row>
    <row r="46413" spans="1:1" x14ac:dyDescent="0.2">
      <c r="A46413">
        <v>936589277752917</v>
      </c>
    </row>
    <row r="46414" spans="1:1" x14ac:dyDescent="0.2">
      <c r="A46414">
        <v>936589277753125</v>
      </c>
    </row>
    <row r="46415" spans="1:1" x14ac:dyDescent="0.2">
      <c r="A46415">
        <v>936589277754250</v>
      </c>
    </row>
    <row r="46416" spans="1:1" x14ac:dyDescent="0.2">
      <c r="A46416">
        <v>936589277754625</v>
      </c>
    </row>
    <row r="46417" spans="1:1" x14ac:dyDescent="0.2">
      <c r="A46417">
        <v>936589277755042</v>
      </c>
    </row>
    <row r="46418" spans="1:1" x14ac:dyDescent="0.2">
      <c r="A46418">
        <v>936589277755333</v>
      </c>
    </row>
    <row r="46419" spans="1:1" x14ac:dyDescent="0.2">
      <c r="A46419">
        <v>936589277755750</v>
      </c>
    </row>
    <row r="46420" spans="1:1" x14ac:dyDescent="0.2">
      <c r="A46420">
        <v>936589277756083</v>
      </c>
    </row>
    <row r="46421" spans="1:1" x14ac:dyDescent="0.2">
      <c r="A46421">
        <v>936589277756667</v>
      </c>
    </row>
    <row r="46422" spans="1:1" x14ac:dyDescent="0.2">
      <c r="A46422">
        <v>936589277757083</v>
      </c>
    </row>
    <row r="46423" spans="1:1" x14ac:dyDescent="0.2">
      <c r="A46423">
        <v>936589277757333</v>
      </c>
    </row>
    <row r="46424" spans="1:1" x14ac:dyDescent="0.2">
      <c r="A46424">
        <v>936589277757958</v>
      </c>
    </row>
    <row r="46425" spans="1:1" x14ac:dyDescent="0.2">
      <c r="A46425">
        <v>936589277758250</v>
      </c>
    </row>
    <row r="46426" spans="1:1" x14ac:dyDescent="0.2">
      <c r="A46426">
        <v>936589277758500</v>
      </c>
    </row>
    <row r="46427" spans="1:1" x14ac:dyDescent="0.2">
      <c r="A46427">
        <v>936589277758917</v>
      </c>
    </row>
    <row r="46428" spans="1:1" x14ac:dyDescent="0.2">
      <c r="A46428">
        <v>936589277759458</v>
      </c>
    </row>
    <row r="46429" spans="1:1" x14ac:dyDescent="0.2">
      <c r="A46429">
        <v>936589277759708</v>
      </c>
    </row>
    <row r="46430" spans="1:1" x14ac:dyDescent="0.2">
      <c r="A46430">
        <v>936589277760000</v>
      </c>
    </row>
    <row r="46431" spans="1:1" x14ac:dyDescent="0.2">
      <c r="A46431">
        <v>936589277760292</v>
      </c>
    </row>
    <row r="46432" spans="1:1" x14ac:dyDescent="0.2">
      <c r="A46432">
        <v>936589277760667</v>
      </c>
    </row>
    <row r="46433" spans="1:1" x14ac:dyDescent="0.2">
      <c r="A46433">
        <v>936589277761083</v>
      </c>
    </row>
    <row r="46434" spans="1:1" x14ac:dyDescent="0.2">
      <c r="A46434">
        <v>936589277761667</v>
      </c>
    </row>
    <row r="46435" spans="1:1" x14ac:dyDescent="0.2">
      <c r="A46435">
        <v>936589277762000</v>
      </c>
    </row>
    <row r="46436" spans="1:1" x14ac:dyDescent="0.2">
      <c r="A46436">
        <v>936589277762250</v>
      </c>
    </row>
    <row r="46437" spans="1:1" x14ac:dyDescent="0.2">
      <c r="A46437">
        <v>936589277763167</v>
      </c>
    </row>
    <row r="46438" spans="1:1" x14ac:dyDescent="0.2">
      <c r="A46438">
        <v>936589277763583</v>
      </c>
    </row>
    <row r="46439" spans="1:1" x14ac:dyDescent="0.2">
      <c r="A46439">
        <v>936589277763833</v>
      </c>
    </row>
    <row r="46440" spans="1:1" x14ac:dyDescent="0.2">
      <c r="A46440">
        <v>936589277764083</v>
      </c>
    </row>
    <row r="46441" spans="1:1" x14ac:dyDescent="0.2">
      <c r="A46441">
        <v>936589277764625</v>
      </c>
    </row>
    <row r="46442" spans="1:1" x14ac:dyDescent="0.2">
      <c r="A46442">
        <v>936589277764875</v>
      </c>
    </row>
    <row r="46443" spans="1:1" x14ac:dyDescent="0.2">
      <c r="A46443">
        <v>936589277765208</v>
      </c>
    </row>
    <row r="46444" spans="1:1" x14ac:dyDescent="0.2">
      <c r="A46444">
        <v>936589277765417</v>
      </c>
    </row>
    <row r="46445" spans="1:1" x14ac:dyDescent="0.2">
      <c r="A46445">
        <v>936589277765625</v>
      </c>
    </row>
    <row r="46446" spans="1:1" x14ac:dyDescent="0.2">
      <c r="A46446">
        <v>936589277766250</v>
      </c>
    </row>
    <row r="46447" spans="1:1" x14ac:dyDescent="0.2">
      <c r="A46447">
        <v>936589277766583</v>
      </c>
    </row>
    <row r="46448" spans="1:1" x14ac:dyDescent="0.2">
      <c r="A46448">
        <v>936589277766833</v>
      </c>
    </row>
    <row r="46449" spans="1:1" x14ac:dyDescent="0.2">
      <c r="A46449">
        <v>936589277767042</v>
      </c>
    </row>
    <row r="46450" spans="1:1" x14ac:dyDescent="0.2">
      <c r="A46450">
        <v>936589277767292</v>
      </c>
    </row>
    <row r="46451" spans="1:1" x14ac:dyDescent="0.2">
      <c r="A46451">
        <v>936589277767750</v>
      </c>
    </row>
    <row r="46452" spans="1:1" x14ac:dyDescent="0.2">
      <c r="A46452">
        <v>936589277768292</v>
      </c>
    </row>
    <row r="46453" spans="1:1" x14ac:dyDescent="0.2">
      <c r="A46453">
        <v>936589277768833</v>
      </c>
    </row>
    <row r="46454" spans="1:1" x14ac:dyDescent="0.2">
      <c r="A46454">
        <v>936589277769208</v>
      </c>
    </row>
    <row r="46455" spans="1:1" x14ac:dyDescent="0.2">
      <c r="A46455">
        <v>936589277769458</v>
      </c>
    </row>
    <row r="46456" spans="1:1" x14ac:dyDescent="0.2">
      <c r="A46456">
        <v>936589277769917</v>
      </c>
    </row>
    <row r="46457" spans="1:1" x14ac:dyDescent="0.2">
      <c r="A46457">
        <v>936589277770292</v>
      </c>
    </row>
    <row r="46458" spans="1:1" x14ac:dyDescent="0.2">
      <c r="A46458">
        <v>936589277771958</v>
      </c>
    </row>
    <row r="46459" spans="1:1" x14ac:dyDescent="0.2">
      <c r="A46459">
        <v>936589277772208</v>
      </c>
    </row>
    <row r="46460" spans="1:1" x14ac:dyDescent="0.2">
      <c r="A46460">
        <v>936589277772500</v>
      </c>
    </row>
    <row r="46461" spans="1:1" x14ac:dyDescent="0.2">
      <c r="A46461">
        <v>936589277772875</v>
      </c>
    </row>
    <row r="46462" spans="1:1" x14ac:dyDescent="0.2">
      <c r="A46462">
        <v>936589277773333</v>
      </c>
    </row>
    <row r="46463" spans="1:1" x14ac:dyDescent="0.2">
      <c r="A46463">
        <v>936589277773583</v>
      </c>
    </row>
    <row r="46464" spans="1:1" x14ac:dyDescent="0.2">
      <c r="A46464">
        <v>936589277773833</v>
      </c>
    </row>
    <row r="46465" spans="1:1" x14ac:dyDescent="0.2">
      <c r="A46465">
        <v>936589277774042</v>
      </c>
    </row>
    <row r="46466" spans="1:1" x14ac:dyDescent="0.2">
      <c r="A46466">
        <v>936589277774292</v>
      </c>
    </row>
    <row r="46467" spans="1:1" x14ac:dyDescent="0.2">
      <c r="A46467">
        <v>936589277774542</v>
      </c>
    </row>
    <row r="46468" spans="1:1" x14ac:dyDescent="0.2">
      <c r="A46468">
        <v>936589277774750</v>
      </c>
    </row>
    <row r="46469" spans="1:1" x14ac:dyDescent="0.2">
      <c r="A46469">
        <v>936589277775417</v>
      </c>
    </row>
    <row r="46470" spans="1:1" x14ac:dyDescent="0.2">
      <c r="A46470">
        <v>936589277776000</v>
      </c>
    </row>
    <row r="46471" spans="1:1" x14ac:dyDescent="0.2">
      <c r="A46471">
        <v>936589277776500</v>
      </c>
    </row>
    <row r="46472" spans="1:1" x14ac:dyDescent="0.2">
      <c r="A46472">
        <v>936589277776750</v>
      </c>
    </row>
    <row r="46473" spans="1:1" x14ac:dyDescent="0.2">
      <c r="A46473">
        <v>936589277776958</v>
      </c>
    </row>
    <row r="46474" spans="1:1" x14ac:dyDescent="0.2">
      <c r="A46474">
        <v>936589277777208</v>
      </c>
    </row>
    <row r="46475" spans="1:1" x14ac:dyDescent="0.2">
      <c r="A46475">
        <v>936589277777708</v>
      </c>
    </row>
    <row r="46476" spans="1:1" x14ac:dyDescent="0.2">
      <c r="A46476">
        <v>936589277777958</v>
      </c>
    </row>
    <row r="46477" spans="1:1" x14ac:dyDescent="0.2">
      <c r="A46477">
        <v>936589277778375</v>
      </c>
    </row>
    <row r="46478" spans="1:1" x14ac:dyDescent="0.2">
      <c r="A46478">
        <v>936589277778667</v>
      </c>
    </row>
    <row r="46479" spans="1:1" x14ac:dyDescent="0.2">
      <c r="A46479">
        <v>936589277779750</v>
      </c>
    </row>
    <row r="46480" spans="1:1" x14ac:dyDescent="0.2">
      <c r="A46480">
        <v>936589277780208</v>
      </c>
    </row>
    <row r="46481" spans="1:1" x14ac:dyDescent="0.2">
      <c r="A46481">
        <v>936589277780708</v>
      </c>
    </row>
    <row r="46482" spans="1:1" x14ac:dyDescent="0.2">
      <c r="A46482">
        <v>936589277781250</v>
      </c>
    </row>
    <row r="46483" spans="1:1" x14ac:dyDescent="0.2">
      <c r="A46483">
        <v>936589277781750</v>
      </c>
    </row>
    <row r="46484" spans="1:1" x14ac:dyDescent="0.2">
      <c r="A46484">
        <v>936589277782083</v>
      </c>
    </row>
    <row r="46485" spans="1:1" x14ac:dyDescent="0.2">
      <c r="A46485">
        <v>936589277782333</v>
      </c>
    </row>
    <row r="46486" spans="1:1" x14ac:dyDescent="0.2">
      <c r="A46486">
        <v>936589277782583</v>
      </c>
    </row>
    <row r="46487" spans="1:1" x14ac:dyDescent="0.2">
      <c r="A46487">
        <v>936589277782875</v>
      </c>
    </row>
    <row r="46488" spans="1:1" x14ac:dyDescent="0.2">
      <c r="A46488">
        <v>936589277783125</v>
      </c>
    </row>
    <row r="46489" spans="1:1" x14ac:dyDescent="0.2">
      <c r="A46489">
        <v>936589277783458</v>
      </c>
    </row>
    <row r="46490" spans="1:1" x14ac:dyDescent="0.2">
      <c r="A46490">
        <v>936589277783708</v>
      </c>
    </row>
    <row r="46491" spans="1:1" x14ac:dyDescent="0.2">
      <c r="A46491">
        <v>936589277784250</v>
      </c>
    </row>
    <row r="46492" spans="1:1" x14ac:dyDescent="0.2">
      <c r="A46492">
        <v>936589277784500</v>
      </c>
    </row>
    <row r="46493" spans="1:1" x14ac:dyDescent="0.2">
      <c r="A46493">
        <v>936589277785167</v>
      </c>
    </row>
    <row r="46494" spans="1:1" x14ac:dyDescent="0.2">
      <c r="A46494">
        <v>936589277785417</v>
      </c>
    </row>
    <row r="46495" spans="1:1" x14ac:dyDescent="0.2">
      <c r="A46495">
        <v>936589277785792</v>
      </c>
    </row>
    <row r="46496" spans="1:1" x14ac:dyDescent="0.2">
      <c r="A46496">
        <v>936589277786083</v>
      </c>
    </row>
    <row r="46497" spans="1:1" x14ac:dyDescent="0.2">
      <c r="A46497">
        <v>936589277786583</v>
      </c>
    </row>
    <row r="46498" spans="1:1" x14ac:dyDescent="0.2">
      <c r="A46498">
        <v>936589277786917</v>
      </c>
    </row>
    <row r="46499" spans="1:1" x14ac:dyDescent="0.2">
      <c r="A46499">
        <v>936589277787208</v>
      </c>
    </row>
    <row r="46500" spans="1:1" x14ac:dyDescent="0.2">
      <c r="A46500">
        <v>936589277787500</v>
      </c>
    </row>
    <row r="46501" spans="1:1" x14ac:dyDescent="0.2">
      <c r="A46501">
        <v>936589277788500</v>
      </c>
    </row>
    <row r="46502" spans="1:1" x14ac:dyDescent="0.2">
      <c r="A46502">
        <v>936589277788958</v>
      </c>
    </row>
    <row r="46503" spans="1:1" x14ac:dyDescent="0.2">
      <c r="A46503">
        <v>936589277789208</v>
      </c>
    </row>
    <row r="46504" spans="1:1" x14ac:dyDescent="0.2">
      <c r="A46504">
        <v>936589277789458</v>
      </c>
    </row>
    <row r="46505" spans="1:1" x14ac:dyDescent="0.2">
      <c r="A46505">
        <v>936589277789708</v>
      </c>
    </row>
    <row r="46506" spans="1:1" x14ac:dyDescent="0.2">
      <c r="A46506">
        <v>936589277790292</v>
      </c>
    </row>
    <row r="46507" spans="1:1" x14ac:dyDescent="0.2">
      <c r="A46507">
        <v>936589277790750</v>
      </c>
    </row>
    <row r="46508" spans="1:1" x14ac:dyDescent="0.2">
      <c r="A46508">
        <v>936589277791000</v>
      </c>
    </row>
    <row r="46509" spans="1:1" x14ac:dyDescent="0.2">
      <c r="A46509">
        <v>936589277791250</v>
      </c>
    </row>
    <row r="46510" spans="1:1" x14ac:dyDescent="0.2">
      <c r="A46510">
        <v>936589277791750</v>
      </c>
    </row>
    <row r="46511" spans="1:1" x14ac:dyDescent="0.2">
      <c r="A46511">
        <v>936589277792208</v>
      </c>
    </row>
    <row r="46512" spans="1:1" x14ac:dyDescent="0.2">
      <c r="A46512">
        <v>936589277792500</v>
      </c>
    </row>
    <row r="46513" spans="1:1" x14ac:dyDescent="0.2">
      <c r="A46513">
        <v>936589277792792</v>
      </c>
    </row>
    <row r="46514" spans="1:1" x14ac:dyDescent="0.2">
      <c r="A46514">
        <v>936589277793167</v>
      </c>
    </row>
    <row r="46515" spans="1:1" x14ac:dyDescent="0.2">
      <c r="A46515">
        <v>936589277793583</v>
      </c>
    </row>
    <row r="46516" spans="1:1" x14ac:dyDescent="0.2">
      <c r="A46516">
        <v>936589277793958</v>
      </c>
    </row>
    <row r="46517" spans="1:1" x14ac:dyDescent="0.2">
      <c r="A46517">
        <v>936589277794208</v>
      </c>
    </row>
    <row r="46518" spans="1:1" x14ac:dyDescent="0.2">
      <c r="A46518">
        <v>936589277794458</v>
      </c>
    </row>
    <row r="46519" spans="1:1" x14ac:dyDescent="0.2">
      <c r="A46519">
        <v>936589277794958</v>
      </c>
    </row>
    <row r="46520" spans="1:1" x14ac:dyDescent="0.2">
      <c r="A46520">
        <v>936589277795333</v>
      </c>
    </row>
    <row r="46521" spans="1:1" x14ac:dyDescent="0.2">
      <c r="A46521">
        <v>936589277795833</v>
      </c>
    </row>
    <row r="46522" spans="1:1" x14ac:dyDescent="0.2">
      <c r="A46522">
        <v>936589277796875</v>
      </c>
    </row>
    <row r="46523" spans="1:1" x14ac:dyDescent="0.2">
      <c r="A46523">
        <v>936589277797125</v>
      </c>
    </row>
    <row r="46524" spans="1:1" x14ac:dyDescent="0.2">
      <c r="A46524">
        <v>936589277797375</v>
      </c>
    </row>
    <row r="46525" spans="1:1" x14ac:dyDescent="0.2">
      <c r="A46525">
        <v>936589277797625</v>
      </c>
    </row>
    <row r="46526" spans="1:1" x14ac:dyDescent="0.2">
      <c r="A46526">
        <v>936589277797833</v>
      </c>
    </row>
    <row r="46527" spans="1:1" x14ac:dyDescent="0.2">
      <c r="A46527">
        <v>936589277798417</v>
      </c>
    </row>
    <row r="46528" spans="1:1" x14ac:dyDescent="0.2">
      <c r="A46528">
        <v>936589277798667</v>
      </c>
    </row>
    <row r="46529" spans="1:1" x14ac:dyDescent="0.2">
      <c r="A46529">
        <v>936589277799167</v>
      </c>
    </row>
    <row r="46530" spans="1:1" x14ac:dyDescent="0.2">
      <c r="A46530">
        <v>936589277799625</v>
      </c>
    </row>
    <row r="46531" spans="1:1" x14ac:dyDescent="0.2">
      <c r="A46531">
        <v>936589277800000</v>
      </c>
    </row>
    <row r="46532" spans="1:1" x14ac:dyDescent="0.2">
      <c r="A46532">
        <v>936589277800333</v>
      </c>
    </row>
    <row r="46533" spans="1:1" x14ac:dyDescent="0.2">
      <c r="A46533">
        <v>936589277800667</v>
      </c>
    </row>
    <row r="46534" spans="1:1" x14ac:dyDescent="0.2">
      <c r="A46534">
        <v>936589277801083</v>
      </c>
    </row>
    <row r="46535" spans="1:1" x14ac:dyDescent="0.2">
      <c r="A46535">
        <v>936589277801500</v>
      </c>
    </row>
    <row r="46536" spans="1:1" x14ac:dyDescent="0.2">
      <c r="A46536">
        <v>936589277801750</v>
      </c>
    </row>
    <row r="46537" spans="1:1" x14ac:dyDescent="0.2">
      <c r="A46537">
        <v>936589277802083</v>
      </c>
    </row>
    <row r="46538" spans="1:1" x14ac:dyDescent="0.2">
      <c r="A46538">
        <v>936589277802333</v>
      </c>
    </row>
    <row r="46539" spans="1:1" x14ac:dyDescent="0.2">
      <c r="A46539">
        <v>936589277802792</v>
      </c>
    </row>
    <row r="46540" spans="1:1" x14ac:dyDescent="0.2">
      <c r="A46540">
        <v>936589277803083</v>
      </c>
    </row>
    <row r="46541" spans="1:1" x14ac:dyDescent="0.2">
      <c r="A46541">
        <v>936589277803458</v>
      </c>
    </row>
    <row r="46542" spans="1:1" x14ac:dyDescent="0.2">
      <c r="A46542">
        <v>936589277803708</v>
      </c>
    </row>
    <row r="46543" spans="1:1" x14ac:dyDescent="0.2">
      <c r="A46543">
        <v>936589277805125</v>
      </c>
    </row>
    <row r="46544" spans="1:1" x14ac:dyDescent="0.2">
      <c r="A46544">
        <v>936589277805417</v>
      </c>
    </row>
    <row r="46545" spans="1:1" x14ac:dyDescent="0.2">
      <c r="A46545">
        <v>936589277805833</v>
      </c>
    </row>
    <row r="46546" spans="1:1" x14ac:dyDescent="0.2">
      <c r="A46546">
        <v>936589277806083</v>
      </c>
    </row>
    <row r="46547" spans="1:1" x14ac:dyDescent="0.2">
      <c r="A46547">
        <v>936589277806458</v>
      </c>
    </row>
    <row r="46548" spans="1:1" x14ac:dyDescent="0.2">
      <c r="A46548">
        <v>936589277806958</v>
      </c>
    </row>
    <row r="46549" spans="1:1" x14ac:dyDescent="0.2">
      <c r="A46549">
        <v>936589277807250</v>
      </c>
    </row>
    <row r="46550" spans="1:1" x14ac:dyDescent="0.2">
      <c r="A46550">
        <v>936589277807500</v>
      </c>
    </row>
    <row r="46551" spans="1:1" x14ac:dyDescent="0.2">
      <c r="A46551">
        <v>936589277807833</v>
      </c>
    </row>
    <row r="46552" spans="1:1" x14ac:dyDescent="0.2">
      <c r="A46552">
        <v>936589277808375</v>
      </c>
    </row>
    <row r="46553" spans="1:1" x14ac:dyDescent="0.2">
      <c r="A46553">
        <v>936589277808625</v>
      </c>
    </row>
    <row r="46554" spans="1:1" x14ac:dyDescent="0.2">
      <c r="A46554">
        <v>936589277808875</v>
      </c>
    </row>
    <row r="46555" spans="1:1" x14ac:dyDescent="0.2">
      <c r="A46555">
        <v>936589277809292</v>
      </c>
    </row>
    <row r="46556" spans="1:1" x14ac:dyDescent="0.2">
      <c r="A46556">
        <v>936589277809542</v>
      </c>
    </row>
    <row r="46557" spans="1:1" x14ac:dyDescent="0.2">
      <c r="A46557">
        <v>936589277810042</v>
      </c>
    </row>
    <row r="46558" spans="1:1" x14ac:dyDescent="0.2">
      <c r="A46558">
        <v>936589277810625</v>
      </c>
    </row>
    <row r="46559" spans="1:1" x14ac:dyDescent="0.2">
      <c r="A46559">
        <v>936589277811250</v>
      </c>
    </row>
    <row r="46560" spans="1:1" x14ac:dyDescent="0.2">
      <c r="A46560">
        <v>936589277811750</v>
      </c>
    </row>
    <row r="46561" spans="1:1" x14ac:dyDescent="0.2">
      <c r="A46561">
        <v>936589277812333</v>
      </c>
    </row>
    <row r="46562" spans="1:1" x14ac:dyDescent="0.2">
      <c r="A46562">
        <v>936589277812583</v>
      </c>
    </row>
    <row r="46563" spans="1:1" x14ac:dyDescent="0.2">
      <c r="A46563">
        <v>936589277812917</v>
      </c>
    </row>
    <row r="46564" spans="1:1" x14ac:dyDescent="0.2">
      <c r="A46564">
        <v>936589277813333</v>
      </c>
    </row>
    <row r="46565" spans="1:1" x14ac:dyDescent="0.2">
      <c r="A46565">
        <v>936589277814458</v>
      </c>
    </row>
    <row r="46566" spans="1:1" x14ac:dyDescent="0.2">
      <c r="A46566">
        <v>936589277814708</v>
      </c>
    </row>
    <row r="46567" spans="1:1" x14ac:dyDescent="0.2">
      <c r="A46567">
        <v>936589277814958</v>
      </c>
    </row>
    <row r="46568" spans="1:1" x14ac:dyDescent="0.2">
      <c r="A46568">
        <v>936589277815292</v>
      </c>
    </row>
    <row r="46569" spans="1:1" x14ac:dyDescent="0.2">
      <c r="A46569">
        <v>936589277815833</v>
      </c>
    </row>
    <row r="46570" spans="1:1" x14ac:dyDescent="0.2">
      <c r="A46570">
        <v>936589277816250</v>
      </c>
    </row>
    <row r="46571" spans="1:1" x14ac:dyDescent="0.2">
      <c r="A46571">
        <v>936589277817042</v>
      </c>
    </row>
    <row r="46572" spans="1:1" x14ac:dyDescent="0.2">
      <c r="A46572">
        <v>936589277817375</v>
      </c>
    </row>
    <row r="46573" spans="1:1" x14ac:dyDescent="0.2">
      <c r="A46573">
        <v>936589277817917</v>
      </c>
    </row>
    <row r="46574" spans="1:1" x14ac:dyDescent="0.2">
      <c r="A46574">
        <v>936589277818167</v>
      </c>
    </row>
    <row r="46575" spans="1:1" x14ac:dyDescent="0.2">
      <c r="A46575">
        <v>936589277818625</v>
      </c>
    </row>
    <row r="46576" spans="1:1" x14ac:dyDescent="0.2">
      <c r="A46576">
        <v>936589277819042</v>
      </c>
    </row>
    <row r="46577" spans="1:1" x14ac:dyDescent="0.2">
      <c r="A46577">
        <v>936589277819292</v>
      </c>
    </row>
    <row r="46578" spans="1:1" x14ac:dyDescent="0.2">
      <c r="A46578">
        <v>936589277819708</v>
      </c>
    </row>
    <row r="46579" spans="1:1" x14ac:dyDescent="0.2">
      <c r="A46579">
        <v>936589277820125</v>
      </c>
    </row>
    <row r="46580" spans="1:1" x14ac:dyDescent="0.2">
      <c r="A46580">
        <v>936589277820583</v>
      </c>
    </row>
    <row r="46581" spans="1:1" x14ac:dyDescent="0.2">
      <c r="A46581">
        <v>936589277820833</v>
      </c>
    </row>
    <row r="46582" spans="1:1" x14ac:dyDescent="0.2">
      <c r="A46582">
        <v>936589277821083</v>
      </c>
    </row>
    <row r="46583" spans="1:1" x14ac:dyDescent="0.2">
      <c r="A46583">
        <v>936589277821333</v>
      </c>
    </row>
    <row r="46584" spans="1:1" x14ac:dyDescent="0.2">
      <c r="A46584">
        <v>936589277821750</v>
      </c>
    </row>
    <row r="46585" spans="1:1" x14ac:dyDescent="0.2">
      <c r="A46585">
        <v>936589277822042</v>
      </c>
    </row>
    <row r="46586" spans="1:1" x14ac:dyDescent="0.2">
      <c r="A46586">
        <v>936589277823333</v>
      </c>
    </row>
    <row r="46587" spans="1:1" x14ac:dyDescent="0.2">
      <c r="A46587">
        <v>936589277823583</v>
      </c>
    </row>
    <row r="46588" spans="1:1" x14ac:dyDescent="0.2">
      <c r="A46588">
        <v>936589277824125</v>
      </c>
    </row>
    <row r="46589" spans="1:1" x14ac:dyDescent="0.2">
      <c r="A46589">
        <v>936589277824417</v>
      </c>
    </row>
    <row r="46590" spans="1:1" x14ac:dyDescent="0.2">
      <c r="A46590">
        <v>936589277824667</v>
      </c>
    </row>
    <row r="46591" spans="1:1" x14ac:dyDescent="0.2">
      <c r="A46591">
        <v>936589277824917</v>
      </c>
    </row>
    <row r="46592" spans="1:1" x14ac:dyDescent="0.2">
      <c r="A46592">
        <v>936589277825208</v>
      </c>
    </row>
    <row r="46593" spans="1:1" x14ac:dyDescent="0.2">
      <c r="A46593">
        <v>936589277826250</v>
      </c>
    </row>
    <row r="46594" spans="1:1" x14ac:dyDescent="0.2">
      <c r="A46594">
        <v>936589277896958</v>
      </c>
    </row>
    <row r="46595" spans="1:1" x14ac:dyDescent="0.2">
      <c r="A46595">
        <v>936589277897208</v>
      </c>
    </row>
    <row r="46596" spans="1:1" x14ac:dyDescent="0.2">
      <c r="A46596">
        <v>936589277897750</v>
      </c>
    </row>
    <row r="46597" spans="1:1" x14ac:dyDescent="0.2">
      <c r="A46597">
        <v>936589277898208</v>
      </c>
    </row>
    <row r="46598" spans="1:1" x14ac:dyDescent="0.2">
      <c r="A46598">
        <v>936589277898458</v>
      </c>
    </row>
    <row r="46599" spans="1:1" x14ac:dyDescent="0.2">
      <c r="A46599">
        <v>936589277898667</v>
      </c>
    </row>
    <row r="46600" spans="1:1" x14ac:dyDescent="0.2">
      <c r="A46600">
        <v>936589277898917</v>
      </c>
    </row>
    <row r="46601" spans="1:1" x14ac:dyDescent="0.2">
      <c r="A46601">
        <v>936589277899417</v>
      </c>
    </row>
    <row r="46602" spans="1:1" x14ac:dyDescent="0.2">
      <c r="A46602">
        <v>936589277899833</v>
      </c>
    </row>
    <row r="46603" spans="1:1" x14ac:dyDescent="0.2">
      <c r="A46603">
        <v>936589277900167</v>
      </c>
    </row>
    <row r="46604" spans="1:1" x14ac:dyDescent="0.2">
      <c r="A46604">
        <v>936589277900375</v>
      </c>
    </row>
    <row r="46605" spans="1:1" x14ac:dyDescent="0.2">
      <c r="A46605">
        <v>936589277900583</v>
      </c>
    </row>
    <row r="46606" spans="1:1" x14ac:dyDescent="0.2">
      <c r="A46606">
        <v>936589277900917</v>
      </c>
    </row>
    <row r="46607" spans="1:1" x14ac:dyDescent="0.2">
      <c r="A46607">
        <v>936589277902583</v>
      </c>
    </row>
    <row r="46608" spans="1:1" x14ac:dyDescent="0.2">
      <c r="A46608">
        <v>936589277902917</v>
      </c>
    </row>
    <row r="46609" spans="1:1" x14ac:dyDescent="0.2">
      <c r="A46609">
        <v>936589277903333</v>
      </c>
    </row>
    <row r="46610" spans="1:1" x14ac:dyDescent="0.2">
      <c r="A46610">
        <v>936589277903750</v>
      </c>
    </row>
    <row r="46611" spans="1:1" x14ac:dyDescent="0.2">
      <c r="A46611">
        <v>936589277904000</v>
      </c>
    </row>
    <row r="46612" spans="1:1" x14ac:dyDescent="0.2">
      <c r="A46612">
        <v>936589277904500</v>
      </c>
    </row>
    <row r="46613" spans="1:1" x14ac:dyDescent="0.2">
      <c r="A46613">
        <v>936589277904958</v>
      </c>
    </row>
    <row r="46614" spans="1:1" x14ac:dyDescent="0.2">
      <c r="A46614">
        <v>936589277905208</v>
      </c>
    </row>
    <row r="46615" spans="1:1" x14ac:dyDescent="0.2">
      <c r="A46615">
        <v>936589277905625</v>
      </c>
    </row>
    <row r="46616" spans="1:1" x14ac:dyDescent="0.2">
      <c r="A46616">
        <v>936589277906083</v>
      </c>
    </row>
    <row r="46617" spans="1:1" x14ac:dyDescent="0.2">
      <c r="A46617">
        <v>936589277906458</v>
      </c>
    </row>
    <row r="46618" spans="1:1" x14ac:dyDescent="0.2">
      <c r="A46618">
        <v>936589277906708</v>
      </c>
    </row>
    <row r="46619" spans="1:1" x14ac:dyDescent="0.2">
      <c r="A46619">
        <v>936589277907042</v>
      </c>
    </row>
    <row r="46620" spans="1:1" x14ac:dyDescent="0.2">
      <c r="A46620">
        <v>936589277907333</v>
      </c>
    </row>
    <row r="46621" spans="1:1" x14ac:dyDescent="0.2">
      <c r="A46621">
        <v>936589277907833</v>
      </c>
    </row>
    <row r="46622" spans="1:1" x14ac:dyDescent="0.2">
      <c r="A46622">
        <v>936589277908083</v>
      </c>
    </row>
    <row r="46623" spans="1:1" x14ac:dyDescent="0.2">
      <c r="A46623">
        <v>936589277908333</v>
      </c>
    </row>
    <row r="46624" spans="1:1" x14ac:dyDescent="0.2">
      <c r="A46624">
        <v>936589277908708</v>
      </c>
    </row>
    <row r="46625" spans="1:1" x14ac:dyDescent="0.2">
      <c r="A46625">
        <v>936589277909208</v>
      </c>
    </row>
    <row r="46626" spans="1:1" x14ac:dyDescent="0.2">
      <c r="A46626">
        <v>936589277909458</v>
      </c>
    </row>
    <row r="46627" spans="1:1" x14ac:dyDescent="0.2">
      <c r="A46627">
        <v>936589277909708</v>
      </c>
    </row>
    <row r="46628" spans="1:1" x14ac:dyDescent="0.2">
      <c r="A46628">
        <v>936589277911292</v>
      </c>
    </row>
    <row r="46629" spans="1:1" x14ac:dyDescent="0.2">
      <c r="A46629">
        <v>936589277912000</v>
      </c>
    </row>
    <row r="46630" spans="1:1" x14ac:dyDescent="0.2">
      <c r="A46630">
        <v>936589277912250</v>
      </c>
    </row>
    <row r="46631" spans="1:1" x14ac:dyDescent="0.2">
      <c r="A46631">
        <v>936589277912500</v>
      </c>
    </row>
    <row r="46632" spans="1:1" x14ac:dyDescent="0.2">
      <c r="A46632">
        <v>936589277912792</v>
      </c>
    </row>
    <row r="46633" spans="1:1" x14ac:dyDescent="0.2">
      <c r="A46633">
        <v>936589277913042</v>
      </c>
    </row>
    <row r="46634" spans="1:1" x14ac:dyDescent="0.2">
      <c r="A46634">
        <v>936589277913417</v>
      </c>
    </row>
    <row r="46635" spans="1:1" x14ac:dyDescent="0.2">
      <c r="A46635">
        <v>936589277913917</v>
      </c>
    </row>
    <row r="46636" spans="1:1" x14ac:dyDescent="0.2">
      <c r="A46636">
        <v>936589277914167</v>
      </c>
    </row>
    <row r="46637" spans="1:1" x14ac:dyDescent="0.2">
      <c r="A46637">
        <v>936589277915250</v>
      </c>
    </row>
    <row r="46638" spans="1:1" x14ac:dyDescent="0.2">
      <c r="A46638">
        <v>936589277915500</v>
      </c>
    </row>
    <row r="46639" spans="1:1" x14ac:dyDescent="0.2">
      <c r="A46639">
        <v>936589277915750</v>
      </c>
    </row>
    <row r="46640" spans="1:1" x14ac:dyDescent="0.2">
      <c r="A46640">
        <v>936589277916292</v>
      </c>
    </row>
    <row r="46641" spans="1:1" x14ac:dyDescent="0.2">
      <c r="A46641">
        <v>936589277916542</v>
      </c>
    </row>
    <row r="46642" spans="1:1" x14ac:dyDescent="0.2">
      <c r="A46642">
        <v>936589277916875</v>
      </c>
    </row>
    <row r="46643" spans="1:1" x14ac:dyDescent="0.2">
      <c r="A46643">
        <v>936589277917250</v>
      </c>
    </row>
    <row r="46644" spans="1:1" x14ac:dyDescent="0.2">
      <c r="A46644">
        <v>936589277917500</v>
      </c>
    </row>
    <row r="46645" spans="1:1" x14ac:dyDescent="0.2">
      <c r="A46645">
        <v>936589277917792</v>
      </c>
    </row>
    <row r="46646" spans="1:1" x14ac:dyDescent="0.2">
      <c r="A46646">
        <v>936589277918083</v>
      </c>
    </row>
    <row r="46647" spans="1:1" x14ac:dyDescent="0.2">
      <c r="A46647">
        <v>936589277918292</v>
      </c>
    </row>
    <row r="46648" spans="1:1" x14ac:dyDescent="0.2">
      <c r="A46648">
        <v>936589277918500</v>
      </c>
    </row>
    <row r="46649" spans="1:1" x14ac:dyDescent="0.2">
      <c r="A46649">
        <v>936589277918750</v>
      </c>
    </row>
    <row r="46650" spans="1:1" x14ac:dyDescent="0.2">
      <c r="A46650">
        <v>936589277919792</v>
      </c>
    </row>
    <row r="46651" spans="1:1" x14ac:dyDescent="0.2">
      <c r="A46651">
        <v>936589277920000</v>
      </c>
    </row>
    <row r="46652" spans="1:1" x14ac:dyDescent="0.2">
      <c r="A46652">
        <v>936589277920208</v>
      </c>
    </row>
    <row r="46653" spans="1:1" x14ac:dyDescent="0.2">
      <c r="A46653">
        <v>936589277920667</v>
      </c>
    </row>
    <row r="46654" spans="1:1" x14ac:dyDescent="0.2">
      <c r="A46654">
        <v>936589277920875</v>
      </c>
    </row>
    <row r="46655" spans="1:1" x14ac:dyDescent="0.2">
      <c r="A46655">
        <v>936589277921167</v>
      </c>
    </row>
    <row r="46656" spans="1:1" x14ac:dyDescent="0.2">
      <c r="A46656">
        <v>936589277921625</v>
      </c>
    </row>
    <row r="46657" spans="1:1" x14ac:dyDescent="0.2">
      <c r="A46657">
        <v>936589277921833</v>
      </c>
    </row>
    <row r="46658" spans="1:1" x14ac:dyDescent="0.2">
      <c r="A46658">
        <v>936589277922042</v>
      </c>
    </row>
    <row r="46659" spans="1:1" x14ac:dyDescent="0.2">
      <c r="A46659">
        <v>936589277922292</v>
      </c>
    </row>
    <row r="46660" spans="1:1" x14ac:dyDescent="0.2">
      <c r="A46660">
        <v>936589277922625</v>
      </c>
    </row>
    <row r="46661" spans="1:1" x14ac:dyDescent="0.2">
      <c r="A46661">
        <v>936589277923042</v>
      </c>
    </row>
    <row r="46662" spans="1:1" x14ac:dyDescent="0.2">
      <c r="A46662">
        <v>936589277923292</v>
      </c>
    </row>
    <row r="46663" spans="1:1" x14ac:dyDescent="0.2">
      <c r="A46663">
        <v>936589277923667</v>
      </c>
    </row>
    <row r="46664" spans="1:1" x14ac:dyDescent="0.2">
      <c r="A46664">
        <v>936589277924125</v>
      </c>
    </row>
    <row r="46665" spans="1:1" x14ac:dyDescent="0.2">
      <c r="A46665">
        <v>936589277928333</v>
      </c>
    </row>
    <row r="46666" spans="1:1" x14ac:dyDescent="0.2">
      <c r="A46666">
        <v>936589277928917</v>
      </c>
    </row>
    <row r="46667" spans="1:1" x14ac:dyDescent="0.2">
      <c r="A46667">
        <v>936589277929208</v>
      </c>
    </row>
    <row r="46668" spans="1:1" x14ac:dyDescent="0.2">
      <c r="A46668">
        <v>936589277929625</v>
      </c>
    </row>
    <row r="46669" spans="1:1" x14ac:dyDescent="0.2">
      <c r="A46669">
        <v>936589277929958</v>
      </c>
    </row>
    <row r="46670" spans="1:1" x14ac:dyDescent="0.2">
      <c r="A46670">
        <v>936589277930250</v>
      </c>
    </row>
    <row r="46671" spans="1:1" x14ac:dyDescent="0.2">
      <c r="A46671">
        <v>936589277931500</v>
      </c>
    </row>
    <row r="46672" spans="1:1" x14ac:dyDescent="0.2">
      <c r="A46672">
        <v>936589277931833</v>
      </c>
    </row>
    <row r="46673" spans="1:1" x14ac:dyDescent="0.2">
      <c r="A46673">
        <v>936589277932083</v>
      </c>
    </row>
    <row r="46674" spans="1:1" x14ac:dyDescent="0.2">
      <c r="A46674">
        <v>936589277932625</v>
      </c>
    </row>
    <row r="46675" spans="1:1" x14ac:dyDescent="0.2">
      <c r="A46675">
        <v>936589277932875</v>
      </c>
    </row>
    <row r="46676" spans="1:1" x14ac:dyDescent="0.2">
      <c r="A46676">
        <v>936589277933125</v>
      </c>
    </row>
    <row r="46677" spans="1:1" x14ac:dyDescent="0.2">
      <c r="A46677">
        <v>936589277933375</v>
      </c>
    </row>
    <row r="46678" spans="1:1" x14ac:dyDescent="0.2">
      <c r="A46678">
        <v>936589277933583</v>
      </c>
    </row>
    <row r="46679" spans="1:1" x14ac:dyDescent="0.2">
      <c r="A46679">
        <v>936589277933833</v>
      </c>
    </row>
    <row r="46680" spans="1:1" x14ac:dyDescent="0.2">
      <c r="A46680">
        <v>936589277934167</v>
      </c>
    </row>
    <row r="46681" spans="1:1" x14ac:dyDescent="0.2">
      <c r="A46681">
        <v>936589277934417</v>
      </c>
    </row>
    <row r="46682" spans="1:1" x14ac:dyDescent="0.2">
      <c r="A46682">
        <v>936589277934625</v>
      </c>
    </row>
    <row r="46683" spans="1:1" x14ac:dyDescent="0.2">
      <c r="A46683">
        <v>936589277935083</v>
      </c>
    </row>
    <row r="46684" spans="1:1" x14ac:dyDescent="0.2">
      <c r="A46684">
        <v>936589277935500</v>
      </c>
    </row>
    <row r="46685" spans="1:1" x14ac:dyDescent="0.2">
      <c r="A46685">
        <v>936589277935708</v>
      </c>
    </row>
    <row r="46686" spans="1:1" x14ac:dyDescent="0.2">
      <c r="A46686">
        <v>936589277936125</v>
      </c>
    </row>
    <row r="46687" spans="1:1" x14ac:dyDescent="0.2">
      <c r="A46687">
        <v>936589277936542</v>
      </c>
    </row>
    <row r="46688" spans="1:1" x14ac:dyDescent="0.2">
      <c r="A46688">
        <v>936589277936875</v>
      </c>
    </row>
    <row r="46689" spans="1:1" x14ac:dyDescent="0.2">
      <c r="A46689">
        <v>936589277937583</v>
      </c>
    </row>
    <row r="46690" spans="1:1" x14ac:dyDescent="0.2">
      <c r="A46690">
        <v>936589277938000</v>
      </c>
    </row>
    <row r="46691" spans="1:1" x14ac:dyDescent="0.2">
      <c r="A46691">
        <v>936589277938500</v>
      </c>
    </row>
    <row r="46692" spans="1:1" x14ac:dyDescent="0.2">
      <c r="A46692">
        <v>936589277939583</v>
      </c>
    </row>
    <row r="46693" spans="1:1" x14ac:dyDescent="0.2">
      <c r="A46693">
        <v>936589277939833</v>
      </c>
    </row>
    <row r="46694" spans="1:1" x14ac:dyDescent="0.2">
      <c r="A46694">
        <v>936589277940042</v>
      </c>
    </row>
    <row r="46695" spans="1:1" x14ac:dyDescent="0.2">
      <c r="A46695">
        <v>936589277940292</v>
      </c>
    </row>
    <row r="46696" spans="1:1" x14ac:dyDescent="0.2">
      <c r="A46696">
        <v>936589277940833</v>
      </c>
    </row>
    <row r="46697" spans="1:1" x14ac:dyDescent="0.2">
      <c r="A46697">
        <v>936589277941458</v>
      </c>
    </row>
    <row r="46698" spans="1:1" x14ac:dyDescent="0.2">
      <c r="A46698">
        <v>936589277941833</v>
      </c>
    </row>
    <row r="46699" spans="1:1" x14ac:dyDescent="0.2">
      <c r="A46699">
        <v>936589277942417</v>
      </c>
    </row>
    <row r="46700" spans="1:1" x14ac:dyDescent="0.2">
      <c r="A46700">
        <v>936589277942667</v>
      </c>
    </row>
    <row r="46701" spans="1:1" x14ac:dyDescent="0.2">
      <c r="A46701">
        <v>936589277942875</v>
      </c>
    </row>
    <row r="46702" spans="1:1" x14ac:dyDescent="0.2">
      <c r="A46702">
        <v>936589277943292</v>
      </c>
    </row>
    <row r="46703" spans="1:1" x14ac:dyDescent="0.2">
      <c r="A46703">
        <v>936589277943667</v>
      </c>
    </row>
    <row r="46704" spans="1:1" x14ac:dyDescent="0.2">
      <c r="A46704">
        <v>936589277943917</v>
      </c>
    </row>
    <row r="46705" spans="1:1" x14ac:dyDescent="0.2">
      <c r="A46705">
        <v>936589277944292</v>
      </c>
    </row>
    <row r="46706" spans="1:1" x14ac:dyDescent="0.2">
      <c r="A46706">
        <v>936589277944542</v>
      </c>
    </row>
    <row r="46707" spans="1:1" x14ac:dyDescent="0.2">
      <c r="A46707">
        <v>936589277945000</v>
      </c>
    </row>
    <row r="46708" spans="1:1" x14ac:dyDescent="0.2">
      <c r="A46708">
        <v>936589277945375</v>
      </c>
    </row>
    <row r="46709" spans="1:1" x14ac:dyDescent="0.2">
      <c r="A46709">
        <v>936589277945667</v>
      </c>
    </row>
    <row r="46710" spans="1:1" x14ac:dyDescent="0.2">
      <c r="A46710">
        <v>936589277945958</v>
      </c>
    </row>
    <row r="46711" spans="1:1" x14ac:dyDescent="0.2">
      <c r="A46711">
        <v>936589277946375</v>
      </c>
    </row>
    <row r="46712" spans="1:1" x14ac:dyDescent="0.2">
      <c r="A46712">
        <v>936589277946667</v>
      </c>
    </row>
    <row r="46713" spans="1:1" x14ac:dyDescent="0.2">
      <c r="A46713">
        <v>936589277947167</v>
      </c>
    </row>
    <row r="46714" spans="1:1" x14ac:dyDescent="0.2">
      <c r="A46714">
        <v>936589277948833</v>
      </c>
    </row>
    <row r="46715" spans="1:1" x14ac:dyDescent="0.2">
      <c r="A46715">
        <v>936589277949333</v>
      </c>
    </row>
    <row r="46716" spans="1:1" x14ac:dyDescent="0.2">
      <c r="A46716">
        <v>936589277949917</v>
      </c>
    </row>
    <row r="46717" spans="1:1" x14ac:dyDescent="0.2">
      <c r="A46717">
        <v>936589277950500</v>
      </c>
    </row>
    <row r="46718" spans="1:1" x14ac:dyDescent="0.2">
      <c r="A46718">
        <v>936589277950708</v>
      </c>
    </row>
    <row r="46719" spans="1:1" x14ac:dyDescent="0.2">
      <c r="A46719">
        <v>936589277951208</v>
      </c>
    </row>
    <row r="46720" spans="1:1" x14ac:dyDescent="0.2">
      <c r="A46720">
        <v>936589277951625</v>
      </c>
    </row>
    <row r="46721" spans="1:1" x14ac:dyDescent="0.2">
      <c r="A46721">
        <v>936589277951875</v>
      </c>
    </row>
    <row r="46722" spans="1:1" x14ac:dyDescent="0.2">
      <c r="A46722">
        <v>936589277952125</v>
      </c>
    </row>
    <row r="46723" spans="1:1" x14ac:dyDescent="0.2">
      <c r="A46723">
        <v>936589277952500</v>
      </c>
    </row>
    <row r="46724" spans="1:1" x14ac:dyDescent="0.2">
      <c r="A46724">
        <v>936589277952833</v>
      </c>
    </row>
    <row r="46725" spans="1:1" x14ac:dyDescent="0.2">
      <c r="A46725">
        <v>936589277953167</v>
      </c>
    </row>
    <row r="46726" spans="1:1" x14ac:dyDescent="0.2">
      <c r="A46726">
        <v>936589277953458</v>
      </c>
    </row>
    <row r="46727" spans="1:1" x14ac:dyDescent="0.2">
      <c r="A46727">
        <v>936589277953708</v>
      </c>
    </row>
    <row r="46728" spans="1:1" x14ac:dyDescent="0.2">
      <c r="A46728">
        <v>936589277954083</v>
      </c>
    </row>
    <row r="46729" spans="1:1" x14ac:dyDescent="0.2">
      <c r="A46729">
        <v>936589277954542</v>
      </c>
    </row>
    <row r="46730" spans="1:1" x14ac:dyDescent="0.2">
      <c r="A46730">
        <v>936589277954792</v>
      </c>
    </row>
    <row r="46731" spans="1:1" x14ac:dyDescent="0.2">
      <c r="A46731">
        <v>936589277955083</v>
      </c>
    </row>
    <row r="46732" spans="1:1" x14ac:dyDescent="0.2">
      <c r="A46732">
        <v>936589277955833</v>
      </c>
    </row>
    <row r="46733" spans="1:1" x14ac:dyDescent="0.2">
      <c r="A46733">
        <v>936589277956208</v>
      </c>
    </row>
    <row r="46734" spans="1:1" x14ac:dyDescent="0.2">
      <c r="A46734">
        <v>936589277956500</v>
      </c>
    </row>
    <row r="46735" spans="1:1" x14ac:dyDescent="0.2">
      <c r="A46735">
        <v>936589277957500</v>
      </c>
    </row>
    <row r="46736" spans="1:1" x14ac:dyDescent="0.2">
      <c r="A46736">
        <v>936589277957750</v>
      </c>
    </row>
    <row r="46737" spans="1:1" x14ac:dyDescent="0.2">
      <c r="A46737">
        <v>936589277958250</v>
      </c>
    </row>
    <row r="46738" spans="1:1" x14ac:dyDescent="0.2">
      <c r="A46738">
        <v>936589277958792</v>
      </c>
    </row>
    <row r="46739" spans="1:1" x14ac:dyDescent="0.2">
      <c r="A46739">
        <v>936589277959167</v>
      </c>
    </row>
    <row r="46740" spans="1:1" x14ac:dyDescent="0.2">
      <c r="A46740">
        <v>936589277959500</v>
      </c>
    </row>
    <row r="46741" spans="1:1" x14ac:dyDescent="0.2">
      <c r="A46741">
        <v>936589277959958</v>
      </c>
    </row>
    <row r="46742" spans="1:1" x14ac:dyDescent="0.2">
      <c r="A46742">
        <v>936589277960375</v>
      </c>
    </row>
    <row r="46743" spans="1:1" x14ac:dyDescent="0.2">
      <c r="A46743">
        <v>936589277960792</v>
      </c>
    </row>
    <row r="46744" spans="1:1" x14ac:dyDescent="0.2">
      <c r="A46744">
        <v>936589277961083</v>
      </c>
    </row>
    <row r="46745" spans="1:1" x14ac:dyDescent="0.2">
      <c r="A46745">
        <v>936589277961333</v>
      </c>
    </row>
    <row r="46746" spans="1:1" x14ac:dyDescent="0.2">
      <c r="A46746">
        <v>936589277961917</v>
      </c>
    </row>
    <row r="46747" spans="1:1" x14ac:dyDescent="0.2">
      <c r="A46747">
        <v>936589277962333</v>
      </c>
    </row>
    <row r="46748" spans="1:1" x14ac:dyDescent="0.2">
      <c r="A46748">
        <v>936589277962583</v>
      </c>
    </row>
    <row r="46749" spans="1:1" x14ac:dyDescent="0.2">
      <c r="A46749">
        <v>936589277962875</v>
      </c>
    </row>
    <row r="46750" spans="1:1" x14ac:dyDescent="0.2">
      <c r="A46750">
        <v>936589277963292</v>
      </c>
    </row>
    <row r="46751" spans="1:1" x14ac:dyDescent="0.2">
      <c r="A46751">
        <v>936589277963542</v>
      </c>
    </row>
    <row r="46752" spans="1:1" x14ac:dyDescent="0.2">
      <c r="A46752">
        <v>936589277963833</v>
      </c>
    </row>
    <row r="46753" spans="1:1" x14ac:dyDescent="0.2">
      <c r="A46753">
        <v>936589277964208</v>
      </c>
    </row>
    <row r="46754" spans="1:1" x14ac:dyDescent="0.2">
      <c r="A46754">
        <v>936589277964500</v>
      </c>
    </row>
    <row r="46755" spans="1:1" x14ac:dyDescent="0.2">
      <c r="A46755">
        <v>936589277964958</v>
      </c>
    </row>
    <row r="46756" spans="1:1" x14ac:dyDescent="0.2">
      <c r="A46756">
        <v>936589277965958</v>
      </c>
    </row>
    <row r="46757" spans="1:1" x14ac:dyDescent="0.2">
      <c r="A46757">
        <v>936589277966167</v>
      </c>
    </row>
    <row r="46758" spans="1:1" x14ac:dyDescent="0.2">
      <c r="A46758">
        <v>936589277966375</v>
      </c>
    </row>
    <row r="46759" spans="1:1" x14ac:dyDescent="0.2">
      <c r="A46759">
        <v>936589277966625</v>
      </c>
    </row>
    <row r="46760" spans="1:1" x14ac:dyDescent="0.2">
      <c r="A46760">
        <v>936589277967083</v>
      </c>
    </row>
    <row r="46761" spans="1:1" x14ac:dyDescent="0.2">
      <c r="A46761">
        <v>936589277967708</v>
      </c>
    </row>
    <row r="46762" spans="1:1" x14ac:dyDescent="0.2">
      <c r="A46762">
        <v>936589277967917</v>
      </c>
    </row>
    <row r="46763" spans="1:1" x14ac:dyDescent="0.2">
      <c r="A46763">
        <v>936589277968167</v>
      </c>
    </row>
    <row r="46764" spans="1:1" x14ac:dyDescent="0.2">
      <c r="A46764">
        <v>936589277968750</v>
      </c>
    </row>
    <row r="46765" spans="1:1" x14ac:dyDescent="0.2">
      <c r="A46765">
        <v>936589277969125</v>
      </c>
    </row>
    <row r="46766" spans="1:1" x14ac:dyDescent="0.2">
      <c r="A46766">
        <v>936589277969708</v>
      </c>
    </row>
    <row r="46767" spans="1:1" x14ac:dyDescent="0.2">
      <c r="A46767">
        <v>936589277970167</v>
      </c>
    </row>
    <row r="46768" spans="1:1" x14ac:dyDescent="0.2">
      <c r="A46768">
        <v>936589277970417</v>
      </c>
    </row>
    <row r="46769" spans="1:1" x14ac:dyDescent="0.2">
      <c r="A46769">
        <v>936589277970792</v>
      </c>
    </row>
    <row r="46770" spans="1:1" x14ac:dyDescent="0.2">
      <c r="A46770">
        <v>936589277971125</v>
      </c>
    </row>
    <row r="46771" spans="1:1" x14ac:dyDescent="0.2">
      <c r="A46771">
        <v>936589277971667</v>
      </c>
    </row>
    <row r="46772" spans="1:1" x14ac:dyDescent="0.2">
      <c r="A46772">
        <v>936589277972000</v>
      </c>
    </row>
    <row r="46773" spans="1:1" x14ac:dyDescent="0.2">
      <c r="A46773">
        <v>936589277972292</v>
      </c>
    </row>
    <row r="46774" spans="1:1" x14ac:dyDescent="0.2">
      <c r="A46774">
        <v>936589277972583</v>
      </c>
    </row>
    <row r="46775" spans="1:1" x14ac:dyDescent="0.2">
      <c r="A46775">
        <v>936589277972792</v>
      </c>
    </row>
    <row r="46776" spans="1:1" x14ac:dyDescent="0.2">
      <c r="A46776">
        <v>936589277973042</v>
      </c>
    </row>
    <row r="46777" spans="1:1" x14ac:dyDescent="0.2">
      <c r="A46777">
        <v>936589277973292</v>
      </c>
    </row>
    <row r="46778" spans="1:1" x14ac:dyDescent="0.2">
      <c r="A46778">
        <v>936589277974583</v>
      </c>
    </row>
    <row r="46779" spans="1:1" x14ac:dyDescent="0.2">
      <c r="A46779">
        <v>936589277974792</v>
      </c>
    </row>
    <row r="46780" spans="1:1" x14ac:dyDescent="0.2">
      <c r="A46780">
        <v>936589277975250</v>
      </c>
    </row>
    <row r="46781" spans="1:1" x14ac:dyDescent="0.2">
      <c r="A46781">
        <v>936589277975458</v>
      </c>
    </row>
    <row r="46782" spans="1:1" x14ac:dyDescent="0.2">
      <c r="A46782">
        <v>936589277975958</v>
      </c>
    </row>
    <row r="46783" spans="1:1" x14ac:dyDescent="0.2">
      <c r="A46783">
        <v>936589277976167</v>
      </c>
    </row>
    <row r="46784" spans="1:1" x14ac:dyDescent="0.2">
      <c r="A46784">
        <v>936589277976583</v>
      </c>
    </row>
    <row r="46785" spans="1:1" x14ac:dyDescent="0.2">
      <c r="A46785">
        <v>936589277977000</v>
      </c>
    </row>
    <row r="46786" spans="1:1" x14ac:dyDescent="0.2">
      <c r="A46786">
        <v>936589277977625</v>
      </c>
    </row>
    <row r="46787" spans="1:1" x14ac:dyDescent="0.2">
      <c r="A46787">
        <v>936589277978000</v>
      </c>
    </row>
    <row r="46788" spans="1:1" x14ac:dyDescent="0.2">
      <c r="A46788">
        <v>936589277978458</v>
      </c>
    </row>
    <row r="46789" spans="1:1" x14ac:dyDescent="0.2">
      <c r="A46789">
        <v>936589277978708</v>
      </c>
    </row>
    <row r="46790" spans="1:1" x14ac:dyDescent="0.2">
      <c r="A46790">
        <v>936589277979167</v>
      </c>
    </row>
    <row r="46791" spans="1:1" x14ac:dyDescent="0.2">
      <c r="A46791">
        <v>936589277979500</v>
      </c>
    </row>
    <row r="46792" spans="1:1" x14ac:dyDescent="0.2">
      <c r="A46792">
        <v>936589277979750</v>
      </c>
    </row>
    <row r="46793" spans="1:1" x14ac:dyDescent="0.2">
      <c r="A46793">
        <v>936589277980583</v>
      </c>
    </row>
    <row r="46794" spans="1:1" x14ac:dyDescent="0.2">
      <c r="A46794">
        <v>936589277980833</v>
      </c>
    </row>
    <row r="46795" spans="1:1" x14ac:dyDescent="0.2">
      <c r="A46795">
        <v>936589277981125</v>
      </c>
    </row>
    <row r="46796" spans="1:1" x14ac:dyDescent="0.2">
      <c r="A46796">
        <v>936589277981375</v>
      </c>
    </row>
    <row r="46797" spans="1:1" x14ac:dyDescent="0.2">
      <c r="A46797">
        <v>936589277981583</v>
      </c>
    </row>
    <row r="46798" spans="1:1" x14ac:dyDescent="0.2">
      <c r="A46798">
        <v>936589277981792</v>
      </c>
    </row>
    <row r="46799" spans="1:1" x14ac:dyDescent="0.2">
      <c r="A46799">
        <v>936589277983417</v>
      </c>
    </row>
    <row r="46800" spans="1:1" x14ac:dyDescent="0.2">
      <c r="A46800">
        <v>936589277983667</v>
      </c>
    </row>
    <row r="46801" spans="1:1" x14ac:dyDescent="0.2">
      <c r="A46801">
        <v>936589277984458</v>
      </c>
    </row>
    <row r="46802" spans="1:1" x14ac:dyDescent="0.2">
      <c r="A46802">
        <v>936589277984708</v>
      </c>
    </row>
    <row r="46803" spans="1:1" x14ac:dyDescent="0.2">
      <c r="A46803">
        <v>936589277985167</v>
      </c>
    </row>
    <row r="46804" spans="1:1" x14ac:dyDescent="0.2">
      <c r="A46804">
        <v>936589277985625</v>
      </c>
    </row>
    <row r="46805" spans="1:1" x14ac:dyDescent="0.2">
      <c r="A46805">
        <v>936589277985875</v>
      </c>
    </row>
    <row r="46806" spans="1:1" x14ac:dyDescent="0.2">
      <c r="A46806">
        <v>936589277986083</v>
      </c>
    </row>
    <row r="46807" spans="1:1" x14ac:dyDescent="0.2">
      <c r="A46807">
        <v>936589277986292</v>
      </c>
    </row>
    <row r="46808" spans="1:1" x14ac:dyDescent="0.2">
      <c r="A46808">
        <v>936589277986542</v>
      </c>
    </row>
    <row r="46809" spans="1:1" x14ac:dyDescent="0.2">
      <c r="A46809">
        <v>936589277986958</v>
      </c>
    </row>
    <row r="46810" spans="1:1" x14ac:dyDescent="0.2">
      <c r="A46810">
        <v>936589277987208</v>
      </c>
    </row>
    <row r="46811" spans="1:1" x14ac:dyDescent="0.2">
      <c r="A46811">
        <v>936589277987417</v>
      </c>
    </row>
    <row r="46812" spans="1:1" x14ac:dyDescent="0.2">
      <c r="A46812">
        <v>936589277988000</v>
      </c>
    </row>
    <row r="46813" spans="1:1" x14ac:dyDescent="0.2">
      <c r="A46813">
        <v>936589277988250</v>
      </c>
    </row>
    <row r="46814" spans="1:1" x14ac:dyDescent="0.2">
      <c r="A46814">
        <v>936589277988833</v>
      </c>
    </row>
    <row r="46815" spans="1:1" x14ac:dyDescent="0.2">
      <c r="A46815">
        <v>936589277989167</v>
      </c>
    </row>
    <row r="46816" spans="1:1" x14ac:dyDescent="0.2">
      <c r="A46816">
        <v>936589277989417</v>
      </c>
    </row>
    <row r="46817" spans="1:1" x14ac:dyDescent="0.2">
      <c r="A46817">
        <v>936589277989792</v>
      </c>
    </row>
    <row r="46818" spans="1:1" x14ac:dyDescent="0.2">
      <c r="A46818">
        <v>936589277990042</v>
      </c>
    </row>
    <row r="46819" spans="1:1" x14ac:dyDescent="0.2">
      <c r="A46819">
        <v>936589277990292</v>
      </c>
    </row>
    <row r="46820" spans="1:1" x14ac:dyDescent="0.2">
      <c r="A46820">
        <v>936589277991250</v>
      </c>
    </row>
    <row r="46821" spans="1:1" x14ac:dyDescent="0.2">
      <c r="A46821">
        <v>936589277991500</v>
      </c>
    </row>
    <row r="46822" spans="1:1" x14ac:dyDescent="0.2">
      <c r="A46822">
        <v>936589277991833</v>
      </c>
    </row>
    <row r="46823" spans="1:1" x14ac:dyDescent="0.2">
      <c r="A46823">
        <v>936589277992375</v>
      </c>
    </row>
    <row r="46824" spans="1:1" x14ac:dyDescent="0.2">
      <c r="A46824">
        <v>936589277992583</v>
      </c>
    </row>
    <row r="46825" spans="1:1" x14ac:dyDescent="0.2">
      <c r="A46825">
        <v>936589277992833</v>
      </c>
    </row>
    <row r="46826" spans="1:1" x14ac:dyDescent="0.2">
      <c r="A46826">
        <v>936589277993083</v>
      </c>
    </row>
    <row r="46827" spans="1:1" x14ac:dyDescent="0.2">
      <c r="A46827">
        <v>936589277993583</v>
      </c>
    </row>
    <row r="46828" spans="1:1" x14ac:dyDescent="0.2">
      <c r="A46828">
        <v>936589277993792</v>
      </c>
    </row>
    <row r="46829" spans="1:1" x14ac:dyDescent="0.2">
      <c r="A46829">
        <v>936589277994125</v>
      </c>
    </row>
    <row r="46830" spans="1:1" x14ac:dyDescent="0.2">
      <c r="A46830">
        <v>936589277994542</v>
      </c>
    </row>
    <row r="46831" spans="1:1" x14ac:dyDescent="0.2">
      <c r="A46831">
        <v>936589277994792</v>
      </c>
    </row>
    <row r="46832" spans="1:1" x14ac:dyDescent="0.2">
      <c r="A46832">
        <v>936589277995042</v>
      </c>
    </row>
    <row r="46833" spans="1:1" x14ac:dyDescent="0.2">
      <c r="A46833">
        <v>936589277995292</v>
      </c>
    </row>
    <row r="46834" spans="1:1" x14ac:dyDescent="0.2">
      <c r="A46834">
        <v>936589277995625</v>
      </c>
    </row>
    <row r="46835" spans="1:1" x14ac:dyDescent="0.2">
      <c r="A46835">
        <v>936589277995833</v>
      </c>
    </row>
    <row r="46836" spans="1:1" x14ac:dyDescent="0.2">
      <c r="A46836">
        <v>936589277996083</v>
      </c>
    </row>
    <row r="46837" spans="1:1" x14ac:dyDescent="0.2">
      <c r="A46837">
        <v>936589277996333</v>
      </c>
    </row>
    <row r="46838" spans="1:1" x14ac:dyDescent="0.2">
      <c r="A46838">
        <v>936589277996542</v>
      </c>
    </row>
    <row r="46839" spans="1:1" x14ac:dyDescent="0.2">
      <c r="A46839">
        <v>936589277997042</v>
      </c>
    </row>
    <row r="46840" spans="1:1" x14ac:dyDescent="0.2">
      <c r="A46840">
        <v>936589277997708</v>
      </c>
    </row>
    <row r="46841" spans="1:1" x14ac:dyDescent="0.2">
      <c r="A46841">
        <v>936589277998042</v>
      </c>
    </row>
    <row r="46842" spans="1:1" x14ac:dyDescent="0.2">
      <c r="A46842">
        <v>936589277999250</v>
      </c>
    </row>
    <row r="46843" spans="1:1" x14ac:dyDescent="0.2">
      <c r="A46843">
        <v>936589277999542</v>
      </c>
    </row>
    <row r="46844" spans="1:1" x14ac:dyDescent="0.2">
      <c r="A46844">
        <v>936589277999958</v>
      </c>
    </row>
    <row r="46845" spans="1:1" x14ac:dyDescent="0.2">
      <c r="A46845">
        <v>936589278000292</v>
      </c>
    </row>
    <row r="46846" spans="1:1" x14ac:dyDescent="0.2">
      <c r="A46846">
        <v>936589278000625</v>
      </c>
    </row>
    <row r="46847" spans="1:1" x14ac:dyDescent="0.2">
      <c r="A46847">
        <v>936589278000875</v>
      </c>
    </row>
    <row r="46848" spans="1:1" x14ac:dyDescent="0.2">
      <c r="A46848">
        <v>936589278001083</v>
      </c>
    </row>
    <row r="46849" spans="1:1" x14ac:dyDescent="0.2">
      <c r="A46849">
        <v>936589278041375</v>
      </c>
    </row>
    <row r="46850" spans="1:1" x14ac:dyDescent="0.2">
      <c r="A46850">
        <v>936589278041833</v>
      </c>
    </row>
    <row r="46851" spans="1:1" x14ac:dyDescent="0.2">
      <c r="A46851">
        <v>936589278042333</v>
      </c>
    </row>
    <row r="46852" spans="1:1" x14ac:dyDescent="0.2">
      <c r="A46852">
        <v>936589278042792</v>
      </c>
    </row>
    <row r="46853" spans="1:1" x14ac:dyDescent="0.2">
      <c r="A46853">
        <v>936589278043167</v>
      </c>
    </row>
    <row r="46854" spans="1:1" x14ac:dyDescent="0.2">
      <c r="A46854">
        <v>936589278043417</v>
      </c>
    </row>
    <row r="46855" spans="1:1" x14ac:dyDescent="0.2">
      <c r="A46855">
        <v>936589278043667</v>
      </c>
    </row>
    <row r="46856" spans="1:1" x14ac:dyDescent="0.2">
      <c r="A46856">
        <v>936589278043875</v>
      </c>
    </row>
    <row r="46857" spans="1:1" x14ac:dyDescent="0.2">
      <c r="A46857">
        <v>936589278044125</v>
      </c>
    </row>
    <row r="46858" spans="1:1" x14ac:dyDescent="0.2">
      <c r="A46858">
        <v>936589278044375</v>
      </c>
    </row>
    <row r="46859" spans="1:1" x14ac:dyDescent="0.2">
      <c r="A46859">
        <v>936589278048167</v>
      </c>
    </row>
    <row r="46860" spans="1:1" x14ac:dyDescent="0.2">
      <c r="A46860">
        <v>936589278048375</v>
      </c>
    </row>
    <row r="46861" spans="1:1" x14ac:dyDescent="0.2">
      <c r="A46861">
        <v>936589278048625</v>
      </c>
    </row>
    <row r="46862" spans="1:1" x14ac:dyDescent="0.2">
      <c r="A46862">
        <v>936589278049750</v>
      </c>
    </row>
    <row r="46863" spans="1:1" x14ac:dyDescent="0.2">
      <c r="A46863">
        <v>936589278050375</v>
      </c>
    </row>
    <row r="46864" spans="1:1" x14ac:dyDescent="0.2">
      <c r="A46864">
        <v>936589278050792</v>
      </c>
    </row>
    <row r="46865" spans="1:1" x14ac:dyDescent="0.2">
      <c r="A46865">
        <v>936589278051042</v>
      </c>
    </row>
    <row r="46866" spans="1:1" x14ac:dyDescent="0.2">
      <c r="A46866">
        <v>936589278051250</v>
      </c>
    </row>
    <row r="46867" spans="1:1" x14ac:dyDescent="0.2">
      <c r="A46867">
        <v>936589278051542</v>
      </c>
    </row>
    <row r="46868" spans="1:1" x14ac:dyDescent="0.2">
      <c r="A46868">
        <v>936589278051750</v>
      </c>
    </row>
    <row r="46869" spans="1:1" x14ac:dyDescent="0.2">
      <c r="A46869">
        <v>936589278052250</v>
      </c>
    </row>
    <row r="46870" spans="1:1" x14ac:dyDescent="0.2">
      <c r="A46870">
        <v>936589278052500</v>
      </c>
    </row>
    <row r="46871" spans="1:1" x14ac:dyDescent="0.2">
      <c r="A46871">
        <v>936589278052708</v>
      </c>
    </row>
    <row r="46872" spans="1:1" x14ac:dyDescent="0.2">
      <c r="A46872">
        <v>936589278053125</v>
      </c>
    </row>
    <row r="46873" spans="1:1" x14ac:dyDescent="0.2">
      <c r="A46873">
        <v>936589278053625</v>
      </c>
    </row>
    <row r="46874" spans="1:1" x14ac:dyDescent="0.2">
      <c r="A46874">
        <v>936589278053875</v>
      </c>
    </row>
    <row r="46875" spans="1:1" x14ac:dyDescent="0.2">
      <c r="A46875">
        <v>936589278054125</v>
      </c>
    </row>
    <row r="46876" spans="1:1" x14ac:dyDescent="0.2">
      <c r="A46876">
        <v>936589278054375</v>
      </c>
    </row>
    <row r="46877" spans="1:1" x14ac:dyDescent="0.2">
      <c r="A46877">
        <v>936589278054792</v>
      </c>
    </row>
    <row r="46878" spans="1:1" x14ac:dyDescent="0.2">
      <c r="A46878">
        <v>936589278055083</v>
      </c>
    </row>
    <row r="46879" spans="1:1" x14ac:dyDescent="0.2">
      <c r="A46879">
        <v>936589278055333</v>
      </c>
    </row>
    <row r="46880" spans="1:1" x14ac:dyDescent="0.2">
      <c r="A46880">
        <v>936589278055667</v>
      </c>
    </row>
    <row r="46881" spans="1:1" x14ac:dyDescent="0.2">
      <c r="A46881">
        <v>936589278055875</v>
      </c>
    </row>
    <row r="46882" spans="1:1" x14ac:dyDescent="0.2">
      <c r="A46882">
        <v>936589278056125</v>
      </c>
    </row>
    <row r="46883" spans="1:1" x14ac:dyDescent="0.2">
      <c r="A46883">
        <v>936589278057708</v>
      </c>
    </row>
    <row r="46884" spans="1:1" x14ac:dyDescent="0.2">
      <c r="A46884">
        <v>936589278058083</v>
      </c>
    </row>
    <row r="46885" spans="1:1" x14ac:dyDescent="0.2">
      <c r="A46885">
        <v>936589278058625</v>
      </c>
    </row>
    <row r="46886" spans="1:1" x14ac:dyDescent="0.2">
      <c r="A46886">
        <v>936589278058875</v>
      </c>
    </row>
    <row r="46887" spans="1:1" x14ac:dyDescent="0.2">
      <c r="A46887">
        <v>936589278059292</v>
      </c>
    </row>
    <row r="46888" spans="1:1" x14ac:dyDescent="0.2">
      <c r="A46888">
        <v>936589278059500</v>
      </c>
    </row>
    <row r="46889" spans="1:1" x14ac:dyDescent="0.2">
      <c r="A46889">
        <v>936589278060208</v>
      </c>
    </row>
    <row r="46890" spans="1:1" x14ac:dyDescent="0.2">
      <c r="A46890">
        <v>936589278060458</v>
      </c>
    </row>
    <row r="46891" spans="1:1" x14ac:dyDescent="0.2">
      <c r="A46891">
        <v>936589278061000</v>
      </c>
    </row>
    <row r="46892" spans="1:1" x14ac:dyDescent="0.2">
      <c r="A46892">
        <v>936589278061208</v>
      </c>
    </row>
    <row r="46893" spans="1:1" x14ac:dyDescent="0.2">
      <c r="A46893">
        <v>936589278061833</v>
      </c>
    </row>
    <row r="46894" spans="1:1" x14ac:dyDescent="0.2">
      <c r="A46894">
        <v>936589278062083</v>
      </c>
    </row>
    <row r="46895" spans="1:1" x14ac:dyDescent="0.2">
      <c r="A46895">
        <v>936589278062292</v>
      </c>
    </row>
    <row r="46896" spans="1:1" x14ac:dyDescent="0.2">
      <c r="A46896">
        <v>936589278062625</v>
      </c>
    </row>
    <row r="46897" spans="1:1" x14ac:dyDescent="0.2">
      <c r="A46897">
        <v>936589278062833</v>
      </c>
    </row>
    <row r="46898" spans="1:1" x14ac:dyDescent="0.2">
      <c r="A46898">
        <v>936589278063250</v>
      </c>
    </row>
    <row r="46899" spans="1:1" x14ac:dyDescent="0.2">
      <c r="A46899">
        <v>936589278063667</v>
      </c>
    </row>
    <row r="46900" spans="1:1" x14ac:dyDescent="0.2">
      <c r="A46900">
        <v>936589278064083</v>
      </c>
    </row>
    <row r="46901" spans="1:1" x14ac:dyDescent="0.2">
      <c r="A46901">
        <v>936589278064292</v>
      </c>
    </row>
    <row r="46902" spans="1:1" x14ac:dyDescent="0.2">
      <c r="A46902">
        <v>936589278064583</v>
      </c>
    </row>
    <row r="46903" spans="1:1" x14ac:dyDescent="0.2">
      <c r="A46903">
        <v>936589278064792</v>
      </c>
    </row>
    <row r="46904" spans="1:1" x14ac:dyDescent="0.2">
      <c r="A46904">
        <v>936589278065417</v>
      </c>
    </row>
    <row r="46905" spans="1:1" x14ac:dyDescent="0.2">
      <c r="A46905">
        <v>936589278066750</v>
      </c>
    </row>
    <row r="46906" spans="1:1" x14ac:dyDescent="0.2">
      <c r="A46906">
        <v>936589278067250</v>
      </c>
    </row>
    <row r="46907" spans="1:1" x14ac:dyDescent="0.2">
      <c r="A46907">
        <v>936589278067458</v>
      </c>
    </row>
    <row r="46908" spans="1:1" x14ac:dyDescent="0.2">
      <c r="A46908">
        <v>936589278068167</v>
      </c>
    </row>
    <row r="46909" spans="1:1" x14ac:dyDescent="0.2">
      <c r="A46909">
        <v>936589278068667</v>
      </c>
    </row>
    <row r="46910" spans="1:1" x14ac:dyDescent="0.2">
      <c r="A46910">
        <v>936589278069083</v>
      </c>
    </row>
    <row r="46911" spans="1:1" x14ac:dyDescent="0.2">
      <c r="A46911">
        <v>936589278069417</v>
      </c>
    </row>
    <row r="46912" spans="1:1" x14ac:dyDescent="0.2">
      <c r="A46912">
        <v>936589278069708</v>
      </c>
    </row>
    <row r="46913" spans="1:1" x14ac:dyDescent="0.2">
      <c r="A46913">
        <v>936589278070083</v>
      </c>
    </row>
    <row r="46914" spans="1:1" x14ac:dyDescent="0.2">
      <c r="A46914">
        <v>936589278070375</v>
      </c>
    </row>
    <row r="46915" spans="1:1" x14ac:dyDescent="0.2">
      <c r="A46915">
        <v>936589278070792</v>
      </c>
    </row>
    <row r="46916" spans="1:1" x14ac:dyDescent="0.2">
      <c r="A46916">
        <v>936589278071042</v>
      </c>
    </row>
    <row r="46917" spans="1:1" x14ac:dyDescent="0.2">
      <c r="A46917">
        <v>936589278071542</v>
      </c>
    </row>
    <row r="46918" spans="1:1" x14ac:dyDescent="0.2">
      <c r="A46918">
        <v>936589278072000</v>
      </c>
    </row>
    <row r="46919" spans="1:1" x14ac:dyDescent="0.2">
      <c r="A46919">
        <v>936589278072250</v>
      </c>
    </row>
    <row r="46920" spans="1:1" x14ac:dyDescent="0.2">
      <c r="A46920">
        <v>936589278072917</v>
      </c>
    </row>
    <row r="46921" spans="1:1" x14ac:dyDescent="0.2">
      <c r="A46921">
        <v>936589278073500</v>
      </c>
    </row>
    <row r="46922" spans="1:1" x14ac:dyDescent="0.2">
      <c r="A46922">
        <v>936589278073792</v>
      </c>
    </row>
    <row r="46923" spans="1:1" x14ac:dyDescent="0.2">
      <c r="A46923">
        <v>936589278074083</v>
      </c>
    </row>
    <row r="46924" spans="1:1" x14ac:dyDescent="0.2">
      <c r="A46924">
        <v>936589278074417</v>
      </c>
    </row>
    <row r="46925" spans="1:1" x14ac:dyDescent="0.2">
      <c r="A46925">
        <v>936589278074708</v>
      </c>
    </row>
    <row r="46926" spans="1:1" x14ac:dyDescent="0.2">
      <c r="A46926">
        <v>936589278075708</v>
      </c>
    </row>
    <row r="46927" spans="1:1" x14ac:dyDescent="0.2">
      <c r="A46927">
        <v>936589278076292</v>
      </c>
    </row>
    <row r="46928" spans="1:1" x14ac:dyDescent="0.2">
      <c r="A46928">
        <v>936589278076833</v>
      </c>
    </row>
    <row r="46929" spans="1:1" x14ac:dyDescent="0.2">
      <c r="A46929">
        <v>936589278077250</v>
      </c>
    </row>
    <row r="46930" spans="1:1" x14ac:dyDescent="0.2">
      <c r="A46930">
        <v>936589278077500</v>
      </c>
    </row>
    <row r="46931" spans="1:1" x14ac:dyDescent="0.2">
      <c r="A46931">
        <v>936589278077750</v>
      </c>
    </row>
    <row r="46932" spans="1:1" x14ac:dyDescent="0.2">
      <c r="A46932">
        <v>936589278078167</v>
      </c>
    </row>
    <row r="46933" spans="1:1" x14ac:dyDescent="0.2">
      <c r="A46933">
        <v>936589278078542</v>
      </c>
    </row>
    <row r="46934" spans="1:1" x14ac:dyDescent="0.2">
      <c r="A46934">
        <v>936589278078792</v>
      </c>
    </row>
    <row r="46935" spans="1:1" x14ac:dyDescent="0.2">
      <c r="A46935">
        <v>936589278079417</v>
      </c>
    </row>
    <row r="46936" spans="1:1" x14ac:dyDescent="0.2">
      <c r="A46936">
        <v>936589278079833</v>
      </c>
    </row>
    <row r="46937" spans="1:1" x14ac:dyDescent="0.2">
      <c r="A46937">
        <v>936589278080125</v>
      </c>
    </row>
    <row r="46938" spans="1:1" x14ac:dyDescent="0.2">
      <c r="A46938">
        <v>936589278080500</v>
      </c>
    </row>
    <row r="46939" spans="1:1" x14ac:dyDescent="0.2">
      <c r="A46939">
        <v>936589278081125</v>
      </c>
    </row>
    <row r="46940" spans="1:1" x14ac:dyDescent="0.2">
      <c r="A46940">
        <v>936589278081458</v>
      </c>
    </row>
    <row r="46941" spans="1:1" x14ac:dyDescent="0.2">
      <c r="A46941">
        <v>936589278081708</v>
      </c>
    </row>
    <row r="46942" spans="1:1" x14ac:dyDescent="0.2">
      <c r="A46942">
        <v>936589278082292</v>
      </c>
    </row>
    <row r="46943" spans="1:1" x14ac:dyDescent="0.2">
      <c r="A46943">
        <v>936589278082583</v>
      </c>
    </row>
    <row r="46944" spans="1:1" x14ac:dyDescent="0.2">
      <c r="A46944">
        <v>936589278083000</v>
      </c>
    </row>
    <row r="46945" spans="1:1" x14ac:dyDescent="0.2">
      <c r="A46945">
        <v>936589278083542</v>
      </c>
    </row>
    <row r="46946" spans="1:1" x14ac:dyDescent="0.2">
      <c r="A46946">
        <v>936589278083792</v>
      </c>
    </row>
    <row r="46947" spans="1:1" x14ac:dyDescent="0.2">
      <c r="A46947">
        <v>936589278084708</v>
      </c>
    </row>
    <row r="46948" spans="1:1" x14ac:dyDescent="0.2">
      <c r="A46948">
        <v>936589278085042</v>
      </c>
    </row>
    <row r="46949" spans="1:1" x14ac:dyDescent="0.2">
      <c r="A46949">
        <v>936589278085333</v>
      </c>
    </row>
    <row r="46950" spans="1:1" x14ac:dyDescent="0.2">
      <c r="A46950">
        <v>936589278085625</v>
      </c>
    </row>
    <row r="46951" spans="1:1" x14ac:dyDescent="0.2">
      <c r="A46951">
        <v>936589278086250</v>
      </c>
    </row>
    <row r="46952" spans="1:1" x14ac:dyDescent="0.2">
      <c r="A46952">
        <v>936589278086500</v>
      </c>
    </row>
    <row r="46953" spans="1:1" x14ac:dyDescent="0.2">
      <c r="A46953">
        <v>936589278086750</v>
      </c>
    </row>
    <row r="46954" spans="1:1" x14ac:dyDescent="0.2">
      <c r="A46954">
        <v>936589278086958</v>
      </c>
    </row>
    <row r="46955" spans="1:1" x14ac:dyDescent="0.2">
      <c r="A46955">
        <v>936589278087458</v>
      </c>
    </row>
    <row r="46956" spans="1:1" x14ac:dyDescent="0.2">
      <c r="A46956">
        <v>936589278087917</v>
      </c>
    </row>
    <row r="46957" spans="1:1" x14ac:dyDescent="0.2">
      <c r="A46957">
        <v>936589278088125</v>
      </c>
    </row>
    <row r="46958" spans="1:1" x14ac:dyDescent="0.2">
      <c r="A46958">
        <v>936589278088458</v>
      </c>
    </row>
    <row r="46959" spans="1:1" x14ac:dyDescent="0.2">
      <c r="A46959">
        <v>936589278088708</v>
      </c>
    </row>
    <row r="46960" spans="1:1" x14ac:dyDescent="0.2">
      <c r="A46960">
        <v>936589278089333</v>
      </c>
    </row>
    <row r="46961" spans="1:1" x14ac:dyDescent="0.2">
      <c r="A46961">
        <v>936589278089833</v>
      </c>
    </row>
    <row r="46962" spans="1:1" x14ac:dyDescent="0.2">
      <c r="A46962">
        <v>936589278090167</v>
      </c>
    </row>
    <row r="46963" spans="1:1" x14ac:dyDescent="0.2">
      <c r="A46963">
        <v>936589278090625</v>
      </c>
    </row>
    <row r="46964" spans="1:1" x14ac:dyDescent="0.2">
      <c r="A46964">
        <v>936589278090875</v>
      </c>
    </row>
    <row r="46965" spans="1:1" x14ac:dyDescent="0.2">
      <c r="A46965">
        <v>936589278091125</v>
      </c>
    </row>
    <row r="46966" spans="1:1" x14ac:dyDescent="0.2">
      <c r="A46966">
        <v>936589278091375</v>
      </c>
    </row>
    <row r="46967" spans="1:1" x14ac:dyDescent="0.2">
      <c r="A46967">
        <v>936589278091833</v>
      </c>
    </row>
    <row r="46968" spans="1:1" x14ac:dyDescent="0.2">
      <c r="A46968">
        <v>936589278092292</v>
      </c>
    </row>
    <row r="46969" spans="1:1" x14ac:dyDescent="0.2">
      <c r="A46969">
        <v>936589278093917</v>
      </c>
    </row>
    <row r="46970" spans="1:1" x14ac:dyDescent="0.2">
      <c r="A46970">
        <v>936589278094208</v>
      </c>
    </row>
    <row r="46971" spans="1:1" x14ac:dyDescent="0.2">
      <c r="A46971">
        <v>936589278094458</v>
      </c>
    </row>
    <row r="46972" spans="1:1" x14ac:dyDescent="0.2">
      <c r="A46972">
        <v>936589278094792</v>
      </c>
    </row>
    <row r="46973" spans="1:1" x14ac:dyDescent="0.2">
      <c r="A46973">
        <v>936589278095000</v>
      </c>
    </row>
    <row r="46974" spans="1:1" x14ac:dyDescent="0.2">
      <c r="A46974">
        <v>936589278095250</v>
      </c>
    </row>
    <row r="46975" spans="1:1" x14ac:dyDescent="0.2">
      <c r="A46975">
        <v>936589278095500</v>
      </c>
    </row>
    <row r="46976" spans="1:1" x14ac:dyDescent="0.2">
      <c r="A46976">
        <v>936589278095875</v>
      </c>
    </row>
    <row r="46977" spans="1:1" x14ac:dyDescent="0.2">
      <c r="A46977">
        <v>936589278096125</v>
      </c>
    </row>
    <row r="46978" spans="1:1" x14ac:dyDescent="0.2">
      <c r="A46978">
        <v>936589278096583</v>
      </c>
    </row>
    <row r="46979" spans="1:1" x14ac:dyDescent="0.2">
      <c r="A46979">
        <v>936589278096833</v>
      </c>
    </row>
    <row r="46980" spans="1:1" x14ac:dyDescent="0.2">
      <c r="A46980">
        <v>936589278097417</v>
      </c>
    </row>
    <row r="46981" spans="1:1" x14ac:dyDescent="0.2">
      <c r="A46981">
        <v>936589278097667</v>
      </c>
    </row>
    <row r="46982" spans="1:1" x14ac:dyDescent="0.2">
      <c r="A46982">
        <v>936589278097875</v>
      </c>
    </row>
    <row r="46983" spans="1:1" x14ac:dyDescent="0.2">
      <c r="A46983">
        <v>936589278098292</v>
      </c>
    </row>
    <row r="46984" spans="1:1" x14ac:dyDescent="0.2">
      <c r="A46984">
        <v>936589278098708</v>
      </c>
    </row>
    <row r="46985" spans="1:1" x14ac:dyDescent="0.2">
      <c r="A46985">
        <v>936589278099167</v>
      </c>
    </row>
    <row r="46986" spans="1:1" x14ac:dyDescent="0.2">
      <c r="A46986">
        <v>936589278099792</v>
      </c>
    </row>
    <row r="46987" spans="1:1" x14ac:dyDescent="0.2">
      <c r="A46987">
        <v>936589278100125</v>
      </c>
    </row>
    <row r="46988" spans="1:1" x14ac:dyDescent="0.2">
      <c r="A46988">
        <v>936589278100375</v>
      </c>
    </row>
    <row r="46989" spans="1:1" x14ac:dyDescent="0.2">
      <c r="A46989">
        <v>936589278100875</v>
      </c>
    </row>
    <row r="46990" spans="1:1" x14ac:dyDescent="0.2">
      <c r="A46990">
        <v>936589278102042</v>
      </c>
    </row>
    <row r="46991" spans="1:1" x14ac:dyDescent="0.2">
      <c r="A46991">
        <v>936589278102500</v>
      </c>
    </row>
    <row r="46992" spans="1:1" x14ac:dyDescent="0.2">
      <c r="A46992">
        <v>936589278103042</v>
      </c>
    </row>
    <row r="46993" spans="1:1" x14ac:dyDescent="0.2">
      <c r="A46993">
        <v>936589278103458</v>
      </c>
    </row>
    <row r="46994" spans="1:1" x14ac:dyDescent="0.2">
      <c r="A46994">
        <v>936589278103708</v>
      </c>
    </row>
    <row r="46995" spans="1:1" x14ac:dyDescent="0.2">
      <c r="A46995">
        <v>936589278103958</v>
      </c>
    </row>
    <row r="46996" spans="1:1" x14ac:dyDescent="0.2">
      <c r="A46996">
        <v>936589278104500</v>
      </c>
    </row>
    <row r="46997" spans="1:1" x14ac:dyDescent="0.2">
      <c r="A46997">
        <v>936589278104750</v>
      </c>
    </row>
    <row r="46998" spans="1:1" x14ac:dyDescent="0.2">
      <c r="A46998">
        <v>936589278105000</v>
      </c>
    </row>
    <row r="46999" spans="1:1" x14ac:dyDescent="0.2">
      <c r="A46999">
        <v>936589278105417</v>
      </c>
    </row>
    <row r="47000" spans="1:1" x14ac:dyDescent="0.2">
      <c r="A47000">
        <v>936589278105750</v>
      </c>
    </row>
    <row r="47001" spans="1:1" x14ac:dyDescent="0.2">
      <c r="A47001">
        <v>936589278106000</v>
      </c>
    </row>
    <row r="47002" spans="1:1" x14ac:dyDescent="0.2">
      <c r="A47002">
        <v>936589278106417</v>
      </c>
    </row>
    <row r="47003" spans="1:1" x14ac:dyDescent="0.2">
      <c r="A47003">
        <v>936589278106917</v>
      </c>
    </row>
    <row r="47004" spans="1:1" x14ac:dyDescent="0.2">
      <c r="A47004">
        <v>936589278107167</v>
      </c>
    </row>
    <row r="47005" spans="1:1" x14ac:dyDescent="0.2">
      <c r="A47005">
        <v>936589278107417</v>
      </c>
    </row>
    <row r="47006" spans="1:1" x14ac:dyDescent="0.2">
      <c r="A47006">
        <v>936589278107667</v>
      </c>
    </row>
    <row r="47007" spans="1:1" x14ac:dyDescent="0.2">
      <c r="A47007">
        <v>936589278108333</v>
      </c>
    </row>
    <row r="47008" spans="1:1" x14ac:dyDescent="0.2">
      <c r="A47008">
        <v>936589278108708</v>
      </c>
    </row>
    <row r="47009" spans="1:1" x14ac:dyDescent="0.2">
      <c r="A47009">
        <v>936589278109042</v>
      </c>
    </row>
    <row r="47010" spans="1:1" x14ac:dyDescent="0.2">
      <c r="A47010">
        <v>936589278109292</v>
      </c>
    </row>
    <row r="47011" spans="1:1" x14ac:dyDescent="0.2">
      <c r="A47011">
        <v>936589278110417</v>
      </c>
    </row>
    <row r="47012" spans="1:1" x14ac:dyDescent="0.2">
      <c r="A47012">
        <v>936589278110875</v>
      </c>
    </row>
    <row r="47013" spans="1:1" x14ac:dyDescent="0.2">
      <c r="A47013">
        <v>936589278111333</v>
      </c>
    </row>
    <row r="47014" spans="1:1" x14ac:dyDescent="0.2">
      <c r="A47014">
        <v>936589278111750</v>
      </c>
    </row>
    <row r="47015" spans="1:1" x14ac:dyDescent="0.2">
      <c r="A47015">
        <v>936589278112000</v>
      </c>
    </row>
    <row r="47016" spans="1:1" x14ac:dyDescent="0.2">
      <c r="A47016">
        <v>936589278112250</v>
      </c>
    </row>
    <row r="47017" spans="1:1" x14ac:dyDescent="0.2">
      <c r="A47017">
        <v>936589278112500</v>
      </c>
    </row>
    <row r="47018" spans="1:1" x14ac:dyDescent="0.2">
      <c r="A47018">
        <v>936589278112917</v>
      </c>
    </row>
    <row r="47019" spans="1:1" x14ac:dyDescent="0.2">
      <c r="A47019">
        <v>936589278113375</v>
      </c>
    </row>
    <row r="47020" spans="1:1" x14ac:dyDescent="0.2">
      <c r="A47020">
        <v>936589278114167</v>
      </c>
    </row>
    <row r="47021" spans="1:1" x14ac:dyDescent="0.2">
      <c r="A47021">
        <v>936589278114417</v>
      </c>
    </row>
    <row r="47022" spans="1:1" x14ac:dyDescent="0.2">
      <c r="A47022">
        <v>936589278114708</v>
      </c>
    </row>
    <row r="47023" spans="1:1" x14ac:dyDescent="0.2">
      <c r="A47023">
        <v>936589278115167</v>
      </c>
    </row>
    <row r="47024" spans="1:1" x14ac:dyDescent="0.2">
      <c r="A47024">
        <v>936589278115583</v>
      </c>
    </row>
    <row r="47025" spans="1:1" x14ac:dyDescent="0.2">
      <c r="A47025">
        <v>936589278115875</v>
      </c>
    </row>
    <row r="47026" spans="1:1" x14ac:dyDescent="0.2">
      <c r="A47026">
        <v>936589278116125</v>
      </c>
    </row>
    <row r="47027" spans="1:1" x14ac:dyDescent="0.2">
      <c r="A47027">
        <v>936589278116792</v>
      </c>
    </row>
    <row r="47028" spans="1:1" x14ac:dyDescent="0.2">
      <c r="A47028">
        <v>936589278117292</v>
      </c>
    </row>
    <row r="47029" spans="1:1" x14ac:dyDescent="0.2">
      <c r="A47029">
        <v>936589278117542</v>
      </c>
    </row>
    <row r="47030" spans="1:1" x14ac:dyDescent="0.2">
      <c r="A47030">
        <v>936589278117792</v>
      </c>
    </row>
    <row r="47031" spans="1:1" x14ac:dyDescent="0.2">
      <c r="A47031">
        <v>936589278118042</v>
      </c>
    </row>
    <row r="47032" spans="1:1" x14ac:dyDescent="0.2">
      <c r="A47032">
        <v>936589278118375</v>
      </c>
    </row>
    <row r="47033" spans="1:1" x14ac:dyDescent="0.2">
      <c r="A47033">
        <v>936589278119500</v>
      </c>
    </row>
    <row r="47034" spans="1:1" x14ac:dyDescent="0.2">
      <c r="A47034">
        <v>936589278119792</v>
      </c>
    </row>
    <row r="47035" spans="1:1" x14ac:dyDescent="0.2">
      <c r="A47035">
        <v>936589278120208</v>
      </c>
    </row>
    <row r="47036" spans="1:1" x14ac:dyDescent="0.2">
      <c r="A47036">
        <v>936589278120750</v>
      </c>
    </row>
    <row r="47037" spans="1:1" x14ac:dyDescent="0.2">
      <c r="A47037">
        <v>936589278121125</v>
      </c>
    </row>
    <row r="47038" spans="1:1" x14ac:dyDescent="0.2">
      <c r="A47038">
        <v>936589278121417</v>
      </c>
    </row>
    <row r="47039" spans="1:1" x14ac:dyDescent="0.2">
      <c r="A47039">
        <v>936589278121667</v>
      </c>
    </row>
    <row r="47040" spans="1:1" x14ac:dyDescent="0.2">
      <c r="A47040">
        <v>936589278121917</v>
      </c>
    </row>
    <row r="47041" spans="1:1" x14ac:dyDescent="0.2">
      <c r="A47041">
        <v>936589278122125</v>
      </c>
    </row>
    <row r="47042" spans="1:1" x14ac:dyDescent="0.2">
      <c r="A47042">
        <v>936589278122583</v>
      </c>
    </row>
    <row r="47043" spans="1:1" x14ac:dyDescent="0.2">
      <c r="A47043">
        <v>936589278122833</v>
      </c>
    </row>
    <row r="47044" spans="1:1" x14ac:dyDescent="0.2">
      <c r="A47044">
        <v>936589278123042</v>
      </c>
    </row>
    <row r="47045" spans="1:1" x14ac:dyDescent="0.2">
      <c r="A47045">
        <v>936589278123292</v>
      </c>
    </row>
    <row r="47046" spans="1:1" x14ac:dyDescent="0.2">
      <c r="A47046">
        <v>936589278123708</v>
      </c>
    </row>
    <row r="47047" spans="1:1" x14ac:dyDescent="0.2">
      <c r="A47047">
        <v>936589278124208</v>
      </c>
    </row>
    <row r="47048" spans="1:1" x14ac:dyDescent="0.2">
      <c r="A47048">
        <v>936589278124500</v>
      </c>
    </row>
    <row r="47049" spans="1:1" x14ac:dyDescent="0.2">
      <c r="A47049">
        <v>936589278124875</v>
      </c>
    </row>
    <row r="47050" spans="1:1" x14ac:dyDescent="0.2">
      <c r="A47050">
        <v>936589278125125</v>
      </c>
    </row>
    <row r="47051" spans="1:1" x14ac:dyDescent="0.2">
      <c r="A47051">
        <v>936589278125542</v>
      </c>
    </row>
    <row r="47052" spans="1:1" x14ac:dyDescent="0.2">
      <c r="A47052">
        <v>936589278126125</v>
      </c>
    </row>
    <row r="47053" spans="1:1" x14ac:dyDescent="0.2">
      <c r="A47053">
        <v>936589278126375</v>
      </c>
    </row>
    <row r="47054" spans="1:1" x14ac:dyDescent="0.2">
      <c r="A47054">
        <v>936589278128083</v>
      </c>
    </row>
    <row r="47055" spans="1:1" x14ac:dyDescent="0.2">
      <c r="A47055">
        <v>936589278128333</v>
      </c>
    </row>
    <row r="47056" spans="1:1" x14ac:dyDescent="0.2">
      <c r="A47056">
        <v>936589278128542</v>
      </c>
    </row>
    <row r="47057" spans="1:1" x14ac:dyDescent="0.2">
      <c r="A47057">
        <v>936589278129083</v>
      </c>
    </row>
    <row r="47058" spans="1:1" x14ac:dyDescent="0.2">
      <c r="A47058">
        <v>936589278129292</v>
      </c>
    </row>
    <row r="47059" spans="1:1" x14ac:dyDescent="0.2">
      <c r="A47059">
        <v>936589278129500</v>
      </c>
    </row>
    <row r="47060" spans="1:1" x14ac:dyDescent="0.2">
      <c r="A47060">
        <v>936589278130083</v>
      </c>
    </row>
    <row r="47061" spans="1:1" x14ac:dyDescent="0.2">
      <c r="A47061">
        <v>936589278130292</v>
      </c>
    </row>
    <row r="47062" spans="1:1" x14ac:dyDescent="0.2">
      <c r="A47062">
        <v>936589278130833</v>
      </c>
    </row>
    <row r="47063" spans="1:1" x14ac:dyDescent="0.2">
      <c r="A47063">
        <v>936589278131083</v>
      </c>
    </row>
    <row r="47064" spans="1:1" x14ac:dyDescent="0.2">
      <c r="A47064">
        <v>936589278131333</v>
      </c>
    </row>
    <row r="47065" spans="1:1" x14ac:dyDescent="0.2">
      <c r="A47065">
        <v>936589278131583</v>
      </c>
    </row>
    <row r="47066" spans="1:1" x14ac:dyDescent="0.2">
      <c r="A47066">
        <v>936589278131958</v>
      </c>
    </row>
    <row r="47067" spans="1:1" x14ac:dyDescent="0.2">
      <c r="A47067">
        <v>936589278132208</v>
      </c>
    </row>
    <row r="47068" spans="1:1" x14ac:dyDescent="0.2">
      <c r="A47068">
        <v>936589278132667</v>
      </c>
    </row>
    <row r="47069" spans="1:1" x14ac:dyDescent="0.2">
      <c r="A47069">
        <v>936589278133042</v>
      </c>
    </row>
    <row r="47070" spans="1:1" x14ac:dyDescent="0.2">
      <c r="A47070">
        <v>936589278133292</v>
      </c>
    </row>
    <row r="47071" spans="1:1" x14ac:dyDescent="0.2">
      <c r="A47071">
        <v>936589278133750</v>
      </c>
    </row>
    <row r="47072" spans="1:1" x14ac:dyDescent="0.2">
      <c r="A47072">
        <v>936589278134000</v>
      </c>
    </row>
    <row r="47073" spans="1:1" x14ac:dyDescent="0.2">
      <c r="A47073">
        <v>936589278134250</v>
      </c>
    </row>
    <row r="47074" spans="1:1" x14ac:dyDescent="0.2">
      <c r="A47074">
        <v>936589278134458</v>
      </c>
    </row>
    <row r="47075" spans="1:1" x14ac:dyDescent="0.2">
      <c r="A47075">
        <v>936589278135458</v>
      </c>
    </row>
    <row r="47076" spans="1:1" x14ac:dyDescent="0.2">
      <c r="A47076">
        <v>936589278136042</v>
      </c>
    </row>
    <row r="47077" spans="1:1" x14ac:dyDescent="0.2">
      <c r="A47077">
        <v>936589278136667</v>
      </c>
    </row>
    <row r="47078" spans="1:1" x14ac:dyDescent="0.2">
      <c r="A47078">
        <v>936589278137042</v>
      </c>
    </row>
    <row r="47079" spans="1:1" x14ac:dyDescent="0.2">
      <c r="A47079">
        <v>936589278137333</v>
      </c>
    </row>
    <row r="47080" spans="1:1" x14ac:dyDescent="0.2">
      <c r="A47080">
        <v>936589278137792</v>
      </c>
    </row>
    <row r="47081" spans="1:1" x14ac:dyDescent="0.2">
      <c r="A47081">
        <v>936589278138917</v>
      </c>
    </row>
    <row r="47082" spans="1:1" x14ac:dyDescent="0.2">
      <c r="A47082">
        <v>936589278139458</v>
      </c>
    </row>
    <row r="47083" spans="1:1" x14ac:dyDescent="0.2">
      <c r="A47083">
        <v>936589278139708</v>
      </c>
    </row>
    <row r="47084" spans="1:1" x14ac:dyDescent="0.2">
      <c r="A47084">
        <v>936589278140167</v>
      </c>
    </row>
    <row r="47085" spans="1:1" x14ac:dyDescent="0.2">
      <c r="A47085">
        <v>936589278140375</v>
      </c>
    </row>
    <row r="47086" spans="1:1" x14ac:dyDescent="0.2">
      <c r="A47086">
        <v>936589278140625</v>
      </c>
    </row>
    <row r="47087" spans="1:1" x14ac:dyDescent="0.2">
      <c r="A47087">
        <v>936589278141125</v>
      </c>
    </row>
    <row r="47088" spans="1:1" x14ac:dyDescent="0.2">
      <c r="A47088">
        <v>936589278141667</v>
      </c>
    </row>
    <row r="47089" spans="1:1" x14ac:dyDescent="0.2">
      <c r="A47089">
        <v>936589278141875</v>
      </c>
    </row>
    <row r="47090" spans="1:1" x14ac:dyDescent="0.2">
      <c r="A47090">
        <v>936589278142375</v>
      </c>
    </row>
    <row r="47091" spans="1:1" x14ac:dyDescent="0.2">
      <c r="A47091">
        <v>936589278142875</v>
      </c>
    </row>
    <row r="47092" spans="1:1" x14ac:dyDescent="0.2">
      <c r="A47092">
        <v>936589278143125</v>
      </c>
    </row>
    <row r="47093" spans="1:1" x14ac:dyDescent="0.2">
      <c r="A47093">
        <v>936589278143375</v>
      </c>
    </row>
    <row r="47094" spans="1:1" x14ac:dyDescent="0.2">
      <c r="A47094">
        <v>936589278143583</v>
      </c>
    </row>
    <row r="47095" spans="1:1" x14ac:dyDescent="0.2">
      <c r="A47095">
        <v>936589278143833</v>
      </c>
    </row>
    <row r="47096" spans="1:1" x14ac:dyDescent="0.2">
      <c r="A47096">
        <v>936589278144083</v>
      </c>
    </row>
    <row r="47097" spans="1:1" x14ac:dyDescent="0.2">
      <c r="A47097">
        <v>936589278145292</v>
      </c>
    </row>
    <row r="47098" spans="1:1" x14ac:dyDescent="0.2">
      <c r="A47098">
        <v>936589278145792</v>
      </c>
    </row>
    <row r="47099" spans="1:1" x14ac:dyDescent="0.2">
      <c r="A47099">
        <v>936589278146292</v>
      </c>
    </row>
    <row r="47100" spans="1:1" x14ac:dyDescent="0.2">
      <c r="A47100">
        <v>936589278146500</v>
      </c>
    </row>
    <row r="47101" spans="1:1" x14ac:dyDescent="0.2">
      <c r="A47101">
        <v>936589278146875</v>
      </c>
    </row>
    <row r="47102" spans="1:1" x14ac:dyDescent="0.2">
      <c r="A47102">
        <v>936589278147167</v>
      </c>
    </row>
    <row r="47103" spans="1:1" x14ac:dyDescent="0.2">
      <c r="A47103">
        <v>936589278147417</v>
      </c>
    </row>
    <row r="47104" spans="1:1" x14ac:dyDescent="0.2">
      <c r="A47104">
        <v>936589278147833</v>
      </c>
    </row>
    <row r="47105" spans="1:1" x14ac:dyDescent="0.2">
      <c r="A47105">
        <v>936589278148458</v>
      </c>
    </row>
    <row r="47106" spans="1:1" x14ac:dyDescent="0.2">
      <c r="A47106">
        <v>936589278252667</v>
      </c>
    </row>
    <row r="47107" spans="1:1" x14ac:dyDescent="0.2">
      <c r="A47107">
        <v>936589278253000</v>
      </c>
    </row>
    <row r="47108" spans="1:1" x14ac:dyDescent="0.2">
      <c r="A47108">
        <v>936589278253542</v>
      </c>
    </row>
    <row r="47109" spans="1:1" x14ac:dyDescent="0.2">
      <c r="A47109">
        <v>936589278253792</v>
      </c>
    </row>
    <row r="47110" spans="1:1" x14ac:dyDescent="0.2">
      <c r="A47110">
        <v>936589278254667</v>
      </c>
    </row>
    <row r="47111" spans="1:1" x14ac:dyDescent="0.2">
      <c r="A47111">
        <v>936589278254917</v>
      </c>
    </row>
    <row r="47112" spans="1:1" x14ac:dyDescent="0.2">
      <c r="A47112">
        <v>936589278255375</v>
      </c>
    </row>
    <row r="47113" spans="1:1" x14ac:dyDescent="0.2">
      <c r="A47113">
        <v>936589278256167</v>
      </c>
    </row>
    <row r="47114" spans="1:1" x14ac:dyDescent="0.2">
      <c r="A47114">
        <v>936589278256458</v>
      </c>
    </row>
    <row r="47115" spans="1:1" x14ac:dyDescent="0.2">
      <c r="A47115">
        <v>936589278257042</v>
      </c>
    </row>
    <row r="47116" spans="1:1" x14ac:dyDescent="0.2">
      <c r="A47116">
        <v>936589278257333</v>
      </c>
    </row>
    <row r="47117" spans="1:1" x14ac:dyDescent="0.2">
      <c r="A47117">
        <v>936589278257583</v>
      </c>
    </row>
    <row r="47118" spans="1:1" x14ac:dyDescent="0.2">
      <c r="A47118">
        <v>936589278258958</v>
      </c>
    </row>
    <row r="47119" spans="1:1" x14ac:dyDescent="0.2">
      <c r="A47119">
        <v>936589278259208</v>
      </c>
    </row>
    <row r="47120" spans="1:1" x14ac:dyDescent="0.2">
      <c r="A47120">
        <v>936589278259458</v>
      </c>
    </row>
    <row r="47121" spans="1:1" x14ac:dyDescent="0.2">
      <c r="A47121">
        <v>936589278259708</v>
      </c>
    </row>
    <row r="47122" spans="1:1" x14ac:dyDescent="0.2">
      <c r="A47122">
        <v>936589278260125</v>
      </c>
    </row>
    <row r="47123" spans="1:1" x14ac:dyDescent="0.2">
      <c r="A47123">
        <v>936589278260375</v>
      </c>
    </row>
    <row r="47124" spans="1:1" x14ac:dyDescent="0.2">
      <c r="A47124">
        <v>936589278260583</v>
      </c>
    </row>
    <row r="47125" spans="1:1" x14ac:dyDescent="0.2">
      <c r="A47125">
        <v>936589278260792</v>
      </c>
    </row>
    <row r="47126" spans="1:1" x14ac:dyDescent="0.2">
      <c r="A47126">
        <v>936589278261375</v>
      </c>
    </row>
    <row r="47127" spans="1:1" x14ac:dyDescent="0.2">
      <c r="A47127">
        <v>936589278261583</v>
      </c>
    </row>
    <row r="47128" spans="1:1" x14ac:dyDescent="0.2">
      <c r="A47128">
        <v>936589278262083</v>
      </c>
    </row>
    <row r="47129" spans="1:1" x14ac:dyDescent="0.2">
      <c r="A47129">
        <v>936589278262708</v>
      </c>
    </row>
    <row r="47130" spans="1:1" x14ac:dyDescent="0.2">
      <c r="A47130">
        <v>936589278263167</v>
      </c>
    </row>
    <row r="47131" spans="1:1" x14ac:dyDescent="0.2">
      <c r="A47131">
        <v>936589278267542</v>
      </c>
    </row>
    <row r="47132" spans="1:1" x14ac:dyDescent="0.2">
      <c r="A47132">
        <v>936589278267792</v>
      </c>
    </row>
    <row r="47133" spans="1:1" x14ac:dyDescent="0.2">
      <c r="A47133">
        <v>936589278268292</v>
      </c>
    </row>
    <row r="47134" spans="1:1" x14ac:dyDescent="0.2">
      <c r="A47134">
        <v>936589278268500</v>
      </c>
    </row>
    <row r="47135" spans="1:1" x14ac:dyDescent="0.2">
      <c r="A47135">
        <v>936589278268750</v>
      </c>
    </row>
    <row r="47136" spans="1:1" x14ac:dyDescent="0.2">
      <c r="A47136">
        <v>936589278269000</v>
      </c>
    </row>
    <row r="47137" spans="1:1" x14ac:dyDescent="0.2">
      <c r="A47137">
        <v>936589278269250</v>
      </c>
    </row>
    <row r="47138" spans="1:1" x14ac:dyDescent="0.2">
      <c r="A47138">
        <v>936589278269458</v>
      </c>
    </row>
    <row r="47139" spans="1:1" x14ac:dyDescent="0.2">
      <c r="A47139">
        <v>936589278271042</v>
      </c>
    </row>
    <row r="47140" spans="1:1" x14ac:dyDescent="0.2">
      <c r="A47140">
        <v>936589278271292</v>
      </c>
    </row>
    <row r="47141" spans="1:1" x14ac:dyDescent="0.2">
      <c r="A47141">
        <v>936589278271542</v>
      </c>
    </row>
    <row r="47142" spans="1:1" x14ac:dyDescent="0.2">
      <c r="A47142">
        <v>936589278271958</v>
      </c>
    </row>
    <row r="47143" spans="1:1" x14ac:dyDescent="0.2">
      <c r="A47143">
        <v>936589278272167</v>
      </c>
    </row>
    <row r="47144" spans="1:1" x14ac:dyDescent="0.2">
      <c r="A47144">
        <v>936589278272417</v>
      </c>
    </row>
    <row r="47145" spans="1:1" x14ac:dyDescent="0.2">
      <c r="A47145">
        <v>936589278272667</v>
      </c>
    </row>
    <row r="47146" spans="1:1" x14ac:dyDescent="0.2">
      <c r="A47146">
        <v>936589278272875</v>
      </c>
    </row>
    <row r="47147" spans="1:1" x14ac:dyDescent="0.2">
      <c r="A47147">
        <v>936589278273417</v>
      </c>
    </row>
    <row r="47148" spans="1:1" x14ac:dyDescent="0.2">
      <c r="A47148">
        <v>936589278273667</v>
      </c>
    </row>
    <row r="47149" spans="1:1" x14ac:dyDescent="0.2">
      <c r="A47149">
        <v>936589278273875</v>
      </c>
    </row>
    <row r="47150" spans="1:1" x14ac:dyDescent="0.2">
      <c r="A47150">
        <v>936589278274125</v>
      </c>
    </row>
    <row r="47151" spans="1:1" x14ac:dyDescent="0.2">
      <c r="A47151">
        <v>936589278274542</v>
      </c>
    </row>
    <row r="47152" spans="1:1" x14ac:dyDescent="0.2">
      <c r="A47152">
        <v>936589278275000</v>
      </c>
    </row>
    <row r="47153" spans="1:1" x14ac:dyDescent="0.2">
      <c r="A47153">
        <v>936589278275458</v>
      </c>
    </row>
    <row r="47154" spans="1:1" x14ac:dyDescent="0.2">
      <c r="A47154">
        <v>936589278275708</v>
      </c>
    </row>
    <row r="47155" spans="1:1" x14ac:dyDescent="0.2">
      <c r="A47155">
        <v>936589278276208</v>
      </c>
    </row>
    <row r="47156" spans="1:1" x14ac:dyDescent="0.2">
      <c r="A47156">
        <v>936589278276792</v>
      </c>
    </row>
    <row r="47157" spans="1:1" x14ac:dyDescent="0.2">
      <c r="A47157">
        <v>936589278277083</v>
      </c>
    </row>
    <row r="47158" spans="1:1" x14ac:dyDescent="0.2">
      <c r="A47158">
        <v>936589278277333</v>
      </c>
    </row>
    <row r="47159" spans="1:1" x14ac:dyDescent="0.2">
      <c r="A47159">
        <v>936589278277625</v>
      </c>
    </row>
    <row r="47160" spans="1:1" x14ac:dyDescent="0.2">
      <c r="A47160">
        <v>936589278278708</v>
      </c>
    </row>
    <row r="47161" spans="1:1" x14ac:dyDescent="0.2">
      <c r="A47161">
        <v>936589278278958</v>
      </c>
    </row>
    <row r="47162" spans="1:1" x14ac:dyDescent="0.2">
      <c r="A47162">
        <v>936589278279250</v>
      </c>
    </row>
    <row r="47163" spans="1:1" x14ac:dyDescent="0.2">
      <c r="A47163">
        <v>936589278279792</v>
      </c>
    </row>
    <row r="47164" spans="1:1" x14ac:dyDescent="0.2">
      <c r="A47164">
        <v>936589278280208</v>
      </c>
    </row>
    <row r="47165" spans="1:1" x14ac:dyDescent="0.2">
      <c r="A47165">
        <v>936589278280542</v>
      </c>
    </row>
    <row r="47166" spans="1:1" x14ac:dyDescent="0.2">
      <c r="A47166">
        <v>936589278281042</v>
      </c>
    </row>
    <row r="47167" spans="1:1" x14ac:dyDescent="0.2">
      <c r="A47167">
        <v>936589278281542</v>
      </c>
    </row>
    <row r="47168" spans="1:1" x14ac:dyDescent="0.2">
      <c r="A47168">
        <v>936589278281917</v>
      </c>
    </row>
    <row r="47169" spans="1:1" x14ac:dyDescent="0.2">
      <c r="A47169">
        <v>936589278282208</v>
      </c>
    </row>
    <row r="47170" spans="1:1" x14ac:dyDescent="0.2">
      <c r="A47170">
        <v>936589278282583</v>
      </c>
    </row>
    <row r="47171" spans="1:1" x14ac:dyDescent="0.2">
      <c r="A47171">
        <v>936589278282875</v>
      </c>
    </row>
    <row r="47172" spans="1:1" x14ac:dyDescent="0.2">
      <c r="A47172">
        <v>936589278283333</v>
      </c>
    </row>
    <row r="47173" spans="1:1" x14ac:dyDescent="0.2">
      <c r="A47173">
        <v>936589278283583</v>
      </c>
    </row>
    <row r="47174" spans="1:1" x14ac:dyDescent="0.2">
      <c r="A47174">
        <v>936589278284250</v>
      </c>
    </row>
    <row r="47175" spans="1:1" x14ac:dyDescent="0.2">
      <c r="A47175">
        <v>936589278284667</v>
      </c>
    </row>
    <row r="47176" spans="1:1" x14ac:dyDescent="0.2">
      <c r="A47176">
        <v>936589278285125</v>
      </c>
    </row>
    <row r="47177" spans="1:1" x14ac:dyDescent="0.2">
      <c r="A47177">
        <v>936589278285375</v>
      </c>
    </row>
    <row r="47178" spans="1:1" x14ac:dyDescent="0.2">
      <c r="A47178">
        <v>936589278285625</v>
      </c>
    </row>
    <row r="47179" spans="1:1" x14ac:dyDescent="0.2">
      <c r="A47179">
        <v>936589278286083</v>
      </c>
    </row>
    <row r="47180" spans="1:1" x14ac:dyDescent="0.2">
      <c r="A47180">
        <v>936589278286375</v>
      </c>
    </row>
    <row r="47181" spans="1:1" x14ac:dyDescent="0.2">
      <c r="A47181">
        <v>936589278286667</v>
      </c>
    </row>
    <row r="47182" spans="1:1" x14ac:dyDescent="0.2">
      <c r="A47182">
        <v>936589278287625</v>
      </c>
    </row>
    <row r="47183" spans="1:1" x14ac:dyDescent="0.2">
      <c r="A47183">
        <v>936589278288042</v>
      </c>
    </row>
    <row r="47184" spans="1:1" x14ac:dyDescent="0.2">
      <c r="A47184">
        <v>936589278288292</v>
      </c>
    </row>
    <row r="47185" spans="1:1" x14ac:dyDescent="0.2">
      <c r="A47185">
        <v>936589278288542</v>
      </c>
    </row>
    <row r="47186" spans="1:1" x14ac:dyDescent="0.2">
      <c r="A47186">
        <v>936589278288750</v>
      </c>
    </row>
    <row r="47187" spans="1:1" x14ac:dyDescent="0.2">
      <c r="A47187">
        <v>936589278289292</v>
      </c>
    </row>
    <row r="47188" spans="1:1" x14ac:dyDescent="0.2">
      <c r="A47188">
        <v>936589278289500</v>
      </c>
    </row>
    <row r="47189" spans="1:1" x14ac:dyDescent="0.2">
      <c r="A47189">
        <v>936589278290083</v>
      </c>
    </row>
    <row r="47190" spans="1:1" x14ac:dyDescent="0.2">
      <c r="A47190">
        <v>936589278290292</v>
      </c>
    </row>
    <row r="47191" spans="1:1" x14ac:dyDescent="0.2">
      <c r="A47191">
        <v>936589278290750</v>
      </c>
    </row>
    <row r="47192" spans="1:1" x14ac:dyDescent="0.2">
      <c r="A47192">
        <v>936589278291167</v>
      </c>
    </row>
    <row r="47193" spans="1:1" x14ac:dyDescent="0.2">
      <c r="A47193">
        <v>936589278291458</v>
      </c>
    </row>
    <row r="47194" spans="1:1" x14ac:dyDescent="0.2">
      <c r="A47194">
        <v>936589278291833</v>
      </c>
    </row>
    <row r="47195" spans="1:1" x14ac:dyDescent="0.2">
      <c r="A47195">
        <v>936589278292083</v>
      </c>
    </row>
    <row r="47196" spans="1:1" x14ac:dyDescent="0.2">
      <c r="A47196">
        <v>936589278292500</v>
      </c>
    </row>
    <row r="47197" spans="1:1" x14ac:dyDescent="0.2">
      <c r="A47197">
        <v>936589278292792</v>
      </c>
    </row>
    <row r="47198" spans="1:1" x14ac:dyDescent="0.2">
      <c r="A47198">
        <v>936589278293042</v>
      </c>
    </row>
    <row r="47199" spans="1:1" x14ac:dyDescent="0.2">
      <c r="A47199">
        <v>936589278293333</v>
      </c>
    </row>
    <row r="47200" spans="1:1" x14ac:dyDescent="0.2">
      <c r="A47200">
        <v>936589278293750</v>
      </c>
    </row>
    <row r="47201" spans="1:1" x14ac:dyDescent="0.2">
      <c r="A47201">
        <v>936589278294000</v>
      </c>
    </row>
    <row r="47202" spans="1:1" x14ac:dyDescent="0.2">
      <c r="A47202">
        <v>936589278294250</v>
      </c>
    </row>
    <row r="47203" spans="1:1" x14ac:dyDescent="0.2">
      <c r="A47203">
        <v>936589278295292</v>
      </c>
    </row>
    <row r="47204" spans="1:1" x14ac:dyDescent="0.2">
      <c r="A47204">
        <v>936589278295500</v>
      </c>
    </row>
    <row r="47205" spans="1:1" x14ac:dyDescent="0.2">
      <c r="A47205">
        <v>936589278296000</v>
      </c>
    </row>
    <row r="47206" spans="1:1" x14ac:dyDescent="0.2">
      <c r="A47206">
        <v>936589278296417</v>
      </c>
    </row>
    <row r="47207" spans="1:1" x14ac:dyDescent="0.2">
      <c r="A47207">
        <v>936589278296625</v>
      </c>
    </row>
    <row r="47208" spans="1:1" x14ac:dyDescent="0.2">
      <c r="A47208">
        <v>936589278296958</v>
      </c>
    </row>
    <row r="47209" spans="1:1" x14ac:dyDescent="0.2">
      <c r="A47209">
        <v>936589278297167</v>
      </c>
    </row>
    <row r="47210" spans="1:1" x14ac:dyDescent="0.2">
      <c r="A47210">
        <v>936589278297417</v>
      </c>
    </row>
    <row r="47211" spans="1:1" x14ac:dyDescent="0.2">
      <c r="A47211">
        <v>936589278297875</v>
      </c>
    </row>
    <row r="47212" spans="1:1" x14ac:dyDescent="0.2">
      <c r="A47212">
        <v>936589278298083</v>
      </c>
    </row>
    <row r="47213" spans="1:1" x14ac:dyDescent="0.2">
      <c r="A47213">
        <v>936589278298333</v>
      </c>
    </row>
    <row r="47214" spans="1:1" x14ac:dyDescent="0.2">
      <c r="A47214">
        <v>936589278298667</v>
      </c>
    </row>
    <row r="47215" spans="1:1" x14ac:dyDescent="0.2">
      <c r="A47215">
        <v>936589278299292</v>
      </c>
    </row>
    <row r="47216" spans="1:1" x14ac:dyDescent="0.2">
      <c r="A47216">
        <v>936589278299542</v>
      </c>
    </row>
    <row r="47217" spans="1:1" x14ac:dyDescent="0.2">
      <c r="A47217">
        <v>936589278299750</v>
      </c>
    </row>
    <row r="47218" spans="1:1" x14ac:dyDescent="0.2">
      <c r="A47218">
        <v>936589278300167</v>
      </c>
    </row>
    <row r="47219" spans="1:1" x14ac:dyDescent="0.2">
      <c r="A47219">
        <v>936589278300417</v>
      </c>
    </row>
    <row r="47220" spans="1:1" x14ac:dyDescent="0.2">
      <c r="A47220">
        <v>936589278300625</v>
      </c>
    </row>
    <row r="47221" spans="1:1" x14ac:dyDescent="0.2">
      <c r="A47221">
        <v>936589278300833</v>
      </c>
    </row>
    <row r="47222" spans="1:1" x14ac:dyDescent="0.2">
      <c r="A47222">
        <v>936589278301083</v>
      </c>
    </row>
    <row r="47223" spans="1:1" x14ac:dyDescent="0.2">
      <c r="A47223">
        <v>936589278301292</v>
      </c>
    </row>
    <row r="47224" spans="1:1" x14ac:dyDescent="0.2">
      <c r="A47224">
        <v>936589278302667</v>
      </c>
    </row>
    <row r="47225" spans="1:1" x14ac:dyDescent="0.2">
      <c r="A47225">
        <v>936589278302875</v>
      </c>
    </row>
    <row r="47226" spans="1:1" x14ac:dyDescent="0.2">
      <c r="A47226">
        <v>936589278303458</v>
      </c>
    </row>
    <row r="47227" spans="1:1" x14ac:dyDescent="0.2">
      <c r="A47227">
        <v>936589278304208</v>
      </c>
    </row>
    <row r="47228" spans="1:1" x14ac:dyDescent="0.2">
      <c r="A47228">
        <v>936589278304917</v>
      </c>
    </row>
    <row r="47229" spans="1:1" x14ac:dyDescent="0.2">
      <c r="A47229">
        <v>936589278305208</v>
      </c>
    </row>
    <row r="47230" spans="1:1" x14ac:dyDescent="0.2">
      <c r="A47230">
        <v>936589278305417</v>
      </c>
    </row>
    <row r="47231" spans="1:1" x14ac:dyDescent="0.2">
      <c r="A47231">
        <v>936589278305667</v>
      </c>
    </row>
    <row r="47232" spans="1:1" x14ac:dyDescent="0.2">
      <c r="A47232">
        <v>936589278305917</v>
      </c>
    </row>
    <row r="47233" spans="1:1" x14ac:dyDescent="0.2">
      <c r="A47233">
        <v>936589278306125</v>
      </c>
    </row>
    <row r="47234" spans="1:1" x14ac:dyDescent="0.2">
      <c r="A47234">
        <v>936589278306667</v>
      </c>
    </row>
    <row r="47235" spans="1:1" x14ac:dyDescent="0.2">
      <c r="A47235">
        <v>936589278307000</v>
      </c>
    </row>
    <row r="47236" spans="1:1" x14ac:dyDescent="0.2">
      <c r="A47236">
        <v>936589278307500</v>
      </c>
    </row>
    <row r="47237" spans="1:1" x14ac:dyDescent="0.2">
      <c r="A47237">
        <v>936589278307708</v>
      </c>
    </row>
    <row r="47238" spans="1:1" x14ac:dyDescent="0.2">
      <c r="A47238">
        <v>936589278308000</v>
      </c>
    </row>
    <row r="47239" spans="1:1" x14ac:dyDescent="0.2">
      <c r="A47239">
        <v>936589278308542</v>
      </c>
    </row>
    <row r="47240" spans="1:1" x14ac:dyDescent="0.2">
      <c r="A47240">
        <v>936589278308833</v>
      </c>
    </row>
    <row r="47241" spans="1:1" x14ac:dyDescent="0.2">
      <c r="A47241">
        <v>936589278309250</v>
      </c>
    </row>
    <row r="47242" spans="1:1" x14ac:dyDescent="0.2">
      <c r="A47242">
        <v>936589278309542</v>
      </c>
    </row>
    <row r="47243" spans="1:1" x14ac:dyDescent="0.2">
      <c r="A47243">
        <v>936589278309792</v>
      </c>
    </row>
    <row r="47244" spans="1:1" x14ac:dyDescent="0.2">
      <c r="A47244">
        <v>936589278310375</v>
      </c>
    </row>
    <row r="47245" spans="1:1" x14ac:dyDescent="0.2">
      <c r="A47245">
        <v>936589278311083</v>
      </c>
    </row>
    <row r="47246" spans="1:1" x14ac:dyDescent="0.2">
      <c r="A47246">
        <v>936589278312333</v>
      </c>
    </row>
    <row r="47247" spans="1:1" x14ac:dyDescent="0.2">
      <c r="A47247">
        <v>936589278312667</v>
      </c>
    </row>
    <row r="47248" spans="1:1" x14ac:dyDescent="0.2">
      <c r="A47248">
        <v>936589278313292</v>
      </c>
    </row>
    <row r="47249" spans="1:1" x14ac:dyDescent="0.2">
      <c r="A47249">
        <v>936589278313792</v>
      </c>
    </row>
    <row r="47250" spans="1:1" x14ac:dyDescent="0.2">
      <c r="A47250">
        <v>936589278314083</v>
      </c>
    </row>
    <row r="47251" spans="1:1" x14ac:dyDescent="0.2">
      <c r="A47251">
        <v>936589278314375</v>
      </c>
    </row>
    <row r="47252" spans="1:1" x14ac:dyDescent="0.2">
      <c r="A47252">
        <v>936589278314833</v>
      </c>
    </row>
    <row r="47253" spans="1:1" x14ac:dyDescent="0.2">
      <c r="A47253">
        <v>936589278315125</v>
      </c>
    </row>
    <row r="47254" spans="1:1" x14ac:dyDescent="0.2">
      <c r="A47254">
        <v>936589278315625</v>
      </c>
    </row>
    <row r="47255" spans="1:1" x14ac:dyDescent="0.2">
      <c r="A47255">
        <v>936589278316125</v>
      </c>
    </row>
    <row r="47256" spans="1:1" x14ac:dyDescent="0.2">
      <c r="A47256">
        <v>936589278316375</v>
      </c>
    </row>
    <row r="47257" spans="1:1" x14ac:dyDescent="0.2">
      <c r="A47257">
        <v>936589278316625</v>
      </c>
    </row>
    <row r="47258" spans="1:1" x14ac:dyDescent="0.2">
      <c r="A47258">
        <v>936589278317083</v>
      </c>
    </row>
    <row r="47259" spans="1:1" x14ac:dyDescent="0.2">
      <c r="A47259">
        <v>936589278317708</v>
      </c>
    </row>
    <row r="47260" spans="1:1" x14ac:dyDescent="0.2">
      <c r="A47260">
        <v>936589278318000</v>
      </c>
    </row>
    <row r="47261" spans="1:1" x14ac:dyDescent="0.2">
      <c r="A47261">
        <v>936589278318250</v>
      </c>
    </row>
    <row r="47262" spans="1:1" x14ac:dyDescent="0.2">
      <c r="A47262">
        <v>936589278318792</v>
      </c>
    </row>
    <row r="47263" spans="1:1" x14ac:dyDescent="0.2">
      <c r="A47263">
        <v>936589278319500</v>
      </c>
    </row>
    <row r="47264" spans="1:1" x14ac:dyDescent="0.2">
      <c r="A47264">
        <v>936589278319792</v>
      </c>
    </row>
    <row r="47265" spans="1:1" x14ac:dyDescent="0.2">
      <c r="A47265">
        <v>936589278320375</v>
      </c>
    </row>
    <row r="47266" spans="1:1" x14ac:dyDescent="0.2">
      <c r="A47266">
        <v>936589278320667</v>
      </c>
    </row>
    <row r="47267" spans="1:1" x14ac:dyDescent="0.2">
      <c r="A47267">
        <v>936589278321833</v>
      </c>
    </row>
    <row r="47268" spans="1:1" x14ac:dyDescent="0.2">
      <c r="A47268">
        <v>936589278322125</v>
      </c>
    </row>
    <row r="47269" spans="1:1" x14ac:dyDescent="0.2">
      <c r="A47269">
        <v>936589278322375</v>
      </c>
    </row>
    <row r="47270" spans="1:1" x14ac:dyDescent="0.2">
      <c r="A47270">
        <v>936589278322750</v>
      </c>
    </row>
    <row r="47271" spans="1:1" x14ac:dyDescent="0.2">
      <c r="A47271">
        <v>936589278323000</v>
      </c>
    </row>
    <row r="47272" spans="1:1" x14ac:dyDescent="0.2">
      <c r="A47272">
        <v>936589278323375</v>
      </c>
    </row>
    <row r="47273" spans="1:1" x14ac:dyDescent="0.2">
      <c r="A47273">
        <v>936589278323875</v>
      </c>
    </row>
    <row r="47274" spans="1:1" x14ac:dyDescent="0.2">
      <c r="A47274">
        <v>936589278324500</v>
      </c>
    </row>
    <row r="47275" spans="1:1" x14ac:dyDescent="0.2">
      <c r="A47275">
        <v>936589278325042</v>
      </c>
    </row>
    <row r="47276" spans="1:1" x14ac:dyDescent="0.2">
      <c r="A47276">
        <v>936589278325292</v>
      </c>
    </row>
    <row r="47277" spans="1:1" x14ac:dyDescent="0.2">
      <c r="A47277">
        <v>936589278325875</v>
      </c>
    </row>
    <row r="47278" spans="1:1" x14ac:dyDescent="0.2">
      <c r="A47278">
        <v>936589278326125</v>
      </c>
    </row>
    <row r="47279" spans="1:1" x14ac:dyDescent="0.2">
      <c r="A47279">
        <v>936589278326375</v>
      </c>
    </row>
    <row r="47280" spans="1:1" x14ac:dyDescent="0.2">
      <c r="A47280">
        <v>936589278326667</v>
      </c>
    </row>
    <row r="47281" spans="1:1" x14ac:dyDescent="0.2">
      <c r="A47281">
        <v>936589278326917</v>
      </c>
    </row>
    <row r="47282" spans="1:1" x14ac:dyDescent="0.2">
      <c r="A47282">
        <v>936589278327458</v>
      </c>
    </row>
    <row r="47283" spans="1:1" x14ac:dyDescent="0.2">
      <c r="A47283">
        <v>936589278328083</v>
      </c>
    </row>
    <row r="47284" spans="1:1" x14ac:dyDescent="0.2">
      <c r="A47284">
        <v>936589278328333</v>
      </c>
    </row>
    <row r="47285" spans="1:1" x14ac:dyDescent="0.2">
      <c r="A47285">
        <v>936589278328917</v>
      </c>
    </row>
    <row r="47286" spans="1:1" x14ac:dyDescent="0.2">
      <c r="A47286">
        <v>936589278329208</v>
      </c>
    </row>
    <row r="47287" spans="1:1" x14ac:dyDescent="0.2">
      <c r="A47287">
        <v>936589278329500</v>
      </c>
    </row>
    <row r="47288" spans="1:1" x14ac:dyDescent="0.2">
      <c r="A47288">
        <v>936589278330458</v>
      </c>
    </row>
    <row r="47289" spans="1:1" x14ac:dyDescent="0.2">
      <c r="A47289">
        <v>936589278330833</v>
      </c>
    </row>
    <row r="47290" spans="1:1" x14ac:dyDescent="0.2">
      <c r="A47290">
        <v>936589278331375</v>
      </c>
    </row>
    <row r="47291" spans="1:1" x14ac:dyDescent="0.2">
      <c r="A47291">
        <v>936589278331625</v>
      </c>
    </row>
    <row r="47292" spans="1:1" x14ac:dyDescent="0.2">
      <c r="A47292">
        <v>936589278331875</v>
      </c>
    </row>
    <row r="47293" spans="1:1" x14ac:dyDescent="0.2">
      <c r="A47293">
        <v>936589278332208</v>
      </c>
    </row>
    <row r="47294" spans="1:1" x14ac:dyDescent="0.2">
      <c r="A47294">
        <v>936589278332583</v>
      </c>
    </row>
    <row r="47295" spans="1:1" x14ac:dyDescent="0.2">
      <c r="A47295">
        <v>936589278333167</v>
      </c>
    </row>
    <row r="47296" spans="1:1" x14ac:dyDescent="0.2">
      <c r="A47296">
        <v>936589278333417</v>
      </c>
    </row>
    <row r="47297" spans="1:1" x14ac:dyDescent="0.2">
      <c r="A47297">
        <v>936589278333833</v>
      </c>
    </row>
    <row r="47298" spans="1:1" x14ac:dyDescent="0.2">
      <c r="A47298">
        <v>936589278334292</v>
      </c>
    </row>
    <row r="47299" spans="1:1" x14ac:dyDescent="0.2">
      <c r="A47299">
        <v>936589278334750</v>
      </c>
    </row>
    <row r="47300" spans="1:1" x14ac:dyDescent="0.2">
      <c r="A47300">
        <v>936589278335250</v>
      </c>
    </row>
    <row r="47301" spans="1:1" x14ac:dyDescent="0.2">
      <c r="A47301">
        <v>936589278335542</v>
      </c>
    </row>
    <row r="47302" spans="1:1" x14ac:dyDescent="0.2">
      <c r="A47302">
        <v>936589278335792</v>
      </c>
    </row>
    <row r="47303" spans="1:1" x14ac:dyDescent="0.2">
      <c r="A47303">
        <v>936589278336250</v>
      </c>
    </row>
    <row r="47304" spans="1:1" x14ac:dyDescent="0.2">
      <c r="A47304">
        <v>936589278336500</v>
      </c>
    </row>
    <row r="47305" spans="1:1" x14ac:dyDescent="0.2">
      <c r="A47305">
        <v>936589278337083</v>
      </c>
    </row>
    <row r="47306" spans="1:1" x14ac:dyDescent="0.2">
      <c r="A47306">
        <v>936589278337375</v>
      </c>
    </row>
    <row r="47307" spans="1:1" x14ac:dyDescent="0.2">
      <c r="A47307">
        <v>936589278337625</v>
      </c>
    </row>
    <row r="47308" spans="1:1" x14ac:dyDescent="0.2">
      <c r="A47308">
        <v>936589278337875</v>
      </c>
    </row>
    <row r="47309" spans="1:1" x14ac:dyDescent="0.2">
      <c r="A47309">
        <v>936589278338125</v>
      </c>
    </row>
    <row r="47310" spans="1:1" x14ac:dyDescent="0.2">
      <c r="A47310">
        <v>936589278339542</v>
      </c>
    </row>
    <row r="47311" spans="1:1" x14ac:dyDescent="0.2">
      <c r="A47311">
        <v>936589278339958</v>
      </c>
    </row>
    <row r="47312" spans="1:1" x14ac:dyDescent="0.2">
      <c r="A47312">
        <v>936589278340208</v>
      </c>
    </row>
    <row r="47313" spans="1:1" x14ac:dyDescent="0.2">
      <c r="A47313">
        <v>936589278340458</v>
      </c>
    </row>
    <row r="47314" spans="1:1" x14ac:dyDescent="0.2">
      <c r="A47314">
        <v>936589278340667</v>
      </c>
    </row>
    <row r="47315" spans="1:1" x14ac:dyDescent="0.2">
      <c r="A47315">
        <v>936589278340917</v>
      </c>
    </row>
    <row r="47316" spans="1:1" x14ac:dyDescent="0.2">
      <c r="A47316">
        <v>936589278341417</v>
      </c>
    </row>
    <row r="47317" spans="1:1" x14ac:dyDescent="0.2">
      <c r="A47317">
        <v>936589278341667</v>
      </c>
    </row>
    <row r="47318" spans="1:1" x14ac:dyDescent="0.2">
      <c r="A47318">
        <v>936589278341875</v>
      </c>
    </row>
    <row r="47319" spans="1:1" x14ac:dyDescent="0.2">
      <c r="A47319">
        <v>936589278342250</v>
      </c>
    </row>
    <row r="47320" spans="1:1" x14ac:dyDescent="0.2">
      <c r="A47320">
        <v>936589278342458</v>
      </c>
    </row>
    <row r="47321" spans="1:1" x14ac:dyDescent="0.2">
      <c r="A47321">
        <v>936589278343167</v>
      </c>
    </row>
    <row r="47322" spans="1:1" x14ac:dyDescent="0.2">
      <c r="A47322">
        <v>936589278343375</v>
      </c>
    </row>
    <row r="47323" spans="1:1" x14ac:dyDescent="0.2">
      <c r="A47323">
        <v>936589278344042</v>
      </c>
    </row>
    <row r="47324" spans="1:1" x14ac:dyDescent="0.2">
      <c r="A47324">
        <v>936589278344292</v>
      </c>
    </row>
    <row r="47325" spans="1:1" x14ac:dyDescent="0.2">
      <c r="A47325">
        <v>936589278344583</v>
      </c>
    </row>
    <row r="47326" spans="1:1" x14ac:dyDescent="0.2">
      <c r="A47326">
        <v>936589278345333</v>
      </c>
    </row>
    <row r="47327" spans="1:1" x14ac:dyDescent="0.2">
      <c r="A47327">
        <v>936589278345792</v>
      </c>
    </row>
    <row r="47328" spans="1:1" x14ac:dyDescent="0.2">
      <c r="A47328">
        <v>936589278346167</v>
      </c>
    </row>
    <row r="47329" spans="1:1" x14ac:dyDescent="0.2">
      <c r="A47329">
        <v>936589278346458</v>
      </c>
    </row>
    <row r="47330" spans="1:1" x14ac:dyDescent="0.2">
      <c r="A47330">
        <v>936589278346833</v>
      </c>
    </row>
    <row r="47331" spans="1:1" x14ac:dyDescent="0.2">
      <c r="A47331">
        <v>936589278348000</v>
      </c>
    </row>
    <row r="47332" spans="1:1" x14ac:dyDescent="0.2">
      <c r="A47332">
        <v>936589278348625</v>
      </c>
    </row>
    <row r="47333" spans="1:1" x14ac:dyDescent="0.2">
      <c r="A47333">
        <v>936589278349083</v>
      </c>
    </row>
    <row r="47334" spans="1:1" x14ac:dyDescent="0.2">
      <c r="A47334">
        <v>936589278349333</v>
      </c>
    </row>
    <row r="47335" spans="1:1" x14ac:dyDescent="0.2">
      <c r="A47335">
        <v>936589278349875</v>
      </c>
    </row>
    <row r="47336" spans="1:1" x14ac:dyDescent="0.2">
      <c r="A47336">
        <v>936589278350167</v>
      </c>
    </row>
    <row r="47337" spans="1:1" x14ac:dyDescent="0.2">
      <c r="A47337">
        <v>936589278350667</v>
      </c>
    </row>
    <row r="47338" spans="1:1" x14ac:dyDescent="0.2">
      <c r="A47338">
        <v>936589278351292</v>
      </c>
    </row>
    <row r="47339" spans="1:1" x14ac:dyDescent="0.2">
      <c r="A47339">
        <v>936589278351583</v>
      </c>
    </row>
    <row r="47340" spans="1:1" x14ac:dyDescent="0.2">
      <c r="A47340">
        <v>936589278351875</v>
      </c>
    </row>
    <row r="47341" spans="1:1" x14ac:dyDescent="0.2">
      <c r="A47341">
        <v>936589278352333</v>
      </c>
    </row>
    <row r="47342" spans="1:1" x14ac:dyDescent="0.2">
      <c r="A47342">
        <v>936589278352583</v>
      </c>
    </row>
    <row r="47343" spans="1:1" x14ac:dyDescent="0.2">
      <c r="A47343">
        <v>936589278353167</v>
      </c>
    </row>
    <row r="47344" spans="1:1" x14ac:dyDescent="0.2">
      <c r="A47344">
        <v>936589278353625</v>
      </c>
    </row>
    <row r="47345" spans="1:1" x14ac:dyDescent="0.2">
      <c r="A47345">
        <v>936589278354208</v>
      </c>
    </row>
    <row r="47346" spans="1:1" x14ac:dyDescent="0.2">
      <c r="A47346">
        <v>936589278354458</v>
      </c>
    </row>
    <row r="47347" spans="1:1" x14ac:dyDescent="0.2">
      <c r="A47347">
        <v>936589278354708</v>
      </c>
    </row>
    <row r="47348" spans="1:1" x14ac:dyDescent="0.2">
      <c r="A47348">
        <v>936589278355042</v>
      </c>
    </row>
    <row r="47349" spans="1:1" x14ac:dyDescent="0.2">
      <c r="A47349">
        <v>936589278355333</v>
      </c>
    </row>
    <row r="47350" spans="1:1" x14ac:dyDescent="0.2">
      <c r="A47350">
        <v>936589278355875</v>
      </c>
    </row>
    <row r="47351" spans="1:1" x14ac:dyDescent="0.2">
      <c r="A47351">
        <v>936589278356292</v>
      </c>
    </row>
    <row r="47352" spans="1:1" x14ac:dyDescent="0.2">
      <c r="A47352">
        <v>936589278357458</v>
      </c>
    </row>
    <row r="47353" spans="1:1" x14ac:dyDescent="0.2">
      <c r="A47353">
        <v>936589278357708</v>
      </c>
    </row>
    <row r="47354" spans="1:1" x14ac:dyDescent="0.2">
      <c r="A47354">
        <v>936589278358042</v>
      </c>
    </row>
    <row r="47355" spans="1:1" x14ac:dyDescent="0.2">
      <c r="A47355">
        <v>936589278358375</v>
      </c>
    </row>
    <row r="47356" spans="1:1" x14ac:dyDescent="0.2">
      <c r="A47356">
        <v>936589278358625</v>
      </c>
    </row>
    <row r="47357" spans="1:1" x14ac:dyDescent="0.2">
      <c r="A47357">
        <v>936589278359500</v>
      </c>
    </row>
    <row r="47358" spans="1:1" x14ac:dyDescent="0.2">
      <c r="A47358">
        <v>936589278360083</v>
      </c>
    </row>
    <row r="47359" spans="1:1" x14ac:dyDescent="0.2">
      <c r="A47359">
        <v>936589278360792</v>
      </c>
    </row>
    <row r="47360" spans="1:1" x14ac:dyDescent="0.2">
      <c r="A47360">
        <v>936589278361042</v>
      </c>
    </row>
    <row r="47361" spans="1:1" x14ac:dyDescent="0.2">
      <c r="A47361">
        <v>936589278361292</v>
      </c>
    </row>
    <row r="47362" spans="1:1" x14ac:dyDescent="0.2">
      <c r="A47362">
        <v>936589278361583</v>
      </c>
    </row>
    <row r="47363" spans="1:1" x14ac:dyDescent="0.2">
      <c r="A47363">
        <v>936589278361833</v>
      </c>
    </row>
    <row r="47364" spans="1:1" x14ac:dyDescent="0.2">
      <c r="A47364">
        <v>936589278362083</v>
      </c>
    </row>
    <row r="47365" spans="1:1" x14ac:dyDescent="0.2">
      <c r="A47365">
        <v>936589278362375</v>
      </c>
    </row>
    <row r="47366" spans="1:1" x14ac:dyDescent="0.2">
      <c r="A47366">
        <v>936589278362708</v>
      </c>
    </row>
    <row r="47367" spans="1:1" x14ac:dyDescent="0.2">
      <c r="A47367">
        <v>936589278363125</v>
      </c>
    </row>
    <row r="47368" spans="1:1" x14ac:dyDescent="0.2">
      <c r="A47368">
        <v>936589278363458</v>
      </c>
    </row>
    <row r="47369" spans="1:1" x14ac:dyDescent="0.2">
      <c r="A47369">
        <v>936589278363750</v>
      </c>
    </row>
    <row r="47370" spans="1:1" x14ac:dyDescent="0.2">
      <c r="A47370">
        <v>936589278364000</v>
      </c>
    </row>
    <row r="47371" spans="1:1" x14ac:dyDescent="0.2">
      <c r="A47371">
        <v>936589278364458</v>
      </c>
    </row>
    <row r="47372" spans="1:1" x14ac:dyDescent="0.2">
      <c r="A47372">
        <v>936589278364708</v>
      </c>
    </row>
    <row r="47373" spans="1:1" x14ac:dyDescent="0.2">
      <c r="A47373">
        <v>936589278365292</v>
      </c>
    </row>
    <row r="47374" spans="1:1" x14ac:dyDescent="0.2">
      <c r="A47374">
        <v>936589278366208</v>
      </c>
    </row>
    <row r="47375" spans="1:1" x14ac:dyDescent="0.2">
      <c r="A47375">
        <v>936589278366417</v>
      </c>
    </row>
    <row r="47376" spans="1:1" x14ac:dyDescent="0.2">
      <c r="A47376">
        <v>936589278366708</v>
      </c>
    </row>
    <row r="47377" spans="1:1" x14ac:dyDescent="0.2">
      <c r="A47377">
        <v>936589278367167</v>
      </c>
    </row>
    <row r="47378" spans="1:1" x14ac:dyDescent="0.2">
      <c r="A47378">
        <v>936589278367917</v>
      </c>
    </row>
    <row r="47379" spans="1:1" x14ac:dyDescent="0.2">
      <c r="A47379">
        <v>936589278368333</v>
      </c>
    </row>
    <row r="47380" spans="1:1" x14ac:dyDescent="0.2">
      <c r="A47380">
        <v>936589278368792</v>
      </c>
    </row>
    <row r="47381" spans="1:1" x14ac:dyDescent="0.2">
      <c r="A47381">
        <v>936589278369083</v>
      </c>
    </row>
    <row r="47382" spans="1:1" x14ac:dyDescent="0.2">
      <c r="A47382">
        <v>936589278369583</v>
      </c>
    </row>
    <row r="47383" spans="1:1" x14ac:dyDescent="0.2">
      <c r="A47383">
        <v>936589278369833</v>
      </c>
    </row>
    <row r="47384" spans="1:1" x14ac:dyDescent="0.2">
      <c r="A47384">
        <v>936589278370083</v>
      </c>
    </row>
    <row r="47385" spans="1:1" x14ac:dyDescent="0.2">
      <c r="A47385">
        <v>936589278370333</v>
      </c>
    </row>
    <row r="47386" spans="1:1" x14ac:dyDescent="0.2">
      <c r="A47386">
        <v>936589278370792</v>
      </c>
    </row>
    <row r="47387" spans="1:1" x14ac:dyDescent="0.2">
      <c r="A47387">
        <v>936589278371250</v>
      </c>
    </row>
    <row r="47388" spans="1:1" x14ac:dyDescent="0.2">
      <c r="A47388">
        <v>936589278371792</v>
      </c>
    </row>
    <row r="47389" spans="1:1" x14ac:dyDescent="0.2">
      <c r="A47389">
        <v>936589278372417</v>
      </c>
    </row>
    <row r="47390" spans="1:1" x14ac:dyDescent="0.2">
      <c r="A47390">
        <v>936589278372708</v>
      </c>
    </row>
    <row r="47391" spans="1:1" x14ac:dyDescent="0.2">
      <c r="A47391">
        <v>936589278373000</v>
      </c>
    </row>
    <row r="47392" spans="1:1" x14ac:dyDescent="0.2">
      <c r="A47392">
        <v>936589278373250</v>
      </c>
    </row>
    <row r="47393" spans="1:1" x14ac:dyDescent="0.2">
      <c r="A47393">
        <v>936589278373500</v>
      </c>
    </row>
    <row r="47394" spans="1:1" x14ac:dyDescent="0.2">
      <c r="A47394">
        <v>936589278374083</v>
      </c>
    </row>
    <row r="47395" spans="1:1" x14ac:dyDescent="0.2">
      <c r="A47395">
        <v>936589278375750</v>
      </c>
    </row>
    <row r="47396" spans="1:1" x14ac:dyDescent="0.2">
      <c r="A47396">
        <v>936589278375958</v>
      </c>
    </row>
    <row r="47397" spans="1:1" x14ac:dyDescent="0.2">
      <c r="A47397">
        <v>936589278376417</v>
      </c>
    </row>
    <row r="47398" spans="1:1" x14ac:dyDescent="0.2">
      <c r="A47398">
        <v>936589278377167</v>
      </c>
    </row>
    <row r="47399" spans="1:1" x14ac:dyDescent="0.2">
      <c r="A47399">
        <v>936589278377667</v>
      </c>
    </row>
    <row r="47400" spans="1:1" x14ac:dyDescent="0.2">
      <c r="A47400">
        <v>936589278378083</v>
      </c>
    </row>
    <row r="47401" spans="1:1" x14ac:dyDescent="0.2">
      <c r="A47401">
        <v>936589278378333</v>
      </c>
    </row>
    <row r="47402" spans="1:1" x14ac:dyDescent="0.2">
      <c r="A47402">
        <v>936589278378625</v>
      </c>
    </row>
    <row r="47403" spans="1:1" x14ac:dyDescent="0.2">
      <c r="A47403">
        <v>936589278378958</v>
      </c>
    </row>
    <row r="47404" spans="1:1" x14ac:dyDescent="0.2">
      <c r="A47404">
        <v>936589278379208</v>
      </c>
    </row>
    <row r="47405" spans="1:1" x14ac:dyDescent="0.2">
      <c r="A47405">
        <v>936589278379458</v>
      </c>
    </row>
    <row r="47406" spans="1:1" x14ac:dyDescent="0.2">
      <c r="A47406">
        <v>936589278379875</v>
      </c>
    </row>
    <row r="47407" spans="1:1" x14ac:dyDescent="0.2">
      <c r="A47407">
        <v>936589278380167</v>
      </c>
    </row>
    <row r="47408" spans="1:1" x14ac:dyDescent="0.2">
      <c r="A47408">
        <v>936589278380458</v>
      </c>
    </row>
    <row r="47409" spans="1:1" x14ac:dyDescent="0.2">
      <c r="A47409">
        <v>936589278380917</v>
      </c>
    </row>
    <row r="47410" spans="1:1" x14ac:dyDescent="0.2">
      <c r="A47410">
        <v>936589278381208</v>
      </c>
    </row>
    <row r="47411" spans="1:1" x14ac:dyDescent="0.2">
      <c r="A47411">
        <v>936589278381625</v>
      </c>
    </row>
    <row r="47412" spans="1:1" x14ac:dyDescent="0.2">
      <c r="A47412">
        <v>936589278381917</v>
      </c>
    </row>
    <row r="47413" spans="1:1" x14ac:dyDescent="0.2">
      <c r="A47413">
        <v>936589278382167</v>
      </c>
    </row>
    <row r="47414" spans="1:1" x14ac:dyDescent="0.2">
      <c r="A47414">
        <v>936589278382667</v>
      </c>
    </row>
    <row r="47415" spans="1:1" x14ac:dyDescent="0.2">
      <c r="A47415">
        <v>936589278383125</v>
      </c>
    </row>
    <row r="47416" spans="1:1" x14ac:dyDescent="0.2">
      <c r="A47416">
        <v>936589278384208</v>
      </c>
    </row>
    <row r="47417" spans="1:1" x14ac:dyDescent="0.2">
      <c r="A47417">
        <v>936589278384625</v>
      </c>
    </row>
    <row r="47418" spans="1:1" x14ac:dyDescent="0.2">
      <c r="A47418">
        <v>936589278385792</v>
      </c>
    </row>
    <row r="47419" spans="1:1" x14ac:dyDescent="0.2">
      <c r="A47419">
        <v>936589278386042</v>
      </c>
    </row>
    <row r="47420" spans="1:1" x14ac:dyDescent="0.2">
      <c r="A47420">
        <v>936589278386333</v>
      </c>
    </row>
    <row r="47421" spans="1:1" x14ac:dyDescent="0.2">
      <c r="A47421">
        <v>936589278386792</v>
      </c>
    </row>
    <row r="47422" spans="1:1" x14ac:dyDescent="0.2">
      <c r="A47422">
        <v>936589278387083</v>
      </c>
    </row>
    <row r="47423" spans="1:1" x14ac:dyDescent="0.2">
      <c r="A47423">
        <v>936589278387500</v>
      </c>
    </row>
    <row r="47424" spans="1:1" x14ac:dyDescent="0.2">
      <c r="A47424">
        <v>936589278387958</v>
      </c>
    </row>
    <row r="47425" spans="1:1" x14ac:dyDescent="0.2">
      <c r="A47425">
        <v>936589278388583</v>
      </c>
    </row>
    <row r="47426" spans="1:1" x14ac:dyDescent="0.2">
      <c r="A47426">
        <v>936589278388917</v>
      </c>
    </row>
    <row r="47427" spans="1:1" x14ac:dyDescent="0.2">
      <c r="A47427">
        <v>936589278389208</v>
      </c>
    </row>
    <row r="47428" spans="1:1" x14ac:dyDescent="0.2">
      <c r="A47428">
        <v>936589278389458</v>
      </c>
    </row>
    <row r="47429" spans="1:1" x14ac:dyDescent="0.2">
      <c r="A47429">
        <v>936589278390083</v>
      </c>
    </row>
    <row r="47430" spans="1:1" x14ac:dyDescent="0.2">
      <c r="A47430">
        <v>936589278390542</v>
      </c>
    </row>
    <row r="47431" spans="1:1" x14ac:dyDescent="0.2">
      <c r="A47431">
        <v>936589278391125</v>
      </c>
    </row>
    <row r="47432" spans="1:1" x14ac:dyDescent="0.2">
      <c r="A47432">
        <v>936589278391583</v>
      </c>
    </row>
    <row r="47433" spans="1:1" x14ac:dyDescent="0.2">
      <c r="A47433">
        <v>936589278391833</v>
      </c>
    </row>
    <row r="47434" spans="1:1" x14ac:dyDescent="0.2">
      <c r="A47434">
        <v>936589278392500</v>
      </c>
    </row>
    <row r="47435" spans="1:1" x14ac:dyDescent="0.2">
      <c r="A47435">
        <v>936589278393208</v>
      </c>
    </row>
    <row r="47436" spans="1:1" x14ac:dyDescent="0.2">
      <c r="A47436">
        <v>936589278393500</v>
      </c>
    </row>
    <row r="47437" spans="1:1" x14ac:dyDescent="0.2">
      <c r="A47437">
        <v>936589278394083</v>
      </c>
    </row>
    <row r="47438" spans="1:1" x14ac:dyDescent="0.2">
      <c r="A47438">
        <v>936589278395208</v>
      </c>
    </row>
    <row r="47439" spans="1:1" x14ac:dyDescent="0.2">
      <c r="A47439">
        <v>936589278395500</v>
      </c>
    </row>
    <row r="47440" spans="1:1" x14ac:dyDescent="0.2">
      <c r="A47440">
        <v>936589278395917</v>
      </c>
    </row>
    <row r="47441" spans="1:1" x14ac:dyDescent="0.2">
      <c r="A47441">
        <v>936589278396292</v>
      </c>
    </row>
    <row r="47442" spans="1:1" x14ac:dyDescent="0.2">
      <c r="A47442">
        <v>936589278396583</v>
      </c>
    </row>
    <row r="47443" spans="1:1" x14ac:dyDescent="0.2">
      <c r="A47443">
        <v>936589278397083</v>
      </c>
    </row>
    <row r="47444" spans="1:1" x14ac:dyDescent="0.2">
      <c r="A47444">
        <v>936589278397333</v>
      </c>
    </row>
    <row r="47445" spans="1:1" x14ac:dyDescent="0.2">
      <c r="A47445">
        <v>936589278397750</v>
      </c>
    </row>
    <row r="47446" spans="1:1" x14ac:dyDescent="0.2">
      <c r="A47446">
        <v>936589278398250</v>
      </c>
    </row>
    <row r="47447" spans="1:1" x14ac:dyDescent="0.2">
      <c r="A47447">
        <v>936589278398500</v>
      </c>
    </row>
    <row r="47448" spans="1:1" x14ac:dyDescent="0.2">
      <c r="A47448">
        <v>936589278399042</v>
      </c>
    </row>
    <row r="47449" spans="1:1" x14ac:dyDescent="0.2">
      <c r="A47449">
        <v>936589278399458</v>
      </c>
    </row>
    <row r="47450" spans="1:1" x14ac:dyDescent="0.2">
      <c r="A47450">
        <v>936589278399708</v>
      </c>
    </row>
    <row r="47451" spans="1:1" x14ac:dyDescent="0.2">
      <c r="A47451">
        <v>936589278400083</v>
      </c>
    </row>
    <row r="47452" spans="1:1" x14ac:dyDescent="0.2">
      <c r="A47452">
        <v>936589278400583</v>
      </c>
    </row>
    <row r="47453" spans="1:1" x14ac:dyDescent="0.2">
      <c r="A47453">
        <v>936589278400833</v>
      </c>
    </row>
    <row r="47454" spans="1:1" x14ac:dyDescent="0.2">
      <c r="A47454">
        <v>936589278401125</v>
      </c>
    </row>
    <row r="47455" spans="1:1" x14ac:dyDescent="0.2">
      <c r="A47455">
        <v>936589278401375</v>
      </c>
    </row>
    <row r="47456" spans="1:1" x14ac:dyDescent="0.2">
      <c r="A47456">
        <v>936589278401625</v>
      </c>
    </row>
    <row r="47457" spans="1:1" x14ac:dyDescent="0.2">
      <c r="A47457">
        <v>936589278402042</v>
      </c>
    </row>
    <row r="47458" spans="1:1" x14ac:dyDescent="0.2">
      <c r="A47458">
        <v>936589278402333</v>
      </c>
    </row>
    <row r="47459" spans="1:1" x14ac:dyDescent="0.2">
      <c r="A47459">
        <v>936589278403875</v>
      </c>
    </row>
    <row r="47460" spans="1:1" x14ac:dyDescent="0.2">
      <c r="A47460">
        <v>936589278404500</v>
      </c>
    </row>
    <row r="47461" spans="1:1" x14ac:dyDescent="0.2">
      <c r="A47461">
        <v>936589278405792</v>
      </c>
    </row>
    <row r="47462" spans="1:1" x14ac:dyDescent="0.2">
      <c r="A47462">
        <v>936589278406333</v>
      </c>
    </row>
    <row r="47463" spans="1:1" x14ac:dyDescent="0.2">
      <c r="A47463">
        <v>936589278406625</v>
      </c>
    </row>
    <row r="47464" spans="1:1" x14ac:dyDescent="0.2">
      <c r="A47464">
        <v>936589278407208</v>
      </c>
    </row>
    <row r="47465" spans="1:1" x14ac:dyDescent="0.2">
      <c r="A47465">
        <v>936589278407458</v>
      </c>
    </row>
    <row r="47466" spans="1:1" x14ac:dyDescent="0.2">
      <c r="A47466">
        <v>936589278407750</v>
      </c>
    </row>
    <row r="47467" spans="1:1" x14ac:dyDescent="0.2">
      <c r="A47467">
        <v>936589278408083</v>
      </c>
    </row>
    <row r="47468" spans="1:1" x14ac:dyDescent="0.2">
      <c r="A47468">
        <v>936589278408333</v>
      </c>
    </row>
    <row r="47469" spans="1:1" x14ac:dyDescent="0.2">
      <c r="A47469">
        <v>936589278408583</v>
      </c>
    </row>
    <row r="47470" spans="1:1" x14ac:dyDescent="0.2">
      <c r="A47470">
        <v>936589278408833</v>
      </c>
    </row>
    <row r="47471" spans="1:1" x14ac:dyDescent="0.2">
      <c r="A47471">
        <v>936589278409083</v>
      </c>
    </row>
    <row r="47472" spans="1:1" x14ac:dyDescent="0.2">
      <c r="A47472">
        <v>936589278409375</v>
      </c>
    </row>
    <row r="47473" spans="1:1" x14ac:dyDescent="0.2">
      <c r="A47473">
        <v>936589278409625</v>
      </c>
    </row>
    <row r="47474" spans="1:1" x14ac:dyDescent="0.2">
      <c r="A47474">
        <v>936589278410417</v>
      </c>
    </row>
    <row r="47475" spans="1:1" x14ac:dyDescent="0.2">
      <c r="A47475">
        <v>936589278410625</v>
      </c>
    </row>
    <row r="47476" spans="1:1" x14ac:dyDescent="0.2">
      <c r="A47476">
        <v>936589278411208</v>
      </c>
    </row>
    <row r="47477" spans="1:1" x14ac:dyDescent="0.2">
      <c r="A47477">
        <v>936589278411667</v>
      </c>
    </row>
    <row r="47478" spans="1:1" x14ac:dyDescent="0.2">
      <c r="A47478">
        <v>936589278411917</v>
      </c>
    </row>
    <row r="47479" spans="1:1" x14ac:dyDescent="0.2">
      <c r="A47479">
        <v>936589278412292</v>
      </c>
    </row>
    <row r="47480" spans="1:1" x14ac:dyDescent="0.2">
      <c r="A47480">
        <v>936589278413750</v>
      </c>
    </row>
    <row r="47481" spans="1:1" x14ac:dyDescent="0.2">
      <c r="A47481">
        <v>936589278414417</v>
      </c>
    </row>
    <row r="47482" spans="1:1" x14ac:dyDescent="0.2">
      <c r="A47482">
        <v>936589278414750</v>
      </c>
    </row>
    <row r="47483" spans="1:1" x14ac:dyDescent="0.2">
      <c r="A47483">
        <v>936589278415000</v>
      </c>
    </row>
    <row r="47484" spans="1:1" x14ac:dyDescent="0.2">
      <c r="A47484">
        <v>936589278415542</v>
      </c>
    </row>
    <row r="47485" spans="1:1" x14ac:dyDescent="0.2">
      <c r="A47485">
        <v>936589278415750</v>
      </c>
    </row>
    <row r="47486" spans="1:1" x14ac:dyDescent="0.2">
      <c r="A47486">
        <v>936589278415958</v>
      </c>
    </row>
    <row r="47487" spans="1:1" x14ac:dyDescent="0.2">
      <c r="A47487">
        <v>936589278416500</v>
      </c>
    </row>
    <row r="47488" spans="1:1" x14ac:dyDescent="0.2">
      <c r="A47488">
        <v>936589278416750</v>
      </c>
    </row>
    <row r="47489" spans="1:1" x14ac:dyDescent="0.2">
      <c r="A47489">
        <v>936589278416958</v>
      </c>
    </row>
    <row r="47490" spans="1:1" x14ac:dyDescent="0.2">
      <c r="A47490">
        <v>936589278417208</v>
      </c>
    </row>
    <row r="47491" spans="1:1" x14ac:dyDescent="0.2">
      <c r="A47491">
        <v>936589278417875</v>
      </c>
    </row>
    <row r="47492" spans="1:1" x14ac:dyDescent="0.2">
      <c r="A47492">
        <v>936589278418292</v>
      </c>
    </row>
    <row r="47493" spans="1:1" x14ac:dyDescent="0.2">
      <c r="A47493">
        <v>936589278418792</v>
      </c>
    </row>
    <row r="47494" spans="1:1" x14ac:dyDescent="0.2">
      <c r="A47494">
        <v>936589278419083</v>
      </c>
    </row>
    <row r="47495" spans="1:1" x14ac:dyDescent="0.2">
      <c r="A47495">
        <v>936589278419667</v>
      </c>
    </row>
    <row r="47496" spans="1:1" x14ac:dyDescent="0.2">
      <c r="A47496">
        <v>936589278419958</v>
      </c>
    </row>
    <row r="47497" spans="1:1" x14ac:dyDescent="0.2">
      <c r="A47497">
        <v>936589278420375</v>
      </c>
    </row>
    <row r="47498" spans="1:1" x14ac:dyDescent="0.2">
      <c r="A47498">
        <v>936589278420708</v>
      </c>
    </row>
    <row r="47499" spans="1:1" x14ac:dyDescent="0.2">
      <c r="A47499">
        <v>936589278421000</v>
      </c>
    </row>
    <row r="47500" spans="1:1" x14ac:dyDescent="0.2">
      <c r="A47500">
        <v>936589278421458</v>
      </c>
    </row>
    <row r="47501" spans="1:1" x14ac:dyDescent="0.2">
      <c r="A47501">
        <v>936589278422083</v>
      </c>
    </row>
    <row r="47502" spans="1:1" x14ac:dyDescent="0.2">
      <c r="A47502">
        <v>936589278423083</v>
      </c>
    </row>
    <row r="47503" spans="1:1" x14ac:dyDescent="0.2">
      <c r="A47503">
        <v>936589278423375</v>
      </c>
    </row>
    <row r="47504" spans="1:1" x14ac:dyDescent="0.2">
      <c r="A47504">
        <v>936589278423708</v>
      </c>
    </row>
    <row r="47505" spans="1:1" x14ac:dyDescent="0.2">
      <c r="A47505">
        <v>936589278424167</v>
      </c>
    </row>
    <row r="47506" spans="1:1" x14ac:dyDescent="0.2">
      <c r="A47506">
        <v>936589278424417</v>
      </c>
    </row>
    <row r="47507" spans="1:1" x14ac:dyDescent="0.2">
      <c r="A47507">
        <v>936589278424667</v>
      </c>
    </row>
    <row r="47508" spans="1:1" x14ac:dyDescent="0.2">
      <c r="A47508">
        <v>936589278424917</v>
      </c>
    </row>
    <row r="47509" spans="1:1" x14ac:dyDescent="0.2">
      <c r="A47509">
        <v>936589278425333</v>
      </c>
    </row>
    <row r="47510" spans="1:1" x14ac:dyDescent="0.2">
      <c r="A47510">
        <v>936589278425708</v>
      </c>
    </row>
    <row r="47511" spans="1:1" x14ac:dyDescent="0.2">
      <c r="A47511">
        <v>936589278425958</v>
      </c>
    </row>
    <row r="47512" spans="1:1" x14ac:dyDescent="0.2">
      <c r="A47512">
        <v>936589278426250</v>
      </c>
    </row>
    <row r="47513" spans="1:1" x14ac:dyDescent="0.2">
      <c r="A47513">
        <v>936589278426833</v>
      </c>
    </row>
    <row r="47514" spans="1:1" x14ac:dyDescent="0.2">
      <c r="A47514">
        <v>936589278427417</v>
      </c>
    </row>
    <row r="47515" spans="1:1" x14ac:dyDescent="0.2">
      <c r="A47515">
        <v>936589278427750</v>
      </c>
    </row>
    <row r="47516" spans="1:1" x14ac:dyDescent="0.2">
      <c r="A47516">
        <v>936589278428042</v>
      </c>
    </row>
    <row r="47517" spans="1:1" x14ac:dyDescent="0.2">
      <c r="A47517">
        <v>936589278428375</v>
      </c>
    </row>
    <row r="47518" spans="1:1" x14ac:dyDescent="0.2">
      <c r="A47518">
        <v>936589278428917</v>
      </c>
    </row>
    <row r="47519" spans="1:1" x14ac:dyDescent="0.2">
      <c r="A47519">
        <v>936589278429167</v>
      </c>
    </row>
    <row r="47520" spans="1:1" x14ac:dyDescent="0.2">
      <c r="A47520">
        <v>936589278429792</v>
      </c>
    </row>
    <row r="47521" spans="1:1" x14ac:dyDescent="0.2">
      <c r="A47521">
        <v>936589278430167</v>
      </c>
    </row>
    <row r="47522" spans="1:1" x14ac:dyDescent="0.2">
      <c r="A47522">
        <v>936589278430667</v>
      </c>
    </row>
    <row r="47523" spans="1:1" x14ac:dyDescent="0.2">
      <c r="A47523">
        <v>936589278432042</v>
      </c>
    </row>
    <row r="47524" spans="1:1" x14ac:dyDescent="0.2">
      <c r="A47524">
        <v>936589278432333</v>
      </c>
    </row>
    <row r="47525" spans="1:1" x14ac:dyDescent="0.2">
      <c r="A47525">
        <v>936589278432750</v>
      </c>
    </row>
    <row r="47526" spans="1:1" x14ac:dyDescent="0.2">
      <c r="A47526">
        <v>936589278433042</v>
      </c>
    </row>
    <row r="47527" spans="1:1" x14ac:dyDescent="0.2">
      <c r="A47527">
        <v>936589278433375</v>
      </c>
    </row>
    <row r="47528" spans="1:1" x14ac:dyDescent="0.2">
      <c r="A47528">
        <v>936589278433625</v>
      </c>
    </row>
    <row r="47529" spans="1:1" x14ac:dyDescent="0.2">
      <c r="A47529">
        <v>936589278433917</v>
      </c>
    </row>
    <row r="47530" spans="1:1" x14ac:dyDescent="0.2">
      <c r="A47530">
        <v>936589278434375</v>
      </c>
    </row>
    <row r="47531" spans="1:1" x14ac:dyDescent="0.2">
      <c r="A47531">
        <v>936589278434833</v>
      </c>
    </row>
    <row r="47532" spans="1:1" x14ac:dyDescent="0.2">
      <c r="A47532">
        <v>936589278435417</v>
      </c>
    </row>
    <row r="47533" spans="1:1" x14ac:dyDescent="0.2">
      <c r="A47533">
        <v>936589278435667</v>
      </c>
    </row>
    <row r="47534" spans="1:1" x14ac:dyDescent="0.2">
      <c r="A47534">
        <v>936589278435875</v>
      </c>
    </row>
    <row r="47535" spans="1:1" x14ac:dyDescent="0.2">
      <c r="A47535">
        <v>936589278436292</v>
      </c>
    </row>
    <row r="47536" spans="1:1" x14ac:dyDescent="0.2">
      <c r="A47536">
        <v>936589278436792</v>
      </c>
    </row>
    <row r="47537" spans="1:1" x14ac:dyDescent="0.2">
      <c r="A47537">
        <v>936589278437042</v>
      </c>
    </row>
    <row r="47538" spans="1:1" x14ac:dyDescent="0.2">
      <c r="A47538">
        <v>936589278437417</v>
      </c>
    </row>
    <row r="47539" spans="1:1" x14ac:dyDescent="0.2">
      <c r="A47539">
        <v>936589278437708</v>
      </c>
    </row>
    <row r="47540" spans="1:1" x14ac:dyDescent="0.2">
      <c r="A47540">
        <v>936589278437958</v>
      </c>
    </row>
    <row r="47541" spans="1:1" x14ac:dyDescent="0.2">
      <c r="A47541">
        <v>936589278438167</v>
      </c>
    </row>
    <row r="47542" spans="1:1" x14ac:dyDescent="0.2">
      <c r="A47542">
        <v>936589278438417</v>
      </c>
    </row>
    <row r="47543" spans="1:1" x14ac:dyDescent="0.2">
      <c r="A47543">
        <v>936589278438625</v>
      </c>
    </row>
    <row r="47544" spans="1:1" x14ac:dyDescent="0.2">
      <c r="A47544">
        <v>936589278439458</v>
      </c>
    </row>
    <row r="47545" spans="1:1" x14ac:dyDescent="0.2">
      <c r="A47545">
        <v>936589278439875</v>
      </c>
    </row>
    <row r="47546" spans="1:1" x14ac:dyDescent="0.2">
      <c r="A47546">
        <v>936589278440208</v>
      </c>
    </row>
    <row r="47547" spans="1:1" x14ac:dyDescent="0.2">
      <c r="A47547">
        <v>936589278440458</v>
      </c>
    </row>
    <row r="47548" spans="1:1" x14ac:dyDescent="0.2">
      <c r="A47548">
        <v>936589278440667</v>
      </c>
    </row>
    <row r="47549" spans="1:1" x14ac:dyDescent="0.2">
      <c r="A47549">
        <v>936589278440875</v>
      </c>
    </row>
    <row r="47550" spans="1:1" x14ac:dyDescent="0.2">
      <c r="A47550">
        <v>936589278441083</v>
      </c>
    </row>
    <row r="47551" spans="1:1" x14ac:dyDescent="0.2">
      <c r="A47551">
        <v>936589278441375</v>
      </c>
    </row>
    <row r="47552" spans="1:1" x14ac:dyDescent="0.2">
      <c r="A47552">
        <v>936589278441583</v>
      </c>
    </row>
    <row r="47553" spans="1:1" x14ac:dyDescent="0.2">
      <c r="A47553">
        <v>936589278441792</v>
      </c>
    </row>
    <row r="47554" spans="1:1" x14ac:dyDescent="0.2">
      <c r="A47554">
        <v>936589278442000</v>
      </c>
    </row>
    <row r="47555" spans="1:1" x14ac:dyDescent="0.2">
      <c r="A47555">
        <v>936589278442500</v>
      </c>
    </row>
    <row r="47556" spans="1:1" x14ac:dyDescent="0.2">
      <c r="A47556">
        <v>936589278442708</v>
      </c>
    </row>
    <row r="47557" spans="1:1" x14ac:dyDescent="0.2">
      <c r="A47557">
        <v>936589278443167</v>
      </c>
    </row>
    <row r="47558" spans="1:1" x14ac:dyDescent="0.2">
      <c r="A47558">
        <v>936589278443542</v>
      </c>
    </row>
    <row r="47559" spans="1:1" x14ac:dyDescent="0.2">
      <c r="A47559">
        <v>936589278444083</v>
      </c>
    </row>
    <row r="47560" spans="1:1" x14ac:dyDescent="0.2">
      <c r="A47560">
        <v>936589278444333</v>
      </c>
    </row>
    <row r="47561" spans="1:1" x14ac:dyDescent="0.2">
      <c r="A47561">
        <v>936589278444750</v>
      </c>
    </row>
    <row r="47562" spans="1:1" x14ac:dyDescent="0.2">
      <c r="A47562">
        <v>936589278445458</v>
      </c>
    </row>
    <row r="47563" spans="1:1" x14ac:dyDescent="0.2">
      <c r="A47563">
        <v>936589278445875</v>
      </c>
    </row>
    <row r="47564" spans="1:1" x14ac:dyDescent="0.2">
      <c r="A47564">
        <v>936589278446292</v>
      </c>
    </row>
    <row r="47565" spans="1:1" x14ac:dyDescent="0.2">
      <c r="A47565">
        <v>936589278446917</v>
      </c>
    </row>
    <row r="47566" spans="1:1" x14ac:dyDescent="0.2">
      <c r="A47566">
        <v>936589278448333</v>
      </c>
    </row>
    <row r="47567" spans="1:1" x14ac:dyDescent="0.2">
      <c r="A47567">
        <v>936589278448833</v>
      </c>
    </row>
    <row r="47568" spans="1:1" x14ac:dyDescent="0.2">
      <c r="A47568">
        <v>936589278449333</v>
      </c>
    </row>
    <row r="47569" spans="1:1" x14ac:dyDescent="0.2">
      <c r="A47569">
        <v>936589278449625</v>
      </c>
    </row>
    <row r="47570" spans="1:1" x14ac:dyDescent="0.2">
      <c r="A47570">
        <v>936589278450000</v>
      </c>
    </row>
    <row r="47571" spans="1:1" x14ac:dyDescent="0.2">
      <c r="A47571">
        <v>936589278450250</v>
      </c>
    </row>
    <row r="47572" spans="1:1" x14ac:dyDescent="0.2">
      <c r="A47572">
        <v>936589278450625</v>
      </c>
    </row>
    <row r="47573" spans="1:1" x14ac:dyDescent="0.2">
      <c r="A47573">
        <v>936589278450833</v>
      </c>
    </row>
    <row r="47574" spans="1:1" x14ac:dyDescent="0.2">
      <c r="A47574">
        <v>936589278451125</v>
      </c>
    </row>
    <row r="47575" spans="1:1" x14ac:dyDescent="0.2">
      <c r="A47575">
        <v>936589278451500</v>
      </c>
    </row>
    <row r="47576" spans="1:1" x14ac:dyDescent="0.2">
      <c r="A47576">
        <v>936589278451750</v>
      </c>
    </row>
    <row r="47577" spans="1:1" x14ac:dyDescent="0.2">
      <c r="A47577">
        <v>936589278452000</v>
      </c>
    </row>
    <row r="47578" spans="1:1" x14ac:dyDescent="0.2">
      <c r="A47578">
        <v>936589278452417</v>
      </c>
    </row>
    <row r="47579" spans="1:1" x14ac:dyDescent="0.2">
      <c r="A47579">
        <v>936589278452667</v>
      </c>
    </row>
    <row r="47580" spans="1:1" x14ac:dyDescent="0.2">
      <c r="A47580">
        <v>936589278452917</v>
      </c>
    </row>
    <row r="47581" spans="1:1" x14ac:dyDescent="0.2">
      <c r="A47581">
        <v>936589278453333</v>
      </c>
    </row>
    <row r="47582" spans="1:1" x14ac:dyDescent="0.2">
      <c r="A47582">
        <v>936589278453958</v>
      </c>
    </row>
    <row r="47583" spans="1:1" x14ac:dyDescent="0.2">
      <c r="A47583">
        <v>936589278454333</v>
      </c>
    </row>
    <row r="47584" spans="1:1" x14ac:dyDescent="0.2">
      <c r="A47584">
        <v>936589278454625</v>
      </c>
    </row>
    <row r="47585" spans="1:1" x14ac:dyDescent="0.2">
      <c r="A47585">
        <v>936589278454917</v>
      </c>
    </row>
    <row r="47586" spans="1:1" x14ac:dyDescent="0.2">
      <c r="A47586">
        <v>936589278455542</v>
      </c>
    </row>
    <row r="47587" spans="1:1" x14ac:dyDescent="0.2">
      <c r="A47587">
        <v>936589278456583</v>
      </c>
    </row>
    <row r="47588" spans="1:1" x14ac:dyDescent="0.2">
      <c r="A47588">
        <v>936589278456875</v>
      </c>
    </row>
    <row r="47589" spans="1:1" x14ac:dyDescent="0.2">
      <c r="A47589">
        <v>936589278457167</v>
      </c>
    </row>
    <row r="47590" spans="1:1" x14ac:dyDescent="0.2">
      <c r="A47590">
        <v>936589278457625</v>
      </c>
    </row>
    <row r="47591" spans="1:1" x14ac:dyDescent="0.2">
      <c r="A47591">
        <v>936589278457875</v>
      </c>
    </row>
    <row r="47592" spans="1:1" x14ac:dyDescent="0.2">
      <c r="A47592">
        <v>936589278458125</v>
      </c>
    </row>
    <row r="47593" spans="1:1" x14ac:dyDescent="0.2">
      <c r="A47593">
        <v>936589278458417</v>
      </c>
    </row>
    <row r="47594" spans="1:1" x14ac:dyDescent="0.2">
      <c r="A47594">
        <v>936589278458917</v>
      </c>
    </row>
    <row r="47595" spans="1:1" x14ac:dyDescent="0.2">
      <c r="A47595">
        <v>936589278459250</v>
      </c>
    </row>
    <row r="47596" spans="1:1" x14ac:dyDescent="0.2">
      <c r="A47596">
        <v>936589278459500</v>
      </c>
    </row>
    <row r="47597" spans="1:1" x14ac:dyDescent="0.2">
      <c r="A47597">
        <v>936589278459875</v>
      </c>
    </row>
    <row r="47598" spans="1:1" x14ac:dyDescent="0.2">
      <c r="A47598">
        <v>936589278460208</v>
      </c>
    </row>
    <row r="47599" spans="1:1" x14ac:dyDescent="0.2">
      <c r="A47599">
        <v>936589278460458</v>
      </c>
    </row>
    <row r="47600" spans="1:1" x14ac:dyDescent="0.2">
      <c r="A47600">
        <v>936589278460958</v>
      </c>
    </row>
    <row r="47601" spans="1:1" x14ac:dyDescent="0.2">
      <c r="A47601">
        <v>936589278461208</v>
      </c>
    </row>
    <row r="47602" spans="1:1" x14ac:dyDescent="0.2">
      <c r="A47602">
        <v>936589278461542</v>
      </c>
    </row>
    <row r="47603" spans="1:1" x14ac:dyDescent="0.2">
      <c r="A47603">
        <v>936589278461917</v>
      </c>
    </row>
    <row r="47604" spans="1:1" x14ac:dyDescent="0.2">
      <c r="A47604">
        <v>936589278462167</v>
      </c>
    </row>
    <row r="47605" spans="1:1" x14ac:dyDescent="0.2">
      <c r="A47605">
        <v>936589278462417</v>
      </c>
    </row>
    <row r="47606" spans="1:1" x14ac:dyDescent="0.2">
      <c r="A47606">
        <v>936589278462667</v>
      </c>
    </row>
    <row r="47607" spans="1:1" x14ac:dyDescent="0.2">
      <c r="A47607">
        <v>936589278462958</v>
      </c>
    </row>
    <row r="47608" spans="1:1" x14ac:dyDescent="0.2">
      <c r="A47608">
        <v>936589278463958</v>
      </c>
    </row>
    <row r="47609" spans="1:1" x14ac:dyDescent="0.2">
      <c r="A47609">
        <v>936589278464208</v>
      </c>
    </row>
    <row r="47610" spans="1:1" x14ac:dyDescent="0.2">
      <c r="A47610">
        <v>936589278464667</v>
      </c>
    </row>
    <row r="47611" spans="1:1" x14ac:dyDescent="0.2">
      <c r="A47611">
        <v>936589278465250</v>
      </c>
    </row>
    <row r="47612" spans="1:1" x14ac:dyDescent="0.2">
      <c r="A47612">
        <v>936589278465708</v>
      </c>
    </row>
    <row r="47613" spans="1:1" x14ac:dyDescent="0.2">
      <c r="A47613">
        <v>936589278466208</v>
      </c>
    </row>
    <row r="47614" spans="1:1" x14ac:dyDescent="0.2">
      <c r="A47614">
        <v>936589278466458</v>
      </c>
    </row>
    <row r="47615" spans="1:1" x14ac:dyDescent="0.2">
      <c r="A47615">
        <v>936589278466750</v>
      </c>
    </row>
    <row r="47616" spans="1:1" x14ac:dyDescent="0.2">
      <c r="A47616">
        <v>936589278467208</v>
      </c>
    </row>
    <row r="47617" spans="1:1" x14ac:dyDescent="0.2">
      <c r="A47617">
        <v>936589278468375</v>
      </c>
    </row>
    <row r="47618" spans="1:1" x14ac:dyDescent="0.2">
      <c r="A47618">
        <v>936589278539417</v>
      </c>
    </row>
    <row r="47619" spans="1:1" x14ac:dyDescent="0.2">
      <c r="A47619">
        <v>936589278539708</v>
      </c>
    </row>
    <row r="47620" spans="1:1" x14ac:dyDescent="0.2">
      <c r="A47620">
        <v>936589278540167</v>
      </c>
    </row>
    <row r="47621" spans="1:1" x14ac:dyDescent="0.2">
      <c r="A47621">
        <v>936589278540458</v>
      </c>
    </row>
    <row r="47622" spans="1:1" x14ac:dyDescent="0.2">
      <c r="A47622">
        <v>936589278540667</v>
      </c>
    </row>
    <row r="47623" spans="1:1" x14ac:dyDescent="0.2">
      <c r="A47623">
        <v>936589278541167</v>
      </c>
    </row>
    <row r="47624" spans="1:1" x14ac:dyDescent="0.2">
      <c r="A47624">
        <v>936589278541417</v>
      </c>
    </row>
    <row r="47625" spans="1:1" x14ac:dyDescent="0.2">
      <c r="A47625">
        <v>936589278541625</v>
      </c>
    </row>
    <row r="47626" spans="1:1" x14ac:dyDescent="0.2">
      <c r="A47626">
        <v>936589278541875</v>
      </c>
    </row>
    <row r="47627" spans="1:1" x14ac:dyDescent="0.2">
      <c r="A47627">
        <v>936589278542083</v>
      </c>
    </row>
    <row r="47628" spans="1:1" x14ac:dyDescent="0.2">
      <c r="A47628">
        <v>936589278542708</v>
      </c>
    </row>
    <row r="47629" spans="1:1" x14ac:dyDescent="0.2">
      <c r="A47629">
        <v>936589278542917</v>
      </c>
    </row>
    <row r="47630" spans="1:1" x14ac:dyDescent="0.2">
      <c r="A47630">
        <v>936589278544583</v>
      </c>
    </row>
    <row r="47631" spans="1:1" x14ac:dyDescent="0.2">
      <c r="A47631">
        <v>936589278545125</v>
      </c>
    </row>
    <row r="47632" spans="1:1" x14ac:dyDescent="0.2">
      <c r="A47632">
        <v>936589278545333</v>
      </c>
    </row>
    <row r="47633" spans="1:1" x14ac:dyDescent="0.2">
      <c r="A47633">
        <v>936589278545917</v>
      </c>
    </row>
    <row r="47634" spans="1:1" x14ac:dyDescent="0.2">
      <c r="A47634">
        <v>936589278546542</v>
      </c>
    </row>
    <row r="47635" spans="1:1" x14ac:dyDescent="0.2">
      <c r="A47635">
        <v>936589278546792</v>
      </c>
    </row>
    <row r="47636" spans="1:1" x14ac:dyDescent="0.2">
      <c r="A47636">
        <v>936589278547167</v>
      </c>
    </row>
    <row r="47637" spans="1:1" x14ac:dyDescent="0.2">
      <c r="A47637">
        <v>936589278547667</v>
      </c>
    </row>
    <row r="47638" spans="1:1" x14ac:dyDescent="0.2">
      <c r="A47638">
        <v>936589278548042</v>
      </c>
    </row>
    <row r="47639" spans="1:1" x14ac:dyDescent="0.2">
      <c r="A47639">
        <v>936589278548583</v>
      </c>
    </row>
    <row r="47640" spans="1:1" x14ac:dyDescent="0.2">
      <c r="A47640">
        <v>936589278548833</v>
      </c>
    </row>
    <row r="47641" spans="1:1" x14ac:dyDescent="0.2">
      <c r="A47641">
        <v>936589278549125</v>
      </c>
    </row>
    <row r="47642" spans="1:1" x14ac:dyDescent="0.2">
      <c r="A47642">
        <v>936589278549375</v>
      </c>
    </row>
    <row r="47643" spans="1:1" x14ac:dyDescent="0.2">
      <c r="A47643">
        <v>936589278549750</v>
      </c>
    </row>
    <row r="47644" spans="1:1" x14ac:dyDescent="0.2">
      <c r="A47644">
        <v>936589278550000</v>
      </c>
    </row>
    <row r="47645" spans="1:1" x14ac:dyDescent="0.2">
      <c r="A47645">
        <v>936589278550500</v>
      </c>
    </row>
    <row r="47646" spans="1:1" x14ac:dyDescent="0.2">
      <c r="A47646">
        <v>936589278550750</v>
      </c>
    </row>
    <row r="47647" spans="1:1" x14ac:dyDescent="0.2">
      <c r="A47647">
        <v>936589278551167</v>
      </c>
    </row>
    <row r="47648" spans="1:1" x14ac:dyDescent="0.2">
      <c r="A47648">
        <v>936589278551417</v>
      </c>
    </row>
    <row r="47649" spans="1:1" x14ac:dyDescent="0.2">
      <c r="A47649">
        <v>936589278551833</v>
      </c>
    </row>
    <row r="47650" spans="1:1" x14ac:dyDescent="0.2">
      <c r="A47650">
        <v>936589278552083</v>
      </c>
    </row>
    <row r="47651" spans="1:1" x14ac:dyDescent="0.2">
      <c r="A47651">
        <v>936589278553667</v>
      </c>
    </row>
    <row r="47652" spans="1:1" x14ac:dyDescent="0.2">
      <c r="A47652">
        <v>936589278553917</v>
      </c>
    </row>
    <row r="47653" spans="1:1" x14ac:dyDescent="0.2">
      <c r="A47653">
        <v>936589278554125</v>
      </c>
    </row>
    <row r="47654" spans="1:1" x14ac:dyDescent="0.2">
      <c r="A47654">
        <v>936589278554542</v>
      </c>
    </row>
    <row r="47655" spans="1:1" x14ac:dyDescent="0.2">
      <c r="A47655">
        <v>936589278554750</v>
      </c>
    </row>
    <row r="47656" spans="1:1" x14ac:dyDescent="0.2">
      <c r="A47656">
        <v>936589278555292</v>
      </c>
    </row>
    <row r="47657" spans="1:1" x14ac:dyDescent="0.2">
      <c r="A47657">
        <v>936589278555542</v>
      </c>
    </row>
    <row r="47658" spans="1:1" x14ac:dyDescent="0.2">
      <c r="A47658">
        <v>936589278555875</v>
      </c>
    </row>
    <row r="47659" spans="1:1" x14ac:dyDescent="0.2">
      <c r="A47659">
        <v>936589278556125</v>
      </c>
    </row>
    <row r="47660" spans="1:1" x14ac:dyDescent="0.2">
      <c r="A47660">
        <v>936589278556333</v>
      </c>
    </row>
    <row r="47661" spans="1:1" x14ac:dyDescent="0.2">
      <c r="A47661">
        <v>936589278556542</v>
      </c>
    </row>
    <row r="47662" spans="1:1" x14ac:dyDescent="0.2">
      <c r="A47662">
        <v>936589278556750</v>
      </c>
    </row>
    <row r="47663" spans="1:1" x14ac:dyDescent="0.2">
      <c r="A47663">
        <v>936589278557583</v>
      </c>
    </row>
    <row r="47664" spans="1:1" x14ac:dyDescent="0.2">
      <c r="A47664">
        <v>936589278557958</v>
      </c>
    </row>
    <row r="47665" spans="1:1" x14ac:dyDescent="0.2">
      <c r="A47665">
        <v>936589278558167</v>
      </c>
    </row>
    <row r="47666" spans="1:1" x14ac:dyDescent="0.2">
      <c r="A47666">
        <v>936589278558417</v>
      </c>
    </row>
    <row r="47667" spans="1:1" x14ac:dyDescent="0.2">
      <c r="A47667">
        <v>936589278558667</v>
      </c>
    </row>
    <row r="47668" spans="1:1" x14ac:dyDescent="0.2">
      <c r="A47668">
        <v>936589278559042</v>
      </c>
    </row>
    <row r="47669" spans="1:1" x14ac:dyDescent="0.2">
      <c r="A47669">
        <v>936589278559292</v>
      </c>
    </row>
    <row r="47670" spans="1:1" x14ac:dyDescent="0.2">
      <c r="A47670">
        <v>936589278559667</v>
      </c>
    </row>
    <row r="47671" spans="1:1" x14ac:dyDescent="0.2">
      <c r="A47671">
        <v>936589278560333</v>
      </c>
    </row>
    <row r="47672" spans="1:1" x14ac:dyDescent="0.2">
      <c r="A47672">
        <v>936589278561333</v>
      </c>
    </row>
    <row r="47673" spans="1:1" x14ac:dyDescent="0.2">
      <c r="A47673">
        <v>936589278561542</v>
      </c>
    </row>
    <row r="47674" spans="1:1" x14ac:dyDescent="0.2">
      <c r="A47674">
        <v>936589278561917</v>
      </c>
    </row>
    <row r="47675" spans="1:1" x14ac:dyDescent="0.2">
      <c r="A47675">
        <v>936589278562125</v>
      </c>
    </row>
    <row r="47676" spans="1:1" x14ac:dyDescent="0.2">
      <c r="A47676">
        <v>936589278562667</v>
      </c>
    </row>
    <row r="47677" spans="1:1" x14ac:dyDescent="0.2">
      <c r="A47677">
        <v>936589278562875</v>
      </c>
    </row>
    <row r="47678" spans="1:1" x14ac:dyDescent="0.2">
      <c r="A47678">
        <v>936589278563083</v>
      </c>
    </row>
    <row r="47679" spans="1:1" x14ac:dyDescent="0.2">
      <c r="A47679">
        <v>936589278563333</v>
      </c>
    </row>
    <row r="47680" spans="1:1" x14ac:dyDescent="0.2">
      <c r="A47680">
        <v>936589278563792</v>
      </c>
    </row>
    <row r="47681" spans="1:1" x14ac:dyDescent="0.2">
      <c r="A47681">
        <v>936589278564208</v>
      </c>
    </row>
    <row r="47682" spans="1:1" x14ac:dyDescent="0.2">
      <c r="A47682">
        <v>936589278564667</v>
      </c>
    </row>
    <row r="47683" spans="1:1" x14ac:dyDescent="0.2">
      <c r="A47683">
        <v>936589278565167</v>
      </c>
    </row>
    <row r="47684" spans="1:1" x14ac:dyDescent="0.2">
      <c r="A47684">
        <v>936589278565375</v>
      </c>
    </row>
    <row r="47685" spans="1:1" x14ac:dyDescent="0.2">
      <c r="A47685">
        <v>936589278565583</v>
      </c>
    </row>
    <row r="47686" spans="1:1" x14ac:dyDescent="0.2">
      <c r="A47686">
        <v>936589278565833</v>
      </c>
    </row>
    <row r="47687" spans="1:1" x14ac:dyDescent="0.2">
      <c r="A47687">
        <v>936589278566333</v>
      </c>
    </row>
    <row r="47688" spans="1:1" x14ac:dyDescent="0.2">
      <c r="A47688">
        <v>936589278566542</v>
      </c>
    </row>
    <row r="47689" spans="1:1" x14ac:dyDescent="0.2">
      <c r="A47689">
        <v>936589278566750</v>
      </c>
    </row>
    <row r="47690" spans="1:1" x14ac:dyDescent="0.2">
      <c r="A47690">
        <v>936589278567000</v>
      </c>
    </row>
    <row r="47691" spans="1:1" x14ac:dyDescent="0.2">
      <c r="A47691">
        <v>936589278567208</v>
      </c>
    </row>
    <row r="47692" spans="1:1" x14ac:dyDescent="0.2">
      <c r="A47692">
        <v>936589278567542</v>
      </c>
    </row>
    <row r="47693" spans="1:1" x14ac:dyDescent="0.2">
      <c r="A47693">
        <v>936589278567750</v>
      </c>
    </row>
    <row r="47694" spans="1:1" x14ac:dyDescent="0.2">
      <c r="A47694">
        <v>936589278569042</v>
      </c>
    </row>
    <row r="47695" spans="1:1" x14ac:dyDescent="0.2">
      <c r="A47695">
        <v>936589278569417</v>
      </c>
    </row>
    <row r="47696" spans="1:1" x14ac:dyDescent="0.2">
      <c r="A47696">
        <v>936589278569708</v>
      </c>
    </row>
    <row r="47697" spans="1:1" x14ac:dyDescent="0.2">
      <c r="A47697">
        <v>936589278570125</v>
      </c>
    </row>
    <row r="47698" spans="1:1" x14ac:dyDescent="0.2">
      <c r="A47698">
        <v>936589278570333</v>
      </c>
    </row>
    <row r="47699" spans="1:1" x14ac:dyDescent="0.2">
      <c r="A47699">
        <v>936589278570708</v>
      </c>
    </row>
    <row r="47700" spans="1:1" x14ac:dyDescent="0.2">
      <c r="A47700">
        <v>936589278571208</v>
      </c>
    </row>
    <row r="47701" spans="1:1" x14ac:dyDescent="0.2">
      <c r="A47701">
        <v>936589278572042</v>
      </c>
    </row>
    <row r="47702" spans="1:1" x14ac:dyDescent="0.2">
      <c r="A47702">
        <v>936589278572292</v>
      </c>
    </row>
    <row r="47703" spans="1:1" x14ac:dyDescent="0.2">
      <c r="A47703">
        <v>936589278572750</v>
      </c>
    </row>
    <row r="47704" spans="1:1" x14ac:dyDescent="0.2">
      <c r="A47704">
        <v>936589278573000</v>
      </c>
    </row>
    <row r="47705" spans="1:1" x14ac:dyDescent="0.2">
      <c r="A47705">
        <v>936589278573292</v>
      </c>
    </row>
    <row r="47706" spans="1:1" x14ac:dyDescent="0.2">
      <c r="A47706">
        <v>936589278573667</v>
      </c>
    </row>
    <row r="47707" spans="1:1" x14ac:dyDescent="0.2">
      <c r="A47707">
        <v>936589278574542</v>
      </c>
    </row>
    <row r="47708" spans="1:1" x14ac:dyDescent="0.2">
      <c r="A47708">
        <v>936589278574875</v>
      </c>
    </row>
    <row r="47709" spans="1:1" x14ac:dyDescent="0.2">
      <c r="A47709">
        <v>936589278575125</v>
      </c>
    </row>
    <row r="47710" spans="1:1" x14ac:dyDescent="0.2">
      <c r="A47710">
        <v>936589278575333</v>
      </c>
    </row>
    <row r="47711" spans="1:1" x14ac:dyDescent="0.2">
      <c r="A47711">
        <v>936589278576000</v>
      </c>
    </row>
    <row r="47712" spans="1:1" x14ac:dyDescent="0.2">
      <c r="A47712">
        <v>936589278576500</v>
      </c>
    </row>
    <row r="47713" spans="1:1" x14ac:dyDescent="0.2">
      <c r="A47713">
        <v>936589278576833</v>
      </c>
    </row>
    <row r="47714" spans="1:1" x14ac:dyDescent="0.2">
      <c r="A47714">
        <v>936589278577167</v>
      </c>
    </row>
    <row r="47715" spans="1:1" x14ac:dyDescent="0.2">
      <c r="A47715">
        <v>936589278578375</v>
      </c>
    </row>
    <row r="47716" spans="1:1" x14ac:dyDescent="0.2">
      <c r="A47716">
        <v>936589278578625</v>
      </c>
    </row>
    <row r="47717" spans="1:1" x14ac:dyDescent="0.2">
      <c r="A47717">
        <v>936589278579083</v>
      </c>
    </row>
    <row r="47718" spans="1:1" x14ac:dyDescent="0.2">
      <c r="A47718">
        <v>936589278579792</v>
      </c>
    </row>
    <row r="47719" spans="1:1" x14ac:dyDescent="0.2">
      <c r="A47719">
        <v>936589278580208</v>
      </c>
    </row>
    <row r="47720" spans="1:1" x14ac:dyDescent="0.2">
      <c r="A47720">
        <v>936589278580833</v>
      </c>
    </row>
    <row r="47721" spans="1:1" x14ac:dyDescent="0.2">
      <c r="A47721">
        <v>936589278581083</v>
      </c>
    </row>
    <row r="47722" spans="1:1" x14ac:dyDescent="0.2">
      <c r="A47722">
        <v>936589278581500</v>
      </c>
    </row>
    <row r="47723" spans="1:1" x14ac:dyDescent="0.2">
      <c r="A47723">
        <v>936589278581750</v>
      </c>
    </row>
    <row r="47724" spans="1:1" x14ac:dyDescent="0.2">
      <c r="A47724">
        <v>936589278582000</v>
      </c>
    </row>
    <row r="47725" spans="1:1" x14ac:dyDescent="0.2">
      <c r="A47725">
        <v>936589278582583</v>
      </c>
    </row>
    <row r="47726" spans="1:1" x14ac:dyDescent="0.2">
      <c r="A47726">
        <v>936589278582958</v>
      </c>
    </row>
    <row r="47727" spans="1:1" x14ac:dyDescent="0.2">
      <c r="A47727">
        <v>936589278583292</v>
      </c>
    </row>
    <row r="47728" spans="1:1" x14ac:dyDescent="0.2">
      <c r="A47728">
        <v>936589278583708</v>
      </c>
    </row>
    <row r="47729" spans="1:1" x14ac:dyDescent="0.2">
      <c r="A47729">
        <v>936589278584000</v>
      </c>
    </row>
    <row r="47730" spans="1:1" x14ac:dyDescent="0.2">
      <c r="A47730">
        <v>936589278584458</v>
      </c>
    </row>
    <row r="47731" spans="1:1" x14ac:dyDescent="0.2">
      <c r="A47731">
        <v>936589278584667</v>
      </c>
    </row>
    <row r="47732" spans="1:1" x14ac:dyDescent="0.2">
      <c r="A47732">
        <v>936589278584917</v>
      </c>
    </row>
    <row r="47733" spans="1:1" x14ac:dyDescent="0.2">
      <c r="A47733">
        <v>936589278585208</v>
      </c>
    </row>
    <row r="47734" spans="1:1" x14ac:dyDescent="0.2">
      <c r="A47734">
        <v>936589278585458</v>
      </c>
    </row>
    <row r="47735" spans="1:1" x14ac:dyDescent="0.2">
      <c r="A47735">
        <v>936589278585708</v>
      </c>
    </row>
    <row r="47736" spans="1:1" x14ac:dyDescent="0.2">
      <c r="A47736">
        <v>936589278587208</v>
      </c>
    </row>
    <row r="47737" spans="1:1" x14ac:dyDescent="0.2">
      <c r="A47737">
        <v>936589278587583</v>
      </c>
    </row>
    <row r="47738" spans="1:1" x14ac:dyDescent="0.2">
      <c r="A47738">
        <v>936589278588042</v>
      </c>
    </row>
    <row r="47739" spans="1:1" x14ac:dyDescent="0.2">
      <c r="A47739">
        <v>936589278588542</v>
      </c>
    </row>
    <row r="47740" spans="1:1" x14ac:dyDescent="0.2">
      <c r="A47740">
        <v>936589278588833</v>
      </c>
    </row>
    <row r="47741" spans="1:1" x14ac:dyDescent="0.2">
      <c r="A47741">
        <v>936589278589083</v>
      </c>
    </row>
    <row r="47742" spans="1:1" x14ac:dyDescent="0.2">
      <c r="A47742">
        <v>936589278589333</v>
      </c>
    </row>
    <row r="47743" spans="1:1" x14ac:dyDescent="0.2">
      <c r="A47743">
        <v>936589278589583</v>
      </c>
    </row>
    <row r="47744" spans="1:1" x14ac:dyDescent="0.2">
      <c r="A47744">
        <v>936589278589792</v>
      </c>
    </row>
    <row r="47745" spans="1:1" x14ac:dyDescent="0.2">
      <c r="A47745">
        <v>936589278590000</v>
      </c>
    </row>
    <row r="47746" spans="1:1" x14ac:dyDescent="0.2">
      <c r="A47746">
        <v>936589278590500</v>
      </c>
    </row>
    <row r="47747" spans="1:1" x14ac:dyDescent="0.2">
      <c r="A47747">
        <v>936589278590708</v>
      </c>
    </row>
    <row r="47748" spans="1:1" x14ac:dyDescent="0.2">
      <c r="A47748">
        <v>936589278591167</v>
      </c>
    </row>
    <row r="47749" spans="1:1" x14ac:dyDescent="0.2">
      <c r="A47749">
        <v>936589278591667</v>
      </c>
    </row>
    <row r="47750" spans="1:1" x14ac:dyDescent="0.2">
      <c r="A47750">
        <v>936589278592000</v>
      </c>
    </row>
    <row r="47751" spans="1:1" x14ac:dyDescent="0.2">
      <c r="A47751">
        <v>936589278592250</v>
      </c>
    </row>
    <row r="47752" spans="1:1" x14ac:dyDescent="0.2">
      <c r="A47752">
        <v>936589278592833</v>
      </c>
    </row>
    <row r="47753" spans="1:1" x14ac:dyDescent="0.2">
      <c r="A47753">
        <v>936589278593250</v>
      </c>
    </row>
    <row r="47754" spans="1:1" x14ac:dyDescent="0.2">
      <c r="A47754">
        <v>936589278593500</v>
      </c>
    </row>
    <row r="47755" spans="1:1" x14ac:dyDescent="0.2">
      <c r="A47755">
        <v>936589278593750</v>
      </c>
    </row>
    <row r="47756" spans="1:1" x14ac:dyDescent="0.2">
      <c r="A47756">
        <v>936589278594208</v>
      </c>
    </row>
    <row r="47757" spans="1:1" x14ac:dyDescent="0.2">
      <c r="A47757">
        <v>936589278594583</v>
      </c>
    </row>
    <row r="47758" spans="1:1" x14ac:dyDescent="0.2">
      <c r="A47758">
        <v>936589278595583</v>
      </c>
    </row>
    <row r="47759" spans="1:1" x14ac:dyDescent="0.2">
      <c r="A47759">
        <v>936589279053125</v>
      </c>
    </row>
    <row r="47760" spans="1:1" x14ac:dyDescent="0.2">
      <c r="A47760">
        <v>936589279054500</v>
      </c>
    </row>
    <row r="47761" spans="1:1" x14ac:dyDescent="0.2">
      <c r="A47761">
        <v>936589279056250</v>
      </c>
    </row>
    <row r="47762" spans="1:1" x14ac:dyDescent="0.2">
      <c r="A47762">
        <v>936589279057625</v>
      </c>
    </row>
    <row r="47763" spans="1:1" x14ac:dyDescent="0.2">
      <c r="A47763">
        <v>936589279058250</v>
      </c>
    </row>
    <row r="47764" spans="1:1" x14ac:dyDescent="0.2">
      <c r="A47764">
        <v>936589279058750</v>
      </c>
    </row>
    <row r="47765" spans="1:1" x14ac:dyDescent="0.2">
      <c r="A47765">
        <v>936589279059208</v>
      </c>
    </row>
    <row r="47766" spans="1:1" x14ac:dyDescent="0.2">
      <c r="A47766">
        <v>936589279059458</v>
      </c>
    </row>
    <row r="47767" spans="1:1" x14ac:dyDescent="0.2">
      <c r="A47767">
        <v>936589279059917</v>
      </c>
    </row>
    <row r="47768" spans="1:1" x14ac:dyDescent="0.2">
      <c r="A47768">
        <v>936589279060292</v>
      </c>
    </row>
    <row r="47769" spans="1:1" x14ac:dyDescent="0.2">
      <c r="A47769">
        <v>936589279061792</v>
      </c>
    </row>
    <row r="47770" spans="1:1" x14ac:dyDescent="0.2">
      <c r="A47770">
        <v>936589279062042</v>
      </c>
    </row>
    <row r="47771" spans="1:1" x14ac:dyDescent="0.2">
      <c r="A47771">
        <v>936589279062792</v>
      </c>
    </row>
    <row r="47772" spans="1:1" x14ac:dyDescent="0.2">
      <c r="A47772">
        <v>936589279063458</v>
      </c>
    </row>
    <row r="47773" spans="1:1" x14ac:dyDescent="0.2">
      <c r="A47773">
        <v>936589279064875</v>
      </c>
    </row>
    <row r="47774" spans="1:1" x14ac:dyDescent="0.2">
      <c r="A47774">
        <v>936589279065125</v>
      </c>
    </row>
    <row r="47775" spans="1:1" x14ac:dyDescent="0.2">
      <c r="A47775">
        <v>936589279065500</v>
      </c>
    </row>
    <row r="47776" spans="1:1" x14ac:dyDescent="0.2">
      <c r="A47776">
        <v>936589279066083</v>
      </c>
    </row>
    <row r="47777" spans="1:1" x14ac:dyDescent="0.2">
      <c r="A47777">
        <v>936589279066583</v>
      </c>
    </row>
    <row r="47778" spans="1:1" x14ac:dyDescent="0.2">
      <c r="A47778">
        <v>936589279068083</v>
      </c>
    </row>
    <row r="47779" spans="1:1" x14ac:dyDescent="0.2">
      <c r="A47779">
        <v>936589279069375</v>
      </c>
    </row>
    <row r="47780" spans="1:1" x14ac:dyDescent="0.2">
      <c r="A47780">
        <v>936589279069833</v>
      </c>
    </row>
    <row r="47781" spans="1:1" x14ac:dyDescent="0.2">
      <c r="A47781">
        <v>936589279070500</v>
      </c>
    </row>
    <row r="47782" spans="1:1" x14ac:dyDescent="0.2">
      <c r="A47782">
        <v>936589279070875</v>
      </c>
    </row>
    <row r="47783" spans="1:1" x14ac:dyDescent="0.2">
      <c r="A47783">
        <v>936589279071167</v>
      </c>
    </row>
    <row r="47784" spans="1:1" x14ac:dyDescent="0.2">
      <c r="A47784">
        <v>936589279071625</v>
      </c>
    </row>
    <row r="47785" spans="1:1" x14ac:dyDescent="0.2">
      <c r="A47785">
        <v>936589279072250</v>
      </c>
    </row>
    <row r="47786" spans="1:1" x14ac:dyDescent="0.2">
      <c r="A47786">
        <v>936589279072750</v>
      </c>
    </row>
    <row r="47787" spans="1:1" x14ac:dyDescent="0.2">
      <c r="A47787">
        <v>936589279074000</v>
      </c>
    </row>
    <row r="47788" spans="1:1" x14ac:dyDescent="0.2">
      <c r="A47788">
        <v>936589279074625</v>
      </c>
    </row>
    <row r="47789" spans="1:1" x14ac:dyDescent="0.2">
      <c r="A47789">
        <v>936589279074875</v>
      </c>
    </row>
    <row r="47790" spans="1:1" x14ac:dyDescent="0.2">
      <c r="A47790">
        <v>936589279075167</v>
      </c>
    </row>
    <row r="47791" spans="1:1" x14ac:dyDescent="0.2">
      <c r="A47791">
        <v>936589279075500</v>
      </c>
    </row>
    <row r="47792" spans="1:1" x14ac:dyDescent="0.2">
      <c r="A47792">
        <v>936589279076000</v>
      </c>
    </row>
    <row r="47793" spans="1:1" x14ac:dyDescent="0.2">
      <c r="A47793">
        <v>936589279076583</v>
      </c>
    </row>
    <row r="47794" spans="1:1" x14ac:dyDescent="0.2">
      <c r="A47794">
        <v>936589279076875</v>
      </c>
    </row>
    <row r="47795" spans="1:1" x14ac:dyDescent="0.2">
      <c r="A47795">
        <v>936589279077417</v>
      </c>
    </row>
    <row r="47796" spans="1:1" x14ac:dyDescent="0.2">
      <c r="A47796">
        <v>936589279077667</v>
      </c>
    </row>
    <row r="47797" spans="1:1" x14ac:dyDescent="0.2">
      <c r="A47797">
        <v>936589279077958</v>
      </c>
    </row>
    <row r="47798" spans="1:1" x14ac:dyDescent="0.2">
      <c r="A47798">
        <v>936589279078458</v>
      </c>
    </row>
    <row r="47799" spans="1:1" x14ac:dyDescent="0.2">
      <c r="A47799">
        <v>936589279080375</v>
      </c>
    </row>
    <row r="47800" spans="1:1" x14ac:dyDescent="0.2">
      <c r="A47800">
        <v>936589279080833</v>
      </c>
    </row>
    <row r="47801" spans="1:1" x14ac:dyDescent="0.2">
      <c r="A47801">
        <v>936589279081125</v>
      </c>
    </row>
    <row r="47802" spans="1:1" x14ac:dyDescent="0.2">
      <c r="A47802">
        <v>936589279081625</v>
      </c>
    </row>
    <row r="47803" spans="1:1" x14ac:dyDescent="0.2">
      <c r="A47803">
        <v>936589279082042</v>
      </c>
    </row>
    <row r="47804" spans="1:1" x14ac:dyDescent="0.2">
      <c r="A47804">
        <v>936589279082458</v>
      </c>
    </row>
    <row r="47805" spans="1:1" x14ac:dyDescent="0.2">
      <c r="A47805">
        <v>936589279086917</v>
      </c>
    </row>
    <row r="47806" spans="1:1" x14ac:dyDescent="0.2">
      <c r="A47806">
        <v>936589279087500</v>
      </c>
    </row>
    <row r="47807" spans="1:1" x14ac:dyDescent="0.2">
      <c r="A47807">
        <v>936589279088042</v>
      </c>
    </row>
    <row r="47808" spans="1:1" x14ac:dyDescent="0.2">
      <c r="A47808">
        <v>936589279088500</v>
      </c>
    </row>
    <row r="47809" spans="1:1" x14ac:dyDescent="0.2">
      <c r="A47809">
        <v>936589279088917</v>
      </c>
    </row>
    <row r="47810" spans="1:1" x14ac:dyDescent="0.2">
      <c r="A47810">
        <v>936589279089208</v>
      </c>
    </row>
    <row r="47811" spans="1:1" x14ac:dyDescent="0.2">
      <c r="A47811">
        <v>936589279089667</v>
      </c>
    </row>
    <row r="47812" spans="1:1" x14ac:dyDescent="0.2">
      <c r="A47812">
        <v>936589279090000</v>
      </c>
    </row>
    <row r="47813" spans="1:1" x14ac:dyDescent="0.2">
      <c r="A47813">
        <v>936589279090417</v>
      </c>
    </row>
    <row r="47814" spans="1:1" x14ac:dyDescent="0.2">
      <c r="A47814">
        <v>936589279091083</v>
      </c>
    </row>
    <row r="47815" spans="1:1" x14ac:dyDescent="0.2">
      <c r="A47815">
        <v>936589279091500</v>
      </c>
    </row>
    <row r="47816" spans="1:1" x14ac:dyDescent="0.2">
      <c r="A47816">
        <v>936589279092000</v>
      </c>
    </row>
    <row r="47817" spans="1:1" x14ac:dyDescent="0.2">
      <c r="A47817">
        <v>936589279093500</v>
      </c>
    </row>
    <row r="47818" spans="1:1" x14ac:dyDescent="0.2">
      <c r="A47818">
        <v>936589279093792</v>
      </c>
    </row>
    <row r="47819" spans="1:1" x14ac:dyDescent="0.2">
      <c r="A47819">
        <v>936589279094708</v>
      </c>
    </row>
    <row r="47820" spans="1:1" x14ac:dyDescent="0.2">
      <c r="A47820">
        <v>936589279095125</v>
      </c>
    </row>
    <row r="47821" spans="1:1" x14ac:dyDescent="0.2">
      <c r="A47821">
        <v>936589279097167</v>
      </c>
    </row>
    <row r="47822" spans="1:1" x14ac:dyDescent="0.2">
      <c r="A47822">
        <v>936589279097667</v>
      </c>
    </row>
    <row r="47823" spans="1:1" x14ac:dyDescent="0.2">
      <c r="A47823">
        <v>936589279098292</v>
      </c>
    </row>
    <row r="47824" spans="1:1" x14ac:dyDescent="0.2">
      <c r="A47824">
        <v>936589279098583</v>
      </c>
    </row>
    <row r="47825" spans="1:1" x14ac:dyDescent="0.2">
      <c r="A47825">
        <v>936589279099000</v>
      </c>
    </row>
    <row r="47826" spans="1:1" x14ac:dyDescent="0.2">
      <c r="A47826">
        <v>936589279099792</v>
      </c>
    </row>
    <row r="47827" spans="1:1" x14ac:dyDescent="0.2">
      <c r="A47827">
        <v>936589279100042</v>
      </c>
    </row>
    <row r="47828" spans="1:1" x14ac:dyDescent="0.2">
      <c r="A47828">
        <v>936589279100292</v>
      </c>
    </row>
    <row r="47829" spans="1:1" x14ac:dyDescent="0.2">
      <c r="A47829">
        <v>936589279100792</v>
      </c>
    </row>
    <row r="47830" spans="1:1" x14ac:dyDescent="0.2">
      <c r="A47830">
        <v>936589279101042</v>
      </c>
    </row>
    <row r="47831" spans="1:1" x14ac:dyDescent="0.2">
      <c r="A47831">
        <v>936589279101333</v>
      </c>
    </row>
    <row r="47832" spans="1:1" x14ac:dyDescent="0.2">
      <c r="A47832">
        <v>936589279102042</v>
      </c>
    </row>
    <row r="47833" spans="1:1" x14ac:dyDescent="0.2">
      <c r="A47833">
        <v>936589279102375</v>
      </c>
    </row>
    <row r="47834" spans="1:1" x14ac:dyDescent="0.2">
      <c r="A47834">
        <v>936589279102667</v>
      </c>
    </row>
    <row r="47835" spans="1:1" x14ac:dyDescent="0.2">
      <c r="A47835">
        <v>936589279102917</v>
      </c>
    </row>
    <row r="47836" spans="1:1" x14ac:dyDescent="0.2">
      <c r="A47836">
        <v>936589279103167</v>
      </c>
    </row>
    <row r="47837" spans="1:1" x14ac:dyDescent="0.2">
      <c r="A47837">
        <v>936589279103792</v>
      </c>
    </row>
    <row r="47838" spans="1:1" x14ac:dyDescent="0.2">
      <c r="A47838">
        <v>936589279104000</v>
      </c>
    </row>
    <row r="47839" spans="1:1" x14ac:dyDescent="0.2">
      <c r="A47839">
        <v>936589279104250</v>
      </c>
    </row>
    <row r="47840" spans="1:1" x14ac:dyDescent="0.2">
      <c r="A47840">
        <v>936589279104458</v>
      </c>
    </row>
    <row r="47841" spans="1:1" x14ac:dyDescent="0.2">
      <c r="A47841">
        <v>936589279104875</v>
      </c>
    </row>
    <row r="47842" spans="1:1" x14ac:dyDescent="0.2">
      <c r="A47842">
        <v>936589279105875</v>
      </c>
    </row>
    <row r="47843" spans="1:1" x14ac:dyDescent="0.2">
      <c r="A47843">
        <v>936589279106083</v>
      </c>
    </row>
    <row r="47844" spans="1:1" x14ac:dyDescent="0.2">
      <c r="A47844">
        <v>936589279106500</v>
      </c>
    </row>
    <row r="47845" spans="1:1" x14ac:dyDescent="0.2">
      <c r="A47845">
        <v>936589279106708</v>
      </c>
    </row>
    <row r="47846" spans="1:1" x14ac:dyDescent="0.2">
      <c r="A47846">
        <v>936589279106958</v>
      </c>
    </row>
    <row r="47847" spans="1:1" x14ac:dyDescent="0.2">
      <c r="A47847">
        <v>936589279107167</v>
      </c>
    </row>
    <row r="47848" spans="1:1" x14ac:dyDescent="0.2">
      <c r="A47848">
        <v>936589279107792</v>
      </c>
    </row>
    <row r="47849" spans="1:1" x14ac:dyDescent="0.2">
      <c r="A47849">
        <v>936589279108375</v>
      </c>
    </row>
    <row r="47850" spans="1:1" x14ac:dyDescent="0.2">
      <c r="A47850">
        <v>936589279108708</v>
      </c>
    </row>
    <row r="47851" spans="1:1" x14ac:dyDescent="0.2">
      <c r="A47851">
        <v>936589279109208</v>
      </c>
    </row>
    <row r="47852" spans="1:1" x14ac:dyDescent="0.2">
      <c r="A47852">
        <v>936589279109500</v>
      </c>
    </row>
    <row r="47853" spans="1:1" x14ac:dyDescent="0.2">
      <c r="A47853">
        <v>936589279109708</v>
      </c>
    </row>
    <row r="47854" spans="1:1" x14ac:dyDescent="0.2">
      <c r="A47854">
        <v>936589279109917</v>
      </c>
    </row>
    <row r="47855" spans="1:1" x14ac:dyDescent="0.2">
      <c r="A47855">
        <v>936589279110542</v>
      </c>
    </row>
    <row r="47856" spans="1:1" x14ac:dyDescent="0.2">
      <c r="A47856">
        <v>936589279110958</v>
      </c>
    </row>
    <row r="47857" spans="1:1" x14ac:dyDescent="0.2">
      <c r="A47857">
        <v>936589279111250</v>
      </c>
    </row>
    <row r="47858" spans="1:1" x14ac:dyDescent="0.2">
      <c r="A47858">
        <v>936589279111458</v>
      </c>
    </row>
    <row r="47859" spans="1:1" x14ac:dyDescent="0.2">
      <c r="A47859">
        <v>936589279112250</v>
      </c>
    </row>
    <row r="47860" spans="1:1" x14ac:dyDescent="0.2">
      <c r="A47860">
        <v>936589279112708</v>
      </c>
    </row>
    <row r="47861" spans="1:1" x14ac:dyDescent="0.2">
      <c r="A47861">
        <v>936589279112958</v>
      </c>
    </row>
    <row r="47862" spans="1:1" x14ac:dyDescent="0.2">
      <c r="A47862">
        <v>936589279113333</v>
      </c>
    </row>
    <row r="47863" spans="1:1" x14ac:dyDescent="0.2">
      <c r="A47863">
        <v>936589279114833</v>
      </c>
    </row>
    <row r="47864" spans="1:1" x14ac:dyDescent="0.2">
      <c r="A47864">
        <v>936589279115333</v>
      </c>
    </row>
    <row r="47865" spans="1:1" x14ac:dyDescent="0.2">
      <c r="A47865">
        <v>936589279115792</v>
      </c>
    </row>
    <row r="47866" spans="1:1" x14ac:dyDescent="0.2">
      <c r="A47866">
        <v>936589279116042</v>
      </c>
    </row>
    <row r="47867" spans="1:1" x14ac:dyDescent="0.2">
      <c r="A47867">
        <v>936589279116583</v>
      </c>
    </row>
    <row r="47868" spans="1:1" x14ac:dyDescent="0.2">
      <c r="A47868">
        <v>936589279116958</v>
      </c>
    </row>
    <row r="47869" spans="1:1" x14ac:dyDescent="0.2">
      <c r="A47869">
        <v>936589279117250</v>
      </c>
    </row>
    <row r="47870" spans="1:1" x14ac:dyDescent="0.2">
      <c r="A47870">
        <v>936589279117708</v>
      </c>
    </row>
    <row r="47871" spans="1:1" x14ac:dyDescent="0.2">
      <c r="A47871">
        <v>936589279118000</v>
      </c>
    </row>
    <row r="47872" spans="1:1" x14ac:dyDescent="0.2">
      <c r="A47872">
        <v>936589279118458</v>
      </c>
    </row>
    <row r="47873" spans="1:1" x14ac:dyDescent="0.2">
      <c r="A47873">
        <v>936589279118750</v>
      </c>
    </row>
    <row r="47874" spans="1:1" x14ac:dyDescent="0.2">
      <c r="A47874">
        <v>936589279119042</v>
      </c>
    </row>
    <row r="47875" spans="1:1" x14ac:dyDescent="0.2">
      <c r="A47875">
        <v>936589279119333</v>
      </c>
    </row>
    <row r="47876" spans="1:1" x14ac:dyDescent="0.2">
      <c r="A47876">
        <v>936589279119583</v>
      </c>
    </row>
    <row r="47877" spans="1:1" x14ac:dyDescent="0.2">
      <c r="A47877">
        <v>936589279120083</v>
      </c>
    </row>
    <row r="47878" spans="1:1" x14ac:dyDescent="0.2">
      <c r="A47878">
        <v>936589279120333</v>
      </c>
    </row>
    <row r="47879" spans="1:1" x14ac:dyDescent="0.2">
      <c r="A47879">
        <v>936589279120542</v>
      </c>
    </row>
    <row r="47880" spans="1:1" x14ac:dyDescent="0.2">
      <c r="A47880">
        <v>936589279120917</v>
      </c>
    </row>
    <row r="47881" spans="1:1" x14ac:dyDescent="0.2">
      <c r="A47881">
        <v>936589279121167</v>
      </c>
    </row>
    <row r="47882" spans="1:1" x14ac:dyDescent="0.2">
      <c r="A47882">
        <v>936589279121542</v>
      </c>
    </row>
    <row r="47883" spans="1:1" x14ac:dyDescent="0.2">
      <c r="A47883">
        <v>936589279121792</v>
      </c>
    </row>
    <row r="47884" spans="1:1" x14ac:dyDescent="0.2">
      <c r="A47884">
        <v>936589279122000</v>
      </c>
    </row>
    <row r="47885" spans="1:1" x14ac:dyDescent="0.2">
      <c r="A47885">
        <v>936589279122958</v>
      </c>
    </row>
    <row r="47886" spans="1:1" x14ac:dyDescent="0.2">
      <c r="A47886">
        <v>936589279123208</v>
      </c>
    </row>
    <row r="47887" spans="1:1" x14ac:dyDescent="0.2">
      <c r="A47887">
        <v>936589279123667</v>
      </c>
    </row>
    <row r="47888" spans="1:1" x14ac:dyDescent="0.2">
      <c r="A47888">
        <v>936589279124208</v>
      </c>
    </row>
    <row r="47889" spans="1:1" x14ac:dyDescent="0.2">
      <c r="A47889">
        <v>936589279124708</v>
      </c>
    </row>
    <row r="47890" spans="1:1" x14ac:dyDescent="0.2">
      <c r="A47890">
        <v>936589279124917</v>
      </c>
    </row>
    <row r="47891" spans="1:1" x14ac:dyDescent="0.2">
      <c r="A47891">
        <v>936589279125250</v>
      </c>
    </row>
    <row r="47892" spans="1:1" x14ac:dyDescent="0.2">
      <c r="A47892">
        <v>936589279125500</v>
      </c>
    </row>
    <row r="47893" spans="1:1" x14ac:dyDescent="0.2">
      <c r="A47893">
        <v>936589279125750</v>
      </c>
    </row>
    <row r="47894" spans="1:1" x14ac:dyDescent="0.2">
      <c r="A47894">
        <v>936589279126292</v>
      </c>
    </row>
    <row r="47895" spans="1:1" x14ac:dyDescent="0.2">
      <c r="A47895">
        <v>936589279126500</v>
      </c>
    </row>
    <row r="47896" spans="1:1" x14ac:dyDescent="0.2">
      <c r="A47896">
        <v>936589279126958</v>
      </c>
    </row>
    <row r="47897" spans="1:1" x14ac:dyDescent="0.2">
      <c r="A47897">
        <v>936589279127375</v>
      </c>
    </row>
    <row r="47898" spans="1:1" x14ac:dyDescent="0.2">
      <c r="A47898">
        <v>936589279127833</v>
      </c>
    </row>
    <row r="47899" spans="1:1" x14ac:dyDescent="0.2">
      <c r="A47899">
        <v>936589279128125</v>
      </c>
    </row>
    <row r="47900" spans="1:1" x14ac:dyDescent="0.2">
      <c r="A47900">
        <v>936589279128583</v>
      </c>
    </row>
    <row r="47901" spans="1:1" x14ac:dyDescent="0.2">
      <c r="A47901">
        <v>936589279128917</v>
      </c>
    </row>
    <row r="47902" spans="1:1" x14ac:dyDescent="0.2">
      <c r="A47902">
        <v>936589279129125</v>
      </c>
    </row>
    <row r="47903" spans="1:1" x14ac:dyDescent="0.2">
      <c r="A47903">
        <v>936589279129375</v>
      </c>
    </row>
    <row r="47904" spans="1:1" x14ac:dyDescent="0.2">
      <c r="A47904">
        <v>936589279129875</v>
      </c>
    </row>
    <row r="47905" spans="1:1" x14ac:dyDescent="0.2">
      <c r="A47905">
        <v>936589279130125</v>
      </c>
    </row>
    <row r="47906" spans="1:1" x14ac:dyDescent="0.2">
      <c r="A47906">
        <v>936589279131625</v>
      </c>
    </row>
    <row r="47907" spans="1:1" x14ac:dyDescent="0.2">
      <c r="A47907">
        <v>936589279132000</v>
      </c>
    </row>
    <row r="47908" spans="1:1" x14ac:dyDescent="0.2">
      <c r="A47908">
        <v>936589279132500</v>
      </c>
    </row>
    <row r="47909" spans="1:1" x14ac:dyDescent="0.2">
      <c r="A47909">
        <v>936589279132958</v>
      </c>
    </row>
    <row r="47910" spans="1:1" x14ac:dyDescent="0.2">
      <c r="A47910">
        <v>936589279133250</v>
      </c>
    </row>
    <row r="47911" spans="1:1" x14ac:dyDescent="0.2">
      <c r="A47911">
        <v>936589279133583</v>
      </c>
    </row>
    <row r="47912" spans="1:1" x14ac:dyDescent="0.2">
      <c r="A47912">
        <v>936589279133917</v>
      </c>
    </row>
    <row r="47913" spans="1:1" x14ac:dyDescent="0.2">
      <c r="A47913">
        <v>936589279134250</v>
      </c>
    </row>
    <row r="47914" spans="1:1" x14ac:dyDescent="0.2">
      <c r="A47914">
        <v>936589279134708</v>
      </c>
    </row>
    <row r="47915" spans="1:1" x14ac:dyDescent="0.2">
      <c r="A47915">
        <v>936589279135000</v>
      </c>
    </row>
    <row r="47916" spans="1:1" x14ac:dyDescent="0.2">
      <c r="A47916">
        <v>936589279135250</v>
      </c>
    </row>
    <row r="47917" spans="1:1" x14ac:dyDescent="0.2">
      <c r="A47917">
        <v>936589279135625</v>
      </c>
    </row>
    <row r="47918" spans="1:1" x14ac:dyDescent="0.2">
      <c r="A47918">
        <v>936589279136000</v>
      </c>
    </row>
    <row r="47919" spans="1:1" x14ac:dyDescent="0.2">
      <c r="A47919">
        <v>936589279136417</v>
      </c>
    </row>
    <row r="47920" spans="1:1" x14ac:dyDescent="0.2">
      <c r="A47920">
        <v>936589279136708</v>
      </c>
    </row>
    <row r="47921" spans="1:1" x14ac:dyDescent="0.2">
      <c r="A47921">
        <v>936589279137125</v>
      </c>
    </row>
    <row r="47922" spans="1:1" x14ac:dyDescent="0.2">
      <c r="A47922">
        <v>936589279137375</v>
      </c>
    </row>
    <row r="47923" spans="1:1" x14ac:dyDescent="0.2">
      <c r="A47923">
        <v>936589279137917</v>
      </c>
    </row>
    <row r="47924" spans="1:1" x14ac:dyDescent="0.2">
      <c r="A47924">
        <v>936589279138208</v>
      </c>
    </row>
    <row r="47925" spans="1:1" x14ac:dyDescent="0.2">
      <c r="A47925">
        <v>936589279138542</v>
      </c>
    </row>
    <row r="47926" spans="1:1" x14ac:dyDescent="0.2">
      <c r="A47926">
        <v>936589279139250</v>
      </c>
    </row>
    <row r="47927" spans="1:1" x14ac:dyDescent="0.2">
      <c r="A47927">
        <v>936589279140292</v>
      </c>
    </row>
    <row r="47928" spans="1:1" x14ac:dyDescent="0.2">
      <c r="A47928">
        <v>936589279140792</v>
      </c>
    </row>
    <row r="47929" spans="1:1" x14ac:dyDescent="0.2">
      <c r="A47929">
        <v>936589279141292</v>
      </c>
    </row>
    <row r="47930" spans="1:1" x14ac:dyDescent="0.2">
      <c r="A47930">
        <v>936589279141958</v>
      </c>
    </row>
    <row r="47931" spans="1:1" x14ac:dyDescent="0.2">
      <c r="A47931">
        <v>936589279142208</v>
      </c>
    </row>
    <row r="47932" spans="1:1" x14ac:dyDescent="0.2">
      <c r="A47932">
        <v>936589279142708</v>
      </c>
    </row>
    <row r="47933" spans="1:1" x14ac:dyDescent="0.2">
      <c r="A47933">
        <v>936589279143208</v>
      </c>
    </row>
    <row r="47934" spans="1:1" x14ac:dyDescent="0.2">
      <c r="A47934">
        <v>936589279143667</v>
      </c>
    </row>
    <row r="47935" spans="1:1" x14ac:dyDescent="0.2">
      <c r="A47935">
        <v>936589279144125</v>
      </c>
    </row>
    <row r="47936" spans="1:1" x14ac:dyDescent="0.2">
      <c r="A47936">
        <v>936589279144375</v>
      </c>
    </row>
    <row r="47937" spans="1:1" x14ac:dyDescent="0.2">
      <c r="A47937">
        <v>936589279144875</v>
      </c>
    </row>
    <row r="47938" spans="1:1" x14ac:dyDescent="0.2">
      <c r="A47938">
        <v>936589279145167</v>
      </c>
    </row>
    <row r="47939" spans="1:1" x14ac:dyDescent="0.2">
      <c r="A47939">
        <v>936589279145667</v>
      </c>
    </row>
    <row r="47940" spans="1:1" x14ac:dyDescent="0.2">
      <c r="A47940">
        <v>936589279146208</v>
      </c>
    </row>
    <row r="47941" spans="1:1" x14ac:dyDescent="0.2">
      <c r="A47941">
        <v>936589279146500</v>
      </c>
    </row>
    <row r="47942" spans="1:1" x14ac:dyDescent="0.2">
      <c r="A47942">
        <v>936589279146833</v>
      </c>
    </row>
    <row r="47943" spans="1:1" x14ac:dyDescent="0.2">
      <c r="A47943">
        <v>936589279147292</v>
      </c>
    </row>
    <row r="47944" spans="1:1" x14ac:dyDescent="0.2">
      <c r="A47944">
        <v>936589279147750</v>
      </c>
    </row>
    <row r="47945" spans="1:1" x14ac:dyDescent="0.2">
      <c r="A47945">
        <v>936589279148125</v>
      </c>
    </row>
    <row r="47946" spans="1:1" x14ac:dyDescent="0.2">
      <c r="A47946">
        <v>936589279148375</v>
      </c>
    </row>
    <row r="47947" spans="1:1" x14ac:dyDescent="0.2">
      <c r="A47947">
        <v>936589279148792</v>
      </c>
    </row>
    <row r="47948" spans="1:1" x14ac:dyDescent="0.2">
      <c r="A47948">
        <v>936589279149042</v>
      </c>
    </row>
    <row r="47949" spans="1:1" x14ac:dyDescent="0.2">
      <c r="A47949">
        <v>936589279150000</v>
      </c>
    </row>
    <row r="47950" spans="1:1" x14ac:dyDescent="0.2">
      <c r="A47950">
        <v>936589279150333</v>
      </c>
    </row>
    <row r="47951" spans="1:1" x14ac:dyDescent="0.2">
      <c r="A47951">
        <v>936589279150708</v>
      </c>
    </row>
    <row r="47952" spans="1:1" x14ac:dyDescent="0.2">
      <c r="A47952">
        <v>936589279151208</v>
      </c>
    </row>
    <row r="47953" spans="1:1" x14ac:dyDescent="0.2">
      <c r="A47953">
        <v>936589279151625</v>
      </c>
    </row>
    <row r="47954" spans="1:1" x14ac:dyDescent="0.2">
      <c r="A47954">
        <v>936589279151875</v>
      </c>
    </row>
    <row r="47955" spans="1:1" x14ac:dyDescent="0.2">
      <c r="A47955">
        <v>936589279152250</v>
      </c>
    </row>
    <row r="47956" spans="1:1" x14ac:dyDescent="0.2">
      <c r="A47956">
        <v>936589279152500</v>
      </c>
    </row>
    <row r="47957" spans="1:1" x14ac:dyDescent="0.2">
      <c r="A47957">
        <v>936589279152750</v>
      </c>
    </row>
    <row r="47958" spans="1:1" x14ac:dyDescent="0.2">
      <c r="A47958">
        <v>936589279153042</v>
      </c>
    </row>
    <row r="47959" spans="1:1" x14ac:dyDescent="0.2">
      <c r="A47959">
        <v>936589279153375</v>
      </c>
    </row>
    <row r="47960" spans="1:1" x14ac:dyDescent="0.2">
      <c r="A47960">
        <v>936589279153792</v>
      </c>
    </row>
    <row r="47961" spans="1:1" x14ac:dyDescent="0.2">
      <c r="A47961">
        <v>936589279154250</v>
      </c>
    </row>
    <row r="47962" spans="1:1" x14ac:dyDescent="0.2">
      <c r="A47962">
        <v>936589279154833</v>
      </c>
    </row>
    <row r="47963" spans="1:1" x14ac:dyDescent="0.2">
      <c r="A47963">
        <v>936589279155250</v>
      </c>
    </row>
    <row r="47964" spans="1:1" x14ac:dyDescent="0.2">
      <c r="A47964">
        <v>936589279155750</v>
      </c>
    </row>
    <row r="47965" spans="1:1" x14ac:dyDescent="0.2">
      <c r="A47965">
        <v>936589279156000</v>
      </c>
    </row>
    <row r="47966" spans="1:1" x14ac:dyDescent="0.2">
      <c r="A47966">
        <v>936589279156500</v>
      </c>
    </row>
    <row r="47967" spans="1:1" x14ac:dyDescent="0.2">
      <c r="A47967">
        <v>936589279156792</v>
      </c>
    </row>
    <row r="47968" spans="1:1" x14ac:dyDescent="0.2">
      <c r="A47968">
        <v>936589279157750</v>
      </c>
    </row>
    <row r="47969" spans="1:1" x14ac:dyDescent="0.2">
      <c r="A47969">
        <v>936589279158000</v>
      </c>
    </row>
    <row r="47970" spans="1:1" x14ac:dyDescent="0.2">
      <c r="A47970">
        <v>936589279158875</v>
      </c>
    </row>
    <row r="47971" spans="1:1" x14ac:dyDescent="0.2">
      <c r="A47971">
        <v>936589279159167</v>
      </c>
    </row>
    <row r="47972" spans="1:1" x14ac:dyDescent="0.2">
      <c r="A47972">
        <v>936589279159667</v>
      </c>
    </row>
    <row r="47973" spans="1:1" x14ac:dyDescent="0.2">
      <c r="A47973">
        <v>936589279159917</v>
      </c>
    </row>
    <row r="47974" spans="1:1" x14ac:dyDescent="0.2">
      <c r="A47974">
        <v>936589279160167</v>
      </c>
    </row>
    <row r="47975" spans="1:1" x14ac:dyDescent="0.2">
      <c r="A47975">
        <v>936589279160958</v>
      </c>
    </row>
    <row r="47976" spans="1:1" x14ac:dyDescent="0.2">
      <c r="A47976">
        <v>936589279161250</v>
      </c>
    </row>
    <row r="47977" spans="1:1" x14ac:dyDescent="0.2">
      <c r="A47977">
        <v>936589279161542</v>
      </c>
    </row>
    <row r="47978" spans="1:1" x14ac:dyDescent="0.2">
      <c r="A47978">
        <v>936589279162042</v>
      </c>
    </row>
    <row r="47979" spans="1:1" x14ac:dyDescent="0.2">
      <c r="A47979">
        <v>936589279162417</v>
      </c>
    </row>
    <row r="47980" spans="1:1" x14ac:dyDescent="0.2">
      <c r="A47980">
        <v>936589279163167</v>
      </c>
    </row>
    <row r="47981" spans="1:1" x14ac:dyDescent="0.2">
      <c r="A47981">
        <v>936589279163417</v>
      </c>
    </row>
    <row r="47982" spans="1:1" x14ac:dyDescent="0.2">
      <c r="A47982">
        <v>936589279163708</v>
      </c>
    </row>
    <row r="47983" spans="1:1" x14ac:dyDescent="0.2">
      <c r="A47983">
        <v>936589279164167</v>
      </c>
    </row>
    <row r="47984" spans="1:1" x14ac:dyDescent="0.2">
      <c r="A47984">
        <v>936589279164458</v>
      </c>
    </row>
    <row r="47985" spans="1:1" x14ac:dyDescent="0.2">
      <c r="A47985">
        <v>936589279164792</v>
      </c>
    </row>
    <row r="47986" spans="1:1" x14ac:dyDescent="0.2">
      <c r="A47986">
        <v>936589279165250</v>
      </c>
    </row>
    <row r="47987" spans="1:1" x14ac:dyDescent="0.2">
      <c r="A47987">
        <v>936589279165500</v>
      </c>
    </row>
    <row r="47988" spans="1:1" x14ac:dyDescent="0.2">
      <c r="A47988">
        <v>936589279166250</v>
      </c>
    </row>
    <row r="47989" spans="1:1" x14ac:dyDescent="0.2">
      <c r="A47989">
        <v>936589279166833</v>
      </c>
    </row>
    <row r="47990" spans="1:1" x14ac:dyDescent="0.2">
      <c r="A47990">
        <v>936589279167333</v>
      </c>
    </row>
    <row r="47991" spans="1:1" x14ac:dyDescent="0.2">
      <c r="A47991">
        <v>936589279169333</v>
      </c>
    </row>
    <row r="47992" spans="1:1" x14ac:dyDescent="0.2">
      <c r="A47992">
        <v>936589279169792</v>
      </c>
    </row>
    <row r="47993" spans="1:1" x14ac:dyDescent="0.2">
      <c r="A47993">
        <v>936589279170625</v>
      </c>
    </row>
    <row r="47994" spans="1:1" x14ac:dyDescent="0.2">
      <c r="A47994">
        <v>936589279171375</v>
      </c>
    </row>
    <row r="47995" spans="1:1" x14ac:dyDescent="0.2">
      <c r="A47995">
        <v>936589279171708</v>
      </c>
    </row>
    <row r="47996" spans="1:1" x14ac:dyDescent="0.2">
      <c r="A47996">
        <v>936589279172375</v>
      </c>
    </row>
    <row r="47997" spans="1:1" x14ac:dyDescent="0.2">
      <c r="A47997">
        <v>936589279172667</v>
      </c>
    </row>
    <row r="47998" spans="1:1" x14ac:dyDescent="0.2">
      <c r="A47998">
        <v>936589279172958</v>
      </c>
    </row>
    <row r="47999" spans="1:1" x14ac:dyDescent="0.2">
      <c r="A47999">
        <v>936589279174208</v>
      </c>
    </row>
    <row r="48000" spans="1:1" x14ac:dyDescent="0.2">
      <c r="A48000">
        <v>936589279174667</v>
      </c>
    </row>
    <row r="48001" spans="1:1" x14ac:dyDescent="0.2">
      <c r="A48001">
        <v>936589279174958</v>
      </c>
    </row>
    <row r="48002" spans="1:1" x14ac:dyDescent="0.2">
      <c r="A48002">
        <v>936589279175458</v>
      </c>
    </row>
    <row r="48003" spans="1:1" x14ac:dyDescent="0.2">
      <c r="A48003">
        <v>936589279176000</v>
      </c>
    </row>
    <row r="48004" spans="1:1" x14ac:dyDescent="0.2">
      <c r="A48004">
        <v>936589279176542</v>
      </c>
    </row>
    <row r="48005" spans="1:1" x14ac:dyDescent="0.2">
      <c r="A48005">
        <v>936589279177083</v>
      </c>
    </row>
    <row r="48006" spans="1:1" x14ac:dyDescent="0.2">
      <c r="A48006">
        <v>936589279177333</v>
      </c>
    </row>
    <row r="48007" spans="1:1" x14ac:dyDescent="0.2">
      <c r="A48007">
        <v>936589279177625</v>
      </c>
    </row>
    <row r="48008" spans="1:1" x14ac:dyDescent="0.2">
      <c r="A48008">
        <v>936589279177875</v>
      </c>
    </row>
    <row r="48009" spans="1:1" x14ac:dyDescent="0.2">
      <c r="A48009">
        <v>936589279178417</v>
      </c>
    </row>
    <row r="48010" spans="1:1" x14ac:dyDescent="0.2">
      <c r="A48010">
        <v>936589279178917</v>
      </c>
    </row>
    <row r="48011" spans="1:1" x14ac:dyDescent="0.2">
      <c r="A48011">
        <v>936589279179458</v>
      </c>
    </row>
    <row r="48012" spans="1:1" x14ac:dyDescent="0.2">
      <c r="A48012">
        <v>936589279179708</v>
      </c>
    </row>
    <row r="48013" spans="1:1" x14ac:dyDescent="0.2">
      <c r="A48013">
        <v>936589279180708</v>
      </c>
    </row>
    <row r="48014" spans="1:1" x14ac:dyDescent="0.2">
      <c r="A48014">
        <v>936589279181042</v>
      </c>
    </row>
    <row r="48015" spans="1:1" x14ac:dyDescent="0.2">
      <c r="A48015">
        <v>936589279181292</v>
      </c>
    </row>
    <row r="48016" spans="1:1" x14ac:dyDescent="0.2">
      <c r="A48016">
        <v>936589279181792</v>
      </c>
    </row>
    <row r="48017" spans="1:1" x14ac:dyDescent="0.2">
      <c r="A48017">
        <v>936589279182417</v>
      </c>
    </row>
    <row r="48018" spans="1:1" x14ac:dyDescent="0.2">
      <c r="A48018">
        <v>936589279182667</v>
      </c>
    </row>
    <row r="48019" spans="1:1" x14ac:dyDescent="0.2">
      <c r="A48019">
        <v>936589279182917</v>
      </c>
    </row>
    <row r="48020" spans="1:1" x14ac:dyDescent="0.2">
      <c r="A48020">
        <v>936589279183167</v>
      </c>
    </row>
    <row r="48021" spans="1:1" x14ac:dyDescent="0.2">
      <c r="A48021">
        <v>936589279183417</v>
      </c>
    </row>
    <row r="48022" spans="1:1" x14ac:dyDescent="0.2">
      <c r="A48022">
        <v>936589279183667</v>
      </c>
    </row>
    <row r="48023" spans="1:1" x14ac:dyDescent="0.2">
      <c r="A48023">
        <v>936589279183917</v>
      </c>
    </row>
    <row r="48024" spans="1:1" x14ac:dyDescent="0.2">
      <c r="A48024">
        <v>936589279184125</v>
      </c>
    </row>
    <row r="48025" spans="1:1" x14ac:dyDescent="0.2">
      <c r="A48025">
        <v>936589279184375</v>
      </c>
    </row>
    <row r="48026" spans="1:1" x14ac:dyDescent="0.2">
      <c r="A48026">
        <v>936589279184917</v>
      </c>
    </row>
    <row r="48027" spans="1:1" x14ac:dyDescent="0.2">
      <c r="A48027">
        <v>936589279185583</v>
      </c>
    </row>
    <row r="48028" spans="1:1" x14ac:dyDescent="0.2">
      <c r="A48028">
        <v>936589279186542</v>
      </c>
    </row>
    <row r="48029" spans="1:1" x14ac:dyDescent="0.2">
      <c r="A48029">
        <v>936589279187208</v>
      </c>
    </row>
    <row r="48030" spans="1:1" x14ac:dyDescent="0.2">
      <c r="A48030">
        <v>936589279187458</v>
      </c>
    </row>
    <row r="48031" spans="1:1" x14ac:dyDescent="0.2">
      <c r="A48031">
        <v>936589279187750</v>
      </c>
    </row>
    <row r="48032" spans="1:1" x14ac:dyDescent="0.2">
      <c r="A48032">
        <v>936589279188292</v>
      </c>
    </row>
    <row r="48033" spans="1:1" x14ac:dyDescent="0.2">
      <c r="A48033">
        <v>936589279188792</v>
      </c>
    </row>
    <row r="48034" spans="1:1" x14ac:dyDescent="0.2">
      <c r="A48034">
        <v>936589279189917</v>
      </c>
    </row>
    <row r="48035" spans="1:1" x14ac:dyDescent="0.2">
      <c r="A48035">
        <v>936589279190208</v>
      </c>
    </row>
    <row r="48036" spans="1:1" x14ac:dyDescent="0.2">
      <c r="A48036">
        <v>936589279190750</v>
      </c>
    </row>
    <row r="48037" spans="1:1" x14ac:dyDescent="0.2">
      <c r="A48037">
        <v>936589279191000</v>
      </c>
    </row>
    <row r="48038" spans="1:1" x14ac:dyDescent="0.2">
      <c r="A48038">
        <v>936589279191250</v>
      </c>
    </row>
    <row r="48039" spans="1:1" x14ac:dyDescent="0.2">
      <c r="A48039">
        <v>936589279191542</v>
      </c>
    </row>
    <row r="48040" spans="1:1" x14ac:dyDescent="0.2">
      <c r="A48040">
        <v>936589279191833</v>
      </c>
    </row>
    <row r="48041" spans="1:1" x14ac:dyDescent="0.2">
      <c r="A48041">
        <v>936589279192083</v>
      </c>
    </row>
    <row r="48042" spans="1:1" x14ac:dyDescent="0.2">
      <c r="A48042">
        <v>936589279192333</v>
      </c>
    </row>
    <row r="48043" spans="1:1" x14ac:dyDescent="0.2">
      <c r="A48043">
        <v>936589279192583</v>
      </c>
    </row>
    <row r="48044" spans="1:1" x14ac:dyDescent="0.2">
      <c r="A48044">
        <v>936589279192792</v>
      </c>
    </row>
    <row r="48045" spans="1:1" x14ac:dyDescent="0.2">
      <c r="A48045">
        <v>936589279193208</v>
      </c>
    </row>
    <row r="48046" spans="1:1" x14ac:dyDescent="0.2">
      <c r="A48046">
        <v>936589279193417</v>
      </c>
    </row>
    <row r="48047" spans="1:1" x14ac:dyDescent="0.2">
      <c r="A48047">
        <v>936589279193875</v>
      </c>
    </row>
    <row r="48048" spans="1:1" x14ac:dyDescent="0.2">
      <c r="A48048">
        <v>936589279194500</v>
      </c>
    </row>
    <row r="48049" spans="1:1" x14ac:dyDescent="0.2">
      <c r="A48049">
        <v>936589279194750</v>
      </c>
    </row>
    <row r="48050" spans="1:1" x14ac:dyDescent="0.2">
      <c r="A48050">
        <v>936589279195208</v>
      </c>
    </row>
    <row r="48051" spans="1:1" x14ac:dyDescent="0.2">
      <c r="A48051">
        <v>936589279196375</v>
      </c>
    </row>
    <row r="48052" spans="1:1" x14ac:dyDescent="0.2">
      <c r="A48052">
        <v>936589279196833</v>
      </c>
    </row>
    <row r="48053" spans="1:1" x14ac:dyDescent="0.2">
      <c r="A48053">
        <v>936589279197375</v>
      </c>
    </row>
    <row r="48054" spans="1:1" x14ac:dyDescent="0.2">
      <c r="A48054">
        <v>936589279197833</v>
      </c>
    </row>
    <row r="48055" spans="1:1" x14ac:dyDescent="0.2">
      <c r="A48055">
        <v>936589279198750</v>
      </c>
    </row>
    <row r="48056" spans="1:1" x14ac:dyDescent="0.2">
      <c r="A48056">
        <v>936589279199167</v>
      </c>
    </row>
    <row r="48057" spans="1:1" x14ac:dyDescent="0.2">
      <c r="A48057">
        <v>936589279199583</v>
      </c>
    </row>
    <row r="48058" spans="1:1" x14ac:dyDescent="0.2">
      <c r="A48058">
        <v>936589279199833</v>
      </c>
    </row>
    <row r="48059" spans="1:1" x14ac:dyDescent="0.2">
      <c r="A48059">
        <v>936589279200083</v>
      </c>
    </row>
    <row r="48060" spans="1:1" x14ac:dyDescent="0.2">
      <c r="A48060">
        <v>936589279200333</v>
      </c>
    </row>
    <row r="48061" spans="1:1" x14ac:dyDescent="0.2">
      <c r="A48061">
        <v>936589279200917</v>
      </c>
    </row>
    <row r="48062" spans="1:1" x14ac:dyDescent="0.2">
      <c r="A48062">
        <v>936589279201292</v>
      </c>
    </row>
    <row r="48063" spans="1:1" x14ac:dyDescent="0.2">
      <c r="A48063">
        <v>936589279201875</v>
      </c>
    </row>
    <row r="48064" spans="1:1" x14ac:dyDescent="0.2">
      <c r="A48064">
        <v>936589279202167</v>
      </c>
    </row>
    <row r="48065" spans="1:1" x14ac:dyDescent="0.2">
      <c r="A48065">
        <v>936589279202417</v>
      </c>
    </row>
    <row r="48066" spans="1:1" x14ac:dyDescent="0.2">
      <c r="A48066">
        <v>936589279202917</v>
      </c>
    </row>
    <row r="48067" spans="1:1" x14ac:dyDescent="0.2">
      <c r="A48067">
        <v>936589279203208</v>
      </c>
    </row>
    <row r="48068" spans="1:1" x14ac:dyDescent="0.2">
      <c r="A48068">
        <v>936589279203500</v>
      </c>
    </row>
    <row r="48069" spans="1:1" x14ac:dyDescent="0.2">
      <c r="A48069">
        <v>936589279203833</v>
      </c>
    </row>
    <row r="48070" spans="1:1" x14ac:dyDescent="0.2">
      <c r="A48070">
        <v>936589279204250</v>
      </c>
    </row>
    <row r="48071" spans="1:1" x14ac:dyDescent="0.2">
      <c r="A48071">
        <v>936589279204583</v>
      </c>
    </row>
    <row r="48072" spans="1:1" x14ac:dyDescent="0.2">
      <c r="A48072">
        <v>936589279204833</v>
      </c>
    </row>
    <row r="48073" spans="1:1" x14ac:dyDescent="0.2">
      <c r="A48073">
        <v>936589279205042</v>
      </c>
    </row>
    <row r="48074" spans="1:1" x14ac:dyDescent="0.2">
      <c r="A48074">
        <v>936589279205333</v>
      </c>
    </row>
    <row r="48075" spans="1:1" x14ac:dyDescent="0.2">
      <c r="A48075">
        <v>936589279205583</v>
      </c>
    </row>
    <row r="48076" spans="1:1" x14ac:dyDescent="0.2">
      <c r="A48076">
        <v>936589279206000</v>
      </c>
    </row>
    <row r="48077" spans="1:1" x14ac:dyDescent="0.2">
      <c r="A48077">
        <v>936589279207750</v>
      </c>
    </row>
    <row r="48078" spans="1:1" x14ac:dyDescent="0.2">
      <c r="A48078">
        <v>936589279207958</v>
      </c>
    </row>
    <row r="48079" spans="1:1" x14ac:dyDescent="0.2">
      <c r="A48079">
        <v>936589279208458</v>
      </c>
    </row>
    <row r="48080" spans="1:1" x14ac:dyDescent="0.2">
      <c r="A48080">
        <v>936589279208875</v>
      </c>
    </row>
    <row r="48081" spans="1:1" x14ac:dyDescent="0.2">
      <c r="A48081">
        <v>936589279209167</v>
      </c>
    </row>
    <row r="48082" spans="1:1" x14ac:dyDescent="0.2">
      <c r="A48082">
        <v>936589279209708</v>
      </c>
    </row>
    <row r="48083" spans="1:1" x14ac:dyDescent="0.2">
      <c r="A48083">
        <v>936589279210000</v>
      </c>
    </row>
    <row r="48084" spans="1:1" x14ac:dyDescent="0.2">
      <c r="A48084">
        <v>936589279210208</v>
      </c>
    </row>
    <row r="48085" spans="1:1" x14ac:dyDescent="0.2">
      <c r="A48085">
        <v>936589279210458</v>
      </c>
    </row>
    <row r="48086" spans="1:1" x14ac:dyDescent="0.2">
      <c r="A48086">
        <v>936589279210792</v>
      </c>
    </row>
    <row r="48087" spans="1:1" x14ac:dyDescent="0.2">
      <c r="A48087">
        <v>936589279211042</v>
      </c>
    </row>
    <row r="48088" spans="1:1" x14ac:dyDescent="0.2">
      <c r="A48088">
        <v>936589279211500</v>
      </c>
    </row>
    <row r="48089" spans="1:1" x14ac:dyDescent="0.2">
      <c r="A48089">
        <v>936589279212000</v>
      </c>
    </row>
    <row r="48090" spans="1:1" x14ac:dyDescent="0.2">
      <c r="A48090">
        <v>936589279212458</v>
      </c>
    </row>
    <row r="48091" spans="1:1" x14ac:dyDescent="0.2">
      <c r="A48091">
        <v>936589279212833</v>
      </c>
    </row>
    <row r="48092" spans="1:1" x14ac:dyDescent="0.2">
      <c r="A48092">
        <v>936589279213125</v>
      </c>
    </row>
    <row r="48093" spans="1:1" x14ac:dyDescent="0.2">
      <c r="A48093">
        <v>936589279213500</v>
      </c>
    </row>
    <row r="48094" spans="1:1" x14ac:dyDescent="0.2">
      <c r="A48094">
        <v>936589279213750</v>
      </c>
    </row>
    <row r="48095" spans="1:1" x14ac:dyDescent="0.2">
      <c r="A48095">
        <v>936589279214417</v>
      </c>
    </row>
    <row r="48096" spans="1:1" x14ac:dyDescent="0.2">
      <c r="A48096">
        <v>936589279214667</v>
      </c>
    </row>
    <row r="48097" spans="1:1" x14ac:dyDescent="0.2">
      <c r="A48097">
        <v>936589279215292</v>
      </c>
    </row>
    <row r="48098" spans="1:1" x14ac:dyDescent="0.2">
      <c r="A48098">
        <v>936589279216417</v>
      </c>
    </row>
    <row r="48099" spans="1:1" x14ac:dyDescent="0.2">
      <c r="A48099">
        <v>936589279217000</v>
      </c>
    </row>
    <row r="48100" spans="1:1" x14ac:dyDescent="0.2">
      <c r="A48100">
        <v>936589279217542</v>
      </c>
    </row>
    <row r="48101" spans="1:1" x14ac:dyDescent="0.2">
      <c r="A48101">
        <v>936589279217792</v>
      </c>
    </row>
    <row r="48102" spans="1:1" x14ac:dyDescent="0.2">
      <c r="A48102">
        <v>936589279218125</v>
      </c>
    </row>
    <row r="48103" spans="1:1" x14ac:dyDescent="0.2">
      <c r="A48103">
        <v>936589279218417</v>
      </c>
    </row>
    <row r="48104" spans="1:1" x14ac:dyDescent="0.2">
      <c r="A48104">
        <v>936589279218667</v>
      </c>
    </row>
    <row r="48105" spans="1:1" x14ac:dyDescent="0.2">
      <c r="A48105">
        <v>936589279219583</v>
      </c>
    </row>
    <row r="48106" spans="1:1" x14ac:dyDescent="0.2">
      <c r="A48106">
        <v>936589279220042</v>
      </c>
    </row>
    <row r="48107" spans="1:1" x14ac:dyDescent="0.2">
      <c r="A48107">
        <v>936589279220333</v>
      </c>
    </row>
    <row r="48108" spans="1:1" x14ac:dyDescent="0.2">
      <c r="A48108">
        <v>936589279220583</v>
      </c>
    </row>
    <row r="48109" spans="1:1" x14ac:dyDescent="0.2">
      <c r="A48109">
        <v>936589279220792</v>
      </c>
    </row>
    <row r="48110" spans="1:1" x14ac:dyDescent="0.2">
      <c r="A48110">
        <v>936589279221042</v>
      </c>
    </row>
    <row r="48111" spans="1:1" x14ac:dyDescent="0.2">
      <c r="A48111">
        <v>936589279221292</v>
      </c>
    </row>
    <row r="48112" spans="1:1" x14ac:dyDescent="0.2">
      <c r="A48112">
        <v>936589279222125</v>
      </c>
    </row>
    <row r="48113" spans="1:1" x14ac:dyDescent="0.2">
      <c r="A48113">
        <v>936589279222458</v>
      </c>
    </row>
    <row r="48114" spans="1:1" x14ac:dyDescent="0.2">
      <c r="A48114">
        <v>936589279222667</v>
      </c>
    </row>
    <row r="48115" spans="1:1" x14ac:dyDescent="0.2">
      <c r="A48115">
        <v>936589279223167</v>
      </c>
    </row>
    <row r="48116" spans="1:1" x14ac:dyDescent="0.2">
      <c r="A48116">
        <v>936589279223458</v>
      </c>
    </row>
    <row r="48117" spans="1:1" x14ac:dyDescent="0.2">
      <c r="A48117">
        <v>936589279223667</v>
      </c>
    </row>
    <row r="48118" spans="1:1" x14ac:dyDescent="0.2">
      <c r="A48118">
        <v>936589279224083</v>
      </c>
    </row>
    <row r="48119" spans="1:1" x14ac:dyDescent="0.2">
      <c r="A48119">
        <v>936589279225000</v>
      </c>
    </row>
    <row r="48120" spans="1:1" x14ac:dyDescent="0.2">
      <c r="A48120">
        <v>936589279225542</v>
      </c>
    </row>
    <row r="48121" spans="1:1" x14ac:dyDescent="0.2">
      <c r="A48121">
        <v>936589279225875</v>
      </c>
    </row>
    <row r="48122" spans="1:1" x14ac:dyDescent="0.2">
      <c r="A48122">
        <v>936589279226125</v>
      </c>
    </row>
    <row r="48123" spans="1:1" x14ac:dyDescent="0.2">
      <c r="A48123">
        <v>936589279226583</v>
      </c>
    </row>
    <row r="48124" spans="1:1" x14ac:dyDescent="0.2">
      <c r="A48124">
        <v>936589279226958</v>
      </c>
    </row>
    <row r="48125" spans="1:1" x14ac:dyDescent="0.2">
      <c r="A48125">
        <v>936589279227208</v>
      </c>
    </row>
    <row r="48126" spans="1:1" x14ac:dyDescent="0.2">
      <c r="A48126">
        <v>936589279227583</v>
      </c>
    </row>
    <row r="48127" spans="1:1" x14ac:dyDescent="0.2">
      <c r="A48127">
        <v>936589279228000</v>
      </c>
    </row>
    <row r="48128" spans="1:1" x14ac:dyDescent="0.2">
      <c r="A48128">
        <v>936589279228250</v>
      </c>
    </row>
    <row r="48129" spans="1:1" x14ac:dyDescent="0.2">
      <c r="A48129">
        <v>936589279228833</v>
      </c>
    </row>
    <row r="48130" spans="1:1" x14ac:dyDescent="0.2">
      <c r="A48130">
        <v>936589279335792</v>
      </c>
    </row>
    <row r="48131" spans="1:1" x14ac:dyDescent="0.2">
      <c r="A48131">
        <v>936589279336292</v>
      </c>
    </row>
    <row r="48132" spans="1:1" x14ac:dyDescent="0.2">
      <c r="A48132">
        <v>936589279336667</v>
      </c>
    </row>
    <row r="48133" spans="1:1" x14ac:dyDescent="0.2">
      <c r="A48133">
        <v>936589279336958</v>
      </c>
    </row>
    <row r="48134" spans="1:1" x14ac:dyDescent="0.2">
      <c r="A48134">
        <v>936589279337583</v>
      </c>
    </row>
    <row r="48135" spans="1:1" x14ac:dyDescent="0.2">
      <c r="A48135">
        <v>936589279338083</v>
      </c>
    </row>
    <row r="48136" spans="1:1" x14ac:dyDescent="0.2">
      <c r="A48136">
        <v>936589279338417</v>
      </c>
    </row>
    <row r="48137" spans="1:1" x14ac:dyDescent="0.2">
      <c r="A48137">
        <v>936589279338667</v>
      </c>
    </row>
    <row r="48138" spans="1:1" x14ac:dyDescent="0.2">
      <c r="A48138">
        <v>936589279339250</v>
      </c>
    </row>
    <row r="48139" spans="1:1" x14ac:dyDescent="0.2">
      <c r="A48139">
        <v>936589279339500</v>
      </c>
    </row>
    <row r="48140" spans="1:1" x14ac:dyDescent="0.2">
      <c r="A48140">
        <v>936589279340708</v>
      </c>
    </row>
    <row r="48141" spans="1:1" x14ac:dyDescent="0.2">
      <c r="A48141">
        <v>936589279340958</v>
      </c>
    </row>
    <row r="48142" spans="1:1" x14ac:dyDescent="0.2">
      <c r="A48142">
        <v>936589279341333</v>
      </c>
    </row>
    <row r="48143" spans="1:1" x14ac:dyDescent="0.2">
      <c r="A48143">
        <v>936589279341708</v>
      </c>
    </row>
    <row r="48144" spans="1:1" x14ac:dyDescent="0.2">
      <c r="A48144">
        <v>936589279342458</v>
      </c>
    </row>
    <row r="48145" spans="1:1" x14ac:dyDescent="0.2">
      <c r="A48145">
        <v>936589279343917</v>
      </c>
    </row>
    <row r="48146" spans="1:1" x14ac:dyDescent="0.2">
      <c r="A48146">
        <v>936589279344208</v>
      </c>
    </row>
    <row r="48147" spans="1:1" x14ac:dyDescent="0.2">
      <c r="A48147">
        <v>936589279344750</v>
      </c>
    </row>
    <row r="48148" spans="1:1" x14ac:dyDescent="0.2">
      <c r="A48148">
        <v>936589279345292</v>
      </c>
    </row>
    <row r="48149" spans="1:1" x14ac:dyDescent="0.2">
      <c r="A48149">
        <v>936589279345542</v>
      </c>
    </row>
    <row r="48150" spans="1:1" x14ac:dyDescent="0.2">
      <c r="A48150">
        <v>936589279346125</v>
      </c>
    </row>
    <row r="48151" spans="1:1" x14ac:dyDescent="0.2">
      <c r="A48151">
        <v>936589279346417</v>
      </c>
    </row>
    <row r="48152" spans="1:1" x14ac:dyDescent="0.2">
      <c r="A48152">
        <v>936589279346667</v>
      </c>
    </row>
    <row r="48153" spans="1:1" x14ac:dyDescent="0.2">
      <c r="A48153">
        <v>936589279346917</v>
      </c>
    </row>
    <row r="48154" spans="1:1" x14ac:dyDescent="0.2">
      <c r="A48154">
        <v>936589279347208</v>
      </c>
    </row>
    <row r="48155" spans="1:1" x14ac:dyDescent="0.2">
      <c r="A48155">
        <v>936589279347792</v>
      </c>
    </row>
    <row r="48156" spans="1:1" x14ac:dyDescent="0.2">
      <c r="A48156">
        <v>936589279348417</v>
      </c>
    </row>
    <row r="48157" spans="1:1" x14ac:dyDescent="0.2">
      <c r="A48157">
        <v>936589279348667</v>
      </c>
    </row>
    <row r="48158" spans="1:1" x14ac:dyDescent="0.2">
      <c r="A48158">
        <v>936589279348958</v>
      </c>
    </row>
    <row r="48159" spans="1:1" x14ac:dyDescent="0.2">
      <c r="A48159">
        <v>936589279349208</v>
      </c>
    </row>
    <row r="48160" spans="1:1" x14ac:dyDescent="0.2">
      <c r="A48160">
        <v>936589279349542</v>
      </c>
    </row>
    <row r="48161" spans="1:1" x14ac:dyDescent="0.2">
      <c r="A48161">
        <v>936589279349958</v>
      </c>
    </row>
    <row r="48162" spans="1:1" x14ac:dyDescent="0.2">
      <c r="A48162">
        <v>936589279351542</v>
      </c>
    </row>
    <row r="48163" spans="1:1" x14ac:dyDescent="0.2">
      <c r="A48163">
        <v>936589279352083</v>
      </c>
    </row>
    <row r="48164" spans="1:1" x14ac:dyDescent="0.2">
      <c r="A48164">
        <v>936589279352333</v>
      </c>
    </row>
    <row r="48165" spans="1:1" x14ac:dyDescent="0.2">
      <c r="A48165">
        <v>936589279352583</v>
      </c>
    </row>
    <row r="48166" spans="1:1" x14ac:dyDescent="0.2">
      <c r="A48166">
        <v>936589279352958</v>
      </c>
    </row>
    <row r="48167" spans="1:1" x14ac:dyDescent="0.2">
      <c r="A48167">
        <v>936589279353542</v>
      </c>
    </row>
    <row r="48168" spans="1:1" x14ac:dyDescent="0.2">
      <c r="A48168">
        <v>936589279354042</v>
      </c>
    </row>
    <row r="48169" spans="1:1" x14ac:dyDescent="0.2">
      <c r="A48169">
        <v>936589279354458</v>
      </c>
    </row>
    <row r="48170" spans="1:1" x14ac:dyDescent="0.2">
      <c r="A48170">
        <v>936589279354750</v>
      </c>
    </row>
    <row r="48171" spans="1:1" x14ac:dyDescent="0.2">
      <c r="A48171">
        <v>936589279355167</v>
      </c>
    </row>
    <row r="48172" spans="1:1" x14ac:dyDescent="0.2">
      <c r="A48172">
        <v>936589279355458</v>
      </c>
    </row>
    <row r="48173" spans="1:1" x14ac:dyDescent="0.2">
      <c r="A48173">
        <v>936589279355708</v>
      </c>
    </row>
    <row r="48174" spans="1:1" x14ac:dyDescent="0.2">
      <c r="A48174">
        <v>936589279356208</v>
      </c>
    </row>
    <row r="48175" spans="1:1" x14ac:dyDescent="0.2">
      <c r="A48175">
        <v>936589279356458</v>
      </c>
    </row>
    <row r="48176" spans="1:1" x14ac:dyDescent="0.2">
      <c r="A48176">
        <v>936589279356750</v>
      </c>
    </row>
    <row r="48177" spans="1:1" x14ac:dyDescent="0.2">
      <c r="A48177">
        <v>936589279357167</v>
      </c>
    </row>
    <row r="48178" spans="1:1" x14ac:dyDescent="0.2">
      <c r="A48178">
        <v>936589279357458</v>
      </c>
    </row>
    <row r="48179" spans="1:1" x14ac:dyDescent="0.2">
      <c r="A48179">
        <v>936589279357875</v>
      </c>
    </row>
    <row r="48180" spans="1:1" x14ac:dyDescent="0.2">
      <c r="A48180">
        <v>936589279358208</v>
      </c>
    </row>
    <row r="48181" spans="1:1" x14ac:dyDescent="0.2">
      <c r="A48181">
        <v>936589279358667</v>
      </c>
    </row>
    <row r="48182" spans="1:1" x14ac:dyDescent="0.2">
      <c r="A48182">
        <v>936589279359417</v>
      </c>
    </row>
    <row r="48183" spans="1:1" x14ac:dyDescent="0.2">
      <c r="A48183">
        <v>936589279360625</v>
      </c>
    </row>
    <row r="48184" spans="1:1" x14ac:dyDescent="0.2">
      <c r="A48184">
        <v>936589279361042</v>
      </c>
    </row>
    <row r="48185" spans="1:1" x14ac:dyDescent="0.2">
      <c r="A48185">
        <v>936589279361292</v>
      </c>
    </row>
    <row r="48186" spans="1:1" x14ac:dyDescent="0.2">
      <c r="A48186">
        <v>936589279361542</v>
      </c>
    </row>
    <row r="48187" spans="1:1" x14ac:dyDescent="0.2">
      <c r="A48187">
        <v>936589279361792</v>
      </c>
    </row>
    <row r="48188" spans="1:1" x14ac:dyDescent="0.2">
      <c r="A48188">
        <v>936589279362208</v>
      </c>
    </row>
    <row r="48189" spans="1:1" x14ac:dyDescent="0.2">
      <c r="A48189">
        <v>936589279362667</v>
      </c>
    </row>
    <row r="48190" spans="1:1" x14ac:dyDescent="0.2">
      <c r="A48190">
        <v>936589279363167</v>
      </c>
    </row>
    <row r="48191" spans="1:1" x14ac:dyDescent="0.2">
      <c r="A48191">
        <v>936589279363542</v>
      </c>
    </row>
    <row r="48192" spans="1:1" x14ac:dyDescent="0.2">
      <c r="A48192">
        <v>936589279363792</v>
      </c>
    </row>
    <row r="48193" spans="1:1" x14ac:dyDescent="0.2">
      <c r="A48193">
        <v>936589279365125</v>
      </c>
    </row>
    <row r="48194" spans="1:1" x14ac:dyDescent="0.2">
      <c r="A48194">
        <v>936589279365458</v>
      </c>
    </row>
    <row r="48195" spans="1:1" x14ac:dyDescent="0.2">
      <c r="A48195">
        <v>936589279365958</v>
      </c>
    </row>
    <row r="48196" spans="1:1" x14ac:dyDescent="0.2">
      <c r="A48196">
        <v>936589279366458</v>
      </c>
    </row>
    <row r="48197" spans="1:1" x14ac:dyDescent="0.2">
      <c r="A48197">
        <v>936589279366708</v>
      </c>
    </row>
    <row r="48198" spans="1:1" x14ac:dyDescent="0.2">
      <c r="A48198">
        <v>936589279367000</v>
      </c>
    </row>
    <row r="48199" spans="1:1" x14ac:dyDescent="0.2">
      <c r="A48199">
        <v>936589279367500</v>
      </c>
    </row>
    <row r="48200" spans="1:1" x14ac:dyDescent="0.2">
      <c r="A48200">
        <v>936589279367750</v>
      </c>
    </row>
    <row r="48201" spans="1:1" x14ac:dyDescent="0.2">
      <c r="A48201">
        <v>936589279368042</v>
      </c>
    </row>
    <row r="48202" spans="1:1" x14ac:dyDescent="0.2">
      <c r="A48202">
        <v>936589279368667</v>
      </c>
    </row>
    <row r="48203" spans="1:1" x14ac:dyDescent="0.2">
      <c r="A48203">
        <v>936589279369167</v>
      </c>
    </row>
    <row r="48204" spans="1:1" x14ac:dyDescent="0.2">
      <c r="A48204">
        <v>936589279370333</v>
      </c>
    </row>
    <row r="48205" spans="1:1" x14ac:dyDescent="0.2">
      <c r="A48205">
        <v>936589279370875</v>
      </c>
    </row>
    <row r="48206" spans="1:1" x14ac:dyDescent="0.2">
      <c r="A48206">
        <v>936589279371167</v>
      </c>
    </row>
    <row r="48207" spans="1:1" x14ac:dyDescent="0.2">
      <c r="A48207">
        <v>936589279371417</v>
      </c>
    </row>
    <row r="48208" spans="1:1" x14ac:dyDescent="0.2">
      <c r="A48208">
        <v>936589279371667</v>
      </c>
    </row>
    <row r="48209" spans="1:1" x14ac:dyDescent="0.2">
      <c r="A48209">
        <v>936589279372250</v>
      </c>
    </row>
    <row r="48210" spans="1:1" x14ac:dyDescent="0.2">
      <c r="A48210">
        <v>936589279372750</v>
      </c>
    </row>
    <row r="48211" spans="1:1" x14ac:dyDescent="0.2">
      <c r="A48211">
        <v>936589279373625</v>
      </c>
    </row>
    <row r="48212" spans="1:1" x14ac:dyDescent="0.2">
      <c r="A48212">
        <v>936589279373875</v>
      </c>
    </row>
    <row r="48213" spans="1:1" x14ac:dyDescent="0.2">
      <c r="A48213">
        <v>936589279374125</v>
      </c>
    </row>
    <row r="48214" spans="1:1" x14ac:dyDescent="0.2">
      <c r="A48214">
        <v>936589279374542</v>
      </c>
    </row>
    <row r="48215" spans="1:1" x14ac:dyDescent="0.2">
      <c r="A48215">
        <v>936589279375167</v>
      </c>
    </row>
    <row r="48216" spans="1:1" x14ac:dyDescent="0.2">
      <c r="A48216">
        <v>936589279375458</v>
      </c>
    </row>
    <row r="48217" spans="1:1" x14ac:dyDescent="0.2">
      <c r="A48217">
        <v>936589279375792</v>
      </c>
    </row>
    <row r="48218" spans="1:1" x14ac:dyDescent="0.2">
      <c r="A48218">
        <v>936589279376125</v>
      </c>
    </row>
    <row r="48219" spans="1:1" x14ac:dyDescent="0.2">
      <c r="A48219">
        <v>936589279376375</v>
      </c>
    </row>
    <row r="48220" spans="1:1" x14ac:dyDescent="0.2">
      <c r="A48220">
        <v>936589279376917</v>
      </c>
    </row>
    <row r="48221" spans="1:1" x14ac:dyDescent="0.2">
      <c r="A48221">
        <v>936589279377167</v>
      </c>
    </row>
    <row r="48222" spans="1:1" x14ac:dyDescent="0.2">
      <c r="A48222">
        <v>936589279377458</v>
      </c>
    </row>
    <row r="48223" spans="1:1" x14ac:dyDescent="0.2">
      <c r="A48223">
        <v>936589279377792</v>
      </c>
    </row>
    <row r="48224" spans="1:1" x14ac:dyDescent="0.2">
      <c r="A48224">
        <v>936589279378292</v>
      </c>
    </row>
    <row r="48225" spans="1:1" x14ac:dyDescent="0.2">
      <c r="A48225">
        <v>936589279378917</v>
      </c>
    </row>
    <row r="48226" spans="1:1" x14ac:dyDescent="0.2">
      <c r="A48226">
        <v>936589279379917</v>
      </c>
    </row>
    <row r="48227" spans="1:1" x14ac:dyDescent="0.2">
      <c r="A48227">
        <v>936589279380458</v>
      </c>
    </row>
    <row r="48228" spans="1:1" x14ac:dyDescent="0.2">
      <c r="A48228">
        <v>936589279381000</v>
      </c>
    </row>
    <row r="48229" spans="1:1" x14ac:dyDescent="0.2">
      <c r="A48229">
        <v>936589279381292</v>
      </c>
    </row>
    <row r="48230" spans="1:1" x14ac:dyDescent="0.2">
      <c r="A48230">
        <v>936589279381542</v>
      </c>
    </row>
    <row r="48231" spans="1:1" x14ac:dyDescent="0.2">
      <c r="A48231">
        <v>936589279381792</v>
      </c>
    </row>
    <row r="48232" spans="1:1" x14ac:dyDescent="0.2">
      <c r="A48232">
        <v>936589279382167</v>
      </c>
    </row>
    <row r="48233" spans="1:1" x14ac:dyDescent="0.2">
      <c r="A48233">
        <v>936589279382625</v>
      </c>
    </row>
    <row r="48234" spans="1:1" x14ac:dyDescent="0.2">
      <c r="A48234">
        <v>936589279383042</v>
      </c>
    </row>
    <row r="48235" spans="1:1" x14ac:dyDescent="0.2">
      <c r="A48235">
        <v>936589279383292</v>
      </c>
    </row>
    <row r="48236" spans="1:1" x14ac:dyDescent="0.2">
      <c r="A48236">
        <v>936589279383750</v>
      </c>
    </row>
    <row r="48237" spans="1:1" x14ac:dyDescent="0.2">
      <c r="A48237">
        <v>936589279384000</v>
      </c>
    </row>
    <row r="48238" spans="1:1" x14ac:dyDescent="0.2">
      <c r="A48238">
        <v>936589279384250</v>
      </c>
    </row>
    <row r="48239" spans="1:1" x14ac:dyDescent="0.2">
      <c r="A48239">
        <v>936589279384792</v>
      </c>
    </row>
    <row r="48240" spans="1:1" x14ac:dyDescent="0.2">
      <c r="A48240">
        <v>936589279385042</v>
      </c>
    </row>
    <row r="48241" spans="1:1" x14ac:dyDescent="0.2">
      <c r="A48241">
        <v>936589279385542</v>
      </c>
    </row>
    <row r="48242" spans="1:1" x14ac:dyDescent="0.2">
      <c r="A48242">
        <v>936589279385792</v>
      </c>
    </row>
    <row r="48243" spans="1:1" x14ac:dyDescent="0.2">
      <c r="A48243">
        <v>936589279386042</v>
      </c>
    </row>
    <row r="48244" spans="1:1" x14ac:dyDescent="0.2">
      <c r="A48244">
        <v>936589279386583</v>
      </c>
    </row>
    <row r="48245" spans="1:1" x14ac:dyDescent="0.2">
      <c r="A48245">
        <v>936589279386875</v>
      </c>
    </row>
    <row r="48246" spans="1:1" x14ac:dyDescent="0.2">
      <c r="A48246">
        <v>936589279387250</v>
      </c>
    </row>
    <row r="48247" spans="1:1" x14ac:dyDescent="0.2">
      <c r="A48247">
        <v>936589279388750</v>
      </c>
    </row>
    <row r="48248" spans="1:1" x14ac:dyDescent="0.2">
      <c r="A48248">
        <v>936589279389375</v>
      </c>
    </row>
    <row r="48249" spans="1:1" x14ac:dyDescent="0.2">
      <c r="A48249">
        <v>936589279389792</v>
      </c>
    </row>
    <row r="48250" spans="1:1" x14ac:dyDescent="0.2">
      <c r="A48250">
        <v>936589279390042</v>
      </c>
    </row>
    <row r="48251" spans="1:1" x14ac:dyDescent="0.2">
      <c r="A48251">
        <v>936589279390333</v>
      </c>
    </row>
    <row r="48252" spans="1:1" x14ac:dyDescent="0.2">
      <c r="A48252">
        <v>936589279390667</v>
      </c>
    </row>
    <row r="48253" spans="1:1" x14ac:dyDescent="0.2">
      <c r="A48253">
        <v>936589279390917</v>
      </c>
    </row>
    <row r="48254" spans="1:1" x14ac:dyDescent="0.2">
      <c r="A48254">
        <v>936589279391167</v>
      </c>
    </row>
    <row r="48255" spans="1:1" x14ac:dyDescent="0.2">
      <c r="A48255">
        <v>936589279391542</v>
      </c>
    </row>
    <row r="48256" spans="1:1" x14ac:dyDescent="0.2">
      <c r="A48256">
        <v>936589279392000</v>
      </c>
    </row>
    <row r="48257" spans="1:1" x14ac:dyDescent="0.2">
      <c r="A48257">
        <v>936589279392292</v>
      </c>
    </row>
    <row r="48258" spans="1:1" x14ac:dyDescent="0.2">
      <c r="A48258">
        <v>936589279392542</v>
      </c>
    </row>
    <row r="48259" spans="1:1" x14ac:dyDescent="0.2">
      <c r="A48259">
        <v>936589279392792</v>
      </c>
    </row>
    <row r="48260" spans="1:1" x14ac:dyDescent="0.2">
      <c r="A48260">
        <v>936589279393250</v>
      </c>
    </row>
    <row r="48261" spans="1:1" x14ac:dyDescent="0.2">
      <c r="A48261">
        <v>936589279393833</v>
      </c>
    </row>
    <row r="48262" spans="1:1" x14ac:dyDescent="0.2">
      <c r="A48262">
        <v>936589279394542</v>
      </c>
    </row>
    <row r="48263" spans="1:1" x14ac:dyDescent="0.2">
      <c r="A48263">
        <v>936589279395542</v>
      </c>
    </row>
    <row r="48264" spans="1:1" x14ac:dyDescent="0.2">
      <c r="A48264">
        <v>936589279396208</v>
      </c>
    </row>
    <row r="48265" spans="1:1" x14ac:dyDescent="0.2">
      <c r="A48265">
        <v>936589279396542</v>
      </c>
    </row>
    <row r="48266" spans="1:1" x14ac:dyDescent="0.2">
      <c r="A48266">
        <v>936589279396792</v>
      </c>
    </row>
    <row r="48267" spans="1:1" x14ac:dyDescent="0.2">
      <c r="A48267">
        <v>936589279397125</v>
      </c>
    </row>
    <row r="48268" spans="1:1" x14ac:dyDescent="0.2">
      <c r="A48268">
        <v>936589279398375</v>
      </c>
    </row>
    <row r="48269" spans="1:1" x14ac:dyDescent="0.2">
      <c r="A48269">
        <v>936589279398750</v>
      </c>
    </row>
    <row r="48270" spans="1:1" x14ac:dyDescent="0.2">
      <c r="A48270">
        <v>936589279399583</v>
      </c>
    </row>
    <row r="48271" spans="1:1" x14ac:dyDescent="0.2">
      <c r="A48271">
        <v>936589279399875</v>
      </c>
    </row>
    <row r="48272" spans="1:1" x14ac:dyDescent="0.2">
      <c r="A48272">
        <v>936589279400333</v>
      </c>
    </row>
    <row r="48273" spans="1:1" x14ac:dyDescent="0.2">
      <c r="A48273">
        <v>936589279400583</v>
      </c>
    </row>
    <row r="48274" spans="1:1" x14ac:dyDescent="0.2">
      <c r="A48274">
        <v>936589279401208</v>
      </c>
    </row>
    <row r="48275" spans="1:1" x14ac:dyDescent="0.2">
      <c r="A48275">
        <v>936589279401750</v>
      </c>
    </row>
    <row r="48276" spans="1:1" x14ac:dyDescent="0.2">
      <c r="A48276">
        <v>936589279402000</v>
      </c>
    </row>
    <row r="48277" spans="1:1" x14ac:dyDescent="0.2">
      <c r="A48277">
        <v>936589279402750</v>
      </c>
    </row>
    <row r="48278" spans="1:1" x14ac:dyDescent="0.2">
      <c r="A48278">
        <v>936589279403167</v>
      </c>
    </row>
    <row r="48279" spans="1:1" x14ac:dyDescent="0.2">
      <c r="A48279">
        <v>936589279403500</v>
      </c>
    </row>
    <row r="48280" spans="1:1" x14ac:dyDescent="0.2">
      <c r="A48280">
        <v>936589279403792</v>
      </c>
    </row>
    <row r="48281" spans="1:1" x14ac:dyDescent="0.2">
      <c r="A48281">
        <v>936589279404167</v>
      </c>
    </row>
    <row r="48282" spans="1:1" x14ac:dyDescent="0.2">
      <c r="A48282">
        <v>936589279404458</v>
      </c>
    </row>
    <row r="48283" spans="1:1" x14ac:dyDescent="0.2">
      <c r="A48283">
        <v>936589279404792</v>
      </c>
    </row>
    <row r="48284" spans="1:1" x14ac:dyDescent="0.2">
      <c r="A48284">
        <v>936589279405208</v>
      </c>
    </row>
    <row r="48285" spans="1:1" x14ac:dyDescent="0.2">
      <c r="A48285">
        <v>936589279405542</v>
      </c>
    </row>
    <row r="48286" spans="1:1" x14ac:dyDescent="0.2">
      <c r="A48286">
        <v>936589279405917</v>
      </c>
    </row>
    <row r="48287" spans="1:1" x14ac:dyDescent="0.2">
      <c r="A48287">
        <v>936589279406500</v>
      </c>
    </row>
    <row r="48288" spans="1:1" x14ac:dyDescent="0.2">
      <c r="A48288">
        <v>936589279406792</v>
      </c>
    </row>
    <row r="48289" spans="1:1" x14ac:dyDescent="0.2">
      <c r="A48289">
        <v>936589279407083</v>
      </c>
    </row>
    <row r="48290" spans="1:1" x14ac:dyDescent="0.2">
      <c r="A48290">
        <v>936589279408417</v>
      </c>
    </row>
    <row r="48291" spans="1:1" x14ac:dyDescent="0.2">
      <c r="A48291">
        <v>936589279408833</v>
      </c>
    </row>
    <row r="48292" spans="1:1" x14ac:dyDescent="0.2">
      <c r="A48292">
        <v>936589279409083</v>
      </c>
    </row>
    <row r="48293" spans="1:1" x14ac:dyDescent="0.2">
      <c r="A48293">
        <v>936589279409500</v>
      </c>
    </row>
    <row r="48294" spans="1:1" x14ac:dyDescent="0.2">
      <c r="A48294">
        <v>936589279409917</v>
      </c>
    </row>
    <row r="48295" spans="1:1" x14ac:dyDescent="0.2">
      <c r="A48295">
        <v>936589279410167</v>
      </c>
    </row>
    <row r="48296" spans="1:1" x14ac:dyDescent="0.2">
      <c r="A48296">
        <v>936589279410417</v>
      </c>
    </row>
    <row r="48297" spans="1:1" x14ac:dyDescent="0.2">
      <c r="A48297">
        <v>936589279410833</v>
      </c>
    </row>
    <row r="48298" spans="1:1" x14ac:dyDescent="0.2">
      <c r="A48298">
        <v>936589279411250</v>
      </c>
    </row>
    <row r="48299" spans="1:1" x14ac:dyDescent="0.2">
      <c r="A48299">
        <v>936589279411708</v>
      </c>
    </row>
    <row r="48300" spans="1:1" x14ac:dyDescent="0.2">
      <c r="A48300">
        <v>936589279412000</v>
      </c>
    </row>
    <row r="48301" spans="1:1" x14ac:dyDescent="0.2">
      <c r="A48301">
        <v>936589279412500</v>
      </c>
    </row>
    <row r="48302" spans="1:1" x14ac:dyDescent="0.2">
      <c r="A48302">
        <v>936589279413083</v>
      </c>
    </row>
    <row r="48303" spans="1:1" x14ac:dyDescent="0.2">
      <c r="A48303">
        <v>936589279413542</v>
      </c>
    </row>
    <row r="48304" spans="1:1" x14ac:dyDescent="0.2">
      <c r="A48304">
        <v>936589279413917</v>
      </c>
    </row>
    <row r="48305" spans="1:1" x14ac:dyDescent="0.2">
      <c r="A48305">
        <v>936589279414375</v>
      </c>
    </row>
    <row r="48306" spans="1:1" x14ac:dyDescent="0.2">
      <c r="A48306">
        <v>936589279414625</v>
      </c>
    </row>
    <row r="48307" spans="1:1" x14ac:dyDescent="0.2">
      <c r="A48307">
        <v>936589279414917</v>
      </c>
    </row>
    <row r="48308" spans="1:1" x14ac:dyDescent="0.2">
      <c r="A48308">
        <v>936589279415292</v>
      </c>
    </row>
    <row r="48309" spans="1:1" x14ac:dyDescent="0.2">
      <c r="A48309">
        <v>936589279415833</v>
      </c>
    </row>
    <row r="48310" spans="1:1" x14ac:dyDescent="0.2">
      <c r="A48310">
        <v>936589279416125</v>
      </c>
    </row>
    <row r="48311" spans="1:1" x14ac:dyDescent="0.2">
      <c r="A48311">
        <v>936589279417042</v>
      </c>
    </row>
    <row r="48312" spans="1:1" x14ac:dyDescent="0.2">
      <c r="A48312">
        <v>936589279418125</v>
      </c>
    </row>
    <row r="48313" spans="1:1" x14ac:dyDescent="0.2">
      <c r="A48313">
        <v>936589279418375</v>
      </c>
    </row>
    <row r="48314" spans="1:1" x14ac:dyDescent="0.2">
      <c r="A48314">
        <v>936589279418667</v>
      </c>
    </row>
    <row r="48315" spans="1:1" x14ac:dyDescent="0.2">
      <c r="A48315">
        <v>936589279418958</v>
      </c>
    </row>
    <row r="48316" spans="1:1" x14ac:dyDescent="0.2">
      <c r="A48316">
        <v>936589279419250</v>
      </c>
    </row>
    <row r="48317" spans="1:1" x14ac:dyDescent="0.2">
      <c r="A48317">
        <v>936589279419750</v>
      </c>
    </row>
    <row r="48318" spans="1:1" x14ac:dyDescent="0.2">
      <c r="A48318">
        <v>936589279420042</v>
      </c>
    </row>
    <row r="48319" spans="1:1" x14ac:dyDescent="0.2">
      <c r="A48319">
        <v>936589279420417</v>
      </c>
    </row>
    <row r="48320" spans="1:1" x14ac:dyDescent="0.2">
      <c r="A48320">
        <v>936589279420833</v>
      </c>
    </row>
    <row r="48321" spans="1:1" x14ac:dyDescent="0.2">
      <c r="A48321">
        <v>936589279421083</v>
      </c>
    </row>
    <row r="48322" spans="1:1" x14ac:dyDescent="0.2">
      <c r="A48322">
        <v>936589279421333</v>
      </c>
    </row>
    <row r="48323" spans="1:1" x14ac:dyDescent="0.2">
      <c r="A48323">
        <v>936589279421750</v>
      </c>
    </row>
    <row r="48324" spans="1:1" x14ac:dyDescent="0.2">
      <c r="A48324">
        <v>936589279422042</v>
      </c>
    </row>
    <row r="48325" spans="1:1" x14ac:dyDescent="0.2">
      <c r="A48325">
        <v>936589279422375</v>
      </c>
    </row>
    <row r="48326" spans="1:1" x14ac:dyDescent="0.2">
      <c r="A48326">
        <v>936589279423292</v>
      </c>
    </row>
    <row r="48327" spans="1:1" x14ac:dyDescent="0.2">
      <c r="A48327">
        <v>936589279423875</v>
      </c>
    </row>
    <row r="48328" spans="1:1" x14ac:dyDescent="0.2">
      <c r="A48328">
        <v>936589279424125</v>
      </c>
    </row>
    <row r="48329" spans="1:1" x14ac:dyDescent="0.2">
      <c r="A48329">
        <v>936589279424417</v>
      </c>
    </row>
    <row r="48330" spans="1:1" x14ac:dyDescent="0.2">
      <c r="A48330">
        <v>936589279424792</v>
      </c>
    </row>
    <row r="48331" spans="1:1" x14ac:dyDescent="0.2">
      <c r="A48331">
        <v>936589279425333</v>
      </c>
    </row>
    <row r="48332" spans="1:1" x14ac:dyDescent="0.2">
      <c r="A48332">
        <v>936589279427083</v>
      </c>
    </row>
    <row r="48333" spans="1:1" x14ac:dyDescent="0.2">
      <c r="A48333">
        <v>936589279427333</v>
      </c>
    </row>
    <row r="48334" spans="1:1" x14ac:dyDescent="0.2">
      <c r="A48334">
        <v>936589279427583</v>
      </c>
    </row>
    <row r="48335" spans="1:1" x14ac:dyDescent="0.2">
      <c r="A48335">
        <v>936589279427833</v>
      </c>
    </row>
    <row r="48336" spans="1:1" x14ac:dyDescent="0.2">
      <c r="A48336">
        <v>936589279428458</v>
      </c>
    </row>
    <row r="48337" spans="1:1" x14ac:dyDescent="0.2">
      <c r="A48337">
        <v>936589279428917</v>
      </c>
    </row>
    <row r="48338" spans="1:1" x14ac:dyDescent="0.2">
      <c r="A48338">
        <v>936589279429583</v>
      </c>
    </row>
    <row r="48339" spans="1:1" x14ac:dyDescent="0.2">
      <c r="A48339">
        <v>936589279429833</v>
      </c>
    </row>
    <row r="48340" spans="1:1" x14ac:dyDescent="0.2">
      <c r="A48340">
        <v>936589279430125</v>
      </c>
    </row>
    <row r="48341" spans="1:1" x14ac:dyDescent="0.2">
      <c r="A48341">
        <v>936589279430375</v>
      </c>
    </row>
    <row r="48342" spans="1:1" x14ac:dyDescent="0.2">
      <c r="A48342">
        <v>936589279430917</v>
      </c>
    </row>
    <row r="48343" spans="1:1" x14ac:dyDescent="0.2">
      <c r="A48343">
        <v>936589279431208</v>
      </c>
    </row>
    <row r="48344" spans="1:1" x14ac:dyDescent="0.2">
      <c r="A48344">
        <v>936589279431708</v>
      </c>
    </row>
    <row r="48345" spans="1:1" x14ac:dyDescent="0.2">
      <c r="A48345">
        <v>936589279432375</v>
      </c>
    </row>
    <row r="48346" spans="1:1" x14ac:dyDescent="0.2">
      <c r="A48346">
        <v>936589279433000</v>
      </c>
    </row>
    <row r="48347" spans="1:1" x14ac:dyDescent="0.2">
      <c r="A48347">
        <v>936589279433333</v>
      </c>
    </row>
    <row r="48348" spans="1:1" x14ac:dyDescent="0.2">
      <c r="A48348">
        <v>936589279433875</v>
      </c>
    </row>
    <row r="48349" spans="1:1" x14ac:dyDescent="0.2">
      <c r="A48349">
        <v>936589279434292</v>
      </c>
    </row>
    <row r="48350" spans="1:1" x14ac:dyDescent="0.2">
      <c r="A48350">
        <v>936589279434583</v>
      </c>
    </row>
    <row r="48351" spans="1:1" x14ac:dyDescent="0.2">
      <c r="A48351">
        <v>936589279435125</v>
      </c>
    </row>
    <row r="48352" spans="1:1" x14ac:dyDescent="0.2">
      <c r="A48352">
        <v>936589279435375</v>
      </c>
    </row>
    <row r="48353" spans="1:1" x14ac:dyDescent="0.2">
      <c r="A48353">
        <v>936589279436042</v>
      </c>
    </row>
    <row r="48354" spans="1:1" x14ac:dyDescent="0.2">
      <c r="A48354">
        <v>936589279437208</v>
      </c>
    </row>
    <row r="48355" spans="1:1" x14ac:dyDescent="0.2">
      <c r="A48355">
        <v>936589279437833</v>
      </c>
    </row>
    <row r="48356" spans="1:1" x14ac:dyDescent="0.2">
      <c r="A48356">
        <v>936589279438458</v>
      </c>
    </row>
    <row r="48357" spans="1:1" x14ac:dyDescent="0.2">
      <c r="A48357">
        <v>936589279438958</v>
      </c>
    </row>
    <row r="48358" spans="1:1" x14ac:dyDescent="0.2">
      <c r="A48358">
        <v>936589279439542</v>
      </c>
    </row>
    <row r="48359" spans="1:1" x14ac:dyDescent="0.2">
      <c r="A48359">
        <v>936589279439833</v>
      </c>
    </row>
    <row r="48360" spans="1:1" x14ac:dyDescent="0.2">
      <c r="A48360">
        <v>936589279440125</v>
      </c>
    </row>
    <row r="48361" spans="1:1" x14ac:dyDescent="0.2">
      <c r="A48361">
        <v>936589279440375</v>
      </c>
    </row>
    <row r="48362" spans="1:1" x14ac:dyDescent="0.2">
      <c r="A48362">
        <v>936589279441000</v>
      </c>
    </row>
    <row r="48363" spans="1:1" x14ac:dyDescent="0.2">
      <c r="A48363">
        <v>936589279441292</v>
      </c>
    </row>
    <row r="48364" spans="1:1" x14ac:dyDescent="0.2">
      <c r="A48364">
        <v>936589279441667</v>
      </c>
    </row>
    <row r="48365" spans="1:1" x14ac:dyDescent="0.2">
      <c r="A48365">
        <v>936589279442042</v>
      </c>
    </row>
    <row r="48366" spans="1:1" x14ac:dyDescent="0.2">
      <c r="A48366">
        <v>936589279442333</v>
      </c>
    </row>
    <row r="48367" spans="1:1" x14ac:dyDescent="0.2">
      <c r="A48367">
        <v>936589279442708</v>
      </c>
    </row>
    <row r="48368" spans="1:1" x14ac:dyDescent="0.2">
      <c r="A48368">
        <v>936589279443333</v>
      </c>
    </row>
    <row r="48369" spans="1:1" x14ac:dyDescent="0.2">
      <c r="A48369">
        <v>936589279443583</v>
      </c>
    </row>
    <row r="48370" spans="1:1" x14ac:dyDescent="0.2">
      <c r="A48370">
        <v>936589279444250</v>
      </c>
    </row>
    <row r="48371" spans="1:1" x14ac:dyDescent="0.2">
      <c r="A48371">
        <v>936589279444792</v>
      </c>
    </row>
    <row r="48372" spans="1:1" x14ac:dyDescent="0.2">
      <c r="A48372">
        <v>936589279445083</v>
      </c>
    </row>
    <row r="48373" spans="1:1" x14ac:dyDescent="0.2">
      <c r="A48373">
        <v>936589279445542</v>
      </c>
    </row>
    <row r="48374" spans="1:1" x14ac:dyDescent="0.2">
      <c r="A48374">
        <v>936589279445917</v>
      </c>
    </row>
    <row r="48375" spans="1:1" x14ac:dyDescent="0.2">
      <c r="A48375">
        <v>936589279446917</v>
      </c>
    </row>
    <row r="48376" spans="1:1" x14ac:dyDescent="0.2">
      <c r="A48376">
        <v>936589279447708</v>
      </c>
    </row>
    <row r="48377" spans="1:1" x14ac:dyDescent="0.2">
      <c r="A48377">
        <v>936589279448000</v>
      </c>
    </row>
    <row r="48378" spans="1:1" x14ac:dyDescent="0.2">
      <c r="A48378">
        <v>936589279448292</v>
      </c>
    </row>
    <row r="48379" spans="1:1" x14ac:dyDescent="0.2">
      <c r="A48379">
        <v>936589279448625</v>
      </c>
    </row>
    <row r="48380" spans="1:1" x14ac:dyDescent="0.2">
      <c r="A48380">
        <v>936589279448958</v>
      </c>
    </row>
    <row r="48381" spans="1:1" x14ac:dyDescent="0.2">
      <c r="A48381">
        <v>936589279449417</v>
      </c>
    </row>
    <row r="48382" spans="1:1" x14ac:dyDescent="0.2">
      <c r="A48382">
        <v>936589279449875</v>
      </c>
    </row>
    <row r="48383" spans="1:1" x14ac:dyDescent="0.2">
      <c r="A48383">
        <v>936589279450125</v>
      </c>
    </row>
    <row r="48384" spans="1:1" x14ac:dyDescent="0.2">
      <c r="A48384">
        <v>936589279450792</v>
      </c>
    </row>
    <row r="48385" spans="1:1" x14ac:dyDescent="0.2">
      <c r="A48385">
        <v>936589279451250</v>
      </c>
    </row>
    <row r="48386" spans="1:1" x14ac:dyDescent="0.2">
      <c r="A48386">
        <v>936589279452167</v>
      </c>
    </row>
    <row r="48387" spans="1:1" x14ac:dyDescent="0.2">
      <c r="A48387">
        <v>936589279452417</v>
      </c>
    </row>
    <row r="48388" spans="1:1" x14ac:dyDescent="0.2">
      <c r="A48388">
        <v>936589279452708</v>
      </c>
    </row>
    <row r="48389" spans="1:1" x14ac:dyDescent="0.2">
      <c r="A48389">
        <v>936589279453125</v>
      </c>
    </row>
    <row r="48390" spans="1:1" x14ac:dyDescent="0.2">
      <c r="A48390">
        <v>936589279453375</v>
      </c>
    </row>
    <row r="48391" spans="1:1" x14ac:dyDescent="0.2">
      <c r="A48391">
        <v>936589279453833</v>
      </c>
    </row>
    <row r="48392" spans="1:1" x14ac:dyDescent="0.2">
      <c r="A48392">
        <v>936589279455042</v>
      </c>
    </row>
    <row r="48393" spans="1:1" x14ac:dyDescent="0.2">
      <c r="A48393">
        <v>936589279455292</v>
      </c>
    </row>
    <row r="48394" spans="1:1" x14ac:dyDescent="0.2">
      <c r="A48394">
        <v>936589279455833</v>
      </c>
    </row>
    <row r="48395" spans="1:1" x14ac:dyDescent="0.2">
      <c r="A48395">
        <v>936589279456083</v>
      </c>
    </row>
    <row r="48396" spans="1:1" x14ac:dyDescent="0.2">
      <c r="A48396">
        <v>936589279457250</v>
      </c>
    </row>
    <row r="48397" spans="1:1" x14ac:dyDescent="0.2">
      <c r="A48397">
        <v>936589279457542</v>
      </c>
    </row>
    <row r="48398" spans="1:1" x14ac:dyDescent="0.2">
      <c r="A48398">
        <v>936589279457958</v>
      </c>
    </row>
    <row r="48399" spans="1:1" x14ac:dyDescent="0.2">
      <c r="A48399">
        <v>936589279458542</v>
      </c>
    </row>
    <row r="48400" spans="1:1" x14ac:dyDescent="0.2">
      <c r="A48400">
        <v>936589279458833</v>
      </c>
    </row>
    <row r="48401" spans="1:1" x14ac:dyDescent="0.2">
      <c r="A48401">
        <v>936589279459292</v>
      </c>
    </row>
    <row r="48402" spans="1:1" x14ac:dyDescent="0.2">
      <c r="A48402">
        <v>936589279459583</v>
      </c>
    </row>
    <row r="48403" spans="1:1" x14ac:dyDescent="0.2">
      <c r="A48403">
        <v>936589279460250</v>
      </c>
    </row>
    <row r="48404" spans="1:1" x14ac:dyDescent="0.2">
      <c r="A48404">
        <v>936589279460542</v>
      </c>
    </row>
    <row r="48405" spans="1:1" x14ac:dyDescent="0.2">
      <c r="A48405">
        <v>936589279460833</v>
      </c>
    </row>
    <row r="48406" spans="1:1" x14ac:dyDescent="0.2">
      <c r="A48406">
        <v>936589279461167</v>
      </c>
    </row>
    <row r="48407" spans="1:1" x14ac:dyDescent="0.2">
      <c r="A48407">
        <v>936589279461417</v>
      </c>
    </row>
    <row r="48408" spans="1:1" x14ac:dyDescent="0.2">
      <c r="A48408">
        <v>936589279461750</v>
      </c>
    </row>
    <row r="48409" spans="1:1" x14ac:dyDescent="0.2">
      <c r="A48409">
        <v>936589279462000</v>
      </c>
    </row>
    <row r="48410" spans="1:1" x14ac:dyDescent="0.2">
      <c r="A48410">
        <v>936589279462333</v>
      </c>
    </row>
    <row r="48411" spans="1:1" x14ac:dyDescent="0.2">
      <c r="A48411">
        <v>936589279462750</v>
      </c>
    </row>
    <row r="48412" spans="1:1" x14ac:dyDescent="0.2">
      <c r="A48412">
        <v>936589279463042</v>
      </c>
    </row>
    <row r="48413" spans="1:1" x14ac:dyDescent="0.2">
      <c r="A48413">
        <v>936589279463292</v>
      </c>
    </row>
    <row r="48414" spans="1:1" x14ac:dyDescent="0.2">
      <c r="A48414">
        <v>936589279463833</v>
      </c>
    </row>
    <row r="48415" spans="1:1" x14ac:dyDescent="0.2">
      <c r="A48415">
        <v>936589279464125</v>
      </c>
    </row>
    <row r="48416" spans="1:1" x14ac:dyDescent="0.2">
      <c r="A48416">
        <v>936589279464458</v>
      </c>
    </row>
    <row r="48417" spans="1:1" x14ac:dyDescent="0.2">
      <c r="A48417">
        <v>936589279465042</v>
      </c>
    </row>
    <row r="48418" spans="1:1" x14ac:dyDescent="0.2">
      <c r="A48418">
        <v>936589279466708</v>
      </c>
    </row>
    <row r="48419" spans="1:1" x14ac:dyDescent="0.2">
      <c r="A48419">
        <v>936589279466958</v>
      </c>
    </row>
    <row r="48420" spans="1:1" x14ac:dyDescent="0.2">
      <c r="A48420">
        <v>936589279467208</v>
      </c>
    </row>
    <row r="48421" spans="1:1" x14ac:dyDescent="0.2">
      <c r="A48421">
        <v>936589279467875</v>
      </c>
    </row>
    <row r="48422" spans="1:1" x14ac:dyDescent="0.2">
      <c r="A48422">
        <v>936589279468292</v>
      </c>
    </row>
    <row r="48423" spans="1:1" x14ac:dyDescent="0.2">
      <c r="A48423">
        <v>936589279468833</v>
      </c>
    </row>
    <row r="48424" spans="1:1" x14ac:dyDescent="0.2">
      <c r="A48424">
        <v>936589279470000</v>
      </c>
    </row>
    <row r="48425" spans="1:1" x14ac:dyDescent="0.2">
      <c r="A48425">
        <v>936589279470417</v>
      </c>
    </row>
    <row r="48426" spans="1:1" x14ac:dyDescent="0.2">
      <c r="A48426">
        <v>936589279470667</v>
      </c>
    </row>
    <row r="48427" spans="1:1" x14ac:dyDescent="0.2">
      <c r="A48427">
        <v>936589279470917</v>
      </c>
    </row>
    <row r="48428" spans="1:1" x14ac:dyDescent="0.2">
      <c r="A48428">
        <v>936589279471208</v>
      </c>
    </row>
    <row r="48429" spans="1:1" x14ac:dyDescent="0.2">
      <c r="A48429">
        <v>936589279471500</v>
      </c>
    </row>
    <row r="48430" spans="1:1" x14ac:dyDescent="0.2">
      <c r="A48430">
        <v>936589279471958</v>
      </c>
    </row>
    <row r="48431" spans="1:1" x14ac:dyDescent="0.2">
      <c r="A48431">
        <v>936589279472500</v>
      </c>
    </row>
    <row r="48432" spans="1:1" x14ac:dyDescent="0.2">
      <c r="A48432">
        <v>936589279472792</v>
      </c>
    </row>
    <row r="48433" spans="1:1" x14ac:dyDescent="0.2">
      <c r="A48433">
        <v>936589279473375</v>
      </c>
    </row>
    <row r="48434" spans="1:1" x14ac:dyDescent="0.2">
      <c r="A48434">
        <v>936589279473792</v>
      </c>
    </row>
    <row r="48435" spans="1:1" x14ac:dyDescent="0.2">
      <c r="A48435">
        <v>936589279474292</v>
      </c>
    </row>
    <row r="48436" spans="1:1" x14ac:dyDescent="0.2">
      <c r="A48436">
        <v>936589279474750</v>
      </c>
    </row>
    <row r="48437" spans="1:1" x14ac:dyDescent="0.2">
      <c r="A48437">
        <v>936589279475000</v>
      </c>
    </row>
    <row r="48438" spans="1:1" x14ac:dyDescent="0.2">
      <c r="A48438">
        <v>936589279475500</v>
      </c>
    </row>
    <row r="48439" spans="1:1" x14ac:dyDescent="0.2">
      <c r="A48439">
        <v>936589279476625</v>
      </c>
    </row>
    <row r="48440" spans="1:1" x14ac:dyDescent="0.2">
      <c r="A48440">
        <v>936589279476917</v>
      </c>
    </row>
    <row r="48441" spans="1:1" x14ac:dyDescent="0.2">
      <c r="A48441">
        <v>936589279477542</v>
      </c>
    </row>
    <row r="48442" spans="1:1" x14ac:dyDescent="0.2">
      <c r="A48442">
        <v>936589279477917</v>
      </c>
    </row>
    <row r="48443" spans="1:1" x14ac:dyDescent="0.2">
      <c r="A48443">
        <v>936589279478167</v>
      </c>
    </row>
    <row r="48444" spans="1:1" x14ac:dyDescent="0.2">
      <c r="A48444">
        <v>936589279478625</v>
      </c>
    </row>
    <row r="48445" spans="1:1" x14ac:dyDescent="0.2">
      <c r="A48445">
        <v>936589279478875</v>
      </c>
    </row>
    <row r="48446" spans="1:1" x14ac:dyDescent="0.2">
      <c r="A48446">
        <v>936589279479292</v>
      </c>
    </row>
    <row r="48447" spans="1:1" x14ac:dyDescent="0.2">
      <c r="A48447">
        <v>936589279479708</v>
      </c>
    </row>
    <row r="48448" spans="1:1" x14ac:dyDescent="0.2">
      <c r="A48448">
        <v>936589279479958</v>
      </c>
    </row>
    <row r="48449" spans="1:1" x14ac:dyDescent="0.2">
      <c r="A48449">
        <v>936589279480250</v>
      </c>
    </row>
    <row r="48450" spans="1:1" x14ac:dyDescent="0.2">
      <c r="A48450">
        <v>936589279480500</v>
      </c>
    </row>
    <row r="48451" spans="1:1" x14ac:dyDescent="0.2">
      <c r="A48451">
        <v>936589279480750</v>
      </c>
    </row>
    <row r="48452" spans="1:1" x14ac:dyDescent="0.2">
      <c r="A48452">
        <v>936589279481000</v>
      </c>
    </row>
    <row r="48453" spans="1:1" x14ac:dyDescent="0.2">
      <c r="A48453">
        <v>936589279481208</v>
      </c>
    </row>
    <row r="48454" spans="1:1" x14ac:dyDescent="0.2">
      <c r="A48454">
        <v>936589279481792</v>
      </c>
    </row>
    <row r="48455" spans="1:1" x14ac:dyDescent="0.2">
      <c r="A48455">
        <v>936589279482000</v>
      </c>
    </row>
    <row r="48456" spans="1:1" x14ac:dyDescent="0.2">
      <c r="A48456">
        <v>936589279482292</v>
      </c>
    </row>
    <row r="48457" spans="1:1" x14ac:dyDescent="0.2">
      <c r="A48457">
        <v>936589279482667</v>
      </c>
    </row>
    <row r="48458" spans="1:1" x14ac:dyDescent="0.2">
      <c r="A48458">
        <v>936589279482917</v>
      </c>
    </row>
    <row r="48459" spans="1:1" x14ac:dyDescent="0.2">
      <c r="A48459">
        <v>936589279483333</v>
      </c>
    </row>
    <row r="48460" spans="1:1" x14ac:dyDescent="0.2">
      <c r="A48460">
        <v>936589279484958</v>
      </c>
    </row>
    <row r="48461" spans="1:1" x14ac:dyDescent="0.2">
      <c r="A48461">
        <v>936589279485167</v>
      </c>
    </row>
    <row r="48462" spans="1:1" x14ac:dyDescent="0.2">
      <c r="A48462">
        <v>936589279485708</v>
      </c>
    </row>
    <row r="48463" spans="1:1" x14ac:dyDescent="0.2">
      <c r="A48463">
        <v>936589279486125</v>
      </c>
    </row>
    <row r="48464" spans="1:1" x14ac:dyDescent="0.2">
      <c r="A48464">
        <v>936589279486375</v>
      </c>
    </row>
    <row r="48465" spans="1:1" x14ac:dyDescent="0.2">
      <c r="A48465">
        <v>936589279486583</v>
      </c>
    </row>
    <row r="48466" spans="1:1" x14ac:dyDescent="0.2">
      <c r="A48466">
        <v>936589279486958</v>
      </c>
    </row>
    <row r="48467" spans="1:1" x14ac:dyDescent="0.2">
      <c r="A48467">
        <v>936589279487208</v>
      </c>
    </row>
    <row r="48468" spans="1:1" x14ac:dyDescent="0.2">
      <c r="A48468">
        <v>936589279487417</v>
      </c>
    </row>
    <row r="48469" spans="1:1" x14ac:dyDescent="0.2">
      <c r="A48469">
        <v>936589279487833</v>
      </c>
    </row>
    <row r="48470" spans="1:1" x14ac:dyDescent="0.2">
      <c r="A48470">
        <v>936589279488542</v>
      </c>
    </row>
    <row r="48471" spans="1:1" x14ac:dyDescent="0.2">
      <c r="A48471">
        <v>936589279489000</v>
      </c>
    </row>
    <row r="48472" spans="1:1" x14ac:dyDescent="0.2">
      <c r="A48472">
        <v>936589279489417</v>
      </c>
    </row>
    <row r="48473" spans="1:1" x14ac:dyDescent="0.2">
      <c r="A48473">
        <v>936589279489833</v>
      </c>
    </row>
    <row r="48474" spans="1:1" x14ac:dyDescent="0.2">
      <c r="A48474">
        <v>936589279490167</v>
      </c>
    </row>
    <row r="48475" spans="1:1" x14ac:dyDescent="0.2">
      <c r="A48475">
        <v>936589279490708</v>
      </c>
    </row>
    <row r="48476" spans="1:1" x14ac:dyDescent="0.2">
      <c r="A48476">
        <v>936589279491000</v>
      </c>
    </row>
    <row r="48477" spans="1:1" x14ac:dyDescent="0.2">
      <c r="A48477">
        <v>936589279491250</v>
      </c>
    </row>
    <row r="48478" spans="1:1" x14ac:dyDescent="0.2">
      <c r="A48478">
        <v>936589279491500</v>
      </c>
    </row>
    <row r="48479" spans="1:1" x14ac:dyDescent="0.2">
      <c r="A48479">
        <v>936589279491833</v>
      </c>
    </row>
    <row r="48480" spans="1:1" x14ac:dyDescent="0.2">
      <c r="A48480">
        <v>936589279492083</v>
      </c>
    </row>
    <row r="48481" spans="1:1" x14ac:dyDescent="0.2">
      <c r="A48481">
        <v>936589279492375</v>
      </c>
    </row>
    <row r="48482" spans="1:1" x14ac:dyDescent="0.2">
      <c r="A48482">
        <v>936589279493417</v>
      </c>
    </row>
    <row r="48483" spans="1:1" x14ac:dyDescent="0.2">
      <c r="A48483">
        <v>936589279493708</v>
      </c>
    </row>
    <row r="48484" spans="1:1" x14ac:dyDescent="0.2">
      <c r="A48484">
        <v>936589279494125</v>
      </c>
    </row>
    <row r="48485" spans="1:1" x14ac:dyDescent="0.2">
      <c r="A48485">
        <v>936589279494417</v>
      </c>
    </row>
    <row r="48486" spans="1:1" x14ac:dyDescent="0.2">
      <c r="A48486">
        <v>936589279495125</v>
      </c>
    </row>
    <row r="48487" spans="1:1" x14ac:dyDescent="0.2">
      <c r="A48487">
        <v>936589279495375</v>
      </c>
    </row>
    <row r="48488" spans="1:1" x14ac:dyDescent="0.2">
      <c r="A48488">
        <v>936589279495625</v>
      </c>
    </row>
    <row r="48489" spans="1:1" x14ac:dyDescent="0.2">
      <c r="A48489">
        <v>936589279495958</v>
      </c>
    </row>
    <row r="48490" spans="1:1" x14ac:dyDescent="0.2">
      <c r="A48490">
        <v>936589279496250</v>
      </c>
    </row>
    <row r="48491" spans="1:1" x14ac:dyDescent="0.2">
      <c r="A48491">
        <v>936589279496792</v>
      </c>
    </row>
    <row r="48492" spans="1:1" x14ac:dyDescent="0.2">
      <c r="A48492">
        <v>936589279497125</v>
      </c>
    </row>
    <row r="48493" spans="1:1" x14ac:dyDescent="0.2">
      <c r="A48493">
        <v>936589279497625</v>
      </c>
    </row>
    <row r="48494" spans="1:1" x14ac:dyDescent="0.2">
      <c r="A48494">
        <v>936589279498042</v>
      </c>
    </row>
    <row r="48495" spans="1:1" x14ac:dyDescent="0.2">
      <c r="A48495">
        <v>936589279498583</v>
      </c>
    </row>
    <row r="48496" spans="1:1" x14ac:dyDescent="0.2">
      <c r="A48496">
        <v>936589279499042</v>
      </c>
    </row>
    <row r="48497" spans="1:1" x14ac:dyDescent="0.2">
      <c r="A48497">
        <v>936589279499292</v>
      </c>
    </row>
    <row r="48498" spans="1:1" x14ac:dyDescent="0.2">
      <c r="A48498">
        <v>936589279499625</v>
      </c>
    </row>
    <row r="48499" spans="1:1" x14ac:dyDescent="0.2">
      <c r="A48499">
        <v>936589279499875</v>
      </c>
    </row>
    <row r="48500" spans="1:1" x14ac:dyDescent="0.2">
      <c r="A48500">
        <v>936589279500125</v>
      </c>
    </row>
    <row r="48501" spans="1:1" x14ac:dyDescent="0.2">
      <c r="A48501">
        <v>936589279500500</v>
      </c>
    </row>
    <row r="48502" spans="1:1" x14ac:dyDescent="0.2">
      <c r="A48502">
        <v>936589279500750</v>
      </c>
    </row>
    <row r="48503" spans="1:1" x14ac:dyDescent="0.2">
      <c r="A48503">
        <v>936589279502167</v>
      </c>
    </row>
    <row r="48504" spans="1:1" x14ac:dyDescent="0.2">
      <c r="A48504">
        <v>936589279502708</v>
      </c>
    </row>
    <row r="48505" spans="1:1" x14ac:dyDescent="0.2">
      <c r="A48505">
        <v>936589279503208</v>
      </c>
    </row>
    <row r="48506" spans="1:1" x14ac:dyDescent="0.2">
      <c r="A48506">
        <v>936589279503458</v>
      </c>
    </row>
    <row r="48507" spans="1:1" x14ac:dyDescent="0.2">
      <c r="A48507">
        <v>936589279503708</v>
      </c>
    </row>
    <row r="48508" spans="1:1" x14ac:dyDescent="0.2">
      <c r="A48508">
        <v>936589279504000</v>
      </c>
    </row>
    <row r="48509" spans="1:1" x14ac:dyDescent="0.2">
      <c r="A48509">
        <v>936589279504250</v>
      </c>
    </row>
    <row r="48510" spans="1:1" x14ac:dyDescent="0.2">
      <c r="A48510">
        <v>936589279504833</v>
      </c>
    </row>
    <row r="48511" spans="1:1" x14ac:dyDescent="0.2">
      <c r="A48511">
        <v>936589279505208</v>
      </c>
    </row>
    <row r="48512" spans="1:1" x14ac:dyDescent="0.2">
      <c r="A48512">
        <v>936589279505458</v>
      </c>
    </row>
    <row r="48513" spans="1:1" x14ac:dyDescent="0.2">
      <c r="A48513">
        <v>936589279505750</v>
      </c>
    </row>
    <row r="48514" spans="1:1" x14ac:dyDescent="0.2">
      <c r="A48514">
        <v>936589279506083</v>
      </c>
    </row>
    <row r="48515" spans="1:1" x14ac:dyDescent="0.2">
      <c r="A48515">
        <v>936589279506750</v>
      </c>
    </row>
    <row r="48516" spans="1:1" x14ac:dyDescent="0.2">
      <c r="A48516">
        <v>936589279507000</v>
      </c>
    </row>
    <row r="48517" spans="1:1" x14ac:dyDescent="0.2">
      <c r="A48517">
        <v>936589279507250</v>
      </c>
    </row>
    <row r="48518" spans="1:1" x14ac:dyDescent="0.2">
      <c r="A48518">
        <v>936589279507583</v>
      </c>
    </row>
    <row r="48519" spans="1:1" x14ac:dyDescent="0.2">
      <c r="A48519">
        <v>936589279507833</v>
      </c>
    </row>
    <row r="48520" spans="1:1" x14ac:dyDescent="0.2">
      <c r="A48520">
        <v>936589279508083</v>
      </c>
    </row>
    <row r="48521" spans="1:1" x14ac:dyDescent="0.2">
      <c r="A48521">
        <v>936589279508750</v>
      </c>
    </row>
    <row r="48522" spans="1:1" x14ac:dyDescent="0.2">
      <c r="A48522">
        <v>936589279509125</v>
      </c>
    </row>
    <row r="48523" spans="1:1" x14ac:dyDescent="0.2">
      <c r="A48523">
        <v>936589279509625</v>
      </c>
    </row>
    <row r="48524" spans="1:1" x14ac:dyDescent="0.2">
      <c r="A48524">
        <v>936589279510625</v>
      </c>
    </row>
    <row r="48525" spans="1:1" x14ac:dyDescent="0.2">
      <c r="A48525">
        <v>936589279510917</v>
      </c>
    </row>
    <row r="48526" spans="1:1" x14ac:dyDescent="0.2">
      <c r="A48526">
        <v>936589279511583</v>
      </c>
    </row>
    <row r="48527" spans="1:1" x14ac:dyDescent="0.2">
      <c r="A48527">
        <v>936589279512083</v>
      </c>
    </row>
    <row r="48528" spans="1:1" x14ac:dyDescent="0.2">
      <c r="A48528">
        <v>936589279512333</v>
      </c>
    </row>
    <row r="48529" spans="1:1" x14ac:dyDescent="0.2">
      <c r="A48529">
        <v>936589279512625</v>
      </c>
    </row>
    <row r="48530" spans="1:1" x14ac:dyDescent="0.2">
      <c r="A48530">
        <v>936589279512875</v>
      </c>
    </row>
    <row r="48531" spans="1:1" x14ac:dyDescent="0.2">
      <c r="A48531">
        <v>936589279513208</v>
      </c>
    </row>
    <row r="48532" spans="1:1" x14ac:dyDescent="0.2">
      <c r="A48532">
        <v>936589279513708</v>
      </c>
    </row>
    <row r="48533" spans="1:1" x14ac:dyDescent="0.2">
      <c r="A48533">
        <v>936589279514000</v>
      </c>
    </row>
    <row r="48534" spans="1:1" x14ac:dyDescent="0.2">
      <c r="A48534">
        <v>936589279514208</v>
      </c>
    </row>
    <row r="48535" spans="1:1" x14ac:dyDescent="0.2">
      <c r="A48535">
        <v>936589279514917</v>
      </c>
    </row>
    <row r="48536" spans="1:1" x14ac:dyDescent="0.2">
      <c r="A48536">
        <v>936589279515167</v>
      </c>
    </row>
    <row r="48537" spans="1:1" x14ac:dyDescent="0.2">
      <c r="A48537">
        <v>936589279515417</v>
      </c>
    </row>
    <row r="48538" spans="1:1" x14ac:dyDescent="0.2">
      <c r="A48538">
        <v>936589279515917</v>
      </c>
    </row>
    <row r="48539" spans="1:1" x14ac:dyDescent="0.2">
      <c r="A48539">
        <v>936589279516125</v>
      </c>
    </row>
    <row r="48540" spans="1:1" x14ac:dyDescent="0.2">
      <c r="A48540">
        <v>936589279516375</v>
      </c>
    </row>
    <row r="48541" spans="1:1" x14ac:dyDescent="0.2">
      <c r="A48541">
        <v>936589279516917</v>
      </c>
    </row>
    <row r="48542" spans="1:1" x14ac:dyDescent="0.2">
      <c r="A48542">
        <v>936589279517333</v>
      </c>
    </row>
    <row r="48543" spans="1:1" x14ac:dyDescent="0.2">
      <c r="A48543">
        <v>936589279517833</v>
      </c>
    </row>
    <row r="48544" spans="1:1" x14ac:dyDescent="0.2">
      <c r="A48544">
        <v>936589279518083</v>
      </c>
    </row>
    <row r="48545" spans="1:1" x14ac:dyDescent="0.2">
      <c r="A48545">
        <v>936589279518333</v>
      </c>
    </row>
    <row r="48546" spans="1:1" x14ac:dyDescent="0.2">
      <c r="A48546">
        <v>936589279519292</v>
      </c>
    </row>
    <row r="48547" spans="1:1" x14ac:dyDescent="0.2">
      <c r="A48547">
        <v>936589279519500</v>
      </c>
    </row>
    <row r="48548" spans="1:1" x14ac:dyDescent="0.2">
      <c r="A48548">
        <v>936589279519750</v>
      </c>
    </row>
    <row r="48549" spans="1:1" x14ac:dyDescent="0.2">
      <c r="A48549">
        <v>936589279519958</v>
      </c>
    </row>
    <row r="48550" spans="1:1" x14ac:dyDescent="0.2">
      <c r="A48550">
        <v>936589279520500</v>
      </c>
    </row>
    <row r="48551" spans="1:1" x14ac:dyDescent="0.2">
      <c r="A48551">
        <v>936589279520917</v>
      </c>
    </row>
    <row r="48552" spans="1:1" x14ac:dyDescent="0.2">
      <c r="A48552">
        <v>936589279521125</v>
      </c>
    </row>
    <row r="48553" spans="1:1" x14ac:dyDescent="0.2">
      <c r="A48553">
        <v>936589279521333</v>
      </c>
    </row>
    <row r="48554" spans="1:1" x14ac:dyDescent="0.2">
      <c r="A48554">
        <v>936589279521583</v>
      </c>
    </row>
    <row r="48555" spans="1:1" x14ac:dyDescent="0.2">
      <c r="A48555">
        <v>936589279521833</v>
      </c>
    </row>
    <row r="48556" spans="1:1" x14ac:dyDescent="0.2">
      <c r="A48556">
        <v>936589279522333</v>
      </c>
    </row>
    <row r="48557" spans="1:1" x14ac:dyDescent="0.2">
      <c r="A48557">
        <v>936589279522625</v>
      </c>
    </row>
    <row r="48558" spans="1:1" x14ac:dyDescent="0.2">
      <c r="A48558">
        <v>936589279522875</v>
      </c>
    </row>
    <row r="48559" spans="1:1" x14ac:dyDescent="0.2">
      <c r="A48559">
        <v>936589279523333</v>
      </c>
    </row>
    <row r="48560" spans="1:1" x14ac:dyDescent="0.2">
      <c r="A48560">
        <v>936589279523542</v>
      </c>
    </row>
    <row r="48561" spans="1:1" x14ac:dyDescent="0.2">
      <c r="A48561">
        <v>936589279524250</v>
      </c>
    </row>
    <row r="48562" spans="1:1" x14ac:dyDescent="0.2">
      <c r="A48562">
        <v>936589279524583</v>
      </c>
    </row>
    <row r="48563" spans="1:1" x14ac:dyDescent="0.2">
      <c r="A48563">
        <v>936589279524792</v>
      </c>
    </row>
    <row r="48564" spans="1:1" x14ac:dyDescent="0.2">
      <c r="A48564">
        <v>936589279525250</v>
      </c>
    </row>
    <row r="48565" spans="1:1" x14ac:dyDescent="0.2">
      <c r="A48565">
        <v>936589279525458</v>
      </c>
    </row>
    <row r="48566" spans="1:1" x14ac:dyDescent="0.2">
      <c r="A48566">
        <v>936589279525833</v>
      </c>
    </row>
    <row r="48567" spans="1:1" x14ac:dyDescent="0.2">
      <c r="A48567">
        <v>936589279526792</v>
      </c>
    </row>
    <row r="48568" spans="1:1" x14ac:dyDescent="0.2">
      <c r="A48568">
        <v>936589279527083</v>
      </c>
    </row>
    <row r="48569" spans="1:1" x14ac:dyDescent="0.2">
      <c r="A48569">
        <v>936589279527292</v>
      </c>
    </row>
    <row r="48570" spans="1:1" x14ac:dyDescent="0.2">
      <c r="A48570">
        <v>936589279527708</v>
      </c>
    </row>
    <row r="48571" spans="1:1" x14ac:dyDescent="0.2">
      <c r="A48571">
        <v>936589279528125</v>
      </c>
    </row>
    <row r="48572" spans="1:1" x14ac:dyDescent="0.2">
      <c r="A48572">
        <v>936589279528708</v>
      </c>
    </row>
    <row r="48573" spans="1:1" x14ac:dyDescent="0.2">
      <c r="A48573">
        <v>936589279529208</v>
      </c>
    </row>
    <row r="48574" spans="1:1" x14ac:dyDescent="0.2">
      <c r="A48574">
        <v>936589279529708</v>
      </c>
    </row>
    <row r="48575" spans="1:1" x14ac:dyDescent="0.2">
      <c r="A48575">
        <v>936589279530125</v>
      </c>
    </row>
    <row r="48576" spans="1:1" x14ac:dyDescent="0.2">
      <c r="A48576">
        <v>936589279530417</v>
      </c>
    </row>
    <row r="48577" spans="1:1" x14ac:dyDescent="0.2">
      <c r="A48577">
        <v>936589279530833</v>
      </c>
    </row>
    <row r="48578" spans="1:1" x14ac:dyDescent="0.2">
      <c r="A48578">
        <v>936589279531417</v>
      </c>
    </row>
    <row r="48579" spans="1:1" x14ac:dyDescent="0.2">
      <c r="A48579">
        <v>936589279531750</v>
      </c>
    </row>
    <row r="48580" spans="1:1" x14ac:dyDescent="0.2">
      <c r="A48580">
        <v>936589279532042</v>
      </c>
    </row>
    <row r="48581" spans="1:1" x14ac:dyDescent="0.2">
      <c r="A48581">
        <v>936589279532333</v>
      </c>
    </row>
    <row r="48582" spans="1:1" x14ac:dyDescent="0.2">
      <c r="A48582">
        <v>936589279532625</v>
      </c>
    </row>
    <row r="48583" spans="1:1" x14ac:dyDescent="0.2">
      <c r="A48583">
        <v>936589279533167</v>
      </c>
    </row>
    <row r="48584" spans="1:1" x14ac:dyDescent="0.2">
      <c r="A48584">
        <v>936589279533542</v>
      </c>
    </row>
    <row r="48585" spans="1:1" x14ac:dyDescent="0.2">
      <c r="A48585">
        <v>936589279533792</v>
      </c>
    </row>
    <row r="48586" spans="1:1" x14ac:dyDescent="0.2">
      <c r="A48586">
        <v>936589279534208</v>
      </c>
    </row>
    <row r="48587" spans="1:1" x14ac:dyDescent="0.2">
      <c r="A48587">
        <v>936589279534458</v>
      </c>
    </row>
    <row r="48588" spans="1:1" x14ac:dyDescent="0.2">
      <c r="A48588">
        <v>936589279536042</v>
      </c>
    </row>
    <row r="48589" spans="1:1" x14ac:dyDescent="0.2">
      <c r="A48589">
        <v>936589279536292</v>
      </c>
    </row>
    <row r="48590" spans="1:1" x14ac:dyDescent="0.2">
      <c r="A48590">
        <v>936589279536542</v>
      </c>
    </row>
    <row r="48591" spans="1:1" x14ac:dyDescent="0.2">
      <c r="A48591">
        <v>936589279536792</v>
      </c>
    </row>
    <row r="48592" spans="1:1" x14ac:dyDescent="0.2">
      <c r="A48592">
        <v>936589279537042</v>
      </c>
    </row>
    <row r="48593" spans="1:1" x14ac:dyDescent="0.2">
      <c r="A48593">
        <v>936589279537250</v>
      </c>
    </row>
    <row r="48594" spans="1:1" x14ac:dyDescent="0.2">
      <c r="A48594">
        <v>936589279537583</v>
      </c>
    </row>
    <row r="48595" spans="1:1" x14ac:dyDescent="0.2">
      <c r="A48595">
        <v>936589279538000</v>
      </c>
    </row>
    <row r="48596" spans="1:1" x14ac:dyDescent="0.2">
      <c r="A48596">
        <v>936589279538375</v>
      </c>
    </row>
    <row r="48597" spans="1:1" x14ac:dyDescent="0.2">
      <c r="A48597">
        <v>936589279538625</v>
      </c>
    </row>
    <row r="48598" spans="1:1" x14ac:dyDescent="0.2">
      <c r="A48598">
        <v>936589279538875</v>
      </c>
    </row>
    <row r="48599" spans="1:1" x14ac:dyDescent="0.2">
      <c r="A48599">
        <v>936589279539083</v>
      </c>
    </row>
    <row r="48600" spans="1:1" x14ac:dyDescent="0.2">
      <c r="A48600">
        <v>936589279539583</v>
      </c>
    </row>
    <row r="48601" spans="1:1" x14ac:dyDescent="0.2">
      <c r="A48601">
        <v>936589279539833</v>
      </c>
    </row>
    <row r="48602" spans="1:1" x14ac:dyDescent="0.2">
      <c r="A48602">
        <v>936589279540042</v>
      </c>
    </row>
    <row r="48603" spans="1:1" x14ac:dyDescent="0.2">
      <c r="A48603">
        <v>936589279540292</v>
      </c>
    </row>
    <row r="48604" spans="1:1" x14ac:dyDescent="0.2">
      <c r="A48604">
        <v>936589279541042</v>
      </c>
    </row>
    <row r="48605" spans="1:1" x14ac:dyDescent="0.2">
      <c r="A48605">
        <v>936589279541583</v>
      </c>
    </row>
    <row r="48606" spans="1:1" x14ac:dyDescent="0.2">
      <c r="A48606">
        <v>936589279542125</v>
      </c>
    </row>
    <row r="48607" spans="1:1" x14ac:dyDescent="0.2">
      <c r="A48607">
        <v>936589279542417</v>
      </c>
    </row>
    <row r="48608" spans="1:1" x14ac:dyDescent="0.2">
      <c r="A48608">
        <v>936589279542667</v>
      </c>
    </row>
    <row r="48609" spans="1:1" x14ac:dyDescent="0.2">
      <c r="A48609">
        <v>936589279543500</v>
      </c>
    </row>
    <row r="48610" spans="1:1" x14ac:dyDescent="0.2">
      <c r="A48610">
        <v>936589279544417</v>
      </c>
    </row>
    <row r="48611" spans="1:1" x14ac:dyDescent="0.2">
      <c r="A48611">
        <v>936589279545000</v>
      </c>
    </row>
    <row r="48612" spans="1:1" x14ac:dyDescent="0.2">
      <c r="A48612">
        <v>936589279545625</v>
      </c>
    </row>
    <row r="48613" spans="1:1" x14ac:dyDescent="0.2">
      <c r="A48613">
        <v>936589279546250</v>
      </c>
    </row>
    <row r="48614" spans="1:1" x14ac:dyDescent="0.2">
      <c r="A48614">
        <v>936589279546500</v>
      </c>
    </row>
    <row r="48615" spans="1:1" x14ac:dyDescent="0.2">
      <c r="A48615">
        <v>936589279547125</v>
      </c>
    </row>
    <row r="48616" spans="1:1" x14ac:dyDescent="0.2">
      <c r="A48616">
        <v>936589279547625</v>
      </c>
    </row>
    <row r="48617" spans="1:1" x14ac:dyDescent="0.2">
      <c r="A48617">
        <v>936589279547917</v>
      </c>
    </row>
    <row r="48618" spans="1:1" x14ac:dyDescent="0.2">
      <c r="A48618">
        <v>936589279548208</v>
      </c>
    </row>
    <row r="48619" spans="1:1" x14ac:dyDescent="0.2">
      <c r="A48619">
        <v>936589279548542</v>
      </c>
    </row>
    <row r="48620" spans="1:1" x14ac:dyDescent="0.2">
      <c r="A48620">
        <v>936589279548833</v>
      </c>
    </row>
    <row r="48621" spans="1:1" x14ac:dyDescent="0.2">
      <c r="A48621">
        <v>936589279549042</v>
      </c>
    </row>
    <row r="48622" spans="1:1" x14ac:dyDescent="0.2">
      <c r="A48622">
        <v>936589279549417</v>
      </c>
    </row>
    <row r="48623" spans="1:1" x14ac:dyDescent="0.2">
      <c r="A48623">
        <v>936589279549667</v>
      </c>
    </row>
    <row r="48624" spans="1:1" x14ac:dyDescent="0.2">
      <c r="A48624">
        <v>936589279550250</v>
      </c>
    </row>
    <row r="48625" spans="1:1" x14ac:dyDescent="0.2">
      <c r="A48625">
        <v>936589279550500</v>
      </c>
    </row>
    <row r="48626" spans="1:1" x14ac:dyDescent="0.2">
      <c r="A48626">
        <v>936589279550792</v>
      </c>
    </row>
    <row r="48627" spans="1:1" x14ac:dyDescent="0.2">
      <c r="A48627">
        <v>936589279551125</v>
      </c>
    </row>
    <row r="48628" spans="1:1" x14ac:dyDescent="0.2">
      <c r="A48628">
        <v>936589279551667</v>
      </c>
    </row>
    <row r="48629" spans="1:1" x14ac:dyDescent="0.2">
      <c r="A48629">
        <v>936589279551917</v>
      </c>
    </row>
    <row r="48630" spans="1:1" x14ac:dyDescent="0.2">
      <c r="A48630">
        <v>936589279552167</v>
      </c>
    </row>
    <row r="48631" spans="1:1" x14ac:dyDescent="0.2">
      <c r="A48631">
        <v>936589279553500</v>
      </c>
    </row>
    <row r="48632" spans="1:1" x14ac:dyDescent="0.2">
      <c r="A48632">
        <v>936589279554083</v>
      </c>
    </row>
    <row r="48633" spans="1:1" x14ac:dyDescent="0.2">
      <c r="A48633">
        <v>936589279554625</v>
      </c>
    </row>
    <row r="48634" spans="1:1" x14ac:dyDescent="0.2">
      <c r="A48634">
        <v>936589279555250</v>
      </c>
    </row>
    <row r="48635" spans="1:1" x14ac:dyDescent="0.2">
      <c r="A48635">
        <v>936589279555792</v>
      </c>
    </row>
    <row r="48636" spans="1:1" x14ac:dyDescent="0.2">
      <c r="A48636">
        <v>936589279556042</v>
      </c>
    </row>
    <row r="48637" spans="1:1" x14ac:dyDescent="0.2">
      <c r="A48637">
        <v>936589279556292</v>
      </c>
    </row>
    <row r="48638" spans="1:1" x14ac:dyDescent="0.2">
      <c r="A48638">
        <v>936589279556625</v>
      </c>
    </row>
    <row r="48639" spans="1:1" x14ac:dyDescent="0.2">
      <c r="A48639">
        <v>936589279556875</v>
      </c>
    </row>
    <row r="48640" spans="1:1" x14ac:dyDescent="0.2">
      <c r="A48640">
        <v>936589279557083</v>
      </c>
    </row>
    <row r="48641" spans="1:1" x14ac:dyDescent="0.2">
      <c r="A48641">
        <v>936589279558583</v>
      </c>
    </row>
    <row r="48642" spans="1:1" x14ac:dyDescent="0.2">
      <c r="A48642">
        <v>936589279647208</v>
      </c>
    </row>
    <row r="48643" spans="1:1" x14ac:dyDescent="0.2">
      <c r="A48643">
        <v>936589279647542</v>
      </c>
    </row>
    <row r="48644" spans="1:1" x14ac:dyDescent="0.2">
      <c r="A48644">
        <v>936589279648042</v>
      </c>
    </row>
    <row r="48645" spans="1:1" x14ac:dyDescent="0.2">
      <c r="A48645">
        <v>936589279648667</v>
      </c>
    </row>
    <row r="48646" spans="1:1" x14ac:dyDescent="0.2">
      <c r="A48646">
        <v>936589279648875</v>
      </c>
    </row>
    <row r="48647" spans="1:1" x14ac:dyDescent="0.2">
      <c r="A48647">
        <v>936589279649083</v>
      </c>
    </row>
    <row r="48648" spans="1:1" x14ac:dyDescent="0.2">
      <c r="A48648">
        <v>936589279649583</v>
      </c>
    </row>
    <row r="48649" spans="1:1" x14ac:dyDescent="0.2">
      <c r="A48649">
        <v>936589279650167</v>
      </c>
    </row>
    <row r="48650" spans="1:1" x14ac:dyDescent="0.2">
      <c r="A48650">
        <v>936589279650583</v>
      </c>
    </row>
    <row r="48651" spans="1:1" x14ac:dyDescent="0.2">
      <c r="A48651">
        <v>936589279651167</v>
      </c>
    </row>
    <row r="48652" spans="1:1" x14ac:dyDescent="0.2">
      <c r="A48652">
        <v>936589279652500</v>
      </c>
    </row>
    <row r="48653" spans="1:1" x14ac:dyDescent="0.2">
      <c r="A48653">
        <v>936589279652750</v>
      </c>
    </row>
    <row r="48654" spans="1:1" x14ac:dyDescent="0.2">
      <c r="A48654">
        <v>936589279653208</v>
      </c>
    </row>
    <row r="48655" spans="1:1" x14ac:dyDescent="0.2">
      <c r="A48655">
        <v>936589279653458</v>
      </c>
    </row>
    <row r="48656" spans="1:1" x14ac:dyDescent="0.2">
      <c r="A48656">
        <v>936589279653750</v>
      </c>
    </row>
    <row r="48657" spans="1:1" x14ac:dyDescent="0.2">
      <c r="A48657">
        <v>936589279654208</v>
      </c>
    </row>
    <row r="48658" spans="1:1" x14ac:dyDescent="0.2">
      <c r="A48658">
        <v>936589279654708</v>
      </c>
    </row>
    <row r="48659" spans="1:1" x14ac:dyDescent="0.2">
      <c r="A48659">
        <v>936589279655000</v>
      </c>
    </row>
    <row r="48660" spans="1:1" x14ac:dyDescent="0.2">
      <c r="A48660">
        <v>936589279655250</v>
      </c>
    </row>
    <row r="48661" spans="1:1" x14ac:dyDescent="0.2">
      <c r="A48661">
        <v>936589279655500</v>
      </c>
    </row>
    <row r="48662" spans="1:1" x14ac:dyDescent="0.2">
      <c r="A48662">
        <v>936589279655708</v>
      </c>
    </row>
    <row r="48663" spans="1:1" x14ac:dyDescent="0.2">
      <c r="A48663">
        <v>936589279655958</v>
      </c>
    </row>
    <row r="48664" spans="1:1" x14ac:dyDescent="0.2">
      <c r="A48664">
        <v>936589279656167</v>
      </c>
    </row>
    <row r="48665" spans="1:1" x14ac:dyDescent="0.2">
      <c r="A48665">
        <v>936589279656375</v>
      </c>
    </row>
    <row r="48666" spans="1:1" x14ac:dyDescent="0.2">
      <c r="A48666">
        <v>936589279656833</v>
      </c>
    </row>
    <row r="48667" spans="1:1" x14ac:dyDescent="0.2">
      <c r="A48667">
        <v>936589279657042</v>
      </c>
    </row>
    <row r="48668" spans="1:1" x14ac:dyDescent="0.2">
      <c r="A48668">
        <v>936589279657458</v>
      </c>
    </row>
    <row r="48669" spans="1:1" x14ac:dyDescent="0.2">
      <c r="A48669">
        <v>936589279692958</v>
      </c>
    </row>
    <row r="48670" spans="1:1" x14ac:dyDescent="0.2">
      <c r="A48670">
        <v>936589279693500</v>
      </c>
    </row>
    <row r="48671" spans="1:1" x14ac:dyDescent="0.2">
      <c r="A48671">
        <v>936589279693958</v>
      </c>
    </row>
    <row r="48672" spans="1:1" x14ac:dyDescent="0.2">
      <c r="A48672">
        <v>936589279694583</v>
      </c>
    </row>
    <row r="48673" spans="1:1" x14ac:dyDescent="0.2">
      <c r="A48673">
        <v>936589279696292</v>
      </c>
    </row>
    <row r="48674" spans="1:1" x14ac:dyDescent="0.2">
      <c r="A48674">
        <v>936589279696500</v>
      </c>
    </row>
    <row r="48675" spans="1:1" x14ac:dyDescent="0.2">
      <c r="A48675">
        <v>936589279696833</v>
      </c>
    </row>
    <row r="48676" spans="1:1" x14ac:dyDescent="0.2">
      <c r="A48676">
        <v>936589279697375</v>
      </c>
    </row>
    <row r="48677" spans="1:1" x14ac:dyDescent="0.2">
      <c r="A48677">
        <v>936589279697875</v>
      </c>
    </row>
    <row r="48678" spans="1:1" x14ac:dyDescent="0.2">
      <c r="A48678">
        <v>936589279698208</v>
      </c>
    </row>
    <row r="48679" spans="1:1" x14ac:dyDescent="0.2">
      <c r="A48679">
        <v>936589279698458</v>
      </c>
    </row>
    <row r="48680" spans="1:1" x14ac:dyDescent="0.2">
      <c r="A48680">
        <v>936589279698708</v>
      </c>
    </row>
    <row r="48681" spans="1:1" x14ac:dyDescent="0.2">
      <c r="A48681">
        <v>936589279699125</v>
      </c>
    </row>
    <row r="48682" spans="1:1" x14ac:dyDescent="0.2">
      <c r="A48682">
        <v>936589279699458</v>
      </c>
    </row>
    <row r="48683" spans="1:1" x14ac:dyDescent="0.2">
      <c r="A48683">
        <v>936589279699750</v>
      </c>
    </row>
    <row r="48684" spans="1:1" x14ac:dyDescent="0.2">
      <c r="A48684">
        <v>936589279700250</v>
      </c>
    </row>
    <row r="48685" spans="1:1" x14ac:dyDescent="0.2">
      <c r="A48685">
        <v>936589279700583</v>
      </c>
    </row>
    <row r="48686" spans="1:1" x14ac:dyDescent="0.2">
      <c r="A48686">
        <v>936589279700833</v>
      </c>
    </row>
    <row r="48687" spans="1:1" x14ac:dyDescent="0.2">
      <c r="A48687">
        <v>936589279701542</v>
      </c>
    </row>
    <row r="48688" spans="1:1" x14ac:dyDescent="0.2">
      <c r="A48688">
        <v>936589279701792</v>
      </c>
    </row>
    <row r="48689" spans="1:1" x14ac:dyDescent="0.2">
      <c r="A48689">
        <v>936589279702250</v>
      </c>
    </row>
    <row r="48690" spans="1:1" x14ac:dyDescent="0.2">
      <c r="A48690">
        <v>936589279702625</v>
      </c>
    </row>
    <row r="48691" spans="1:1" x14ac:dyDescent="0.2">
      <c r="A48691">
        <v>936589279703083</v>
      </c>
    </row>
    <row r="48692" spans="1:1" x14ac:dyDescent="0.2">
      <c r="A48692">
        <v>936589279703375</v>
      </c>
    </row>
    <row r="48693" spans="1:1" x14ac:dyDescent="0.2">
      <c r="A48693">
        <v>936589279703875</v>
      </c>
    </row>
    <row r="48694" spans="1:1" x14ac:dyDescent="0.2">
      <c r="A48694">
        <v>936589279704875</v>
      </c>
    </row>
    <row r="48695" spans="1:1" x14ac:dyDescent="0.2">
      <c r="A48695">
        <v>936589279705250</v>
      </c>
    </row>
    <row r="48696" spans="1:1" x14ac:dyDescent="0.2">
      <c r="A48696">
        <v>936589279705792</v>
      </c>
    </row>
    <row r="48697" spans="1:1" x14ac:dyDescent="0.2">
      <c r="A48697">
        <v>936589279706083</v>
      </c>
    </row>
    <row r="48698" spans="1:1" x14ac:dyDescent="0.2">
      <c r="A48698">
        <v>936589279706375</v>
      </c>
    </row>
    <row r="48699" spans="1:1" x14ac:dyDescent="0.2">
      <c r="A48699">
        <v>936589279706625</v>
      </c>
    </row>
    <row r="48700" spans="1:1" x14ac:dyDescent="0.2">
      <c r="A48700">
        <v>936589279707083</v>
      </c>
    </row>
    <row r="48701" spans="1:1" x14ac:dyDescent="0.2">
      <c r="A48701">
        <v>936589279707333</v>
      </c>
    </row>
    <row r="48702" spans="1:1" x14ac:dyDescent="0.2">
      <c r="A48702">
        <v>936589279707875</v>
      </c>
    </row>
    <row r="48703" spans="1:1" x14ac:dyDescent="0.2">
      <c r="A48703">
        <v>936589279708125</v>
      </c>
    </row>
    <row r="48704" spans="1:1" x14ac:dyDescent="0.2">
      <c r="A48704">
        <v>936589279708542</v>
      </c>
    </row>
    <row r="48705" spans="1:1" x14ac:dyDescent="0.2">
      <c r="A48705">
        <v>936589279709208</v>
      </c>
    </row>
    <row r="48706" spans="1:1" x14ac:dyDescent="0.2">
      <c r="A48706">
        <v>936589279709458</v>
      </c>
    </row>
    <row r="48707" spans="1:1" x14ac:dyDescent="0.2">
      <c r="A48707">
        <v>936589279709917</v>
      </c>
    </row>
    <row r="48708" spans="1:1" x14ac:dyDescent="0.2">
      <c r="A48708">
        <v>936589279710167</v>
      </c>
    </row>
    <row r="48709" spans="1:1" x14ac:dyDescent="0.2">
      <c r="A48709">
        <v>936589279710958</v>
      </c>
    </row>
    <row r="48710" spans="1:1" x14ac:dyDescent="0.2">
      <c r="A48710">
        <v>936589279711667</v>
      </c>
    </row>
    <row r="48711" spans="1:1" x14ac:dyDescent="0.2">
      <c r="A48711">
        <v>936589279711958</v>
      </c>
    </row>
    <row r="48712" spans="1:1" x14ac:dyDescent="0.2">
      <c r="A48712">
        <v>936589279712208</v>
      </c>
    </row>
    <row r="48713" spans="1:1" x14ac:dyDescent="0.2">
      <c r="A48713">
        <v>936589279712750</v>
      </c>
    </row>
    <row r="48714" spans="1:1" x14ac:dyDescent="0.2">
      <c r="A48714">
        <v>936589279713000</v>
      </c>
    </row>
    <row r="48715" spans="1:1" x14ac:dyDescent="0.2">
      <c r="A48715">
        <v>936589279714042</v>
      </c>
    </row>
    <row r="48716" spans="1:1" x14ac:dyDescent="0.2">
      <c r="A48716">
        <v>936589279714333</v>
      </c>
    </row>
    <row r="48717" spans="1:1" x14ac:dyDescent="0.2">
      <c r="A48717">
        <v>936589279714792</v>
      </c>
    </row>
    <row r="48718" spans="1:1" x14ac:dyDescent="0.2">
      <c r="A48718">
        <v>936589279715500</v>
      </c>
    </row>
    <row r="48719" spans="1:1" x14ac:dyDescent="0.2">
      <c r="A48719">
        <v>936589279715792</v>
      </c>
    </row>
    <row r="48720" spans="1:1" x14ac:dyDescent="0.2">
      <c r="A48720">
        <v>936589279716083</v>
      </c>
    </row>
    <row r="48721" spans="1:1" x14ac:dyDescent="0.2">
      <c r="A48721">
        <v>936589279716333</v>
      </c>
    </row>
    <row r="48722" spans="1:1" x14ac:dyDescent="0.2">
      <c r="A48722">
        <v>936589279716625</v>
      </c>
    </row>
    <row r="48723" spans="1:1" x14ac:dyDescent="0.2">
      <c r="A48723">
        <v>936589279717250</v>
      </c>
    </row>
    <row r="48724" spans="1:1" x14ac:dyDescent="0.2">
      <c r="A48724">
        <v>936589279717625</v>
      </c>
    </row>
    <row r="48725" spans="1:1" x14ac:dyDescent="0.2">
      <c r="A48725">
        <v>936589279718250</v>
      </c>
    </row>
    <row r="48726" spans="1:1" x14ac:dyDescent="0.2">
      <c r="A48726">
        <v>936589279718542</v>
      </c>
    </row>
    <row r="48727" spans="1:1" x14ac:dyDescent="0.2">
      <c r="A48727">
        <v>936589279718833</v>
      </c>
    </row>
    <row r="48728" spans="1:1" x14ac:dyDescent="0.2">
      <c r="A48728">
        <v>936589279719083</v>
      </c>
    </row>
    <row r="48729" spans="1:1" x14ac:dyDescent="0.2">
      <c r="A48729">
        <v>936589279719417</v>
      </c>
    </row>
    <row r="48730" spans="1:1" x14ac:dyDescent="0.2">
      <c r="A48730">
        <v>936589279719667</v>
      </c>
    </row>
    <row r="48731" spans="1:1" x14ac:dyDescent="0.2">
      <c r="A48731">
        <v>936589279720000</v>
      </c>
    </row>
    <row r="48732" spans="1:1" x14ac:dyDescent="0.2">
      <c r="A48732">
        <v>936589279720375</v>
      </c>
    </row>
    <row r="48733" spans="1:1" x14ac:dyDescent="0.2">
      <c r="A48733">
        <v>936589279720667</v>
      </c>
    </row>
    <row r="48734" spans="1:1" x14ac:dyDescent="0.2">
      <c r="A48734">
        <v>936589279720917</v>
      </c>
    </row>
    <row r="48735" spans="1:1" x14ac:dyDescent="0.2">
      <c r="A48735">
        <v>936589279721167</v>
      </c>
    </row>
    <row r="48736" spans="1:1" x14ac:dyDescent="0.2">
      <c r="A48736">
        <v>936589279721417</v>
      </c>
    </row>
    <row r="48737" spans="1:1" x14ac:dyDescent="0.2">
      <c r="A48737">
        <v>936589279722375</v>
      </c>
    </row>
    <row r="48738" spans="1:1" x14ac:dyDescent="0.2">
      <c r="A48738">
        <v>936589279722625</v>
      </c>
    </row>
    <row r="48739" spans="1:1" x14ac:dyDescent="0.2">
      <c r="A48739">
        <v>936589279723000</v>
      </c>
    </row>
    <row r="48740" spans="1:1" x14ac:dyDescent="0.2">
      <c r="A48740">
        <v>936589279723500</v>
      </c>
    </row>
    <row r="48741" spans="1:1" x14ac:dyDescent="0.2">
      <c r="A48741">
        <v>936589279723708</v>
      </c>
    </row>
    <row r="48742" spans="1:1" x14ac:dyDescent="0.2">
      <c r="A48742">
        <v>936589279724250</v>
      </c>
    </row>
    <row r="48743" spans="1:1" x14ac:dyDescent="0.2">
      <c r="A48743">
        <v>936589279724500</v>
      </c>
    </row>
    <row r="48744" spans="1:1" x14ac:dyDescent="0.2">
      <c r="A48744">
        <v>936589279724750</v>
      </c>
    </row>
    <row r="48745" spans="1:1" x14ac:dyDescent="0.2">
      <c r="A48745">
        <v>936589279725167</v>
      </c>
    </row>
    <row r="48746" spans="1:1" x14ac:dyDescent="0.2">
      <c r="A48746">
        <v>936589279725417</v>
      </c>
    </row>
    <row r="48747" spans="1:1" x14ac:dyDescent="0.2">
      <c r="A48747">
        <v>936589279725792</v>
      </c>
    </row>
    <row r="48748" spans="1:1" x14ac:dyDescent="0.2">
      <c r="A48748">
        <v>936589279726417</v>
      </c>
    </row>
    <row r="48749" spans="1:1" x14ac:dyDescent="0.2">
      <c r="A48749">
        <v>936589279726625</v>
      </c>
    </row>
    <row r="48750" spans="1:1" x14ac:dyDescent="0.2">
      <c r="A48750">
        <v>936589279727042</v>
      </c>
    </row>
    <row r="48751" spans="1:1" x14ac:dyDescent="0.2">
      <c r="A48751">
        <v>936589279727250</v>
      </c>
    </row>
    <row r="48752" spans="1:1" x14ac:dyDescent="0.2">
      <c r="A48752">
        <v>936589279727667</v>
      </c>
    </row>
    <row r="48753" spans="1:1" x14ac:dyDescent="0.2">
      <c r="A48753">
        <v>936589279728042</v>
      </c>
    </row>
    <row r="48754" spans="1:1" x14ac:dyDescent="0.2">
      <c r="A48754">
        <v>936589279728292</v>
      </c>
    </row>
    <row r="48755" spans="1:1" x14ac:dyDescent="0.2">
      <c r="A48755">
        <v>936589279729125</v>
      </c>
    </row>
    <row r="48756" spans="1:1" x14ac:dyDescent="0.2">
      <c r="A48756">
        <v>936589279729708</v>
      </c>
    </row>
    <row r="48757" spans="1:1" x14ac:dyDescent="0.2">
      <c r="A48757">
        <v>936589279729958</v>
      </c>
    </row>
    <row r="48758" spans="1:1" x14ac:dyDescent="0.2">
      <c r="A48758">
        <v>936589279731708</v>
      </c>
    </row>
    <row r="48759" spans="1:1" x14ac:dyDescent="0.2">
      <c r="A48759">
        <v>936589279733125</v>
      </c>
    </row>
    <row r="48760" spans="1:1" x14ac:dyDescent="0.2">
      <c r="A48760">
        <v>936589279733625</v>
      </c>
    </row>
    <row r="48761" spans="1:1" x14ac:dyDescent="0.2">
      <c r="A48761">
        <v>936589279733875</v>
      </c>
    </row>
    <row r="48762" spans="1:1" x14ac:dyDescent="0.2">
      <c r="A48762">
        <v>936589279734458</v>
      </c>
    </row>
    <row r="48763" spans="1:1" x14ac:dyDescent="0.2">
      <c r="A48763">
        <v>936589279734875</v>
      </c>
    </row>
    <row r="48764" spans="1:1" x14ac:dyDescent="0.2">
      <c r="A48764">
        <v>936589279735375</v>
      </c>
    </row>
    <row r="48765" spans="1:1" x14ac:dyDescent="0.2">
      <c r="A48765">
        <v>936589279736292</v>
      </c>
    </row>
    <row r="48766" spans="1:1" x14ac:dyDescent="0.2">
      <c r="A48766">
        <v>936589279736583</v>
      </c>
    </row>
    <row r="48767" spans="1:1" x14ac:dyDescent="0.2">
      <c r="A48767">
        <v>936589279736833</v>
      </c>
    </row>
    <row r="48768" spans="1:1" x14ac:dyDescent="0.2">
      <c r="A48768">
        <v>936589279737292</v>
      </c>
    </row>
    <row r="48769" spans="1:1" x14ac:dyDescent="0.2">
      <c r="A48769">
        <v>936589279737583</v>
      </c>
    </row>
    <row r="48770" spans="1:1" x14ac:dyDescent="0.2">
      <c r="A48770">
        <v>936589279738417</v>
      </c>
    </row>
    <row r="48771" spans="1:1" x14ac:dyDescent="0.2">
      <c r="A48771">
        <v>936589279739125</v>
      </c>
    </row>
    <row r="48772" spans="1:1" x14ac:dyDescent="0.2">
      <c r="A48772">
        <v>936589279739875</v>
      </c>
    </row>
    <row r="48773" spans="1:1" x14ac:dyDescent="0.2">
      <c r="A48773">
        <v>936589279740167</v>
      </c>
    </row>
    <row r="48774" spans="1:1" x14ac:dyDescent="0.2">
      <c r="A48774">
        <v>936589279740500</v>
      </c>
    </row>
    <row r="48775" spans="1:1" x14ac:dyDescent="0.2">
      <c r="A48775">
        <v>936589279740750</v>
      </c>
    </row>
    <row r="48776" spans="1:1" x14ac:dyDescent="0.2">
      <c r="A48776">
        <v>936589279741042</v>
      </c>
    </row>
    <row r="48777" spans="1:1" x14ac:dyDescent="0.2">
      <c r="A48777">
        <v>936589279741375</v>
      </c>
    </row>
    <row r="48778" spans="1:1" x14ac:dyDescent="0.2">
      <c r="A48778">
        <v>936589279741625</v>
      </c>
    </row>
    <row r="48779" spans="1:1" x14ac:dyDescent="0.2">
      <c r="A48779">
        <v>936589279742750</v>
      </c>
    </row>
    <row r="48780" spans="1:1" x14ac:dyDescent="0.2">
      <c r="A48780">
        <v>936589279743042</v>
      </c>
    </row>
    <row r="48781" spans="1:1" x14ac:dyDescent="0.2">
      <c r="A48781">
        <v>936589279743292</v>
      </c>
    </row>
    <row r="48782" spans="1:1" x14ac:dyDescent="0.2">
      <c r="A48782">
        <v>936589279743583</v>
      </c>
    </row>
    <row r="48783" spans="1:1" x14ac:dyDescent="0.2">
      <c r="A48783">
        <v>936589279743833</v>
      </c>
    </row>
    <row r="48784" spans="1:1" x14ac:dyDescent="0.2">
      <c r="A48784">
        <v>936589279744042</v>
      </c>
    </row>
    <row r="48785" spans="1:1" x14ac:dyDescent="0.2">
      <c r="A48785">
        <v>936589279744542</v>
      </c>
    </row>
    <row r="48786" spans="1:1" x14ac:dyDescent="0.2">
      <c r="A48786">
        <v>936589279744917</v>
      </c>
    </row>
    <row r="48787" spans="1:1" x14ac:dyDescent="0.2">
      <c r="A48787">
        <v>936589279745333</v>
      </c>
    </row>
    <row r="48788" spans="1:1" x14ac:dyDescent="0.2">
      <c r="A48788">
        <v>936589279745833</v>
      </c>
    </row>
    <row r="48789" spans="1:1" x14ac:dyDescent="0.2">
      <c r="A48789">
        <v>936589279746125</v>
      </c>
    </row>
    <row r="48790" spans="1:1" x14ac:dyDescent="0.2">
      <c r="A48790">
        <v>936589279746375</v>
      </c>
    </row>
    <row r="48791" spans="1:1" x14ac:dyDescent="0.2">
      <c r="A48791">
        <v>936589279746750</v>
      </c>
    </row>
    <row r="48792" spans="1:1" x14ac:dyDescent="0.2">
      <c r="A48792">
        <v>936589279747000</v>
      </c>
    </row>
    <row r="48793" spans="1:1" x14ac:dyDescent="0.2">
      <c r="A48793">
        <v>936589279747292</v>
      </c>
    </row>
    <row r="48794" spans="1:1" x14ac:dyDescent="0.2">
      <c r="A48794">
        <v>936589279748458</v>
      </c>
    </row>
    <row r="48795" spans="1:1" x14ac:dyDescent="0.2">
      <c r="A48795">
        <v>936589279748750</v>
      </c>
    </row>
    <row r="48796" spans="1:1" x14ac:dyDescent="0.2">
      <c r="A48796">
        <v>936589279749000</v>
      </c>
    </row>
    <row r="48797" spans="1:1" x14ac:dyDescent="0.2">
      <c r="A48797">
        <v>936589279749250</v>
      </c>
    </row>
    <row r="48798" spans="1:1" x14ac:dyDescent="0.2">
      <c r="A48798">
        <v>936589279749500</v>
      </c>
    </row>
    <row r="48799" spans="1:1" x14ac:dyDescent="0.2">
      <c r="A48799">
        <v>936589279749708</v>
      </c>
    </row>
    <row r="48800" spans="1:1" x14ac:dyDescent="0.2">
      <c r="A48800">
        <v>936589279750167</v>
      </c>
    </row>
    <row r="48801" spans="1:1" x14ac:dyDescent="0.2">
      <c r="A48801">
        <v>936589279751417</v>
      </c>
    </row>
    <row r="48802" spans="1:1" x14ac:dyDescent="0.2">
      <c r="A48802">
        <v>936589279751750</v>
      </c>
    </row>
    <row r="48803" spans="1:1" x14ac:dyDescent="0.2">
      <c r="A48803">
        <v>936589279752000</v>
      </c>
    </row>
    <row r="48804" spans="1:1" x14ac:dyDescent="0.2">
      <c r="A48804">
        <v>936589279752250</v>
      </c>
    </row>
    <row r="48805" spans="1:1" x14ac:dyDescent="0.2">
      <c r="A48805">
        <v>936589279752750</v>
      </c>
    </row>
    <row r="48806" spans="1:1" x14ac:dyDescent="0.2">
      <c r="A48806">
        <v>936589279752958</v>
      </c>
    </row>
    <row r="48807" spans="1:1" x14ac:dyDescent="0.2">
      <c r="A48807">
        <v>936589279753250</v>
      </c>
    </row>
    <row r="48808" spans="1:1" x14ac:dyDescent="0.2">
      <c r="A48808">
        <v>936589279753583</v>
      </c>
    </row>
    <row r="48809" spans="1:1" x14ac:dyDescent="0.2">
      <c r="A48809">
        <v>936589279753792</v>
      </c>
    </row>
    <row r="48810" spans="1:1" x14ac:dyDescent="0.2">
      <c r="A48810">
        <v>936589279754167</v>
      </c>
    </row>
    <row r="48811" spans="1:1" x14ac:dyDescent="0.2">
      <c r="A48811">
        <v>936589279754583</v>
      </c>
    </row>
    <row r="48812" spans="1:1" x14ac:dyDescent="0.2">
      <c r="A48812">
        <v>936589279754833</v>
      </c>
    </row>
    <row r="48813" spans="1:1" x14ac:dyDescent="0.2">
      <c r="A48813">
        <v>936589279755417</v>
      </c>
    </row>
    <row r="48814" spans="1:1" x14ac:dyDescent="0.2">
      <c r="A48814">
        <v>936589279755667</v>
      </c>
    </row>
    <row r="48815" spans="1:1" x14ac:dyDescent="0.2">
      <c r="A48815">
        <v>936589279755917</v>
      </c>
    </row>
    <row r="48816" spans="1:1" x14ac:dyDescent="0.2">
      <c r="A48816">
        <v>936589279756458</v>
      </c>
    </row>
    <row r="48817" spans="1:1" x14ac:dyDescent="0.2">
      <c r="A48817">
        <v>936589279756917</v>
      </c>
    </row>
    <row r="48818" spans="1:1" x14ac:dyDescent="0.2">
      <c r="A48818">
        <v>936589279757125</v>
      </c>
    </row>
    <row r="48819" spans="1:1" x14ac:dyDescent="0.2">
      <c r="A48819">
        <v>936589279757333</v>
      </c>
    </row>
    <row r="48820" spans="1:1" x14ac:dyDescent="0.2">
      <c r="A48820">
        <v>936589279757708</v>
      </c>
    </row>
    <row r="48821" spans="1:1" x14ac:dyDescent="0.2">
      <c r="A48821">
        <v>936589279757958</v>
      </c>
    </row>
    <row r="48822" spans="1:1" x14ac:dyDescent="0.2">
      <c r="A48822">
        <v>936589279758875</v>
      </c>
    </row>
    <row r="48823" spans="1:1" x14ac:dyDescent="0.2">
      <c r="A48823">
        <v>936589279759125</v>
      </c>
    </row>
    <row r="48824" spans="1:1" x14ac:dyDescent="0.2">
      <c r="A48824">
        <v>936589279759667</v>
      </c>
    </row>
    <row r="48825" spans="1:1" x14ac:dyDescent="0.2">
      <c r="A48825">
        <v>936589279759917</v>
      </c>
    </row>
    <row r="48826" spans="1:1" x14ac:dyDescent="0.2">
      <c r="A48826">
        <v>936589279760167</v>
      </c>
    </row>
    <row r="48827" spans="1:1" x14ac:dyDescent="0.2">
      <c r="A48827">
        <v>936589279760542</v>
      </c>
    </row>
    <row r="48828" spans="1:1" x14ac:dyDescent="0.2">
      <c r="A48828">
        <v>936589279766875</v>
      </c>
    </row>
    <row r="48829" spans="1:1" x14ac:dyDescent="0.2">
      <c r="A48829">
        <v>936589279767167</v>
      </c>
    </row>
    <row r="48830" spans="1:1" x14ac:dyDescent="0.2">
      <c r="A48830">
        <v>936589279768625</v>
      </c>
    </row>
    <row r="48831" spans="1:1" x14ac:dyDescent="0.2">
      <c r="A48831">
        <v>936589279769208</v>
      </c>
    </row>
    <row r="48832" spans="1:1" x14ac:dyDescent="0.2">
      <c r="A48832">
        <v>936589279769458</v>
      </c>
    </row>
    <row r="48833" spans="1:1" x14ac:dyDescent="0.2">
      <c r="A48833">
        <v>936589279769708</v>
      </c>
    </row>
    <row r="48834" spans="1:1" x14ac:dyDescent="0.2">
      <c r="A48834">
        <v>936589279769958</v>
      </c>
    </row>
    <row r="48835" spans="1:1" x14ac:dyDescent="0.2">
      <c r="A48835">
        <v>936589279770208</v>
      </c>
    </row>
    <row r="48836" spans="1:1" x14ac:dyDescent="0.2">
      <c r="A48836">
        <v>936589279771000</v>
      </c>
    </row>
    <row r="48837" spans="1:1" x14ac:dyDescent="0.2">
      <c r="A48837">
        <v>936589279771250</v>
      </c>
    </row>
    <row r="48838" spans="1:1" x14ac:dyDescent="0.2">
      <c r="A48838">
        <v>936589279771542</v>
      </c>
    </row>
    <row r="48839" spans="1:1" x14ac:dyDescent="0.2">
      <c r="A48839">
        <v>936589279771792</v>
      </c>
    </row>
    <row r="48840" spans="1:1" x14ac:dyDescent="0.2">
      <c r="A48840">
        <v>936589279772375</v>
      </c>
    </row>
    <row r="48841" spans="1:1" x14ac:dyDescent="0.2">
      <c r="A48841">
        <v>936589279772875</v>
      </c>
    </row>
    <row r="48842" spans="1:1" x14ac:dyDescent="0.2">
      <c r="A48842">
        <v>936589279773417</v>
      </c>
    </row>
    <row r="48843" spans="1:1" x14ac:dyDescent="0.2">
      <c r="A48843">
        <v>936589279774917</v>
      </c>
    </row>
    <row r="48844" spans="1:1" x14ac:dyDescent="0.2">
      <c r="A48844">
        <v>936589279775375</v>
      </c>
    </row>
    <row r="48845" spans="1:1" x14ac:dyDescent="0.2">
      <c r="A48845">
        <v>936589279775625</v>
      </c>
    </row>
    <row r="48846" spans="1:1" x14ac:dyDescent="0.2">
      <c r="A48846">
        <v>936589279775875</v>
      </c>
    </row>
    <row r="48847" spans="1:1" x14ac:dyDescent="0.2">
      <c r="A48847">
        <v>936589279776500</v>
      </c>
    </row>
    <row r="48848" spans="1:1" x14ac:dyDescent="0.2">
      <c r="A48848">
        <v>936589279776958</v>
      </c>
    </row>
    <row r="48849" spans="1:1" x14ac:dyDescent="0.2">
      <c r="A48849">
        <v>936589279777208</v>
      </c>
    </row>
    <row r="48850" spans="1:1" x14ac:dyDescent="0.2">
      <c r="A48850">
        <v>936589279777625</v>
      </c>
    </row>
    <row r="48851" spans="1:1" x14ac:dyDescent="0.2">
      <c r="A48851">
        <v>936589279777833</v>
      </c>
    </row>
    <row r="48852" spans="1:1" x14ac:dyDescent="0.2">
      <c r="A48852">
        <v>936589279778250</v>
      </c>
    </row>
    <row r="48853" spans="1:1" x14ac:dyDescent="0.2">
      <c r="A48853">
        <v>936589279778792</v>
      </c>
    </row>
    <row r="48854" spans="1:1" x14ac:dyDescent="0.2">
      <c r="A48854">
        <v>936589279779042</v>
      </c>
    </row>
    <row r="48855" spans="1:1" x14ac:dyDescent="0.2">
      <c r="A48855">
        <v>936589279779250</v>
      </c>
    </row>
    <row r="48856" spans="1:1" x14ac:dyDescent="0.2">
      <c r="A48856">
        <v>936589279779500</v>
      </c>
    </row>
    <row r="48857" spans="1:1" x14ac:dyDescent="0.2">
      <c r="A48857">
        <v>936589279779958</v>
      </c>
    </row>
    <row r="48858" spans="1:1" x14ac:dyDescent="0.2">
      <c r="A48858">
        <v>936589279780208</v>
      </c>
    </row>
    <row r="48859" spans="1:1" x14ac:dyDescent="0.2">
      <c r="A48859">
        <v>936589279780458</v>
      </c>
    </row>
    <row r="48860" spans="1:1" x14ac:dyDescent="0.2">
      <c r="A48860">
        <v>936589279780667</v>
      </c>
    </row>
    <row r="48861" spans="1:1" x14ac:dyDescent="0.2">
      <c r="A48861">
        <v>936589279780917</v>
      </c>
    </row>
    <row r="48862" spans="1:1" x14ac:dyDescent="0.2">
      <c r="A48862">
        <v>936589279781250</v>
      </c>
    </row>
    <row r="48863" spans="1:1" x14ac:dyDescent="0.2">
      <c r="A48863">
        <v>936589279781958</v>
      </c>
    </row>
    <row r="48864" spans="1:1" x14ac:dyDescent="0.2">
      <c r="A48864">
        <v>936589279782417</v>
      </c>
    </row>
    <row r="48865" spans="1:1" x14ac:dyDescent="0.2">
      <c r="A48865">
        <v>936589279783458</v>
      </c>
    </row>
    <row r="48866" spans="1:1" x14ac:dyDescent="0.2">
      <c r="A48866">
        <v>936589279783958</v>
      </c>
    </row>
    <row r="48867" spans="1:1" x14ac:dyDescent="0.2">
      <c r="A48867">
        <v>936589279784333</v>
      </c>
    </row>
    <row r="48868" spans="1:1" x14ac:dyDescent="0.2">
      <c r="A48868">
        <v>936589279784917</v>
      </c>
    </row>
    <row r="48869" spans="1:1" x14ac:dyDescent="0.2">
      <c r="A48869">
        <v>936589279785542</v>
      </c>
    </row>
    <row r="48870" spans="1:1" x14ac:dyDescent="0.2">
      <c r="A48870">
        <v>936589279785833</v>
      </c>
    </row>
    <row r="48871" spans="1:1" x14ac:dyDescent="0.2">
      <c r="A48871">
        <v>936589279786083</v>
      </c>
    </row>
    <row r="48872" spans="1:1" x14ac:dyDescent="0.2">
      <c r="A48872">
        <v>936589279786750</v>
      </c>
    </row>
    <row r="48873" spans="1:1" x14ac:dyDescent="0.2">
      <c r="A48873">
        <v>936589279787000</v>
      </c>
    </row>
    <row r="48874" spans="1:1" x14ac:dyDescent="0.2">
      <c r="A48874">
        <v>936589279787375</v>
      </c>
    </row>
    <row r="48875" spans="1:1" x14ac:dyDescent="0.2">
      <c r="A48875">
        <v>936589279787667</v>
      </c>
    </row>
    <row r="48876" spans="1:1" x14ac:dyDescent="0.2">
      <c r="A48876">
        <v>936589279787958</v>
      </c>
    </row>
    <row r="48877" spans="1:1" x14ac:dyDescent="0.2">
      <c r="A48877">
        <v>936589279788458</v>
      </c>
    </row>
    <row r="48878" spans="1:1" x14ac:dyDescent="0.2">
      <c r="A48878">
        <v>936589279788667</v>
      </c>
    </row>
    <row r="48879" spans="1:1" x14ac:dyDescent="0.2">
      <c r="A48879">
        <v>936589279789250</v>
      </c>
    </row>
    <row r="48880" spans="1:1" x14ac:dyDescent="0.2">
      <c r="A48880">
        <v>936589279789500</v>
      </c>
    </row>
    <row r="48881" spans="1:1" x14ac:dyDescent="0.2">
      <c r="A48881">
        <v>936589279790167</v>
      </c>
    </row>
    <row r="48882" spans="1:1" x14ac:dyDescent="0.2">
      <c r="A48882">
        <v>936589279790417</v>
      </c>
    </row>
    <row r="48883" spans="1:1" x14ac:dyDescent="0.2">
      <c r="A48883">
        <v>936589279791042</v>
      </c>
    </row>
    <row r="48884" spans="1:1" x14ac:dyDescent="0.2">
      <c r="A48884">
        <v>936589279791708</v>
      </c>
    </row>
    <row r="48885" spans="1:1" x14ac:dyDescent="0.2">
      <c r="A48885">
        <v>936589279792167</v>
      </c>
    </row>
    <row r="48886" spans="1:1" x14ac:dyDescent="0.2">
      <c r="A48886">
        <v>936589279793500</v>
      </c>
    </row>
    <row r="48887" spans="1:1" x14ac:dyDescent="0.2">
      <c r="A48887">
        <v>936589279793750</v>
      </c>
    </row>
    <row r="48888" spans="1:1" x14ac:dyDescent="0.2">
      <c r="A48888">
        <v>936589279794042</v>
      </c>
    </row>
    <row r="48889" spans="1:1" x14ac:dyDescent="0.2">
      <c r="A48889">
        <v>936589279796083</v>
      </c>
    </row>
    <row r="48890" spans="1:1" x14ac:dyDescent="0.2">
      <c r="A48890">
        <v>936589279796333</v>
      </c>
    </row>
    <row r="48891" spans="1:1" x14ac:dyDescent="0.2">
      <c r="A48891">
        <v>936589279796625</v>
      </c>
    </row>
    <row r="48892" spans="1:1" x14ac:dyDescent="0.2">
      <c r="A48892">
        <v>936589279797208</v>
      </c>
    </row>
    <row r="48893" spans="1:1" x14ac:dyDescent="0.2">
      <c r="A48893">
        <v>936589279797792</v>
      </c>
    </row>
    <row r="48894" spans="1:1" x14ac:dyDescent="0.2">
      <c r="A48894">
        <v>936589279798083</v>
      </c>
    </row>
    <row r="48895" spans="1:1" x14ac:dyDescent="0.2">
      <c r="A48895">
        <v>936589279798625</v>
      </c>
    </row>
    <row r="48896" spans="1:1" x14ac:dyDescent="0.2">
      <c r="A48896">
        <v>936589279798875</v>
      </c>
    </row>
    <row r="48897" spans="1:1" x14ac:dyDescent="0.2">
      <c r="A48897">
        <v>936589279799375</v>
      </c>
    </row>
    <row r="48898" spans="1:1" x14ac:dyDescent="0.2">
      <c r="A48898">
        <v>936589279799625</v>
      </c>
    </row>
    <row r="48899" spans="1:1" x14ac:dyDescent="0.2">
      <c r="A48899">
        <v>936589279799875</v>
      </c>
    </row>
    <row r="48900" spans="1:1" x14ac:dyDescent="0.2">
      <c r="A48900">
        <v>936589279800125</v>
      </c>
    </row>
    <row r="48901" spans="1:1" x14ac:dyDescent="0.2">
      <c r="A48901">
        <v>936589279800583</v>
      </c>
    </row>
    <row r="48902" spans="1:1" x14ac:dyDescent="0.2">
      <c r="A48902">
        <v>936589279801000</v>
      </c>
    </row>
    <row r="48903" spans="1:1" x14ac:dyDescent="0.2">
      <c r="A48903">
        <v>936589279801250</v>
      </c>
    </row>
    <row r="48904" spans="1:1" x14ac:dyDescent="0.2">
      <c r="A48904">
        <v>936589279802292</v>
      </c>
    </row>
    <row r="48905" spans="1:1" x14ac:dyDescent="0.2">
      <c r="A48905">
        <v>936589279802875</v>
      </c>
    </row>
    <row r="48906" spans="1:1" x14ac:dyDescent="0.2">
      <c r="A48906">
        <v>936589279803167</v>
      </c>
    </row>
    <row r="48907" spans="1:1" x14ac:dyDescent="0.2">
      <c r="A48907">
        <v>936589279803625</v>
      </c>
    </row>
    <row r="48908" spans="1:1" x14ac:dyDescent="0.2">
      <c r="A48908">
        <v>936589279804250</v>
      </c>
    </row>
    <row r="48909" spans="1:1" x14ac:dyDescent="0.2">
      <c r="A48909">
        <v>936589279804500</v>
      </c>
    </row>
    <row r="48910" spans="1:1" x14ac:dyDescent="0.2">
      <c r="A48910">
        <v>936589279804917</v>
      </c>
    </row>
    <row r="48911" spans="1:1" x14ac:dyDescent="0.2">
      <c r="A48911">
        <v>936589279805167</v>
      </c>
    </row>
    <row r="48912" spans="1:1" x14ac:dyDescent="0.2">
      <c r="A48912">
        <v>936589279805792</v>
      </c>
    </row>
    <row r="48913" spans="1:1" x14ac:dyDescent="0.2">
      <c r="A48913">
        <v>936589279806042</v>
      </c>
    </row>
    <row r="48914" spans="1:1" x14ac:dyDescent="0.2">
      <c r="A48914">
        <v>936589279806417</v>
      </c>
    </row>
    <row r="48915" spans="1:1" x14ac:dyDescent="0.2">
      <c r="A48915">
        <v>936589279807083</v>
      </c>
    </row>
    <row r="48916" spans="1:1" x14ac:dyDescent="0.2">
      <c r="A48916">
        <v>936589279807417</v>
      </c>
    </row>
    <row r="48917" spans="1:1" x14ac:dyDescent="0.2">
      <c r="A48917">
        <v>936589279807667</v>
      </c>
    </row>
    <row r="48918" spans="1:1" x14ac:dyDescent="0.2">
      <c r="A48918">
        <v>936589279807958</v>
      </c>
    </row>
    <row r="48919" spans="1:1" x14ac:dyDescent="0.2">
      <c r="A48919">
        <v>936589279808208</v>
      </c>
    </row>
    <row r="48920" spans="1:1" x14ac:dyDescent="0.2">
      <c r="A48920">
        <v>936589279808833</v>
      </c>
    </row>
    <row r="48921" spans="1:1" x14ac:dyDescent="0.2">
      <c r="A48921">
        <v>936589279809083</v>
      </c>
    </row>
    <row r="48922" spans="1:1" x14ac:dyDescent="0.2">
      <c r="A48922">
        <v>936589279809333</v>
      </c>
    </row>
    <row r="48923" spans="1:1" x14ac:dyDescent="0.2">
      <c r="A48923">
        <v>936589279809625</v>
      </c>
    </row>
    <row r="48924" spans="1:1" x14ac:dyDescent="0.2">
      <c r="A48924">
        <v>936589279810125</v>
      </c>
    </row>
    <row r="48925" spans="1:1" x14ac:dyDescent="0.2">
      <c r="A48925">
        <v>936589279810375</v>
      </c>
    </row>
    <row r="48926" spans="1:1" x14ac:dyDescent="0.2">
      <c r="A48926">
        <v>936589279812125</v>
      </c>
    </row>
    <row r="48927" spans="1:1" x14ac:dyDescent="0.2">
      <c r="A48927">
        <v>936589279812375</v>
      </c>
    </row>
    <row r="48928" spans="1:1" x14ac:dyDescent="0.2">
      <c r="A48928">
        <v>936589279813125</v>
      </c>
    </row>
    <row r="48929" spans="1:1" x14ac:dyDescent="0.2">
      <c r="A48929">
        <v>936589279813542</v>
      </c>
    </row>
    <row r="48930" spans="1:1" x14ac:dyDescent="0.2">
      <c r="A48930">
        <v>936589279813833</v>
      </c>
    </row>
    <row r="48931" spans="1:1" x14ac:dyDescent="0.2">
      <c r="A48931">
        <v>936589279814125</v>
      </c>
    </row>
    <row r="48932" spans="1:1" x14ac:dyDescent="0.2">
      <c r="A48932">
        <v>936589279814375</v>
      </c>
    </row>
    <row r="48933" spans="1:1" x14ac:dyDescent="0.2">
      <c r="A48933">
        <v>936589279814917</v>
      </c>
    </row>
    <row r="48934" spans="1:1" x14ac:dyDescent="0.2">
      <c r="A48934">
        <v>936589279815208</v>
      </c>
    </row>
    <row r="48935" spans="1:1" x14ac:dyDescent="0.2">
      <c r="A48935">
        <v>936589279815667</v>
      </c>
    </row>
    <row r="48936" spans="1:1" x14ac:dyDescent="0.2">
      <c r="A48936">
        <v>936589279816375</v>
      </c>
    </row>
    <row r="48937" spans="1:1" x14ac:dyDescent="0.2">
      <c r="A48937">
        <v>936589279816667</v>
      </c>
    </row>
    <row r="48938" spans="1:1" x14ac:dyDescent="0.2">
      <c r="A48938">
        <v>936589279816917</v>
      </c>
    </row>
    <row r="48939" spans="1:1" x14ac:dyDescent="0.2">
      <c r="A48939">
        <v>936589279817125</v>
      </c>
    </row>
    <row r="48940" spans="1:1" x14ac:dyDescent="0.2">
      <c r="A48940">
        <v>936589279817375</v>
      </c>
    </row>
    <row r="48941" spans="1:1" x14ac:dyDescent="0.2">
      <c r="A48941">
        <v>936589279817583</v>
      </c>
    </row>
    <row r="48942" spans="1:1" x14ac:dyDescent="0.2">
      <c r="A48942">
        <v>936589279817875</v>
      </c>
    </row>
    <row r="48943" spans="1:1" x14ac:dyDescent="0.2">
      <c r="A48943">
        <v>936589279818083</v>
      </c>
    </row>
    <row r="48944" spans="1:1" x14ac:dyDescent="0.2">
      <c r="A48944">
        <v>936589279819083</v>
      </c>
    </row>
    <row r="48945" spans="1:1" x14ac:dyDescent="0.2">
      <c r="A48945">
        <v>936589279819458</v>
      </c>
    </row>
    <row r="48946" spans="1:1" x14ac:dyDescent="0.2">
      <c r="A48946">
        <v>936589279820000</v>
      </c>
    </row>
    <row r="48947" spans="1:1" x14ac:dyDescent="0.2">
      <c r="A48947">
        <v>936589279821000</v>
      </c>
    </row>
    <row r="48948" spans="1:1" x14ac:dyDescent="0.2">
      <c r="A48948">
        <v>936589279821250</v>
      </c>
    </row>
    <row r="48949" spans="1:1" x14ac:dyDescent="0.2">
      <c r="A48949">
        <v>936589279821458</v>
      </c>
    </row>
    <row r="48950" spans="1:1" x14ac:dyDescent="0.2">
      <c r="A48950">
        <v>936589279821917</v>
      </c>
    </row>
    <row r="48951" spans="1:1" x14ac:dyDescent="0.2">
      <c r="A48951">
        <v>936589279822125</v>
      </c>
    </row>
    <row r="48952" spans="1:1" x14ac:dyDescent="0.2">
      <c r="A48952">
        <v>936589279822333</v>
      </c>
    </row>
    <row r="48953" spans="1:1" x14ac:dyDescent="0.2">
      <c r="A48953">
        <v>936589279822708</v>
      </c>
    </row>
    <row r="48954" spans="1:1" x14ac:dyDescent="0.2">
      <c r="A48954">
        <v>936589279823250</v>
      </c>
    </row>
    <row r="48955" spans="1:1" x14ac:dyDescent="0.2">
      <c r="A48955">
        <v>936589279823667</v>
      </c>
    </row>
    <row r="48956" spans="1:1" x14ac:dyDescent="0.2">
      <c r="A48956">
        <v>936589279824292</v>
      </c>
    </row>
    <row r="48957" spans="1:1" x14ac:dyDescent="0.2">
      <c r="A48957">
        <v>936589279824542</v>
      </c>
    </row>
    <row r="48958" spans="1:1" x14ac:dyDescent="0.2">
      <c r="A48958">
        <v>936589279824958</v>
      </c>
    </row>
    <row r="48959" spans="1:1" x14ac:dyDescent="0.2">
      <c r="A48959">
        <v>936589279825625</v>
      </c>
    </row>
    <row r="48960" spans="1:1" x14ac:dyDescent="0.2">
      <c r="A48960">
        <v>936589279826125</v>
      </c>
    </row>
    <row r="48961" spans="1:1" x14ac:dyDescent="0.2">
      <c r="A48961">
        <v>936589279826375</v>
      </c>
    </row>
    <row r="48962" spans="1:1" x14ac:dyDescent="0.2">
      <c r="A48962">
        <v>936589279826625</v>
      </c>
    </row>
    <row r="48963" spans="1:1" x14ac:dyDescent="0.2">
      <c r="A48963">
        <v>936589279826958</v>
      </c>
    </row>
    <row r="48964" spans="1:1" x14ac:dyDescent="0.2">
      <c r="A48964">
        <v>936589279827208</v>
      </c>
    </row>
    <row r="48965" spans="1:1" x14ac:dyDescent="0.2">
      <c r="A48965">
        <v>936589279827708</v>
      </c>
    </row>
    <row r="48966" spans="1:1" x14ac:dyDescent="0.2">
      <c r="A48966">
        <v>936589279828292</v>
      </c>
    </row>
    <row r="48967" spans="1:1" x14ac:dyDescent="0.2">
      <c r="A48967">
        <v>936589279828583</v>
      </c>
    </row>
    <row r="48968" spans="1:1" x14ac:dyDescent="0.2">
      <c r="A48968">
        <v>936589279829458</v>
      </c>
    </row>
    <row r="48969" spans="1:1" x14ac:dyDescent="0.2">
      <c r="A48969">
        <v>936589279830042</v>
      </c>
    </row>
    <row r="48970" spans="1:1" x14ac:dyDescent="0.2">
      <c r="A48970">
        <v>936589279830292</v>
      </c>
    </row>
    <row r="48971" spans="1:1" x14ac:dyDescent="0.2">
      <c r="A48971">
        <v>936589279830542</v>
      </c>
    </row>
    <row r="48972" spans="1:1" x14ac:dyDescent="0.2">
      <c r="A48972">
        <v>936589279831042</v>
      </c>
    </row>
    <row r="48973" spans="1:1" x14ac:dyDescent="0.2">
      <c r="A48973">
        <v>936589279831375</v>
      </c>
    </row>
    <row r="48974" spans="1:1" x14ac:dyDescent="0.2">
      <c r="A48974">
        <v>936589279831708</v>
      </c>
    </row>
    <row r="48975" spans="1:1" x14ac:dyDescent="0.2">
      <c r="A48975">
        <v>936589279832333</v>
      </c>
    </row>
    <row r="48976" spans="1:1" x14ac:dyDescent="0.2">
      <c r="A48976">
        <v>936589279832625</v>
      </c>
    </row>
    <row r="48977" spans="1:1" x14ac:dyDescent="0.2">
      <c r="A48977">
        <v>936589279832833</v>
      </c>
    </row>
    <row r="48978" spans="1:1" x14ac:dyDescent="0.2">
      <c r="A48978">
        <v>936589279833208</v>
      </c>
    </row>
    <row r="48979" spans="1:1" x14ac:dyDescent="0.2">
      <c r="A48979">
        <v>936589279833458</v>
      </c>
    </row>
    <row r="48980" spans="1:1" x14ac:dyDescent="0.2">
      <c r="A48980">
        <v>936589279833792</v>
      </c>
    </row>
    <row r="48981" spans="1:1" x14ac:dyDescent="0.2">
      <c r="A48981">
        <v>936589279834042</v>
      </c>
    </row>
    <row r="48982" spans="1:1" x14ac:dyDescent="0.2">
      <c r="A48982">
        <v>936589279834292</v>
      </c>
    </row>
    <row r="48983" spans="1:1" x14ac:dyDescent="0.2">
      <c r="A48983">
        <v>936589279834500</v>
      </c>
    </row>
    <row r="48984" spans="1:1" x14ac:dyDescent="0.2">
      <c r="A48984">
        <v>936589279835000</v>
      </c>
    </row>
    <row r="48985" spans="1:1" x14ac:dyDescent="0.2">
      <c r="A48985">
        <v>936589279835250</v>
      </c>
    </row>
    <row r="48986" spans="1:1" x14ac:dyDescent="0.2">
      <c r="A48986">
        <v>936589279835833</v>
      </c>
    </row>
    <row r="48987" spans="1:1" x14ac:dyDescent="0.2">
      <c r="A48987">
        <v>936589279836042</v>
      </c>
    </row>
    <row r="48988" spans="1:1" x14ac:dyDescent="0.2">
      <c r="A48988">
        <v>936589279836542</v>
      </c>
    </row>
    <row r="48989" spans="1:1" x14ac:dyDescent="0.2">
      <c r="A48989">
        <v>936589279837125</v>
      </c>
    </row>
    <row r="48990" spans="1:1" x14ac:dyDescent="0.2">
      <c r="A48990">
        <v>936589279837958</v>
      </c>
    </row>
    <row r="48991" spans="1:1" x14ac:dyDescent="0.2">
      <c r="A48991">
        <v>936589279843000</v>
      </c>
    </row>
    <row r="48992" spans="1:1" x14ac:dyDescent="0.2">
      <c r="A48992">
        <v>936589279843250</v>
      </c>
    </row>
    <row r="48993" spans="1:1" x14ac:dyDescent="0.2">
      <c r="A48993">
        <v>936589279843833</v>
      </c>
    </row>
    <row r="48994" spans="1:1" x14ac:dyDescent="0.2">
      <c r="A48994">
        <v>936589279844292</v>
      </c>
    </row>
    <row r="48995" spans="1:1" x14ac:dyDescent="0.2">
      <c r="A48995">
        <v>936589279844625</v>
      </c>
    </row>
    <row r="48996" spans="1:1" x14ac:dyDescent="0.2">
      <c r="A48996">
        <v>936589279845042</v>
      </c>
    </row>
    <row r="48997" spans="1:1" x14ac:dyDescent="0.2">
      <c r="A48997">
        <v>936589279845500</v>
      </c>
    </row>
    <row r="48998" spans="1:1" x14ac:dyDescent="0.2">
      <c r="A48998">
        <v>936589279845875</v>
      </c>
    </row>
    <row r="48999" spans="1:1" x14ac:dyDescent="0.2">
      <c r="A48999">
        <v>936589279846167</v>
      </c>
    </row>
    <row r="49000" spans="1:1" x14ac:dyDescent="0.2">
      <c r="A49000">
        <v>936589279846625</v>
      </c>
    </row>
    <row r="49001" spans="1:1" x14ac:dyDescent="0.2">
      <c r="A49001">
        <v>936589279847042</v>
      </c>
    </row>
    <row r="49002" spans="1:1" x14ac:dyDescent="0.2">
      <c r="A49002">
        <v>936589279847333</v>
      </c>
    </row>
    <row r="49003" spans="1:1" x14ac:dyDescent="0.2">
      <c r="A49003">
        <v>936589279847667</v>
      </c>
    </row>
    <row r="49004" spans="1:1" x14ac:dyDescent="0.2">
      <c r="A49004">
        <v>936589279848000</v>
      </c>
    </row>
    <row r="49005" spans="1:1" x14ac:dyDescent="0.2">
      <c r="A49005">
        <v>936589279848250</v>
      </c>
    </row>
    <row r="49006" spans="1:1" x14ac:dyDescent="0.2">
      <c r="A49006">
        <v>936589279848542</v>
      </c>
    </row>
    <row r="49007" spans="1:1" x14ac:dyDescent="0.2">
      <c r="A49007">
        <v>936589279849167</v>
      </c>
    </row>
    <row r="49008" spans="1:1" x14ac:dyDescent="0.2">
      <c r="A49008">
        <v>936589279849500</v>
      </c>
    </row>
    <row r="49009" spans="1:1" x14ac:dyDescent="0.2">
      <c r="A49009">
        <v>936589279849792</v>
      </c>
    </row>
    <row r="49010" spans="1:1" x14ac:dyDescent="0.2">
      <c r="A49010">
        <v>936589279850375</v>
      </c>
    </row>
    <row r="49011" spans="1:1" x14ac:dyDescent="0.2">
      <c r="A49011">
        <v>936589279851792</v>
      </c>
    </row>
    <row r="49012" spans="1:1" x14ac:dyDescent="0.2">
      <c r="A49012">
        <v>936589279852083</v>
      </c>
    </row>
    <row r="49013" spans="1:1" x14ac:dyDescent="0.2">
      <c r="A49013">
        <v>936589279852375</v>
      </c>
    </row>
    <row r="49014" spans="1:1" x14ac:dyDescent="0.2">
      <c r="A49014">
        <v>936589279852625</v>
      </c>
    </row>
    <row r="49015" spans="1:1" x14ac:dyDescent="0.2">
      <c r="A49015">
        <v>936589279852875</v>
      </c>
    </row>
    <row r="49016" spans="1:1" x14ac:dyDescent="0.2">
      <c r="A49016">
        <v>936589279853375</v>
      </c>
    </row>
    <row r="49017" spans="1:1" x14ac:dyDescent="0.2">
      <c r="A49017">
        <v>936589279853917</v>
      </c>
    </row>
    <row r="49018" spans="1:1" x14ac:dyDescent="0.2">
      <c r="A49018">
        <v>936589279854292</v>
      </c>
    </row>
    <row r="49019" spans="1:1" x14ac:dyDescent="0.2">
      <c r="A49019">
        <v>936589279854667</v>
      </c>
    </row>
    <row r="49020" spans="1:1" x14ac:dyDescent="0.2">
      <c r="A49020">
        <v>936589279855167</v>
      </c>
    </row>
    <row r="49021" spans="1:1" x14ac:dyDescent="0.2">
      <c r="A49021">
        <v>936589279855667</v>
      </c>
    </row>
    <row r="49022" spans="1:1" x14ac:dyDescent="0.2">
      <c r="A49022">
        <v>936589279856250</v>
      </c>
    </row>
    <row r="49023" spans="1:1" x14ac:dyDescent="0.2">
      <c r="A49023">
        <v>936589279856542</v>
      </c>
    </row>
    <row r="49024" spans="1:1" x14ac:dyDescent="0.2">
      <c r="A49024">
        <v>936589279856792</v>
      </c>
    </row>
    <row r="49025" spans="1:1" x14ac:dyDescent="0.2">
      <c r="A49025">
        <v>936589279857333</v>
      </c>
    </row>
    <row r="49026" spans="1:1" x14ac:dyDescent="0.2">
      <c r="A49026">
        <v>936589279857708</v>
      </c>
    </row>
    <row r="49027" spans="1:1" x14ac:dyDescent="0.2">
      <c r="A49027">
        <v>936589279857958</v>
      </c>
    </row>
    <row r="49028" spans="1:1" x14ac:dyDescent="0.2">
      <c r="A49028">
        <v>936589279858250</v>
      </c>
    </row>
    <row r="49029" spans="1:1" x14ac:dyDescent="0.2">
      <c r="A49029">
        <v>936589279858833</v>
      </c>
    </row>
    <row r="49030" spans="1:1" x14ac:dyDescent="0.2">
      <c r="A49030">
        <v>936589279859458</v>
      </c>
    </row>
    <row r="49031" spans="1:1" x14ac:dyDescent="0.2">
      <c r="A49031">
        <v>936589279859708</v>
      </c>
    </row>
    <row r="49032" spans="1:1" x14ac:dyDescent="0.2">
      <c r="A49032">
        <v>936589279860792</v>
      </c>
    </row>
    <row r="49033" spans="1:1" x14ac:dyDescent="0.2">
      <c r="A49033">
        <v>936589279861083</v>
      </c>
    </row>
    <row r="49034" spans="1:1" x14ac:dyDescent="0.2">
      <c r="A49034">
        <v>936589279862250</v>
      </c>
    </row>
    <row r="49035" spans="1:1" x14ac:dyDescent="0.2">
      <c r="A49035">
        <v>936589279862500</v>
      </c>
    </row>
    <row r="49036" spans="1:1" x14ac:dyDescent="0.2">
      <c r="A49036">
        <v>936589279863000</v>
      </c>
    </row>
    <row r="49037" spans="1:1" x14ac:dyDescent="0.2">
      <c r="A49037">
        <v>936589279863417</v>
      </c>
    </row>
    <row r="49038" spans="1:1" x14ac:dyDescent="0.2">
      <c r="A49038">
        <v>936589279863667</v>
      </c>
    </row>
    <row r="49039" spans="1:1" x14ac:dyDescent="0.2">
      <c r="A49039">
        <v>936589279864083</v>
      </c>
    </row>
    <row r="49040" spans="1:1" x14ac:dyDescent="0.2">
      <c r="A49040">
        <v>936589279864375</v>
      </c>
    </row>
    <row r="49041" spans="1:1" x14ac:dyDescent="0.2">
      <c r="A49041">
        <v>936589279864875</v>
      </c>
    </row>
    <row r="49042" spans="1:1" x14ac:dyDescent="0.2">
      <c r="A49042">
        <v>936589279865125</v>
      </c>
    </row>
    <row r="49043" spans="1:1" x14ac:dyDescent="0.2">
      <c r="A49043">
        <v>936589279865417</v>
      </c>
    </row>
    <row r="49044" spans="1:1" x14ac:dyDescent="0.2">
      <c r="A49044">
        <v>936589279865833</v>
      </c>
    </row>
    <row r="49045" spans="1:1" x14ac:dyDescent="0.2">
      <c r="A49045">
        <v>936589279866083</v>
      </c>
    </row>
    <row r="49046" spans="1:1" x14ac:dyDescent="0.2">
      <c r="A49046">
        <v>936589279866333</v>
      </c>
    </row>
    <row r="49047" spans="1:1" x14ac:dyDescent="0.2">
      <c r="A49047">
        <v>936589279866958</v>
      </c>
    </row>
    <row r="49048" spans="1:1" x14ac:dyDescent="0.2">
      <c r="A49048">
        <v>936589279867333</v>
      </c>
    </row>
    <row r="49049" spans="1:1" x14ac:dyDescent="0.2">
      <c r="A49049">
        <v>936589279867792</v>
      </c>
    </row>
    <row r="49050" spans="1:1" x14ac:dyDescent="0.2">
      <c r="A49050">
        <v>936589279868208</v>
      </c>
    </row>
    <row r="49051" spans="1:1" x14ac:dyDescent="0.2">
      <c r="A49051">
        <v>936589279868458</v>
      </c>
    </row>
    <row r="49052" spans="1:1" x14ac:dyDescent="0.2">
      <c r="A49052">
        <v>936589279868917</v>
      </c>
    </row>
    <row r="49053" spans="1:1" x14ac:dyDescent="0.2">
      <c r="A49053">
        <v>936589279869292</v>
      </c>
    </row>
    <row r="49054" spans="1:1" x14ac:dyDescent="0.2">
      <c r="A49054">
        <v>936589279870167</v>
      </c>
    </row>
    <row r="49055" spans="1:1" x14ac:dyDescent="0.2">
      <c r="A49055">
        <v>936589279870458</v>
      </c>
    </row>
    <row r="49056" spans="1:1" x14ac:dyDescent="0.2">
      <c r="A49056">
        <v>936589279871292</v>
      </c>
    </row>
    <row r="49057" spans="1:1" x14ac:dyDescent="0.2">
      <c r="A49057">
        <v>936589279871958</v>
      </c>
    </row>
    <row r="49058" spans="1:1" x14ac:dyDescent="0.2">
      <c r="A49058">
        <v>936589279872208</v>
      </c>
    </row>
    <row r="49059" spans="1:1" x14ac:dyDescent="0.2">
      <c r="A49059">
        <v>936589279872542</v>
      </c>
    </row>
    <row r="49060" spans="1:1" x14ac:dyDescent="0.2">
      <c r="A49060">
        <v>936589279872833</v>
      </c>
    </row>
    <row r="49061" spans="1:1" x14ac:dyDescent="0.2">
      <c r="A49061">
        <v>936589279873125</v>
      </c>
    </row>
    <row r="49062" spans="1:1" x14ac:dyDescent="0.2">
      <c r="A49062">
        <v>936589279873625</v>
      </c>
    </row>
    <row r="49063" spans="1:1" x14ac:dyDescent="0.2">
      <c r="A49063">
        <v>936589279874208</v>
      </c>
    </row>
    <row r="49064" spans="1:1" x14ac:dyDescent="0.2">
      <c r="A49064">
        <v>936589279874667</v>
      </c>
    </row>
    <row r="49065" spans="1:1" x14ac:dyDescent="0.2">
      <c r="A49065">
        <v>936589279875000</v>
      </c>
    </row>
    <row r="49066" spans="1:1" x14ac:dyDescent="0.2">
      <c r="A49066">
        <v>936589279875292</v>
      </c>
    </row>
    <row r="49067" spans="1:1" x14ac:dyDescent="0.2">
      <c r="A49067">
        <v>936589279875750</v>
      </c>
    </row>
    <row r="49068" spans="1:1" x14ac:dyDescent="0.2">
      <c r="A49068">
        <v>936589279876292</v>
      </c>
    </row>
    <row r="49069" spans="1:1" x14ac:dyDescent="0.2">
      <c r="A49069">
        <v>936589279876542</v>
      </c>
    </row>
    <row r="49070" spans="1:1" x14ac:dyDescent="0.2">
      <c r="A49070">
        <v>936589279876833</v>
      </c>
    </row>
    <row r="49071" spans="1:1" x14ac:dyDescent="0.2">
      <c r="A49071">
        <v>936589279877083</v>
      </c>
    </row>
    <row r="49072" spans="1:1" x14ac:dyDescent="0.2">
      <c r="A49072">
        <v>936589279877917</v>
      </c>
    </row>
    <row r="49073" spans="1:1" x14ac:dyDescent="0.2">
      <c r="A49073">
        <v>936589279878292</v>
      </c>
    </row>
    <row r="49074" spans="1:1" x14ac:dyDescent="0.2">
      <c r="A49074">
        <v>936589279878542</v>
      </c>
    </row>
    <row r="49075" spans="1:1" x14ac:dyDescent="0.2">
      <c r="A49075">
        <v>936589279879583</v>
      </c>
    </row>
    <row r="49076" spans="1:1" x14ac:dyDescent="0.2">
      <c r="A49076">
        <v>936589279879833</v>
      </c>
    </row>
    <row r="49077" spans="1:1" x14ac:dyDescent="0.2">
      <c r="A49077">
        <v>936589279880500</v>
      </c>
    </row>
    <row r="49078" spans="1:1" x14ac:dyDescent="0.2">
      <c r="A49078">
        <v>936589279880958</v>
      </c>
    </row>
    <row r="49079" spans="1:1" x14ac:dyDescent="0.2">
      <c r="A49079">
        <v>936589279881292</v>
      </c>
    </row>
    <row r="49080" spans="1:1" x14ac:dyDescent="0.2">
      <c r="A49080">
        <v>936589279881792</v>
      </c>
    </row>
    <row r="49081" spans="1:1" x14ac:dyDescent="0.2">
      <c r="A49081">
        <v>936589279882542</v>
      </c>
    </row>
    <row r="49082" spans="1:1" x14ac:dyDescent="0.2">
      <c r="A49082">
        <v>936589279882833</v>
      </c>
    </row>
    <row r="49083" spans="1:1" x14ac:dyDescent="0.2">
      <c r="A49083">
        <v>936589279883083</v>
      </c>
    </row>
    <row r="49084" spans="1:1" x14ac:dyDescent="0.2">
      <c r="A49084">
        <v>936589279883583</v>
      </c>
    </row>
    <row r="49085" spans="1:1" x14ac:dyDescent="0.2">
      <c r="A49085">
        <v>936589279883875</v>
      </c>
    </row>
    <row r="49086" spans="1:1" x14ac:dyDescent="0.2">
      <c r="A49086">
        <v>936589279884500</v>
      </c>
    </row>
    <row r="49087" spans="1:1" x14ac:dyDescent="0.2">
      <c r="A49087">
        <v>936589279884750</v>
      </c>
    </row>
    <row r="49088" spans="1:1" x14ac:dyDescent="0.2">
      <c r="A49088">
        <v>936589279885167</v>
      </c>
    </row>
    <row r="49089" spans="1:1" x14ac:dyDescent="0.2">
      <c r="A49089">
        <v>936589279885458</v>
      </c>
    </row>
    <row r="49090" spans="1:1" x14ac:dyDescent="0.2">
      <c r="A49090">
        <v>936589279885875</v>
      </c>
    </row>
    <row r="49091" spans="1:1" x14ac:dyDescent="0.2">
      <c r="A49091">
        <v>936589279886125</v>
      </c>
    </row>
    <row r="49092" spans="1:1" x14ac:dyDescent="0.2">
      <c r="A49092">
        <v>936589279886458</v>
      </c>
    </row>
    <row r="49093" spans="1:1" x14ac:dyDescent="0.2">
      <c r="A49093">
        <v>936589279901708</v>
      </c>
    </row>
    <row r="49094" spans="1:1" x14ac:dyDescent="0.2">
      <c r="A49094">
        <v>936589279902083</v>
      </c>
    </row>
    <row r="49095" spans="1:1" x14ac:dyDescent="0.2">
      <c r="A49095">
        <v>936589279903167</v>
      </c>
    </row>
    <row r="49096" spans="1:1" x14ac:dyDescent="0.2">
      <c r="A49096">
        <v>936589279903583</v>
      </c>
    </row>
    <row r="49097" spans="1:1" x14ac:dyDescent="0.2">
      <c r="A49097">
        <v>936589279903875</v>
      </c>
    </row>
    <row r="49098" spans="1:1" x14ac:dyDescent="0.2">
      <c r="A49098">
        <v>936589279904542</v>
      </c>
    </row>
    <row r="49099" spans="1:1" x14ac:dyDescent="0.2">
      <c r="A49099">
        <v>936589279904833</v>
      </c>
    </row>
    <row r="49100" spans="1:1" x14ac:dyDescent="0.2">
      <c r="A49100">
        <v>936589279905083</v>
      </c>
    </row>
    <row r="49101" spans="1:1" x14ac:dyDescent="0.2">
      <c r="A49101">
        <v>936589279907083</v>
      </c>
    </row>
    <row r="49102" spans="1:1" x14ac:dyDescent="0.2">
      <c r="A49102">
        <v>936589279907667</v>
      </c>
    </row>
    <row r="49103" spans="1:1" x14ac:dyDescent="0.2">
      <c r="A49103">
        <v>936589279908083</v>
      </c>
    </row>
    <row r="49104" spans="1:1" x14ac:dyDescent="0.2">
      <c r="A49104">
        <v>936589279908333</v>
      </c>
    </row>
    <row r="49105" spans="1:1" x14ac:dyDescent="0.2">
      <c r="A49105">
        <v>936589279908792</v>
      </c>
    </row>
    <row r="49106" spans="1:1" x14ac:dyDescent="0.2">
      <c r="A49106">
        <v>936589279909167</v>
      </c>
    </row>
    <row r="49107" spans="1:1" x14ac:dyDescent="0.2">
      <c r="A49107">
        <v>936589279909583</v>
      </c>
    </row>
    <row r="49108" spans="1:1" x14ac:dyDescent="0.2">
      <c r="A49108">
        <v>936589279910167</v>
      </c>
    </row>
    <row r="49109" spans="1:1" x14ac:dyDescent="0.2">
      <c r="A49109">
        <v>936589279910417</v>
      </c>
    </row>
    <row r="49110" spans="1:1" x14ac:dyDescent="0.2">
      <c r="A49110">
        <v>936589279910667</v>
      </c>
    </row>
    <row r="49111" spans="1:1" x14ac:dyDescent="0.2">
      <c r="A49111">
        <v>936589279911250</v>
      </c>
    </row>
    <row r="49112" spans="1:1" x14ac:dyDescent="0.2">
      <c r="A49112">
        <v>936589279912333</v>
      </c>
    </row>
    <row r="49113" spans="1:1" x14ac:dyDescent="0.2">
      <c r="A49113">
        <v>936589279912583</v>
      </c>
    </row>
    <row r="49114" spans="1:1" x14ac:dyDescent="0.2">
      <c r="A49114">
        <v>936589279912833</v>
      </c>
    </row>
    <row r="49115" spans="1:1" x14ac:dyDescent="0.2">
      <c r="A49115">
        <v>936589279913667</v>
      </c>
    </row>
    <row r="49116" spans="1:1" x14ac:dyDescent="0.2">
      <c r="A49116">
        <v>936589279913958</v>
      </c>
    </row>
    <row r="49117" spans="1:1" x14ac:dyDescent="0.2">
      <c r="A49117">
        <v>936589279914167</v>
      </c>
    </row>
    <row r="49118" spans="1:1" x14ac:dyDescent="0.2">
      <c r="A49118">
        <v>936589279914417</v>
      </c>
    </row>
    <row r="49119" spans="1:1" x14ac:dyDescent="0.2">
      <c r="A49119">
        <v>936589279914833</v>
      </c>
    </row>
    <row r="49120" spans="1:1" x14ac:dyDescent="0.2">
      <c r="A49120">
        <v>936589279915083</v>
      </c>
    </row>
    <row r="49121" spans="1:1" x14ac:dyDescent="0.2">
      <c r="A49121">
        <v>936589279915583</v>
      </c>
    </row>
    <row r="49122" spans="1:1" x14ac:dyDescent="0.2">
      <c r="A49122">
        <v>936589279915958</v>
      </c>
    </row>
    <row r="49123" spans="1:1" x14ac:dyDescent="0.2">
      <c r="A49123">
        <v>936589279916208</v>
      </c>
    </row>
    <row r="49124" spans="1:1" x14ac:dyDescent="0.2">
      <c r="A49124">
        <v>936589279916417</v>
      </c>
    </row>
    <row r="49125" spans="1:1" x14ac:dyDescent="0.2">
      <c r="A49125">
        <v>936589279917083</v>
      </c>
    </row>
    <row r="49126" spans="1:1" x14ac:dyDescent="0.2">
      <c r="A49126">
        <v>936589279917500</v>
      </c>
    </row>
    <row r="49127" spans="1:1" x14ac:dyDescent="0.2">
      <c r="A49127">
        <v>936589279917958</v>
      </c>
    </row>
    <row r="49128" spans="1:1" x14ac:dyDescent="0.2">
      <c r="A49128">
        <v>936589279918583</v>
      </c>
    </row>
    <row r="49129" spans="1:1" x14ac:dyDescent="0.2">
      <c r="A49129">
        <v>936589279919292</v>
      </c>
    </row>
    <row r="49130" spans="1:1" x14ac:dyDescent="0.2">
      <c r="A49130">
        <v>936589279919583</v>
      </c>
    </row>
    <row r="49131" spans="1:1" x14ac:dyDescent="0.2">
      <c r="A49131">
        <v>936589279919833</v>
      </c>
    </row>
    <row r="49132" spans="1:1" x14ac:dyDescent="0.2">
      <c r="A49132">
        <v>936589279920292</v>
      </c>
    </row>
    <row r="49133" spans="1:1" x14ac:dyDescent="0.2">
      <c r="A49133">
        <v>936589279921667</v>
      </c>
    </row>
    <row r="49134" spans="1:1" x14ac:dyDescent="0.2">
      <c r="A49134">
        <v>936589279921958</v>
      </c>
    </row>
    <row r="49135" spans="1:1" x14ac:dyDescent="0.2">
      <c r="A49135">
        <v>936589279922542</v>
      </c>
    </row>
    <row r="49136" spans="1:1" x14ac:dyDescent="0.2">
      <c r="A49136">
        <v>936589279922833</v>
      </c>
    </row>
    <row r="49137" spans="1:1" x14ac:dyDescent="0.2">
      <c r="A49137">
        <v>936589279923333</v>
      </c>
    </row>
    <row r="49138" spans="1:1" x14ac:dyDescent="0.2">
      <c r="A49138">
        <v>936589279923583</v>
      </c>
    </row>
    <row r="49139" spans="1:1" x14ac:dyDescent="0.2">
      <c r="A49139">
        <v>936589279923833</v>
      </c>
    </row>
    <row r="49140" spans="1:1" x14ac:dyDescent="0.2">
      <c r="A49140">
        <v>936589279924208</v>
      </c>
    </row>
    <row r="49141" spans="1:1" x14ac:dyDescent="0.2">
      <c r="A49141">
        <v>936589279924458</v>
      </c>
    </row>
    <row r="49142" spans="1:1" x14ac:dyDescent="0.2">
      <c r="A49142">
        <v>936589279924708</v>
      </c>
    </row>
    <row r="49143" spans="1:1" x14ac:dyDescent="0.2">
      <c r="A49143">
        <v>936589279925458</v>
      </c>
    </row>
    <row r="49144" spans="1:1" x14ac:dyDescent="0.2">
      <c r="A49144">
        <v>936589279925667</v>
      </c>
    </row>
    <row r="49145" spans="1:1" x14ac:dyDescent="0.2">
      <c r="A49145">
        <v>936589279926083</v>
      </c>
    </row>
    <row r="49146" spans="1:1" x14ac:dyDescent="0.2">
      <c r="A49146">
        <v>936589279926667</v>
      </c>
    </row>
    <row r="49147" spans="1:1" x14ac:dyDescent="0.2">
      <c r="A49147">
        <v>936589279927042</v>
      </c>
    </row>
    <row r="49148" spans="1:1" x14ac:dyDescent="0.2">
      <c r="A49148">
        <v>936589279927292</v>
      </c>
    </row>
    <row r="49149" spans="1:1" x14ac:dyDescent="0.2">
      <c r="A49149">
        <v>936589279927667</v>
      </c>
    </row>
    <row r="49150" spans="1:1" x14ac:dyDescent="0.2">
      <c r="A49150">
        <v>936589279927958</v>
      </c>
    </row>
    <row r="49151" spans="1:1" x14ac:dyDescent="0.2">
      <c r="A49151">
        <v>936589279928167</v>
      </c>
    </row>
    <row r="49152" spans="1:1" x14ac:dyDescent="0.2">
      <c r="A49152">
        <v>936589279928417</v>
      </c>
    </row>
    <row r="49153" spans="1:1" x14ac:dyDescent="0.2">
      <c r="A49153">
        <v>936589279928792</v>
      </c>
    </row>
    <row r="49154" spans="1:1" x14ac:dyDescent="0.2">
      <c r="A49154">
        <v>936589280138083</v>
      </c>
    </row>
    <row r="49155" spans="1:1" x14ac:dyDescent="0.2">
      <c r="A49155">
        <v>936589280139375</v>
      </c>
    </row>
    <row r="49156" spans="1:1" x14ac:dyDescent="0.2">
      <c r="A49156">
        <v>936589280139667</v>
      </c>
    </row>
    <row r="49157" spans="1:1" x14ac:dyDescent="0.2">
      <c r="A49157">
        <v>936589280139917</v>
      </c>
    </row>
    <row r="49158" spans="1:1" x14ac:dyDescent="0.2">
      <c r="A49158">
        <v>936589280140333</v>
      </c>
    </row>
    <row r="49159" spans="1:1" x14ac:dyDescent="0.2">
      <c r="A49159">
        <v>936589280140583</v>
      </c>
    </row>
    <row r="49160" spans="1:1" x14ac:dyDescent="0.2">
      <c r="A49160">
        <v>936589280140792</v>
      </c>
    </row>
    <row r="49161" spans="1:1" x14ac:dyDescent="0.2">
      <c r="A49161">
        <v>936589280141042</v>
      </c>
    </row>
    <row r="49162" spans="1:1" x14ac:dyDescent="0.2">
      <c r="A49162">
        <v>936589280141250</v>
      </c>
    </row>
    <row r="49163" spans="1:1" x14ac:dyDescent="0.2">
      <c r="A49163">
        <v>936589280142125</v>
      </c>
    </row>
    <row r="49164" spans="1:1" x14ac:dyDescent="0.2">
      <c r="A49164">
        <v>936589280142542</v>
      </c>
    </row>
    <row r="49165" spans="1:1" x14ac:dyDescent="0.2">
      <c r="A49165">
        <v>936589280142792</v>
      </c>
    </row>
    <row r="49166" spans="1:1" x14ac:dyDescent="0.2">
      <c r="A49166">
        <v>936589280143292</v>
      </c>
    </row>
    <row r="49167" spans="1:1" x14ac:dyDescent="0.2">
      <c r="A49167">
        <v>936589280143958</v>
      </c>
    </row>
    <row r="49168" spans="1:1" x14ac:dyDescent="0.2">
      <c r="A49168">
        <v>936589280144792</v>
      </c>
    </row>
    <row r="49169" spans="1:1" x14ac:dyDescent="0.2">
      <c r="A49169">
        <v>936589280145083</v>
      </c>
    </row>
    <row r="49170" spans="1:1" x14ac:dyDescent="0.2">
      <c r="A49170">
        <v>936589280145333</v>
      </c>
    </row>
    <row r="49171" spans="1:1" x14ac:dyDescent="0.2">
      <c r="A49171">
        <v>936589280145625</v>
      </c>
    </row>
    <row r="49172" spans="1:1" x14ac:dyDescent="0.2">
      <c r="A49172">
        <v>936589280146083</v>
      </c>
    </row>
    <row r="49173" spans="1:1" x14ac:dyDescent="0.2">
      <c r="A49173">
        <v>936589280146375</v>
      </c>
    </row>
    <row r="49174" spans="1:1" x14ac:dyDescent="0.2">
      <c r="A49174">
        <v>936589280146583</v>
      </c>
    </row>
    <row r="49175" spans="1:1" x14ac:dyDescent="0.2">
      <c r="A49175">
        <v>936589280151417</v>
      </c>
    </row>
    <row r="49176" spans="1:1" x14ac:dyDescent="0.2">
      <c r="A49176">
        <v>936589280151875</v>
      </c>
    </row>
    <row r="49177" spans="1:1" x14ac:dyDescent="0.2">
      <c r="A49177">
        <v>936589280152417</v>
      </c>
    </row>
    <row r="49178" spans="1:1" x14ac:dyDescent="0.2">
      <c r="A49178">
        <v>936589280152667</v>
      </c>
    </row>
    <row r="49179" spans="1:1" x14ac:dyDescent="0.2">
      <c r="A49179">
        <v>936589280153042</v>
      </c>
    </row>
    <row r="49180" spans="1:1" x14ac:dyDescent="0.2">
      <c r="A49180">
        <v>936589280153250</v>
      </c>
    </row>
    <row r="49181" spans="1:1" x14ac:dyDescent="0.2">
      <c r="A49181">
        <v>936589280153917</v>
      </c>
    </row>
    <row r="49182" spans="1:1" x14ac:dyDescent="0.2">
      <c r="A49182">
        <v>936589280154417</v>
      </c>
    </row>
    <row r="49183" spans="1:1" x14ac:dyDescent="0.2">
      <c r="A49183">
        <v>936589280154667</v>
      </c>
    </row>
    <row r="49184" spans="1:1" x14ac:dyDescent="0.2">
      <c r="A49184">
        <v>936589280154875</v>
      </c>
    </row>
    <row r="49185" spans="1:1" x14ac:dyDescent="0.2">
      <c r="A49185">
        <v>936589280155125</v>
      </c>
    </row>
    <row r="49186" spans="1:1" x14ac:dyDescent="0.2">
      <c r="A49186">
        <v>936589280155708</v>
      </c>
    </row>
    <row r="49187" spans="1:1" x14ac:dyDescent="0.2">
      <c r="A49187">
        <v>936589280156333</v>
      </c>
    </row>
    <row r="49188" spans="1:1" x14ac:dyDescent="0.2">
      <c r="A49188">
        <v>936589280156792</v>
      </c>
    </row>
    <row r="49189" spans="1:1" x14ac:dyDescent="0.2">
      <c r="A49189">
        <v>936589280157083</v>
      </c>
    </row>
    <row r="49190" spans="1:1" x14ac:dyDescent="0.2">
      <c r="A49190">
        <v>936589280157292</v>
      </c>
    </row>
    <row r="49191" spans="1:1" x14ac:dyDescent="0.2">
      <c r="A49191">
        <v>936589280157542</v>
      </c>
    </row>
    <row r="49192" spans="1:1" x14ac:dyDescent="0.2">
      <c r="A49192">
        <v>936589280158208</v>
      </c>
    </row>
    <row r="49193" spans="1:1" x14ac:dyDescent="0.2">
      <c r="A49193">
        <v>936589280158667</v>
      </c>
    </row>
    <row r="49194" spans="1:1" x14ac:dyDescent="0.2">
      <c r="A49194">
        <v>936589280158875</v>
      </c>
    </row>
    <row r="49195" spans="1:1" x14ac:dyDescent="0.2">
      <c r="A49195">
        <v>936589280159208</v>
      </c>
    </row>
    <row r="49196" spans="1:1" x14ac:dyDescent="0.2">
      <c r="A49196">
        <v>936589280159458</v>
      </c>
    </row>
    <row r="49197" spans="1:1" x14ac:dyDescent="0.2">
      <c r="A49197">
        <v>936589280160750</v>
      </c>
    </row>
    <row r="49198" spans="1:1" x14ac:dyDescent="0.2">
      <c r="A49198">
        <v>936589280161208</v>
      </c>
    </row>
    <row r="49199" spans="1:1" x14ac:dyDescent="0.2">
      <c r="A49199">
        <v>936589280161458</v>
      </c>
    </row>
    <row r="49200" spans="1:1" x14ac:dyDescent="0.2">
      <c r="A49200">
        <v>936589280161917</v>
      </c>
    </row>
    <row r="49201" spans="1:1" x14ac:dyDescent="0.2">
      <c r="A49201">
        <v>936589280162458</v>
      </c>
    </row>
    <row r="49202" spans="1:1" x14ac:dyDescent="0.2">
      <c r="A49202">
        <v>936589280162750</v>
      </c>
    </row>
    <row r="49203" spans="1:1" x14ac:dyDescent="0.2">
      <c r="A49203">
        <v>936589280163083</v>
      </c>
    </row>
    <row r="49204" spans="1:1" x14ac:dyDescent="0.2">
      <c r="A49204">
        <v>936589280163667</v>
      </c>
    </row>
    <row r="49205" spans="1:1" x14ac:dyDescent="0.2">
      <c r="A49205">
        <v>936589280163917</v>
      </c>
    </row>
    <row r="49206" spans="1:1" x14ac:dyDescent="0.2">
      <c r="A49206">
        <v>936589280164167</v>
      </c>
    </row>
    <row r="49207" spans="1:1" x14ac:dyDescent="0.2">
      <c r="A49207">
        <v>936589280164750</v>
      </c>
    </row>
    <row r="49208" spans="1:1" x14ac:dyDescent="0.2">
      <c r="A49208">
        <v>936589280165292</v>
      </c>
    </row>
    <row r="49209" spans="1:1" x14ac:dyDescent="0.2">
      <c r="A49209">
        <v>936589280165792</v>
      </c>
    </row>
    <row r="49210" spans="1:1" x14ac:dyDescent="0.2">
      <c r="A49210">
        <v>936589280166250</v>
      </c>
    </row>
    <row r="49211" spans="1:1" x14ac:dyDescent="0.2">
      <c r="A49211">
        <v>936589280166625</v>
      </c>
    </row>
    <row r="49212" spans="1:1" x14ac:dyDescent="0.2">
      <c r="A49212">
        <v>936589280167000</v>
      </c>
    </row>
    <row r="49213" spans="1:1" x14ac:dyDescent="0.2">
      <c r="A49213">
        <v>936589280167500</v>
      </c>
    </row>
    <row r="49214" spans="1:1" x14ac:dyDescent="0.2">
      <c r="A49214">
        <v>936589280167750</v>
      </c>
    </row>
    <row r="49215" spans="1:1" x14ac:dyDescent="0.2">
      <c r="A49215">
        <v>936589280168000</v>
      </c>
    </row>
    <row r="49216" spans="1:1" x14ac:dyDescent="0.2">
      <c r="A49216">
        <v>936589280168250</v>
      </c>
    </row>
    <row r="49217" spans="1:1" x14ac:dyDescent="0.2">
      <c r="A49217">
        <v>936589280168792</v>
      </c>
    </row>
    <row r="49218" spans="1:1" x14ac:dyDescent="0.2">
      <c r="A49218">
        <v>936589280169750</v>
      </c>
    </row>
    <row r="49219" spans="1:1" x14ac:dyDescent="0.2">
      <c r="A49219">
        <v>936589280170000</v>
      </c>
    </row>
    <row r="49220" spans="1:1" x14ac:dyDescent="0.2">
      <c r="A49220">
        <v>936589280170500</v>
      </c>
    </row>
    <row r="49221" spans="1:1" x14ac:dyDescent="0.2">
      <c r="A49221">
        <v>936589280170792</v>
      </c>
    </row>
    <row r="49222" spans="1:1" x14ac:dyDescent="0.2">
      <c r="A49222">
        <v>936589280171292</v>
      </c>
    </row>
    <row r="49223" spans="1:1" x14ac:dyDescent="0.2">
      <c r="A49223">
        <v>936589280171708</v>
      </c>
    </row>
    <row r="49224" spans="1:1" x14ac:dyDescent="0.2">
      <c r="A49224">
        <v>936589280171958</v>
      </c>
    </row>
    <row r="49225" spans="1:1" x14ac:dyDescent="0.2">
      <c r="A49225">
        <v>936589280172208</v>
      </c>
    </row>
    <row r="49226" spans="1:1" x14ac:dyDescent="0.2">
      <c r="A49226">
        <v>936589280172667</v>
      </c>
    </row>
    <row r="49227" spans="1:1" x14ac:dyDescent="0.2">
      <c r="A49227">
        <v>936589280173000</v>
      </c>
    </row>
    <row r="49228" spans="1:1" x14ac:dyDescent="0.2">
      <c r="A49228">
        <v>936589280173250</v>
      </c>
    </row>
    <row r="49229" spans="1:1" x14ac:dyDescent="0.2">
      <c r="A49229">
        <v>936589280173750</v>
      </c>
    </row>
    <row r="49230" spans="1:1" x14ac:dyDescent="0.2">
      <c r="A49230">
        <v>936589280174208</v>
      </c>
    </row>
    <row r="49231" spans="1:1" x14ac:dyDescent="0.2">
      <c r="A49231">
        <v>936589280174458</v>
      </c>
    </row>
    <row r="49232" spans="1:1" x14ac:dyDescent="0.2">
      <c r="A49232">
        <v>936589280174708</v>
      </c>
    </row>
    <row r="49233" spans="1:1" x14ac:dyDescent="0.2">
      <c r="A49233">
        <v>936589280175083</v>
      </c>
    </row>
    <row r="49234" spans="1:1" x14ac:dyDescent="0.2">
      <c r="A49234">
        <v>936589280175625</v>
      </c>
    </row>
    <row r="49235" spans="1:1" x14ac:dyDescent="0.2">
      <c r="A49235">
        <v>936589280176042</v>
      </c>
    </row>
    <row r="49236" spans="1:1" x14ac:dyDescent="0.2">
      <c r="A49236">
        <v>936589280176333</v>
      </c>
    </row>
    <row r="49237" spans="1:1" x14ac:dyDescent="0.2">
      <c r="A49237">
        <v>936589280176792</v>
      </c>
    </row>
    <row r="49238" spans="1:1" x14ac:dyDescent="0.2">
      <c r="A49238">
        <v>936589280177083</v>
      </c>
    </row>
    <row r="49239" spans="1:1" x14ac:dyDescent="0.2">
      <c r="A49239">
        <v>936589280178125</v>
      </c>
    </row>
    <row r="49240" spans="1:1" x14ac:dyDescent="0.2">
      <c r="A49240">
        <v>936589280178375</v>
      </c>
    </row>
    <row r="49241" spans="1:1" x14ac:dyDescent="0.2">
      <c r="A49241">
        <v>936589280178625</v>
      </c>
    </row>
    <row r="49242" spans="1:1" x14ac:dyDescent="0.2">
      <c r="A49242">
        <v>936589280179167</v>
      </c>
    </row>
    <row r="49243" spans="1:1" x14ac:dyDescent="0.2">
      <c r="A49243">
        <v>936589280179667</v>
      </c>
    </row>
    <row r="49244" spans="1:1" x14ac:dyDescent="0.2">
      <c r="A49244">
        <v>936589280180083</v>
      </c>
    </row>
    <row r="49245" spans="1:1" x14ac:dyDescent="0.2">
      <c r="A49245">
        <v>936589280180542</v>
      </c>
    </row>
    <row r="49246" spans="1:1" x14ac:dyDescent="0.2">
      <c r="A49246">
        <v>936589280181208</v>
      </c>
    </row>
    <row r="49247" spans="1:1" x14ac:dyDescent="0.2">
      <c r="A49247">
        <v>936589280181583</v>
      </c>
    </row>
    <row r="49248" spans="1:1" x14ac:dyDescent="0.2">
      <c r="A49248">
        <v>936589280181833</v>
      </c>
    </row>
    <row r="49249" spans="1:1" x14ac:dyDescent="0.2">
      <c r="A49249">
        <v>936589280182083</v>
      </c>
    </row>
    <row r="49250" spans="1:1" x14ac:dyDescent="0.2">
      <c r="A49250">
        <v>936589280188000</v>
      </c>
    </row>
    <row r="49251" spans="1:1" x14ac:dyDescent="0.2">
      <c r="A49251">
        <v>936589280188833</v>
      </c>
    </row>
    <row r="49252" spans="1:1" x14ac:dyDescent="0.2">
      <c r="A49252">
        <v>936589280189083</v>
      </c>
    </row>
    <row r="49253" spans="1:1" x14ac:dyDescent="0.2">
      <c r="A49253">
        <v>936589280189458</v>
      </c>
    </row>
    <row r="49254" spans="1:1" x14ac:dyDescent="0.2">
      <c r="A49254">
        <v>936589280189833</v>
      </c>
    </row>
    <row r="49255" spans="1:1" x14ac:dyDescent="0.2">
      <c r="A49255">
        <v>936589280190375</v>
      </c>
    </row>
    <row r="49256" spans="1:1" x14ac:dyDescent="0.2">
      <c r="A49256">
        <v>936589280191042</v>
      </c>
    </row>
    <row r="49257" spans="1:1" x14ac:dyDescent="0.2">
      <c r="A49257">
        <v>936589280191333</v>
      </c>
    </row>
    <row r="49258" spans="1:1" x14ac:dyDescent="0.2">
      <c r="A49258">
        <v>936589280191583</v>
      </c>
    </row>
    <row r="49259" spans="1:1" x14ac:dyDescent="0.2">
      <c r="A49259">
        <v>936589280191875</v>
      </c>
    </row>
    <row r="49260" spans="1:1" x14ac:dyDescent="0.2">
      <c r="A49260">
        <v>936589280192167</v>
      </c>
    </row>
    <row r="49261" spans="1:1" x14ac:dyDescent="0.2">
      <c r="A49261">
        <v>936589280193917</v>
      </c>
    </row>
    <row r="49262" spans="1:1" x14ac:dyDescent="0.2">
      <c r="A49262">
        <v>936589280194167</v>
      </c>
    </row>
    <row r="49263" spans="1:1" x14ac:dyDescent="0.2">
      <c r="A49263">
        <v>936589280194625</v>
      </c>
    </row>
    <row r="49264" spans="1:1" x14ac:dyDescent="0.2">
      <c r="A49264">
        <v>936589280195083</v>
      </c>
    </row>
    <row r="49265" spans="1:1" x14ac:dyDescent="0.2">
      <c r="A49265">
        <v>936589280195625</v>
      </c>
    </row>
    <row r="49266" spans="1:1" x14ac:dyDescent="0.2">
      <c r="A49266">
        <v>936589280196042</v>
      </c>
    </row>
    <row r="49267" spans="1:1" x14ac:dyDescent="0.2">
      <c r="A49267">
        <v>936589280196375</v>
      </c>
    </row>
    <row r="49268" spans="1:1" x14ac:dyDescent="0.2">
      <c r="A49268">
        <v>936589280196667</v>
      </c>
    </row>
    <row r="49269" spans="1:1" x14ac:dyDescent="0.2">
      <c r="A49269">
        <v>936589280196917</v>
      </c>
    </row>
    <row r="49270" spans="1:1" x14ac:dyDescent="0.2">
      <c r="A49270">
        <v>936589280197167</v>
      </c>
    </row>
    <row r="49271" spans="1:1" x14ac:dyDescent="0.2">
      <c r="A49271">
        <v>936589280197500</v>
      </c>
    </row>
    <row r="49272" spans="1:1" x14ac:dyDescent="0.2">
      <c r="A49272">
        <v>936589280197792</v>
      </c>
    </row>
    <row r="49273" spans="1:1" x14ac:dyDescent="0.2">
      <c r="A49273">
        <v>936589280198042</v>
      </c>
    </row>
    <row r="49274" spans="1:1" x14ac:dyDescent="0.2">
      <c r="A49274">
        <v>936589280198292</v>
      </c>
    </row>
    <row r="49275" spans="1:1" x14ac:dyDescent="0.2">
      <c r="A49275">
        <v>936589280198750</v>
      </c>
    </row>
    <row r="49276" spans="1:1" x14ac:dyDescent="0.2">
      <c r="A49276">
        <v>936589280199333</v>
      </c>
    </row>
    <row r="49277" spans="1:1" x14ac:dyDescent="0.2">
      <c r="A49277">
        <v>936589280199917</v>
      </c>
    </row>
    <row r="49278" spans="1:1" x14ac:dyDescent="0.2">
      <c r="A49278">
        <v>936589280200625</v>
      </c>
    </row>
    <row r="49279" spans="1:1" x14ac:dyDescent="0.2">
      <c r="A49279">
        <v>936589280200875</v>
      </c>
    </row>
    <row r="49280" spans="1:1" x14ac:dyDescent="0.2">
      <c r="A49280">
        <v>936589280201208</v>
      </c>
    </row>
    <row r="49281" spans="1:1" x14ac:dyDescent="0.2">
      <c r="A49281">
        <v>936589280201667</v>
      </c>
    </row>
    <row r="49282" spans="1:1" x14ac:dyDescent="0.2">
      <c r="A49282">
        <v>936589280202542</v>
      </c>
    </row>
    <row r="49283" spans="1:1" x14ac:dyDescent="0.2">
      <c r="A49283">
        <v>936589280202833</v>
      </c>
    </row>
    <row r="49284" spans="1:1" x14ac:dyDescent="0.2">
      <c r="A49284">
        <v>936589280203333</v>
      </c>
    </row>
    <row r="49285" spans="1:1" x14ac:dyDescent="0.2">
      <c r="A49285">
        <v>936589280203792</v>
      </c>
    </row>
    <row r="49286" spans="1:1" x14ac:dyDescent="0.2">
      <c r="A49286">
        <v>936589280204167</v>
      </c>
    </row>
    <row r="49287" spans="1:1" x14ac:dyDescent="0.2">
      <c r="A49287">
        <v>936589280204458</v>
      </c>
    </row>
    <row r="49288" spans="1:1" x14ac:dyDescent="0.2">
      <c r="A49288">
        <v>936589280204708</v>
      </c>
    </row>
    <row r="49289" spans="1:1" x14ac:dyDescent="0.2">
      <c r="A49289">
        <v>936589280205167</v>
      </c>
    </row>
    <row r="49290" spans="1:1" x14ac:dyDescent="0.2">
      <c r="A49290">
        <v>936589280205500</v>
      </c>
    </row>
    <row r="49291" spans="1:1" x14ac:dyDescent="0.2">
      <c r="A49291">
        <v>936589280205958</v>
      </c>
    </row>
    <row r="49292" spans="1:1" x14ac:dyDescent="0.2">
      <c r="A49292">
        <v>936589280206333</v>
      </c>
    </row>
    <row r="49293" spans="1:1" x14ac:dyDescent="0.2">
      <c r="A49293">
        <v>936589280206750</v>
      </c>
    </row>
    <row r="49294" spans="1:1" x14ac:dyDescent="0.2">
      <c r="A49294">
        <v>936589280207000</v>
      </c>
    </row>
    <row r="49295" spans="1:1" x14ac:dyDescent="0.2">
      <c r="A49295">
        <v>936589280207292</v>
      </c>
    </row>
    <row r="49296" spans="1:1" x14ac:dyDescent="0.2">
      <c r="A49296">
        <v>936589280207542</v>
      </c>
    </row>
    <row r="49297" spans="1:1" x14ac:dyDescent="0.2">
      <c r="A49297">
        <v>936589280207792</v>
      </c>
    </row>
    <row r="49298" spans="1:1" x14ac:dyDescent="0.2">
      <c r="A49298">
        <v>936589280208208</v>
      </c>
    </row>
    <row r="49299" spans="1:1" x14ac:dyDescent="0.2">
      <c r="A49299">
        <v>936589280208500</v>
      </c>
    </row>
    <row r="49300" spans="1:1" x14ac:dyDescent="0.2">
      <c r="A49300">
        <v>936589280209125</v>
      </c>
    </row>
    <row r="49301" spans="1:1" x14ac:dyDescent="0.2">
      <c r="A49301">
        <v>936589280209375</v>
      </c>
    </row>
    <row r="49302" spans="1:1" x14ac:dyDescent="0.2">
      <c r="A49302">
        <v>936589280209917</v>
      </c>
    </row>
    <row r="49303" spans="1:1" x14ac:dyDescent="0.2">
      <c r="A49303">
        <v>936589280210958</v>
      </c>
    </row>
    <row r="49304" spans="1:1" x14ac:dyDescent="0.2">
      <c r="A49304">
        <v>936589280211417</v>
      </c>
    </row>
    <row r="49305" spans="1:1" x14ac:dyDescent="0.2">
      <c r="A49305">
        <v>936589280211833</v>
      </c>
    </row>
    <row r="49306" spans="1:1" x14ac:dyDescent="0.2">
      <c r="A49306">
        <v>936589280212083</v>
      </c>
    </row>
    <row r="49307" spans="1:1" x14ac:dyDescent="0.2">
      <c r="A49307">
        <v>936589280212583</v>
      </c>
    </row>
    <row r="49308" spans="1:1" x14ac:dyDescent="0.2">
      <c r="A49308">
        <v>936589280212958</v>
      </c>
    </row>
    <row r="49309" spans="1:1" x14ac:dyDescent="0.2">
      <c r="A49309">
        <v>936589280213208</v>
      </c>
    </row>
    <row r="49310" spans="1:1" x14ac:dyDescent="0.2">
      <c r="A49310">
        <v>936589280213458</v>
      </c>
    </row>
    <row r="49311" spans="1:1" x14ac:dyDescent="0.2">
      <c r="A49311">
        <v>936589280213750</v>
      </c>
    </row>
    <row r="49312" spans="1:1" x14ac:dyDescent="0.2">
      <c r="A49312">
        <v>936589280214000</v>
      </c>
    </row>
    <row r="49313" spans="1:1" x14ac:dyDescent="0.2">
      <c r="A49313">
        <v>936589280214375</v>
      </c>
    </row>
    <row r="49314" spans="1:1" x14ac:dyDescent="0.2">
      <c r="A49314">
        <v>936589280214792</v>
      </c>
    </row>
    <row r="49315" spans="1:1" x14ac:dyDescent="0.2">
      <c r="A49315">
        <v>936589280215250</v>
      </c>
    </row>
    <row r="49316" spans="1:1" x14ac:dyDescent="0.2">
      <c r="A49316">
        <v>936589280215500</v>
      </c>
    </row>
    <row r="49317" spans="1:1" x14ac:dyDescent="0.2">
      <c r="A49317">
        <v>936589280215833</v>
      </c>
    </row>
    <row r="49318" spans="1:1" x14ac:dyDescent="0.2">
      <c r="A49318">
        <v>936589280216292</v>
      </c>
    </row>
    <row r="49319" spans="1:1" x14ac:dyDescent="0.2">
      <c r="A49319">
        <v>936589280216583</v>
      </c>
    </row>
    <row r="49320" spans="1:1" x14ac:dyDescent="0.2">
      <c r="A49320">
        <v>936589280216833</v>
      </c>
    </row>
    <row r="49321" spans="1:1" x14ac:dyDescent="0.2">
      <c r="A49321">
        <v>936589280217042</v>
      </c>
    </row>
    <row r="49322" spans="1:1" x14ac:dyDescent="0.2">
      <c r="A49322">
        <v>936589280217750</v>
      </c>
    </row>
    <row r="49323" spans="1:1" x14ac:dyDescent="0.2">
      <c r="A49323">
        <v>936589280217958</v>
      </c>
    </row>
    <row r="49324" spans="1:1" x14ac:dyDescent="0.2">
      <c r="A49324">
        <v>936589280218458</v>
      </c>
    </row>
    <row r="49325" spans="1:1" x14ac:dyDescent="0.2">
      <c r="A49325">
        <v>936589280219667</v>
      </c>
    </row>
    <row r="49326" spans="1:1" x14ac:dyDescent="0.2">
      <c r="A49326">
        <v>936589280220125</v>
      </c>
    </row>
    <row r="49327" spans="1:1" x14ac:dyDescent="0.2">
      <c r="A49327">
        <v>936589280220375</v>
      </c>
    </row>
    <row r="49328" spans="1:1" x14ac:dyDescent="0.2">
      <c r="A49328">
        <v>936589280220833</v>
      </c>
    </row>
    <row r="49329" spans="1:1" x14ac:dyDescent="0.2">
      <c r="A49329">
        <v>936589280221125</v>
      </c>
    </row>
    <row r="49330" spans="1:1" x14ac:dyDescent="0.2">
      <c r="A49330">
        <v>936589280221375</v>
      </c>
    </row>
    <row r="49331" spans="1:1" x14ac:dyDescent="0.2">
      <c r="A49331">
        <v>936589280221750</v>
      </c>
    </row>
    <row r="49332" spans="1:1" x14ac:dyDescent="0.2">
      <c r="A49332">
        <v>936589280222208</v>
      </c>
    </row>
    <row r="49333" spans="1:1" x14ac:dyDescent="0.2">
      <c r="A49333">
        <v>936589280222625</v>
      </c>
    </row>
    <row r="49334" spans="1:1" x14ac:dyDescent="0.2">
      <c r="A49334">
        <v>936589280222958</v>
      </c>
    </row>
    <row r="49335" spans="1:1" x14ac:dyDescent="0.2">
      <c r="A49335">
        <v>936589280223458</v>
      </c>
    </row>
    <row r="49336" spans="1:1" x14ac:dyDescent="0.2">
      <c r="A49336">
        <v>936589280223833</v>
      </c>
    </row>
    <row r="49337" spans="1:1" x14ac:dyDescent="0.2">
      <c r="A49337">
        <v>936589280224375</v>
      </c>
    </row>
    <row r="49338" spans="1:1" x14ac:dyDescent="0.2">
      <c r="A49338">
        <v>936589280224625</v>
      </c>
    </row>
    <row r="49339" spans="1:1" x14ac:dyDescent="0.2">
      <c r="A49339">
        <v>936589280224917</v>
      </c>
    </row>
    <row r="49340" spans="1:1" x14ac:dyDescent="0.2">
      <c r="A49340">
        <v>936589280225167</v>
      </c>
    </row>
    <row r="49341" spans="1:1" x14ac:dyDescent="0.2">
      <c r="A49341">
        <v>936589280225708</v>
      </c>
    </row>
    <row r="49342" spans="1:1" x14ac:dyDescent="0.2">
      <c r="A49342">
        <v>936589280225958</v>
      </c>
    </row>
    <row r="49343" spans="1:1" x14ac:dyDescent="0.2">
      <c r="A49343">
        <v>936589280226250</v>
      </c>
    </row>
    <row r="49344" spans="1:1" x14ac:dyDescent="0.2">
      <c r="A49344">
        <v>936589280226708</v>
      </c>
    </row>
    <row r="49345" spans="1:1" x14ac:dyDescent="0.2">
      <c r="A49345">
        <v>936589280227333</v>
      </c>
    </row>
    <row r="49346" spans="1:1" x14ac:dyDescent="0.2">
      <c r="A49346">
        <v>936589280228875</v>
      </c>
    </row>
    <row r="49347" spans="1:1" x14ac:dyDescent="0.2">
      <c r="A49347">
        <v>936589280229250</v>
      </c>
    </row>
    <row r="49348" spans="1:1" x14ac:dyDescent="0.2">
      <c r="A49348">
        <v>936589280229542</v>
      </c>
    </row>
    <row r="49349" spans="1:1" x14ac:dyDescent="0.2">
      <c r="A49349">
        <v>936589280230292</v>
      </c>
    </row>
    <row r="49350" spans="1:1" x14ac:dyDescent="0.2">
      <c r="A49350">
        <v>936589280230542</v>
      </c>
    </row>
    <row r="49351" spans="1:1" x14ac:dyDescent="0.2">
      <c r="A49351">
        <v>936589280231000</v>
      </c>
    </row>
    <row r="49352" spans="1:1" x14ac:dyDescent="0.2">
      <c r="A49352">
        <v>936589280231292</v>
      </c>
    </row>
    <row r="49353" spans="1:1" x14ac:dyDescent="0.2">
      <c r="A49353">
        <v>936589280231542</v>
      </c>
    </row>
    <row r="49354" spans="1:1" x14ac:dyDescent="0.2">
      <c r="A49354">
        <v>936589280231875</v>
      </c>
    </row>
    <row r="49355" spans="1:1" x14ac:dyDescent="0.2">
      <c r="A49355">
        <v>936589280232500</v>
      </c>
    </row>
    <row r="49356" spans="1:1" x14ac:dyDescent="0.2">
      <c r="A49356">
        <v>936589280232750</v>
      </c>
    </row>
    <row r="49357" spans="1:1" x14ac:dyDescent="0.2">
      <c r="A49357">
        <v>936589280233583</v>
      </c>
    </row>
    <row r="49358" spans="1:1" x14ac:dyDescent="0.2">
      <c r="A49358">
        <v>936589280233750</v>
      </c>
    </row>
    <row r="49359" spans="1:1" x14ac:dyDescent="0.2">
      <c r="A49359">
        <v>936589280234042</v>
      </c>
    </row>
    <row r="49360" spans="1:1" x14ac:dyDescent="0.2">
      <c r="A49360">
        <v>936589280234333</v>
      </c>
    </row>
    <row r="49361" spans="1:1" x14ac:dyDescent="0.2">
      <c r="A49361">
        <v>936589280234833</v>
      </c>
    </row>
    <row r="49362" spans="1:1" x14ac:dyDescent="0.2">
      <c r="A49362">
        <v>936589280235083</v>
      </c>
    </row>
    <row r="49363" spans="1:1" x14ac:dyDescent="0.2">
      <c r="A49363">
        <v>936589280235333</v>
      </c>
    </row>
    <row r="49364" spans="1:1" x14ac:dyDescent="0.2">
      <c r="A49364">
        <v>936589280235875</v>
      </c>
    </row>
    <row r="49365" spans="1:1" x14ac:dyDescent="0.2">
      <c r="A49365">
        <v>936589280236333</v>
      </c>
    </row>
    <row r="49366" spans="1:1" x14ac:dyDescent="0.2">
      <c r="A49366">
        <v>936589280236583</v>
      </c>
    </row>
    <row r="49367" spans="1:1" x14ac:dyDescent="0.2">
      <c r="A49367">
        <v>936589280237833</v>
      </c>
    </row>
    <row r="49368" spans="1:1" x14ac:dyDescent="0.2">
      <c r="A49368">
        <v>936589280238083</v>
      </c>
    </row>
    <row r="49369" spans="1:1" x14ac:dyDescent="0.2">
      <c r="A49369">
        <v>936589280239125</v>
      </c>
    </row>
    <row r="49370" spans="1:1" x14ac:dyDescent="0.2">
      <c r="A49370">
        <v>936589280239417</v>
      </c>
    </row>
    <row r="49371" spans="1:1" x14ac:dyDescent="0.2">
      <c r="A49371">
        <v>936589280239917</v>
      </c>
    </row>
    <row r="49372" spans="1:1" x14ac:dyDescent="0.2">
      <c r="A49372">
        <v>936589280240167</v>
      </c>
    </row>
    <row r="49373" spans="1:1" x14ac:dyDescent="0.2">
      <c r="A49373">
        <v>936589280240417</v>
      </c>
    </row>
    <row r="49374" spans="1:1" x14ac:dyDescent="0.2">
      <c r="A49374">
        <v>936589280240625</v>
      </c>
    </row>
    <row r="49375" spans="1:1" x14ac:dyDescent="0.2">
      <c r="A49375">
        <v>936589280240875</v>
      </c>
    </row>
    <row r="49376" spans="1:1" x14ac:dyDescent="0.2">
      <c r="A49376">
        <v>936589280241125</v>
      </c>
    </row>
    <row r="49377" spans="1:1" x14ac:dyDescent="0.2">
      <c r="A49377">
        <v>936589280241333</v>
      </c>
    </row>
    <row r="49378" spans="1:1" x14ac:dyDescent="0.2">
      <c r="A49378">
        <v>936589280241750</v>
      </c>
    </row>
    <row r="49379" spans="1:1" x14ac:dyDescent="0.2">
      <c r="A49379">
        <v>936589280242000</v>
      </c>
    </row>
    <row r="49380" spans="1:1" x14ac:dyDescent="0.2">
      <c r="A49380">
        <v>936589280242250</v>
      </c>
    </row>
    <row r="49381" spans="1:1" x14ac:dyDescent="0.2">
      <c r="A49381">
        <v>936589280242500</v>
      </c>
    </row>
    <row r="49382" spans="1:1" x14ac:dyDescent="0.2">
      <c r="A49382">
        <v>936589280243167</v>
      </c>
    </row>
    <row r="49383" spans="1:1" x14ac:dyDescent="0.2">
      <c r="A49383">
        <v>936589280243583</v>
      </c>
    </row>
    <row r="49384" spans="1:1" x14ac:dyDescent="0.2">
      <c r="A49384">
        <v>936589280243792</v>
      </c>
    </row>
    <row r="49385" spans="1:1" x14ac:dyDescent="0.2">
      <c r="A49385">
        <v>936589280244083</v>
      </c>
    </row>
    <row r="49386" spans="1:1" x14ac:dyDescent="0.2">
      <c r="A49386">
        <v>936589280244375</v>
      </c>
    </row>
    <row r="49387" spans="1:1" x14ac:dyDescent="0.2">
      <c r="A49387">
        <v>936589280244875</v>
      </c>
    </row>
    <row r="49388" spans="1:1" x14ac:dyDescent="0.2">
      <c r="A49388">
        <v>936589280245083</v>
      </c>
    </row>
    <row r="49389" spans="1:1" x14ac:dyDescent="0.2">
      <c r="A49389">
        <v>936589280246333</v>
      </c>
    </row>
    <row r="49390" spans="1:1" x14ac:dyDescent="0.2">
      <c r="A49390">
        <v>936589280246542</v>
      </c>
    </row>
    <row r="49391" spans="1:1" x14ac:dyDescent="0.2">
      <c r="A49391">
        <v>936589280246833</v>
      </c>
    </row>
    <row r="49392" spans="1:1" x14ac:dyDescent="0.2">
      <c r="A49392">
        <v>936589280247375</v>
      </c>
    </row>
    <row r="49393" spans="1:1" x14ac:dyDescent="0.2">
      <c r="A49393">
        <v>936589280247625</v>
      </c>
    </row>
    <row r="49394" spans="1:1" x14ac:dyDescent="0.2">
      <c r="A49394">
        <v>936589280248042</v>
      </c>
    </row>
    <row r="49395" spans="1:1" x14ac:dyDescent="0.2">
      <c r="A49395">
        <v>936589280248292</v>
      </c>
    </row>
    <row r="49396" spans="1:1" x14ac:dyDescent="0.2">
      <c r="A49396">
        <v>936589280248792</v>
      </c>
    </row>
    <row r="49397" spans="1:1" x14ac:dyDescent="0.2">
      <c r="A49397">
        <v>936589280249333</v>
      </c>
    </row>
    <row r="49398" spans="1:1" x14ac:dyDescent="0.2">
      <c r="A49398">
        <v>936589280249583</v>
      </c>
    </row>
    <row r="49399" spans="1:1" x14ac:dyDescent="0.2">
      <c r="A49399">
        <v>936589280249833</v>
      </c>
    </row>
    <row r="49400" spans="1:1" x14ac:dyDescent="0.2">
      <c r="A49400">
        <v>936589280250042</v>
      </c>
    </row>
    <row r="49401" spans="1:1" x14ac:dyDescent="0.2">
      <c r="A49401">
        <v>936589280250625</v>
      </c>
    </row>
    <row r="49402" spans="1:1" x14ac:dyDescent="0.2">
      <c r="A49402">
        <v>936589280250833</v>
      </c>
    </row>
    <row r="49403" spans="1:1" x14ac:dyDescent="0.2">
      <c r="A49403">
        <v>936589280251375</v>
      </c>
    </row>
    <row r="49404" spans="1:1" x14ac:dyDescent="0.2">
      <c r="A49404">
        <v>936589280251833</v>
      </c>
    </row>
    <row r="49405" spans="1:1" x14ac:dyDescent="0.2">
      <c r="A49405">
        <v>936589280252125</v>
      </c>
    </row>
    <row r="49406" spans="1:1" x14ac:dyDescent="0.2">
      <c r="A49406">
        <v>936589280252625</v>
      </c>
    </row>
    <row r="49407" spans="1:1" x14ac:dyDescent="0.2">
      <c r="A49407">
        <v>936589280253042</v>
      </c>
    </row>
    <row r="49408" spans="1:1" x14ac:dyDescent="0.2">
      <c r="A49408">
        <v>936589280253375</v>
      </c>
    </row>
    <row r="49409" spans="1:1" x14ac:dyDescent="0.2">
      <c r="A49409">
        <v>936589280253792</v>
      </c>
    </row>
    <row r="49410" spans="1:1" x14ac:dyDescent="0.2">
      <c r="A49410">
        <v>936589280254958</v>
      </c>
    </row>
    <row r="49411" spans="1:1" x14ac:dyDescent="0.2">
      <c r="A49411">
        <v>936589280255500</v>
      </c>
    </row>
    <row r="49412" spans="1:1" x14ac:dyDescent="0.2">
      <c r="A49412">
        <v>936589280255750</v>
      </c>
    </row>
    <row r="49413" spans="1:1" x14ac:dyDescent="0.2">
      <c r="A49413">
        <v>936589280256250</v>
      </c>
    </row>
    <row r="49414" spans="1:1" x14ac:dyDescent="0.2">
      <c r="A49414">
        <v>936589280256542</v>
      </c>
    </row>
    <row r="49415" spans="1:1" x14ac:dyDescent="0.2">
      <c r="A49415">
        <v>936589280256833</v>
      </c>
    </row>
    <row r="49416" spans="1:1" x14ac:dyDescent="0.2">
      <c r="A49416">
        <v>936589280257083</v>
      </c>
    </row>
    <row r="49417" spans="1:1" x14ac:dyDescent="0.2">
      <c r="A49417">
        <v>936589280257417</v>
      </c>
    </row>
    <row r="49418" spans="1:1" x14ac:dyDescent="0.2">
      <c r="A49418">
        <v>936589280257792</v>
      </c>
    </row>
    <row r="49419" spans="1:1" x14ac:dyDescent="0.2">
      <c r="A49419">
        <v>936589280258750</v>
      </c>
    </row>
    <row r="49420" spans="1:1" x14ac:dyDescent="0.2">
      <c r="A49420">
        <v>936589280259042</v>
      </c>
    </row>
    <row r="49421" spans="1:1" x14ac:dyDescent="0.2">
      <c r="A49421">
        <v>936589280259542</v>
      </c>
    </row>
    <row r="49422" spans="1:1" x14ac:dyDescent="0.2">
      <c r="A49422">
        <v>936589280259833</v>
      </c>
    </row>
    <row r="49423" spans="1:1" x14ac:dyDescent="0.2">
      <c r="A49423">
        <v>936589280260083</v>
      </c>
    </row>
    <row r="49424" spans="1:1" x14ac:dyDescent="0.2">
      <c r="A49424">
        <v>936589280260750</v>
      </c>
    </row>
    <row r="49425" spans="1:1" x14ac:dyDescent="0.2">
      <c r="A49425">
        <v>936589280261000</v>
      </c>
    </row>
    <row r="49426" spans="1:1" x14ac:dyDescent="0.2">
      <c r="A49426">
        <v>936589280261250</v>
      </c>
    </row>
    <row r="49427" spans="1:1" x14ac:dyDescent="0.2">
      <c r="A49427">
        <v>936589280261542</v>
      </c>
    </row>
    <row r="49428" spans="1:1" x14ac:dyDescent="0.2">
      <c r="A49428">
        <v>936589280261792</v>
      </c>
    </row>
    <row r="49429" spans="1:1" x14ac:dyDescent="0.2">
      <c r="A49429">
        <v>936589280262125</v>
      </c>
    </row>
    <row r="49430" spans="1:1" x14ac:dyDescent="0.2">
      <c r="A49430">
        <v>936589280262667</v>
      </c>
    </row>
    <row r="49431" spans="1:1" x14ac:dyDescent="0.2">
      <c r="A49431">
        <v>936589280264042</v>
      </c>
    </row>
    <row r="49432" spans="1:1" x14ac:dyDescent="0.2">
      <c r="A49432">
        <v>936589280264375</v>
      </c>
    </row>
    <row r="49433" spans="1:1" x14ac:dyDescent="0.2">
      <c r="A49433">
        <v>936589280264958</v>
      </c>
    </row>
    <row r="49434" spans="1:1" x14ac:dyDescent="0.2">
      <c r="A49434">
        <v>936589280265417</v>
      </c>
    </row>
    <row r="49435" spans="1:1" x14ac:dyDescent="0.2">
      <c r="A49435">
        <v>936589280265750</v>
      </c>
    </row>
    <row r="49436" spans="1:1" x14ac:dyDescent="0.2">
      <c r="A49436">
        <v>936589280266000</v>
      </c>
    </row>
    <row r="49437" spans="1:1" x14ac:dyDescent="0.2">
      <c r="A49437">
        <v>936589280266292</v>
      </c>
    </row>
    <row r="49438" spans="1:1" x14ac:dyDescent="0.2">
      <c r="A49438">
        <v>936589280266833</v>
      </c>
    </row>
    <row r="49439" spans="1:1" x14ac:dyDescent="0.2">
      <c r="A49439">
        <v>936589280267125</v>
      </c>
    </row>
    <row r="49440" spans="1:1" x14ac:dyDescent="0.2">
      <c r="A49440">
        <v>936589280267333</v>
      </c>
    </row>
    <row r="49441" spans="1:1" x14ac:dyDescent="0.2">
      <c r="A49441">
        <v>936589280267750</v>
      </c>
    </row>
    <row r="49442" spans="1:1" x14ac:dyDescent="0.2">
      <c r="A49442">
        <v>936589280268000</v>
      </c>
    </row>
    <row r="49443" spans="1:1" x14ac:dyDescent="0.2">
      <c r="A49443">
        <v>936589280268500</v>
      </c>
    </row>
    <row r="49444" spans="1:1" x14ac:dyDescent="0.2">
      <c r="A49444">
        <v>936589280268750</v>
      </c>
    </row>
    <row r="49445" spans="1:1" x14ac:dyDescent="0.2">
      <c r="A49445">
        <v>936589280269458</v>
      </c>
    </row>
    <row r="49446" spans="1:1" x14ac:dyDescent="0.2">
      <c r="A49446">
        <v>936589280269750</v>
      </c>
    </row>
    <row r="49447" spans="1:1" x14ac:dyDescent="0.2">
      <c r="A49447">
        <v>936589280270500</v>
      </c>
    </row>
    <row r="49448" spans="1:1" x14ac:dyDescent="0.2">
      <c r="A49448">
        <v>936589280270875</v>
      </c>
    </row>
    <row r="49449" spans="1:1" x14ac:dyDescent="0.2">
      <c r="A49449">
        <v>936589280271250</v>
      </c>
    </row>
    <row r="49450" spans="1:1" x14ac:dyDescent="0.2">
      <c r="A49450">
        <v>936589280271500</v>
      </c>
    </row>
    <row r="49451" spans="1:1" x14ac:dyDescent="0.2">
      <c r="A49451">
        <v>936589280271792</v>
      </c>
    </row>
    <row r="49452" spans="1:1" x14ac:dyDescent="0.2">
      <c r="A49452">
        <v>936589280272042</v>
      </c>
    </row>
    <row r="49453" spans="1:1" x14ac:dyDescent="0.2">
      <c r="A49453">
        <v>936589280273125</v>
      </c>
    </row>
    <row r="49454" spans="1:1" x14ac:dyDescent="0.2">
      <c r="A49454">
        <v>936589280273500</v>
      </c>
    </row>
    <row r="49455" spans="1:1" x14ac:dyDescent="0.2">
      <c r="A49455">
        <v>936589280274042</v>
      </c>
    </row>
    <row r="49456" spans="1:1" x14ac:dyDescent="0.2">
      <c r="A49456">
        <v>936589280274458</v>
      </c>
    </row>
    <row r="49457" spans="1:1" x14ac:dyDescent="0.2">
      <c r="A49457">
        <v>936589280274750</v>
      </c>
    </row>
    <row r="49458" spans="1:1" x14ac:dyDescent="0.2">
      <c r="A49458">
        <v>936589280275000</v>
      </c>
    </row>
    <row r="49459" spans="1:1" x14ac:dyDescent="0.2">
      <c r="A49459">
        <v>936589280275458</v>
      </c>
    </row>
    <row r="49460" spans="1:1" x14ac:dyDescent="0.2">
      <c r="A49460">
        <v>936589280276000</v>
      </c>
    </row>
    <row r="49461" spans="1:1" x14ac:dyDescent="0.2">
      <c r="A49461">
        <v>936589280276250</v>
      </c>
    </row>
    <row r="49462" spans="1:1" x14ac:dyDescent="0.2">
      <c r="A49462">
        <v>936589280276542</v>
      </c>
    </row>
    <row r="49463" spans="1:1" x14ac:dyDescent="0.2">
      <c r="A49463">
        <v>936589280277125</v>
      </c>
    </row>
    <row r="49464" spans="1:1" x14ac:dyDescent="0.2">
      <c r="A49464">
        <v>936589280277333</v>
      </c>
    </row>
    <row r="49465" spans="1:1" x14ac:dyDescent="0.2">
      <c r="A49465">
        <v>936589280277583</v>
      </c>
    </row>
    <row r="49466" spans="1:1" x14ac:dyDescent="0.2">
      <c r="A49466">
        <v>936589280278333</v>
      </c>
    </row>
    <row r="49467" spans="1:1" x14ac:dyDescent="0.2">
      <c r="A49467">
        <v>936589280278542</v>
      </c>
    </row>
    <row r="49468" spans="1:1" x14ac:dyDescent="0.2">
      <c r="A49468">
        <v>936589280279167</v>
      </c>
    </row>
    <row r="49469" spans="1:1" x14ac:dyDescent="0.2">
      <c r="A49469">
        <v>936589280279625</v>
      </c>
    </row>
    <row r="49470" spans="1:1" x14ac:dyDescent="0.2">
      <c r="A49470">
        <v>936589280279958</v>
      </c>
    </row>
    <row r="49471" spans="1:1" x14ac:dyDescent="0.2">
      <c r="A49471">
        <v>936589280280250</v>
      </c>
    </row>
    <row r="49472" spans="1:1" x14ac:dyDescent="0.2">
      <c r="A49472">
        <v>936589280280542</v>
      </c>
    </row>
    <row r="49473" spans="1:1" x14ac:dyDescent="0.2">
      <c r="A49473">
        <v>936589280281292</v>
      </c>
    </row>
    <row r="49474" spans="1:1" x14ac:dyDescent="0.2">
      <c r="A49474">
        <v>936589280282417</v>
      </c>
    </row>
    <row r="49475" spans="1:1" x14ac:dyDescent="0.2">
      <c r="A49475">
        <v>936589280282625</v>
      </c>
    </row>
    <row r="49476" spans="1:1" x14ac:dyDescent="0.2">
      <c r="A49476">
        <v>936589280283042</v>
      </c>
    </row>
    <row r="49477" spans="1:1" x14ac:dyDescent="0.2">
      <c r="A49477">
        <v>936589280283792</v>
      </c>
    </row>
    <row r="49478" spans="1:1" x14ac:dyDescent="0.2">
      <c r="A49478">
        <v>936589280284458</v>
      </c>
    </row>
    <row r="49479" spans="1:1" x14ac:dyDescent="0.2">
      <c r="A49479">
        <v>936589280285125</v>
      </c>
    </row>
    <row r="49480" spans="1:1" x14ac:dyDescent="0.2">
      <c r="A49480">
        <v>936589280285375</v>
      </c>
    </row>
    <row r="49481" spans="1:1" x14ac:dyDescent="0.2">
      <c r="A49481">
        <v>936589280285667</v>
      </c>
    </row>
    <row r="49482" spans="1:1" x14ac:dyDescent="0.2">
      <c r="A49482">
        <v>936589280285958</v>
      </c>
    </row>
    <row r="49483" spans="1:1" x14ac:dyDescent="0.2">
      <c r="A49483">
        <v>936589280286292</v>
      </c>
    </row>
    <row r="49484" spans="1:1" x14ac:dyDescent="0.2">
      <c r="A49484">
        <v>936589280286583</v>
      </c>
    </row>
    <row r="49485" spans="1:1" x14ac:dyDescent="0.2">
      <c r="A49485">
        <v>936589280286833</v>
      </c>
    </row>
    <row r="49486" spans="1:1" x14ac:dyDescent="0.2">
      <c r="A49486">
        <v>936589280287458</v>
      </c>
    </row>
    <row r="49487" spans="1:1" x14ac:dyDescent="0.2">
      <c r="A49487">
        <v>936589280287917</v>
      </c>
    </row>
    <row r="49488" spans="1:1" x14ac:dyDescent="0.2">
      <c r="A49488">
        <v>936589280288458</v>
      </c>
    </row>
    <row r="49489" spans="1:1" x14ac:dyDescent="0.2">
      <c r="A49489">
        <v>936589280288708</v>
      </c>
    </row>
    <row r="49490" spans="1:1" x14ac:dyDescent="0.2">
      <c r="A49490">
        <v>936589280289042</v>
      </c>
    </row>
    <row r="49491" spans="1:1" x14ac:dyDescent="0.2">
      <c r="A49491">
        <v>936589280289542</v>
      </c>
    </row>
    <row r="49492" spans="1:1" x14ac:dyDescent="0.2">
      <c r="A49492">
        <v>936589280289958</v>
      </c>
    </row>
    <row r="49493" spans="1:1" x14ac:dyDescent="0.2">
      <c r="A49493">
        <v>936589280290375</v>
      </c>
    </row>
    <row r="49494" spans="1:1" x14ac:dyDescent="0.2">
      <c r="A49494">
        <v>936589280290750</v>
      </c>
    </row>
    <row r="49495" spans="1:1" x14ac:dyDescent="0.2">
      <c r="A49495">
        <v>936589280291667</v>
      </c>
    </row>
    <row r="49496" spans="1:1" x14ac:dyDescent="0.2">
      <c r="A49496">
        <v>936589280291917</v>
      </c>
    </row>
    <row r="49497" spans="1:1" x14ac:dyDescent="0.2">
      <c r="A49497">
        <v>936589280292292</v>
      </c>
    </row>
    <row r="49498" spans="1:1" x14ac:dyDescent="0.2">
      <c r="A49498">
        <v>936589280292583</v>
      </c>
    </row>
    <row r="49499" spans="1:1" x14ac:dyDescent="0.2">
      <c r="A49499">
        <v>936589280292833</v>
      </c>
    </row>
    <row r="49500" spans="1:1" x14ac:dyDescent="0.2">
      <c r="A49500">
        <v>936589280293125</v>
      </c>
    </row>
    <row r="49501" spans="1:1" x14ac:dyDescent="0.2">
      <c r="A49501">
        <v>936589280293375</v>
      </c>
    </row>
    <row r="49502" spans="1:1" x14ac:dyDescent="0.2">
      <c r="A49502">
        <v>936589280293625</v>
      </c>
    </row>
    <row r="49503" spans="1:1" x14ac:dyDescent="0.2">
      <c r="A49503">
        <v>936589280293875</v>
      </c>
    </row>
    <row r="49504" spans="1:1" x14ac:dyDescent="0.2">
      <c r="A49504">
        <v>936589280294083</v>
      </c>
    </row>
    <row r="49505" spans="1:1" x14ac:dyDescent="0.2">
      <c r="A49505">
        <v>936589280294333</v>
      </c>
    </row>
    <row r="49506" spans="1:1" x14ac:dyDescent="0.2">
      <c r="A49506">
        <v>936589280294583</v>
      </c>
    </row>
    <row r="49507" spans="1:1" x14ac:dyDescent="0.2">
      <c r="A49507">
        <v>936589280294958</v>
      </c>
    </row>
    <row r="49508" spans="1:1" x14ac:dyDescent="0.2">
      <c r="A49508">
        <v>936589280295500</v>
      </c>
    </row>
    <row r="49509" spans="1:1" x14ac:dyDescent="0.2">
      <c r="A49509">
        <v>936589280295792</v>
      </c>
    </row>
    <row r="49510" spans="1:1" x14ac:dyDescent="0.2">
      <c r="A49510">
        <v>936589280296083</v>
      </c>
    </row>
    <row r="49511" spans="1:1" x14ac:dyDescent="0.2">
      <c r="A49511">
        <v>936589280296625</v>
      </c>
    </row>
    <row r="49512" spans="1:1" x14ac:dyDescent="0.2">
      <c r="A49512">
        <v>936589280297083</v>
      </c>
    </row>
    <row r="49513" spans="1:1" x14ac:dyDescent="0.2">
      <c r="A49513">
        <v>936589280297375</v>
      </c>
    </row>
    <row r="49514" spans="1:1" x14ac:dyDescent="0.2">
      <c r="A49514">
        <v>936589280297792</v>
      </c>
    </row>
    <row r="49515" spans="1:1" x14ac:dyDescent="0.2">
      <c r="A49515">
        <v>936589280298042</v>
      </c>
    </row>
    <row r="49516" spans="1:1" x14ac:dyDescent="0.2">
      <c r="A49516">
        <v>936589280298958</v>
      </c>
    </row>
    <row r="49517" spans="1:1" x14ac:dyDescent="0.2">
      <c r="A49517">
        <v>936589280300333</v>
      </c>
    </row>
    <row r="49518" spans="1:1" x14ac:dyDescent="0.2">
      <c r="A49518">
        <v>936589280300583</v>
      </c>
    </row>
    <row r="49519" spans="1:1" x14ac:dyDescent="0.2">
      <c r="A49519">
        <v>936589280301167</v>
      </c>
    </row>
    <row r="49520" spans="1:1" x14ac:dyDescent="0.2">
      <c r="A49520">
        <v>936589280301375</v>
      </c>
    </row>
    <row r="49521" spans="1:1" x14ac:dyDescent="0.2">
      <c r="A49521">
        <v>936589280301625</v>
      </c>
    </row>
    <row r="49522" spans="1:1" x14ac:dyDescent="0.2">
      <c r="A49522">
        <v>936589280301875</v>
      </c>
    </row>
    <row r="49523" spans="1:1" x14ac:dyDescent="0.2">
      <c r="A49523">
        <v>936589280302083</v>
      </c>
    </row>
    <row r="49524" spans="1:1" x14ac:dyDescent="0.2">
      <c r="A49524">
        <v>936589280302583</v>
      </c>
    </row>
    <row r="49525" spans="1:1" x14ac:dyDescent="0.2">
      <c r="A49525">
        <v>936589280303083</v>
      </c>
    </row>
    <row r="49526" spans="1:1" x14ac:dyDescent="0.2">
      <c r="A49526">
        <v>936589280303292</v>
      </c>
    </row>
    <row r="49527" spans="1:1" x14ac:dyDescent="0.2">
      <c r="A49527">
        <v>936589280303792</v>
      </c>
    </row>
    <row r="49528" spans="1:1" x14ac:dyDescent="0.2">
      <c r="A49528">
        <v>936589280304333</v>
      </c>
    </row>
    <row r="49529" spans="1:1" x14ac:dyDescent="0.2">
      <c r="A49529">
        <v>936589280304583</v>
      </c>
    </row>
    <row r="49530" spans="1:1" x14ac:dyDescent="0.2">
      <c r="A49530">
        <v>936589280305458</v>
      </c>
    </row>
    <row r="49531" spans="1:1" x14ac:dyDescent="0.2">
      <c r="A49531">
        <v>936589280305708</v>
      </c>
    </row>
    <row r="49532" spans="1:1" x14ac:dyDescent="0.2">
      <c r="A49532">
        <v>936589280306292</v>
      </c>
    </row>
    <row r="49533" spans="1:1" x14ac:dyDescent="0.2">
      <c r="A49533">
        <v>936589280306667</v>
      </c>
    </row>
    <row r="49534" spans="1:1" x14ac:dyDescent="0.2">
      <c r="A49534">
        <v>936589280307000</v>
      </c>
    </row>
    <row r="49535" spans="1:1" x14ac:dyDescent="0.2">
      <c r="A49535">
        <v>936589280307333</v>
      </c>
    </row>
    <row r="49536" spans="1:1" x14ac:dyDescent="0.2">
      <c r="A49536">
        <v>936589280307583</v>
      </c>
    </row>
    <row r="49537" spans="1:1" x14ac:dyDescent="0.2">
      <c r="A49537">
        <v>936589280307875</v>
      </c>
    </row>
    <row r="49538" spans="1:1" x14ac:dyDescent="0.2">
      <c r="A49538">
        <v>936589280309333</v>
      </c>
    </row>
    <row r="49539" spans="1:1" x14ac:dyDescent="0.2">
      <c r="A49539">
        <v>936589280309583</v>
      </c>
    </row>
    <row r="49540" spans="1:1" x14ac:dyDescent="0.2">
      <c r="A49540">
        <v>936589280310208</v>
      </c>
    </row>
    <row r="49541" spans="1:1" x14ac:dyDescent="0.2">
      <c r="A49541">
        <v>936589280310667</v>
      </c>
    </row>
    <row r="49542" spans="1:1" x14ac:dyDescent="0.2">
      <c r="A49542">
        <v>936589280311000</v>
      </c>
    </row>
    <row r="49543" spans="1:1" x14ac:dyDescent="0.2">
      <c r="A49543">
        <v>936589280311542</v>
      </c>
    </row>
    <row r="49544" spans="1:1" x14ac:dyDescent="0.2">
      <c r="A49544">
        <v>936589280312250</v>
      </c>
    </row>
    <row r="49545" spans="1:1" x14ac:dyDescent="0.2">
      <c r="A49545">
        <v>936589280312500</v>
      </c>
    </row>
    <row r="49546" spans="1:1" x14ac:dyDescent="0.2">
      <c r="A49546">
        <v>936589280313083</v>
      </c>
    </row>
    <row r="49547" spans="1:1" x14ac:dyDescent="0.2">
      <c r="A49547">
        <v>936589280313333</v>
      </c>
    </row>
    <row r="49548" spans="1:1" x14ac:dyDescent="0.2">
      <c r="A49548">
        <v>936589280313583</v>
      </c>
    </row>
    <row r="49549" spans="1:1" x14ac:dyDescent="0.2">
      <c r="A49549">
        <v>936589280313875</v>
      </c>
    </row>
    <row r="49550" spans="1:1" x14ac:dyDescent="0.2">
      <c r="A49550">
        <v>936589280314708</v>
      </c>
    </row>
    <row r="49551" spans="1:1" x14ac:dyDescent="0.2">
      <c r="A49551">
        <v>936589280315292</v>
      </c>
    </row>
    <row r="49552" spans="1:1" x14ac:dyDescent="0.2">
      <c r="A49552">
        <v>936589280315542</v>
      </c>
    </row>
    <row r="49553" spans="1:1" x14ac:dyDescent="0.2">
      <c r="A49553">
        <v>936589280315792</v>
      </c>
    </row>
    <row r="49554" spans="1:1" x14ac:dyDescent="0.2">
      <c r="A49554">
        <v>936589280316083</v>
      </c>
    </row>
    <row r="49555" spans="1:1" x14ac:dyDescent="0.2">
      <c r="A49555">
        <v>936589280316333</v>
      </c>
    </row>
    <row r="49556" spans="1:1" x14ac:dyDescent="0.2">
      <c r="A49556">
        <v>936589280316583</v>
      </c>
    </row>
    <row r="49557" spans="1:1" x14ac:dyDescent="0.2">
      <c r="A49557">
        <v>936589280317125</v>
      </c>
    </row>
    <row r="49558" spans="1:1" x14ac:dyDescent="0.2">
      <c r="A49558">
        <v>936589280317375</v>
      </c>
    </row>
    <row r="49559" spans="1:1" x14ac:dyDescent="0.2">
      <c r="A49559">
        <v>936589280318500</v>
      </c>
    </row>
    <row r="49560" spans="1:1" x14ac:dyDescent="0.2">
      <c r="A49560">
        <v>936589280318792</v>
      </c>
    </row>
    <row r="49561" spans="1:1" x14ac:dyDescent="0.2">
      <c r="A49561">
        <v>936589280319167</v>
      </c>
    </row>
    <row r="49562" spans="1:1" x14ac:dyDescent="0.2">
      <c r="A49562">
        <v>936589280319583</v>
      </c>
    </row>
    <row r="49563" spans="1:1" x14ac:dyDescent="0.2">
      <c r="A49563">
        <v>936589280320000</v>
      </c>
    </row>
    <row r="49564" spans="1:1" x14ac:dyDescent="0.2">
      <c r="A49564">
        <v>936589280320708</v>
      </c>
    </row>
    <row r="49565" spans="1:1" x14ac:dyDescent="0.2">
      <c r="A49565">
        <v>936589280321042</v>
      </c>
    </row>
    <row r="49566" spans="1:1" x14ac:dyDescent="0.2">
      <c r="A49566">
        <v>936589280321333</v>
      </c>
    </row>
    <row r="49567" spans="1:1" x14ac:dyDescent="0.2">
      <c r="A49567">
        <v>936589280321833</v>
      </c>
    </row>
    <row r="49568" spans="1:1" x14ac:dyDescent="0.2">
      <c r="A49568">
        <v>936589280322250</v>
      </c>
    </row>
    <row r="49569" spans="1:1" x14ac:dyDescent="0.2">
      <c r="A49569">
        <v>936589280322625</v>
      </c>
    </row>
    <row r="49570" spans="1:1" x14ac:dyDescent="0.2">
      <c r="A49570">
        <v>936589280323042</v>
      </c>
    </row>
    <row r="49571" spans="1:1" x14ac:dyDescent="0.2">
      <c r="A49571">
        <v>936589280323542</v>
      </c>
    </row>
    <row r="49572" spans="1:1" x14ac:dyDescent="0.2">
      <c r="A49572">
        <v>936589280324208</v>
      </c>
    </row>
    <row r="49573" spans="1:1" x14ac:dyDescent="0.2">
      <c r="A49573">
        <v>936589280324750</v>
      </c>
    </row>
    <row r="49574" spans="1:1" x14ac:dyDescent="0.2">
      <c r="A49574">
        <v>936589280325417</v>
      </c>
    </row>
    <row r="49575" spans="1:1" x14ac:dyDescent="0.2">
      <c r="A49575">
        <v>936589280325750</v>
      </c>
    </row>
    <row r="49576" spans="1:1" x14ac:dyDescent="0.2">
      <c r="A49576">
        <v>936589280326042</v>
      </c>
    </row>
    <row r="49577" spans="1:1" x14ac:dyDescent="0.2">
      <c r="A49577">
        <v>936589280326500</v>
      </c>
    </row>
    <row r="49578" spans="1:1" x14ac:dyDescent="0.2">
      <c r="A49578">
        <v>936589280326750</v>
      </c>
    </row>
    <row r="49579" spans="1:1" x14ac:dyDescent="0.2">
      <c r="A49579">
        <v>936589280327000</v>
      </c>
    </row>
    <row r="49580" spans="1:1" x14ac:dyDescent="0.2">
      <c r="A49580">
        <v>936589280365667</v>
      </c>
    </row>
    <row r="49581" spans="1:1" x14ac:dyDescent="0.2">
      <c r="A49581">
        <v>936589280366167</v>
      </c>
    </row>
    <row r="49582" spans="1:1" x14ac:dyDescent="0.2">
      <c r="A49582">
        <v>936589280366417</v>
      </c>
    </row>
    <row r="49583" spans="1:1" x14ac:dyDescent="0.2">
      <c r="A49583">
        <v>936589280366667</v>
      </c>
    </row>
    <row r="49584" spans="1:1" x14ac:dyDescent="0.2">
      <c r="A49584">
        <v>936589280367250</v>
      </c>
    </row>
    <row r="49585" spans="1:1" x14ac:dyDescent="0.2">
      <c r="A49585">
        <v>936589280367500</v>
      </c>
    </row>
    <row r="49586" spans="1:1" x14ac:dyDescent="0.2">
      <c r="A49586">
        <v>936589280367833</v>
      </c>
    </row>
    <row r="49587" spans="1:1" x14ac:dyDescent="0.2">
      <c r="A49587">
        <v>936589280368375</v>
      </c>
    </row>
    <row r="49588" spans="1:1" x14ac:dyDescent="0.2">
      <c r="A49588">
        <v>936589280368625</v>
      </c>
    </row>
    <row r="49589" spans="1:1" x14ac:dyDescent="0.2">
      <c r="A49589">
        <v>936589280369083</v>
      </c>
    </row>
    <row r="49590" spans="1:1" x14ac:dyDescent="0.2">
      <c r="A49590">
        <v>936589280369542</v>
      </c>
    </row>
    <row r="49591" spans="1:1" x14ac:dyDescent="0.2">
      <c r="A49591">
        <v>936589280369917</v>
      </c>
    </row>
    <row r="49592" spans="1:1" x14ac:dyDescent="0.2">
      <c r="A49592">
        <v>936589280370208</v>
      </c>
    </row>
    <row r="49593" spans="1:1" x14ac:dyDescent="0.2">
      <c r="A49593">
        <v>936589280370708</v>
      </c>
    </row>
    <row r="49594" spans="1:1" x14ac:dyDescent="0.2">
      <c r="A49594">
        <v>936589280371250</v>
      </c>
    </row>
    <row r="49595" spans="1:1" x14ac:dyDescent="0.2">
      <c r="A49595">
        <v>936589280372042</v>
      </c>
    </row>
    <row r="49596" spans="1:1" x14ac:dyDescent="0.2">
      <c r="A49596">
        <v>936589280372625</v>
      </c>
    </row>
    <row r="49597" spans="1:1" x14ac:dyDescent="0.2">
      <c r="A49597">
        <v>936589280372875</v>
      </c>
    </row>
    <row r="49598" spans="1:1" x14ac:dyDescent="0.2">
      <c r="A49598">
        <v>936589280373375</v>
      </c>
    </row>
    <row r="49599" spans="1:1" x14ac:dyDescent="0.2">
      <c r="A49599">
        <v>936589280373667</v>
      </c>
    </row>
    <row r="49600" spans="1:1" x14ac:dyDescent="0.2">
      <c r="A49600">
        <v>936589280373958</v>
      </c>
    </row>
    <row r="49601" spans="1:1" x14ac:dyDescent="0.2">
      <c r="A49601">
        <v>936589280374375</v>
      </c>
    </row>
    <row r="49602" spans="1:1" x14ac:dyDescent="0.2">
      <c r="A49602">
        <v>936589280375833</v>
      </c>
    </row>
    <row r="49603" spans="1:1" x14ac:dyDescent="0.2">
      <c r="A49603">
        <v>936589280376375</v>
      </c>
    </row>
    <row r="49604" spans="1:1" x14ac:dyDescent="0.2">
      <c r="A49604">
        <v>936589280376792</v>
      </c>
    </row>
    <row r="49605" spans="1:1" x14ac:dyDescent="0.2">
      <c r="A49605">
        <v>936589280377625</v>
      </c>
    </row>
    <row r="49606" spans="1:1" x14ac:dyDescent="0.2">
      <c r="A49606">
        <v>936589280378000</v>
      </c>
    </row>
    <row r="49607" spans="1:1" x14ac:dyDescent="0.2">
      <c r="A49607">
        <v>936589280378458</v>
      </c>
    </row>
    <row r="49608" spans="1:1" x14ac:dyDescent="0.2">
      <c r="A49608">
        <v>936589280378833</v>
      </c>
    </row>
    <row r="49609" spans="1:1" x14ac:dyDescent="0.2">
      <c r="A49609">
        <v>936589280379083</v>
      </c>
    </row>
    <row r="49610" spans="1:1" x14ac:dyDescent="0.2">
      <c r="A49610">
        <v>936589280379458</v>
      </c>
    </row>
    <row r="49611" spans="1:1" x14ac:dyDescent="0.2">
      <c r="A49611">
        <v>936589280379708</v>
      </c>
    </row>
    <row r="49612" spans="1:1" x14ac:dyDescent="0.2">
      <c r="A49612">
        <v>936589280380000</v>
      </c>
    </row>
    <row r="49613" spans="1:1" x14ac:dyDescent="0.2">
      <c r="A49613">
        <v>936589280380500</v>
      </c>
    </row>
    <row r="49614" spans="1:1" x14ac:dyDescent="0.2">
      <c r="A49614">
        <v>936589280380792</v>
      </c>
    </row>
    <row r="49615" spans="1:1" x14ac:dyDescent="0.2">
      <c r="A49615">
        <v>936589280381292</v>
      </c>
    </row>
    <row r="49616" spans="1:1" x14ac:dyDescent="0.2">
      <c r="A49616">
        <v>936589280381583</v>
      </c>
    </row>
    <row r="49617" spans="1:1" x14ac:dyDescent="0.2">
      <c r="A49617">
        <v>936589280381917</v>
      </c>
    </row>
    <row r="49618" spans="1:1" x14ac:dyDescent="0.2">
      <c r="A49618">
        <v>936589280382333</v>
      </c>
    </row>
    <row r="49619" spans="1:1" x14ac:dyDescent="0.2">
      <c r="A49619">
        <v>936589280382792</v>
      </c>
    </row>
    <row r="49620" spans="1:1" x14ac:dyDescent="0.2">
      <c r="A49620">
        <v>936589280383042</v>
      </c>
    </row>
    <row r="49621" spans="1:1" x14ac:dyDescent="0.2">
      <c r="A49621">
        <v>936589280383375</v>
      </c>
    </row>
    <row r="49622" spans="1:1" x14ac:dyDescent="0.2">
      <c r="A49622">
        <v>936589280384042</v>
      </c>
    </row>
    <row r="49623" spans="1:1" x14ac:dyDescent="0.2">
      <c r="A49623">
        <v>936589280385000</v>
      </c>
    </row>
    <row r="49624" spans="1:1" x14ac:dyDescent="0.2">
      <c r="A49624">
        <v>936589280385500</v>
      </c>
    </row>
    <row r="49625" spans="1:1" x14ac:dyDescent="0.2">
      <c r="A49625">
        <v>936589280385750</v>
      </c>
    </row>
    <row r="49626" spans="1:1" x14ac:dyDescent="0.2">
      <c r="A49626">
        <v>936589280386000</v>
      </c>
    </row>
    <row r="49627" spans="1:1" x14ac:dyDescent="0.2">
      <c r="A49627">
        <v>936589280386292</v>
      </c>
    </row>
    <row r="49628" spans="1:1" x14ac:dyDescent="0.2">
      <c r="A49628">
        <v>936589280386667</v>
      </c>
    </row>
    <row r="49629" spans="1:1" x14ac:dyDescent="0.2">
      <c r="A49629">
        <v>936589280387292</v>
      </c>
    </row>
    <row r="49630" spans="1:1" x14ac:dyDescent="0.2">
      <c r="A49630">
        <v>936589280387917</v>
      </c>
    </row>
    <row r="49631" spans="1:1" x14ac:dyDescent="0.2">
      <c r="A49631">
        <v>936589280388167</v>
      </c>
    </row>
    <row r="49632" spans="1:1" x14ac:dyDescent="0.2">
      <c r="A49632">
        <v>936589280388417</v>
      </c>
    </row>
    <row r="49633" spans="1:1" x14ac:dyDescent="0.2">
      <c r="A49633">
        <v>936589280388875</v>
      </c>
    </row>
    <row r="49634" spans="1:1" x14ac:dyDescent="0.2">
      <c r="A49634">
        <v>936589280389208</v>
      </c>
    </row>
    <row r="49635" spans="1:1" x14ac:dyDescent="0.2">
      <c r="A49635">
        <v>936589280389708</v>
      </c>
    </row>
    <row r="49636" spans="1:1" x14ac:dyDescent="0.2">
      <c r="A49636">
        <v>936589280389958</v>
      </c>
    </row>
    <row r="49637" spans="1:1" x14ac:dyDescent="0.2">
      <c r="A49637">
        <v>936589280390375</v>
      </c>
    </row>
    <row r="49638" spans="1:1" x14ac:dyDescent="0.2">
      <c r="A49638">
        <v>936589280390625</v>
      </c>
    </row>
    <row r="49639" spans="1:1" x14ac:dyDescent="0.2">
      <c r="A49639">
        <v>936589280391000</v>
      </c>
    </row>
    <row r="49640" spans="1:1" x14ac:dyDescent="0.2">
      <c r="A49640">
        <v>936589280391333</v>
      </c>
    </row>
    <row r="49641" spans="1:1" x14ac:dyDescent="0.2">
      <c r="A49641">
        <v>936589280391583</v>
      </c>
    </row>
    <row r="49642" spans="1:1" x14ac:dyDescent="0.2">
      <c r="A49642">
        <v>936589280392000</v>
      </c>
    </row>
    <row r="49643" spans="1:1" x14ac:dyDescent="0.2">
      <c r="A49643">
        <v>936589280392292</v>
      </c>
    </row>
    <row r="49644" spans="1:1" x14ac:dyDescent="0.2">
      <c r="A49644">
        <v>936589280393917</v>
      </c>
    </row>
    <row r="49645" spans="1:1" x14ac:dyDescent="0.2">
      <c r="A49645">
        <v>936589280394167</v>
      </c>
    </row>
    <row r="49646" spans="1:1" x14ac:dyDescent="0.2">
      <c r="A49646">
        <v>936589280394667</v>
      </c>
    </row>
    <row r="49647" spans="1:1" x14ac:dyDescent="0.2">
      <c r="A49647">
        <v>936589280395083</v>
      </c>
    </row>
    <row r="49648" spans="1:1" x14ac:dyDescent="0.2">
      <c r="A49648">
        <v>936589280395375</v>
      </c>
    </row>
    <row r="49649" spans="1:1" x14ac:dyDescent="0.2">
      <c r="A49649">
        <v>936589280395708</v>
      </c>
    </row>
    <row r="49650" spans="1:1" x14ac:dyDescent="0.2">
      <c r="A49650">
        <v>936589280396250</v>
      </c>
    </row>
    <row r="49651" spans="1:1" x14ac:dyDescent="0.2">
      <c r="A49651">
        <v>936589280396750</v>
      </c>
    </row>
    <row r="49652" spans="1:1" x14ac:dyDescent="0.2">
      <c r="A49652">
        <v>936589280397458</v>
      </c>
    </row>
    <row r="49653" spans="1:1" x14ac:dyDescent="0.2">
      <c r="A49653">
        <v>936589280397708</v>
      </c>
    </row>
    <row r="49654" spans="1:1" x14ac:dyDescent="0.2">
      <c r="A49654">
        <v>936589280398000</v>
      </c>
    </row>
    <row r="49655" spans="1:1" x14ac:dyDescent="0.2">
      <c r="A49655">
        <v>936589280398250</v>
      </c>
    </row>
    <row r="49656" spans="1:1" x14ac:dyDescent="0.2">
      <c r="A49656">
        <v>936589280398500</v>
      </c>
    </row>
    <row r="49657" spans="1:1" x14ac:dyDescent="0.2">
      <c r="A49657">
        <v>936589280398833</v>
      </c>
    </row>
    <row r="49658" spans="1:1" x14ac:dyDescent="0.2">
      <c r="A49658">
        <v>936589280399750</v>
      </c>
    </row>
    <row r="49659" spans="1:1" x14ac:dyDescent="0.2">
      <c r="A49659">
        <v>936589280400125</v>
      </c>
    </row>
    <row r="49660" spans="1:1" x14ac:dyDescent="0.2">
      <c r="A49660">
        <v>936589280400625</v>
      </c>
    </row>
    <row r="49661" spans="1:1" x14ac:dyDescent="0.2">
      <c r="A49661">
        <v>936589280400875</v>
      </c>
    </row>
    <row r="49662" spans="1:1" x14ac:dyDescent="0.2">
      <c r="A49662">
        <v>936589280401167</v>
      </c>
    </row>
    <row r="49663" spans="1:1" x14ac:dyDescent="0.2">
      <c r="A49663">
        <v>936589280401417</v>
      </c>
    </row>
    <row r="49664" spans="1:1" x14ac:dyDescent="0.2">
      <c r="A49664">
        <v>936589280401833</v>
      </c>
    </row>
    <row r="49665" spans="1:1" x14ac:dyDescent="0.2">
      <c r="A49665">
        <v>936589280403625</v>
      </c>
    </row>
    <row r="49666" spans="1:1" x14ac:dyDescent="0.2">
      <c r="A49666">
        <v>936589280876000</v>
      </c>
    </row>
    <row r="49667" spans="1:1" x14ac:dyDescent="0.2">
      <c r="A49667">
        <v>936589280876833</v>
      </c>
    </row>
    <row r="49668" spans="1:1" x14ac:dyDescent="0.2">
      <c r="A49668">
        <v>936589280877125</v>
      </c>
    </row>
    <row r="49669" spans="1:1" x14ac:dyDescent="0.2">
      <c r="A49669">
        <v>936589280877375</v>
      </c>
    </row>
    <row r="49670" spans="1:1" x14ac:dyDescent="0.2">
      <c r="A49670">
        <v>936589280877583</v>
      </c>
    </row>
    <row r="49671" spans="1:1" x14ac:dyDescent="0.2">
      <c r="A49671">
        <v>936589280884542</v>
      </c>
    </row>
    <row r="49672" spans="1:1" x14ac:dyDescent="0.2">
      <c r="A49672">
        <v>936589280885083</v>
      </c>
    </row>
    <row r="49673" spans="1:1" x14ac:dyDescent="0.2">
      <c r="A49673">
        <v>936589280885375</v>
      </c>
    </row>
    <row r="49674" spans="1:1" x14ac:dyDescent="0.2">
      <c r="A49674">
        <v>936589280885917</v>
      </c>
    </row>
    <row r="49675" spans="1:1" x14ac:dyDescent="0.2">
      <c r="A49675">
        <v>936589280886333</v>
      </c>
    </row>
    <row r="49676" spans="1:1" x14ac:dyDescent="0.2">
      <c r="A49676">
        <v>936589280886833</v>
      </c>
    </row>
    <row r="49677" spans="1:1" x14ac:dyDescent="0.2">
      <c r="A49677">
        <v>936589280887042</v>
      </c>
    </row>
    <row r="49678" spans="1:1" x14ac:dyDescent="0.2">
      <c r="A49678">
        <v>936589280887333</v>
      </c>
    </row>
    <row r="49679" spans="1:1" x14ac:dyDescent="0.2">
      <c r="A49679">
        <v>936589280887625</v>
      </c>
    </row>
    <row r="49680" spans="1:1" x14ac:dyDescent="0.2">
      <c r="A49680">
        <v>936589280888458</v>
      </c>
    </row>
    <row r="49681" spans="1:1" x14ac:dyDescent="0.2">
      <c r="A49681">
        <v>936589280889000</v>
      </c>
    </row>
    <row r="49682" spans="1:1" x14ac:dyDescent="0.2">
      <c r="A49682">
        <v>936589280889667</v>
      </c>
    </row>
    <row r="49683" spans="1:1" x14ac:dyDescent="0.2">
      <c r="A49683">
        <v>936589280889917</v>
      </c>
    </row>
    <row r="49684" spans="1:1" x14ac:dyDescent="0.2">
      <c r="A49684">
        <v>936589280890208</v>
      </c>
    </row>
    <row r="49685" spans="1:1" x14ac:dyDescent="0.2">
      <c r="A49685">
        <v>936589280890792</v>
      </c>
    </row>
    <row r="49686" spans="1:1" x14ac:dyDescent="0.2">
      <c r="A49686">
        <v>936589280891083</v>
      </c>
    </row>
    <row r="49687" spans="1:1" x14ac:dyDescent="0.2">
      <c r="A49687">
        <v>936589280895375</v>
      </c>
    </row>
    <row r="49688" spans="1:1" x14ac:dyDescent="0.2">
      <c r="A49688">
        <v>936589280895667</v>
      </c>
    </row>
    <row r="49689" spans="1:1" x14ac:dyDescent="0.2">
      <c r="A49689">
        <v>936589280895917</v>
      </c>
    </row>
    <row r="49690" spans="1:1" x14ac:dyDescent="0.2">
      <c r="A49690">
        <v>936589280896167</v>
      </c>
    </row>
    <row r="49691" spans="1:1" x14ac:dyDescent="0.2">
      <c r="A49691">
        <v>936589280896417</v>
      </c>
    </row>
    <row r="49692" spans="1:1" x14ac:dyDescent="0.2">
      <c r="A49692">
        <v>936589280896667</v>
      </c>
    </row>
    <row r="49693" spans="1:1" x14ac:dyDescent="0.2">
      <c r="A49693">
        <v>936589280897000</v>
      </c>
    </row>
    <row r="49694" spans="1:1" x14ac:dyDescent="0.2">
      <c r="A49694">
        <v>936589280897250</v>
      </c>
    </row>
    <row r="49695" spans="1:1" x14ac:dyDescent="0.2">
      <c r="A49695">
        <v>936589280897458</v>
      </c>
    </row>
    <row r="49696" spans="1:1" x14ac:dyDescent="0.2">
      <c r="A49696">
        <v>936589280897708</v>
      </c>
    </row>
    <row r="49697" spans="1:1" x14ac:dyDescent="0.2">
      <c r="A49697">
        <v>936589280898000</v>
      </c>
    </row>
    <row r="49698" spans="1:1" x14ac:dyDescent="0.2">
      <c r="A49698">
        <v>936589280898708</v>
      </c>
    </row>
    <row r="49699" spans="1:1" x14ac:dyDescent="0.2">
      <c r="A49699">
        <v>936589280898958</v>
      </c>
    </row>
    <row r="49700" spans="1:1" x14ac:dyDescent="0.2">
      <c r="A49700">
        <v>936589280899417</v>
      </c>
    </row>
    <row r="49701" spans="1:1" x14ac:dyDescent="0.2">
      <c r="A49701">
        <v>936589280899625</v>
      </c>
    </row>
    <row r="49702" spans="1:1" x14ac:dyDescent="0.2">
      <c r="A49702">
        <v>936589280900208</v>
      </c>
    </row>
    <row r="49703" spans="1:1" x14ac:dyDescent="0.2">
      <c r="A49703">
        <v>936589280900583</v>
      </c>
    </row>
    <row r="49704" spans="1:1" x14ac:dyDescent="0.2">
      <c r="A49704">
        <v>936589280900792</v>
      </c>
    </row>
    <row r="49705" spans="1:1" x14ac:dyDescent="0.2">
      <c r="A49705">
        <v>936589280901208</v>
      </c>
    </row>
    <row r="49706" spans="1:1" x14ac:dyDescent="0.2">
      <c r="A49706">
        <v>936589280901458</v>
      </c>
    </row>
    <row r="49707" spans="1:1" x14ac:dyDescent="0.2">
      <c r="A49707">
        <v>936589280901667</v>
      </c>
    </row>
    <row r="49708" spans="1:1" x14ac:dyDescent="0.2">
      <c r="A49708">
        <v>936589280902958</v>
      </c>
    </row>
    <row r="49709" spans="1:1" x14ac:dyDescent="0.2">
      <c r="A49709">
        <v>936589280903208</v>
      </c>
    </row>
    <row r="49710" spans="1:1" x14ac:dyDescent="0.2">
      <c r="A49710">
        <v>936589280903542</v>
      </c>
    </row>
    <row r="49711" spans="1:1" x14ac:dyDescent="0.2">
      <c r="A49711">
        <v>936589280903792</v>
      </c>
    </row>
    <row r="49712" spans="1:1" x14ac:dyDescent="0.2">
      <c r="A49712">
        <v>936589280904042</v>
      </c>
    </row>
    <row r="49713" spans="1:1" x14ac:dyDescent="0.2">
      <c r="A49713">
        <v>936589280904375</v>
      </c>
    </row>
    <row r="49714" spans="1:1" x14ac:dyDescent="0.2">
      <c r="A49714">
        <v>936589280904583</v>
      </c>
    </row>
    <row r="49715" spans="1:1" x14ac:dyDescent="0.2">
      <c r="A49715">
        <v>936589280905417</v>
      </c>
    </row>
    <row r="49716" spans="1:1" x14ac:dyDescent="0.2">
      <c r="A49716">
        <v>936589280905625</v>
      </c>
    </row>
    <row r="49717" spans="1:1" x14ac:dyDescent="0.2">
      <c r="A49717">
        <v>936589280905958</v>
      </c>
    </row>
    <row r="49718" spans="1:1" x14ac:dyDescent="0.2">
      <c r="A49718">
        <v>936589280906333</v>
      </c>
    </row>
    <row r="49719" spans="1:1" x14ac:dyDescent="0.2">
      <c r="A49719">
        <v>936589280906833</v>
      </c>
    </row>
    <row r="49720" spans="1:1" x14ac:dyDescent="0.2">
      <c r="A49720">
        <v>936589280907125</v>
      </c>
    </row>
    <row r="49721" spans="1:1" x14ac:dyDescent="0.2">
      <c r="A49721">
        <v>936589280907458</v>
      </c>
    </row>
    <row r="49722" spans="1:1" x14ac:dyDescent="0.2">
      <c r="A49722">
        <v>936589280907708</v>
      </c>
    </row>
    <row r="49723" spans="1:1" x14ac:dyDescent="0.2">
      <c r="A49723">
        <v>936589280908250</v>
      </c>
    </row>
    <row r="49724" spans="1:1" x14ac:dyDescent="0.2">
      <c r="A49724">
        <v>936589280908542</v>
      </c>
    </row>
    <row r="49725" spans="1:1" x14ac:dyDescent="0.2">
      <c r="A49725">
        <v>936589280908833</v>
      </c>
    </row>
    <row r="49726" spans="1:1" x14ac:dyDescent="0.2">
      <c r="A49726">
        <v>936589280909208</v>
      </c>
    </row>
    <row r="49727" spans="1:1" x14ac:dyDescent="0.2">
      <c r="A49727">
        <v>936589280909667</v>
      </c>
    </row>
    <row r="49728" spans="1:1" x14ac:dyDescent="0.2">
      <c r="A49728">
        <v>936589280909917</v>
      </c>
    </row>
    <row r="49729" spans="1:1" x14ac:dyDescent="0.2">
      <c r="A49729">
        <v>936589280910208</v>
      </c>
    </row>
    <row r="49730" spans="1:1" x14ac:dyDescent="0.2">
      <c r="A49730">
        <v>936589280911208</v>
      </c>
    </row>
    <row r="49731" spans="1:1" x14ac:dyDescent="0.2">
      <c r="A49731">
        <v>936589280911500</v>
      </c>
    </row>
    <row r="49732" spans="1:1" x14ac:dyDescent="0.2">
      <c r="A49732">
        <v>936589280911917</v>
      </c>
    </row>
    <row r="49733" spans="1:1" x14ac:dyDescent="0.2">
      <c r="A49733">
        <v>936589280912167</v>
      </c>
    </row>
    <row r="49734" spans="1:1" x14ac:dyDescent="0.2">
      <c r="A49734">
        <v>936589280912958</v>
      </c>
    </row>
    <row r="49735" spans="1:1" x14ac:dyDescent="0.2">
      <c r="A49735">
        <v>936589280913250</v>
      </c>
    </row>
    <row r="49736" spans="1:1" x14ac:dyDescent="0.2">
      <c r="A49736">
        <v>936589280913667</v>
      </c>
    </row>
    <row r="49737" spans="1:1" x14ac:dyDescent="0.2">
      <c r="A49737">
        <v>936589280914167</v>
      </c>
    </row>
    <row r="49738" spans="1:1" x14ac:dyDescent="0.2">
      <c r="A49738">
        <v>936589280914417</v>
      </c>
    </row>
    <row r="49739" spans="1:1" x14ac:dyDescent="0.2">
      <c r="A49739">
        <v>936589280914667</v>
      </c>
    </row>
    <row r="49740" spans="1:1" x14ac:dyDescent="0.2">
      <c r="A49740">
        <v>936589280914917</v>
      </c>
    </row>
    <row r="49741" spans="1:1" x14ac:dyDescent="0.2">
      <c r="A49741">
        <v>936589280915250</v>
      </c>
    </row>
    <row r="49742" spans="1:1" x14ac:dyDescent="0.2">
      <c r="A49742">
        <v>936589280915500</v>
      </c>
    </row>
    <row r="49743" spans="1:1" x14ac:dyDescent="0.2">
      <c r="A49743">
        <v>936589280915750</v>
      </c>
    </row>
    <row r="49744" spans="1:1" x14ac:dyDescent="0.2">
      <c r="A49744">
        <v>936589280916042</v>
      </c>
    </row>
    <row r="49745" spans="1:1" x14ac:dyDescent="0.2">
      <c r="A49745">
        <v>936589280916500</v>
      </c>
    </row>
    <row r="49746" spans="1:1" x14ac:dyDescent="0.2">
      <c r="A49746">
        <v>936589280916917</v>
      </c>
    </row>
    <row r="49747" spans="1:1" x14ac:dyDescent="0.2">
      <c r="A49747">
        <v>936589280917417</v>
      </c>
    </row>
    <row r="49748" spans="1:1" x14ac:dyDescent="0.2">
      <c r="A49748">
        <v>936589280917875</v>
      </c>
    </row>
    <row r="49749" spans="1:1" x14ac:dyDescent="0.2">
      <c r="A49749">
        <v>936589280918375</v>
      </c>
    </row>
    <row r="49750" spans="1:1" x14ac:dyDescent="0.2">
      <c r="A49750">
        <v>936589280918875</v>
      </c>
    </row>
    <row r="49751" spans="1:1" x14ac:dyDescent="0.2">
      <c r="A49751">
        <v>936589280920000</v>
      </c>
    </row>
    <row r="49752" spans="1:1" x14ac:dyDescent="0.2">
      <c r="A49752">
        <v>936589280920250</v>
      </c>
    </row>
    <row r="49753" spans="1:1" x14ac:dyDescent="0.2">
      <c r="A49753">
        <v>936589280920542</v>
      </c>
    </row>
    <row r="49754" spans="1:1" x14ac:dyDescent="0.2">
      <c r="A49754">
        <v>936589280920792</v>
      </c>
    </row>
    <row r="49755" spans="1:1" x14ac:dyDescent="0.2">
      <c r="A49755">
        <v>936589280921083</v>
      </c>
    </row>
    <row r="49756" spans="1:1" x14ac:dyDescent="0.2">
      <c r="A49756">
        <v>936589280921625</v>
      </c>
    </row>
    <row r="49757" spans="1:1" x14ac:dyDescent="0.2">
      <c r="A49757">
        <v>936589280921875</v>
      </c>
    </row>
    <row r="49758" spans="1:1" x14ac:dyDescent="0.2">
      <c r="A49758">
        <v>936589280922458</v>
      </c>
    </row>
    <row r="49759" spans="1:1" x14ac:dyDescent="0.2">
      <c r="A49759">
        <v>936589280922708</v>
      </c>
    </row>
    <row r="49760" spans="1:1" x14ac:dyDescent="0.2">
      <c r="A49760">
        <v>936589280922958</v>
      </c>
    </row>
    <row r="49761" spans="1:1" x14ac:dyDescent="0.2">
      <c r="A49761">
        <v>936589280923167</v>
      </c>
    </row>
    <row r="49762" spans="1:1" x14ac:dyDescent="0.2">
      <c r="A49762">
        <v>936589280923625</v>
      </c>
    </row>
    <row r="49763" spans="1:1" x14ac:dyDescent="0.2">
      <c r="A49763">
        <v>936589280923875</v>
      </c>
    </row>
    <row r="49764" spans="1:1" x14ac:dyDescent="0.2">
      <c r="A49764">
        <v>936589280924542</v>
      </c>
    </row>
    <row r="49765" spans="1:1" x14ac:dyDescent="0.2">
      <c r="A49765">
        <v>936589280925000</v>
      </c>
    </row>
    <row r="49766" spans="1:1" x14ac:dyDescent="0.2">
      <c r="A49766">
        <v>936589280925458</v>
      </c>
    </row>
    <row r="49767" spans="1:1" x14ac:dyDescent="0.2">
      <c r="A49767">
        <v>936589280926125</v>
      </c>
    </row>
    <row r="49768" spans="1:1" x14ac:dyDescent="0.2">
      <c r="A49768">
        <v>936589280926667</v>
      </c>
    </row>
    <row r="49769" spans="1:1" x14ac:dyDescent="0.2">
      <c r="A49769">
        <v>936589280927000</v>
      </c>
    </row>
    <row r="49770" spans="1:1" x14ac:dyDescent="0.2">
      <c r="A49770">
        <v>936589280927500</v>
      </c>
    </row>
    <row r="49771" spans="1:1" x14ac:dyDescent="0.2">
      <c r="A49771">
        <v>936589280927750</v>
      </c>
    </row>
    <row r="49772" spans="1:1" x14ac:dyDescent="0.2">
      <c r="A49772">
        <v>936589280929208</v>
      </c>
    </row>
    <row r="49773" spans="1:1" x14ac:dyDescent="0.2">
      <c r="A49773">
        <v>936589280929458</v>
      </c>
    </row>
    <row r="49774" spans="1:1" x14ac:dyDescent="0.2">
      <c r="A49774">
        <v>936589280929917</v>
      </c>
    </row>
    <row r="49775" spans="1:1" x14ac:dyDescent="0.2">
      <c r="A49775">
        <v>936589280930292</v>
      </c>
    </row>
    <row r="49776" spans="1:1" x14ac:dyDescent="0.2">
      <c r="A49776">
        <v>936589280930792</v>
      </c>
    </row>
    <row r="49777" spans="1:1" x14ac:dyDescent="0.2">
      <c r="A49777">
        <v>936589280931208</v>
      </c>
    </row>
    <row r="49778" spans="1:1" x14ac:dyDescent="0.2">
      <c r="A49778">
        <v>936589280931458</v>
      </c>
    </row>
    <row r="49779" spans="1:1" x14ac:dyDescent="0.2">
      <c r="A49779">
        <v>936589280931833</v>
      </c>
    </row>
    <row r="49780" spans="1:1" x14ac:dyDescent="0.2">
      <c r="A49780">
        <v>936589280932292</v>
      </c>
    </row>
    <row r="49781" spans="1:1" x14ac:dyDescent="0.2">
      <c r="A49781">
        <v>936589280932917</v>
      </c>
    </row>
    <row r="49782" spans="1:1" x14ac:dyDescent="0.2">
      <c r="A49782">
        <v>936589280933417</v>
      </c>
    </row>
    <row r="49783" spans="1:1" x14ac:dyDescent="0.2">
      <c r="A49783">
        <v>936589280933708</v>
      </c>
    </row>
    <row r="49784" spans="1:1" x14ac:dyDescent="0.2">
      <c r="A49784">
        <v>936589280934208</v>
      </c>
    </row>
    <row r="49785" spans="1:1" x14ac:dyDescent="0.2">
      <c r="A49785">
        <v>936589280934500</v>
      </c>
    </row>
    <row r="49786" spans="1:1" x14ac:dyDescent="0.2">
      <c r="A49786">
        <v>936589280934875</v>
      </c>
    </row>
    <row r="49787" spans="1:1" x14ac:dyDescent="0.2">
      <c r="A49787">
        <v>936589280935375</v>
      </c>
    </row>
    <row r="49788" spans="1:1" x14ac:dyDescent="0.2">
      <c r="A49788">
        <v>936589280935708</v>
      </c>
    </row>
    <row r="49789" spans="1:1" x14ac:dyDescent="0.2">
      <c r="A49789">
        <v>936589280936167</v>
      </c>
    </row>
    <row r="49790" spans="1:1" x14ac:dyDescent="0.2">
      <c r="A49790">
        <v>936589280936500</v>
      </c>
    </row>
    <row r="49791" spans="1:1" x14ac:dyDescent="0.2">
      <c r="A49791">
        <v>936589280936917</v>
      </c>
    </row>
    <row r="49792" spans="1:1" x14ac:dyDescent="0.2">
      <c r="A49792">
        <v>936589280937667</v>
      </c>
    </row>
    <row r="49793" spans="1:1" x14ac:dyDescent="0.2">
      <c r="A49793">
        <v>936589280938042</v>
      </c>
    </row>
    <row r="49794" spans="1:1" x14ac:dyDescent="0.2">
      <c r="A49794">
        <v>936589280939333</v>
      </c>
    </row>
    <row r="49795" spans="1:1" x14ac:dyDescent="0.2">
      <c r="A49795">
        <v>936589280939667</v>
      </c>
    </row>
    <row r="49796" spans="1:1" x14ac:dyDescent="0.2">
      <c r="A49796">
        <v>936589280940250</v>
      </c>
    </row>
    <row r="49797" spans="1:1" x14ac:dyDescent="0.2">
      <c r="A49797">
        <v>936589280940542</v>
      </c>
    </row>
    <row r="49798" spans="1:1" x14ac:dyDescent="0.2">
      <c r="A49798">
        <v>936589280940833</v>
      </c>
    </row>
    <row r="49799" spans="1:1" x14ac:dyDescent="0.2">
      <c r="A49799">
        <v>936589280941208</v>
      </c>
    </row>
    <row r="49800" spans="1:1" x14ac:dyDescent="0.2">
      <c r="A49800">
        <v>936589280941500</v>
      </c>
    </row>
    <row r="49801" spans="1:1" x14ac:dyDescent="0.2">
      <c r="A49801">
        <v>936589280941708</v>
      </c>
    </row>
    <row r="49802" spans="1:1" x14ac:dyDescent="0.2">
      <c r="A49802">
        <v>936589280942208</v>
      </c>
    </row>
    <row r="49803" spans="1:1" x14ac:dyDescent="0.2">
      <c r="A49803">
        <v>936589280942625</v>
      </c>
    </row>
    <row r="49804" spans="1:1" x14ac:dyDescent="0.2">
      <c r="A49804">
        <v>936589280943083</v>
      </c>
    </row>
    <row r="49805" spans="1:1" x14ac:dyDescent="0.2">
      <c r="A49805">
        <v>936589280943583</v>
      </c>
    </row>
    <row r="49806" spans="1:1" x14ac:dyDescent="0.2">
      <c r="A49806">
        <v>936589280944000</v>
      </c>
    </row>
    <row r="49807" spans="1:1" x14ac:dyDescent="0.2">
      <c r="A49807">
        <v>936589280944625</v>
      </c>
    </row>
    <row r="49808" spans="1:1" x14ac:dyDescent="0.2">
      <c r="A49808">
        <v>936589280944875</v>
      </c>
    </row>
    <row r="49809" spans="1:1" x14ac:dyDescent="0.2">
      <c r="A49809">
        <v>936589280945292</v>
      </c>
    </row>
    <row r="49810" spans="1:1" x14ac:dyDescent="0.2">
      <c r="A49810">
        <v>936589280945542</v>
      </c>
    </row>
    <row r="49811" spans="1:1" x14ac:dyDescent="0.2">
      <c r="A49811">
        <v>936589280946042</v>
      </c>
    </row>
    <row r="49812" spans="1:1" x14ac:dyDescent="0.2">
      <c r="A49812">
        <v>936589280946375</v>
      </c>
    </row>
    <row r="49813" spans="1:1" x14ac:dyDescent="0.2">
      <c r="A49813">
        <v>936589280950625</v>
      </c>
    </row>
    <row r="49814" spans="1:1" x14ac:dyDescent="0.2">
      <c r="A49814">
        <v>936589280950875</v>
      </c>
    </row>
    <row r="49815" spans="1:1" x14ac:dyDescent="0.2">
      <c r="A49815">
        <v>936589280952125</v>
      </c>
    </row>
    <row r="49816" spans="1:1" x14ac:dyDescent="0.2">
      <c r="A49816">
        <v>936589280952792</v>
      </c>
    </row>
    <row r="49817" spans="1:1" x14ac:dyDescent="0.2">
      <c r="A49817">
        <v>936589280953125</v>
      </c>
    </row>
    <row r="49818" spans="1:1" x14ac:dyDescent="0.2">
      <c r="A49818">
        <v>936589280953625</v>
      </c>
    </row>
    <row r="49819" spans="1:1" x14ac:dyDescent="0.2">
      <c r="A49819">
        <v>936589280954125</v>
      </c>
    </row>
    <row r="49820" spans="1:1" x14ac:dyDescent="0.2">
      <c r="A49820">
        <v>936589280954750</v>
      </c>
    </row>
    <row r="49821" spans="1:1" x14ac:dyDescent="0.2">
      <c r="A49821">
        <v>936589280955083</v>
      </c>
    </row>
    <row r="49822" spans="1:1" x14ac:dyDescent="0.2">
      <c r="A49822">
        <v>936589280955417</v>
      </c>
    </row>
    <row r="49823" spans="1:1" x14ac:dyDescent="0.2">
      <c r="A49823">
        <v>936589280955917</v>
      </c>
    </row>
    <row r="49824" spans="1:1" x14ac:dyDescent="0.2">
      <c r="A49824">
        <v>936589280956333</v>
      </c>
    </row>
    <row r="49825" spans="1:1" x14ac:dyDescent="0.2">
      <c r="A49825">
        <v>936589280956833</v>
      </c>
    </row>
    <row r="49826" spans="1:1" x14ac:dyDescent="0.2">
      <c r="A49826">
        <v>936589280957125</v>
      </c>
    </row>
    <row r="49827" spans="1:1" x14ac:dyDescent="0.2">
      <c r="A49827">
        <v>936589280957417</v>
      </c>
    </row>
    <row r="49828" spans="1:1" x14ac:dyDescent="0.2">
      <c r="A49828">
        <v>936589280957917</v>
      </c>
    </row>
    <row r="49829" spans="1:1" x14ac:dyDescent="0.2">
      <c r="A49829">
        <v>936589280958167</v>
      </c>
    </row>
    <row r="49830" spans="1:1" x14ac:dyDescent="0.2">
      <c r="A49830">
        <v>936589280958625</v>
      </c>
    </row>
    <row r="49831" spans="1:1" x14ac:dyDescent="0.2">
      <c r="A49831">
        <v>936589280959083</v>
      </c>
    </row>
    <row r="49832" spans="1:1" x14ac:dyDescent="0.2">
      <c r="A49832">
        <v>936589280959583</v>
      </c>
    </row>
    <row r="49833" spans="1:1" x14ac:dyDescent="0.2">
      <c r="A49833">
        <v>936589280959875</v>
      </c>
    </row>
    <row r="49834" spans="1:1" x14ac:dyDescent="0.2">
      <c r="A49834">
        <v>936589280960375</v>
      </c>
    </row>
    <row r="49835" spans="1:1" x14ac:dyDescent="0.2">
      <c r="A49835">
        <v>936589280960667</v>
      </c>
    </row>
    <row r="49836" spans="1:1" x14ac:dyDescent="0.2">
      <c r="A49836">
        <v>936589280961542</v>
      </c>
    </row>
    <row r="49837" spans="1:1" x14ac:dyDescent="0.2">
      <c r="A49837">
        <v>936589280961833</v>
      </c>
    </row>
    <row r="49838" spans="1:1" x14ac:dyDescent="0.2">
      <c r="A49838">
        <v>936589280962542</v>
      </c>
    </row>
    <row r="49839" spans="1:1" x14ac:dyDescent="0.2">
      <c r="A49839">
        <v>936589280963042</v>
      </c>
    </row>
    <row r="49840" spans="1:1" x14ac:dyDescent="0.2">
      <c r="A49840">
        <v>936589280963417</v>
      </c>
    </row>
    <row r="49841" spans="1:1" x14ac:dyDescent="0.2">
      <c r="A49841">
        <v>936589280963792</v>
      </c>
    </row>
    <row r="49842" spans="1:1" x14ac:dyDescent="0.2">
      <c r="A49842">
        <v>936589280964083</v>
      </c>
    </row>
    <row r="49843" spans="1:1" x14ac:dyDescent="0.2">
      <c r="A49843">
        <v>936589280964375</v>
      </c>
    </row>
    <row r="49844" spans="1:1" x14ac:dyDescent="0.2">
      <c r="A49844">
        <v>936589280964792</v>
      </c>
    </row>
    <row r="49845" spans="1:1" x14ac:dyDescent="0.2">
      <c r="A49845">
        <v>936589280965083</v>
      </c>
    </row>
    <row r="49846" spans="1:1" x14ac:dyDescent="0.2">
      <c r="A49846">
        <v>936589280965458</v>
      </c>
    </row>
    <row r="49847" spans="1:1" x14ac:dyDescent="0.2">
      <c r="A49847">
        <v>936589280966125</v>
      </c>
    </row>
    <row r="49848" spans="1:1" x14ac:dyDescent="0.2">
      <c r="A49848">
        <v>936589280966375</v>
      </c>
    </row>
    <row r="49849" spans="1:1" x14ac:dyDescent="0.2">
      <c r="A49849">
        <v>936589280966833</v>
      </c>
    </row>
    <row r="49850" spans="1:1" x14ac:dyDescent="0.2">
      <c r="A49850">
        <v>936589280967333</v>
      </c>
    </row>
    <row r="49851" spans="1:1" x14ac:dyDescent="0.2">
      <c r="A49851">
        <v>936589280967625</v>
      </c>
    </row>
    <row r="49852" spans="1:1" x14ac:dyDescent="0.2">
      <c r="A49852">
        <v>936589280967875</v>
      </c>
    </row>
    <row r="49853" spans="1:1" x14ac:dyDescent="0.2">
      <c r="A49853">
        <v>936589280968333</v>
      </c>
    </row>
    <row r="49854" spans="1:1" x14ac:dyDescent="0.2">
      <c r="A49854">
        <v>936589280968583</v>
      </c>
    </row>
    <row r="49855" spans="1:1" x14ac:dyDescent="0.2">
      <c r="A49855">
        <v>936589280968792</v>
      </c>
    </row>
    <row r="49856" spans="1:1" x14ac:dyDescent="0.2">
      <c r="A49856">
        <v>936589280970500</v>
      </c>
    </row>
    <row r="49857" spans="1:1" x14ac:dyDescent="0.2">
      <c r="A49857">
        <v>936589280970792</v>
      </c>
    </row>
    <row r="49858" spans="1:1" x14ac:dyDescent="0.2">
      <c r="A49858">
        <v>936589280972542</v>
      </c>
    </row>
    <row r="49859" spans="1:1" x14ac:dyDescent="0.2">
      <c r="A49859">
        <v>936589280972792</v>
      </c>
    </row>
    <row r="49860" spans="1:1" x14ac:dyDescent="0.2">
      <c r="A49860">
        <v>936589280973042</v>
      </c>
    </row>
    <row r="49861" spans="1:1" x14ac:dyDescent="0.2">
      <c r="A49861">
        <v>936589280973542</v>
      </c>
    </row>
    <row r="49862" spans="1:1" x14ac:dyDescent="0.2">
      <c r="A49862">
        <v>936589280973750</v>
      </c>
    </row>
    <row r="49863" spans="1:1" x14ac:dyDescent="0.2">
      <c r="A49863">
        <v>936589280973958</v>
      </c>
    </row>
    <row r="49864" spans="1:1" x14ac:dyDescent="0.2">
      <c r="A49864">
        <v>936589280974875</v>
      </c>
    </row>
    <row r="49865" spans="1:1" x14ac:dyDescent="0.2">
      <c r="A49865">
        <v>936589280975125</v>
      </c>
    </row>
    <row r="49866" spans="1:1" x14ac:dyDescent="0.2">
      <c r="A49866">
        <v>936589280975333</v>
      </c>
    </row>
    <row r="49867" spans="1:1" x14ac:dyDescent="0.2">
      <c r="A49867">
        <v>936589280975833</v>
      </c>
    </row>
    <row r="49868" spans="1:1" x14ac:dyDescent="0.2">
      <c r="A49868">
        <v>936589280976208</v>
      </c>
    </row>
    <row r="49869" spans="1:1" x14ac:dyDescent="0.2">
      <c r="A49869">
        <v>936589280976417</v>
      </c>
    </row>
    <row r="49870" spans="1:1" x14ac:dyDescent="0.2">
      <c r="A49870">
        <v>936589280976667</v>
      </c>
    </row>
    <row r="49871" spans="1:1" x14ac:dyDescent="0.2">
      <c r="A49871">
        <v>936589280977125</v>
      </c>
    </row>
    <row r="49872" spans="1:1" x14ac:dyDescent="0.2">
      <c r="A49872">
        <v>936589280977375</v>
      </c>
    </row>
    <row r="49873" spans="1:1" x14ac:dyDescent="0.2">
      <c r="A49873">
        <v>936589280977583</v>
      </c>
    </row>
    <row r="49874" spans="1:1" x14ac:dyDescent="0.2">
      <c r="A49874">
        <v>936589280977833</v>
      </c>
    </row>
    <row r="49875" spans="1:1" x14ac:dyDescent="0.2">
      <c r="A49875">
        <v>936589280978042</v>
      </c>
    </row>
    <row r="49876" spans="1:1" x14ac:dyDescent="0.2">
      <c r="A49876">
        <v>936589280978542</v>
      </c>
    </row>
    <row r="49877" spans="1:1" x14ac:dyDescent="0.2">
      <c r="A49877">
        <v>936589280978792</v>
      </c>
    </row>
    <row r="49878" spans="1:1" x14ac:dyDescent="0.2">
      <c r="A49878">
        <v>936589280979167</v>
      </c>
    </row>
    <row r="49879" spans="1:1" x14ac:dyDescent="0.2">
      <c r="A49879">
        <v>936589280980375</v>
      </c>
    </row>
    <row r="49880" spans="1:1" x14ac:dyDescent="0.2">
      <c r="A49880">
        <v>936589280980917</v>
      </c>
    </row>
    <row r="49881" spans="1:1" x14ac:dyDescent="0.2">
      <c r="A49881">
        <v>936589280981333</v>
      </c>
    </row>
    <row r="49882" spans="1:1" x14ac:dyDescent="0.2">
      <c r="A49882">
        <v>936589280981708</v>
      </c>
    </row>
    <row r="49883" spans="1:1" x14ac:dyDescent="0.2">
      <c r="A49883">
        <v>936589280982083</v>
      </c>
    </row>
    <row r="49884" spans="1:1" x14ac:dyDescent="0.2">
      <c r="A49884">
        <v>936589280982375</v>
      </c>
    </row>
    <row r="49885" spans="1:1" x14ac:dyDescent="0.2">
      <c r="A49885">
        <v>936589280982917</v>
      </c>
    </row>
    <row r="49886" spans="1:1" x14ac:dyDescent="0.2">
      <c r="A49886">
        <v>936589280983167</v>
      </c>
    </row>
    <row r="49887" spans="1:1" x14ac:dyDescent="0.2">
      <c r="A49887">
        <v>936589280983417</v>
      </c>
    </row>
    <row r="49888" spans="1:1" x14ac:dyDescent="0.2">
      <c r="A49888">
        <v>936589280983708</v>
      </c>
    </row>
    <row r="49889" spans="1:1" x14ac:dyDescent="0.2">
      <c r="A49889">
        <v>936589280984000</v>
      </c>
    </row>
    <row r="49890" spans="1:1" x14ac:dyDescent="0.2">
      <c r="A49890">
        <v>936589280984250</v>
      </c>
    </row>
    <row r="49891" spans="1:1" x14ac:dyDescent="0.2">
      <c r="A49891">
        <v>936589280984750</v>
      </c>
    </row>
    <row r="49892" spans="1:1" x14ac:dyDescent="0.2">
      <c r="A49892">
        <v>936589280985042</v>
      </c>
    </row>
    <row r="49893" spans="1:1" x14ac:dyDescent="0.2">
      <c r="A49893">
        <v>936589280985292</v>
      </c>
    </row>
    <row r="49894" spans="1:1" x14ac:dyDescent="0.2">
      <c r="A49894">
        <v>936589280985542</v>
      </c>
    </row>
    <row r="49895" spans="1:1" x14ac:dyDescent="0.2">
      <c r="A49895">
        <v>936589280985750</v>
      </c>
    </row>
    <row r="49896" spans="1:1" x14ac:dyDescent="0.2">
      <c r="A49896">
        <v>936589280986000</v>
      </c>
    </row>
    <row r="49897" spans="1:1" x14ac:dyDescent="0.2">
      <c r="A49897">
        <v>936589280986208</v>
      </c>
    </row>
    <row r="49898" spans="1:1" x14ac:dyDescent="0.2">
      <c r="A49898">
        <v>936589280986417</v>
      </c>
    </row>
    <row r="49899" spans="1:1" x14ac:dyDescent="0.2">
      <c r="A49899">
        <v>936589280986625</v>
      </c>
    </row>
    <row r="49900" spans="1:1" x14ac:dyDescent="0.2">
      <c r="A49900">
        <v>936589280987625</v>
      </c>
    </row>
    <row r="49901" spans="1:1" x14ac:dyDescent="0.2">
      <c r="A49901">
        <v>936589280987875</v>
      </c>
    </row>
    <row r="49902" spans="1:1" x14ac:dyDescent="0.2">
      <c r="A49902">
        <v>936589280988375</v>
      </c>
    </row>
    <row r="49903" spans="1:1" x14ac:dyDescent="0.2">
      <c r="A49903">
        <v>936589280988583</v>
      </c>
    </row>
    <row r="49904" spans="1:1" x14ac:dyDescent="0.2">
      <c r="A49904">
        <v>936589280989167</v>
      </c>
    </row>
    <row r="49905" spans="1:1" x14ac:dyDescent="0.2">
      <c r="A49905">
        <v>936589280989542</v>
      </c>
    </row>
    <row r="49906" spans="1:1" x14ac:dyDescent="0.2">
      <c r="A49906">
        <v>936589280990000</v>
      </c>
    </row>
    <row r="49907" spans="1:1" x14ac:dyDescent="0.2">
      <c r="A49907">
        <v>936589280990250</v>
      </c>
    </row>
    <row r="49908" spans="1:1" x14ac:dyDescent="0.2">
      <c r="A49908">
        <v>936589280990542</v>
      </c>
    </row>
    <row r="49909" spans="1:1" x14ac:dyDescent="0.2">
      <c r="A49909">
        <v>936589280990792</v>
      </c>
    </row>
    <row r="49910" spans="1:1" x14ac:dyDescent="0.2">
      <c r="A49910">
        <v>936589280991542</v>
      </c>
    </row>
    <row r="49911" spans="1:1" x14ac:dyDescent="0.2">
      <c r="A49911">
        <v>936589280991833</v>
      </c>
    </row>
    <row r="49912" spans="1:1" x14ac:dyDescent="0.2">
      <c r="A49912">
        <v>936589280992542</v>
      </c>
    </row>
    <row r="49913" spans="1:1" x14ac:dyDescent="0.2">
      <c r="A49913">
        <v>936589280993333</v>
      </c>
    </row>
    <row r="49914" spans="1:1" x14ac:dyDescent="0.2">
      <c r="A49914">
        <v>936589280993833</v>
      </c>
    </row>
    <row r="49915" spans="1:1" x14ac:dyDescent="0.2">
      <c r="A49915">
        <v>936589280994125</v>
      </c>
    </row>
    <row r="49916" spans="1:1" x14ac:dyDescent="0.2">
      <c r="A49916">
        <v>936589280994833</v>
      </c>
    </row>
    <row r="49917" spans="1:1" x14ac:dyDescent="0.2">
      <c r="A49917">
        <v>936589280995083</v>
      </c>
    </row>
    <row r="49918" spans="1:1" x14ac:dyDescent="0.2">
      <c r="A49918">
        <v>936589280995333</v>
      </c>
    </row>
    <row r="49919" spans="1:1" x14ac:dyDescent="0.2">
      <c r="A49919">
        <v>936589280995708</v>
      </c>
    </row>
    <row r="49920" spans="1:1" x14ac:dyDescent="0.2">
      <c r="A49920">
        <v>936589280996125</v>
      </c>
    </row>
    <row r="49921" spans="1:1" x14ac:dyDescent="0.2">
      <c r="A49921">
        <v>936589280996583</v>
      </c>
    </row>
    <row r="49922" spans="1:1" x14ac:dyDescent="0.2">
      <c r="A49922">
        <v>936589280997458</v>
      </c>
    </row>
    <row r="49923" spans="1:1" x14ac:dyDescent="0.2">
      <c r="A49923">
        <v>936589280997708</v>
      </c>
    </row>
    <row r="49924" spans="1:1" x14ac:dyDescent="0.2">
      <c r="A49924">
        <v>936589280997917</v>
      </c>
    </row>
    <row r="49925" spans="1:1" x14ac:dyDescent="0.2">
      <c r="A49925">
        <v>936589280998125</v>
      </c>
    </row>
    <row r="49926" spans="1:1" x14ac:dyDescent="0.2">
      <c r="A49926">
        <v>936589280998583</v>
      </c>
    </row>
    <row r="49927" spans="1:1" x14ac:dyDescent="0.2">
      <c r="A49927">
        <v>936589280998792</v>
      </c>
    </row>
    <row r="49928" spans="1:1" x14ac:dyDescent="0.2">
      <c r="A49928">
        <v>936589280999042</v>
      </c>
    </row>
    <row r="49929" spans="1:1" x14ac:dyDescent="0.2">
      <c r="A49929">
        <v>936589280999250</v>
      </c>
    </row>
    <row r="49930" spans="1:1" x14ac:dyDescent="0.2">
      <c r="A49930">
        <v>936589280999458</v>
      </c>
    </row>
    <row r="49931" spans="1:1" x14ac:dyDescent="0.2">
      <c r="A49931">
        <v>936589281000042</v>
      </c>
    </row>
    <row r="49932" spans="1:1" x14ac:dyDescent="0.2">
      <c r="A49932">
        <v>936589281000500</v>
      </c>
    </row>
    <row r="49933" spans="1:1" x14ac:dyDescent="0.2">
      <c r="A49933">
        <v>936589281000833</v>
      </c>
    </row>
    <row r="49934" spans="1:1" x14ac:dyDescent="0.2">
      <c r="A49934">
        <v>936589281001042</v>
      </c>
    </row>
    <row r="49935" spans="1:1" x14ac:dyDescent="0.2">
      <c r="A49935">
        <v>936589281001500</v>
      </c>
    </row>
    <row r="49936" spans="1:1" x14ac:dyDescent="0.2">
      <c r="A49936">
        <v>936589281002000</v>
      </c>
    </row>
    <row r="49937" spans="1:1" x14ac:dyDescent="0.2">
      <c r="A49937">
        <v>936589281002792</v>
      </c>
    </row>
    <row r="49938" spans="1:1" x14ac:dyDescent="0.2">
      <c r="A49938">
        <v>936589281003375</v>
      </c>
    </row>
    <row r="49939" spans="1:1" x14ac:dyDescent="0.2">
      <c r="A49939">
        <v>936589281003625</v>
      </c>
    </row>
    <row r="49940" spans="1:1" x14ac:dyDescent="0.2">
      <c r="A49940">
        <v>936589281003875</v>
      </c>
    </row>
    <row r="49941" spans="1:1" x14ac:dyDescent="0.2">
      <c r="A49941">
        <v>936589281004125</v>
      </c>
    </row>
    <row r="49942" spans="1:1" x14ac:dyDescent="0.2">
      <c r="A49942">
        <v>936589281004375</v>
      </c>
    </row>
    <row r="49943" spans="1:1" x14ac:dyDescent="0.2">
      <c r="A49943">
        <v>936589281005792</v>
      </c>
    </row>
    <row r="49944" spans="1:1" x14ac:dyDescent="0.2">
      <c r="A49944">
        <v>936589281006000</v>
      </c>
    </row>
    <row r="49945" spans="1:1" x14ac:dyDescent="0.2">
      <c r="A49945">
        <v>936589281006750</v>
      </c>
    </row>
    <row r="49946" spans="1:1" x14ac:dyDescent="0.2">
      <c r="A49946">
        <v>936589281007208</v>
      </c>
    </row>
    <row r="49947" spans="1:1" x14ac:dyDescent="0.2">
      <c r="A49947">
        <v>936589281007708</v>
      </c>
    </row>
    <row r="49948" spans="1:1" x14ac:dyDescent="0.2">
      <c r="A49948">
        <v>936589281008083</v>
      </c>
    </row>
    <row r="49949" spans="1:1" x14ac:dyDescent="0.2">
      <c r="A49949">
        <v>936589281008583</v>
      </c>
    </row>
    <row r="49950" spans="1:1" x14ac:dyDescent="0.2">
      <c r="A49950">
        <v>936589281008875</v>
      </c>
    </row>
    <row r="49951" spans="1:1" x14ac:dyDescent="0.2">
      <c r="A49951">
        <v>936589281009458</v>
      </c>
    </row>
    <row r="49952" spans="1:1" x14ac:dyDescent="0.2">
      <c r="A49952">
        <v>936589281009750</v>
      </c>
    </row>
    <row r="49953" spans="1:1" x14ac:dyDescent="0.2">
      <c r="A49953">
        <v>936589281010208</v>
      </c>
    </row>
    <row r="49954" spans="1:1" x14ac:dyDescent="0.2">
      <c r="A49954">
        <v>936589281010625</v>
      </c>
    </row>
    <row r="49955" spans="1:1" x14ac:dyDescent="0.2">
      <c r="A49955">
        <v>936589281010875</v>
      </c>
    </row>
    <row r="49956" spans="1:1" x14ac:dyDescent="0.2">
      <c r="A49956">
        <v>936589281011167</v>
      </c>
    </row>
    <row r="49957" spans="1:1" x14ac:dyDescent="0.2">
      <c r="A49957">
        <v>936589281011583</v>
      </c>
    </row>
    <row r="49958" spans="1:1" x14ac:dyDescent="0.2">
      <c r="A49958">
        <v>936589281011958</v>
      </c>
    </row>
    <row r="49959" spans="1:1" x14ac:dyDescent="0.2">
      <c r="A49959">
        <v>936589281012417</v>
      </c>
    </row>
    <row r="49960" spans="1:1" x14ac:dyDescent="0.2">
      <c r="A49960">
        <v>936589281012708</v>
      </c>
    </row>
    <row r="49961" spans="1:1" x14ac:dyDescent="0.2">
      <c r="A49961">
        <v>936589281013000</v>
      </c>
    </row>
    <row r="49962" spans="1:1" x14ac:dyDescent="0.2">
      <c r="A49962">
        <v>936589281013625</v>
      </c>
    </row>
    <row r="49963" spans="1:1" x14ac:dyDescent="0.2">
      <c r="A49963">
        <v>936589281014125</v>
      </c>
    </row>
    <row r="49964" spans="1:1" x14ac:dyDescent="0.2">
      <c r="A49964">
        <v>936589281015250</v>
      </c>
    </row>
    <row r="49965" spans="1:1" x14ac:dyDescent="0.2">
      <c r="A49965">
        <v>936589281015625</v>
      </c>
    </row>
    <row r="49966" spans="1:1" x14ac:dyDescent="0.2">
      <c r="A49966">
        <v>936589281016000</v>
      </c>
    </row>
    <row r="49967" spans="1:1" x14ac:dyDescent="0.2">
      <c r="A49967">
        <v>936589281016750</v>
      </c>
    </row>
    <row r="49968" spans="1:1" x14ac:dyDescent="0.2">
      <c r="A49968">
        <v>936589281017375</v>
      </c>
    </row>
    <row r="49969" spans="1:1" x14ac:dyDescent="0.2">
      <c r="A49969">
        <v>936589281017667</v>
      </c>
    </row>
    <row r="49970" spans="1:1" x14ac:dyDescent="0.2">
      <c r="A49970">
        <v>936589281017958</v>
      </c>
    </row>
    <row r="49971" spans="1:1" x14ac:dyDescent="0.2">
      <c r="A49971">
        <v>936589281018250</v>
      </c>
    </row>
    <row r="49972" spans="1:1" x14ac:dyDescent="0.2">
      <c r="A49972">
        <v>936589281018708</v>
      </c>
    </row>
    <row r="49973" spans="1:1" x14ac:dyDescent="0.2">
      <c r="A49973">
        <v>936589281018958</v>
      </c>
    </row>
    <row r="49974" spans="1:1" x14ac:dyDescent="0.2">
      <c r="A49974">
        <v>936589281019208</v>
      </c>
    </row>
    <row r="49975" spans="1:1" x14ac:dyDescent="0.2">
      <c r="A49975">
        <v>936589281019500</v>
      </c>
    </row>
    <row r="49976" spans="1:1" x14ac:dyDescent="0.2">
      <c r="A49976">
        <v>936589281019792</v>
      </c>
    </row>
    <row r="49977" spans="1:1" x14ac:dyDescent="0.2">
      <c r="A49977">
        <v>936589281020042</v>
      </c>
    </row>
    <row r="49978" spans="1:1" x14ac:dyDescent="0.2">
      <c r="A49978">
        <v>936589281020750</v>
      </c>
    </row>
    <row r="49979" spans="1:1" x14ac:dyDescent="0.2">
      <c r="A49979">
        <v>936589281021208</v>
      </c>
    </row>
    <row r="49980" spans="1:1" x14ac:dyDescent="0.2">
      <c r="A49980">
        <v>936589281021750</v>
      </c>
    </row>
    <row r="49981" spans="1:1" x14ac:dyDescent="0.2">
      <c r="A49981">
        <v>936589281022083</v>
      </c>
    </row>
    <row r="49982" spans="1:1" x14ac:dyDescent="0.2">
      <c r="A49982">
        <v>936589281022333</v>
      </c>
    </row>
    <row r="49983" spans="1:1" x14ac:dyDescent="0.2">
      <c r="A49983">
        <v>936589281022583</v>
      </c>
    </row>
    <row r="49984" spans="1:1" x14ac:dyDescent="0.2">
      <c r="A49984">
        <v>936589281022833</v>
      </c>
    </row>
    <row r="49985" spans="1:1" x14ac:dyDescent="0.2">
      <c r="A49985">
        <v>936589281023208</v>
      </c>
    </row>
    <row r="49986" spans="1:1" x14ac:dyDescent="0.2">
      <c r="A49986">
        <v>936589281024250</v>
      </c>
    </row>
    <row r="49987" spans="1:1" x14ac:dyDescent="0.2">
      <c r="A49987">
        <v>936589281024500</v>
      </c>
    </row>
    <row r="49988" spans="1:1" x14ac:dyDescent="0.2">
      <c r="A49988">
        <v>936589281024708</v>
      </c>
    </row>
    <row r="49989" spans="1:1" x14ac:dyDescent="0.2">
      <c r="A49989">
        <v>936589281024958</v>
      </c>
    </row>
    <row r="49990" spans="1:1" x14ac:dyDescent="0.2">
      <c r="A49990">
        <v>936589281025167</v>
      </c>
    </row>
    <row r="49991" spans="1:1" x14ac:dyDescent="0.2">
      <c r="A49991">
        <v>936589281025417</v>
      </c>
    </row>
    <row r="49992" spans="1:1" x14ac:dyDescent="0.2">
      <c r="A49992">
        <v>936589281026208</v>
      </c>
    </row>
    <row r="49993" spans="1:1" x14ac:dyDescent="0.2">
      <c r="A49993">
        <v>936589281026708</v>
      </c>
    </row>
    <row r="49994" spans="1:1" x14ac:dyDescent="0.2">
      <c r="A49994">
        <v>936589281027333</v>
      </c>
    </row>
    <row r="49995" spans="1:1" x14ac:dyDescent="0.2">
      <c r="A49995">
        <v>936589281027708</v>
      </c>
    </row>
    <row r="49996" spans="1:1" x14ac:dyDescent="0.2">
      <c r="A49996">
        <v>936589281027958</v>
      </c>
    </row>
    <row r="49997" spans="1:1" x14ac:dyDescent="0.2">
      <c r="A49997">
        <v>936589281028208</v>
      </c>
    </row>
    <row r="49998" spans="1:1" x14ac:dyDescent="0.2">
      <c r="A49998">
        <v>936589281028792</v>
      </c>
    </row>
    <row r="49999" spans="1:1" x14ac:dyDescent="0.2">
      <c r="A49999">
        <v>936589281029417</v>
      </c>
    </row>
    <row r="50000" spans="1:1" x14ac:dyDescent="0.2">
      <c r="A50000">
        <v>936589281029708</v>
      </c>
    </row>
    <row r="50001" spans="1:1" x14ac:dyDescent="0.2">
      <c r="A50001">
        <v>936589281029917</v>
      </c>
    </row>
    <row r="50002" spans="1:1" x14ac:dyDescent="0.2">
      <c r="A50002">
        <v>936589281030333</v>
      </c>
    </row>
    <row r="50003" spans="1:1" x14ac:dyDescent="0.2">
      <c r="A50003">
        <v>936589281030917</v>
      </c>
    </row>
    <row r="50004" spans="1:1" x14ac:dyDescent="0.2">
      <c r="A50004">
        <v>936589281031208</v>
      </c>
    </row>
    <row r="50005" spans="1:1" x14ac:dyDescent="0.2">
      <c r="A50005">
        <v>936589281031417</v>
      </c>
    </row>
    <row r="50006" spans="1:1" x14ac:dyDescent="0.2">
      <c r="A50006">
        <v>936589281031958</v>
      </c>
    </row>
    <row r="50007" spans="1:1" x14ac:dyDescent="0.2">
      <c r="A50007">
        <v>936589281032792</v>
      </c>
    </row>
    <row r="50008" spans="1:1" x14ac:dyDescent="0.2">
      <c r="A50008">
        <v>936589281033167</v>
      </c>
    </row>
    <row r="50009" spans="1:1" x14ac:dyDescent="0.2">
      <c r="A50009">
        <v>936589281033750</v>
      </c>
    </row>
    <row r="50010" spans="1:1" x14ac:dyDescent="0.2">
      <c r="A50010">
        <v>936589281034000</v>
      </c>
    </row>
    <row r="50011" spans="1:1" x14ac:dyDescent="0.2">
      <c r="A50011">
        <v>936589281034500</v>
      </c>
    </row>
    <row r="50012" spans="1:1" x14ac:dyDescent="0.2">
      <c r="A50012">
        <v>936589281034792</v>
      </c>
    </row>
    <row r="50013" spans="1:1" x14ac:dyDescent="0.2">
      <c r="A50013">
        <v>936589281035250</v>
      </c>
    </row>
    <row r="50014" spans="1:1" x14ac:dyDescent="0.2">
      <c r="A50014">
        <v>936589281035542</v>
      </c>
    </row>
    <row r="50015" spans="1:1" x14ac:dyDescent="0.2">
      <c r="A50015">
        <v>936589281036125</v>
      </c>
    </row>
    <row r="50016" spans="1:1" x14ac:dyDescent="0.2">
      <c r="A50016">
        <v>936589281036542</v>
      </c>
    </row>
    <row r="50017" spans="1:1" x14ac:dyDescent="0.2">
      <c r="A50017">
        <v>936589281036958</v>
      </c>
    </row>
    <row r="50018" spans="1:1" x14ac:dyDescent="0.2">
      <c r="A50018">
        <v>936589281037500</v>
      </c>
    </row>
    <row r="50019" spans="1:1" x14ac:dyDescent="0.2">
      <c r="A50019">
        <v>936589281037792</v>
      </c>
    </row>
    <row r="50020" spans="1:1" x14ac:dyDescent="0.2">
      <c r="A50020">
        <v>936589281038292</v>
      </c>
    </row>
    <row r="50021" spans="1:1" x14ac:dyDescent="0.2">
      <c r="A50021">
        <v>936589281039042</v>
      </c>
    </row>
    <row r="50022" spans="1:1" x14ac:dyDescent="0.2">
      <c r="A50022">
        <v>936589281039292</v>
      </c>
    </row>
    <row r="50023" spans="1:1" x14ac:dyDescent="0.2">
      <c r="A50023">
        <v>936589281039542</v>
      </c>
    </row>
    <row r="50024" spans="1:1" x14ac:dyDescent="0.2">
      <c r="A50024">
        <v>936589281040042</v>
      </c>
    </row>
    <row r="50025" spans="1:1" x14ac:dyDescent="0.2">
      <c r="A50025">
        <v>936589281040292</v>
      </c>
    </row>
    <row r="50026" spans="1:1" x14ac:dyDescent="0.2">
      <c r="A50026">
        <v>936589281040542</v>
      </c>
    </row>
    <row r="50027" spans="1:1" x14ac:dyDescent="0.2">
      <c r="A50027">
        <v>936589281040792</v>
      </c>
    </row>
    <row r="50028" spans="1:1" x14ac:dyDescent="0.2">
      <c r="A50028">
        <v>936589281043333</v>
      </c>
    </row>
    <row r="50029" spans="1:1" x14ac:dyDescent="0.2">
      <c r="A50029">
        <v>936589281044000</v>
      </c>
    </row>
    <row r="50030" spans="1:1" x14ac:dyDescent="0.2">
      <c r="A50030">
        <v>936589281044208</v>
      </c>
    </row>
    <row r="50031" spans="1:1" x14ac:dyDescent="0.2">
      <c r="A50031">
        <v>936589281044667</v>
      </c>
    </row>
    <row r="50032" spans="1:1" x14ac:dyDescent="0.2">
      <c r="A50032">
        <v>936589281044917</v>
      </c>
    </row>
    <row r="50033" spans="1:1" x14ac:dyDescent="0.2">
      <c r="A50033">
        <v>936589281045250</v>
      </c>
    </row>
    <row r="50034" spans="1:1" x14ac:dyDescent="0.2">
      <c r="A50034">
        <v>936589281045958</v>
      </c>
    </row>
    <row r="50035" spans="1:1" x14ac:dyDescent="0.2">
      <c r="A50035">
        <v>936589281046250</v>
      </c>
    </row>
    <row r="50036" spans="1:1" x14ac:dyDescent="0.2">
      <c r="A50036">
        <v>936589281046875</v>
      </c>
    </row>
    <row r="50037" spans="1:1" x14ac:dyDescent="0.2">
      <c r="A50037">
        <v>936589281048333</v>
      </c>
    </row>
    <row r="50038" spans="1:1" x14ac:dyDescent="0.2">
      <c r="A50038">
        <v>936589281048583</v>
      </c>
    </row>
    <row r="50039" spans="1:1" x14ac:dyDescent="0.2">
      <c r="A50039">
        <v>936589281048833</v>
      </c>
    </row>
    <row r="50040" spans="1:1" x14ac:dyDescent="0.2">
      <c r="A50040">
        <v>936589281049083</v>
      </c>
    </row>
    <row r="50041" spans="1:1" x14ac:dyDescent="0.2">
      <c r="A50041">
        <v>936589281050375</v>
      </c>
    </row>
    <row r="50042" spans="1:1" x14ac:dyDescent="0.2">
      <c r="A50042">
        <v>936589281050833</v>
      </c>
    </row>
    <row r="50043" spans="1:1" x14ac:dyDescent="0.2">
      <c r="A50043">
        <v>936589281051083</v>
      </c>
    </row>
    <row r="50044" spans="1:1" x14ac:dyDescent="0.2">
      <c r="A50044">
        <v>936589281051542</v>
      </c>
    </row>
    <row r="50045" spans="1:1" x14ac:dyDescent="0.2">
      <c r="A50045">
        <v>936589281051792</v>
      </c>
    </row>
    <row r="50046" spans="1:1" x14ac:dyDescent="0.2">
      <c r="A50046">
        <v>936589281052042</v>
      </c>
    </row>
    <row r="50047" spans="1:1" x14ac:dyDescent="0.2">
      <c r="A50047">
        <v>936589281052500</v>
      </c>
    </row>
    <row r="50048" spans="1:1" x14ac:dyDescent="0.2">
      <c r="A50048">
        <v>936589281053042</v>
      </c>
    </row>
    <row r="50049" spans="1:1" x14ac:dyDescent="0.2">
      <c r="A50049">
        <v>936589281053333</v>
      </c>
    </row>
    <row r="50050" spans="1:1" x14ac:dyDescent="0.2">
      <c r="A50050">
        <v>936589281054583</v>
      </c>
    </row>
    <row r="50051" spans="1:1" x14ac:dyDescent="0.2">
      <c r="A50051">
        <v>936589281054833</v>
      </c>
    </row>
    <row r="50052" spans="1:1" x14ac:dyDescent="0.2">
      <c r="A50052">
        <v>936589281055375</v>
      </c>
    </row>
    <row r="50053" spans="1:1" x14ac:dyDescent="0.2">
      <c r="A50053">
        <v>936589281056042</v>
      </c>
    </row>
    <row r="50054" spans="1:1" x14ac:dyDescent="0.2">
      <c r="A50054">
        <v>936589281056792</v>
      </c>
    </row>
    <row r="50055" spans="1:1" x14ac:dyDescent="0.2">
      <c r="A50055">
        <v>936589281057250</v>
      </c>
    </row>
    <row r="50056" spans="1:1" x14ac:dyDescent="0.2">
      <c r="A50056">
        <v>936589281057917</v>
      </c>
    </row>
    <row r="50057" spans="1:1" x14ac:dyDescent="0.2">
      <c r="A50057">
        <v>936589281058167</v>
      </c>
    </row>
    <row r="50058" spans="1:1" x14ac:dyDescent="0.2">
      <c r="A50058">
        <v>936589281058667</v>
      </c>
    </row>
    <row r="50059" spans="1:1" x14ac:dyDescent="0.2">
      <c r="A50059">
        <v>936589281059125</v>
      </c>
    </row>
    <row r="50060" spans="1:1" x14ac:dyDescent="0.2">
      <c r="A50060">
        <v>936589281059875</v>
      </c>
    </row>
    <row r="50061" spans="1:1" x14ac:dyDescent="0.2">
      <c r="A50061">
        <v>936589281060167</v>
      </c>
    </row>
    <row r="50062" spans="1:1" x14ac:dyDescent="0.2">
      <c r="A50062">
        <v>936589281060417</v>
      </c>
    </row>
    <row r="50063" spans="1:1" x14ac:dyDescent="0.2">
      <c r="A50063">
        <v>936589281060833</v>
      </c>
    </row>
    <row r="50064" spans="1:1" x14ac:dyDescent="0.2">
      <c r="A50064">
        <v>936589281061208</v>
      </c>
    </row>
    <row r="50065" spans="1:1" x14ac:dyDescent="0.2">
      <c r="A50065">
        <v>936589281061875</v>
      </c>
    </row>
    <row r="50066" spans="1:1" x14ac:dyDescent="0.2">
      <c r="A50066">
        <v>936589281062292</v>
      </c>
    </row>
    <row r="50067" spans="1:1" x14ac:dyDescent="0.2">
      <c r="A50067">
        <v>936589281062875</v>
      </c>
    </row>
    <row r="50068" spans="1:1" x14ac:dyDescent="0.2">
      <c r="A50068">
        <v>936589281063375</v>
      </c>
    </row>
    <row r="50069" spans="1:1" x14ac:dyDescent="0.2">
      <c r="A50069">
        <v>936589281063917</v>
      </c>
    </row>
    <row r="50070" spans="1:1" x14ac:dyDescent="0.2">
      <c r="A50070">
        <v>936589281064375</v>
      </c>
    </row>
    <row r="50071" spans="1:1" x14ac:dyDescent="0.2">
      <c r="A50071">
        <v>936589281065958</v>
      </c>
    </row>
    <row r="50072" spans="1:1" x14ac:dyDescent="0.2">
      <c r="A50072">
        <v>936589281066292</v>
      </c>
    </row>
    <row r="50073" spans="1:1" x14ac:dyDescent="0.2">
      <c r="A50073">
        <v>936589281066542</v>
      </c>
    </row>
    <row r="50074" spans="1:1" x14ac:dyDescent="0.2">
      <c r="A50074">
        <v>936589281066792</v>
      </c>
    </row>
    <row r="50075" spans="1:1" x14ac:dyDescent="0.2">
      <c r="A50075">
        <v>936589281067042</v>
      </c>
    </row>
    <row r="50076" spans="1:1" x14ac:dyDescent="0.2">
      <c r="A50076">
        <v>936589281067500</v>
      </c>
    </row>
    <row r="50077" spans="1:1" x14ac:dyDescent="0.2">
      <c r="A50077">
        <v>936589281067958</v>
      </c>
    </row>
    <row r="50078" spans="1:1" x14ac:dyDescent="0.2">
      <c r="A50078">
        <v>936589281068208</v>
      </c>
    </row>
    <row r="50079" spans="1:1" x14ac:dyDescent="0.2">
      <c r="A50079">
        <v>936589281068625</v>
      </c>
    </row>
    <row r="50080" spans="1:1" x14ac:dyDescent="0.2">
      <c r="A50080">
        <v>936589281068958</v>
      </c>
    </row>
    <row r="50081" spans="1:1" x14ac:dyDescent="0.2">
      <c r="A50081">
        <v>936589281069417</v>
      </c>
    </row>
    <row r="50082" spans="1:1" x14ac:dyDescent="0.2">
      <c r="A50082">
        <v>936589281069792</v>
      </c>
    </row>
    <row r="50083" spans="1:1" x14ac:dyDescent="0.2">
      <c r="A50083">
        <v>936589281070042</v>
      </c>
    </row>
    <row r="50084" spans="1:1" x14ac:dyDescent="0.2">
      <c r="A50084">
        <v>936589281070333</v>
      </c>
    </row>
    <row r="50085" spans="1:1" x14ac:dyDescent="0.2">
      <c r="A50085">
        <v>936589281071750</v>
      </c>
    </row>
    <row r="50086" spans="1:1" x14ac:dyDescent="0.2">
      <c r="A50086">
        <v>936589281072042</v>
      </c>
    </row>
    <row r="50087" spans="1:1" x14ac:dyDescent="0.2">
      <c r="A50087">
        <v>936589281072458</v>
      </c>
    </row>
    <row r="50088" spans="1:1" x14ac:dyDescent="0.2">
      <c r="A50088">
        <v>936589281072708</v>
      </c>
    </row>
    <row r="50089" spans="1:1" x14ac:dyDescent="0.2">
      <c r="A50089">
        <v>936589281073125</v>
      </c>
    </row>
    <row r="50090" spans="1:1" x14ac:dyDescent="0.2">
      <c r="A50090">
        <v>936589281073375</v>
      </c>
    </row>
    <row r="50091" spans="1:1" x14ac:dyDescent="0.2">
      <c r="A50091">
        <v>936589281074042</v>
      </c>
    </row>
    <row r="50092" spans="1:1" x14ac:dyDescent="0.2">
      <c r="A50092">
        <v>936589281075000</v>
      </c>
    </row>
    <row r="50093" spans="1:1" x14ac:dyDescent="0.2">
      <c r="A50093">
        <v>936589281075292</v>
      </c>
    </row>
    <row r="50094" spans="1:1" x14ac:dyDescent="0.2">
      <c r="A50094">
        <v>936589281075792</v>
      </c>
    </row>
    <row r="50095" spans="1:1" x14ac:dyDescent="0.2">
      <c r="A50095">
        <v>936589281076042</v>
      </c>
    </row>
    <row r="50096" spans="1:1" x14ac:dyDescent="0.2">
      <c r="A50096">
        <v>936589281076750</v>
      </c>
    </row>
    <row r="50097" spans="1:1" x14ac:dyDescent="0.2">
      <c r="A50097">
        <v>936589281077000</v>
      </c>
    </row>
    <row r="50098" spans="1:1" x14ac:dyDescent="0.2">
      <c r="A50098">
        <v>936589281077333</v>
      </c>
    </row>
    <row r="50099" spans="1:1" x14ac:dyDescent="0.2">
      <c r="A50099">
        <v>936589281077583</v>
      </c>
    </row>
    <row r="50100" spans="1:1" x14ac:dyDescent="0.2">
      <c r="A50100">
        <v>936589281077833</v>
      </c>
    </row>
    <row r="50101" spans="1:1" x14ac:dyDescent="0.2">
      <c r="A50101">
        <v>936589281078375</v>
      </c>
    </row>
    <row r="50102" spans="1:1" x14ac:dyDescent="0.2">
      <c r="A50102">
        <v>936589281078833</v>
      </c>
    </row>
    <row r="50103" spans="1:1" x14ac:dyDescent="0.2">
      <c r="A50103">
        <v>936589281079458</v>
      </c>
    </row>
    <row r="50104" spans="1:1" x14ac:dyDescent="0.2">
      <c r="A50104">
        <v>936589281080250</v>
      </c>
    </row>
    <row r="50105" spans="1:1" x14ac:dyDescent="0.2">
      <c r="A50105">
        <v>936589281080542</v>
      </c>
    </row>
    <row r="50106" spans="1:1" x14ac:dyDescent="0.2">
      <c r="A50106">
        <v>936589281081167</v>
      </c>
    </row>
    <row r="50107" spans="1:1" x14ac:dyDescent="0.2">
      <c r="A50107">
        <v>936589281081417</v>
      </c>
    </row>
    <row r="50108" spans="1:1" x14ac:dyDescent="0.2">
      <c r="A50108">
        <v>936589281081917</v>
      </c>
    </row>
    <row r="50109" spans="1:1" x14ac:dyDescent="0.2">
      <c r="A50109">
        <v>936589281082208</v>
      </c>
    </row>
    <row r="50110" spans="1:1" x14ac:dyDescent="0.2">
      <c r="A50110">
        <v>936589281082417</v>
      </c>
    </row>
    <row r="50111" spans="1:1" x14ac:dyDescent="0.2">
      <c r="A50111">
        <v>936589281082667</v>
      </c>
    </row>
    <row r="50112" spans="1:1" x14ac:dyDescent="0.2">
      <c r="A50112">
        <v>936589281083042</v>
      </c>
    </row>
    <row r="50113" spans="1:1" x14ac:dyDescent="0.2">
      <c r="A50113">
        <v>936589281083292</v>
      </c>
    </row>
    <row r="50114" spans="1:1" x14ac:dyDescent="0.2">
      <c r="A50114">
        <v>936589281084833</v>
      </c>
    </row>
    <row r="50115" spans="1:1" x14ac:dyDescent="0.2">
      <c r="A50115">
        <v>936589281085208</v>
      </c>
    </row>
    <row r="50116" spans="1:1" x14ac:dyDescent="0.2">
      <c r="A50116">
        <v>936589281085458</v>
      </c>
    </row>
    <row r="50117" spans="1:1" x14ac:dyDescent="0.2">
      <c r="A50117">
        <v>936589281085667</v>
      </c>
    </row>
    <row r="50118" spans="1:1" x14ac:dyDescent="0.2">
      <c r="A50118">
        <v>936589281086167</v>
      </c>
    </row>
    <row r="50119" spans="1:1" x14ac:dyDescent="0.2">
      <c r="A50119">
        <v>936589281086417</v>
      </c>
    </row>
    <row r="50120" spans="1:1" x14ac:dyDescent="0.2">
      <c r="A50120">
        <v>936589281086750</v>
      </c>
    </row>
    <row r="50121" spans="1:1" x14ac:dyDescent="0.2">
      <c r="A50121">
        <v>936589281086958</v>
      </c>
    </row>
    <row r="50122" spans="1:1" x14ac:dyDescent="0.2">
      <c r="A50122">
        <v>936589281087542</v>
      </c>
    </row>
    <row r="50123" spans="1:1" x14ac:dyDescent="0.2">
      <c r="A50123">
        <v>936589281087750</v>
      </c>
    </row>
    <row r="50124" spans="1:1" x14ac:dyDescent="0.2">
      <c r="A50124">
        <v>936589281088125</v>
      </c>
    </row>
    <row r="50125" spans="1:1" x14ac:dyDescent="0.2">
      <c r="A50125">
        <v>936589281088708</v>
      </c>
    </row>
    <row r="50126" spans="1:1" x14ac:dyDescent="0.2">
      <c r="A50126">
        <v>936589281088958</v>
      </c>
    </row>
    <row r="50127" spans="1:1" x14ac:dyDescent="0.2">
      <c r="A50127">
        <v>936589281089333</v>
      </c>
    </row>
    <row r="50128" spans="1:1" x14ac:dyDescent="0.2">
      <c r="A50128">
        <v>936589281089583</v>
      </c>
    </row>
    <row r="50129" spans="1:1" x14ac:dyDescent="0.2">
      <c r="A50129">
        <v>936589281089792</v>
      </c>
    </row>
    <row r="50130" spans="1:1" x14ac:dyDescent="0.2">
      <c r="A50130">
        <v>936589281090000</v>
      </c>
    </row>
    <row r="50131" spans="1:1" x14ac:dyDescent="0.2">
      <c r="A50131">
        <v>936589281090375</v>
      </c>
    </row>
    <row r="50132" spans="1:1" x14ac:dyDescent="0.2">
      <c r="A50132">
        <v>936589281090958</v>
      </c>
    </row>
    <row r="50133" spans="1:1" x14ac:dyDescent="0.2">
      <c r="A50133">
        <v>936589281091375</v>
      </c>
    </row>
    <row r="50134" spans="1:1" x14ac:dyDescent="0.2">
      <c r="A50134">
        <v>936589281091625</v>
      </c>
    </row>
    <row r="50135" spans="1:1" x14ac:dyDescent="0.2">
      <c r="A50135">
        <v>936589281092583</v>
      </c>
    </row>
    <row r="50136" spans="1:1" x14ac:dyDescent="0.2">
      <c r="A50136">
        <v>936589281092792</v>
      </c>
    </row>
    <row r="50137" spans="1:1" x14ac:dyDescent="0.2">
      <c r="A50137">
        <v>936589281093000</v>
      </c>
    </row>
    <row r="50138" spans="1:1" x14ac:dyDescent="0.2">
      <c r="A50138">
        <v>936589281093417</v>
      </c>
    </row>
    <row r="50139" spans="1:1" x14ac:dyDescent="0.2">
      <c r="A50139">
        <v>936589281093625</v>
      </c>
    </row>
    <row r="50140" spans="1:1" x14ac:dyDescent="0.2">
      <c r="A50140">
        <v>936589281094250</v>
      </c>
    </row>
    <row r="50141" spans="1:1" x14ac:dyDescent="0.2">
      <c r="A50141">
        <v>936589281094458</v>
      </c>
    </row>
    <row r="50142" spans="1:1" x14ac:dyDescent="0.2">
      <c r="A50142">
        <v>936589281094875</v>
      </c>
    </row>
    <row r="50143" spans="1:1" x14ac:dyDescent="0.2">
      <c r="A50143">
        <v>936589281095333</v>
      </c>
    </row>
    <row r="50144" spans="1:1" x14ac:dyDescent="0.2">
      <c r="A50144">
        <v>936589281095750</v>
      </c>
    </row>
    <row r="50145" spans="1:1" x14ac:dyDescent="0.2">
      <c r="A50145">
        <v>936589281095958</v>
      </c>
    </row>
    <row r="50146" spans="1:1" x14ac:dyDescent="0.2">
      <c r="A50146">
        <v>936589281096500</v>
      </c>
    </row>
    <row r="50147" spans="1:1" x14ac:dyDescent="0.2">
      <c r="A50147">
        <v>936589281096750</v>
      </c>
    </row>
    <row r="50148" spans="1:1" x14ac:dyDescent="0.2">
      <c r="A50148">
        <v>936589281096958</v>
      </c>
    </row>
    <row r="50149" spans="1:1" x14ac:dyDescent="0.2">
      <c r="A50149">
        <v>936589281097333</v>
      </c>
    </row>
    <row r="50150" spans="1:1" x14ac:dyDescent="0.2">
      <c r="A50150">
        <v>936589281097750</v>
      </c>
    </row>
    <row r="50151" spans="1:1" x14ac:dyDescent="0.2">
      <c r="A50151">
        <v>936589281098083</v>
      </c>
    </row>
    <row r="50152" spans="1:1" x14ac:dyDescent="0.2">
      <c r="A50152">
        <v>936589281098333</v>
      </c>
    </row>
    <row r="50153" spans="1:1" x14ac:dyDescent="0.2">
      <c r="A50153">
        <v>936589281099375</v>
      </c>
    </row>
    <row r="50154" spans="1:1" x14ac:dyDescent="0.2">
      <c r="A50154">
        <v>936589281099667</v>
      </c>
    </row>
    <row r="50155" spans="1:1" x14ac:dyDescent="0.2">
      <c r="A50155">
        <v>936589281099917</v>
      </c>
    </row>
    <row r="50156" spans="1:1" x14ac:dyDescent="0.2">
      <c r="A50156">
        <v>936589281101208</v>
      </c>
    </row>
    <row r="50157" spans="1:1" x14ac:dyDescent="0.2">
      <c r="A50157">
        <v>936589281101542</v>
      </c>
    </row>
    <row r="50158" spans="1:1" x14ac:dyDescent="0.2">
      <c r="A50158">
        <v>936589281101792</v>
      </c>
    </row>
    <row r="50159" spans="1:1" x14ac:dyDescent="0.2">
      <c r="A50159">
        <v>936589281102000</v>
      </c>
    </row>
    <row r="50160" spans="1:1" x14ac:dyDescent="0.2">
      <c r="A50160">
        <v>936589281102500</v>
      </c>
    </row>
    <row r="50161" spans="1:1" x14ac:dyDescent="0.2">
      <c r="A50161">
        <v>936589281102750</v>
      </c>
    </row>
    <row r="50162" spans="1:1" x14ac:dyDescent="0.2">
      <c r="A50162">
        <v>936589281102958</v>
      </c>
    </row>
    <row r="50163" spans="1:1" x14ac:dyDescent="0.2">
      <c r="A50163">
        <v>936589281103208</v>
      </c>
    </row>
    <row r="50164" spans="1:1" x14ac:dyDescent="0.2">
      <c r="A50164">
        <v>936589281103833</v>
      </c>
    </row>
    <row r="50165" spans="1:1" x14ac:dyDescent="0.2">
      <c r="A50165">
        <v>936589281104333</v>
      </c>
    </row>
    <row r="50166" spans="1:1" x14ac:dyDescent="0.2">
      <c r="A50166">
        <v>936589281104792</v>
      </c>
    </row>
    <row r="50167" spans="1:1" x14ac:dyDescent="0.2">
      <c r="A50167">
        <v>936589281105000</v>
      </c>
    </row>
    <row r="50168" spans="1:1" x14ac:dyDescent="0.2">
      <c r="A50168">
        <v>936589281105542</v>
      </c>
    </row>
    <row r="50169" spans="1:1" x14ac:dyDescent="0.2">
      <c r="A50169">
        <v>936589281105917</v>
      </c>
    </row>
    <row r="50170" spans="1:1" x14ac:dyDescent="0.2">
      <c r="A50170">
        <v>936589281106417</v>
      </c>
    </row>
    <row r="50171" spans="1:1" x14ac:dyDescent="0.2">
      <c r="A50171">
        <v>936589281106625</v>
      </c>
    </row>
    <row r="50172" spans="1:1" x14ac:dyDescent="0.2">
      <c r="A50172">
        <v>936589281107208</v>
      </c>
    </row>
    <row r="50173" spans="1:1" x14ac:dyDescent="0.2">
      <c r="A50173">
        <v>936589281107667</v>
      </c>
    </row>
    <row r="50174" spans="1:1" x14ac:dyDescent="0.2">
      <c r="A50174">
        <v>936589281108583</v>
      </c>
    </row>
    <row r="50175" spans="1:1" x14ac:dyDescent="0.2">
      <c r="A50175">
        <v>936589281109083</v>
      </c>
    </row>
    <row r="50176" spans="1:1" x14ac:dyDescent="0.2">
      <c r="A50176">
        <v>936589281109375</v>
      </c>
    </row>
    <row r="50177" spans="1:1" x14ac:dyDescent="0.2">
      <c r="A50177">
        <v>936589281109708</v>
      </c>
    </row>
    <row r="50178" spans="1:1" x14ac:dyDescent="0.2">
      <c r="A50178">
        <v>936589281296417</v>
      </c>
    </row>
    <row r="50179" spans="1:1" x14ac:dyDescent="0.2">
      <c r="A50179">
        <v>936589281296833</v>
      </c>
    </row>
    <row r="50180" spans="1:1" x14ac:dyDescent="0.2">
      <c r="A50180">
        <v>936589281297542</v>
      </c>
    </row>
    <row r="50181" spans="1:1" x14ac:dyDescent="0.2">
      <c r="A50181">
        <v>936589281297833</v>
      </c>
    </row>
    <row r="50182" spans="1:1" x14ac:dyDescent="0.2">
      <c r="A50182">
        <v>936589281298208</v>
      </c>
    </row>
    <row r="50183" spans="1:1" x14ac:dyDescent="0.2">
      <c r="A50183">
        <v>936589281298625</v>
      </c>
    </row>
    <row r="50184" spans="1:1" x14ac:dyDescent="0.2">
      <c r="A50184">
        <v>936589281298875</v>
      </c>
    </row>
    <row r="50185" spans="1:1" x14ac:dyDescent="0.2">
      <c r="A50185">
        <v>936589281299208</v>
      </c>
    </row>
    <row r="50186" spans="1:1" x14ac:dyDescent="0.2">
      <c r="A50186">
        <v>936589281299500</v>
      </c>
    </row>
    <row r="50187" spans="1:1" x14ac:dyDescent="0.2">
      <c r="A50187">
        <v>936589281299750</v>
      </c>
    </row>
    <row r="50188" spans="1:1" x14ac:dyDescent="0.2">
      <c r="A50188">
        <v>936589281300208</v>
      </c>
    </row>
    <row r="50189" spans="1:1" x14ac:dyDescent="0.2">
      <c r="A50189">
        <v>936589281300708</v>
      </c>
    </row>
    <row r="50190" spans="1:1" x14ac:dyDescent="0.2">
      <c r="A50190">
        <v>936589281301125</v>
      </c>
    </row>
    <row r="50191" spans="1:1" x14ac:dyDescent="0.2">
      <c r="A50191">
        <v>936589281301458</v>
      </c>
    </row>
    <row r="50192" spans="1:1" x14ac:dyDescent="0.2">
      <c r="A50192">
        <v>936589281301708</v>
      </c>
    </row>
    <row r="50193" spans="1:1" x14ac:dyDescent="0.2">
      <c r="A50193">
        <v>936589281301958</v>
      </c>
    </row>
    <row r="50194" spans="1:1" x14ac:dyDescent="0.2">
      <c r="A50194">
        <v>936589281302333</v>
      </c>
    </row>
    <row r="50195" spans="1:1" x14ac:dyDescent="0.2">
      <c r="A50195">
        <v>936589281302708</v>
      </c>
    </row>
    <row r="50196" spans="1:1" x14ac:dyDescent="0.2">
      <c r="A50196">
        <v>936589281303000</v>
      </c>
    </row>
    <row r="50197" spans="1:1" x14ac:dyDescent="0.2">
      <c r="A50197">
        <v>936589281303250</v>
      </c>
    </row>
    <row r="50198" spans="1:1" x14ac:dyDescent="0.2">
      <c r="A50198">
        <v>936589281303500</v>
      </c>
    </row>
    <row r="50199" spans="1:1" x14ac:dyDescent="0.2">
      <c r="A50199">
        <v>936589281305250</v>
      </c>
    </row>
    <row r="50200" spans="1:1" x14ac:dyDescent="0.2">
      <c r="A50200">
        <v>936589281305458</v>
      </c>
    </row>
    <row r="50201" spans="1:1" x14ac:dyDescent="0.2">
      <c r="A50201">
        <v>936589281305667</v>
      </c>
    </row>
    <row r="50202" spans="1:1" x14ac:dyDescent="0.2">
      <c r="A50202">
        <v>936589281306125</v>
      </c>
    </row>
    <row r="50203" spans="1:1" x14ac:dyDescent="0.2">
      <c r="A50203">
        <v>936589281306625</v>
      </c>
    </row>
    <row r="50204" spans="1:1" x14ac:dyDescent="0.2">
      <c r="A50204">
        <v>936589281306833</v>
      </c>
    </row>
    <row r="50205" spans="1:1" x14ac:dyDescent="0.2">
      <c r="A50205">
        <v>936589281307250</v>
      </c>
    </row>
    <row r="50206" spans="1:1" x14ac:dyDescent="0.2">
      <c r="A50206">
        <v>936589281307500</v>
      </c>
    </row>
    <row r="50207" spans="1:1" x14ac:dyDescent="0.2">
      <c r="A50207">
        <v>936589281307875</v>
      </c>
    </row>
    <row r="50208" spans="1:1" x14ac:dyDescent="0.2">
      <c r="A50208">
        <v>936589281308083</v>
      </c>
    </row>
    <row r="50209" spans="1:1" x14ac:dyDescent="0.2">
      <c r="A50209">
        <v>936589281308333</v>
      </c>
    </row>
    <row r="50210" spans="1:1" x14ac:dyDescent="0.2">
      <c r="A50210">
        <v>936589281308625</v>
      </c>
    </row>
    <row r="50211" spans="1:1" x14ac:dyDescent="0.2">
      <c r="A50211">
        <v>936589281309083</v>
      </c>
    </row>
    <row r="50212" spans="1:1" x14ac:dyDescent="0.2">
      <c r="A50212">
        <v>936589281309333</v>
      </c>
    </row>
    <row r="50213" spans="1:1" x14ac:dyDescent="0.2">
      <c r="A50213">
        <v>936589281309750</v>
      </c>
    </row>
    <row r="50214" spans="1:1" x14ac:dyDescent="0.2">
      <c r="A50214">
        <v>936589281310292</v>
      </c>
    </row>
    <row r="50215" spans="1:1" x14ac:dyDescent="0.2">
      <c r="A50215">
        <v>936589281310667</v>
      </c>
    </row>
    <row r="50216" spans="1:1" x14ac:dyDescent="0.2">
      <c r="A50216">
        <v>936589281311250</v>
      </c>
    </row>
    <row r="50217" spans="1:1" x14ac:dyDescent="0.2">
      <c r="A50217">
        <v>936589281311750</v>
      </c>
    </row>
    <row r="50218" spans="1:1" x14ac:dyDescent="0.2">
      <c r="A50218">
        <v>936589281312042</v>
      </c>
    </row>
    <row r="50219" spans="1:1" x14ac:dyDescent="0.2">
      <c r="A50219">
        <v>936589281312333</v>
      </c>
    </row>
    <row r="50220" spans="1:1" x14ac:dyDescent="0.2">
      <c r="A50220">
        <v>936589281313583</v>
      </c>
    </row>
    <row r="50221" spans="1:1" x14ac:dyDescent="0.2">
      <c r="A50221">
        <v>936589281313833</v>
      </c>
    </row>
    <row r="50222" spans="1:1" x14ac:dyDescent="0.2">
      <c r="A50222">
        <v>936589281314125</v>
      </c>
    </row>
    <row r="50223" spans="1:1" x14ac:dyDescent="0.2">
      <c r="A50223">
        <v>936589281314417</v>
      </c>
    </row>
    <row r="50224" spans="1:1" x14ac:dyDescent="0.2">
      <c r="A50224">
        <v>936589281315167</v>
      </c>
    </row>
    <row r="50225" spans="1:1" x14ac:dyDescent="0.2">
      <c r="A50225">
        <v>936589281315708</v>
      </c>
    </row>
    <row r="50226" spans="1:1" x14ac:dyDescent="0.2">
      <c r="A50226">
        <v>936589281315958</v>
      </c>
    </row>
    <row r="50227" spans="1:1" x14ac:dyDescent="0.2">
      <c r="A50227">
        <v>936589281316208</v>
      </c>
    </row>
    <row r="50228" spans="1:1" x14ac:dyDescent="0.2">
      <c r="A50228">
        <v>936589281316875</v>
      </c>
    </row>
    <row r="50229" spans="1:1" x14ac:dyDescent="0.2">
      <c r="A50229">
        <v>936589281317208</v>
      </c>
    </row>
    <row r="50230" spans="1:1" x14ac:dyDescent="0.2">
      <c r="A50230">
        <v>936589281317458</v>
      </c>
    </row>
    <row r="50231" spans="1:1" x14ac:dyDescent="0.2">
      <c r="A50231">
        <v>936589281317750</v>
      </c>
    </row>
    <row r="50232" spans="1:1" x14ac:dyDescent="0.2">
      <c r="A50232">
        <v>936589281318417</v>
      </c>
    </row>
    <row r="50233" spans="1:1" x14ac:dyDescent="0.2">
      <c r="A50233">
        <v>936589281318708</v>
      </c>
    </row>
    <row r="50234" spans="1:1" x14ac:dyDescent="0.2">
      <c r="A50234">
        <v>936589281319208</v>
      </c>
    </row>
    <row r="50235" spans="1:1" x14ac:dyDescent="0.2">
      <c r="A50235">
        <v>936589281319625</v>
      </c>
    </row>
    <row r="50236" spans="1:1" x14ac:dyDescent="0.2">
      <c r="A50236">
        <v>936589281319875</v>
      </c>
    </row>
    <row r="50237" spans="1:1" x14ac:dyDescent="0.2">
      <c r="A50237">
        <v>936589281320458</v>
      </c>
    </row>
    <row r="50238" spans="1:1" x14ac:dyDescent="0.2">
      <c r="A50238">
        <v>936589281320958</v>
      </c>
    </row>
    <row r="50239" spans="1:1" x14ac:dyDescent="0.2">
      <c r="A50239">
        <v>936589281321208</v>
      </c>
    </row>
    <row r="50240" spans="1:1" x14ac:dyDescent="0.2">
      <c r="A50240">
        <v>936589281321667</v>
      </c>
    </row>
    <row r="50241" spans="1:1" x14ac:dyDescent="0.2">
      <c r="A50241">
        <v>936589281322833</v>
      </c>
    </row>
    <row r="50242" spans="1:1" x14ac:dyDescent="0.2">
      <c r="A50242">
        <v>936589281323083</v>
      </c>
    </row>
    <row r="50243" spans="1:1" x14ac:dyDescent="0.2">
      <c r="A50243">
        <v>936589281323375</v>
      </c>
    </row>
    <row r="50244" spans="1:1" x14ac:dyDescent="0.2">
      <c r="A50244">
        <v>936589281323667</v>
      </c>
    </row>
    <row r="50245" spans="1:1" x14ac:dyDescent="0.2">
      <c r="A50245">
        <v>936589281324000</v>
      </c>
    </row>
    <row r="50246" spans="1:1" x14ac:dyDescent="0.2">
      <c r="A50246">
        <v>936589281324500</v>
      </c>
    </row>
    <row r="50247" spans="1:1" x14ac:dyDescent="0.2">
      <c r="A50247">
        <v>936589281324792</v>
      </c>
    </row>
    <row r="50248" spans="1:1" x14ac:dyDescent="0.2">
      <c r="A50248">
        <v>936589281325333</v>
      </c>
    </row>
    <row r="50249" spans="1:1" x14ac:dyDescent="0.2">
      <c r="A50249">
        <v>936589281325833</v>
      </c>
    </row>
    <row r="50250" spans="1:1" x14ac:dyDescent="0.2">
      <c r="A50250">
        <v>936589281326208</v>
      </c>
    </row>
    <row r="50251" spans="1:1" x14ac:dyDescent="0.2">
      <c r="A50251">
        <v>936589281326708</v>
      </c>
    </row>
    <row r="50252" spans="1:1" x14ac:dyDescent="0.2">
      <c r="A50252">
        <v>936589281327042</v>
      </c>
    </row>
    <row r="50253" spans="1:1" x14ac:dyDescent="0.2">
      <c r="A50253">
        <v>936589281327625</v>
      </c>
    </row>
    <row r="50254" spans="1:1" x14ac:dyDescent="0.2">
      <c r="A50254">
        <v>936589281328083</v>
      </c>
    </row>
    <row r="50255" spans="1:1" x14ac:dyDescent="0.2">
      <c r="A50255">
        <v>936589281328375</v>
      </c>
    </row>
    <row r="50256" spans="1:1" x14ac:dyDescent="0.2">
      <c r="A50256">
        <v>936589281328625</v>
      </c>
    </row>
    <row r="50257" spans="1:1" x14ac:dyDescent="0.2">
      <c r="A50257">
        <v>936589281329042</v>
      </c>
    </row>
    <row r="50258" spans="1:1" x14ac:dyDescent="0.2">
      <c r="A50258">
        <v>936589281329333</v>
      </c>
    </row>
    <row r="50259" spans="1:1" x14ac:dyDescent="0.2">
      <c r="A50259">
        <v>936589281329750</v>
      </c>
    </row>
    <row r="50260" spans="1:1" x14ac:dyDescent="0.2">
      <c r="A50260">
        <v>936589281330083</v>
      </c>
    </row>
    <row r="50261" spans="1:1" x14ac:dyDescent="0.2">
      <c r="A50261">
        <v>936589281330333</v>
      </c>
    </row>
    <row r="50262" spans="1:1" x14ac:dyDescent="0.2">
      <c r="A50262">
        <v>936589281330708</v>
      </c>
    </row>
    <row r="50263" spans="1:1" x14ac:dyDescent="0.2">
      <c r="A50263">
        <v>936589281331750</v>
      </c>
    </row>
    <row r="50264" spans="1:1" x14ac:dyDescent="0.2">
      <c r="A50264">
        <v>936589281332208</v>
      </c>
    </row>
    <row r="50265" spans="1:1" x14ac:dyDescent="0.2">
      <c r="A50265">
        <v>936589281332750</v>
      </c>
    </row>
    <row r="50266" spans="1:1" x14ac:dyDescent="0.2">
      <c r="A50266">
        <v>936589281333042</v>
      </c>
    </row>
    <row r="50267" spans="1:1" x14ac:dyDescent="0.2">
      <c r="A50267">
        <v>936589281333375</v>
      </c>
    </row>
    <row r="50268" spans="1:1" x14ac:dyDescent="0.2">
      <c r="A50268">
        <v>936589281333833</v>
      </c>
    </row>
    <row r="50269" spans="1:1" x14ac:dyDescent="0.2">
      <c r="A50269">
        <v>936589281334375</v>
      </c>
    </row>
    <row r="50270" spans="1:1" x14ac:dyDescent="0.2">
      <c r="A50270">
        <v>936589281334667</v>
      </c>
    </row>
    <row r="50271" spans="1:1" x14ac:dyDescent="0.2">
      <c r="A50271">
        <v>936589281335167</v>
      </c>
    </row>
    <row r="50272" spans="1:1" x14ac:dyDescent="0.2">
      <c r="A50272">
        <v>936589281335625</v>
      </c>
    </row>
    <row r="50273" spans="1:1" x14ac:dyDescent="0.2">
      <c r="A50273">
        <v>936589281335875</v>
      </c>
    </row>
    <row r="50274" spans="1:1" x14ac:dyDescent="0.2">
      <c r="A50274">
        <v>936589281336167</v>
      </c>
    </row>
    <row r="50275" spans="1:1" x14ac:dyDescent="0.2">
      <c r="A50275">
        <v>936589281336542</v>
      </c>
    </row>
    <row r="50276" spans="1:1" x14ac:dyDescent="0.2">
      <c r="A50276">
        <v>936589281336875</v>
      </c>
    </row>
    <row r="50277" spans="1:1" x14ac:dyDescent="0.2">
      <c r="A50277">
        <v>936589281337208</v>
      </c>
    </row>
    <row r="50278" spans="1:1" x14ac:dyDescent="0.2">
      <c r="A50278">
        <v>936589281337625</v>
      </c>
    </row>
    <row r="50279" spans="1:1" x14ac:dyDescent="0.2">
      <c r="A50279">
        <v>936589281337917</v>
      </c>
    </row>
    <row r="50280" spans="1:1" x14ac:dyDescent="0.2">
      <c r="A50280">
        <v>936589281338208</v>
      </c>
    </row>
    <row r="50281" spans="1:1" x14ac:dyDescent="0.2">
      <c r="A50281">
        <v>936589281338500</v>
      </c>
    </row>
    <row r="50282" spans="1:1" x14ac:dyDescent="0.2">
      <c r="A50282">
        <v>936589281338750</v>
      </c>
    </row>
    <row r="50283" spans="1:1" x14ac:dyDescent="0.2">
      <c r="A50283">
        <v>936589281339000</v>
      </c>
    </row>
    <row r="50284" spans="1:1" x14ac:dyDescent="0.2">
      <c r="A50284">
        <v>936589281340625</v>
      </c>
    </row>
    <row r="50285" spans="1:1" x14ac:dyDescent="0.2">
      <c r="A50285">
        <v>936589281341000</v>
      </c>
    </row>
    <row r="50286" spans="1:1" x14ac:dyDescent="0.2">
      <c r="A50286">
        <v>936589281341542</v>
      </c>
    </row>
    <row r="50287" spans="1:1" x14ac:dyDescent="0.2">
      <c r="A50287">
        <v>936589281341792</v>
      </c>
    </row>
    <row r="50288" spans="1:1" x14ac:dyDescent="0.2">
      <c r="A50288">
        <v>936589281342417</v>
      </c>
    </row>
    <row r="50289" spans="1:1" x14ac:dyDescent="0.2">
      <c r="A50289">
        <v>936589281342667</v>
      </c>
    </row>
    <row r="50290" spans="1:1" x14ac:dyDescent="0.2">
      <c r="A50290">
        <v>936589281343292</v>
      </c>
    </row>
    <row r="50291" spans="1:1" x14ac:dyDescent="0.2">
      <c r="A50291">
        <v>936589281343583</v>
      </c>
    </row>
    <row r="50292" spans="1:1" x14ac:dyDescent="0.2">
      <c r="A50292">
        <v>936589281343833</v>
      </c>
    </row>
    <row r="50293" spans="1:1" x14ac:dyDescent="0.2">
      <c r="A50293">
        <v>936589281344167</v>
      </c>
    </row>
    <row r="50294" spans="1:1" x14ac:dyDescent="0.2">
      <c r="A50294">
        <v>936589281344625</v>
      </c>
    </row>
    <row r="50295" spans="1:1" x14ac:dyDescent="0.2">
      <c r="A50295">
        <v>936589281344917</v>
      </c>
    </row>
    <row r="50296" spans="1:1" x14ac:dyDescent="0.2">
      <c r="A50296">
        <v>936589281345417</v>
      </c>
    </row>
    <row r="50297" spans="1:1" x14ac:dyDescent="0.2">
      <c r="A50297">
        <v>936589281345750</v>
      </c>
    </row>
    <row r="50298" spans="1:1" x14ac:dyDescent="0.2">
      <c r="A50298">
        <v>936589281346042</v>
      </c>
    </row>
    <row r="50299" spans="1:1" x14ac:dyDescent="0.2">
      <c r="A50299">
        <v>936589281346292</v>
      </c>
    </row>
    <row r="50300" spans="1:1" x14ac:dyDescent="0.2">
      <c r="A50300">
        <v>936589281346542</v>
      </c>
    </row>
    <row r="50301" spans="1:1" x14ac:dyDescent="0.2">
      <c r="A50301">
        <v>936589281347042</v>
      </c>
    </row>
    <row r="50302" spans="1:1" x14ac:dyDescent="0.2">
      <c r="A50302">
        <v>936589281347500</v>
      </c>
    </row>
    <row r="50303" spans="1:1" x14ac:dyDescent="0.2">
      <c r="A50303">
        <v>936589281347792</v>
      </c>
    </row>
    <row r="50304" spans="1:1" x14ac:dyDescent="0.2">
      <c r="A50304">
        <v>936589281348292</v>
      </c>
    </row>
    <row r="50305" spans="1:1" x14ac:dyDescent="0.2">
      <c r="A50305">
        <v>936589281349458</v>
      </c>
    </row>
    <row r="50306" spans="1:1" x14ac:dyDescent="0.2">
      <c r="A50306">
        <v>936589281350250</v>
      </c>
    </row>
    <row r="50307" spans="1:1" x14ac:dyDescent="0.2">
      <c r="A50307">
        <v>936589281350750</v>
      </c>
    </row>
    <row r="50308" spans="1:1" x14ac:dyDescent="0.2">
      <c r="A50308">
        <v>936589281351000</v>
      </c>
    </row>
    <row r="50309" spans="1:1" x14ac:dyDescent="0.2">
      <c r="A50309">
        <v>936589281351250</v>
      </c>
    </row>
    <row r="50310" spans="1:1" x14ac:dyDescent="0.2">
      <c r="A50310">
        <v>936589281351667</v>
      </c>
    </row>
    <row r="50311" spans="1:1" x14ac:dyDescent="0.2">
      <c r="A50311">
        <v>936589281352167</v>
      </c>
    </row>
    <row r="50312" spans="1:1" x14ac:dyDescent="0.2">
      <c r="A50312">
        <v>936589281352417</v>
      </c>
    </row>
    <row r="50313" spans="1:1" x14ac:dyDescent="0.2">
      <c r="A50313">
        <v>936589281352708</v>
      </c>
    </row>
    <row r="50314" spans="1:1" x14ac:dyDescent="0.2">
      <c r="A50314">
        <v>936589281353167</v>
      </c>
    </row>
    <row r="50315" spans="1:1" x14ac:dyDescent="0.2">
      <c r="A50315">
        <v>936589281353625</v>
      </c>
    </row>
    <row r="50316" spans="1:1" x14ac:dyDescent="0.2">
      <c r="A50316">
        <v>936589281353917</v>
      </c>
    </row>
    <row r="50317" spans="1:1" x14ac:dyDescent="0.2">
      <c r="A50317">
        <v>936589281354333</v>
      </c>
    </row>
    <row r="50318" spans="1:1" x14ac:dyDescent="0.2">
      <c r="A50318">
        <v>936589281354583</v>
      </c>
    </row>
    <row r="50319" spans="1:1" x14ac:dyDescent="0.2">
      <c r="A50319">
        <v>936589281355083</v>
      </c>
    </row>
    <row r="50320" spans="1:1" x14ac:dyDescent="0.2">
      <c r="A50320">
        <v>936589281355500</v>
      </c>
    </row>
    <row r="50321" spans="1:1" x14ac:dyDescent="0.2">
      <c r="A50321">
        <v>936589281355833</v>
      </c>
    </row>
    <row r="50322" spans="1:1" x14ac:dyDescent="0.2">
      <c r="A50322">
        <v>936589281356250</v>
      </c>
    </row>
    <row r="50323" spans="1:1" x14ac:dyDescent="0.2">
      <c r="A50323">
        <v>936589281356583</v>
      </c>
    </row>
    <row r="50324" spans="1:1" x14ac:dyDescent="0.2">
      <c r="A50324">
        <v>936589281357708</v>
      </c>
    </row>
    <row r="50325" spans="1:1" x14ac:dyDescent="0.2">
      <c r="A50325">
        <v>936589281358000</v>
      </c>
    </row>
    <row r="50326" spans="1:1" x14ac:dyDescent="0.2">
      <c r="A50326">
        <v>936589281358333</v>
      </c>
    </row>
    <row r="50327" spans="1:1" x14ac:dyDescent="0.2">
      <c r="A50327">
        <v>936589281359333</v>
      </c>
    </row>
    <row r="50328" spans="1:1" x14ac:dyDescent="0.2">
      <c r="A50328">
        <v>936589281359875</v>
      </c>
    </row>
    <row r="50329" spans="1:1" x14ac:dyDescent="0.2">
      <c r="A50329">
        <v>936589281360125</v>
      </c>
    </row>
    <row r="50330" spans="1:1" x14ac:dyDescent="0.2">
      <c r="A50330">
        <v>936589281360542</v>
      </c>
    </row>
    <row r="50331" spans="1:1" x14ac:dyDescent="0.2">
      <c r="A50331">
        <v>936589281360792</v>
      </c>
    </row>
    <row r="50332" spans="1:1" x14ac:dyDescent="0.2">
      <c r="A50332">
        <v>936589281361208</v>
      </c>
    </row>
    <row r="50333" spans="1:1" x14ac:dyDescent="0.2">
      <c r="A50333">
        <v>936589281361458</v>
      </c>
    </row>
    <row r="50334" spans="1:1" x14ac:dyDescent="0.2">
      <c r="A50334">
        <v>936589281361750</v>
      </c>
    </row>
    <row r="50335" spans="1:1" x14ac:dyDescent="0.2">
      <c r="A50335">
        <v>936589281362000</v>
      </c>
    </row>
    <row r="50336" spans="1:1" x14ac:dyDescent="0.2">
      <c r="A50336">
        <v>936589281362708</v>
      </c>
    </row>
    <row r="50337" spans="1:1" x14ac:dyDescent="0.2">
      <c r="A50337">
        <v>936589281363042</v>
      </c>
    </row>
    <row r="50338" spans="1:1" x14ac:dyDescent="0.2">
      <c r="A50338">
        <v>936589281363500</v>
      </c>
    </row>
    <row r="50339" spans="1:1" x14ac:dyDescent="0.2">
      <c r="A50339">
        <v>936589281363875</v>
      </c>
    </row>
    <row r="50340" spans="1:1" x14ac:dyDescent="0.2">
      <c r="A50340">
        <v>936589281364750</v>
      </c>
    </row>
    <row r="50341" spans="1:1" x14ac:dyDescent="0.2">
      <c r="A50341">
        <v>936589281365042</v>
      </c>
    </row>
    <row r="50342" spans="1:1" x14ac:dyDescent="0.2">
      <c r="A50342">
        <v>936589281365292</v>
      </c>
    </row>
    <row r="50343" spans="1:1" x14ac:dyDescent="0.2">
      <c r="A50343">
        <v>936589281365542</v>
      </c>
    </row>
    <row r="50344" spans="1:1" x14ac:dyDescent="0.2">
      <c r="A50344">
        <v>936589281366083</v>
      </c>
    </row>
    <row r="50345" spans="1:1" x14ac:dyDescent="0.2">
      <c r="A50345">
        <v>936589281366375</v>
      </c>
    </row>
    <row r="50346" spans="1:1" x14ac:dyDescent="0.2">
      <c r="A50346">
        <v>936589281367000</v>
      </c>
    </row>
    <row r="50347" spans="1:1" x14ac:dyDescent="0.2">
      <c r="A50347">
        <v>936589281367250</v>
      </c>
    </row>
    <row r="50348" spans="1:1" x14ac:dyDescent="0.2">
      <c r="A50348">
        <v>936589281368333</v>
      </c>
    </row>
    <row r="50349" spans="1:1" x14ac:dyDescent="0.2">
      <c r="A50349">
        <v>936589281368917</v>
      </c>
    </row>
    <row r="50350" spans="1:1" x14ac:dyDescent="0.2">
      <c r="A50350">
        <v>936589281369375</v>
      </c>
    </row>
    <row r="50351" spans="1:1" x14ac:dyDescent="0.2">
      <c r="A50351">
        <v>936589281370125</v>
      </c>
    </row>
    <row r="50352" spans="1:1" x14ac:dyDescent="0.2">
      <c r="A50352">
        <v>936589281370500</v>
      </c>
    </row>
    <row r="50353" spans="1:1" x14ac:dyDescent="0.2">
      <c r="A50353">
        <v>936589281371250</v>
      </c>
    </row>
    <row r="50354" spans="1:1" x14ac:dyDescent="0.2">
      <c r="A50354">
        <v>936589281371583</v>
      </c>
    </row>
    <row r="50355" spans="1:1" x14ac:dyDescent="0.2">
      <c r="A50355">
        <v>936589281371875</v>
      </c>
    </row>
    <row r="50356" spans="1:1" x14ac:dyDescent="0.2">
      <c r="A50356">
        <v>936589281372167</v>
      </c>
    </row>
    <row r="50357" spans="1:1" x14ac:dyDescent="0.2">
      <c r="A50357">
        <v>936589281372458</v>
      </c>
    </row>
    <row r="50358" spans="1:1" x14ac:dyDescent="0.2">
      <c r="A50358">
        <v>936589281373042</v>
      </c>
    </row>
    <row r="50359" spans="1:1" x14ac:dyDescent="0.2">
      <c r="A50359">
        <v>936589281373375</v>
      </c>
    </row>
    <row r="50360" spans="1:1" x14ac:dyDescent="0.2">
      <c r="A50360">
        <v>936589281373833</v>
      </c>
    </row>
    <row r="50361" spans="1:1" x14ac:dyDescent="0.2">
      <c r="A50361">
        <v>936589281374083</v>
      </c>
    </row>
    <row r="50362" spans="1:1" x14ac:dyDescent="0.2">
      <c r="A50362">
        <v>936589281374375</v>
      </c>
    </row>
    <row r="50363" spans="1:1" x14ac:dyDescent="0.2">
      <c r="A50363">
        <v>936589281374625</v>
      </c>
    </row>
    <row r="50364" spans="1:1" x14ac:dyDescent="0.2">
      <c r="A50364">
        <v>936589281375167</v>
      </c>
    </row>
    <row r="50365" spans="1:1" x14ac:dyDescent="0.2">
      <c r="A50365">
        <v>936589281375458</v>
      </c>
    </row>
    <row r="50366" spans="1:1" x14ac:dyDescent="0.2">
      <c r="A50366">
        <v>936589281375708</v>
      </c>
    </row>
    <row r="50367" spans="1:1" x14ac:dyDescent="0.2">
      <c r="A50367">
        <v>936589281376042</v>
      </c>
    </row>
    <row r="50368" spans="1:1" x14ac:dyDescent="0.2">
      <c r="A50368">
        <v>936589281376458</v>
      </c>
    </row>
    <row r="50369" spans="1:1" x14ac:dyDescent="0.2">
      <c r="A50369">
        <v>936589281378167</v>
      </c>
    </row>
    <row r="50370" spans="1:1" x14ac:dyDescent="0.2">
      <c r="A50370">
        <v>936589281378458</v>
      </c>
    </row>
    <row r="50371" spans="1:1" x14ac:dyDescent="0.2">
      <c r="A50371">
        <v>936589281378708</v>
      </c>
    </row>
    <row r="50372" spans="1:1" x14ac:dyDescent="0.2">
      <c r="A50372">
        <v>936589281379125</v>
      </c>
    </row>
    <row r="50373" spans="1:1" x14ac:dyDescent="0.2">
      <c r="A50373">
        <v>936589281379500</v>
      </c>
    </row>
    <row r="50374" spans="1:1" x14ac:dyDescent="0.2">
      <c r="A50374">
        <v>936589281379750</v>
      </c>
    </row>
    <row r="50375" spans="1:1" x14ac:dyDescent="0.2">
      <c r="A50375">
        <v>936589281380042</v>
      </c>
    </row>
    <row r="50376" spans="1:1" x14ac:dyDescent="0.2">
      <c r="A50376">
        <v>936589281380333</v>
      </c>
    </row>
    <row r="50377" spans="1:1" x14ac:dyDescent="0.2">
      <c r="A50377">
        <v>936589281381000</v>
      </c>
    </row>
    <row r="50378" spans="1:1" x14ac:dyDescent="0.2">
      <c r="A50378">
        <v>936589281381458</v>
      </c>
    </row>
    <row r="50379" spans="1:1" x14ac:dyDescent="0.2">
      <c r="A50379">
        <v>936589281381708</v>
      </c>
    </row>
    <row r="50380" spans="1:1" x14ac:dyDescent="0.2">
      <c r="A50380">
        <v>936589281382125</v>
      </c>
    </row>
    <row r="50381" spans="1:1" x14ac:dyDescent="0.2">
      <c r="A50381">
        <v>936589281382583</v>
      </c>
    </row>
    <row r="50382" spans="1:1" x14ac:dyDescent="0.2">
      <c r="A50382">
        <v>936589281382917</v>
      </c>
    </row>
    <row r="50383" spans="1:1" x14ac:dyDescent="0.2">
      <c r="A50383">
        <v>936589281383375</v>
      </c>
    </row>
    <row r="50384" spans="1:1" x14ac:dyDescent="0.2">
      <c r="A50384">
        <v>936589281383875</v>
      </c>
    </row>
    <row r="50385" spans="1:1" x14ac:dyDescent="0.2">
      <c r="A50385">
        <v>936589281384167</v>
      </c>
    </row>
    <row r="50386" spans="1:1" x14ac:dyDescent="0.2">
      <c r="A50386">
        <v>936589281384375</v>
      </c>
    </row>
    <row r="50387" spans="1:1" x14ac:dyDescent="0.2">
      <c r="A50387">
        <v>936589281384667</v>
      </c>
    </row>
    <row r="50388" spans="1:1" x14ac:dyDescent="0.2">
      <c r="A50388">
        <v>936589281385583</v>
      </c>
    </row>
    <row r="50389" spans="1:1" x14ac:dyDescent="0.2">
      <c r="A50389">
        <v>936589281385875</v>
      </c>
    </row>
    <row r="50390" spans="1:1" x14ac:dyDescent="0.2">
      <c r="A50390">
        <v>936589281386125</v>
      </c>
    </row>
    <row r="50391" spans="1:1" x14ac:dyDescent="0.2">
      <c r="A50391">
        <v>936589281387667</v>
      </c>
    </row>
    <row r="50392" spans="1:1" x14ac:dyDescent="0.2">
      <c r="A50392">
        <v>936589281387917</v>
      </c>
    </row>
    <row r="50393" spans="1:1" x14ac:dyDescent="0.2">
      <c r="A50393">
        <v>936589281388375</v>
      </c>
    </row>
    <row r="50394" spans="1:1" x14ac:dyDescent="0.2">
      <c r="A50394">
        <v>936589281388625</v>
      </c>
    </row>
    <row r="50395" spans="1:1" x14ac:dyDescent="0.2">
      <c r="A50395">
        <v>936589281388917</v>
      </c>
    </row>
    <row r="50396" spans="1:1" x14ac:dyDescent="0.2">
      <c r="A50396">
        <v>936589281389458</v>
      </c>
    </row>
    <row r="50397" spans="1:1" x14ac:dyDescent="0.2">
      <c r="A50397">
        <v>936589281389750</v>
      </c>
    </row>
    <row r="50398" spans="1:1" x14ac:dyDescent="0.2">
      <c r="A50398">
        <v>936589281390125</v>
      </c>
    </row>
    <row r="50399" spans="1:1" x14ac:dyDescent="0.2">
      <c r="A50399">
        <v>936589281390417</v>
      </c>
    </row>
    <row r="50400" spans="1:1" x14ac:dyDescent="0.2">
      <c r="A50400">
        <v>936589281390667</v>
      </c>
    </row>
    <row r="50401" spans="1:1" x14ac:dyDescent="0.2">
      <c r="A50401">
        <v>936589281391250</v>
      </c>
    </row>
    <row r="50402" spans="1:1" x14ac:dyDescent="0.2">
      <c r="A50402">
        <v>936589281391625</v>
      </c>
    </row>
    <row r="50403" spans="1:1" x14ac:dyDescent="0.2">
      <c r="A50403">
        <v>936589281391875</v>
      </c>
    </row>
    <row r="50404" spans="1:1" x14ac:dyDescent="0.2">
      <c r="A50404">
        <v>936589281392333</v>
      </c>
    </row>
    <row r="50405" spans="1:1" x14ac:dyDescent="0.2">
      <c r="A50405">
        <v>936589281392917</v>
      </c>
    </row>
    <row r="50406" spans="1:1" x14ac:dyDescent="0.2">
      <c r="A50406">
        <v>936589281393542</v>
      </c>
    </row>
    <row r="50407" spans="1:1" x14ac:dyDescent="0.2">
      <c r="A50407">
        <v>936589281394250</v>
      </c>
    </row>
    <row r="50408" spans="1:1" x14ac:dyDescent="0.2">
      <c r="A50408">
        <v>936589281394833</v>
      </c>
    </row>
    <row r="50409" spans="1:1" x14ac:dyDescent="0.2">
      <c r="A50409">
        <v>936589281395083</v>
      </c>
    </row>
    <row r="50410" spans="1:1" x14ac:dyDescent="0.2">
      <c r="A50410">
        <v>936589281395625</v>
      </c>
    </row>
    <row r="50411" spans="1:1" x14ac:dyDescent="0.2">
      <c r="A50411">
        <v>936589281396125</v>
      </c>
    </row>
    <row r="50412" spans="1:1" x14ac:dyDescent="0.2">
      <c r="A50412">
        <v>936589281397917</v>
      </c>
    </row>
    <row r="50413" spans="1:1" x14ac:dyDescent="0.2">
      <c r="A50413">
        <v>936589281398500</v>
      </c>
    </row>
    <row r="50414" spans="1:1" x14ac:dyDescent="0.2">
      <c r="A50414">
        <v>936589281398750</v>
      </c>
    </row>
    <row r="50415" spans="1:1" x14ac:dyDescent="0.2">
      <c r="A50415">
        <v>936589281399000</v>
      </c>
    </row>
    <row r="50416" spans="1:1" x14ac:dyDescent="0.2">
      <c r="A50416">
        <v>936589281399250</v>
      </c>
    </row>
    <row r="50417" spans="1:1" x14ac:dyDescent="0.2">
      <c r="A50417">
        <v>936589281399542</v>
      </c>
    </row>
    <row r="50418" spans="1:1" x14ac:dyDescent="0.2">
      <c r="A50418">
        <v>936589281400000</v>
      </c>
    </row>
    <row r="50419" spans="1:1" x14ac:dyDescent="0.2">
      <c r="A50419">
        <v>936589281400333</v>
      </c>
    </row>
    <row r="50420" spans="1:1" x14ac:dyDescent="0.2">
      <c r="A50420">
        <v>936589281400583</v>
      </c>
    </row>
    <row r="50421" spans="1:1" x14ac:dyDescent="0.2">
      <c r="A50421">
        <v>936589281400917</v>
      </c>
    </row>
    <row r="50422" spans="1:1" x14ac:dyDescent="0.2">
      <c r="A50422">
        <v>936589281401458</v>
      </c>
    </row>
    <row r="50423" spans="1:1" x14ac:dyDescent="0.2">
      <c r="A50423">
        <v>936589281402542</v>
      </c>
    </row>
    <row r="50424" spans="1:1" x14ac:dyDescent="0.2">
      <c r="A50424">
        <v>936589281402792</v>
      </c>
    </row>
    <row r="50425" spans="1:1" x14ac:dyDescent="0.2">
      <c r="A50425">
        <v>936589281403208</v>
      </c>
    </row>
    <row r="50426" spans="1:1" x14ac:dyDescent="0.2">
      <c r="A50426">
        <v>936589281403500</v>
      </c>
    </row>
    <row r="50427" spans="1:1" x14ac:dyDescent="0.2">
      <c r="A50427">
        <v>936589281404250</v>
      </c>
    </row>
    <row r="50428" spans="1:1" x14ac:dyDescent="0.2">
      <c r="A50428">
        <v>936589281405750</v>
      </c>
    </row>
    <row r="50429" spans="1:1" x14ac:dyDescent="0.2">
      <c r="A50429">
        <v>936589281406542</v>
      </c>
    </row>
    <row r="50430" spans="1:1" x14ac:dyDescent="0.2">
      <c r="A50430">
        <v>936589281406833</v>
      </c>
    </row>
    <row r="50431" spans="1:1" x14ac:dyDescent="0.2">
      <c r="A50431">
        <v>936589281407333</v>
      </c>
    </row>
    <row r="50432" spans="1:1" x14ac:dyDescent="0.2">
      <c r="A50432">
        <v>936589281407958</v>
      </c>
    </row>
    <row r="50433" spans="1:1" x14ac:dyDescent="0.2">
      <c r="A50433">
        <v>936589281409042</v>
      </c>
    </row>
    <row r="50434" spans="1:1" x14ac:dyDescent="0.2">
      <c r="A50434">
        <v>936589281409625</v>
      </c>
    </row>
    <row r="50435" spans="1:1" x14ac:dyDescent="0.2">
      <c r="A50435">
        <v>936589281409917</v>
      </c>
    </row>
    <row r="50436" spans="1:1" x14ac:dyDescent="0.2">
      <c r="A50436">
        <v>936589281410167</v>
      </c>
    </row>
    <row r="50437" spans="1:1" x14ac:dyDescent="0.2">
      <c r="A50437">
        <v>936589281410875</v>
      </c>
    </row>
    <row r="50438" spans="1:1" x14ac:dyDescent="0.2">
      <c r="A50438">
        <v>936589281411417</v>
      </c>
    </row>
    <row r="50439" spans="1:1" x14ac:dyDescent="0.2">
      <c r="A50439">
        <v>936589281411667</v>
      </c>
    </row>
    <row r="50440" spans="1:1" x14ac:dyDescent="0.2">
      <c r="A50440">
        <v>936589281412208</v>
      </c>
    </row>
    <row r="50441" spans="1:1" x14ac:dyDescent="0.2">
      <c r="A50441">
        <v>936589281412458</v>
      </c>
    </row>
    <row r="50442" spans="1:1" x14ac:dyDescent="0.2">
      <c r="A50442">
        <v>936589281413000</v>
      </c>
    </row>
    <row r="50443" spans="1:1" x14ac:dyDescent="0.2">
      <c r="A50443">
        <v>936589281413458</v>
      </c>
    </row>
    <row r="50444" spans="1:1" x14ac:dyDescent="0.2">
      <c r="A50444">
        <v>936589281413833</v>
      </c>
    </row>
    <row r="50445" spans="1:1" x14ac:dyDescent="0.2">
      <c r="A50445">
        <v>936589281414125</v>
      </c>
    </row>
    <row r="50446" spans="1:1" x14ac:dyDescent="0.2">
      <c r="A50446">
        <v>936589281414375</v>
      </c>
    </row>
    <row r="50447" spans="1:1" x14ac:dyDescent="0.2">
      <c r="A50447">
        <v>936589281414708</v>
      </c>
    </row>
    <row r="50448" spans="1:1" x14ac:dyDescent="0.2">
      <c r="A50448">
        <v>936589281415250</v>
      </c>
    </row>
    <row r="50449" spans="1:1" x14ac:dyDescent="0.2">
      <c r="A50449">
        <v>936589281415875</v>
      </c>
    </row>
    <row r="50450" spans="1:1" x14ac:dyDescent="0.2">
      <c r="A50450">
        <v>936589281416167</v>
      </c>
    </row>
    <row r="50451" spans="1:1" x14ac:dyDescent="0.2">
      <c r="A50451">
        <v>936589281416542</v>
      </c>
    </row>
    <row r="50452" spans="1:1" x14ac:dyDescent="0.2">
      <c r="A50452">
        <v>936589281416833</v>
      </c>
    </row>
    <row r="50453" spans="1:1" x14ac:dyDescent="0.2">
      <c r="A50453">
        <v>936589281417125</v>
      </c>
    </row>
    <row r="50454" spans="1:1" x14ac:dyDescent="0.2">
      <c r="A50454">
        <v>936589281417417</v>
      </c>
    </row>
    <row r="50455" spans="1:1" x14ac:dyDescent="0.2">
      <c r="A50455">
        <v>936589281419042</v>
      </c>
    </row>
    <row r="50456" spans="1:1" x14ac:dyDescent="0.2">
      <c r="A50456">
        <v>936589281419500</v>
      </c>
    </row>
    <row r="50457" spans="1:1" x14ac:dyDescent="0.2">
      <c r="A50457">
        <v>936589281419750</v>
      </c>
    </row>
    <row r="50458" spans="1:1" x14ac:dyDescent="0.2">
      <c r="A50458">
        <v>936589281420042</v>
      </c>
    </row>
    <row r="50459" spans="1:1" x14ac:dyDescent="0.2">
      <c r="A50459">
        <v>936589281420333</v>
      </c>
    </row>
    <row r="50460" spans="1:1" x14ac:dyDescent="0.2">
      <c r="A50460">
        <v>936589281420625</v>
      </c>
    </row>
    <row r="50461" spans="1:1" x14ac:dyDescent="0.2">
      <c r="A50461">
        <v>936589281421083</v>
      </c>
    </row>
    <row r="50462" spans="1:1" x14ac:dyDescent="0.2">
      <c r="A50462">
        <v>936589281421333</v>
      </c>
    </row>
    <row r="50463" spans="1:1" x14ac:dyDescent="0.2">
      <c r="A50463">
        <v>936589281421625</v>
      </c>
    </row>
    <row r="50464" spans="1:1" x14ac:dyDescent="0.2">
      <c r="A50464">
        <v>936589281421875</v>
      </c>
    </row>
    <row r="50465" spans="1:1" x14ac:dyDescent="0.2">
      <c r="A50465">
        <v>936589281422208</v>
      </c>
    </row>
    <row r="50466" spans="1:1" x14ac:dyDescent="0.2">
      <c r="A50466">
        <v>936589281422833</v>
      </c>
    </row>
    <row r="50467" spans="1:1" x14ac:dyDescent="0.2">
      <c r="A50467">
        <v>936589281423333</v>
      </c>
    </row>
    <row r="50468" spans="1:1" x14ac:dyDescent="0.2">
      <c r="A50468">
        <v>936589281423708</v>
      </c>
    </row>
    <row r="50469" spans="1:1" x14ac:dyDescent="0.2">
      <c r="A50469">
        <v>936589281424042</v>
      </c>
    </row>
    <row r="50470" spans="1:1" x14ac:dyDescent="0.2">
      <c r="A50470">
        <v>936589281424625</v>
      </c>
    </row>
    <row r="50471" spans="1:1" x14ac:dyDescent="0.2">
      <c r="A50471">
        <v>936589281425083</v>
      </c>
    </row>
    <row r="50472" spans="1:1" x14ac:dyDescent="0.2">
      <c r="A50472">
        <v>936589281425333</v>
      </c>
    </row>
    <row r="50473" spans="1:1" x14ac:dyDescent="0.2">
      <c r="A50473">
        <v>936589281425583</v>
      </c>
    </row>
    <row r="50474" spans="1:1" x14ac:dyDescent="0.2">
      <c r="A50474">
        <v>936589281425958</v>
      </c>
    </row>
    <row r="50475" spans="1:1" x14ac:dyDescent="0.2">
      <c r="A50475">
        <v>936589281426250</v>
      </c>
    </row>
    <row r="50476" spans="1:1" x14ac:dyDescent="0.2">
      <c r="A50476">
        <v>936589281427208</v>
      </c>
    </row>
    <row r="50477" spans="1:1" x14ac:dyDescent="0.2">
      <c r="A50477">
        <v>936589281427542</v>
      </c>
    </row>
    <row r="50478" spans="1:1" x14ac:dyDescent="0.2">
      <c r="A50478">
        <v>936589281427958</v>
      </c>
    </row>
    <row r="50479" spans="1:1" x14ac:dyDescent="0.2">
      <c r="A50479">
        <v>936589281428250</v>
      </c>
    </row>
    <row r="50480" spans="1:1" x14ac:dyDescent="0.2">
      <c r="A50480">
        <v>936589281428500</v>
      </c>
    </row>
    <row r="50481" spans="1:1" x14ac:dyDescent="0.2">
      <c r="A50481">
        <v>936589281429042</v>
      </c>
    </row>
    <row r="50482" spans="1:1" x14ac:dyDescent="0.2">
      <c r="A50482">
        <v>936589281429583</v>
      </c>
    </row>
    <row r="50483" spans="1:1" x14ac:dyDescent="0.2">
      <c r="A50483">
        <v>936589281430000</v>
      </c>
    </row>
    <row r="50484" spans="1:1" x14ac:dyDescent="0.2">
      <c r="A50484">
        <v>936589281430250</v>
      </c>
    </row>
    <row r="50485" spans="1:1" x14ac:dyDescent="0.2">
      <c r="A50485">
        <v>936589281430625</v>
      </c>
    </row>
    <row r="50486" spans="1:1" x14ac:dyDescent="0.2">
      <c r="A50486">
        <v>936589281430917</v>
      </c>
    </row>
    <row r="50487" spans="1:1" x14ac:dyDescent="0.2">
      <c r="A50487">
        <v>936589281431500</v>
      </c>
    </row>
    <row r="50488" spans="1:1" x14ac:dyDescent="0.2">
      <c r="A50488">
        <v>936589281431792</v>
      </c>
    </row>
    <row r="50489" spans="1:1" x14ac:dyDescent="0.2">
      <c r="A50489">
        <v>936589281432167</v>
      </c>
    </row>
    <row r="50490" spans="1:1" x14ac:dyDescent="0.2">
      <c r="A50490">
        <v>936589281490000</v>
      </c>
    </row>
    <row r="50491" spans="1:1" x14ac:dyDescent="0.2">
      <c r="A50491">
        <v>936589281490833</v>
      </c>
    </row>
    <row r="50492" spans="1:1" x14ac:dyDescent="0.2">
      <c r="A50492">
        <v>936589281491333</v>
      </c>
    </row>
    <row r="50493" spans="1:1" x14ac:dyDescent="0.2">
      <c r="A50493">
        <v>936589281491667</v>
      </c>
    </row>
    <row r="50494" spans="1:1" x14ac:dyDescent="0.2">
      <c r="A50494">
        <v>936589281492125</v>
      </c>
    </row>
    <row r="50495" spans="1:1" x14ac:dyDescent="0.2">
      <c r="A50495">
        <v>936589281492375</v>
      </c>
    </row>
    <row r="50496" spans="1:1" x14ac:dyDescent="0.2">
      <c r="A50496">
        <v>936589281494125</v>
      </c>
    </row>
    <row r="50497" spans="1:1" x14ac:dyDescent="0.2">
      <c r="A50497">
        <v>936589281494375</v>
      </c>
    </row>
    <row r="50498" spans="1:1" x14ac:dyDescent="0.2">
      <c r="A50498">
        <v>936589281494792</v>
      </c>
    </row>
    <row r="50499" spans="1:1" x14ac:dyDescent="0.2">
      <c r="A50499">
        <v>936589281495042</v>
      </c>
    </row>
    <row r="50500" spans="1:1" x14ac:dyDescent="0.2">
      <c r="A50500">
        <v>936589281495292</v>
      </c>
    </row>
    <row r="50501" spans="1:1" x14ac:dyDescent="0.2">
      <c r="A50501">
        <v>936589281495542</v>
      </c>
    </row>
    <row r="50502" spans="1:1" x14ac:dyDescent="0.2">
      <c r="A50502">
        <v>936589281495833</v>
      </c>
    </row>
    <row r="50503" spans="1:1" x14ac:dyDescent="0.2">
      <c r="A50503">
        <v>936589281496042</v>
      </c>
    </row>
    <row r="50504" spans="1:1" x14ac:dyDescent="0.2">
      <c r="A50504">
        <v>936589281496667</v>
      </c>
    </row>
    <row r="50505" spans="1:1" x14ac:dyDescent="0.2">
      <c r="A50505">
        <v>936589281496917</v>
      </c>
    </row>
    <row r="50506" spans="1:1" x14ac:dyDescent="0.2">
      <c r="A50506">
        <v>936589281497167</v>
      </c>
    </row>
    <row r="50507" spans="1:1" x14ac:dyDescent="0.2">
      <c r="A50507">
        <v>936589281497375</v>
      </c>
    </row>
    <row r="50508" spans="1:1" x14ac:dyDescent="0.2">
      <c r="A50508">
        <v>936589281497792</v>
      </c>
    </row>
    <row r="50509" spans="1:1" x14ac:dyDescent="0.2">
      <c r="A50509">
        <v>936589281498417</v>
      </c>
    </row>
    <row r="50510" spans="1:1" x14ac:dyDescent="0.2">
      <c r="A50510">
        <v>936589281498667</v>
      </c>
    </row>
    <row r="50511" spans="1:1" x14ac:dyDescent="0.2">
      <c r="A50511">
        <v>936589281498917</v>
      </c>
    </row>
    <row r="50512" spans="1:1" x14ac:dyDescent="0.2">
      <c r="A50512">
        <v>936589281499125</v>
      </c>
    </row>
    <row r="50513" spans="1:1" x14ac:dyDescent="0.2">
      <c r="A50513">
        <v>936589281499333</v>
      </c>
    </row>
    <row r="50514" spans="1:1" x14ac:dyDescent="0.2">
      <c r="A50514">
        <v>936589281500208</v>
      </c>
    </row>
    <row r="50515" spans="1:1" x14ac:dyDescent="0.2">
      <c r="A50515">
        <v>936589281500458</v>
      </c>
    </row>
    <row r="50516" spans="1:1" x14ac:dyDescent="0.2">
      <c r="A50516">
        <v>936589281500708</v>
      </c>
    </row>
    <row r="50517" spans="1:1" x14ac:dyDescent="0.2">
      <c r="A50517">
        <v>936589281500958</v>
      </c>
    </row>
    <row r="50518" spans="1:1" x14ac:dyDescent="0.2">
      <c r="A50518">
        <v>936589281502167</v>
      </c>
    </row>
    <row r="50519" spans="1:1" x14ac:dyDescent="0.2">
      <c r="A50519">
        <v>936589281502458</v>
      </c>
    </row>
    <row r="50520" spans="1:1" x14ac:dyDescent="0.2">
      <c r="A50520">
        <v>936589281502708</v>
      </c>
    </row>
    <row r="50521" spans="1:1" x14ac:dyDescent="0.2">
      <c r="A50521">
        <v>936589281502917</v>
      </c>
    </row>
    <row r="50522" spans="1:1" x14ac:dyDescent="0.2">
      <c r="A50522">
        <v>936589281503417</v>
      </c>
    </row>
    <row r="50523" spans="1:1" x14ac:dyDescent="0.2">
      <c r="A50523">
        <v>936589281503625</v>
      </c>
    </row>
    <row r="50524" spans="1:1" x14ac:dyDescent="0.2">
      <c r="A50524">
        <v>936589281504083</v>
      </c>
    </row>
    <row r="50525" spans="1:1" x14ac:dyDescent="0.2">
      <c r="A50525">
        <v>936589281504292</v>
      </c>
    </row>
    <row r="50526" spans="1:1" x14ac:dyDescent="0.2">
      <c r="A50526">
        <v>936589281504542</v>
      </c>
    </row>
    <row r="50527" spans="1:1" x14ac:dyDescent="0.2">
      <c r="A50527">
        <v>936589281505167</v>
      </c>
    </row>
    <row r="50528" spans="1:1" x14ac:dyDescent="0.2">
      <c r="A50528">
        <v>936589281505417</v>
      </c>
    </row>
    <row r="50529" spans="1:1" x14ac:dyDescent="0.2">
      <c r="A50529">
        <v>936589281505875</v>
      </c>
    </row>
    <row r="50530" spans="1:1" x14ac:dyDescent="0.2">
      <c r="A50530">
        <v>936589281506083</v>
      </c>
    </row>
    <row r="50531" spans="1:1" x14ac:dyDescent="0.2">
      <c r="A50531">
        <v>936589281506500</v>
      </c>
    </row>
    <row r="50532" spans="1:1" x14ac:dyDescent="0.2">
      <c r="A50532">
        <v>936589281507000</v>
      </c>
    </row>
    <row r="50533" spans="1:1" x14ac:dyDescent="0.2">
      <c r="A50533">
        <v>936589281507375</v>
      </c>
    </row>
    <row r="50534" spans="1:1" x14ac:dyDescent="0.2">
      <c r="A50534">
        <v>936589281507833</v>
      </c>
    </row>
    <row r="50535" spans="1:1" x14ac:dyDescent="0.2">
      <c r="A50535">
        <v>936589281508417</v>
      </c>
    </row>
    <row r="50536" spans="1:1" x14ac:dyDescent="0.2">
      <c r="A50536">
        <v>936589281508875</v>
      </c>
    </row>
    <row r="50537" spans="1:1" x14ac:dyDescent="0.2">
      <c r="A50537">
        <v>936589281509125</v>
      </c>
    </row>
    <row r="50538" spans="1:1" x14ac:dyDescent="0.2">
      <c r="A50538">
        <v>936589281509417</v>
      </c>
    </row>
    <row r="50539" spans="1:1" x14ac:dyDescent="0.2">
      <c r="A50539">
        <v>936589281510958</v>
      </c>
    </row>
    <row r="50540" spans="1:1" x14ac:dyDescent="0.2">
      <c r="A50540">
        <v>936589281511542</v>
      </c>
    </row>
    <row r="50541" spans="1:1" x14ac:dyDescent="0.2">
      <c r="A50541">
        <v>936589281511917</v>
      </c>
    </row>
    <row r="50542" spans="1:1" x14ac:dyDescent="0.2">
      <c r="A50542">
        <v>936589281512167</v>
      </c>
    </row>
    <row r="50543" spans="1:1" x14ac:dyDescent="0.2">
      <c r="A50543">
        <v>936589281512417</v>
      </c>
    </row>
    <row r="50544" spans="1:1" x14ac:dyDescent="0.2">
      <c r="A50544">
        <v>936589281512625</v>
      </c>
    </row>
    <row r="50545" spans="1:1" x14ac:dyDescent="0.2">
      <c r="A50545">
        <v>936589281513000</v>
      </c>
    </row>
    <row r="50546" spans="1:1" x14ac:dyDescent="0.2">
      <c r="A50546">
        <v>936589281513250</v>
      </c>
    </row>
    <row r="50547" spans="1:1" x14ac:dyDescent="0.2">
      <c r="A50547">
        <v>936589281513500</v>
      </c>
    </row>
    <row r="50548" spans="1:1" x14ac:dyDescent="0.2">
      <c r="A50548">
        <v>936589281514000</v>
      </c>
    </row>
    <row r="50549" spans="1:1" x14ac:dyDescent="0.2">
      <c r="A50549">
        <v>936589281514208</v>
      </c>
    </row>
    <row r="50550" spans="1:1" x14ac:dyDescent="0.2">
      <c r="A50550">
        <v>936589281514708</v>
      </c>
    </row>
    <row r="50551" spans="1:1" x14ac:dyDescent="0.2">
      <c r="A50551">
        <v>936589281515000</v>
      </c>
    </row>
    <row r="50552" spans="1:1" x14ac:dyDescent="0.2">
      <c r="A50552">
        <v>936589281515458</v>
      </c>
    </row>
    <row r="50553" spans="1:1" x14ac:dyDescent="0.2">
      <c r="A50553">
        <v>936589281515708</v>
      </c>
    </row>
    <row r="50554" spans="1:1" x14ac:dyDescent="0.2">
      <c r="A50554">
        <v>936589281516125</v>
      </c>
    </row>
    <row r="50555" spans="1:1" x14ac:dyDescent="0.2">
      <c r="A50555">
        <v>936589281516625</v>
      </c>
    </row>
    <row r="50556" spans="1:1" x14ac:dyDescent="0.2">
      <c r="A50556">
        <v>936589281516875</v>
      </c>
    </row>
    <row r="50557" spans="1:1" x14ac:dyDescent="0.2">
      <c r="A50557">
        <v>936589281517250</v>
      </c>
    </row>
    <row r="50558" spans="1:1" x14ac:dyDescent="0.2">
      <c r="A50558">
        <v>936589281517500</v>
      </c>
    </row>
    <row r="50559" spans="1:1" x14ac:dyDescent="0.2">
      <c r="A50559">
        <v>936589281518125</v>
      </c>
    </row>
    <row r="50560" spans="1:1" x14ac:dyDescent="0.2">
      <c r="A50560">
        <v>936589281519125</v>
      </c>
    </row>
    <row r="50561" spans="1:1" x14ac:dyDescent="0.2">
      <c r="A50561">
        <v>936589281519542</v>
      </c>
    </row>
    <row r="50562" spans="1:1" x14ac:dyDescent="0.2">
      <c r="A50562">
        <v>936589281519958</v>
      </c>
    </row>
    <row r="50563" spans="1:1" x14ac:dyDescent="0.2">
      <c r="A50563">
        <v>936589281520208</v>
      </c>
    </row>
    <row r="50564" spans="1:1" x14ac:dyDescent="0.2">
      <c r="A50564">
        <v>936589281520458</v>
      </c>
    </row>
    <row r="50565" spans="1:1" x14ac:dyDescent="0.2">
      <c r="A50565">
        <v>936589281520708</v>
      </c>
    </row>
    <row r="50566" spans="1:1" x14ac:dyDescent="0.2">
      <c r="A50566">
        <v>936589281521333</v>
      </c>
    </row>
    <row r="50567" spans="1:1" x14ac:dyDescent="0.2">
      <c r="A50567">
        <v>936589281521625</v>
      </c>
    </row>
    <row r="50568" spans="1:1" x14ac:dyDescent="0.2">
      <c r="A50568">
        <v>936589281521875</v>
      </c>
    </row>
    <row r="50569" spans="1:1" x14ac:dyDescent="0.2">
      <c r="A50569">
        <v>936589281522083</v>
      </c>
    </row>
    <row r="50570" spans="1:1" x14ac:dyDescent="0.2">
      <c r="A50570">
        <v>936589281522333</v>
      </c>
    </row>
    <row r="50571" spans="1:1" x14ac:dyDescent="0.2">
      <c r="A50571">
        <v>936589281523042</v>
      </c>
    </row>
    <row r="50572" spans="1:1" x14ac:dyDescent="0.2">
      <c r="A50572">
        <v>936589281523458</v>
      </c>
    </row>
    <row r="50573" spans="1:1" x14ac:dyDescent="0.2">
      <c r="A50573">
        <v>936589281524208</v>
      </c>
    </row>
    <row r="50574" spans="1:1" x14ac:dyDescent="0.2">
      <c r="A50574">
        <v>936589281524500</v>
      </c>
    </row>
    <row r="50575" spans="1:1" x14ac:dyDescent="0.2">
      <c r="A50575">
        <v>936589281524833</v>
      </c>
    </row>
    <row r="50576" spans="1:1" x14ac:dyDescent="0.2">
      <c r="A50576">
        <v>936589281525125</v>
      </c>
    </row>
    <row r="50577" spans="1:1" x14ac:dyDescent="0.2">
      <c r="A50577">
        <v>936589281525875</v>
      </c>
    </row>
    <row r="50578" spans="1:1" x14ac:dyDescent="0.2">
      <c r="A50578">
        <v>936589281526125</v>
      </c>
    </row>
    <row r="50579" spans="1:1" x14ac:dyDescent="0.2">
      <c r="A50579">
        <v>936589281526333</v>
      </c>
    </row>
    <row r="50580" spans="1:1" x14ac:dyDescent="0.2">
      <c r="A50580">
        <v>936589281526583</v>
      </c>
    </row>
    <row r="50581" spans="1:1" x14ac:dyDescent="0.2">
      <c r="A50581">
        <v>936589281526792</v>
      </c>
    </row>
    <row r="50582" spans="1:1" x14ac:dyDescent="0.2">
      <c r="A50582">
        <v>936589281528167</v>
      </c>
    </row>
    <row r="50583" spans="1:1" x14ac:dyDescent="0.2">
      <c r="A50583">
        <v>936589281528375</v>
      </c>
    </row>
    <row r="50584" spans="1:1" x14ac:dyDescent="0.2">
      <c r="A50584">
        <v>936589281528583</v>
      </c>
    </row>
    <row r="50585" spans="1:1" x14ac:dyDescent="0.2">
      <c r="A50585">
        <v>936589281528875</v>
      </c>
    </row>
    <row r="50586" spans="1:1" x14ac:dyDescent="0.2">
      <c r="A50586">
        <v>936589281529083</v>
      </c>
    </row>
    <row r="50587" spans="1:1" x14ac:dyDescent="0.2">
      <c r="A50587">
        <v>936589281529667</v>
      </c>
    </row>
    <row r="50588" spans="1:1" x14ac:dyDescent="0.2">
      <c r="A50588">
        <v>936589281530292</v>
      </c>
    </row>
    <row r="50589" spans="1:1" x14ac:dyDescent="0.2">
      <c r="A50589">
        <v>936589281530500</v>
      </c>
    </row>
    <row r="50590" spans="1:1" x14ac:dyDescent="0.2">
      <c r="A50590">
        <v>936589281530750</v>
      </c>
    </row>
    <row r="50591" spans="1:1" x14ac:dyDescent="0.2">
      <c r="A50591">
        <v>936589281530958</v>
      </c>
    </row>
    <row r="50592" spans="1:1" x14ac:dyDescent="0.2">
      <c r="A50592">
        <v>936589281531417</v>
      </c>
    </row>
    <row r="50593" spans="1:1" x14ac:dyDescent="0.2">
      <c r="A50593">
        <v>936589281531750</v>
      </c>
    </row>
    <row r="50594" spans="1:1" x14ac:dyDescent="0.2">
      <c r="A50594">
        <v>936589281531958</v>
      </c>
    </row>
    <row r="50595" spans="1:1" x14ac:dyDescent="0.2">
      <c r="A50595">
        <v>936589281532500</v>
      </c>
    </row>
    <row r="50596" spans="1:1" x14ac:dyDescent="0.2">
      <c r="A50596">
        <v>936589281532917</v>
      </c>
    </row>
    <row r="50597" spans="1:1" x14ac:dyDescent="0.2">
      <c r="A50597">
        <v>936589281533167</v>
      </c>
    </row>
    <row r="50598" spans="1:1" x14ac:dyDescent="0.2">
      <c r="A50598">
        <v>936589281533667</v>
      </c>
    </row>
    <row r="50599" spans="1:1" x14ac:dyDescent="0.2">
      <c r="A50599">
        <v>936589281534417</v>
      </c>
    </row>
    <row r="50600" spans="1:1" x14ac:dyDescent="0.2">
      <c r="A50600">
        <v>936589281534667</v>
      </c>
    </row>
    <row r="50601" spans="1:1" x14ac:dyDescent="0.2">
      <c r="A50601">
        <v>936589281534875</v>
      </c>
    </row>
    <row r="50602" spans="1:1" x14ac:dyDescent="0.2">
      <c r="A50602">
        <v>936589281535125</v>
      </c>
    </row>
    <row r="50603" spans="1:1" x14ac:dyDescent="0.2">
      <c r="A50603">
        <v>936589281536000</v>
      </c>
    </row>
    <row r="50604" spans="1:1" x14ac:dyDescent="0.2">
      <c r="A50604">
        <v>936589281536208</v>
      </c>
    </row>
    <row r="50605" spans="1:1" x14ac:dyDescent="0.2">
      <c r="A50605">
        <v>936589281536417</v>
      </c>
    </row>
    <row r="50606" spans="1:1" x14ac:dyDescent="0.2">
      <c r="A50606">
        <v>936589281536667</v>
      </c>
    </row>
    <row r="50607" spans="1:1" x14ac:dyDescent="0.2">
      <c r="A50607">
        <v>936589281537292</v>
      </c>
    </row>
    <row r="50608" spans="1:1" x14ac:dyDescent="0.2">
      <c r="A50608">
        <v>936589281537667</v>
      </c>
    </row>
    <row r="50609" spans="1:1" x14ac:dyDescent="0.2">
      <c r="A50609">
        <v>936589281538042</v>
      </c>
    </row>
    <row r="50610" spans="1:1" x14ac:dyDescent="0.2">
      <c r="A50610">
        <v>936589281538292</v>
      </c>
    </row>
    <row r="50611" spans="1:1" x14ac:dyDescent="0.2">
      <c r="A50611">
        <v>936589281538875</v>
      </c>
    </row>
    <row r="50612" spans="1:1" x14ac:dyDescent="0.2">
      <c r="A50612">
        <v>936589281539083</v>
      </c>
    </row>
    <row r="50613" spans="1:1" x14ac:dyDescent="0.2">
      <c r="A50613">
        <v>936589281539500</v>
      </c>
    </row>
    <row r="50614" spans="1:1" x14ac:dyDescent="0.2">
      <c r="A50614">
        <v>936589281540042</v>
      </c>
    </row>
    <row r="50615" spans="1:1" x14ac:dyDescent="0.2">
      <c r="A50615">
        <v>936589281540250</v>
      </c>
    </row>
    <row r="50616" spans="1:1" x14ac:dyDescent="0.2">
      <c r="A50616">
        <v>936589281540500</v>
      </c>
    </row>
    <row r="50617" spans="1:1" x14ac:dyDescent="0.2">
      <c r="A50617">
        <v>936589281540708</v>
      </c>
    </row>
    <row r="50618" spans="1:1" x14ac:dyDescent="0.2">
      <c r="A50618">
        <v>936589281541125</v>
      </c>
    </row>
    <row r="50619" spans="1:1" x14ac:dyDescent="0.2">
      <c r="A50619">
        <v>936589281541375</v>
      </c>
    </row>
    <row r="50620" spans="1:1" x14ac:dyDescent="0.2">
      <c r="A50620">
        <v>936589281541583</v>
      </c>
    </row>
    <row r="50621" spans="1:1" x14ac:dyDescent="0.2">
      <c r="A50621">
        <v>936589281542167</v>
      </c>
    </row>
    <row r="50622" spans="1:1" x14ac:dyDescent="0.2">
      <c r="A50622">
        <v>936589281542583</v>
      </c>
    </row>
    <row r="50623" spans="1:1" x14ac:dyDescent="0.2">
      <c r="A50623">
        <v>936589281543000</v>
      </c>
    </row>
    <row r="50624" spans="1:1" x14ac:dyDescent="0.2">
      <c r="A50624">
        <v>936589281544583</v>
      </c>
    </row>
    <row r="50625" spans="1:1" x14ac:dyDescent="0.2">
      <c r="A50625">
        <v>936589281544833</v>
      </c>
    </row>
    <row r="50626" spans="1:1" x14ac:dyDescent="0.2">
      <c r="A50626">
        <v>936589281545250</v>
      </c>
    </row>
    <row r="50627" spans="1:1" x14ac:dyDescent="0.2">
      <c r="A50627">
        <v>936589281545500</v>
      </c>
    </row>
    <row r="50628" spans="1:1" x14ac:dyDescent="0.2">
      <c r="A50628">
        <v>936589281546042</v>
      </c>
    </row>
    <row r="50629" spans="1:1" x14ac:dyDescent="0.2">
      <c r="A50629">
        <v>936589281546417</v>
      </c>
    </row>
    <row r="50630" spans="1:1" x14ac:dyDescent="0.2">
      <c r="A50630">
        <v>936589281546875</v>
      </c>
    </row>
    <row r="50631" spans="1:1" x14ac:dyDescent="0.2">
      <c r="A50631">
        <v>936589281547333</v>
      </c>
    </row>
    <row r="50632" spans="1:1" x14ac:dyDescent="0.2">
      <c r="A50632">
        <v>936589281547875</v>
      </c>
    </row>
    <row r="50633" spans="1:1" x14ac:dyDescent="0.2">
      <c r="A50633">
        <v>936589281548583</v>
      </c>
    </row>
    <row r="50634" spans="1:1" x14ac:dyDescent="0.2">
      <c r="A50634">
        <v>936589281548958</v>
      </c>
    </row>
    <row r="50635" spans="1:1" x14ac:dyDescent="0.2">
      <c r="A50635">
        <v>936589281549250</v>
      </c>
    </row>
    <row r="50636" spans="1:1" x14ac:dyDescent="0.2">
      <c r="A50636">
        <v>936589281550208</v>
      </c>
    </row>
    <row r="50637" spans="1:1" x14ac:dyDescent="0.2">
      <c r="A50637">
        <v>936589281550458</v>
      </c>
    </row>
    <row r="50638" spans="1:1" x14ac:dyDescent="0.2">
      <c r="A50638">
        <v>936589281550750</v>
      </c>
    </row>
    <row r="50639" spans="1:1" x14ac:dyDescent="0.2">
      <c r="A50639">
        <v>936589281551000</v>
      </c>
    </row>
    <row r="50640" spans="1:1" x14ac:dyDescent="0.2">
      <c r="A50640">
        <v>936589281551458</v>
      </c>
    </row>
    <row r="50641" spans="1:1" x14ac:dyDescent="0.2">
      <c r="A50641">
        <v>936589281551917</v>
      </c>
    </row>
    <row r="50642" spans="1:1" x14ac:dyDescent="0.2">
      <c r="A50642">
        <v>936589281552208</v>
      </c>
    </row>
    <row r="50643" spans="1:1" x14ac:dyDescent="0.2">
      <c r="A50643">
        <v>936589281552708</v>
      </c>
    </row>
    <row r="50644" spans="1:1" x14ac:dyDescent="0.2">
      <c r="A50644">
        <v>936589281553125</v>
      </c>
    </row>
    <row r="50645" spans="1:1" x14ac:dyDescent="0.2">
      <c r="A50645">
        <v>936589281553375</v>
      </c>
    </row>
    <row r="50646" spans="1:1" x14ac:dyDescent="0.2">
      <c r="A50646">
        <v>936589281554375</v>
      </c>
    </row>
    <row r="50647" spans="1:1" x14ac:dyDescent="0.2">
      <c r="A50647">
        <v>936589281554875</v>
      </c>
    </row>
    <row r="50648" spans="1:1" x14ac:dyDescent="0.2">
      <c r="A50648">
        <v>936589281555375</v>
      </c>
    </row>
    <row r="50649" spans="1:1" x14ac:dyDescent="0.2">
      <c r="A50649">
        <v>936589281555708</v>
      </c>
    </row>
    <row r="50650" spans="1:1" x14ac:dyDescent="0.2">
      <c r="A50650">
        <v>936589281556750</v>
      </c>
    </row>
    <row r="50651" spans="1:1" x14ac:dyDescent="0.2">
      <c r="A50651">
        <v>936589281557083</v>
      </c>
    </row>
    <row r="50652" spans="1:1" x14ac:dyDescent="0.2">
      <c r="A50652">
        <v>936589281557667</v>
      </c>
    </row>
    <row r="50653" spans="1:1" x14ac:dyDescent="0.2">
      <c r="A50653">
        <v>936589281558125</v>
      </c>
    </row>
    <row r="50654" spans="1:1" x14ac:dyDescent="0.2">
      <c r="A50654">
        <v>936589281558375</v>
      </c>
    </row>
    <row r="50655" spans="1:1" x14ac:dyDescent="0.2">
      <c r="A50655">
        <v>936589281558625</v>
      </c>
    </row>
    <row r="50656" spans="1:1" x14ac:dyDescent="0.2">
      <c r="A50656">
        <v>936589281559042</v>
      </c>
    </row>
    <row r="50657" spans="1:1" x14ac:dyDescent="0.2">
      <c r="A50657">
        <v>936589281559500</v>
      </c>
    </row>
    <row r="50658" spans="1:1" x14ac:dyDescent="0.2">
      <c r="A50658">
        <v>936589281560083</v>
      </c>
    </row>
    <row r="50659" spans="1:1" x14ac:dyDescent="0.2">
      <c r="A50659">
        <v>936589281560333</v>
      </c>
    </row>
    <row r="50660" spans="1:1" x14ac:dyDescent="0.2">
      <c r="A50660">
        <v>936589281560792</v>
      </c>
    </row>
    <row r="50661" spans="1:1" x14ac:dyDescent="0.2">
      <c r="A50661">
        <v>936589281561042</v>
      </c>
    </row>
    <row r="50662" spans="1:1" x14ac:dyDescent="0.2">
      <c r="A50662">
        <v>936589281561292</v>
      </c>
    </row>
    <row r="50663" spans="1:1" x14ac:dyDescent="0.2">
      <c r="A50663">
        <v>936589281561542</v>
      </c>
    </row>
    <row r="50664" spans="1:1" x14ac:dyDescent="0.2">
      <c r="A50664">
        <v>936589281562125</v>
      </c>
    </row>
    <row r="50665" spans="1:1" x14ac:dyDescent="0.2">
      <c r="A50665">
        <v>936589281562417</v>
      </c>
    </row>
    <row r="50666" spans="1:1" x14ac:dyDescent="0.2">
      <c r="A50666">
        <v>936589281563333</v>
      </c>
    </row>
    <row r="50667" spans="1:1" x14ac:dyDescent="0.2">
      <c r="A50667">
        <v>936589281564458</v>
      </c>
    </row>
    <row r="50668" spans="1:1" x14ac:dyDescent="0.2">
      <c r="A50668">
        <v>936589281564958</v>
      </c>
    </row>
    <row r="50669" spans="1:1" x14ac:dyDescent="0.2">
      <c r="A50669">
        <v>936589281565250</v>
      </c>
    </row>
    <row r="50670" spans="1:1" x14ac:dyDescent="0.2">
      <c r="A50670">
        <v>936589281565625</v>
      </c>
    </row>
    <row r="50671" spans="1:1" x14ac:dyDescent="0.2">
      <c r="A50671">
        <v>936589281566042</v>
      </c>
    </row>
    <row r="50672" spans="1:1" x14ac:dyDescent="0.2">
      <c r="A50672">
        <v>936589281566500</v>
      </c>
    </row>
    <row r="50673" spans="1:1" x14ac:dyDescent="0.2">
      <c r="A50673">
        <v>936589281566875</v>
      </c>
    </row>
    <row r="50674" spans="1:1" x14ac:dyDescent="0.2">
      <c r="A50674">
        <v>936589281567542</v>
      </c>
    </row>
    <row r="50675" spans="1:1" x14ac:dyDescent="0.2">
      <c r="A50675">
        <v>936589281567958</v>
      </c>
    </row>
    <row r="50676" spans="1:1" x14ac:dyDescent="0.2">
      <c r="A50676">
        <v>936589281568250</v>
      </c>
    </row>
    <row r="50677" spans="1:1" x14ac:dyDescent="0.2">
      <c r="A50677">
        <v>936589281569000</v>
      </c>
    </row>
    <row r="50678" spans="1:1" x14ac:dyDescent="0.2">
      <c r="A50678">
        <v>936589281569250</v>
      </c>
    </row>
    <row r="50679" spans="1:1" x14ac:dyDescent="0.2">
      <c r="A50679">
        <v>936589281569542</v>
      </c>
    </row>
    <row r="50680" spans="1:1" x14ac:dyDescent="0.2">
      <c r="A50680">
        <v>936589281569792</v>
      </c>
    </row>
    <row r="50681" spans="1:1" x14ac:dyDescent="0.2">
      <c r="A50681">
        <v>936589281570083</v>
      </c>
    </row>
    <row r="50682" spans="1:1" x14ac:dyDescent="0.2">
      <c r="A50682">
        <v>936589281571083</v>
      </c>
    </row>
    <row r="50683" spans="1:1" x14ac:dyDescent="0.2">
      <c r="A50683">
        <v>936589281571833</v>
      </c>
    </row>
    <row r="50684" spans="1:1" x14ac:dyDescent="0.2">
      <c r="A50684">
        <v>936589281572333</v>
      </c>
    </row>
    <row r="50685" spans="1:1" x14ac:dyDescent="0.2">
      <c r="A50685">
        <v>936589281572583</v>
      </c>
    </row>
    <row r="50686" spans="1:1" x14ac:dyDescent="0.2">
      <c r="A50686">
        <v>936589281572875</v>
      </c>
    </row>
    <row r="50687" spans="1:1" x14ac:dyDescent="0.2">
      <c r="A50687">
        <v>936589281573125</v>
      </c>
    </row>
    <row r="50688" spans="1:1" x14ac:dyDescent="0.2">
      <c r="A50688">
        <v>936589281574208</v>
      </c>
    </row>
    <row r="50689" spans="1:1" x14ac:dyDescent="0.2">
      <c r="A50689">
        <v>936589281575625</v>
      </c>
    </row>
    <row r="50690" spans="1:1" x14ac:dyDescent="0.2">
      <c r="A50690">
        <v>936589281660917</v>
      </c>
    </row>
    <row r="50691" spans="1:1" x14ac:dyDescent="0.2">
      <c r="A50691">
        <v>936589281661542</v>
      </c>
    </row>
    <row r="50692" spans="1:1" x14ac:dyDescent="0.2">
      <c r="A50692">
        <v>936589281661917</v>
      </c>
    </row>
    <row r="50693" spans="1:1" x14ac:dyDescent="0.2">
      <c r="A50693">
        <v>936589281662167</v>
      </c>
    </row>
    <row r="50694" spans="1:1" x14ac:dyDescent="0.2">
      <c r="A50694">
        <v>936589281662417</v>
      </c>
    </row>
    <row r="50695" spans="1:1" x14ac:dyDescent="0.2">
      <c r="A50695">
        <v>936589281662750</v>
      </c>
    </row>
    <row r="50696" spans="1:1" x14ac:dyDescent="0.2">
      <c r="A50696">
        <v>936589281663125</v>
      </c>
    </row>
    <row r="50697" spans="1:1" x14ac:dyDescent="0.2">
      <c r="A50697">
        <v>936589281663417</v>
      </c>
    </row>
    <row r="50698" spans="1:1" x14ac:dyDescent="0.2">
      <c r="A50698">
        <v>936589281663792</v>
      </c>
    </row>
    <row r="50699" spans="1:1" x14ac:dyDescent="0.2">
      <c r="A50699">
        <v>936589281664042</v>
      </c>
    </row>
    <row r="50700" spans="1:1" x14ac:dyDescent="0.2">
      <c r="A50700">
        <v>936589281664333</v>
      </c>
    </row>
    <row r="50701" spans="1:1" x14ac:dyDescent="0.2">
      <c r="A50701">
        <v>936589281664583</v>
      </c>
    </row>
    <row r="50702" spans="1:1" x14ac:dyDescent="0.2">
      <c r="A50702">
        <v>936589281664833</v>
      </c>
    </row>
    <row r="50703" spans="1:1" x14ac:dyDescent="0.2">
      <c r="A50703">
        <v>936589281665042</v>
      </c>
    </row>
    <row r="50704" spans="1:1" x14ac:dyDescent="0.2">
      <c r="A50704">
        <v>936589281665375</v>
      </c>
    </row>
    <row r="50705" spans="1:1" x14ac:dyDescent="0.2">
      <c r="A50705">
        <v>936589281665625</v>
      </c>
    </row>
    <row r="50706" spans="1:1" x14ac:dyDescent="0.2">
      <c r="A50706">
        <v>936589281665833</v>
      </c>
    </row>
    <row r="50707" spans="1:1" x14ac:dyDescent="0.2">
      <c r="A50707">
        <v>936589281666083</v>
      </c>
    </row>
    <row r="50708" spans="1:1" x14ac:dyDescent="0.2">
      <c r="A50708">
        <v>936589281666458</v>
      </c>
    </row>
    <row r="50709" spans="1:1" x14ac:dyDescent="0.2">
      <c r="A50709">
        <v>936589281668042</v>
      </c>
    </row>
    <row r="50710" spans="1:1" x14ac:dyDescent="0.2">
      <c r="A50710">
        <v>936589281668500</v>
      </c>
    </row>
    <row r="50711" spans="1:1" x14ac:dyDescent="0.2">
      <c r="A50711">
        <v>936589281669125</v>
      </c>
    </row>
    <row r="50712" spans="1:1" x14ac:dyDescent="0.2">
      <c r="A50712">
        <v>936589281669458</v>
      </c>
    </row>
    <row r="50713" spans="1:1" x14ac:dyDescent="0.2">
      <c r="A50713">
        <v>936589281670125</v>
      </c>
    </row>
    <row r="50714" spans="1:1" x14ac:dyDescent="0.2">
      <c r="A50714">
        <v>936589281670750</v>
      </c>
    </row>
    <row r="50715" spans="1:1" x14ac:dyDescent="0.2">
      <c r="A50715">
        <v>936589281671083</v>
      </c>
    </row>
    <row r="50716" spans="1:1" x14ac:dyDescent="0.2">
      <c r="A50716">
        <v>936589281671417</v>
      </c>
    </row>
    <row r="50717" spans="1:1" x14ac:dyDescent="0.2">
      <c r="A50717">
        <v>936589281671875</v>
      </c>
    </row>
    <row r="50718" spans="1:1" x14ac:dyDescent="0.2">
      <c r="A50718">
        <v>936589281672208</v>
      </c>
    </row>
    <row r="50719" spans="1:1" x14ac:dyDescent="0.2">
      <c r="A50719">
        <v>936589281672708</v>
      </c>
    </row>
    <row r="50720" spans="1:1" x14ac:dyDescent="0.2">
      <c r="A50720">
        <v>936589281673208</v>
      </c>
    </row>
    <row r="50721" spans="1:1" x14ac:dyDescent="0.2">
      <c r="A50721">
        <v>936589281673500</v>
      </c>
    </row>
    <row r="50722" spans="1:1" x14ac:dyDescent="0.2">
      <c r="A50722">
        <v>936589281673875</v>
      </c>
    </row>
    <row r="50723" spans="1:1" x14ac:dyDescent="0.2">
      <c r="A50723">
        <v>936589281674125</v>
      </c>
    </row>
    <row r="50724" spans="1:1" x14ac:dyDescent="0.2">
      <c r="A50724">
        <v>936589281674708</v>
      </c>
    </row>
    <row r="50725" spans="1:1" x14ac:dyDescent="0.2">
      <c r="A50725">
        <v>936589281674958</v>
      </c>
    </row>
    <row r="50726" spans="1:1" x14ac:dyDescent="0.2">
      <c r="A50726">
        <v>936589281675292</v>
      </c>
    </row>
    <row r="50727" spans="1:1" x14ac:dyDescent="0.2">
      <c r="A50727">
        <v>936589281675875</v>
      </c>
    </row>
    <row r="50728" spans="1:1" x14ac:dyDescent="0.2">
      <c r="A50728">
        <v>936589281676125</v>
      </c>
    </row>
    <row r="50729" spans="1:1" x14ac:dyDescent="0.2">
      <c r="A50729">
        <v>936589281676750</v>
      </c>
    </row>
    <row r="50730" spans="1:1" x14ac:dyDescent="0.2">
      <c r="A50730">
        <v>936589281677167</v>
      </c>
    </row>
    <row r="50731" spans="1:1" x14ac:dyDescent="0.2">
      <c r="A50731">
        <v>936589281678292</v>
      </c>
    </row>
    <row r="50732" spans="1:1" x14ac:dyDescent="0.2">
      <c r="A50732">
        <v>936589281678667</v>
      </c>
    </row>
    <row r="50733" spans="1:1" x14ac:dyDescent="0.2">
      <c r="A50733">
        <v>936589281678917</v>
      </c>
    </row>
    <row r="50734" spans="1:1" x14ac:dyDescent="0.2">
      <c r="A50734">
        <v>936589281679417</v>
      </c>
    </row>
    <row r="50735" spans="1:1" x14ac:dyDescent="0.2">
      <c r="A50735">
        <v>936589281679708</v>
      </c>
    </row>
    <row r="50736" spans="1:1" x14ac:dyDescent="0.2">
      <c r="A50736">
        <v>936589281680000</v>
      </c>
    </row>
    <row r="50737" spans="1:1" x14ac:dyDescent="0.2">
      <c r="A50737">
        <v>936589281680292</v>
      </c>
    </row>
    <row r="50738" spans="1:1" x14ac:dyDescent="0.2">
      <c r="A50738">
        <v>936589281680792</v>
      </c>
    </row>
    <row r="50739" spans="1:1" x14ac:dyDescent="0.2">
      <c r="A50739">
        <v>936589281681333</v>
      </c>
    </row>
    <row r="50740" spans="1:1" x14ac:dyDescent="0.2">
      <c r="A50740">
        <v>936589281681583</v>
      </c>
    </row>
    <row r="50741" spans="1:1" x14ac:dyDescent="0.2">
      <c r="A50741">
        <v>936589281682083</v>
      </c>
    </row>
    <row r="50742" spans="1:1" x14ac:dyDescent="0.2">
      <c r="A50742">
        <v>936589281682500</v>
      </c>
    </row>
    <row r="50743" spans="1:1" x14ac:dyDescent="0.2">
      <c r="A50743">
        <v>936589281683000</v>
      </c>
    </row>
    <row r="50744" spans="1:1" x14ac:dyDescent="0.2">
      <c r="A50744">
        <v>936589281683583</v>
      </c>
    </row>
    <row r="50745" spans="1:1" x14ac:dyDescent="0.2">
      <c r="A50745">
        <v>936589281683875</v>
      </c>
    </row>
    <row r="50746" spans="1:1" x14ac:dyDescent="0.2">
      <c r="A50746">
        <v>936589281684167</v>
      </c>
    </row>
    <row r="50747" spans="1:1" x14ac:dyDescent="0.2">
      <c r="A50747">
        <v>936589281684542</v>
      </c>
    </row>
    <row r="50748" spans="1:1" x14ac:dyDescent="0.2">
      <c r="A50748">
        <v>936589281684833</v>
      </c>
    </row>
    <row r="50749" spans="1:1" x14ac:dyDescent="0.2">
      <c r="A50749">
        <v>936589281685458</v>
      </c>
    </row>
    <row r="50750" spans="1:1" x14ac:dyDescent="0.2">
      <c r="A50750">
        <v>936589281685708</v>
      </c>
    </row>
    <row r="50751" spans="1:1" x14ac:dyDescent="0.2">
      <c r="A50751">
        <v>936589281686000</v>
      </c>
    </row>
    <row r="50752" spans="1:1" x14ac:dyDescent="0.2">
      <c r="A50752">
        <v>936589281687333</v>
      </c>
    </row>
    <row r="50753" spans="1:1" x14ac:dyDescent="0.2">
      <c r="A50753">
        <v>936589281687750</v>
      </c>
    </row>
    <row r="50754" spans="1:1" x14ac:dyDescent="0.2">
      <c r="A50754">
        <v>936589281688167</v>
      </c>
    </row>
    <row r="50755" spans="1:1" x14ac:dyDescent="0.2">
      <c r="A50755">
        <v>936589281688625</v>
      </c>
    </row>
    <row r="50756" spans="1:1" x14ac:dyDescent="0.2">
      <c r="A50756">
        <v>936589281688917</v>
      </c>
    </row>
    <row r="50757" spans="1:1" x14ac:dyDescent="0.2">
      <c r="A50757">
        <v>936589281689333</v>
      </c>
    </row>
    <row r="50758" spans="1:1" x14ac:dyDescent="0.2">
      <c r="A50758">
        <v>936589281689750</v>
      </c>
    </row>
    <row r="50759" spans="1:1" x14ac:dyDescent="0.2">
      <c r="A50759">
        <v>936589281690333</v>
      </c>
    </row>
    <row r="50760" spans="1:1" x14ac:dyDescent="0.2">
      <c r="A50760">
        <v>936589281690625</v>
      </c>
    </row>
    <row r="50761" spans="1:1" x14ac:dyDescent="0.2">
      <c r="A50761">
        <v>936589281690875</v>
      </c>
    </row>
    <row r="50762" spans="1:1" x14ac:dyDescent="0.2">
      <c r="A50762">
        <v>936589281691458</v>
      </c>
    </row>
    <row r="50763" spans="1:1" x14ac:dyDescent="0.2">
      <c r="A50763">
        <v>936589281691708</v>
      </c>
    </row>
    <row r="50764" spans="1:1" x14ac:dyDescent="0.2">
      <c r="A50764">
        <v>936589281691958</v>
      </c>
    </row>
    <row r="50765" spans="1:1" x14ac:dyDescent="0.2">
      <c r="A50765">
        <v>936589281692458</v>
      </c>
    </row>
    <row r="50766" spans="1:1" x14ac:dyDescent="0.2">
      <c r="A50766">
        <v>936589281692750</v>
      </c>
    </row>
    <row r="50767" spans="1:1" x14ac:dyDescent="0.2">
      <c r="A50767">
        <v>936589281693042</v>
      </c>
    </row>
    <row r="50768" spans="1:1" x14ac:dyDescent="0.2">
      <c r="A50768">
        <v>936589281693333</v>
      </c>
    </row>
    <row r="50769" spans="1:1" x14ac:dyDescent="0.2">
      <c r="A50769">
        <v>936589281693583</v>
      </c>
    </row>
    <row r="50770" spans="1:1" x14ac:dyDescent="0.2">
      <c r="A50770">
        <v>936589281694083</v>
      </c>
    </row>
    <row r="50771" spans="1:1" x14ac:dyDescent="0.2">
      <c r="A50771">
        <v>936589281694792</v>
      </c>
    </row>
    <row r="50772" spans="1:1" x14ac:dyDescent="0.2">
      <c r="A50772">
        <v>936589281695292</v>
      </c>
    </row>
    <row r="50773" spans="1:1" x14ac:dyDescent="0.2">
      <c r="A50773">
        <v>936589281696458</v>
      </c>
    </row>
    <row r="50774" spans="1:1" x14ac:dyDescent="0.2">
      <c r="A50774">
        <v>936589281696833</v>
      </c>
    </row>
    <row r="50775" spans="1:1" x14ac:dyDescent="0.2">
      <c r="A50775">
        <v>936589281697250</v>
      </c>
    </row>
    <row r="50776" spans="1:1" x14ac:dyDescent="0.2">
      <c r="A50776">
        <v>936589281697750</v>
      </c>
    </row>
    <row r="50777" spans="1:1" x14ac:dyDescent="0.2">
      <c r="A50777">
        <v>936589281698000</v>
      </c>
    </row>
    <row r="50778" spans="1:1" x14ac:dyDescent="0.2">
      <c r="A50778">
        <v>936589281698500</v>
      </c>
    </row>
    <row r="50779" spans="1:1" x14ac:dyDescent="0.2">
      <c r="A50779">
        <v>936589281698833</v>
      </c>
    </row>
    <row r="50780" spans="1:1" x14ac:dyDescent="0.2">
      <c r="A50780">
        <v>936589281699083</v>
      </c>
    </row>
    <row r="50781" spans="1:1" x14ac:dyDescent="0.2">
      <c r="A50781">
        <v>936589281699625</v>
      </c>
    </row>
    <row r="50782" spans="1:1" x14ac:dyDescent="0.2">
      <c r="A50782">
        <v>936589281699917</v>
      </c>
    </row>
    <row r="50783" spans="1:1" x14ac:dyDescent="0.2">
      <c r="A50783">
        <v>936589281700333</v>
      </c>
    </row>
    <row r="50784" spans="1:1" x14ac:dyDescent="0.2">
      <c r="A50784">
        <v>936589281700792</v>
      </c>
    </row>
    <row r="50785" spans="1:1" x14ac:dyDescent="0.2">
      <c r="A50785">
        <v>936589281701042</v>
      </c>
    </row>
    <row r="50786" spans="1:1" x14ac:dyDescent="0.2">
      <c r="A50786">
        <v>936589281701333</v>
      </c>
    </row>
    <row r="50787" spans="1:1" x14ac:dyDescent="0.2">
      <c r="A50787">
        <v>936589281701750</v>
      </c>
    </row>
    <row r="50788" spans="1:1" x14ac:dyDescent="0.2">
      <c r="A50788">
        <v>936589281702000</v>
      </c>
    </row>
    <row r="50789" spans="1:1" x14ac:dyDescent="0.2">
      <c r="A50789">
        <v>936589281703125</v>
      </c>
    </row>
    <row r="50790" spans="1:1" x14ac:dyDescent="0.2">
      <c r="A50790">
        <v>936589281703417</v>
      </c>
    </row>
    <row r="50791" spans="1:1" x14ac:dyDescent="0.2">
      <c r="A50791">
        <v>936589281703875</v>
      </c>
    </row>
    <row r="50792" spans="1:1" x14ac:dyDescent="0.2">
      <c r="A50792">
        <v>936589281704292</v>
      </c>
    </row>
    <row r="50793" spans="1:1" x14ac:dyDescent="0.2">
      <c r="A50793">
        <v>936589281704792</v>
      </c>
    </row>
    <row r="50794" spans="1:1" x14ac:dyDescent="0.2">
      <c r="A50794">
        <v>936589281705292</v>
      </c>
    </row>
    <row r="50795" spans="1:1" x14ac:dyDescent="0.2">
      <c r="A50795">
        <v>936589281706792</v>
      </c>
    </row>
    <row r="50796" spans="1:1" x14ac:dyDescent="0.2">
      <c r="A50796">
        <v>936589281707333</v>
      </c>
    </row>
    <row r="50797" spans="1:1" x14ac:dyDescent="0.2">
      <c r="A50797">
        <v>936589281707625</v>
      </c>
    </row>
    <row r="50798" spans="1:1" x14ac:dyDescent="0.2">
      <c r="A50798">
        <v>936589281708208</v>
      </c>
    </row>
    <row r="50799" spans="1:1" x14ac:dyDescent="0.2">
      <c r="A50799">
        <v>936589281708583</v>
      </c>
    </row>
    <row r="50800" spans="1:1" x14ac:dyDescent="0.2">
      <c r="A50800">
        <v>936589281709125</v>
      </c>
    </row>
    <row r="50801" spans="1:1" x14ac:dyDescent="0.2">
      <c r="A50801">
        <v>936589281709417</v>
      </c>
    </row>
    <row r="50802" spans="1:1" x14ac:dyDescent="0.2">
      <c r="A50802">
        <v>936589281709708</v>
      </c>
    </row>
    <row r="50803" spans="1:1" x14ac:dyDescent="0.2">
      <c r="A50803">
        <v>936589281710250</v>
      </c>
    </row>
    <row r="50804" spans="1:1" x14ac:dyDescent="0.2">
      <c r="A50804">
        <v>936589281710500</v>
      </c>
    </row>
    <row r="50805" spans="1:1" x14ac:dyDescent="0.2">
      <c r="A50805">
        <v>936589281710792</v>
      </c>
    </row>
    <row r="50806" spans="1:1" x14ac:dyDescent="0.2">
      <c r="A50806">
        <v>936589281711875</v>
      </c>
    </row>
    <row r="50807" spans="1:1" x14ac:dyDescent="0.2">
      <c r="A50807">
        <v>936589281712167</v>
      </c>
    </row>
    <row r="50808" spans="1:1" x14ac:dyDescent="0.2">
      <c r="A50808">
        <v>936589281712417</v>
      </c>
    </row>
    <row r="50809" spans="1:1" x14ac:dyDescent="0.2">
      <c r="A50809">
        <v>936589281712917</v>
      </c>
    </row>
    <row r="50810" spans="1:1" x14ac:dyDescent="0.2">
      <c r="A50810">
        <v>936589281713125</v>
      </c>
    </row>
    <row r="50811" spans="1:1" x14ac:dyDescent="0.2">
      <c r="A50811">
        <v>936589281713625</v>
      </c>
    </row>
    <row r="50812" spans="1:1" x14ac:dyDescent="0.2">
      <c r="A50812">
        <v>936589281713875</v>
      </c>
    </row>
    <row r="50813" spans="1:1" x14ac:dyDescent="0.2">
      <c r="A50813">
        <v>936589281714375</v>
      </c>
    </row>
    <row r="50814" spans="1:1" x14ac:dyDescent="0.2">
      <c r="A50814">
        <v>936589281714625</v>
      </c>
    </row>
    <row r="50815" spans="1:1" x14ac:dyDescent="0.2">
      <c r="A50815">
        <v>936589281714875</v>
      </c>
    </row>
    <row r="50816" spans="1:1" x14ac:dyDescent="0.2">
      <c r="A50816">
        <v>936589281716333</v>
      </c>
    </row>
    <row r="50817" spans="1:1" x14ac:dyDescent="0.2">
      <c r="A50817">
        <v>936589281716792</v>
      </c>
    </row>
    <row r="50818" spans="1:1" x14ac:dyDescent="0.2">
      <c r="A50818">
        <v>936589281717042</v>
      </c>
    </row>
    <row r="50819" spans="1:1" x14ac:dyDescent="0.2">
      <c r="A50819">
        <v>936589281717542</v>
      </c>
    </row>
    <row r="50820" spans="1:1" x14ac:dyDescent="0.2">
      <c r="A50820">
        <v>936589281717958</v>
      </c>
    </row>
    <row r="50821" spans="1:1" x14ac:dyDescent="0.2">
      <c r="A50821">
        <v>936589281718208</v>
      </c>
    </row>
    <row r="50822" spans="1:1" x14ac:dyDescent="0.2">
      <c r="A50822">
        <v>936589281718667</v>
      </c>
    </row>
    <row r="50823" spans="1:1" x14ac:dyDescent="0.2">
      <c r="A50823">
        <v>936589281718917</v>
      </c>
    </row>
    <row r="50824" spans="1:1" x14ac:dyDescent="0.2">
      <c r="A50824">
        <v>936589281719500</v>
      </c>
    </row>
    <row r="50825" spans="1:1" x14ac:dyDescent="0.2">
      <c r="A50825">
        <v>936589281719792</v>
      </c>
    </row>
    <row r="50826" spans="1:1" x14ac:dyDescent="0.2">
      <c r="A50826">
        <v>936589281720042</v>
      </c>
    </row>
    <row r="50827" spans="1:1" x14ac:dyDescent="0.2">
      <c r="A50827">
        <v>936589281720542</v>
      </c>
    </row>
    <row r="50828" spans="1:1" x14ac:dyDescent="0.2">
      <c r="A50828">
        <v>936589281721208</v>
      </c>
    </row>
    <row r="50829" spans="1:1" x14ac:dyDescent="0.2">
      <c r="A50829">
        <v>936589281721833</v>
      </c>
    </row>
    <row r="50830" spans="1:1" x14ac:dyDescent="0.2">
      <c r="A50830">
        <v>936589281722083</v>
      </c>
    </row>
    <row r="50831" spans="1:1" x14ac:dyDescent="0.2">
      <c r="A50831">
        <v>936589281722375</v>
      </c>
    </row>
    <row r="50832" spans="1:1" x14ac:dyDescent="0.2">
      <c r="A50832">
        <v>936589281722750</v>
      </c>
    </row>
    <row r="50833" spans="1:1" x14ac:dyDescent="0.2">
      <c r="A50833">
        <v>936589281723208</v>
      </c>
    </row>
    <row r="50834" spans="1:1" x14ac:dyDescent="0.2">
      <c r="A50834">
        <v>936589281723667</v>
      </c>
    </row>
    <row r="50835" spans="1:1" x14ac:dyDescent="0.2">
      <c r="A50835">
        <v>936589281724000</v>
      </c>
    </row>
    <row r="50836" spans="1:1" x14ac:dyDescent="0.2">
      <c r="A50836">
        <v>936589281724458</v>
      </c>
    </row>
    <row r="50837" spans="1:1" x14ac:dyDescent="0.2">
      <c r="A50837">
        <v>936589281725500</v>
      </c>
    </row>
    <row r="50838" spans="1:1" x14ac:dyDescent="0.2">
      <c r="A50838">
        <v>936589281725750</v>
      </c>
    </row>
    <row r="50839" spans="1:1" x14ac:dyDescent="0.2">
      <c r="A50839">
        <v>936589281726000</v>
      </c>
    </row>
    <row r="50840" spans="1:1" x14ac:dyDescent="0.2">
      <c r="A50840">
        <v>936589281726250</v>
      </c>
    </row>
    <row r="50841" spans="1:1" x14ac:dyDescent="0.2">
      <c r="A50841">
        <v>936589281726625</v>
      </c>
    </row>
    <row r="50842" spans="1:1" x14ac:dyDescent="0.2">
      <c r="A50842">
        <v>936589281726917</v>
      </c>
    </row>
    <row r="50843" spans="1:1" x14ac:dyDescent="0.2">
      <c r="A50843">
        <v>936589281727167</v>
      </c>
    </row>
    <row r="50844" spans="1:1" x14ac:dyDescent="0.2">
      <c r="A50844">
        <v>936589281727708</v>
      </c>
    </row>
    <row r="50845" spans="1:1" x14ac:dyDescent="0.2">
      <c r="A50845">
        <v>936589281728333</v>
      </c>
    </row>
    <row r="50846" spans="1:1" x14ac:dyDescent="0.2">
      <c r="A50846">
        <v>936589281728625</v>
      </c>
    </row>
    <row r="50847" spans="1:1" x14ac:dyDescent="0.2">
      <c r="A50847">
        <v>936589281729042</v>
      </c>
    </row>
    <row r="50848" spans="1:1" x14ac:dyDescent="0.2">
      <c r="A50848">
        <v>936589281729583</v>
      </c>
    </row>
    <row r="50849" spans="1:1" x14ac:dyDescent="0.2">
      <c r="A50849">
        <v>936589281729875</v>
      </c>
    </row>
    <row r="50850" spans="1:1" x14ac:dyDescent="0.2">
      <c r="A50850">
        <v>936589281730333</v>
      </c>
    </row>
    <row r="50851" spans="1:1" x14ac:dyDescent="0.2">
      <c r="A50851">
        <v>936589281730667</v>
      </c>
    </row>
    <row r="50852" spans="1:1" x14ac:dyDescent="0.2">
      <c r="A50852">
        <v>936589281731208</v>
      </c>
    </row>
    <row r="50853" spans="1:1" x14ac:dyDescent="0.2">
      <c r="A50853">
        <v>936589281731625</v>
      </c>
    </row>
    <row r="50854" spans="1:1" x14ac:dyDescent="0.2">
      <c r="A50854">
        <v>936589281731917</v>
      </c>
    </row>
    <row r="50855" spans="1:1" x14ac:dyDescent="0.2">
      <c r="A50855">
        <v>936589281732208</v>
      </c>
    </row>
    <row r="50856" spans="1:1" x14ac:dyDescent="0.2">
      <c r="A50856">
        <v>936589281732458</v>
      </c>
    </row>
    <row r="50857" spans="1:1" x14ac:dyDescent="0.2">
      <c r="A50857">
        <v>936589281733000</v>
      </c>
    </row>
    <row r="50858" spans="1:1" x14ac:dyDescent="0.2">
      <c r="A50858">
        <v>936589281733250</v>
      </c>
    </row>
    <row r="50859" spans="1:1" x14ac:dyDescent="0.2">
      <c r="A50859">
        <v>936589281734167</v>
      </c>
    </row>
    <row r="50860" spans="1:1" x14ac:dyDescent="0.2">
      <c r="A50860">
        <v>936589281734458</v>
      </c>
    </row>
    <row r="50861" spans="1:1" x14ac:dyDescent="0.2">
      <c r="A50861">
        <v>936589281734708</v>
      </c>
    </row>
    <row r="50862" spans="1:1" x14ac:dyDescent="0.2">
      <c r="A50862">
        <v>936589281734958</v>
      </c>
    </row>
    <row r="50863" spans="1:1" x14ac:dyDescent="0.2">
      <c r="A50863">
        <v>936589281735333</v>
      </c>
    </row>
    <row r="50864" spans="1:1" x14ac:dyDescent="0.2">
      <c r="A50864">
        <v>936589281735833</v>
      </c>
    </row>
    <row r="50865" spans="1:1" x14ac:dyDescent="0.2">
      <c r="A50865">
        <v>936589281736083</v>
      </c>
    </row>
    <row r="50866" spans="1:1" x14ac:dyDescent="0.2">
      <c r="A50866">
        <v>936589281736333</v>
      </c>
    </row>
    <row r="50867" spans="1:1" x14ac:dyDescent="0.2">
      <c r="A50867">
        <v>936589281736583</v>
      </c>
    </row>
    <row r="50868" spans="1:1" x14ac:dyDescent="0.2">
      <c r="A50868">
        <v>936589281736792</v>
      </c>
    </row>
    <row r="50869" spans="1:1" x14ac:dyDescent="0.2">
      <c r="A50869">
        <v>936589281737000</v>
      </c>
    </row>
    <row r="50870" spans="1:1" x14ac:dyDescent="0.2">
      <c r="A50870">
        <v>936589281737500</v>
      </c>
    </row>
    <row r="50871" spans="1:1" x14ac:dyDescent="0.2">
      <c r="A50871">
        <v>936589281737958</v>
      </c>
    </row>
    <row r="50872" spans="1:1" x14ac:dyDescent="0.2">
      <c r="A50872">
        <v>936589281738208</v>
      </c>
    </row>
    <row r="50873" spans="1:1" x14ac:dyDescent="0.2">
      <c r="A50873">
        <v>936589281738667</v>
      </c>
    </row>
    <row r="50874" spans="1:1" x14ac:dyDescent="0.2">
      <c r="A50874">
        <v>936589281739208</v>
      </c>
    </row>
    <row r="50875" spans="1:1" x14ac:dyDescent="0.2">
      <c r="A50875">
        <v>936589281739583</v>
      </c>
    </row>
    <row r="50876" spans="1:1" x14ac:dyDescent="0.2">
      <c r="A50876">
        <v>936589281739833</v>
      </c>
    </row>
    <row r="50877" spans="1:1" x14ac:dyDescent="0.2">
      <c r="A50877">
        <v>936589281740083</v>
      </c>
    </row>
    <row r="50878" spans="1:1" x14ac:dyDescent="0.2">
      <c r="A50878">
        <v>936589281740542</v>
      </c>
    </row>
    <row r="50879" spans="1:1" x14ac:dyDescent="0.2">
      <c r="A50879">
        <v>936589281740917</v>
      </c>
    </row>
    <row r="50880" spans="1:1" x14ac:dyDescent="0.2">
      <c r="A50880">
        <v>936589281742625</v>
      </c>
    </row>
    <row r="50881" spans="1:1" x14ac:dyDescent="0.2">
      <c r="A50881">
        <v>936589281742875</v>
      </c>
    </row>
    <row r="50882" spans="1:1" x14ac:dyDescent="0.2">
      <c r="A50882">
        <v>936589281743375</v>
      </c>
    </row>
    <row r="50883" spans="1:1" x14ac:dyDescent="0.2">
      <c r="A50883">
        <v>936589281744042</v>
      </c>
    </row>
    <row r="50884" spans="1:1" x14ac:dyDescent="0.2">
      <c r="A50884">
        <v>936589281744292</v>
      </c>
    </row>
    <row r="50885" spans="1:1" x14ac:dyDescent="0.2">
      <c r="A50885">
        <v>936589281744583</v>
      </c>
    </row>
    <row r="50886" spans="1:1" x14ac:dyDescent="0.2">
      <c r="A50886">
        <v>936589281744875</v>
      </c>
    </row>
    <row r="50887" spans="1:1" x14ac:dyDescent="0.2">
      <c r="A50887">
        <v>936589281745292</v>
      </c>
    </row>
    <row r="50888" spans="1:1" x14ac:dyDescent="0.2">
      <c r="A50888">
        <v>936589281745708</v>
      </c>
    </row>
    <row r="50889" spans="1:1" x14ac:dyDescent="0.2">
      <c r="A50889">
        <v>936589281746750</v>
      </c>
    </row>
    <row r="50890" spans="1:1" x14ac:dyDescent="0.2">
      <c r="A50890">
        <v>936589281747208</v>
      </c>
    </row>
    <row r="50891" spans="1:1" x14ac:dyDescent="0.2">
      <c r="A50891">
        <v>936589281747458</v>
      </c>
    </row>
    <row r="50892" spans="1:1" x14ac:dyDescent="0.2">
      <c r="A50892">
        <v>936589281747708</v>
      </c>
    </row>
    <row r="50893" spans="1:1" x14ac:dyDescent="0.2">
      <c r="A50893">
        <v>936589281747958</v>
      </c>
    </row>
    <row r="50894" spans="1:1" x14ac:dyDescent="0.2">
      <c r="A50894">
        <v>936589281748250</v>
      </c>
    </row>
    <row r="50895" spans="1:1" x14ac:dyDescent="0.2">
      <c r="A50895">
        <v>936589281748542</v>
      </c>
    </row>
    <row r="50896" spans="1:1" x14ac:dyDescent="0.2">
      <c r="A50896">
        <v>936589281748833</v>
      </c>
    </row>
    <row r="50897" spans="1:1" x14ac:dyDescent="0.2">
      <c r="A50897">
        <v>936589281749083</v>
      </c>
    </row>
    <row r="50898" spans="1:1" x14ac:dyDescent="0.2">
      <c r="A50898">
        <v>936589281749333</v>
      </c>
    </row>
    <row r="50899" spans="1:1" x14ac:dyDescent="0.2">
      <c r="A50899">
        <v>936589281749708</v>
      </c>
    </row>
    <row r="50900" spans="1:1" x14ac:dyDescent="0.2">
      <c r="A50900">
        <v>936589281749958</v>
      </c>
    </row>
    <row r="50901" spans="1:1" x14ac:dyDescent="0.2">
      <c r="A50901">
        <v>936589281751083</v>
      </c>
    </row>
    <row r="50902" spans="1:1" x14ac:dyDescent="0.2">
      <c r="A50902">
        <v>936589281751292</v>
      </c>
    </row>
    <row r="50903" spans="1:1" x14ac:dyDescent="0.2">
      <c r="A50903">
        <v>936589281751500</v>
      </c>
    </row>
    <row r="50904" spans="1:1" x14ac:dyDescent="0.2">
      <c r="A50904">
        <v>936589281751750</v>
      </c>
    </row>
    <row r="50905" spans="1:1" x14ac:dyDescent="0.2">
      <c r="A50905">
        <v>936589281752000</v>
      </c>
    </row>
    <row r="50906" spans="1:1" x14ac:dyDescent="0.2">
      <c r="A50906">
        <v>936589281752417</v>
      </c>
    </row>
    <row r="50907" spans="1:1" x14ac:dyDescent="0.2">
      <c r="A50907">
        <v>936589281752792</v>
      </c>
    </row>
    <row r="50908" spans="1:1" x14ac:dyDescent="0.2">
      <c r="A50908">
        <v>936589281753292</v>
      </c>
    </row>
    <row r="50909" spans="1:1" x14ac:dyDescent="0.2">
      <c r="A50909">
        <v>936589281753750</v>
      </c>
    </row>
    <row r="50910" spans="1:1" x14ac:dyDescent="0.2">
      <c r="A50910">
        <v>936589281754000</v>
      </c>
    </row>
    <row r="50911" spans="1:1" x14ac:dyDescent="0.2">
      <c r="A50911">
        <v>936589281754292</v>
      </c>
    </row>
    <row r="50912" spans="1:1" x14ac:dyDescent="0.2">
      <c r="A50912">
        <v>936589281754792</v>
      </c>
    </row>
    <row r="50913" spans="1:1" x14ac:dyDescent="0.2">
      <c r="A50913">
        <v>936589281755042</v>
      </c>
    </row>
    <row r="50914" spans="1:1" x14ac:dyDescent="0.2">
      <c r="A50914">
        <v>936589281755292</v>
      </c>
    </row>
    <row r="50915" spans="1:1" x14ac:dyDescent="0.2">
      <c r="A50915">
        <v>936589281756542</v>
      </c>
    </row>
    <row r="50916" spans="1:1" x14ac:dyDescent="0.2">
      <c r="A50916">
        <v>936589281756833</v>
      </c>
    </row>
    <row r="50917" spans="1:1" x14ac:dyDescent="0.2">
      <c r="A50917">
        <v>936589281757583</v>
      </c>
    </row>
    <row r="50918" spans="1:1" x14ac:dyDescent="0.2">
      <c r="A50918">
        <v>936589281758042</v>
      </c>
    </row>
    <row r="50919" spans="1:1" x14ac:dyDescent="0.2">
      <c r="A50919">
        <v>936589281758375</v>
      </c>
    </row>
    <row r="50920" spans="1:1" x14ac:dyDescent="0.2">
      <c r="A50920">
        <v>936589281758625</v>
      </c>
    </row>
    <row r="50921" spans="1:1" x14ac:dyDescent="0.2">
      <c r="A50921">
        <v>936589281758875</v>
      </c>
    </row>
    <row r="50922" spans="1:1" x14ac:dyDescent="0.2">
      <c r="A50922">
        <v>936589281759125</v>
      </c>
    </row>
    <row r="50923" spans="1:1" x14ac:dyDescent="0.2">
      <c r="A50923">
        <v>936589281760125</v>
      </c>
    </row>
    <row r="50924" spans="1:1" x14ac:dyDescent="0.2">
      <c r="A50924">
        <v>936589281760375</v>
      </c>
    </row>
    <row r="50925" spans="1:1" x14ac:dyDescent="0.2">
      <c r="A50925">
        <v>936589281760583</v>
      </c>
    </row>
    <row r="50926" spans="1:1" x14ac:dyDescent="0.2">
      <c r="A50926">
        <v>936589281761125</v>
      </c>
    </row>
    <row r="50927" spans="1:1" x14ac:dyDescent="0.2">
      <c r="A50927">
        <v>936589281761333</v>
      </c>
    </row>
    <row r="50928" spans="1:1" x14ac:dyDescent="0.2">
      <c r="A50928">
        <v>936589281761583</v>
      </c>
    </row>
    <row r="50929" spans="1:1" x14ac:dyDescent="0.2">
      <c r="A50929">
        <v>936589281761958</v>
      </c>
    </row>
    <row r="50930" spans="1:1" x14ac:dyDescent="0.2">
      <c r="A50930">
        <v>936589281762375</v>
      </c>
    </row>
    <row r="50931" spans="1:1" x14ac:dyDescent="0.2">
      <c r="A50931">
        <v>936589281762625</v>
      </c>
    </row>
    <row r="50932" spans="1:1" x14ac:dyDescent="0.2">
      <c r="A50932">
        <v>936589281762833</v>
      </c>
    </row>
    <row r="50933" spans="1:1" x14ac:dyDescent="0.2">
      <c r="A50933">
        <v>936589281763167</v>
      </c>
    </row>
    <row r="50934" spans="1:1" x14ac:dyDescent="0.2">
      <c r="A50934">
        <v>936589281763625</v>
      </c>
    </row>
    <row r="50935" spans="1:1" x14ac:dyDescent="0.2">
      <c r="A50935">
        <v>936589281763917</v>
      </c>
    </row>
    <row r="50936" spans="1:1" x14ac:dyDescent="0.2">
      <c r="A50936">
        <v>936589281764125</v>
      </c>
    </row>
    <row r="50937" spans="1:1" x14ac:dyDescent="0.2">
      <c r="A50937">
        <v>936589281764667</v>
      </c>
    </row>
    <row r="50938" spans="1:1" x14ac:dyDescent="0.2">
      <c r="A50938">
        <v>936589281765042</v>
      </c>
    </row>
    <row r="50939" spans="1:1" x14ac:dyDescent="0.2">
      <c r="A50939">
        <v>936589281765292</v>
      </c>
    </row>
    <row r="50940" spans="1:1" x14ac:dyDescent="0.2">
      <c r="A50940">
        <v>936589281765625</v>
      </c>
    </row>
    <row r="50941" spans="1:1" x14ac:dyDescent="0.2">
      <c r="A50941">
        <v>936589281766167</v>
      </c>
    </row>
    <row r="50942" spans="1:1" x14ac:dyDescent="0.2">
      <c r="A50942">
        <v>936589281766375</v>
      </c>
    </row>
    <row r="50943" spans="1:1" x14ac:dyDescent="0.2">
      <c r="A50943">
        <v>936589281766708</v>
      </c>
    </row>
    <row r="50944" spans="1:1" x14ac:dyDescent="0.2">
      <c r="A50944">
        <v>936589281767708</v>
      </c>
    </row>
    <row r="50945" spans="1:1" x14ac:dyDescent="0.2">
      <c r="A50945">
        <v>936589281767958</v>
      </c>
    </row>
    <row r="50946" spans="1:1" x14ac:dyDescent="0.2">
      <c r="A50946">
        <v>936589281768167</v>
      </c>
    </row>
    <row r="50947" spans="1:1" x14ac:dyDescent="0.2">
      <c r="A50947">
        <v>936589281768792</v>
      </c>
    </row>
    <row r="50948" spans="1:1" x14ac:dyDescent="0.2">
      <c r="A50948">
        <v>936589281769667</v>
      </c>
    </row>
    <row r="50949" spans="1:1" x14ac:dyDescent="0.2">
      <c r="A50949">
        <v>936589281770250</v>
      </c>
    </row>
    <row r="50950" spans="1:1" x14ac:dyDescent="0.2">
      <c r="A50950">
        <v>936589281770458</v>
      </c>
    </row>
    <row r="50951" spans="1:1" x14ac:dyDescent="0.2">
      <c r="A50951">
        <v>936589281771000</v>
      </c>
    </row>
    <row r="50952" spans="1:1" x14ac:dyDescent="0.2">
      <c r="A50952">
        <v>936589281772125</v>
      </c>
    </row>
    <row r="50953" spans="1:1" x14ac:dyDescent="0.2">
      <c r="A50953">
        <v>936589281772542</v>
      </c>
    </row>
    <row r="50954" spans="1:1" x14ac:dyDescent="0.2">
      <c r="A50954">
        <v>936589281772875</v>
      </c>
    </row>
    <row r="50955" spans="1:1" x14ac:dyDescent="0.2">
      <c r="A50955">
        <v>936589281773250</v>
      </c>
    </row>
    <row r="50956" spans="1:1" x14ac:dyDescent="0.2">
      <c r="A50956">
        <v>936589281773917</v>
      </c>
    </row>
    <row r="50957" spans="1:1" x14ac:dyDescent="0.2">
      <c r="A50957">
        <v>936589281774208</v>
      </c>
    </row>
    <row r="50958" spans="1:1" x14ac:dyDescent="0.2">
      <c r="A50958">
        <v>936589281774458</v>
      </c>
    </row>
    <row r="50959" spans="1:1" x14ac:dyDescent="0.2">
      <c r="A50959">
        <v>936589281774708</v>
      </c>
    </row>
    <row r="50960" spans="1:1" x14ac:dyDescent="0.2">
      <c r="A50960">
        <v>936589281774958</v>
      </c>
    </row>
    <row r="50961" spans="1:1" x14ac:dyDescent="0.2">
      <c r="A50961">
        <v>936589281775500</v>
      </c>
    </row>
    <row r="50962" spans="1:1" x14ac:dyDescent="0.2">
      <c r="A50962">
        <v>936589281775750</v>
      </c>
    </row>
    <row r="50963" spans="1:1" x14ac:dyDescent="0.2">
      <c r="A50963">
        <v>936589281776208</v>
      </c>
    </row>
    <row r="50964" spans="1:1" x14ac:dyDescent="0.2">
      <c r="A50964">
        <v>936589281776458</v>
      </c>
    </row>
    <row r="50965" spans="1:1" x14ac:dyDescent="0.2">
      <c r="A50965">
        <v>936589281778000</v>
      </c>
    </row>
    <row r="50966" spans="1:1" x14ac:dyDescent="0.2">
      <c r="A50966">
        <v>936589281778208</v>
      </c>
    </row>
    <row r="50967" spans="1:1" x14ac:dyDescent="0.2">
      <c r="A50967">
        <v>936589281778625</v>
      </c>
    </row>
    <row r="50968" spans="1:1" x14ac:dyDescent="0.2">
      <c r="A50968">
        <v>936589281778917</v>
      </c>
    </row>
    <row r="50969" spans="1:1" x14ac:dyDescent="0.2">
      <c r="A50969">
        <v>936589281779417</v>
      </c>
    </row>
    <row r="50970" spans="1:1" x14ac:dyDescent="0.2">
      <c r="A50970">
        <v>936589281779875</v>
      </c>
    </row>
    <row r="50971" spans="1:1" x14ac:dyDescent="0.2">
      <c r="A50971">
        <v>936589281780375</v>
      </c>
    </row>
    <row r="50972" spans="1:1" x14ac:dyDescent="0.2">
      <c r="A50972">
        <v>936589281780625</v>
      </c>
    </row>
    <row r="50973" spans="1:1" x14ac:dyDescent="0.2">
      <c r="A50973">
        <v>936589281780917</v>
      </c>
    </row>
    <row r="50974" spans="1:1" x14ac:dyDescent="0.2">
      <c r="A50974">
        <v>936589281781333</v>
      </c>
    </row>
    <row r="50975" spans="1:1" x14ac:dyDescent="0.2">
      <c r="A50975">
        <v>936589281781583</v>
      </c>
    </row>
    <row r="50976" spans="1:1" x14ac:dyDescent="0.2">
      <c r="A50976">
        <v>936589281781833</v>
      </c>
    </row>
    <row r="50977" spans="1:1" x14ac:dyDescent="0.2">
      <c r="A50977">
        <v>936589281782250</v>
      </c>
    </row>
    <row r="50978" spans="1:1" x14ac:dyDescent="0.2">
      <c r="A50978">
        <v>936589281782750</v>
      </c>
    </row>
    <row r="50979" spans="1:1" x14ac:dyDescent="0.2">
      <c r="A50979">
        <v>936589281783292</v>
      </c>
    </row>
    <row r="50980" spans="1:1" x14ac:dyDescent="0.2">
      <c r="A50980">
        <v>936589281783750</v>
      </c>
    </row>
    <row r="50981" spans="1:1" x14ac:dyDescent="0.2">
      <c r="A50981">
        <v>936589281784333</v>
      </c>
    </row>
    <row r="50982" spans="1:1" x14ac:dyDescent="0.2">
      <c r="A50982">
        <v>936589281784583</v>
      </c>
    </row>
    <row r="50983" spans="1:1" x14ac:dyDescent="0.2">
      <c r="A50983">
        <v>936589281785083</v>
      </c>
    </row>
    <row r="50984" spans="1:1" x14ac:dyDescent="0.2">
      <c r="A50984">
        <v>936589281785333</v>
      </c>
    </row>
    <row r="50985" spans="1:1" x14ac:dyDescent="0.2">
      <c r="A50985">
        <v>936589281785583</v>
      </c>
    </row>
    <row r="50986" spans="1:1" x14ac:dyDescent="0.2">
      <c r="A50986">
        <v>936589281785833</v>
      </c>
    </row>
    <row r="50987" spans="1:1" x14ac:dyDescent="0.2">
      <c r="A50987">
        <v>936589281786958</v>
      </c>
    </row>
    <row r="50988" spans="1:1" x14ac:dyDescent="0.2">
      <c r="A50988">
        <v>936589281787250</v>
      </c>
    </row>
    <row r="50989" spans="1:1" x14ac:dyDescent="0.2">
      <c r="A50989">
        <v>936589281787833</v>
      </c>
    </row>
    <row r="50990" spans="1:1" x14ac:dyDescent="0.2">
      <c r="A50990">
        <v>936589281788250</v>
      </c>
    </row>
    <row r="50991" spans="1:1" x14ac:dyDescent="0.2">
      <c r="A50991">
        <v>936589281788500</v>
      </c>
    </row>
    <row r="50992" spans="1:1" x14ac:dyDescent="0.2">
      <c r="A50992">
        <v>936589281788833</v>
      </c>
    </row>
    <row r="50993" spans="1:1" x14ac:dyDescent="0.2">
      <c r="A50993">
        <v>936589281789083</v>
      </c>
    </row>
    <row r="50994" spans="1:1" x14ac:dyDescent="0.2">
      <c r="A50994">
        <v>936589281789583</v>
      </c>
    </row>
    <row r="50995" spans="1:1" x14ac:dyDescent="0.2">
      <c r="A50995">
        <v>936589281790125</v>
      </c>
    </row>
    <row r="50996" spans="1:1" x14ac:dyDescent="0.2">
      <c r="A50996">
        <v>936589281790417</v>
      </c>
    </row>
    <row r="50997" spans="1:1" x14ac:dyDescent="0.2">
      <c r="A50997">
        <v>936589281790667</v>
      </c>
    </row>
    <row r="50998" spans="1:1" x14ac:dyDescent="0.2">
      <c r="A50998">
        <v>936589281791167</v>
      </c>
    </row>
    <row r="50999" spans="1:1" x14ac:dyDescent="0.2">
      <c r="A50999">
        <v>936589281791625</v>
      </c>
    </row>
    <row r="51000" spans="1:1" x14ac:dyDescent="0.2">
      <c r="A51000">
        <v>936589281792458</v>
      </c>
    </row>
    <row r="51001" spans="1:1" x14ac:dyDescent="0.2">
      <c r="A51001">
        <v>936589281792792</v>
      </c>
    </row>
    <row r="51002" spans="1:1" x14ac:dyDescent="0.2">
      <c r="A51002">
        <v>936589281793375</v>
      </c>
    </row>
    <row r="51003" spans="1:1" x14ac:dyDescent="0.2">
      <c r="A51003">
        <v>936589281793625</v>
      </c>
    </row>
    <row r="51004" spans="1:1" x14ac:dyDescent="0.2">
      <c r="A51004">
        <v>936589281793958</v>
      </c>
    </row>
    <row r="51005" spans="1:1" x14ac:dyDescent="0.2">
      <c r="A51005">
        <v>936589281794167</v>
      </c>
    </row>
    <row r="51006" spans="1:1" x14ac:dyDescent="0.2">
      <c r="A51006">
        <v>936589281794417</v>
      </c>
    </row>
    <row r="51007" spans="1:1" x14ac:dyDescent="0.2">
      <c r="A51007">
        <v>936589281794833</v>
      </c>
    </row>
    <row r="51008" spans="1:1" x14ac:dyDescent="0.2">
      <c r="A51008">
        <v>936589281795875</v>
      </c>
    </row>
    <row r="51009" spans="1:1" x14ac:dyDescent="0.2">
      <c r="A51009">
        <v>936589281796083</v>
      </c>
    </row>
    <row r="51010" spans="1:1" x14ac:dyDescent="0.2">
      <c r="A51010">
        <v>936589281796417</v>
      </c>
    </row>
    <row r="51011" spans="1:1" x14ac:dyDescent="0.2">
      <c r="A51011">
        <v>936589281796667</v>
      </c>
    </row>
    <row r="51012" spans="1:1" x14ac:dyDescent="0.2">
      <c r="A51012">
        <v>936589281797333</v>
      </c>
    </row>
    <row r="51013" spans="1:1" x14ac:dyDescent="0.2">
      <c r="A51013">
        <v>936589281797958</v>
      </c>
    </row>
    <row r="51014" spans="1:1" x14ac:dyDescent="0.2">
      <c r="A51014">
        <v>936589281798292</v>
      </c>
    </row>
    <row r="51015" spans="1:1" x14ac:dyDescent="0.2">
      <c r="A51015">
        <v>936589281798833</v>
      </c>
    </row>
    <row r="51016" spans="1:1" x14ac:dyDescent="0.2">
      <c r="A51016">
        <v>936589281799167</v>
      </c>
    </row>
    <row r="51017" spans="1:1" x14ac:dyDescent="0.2">
      <c r="A51017">
        <v>936589281799583</v>
      </c>
    </row>
    <row r="51018" spans="1:1" x14ac:dyDescent="0.2">
      <c r="A51018">
        <v>936589281800333</v>
      </c>
    </row>
    <row r="51019" spans="1:1" x14ac:dyDescent="0.2">
      <c r="A51019">
        <v>936589281800625</v>
      </c>
    </row>
    <row r="51020" spans="1:1" x14ac:dyDescent="0.2">
      <c r="A51020">
        <v>936589281800875</v>
      </c>
    </row>
    <row r="51021" spans="1:1" x14ac:dyDescent="0.2">
      <c r="A51021">
        <v>936589281801375</v>
      </c>
    </row>
    <row r="51022" spans="1:1" x14ac:dyDescent="0.2">
      <c r="A51022">
        <v>936589281801875</v>
      </c>
    </row>
    <row r="51023" spans="1:1" x14ac:dyDescent="0.2">
      <c r="A51023">
        <v>936589281802167</v>
      </c>
    </row>
    <row r="51024" spans="1:1" x14ac:dyDescent="0.2">
      <c r="A51024">
        <v>936589281802417</v>
      </c>
    </row>
    <row r="51025" spans="1:1" x14ac:dyDescent="0.2">
      <c r="A51025">
        <v>936589281802875</v>
      </c>
    </row>
    <row r="51026" spans="1:1" x14ac:dyDescent="0.2">
      <c r="A51026">
        <v>936589281803125</v>
      </c>
    </row>
    <row r="51027" spans="1:1" x14ac:dyDescent="0.2">
      <c r="A51027">
        <v>936589281803542</v>
      </c>
    </row>
    <row r="51028" spans="1:1" x14ac:dyDescent="0.2">
      <c r="A51028">
        <v>936589281804042</v>
      </c>
    </row>
    <row r="51029" spans="1:1" x14ac:dyDescent="0.2">
      <c r="A51029">
        <v>936589281805083</v>
      </c>
    </row>
    <row r="51030" spans="1:1" x14ac:dyDescent="0.2">
      <c r="A51030">
        <v>936589281805333</v>
      </c>
    </row>
    <row r="51031" spans="1:1" x14ac:dyDescent="0.2">
      <c r="A51031">
        <v>936589281805583</v>
      </c>
    </row>
    <row r="51032" spans="1:1" x14ac:dyDescent="0.2">
      <c r="A51032">
        <v>936589281806125</v>
      </c>
    </row>
    <row r="51033" spans="1:1" x14ac:dyDescent="0.2">
      <c r="A51033">
        <v>936589281806375</v>
      </c>
    </row>
    <row r="51034" spans="1:1" x14ac:dyDescent="0.2">
      <c r="A51034">
        <v>936589281807083</v>
      </c>
    </row>
    <row r="51035" spans="1:1" x14ac:dyDescent="0.2">
      <c r="A51035">
        <v>936589281807333</v>
      </c>
    </row>
    <row r="51036" spans="1:1" x14ac:dyDescent="0.2">
      <c r="A51036">
        <v>936589281807542</v>
      </c>
    </row>
    <row r="51037" spans="1:1" x14ac:dyDescent="0.2">
      <c r="A51037">
        <v>936589281807875</v>
      </c>
    </row>
    <row r="51038" spans="1:1" x14ac:dyDescent="0.2">
      <c r="A51038">
        <v>936589281808083</v>
      </c>
    </row>
    <row r="51039" spans="1:1" x14ac:dyDescent="0.2">
      <c r="A51039">
        <v>936589281808292</v>
      </c>
    </row>
    <row r="51040" spans="1:1" x14ac:dyDescent="0.2">
      <c r="A51040">
        <v>936589281808542</v>
      </c>
    </row>
    <row r="51041" spans="1:1" x14ac:dyDescent="0.2">
      <c r="A51041">
        <v>936589281808792</v>
      </c>
    </row>
    <row r="51042" spans="1:1" x14ac:dyDescent="0.2">
      <c r="A51042">
        <v>936589281809208</v>
      </c>
    </row>
    <row r="51043" spans="1:1" x14ac:dyDescent="0.2">
      <c r="A51043">
        <v>936589281809792</v>
      </c>
    </row>
    <row r="51044" spans="1:1" x14ac:dyDescent="0.2">
      <c r="A51044">
        <v>936589281810042</v>
      </c>
    </row>
    <row r="51045" spans="1:1" x14ac:dyDescent="0.2">
      <c r="A51045">
        <v>936589281810292</v>
      </c>
    </row>
    <row r="51046" spans="1:1" x14ac:dyDescent="0.2">
      <c r="A51046">
        <v>936589281810583</v>
      </c>
    </row>
    <row r="51047" spans="1:1" x14ac:dyDescent="0.2">
      <c r="A51047">
        <v>936589281810833</v>
      </c>
    </row>
    <row r="51048" spans="1:1" x14ac:dyDescent="0.2">
      <c r="A51048">
        <v>936589281811125</v>
      </c>
    </row>
    <row r="51049" spans="1:1" x14ac:dyDescent="0.2">
      <c r="A51049">
        <v>936589281811500</v>
      </c>
    </row>
    <row r="51050" spans="1:1" x14ac:dyDescent="0.2">
      <c r="A51050">
        <v>936589281811917</v>
      </c>
    </row>
    <row r="51051" spans="1:1" x14ac:dyDescent="0.2">
      <c r="A51051">
        <v>936589281813667</v>
      </c>
    </row>
    <row r="51052" spans="1:1" x14ac:dyDescent="0.2">
      <c r="A51052">
        <v>936589281813917</v>
      </c>
    </row>
    <row r="51053" spans="1:1" x14ac:dyDescent="0.2">
      <c r="A51053">
        <v>936589281814208</v>
      </c>
    </row>
    <row r="51054" spans="1:1" x14ac:dyDescent="0.2">
      <c r="A51054">
        <v>936589281814417</v>
      </c>
    </row>
    <row r="51055" spans="1:1" x14ac:dyDescent="0.2">
      <c r="A51055">
        <v>936589281814667</v>
      </c>
    </row>
    <row r="51056" spans="1:1" x14ac:dyDescent="0.2">
      <c r="A51056">
        <v>936589281814917</v>
      </c>
    </row>
    <row r="51057" spans="1:1" x14ac:dyDescent="0.2">
      <c r="A51057">
        <v>936589281815417</v>
      </c>
    </row>
    <row r="51058" spans="1:1" x14ac:dyDescent="0.2">
      <c r="A51058">
        <v>936589281816167</v>
      </c>
    </row>
    <row r="51059" spans="1:1" x14ac:dyDescent="0.2">
      <c r="A51059">
        <v>936589281816458</v>
      </c>
    </row>
    <row r="51060" spans="1:1" x14ac:dyDescent="0.2">
      <c r="A51060">
        <v>936589281816833</v>
      </c>
    </row>
    <row r="51061" spans="1:1" x14ac:dyDescent="0.2">
      <c r="A51061">
        <v>936589281817083</v>
      </c>
    </row>
    <row r="51062" spans="1:1" x14ac:dyDescent="0.2">
      <c r="A51062">
        <v>936589281817542</v>
      </c>
    </row>
    <row r="51063" spans="1:1" x14ac:dyDescent="0.2">
      <c r="A51063">
        <v>936589281817958</v>
      </c>
    </row>
    <row r="51064" spans="1:1" x14ac:dyDescent="0.2">
      <c r="A51064">
        <v>936589281818208</v>
      </c>
    </row>
    <row r="51065" spans="1:1" x14ac:dyDescent="0.2">
      <c r="A51065">
        <v>936589281818542</v>
      </c>
    </row>
    <row r="51066" spans="1:1" x14ac:dyDescent="0.2">
      <c r="A51066">
        <v>936589281819042</v>
      </c>
    </row>
    <row r="51067" spans="1:1" x14ac:dyDescent="0.2">
      <c r="A51067">
        <v>936589281819583</v>
      </c>
    </row>
    <row r="51068" spans="1:1" x14ac:dyDescent="0.2">
      <c r="A51068">
        <v>936589281819833</v>
      </c>
    </row>
    <row r="51069" spans="1:1" x14ac:dyDescent="0.2">
      <c r="A51069">
        <v>936589281820333</v>
      </c>
    </row>
    <row r="51070" spans="1:1" x14ac:dyDescent="0.2">
      <c r="A51070">
        <v>936589281820625</v>
      </c>
    </row>
    <row r="51071" spans="1:1" x14ac:dyDescent="0.2">
      <c r="A51071">
        <v>936589281820875</v>
      </c>
    </row>
    <row r="51072" spans="1:1" x14ac:dyDescent="0.2">
      <c r="A51072">
        <v>936589281822125</v>
      </c>
    </row>
    <row r="51073" spans="1:1" x14ac:dyDescent="0.2">
      <c r="A51073">
        <v>936589281822625</v>
      </c>
    </row>
    <row r="51074" spans="1:1" x14ac:dyDescent="0.2">
      <c r="A51074">
        <v>936589281823958</v>
      </c>
    </row>
    <row r="51075" spans="1:1" x14ac:dyDescent="0.2">
      <c r="A51075">
        <v>936589281824208</v>
      </c>
    </row>
    <row r="51076" spans="1:1" x14ac:dyDescent="0.2">
      <c r="A51076">
        <v>936589281824917</v>
      </c>
    </row>
    <row r="51077" spans="1:1" x14ac:dyDescent="0.2">
      <c r="A51077">
        <v>936589281825250</v>
      </c>
    </row>
    <row r="51078" spans="1:1" x14ac:dyDescent="0.2">
      <c r="A51078">
        <v>936589281825500</v>
      </c>
    </row>
    <row r="51079" spans="1:1" x14ac:dyDescent="0.2">
      <c r="A51079">
        <v>936589281825792</v>
      </c>
    </row>
    <row r="51080" spans="1:1" x14ac:dyDescent="0.2">
      <c r="A51080">
        <v>936589281826042</v>
      </c>
    </row>
    <row r="51081" spans="1:1" x14ac:dyDescent="0.2">
      <c r="A51081">
        <v>936589281826250</v>
      </c>
    </row>
    <row r="51082" spans="1:1" x14ac:dyDescent="0.2">
      <c r="A51082">
        <v>936589281826500</v>
      </c>
    </row>
    <row r="51083" spans="1:1" x14ac:dyDescent="0.2">
      <c r="A51083">
        <v>936589281826917</v>
      </c>
    </row>
    <row r="51084" spans="1:1" x14ac:dyDescent="0.2">
      <c r="A51084">
        <v>936589281827292</v>
      </c>
    </row>
    <row r="51085" spans="1:1" x14ac:dyDescent="0.2">
      <c r="A51085">
        <v>936589281827750</v>
      </c>
    </row>
    <row r="51086" spans="1:1" x14ac:dyDescent="0.2">
      <c r="A51086">
        <v>936589281828250</v>
      </c>
    </row>
    <row r="51087" spans="1:1" x14ac:dyDescent="0.2">
      <c r="A51087">
        <v>936589281828583</v>
      </c>
    </row>
    <row r="51088" spans="1:1" x14ac:dyDescent="0.2">
      <c r="A51088">
        <v>936589281829083</v>
      </c>
    </row>
    <row r="51089" spans="1:1" x14ac:dyDescent="0.2">
      <c r="A51089">
        <v>936589281829583</v>
      </c>
    </row>
    <row r="51090" spans="1:1" x14ac:dyDescent="0.2">
      <c r="A51090">
        <v>936589281830042</v>
      </c>
    </row>
    <row r="51091" spans="1:1" x14ac:dyDescent="0.2">
      <c r="A51091">
        <v>936589281830667</v>
      </c>
    </row>
    <row r="51092" spans="1:1" x14ac:dyDescent="0.2">
      <c r="A51092">
        <v>936589281830917</v>
      </c>
    </row>
    <row r="51093" spans="1:1" x14ac:dyDescent="0.2">
      <c r="A51093">
        <v>936589281832167</v>
      </c>
    </row>
    <row r="51094" spans="1:1" x14ac:dyDescent="0.2">
      <c r="A51094">
        <v>936589281832417</v>
      </c>
    </row>
    <row r="51095" spans="1:1" x14ac:dyDescent="0.2">
      <c r="A51095">
        <v>936589281832625</v>
      </c>
    </row>
    <row r="51096" spans="1:1" x14ac:dyDescent="0.2">
      <c r="A51096">
        <v>936589281833042</v>
      </c>
    </row>
    <row r="51097" spans="1:1" x14ac:dyDescent="0.2">
      <c r="A51097">
        <v>936589281833625</v>
      </c>
    </row>
    <row r="51098" spans="1:1" x14ac:dyDescent="0.2">
      <c r="A51098">
        <v>936589281834000</v>
      </c>
    </row>
    <row r="51099" spans="1:1" x14ac:dyDescent="0.2">
      <c r="A51099">
        <v>936589281834458</v>
      </c>
    </row>
    <row r="51100" spans="1:1" x14ac:dyDescent="0.2">
      <c r="A51100">
        <v>936589281835083</v>
      </c>
    </row>
    <row r="51101" spans="1:1" x14ac:dyDescent="0.2">
      <c r="A51101">
        <v>936589281835333</v>
      </c>
    </row>
    <row r="51102" spans="1:1" x14ac:dyDescent="0.2">
      <c r="A51102">
        <v>936589281835583</v>
      </c>
    </row>
    <row r="51103" spans="1:1" x14ac:dyDescent="0.2">
      <c r="A51103">
        <v>936589281835875</v>
      </c>
    </row>
    <row r="51104" spans="1:1" x14ac:dyDescent="0.2">
      <c r="A51104">
        <v>936589281836125</v>
      </c>
    </row>
    <row r="51105" spans="1:1" x14ac:dyDescent="0.2">
      <c r="A51105">
        <v>936589281836458</v>
      </c>
    </row>
    <row r="51106" spans="1:1" x14ac:dyDescent="0.2">
      <c r="A51106">
        <v>936589281836708</v>
      </c>
    </row>
    <row r="51107" spans="1:1" x14ac:dyDescent="0.2">
      <c r="A51107">
        <v>936589281837125</v>
      </c>
    </row>
    <row r="51108" spans="1:1" x14ac:dyDescent="0.2">
      <c r="A51108">
        <v>936589281837583</v>
      </c>
    </row>
    <row r="51109" spans="1:1" x14ac:dyDescent="0.2">
      <c r="A51109">
        <v>936589281837875</v>
      </c>
    </row>
    <row r="51110" spans="1:1" x14ac:dyDescent="0.2">
      <c r="A51110">
        <v>936589281838083</v>
      </c>
    </row>
    <row r="51111" spans="1:1" x14ac:dyDescent="0.2">
      <c r="A51111">
        <v>936589281838417</v>
      </c>
    </row>
    <row r="51112" spans="1:1" x14ac:dyDescent="0.2">
      <c r="A51112">
        <v>936589281839000</v>
      </c>
    </row>
    <row r="51113" spans="1:1" x14ac:dyDescent="0.2">
      <c r="A51113">
        <v>936589281839458</v>
      </c>
    </row>
    <row r="51114" spans="1:1" x14ac:dyDescent="0.2">
      <c r="A51114">
        <v>936589281839833</v>
      </c>
    </row>
    <row r="51115" spans="1:1" x14ac:dyDescent="0.2">
      <c r="A51115">
        <v>936589281840708</v>
      </c>
    </row>
    <row r="51116" spans="1:1" x14ac:dyDescent="0.2">
      <c r="A51116">
        <v>936589281840958</v>
      </c>
    </row>
    <row r="51117" spans="1:1" x14ac:dyDescent="0.2">
      <c r="A51117">
        <v>936589281841458</v>
      </c>
    </row>
    <row r="51118" spans="1:1" x14ac:dyDescent="0.2">
      <c r="A51118">
        <v>936589281841917</v>
      </c>
    </row>
    <row r="51119" spans="1:1" x14ac:dyDescent="0.2">
      <c r="A51119">
        <v>936589281842292</v>
      </c>
    </row>
    <row r="51120" spans="1:1" x14ac:dyDescent="0.2">
      <c r="A51120">
        <v>936589281842542</v>
      </c>
    </row>
    <row r="51121" spans="1:1" x14ac:dyDescent="0.2">
      <c r="A51121">
        <v>936589281842750</v>
      </c>
    </row>
    <row r="51122" spans="1:1" x14ac:dyDescent="0.2">
      <c r="A51122">
        <v>936589281843375</v>
      </c>
    </row>
    <row r="51123" spans="1:1" x14ac:dyDescent="0.2">
      <c r="A51123">
        <v>936589281843833</v>
      </c>
    </row>
    <row r="51124" spans="1:1" x14ac:dyDescent="0.2">
      <c r="A51124">
        <v>936589281844375</v>
      </c>
    </row>
    <row r="51125" spans="1:1" x14ac:dyDescent="0.2">
      <c r="A51125">
        <v>936589281844667</v>
      </c>
    </row>
    <row r="51126" spans="1:1" x14ac:dyDescent="0.2">
      <c r="A51126">
        <v>936589281844958</v>
      </c>
    </row>
    <row r="51127" spans="1:1" x14ac:dyDescent="0.2">
      <c r="A51127">
        <v>936589281845208</v>
      </c>
    </row>
    <row r="51128" spans="1:1" x14ac:dyDescent="0.2">
      <c r="A51128">
        <v>936589281845458</v>
      </c>
    </row>
    <row r="51129" spans="1:1" x14ac:dyDescent="0.2">
      <c r="A51129">
        <v>936589281845708</v>
      </c>
    </row>
    <row r="51130" spans="1:1" x14ac:dyDescent="0.2">
      <c r="A51130">
        <v>936589281845917</v>
      </c>
    </row>
    <row r="51131" spans="1:1" x14ac:dyDescent="0.2">
      <c r="A51131">
        <v>936589281846625</v>
      </c>
    </row>
    <row r="51132" spans="1:1" x14ac:dyDescent="0.2">
      <c r="A51132">
        <v>936589281846958</v>
      </c>
    </row>
    <row r="51133" spans="1:1" x14ac:dyDescent="0.2">
      <c r="A51133">
        <v>936589281847208</v>
      </c>
    </row>
    <row r="51134" spans="1:1" x14ac:dyDescent="0.2">
      <c r="A51134">
        <v>936589281847875</v>
      </c>
    </row>
    <row r="51135" spans="1:1" x14ac:dyDescent="0.2">
      <c r="A51135">
        <v>936589281849250</v>
      </c>
    </row>
    <row r="51136" spans="1:1" x14ac:dyDescent="0.2">
      <c r="A51136">
        <v>936589281849500</v>
      </c>
    </row>
    <row r="51137" spans="1:1" x14ac:dyDescent="0.2">
      <c r="A51137">
        <v>936589281849917</v>
      </c>
    </row>
    <row r="51138" spans="1:1" x14ac:dyDescent="0.2">
      <c r="A51138">
        <v>936589281850292</v>
      </c>
    </row>
    <row r="51139" spans="1:1" x14ac:dyDescent="0.2">
      <c r="A51139">
        <v>936589281850833</v>
      </c>
    </row>
    <row r="51140" spans="1:1" x14ac:dyDescent="0.2">
      <c r="A51140">
        <v>936589281851208</v>
      </c>
    </row>
    <row r="51141" spans="1:1" x14ac:dyDescent="0.2">
      <c r="A51141">
        <v>936589281851917</v>
      </c>
    </row>
    <row r="51142" spans="1:1" x14ac:dyDescent="0.2">
      <c r="A51142">
        <v>936589281852125</v>
      </c>
    </row>
    <row r="51143" spans="1:1" x14ac:dyDescent="0.2">
      <c r="A51143">
        <v>936589281852542</v>
      </c>
    </row>
    <row r="51144" spans="1:1" x14ac:dyDescent="0.2">
      <c r="A51144">
        <v>936589281853125</v>
      </c>
    </row>
    <row r="51145" spans="1:1" x14ac:dyDescent="0.2">
      <c r="A51145">
        <v>936589281853542</v>
      </c>
    </row>
    <row r="51146" spans="1:1" x14ac:dyDescent="0.2">
      <c r="A51146">
        <v>936589281853833</v>
      </c>
    </row>
    <row r="51147" spans="1:1" x14ac:dyDescent="0.2">
      <c r="A51147">
        <v>936589281854125</v>
      </c>
    </row>
    <row r="51148" spans="1:1" x14ac:dyDescent="0.2">
      <c r="A51148">
        <v>936589281854375</v>
      </c>
    </row>
    <row r="51149" spans="1:1" x14ac:dyDescent="0.2">
      <c r="A51149">
        <v>936589281854583</v>
      </c>
    </row>
    <row r="51150" spans="1:1" x14ac:dyDescent="0.2">
      <c r="A51150">
        <v>936589281855125</v>
      </c>
    </row>
    <row r="51151" spans="1:1" x14ac:dyDescent="0.2">
      <c r="A51151">
        <v>936589281855667</v>
      </c>
    </row>
    <row r="51152" spans="1:1" x14ac:dyDescent="0.2">
      <c r="A51152">
        <v>936589281856125</v>
      </c>
    </row>
    <row r="51153" spans="1:1" x14ac:dyDescent="0.2">
      <c r="A51153">
        <v>936589281856417</v>
      </c>
    </row>
    <row r="51154" spans="1:1" x14ac:dyDescent="0.2">
      <c r="A51154">
        <v>936589281856708</v>
      </c>
    </row>
    <row r="51155" spans="1:1" x14ac:dyDescent="0.2">
      <c r="A51155">
        <v>936589281856958</v>
      </c>
    </row>
    <row r="51156" spans="1:1" x14ac:dyDescent="0.2">
      <c r="A51156">
        <v>936589281858458</v>
      </c>
    </row>
    <row r="51157" spans="1:1" x14ac:dyDescent="0.2">
      <c r="A51157">
        <v>936589281858708</v>
      </c>
    </row>
    <row r="51158" spans="1:1" x14ac:dyDescent="0.2">
      <c r="A51158">
        <v>936589281858958</v>
      </c>
    </row>
    <row r="51159" spans="1:1" x14ac:dyDescent="0.2">
      <c r="A51159">
        <v>936589281859208</v>
      </c>
    </row>
    <row r="51160" spans="1:1" x14ac:dyDescent="0.2">
      <c r="A51160">
        <v>936589281859417</v>
      </c>
    </row>
    <row r="51161" spans="1:1" x14ac:dyDescent="0.2">
      <c r="A51161">
        <v>936589281859625</v>
      </c>
    </row>
    <row r="51162" spans="1:1" x14ac:dyDescent="0.2">
      <c r="A51162">
        <v>936589281859833</v>
      </c>
    </row>
    <row r="51163" spans="1:1" x14ac:dyDescent="0.2">
      <c r="A51163">
        <v>936589281860125</v>
      </c>
    </row>
    <row r="51164" spans="1:1" x14ac:dyDescent="0.2">
      <c r="A51164">
        <v>936589281860667</v>
      </c>
    </row>
    <row r="51165" spans="1:1" x14ac:dyDescent="0.2">
      <c r="A51165">
        <v>936589281861083</v>
      </c>
    </row>
    <row r="51166" spans="1:1" x14ac:dyDescent="0.2">
      <c r="A51166">
        <v>936589281861333</v>
      </c>
    </row>
    <row r="51167" spans="1:1" x14ac:dyDescent="0.2">
      <c r="A51167">
        <v>936589281861708</v>
      </c>
    </row>
    <row r="51168" spans="1:1" x14ac:dyDescent="0.2">
      <c r="A51168">
        <v>936589281861958</v>
      </c>
    </row>
    <row r="51169" spans="1:1" x14ac:dyDescent="0.2">
      <c r="A51169">
        <v>936589281862458</v>
      </c>
    </row>
    <row r="51170" spans="1:1" x14ac:dyDescent="0.2">
      <c r="A51170">
        <v>936589281862750</v>
      </c>
    </row>
    <row r="51171" spans="1:1" x14ac:dyDescent="0.2">
      <c r="A51171">
        <v>936589281863000</v>
      </c>
    </row>
    <row r="51172" spans="1:1" x14ac:dyDescent="0.2">
      <c r="A51172">
        <v>936589281863208</v>
      </c>
    </row>
    <row r="51173" spans="1:1" x14ac:dyDescent="0.2">
      <c r="A51173">
        <v>936589281863583</v>
      </c>
    </row>
    <row r="51174" spans="1:1" x14ac:dyDescent="0.2">
      <c r="A51174">
        <v>936589281863792</v>
      </c>
    </row>
    <row r="51175" spans="1:1" x14ac:dyDescent="0.2">
      <c r="A51175">
        <v>936589281864125</v>
      </c>
    </row>
    <row r="51176" spans="1:1" x14ac:dyDescent="0.2">
      <c r="A51176">
        <v>936589281865083</v>
      </c>
    </row>
    <row r="51177" spans="1:1" x14ac:dyDescent="0.2">
      <c r="A51177">
        <v>936589281865958</v>
      </c>
    </row>
    <row r="51178" spans="1:1" x14ac:dyDescent="0.2">
      <c r="A51178">
        <v>936589281866167</v>
      </c>
    </row>
    <row r="51179" spans="1:1" x14ac:dyDescent="0.2">
      <c r="A51179">
        <v>936589281866417</v>
      </c>
    </row>
    <row r="51180" spans="1:1" x14ac:dyDescent="0.2">
      <c r="A51180">
        <v>936589281867000</v>
      </c>
    </row>
    <row r="51181" spans="1:1" x14ac:dyDescent="0.2">
      <c r="A51181">
        <v>936589281867208</v>
      </c>
    </row>
    <row r="51182" spans="1:1" x14ac:dyDescent="0.2">
      <c r="A51182">
        <v>936589281867417</v>
      </c>
    </row>
    <row r="51183" spans="1:1" x14ac:dyDescent="0.2">
      <c r="A51183">
        <v>936589281867750</v>
      </c>
    </row>
    <row r="51184" spans="1:1" x14ac:dyDescent="0.2">
      <c r="A51184">
        <v>936589281867958</v>
      </c>
    </row>
    <row r="51185" spans="1:1" x14ac:dyDescent="0.2">
      <c r="A51185">
        <v>936589281868542</v>
      </c>
    </row>
    <row r="51186" spans="1:1" x14ac:dyDescent="0.2">
      <c r="A51186">
        <v>936589281869125</v>
      </c>
    </row>
    <row r="51187" spans="1:1" x14ac:dyDescent="0.2">
      <c r="A51187">
        <v>936589281869333</v>
      </c>
    </row>
    <row r="51188" spans="1:1" x14ac:dyDescent="0.2">
      <c r="A51188">
        <v>936589281869875</v>
      </c>
    </row>
    <row r="51189" spans="1:1" x14ac:dyDescent="0.2">
      <c r="A51189">
        <v>936589281870375</v>
      </c>
    </row>
    <row r="51190" spans="1:1" x14ac:dyDescent="0.2">
      <c r="A51190">
        <v>936589281870917</v>
      </c>
    </row>
    <row r="51191" spans="1:1" x14ac:dyDescent="0.2">
      <c r="A51191">
        <v>936589281871250</v>
      </c>
    </row>
    <row r="51192" spans="1:1" x14ac:dyDescent="0.2">
      <c r="A51192">
        <v>936589281871708</v>
      </c>
    </row>
    <row r="51193" spans="1:1" x14ac:dyDescent="0.2">
      <c r="A51193">
        <v>936589281872250</v>
      </c>
    </row>
    <row r="51194" spans="1:1" x14ac:dyDescent="0.2">
      <c r="A51194">
        <v>936589281872542</v>
      </c>
    </row>
    <row r="51195" spans="1:1" x14ac:dyDescent="0.2">
      <c r="A51195">
        <v>936589281872792</v>
      </c>
    </row>
    <row r="51196" spans="1:1" x14ac:dyDescent="0.2">
      <c r="A51196">
        <v>936589281873125</v>
      </c>
    </row>
    <row r="51197" spans="1:1" x14ac:dyDescent="0.2">
      <c r="A51197">
        <v>936589281874250</v>
      </c>
    </row>
    <row r="51198" spans="1:1" x14ac:dyDescent="0.2">
      <c r="A51198">
        <v>936589281874625</v>
      </c>
    </row>
    <row r="51199" spans="1:1" x14ac:dyDescent="0.2">
      <c r="A51199">
        <v>936589281874917</v>
      </c>
    </row>
    <row r="51200" spans="1:1" x14ac:dyDescent="0.2">
      <c r="A51200">
        <v>936589281875167</v>
      </c>
    </row>
    <row r="51201" spans="1:1" x14ac:dyDescent="0.2">
      <c r="A51201">
        <v>936589281875417</v>
      </c>
    </row>
    <row r="51202" spans="1:1" x14ac:dyDescent="0.2">
      <c r="A51202">
        <v>936589281957000</v>
      </c>
    </row>
    <row r="51203" spans="1:1" x14ac:dyDescent="0.2">
      <c r="A51203">
        <v>936589281957333</v>
      </c>
    </row>
    <row r="51204" spans="1:1" x14ac:dyDescent="0.2">
      <c r="A51204">
        <v>936589281958042</v>
      </c>
    </row>
    <row r="51205" spans="1:1" x14ac:dyDescent="0.2">
      <c r="A51205">
        <v>936589281958292</v>
      </c>
    </row>
    <row r="51206" spans="1:1" x14ac:dyDescent="0.2">
      <c r="A51206">
        <v>936589281958958</v>
      </c>
    </row>
    <row r="51207" spans="1:1" x14ac:dyDescent="0.2">
      <c r="A51207">
        <v>936589281959542</v>
      </c>
    </row>
    <row r="51208" spans="1:1" x14ac:dyDescent="0.2">
      <c r="A51208">
        <v>936589281959792</v>
      </c>
    </row>
    <row r="51209" spans="1:1" x14ac:dyDescent="0.2">
      <c r="A51209">
        <v>936589281960417</v>
      </c>
    </row>
    <row r="51210" spans="1:1" x14ac:dyDescent="0.2">
      <c r="A51210">
        <v>936589281960667</v>
      </c>
    </row>
    <row r="51211" spans="1:1" x14ac:dyDescent="0.2">
      <c r="A51211">
        <v>936589281960917</v>
      </c>
    </row>
    <row r="51212" spans="1:1" x14ac:dyDescent="0.2">
      <c r="A51212">
        <v>936589281961333</v>
      </c>
    </row>
    <row r="51213" spans="1:1" x14ac:dyDescent="0.2">
      <c r="A51213">
        <v>936589281961583</v>
      </c>
    </row>
    <row r="51214" spans="1:1" x14ac:dyDescent="0.2">
      <c r="A51214">
        <v>936589281961833</v>
      </c>
    </row>
    <row r="51215" spans="1:1" x14ac:dyDescent="0.2">
      <c r="A51215">
        <v>936589281962042</v>
      </c>
    </row>
    <row r="51216" spans="1:1" x14ac:dyDescent="0.2">
      <c r="A51216">
        <v>936589281962250</v>
      </c>
    </row>
    <row r="51217" spans="1:1" x14ac:dyDescent="0.2">
      <c r="A51217">
        <v>936589281966583</v>
      </c>
    </row>
    <row r="51218" spans="1:1" x14ac:dyDescent="0.2">
      <c r="A51218">
        <v>936589281966875</v>
      </c>
    </row>
    <row r="51219" spans="1:1" x14ac:dyDescent="0.2">
      <c r="A51219">
        <v>936589281967375</v>
      </c>
    </row>
    <row r="51220" spans="1:1" x14ac:dyDescent="0.2">
      <c r="A51220">
        <v>936589281967625</v>
      </c>
    </row>
    <row r="51221" spans="1:1" x14ac:dyDescent="0.2">
      <c r="A51221">
        <v>936589281967875</v>
      </c>
    </row>
    <row r="51222" spans="1:1" x14ac:dyDescent="0.2">
      <c r="A51222">
        <v>936589281968208</v>
      </c>
    </row>
    <row r="51223" spans="1:1" x14ac:dyDescent="0.2">
      <c r="A51223">
        <v>936589281968708</v>
      </c>
    </row>
    <row r="51224" spans="1:1" x14ac:dyDescent="0.2">
      <c r="A51224">
        <v>936589281969292</v>
      </c>
    </row>
    <row r="51225" spans="1:1" x14ac:dyDescent="0.2">
      <c r="A51225">
        <v>936589281969667</v>
      </c>
    </row>
    <row r="51226" spans="1:1" x14ac:dyDescent="0.2">
      <c r="A51226">
        <v>936589281970083</v>
      </c>
    </row>
    <row r="51227" spans="1:1" x14ac:dyDescent="0.2">
      <c r="A51227">
        <v>936589281970375</v>
      </c>
    </row>
    <row r="51228" spans="1:1" x14ac:dyDescent="0.2">
      <c r="A51228">
        <v>936589281970958</v>
      </c>
    </row>
    <row r="51229" spans="1:1" x14ac:dyDescent="0.2">
      <c r="A51229">
        <v>936589281971375</v>
      </c>
    </row>
    <row r="51230" spans="1:1" x14ac:dyDescent="0.2">
      <c r="A51230">
        <v>936589281971625</v>
      </c>
    </row>
    <row r="51231" spans="1:1" x14ac:dyDescent="0.2">
      <c r="A51231">
        <v>936589281971917</v>
      </c>
    </row>
    <row r="51232" spans="1:1" x14ac:dyDescent="0.2">
      <c r="A51232">
        <v>936589281972167</v>
      </c>
    </row>
    <row r="51233" spans="1:1" x14ac:dyDescent="0.2">
      <c r="A51233">
        <v>936589281972417</v>
      </c>
    </row>
    <row r="51234" spans="1:1" x14ac:dyDescent="0.2">
      <c r="A51234">
        <v>936589281972708</v>
      </c>
    </row>
    <row r="51235" spans="1:1" x14ac:dyDescent="0.2">
      <c r="A51235">
        <v>936589281973125</v>
      </c>
    </row>
    <row r="51236" spans="1:1" x14ac:dyDescent="0.2">
      <c r="A51236">
        <v>936589281973417</v>
      </c>
    </row>
    <row r="51237" spans="1:1" x14ac:dyDescent="0.2">
      <c r="A51237">
        <v>936589281974083</v>
      </c>
    </row>
    <row r="51238" spans="1:1" x14ac:dyDescent="0.2">
      <c r="A51238">
        <v>936589281975125</v>
      </c>
    </row>
    <row r="51239" spans="1:1" x14ac:dyDescent="0.2">
      <c r="A51239">
        <v>936589281975375</v>
      </c>
    </row>
    <row r="51240" spans="1:1" x14ac:dyDescent="0.2">
      <c r="A51240">
        <v>936589281975792</v>
      </c>
    </row>
    <row r="51241" spans="1:1" x14ac:dyDescent="0.2">
      <c r="A51241">
        <v>936589281976208</v>
      </c>
    </row>
    <row r="51242" spans="1:1" x14ac:dyDescent="0.2">
      <c r="A51242">
        <v>936589281976917</v>
      </c>
    </row>
    <row r="51243" spans="1:1" x14ac:dyDescent="0.2">
      <c r="A51243">
        <v>936589281977167</v>
      </c>
    </row>
    <row r="51244" spans="1:1" x14ac:dyDescent="0.2">
      <c r="A51244">
        <v>936589281977458</v>
      </c>
    </row>
    <row r="51245" spans="1:1" x14ac:dyDescent="0.2">
      <c r="A51245">
        <v>936589281977750</v>
      </c>
    </row>
    <row r="51246" spans="1:1" x14ac:dyDescent="0.2">
      <c r="A51246">
        <v>936589281977958</v>
      </c>
    </row>
    <row r="51247" spans="1:1" x14ac:dyDescent="0.2">
      <c r="A51247">
        <v>936589281978167</v>
      </c>
    </row>
    <row r="51248" spans="1:1" x14ac:dyDescent="0.2">
      <c r="A51248">
        <v>936589281978667</v>
      </c>
    </row>
    <row r="51249" spans="1:1" x14ac:dyDescent="0.2">
      <c r="A51249">
        <v>936589281979042</v>
      </c>
    </row>
    <row r="51250" spans="1:1" x14ac:dyDescent="0.2">
      <c r="A51250">
        <v>936589281979583</v>
      </c>
    </row>
    <row r="51251" spans="1:1" x14ac:dyDescent="0.2">
      <c r="A51251">
        <v>936589281979833</v>
      </c>
    </row>
    <row r="51252" spans="1:1" x14ac:dyDescent="0.2">
      <c r="A51252">
        <v>936589281980125</v>
      </c>
    </row>
    <row r="51253" spans="1:1" x14ac:dyDescent="0.2">
      <c r="A51253">
        <v>936589281980542</v>
      </c>
    </row>
    <row r="51254" spans="1:1" x14ac:dyDescent="0.2">
      <c r="A51254">
        <v>936589281980833</v>
      </c>
    </row>
    <row r="51255" spans="1:1" x14ac:dyDescent="0.2">
      <c r="A51255">
        <v>936589281981250</v>
      </c>
    </row>
    <row r="51256" spans="1:1" x14ac:dyDescent="0.2">
      <c r="A51256">
        <v>936589281981500</v>
      </c>
    </row>
    <row r="51257" spans="1:1" x14ac:dyDescent="0.2">
      <c r="A51257">
        <v>936589281981917</v>
      </c>
    </row>
    <row r="51258" spans="1:1" x14ac:dyDescent="0.2">
      <c r="A51258">
        <v>936589281982792</v>
      </c>
    </row>
    <row r="51259" spans="1:1" x14ac:dyDescent="0.2">
      <c r="A51259">
        <v>936589281983458</v>
      </c>
    </row>
    <row r="51260" spans="1:1" x14ac:dyDescent="0.2">
      <c r="A51260">
        <v>936589281983708</v>
      </c>
    </row>
    <row r="51261" spans="1:1" x14ac:dyDescent="0.2">
      <c r="A51261">
        <v>936589281983958</v>
      </c>
    </row>
    <row r="51262" spans="1:1" x14ac:dyDescent="0.2">
      <c r="A51262">
        <v>936589281984417</v>
      </c>
    </row>
    <row r="51263" spans="1:1" x14ac:dyDescent="0.2">
      <c r="A51263">
        <v>936589281985083</v>
      </c>
    </row>
    <row r="51264" spans="1:1" x14ac:dyDescent="0.2">
      <c r="A51264">
        <v>936589281985500</v>
      </c>
    </row>
    <row r="51265" spans="1:1" x14ac:dyDescent="0.2">
      <c r="A51265">
        <v>936589281985708</v>
      </c>
    </row>
    <row r="51266" spans="1:1" x14ac:dyDescent="0.2">
      <c r="A51266">
        <v>936589281986208</v>
      </c>
    </row>
    <row r="51267" spans="1:1" x14ac:dyDescent="0.2">
      <c r="A51267">
        <v>936589281986417</v>
      </c>
    </row>
    <row r="51268" spans="1:1" x14ac:dyDescent="0.2">
      <c r="A51268">
        <v>936589281986667</v>
      </c>
    </row>
    <row r="51269" spans="1:1" x14ac:dyDescent="0.2">
      <c r="A51269">
        <v>936589281986917</v>
      </c>
    </row>
    <row r="51270" spans="1:1" x14ac:dyDescent="0.2">
      <c r="A51270">
        <v>936589281987208</v>
      </c>
    </row>
    <row r="51271" spans="1:1" x14ac:dyDescent="0.2">
      <c r="A51271">
        <v>936589281987875</v>
      </c>
    </row>
    <row r="51272" spans="1:1" x14ac:dyDescent="0.2">
      <c r="A51272">
        <v>936589281988333</v>
      </c>
    </row>
    <row r="51273" spans="1:1" x14ac:dyDescent="0.2">
      <c r="A51273">
        <v>936589281988708</v>
      </c>
    </row>
    <row r="51274" spans="1:1" x14ac:dyDescent="0.2">
      <c r="A51274">
        <v>936589281988958</v>
      </c>
    </row>
    <row r="51275" spans="1:1" x14ac:dyDescent="0.2">
      <c r="A51275">
        <v>936589281989333</v>
      </c>
    </row>
    <row r="51276" spans="1:1" x14ac:dyDescent="0.2">
      <c r="A51276">
        <v>936589281989958</v>
      </c>
    </row>
    <row r="51277" spans="1:1" x14ac:dyDescent="0.2">
      <c r="A51277">
        <v>936589281991292</v>
      </c>
    </row>
    <row r="51278" spans="1:1" x14ac:dyDescent="0.2">
      <c r="A51278">
        <v>936589281991542</v>
      </c>
    </row>
    <row r="51279" spans="1:1" x14ac:dyDescent="0.2">
      <c r="A51279">
        <v>936589281992542</v>
      </c>
    </row>
    <row r="51280" spans="1:1" x14ac:dyDescent="0.2">
      <c r="A51280">
        <v>936589281993042</v>
      </c>
    </row>
    <row r="51281" spans="1:1" x14ac:dyDescent="0.2">
      <c r="A51281">
        <v>936589281993292</v>
      </c>
    </row>
    <row r="51282" spans="1:1" x14ac:dyDescent="0.2">
      <c r="A51282">
        <v>936589281993750</v>
      </c>
    </row>
    <row r="51283" spans="1:1" x14ac:dyDescent="0.2">
      <c r="A51283">
        <v>936589281994000</v>
      </c>
    </row>
    <row r="51284" spans="1:1" x14ac:dyDescent="0.2">
      <c r="A51284">
        <v>936589281994583</v>
      </c>
    </row>
    <row r="51285" spans="1:1" x14ac:dyDescent="0.2">
      <c r="A51285">
        <v>936589281994833</v>
      </c>
    </row>
    <row r="51286" spans="1:1" x14ac:dyDescent="0.2">
      <c r="A51286">
        <v>936589281995375</v>
      </c>
    </row>
    <row r="51287" spans="1:1" x14ac:dyDescent="0.2">
      <c r="A51287">
        <v>936589281995792</v>
      </c>
    </row>
    <row r="51288" spans="1:1" x14ac:dyDescent="0.2">
      <c r="A51288">
        <v>936589281996250</v>
      </c>
    </row>
    <row r="51289" spans="1:1" x14ac:dyDescent="0.2">
      <c r="A51289">
        <v>936589281996542</v>
      </c>
    </row>
    <row r="51290" spans="1:1" x14ac:dyDescent="0.2">
      <c r="A51290">
        <v>936589281997042</v>
      </c>
    </row>
    <row r="51291" spans="1:1" x14ac:dyDescent="0.2">
      <c r="A51291">
        <v>936589281997333</v>
      </c>
    </row>
    <row r="51292" spans="1:1" x14ac:dyDescent="0.2">
      <c r="A51292">
        <v>936589281997625</v>
      </c>
    </row>
    <row r="51293" spans="1:1" x14ac:dyDescent="0.2">
      <c r="A51293">
        <v>936589281998125</v>
      </c>
    </row>
    <row r="51294" spans="1:1" x14ac:dyDescent="0.2">
      <c r="A51294">
        <v>936589281998375</v>
      </c>
    </row>
    <row r="51295" spans="1:1" x14ac:dyDescent="0.2">
      <c r="A51295">
        <v>936589281998792</v>
      </c>
    </row>
    <row r="51296" spans="1:1" x14ac:dyDescent="0.2">
      <c r="A51296">
        <v>936589281999042</v>
      </c>
    </row>
    <row r="51297" spans="1:1" x14ac:dyDescent="0.2">
      <c r="A51297">
        <v>936589281999333</v>
      </c>
    </row>
    <row r="51298" spans="1:1" x14ac:dyDescent="0.2">
      <c r="A51298">
        <v>936589281999750</v>
      </c>
    </row>
    <row r="51299" spans="1:1" x14ac:dyDescent="0.2">
      <c r="A51299">
        <v>936589282001417</v>
      </c>
    </row>
    <row r="51300" spans="1:1" x14ac:dyDescent="0.2">
      <c r="A51300">
        <v>936589282001667</v>
      </c>
    </row>
    <row r="51301" spans="1:1" x14ac:dyDescent="0.2">
      <c r="A51301">
        <v>936589282002042</v>
      </c>
    </row>
    <row r="51302" spans="1:1" x14ac:dyDescent="0.2">
      <c r="A51302">
        <v>936589282002375</v>
      </c>
    </row>
    <row r="51303" spans="1:1" x14ac:dyDescent="0.2">
      <c r="A51303">
        <v>936589282002583</v>
      </c>
    </row>
    <row r="51304" spans="1:1" x14ac:dyDescent="0.2">
      <c r="A51304">
        <v>936589282002958</v>
      </c>
    </row>
    <row r="51305" spans="1:1" x14ac:dyDescent="0.2">
      <c r="A51305">
        <v>936589282003500</v>
      </c>
    </row>
    <row r="51306" spans="1:1" x14ac:dyDescent="0.2">
      <c r="A51306">
        <v>936589282004042</v>
      </c>
    </row>
    <row r="51307" spans="1:1" x14ac:dyDescent="0.2">
      <c r="A51307">
        <v>936589282004500</v>
      </c>
    </row>
    <row r="51308" spans="1:1" x14ac:dyDescent="0.2">
      <c r="A51308">
        <v>936589282004750</v>
      </c>
    </row>
    <row r="51309" spans="1:1" x14ac:dyDescent="0.2">
      <c r="A51309">
        <v>936589282005000</v>
      </c>
    </row>
    <row r="51310" spans="1:1" x14ac:dyDescent="0.2">
      <c r="A51310">
        <v>936589282005542</v>
      </c>
    </row>
    <row r="51311" spans="1:1" x14ac:dyDescent="0.2">
      <c r="A51311">
        <v>936589282005917</v>
      </c>
    </row>
    <row r="51312" spans="1:1" x14ac:dyDescent="0.2">
      <c r="A51312">
        <v>936589282006167</v>
      </c>
    </row>
    <row r="51313" spans="1:1" x14ac:dyDescent="0.2">
      <c r="A51313">
        <v>936589282006417</v>
      </c>
    </row>
    <row r="51314" spans="1:1" x14ac:dyDescent="0.2">
      <c r="A51314">
        <v>936589282006667</v>
      </c>
    </row>
    <row r="51315" spans="1:1" x14ac:dyDescent="0.2">
      <c r="A51315">
        <v>936589282006917</v>
      </c>
    </row>
    <row r="51316" spans="1:1" x14ac:dyDescent="0.2">
      <c r="A51316">
        <v>936589282007167</v>
      </c>
    </row>
    <row r="51317" spans="1:1" x14ac:dyDescent="0.2">
      <c r="A51317">
        <v>936589282007625</v>
      </c>
    </row>
    <row r="51318" spans="1:1" x14ac:dyDescent="0.2">
      <c r="A51318">
        <v>936589282007917</v>
      </c>
    </row>
    <row r="51319" spans="1:1" x14ac:dyDescent="0.2">
      <c r="A51319">
        <v>936589282008417</v>
      </c>
    </row>
    <row r="51320" spans="1:1" x14ac:dyDescent="0.2">
      <c r="A51320">
        <v>936589282009417</v>
      </c>
    </row>
    <row r="51321" spans="1:1" x14ac:dyDescent="0.2">
      <c r="A51321">
        <v>936589282009708</v>
      </c>
    </row>
    <row r="51322" spans="1:1" x14ac:dyDescent="0.2">
      <c r="A51322">
        <v>936589282010000</v>
      </c>
    </row>
    <row r="51323" spans="1:1" x14ac:dyDescent="0.2">
      <c r="A51323">
        <v>936589282010542</v>
      </c>
    </row>
    <row r="51324" spans="1:1" x14ac:dyDescent="0.2">
      <c r="A51324">
        <v>936589282010917</v>
      </c>
    </row>
    <row r="51325" spans="1:1" x14ac:dyDescent="0.2">
      <c r="A51325">
        <v>936589282011167</v>
      </c>
    </row>
    <row r="51326" spans="1:1" x14ac:dyDescent="0.2">
      <c r="A51326">
        <v>936589282011542</v>
      </c>
    </row>
    <row r="51327" spans="1:1" x14ac:dyDescent="0.2">
      <c r="A51327">
        <v>936589282012042</v>
      </c>
    </row>
    <row r="51328" spans="1:1" x14ac:dyDescent="0.2">
      <c r="A51328">
        <v>936589282012292</v>
      </c>
    </row>
    <row r="51329" spans="1:1" x14ac:dyDescent="0.2">
      <c r="A51329">
        <v>936589282012542</v>
      </c>
    </row>
    <row r="51330" spans="1:1" x14ac:dyDescent="0.2">
      <c r="A51330">
        <v>936589282013292</v>
      </c>
    </row>
    <row r="51331" spans="1:1" x14ac:dyDescent="0.2">
      <c r="A51331">
        <v>936589282013583</v>
      </c>
    </row>
    <row r="51332" spans="1:1" x14ac:dyDescent="0.2">
      <c r="A51332">
        <v>936589282014167</v>
      </c>
    </row>
    <row r="51333" spans="1:1" x14ac:dyDescent="0.2">
      <c r="A51333">
        <v>936589282014417</v>
      </c>
    </row>
    <row r="51334" spans="1:1" x14ac:dyDescent="0.2">
      <c r="A51334">
        <v>936589282014667</v>
      </c>
    </row>
    <row r="51335" spans="1:1" x14ac:dyDescent="0.2">
      <c r="A51335">
        <v>936589282014917</v>
      </c>
    </row>
    <row r="51336" spans="1:1" x14ac:dyDescent="0.2">
      <c r="A51336">
        <v>936589282015250</v>
      </c>
    </row>
    <row r="51337" spans="1:1" x14ac:dyDescent="0.2">
      <c r="A51337">
        <v>936589282015500</v>
      </c>
    </row>
    <row r="51338" spans="1:1" x14ac:dyDescent="0.2">
      <c r="A51338">
        <v>936589282015708</v>
      </c>
    </row>
    <row r="51339" spans="1:1" x14ac:dyDescent="0.2">
      <c r="A51339">
        <v>936589282015958</v>
      </c>
    </row>
    <row r="51340" spans="1:1" x14ac:dyDescent="0.2">
      <c r="A51340">
        <v>936589282016875</v>
      </c>
    </row>
    <row r="51341" spans="1:1" x14ac:dyDescent="0.2">
      <c r="A51341">
        <v>936589282017542</v>
      </c>
    </row>
    <row r="51342" spans="1:1" x14ac:dyDescent="0.2">
      <c r="A51342">
        <v>936589282017917</v>
      </c>
    </row>
    <row r="51343" spans="1:1" x14ac:dyDescent="0.2">
      <c r="A51343">
        <v>936589282018125</v>
      </c>
    </row>
    <row r="51344" spans="1:1" x14ac:dyDescent="0.2">
      <c r="A51344">
        <v>936589282018625</v>
      </c>
    </row>
    <row r="51345" spans="1:1" x14ac:dyDescent="0.2">
      <c r="A51345">
        <v>936589282019208</v>
      </c>
    </row>
    <row r="51346" spans="1:1" x14ac:dyDescent="0.2">
      <c r="A51346">
        <v>936589282019792</v>
      </c>
    </row>
    <row r="51347" spans="1:1" x14ac:dyDescent="0.2">
      <c r="A51347">
        <v>936589282020375</v>
      </c>
    </row>
    <row r="51348" spans="1:1" x14ac:dyDescent="0.2">
      <c r="A51348">
        <v>936589282020583</v>
      </c>
    </row>
    <row r="51349" spans="1:1" x14ac:dyDescent="0.2">
      <c r="A51349">
        <v>936589282020875</v>
      </c>
    </row>
    <row r="51350" spans="1:1" x14ac:dyDescent="0.2">
      <c r="A51350">
        <v>936589282021292</v>
      </c>
    </row>
    <row r="51351" spans="1:1" x14ac:dyDescent="0.2">
      <c r="A51351">
        <v>936589282021792</v>
      </c>
    </row>
    <row r="51352" spans="1:1" x14ac:dyDescent="0.2">
      <c r="A51352">
        <v>936589282022042</v>
      </c>
    </row>
    <row r="51353" spans="1:1" x14ac:dyDescent="0.2">
      <c r="A51353">
        <v>936589282022500</v>
      </c>
    </row>
    <row r="51354" spans="1:1" x14ac:dyDescent="0.2">
      <c r="A51354">
        <v>936589282023167</v>
      </c>
    </row>
    <row r="51355" spans="1:1" x14ac:dyDescent="0.2">
      <c r="A51355">
        <v>936589282023667</v>
      </c>
    </row>
    <row r="51356" spans="1:1" x14ac:dyDescent="0.2">
      <c r="A51356">
        <v>936589282023917</v>
      </c>
    </row>
    <row r="51357" spans="1:1" x14ac:dyDescent="0.2">
      <c r="A51357">
        <v>936589282024417</v>
      </c>
    </row>
    <row r="51358" spans="1:1" x14ac:dyDescent="0.2">
      <c r="A51358">
        <v>936589282024667</v>
      </c>
    </row>
    <row r="51359" spans="1:1" x14ac:dyDescent="0.2">
      <c r="A51359">
        <v>936589282024875</v>
      </c>
    </row>
    <row r="51360" spans="1:1" x14ac:dyDescent="0.2">
      <c r="A51360">
        <v>936589282026167</v>
      </c>
    </row>
    <row r="51361" spans="1:1" x14ac:dyDescent="0.2">
      <c r="A51361">
        <v>936589282026500</v>
      </c>
    </row>
    <row r="51362" spans="1:1" x14ac:dyDescent="0.2">
      <c r="A51362">
        <v>936589282026833</v>
      </c>
    </row>
    <row r="51363" spans="1:1" x14ac:dyDescent="0.2">
      <c r="A51363">
        <v>936589282027417</v>
      </c>
    </row>
    <row r="51364" spans="1:1" x14ac:dyDescent="0.2">
      <c r="A51364">
        <v>936589282027708</v>
      </c>
    </row>
    <row r="51365" spans="1:1" x14ac:dyDescent="0.2">
      <c r="A51365">
        <v>936589282028000</v>
      </c>
    </row>
    <row r="51366" spans="1:1" x14ac:dyDescent="0.2">
      <c r="A51366">
        <v>936589282028250</v>
      </c>
    </row>
    <row r="51367" spans="1:1" x14ac:dyDescent="0.2">
      <c r="A51367">
        <v>936589282028917</v>
      </c>
    </row>
    <row r="51368" spans="1:1" x14ac:dyDescent="0.2">
      <c r="A51368">
        <v>936589282029167</v>
      </c>
    </row>
    <row r="51369" spans="1:1" x14ac:dyDescent="0.2">
      <c r="A51369">
        <v>936589282029417</v>
      </c>
    </row>
    <row r="51370" spans="1:1" x14ac:dyDescent="0.2">
      <c r="A51370">
        <v>936589282029708</v>
      </c>
    </row>
    <row r="51371" spans="1:1" x14ac:dyDescent="0.2">
      <c r="A51371">
        <v>936589282030250</v>
      </c>
    </row>
    <row r="51372" spans="1:1" x14ac:dyDescent="0.2">
      <c r="A51372">
        <v>936589282062000</v>
      </c>
    </row>
    <row r="51373" spans="1:1" x14ac:dyDescent="0.2">
      <c r="A51373">
        <v>936589282062542</v>
      </c>
    </row>
    <row r="51374" spans="1:1" x14ac:dyDescent="0.2">
      <c r="A51374">
        <v>936589282062833</v>
      </c>
    </row>
    <row r="51375" spans="1:1" x14ac:dyDescent="0.2">
      <c r="A51375">
        <v>936589282063083</v>
      </c>
    </row>
    <row r="51376" spans="1:1" x14ac:dyDescent="0.2">
      <c r="A51376">
        <v>936589282063333</v>
      </c>
    </row>
    <row r="51377" spans="1:1" x14ac:dyDescent="0.2">
      <c r="A51377">
        <v>936589282063875</v>
      </c>
    </row>
    <row r="51378" spans="1:1" x14ac:dyDescent="0.2">
      <c r="A51378">
        <v>936589282064333</v>
      </c>
    </row>
    <row r="51379" spans="1:1" x14ac:dyDescent="0.2">
      <c r="A51379">
        <v>936589282064833</v>
      </c>
    </row>
    <row r="51380" spans="1:1" x14ac:dyDescent="0.2">
      <c r="A51380">
        <v>936589282066500</v>
      </c>
    </row>
    <row r="51381" spans="1:1" x14ac:dyDescent="0.2">
      <c r="A51381">
        <v>936589282066750</v>
      </c>
    </row>
    <row r="51382" spans="1:1" x14ac:dyDescent="0.2">
      <c r="A51382">
        <v>936589282067000</v>
      </c>
    </row>
    <row r="51383" spans="1:1" x14ac:dyDescent="0.2">
      <c r="A51383">
        <v>936589282067250</v>
      </c>
    </row>
    <row r="51384" spans="1:1" x14ac:dyDescent="0.2">
      <c r="A51384">
        <v>936589282067500</v>
      </c>
    </row>
    <row r="51385" spans="1:1" x14ac:dyDescent="0.2">
      <c r="A51385">
        <v>936589282067708</v>
      </c>
    </row>
    <row r="51386" spans="1:1" x14ac:dyDescent="0.2">
      <c r="A51386">
        <v>936589282067917</v>
      </c>
    </row>
    <row r="51387" spans="1:1" x14ac:dyDescent="0.2">
      <c r="A51387">
        <v>936589282068167</v>
      </c>
    </row>
    <row r="51388" spans="1:1" x14ac:dyDescent="0.2">
      <c r="A51388">
        <v>936589282068417</v>
      </c>
    </row>
    <row r="51389" spans="1:1" x14ac:dyDescent="0.2">
      <c r="A51389">
        <v>936589282068792</v>
      </c>
    </row>
    <row r="51390" spans="1:1" x14ac:dyDescent="0.2">
      <c r="A51390">
        <v>936589282069042</v>
      </c>
    </row>
    <row r="51391" spans="1:1" x14ac:dyDescent="0.2">
      <c r="A51391">
        <v>936589282069375</v>
      </c>
    </row>
    <row r="51392" spans="1:1" x14ac:dyDescent="0.2">
      <c r="A51392">
        <v>936589282069625</v>
      </c>
    </row>
    <row r="51393" spans="1:1" x14ac:dyDescent="0.2">
      <c r="A51393">
        <v>936589282069875</v>
      </c>
    </row>
    <row r="51394" spans="1:1" x14ac:dyDescent="0.2">
      <c r="A51394">
        <v>936589282070292</v>
      </c>
    </row>
    <row r="51395" spans="1:1" x14ac:dyDescent="0.2">
      <c r="A51395">
        <v>936589282070708</v>
      </c>
    </row>
    <row r="51396" spans="1:1" x14ac:dyDescent="0.2">
      <c r="A51396">
        <v>936589282071208</v>
      </c>
    </row>
    <row r="51397" spans="1:1" x14ac:dyDescent="0.2">
      <c r="A51397">
        <v>936589282071500</v>
      </c>
    </row>
    <row r="51398" spans="1:1" x14ac:dyDescent="0.2">
      <c r="A51398">
        <v>936589282071792</v>
      </c>
    </row>
    <row r="51399" spans="1:1" x14ac:dyDescent="0.2">
      <c r="A51399">
        <v>936589282072042</v>
      </c>
    </row>
    <row r="51400" spans="1:1" x14ac:dyDescent="0.2">
      <c r="A51400">
        <v>936589282072458</v>
      </c>
    </row>
    <row r="51401" spans="1:1" x14ac:dyDescent="0.2">
      <c r="A51401">
        <v>936589282073792</v>
      </c>
    </row>
    <row r="51402" spans="1:1" x14ac:dyDescent="0.2">
      <c r="A51402">
        <v>936589282074083</v>
      </c>
    </row>
    <row r="51403" spans="1:1" x14ac:dyDescent="0.2">
      <c r="A51403">
        <v>936589282074375</v>
      </c>
    </row>
    <row r="51404" spans="1:1" x14ac:dyDescent="0.2">
      <c r="A51404">
        <v>936589282074875</v>
      </c>
    </row>
    <row r="51405" spans="1:1" x14ac:dyDescent="0.2">
      <c r="A51405">
        <v>936589282075167</v>
      </c>
    </row>
    <row r="51406" spans="1:1" x14ac:dyDescent="0.2">
      <c r="A51406">
        <v>936589282075750</v>
      </c>
    </row>
    <row r="51407" spans="1:1" x14ac:dyDescent="0.2">
      <c r="A51407">
        <v>936589282076042</v>
      </c>
    </row>
    <row r="51408" spans="1:1" x14ac:dyDescent="0.2">
      <c r="A51408">
        <v>936589282076417</v>
      </c>
    </row>
    <row r="51409" spans="1:1" x14ac:dyDescent="0.2">
      <c r="A51409">
        <v>936589282076833</v>
      </c>
    </row>
    <row r="51410" spans="1:1" x14ac:dyDescent="0.2">
      <c r="A51410">
        <v>936589282077333</v>
      </c>
    </row>
    <row r="51411" spans="1:1" x14ac:dyDescent="0.2">
      <c r="A51411">
        <v>936589282077625</v>
      </c>
    </row>
    <row r="51412" spans="1:1" x14ac:dyDescent="0.2">
      <c r="A51412">
        <v>936589282077917</v>
      </c>
    </row>
    <row r="51413" spans="1:1" x14ac:dyDescent="0.2">
      <c r="A51413">
        <v>936589282078292</v>
      </c>
    </row>
    <row r="51414" spans="1:1" x14ac:dyDescent="0.2">
      <c r="A51414">
        <v>936589282078542</v>
      </c>
    </row>
    <row r="51415" spans="1:1" x14ac:dyDescent="0.2">
      <c r="A51415">
        <v>936589282079042</v>
      </c>
    </row>
    <row r="51416" spans="1:1" x14ac:dyDescent="0.2">
      <c r="A51416">
        <v>936589282079458</v>
      </c>
    </row>
    <row r="51417" spans="1:1" x14ac:dyDescent="0.2">
      <c r="A51417">
        <v>936589282079750</v>
      </c>
    </row>
    <row r="51418" spans="1:1" x14ac:dyDescent="0.2">
      <c r="A51418">
        <v>936589282080250</v>
      </c>
    </row>
    <row r="51419" spans="1:1" x14ac:dyDescent="0.2">
      <c r="A51419">
        <v>936589282080542</v>
      </c>
    </row>
    <row r="51420" spans="1:1" x14ac:dyDescent="0.2">
      <c r="A51420">
        <v>936589282080917</v>
      </c>
    </row>
    <row r="51421" spans="1:1" x14ac:dyDescent="0.2">
      <c r="A51421">
        <v>936589282081792</v>
      </c>
    </row>
    <row r="51422" spans="1:1" x14ac:dyDescent="0.2">
      <c r="A51422">
        <v>936589282082292</v>
      </c>
    </row>
    <row r="51423" spans="1:1" x14ac:dyDescent="0.2">
      <c r="A51423">
        <v>936589282083000</v>
      </c>
    </row>
    <row r="51424" spans="1:1" x14ac:dyDescent="0.2">
      <c r="A51424">
        <v>936589282083542</v>
      </c>
    </row>
    <row r="51425" spans="1:1" x14ac:dyDescent="0.2">
      <c r="A51425">
        <v>936589282083792</v>
      </c>
    </row>
    <row r="51426" spans="1:1" x14ac:dyDescent="0.2">
      <c r="A51426">
        <v>936589282084042</v>
      </c>
    </row>
    <row r="51427" spans="1:1" x14ac:dyDescent="0.2">
      <c r="A51427">
        <v>936589282084500</v>
      </c>
    </row>
    <row r="51428" spans="1:1" x14ac:dyDescent="0.2">
      <c r="A51428">
        <v>936589282085167</v>
      </c>
    </row>
    <row r="51429" spans="1:1" x14ac:dyDescent="0.2">
      <c r="A51429">
        <v>936589282085458</v>
      </c>
    </row>
    <row r="51430" spans="1:1" x14ac:dyDescent="0.2">
      <c r="A51430">
        <v>936589282085667</v>
      </c>
    </row>
    <row r="51431" spans="1:1" x14ac:dyDescent="0.2">
      <c r="A51431">
        <v>936589282085917</v>
      </c>
    </row>
    <row r="51432" spans="1:1" x14ac:dyDescent="0.2">
      <c r="A51432">
        <v>936589282086167</v>
      </c>
    </row>
    <row r="51433" spans="1:1" x14ac:dyDescent="0.2">
      <c r="A51433">
        <v>936589282086667</v>
      </c>
    </row>
    <row r="51434" spans="1:1" x14ac:dyDescent="0.2">
      <c r="A51434">
        <v>936589282087000</v>
      </c>
    </row>
    <row r="51435" spans="1:1" x14ac:dyDescent="0.2">
      <c r="A51435">
        <v>936589282087292</v>
      </c>
    </row>
    <row r="51436" spans="1:1" x14ac:dyDescent="0.2">
      <c r="A51436">
        <v>936589282087542</v>
      </c>
    </row>
    <row r="51437" spans="1:1" x14ac:dyDescent="0.2">
      <c r="A51437">
        <v>936589282087792</v>
      </c>
    </row>
    <row r="51438" spans="1:1" x14ac:dyDescent="0.2">
      <c r="A51438">
        <v>936589282088083</v>
      </c>
    </row>
    <row r="51439" spans="1:1" x14ac:dyDescent="0.2">
      <c r="A51439">
        <v>936589282088625</v>
      </c>
    </row>
    <row r="51440" spans="1:1" x14ac:dyDescent="0.2">
      <c r="A51440">
        <v>936589282089292</v>
      </c>
    </row>
    <row r="51441" spans="1:1" x14ac:dyDescent="0.2">
      <c r="A51441">
        <v>936589282089500</v>
      </c>
    </row>
    <row r="51442" spans="1:1" x14ac:dyDescent="0.2">
      <c r="A51442">
        <v>936589282090417</v>
      </c>
    </row>
    <row r="51443" spans="1:1" x14ac:dyDescent="0.2">
      <c r="A51443">
        <v>936589282090917</v>
      </c>
    </row>
    <row r="51444" spans="1:1" x14ac:dyDescent="0.2">
      <c r="A51444">
        <v>936589282091250</v>
      </c>
    </row>
    <row r="51445" spans="1:1" x14ac:dyDescent="0.2">
      <c r="A51445">
        <v>936589282091458</v>
      </c>
    </row>
    <row r="51446" spans="1:1" x14ac:dyDescent="0.2">
      <c r="A51446">
        <v>936589282091917</v>
      </c>
    </row>
    <row r="51447" spans="1:1" x14ac:dyDescent="0.2">
      <c r="A51447">
        <v>936589282092583</v>
      </c>
    </row>
    <row r="51448" spans="1:1" x14ac:dyDescent="0.2">
      <c r="A51448">
        <v>936589282092792</v>
      </c>
    </row>
    <row r="51449" spans="1:1" x14ac:dyDescent="0.2">
      <c r="A51449">
        <v>936589282093292</v>
      </c>
    </row>
    <row r="51450" spans="1:1" x14ac:dyDescent="0.2">
      <c r="A51450">
        <v>936589282093500</v>
      </c>
    </row>
    <row r="51451" spans="1:1" x14ac:dyDescent="0.2">
      <c r="A51451">
        <v>936589282093750</v>
      </c>
    </row>
    <row r="51452" spans="1:1" x14ac:dyDescent="0.2">
      <c r="A51452">
        <v>936589282094000</v>
      </c>
    </row>
    <row r="51453" spans="1:1" x14ac:dyDescent="0.2">
      <c r="A51453">
        <v>936589282094333</v>
      </c>
    </row>
    <row r="51454" spans="1:1" x14ac:dyDescent="0.2">
      <c r="A51454">
        <v>936589282094875</v>
      </c>
    </row>
    <row r="51455" spans="1:1" x14ac:dyDescent="0.2">
      <c r="A51455">
        <v>936589282095125</v>
      </c>
    </row>
    <row r="51456" spans="1:1" x14ac:dyDescent="0.2">
      <c r="A51456">
        <v>936589282095458</v>
      </c>
    </row>
    <row r="51457" spans="1:1" x14ac:dyDescent="0.2">
      <c r="A51457">
        <v>936589282095750</v>
      </c>
    </row>
    <row r="51458" spans="1:1" x14ac:dyDescent="0.2">
      <c r="A51458">
        <v>936589282096292</v>
      </c>
    </row>
    <row r="51459" spans="1:1" x14ac:dyDescent="0.2">
      <c r="A51459">
        <v>936589282096583</v>
      </c>
    </row>
    <row r="51460" spans="1:1" x14ac:dyDescent="0.2">
      <c r="A51460">
        <v>936589282096833</v>
      </c>
    </row>
    <row r="51461" spans="1:1" x14ac:dyDescent="0.2">
      <c r="A51461">
        <v>936589282097542</v>
      </c>
    </row>
    <row r="51462" spans="1:1" x14ac:dyDescent="0.2">
      <c r="A51462">
        <v>936589282099208</v>
      </c>
    </row>
    <row r="51463" spans="1:1" x14ac:dyDescent="0.2">
      <c r="A51463">
        <v>936589282099500</v>
      </c>
    </row>
    <row r="51464" spans="1:1" x14ac:dyDescent="0.2">
      <c r="A51464">
        <v>936589282099750</v>
      </c>
    </row>
    <row r="51465" spans="1:1" x14ac:dyDescent="0.2">
      <c r="A51465">
        <v>936589282100042</v>
      </c>
    </row>
    <row r="51466" spans="1:1" x14ac:dyDescent="0.2">
      <c r="A51466">
        <v>936589282100250</v>
      </c>
    </row>
    <row r="51467" spans="1:1" x14ac:dyDescent="0.2">
      <c r="A51467">
        <v>936589282100667</v>
      </c>
    </row>
    <row r="51468" spans="1:1" x14ac:dyDescent="0.2">
      <c r="A51468">
        <v>936589282100875</v>
      </c>
    </row>
    <row r="51469" spans="1:1" x14ac:dyDescent="0.2">
      <c r="A51469">
        <v>936589282101125</v>
      </c>
    </row>
    <row r="51470" spans="1:1" x14ac:dyDescent="0.2">
      <c r="A51470">
        <v>936589282101583</v>
      </c>
    </row>
    <row r="51471" spans="1:1" x14ac:dyDescent="0.2">
      <c r="A51471">
        <v>936589282101875</v>
      </c>
    </row>
    <row r="51472" spans="1:1" x14ac:dyDescent="0.2">
      <c r="A51472">
        <v>936589282102292</v>
      </c>
    </row>
    <row r="51473" spans="1:1" x14ac:dyDescent="0.2">
      <c r="A51473">
        <v>936589282102875</v>
      </c>
    </row>
    <row r="51474" spans="1:1" x14ac:dyDescent="0.2">
      <c r="A51474">
        <v>936589282103208</v>
      </c>
    </row>
    <row r="51475" spans="1:1" x14ac:dyDescent="0.2">
      <c r="A51475">
        <v>936589282103500</v>
      </c>
    </row>
    <row r="51476" spans="1:1" x14ac:dyDescent="0.2">
      <c r="A51476">
        <v>936589282104083</v>
      </c>
    </row>
    <row r="51477" spans="1:1" x14ac:dyDescent="0.2">
      <c r="A51477">
        <v>936589282104333</v>
      </c>
    </row>
    <row r="51478" spans="1:1" x14ac:dyDescent="0.2">
      <c r="A51478">
        <v>936589282104583</v>
      </c>
    </row>
    <row r="51479" spans="1:1" x14ac:dyDescent="0.2">
      <c r="A51479">
        <v>936589282105292</v>
      </c>
    </row>
    <row r="51480" spans="1:1" x14ac:dyDescent="0.2">
      <c r="A51480">
        <v>936589282105667</v>
      </c>
    </row>
    <row r="51481" spans="1:1" x14ac:dyDescent="0.2">
      <c r="A51481">
        <v>936589282106083</v>
      </c>
    </row>
    <row r="51482" spans="1:1" x14ac:dyDescent="0.2">
      <c r="A51482">
        <v>936589282106292</v>
      </c>
    </row>
    <row r="51483" spans="1:1" x14ac:dyDescent="0.2">
      <c r="A51483">
        <v>936589282107208</v>
      </c>
    </row>
    <row r="51484" spans="1:1" x14ac:dyDescent="0.2">
      <c r="A51484">
        <v>936589282107583</v>
      </c>
    </row>
    <row r="51485" spans="1:1" x14ac:dyDescent="0.2">
      <c r="A51485">
        <v>936589282107958</v>
      </c>
    </row>
    <row r="51486" spans="1:1" x14ac:dyDescent="0.2">
      <c r="A51486">
        <v>936589282108542</v>
      </c>
    </row>
    <row r="51487" spans="1:1" x14ac:dyDescent="0.2">
      <c r="A51487">
        <v>936589282108875</v>
      </c>
    </row>
    <row r="51488" spans="1:1" x14ac:dyDescent="0.2">
      <c r="A51488">
        <v>936589282109167</v>
      </c>
    </row>
    <row r="51489" spans="1:1" x14ac:dyDescent="0.2">
      <c r="A51489">
        <v>936589282109417</v>
      </c>
    </row>
    <row r="51490" spans="1:1" x14ac:dyDescent="0.2">
      <c r="A51490">
        <v>936589282109625</v>
      </c>
    </row>
    <row r="51491" spans="1:1" x14ac:dyDescent="0.2">
      <c r="A51491">
        <v>936589282110042</v>
      </c>
    </row>
    <row r="51492" spans="1:1" x14ac:dyDescent="0.2">
      <c r="A51492">
        <v>936589282110417</v>
      </c>
    </row>
    <row r="51493" spans="1:1" x14ac:dyDescent="0.2">
      <c r="A51493">
        <v>936589282110667</v>
      </c>
    </row>
    <row r="51494" spans="1:1" x14ac:dyDescent="0.2">
      <c r="A51494">
        <v>936589282110958</v>
      </c>
    </row>
    <row r="51495" spans="1:1" x14ac:dyDescent="0.2">
      <c r="A51495">
        <v>936589282111333</v>
      </c>
    </row>
    <row r="51496" spans="1:1" x14ac:dyDescent="0.2">
      <c r="A51496">
        <v>936589282111542</v>
      </c>
    </row>
    <row r="51497" spans="1:1" x14ac:dyDescent="0.2">
      <c r="A51497">
        <v>936589282111750</v>
      </c>
    </row>
    <row r="51498" spans="1:1" x14ac:dyDescent="0.2">
      <c r="A51498">
        <v>936589282112000</v>
      </c>
    </row>
    <row r="51499" spans="1:1" x14ac:dyDescent="0.2">
      <c r="A51499">
        <v>936589282112250</v>
      </c>
    </row>
    <row r="51500" spans="1:1" x14ac:dyDescent="0.2">
      <c r="A51500">
        <v>936589282112667</v>
      </c>
    </row>
    <row r="51501" spans="1:1" x14ac:dyDescent="0.2">
      <c r="A51501">
        <v>936589282112917</v>
      </c>
    </row>
    <row r="51502" spans="1:1" x14ac:dyDescent="0.2">
      <c r="A51502">
        <v>936589282113167</v>
      </c>
    </row>
    <row r="51503" spans="1:1" x14ac:dyDescent="0.2">
      <c r="A51503">
        <v>936589282114167</v>
      </c>
    </row>
    <row r="51504" spans="1:1" x14ac:dyDescent="0.2">
      <c r="A51504">
        <v>936589282114417</v>
      </c>
    </row>
    <row r="51505" spans="1:1" x14ac:dyDescent="0.2">
      <c r="A51505">
        <v>936589282114917</v>
      </c>
    </row>
    <row r="51506" spans="1:1" x14ac:dyDescent="0.2">
      <c r="A51506">
        <v>936589282115125</v>
      </c>
    </row>
    <row r="51507" spans="1:1" x14ac:dyDescent="0.2">
      <c r="A51507">
        <v>936589282115375</v>
      </c>
    </row>
    <row r="51508" spans="1:1" x14ac:dyDescent="0.2">
      <c r="A51508">
        <v>936589282115583</v>
      </c>
    </row>
    <row r="51509" spans="1:1" x14ac:dyDescent="0.2">
      <c r="A51509">
        <v>936589282115833</v>
      </c>
    </row>
    <row r="51510" spans="1:1" x14ac:dyDescent="0.2">
      <c r="A51510">
        <v>936589282116042</v>
      </c>
    </row>
    <row r="51511" spans="1:1" x14ac:dyDescent="0.2">
      <c r="A51511">
        <v>936589282116292</v>
      </c>
    </row>
    <row r="51512" spans="1:1" x14ac:dyDescent="0.2">
      <c r="A51512">
        <v>936589282116750</v>
      </c>
    </row>
    <row r="51513" spans="1:1" x14ac:dyDescent="0.2">
      <c r="A51513">
        <v>936589282117000</v>
      </c>
    </row>
    <row r="51514" spans="1:1" x14ac:dyDescent="0.2">
      <c r="A51514">
        <v>936589282117417</v>
      </c>
    </row>
    <row r="51515" spans="1:1" x14ac:dyDescent="0.2">
      <c r="A51515">
        <v>936589282117917</v>
      </c>
    </row>
    <row r="51516" spans="1:1" x14ac:dyDescent="0.2">
      <c r="A51516">
        <v>936589282118167</v>
      </c>
    </row>
    <row r="51517" spans="1:1" x14ac:dyDescent="0.2">
      <c r="A51517">
        <v>936589282118792</v>
      </c>
    </row>
    <row r="51518" spans="1:1" x14ac:dyDescent="0.2">
      <c r="A51518">
        <v>936589282119042</v>
      </c>
    </row>
    <row r="51519" spans="1:1" x14ac:dyDescent="0.2">
      <c r="A51519">
        <v>936589282119250</v>
      </c>
    </row>
    <row r="51520" spans="1:1" x14ac:dyDescent="0.2">
      <c r="A51520">
        <v>936589282119458</v>
      </c>
    </row>
    <row r="51521" spans="1:1" x14ac:dyDescent="0.2">
      <c r="A51521">
        <v>936589282119750</v>
      </c>
    </row>
    <row r="51522" spans="1:1" x14ac:dyDescent="0.2">
      <c r="A51522">
        <v>936589282119958</v>
      </c>
    </row>
    <row r="51523" spans="1:1" x14ac:dyDescent="0.2">
      <c r="A51523">
        <v>936589282120875</v>
      </c>
    </row>
    <row r="51524" spans="1:1" x14ac:dyDescent="0.2">
      <c r="A51524">
        <v>936589282121417</v>
      </c>
    </row>
    <row r="51525" spans="1:1" x14ac:dyDescent="0.2">
      <c r="A51525">
        <v>936589282121750</v>
      </c>
    </row>
    <row r="51526" spans="1:1" x14ac:dyDescent="0.2">
      <c r="A51526">
        <v>936589282122042</v>
      </c>
    </row>
    <row r="51527" spans="1:1" x14ac:dyDescent="0.2">
      <c r="A51527">
        <v>936589282122292</v>
      </c>
    </row>
    <row r="51528" spans="1:1" x14ac:dyDescent="0.2">
      <c r="A51528">
        <v>936589282122542</v>
      </c>
    </row>
    <row r="51529" spans="1:1" x14ac:dyDescent="0.2">
      <c r="A51529">
        <v>936589282122792</v>
      </c>
    </row>
    <row r="51530" spans="1:1" x14ac:dyDescent="0.2">
      <c r="A51530">
        <v>936589282123000</v>
      </c>
    </row>
    <row r="51531" spans="1:1" x14ac:dyDescent="0.2">
      <c r="A51531">
        <v>936589282123458</v>
      </c>
    </row>
    <row r="51532" spans="1:1" x14ac:dyDescent="0.2">
      <c r="A51532">
        <v>936589282123792</v>
      </c>
    </row>
    <row r="51533" spans="1:1" x14ac:dyDescent="0.2">
      <c r="A51533">
        <v>936589282124458</v>
      </c>
    </row>
    <row r="51534" spans="1:1" x14ac:dyDescent="0.2">
      <c r="A51534">
        <v>936589282124708</v>
      </c>
    </row>
    <row r="51535" spans="1:1" x14ac:dyDescent="0.2">
      <c r="A51535">
        <v>936589282124958</v>
      </c>
    </row>
    <row r="51536" spans="1:1" x14ac:dyDescent="0.2">
      <c r="A51536">
        <v>936589282125375</v>
      </c>
    </row>
    <row r="51537" spans="1:1" x14ac:dyDescent="0.2">
      <c r="A51537">
        <v>936589282125708</v>
      </c>
    </row>
    <row r="51538" spans="1:1" x14ac:dyDescent="0.2">
      <c r="A51538">
        <v>936589282126250</v>
      </c>
    </row>
    <row r="51539" spans="1:1" x14ac:dyDescent="0.2">
      <c r="A51539">
        <v>936589282126875</v>
      </c>
    </row>
    <row r="51540" spans="1:1" x14ac:dyDescent="0.2">
      <c r="A51540">
        <v>936589282127125</v>
      </c>
    </row>
    <row r="51541" spans="1:1" x14ac:dyDescent="0.2">
      <c r="A51541">
        <v>936589282127375</v>
      </c>
    </row>
    <row r="51542" spans="1:1" x14ac:dyDescent="0.2">
      <c r="A51542">
        <v>936589282127875</v>
      </c>
    </row>
    <row r="51543" spans="1:1" x14ac:dyDescent="0.2">
      <c r="A51543">
        <v>936589282128125</v>
      </c>
    </row>
    <row r="51544" spans="1:1" x14ac:dyDescent="0.2">
      <c r="A51544">
        <v>936589282130000</v>
      </c>
    </row>
    <row r="51545" spans="1:1" x14ac:dyDescent="0.2">
      <c r="A51545">
        <v>936589282130542</v>
      </c>
    </row>
    <row r="51546" spans="1:1" x14ac:dyDescent="0.2">
      <c r="A51546">
        <v>936589282130833</v>
      </c>
    </row>
    <row r="51547" spans="1:1" x14ac:dyDescent="0.2">
      <c r="A51547">
        <v>936589282131083</v>
      </c>
    </row>
    <row r="51548" spans="1:1" x14ac:dyDescent="0.2">
      <c r="A51548">
        <v>936589282131333</v>
      </c>
    </row>
    <row r="51549" spans="1:1" x14ac:dyDescent="0.2">
      <c r="A51549">
        <v>936589282131792</v>
      </c>
    </row>
    <row r="51550" spans="1:1" x14ac:dyDescent="0.2">
      <c r="A51550">
        <v>936589282132042</v>
      </c>
    </row>
    <row r="51551" spans="1:1" x14ac:dyDescent="0.2">
      <c r="A51551">
        <v>936589282132292</v>
      </c>
    </row>
    <row r="51552" spans="1:1" x14ac:dyDescent="0.2">
      <c r="A51552">
        <v>936589282132542</v>
      </c>
    </row>
    <row r="51553" spans="1:1" x14ac:dyDescent="0.2">
      <c r="A51553">
        <v>936589282133000</v>
      </c>
    </row>
    <row r="51554" spans="1:1" x14ac:dyDescent="0.2">
      <c r="A51554">
        <v>936589282133500</v>
      </c>
    </row>
    <row r="51555" spans="1:1" x14ac:dyDescent="0.2">
      <c r="A51555">
        <v>936589282133708</v>
      </c>
    </row>
    <row r="51556" spans="1:1" x14ac:dyDescent="0.2">
      <c r="A51556">
        <v>936589282133958</v>
      </c>
    </row>
    <row r="51557" spans="1:1" x14ac:dyDescent="0.2">
      <c r="A51557">
        <v>936589282134167</v>
      </c>
    </row>
    <row r="51558" spans="1:1" x14ac:dyDescent="0.2">
      <c r="A51558">
        <v>936589282134667</v>
      </c>
    </row>
    <row r="51559" spans="1:1" x14ac:dyDescent="0.2">
      <c r="A51559">
        <v>936589282134917</v>
      </c>
    </row>
    <row r="51560" spans="1:1" x14ac:dyDescent="0.2">
      <c r="A51560">
        <v>936589282135167</v>
      </c>
    </row>
    <row r="51561" spans="1:1" x14ac:dyDescent="0.2">
      <c r="A51561">
        <v>936589282135542</v>
      </c>
    </row>
    <row r="51562" spans="1:1" x14ac:dyDescent="0.2">
      <c r="A51562">
        <v>936589282135792</v>
      </c>
    </row>
    <row r="51563" spans="1:1" x14ac:dyDescent="0.2">
      <c r="A51563">
        <v>936589282136042</v>
      </c>
    </row>
    <row r="51564" spans="1:1" x14ac:dyDescent="0.2">
      <c r="A51564">
        <v>936589282136917</v>
      </c>
    </row>
    <row r="51565" spans="1:1" x14ac:dyDescent="0.2">
      <c r="A51565">
        <v>936589282137167</v>
      </c>
    </row>
    <row r="51566" spans="1:1" x14ac:dyDescent="0.2">
      <c r="A51566">
        <v>936589282137417</v>
      </c>
    </row>
    <row r="51567" spans="1:1" x14ac:dyDescent="0.2">
      <c r="A51567">
        <v>936589282137667</v>
      </c>
    </row>
    <row r="51568" spans="1:1" x14ac:dyDescent="0.2">
      <c r="A51568">
        <v>936589282137917</v>
      </c>
    </row>
    <row r="51569" spans="1:1" x14ac:dyDescent="0.2">
      <c r="A51569">
        <v>936589282138333</v>
      </c>
    </row>
    <row r="51570" spans="1:1" x14ac:dyDescent="0.2">
      <c r="A51570">
        <v>936589282138583</v>
      </c>
    </row>
    <row r="51571" spans="1:1" x14ac:dyDescent="0.2">
      <c r="A51571">
        <v>936589282139083</v>
      </c>
    </row>
    <row r="51572" spans="1:1" x14ac:dyDescent="0.2">
      <c r="A51572">
        <v>936589282139333</v>
      </c>
    </row>
    <row r="51573" spans="1:1" x14ac:dyDescent="0.2">
      <c r="A51573">
        <v>936589282139542</v>
      </c>
    </row>
    <row r="51574" spans="1:1" x14ac:dyDescent="0.2">
      <c r="A51574">
        <v>936589282139792</v>
      </c>
    </row>
    <row r="51575" spans="1:1" x14ac:dyDescent="0.2">
      <c r="A51575">
        <v>936589282140333</v>
      </c>
    </row>
    <row r="51576" spans="1:1" x14ac:dyDescent="0.2">
      <c r="A51576">
        <v>936589282140542</v>
      </c>
    </row>
    <row r="51577" spans="1:1" x14ac:dyDescent="0.2">
      <c r="A51577">
        <v>936589282140750</v>
      </c>
    </row>
    <row r="51578" spans="1:1" x14ac:dyDescent="0.2">
      <c r="A51578">
        <v>936589282141000</v>
      </c>
    </row>
    <row r="51579" spans="1:1" x14ac:dyDescent="0.2">
      <c r="A51579">
        <v>936589282141417</v>
      </c>
    </row>
    <row r="51580" spans="1:1" x14ac:dyDescent="0.2">
      <c r="A51580">
        <v>936589282141792</v>
      </c>
    </row>
    <row r="51581" spans="1:1" x14ac:dyDescent="0.2">
      <c r="A51581">
        <v>936589282142250</v>
      </c>
    </row>
    <row r="51582" spans="1:1" x14ac:dyDescent="0.2">
      <c r="A51582">
        <v>936589282142792</v>
      </c>
    </row>
    <row r="51583" spans="1:1" x14ac:dyDescent="0.2">
      <c r="A51583">
        <v>936589282143417</v>
      </c>
    </row>
    <row r="51584" spans="1:1" x14ac:dyDescent="0.2">
      <c r="A51584">
        <v>936589282144083</v>
      </c>
    </row>
    <row r="51585" spans="1:1" x14ac:dyDescent="0.2">
      <c r="A51585">
        <v>936589282145292</v>
      </c>
    </row>
    <row r="51586" spans="1:1" x14ac:dyDescent="0.2">
      <c r="A51586">
        <v>936589282145542</v>
      </c>
    </row>
    <row r="51587" spans="1:1" x14ac:dyDescent="0.2">
      <c r="A51587">
        <v>936589282145792</v>
      </c>
    </row>
    <row r="51588" spans="1:1" x14ac:dyDescent="0.2">
      <c r="A51588">
        <v>936589282146042</v>
      </c>
    </row>
    <row r="51589" spans="1:1" x14ac:dyDescent="0.2">
      <c r="A51589">
        <v>936589282146667</v>
      </c>
    </row>
    <row r="51590" spans="1:1" x14ac:dyDescent="0.2">
      <c r="A51590">
        <v>936589282147083</v>
      </c>
    </row>
    <row r="51591" spans="1:1" x14ac:dyDescent="0.2">
      <c r="A51591">
        <v>936589282147500</v>
      </c>
    </row>
    <row r="51592" spans="1:1" x14ac:dyDescent="0.2">
      <c r="A51592">
        <v>936589282147708</v>
      </c>
    </row>
    <row r="51593" spans="1:1" x14ac:dyDescent="0.2">
      <c r="A51593">
        <v>936589282148167</v>
      </c>
    </row>
    <row r="51594" spans="1:1" x14ac:dyDescent="0.2">
      <c r="A51594">
        <v>936589282148375</v>
      </c>
    </row>
    <row r="51595" spans="1:1" x14ac:dyDescent="0.2">
      <c r="A51595">
        <v>936589282148625</v>
      </c>
    </row>
    <row r="51596" spans="1:1" x14ac:dyDescent="0.2">
      <c r="A51596">
        <v>936589282148958</v>
      </c>
    </row>
    <row r="51597" spans="1:1" x14ac:dyDescent="0.2">
      <c r="A51597">
        <v>936589282149583</v>
      </c>
    </row>
    <row r="51598" spans="1:1" x14ac:dyDescent="0.2">
      <c r="A51598">
        <v>936589282149833</v>
      </c>
    </row>
    <row r="51599" spans="1:1" x14ac:dyDescent="0.2">
      <c r="A51599">
        <v>936589282150083</v>
      </c>
    </row>
    <row r="51600" spans="1:1" x14ac:dyDescent="0.2">
      <c r="A51600">
        <v>936589282150417</v>
      </c>
    </row>
    <row r="51601" spans="1:1" x14ac:dyDescent="0.2">
      <c r="A51601">
        <v>936589282151042</v>
      </c>
    </row>
    <row r="51602" spans="1:1" x14ac:dyDescent="0.2">
      <c r="A51602">
        <v>936589282151250</v>
      </c>
    </row>
    <row r="51603" spans="1:1" x14ac:dyDescent="0.2">
      <c r="A51603">
        <v>936589282151708</v>
      </c>
    </row>
    <row r="51604" spans="1:1" x14ac:dyDescent="0.2">
      <c r="A51604">
        <v>936589282152458</v>
      </c>
    </row>
    <row r="51605" spans="1:1" x14ac:dyDescent="0.2">
      <c r="A51605">
        <v>936589282153542</v>
      </c>
    </row>
    <row r="51606" spans="1:1" x14ac:dyDescent="0.2">
      <c r="A51606">
        <v>936589282153833</v>
      </c>
    </row>
    <row r="51607" spans="1:1" x14ac:dyDescent="0.2">
      <c r="A51607">
        <v>936589282154083</v>
      </c>
    </row>
    <row r="51608" spans="1:1" x14ac:dyDescent="0.2">
      <c r="A51608">
        <v>936589282154625</v>
      </c>
    </row>
    <row r="51609" spans="1:1" x14ac:dyDescent="0.2">
      <c r="A51609">
        <v>936589282155167</v>
      </c>
    </row>
    <row r="51610" spans="1:1" x14ac:dyDescent="0.2">
      <c r="A51610">
        <v>936589282155458</v>
      </c>
    </row>
    <row r="51611" spans="1:1" x14ac:dyDescent="0.2">
      <c r="A51611">
        <v>936589282155917</v>
      </c>
    </row>
    <row r="51612" spans="1:1" x14ac:dyDescent="0.2">
      <c r="A51612">
        <v>936589282156250</v>
      </c>
    </row>
    <row r="51613" spans="1:1" x14ac:dyDescent="0.2">
      <c r="A51613">
        <v>936589282156875</v>
      </c>
    </row>
    <row r="51614" spans="1:1" x14ac:dyDescent="0.2">
      <c r="A51614">
        <v>936589282157458</v>
      </c>
    </row>
    <row r="51615" spans="1:1" x14ac:dyDescent="0.2">
      <c r="A51615">
        <v>936589282158042</v>
      </c>
    </row>
    <row r="51616" spans="1:1" x14ac:dyDescent="0.2">
      <c r="A51616">
        <v>936589282158750</v>
      </c>
    </row>
    <row r="51617" spans="1:1" x14ac:dyDescent="0.2">
      <c r="A51617">
        <v>936589282159208</v>
      </c>
    </row>
    <row r="51618" spans="1:1" x14ac:dyDescent="0.2">
      <c r="A51618">
        <v>936589282159500</v>
      </c>
    </row>
    <row r="51619" spans="1:1" x14ac:dyDescent="0.2">
      <c r="A51619">
        <v>936589282159750</v>
      </c>
    </row>
    <row r="51620" spans="1:1" x14ac:dyDescent="0.2">
      <c r="A51620">
        <v>936589282160625</v>
      </c>
    </row>
    <row r="51621" spans="1:1" x14ac:dyDescent="0.2">
      <c r="A51621">
        <v>936589282161167</v>
      </c>
    </row>
    <row r="51622" spans="1:1" x14ac:dyDescent="0.2">
      <c r="A51622">
        <v>936589282161708</v>
      </c>
    </row>
    <row r="51623" spans="1:1" x14ac:dyDescent="0.2">
      <c r="A51623">
        <v>936589282162042</v>
      </c>
    </row>
    <row r="51624" spans="1:1" x14ac:dyDescent="0.2">
      <c r="A51624">
        <v>936589282162292</v>
      </c>
    </row>
    <row r="51625" spans="1:1" x14ac:dyDescent="0.2">
      <c r="A51625">
        <v>936589282162583</v>
      </c>
    </row>
    <row r="51626" spans="1:1" x14ac:dyDescent="0.2">
      <c r="A51626">
        <v>936589282164792</v>
      </c>
    </row>
    <row r="51627" spans="1:1" x14ac:dyDescent="0.2">
      <c r="A51627">
        <v>936589282165208</v>
      </c>
    </row>
    <row r="51628" spans="1:1" x14ac:dyDescent="0.2">
      <c r="A51628">
        <v>936589282165833</v>
      </c>
    </row>
    <row r="51629" spans="1:1" x14ac:dyDescent="0.2">
      <c r="A51629">
        <v>936589282166167</v>
      </c>
    </row>
    <row r="51630" spans="1:1" x14ac:dyDescent="0.2">
      <c r="A51630">
        <v>936589282166458</v>
      </c>
    </row>
    <row r="51631" spans="1:1" x14ac:dyDescent="0.2">
      <c r="A51631">
        <v>936589282166708</v>
      </c>
    </row>
    <row r="51632" spans="1:1" x14ac:dyDescent="0.2">
      <c r="A51632">
        <v>936589282167083</v>
      </c>
    </row>
    <row r="51633" spans="1:1" x14ac:dyDescent="0.2">
      <c r="A51633">
        <v>936589282167583</v>
      </c>
    </row>
    <row r="51634" spans="1:1" x14ac:dyDescent="0.2">
      <c r="A51634">
        <v>936589282167833</v>
      </c>
    </row>
    <row r="51635" spans="1:1" x14ac:dyDescent="0.2">
      <c r="A51635">
        <v>936589282168125</v>
      </c>
    </row>
    <row r="51636" spans="1:1" x14ac:dyDescent="0.2">
      <c r="A51636">
        <v>936589282168375</v>
      </c>
    </row>
    <row r="51637" spans="1:1" x14ac:dyDescent="0.2">
      <c r="A51637">
        <v>936589282168583</v>
      </c>
    </row>
    <row r="51638" spans="1:1" x14ac:dyDescent="0.2">
      <c r="A51638">
        <v>936589282169167</v>
      </c>
    </row>
    <row r="51639" spans="1:1" x14ac:dyDescent="0.2">
      <c r="A51639">
        <v>936589282169417</v>
      </c>
    </row>
    <row r="51640" spans="1:1" x14ac:dyDescent="0.2">
      <c r="A51640">
        <v>936589282169625</v>
      </c>
    </row>
    <row r="51641" spans="1:1" x14ac:dyDescent="0.2">
      <c r="A51641">
        <v>936589282169875</v>
      </c>
    </row>
    <row r="51642" spans="1:1" x14ac:dyDescent="0.2">
      <c r="A51642">
        <v>936589282170083</v>
      </c>
    </row>
    <row r="51643" spans="1:1" x14ac:dyDescent="0.2">
      <c r="A51643">
        <v>936589282170333</v>
      </c>
    </row>
    <row r="51644" spans="1:1" x14ac:dyDescent="0.2">
      <c r="A51644">
        <v>936589282170875</v>
      </c>
    </row>
    <row r="51645" spans="1:1" x14ac:dyDescent="0.2">
      <c r="A51645">
        <v>936589282171292</v>
      </c>
    </row>
    <row r="51646" spans="1:1" x14ac:dyDescent="0.2">
      <c r="A51646">
        <v>936589282172875</v>
      </c>
    </row>
    <row r="51647" spans="1:1" x14ac:dyDescent="0.2">
      <c r="A51647">
        <v>936589282173167</v>
      </c>
    </row>
    <row r="51648" spans="1:1" x14ac:dyDescent="0.2">
      <c r="A51648">
        <v>936589282173667</v>
      </c>
    </row>
    <row r="51649" spans="1:1" x14ac:dyDescent="0.2">
      <c r="A51649">
        <v>936589282173958</v>
      </c>
    </row>
    <row r="51650" spans="1:1" x14ac:dyDescent="0.2">
      <c r="A51650">
        <v>936589282174208</v>
      </c>
    </row>
    <row r="51651" spans="1:1" x14ac:dyDescent="0.2">
      <c r="A51651">
        <v>936589282174750</v>
      </c>
    </row>
    <row r="51652" spans="1:1" x14ac:dyDescent="0.2">
      <c r="A51652">
        <v>936589282175000</v>
      </c>
    </row>
    <row r="51653" spans="1:1" x14ac:dyDescent="0.2">
      <c r="A51653">
        <v>936589282175500</v>
      </c>
    </row>
    <row r="51654" spans="1:1" x14ac:dyDescent="0.2">
      <c r="A51654">
        <v>936589282177167</v>
      </c>
    </row>
    <row r="51655" spans="1:1" x14ac:dyDescent="0.2">
      <c r="A51655">
        <v>936589282178125</v>
      </c>
    </row>
    <row r="51656" spans="1:1" x14ac:dyDescent="0.2">
      <c r="A51656">
        <v>936589282178458</v>
      </c>
    </row>
    <row r="51657" spans="1:1" x14ac:dyDescent="0.2">
      <c r="A51657">
        <v>936589282178875</v>
      </c>
    </row>
    <row r="51658" spans="1:1" x14ac:dyDescent="0.2">
      <c r="A51658">
        <v>936589282179875</v>
      </c>
    </row>
    <row r="51659" spans="1:1" x14ac:dyDescent="0.2">
      <c r="A51659">
        <v>936589282180167</v>
      </c>
    </row>
    <row r="51660" spans="1:1" x14ac:dyDescent="0.2">
      <c r="A51660">
        <v>936589282180458</v>
      </c>
    </row>
    <row r="51661" spans="1:1" x14ac:dyDescent="0.2">
      <c r="A51661">
        <v>936589282180750</v>
      </c>
    </row>
    <row r="51662" spans="1:1" x14ac:dyDescent="0.2">
      <c r="A51662">
        <v>936589282181167</v>
      </c>
    </row>
    <row r="51663" spans="1:1" x14ac:dyDescent="0.2">
      <c r="A51663">
        <v>936589282181708</v>
      </c>
    </row>
    <row r="51664" spans="1:1" x14ac:dyDescent="0.2">
      <c r="A51664">
        <v>936589282182000</v>
      </c>
    </row>
    <row r="51665" spans="1:1" x14ac:dyDescent="0.2">
      <c r="A51665">
        <v>936589282182292</v>
      </c>
    </row>
    <row r="51666" spans="1:1" x14ac:dyDescent="0.2">
      <c r="A51666">
        <v>936589282182542</v>
      </c>
    </row>
    <row r="51667" spans="1:1" x14ac:dyDescent="0.2">
      <c r="A51667">
        <v>936589282183917</v>
      </c>
    </row>
    <row r="51668" spans="1:1" x14ac:dyDescent="0.2">
      <c r="A51668">
        <v>936589282184250</v>
      </c>
    </row>
    <row r="51669" spans="1:1" x14ac:dyDescent="0.2">
      <c r="A51669">
        <v>936589282185250</v>
      </c>
    </row>
    <row r="51670" spans="1:1" x14ac:dyDescent="0.2">
      <c r="A51670">
        <v>936589282185542</v>
      </c>
    </row>
    <row r="51671" spans="1:1" x14ac:dyDescent="0.2">
      <c r="A51671">
        <v>936589282186208</v>
      </c>
    </row>
    <row r="51672" spans="1:1" x14ac:dyDescent="0.2">
      <c r="A51672">
        <v>936589282186667</v>
      </c>
    </row>
    <row r="51673" spans="1:1" x14ac:dyDescent="0.2">
      <c r="A51673">
        <v>936589282187042</v>
      </c>
    </row>
    <row r="51674" spans="1:1" x14ac:dyDescent="0.2">
      <c r="A51674">
        <v>936589282187542</v>
      </c>
    </row>
    <row r="51675" spans="1:1" x14ac:dyDescent="0.2">
      <c r="A51675">
        <v>936589282188042</v>
      </c>
    </row>
    <row r="51676" spans="1:1" x14ac:dyDescent="0.2">
      <c r="A51676">
        <v>936589282188292</v>
      </c>
    </row>
    <row r="51677" spans="1:1" x14ac:dyDescent="0.2">
      <c r="A51677">
        <v>936589282188500</v>
      </c>
    </row>
    <row r="51678" spans="1:1" x14ac:dyDescent="0.2">
      <c r="A51678">
        <v>936589282189083</v>
      </c>
    </row>
    <row r="51679" spans="1:1" x14ac:dyDescent="0.2">
      <c r="A51679">
        <v>936589282189875</v>
      </c>
    </row>
    <row r="51680" spans="1:1" x14ac:dyDescent="0.2">
      <c r="A51680">
        <v>936589282190208</v>
      </c>
    </row>
    <row r="51681" spans="1:1" x14ac:dyDescent="0.2">
      <c r="A51681">
        <v>936589282190458</v>
      </c>
    </row>
    <row r="51682" spans="1:1" x14ac:dyDescent="0.2">
      <c r="A51682">
        <v>936589282190750</v>
      </c>
    </row>
    <row r="51683" spans="1:1" x14ac:dyDescent="0.2">
      <c r="A51683">
        <v>936589282191125</v>
      </c>
    </row>
    <row r="51684" spans="1:1" x14ac:dyDescent="0.2">
      <c r="A51684">
        <v>936589282191625</v>
      </c>
    </row>
    <row r="51685" spans="1:1" x14ac:dyDescent="0.2">
      <c r="A51685">
        <v>936589282192375</v>
      </c>
    </row>
    <row r="51686" spans="1:1" x14ac:dyDescent="0.2">
      <c r="A51686">
        <v>936589282192667</v>
      </c>
    </row>
    <row r="51687" spans="1:1" x14ac:dyDescent="0.2">
      <c r="A51687">
        <v>936589282193917</v>
      </c>
    </row>
    <row r="51688" spans="1:1" x14ac:dyDescent="0.2">
      <c r="A51688">
        <v>936589282194292</v>
      </c>
    </row>
    <row r="51689" spans="1:1" x14ac:dyDescent="0.2">
      <c r="A51689">
        <v>936589282194875</v>
      </c>
    </row>
    <row r="51690" spans="1:1" x14ac:dyDescent="0.2">
      <c r="A51690">
        <v>936589282195125</v>
      </c>
    </row>
    <row r="51691" spans="1:1" x14ac:dyDescent="0.2">
      <c r="A51691">
        <v>936589282195458</v>
      </c>
    </row>
    <row r="51692" spans="1:1" x14ac:dyDescent="0.2">
      <c r="A51692">
        <v>936589282198375</v>
      </c>
    </row>
    <row r="51693" spans="1:1" x14ac:dyDescent="0.2">
      <c r="A51693">
        <v>936589282198708</v>
      </c>
    </row>
    <row r="51694" spans="1:1" x14ac:dyDescent="0.2">
      <c r="A51694">
        <v>936589282198958</v>
      </c>
    </row>
    <row r="51695" spans="1:1" x14ac:dyDescent="0.2">
      <c r="A51695">
        <v>936589282199167</v>
      </c>
    </row>
    <row r="51696" spans="1:1" x14ac:dyDescent="0.2">
      <c r="A51696">
        <v>936589282199875</v>
      </c>
    </row>
    <row r="51697" spans="1:1" x14ac:dyDescent="0.2">
      <c r="A51697">
        <v>936589282200292</v>
      </c>
    </row>
    <row r="51698" spans="1:1" x14ac:dyDescent="0.2">
      <c r="A51698">
        <v>936589282200583</v>
      </c>
    </row>
    <row r="51699" spans="1:1" x14ac:dyDescent="0.2">
      <c r="A51699">
        <v>936589282201125</v>
      </c>
    </row>
    <row r="51700" spans="1:1" x14ac:dyDescent="0.2">
      <c r="A51700">
        <v>936589282201375</v>
      </c>
    </row>
    <row r="51701" spans="1:1" x14ac:dyDescent="0.2">
      <c r="A51701">
        <v>936589282201708</v>
      </c>
    </row>
    <row r="51702" spans="1:1" x14ac:dyDescent="0.2">
      <c r="A51702">
        <v>936589282202208</v>
      </c>
    </row>
    <row r="51703" spans="1:1" x14ac:dyDescent="0.2">
      <c r="A51703">
        <v>936589282202583</v>
      </c>
    </row>
    <row r="51704" spans="1:1" x14ac:dyDescent="0.2">
      <c r="A51704">
        <v>936589282202958</v>
      </c>
    </row>
    <row r="51705" spans="1:1" x14ac:dyDescent="0.2">
      <c r="A51705">
        <v>936589282204875</v>
      </c>
    </row>
    <row r="51706" spans="1:1" x14ac:dyDescent="0.2">
      <c r="A51706">
        <v>936589282205417</v>
      </c>
    </row>
    <row r="51707" spans="1:1" x14ac:dyDescent="0.2">
      <c r="A51707">
        <v>936589282206042</v>
      </c>
    </row>
    <row r="51708" spans="1:1" x14ac:dyDescent="0.2">
      <c r="A51708">
        <v>936589282206292</v>
      </c>
    </row>
    <row r="51709" spans="1:1" x14ac:dyDescent="0.2">
      <c r="A51709">
        <v>936589282206667</v>
      </c>
    </row>
    <row r="51710" spans="1:1" x14ac:dyDescent="0.2">
      <c r="A51710">
        <v>936589282207000</v>
      </c>
    </row>
    <row r="51711" spans="1:1" x14ac:dyDescent="0.2">
      <c r="A51711">
        <v>936589282207542</v>
      </c>
    </row>
    <row r="51712" spans="1:1" x14ac:dyDescent="0.2">
      <c r="A51712">
        <v>936589282207792</v>
      </c>
    </row>
    <row r="51713" spans="1:1" x14ac:dyDescent="0.2">
      <c r="A51713">
        <v>936589282209125</v>
      </c>
    </row>
    <row r="51714" spans="1:1" x14ac:dyDescent="0.2">
      <c r="A51714">
        <v>936589282284458</v>
      </c>
    </row>
    <row r="51715" spans="1:1" x14ac:dyDescent="0.2">
      <c r="A51715">
        <v>936589282284875</v>
      </c>
    </row>
    <row r="51716" spans="1:1" x14ac:dyDescent="0.2">
      <c r="A51716">
        <v>936589282285167</v>
      </c>
    </row>
    <row r="51717" spans="1:1" x14ac:dyDescent="0.2">
      <c r="A51717">
        <v>936589282285542</v>
      </c>
    </row>
    <row r="51718" spans="1:1" x14ac:dyDescent="0.2">
      <c r="A51718">
        <v>936589282285833</v>
      </c>
    </row>
    <row r="51719" spans="1:1" x14ac:dyDescent="0.2">
      <c r="A51719">
        <v>936589282286083</v>
      </c>
    </row>
    <row r="51720" spans="1:1" x14ac:dyDescent="0.2">
      <c r="A51720">
        <v>936589282286500</v>
      </c>
    </row>
    <row r="51721" spans="1:1" x14ac:dyDescent="0.2">
      <c r="A51721">
        <v>936589282286750</v>
      </c>
    </row>
    <row r="51722" spans="1:1" x14ac:dyDescent="0.2">
      <c r="A51722">
        <v>936589282287458</v>
      </c>
    </row>
    <row r="51723" spans="1:1" x14ac:dyDescent="0.2">
      <c r="A51723">
        <v>936589282287875</v>
      </c>
    </row>
    <row r="51724" spans="1:1" x14ac:dyDescent="0.2">
      <c r="A51724">
        <v>936589282288125</v>
      </c>
    </row>
    <row r="51725" spans="1:1" x14ac:dyDescent="0.2">
      <c r="A51725">
        <v>936589282289500</v>
      </c>
    </row>
    <row r="51726" spans="1:1" x14ac:dyDescent="0.2">
      <c r="A51726">
        <v>936589282289958</v>
      </c>
    </row>
    <row r="51727" spans="1:1" x14ac:dyDescent="0.2">
      <c r="A51727">
        <v>936589282290208</v>
      </c>
    </row>
    <row r="51728" spans="1:1" x14ac:dyDescent="0.2">
      <c r="A51728">
        <v>936589282290500</v>
      </c>
    </row>
    <row r="51729" spans="1:1" x14ac:dyDescent="0.2">
      <c r="A51729">
        <v>936589282290792</v>
      </c>
    </row>
    <row r="51730" spans="1:1" x14ac:dyDescent="0.2">
      <c r="A51730">
        <v>936589282291458</v>
      </c>
    </row>
    <row r="51731" spans="1:1" x14ac:dyDescent="0.2">
      <c r="A51731">
        <v>936589282291708</v>
      </c>
    </row>
    <row r="51732" spans="1:1" x14ac:dyDescent="0.2">
      <c r="A51732">
        <v>936589282292333</v>
      </c>
    </row>
    <row r="51733" spans="1:1" x14ac:dyDescent="0.2">
      <c r="A51733">
        <v>936589282292583</v>
      </c>
    </row>
    <row r="51734" spans="1:1" x14ac:dyDescent="0.2">
      <c r="A51734">
        <v>936589282292833</v>
      </c>
    </row>
    <row r="51735" spans="1:1" x14ac:dyDescent="0.2">
      <c r="A51735">
        <v>936589282293083</v>
      </c>
    </row>
    <row r="51736" spans="1:1" x14ac:dyDescent="0.2">
      <c r="A51736">
        <v>936589282293583</v>
      </c>
    </row>
    <row r="51737" spans="1:1" x14ac:dyDescent="0.2">
      <c r="A51737">
        <v>936589282293917</v>
      </c>
    </row>
    <row r="51738" spans="1:1" x14ac:dyDescent="0.2">
      <c r="A51738">
        <v>936589282294375</v>
      </c>
    </row>
    <row r="51739" spans="1:1" x14ac:dyDescent="0.2">
      <c r="A51739">
        <v>936589282294667</v>
      </c>
    </row>
    <row r="51740" spans="1:1" x14ac:dyDescent="0.2">
      <c r="A51740">
        <v>936589282294958</v>
      </c>
    </row>
    <row r="51741" spans="1:1" x14ac:dyDescent="0.2">
      <c r="A51741">
        <v>936589282295167</v>
      </c>
    </row>
    <row r="51742" spans="1:1" x14ac:dyDescent="0.2">
      <c r="A51742">
        <v>936589282295458</v>
      </c>
    </row>
    <row r="51743" spans="1:1" x14ac:dyDescent="0.2">
      <c r="A51743">
        <v>936589282295667</v>
      </c>
    </row>
    <row r="51744" spans="1:1" x14ac:dyDescent="0.2">
      <c r="A51744">
        <v>936589282295917</v>
      </c>
    </row>
    <row r="51745" spans="1:1" x14ac:dyDescent="0.2">
      <c r="A51745">
        <v>936589282296125</v>
      </c>
    </row>
    <row r="51746" spans="1:1" x14ac:dyDescent="0.2">
      <c r="A51746">
        <v>936589282297000</v>
      </c>
    </row>
    <row r="51747" spans="1:1" x14ac:dyDescent="0.2">
      <c r="A51747">
        <v>936589282297208</v>
      </c>
    </row>
    <row r="51748" spans="1:1" x14ac:dyDescent="0.2">
      <c r="A51748">
        <v>936589282297458</v>
      </c>
    </row>
    <row r="51749" spans="1:1" x14ac:dyDescent="0.2">
      <c r="A51749">
        <v>936589282297792</v>
      </c>
    </row>
    <row r="51750" spans="1:1" x14ac:dyDescent="0.2">
      <c r="A51750">
        <v>936589282298042</v>
      </c>
    </row>
    <row r="51751" spans="1:1" x14ac:dyDescent="0.2">
      <c r="A51751">
        <v>936589282298250</v>
      </c>
    </row>
    <row r="51752" spans="1:1" x14ac:dyDescent="0.2">
      <c r="A51752">
        <v>936589282298667</v>
      </c>
    </row>
    <row r="51753" spans="1:1" x14ac:dyDescent="0.2">
      <c r="A51753">
        <v>936589282299125</v>
      </c>
    </row>
    <row r="51754" spans="1:1" x14ac:dyDescent="0.2">
      <c r="A51754">
        <v>936589282299583</v>
      </c>
    </row>
    <row r="51755" spans="1:1" x14ac:dyDescent="0.2">
      <c r="A51755">
        <v>936589282299792</v>
      </c>
    </row>
    <row r="51756" spans="1:1" x14ac:dyDescent="0.2">
      <c r="A51756">
        <v>936589282300417</v>
      </c>
    </row>
    <row r="51757" spans="1:1" x14ac:dyDescent="0.2">
      <c r="A51757">
        <v>936589282300667</v>
      </c>
    </row>
    <row r="51758" spans="1:1" x14ac:dyDescent="0.2">
      <c r="A51758">
        <v>936589282301208</v>
      </c>
    </row>
    <row r="51759" spans="1:1" x14ac:dyDescent="0.2">
      <c r="A51759">
        <v>936589282301458</v>
      </c>
    </row>
    <row r="51760" spans="1:1" x14ac:dyDescent="0.2">
      <c r="A51760">
        <v>936589282301958</v>
      </c>
    </row>
    <row r="51761" spans="1:1" x14ac:dyDescent="0.2">
      <c r="A51761">
        <v>936589282302500</v>
      </c>
    </row>
    <row r="51762" spans="1:1" x14ac:dyDescent="0.2">
      <c r="A51762">
        <v>936589282302750</v>
      </c>
    </row>
    <row r="51763" spans="1:1" x14ac:dyDescent="0.2">
      <c r="A51763">
        <v>936589282303125</v>
      </c>
    </row>
    <row r="51764" spans="1:1" x14ac:dyDescent="0.2">
      <c r="A51764">
        <v>936589282303375</v>
      </c>
    </row>
    <row r="51765" spans="1:1" x14ac:dyDescent="0.2">
      <c r="A51765">
        <v>936589282303625</v>
      </c>
    </row>
    <row r="51766" spans="1:1" x14ac:dyDescent="0.2">
      <c r="A51766">
        <v>936589282304667</v>
      </c>
    </row>
    <row r="51767" spans="1:1" x14ac:dyDescent="0.2">
      <c r="A51767">
        <v>936589282304917</v>
      </c>
    </row>
    <row r="51768" spans="1:1" x14ac:dyDescent="0.2">
      <c r="A51768">
        <v>936589282305458</v>
      </c>
    </row>
    <row r="51769" spans="1:1" x14ac:dyDescent="0.2">
      <c r="A51769">
        <v>936589282305875</v>
      </c>
    </row>
    <row r="51770" spans="1:1" x14ac:dyDescent="0.2">
      <c r="A51770">
        <v>936589282306250</v>
      </c>
    </row>
    <row r="51771" spans="1:1" x14ac:dyDescent="0.2">
      <c r="A51771">
        <v>936589282306500</v>
      </c>
    </row>
    <row r="51772" spans="1:1" x14ac:dyDescent="0.2">
      <c r="A51772">
        <v>936589282306917</v>
      </c>
    </row>
    <row r="51773" spans="1:1" x14ac:dyDescent="0.2">
      <c r="A51773">
        <v>936589282307208</v>
      </c>
    </row>
    <row r="51774" spans="1:1" x14ac:dyDescent="0.2">
      <c r="A51774">
        <v>936589282307875</v>
      </c>
    </row>
    <row r="51775" spans="1:1" x14ac:dyDescent="0.2">
      <c r="A51775">
        <v>936589282308125</v>
      </c>
    </row>
    <row r="51776" spans="1:1" x14ac:dyDescent="0.2">
      <c r="A51776">
        <v>936589282308375</v>
      </c>
    </row>
    <row r="51777" spans="1:1" x14ac:dyDescent="0.2">
      <c r="A51777">
        <v>936589282308917</v>
      </c>
    </row>
    <row r="51778" spans="1:1" x14ac:dyDescent="0.2">
      <c r="A51778">
        <v>936589282309167</v>
      </c>
    </row>
    <row r="51779" spans="1:1" x14ac:dyDescent="0.2">
      <c r="A51779">
        <v>936589282309708</v>
      </c>
    </row>
    <row r="51780" spans="1:1" x14ac:dyDescent="0.2">
      <c r="A51780">
        <v>936589282310000</v>
      </c>
    </row>
    <row r="51781" spans="1:1" x14ac:dyDescent="0.2">
      <c r="A51781">
        <v>936589282310333</v>
      </c>
    </row>
    <row r="51782" spans="1:1" x14ac:dyDescent="0.2">
      <c r="A51782">
        <v>936589282310958</v>
      </c>
    </row>
    <row r="51783" spans="1:1" x14ac:dyDescent="0.2">
      <c r="A51783">
        <v>936589282311375</v>
      </c>
    </row>
    <row r="51784" spans="1:1" x14ac:dyDescent="0.2">
      <c r="A51784">
        <v>936589282311625</v>
      </c>
    </row>
    <row r="51785" spans="1:1" x14ac:dyDescent="0.2">
      <c r="A51785">
        <v>936589282312000</v>
      </c>
    </row>
    <row r="51786" spans="1:1" x14ac:dyDescent="0.2">
      <c r="A51786">
        <v>936589282312250</v>
      </c>
    </row>
    <row r="51787" spans="1:1" x14ac:dyDescent="0.2">
      <c r="A51787">
        <v>936589282314083</v>
      </c>
    </row>
    <row r="51788" spans="1:1" x14ac:dyDescent="0.2">
      <c r="A51788">
        <v>936589282314625</v>
      </c>
    </row>
    <row r="51789" spans="1:1" x14ac:dyDescent="0.2">
      <c r="A51789">
        <v>936589282315000</v>
      </c>
    </row>
    <row r="51790" spans="1:1" x14ac:dyDescent="0.2">
      <c r="A51790">
        <v>936589282315292</v>
      </c>
    </row>
    <row r="51791" spans="1:1" x14ac:dyDescent="0.2">
      <c r="A51791">
        <v>936589282315750</v>
      </c>
    </row>
    <row r="51792" spans="1:1" x14ac:dyDescent="0.2">
      <c r="A51792">
        <v>936589282316250</v>
      </c>
    </row>
    <row r="51793" spans="1:1" x14ac:dyDescent="0.2">
      <c r="A51793">
        <v>936589282316833</v>
      </c>
    </row>
    <row r="51794" spans="1:1" x14ac:dyDescent="0.2">
      <c r="A51794">
        <v>936589282317083</v>
      </c>
    </row>
    <row r="51795" spans="1:1" x14ac:dyDescent="0.2">
      <c r="A51795">
        <v>936589282317542</v>
      </c>
    </row>
    <row r="51796" spans="1:1" x14ac:dyDescent="0.2">
      <c r="A51796">
        <v>936589282317792</v>
      </c>
    </row>
    <row r="51797" spans="1:1" x14ac:dyDescent="0.2">
      <c r="A51797">
        <v>936589282318583</v>
      </c>
    </row>
    <row r="51798" spans="1:1" x14ac:dyDescent="0.2">
      <c r="A51798">
        <v>936589282318875</v>
      </c>
    </row>
    <row r="51799" spans="1:1" x14ac:dyDescent="0.2">
      <c r="A51799">
        <v>936589282319458</v>
      </c>
    </row>
    <row r="51800" spans="1:1" x14ac:dyDescent="0.2">
      <c r="A51800">
        <v>936589282320208</v>
      </c>
    </row>
    <row r="51801" spans="1:1" x14ac:dyDescent="0.2">
      <c r="A51801">
        <v>936589282320625</v>
      </c>
    </row>
    <row r="51802" spans="1:1" x14ac:dyDescent="0.2">
      <c r="A51802">
        <v>936589282321125</v>
      </c>
    </row>
    <row r="51803" spans="1:1" x14ac:dyDescent="0.2">
      <c r="A51803">
        <v>936589282321500</v>
      </c>
    </row>
    <row r="51804" spans="1:1" x14ac:dyDescent="0.2">
      <c r="A51804">
        <v>936589282322042</v>
      </c>
    </row>
    <row r="51805" spans="1:1" x14ac:dyDescent="0.2">
      <c r="A51805">
        <v>936589282322833</v>
      </c>
    </row>
    <row r="51806" spans="1:1" x14ac:dyDescent="0.2">
      <c r="A51806">
        <v>936589282323083</v>
      </c>
    </row>
    <row r="51807" spans="1:1" x14ac:dyDescent="0.2">
      <c r="A51807">
        <v>936589282324000</v>
      </c>
    </row>
    <row r="51808" spans="1:1" x14ac:dyDescent="0.2">
      <c r="A51808">
        <v>936589282324292</v>
      </c>
    </row>
    <row r="51809" spans="1:1" x14ac:dyDescent="0.2">
      <c r="A51809">
        <v>936589282324542</v>
      </c>
    </row>
    <row r="51810" spans="1:1" x14ac:dyDescent="0.2">
      <c r="A51810">
        <v>936589282325167</v>
      </c>
    </row>
    <row r="51811" spans="1:1" x14ac:dyDescent="0.2">
      <c r="A51811">
        <v>936589282325417</v>
      </c>
    </row>
    <row r="51812" spans="1:1" x14ac:dyDescent="0.2">
      <c r="A51812">
        <v>936589282326208</v>
      </c>
    </row>
    <row r="51813" spans="1:1" x14ac:dyDescent="0.2">
      <c r="A51813">
        <v>936589282326708</v>
      </c>
    </row>
    <row r="51814" spans="1:1" x14ac:dyDescent="0.2">
      <c r="A51814">
        <v>936589282327042</v>
      </c>
    </row>
    <row r="51815" spans="1:1" x14ac:dyDescent="0.2">
      <c r="A51815">
        <v>936589282327542</v>
      </c>
    </row>
    <row r="51816" spans="1:1" x14ac:dyDescent="0.2">
      <c r="A51816">
        <v>936589282327792</v>
      </c>
    </row>
    <row r="51817" spans="1:1" x14ac:dyDescent="0.2">
      <c r="A51817">
        <v>936589282328125</v>
      </c>
    </row>
    <row r="51818" spans="1:1" x14ac:dyDescent="0.2">
      <c r="A51818">
        <v>936589282328375</v>
      </c>
    </row>
    <row r="51819" spans="1:1" x14ac:dyDescent="0.2">
      <c r="A51819">
        <v>936589282328625</v>
      </c>
    </row>
    <row r="51820" spans="1:1" x14ac:dyDescent="0.2">
      <c r="A51820">
        <v>936589282328917</v>
      </c>
    </row>
    <row r="51821" spans="1:1" x14ac:dyDescent="0.2">
      <c r="A51821">
        <v>936589282329417</v>
      </c>
    </row>
    <row r="51822" spans="1:1" x14ac:dyDescent="0.2">
      <c r="A51822">
        <v>936589282330125</v>
      </c>
    </row>
    <row r="51823" spans="1:1" x14ac:dyDescent="0.2">
      <c r="A51823">
        <v>936589282330583</v>
      </c>
    </row>
    <row r="51824" spans="1:1" x14ac:dyDescent="0.2">
      <c r="A51824">
        <v>936589282331083</v>
      </c>
    </row>
    <row r="51825" spans="1:1" x14ac:dyDescent="0.2">
      <c r="A51825">
        <v>936589282331375</v>
      </c>
    </row>
    <row r="51826" spans="1:1" x14ac:dyDescent="0.2">
      <c r="A51826">
        <v>936589282331792</v>
      </c>
    </row>
    <row r="51827" spans="1:1" x14ac:dyDescent="0.2">
      <c r="A51827">
        <v>936589282332083</v>
      </c>
    </row>
    <row r="51828" spans="1:1" x14ac:dyDescent="0.2">
      <c r="A51828">
        <v>936589282333167</v>
      </c>
    </row>
    <row r="51829" spans="1:1" x14ac:dyDescent="0.2">
      <c r="A51829">
        <v>936589282333583</v>
      </c>
    </row>
    <row r="51830" spans="1:1" x14ac:dyDescent="0.2">
      <c r="A51830">
        <v>936589282333833</v>
      </c>
    </row>
    <row r="51831" spans="1:1" x14ac:dyDescent="0.2">
      <c r="A51831">
        <v>936589282334458</v>
      </c>
    </row>
    <row r="51832" spans="1:1" x14ac:dyDescent="0.2">
      <c r="A51832">
        <v>936589282334958</v>
      </c>
    </row>
    <row r="51833" spans="1:1" x14ac:dyDescent="0.2">
      <c r="A51833">
        <v>936589282335208</v>
      </c>
    </row>
    <row r="51834" spans="1:1" x14ac:dyDescent="0.2">
      <c r="A51834">
        <v>936589282335458</v>
      </c>
    </row>
    <row r="51835" spans="1:1" x14ac:dyDescent="0.2">
      <c r="A51835">
        <v>936589282335750</v>
      </c>
    </row>
    <row r="51836" spans="1:1" x14ac:dyDescent="0.2">
      <c r="A51836">
        <v>936589282336083</v>
      </c>
    </row>
    <row r="51837" spans="1:1" x14ac:dyDescent="0.2">
      <c r="A51837">
        <v>936589282336583</v>
      </c>
    </row>
    <row r="51838" spans="1:1" x14ac:dyDescent="0.2">
      <c r="A51838">
        <v>936589282337042</v>
      </c>
    </row>
    <row r="51839" spans="1:1" x14ac:dyDescent="0.2">
      <c r="A51839">
        <v>936589282337417</v>
      </c>
    </row>
    <row r="51840" spans="1:1" x14ac:dyDescent="0.2">
      <c r="A51840">
        <v>936589282337667</v>
      </c>
    </row>
    <row r="51841" spans="1:1" x14ac:dyDescent="0.2">
      <c r="A51841">
        <v>936589282337917</v>
      </c>
    </row>
    <row r="51842" spans="1:1" x14ac:dyDescent="0.2">
      <c r="A51842">
        <v>936589282338167</v>
      </c>
    </row>
    <row r="51843" spans="1:1" x14ac:dyDescent="0.2">
      <c r="A51843">
        <v>936589282338708</v>
      </c>
    </row>
    <row r="51844" spans="1:1" x14ac:dyDescent="0.2">
      <c r="A51844">
        <v>936589282339083</v>
      </c>
    </row>
    <row r="51845" spans="1:1" x14ac:dyDescent="0.2">
      <c r="A51845">
        <v>936589282339375</v>
      </c>
    </row>
    <row r="51846" spans="1:1" x14ac:dyDescent="0.2">
      <c r="A51846">
        <v>936589282340000</v>
      </c>
    </row>
    <row r="51847" spans="1:1" x14ac:dyDescent="0.2">
      <c r="A51847">
        <v>936589282340250</v>
      </c>
    </row>
    <row r="51848" spans="1:1" x14ac:dyDescent="0.2">
      <c r="A51848">
        <v>936589282341292</v>
      </c>
    </row>
    <row r="51849" spans="1:1" x14ac:dyDescent="0.2">
      <c r="A51849">
        <v>936589282341917</v>
      </c>
    </row>
    <row r="51850" spans="1:1" x14ac:dyDescent="0.2">
      <c r="A51850">
        <v>936589282342458</v>
      </c>
    </row>
    <row r="51851" spans="1:1" x14ac:dyDescent="0.2">
      <c r="A51851">
        <v>936589282342708</v>
      </c>
    </row>
    <row r="51852" spans="1:1" x14ac:dyDescent="0.2">
      <c r="A51852">
        <v>936589282343292</v>
      </c>
    </row>
    <row r="51853" spans="1:1" x14ac:dyDescent="0.2">
      <c r="A51853">
        <v>936589282343750</v>
      </c>
    </row>
    <row r="51854" spans="1:1" x14ac:dyDescent="0.2">
      <c r="A51854">
        <v>936589282344292</v>
      </c>
    </row>
    <row r="51855" spans="1:1" x14ac:dyDescent="0.2">
      <c r="A51855">
        <v>936589282344750</v>
      </c>
    </row>
    <row r="51856" spans="1:1" x14ac:dyDescent="0.2">
      <c r="A51856">
        <v>936589282345375</v>
      </c>
    </row>
    <row r="51857" spans="1:1" x14ac:dyDescent="0.2">
      <c r="A51857">
        <v>936589282345708</v>
      </c>
    </row>
    <row r="51858" spans="1:1" x14ac:dyDescent="0.2">
      <c r="A51858">
        <v>936589282346458</v>
      </c>
    </row>
    <row r="51859" spans="1:1" x14ac:dyDescent="0.2">
      <c r="A51859">
        <v>936589282346833</v>
      </c>
    </row>
    <row r="51860" spans="1:1" x14ac:dyDescent="0.2">
      <c r="A51860">
        <v>936589282347083</v>
      </c>
    </row>
    <row r="51861" spans="1:1" x14ac:dyDescent="0.2">
      <c r="A51861">
        <v>936589282347333</v>
      </c>
    </row>
    <row r="51862" spans="1:1" x14ac:dyDescent="0.2">
      <c r="A51862">
        <v>936589282347583</v>
      </c>
    </row>
    <row r="51863" spans="1:1" x14ac:dyDescent="0.2">
      <c r="A51863">
        <v>936589282347875</v>
      </c>
    </row>
    <row r="51864" spans="1:1" x14ac:dyDescent="0.2">
      <c r="A51864">
        <v>936589282348250</v>
      </c>
    </row>
    <row r="51865" spans="1:1" x14ac:dyDescent="0.2">
      <c r="A51865">
        <v>936589282348750</v>
      </c>
    </row>
    <row r="51866" spans="1:1" x14ac:dyDescent="0.2">
      <c r="A51866">
        <v>936589282349000</v>
      </c>
    </row>
    <row r="51867" spans="1:1" x14ac:dyDescent="0.2">
      <c r="A51867">
        <v>936589282349292</v>
      </c>
    </row>
    <row r="51868" spans="1:1" x14ac:dyDescent="0.2">
      <c r="A51868">
        <v>936589282350750</v>
      </c>
    </row>
    <row r="51869" spans="1:1" x14ac:dyDescent="0.2">
      <c r="A51869">
        <v>936589282351042</v>
      </c>
    </row>
    <row r="51870" spans="1:1" x14ac:dyDescent="0.2">
      <c r="A51870">
        <v>936589282352417</v>
      </c>
    </row>
    <row r="51871" spans="1:1" x14ac:dyDescent="0.2">
      <c r="A51871">
        <v>936589282352667</v>
      </c>
    </row>
    <row r="51872" spans="1:1" x14ac:dyDescent="0.2">
      <c r="A51872">
        <v>936589282352917</v>
      </c>
    </row>
    <row r="51873" spans="1:1" x14ac:dyDescent="0.2">
      <c r="A51873">
        <v>936589282353167</v>
      </c>
    </row>
    <row r="51874" spans="1:1" x14ac:dyDescent="0.2">
      <c r="A51874">
        <v>936589282353417</v>
      </c>
    </row>
    <row r="51875" spans="1:1" x14ac:dyDescent="0.2">
      <c r="A51875">
        <v>936589282354083</v>
      </c>
    </row>
    <row r="51876" spans="1:1" x14ac:dyDescent="0.2">
      <c r="A51876">
        <v>936589282354583</v>
      </c>
    </row>
    <row r="51877" spans="1:1" x14ac:dyDescent="0.2">
      <c r="A51877">
        <v>936589282355042</v>
      </c>
    </row>
    <row r="51878" spans="1:1" x14ac:dyDescent="0.2">
      <c r="A51878">
        <v>936589282355292</v>
      </c>
    </row>
    <row r="51879" spans="1:1" x14ac:dyDescent="0.2">
      <c r="A51879">
        <v>936589282355708</v>
      </c>
    </row>
    <row r="51880" spans="1:1" x14ac:dyDescent="0.2">
      <c r="A51880">
        <v>936589282356042</v>
      </c>
    </row>
    <row r="51881" spans="1:1" x14ac:dyDescent="0.2">
      <c r="A51881">
        <v>936589282356375</v>
      </c>
    </row>
    <row r="51882" spans="1:1" x14ac:dyDescent="0.2">
      <c r="A51882">
        <v>936589282356833</v>
      </c>
    </row>
    <row r="51883" spans="1:1" x14ac:dyDescent="0.2">
      <c r="A51883">
        <v>936589282357083</v>
      </c>
    </row>
    <row r="51884" spans="1:1" x14ac:dyDescent="0.2">
      <c r="A51884">
        <v>936589282357375</v>
      </c>
    </row>
    <row r="51885" spans="1:1" x14ac:dyDescent="0.2">
      <c r="A51885">
        <v>936589282358167</v>
      </c>
    </row>
    <row r="51886" spans="1:1" x14ac:dyDescent="0.2">
      <c r="A51886">
        <v>936589282358542</v>
      </c>
    </row>
    <row r="51887" spans="1:1" x14ac:dyDescent="0.2">
      <c r="A51887">
        <v>936589282358833</v>
      </c>
    </row>
    <row r="51888" spans="1:1" x14ac:dyDescent="0.2">
      <c r="A51888">
        <v>936589282359083</v>
      </c>
    </row>
    <row r="51889" spans="1:1" x14ac:dyDescent="0.2">
      <c r="A51889">
        <v>936589282360000</v>
      </c>
    </row>
    <row r="51890" spans="1:1" x14ac:dyDescent="0.2">
      <c r="A51890">
        <v>936589282360625</v>
      </c>
    </row>
    <row r="51891" spans="1:1" x14ac:dyDescent="0.2">
      <c r="A51891">
        <v>936589282360875</v>
      </c>
    </row>
    <row r="51892" spans="1:1" x14ac:dyDescent="0.2">
      <c r="A51892">
        <v>936589282361458</v>
      </c>
    </row>
    <row r="51893" spans="1:1" x14ac:dyDescent="0.2">
      <c r="A51893">
        <v>936589282361708</v>
      </c>
    </row>
    <row r="51894" spans="1:1" x14ac:dyDescent="0.2">
      <c r="A51894">
        <v>936589282361958</v>
      </c>
    </row>
    <row r="51895" spans="1:1" x14ac:dyDescent="0.2">
      <c r="A51895">
        <v>936589282362208</v>
      </c>
    </row>
    <row r="51896" spans="1:1" x14ac:dyDescent="0.2">
      <c r="A51896">
        <v>936589282362708</v>
      </c>
    </row>
    <row r="51897" spans="1:1" x14ac:dyDescent="0.2">
      <c r="A51897">
        <v>936589282363333</v>
      </c>
    </row>
    <row r="51898" spans="1:1" x14ac:dyDescent="0.2">
      <c r="A51898">
        <v>936589282363625</v>
      </c>
    </row>
    <row r="51899" spans="1:1" x14ac:dyDescent="0.2">
      <c r="A51899">
        <v>936589282363917</v>
      </c>
    </row>
    <row r="51900" spans="1:1" x14ac:dyDescent="0.2">
      <c r="A51900">
        <v>936589282364208</v>
      </c>
    </row>
    <row r="51901" spans="1:1" x14ac:dyDescent="0.2">
      <c r="A51901">
        <v>936589282364500</v>
      </c>
    </row>
    <row r="51902" spans="1:1" x14ac:dyDescent="0.2">
      <c r="A51902">
        <v>936589282364750</v>
      </c>
    </row>
    <row r="51903" spans="1:1" x14ac:dyDescent="0.2">
      <c r="A51903">
        <v>936589282365000</v>
      </c>
    </row>
    <row r="51904" spans="1:1" x14ac:dyDescent="0.2">
      <c r="A51904">
        <v>936589282365458</v>
      </c>
    </row>
    <row r="51905" spans="1:1" x14ac:dyDescent="0.2">
      <c r="A51905">
        <v>936589282365833</v>
      </c>
    </row>
    <row r="51906" spans="1:1" x14ac:dyDescent="0.2">
      <c r="A51906">
        <v>936589282366250</v>
      </c>
    </row>
    <row r="51907" spans="1:1" x14ac:dyDescent="0.2">
      <c r="A51907">
        <v>936589282366708</v>
      </c>
    </row>
    <row r="51908" spans="1:1" x14ac:dyDescent="0.2">
      <c r="A51908">
        <v>936589282367375</v>
      </c>
    </row>
    <row r="51909" spans="1:1" x14ac:dyDescent="0.2">
      <c r="A51909">
        <v>936589282368250</v>
      </c>
    </row>
    <row r="51910" spans="1:1" x14ac:dyDescent="0.2">
      <c r="A51910">
        <v>936589282368708</v>
      </c>
    </row>
    <row r="51911" spans="1:1" x14ac:dyDescent="0.2">
      <c r="A51911">
        <v>936589282369250</v>
      </c>
    </row>
    <row r="51912" spans="1:1" x14ac:dyDescent="0.2">
      <c r="A51912">
        <v>936589282369583</v>
      </c>
    </row>
    <row r="51913" spans="1:1" x14ac:dyDescent="0.2">
      <c r="A51913">
        <v>936589282370000</v>
      </c>
    </row>
    <row r="51914" spans="1:1" x14ac:dyDescent="0.2">
      <c r="A51914">
        <v>936589282370375</v>
      </c>
    </row>
    <row r="51915" spans="1:1" x14ac:dyDescent="0.2">
      <c r="A51915">
        <v>936589282370625</v>
      </c>
    </row>
    <row r="51916" spans="1:1" x14ac:dyDescent="0.2">
      <c r="A51916">
        <v>936589282370917</v>
      </c>
    </row>
    <row r="51917" spans="1:1" x14ac:dyDescent="0.2">
      <c r="A51917">
        <v>936589282371167</v>
      </c>
    </row>
    <row r="51918" spans="1:1" x14ac:dyDescent="0.2">
      <c r="A51918">
        <v>936589282371833</v>
      </c>
    </row>
    <row r="51919" spans="1:1" x14ac:dyDescent="0.2">
      <c r="A51919">
        <v>936589282372125</v>
      </c>
    </row>
    <row r="51920" spans="1:1" x14ac:dyDescent="0.2">
      <c r="A51920">
        <v>936589282372583</v>
      </c>
    </row>
    <row r="51921" spans="1:1" x14ac:dyDescent="0.2">
      <c r="A51921">
        <v>936589282372917</v>
      </c>
    </row>
    <row r="51922" spans="1:1" x14ac:dyDescent="0.2">
      <c r="A51922">
        <v>936589282373500</v>
      </c>
    </row>
    <row r="51923" spans="1:1" x14ac:dyDescent="0.2">
      <c r="A51923">
        <v>936589282374292</v>
      </c>
    </row>
    <row r="51924" spans="1:1" x14ac:dyDescent="0.2">
      <c r="A51924">
        <v>936589282374792</v>
      </c>
    </row>
    <row r="51925" spans="1:1" x14ac:dyDescent="0.2">
      <c r="A51925">
        <v>936589282375042</v>
      </c>
    </row>
    <row r="51926" spans="1:1" x14ac:dyDescent="0.2">
      <c r="A51926">
        <v>936589282375750</v>
      </c>
    </row>
    <row r="51927" spans="1:1" x14ac:dyDescent="0.2">
      <c r="A51927">
        <v>936589282376167</v>
      </c>
    </row>
    <row r="51928" spans="1:1" x14ac:dyDescent="0.2">
      <c r="A51928">
        <v>936589282376417</v>
      </c>
    </row>
    <row r="51929" spans="1:1" x14ac:dyDescent="0.2">
      <c r="A51929">
        <v>936589282376875</v>
      </c>
    </row>
    <row r="51930" spans="1:1" x14ac:dyDescent="0.2">
      <c r="A51930">
        <v>936589282377750</v>
      </c>
    </row>
    <row r="51931" spans="1:1" x14ac:dyDescent="0.2">
      <c r="A51931">
        <v>936589282378042</v>
      </c>
    </row>
    <row r="51932" spans="1:1" x14ac:dyDescent="0.2">
      <c r="A51932">
        <v>936589282378833</v>
      </c>
    </row>
    <row r="51933" spans="1:1" x14ac:dyDescent="0.2">
      <c r="A51933">
        <v>936589282379208</v>
      </c>
    </row>
    <row r="51934" spans="1:1" x14ac:dyDescent="0.2">
      <c r="A51934">
        <v>936589282379500</v>
      </c>
    </row>
    <row r="51935" spans="1:1" x14ac:dyDescent="0.2">
      <c r="A51935">
        <v>936589282379750</v>
      </c>
    </row>
    <row r="51936" spans="1:1" x14ac:dyDescent="0.2">
      <c r="A51936">
        <v>936589282380417</v>
      </c>
    </row>
    <row r="51937" spans="1:1" x14ac:dyDescent="0.2">
      <c r="A51937">
        <v>936589282380708</v>
      </c>
    </row>
    <row r="51938" spans="1:1" x14ac:dyDescent="0.2">
      <c r="A51938">
        <v>936589282381292</v>
      </c>
    </row>
    <row r="51939" spans="1:1" x14ac:dyDescent="0.2">
      <c r="A51939">
        <v>936589282381625</v>
      </c>
    </row>
    <row r="51940" spans="1:1" x14ac:dyDescent="0.2">
      <c r="A51940">
        <v>936589282381958</v>
      </c>
    </row>
    <row r="51941" spans="1:1" x14ac:dyDescent="0.2">
      <c r="A51941">
        <v>936589282382208</v>
      </c>
    </row>
    <row r="51942" spans="1:1" x14ac:dyDescent="0.2">
      <c r="A51942">
        <v>936589282382750</v>
      </c>
    </row>
    <row r="51943" spans="1:1" x14ac:dyDescent="0.2">
      <c r="A51943">
        <v>936589282383250</v>
      </c>
    </row>
    <row r="51944" spans="1:1" x14ac:dyDescent="0.2">
      <c r="A51944">
        <v>936589282383500</v>
      </c>
    </row>
    <row r="51945" spans="1:1" x14ac:dyDescent="0.2">
      <c r="A51945">
        <v>936589282383750</v>
      </c>
    </row>
    <row r="51946" spans="1:1" x14ac:dyDescent="0.2">
      <c r="A51946">
        <v>936589282384042</v>
      </c>
    </row>
    <row r="51947" spans="1:1" x14ac:dyDescent="0.2">
      <c r="A51947">
        <v>936589282384292</v>
      </c>
    </row>
    <row r="51948" spans="1:1" x14ac:dyDescent="0.2">
      <c r="A51948">
        <v>936589282384875</v>
      </c>
    </row>
    <row r="51949" spans="1:1" x14ac:dyDescent="0.2">
      <c r="A51949">
        <v>936589282385417</v>
      </c>
    </row>
    <row r="51950" spans="1:1" x14ac:dyDescent="0.2">
      <c r="A51950">
        <v>936589282387333</v>
      </c>
    </row>
    <row r="51951" spans="1:1" x14ac:dyDescent="0.2">
      <c r="A51951">
        <v>936589282387583</v>
      </c>
    </row>
    <row r="51952" spans="1:1" x14ac:dyDescent="0.2">
      <c r="A51952">
        <v>936589282387875</v>
      </c>
    </row>
    <row r="51953" spans="1:1" x14ac:dyDescent="0.2">
      <c r="A51953">
        <v>936589282388125</v>
      </c>
    </row>
    <row r="51954" spans="1:1" x14ac:dyDescent="0.2">
      <c r="A51954">
        <v>936589282388625</v>
      </c>
    </row>
    <row r="51955" spans="1:1" x14ac:dyDescent="0.2">
      <c r="A51955">
        <v>936589282389083</v>
      </c>
    </row>
    <row r="51956" spans="1:1" x14ac:dyDescent="0.2">
      <c r="A51956">
        <v>936589282389333</v>
      </c>
    </row>
    <row r="51957" spans="1:1" x14ac:dyDescent="0.2">
      <c r="A51957">
        <v>936589282389750</v>
      </c>
    </row>
    <row r="51958" spans="1:1" x14ac:dyDescent="0.2">
      <c r="A51958">
        <v>936589282390375</v>
      </c>
    </row>
    <row r="51959" spans="1:1" x14ac:dyDescent="0.2">
      <c r="A51959">
        <v>936589282390625</v>
      </c>
    </row>
    <row r="51960" spans="1:1" x14ac:dyDescent="0.2">
      <c r="A51960">
        <v>936589282390958</v>
      </c>
    </row>
    <row r="51961" spans="1:1" x14ac:dyDescent="0.2">
      <c r="A51961">
        <v>936589282391208</v>
      </c>
    </row>
    <row r="51962" spans="1:1" x14ac:dyDescent="0.2">
      <c r="A51962">
        <v>936589282391667</v>
      </c>
    </row>
    <row r="51963" spans="1:1" x14ac:dyDescent="0.2">
      <c r="A51963">
        <v>936589282392125</v>
      </c>
    </row>
    <row r="51964" spans="1:1" x14ac:dyDescent="0.2">
      <c r="A51964">
        <v>936589282392375</v>
      </c>
    </row>
    <row r="51965" spans="1:1" x14ac:dyDescent="0.2">
      <c r="A51965">
        <v>936589282392625</v>
      </c>
    </row>
    <row r="51966" spans="1:1" x14ac:dyDescent="0.2">
      <c r="A51966">
        <v>936589282392958</v>
      </c>
    </row>
    <row r="51967" spans="1:1" x14ac:dyDescent="0.2">
      <c r="A51967">
        <v>936589282393417</v>
      </c>
    </row>
    <row r="51968" spans="1:1" x14ac:dyDescent="0.2">
      <c r="A51968">
        <v>936589282393708</v>
      </c>
    </row>
    <row r="51969" spans="1:1" x14ac:dyDescent="0.2">
      <c r="A51969">
        <v>936589282393958</v>
      </c>
    </row>
    <row r="51970" spans="1:1" x14ac:dyDescent="0.2">
      <c r="A51970">
        <v>936589282394500</v>
      </c>
    </row>
    <row r="51971" spans="1:1" x14ac:dyDescent="0.2">
      <c r="A51971">
        <v>936589282395333</v>
      </c>
    </row>
    <row r="51972" spans="1:1" x14ac:dyDescent="0.2">
      <c r="A51972">
        <v>936589282395625</v>
      </c>
    </row>
    <row r="51973" spans="1:1" x14ac:dyDescent="0.2">
      <c r="A51973">
        <v>936589282396042</v>
      </c>
    </row>
    <row r="51974" spans="1:1" x14ac:dyDescent="0.2">
      <c r="A51974">
        <v>936589282396333</v>
      </c>
    </row>
    <row r="51975" spans="1:1" x14ac:dyDescent="0.2">
      <c r="A51975">
        <v>936589282396750</v>
      </c>
    </row>
    <row r="51976" spans="1:1" x14ac:dyDescent="0.2">
      <c r="A51976">
        <v>936589282397000</v>
      </c>
    </row>
    <row r="51977" spans="1:1" x14ac:dyDescent="0.2">
      <c r="A51977">
        <v>936589282397417</v>
      </c>
    </row>
    <row r="51978" spans="1:1" x14ac:dyDescent="0.2">
      <c r="A51978">
        <v>936589282397917</v>
      </c>
    </row>
    <row r="51979" spans="1:1" x14ac:dyDescent="0.2">
      <c r="A51979">
        <v>936589282398167</v>
      </c>
    </row>
    <row r="51980" spans="1:1" x14ac:dyDescent="0.2">
      <c r="A51980">
        <v>936589282398417</v>
      </c>
    </row>
    <row r="51981" spans="1:1" x14ac:dyDescent="0.2">
      <c r="A51981">
        <v>936589282398667</v>
      </c>
    </row>
    <row r="51982" spans="1:1" x14ac:dyDescent="0.2">
      <c r="A51982">
        <v>936589282399167</v>
      </c>
    </row>
    <row r="51983" spans="1:1" x14ac:dyDescent="0.2">
      <c r="A51983">
        <v>936589282399917</v>
      </c>
    </row>
    <row r="51984" spans="1:1" x14ac:dyDescent="0.2">
      <c r="A51984">
        <v>936589282400167</v>
      </c>
    </row>
    <row r="51985" spans="1:1" x14ac:dyDescent="0.2">
      <c r="A51985">
        <v>936589282400708</v>
      </c>
    </row>
    <row r="51986" spans="1:1" x14ac:dyDescent="0.2">
      <c r="A51986">
        <v>936589282401042</v>
      </c>
    </row>
    <row r="51987" spans="1:1" x14ac:dyDescent="0.2">
      <c r="A51987">
        <v>936589282401333</v>
      </c>
    </row>
    <row r="51988" spans="1:1" x14ac:dyDescent="0.2">
      <c r="A51988">
        <v>936589282401667</v>
      </c>
    </row>
    <row r="51989" spans="1:1" x14ac:dyDescent="0.2">
      <c r="A51989">
        <v>936589282401917</v>
      </c>
    </row>
    <row r="51990" spans="1:1" x14ac:dyDescent="0.2">
      <c r="A51990">
        <v>936589282402458</v>
      </c>
    </row>
    <row r="51991" spans="1:1" x14ac:dyDescent="0.2">
      <c r="A51991">
        <v>936589282403333</v>
      </c>
    </row>
    <row r="51992" spans="1:1" x14ac:dyDescent="0.2">
      <c r="A51992">
        <v>936589282403583</v>
      </c>
    </row>
    <row r="51993" spans="1:1" x14ac:dyDescent="0.2">
      <c r="A51993">
        <v>936589282404083</v>
      </c>
    </row>
    <row r="51994" spans="1:1" x14ac:dyDescent="0.2">
      <c r="A51994">
        <v>936589282404375</v>
      </c>
    </row>
    <row r="51995" spans="1:1" x14ac:dyDescent="0.2">
      <c r="A51995">
        <v>936589282404667</v>
      </c>
    </row>
    <row r="51996" spans="1:1" x14ac:dyDescent="0.2">
      <c r="A51996">
        <v>936589282405083</v>
      </c>
    </row>
    <row r="51997" spans="1:1" x14ac:dyDescent="0.2">
      <c r="A51997">
        <v>936589282405333</v>
      </c>
    </row>
    <row r="51998" spans="1:1" x14ac:dyDescent="0.2">
      <c r="A51998">
        <v>936589282405625</v>
      </c>
    </row>
    <row r="51999" spans="1:1" x14ac:dyDescent="0.2">
      <c r="A51999">
        <v>936589282406083</v>
      </c>
    </row>
    <row r="52000" spans="1:1" x14ac:dyDescent="0.2">
      <c r="A52000">
        <v>936589282406458</v>
      </c>
    </row>
    <row r="52001" spans="1:1" x14ac:dyDescent="0.2">
      <c r="A52001">
        <v>936589282406917</v>
      </c>
    </row>
    <row r="52002" spans="1:1" x14ac:dyDescent="0.2">
      <c r="A52002">
        <v>936589282407375</v>
      </c>
    </row>
    <row r="52003" spans="1:1" x14ac:dyDescent="0.2">
      <c r="A52003">
        <v>936589282407833</v>
      </c>
    </row>
    <row r="52004" spans="1:1" x14ac:dyDescent="0.2">
      <c r="A52004">
        <v>936589282408375</v>
      </c>
    </row>
    <row r="52005" spans="1:1" x14ac:dyDescent="0.2">
      <c r="A52005">
        <v>936589282408625</v>
      </c>
    </row>
    <row r="52006" spans="1:1" x14ac:dyDescent="0.2">
      <c r="A52006">
        <v>936589282408875</v>
      </c>
    </row>
    <row r="52007" spans="1:1" x14ac:dyDescent="0.2">
      <c r="A52007">
        <v>936589282409292</v>
      </c>
    </row>
    <row r="52008" spans="1:1" x14ac:dyDescent="0.2">
      <c r="A52008">
        <v>936589282409875</v>
      </c>
    </row>
    <row r="52009" spans="1:1" x14ac:dyDescent="0.2">
      <c r="A52009">
        <v>936589282410333</v>
      </c>
    </row>
    <row r="52010" spans="1:1" x14ac:dyDescent="0.2">
      <c r="A52010">
        <v>936589282410917</v>
      </c>
    </row>
    <row r="52011" spans="1:1" x14ac:dyDescent="0.2">
      <c r="A52011">
        <v>936589282411292</v>
      </c>
    </row>
    <row r="52012" spans="1:1" x14ac:dyDescent="0.2">
      <c r="A52012">
        <v>936589282412375</v>
      </c>
    </row>
    <row r="52013" spans="1:1" x14ac:dyDescent="0.2">
      <c r="A52013">
        <v>936589282412625</v>
      </c>
    </row>
    <row r="52014" spans="1:1" x14ac:dyDescent="0.2">
      <c r="A52014">
        <v>936589282412958</v>
      </c>
    </row>
    <row r="52015" spans="1:1" x14ac:dyDescent="0.2">
      <c r="A52015">
        <v>936589282413458</v>
      </c>
    </row>
    <row r="52016" spans="1:1" x14ac:dyDescent="0.2">
      <c r="A52016">
        <v>936589282413792</v>
      </c>
    </row>
    <row r="52017" spans="1:1" x14ac:dyDescent="0.2">
      <c r="A52017">
        <v>936589282414375</v>
      </c>
    </row>
    <row r="52018" spans="1:1" x14ac:dyDescent="0.2">
      <c r="A52018">
        <v>936589282415042</v>
      </c>
    </row>
    <row r="52019" spans="1:1" x14ac:dyDescent="0.2">
      <c r="A52019">
        <v>936589282415292</v>
      </c>
    </row>
    <row r="52020" spans="1:1" x14ac:dyDescent="0.2">
      <c r="A52020">
        <v>936589282415542</v>
      </c>
    </row>
    <row r="52021" spans="1:1" x14ac:dyDescent="0.2">
      <c r="A52021">
        <v>936589282415792</v>
      </c>
    </row>
    <row r="52022" spans="1:1" x14ac:dyDescent="0.2">
      <c r="A52022">
        <v>936589282416042</v>
      </c>
    </row>
    <row r="52023" spans="1:1" x14ac:dyDescent="0.2">
      <c r="A52023">
        <v>936589282416583</v>
      </c>
    </row>
    <row r="52024" spans="1:1" x14ac:dyDescent="0.2">
      <c r="A52024">
        <v>936589282416958</v>
      </c>
    </row>
    <row r="52025" spans="1:1" x14ac:dyDescent="0.2">
      <c r="A52025">
        <v>936589282417417</v>
      </c>
    </row>
    <row r="52026" spans="1:1" x14ac:dyDescent="0.2">
      <c r="A52026">
        <v>936589282417667</v>
      </c>
    </row>
    <row r="52027" spans="1:1" x14ac:dyDescent="0.2">
      <c r="A52027">
        <v>936589282417917</v>
      </c>
    </row>
    <row r="52028" spans="1:1" x14ac:dyDescent="0.2">
      <c r="A52028">
        <v>936589282418292</v>
      </c>
    </row>
    <row r="52029" spans="1:1" x14ac:dyDescent="0.2">
      <c r="A52029">
        <v>936589282418542</v>
      </c>
    </row>
    <row r="52030" spans="1:1" x14ac:dyDescent="0.2">
      <c r="A52030">
        <v>936589282418792</v>
      </c>
    </row>
    <row r="52031" spans="1:1" x14ac:dyDescent="0.2">
      <c r="A52031">
        <v>936589282419000</v>
      </c>
    </row>
    <row r="52032" spans="1:1" x14ac:dyDescent="0.2">
      <c r="A52032">
        <v>936589282420625</v>
      </c>
    </row>
    <row r="52033" spans="1:1" x14ac:dyDescent="0.2">
      <c r="A52033">
        <v>936589282420875</v>
      </c>
    </row>
    <row r="52034" spans="1:1" x14ac:dyDescent="0.2">
      <c r="A52034">
        <v>936589282421333</v>
      </c>
    </row>
    <row r="52035" spans="1:1" x14ac:dyDescent="0.2">
      <c r="A52035">
        <v>936589282421542</v>
      </c>
    </row>
    <row r="52036" spans="1:1" x14ac:dyDescent="0.2">
      <c r="A52036">
        <v>936589282421750</v>
      </c>
    </row>
    <row r="52037" spans="1:1" x14ac:dyDescent="0.2">
      <c r="A52037">
        <v>936589282422292</v>
      </c>
    </row>
    <row r="52038" spans="1:1" x14ac:dyDescent="0.2">
      <c r="A52038">
        <v>936589282422542</v>
      </c>
    </row>
    <row r="52039" spans="1:1" x14ac:dyDescent="0.2">
      <c r="A52039">
        <v>936589282422792</v>
      </c>
    </row>
    <row r="52040" spans="1:1" x14ac:dyDescent="0.2">
      <c r="A52040">
        <v>936589282423208</v>
      </c>
    </row>
    <row r="52041" spans="1:1" x14ac:dyDescent="0.2">
      <c r="A52041">
        <v>936589282423458</v>
      </c>
    </row>
    <row r="52042" spans="1:1" x14ac:dyDescent="0.2">
      <c r="A52042">
        <v>936589282423708</v>
      </c>
    </row>
    <row r="52043" spans="1:1" x14ac:dyDescent="0.2">
      <c r="A52043">
        <v>936589282423958</v>
      </c>
    </row>
    <row r="52044" spans="1:1" x14ac:dyDescent="0.2">
      <c r="A52044">
        <v>936589282424167</v>
      </c>
    </row>
    <row r="52045" spans="1:1" x14ac:dyDescent="0.2">
      <c r="A52045">
        <v>936589282424625</v>
      </c>
    </row>
    <row r="52046" spans="1:1" x14ac:dyDescent="0.2">
      <c r="A52046">
        <v>936589282424875</v>
      </c>
    </row>
    <row r="52047" spans="1:1" x14ac:dyDescent="0.2">
      <c r="A52047">
        <v>936589282425083</v>
      </c>
    </row>
    <row r="52048" spans="1:1" x14ac:dyDescent="0.2">
      <c r="A52048">
        <v>936589282425458</v>
      </c>
    </row>
    <row r="52049" spans="1:1" x14ac:dyDescent="0.2">
      <c r="A52049">
        <v>936589282425667</v>
      </c>
    </row>
    <row r="52050" spans="1:1" x14ac:dyDescent="0.2">
      <c r="A52050">
        <v>936589282425958</v>
      </c>
    </row>
    <row r="52051" spans="1:1" x14ac:dyDescent="0.2">
      <c r="A52051">
        <v>936589282426667</v>
      </c>
    </row>
    <row r="52052" spans="1:1" x14ac:dyDescent="0.2">
      <c r="A52052">
        <v>936589282426958</v>
      </c>
    </row>
    <row r="52053" spans="1:1" x14ac:dyDescent="0.2">
      <c r="A52053">
        <v>936589282427917</v>
      </c>
    </row>
    <row r="52054" spans="1:1" x14ac:dyDescent="0.2">
      <c r="A52054">
        <v>936589282428458</v>
      </c>
    </row>
    <row r="52055" spans="1:1" x14ac:dyDescent="0.2">
      <c r="A52055">
        <v>936589282428750</v>
      </c>
    </row>
    <row r="52056" spans="1:1" x14ac:dyDescent="0.2">
      <c r="A52056">
        <v>936589282429042</v>
      </c>
    </row>
    <row r="52057" spans="1:1" x14ac:dyDescent="0.2">
      <c r="A52057">
        <v>936589282429292</v>
      </c>
    </row>
    <row r="52058" spans="1:1" x14ac:dyDescent="0.2">
      <c r="A52058">
        <v>936589282429500</v>
      </c>
    </row>
    <row r="52059" spans="1:1" x14ac:dyDescent="0.2">
      <c r="A52059">
        <v>936589282429875</v>
      </c>
    </row>
    <row r="52060" spans="1:1" x14ac:dyDescent="0.2">
      <c r="A52060">
        <v>936589282430167</v>
      </c>
    </row>
    <row r="52061" spans="1:1" x14ac:dyDescent="0.2">
      <c r="A52061">
        <v>936589282430417</v>
      </c>
    </row>
    <row r="52062" spans="1:1" x14ac:dyDescent="0.2">
      <c r="A52062">
        <v>936589282430958</v>
      </c>
    </row>
    <row r="52063" spans="1:1" x14ac:dyDescent="0.2">
      <c r="A52063">
        <v>936589282431417</v>
      </c>
    </row>
    <row r="52064" spans="1:1" x14ac:dyDescent="0.2">
      <c r="A52064">
        <v>936589282431667</v>
      </c>
    </row>
    <row r="52065" spans="1:1" x14ac:dyDescent="0.2">
      <c r="A52065">
        <v>936589282431875</v>
      </c>
    </row>
    <row r="52066" spans="1:1" x14ac:dyDescent="0.2">
      <c r="A52066">
        <v>936589282432292</v>
      </c>
    </row>
    <row r="52067" spans="1:1" x14ac:dyDescent="0.2">
      <c r="A52067">
        <v>936589282432500</v>
      </c>
    </row>
    <row r="52068" spans="1:1" x14ac:dyDescent="0.2">
      <c r="A52068">
        <v>936589282433000</v>
      </c>
    </row>
    <row r="52069" spans="1:1" x14ac:dyDescent="0.2">
      <c r="A52069">
        <v>936589282433542</v>
      </c>
    </row>
    <row r="52070" spans="1:1" x14ac:dyDescent="0.2">
      <c r="A52070">
        <v>936589282433792</v>
      </c>
    </row>
    <row r="52071" spans="1:1" x14ac:dyDescent="0.2">
      <c r="A52071">
        <v>936589282434000</v>
      </c>
    </row>
    <row r="52072" spans="1:1" x14ac:dyDescent="0.2">
      <c r="A52072">
        <v>936589282434458</v>
      </c>
    </row>
    <row r="52073" spans="1:1" x14ac:dyDescent="0.2">
      <c r="A52073">
        <v>936589282435542</v>
      </c>
    </row>
    <row r="52074" spans="1:1" x14ac:dyDescent="0.2">
      <c r="A52074">
        <v>936589282435958</v>
      </c>
    </row>
    <row r="52075" spans="1:1" x14ac:dyDescent="0.2">
      <c r="A52075">
        <v>936589282436333</v>
      </c>
    </row>
    <row r="52076" spans="1:1" x14ac:dyDescent="0.2">
      <c r="A52076">
        <v>936589282436875</v>
      </c>
    </row>
    <row r="52077" spans="1:1" x14ac:dyDescent="0.2">
      <c r="A52077">
        <v>936589282437125</v>
      </c>
    </row>
    <row r="52078" spans="1:1" x14ac:dyDescent="0.2">
      <c r="A52078">
        <v>936589282437667</v>
      </c>
    </row>
    <row r="52079" spans="1:1" x14ac:dyDescent="0.2">
      <c r="A52079">
        <v>936589282438083</v>
      </c>
    </row>
    <row r="52080" spans="1:1" x14ac:dyDescent="0.2">
      <c r="A52080">
        <v>936589282438333</v>
      </c>
    </row>
    <row r="52081" spans="1:1" x14ac:dyDescent="0.2">
      <c r="A52081">
        <v>936589282438667</v>
      </c>
    </row>
    <row r="52082" spans="1:1" x14ac:dyDescent="0.2">
      <c r="A52082">
        <v>936589282439042</v>
      </c>
    </row>
    <row r="52083" spans="1:1" x14ac:dyDescent="0.2">
      <c r="A52083">
        <v>936589282439292</v>
      </c>
    </row>
    <row r="52084" spans="1:1" x14ac:dyDescent="0.2">
      <c r="A52084">
        <v>936589282439542</v>
      </c>
    </row>
    <row r="52085" spans="1:1" x14ac:dyDescent="0.2">
      <c r="A52085">
        <v>936589282439833</v>
      </c>
    </row>
    <row r="52086" spans="1:1" x14ac:dyDescent="0.2">
      <c r="A52086">
        <v>936589282440208</v>
      </c>
    </row>
    <row r="52087" spans="1:1" x14ac:dyDescent="0.2">
      <c r="A52087">
        <v>936589282440625</v>
      </c>
    </row>
    <row r="52088" spans="1:1" x14ac:dyDescent="0.2">
      <c r="A52088">
        <v>936589282440917</v>
      </c>
    </row>
    <row r="52089" spans="1:1" x14ac:dyDescent="0.2">
      <c r="A52089">
        <v>936589282441167</v>
      </c>
    </row>
    <row r="52090" spans="1:1" x14ac:dyDescent="0.2">
      <c r="A52090">
        <v>936589282441667</v>
      </c>
    </row>
    <row r="52091" spans="1:1" x14ac:dyDescent="0.2">
      <c r="A52091">
        <v>936589282442083</v>
      </c>
    </row>
    <row r="52092" spans="1:1" x14ac:dyDescent="0.2">
      <c r="A52092">
        <v>936589282442375</v>
      </c>
    </row>
    <row r="52093" spans="1:1" x14ac:dyDescent="0.2">
      <c r="A52093">
        <v>936589282442667</v>
      </c>
    </row>
    <row r="52094" spans="1:1" x14ac:dyDescent="0.2">
      <c r="A52094">
        <v>936589282443917</v>
      </c>
    </row>
    <row r="52095" spans="1:1" x14ac:dyDescent="0.2">
      <c r="A52095">
        <v>936589282444250</v>
      </c>
    </row>
    <row r="52096" spans="1:1" x14ac:dyDescent="0.2">
      <c r="A52096">
        <v>936589282444542</v>
      </c>
    </row>
    <row r="52097" spans="1:1" x14ac:dyDescent="0.2">
      <c r="A52097">
        <v>936589282445000</v>
      </c>
    </row>
    <row r="52098" spans="1:1" x14ac:dyDescent="0.2">
      <c r="A52098">
        <v>936589282445292</v>
      </c>
    </row>
    <row r="52099" spans="1:1" x14ac:dyDescent="0.2">
      <c r="A52099">
        <v>936589282445625</v>
      </c>
    </row>
    <row r="52100" spans="1:1" x14ac:dyDescent="0.2">
      <c r="A52100">
        <v>936589282445875</v>
      </c>
    </row>
    <row r="52101" spans="1:1" x14ac:dyDescent="0.2">
      <c r="A52101">
        <v>936589282446375</v>
      </c>
    </row>
    <row r="52102" spans="1:1" x14ac:dyDescent="0.2">
      <c r="A52102">
        <v>936589282447042</v>
      </c>
    </row>
    <row r="52103" spans="1:1" x14ac:dyDescent="0.2">
      <c r="A52103">
        <v>936589282447958</v>
      </c>
    </row>
    <row r="52104" spans="1:1" x14ac:dyDescent="0.2">
      <c r="A52104">
        <v>936589282448500</v>
      </c>
    </row>
    <row r="52105" spans="1:1" x14ac:dyDescent="0.2">
      <c r="A52105">
        <v>936589282449083</v>
      </c>
    </row>
    <row r="52106" spans="1:1" x14ac:dyDescent="0.2">
      <c r="A52106">
        <v>936589282449583</v>
      </c>
    </row>
    <row r="52107" spans="1:1" x14ac:dyDescent="0.2">
      <c r="A52107">
        <v>936589282449875</v>
      </c>
    </row>
    <row r="52108" spans="1:1" x14ac:dyDescent="0.2">
      <c r="A52108">
        <v>936589282450375</v>
      </c>
    </row>
    <row r="52109" spans="1:1" x14ac:dyDescent="0.2">
      <c r="A52109">
        <v>936589282450875</v>
      </c>
    </row>
    <row r="52110" spans="1:1" x14ac:dyDescent="0.2">
      <c r="A52110">
        <v>936589282451125</v>
      </c>
    </row>
    <row r="52111" spans="1:1" x14ac:dyDescent="0.2">
      <c r="A52111">
        <v>936589282451375</v>
      </c>
    </row>
    <row r="52112" spans="1:1" x14ac:dyDescent="0.2">
      <c r="A52112">
        <v>936589282451750</v>
      </c>
    </row>
    <row r="52113" spans="1:1" x14ac:dyDescent="0.2">
      <c r="A52113">
        <v>936589282452042</v>
      </c>
    </row>
    <row r="52114" spans="1:1" x14ac:dyDescent="0.2">
      <c r="A52114">
        <v>936589282453667</v>
      </c>
    </row>
    <row r="52115" spans="1:1" x14ac:dyDescent="0.2">
      <c r="A52115">
        <v>936589282453917</v>
      </c>
    </row>
    <row r="52116" spans="1:1" x14ac:dyDescent="0.2">
      <c r="A52116">
        <v>936589282454542</v>
      </c>
    </row>
    <row r="52117" spans="1:1" x14ac:dyDescent="0.2">
      <c r="A52117">
        <v>936589282454792</v>
      </c>
    </row>
    <row r="52118" spans="1:1" x14ac:dyDescent="0.2">
      <c r="A52118">
        <v>936589282455208</v>
      </c>
    </row>
    <row r="52119" spans="1:1" x14ac:dyDescent="0.2">
      <c r="A52119">
        <v>936589282455500</v>
      </c>
    </row>
    <row r="52120" spans="1:1" x14ac:dyDescent="0.2">
      <c r="A52120">
        <v>936589282455792</v>
      </c>
    </row>
    <row r="52121" spans="1:1" x14ac:dyDescent="0.2">
      <c r="A52121">
        <v>936589282456083</v>
      </c>
    </row>
    <row r="52122" spans="1:1" x14ac:dyDescent="0.2">
      <c r="A52122">
        <v>936589282456333</v>
      </c>
    </row>
    <row r="52123" spans="1:1" x14ac:dyDescent="0.2">
      <c r="A52123">
        <v>936589282456583</v>
      </c>
    </row>
    <row r="52124" spans="1:1" x14ac:dyDescent="0.2">
      <c r="A52124">
        <v>936589282456875</v>
      </c>
    </row>
    <row r="52125" spans="1:1" x14ac:dyDescent="0.2">
      <c r="A52125">
        <v>936589282457167</v>
      </c>
    </row>
    <row r="52126" spans="1:1" x14ac:dyDescent="0.2">
      <c r="A52126">
        <v>936589282457417</v>
      </c>
    </row>
    <row r="52127" spans="1:1" x14ac:dyDescent="0.2">
      <c r="A52127">
        <v>936589282457708</v>
      </c>
    </row>
    <row r="52128" spans="1:1" x14ac:dyDescent="0.2">
      <c r="A52128">
        <v>936589282458083</v>
      </c>
    </row>
    <row r="52129" spans="1:1" x14ac:dyDescent="0.2">
      <c r="A52129">
        <v>936589282458417</v>
      </c>
    </row>
    <row r="52130" spans="1:1" x14ac:dyDescent="0.2">
      <c r="A52130">
        <v>936589282458667</v>
      </c>
    </row>
    <row r="52131" spans="1:1" x14ac:dyDescent="0.2">
      <c r="A52131">
        <v>936589282459167</v>
      </c>
    </row>
    <row r="52132" spans="1:1" x14ac:dyDescent="0.2">
      <c r="A52132">
        <v>936589282459458</v>
      </c>
    </row>
    <row r="52133" spans="1:1" x14ac:dyDescent="0.2">
      <c r="A52133">
        <v>936589282459750</v>
      </c>
    </row>
    <row r="52134" spans="1:1" x14ac:dyDescent="0.2">
      <c r="A52134">
        <v>936589282460083</v>
      </c>
    </row>
    <row r="52135" spans="1:1" x14ac:dyDescent="0.2">
      <c r="A52135">
        <v>936589282461417</v>
      </c>
    </row>
    <row r="52136" spans="1:1" x14ac:dyDescent="0.2">
      <c r="A52136">
        <v>936589282461708</v>
      </c>
    </row>
    <row r="52137" spans="1:1" x14ac:dyDescent="0.2">
      <c r="A52137">
        <v>936589282462208</v>
      </c>
    </row>
    <row r="52138" spans="1:1" x14ac:dyDescent="0.2">
      <c r="A52138">
        <v>936589282462500</v>
      </c>
    </row>
    <row r="52139" spans="1:1" x14ac:dyDescent="0.2">
      <c r="A52139">
        <v>936589282462792</v>
      </c>
    </row>
    <row r="52140" spans="1:1" x14ac:dyDescent="0.2">
      <c r="A52140">
        <v>936589282463042</v>
      </c>
    </row>
    <row r="52141" spans="1:1" x14ac:dyDescent="0.2">
      <c r="A52141">
        <v>936589282463375</v>
      </c>
    </row>
    <row r="52142" spans="1:1" x14ac:dyDescent="0.2">
      <c r="A52142">
        <v>936589282463625</v>
      </c>
    </row>
    <row r="52143" spans="1:1" x14ac:dyDescent="0.2">
      <c r="A52143">
        <v>936589282463875</v>
      </c>
    </row>
    <row r="52144" spans="1:1" x14ac:dyDescent="0.2">
      <c r="A52144">
        <v>936589282464083</v>
      </c>
    </row>
    <row r="52145" spans="1:1" x14ac:dyDescent="0.2">
      <c r="A52145">
        <v>936589282464333</v>
      </c>
    </row>
    <row r="52146" spans="1:1" x14ac:dyDescent="0.2">
      <c r="A52146">
        <v>936589282464542</v>
      </c>
    </row>
    <row r="52147" spans="1:1" x14ac:dyDescent="0.2">
      <c r="A52147">
        <v>936589282464750</v>
      </c>
    </row>
    <row r="52148" spans="1:1" x14ac:dyDescent="0.2">
      <c r="A52148">
        <v>936589282465125</v>
      </c>
    </row>
    <row r="52149" spans="1:1" x14ac:dyDescent="0.2">
      <c r="A52149">
        <v>936589282465583</v>
      </c>
    </row>
    <row r="52150" spans="1:1" x14ac:dyDescent="0.2">
      <c r="A52150">
        <v>936589282465917</v>
      </c>
    </row>
    <row r="52151" spans="1:1" x14ac:dyDescent="0.2">
      <c r="A52151">
        <v>936589282466208</v>
      </c>
    </row>
    <row r="52152" spans="1:1" x14ac:dyDescent="0.2">
      <c r="A52152">
        <v>936589282466792</v>
      </c>
    </row>
    <row r="52153" spans="1:1" x14ac:dyDescent="0.2">
      <c r="A52153">
        <v>936589282467083</v>
      </c>
    </row>
    <row r="52154" spans="1:1" x14ac:dyDescent="0.2">
      <c r="A52154">
        <v>936589282467542</v>
      </c>
    </row>
    <row r="52155" spans="1:1" x14ac:dyDescent="0.2">
      <c r="A52155">
        <v>936589282468542</v>
      </c>
    </row>
    <row r="52156" spans="1:1" x14ac:dyDescent="0.2">
      <c r="A52156">
        <v>936589282468833</v>
      </c>
    </row>
    <row r="52157" spans="1:1" x14ac:dyDescent="0.2">
      <c r="A52157">
        <v>936589282469125</v>
      </c>
    </row>
    <row r="52158" spans="1:1" x14ac:dyDescent="0.2">
      <c r="A52158">
        <v>936589282469375</v>
      </c>
    </row>
    <row r="52159" spans="1:1" x14ac:dyDescent="0.2">
      <c r="A52159">
        <v>936589282470042</v>
      </c>
    </row>
    <row r="52160" spans="1:1" x14ac:dyDescent="0.2">
      <c r="A52160">
        <v>936589282470375</v>
      </c>
    </row>
    <row r="52161" spans="1:1" x14ac:dyDescent="0.2">
      <c r="A52161">
        <v>936589282470708</v>
      </c>
    </row>
    <row r="52162" spans="1:1" x14ac:dyDescent="0.2">
      <c r="A52162">
        <v>936589282470958</v>
      </c>
    </row>
    <row r="52163" spans="1:1" x14ac:dyDescent="0.2">
      <c r="A52163">
        <v>936589282471500</v>
      </c>
    </row>
    <row r="52164" spans="1:1" x14ac:dyDescent="0.2">
      <c r="A52164">
        <v>936589282471750</v>
      </c>
    </row>
    <row r="52165" spans="1:1" x14ac:dyDescent="0.2">
      <c r="A52165">
        <v>936589282471958</v>
      </c>
    </row>
    <row r="52166" spans="1:1" x14ac:dyDescent="0.2">
      <c r="A52166">
        <v>936589282472208</v>
      </c>
    </row>
    <row r="52167" spans="1:1" x14ac:dyDescent="0.2">
      <c r="A52167">
        <v>936589282472667</v>
      </c>
    </row>
    <row r="52168" spans="1:1" x14ac:dyDescent="0.2">
      <c r="A52168">
        <v>936589282473083</v>
      </c>
    </row>
    <row r="52169" spans="1:1" x14ac:dyDescent="0.2">
      <c r="A52169">
        <v>936589282473333</v>
      </c>
    </row>
    <row r="52170" spans="1:1" x14ac:dyDescent="0.2">
      <c r="A52170">
        <v>936589282473583</v>
      </c>
    </row>
    <row r="52171" spans="1:1" x14ac:dyDescent="0.2">
      <c r="A52171">
        <v>936589282474000</v>
      </c>
    </row>
    <row r="52172" spans="1:1" x14ac:dyDescent="0.2">
      <c r="A52172">
        <v>936589282474292</v>
      </c>
    </row>
    <row r="52173" spans="1:1" x14ac:dyDescent="0.2">
      <c r="A52173">
        <v>936589282474542</v>
      </c>
    </row>
    <row r="52174" spans="1:1" x14ac:dyDescent="0.2">
      <c r="A52174">
        <v>936589282475208</v>
      </c>
    </row>
    <row r="52175" spans="1:1" x14ac:dyDescent="0.2">
      <c r="A52175">
        <v>936589282475458</v>
      </c>
    </row>
    <row r="52176" spans="1:1" x14ac:dyDescent="0.2">
      <c r="A52176">
        <v>936589282476542</v>
      </c>
    </row>
    <row r="52177" spans="1:1" x14ac:dyDescent="0.2">
      <c r="A52177">
        <v>936589282476750</v>
      </c>
    </row>
    <row r="52178" spans="1:1" x14ac:dyDescent="0.2">
      <c r="A52178">
        <v>936589282477542</v>
      </c>
    </row>
    <row r="52179" spans="1:1" x14ac:dyDescent="0.2">
      <c r="A52179">
        <v>936589282477792</v>
      </c>
    </row>
    <row r="52180" spans="1:1" x14ac:dyDescent="0.2">
      <c r="A52180">
        <v>936589282478000</v>
      </c>
    </row>
    <row r="52181" spans="1:1" x14ac:dyDescent="0.2">
      <c r="A52181">
        <v>936589282478417</v>
      </c>
    </row>
    <row r="52182" spans="1:1" x14ac:dyDescent="0.2">
      <c r="A52182">
        <v>936589282479000</v>
      </c>
    </row>
    <row r="52183" spans="1:1" x14ac:dyDescent="0.2">
      <c r="A52183">
        <v>936589282479250</v>
      </c>
    </row>
    <row r="52184" spans="1:1" x14ac:dyDescent="0.2">
      <c r="A52184">
        <v>936589282479458</v>
      </c>
    </row>
    <row r="52185" spans="1:1" x14ac:dyDescent="0.2">
      <c r="A52185">
        <v>936589282479708</v>
      </c>
    </row>
    <row r="52186" spans="1:1" x14ac:dyDescent="0.2">
      <c r="A52186">
        <v>936589282480208</v>
      </c>
    </row>
    <row r="52187" spans="1:1" x14ac:dyDescent="0.2">
      <c r="A52187">
        <v>936589282480750</v>
      </c>
    </row>
    <row r="52188" spans="1:1" x14ac:dyDescent="0.2">
      <c r="A52188">
        <v>936589282481083</v>
      </c>
    </row>
    <row r="52189" spans="1:1" x14ac:dyDescent="0.2">
      <c r="A52189">
        <v>936589282481292</v>
      </c>
    </row>
    <row r="52190" spans="1:1" x14ac:dyDescent="0.2">
      <c r="A52190">
        <v>936589282481542</v>
      </c>
    </row>
    <row r="52191" spans="1:1" x14ac:dyDescent="0.2">
      <c r="A52191">
        <v>936589282514458</v>
      </c>
    </row>
    <row r="52192" spans="1:1" x14ac:dyDescent="0.2">
      <c r="A52192">
        <v>936589282516167</v>
      </c>
    </row>
    <row r="52193" spans="1:1" x14ac:dyDescent="0.2">
      <c r="A52193">
        <v>936589282516792</v>
      </c>
    </row>
    <row r="52194" spans="1:1" x14ac:dyDescent="0.2">
      <c r="A52194">
        <v>936589282517042</v>
      </c>
    </row>
    <row r="52195" spans="1:1" x14ac:dyDescent="0.2">
      <c r="A52195">
        <v>936589282518917</v>
      </c>
    </row>
    <row r="52196" spans="1:1" x14ac:dyDescent="0.2">
      <c r="A52196">
        <v>936589282519500</v>
      </c>
    </row>
    <row r="52197" spans="1:1" x14ac:dyDescent="0.2">
      <c r="A52197">
        <v>936589282520000</v>
      </c>
    </row>
    <row r="52198" spans="1:1" x14ac:dyDescent="0.2">
      <c r="A52198">
        <v>936589282520500</v>
      </c>
    </row>
    <row r="52199" spans="1:1" x14ac:dyDescent="0.2">
      <c r="A52199">
        <v>936589282520750</v>
      </c>
    </row>
    <row r="52200" spans="1:1" x14ac:dyDescent="0.2">
      <c r="A52200">
        <v>936589282521167</v>
      </c>
    </row>
    <row r="52201" spans="1:1" x14ac:dyDescent="0.2">
      <c r="A52201">
        <v>936589282522208</v>
      </c>
    </row>
    <row r="52202" spans="1:1" x14ac:dyDescent="0.2">
      <c r="A52202">
        <v>936589282522542</v>
      </c>
    </row>
    <row r="52203" spans="1:1" x14ac:dyDescent="0.2">
      <c r="A52203">
        <v>936589282522792</v>
      </c>
    </row>
    <row r="52204" spans="1:1" x14ac:dyDescent="0.2">
      <c r="A52204">
        <v>936589282523708</v>
      </c>
    </row>
    <row r="52205" spans="1:1" x14ac:dyDescent="0.2">
      <c r="A52205">
        <v>936589282524000</v>
      </c>
    </row>
    <row r="52206" spans="1:1" x14ac:dyDescent="0.2">
      <c r="A52206">
        <v>936589282524250</v>
      </c>
    </row>
    <row r="52207" spans="1:1" x14ac:dyDescent="0.2">
      <c r="A52207">
        <v>936589282524625</v>
      </c>
    </row>
    <row r="52208" spans="1:1" x14ac:dyDescent="0.2">
      <c r="A52208">
        <v>936589282525083</v>
      </c>
    </row>
    <row r="52209" spans="1:1" x14ac:dyDescent="0.2">
      <c r="A52209">
        <v>936589282525625</v>
      </c>
    </row>
    <row r="52210" spans="1:1" x14ac:dyDescent="0.2">
      <c r="A52210">
        <v>936589282525917</v>
      </c>
    </row>
    <row r="52211" spans="1:1" x14ac:dyDescent="0.2">
      <c r="A52211">
        <v>936589282526208</v>
      </c>
    </row>
    <row r="52212" spans="1:1" x14ac:dyDescent="0.2">
      <c r="A52212">
        <v>936589282526500</v>
      </c>
    </row>
    <row r="52213" spans="1:1" x14ac:dyDescent="0.2">
      <c r="A52213">
        <v>936589282526750</v>
      </c>
    </row>
    <row r="52214" spans="1:1" x14ac:dyDescent="0.2">
      <c r="A52214">
        <v>936589282527167</v>
      </c>
    </row>
    <row r="52215" spans="1:1" x14ac:dyDescent="0.2">
      <c r="A52215">
        <v>936589282527417</v>
      </c>
    </row>
    <row r="52216" spans="1:1" x14ac:dyDescent="0.2">
      <c r="A52216">
        <v>936589282528458</v>
      </c>
    </row>
    <row r="52217" spans="1:1" x14ac:dyDescent="0.2">
      <c r="A52217">
        <v>936589282528750</v>
      </c>
    </row>
    <row r="52218" spans="1:1" x14ac:dyDescent="0.2">
      <c r="A52218">
        <v>936589282529167</v>
      </c>
    </row>
    <row r="52219" spans="1:1" x14ac:dyDescent="0.2">
      <c r="A52219">
        <v>936589282529583</v>
      </c>
    </row>
    <row r="52220" spans="1:1" x14ac:dyDescent="0.2">
      <c r="A52220">
        <v>936589282529875</v>
      </c>
    </row>
    <row r="52221" spans="1:1" x14ac:dyDescent="0.2">
      <c r="A52221">
        <v>936589282530125</v>
      </c>
    </row>
    <row r="52222" spans="1:1" x14ac:dyDescent="0.2">
      <c r="A52222">
        <v>936589282530500</v>
      </c>
    </row>
    <row r="52223" spans="1:1" x14ac:dyDescent="0.2">
      <c r="A52223">
        <v>936589282530750</v>
      </c>
    </row>
    <row r="52224" spans="1:1" x14ac:dyDescent="0.2">
      <c r="A52224">
        <v>936589282531000</v>
      </c>
    </row>
    <row r="52225" spans="1:1" x14ac:dyDescent="0.2">
      <c r="A52225">
        <v>936589282531292</v>
      </c>
    </row>
    <row r="52226" spans="1:1" x14ac:dyDescent="0.2">
      <c r="A52226">
        <v>936589282615000</v>
      </c>
    </row>
    <row r="52227" spans="1:1" x14ac:dyDescent="0.2">
      <c r="A52227">
        <v>936589282615375</v>
      </c>
    </row>
    <row r="52228" spans="1:1" x14ac:dyDescent="0.2">
      <c r="A52228">
        <v>936589282616083</v>
      </c>
    </row>
    <row r="52229" spans="1:1" x14ac:dyDescent="0.2">
      <c r="A52229">
        <v>936589282616333</v>
      </c>
    </row>
    <row r="52230" spans="1:1" x14ac:dyDescent="0.2">
      <c r="A52230">
        <v>936589282616583</v>
      </c>
    </row>
    <row r="52231" spans="1:1" x14ac:dyDescent="0.2">
      <c r="A52231">
        <v>936589282617042</v>
      </c>
    </row>
    <row r="52232" spans="1:1" x14ac:dyDescent="0.2">
      <c r="A52232">
        <v>936589282617542</v>
      </c>
    </row>
    <row r="52233" spans="1:1" x14ac:dyDescent="0.2">
      <c r="A52233">
        <v>936589282617958</v>
      </c>
    </row>
    <row r="52234" spans="1:1" x14ac:dyDescent="0.2">
      <c r="A52234">
        <v>936589282618708</v>
      </c>
    </row>
    <row r="52235" spans="1:1" x14ac:dyDescent="0.2">
      <c r="A52235">
        <v>936589282619167</v>
      </c>
    </row>
    <row r="52236" spans="1:1" x14ac:dyDescent="0.2">
      <c r="A52236">
        <v>936589282620667</v>
      </c>
    </row>
    <row r="52237" spans="1:1" x14ac:dyDescent="0.2">
      <c r="A52237">
        <v>936589282620958</v>
      </c>
    </row>
    <row r="52238" spans="1:1" x14ac:dyDescent="0.2">
      <c r="A52238">
        <v>936589282621375</v>
      </c>
    </row>
    <row r="52239" spans="1:1" x14ac:dyDescent="0.2">
      <c r="A52239">
        <v>936589282621625</v>
      </c>
    </row>
    <row r="52240" spans="1:1" x14ac:dyDescent="0.2">
      <c r="A52240">
        <v>936589282622083</v>
      </c>
    </row>
    <row r="52241" spans="1:1" x14ac:dyDescent="0.2">
      <c r="A52241">
        <v>936589282622500</v>
      </c>
    </row>
    <row r="52242" spans="1:1" x14ac:dyDescent="0.2">
      <c r="A52242">
        <v>936589282623125</v>
      </c>
    </row>
    <row r="52243" spans="1:1" x14ac:dyDescent="0.2">
      <c r="A52243">
        <v>936589282623750</v>
      </c>
    </row>
    <row r="52244" spans="1:1" x14ac:dyDescent="0.2">
      <c r="A52244">
        <v>936589282624458</v>
      </c>
    </row>
    <row r="52245" spans="1:1" x14ac:dyDescent="0.2">
      <c r="A52245">
        <v>936589282625042</v>
      </c>
    </row>
    <row r="52246" spans="1:1" x14ac:dyDescent="0.2">
      <c r="A52246">
        <v>936589282625375</v>
      </c>
    </row>
    <row r="52247" spans="1:1" x14ac:dyDescent="0.2">
      <c r="A52247">
        <v>936589282626083</v>
      </c>
    </row>
    <row r="52248" spans="1:1" x14ac:dyDescent="0.2">
      <c r="A52248">
        <v>936589282626333</v>
      </c>
    </row>
    <row r="52249" spans="1:1" x14ac:dyDescent="0.2">
      <c r="A52249">
        <v>936589282626667</v>
      </c>
    </row>
    <row r="52250" spans="1:1" x14ac:dyDescent="0.2">
      <c r="A52250">
        <v>936589282627333</v>
      </c>
    </row>
    <row r="52251" spans="1:1" x14ac:dyDescent="0.2">
      <c r="A52251">
        <v>936589282627833</v>
      </c>
    </row>
    <row r="52252" spans="1:1" x14ac:dyDescent="0.2">
      <c r="A52252">
        <v>936589282628333</v>
      </c>
    </row>
    <row r="52253" spans="1:1" x14ac:dyDescent="0.2">
      <c r="A52253">
        <v>936589282628750</v>
      </c>
    </row>
    <row r="52254" spans="1:1" x14ac:dyDescent="0.2">
      <c r="A52254">
        <v>936589282629250</v>
      </c>
    </row>
    <row r="52255" spans="1:1" x14ac:dyDescent="0.2">
      <c r="A52255">
        <v>936589282629500</v>
      </c>
    </row>
    <row r="52256" spans="1:1" x14ac:dyDescent="0.2">
      <c r="A52256">
        <v>936589282629792</v>
      </c>
    </row>
    <row r="52257" spans="1:1" x14ac:dyDescent="0.2">
      <c r="A52257">
        <v>936589282630750</v>
      </c>
    </row>
    <row r="52258" spans="1:1" x14ac:dyDescent="0.2">
      <c r="A52258">
        <v>936589282631000</v>
      </c>
    </row>
    <row r="52259" spans="1:1" x14ac:dyDescent="0.2">
      <c r="A52259">
        <v>936589282631417</v>
      </c>
    </row>
    <row r="52260" spans="1:1" x14ac:dyDescent="0.2">
      <c r="A52260">
        <v>936589282631792</v>
      </c>
    </row>
    <row r="52261" spans="1:1" x14ac:dyDescent="0.2">
      <c r="A52261">
        <v>936589282632042</v>
      </c>
    </row>
    <row r="52262" spans="1:1" x14ac:dyDescent="0.2">
      <c r="A52262">
        <v>936589282632458</v>
      </c>
    </row>
    <row r="52263" spans="1:1" x14ac:dyDescent="0.2">
      <c r="A52263">
        <v>936589282632833</v>
      </c>
    </row>
    <row r="52264" spans="1:1" x14ac:dyDescent="0.2">
      <c r="A52264">
        <v>936589282633500</v>
      </c>
    </row>
    <row r="52265" spans="1:1" x14ac:dyDescent="0.2">
      <c r="A52265">
        <v>936589282633875</v>
      </c>
    </row>
    <row r="52266" spans="1:1" x14ac:dyDescent="0.2">
      <c r="A52266">
        <v>936589282634417</v>
      </c>
    </row>
    <row r="52267" spans="1:1" x14ac:dyDescent="0.2">
      <c r="A52267">
        <v>936589282634708</v>
      </c>
    </row>
    <row r="52268" spans="1:1" x14ac:dyDescent="0.2">
      <c r="A52268">
        <v>936589282635000</v>
      </c>
    </row>
    <row r="52269" spans="1:1" x14ac:dyDescent="0.2">
      <c r="A52269">
        <v>936589282635333</v>
      </c>
    </row>
    <row r="52270" spans="1:1" x14ac:dyDescent="0.2">
      <c r="A52270">
        <v>936589282635708</v>
      </c>
    </row>
    <row r="52271" spans="1:1" x14ac:dyDescent="0.2">
      <c r="A52271">
        <v>936589282636000</v>
      </c>
    </row>
    <row r="52272" spans="1:1" x14ac:dyDescent="0.2">
      <c r="A52272">
        <v>936589282636292</v>
      </c>
    </row>
    <row r="52273" spans="1:1" x14ac:dyDescent="0.2">
      <c r="A52273">
        <v>936589282636750</v>
      </c>
    </row>
    <row r="52274" spans="1:1" x14ac:dyDescent="0.2">
      <c r="A52274">
        <v>936589282637250</v>
      </c>
    </row>
    <row r="52275" spans="1:1" x14ac:dyDescent="0.2">
      <c r="A52275">
        <v>936589282637833</v>
      </c>
    </row>
    <row r="52276" spans="1:1" x14ac:dyDescent="0.2">
      <c r="A52276">
        <v>936589282638292</v>
      </c>
    </row>
    <row r="52277" spans="1:1" x14ac:dyDescent="0.2">
      <c r="A52277">
        <v>936589282640083</v>
      </c>
    </row>
    <row r="52278" spans="1:1" x14ac:dyDescent="0.2">
      <c r="A52278">
        <v>936589282640542</v>
      </c>
    </row>
    <row r="52279" spans="1:1" x14ac:dyDescent="0.2">
      <c r="A52279">
        <v>936589282641000</v>
      </c>
    </row>
    <row r="52280" spans="1:1" x14ac:dyDescent="0.2">
      <c r="A52280">
        <v>936589282641500</v>
      </c>
    </row>
    <row r="52281" spans="1:1" x14ac:dyDescent="0.2">
      <c r="A52281">
        <v>936589282641792</v>
      </c>
    </row>
    <row r="52282" spans="1:1" x14ac:dyDescent="0.2">
      <c r="A52282">
        <v>936589282642292</v>
      </c>
    </row>
    <row r="52283" spans="1:1" x14ac:dyDescent="0.2">
      <c r="A52283">
        <v>936589282642542</v>
      </c>
    </row>
    <row r="52284" spans="1:1" x14ac:dyDescent="0.2">
      <c r="A52284">
        <v>936589282642958</v>
      </c>
    </row>
    <row r="52285" spans="1:1" x14ac:dyDescent="0.2">
      <c r="A52285">
        <v>936589282643417</v>
      </c>
    </row>
    <row r="52286" spans="1:1" x14ac:dyDescent="0.2">
      <c r="A52286">
        <v>936589282643792</v>
      </c>
    </row>
    <row r="52287" spans="1:1" x14ac:dyDescent="0.2">
      <c r="A52287">
        <v>936589282644125</v>
      </c>
    </row>
    <row r="52288" spans="1:1" x14ac:dyDescent="0.2">
      <c r="A52288">
        <v>936589282644542</v>
      </c>
    </row>
    <row r="52289" spans="1:1" x14ac:dyDescent="0.2">
      <c r="A52289">
        <v>936589282644875</v>
      </c>
    </row>
    <row r="52290" spans="1:1" x14ac:dyDescent="0.2">
      <c r="A52290">
        <v>936589282645125</v>
      </c>
    </row>
    <row r="52291" spans="1:1" x14ac:dyDescent="0.2">
      <c r="A52291">
        <v>936589282645417</v>
      </c>
    </row>
    <row r="52292" spans="1:1" x14ac:dyDescent="0.2">
      <c r="A52292">
        <v>936589282645667</v>
      </c>
    </row>
    <row r="52293" spans="1:1" x14ac:dyDescent="0.2">
      <c r="A52293">
        <v>936589282645958</v>
      </c>
    </row>
    <row r="52294" spans="1:1" x14ac:dyDescent="0.2">
      <c r="A52294">
        <v>936589282646208</v>
      </c>
    </row>
    <row r="52295" spans="1:1" x14ac:dyDescent="0.2">
      <c r="A52295">
        <v>936589282646833</v>
      </c>
    </row>
    <row r="52296" spans="1:1" x14ac:dyDescent="0.2">
      <c r="A52296">
        <v>936589282647708</v>
      </c>
    </row>
    <row r="52297" spans="1:1" x14ac:dyDescent="0.2">
      <c r="A52297">
        <v>936589282649000</v>
      </c>
    </row>
    <row r="52298" spans="1:1" x14ac:dyDescent="0.2">
      <c r="A52298">
        <v>936589282649458</v>
      </c>
    </row>
    <row r="52299" spans="1:1" x14ac:dyDescent="0.2">
      <c r="A52299">
        <v>936589282649750</v>
      </c>
    </row>
    <row r="52300" spans="1:1" x14ac:dyDescent="0.2">
      <c r="A52300">
        <v>936589282650500</v>
      </c>
    </row>
    <row r="52301" spans="1:1" x14ac:dyDescent="0.2">
      <c r="A52301">
        <v>936589282650750</v>
      </c>
    </row>
    <row r="52302" spans="1:1" x14ac:dyDescent="0.2">
      <c r="A52302">
        <v>936589282651000</v>
      </c>
    </row>
    <row r="52303" spans="1:1" x14ac:dyDescent="0.2">
      <c r="A52303">
        <v>936589282651250</v>
      </c>
    </row>
    <row r="52304" spans="1:1" x14ac:dyDescent="0.2">
      <c r="A52304">
        <v>936589282651667</v>
      </c>
    </row>
    <row r="52305" spans="1:1" x14ac:dyDescent="0.2">
      <c r="A52305">
        <v>936589282651875</v>
      </c>
    </row>
    <row r="52306" spans="1:1" x14ac:dyDescent="0.2">
      <c r="A52306">
        <v>936589282652083</v>
      </c>
    </row>
    <row r="52307" spans="1:1" x14ac:dyDescent="0.2">
      <c r="A52307">
        <v>936589282652375</v>
      </c>
    </row>
    <row r="52308" spans="1:1" x14ac:dyDescent="0.2">
      <c r="A52308">
        <v>936589282653042</v>
      </c>
    </row>
    <row r="52309" spans="1:1" x14ac:dyDescent="0.2">
      <c r="A52309">
        <v>936589282653292</v>
      </c>
    </row>
    <row r="52310" spans="1:1" x14ac:dyDescent="0.2">
      <c r="A52310">
        <v>936589282653625</v>
      </c>
    </row>
    <row r="52311" spans="1:1" x14ac:dyDescent="0.2">
      <c r="A52311">
        <v>936589282653875</v>
      </c>
    </row>
    <row r="52312" spans="1:1" x14ac:dyDescent="0.2">
      <c r="A52312">
        <v>936589282654250</v>
      </c>
    </row>
    <row r="52313" spans="1:1" x14ac:dyDescent="0.2">
      <c r="A52313">
        <v>936589282654667</v>
      </c>
    </row>
    <row r="52314" spans="1:1" x14ac:dyDescent="0.2">
      <c r="A52314">
        <v>936589282654917</v>
      </c>
    </row>
    <row r="52315" spans="1:1" x14ac:dyDescent="0.2">
      <c r="A52315">
        <v>936589282655167</v>
      </c>
    </row>
    <row r="52316" spans="1:1" x14ac:dyDescent="0.2">
      <c r="A52316">
        <v>936589282655375</v>
      </c>
    </row>
    <row r="52317" spans="1:1" x14ac:dyDescent="0.2">
      <c r="A52317">
        <v>936589282656042</v>
      </c>
    </row>
    <row r="52318" spans="1:1" x14ac:dyDescent="0.2">
      <c r="A52318">
        <v>936589282657542</v>
      </c>
    </row>
    <row r="52319" spans="1:1" x14ac:dyDescent="0.2">
      <c r="A52319">
        <v>936589282658167</v>
      </c>
    </row>
    <row r="52320" spans="1:1" x14ac:dyDescent="0.2">
      <c r="A52320">
        <v>936589282658417</v>
      </c>
    </row>
    <row r="52321" spans="1:1" x14ac:dyDescent="0.2">
      <c r="A52321">
        <v>936589282658708</v>
      </c>
    </row>
    <row r="52322" spans="1:1" x14ac:dyDescent="0.2">
      <c r="A52322">
        <v>936589282658958</v>
      </c>
    </row>
    <row r="52323" spans="1:1" x14ac:dyDescent="0.2">
      <c r="A52323">
        <v>936589282659250</v>
      </c>
    </row>
    <row r="52324" spans="1:1" x14ac:dyDescent="0.2">
      <c r="A52324">
        <v>936589282659500</v>
      </c>
    </row>
    <row r="52325" spans="1:1" x14ac:dyDescent="0.2">
      <c r="A52325">
        <v>936589282660000</v>
      </c>
    </row>
    <row r="52326" spans="1:1" x14ac:dyDescent="0.2">
      <c r="A52326">
        <v>936589282660250</v>
      </c>
    </row>
    <row r="52327" spans="1:1" x14ac:dyDescent="0.2">
      <c r="A52327">
        <v>936589282660833</v>
      </c>
    </row>
    <row r="52328" spans="1:1" x14ac:dyDescent="0.2">
      <c r="A52328">
        <v>936589282661250</v>
      </c>
    </row>
    <row r="52329" spans="1:1" x14ac:dyDescent="0.2">
      <c r="A52329">
        <v>936589282661708</v>
      </c>
    </row>
    <row r="52330" spans="1:1" x14ac:dyDescent="0.2">
      <c r="A52330">
        <v>936589282662000</v>
      </c>
    </row>
    <row r="52331" spans="1:1" x14ac:dyDescent="0.2">
      <c r="A52331">
        <v>936589282662250</v>
      </c>
    </row>
    <row r="52332" spans="1:1" x14ac:dyDescent="0.2">
      <c r="A52332">
        <v>936589282662875</v>
      </c>
    </row>
    <row r="52333" spans="1:1" x14ac:dyDescent="0.2">
      <c r="A52333">
        <v>936589282663208</v>
      </c>
    </row>
    <row r="52334" spans="1:1" x14ac:dyDescent="0.2">
      <c r="A52334">
        <v>936589282663750</v>
      </c>
    </row>
    <row r="52335" spans="1:1" x14ac:dyDescent="0.2">
      <c r="A52335">
        <v>936589282664417</v>
      </c>
    </row>
    <row r="52336" spans="1:1" x14ac:dyDescent="0.2">
      <c r="A52336">
        <v>936589282665000</v>
      </c>
    </row>
    <row r="52337" spans="1:1" x14ac:dyDescent="0.2">
      <c r="A52337">
        <v>936589282665625</v>
      </c>
    </row>
    <row r="52338" spans="1:1" x14ac:dyDescent="0.2">
      <c r="A52338">
        <v>936589282666875</v>
      </c>
    </row>
    <row r="52339" spans="1:1" x14ac:dyDescent="0.2">
      <c r="A52339">
        <v>936589282667167</v>
      </c>
    </row>
    <row r="52340" spans="1:1" x14ac:dyDescent="0.2">
      <c r="A52340">
        <v>936589282667708</v>
      </c>
    </row>
    <row r="52341" spans="1:1" x14ac:dyDescent="0.2">
      <c r="A52341">
        <v>936589282668000</v>
      </c>
    </row>
    <row r="52342" spans="1:1" x14ac:dyDescent="0.2">
      <c r="A52342">
        <v>936589282668500</v>
      </c>
    </row>
    <row r="52343" spans="1:1" x14ac:dyDescent="0.2">
      <c r="A52343">
        <v>936589282668750</v>
      </c>
    </row>
    <row r="52344" spans="1:1" x14ac:dyDescent="0.2">
      <c r="A52344">
        <v>936589282669083</v>
      </c>
    </row>
    <row r="52345" spans="1:1" x14ac:dyDescent="0.2">
      <c r="A52345">
        <v>936589282669875</v>
      </c>
    </row>
    <row r="52346" spans="1:1" x14ac:dyDescent="0.2">
      <c r="A52346">
        <v>936589282670625</v>
      </c>
    </row>
    <row r="52347" spans="1:1" x14ac:dyDescent="0.2">
      <c r="A52347">
        <v>936589282670875</v>
      </c>
    </row>
    <row r="52348" spans="1:1" x14ac:dyDescent="0.2">
      <c r="A52348">
        <v>936589282671417</v>
      </c>
    </row>
    <row r="52349" spans="1:1" x14ac:dyDescent="0.2">
      <c r="A52349">
        <v>936589282671750</v>
      </c>
    </row>
    <row r="52350" spans="1:1" x14ac:dyDescent="0.2">
      <c r="A52350">
        <v>936589282672000</v>
      </c>
    </row>
    <row r="52351" spans="1:1" x14ac:dyDescent="0.2">
      <c r="A52351">
        <v>936589282672375</v>
      </c>
    </row>
    <row r="52352" spans="1:1" x14ac:dyDescent="0.2">
      <c r="A52352">
        <v>936589282672750</v>
      </c>
    </row>
    <row r="52353" spans="1:1" x14ac:dyDescent="0.2">
      <c r="A52353">
        <v>936589282673250</v>
      </c>
    </row>
    <row r="52354" spans="1:1" x14ac:dyDescent="0.2">
      <c r="A52354">
        <v>936589282673542</v>
      </c>
    </row>
    <row r="52355" spans="1:1" x14ac:dyDescent="0.2">
      <c r="A52355">
        <v>936589282673792</v>
      </c>
    </row>
    <row r="52356" spans="1:1" x14ac:dyDescent="0.2">
      <c r="A52356">
        <v>936589282674417</v>
      </c>
    </row>
    <row r="52357" spans="1:1" x14ac:dyDescent="0.2">
      <c r="A52357">
        <v>936589282674958</v>
      </c>
    </row>
    <row r="52358" spans="1:1" x14ac:dyDescent="0.2">
      <c r="A52358">
        <v>936589282675375</v>
      </c>
    </row>
    <row r="52359" spans="1:1" x14ac:dyDescent="0.2">
      <c r="A52359">
        <v>936589282677500</v>
      </c>
    </row>
    <row r="52360" spans="1:1" x14ac:dyDescent="0.2">
      <c r="A52360">
        <v>936589282677875</v>
      </c>
    </row>
    <row r="52361" spans="1:1" x14ac:dyDescent="0.2">
      <c r="A52361">
        <v>936589282678542</v>
      </c>
    </row>
    <row r="52362" spans="1:1" x14ac:dyDescent="0.2">
      <c r="A52362">
        <v>936589282679292</v>
      </c>
    </row>
    <row r="52363" spans="1:1" x14ac:dyDescent="0.2">
      <c r="A52363">
        <v>936589282679792</v>
      </c>
    </row>
    <row r="52364" spans="1:1" x14ac:dyDescent="0.2">
      <c r="A52364">
        <v>936589282680083</v>
      </c>
    </row>
    <row r="52365" spans="1:1" x14ac:dyDescent="0.2">
      <c r="A52365">
        <v>936589282680458</v>
      </c>
    </row>
    <row r="52366" spans="1:1" x14ac:dyDescent="0.2">
      <c r="A52366">
        <v>936589282681000</v>
      </c>
    </row>
    <row r="52367" spans="1:1" x14ac:dyDescent="0.2">
      <c r="A52367">
        <v>936589282681250</v>
      </c>
    </row>
    <row r="52368" spans="1:1" x14ac:dyDescent="0.2">
      <c r="A52368">
        <v>936589282681792</v>
      </c>
    </row>
    <row r="52369" spans="1:1" x14ac:dyDescent="0.2">
      <c r="A52369">
        <v>936589282682083</v>
      </c>
    </row>
    <row r="52370" spans="1:1" x14ac:dyDescent="0.2">
      <c r="A52370">
        <v>936589282682875</v>
      </c>
    </row>
    <row r="52371" spans="1:1" x14ac:dyDescent="0.2">
      <c r="A52371">
        <v>936589282683375</v>
      </c>
    </row>
    <row r="52372" spans="1:1" x14ac:dyDescent="0.2">
      <c r="A52372">
        <v>936589282683625</v>
      </c>
    </row>
    <row r="52373" spans="1:1" x14ac:dyDescent="0.2">
      <c r="A52373">
        <v>936589282684083</v>
      </c>
    </row>
    <row r="52374" spans="1:1" x14ac:dyDescent="0.2">
      <c r="A52374">
        <v>936589282684417</v>
      </c>
    </row>
    <row r="52375" spans="1:1" x14ac:dyDescent="0.2">
      <c r="A52375">
        <v>936589282684667</v>
      </c>
    </row>
    <row r="52376" spans="1:1" x14ac:dyDescent="0.2">
      <c r="A52376">
        <v>936589282684958</v>
      </c>
    </row>
    <row r="52377" spans="1:1" x14ac:dyDescent="0.2">
      <c r="A52377">
        <v>936589282685583</v>
      </c>
    </row>
    <row r="52378" spans="1:1" x14ac:dyDescent="0.2">
      <c r="A52378">
        <v>936589282685833</v>
      </c>
    </row>
    <row r="52379" spans="1:1" x14ac:dyDescent="0.2">
      <c r="A52379">
        <v>936589282686917</v>
      </c>
    </row>
    <row r="52380" spans="1:1" x14ac:dyDescent="0.2">
      <c r="A52380">
        <v>936589282687208</v>
      </c>
    </row>
    <row r="52381" spans="1:1" x14ac:dyDescent="0.2">
      <c r="A52381">
        <v>936589282687958</v>
      </c>
    </row>
    <row r="52382" spans="1:1" x14ac:dyDescent="0.2">
      <c r="A52382">
        <v>936589282688208</v>
      </c>
    </row>
    <row r="52383" spans="1:1" x14ac:dyDescent="0.2">
      <c r="A52383">
        <v>936589282688500</v>
      </c>
    </row>
    <row r="52384" spans="1:1" x14ac:dyDescent="0.2">
      <c r="A52384">
        <v>936589282688708</v>
      </c>
    </row>
    <row r="52385" spans="1:1" x14ac:dyDescent="0.2">
      <c r="A52385">
        <v>936589282688917</v>
      </c>
    </row>
    <row r="52386" spans="1:1" x14ac:dyDescent="0.2">
      <c r="A52386">
        <v>936589282690208</v>
      </c>
    </row>
    <row r="52387" spans="1:1" x14ac:dyDescent="0.2">
      <c r="A52387">
        <v>936589282690500</v>
      </c>
    </row>
    <row r="52388" spans="1:1" x14ac:dyDescent="0.2">
      <c r="A52388">
        <v>936589282690792</v>
      </c>
    </row>
    <row r="52389" spans="1:1" x14ac:dyDescent="0.2">
      <c r="A52389">
        <v>936589282691000</v>
      </c>
    </row>
    <row r="52390" spans="1:1" x14ac:dyDescent="0.2">
      <c r="A52390">
        <v>936589282691417</v>
      </c>
    </row>
    <row r="52391" spans="1:1" x14ac:dyDescent="0.2">
      <c r="A52391">
        <v>936589282691792</v>
      </c>
    </row>
    <row r="52392" spans="1:1" x14ac:dyDescent="0.2">
      <c r="A52392">
        <v>936589282692417</v>
      </c>
    </row>
    <row r="52393" spans="1:1" x14ac:dyDescent="0.2">
      <c r="A52393">
        <v>936589282693000</v>
      </c>
    </row>
    <row r="52394" spans="1:1" x14ac:dyDescent="0.2">
      <c r="A52394">
        <v>936589282693417</v>
      </c>
    </row>
    <row r="52395" spans="1:1" x14ac:dyDescent="0.2">
      <c r="A52395">
        <v>936589282693708</v>
      </c>
    </row>
    <row r="52396" spans="1:1" x14ac:dyDescent="0.2">
      <c r="A52396">
        <v>936589282694000</v>
      </c>
    </row>
    <row r="52397" spans="1:1" x14ac:dyDescent="0.2">
      <c r="A52397">
        <v>936589282694208</v>
      </c>
    </row>
    <row r="52398" spans="1:1" x14ac:dyDescent="0.2">
      <c r="A52398">
        <v>936589282694500</v>
      </c>
    </row>
    <row r="52399" spans="1:1" x14ac:dyDescent="0.2">
      <c r="A52399">
        <v>936589282694917</v>
      </c>
    </row>
    <row r="52400" spans="1:1" x14ac:dyDescent="0.2">
      <c r="A52400">
        <v>936589282696167</v>
      </c>
    </row>
    <row r="52401" spans="1:1" x14ac:dyDescent="0.2">
      <c r="A52401">
        <v>936589282696875</v>
      </c>
    </row>
    <row r="52402" spans="1:1" x14ac:dyDescent="0.2">
      <c r="A52402">
        <v>936589282697708</v>
      </c>
    </row>
    <row r="52403" spans="1:1" x14ac:dyDescent="0.2">
      <c r="A52403">
        <v>936589282698375</v>
      </c>
    </row>
    <row r="52404" spans="1:1" x14ac:dyDescent="0.2">
      <c r="A52404">
        <v>936589282698625</v>
      </c>
    </row>
    <row r="52405" spans="1:1" x14ac:dyDescent="0.2">
      <c r="A52405">
        <v>936589282699083</v>
      </c>
    </row>
    <row r="52406" spans="1:1" x14ac:dyDescent="0.2">
      <c r="A52406">
        <v>936589282699625</v>
      </c>
    </row>
    <row r="52407" spans="1:1" x14ac:dyDescent="0.2">
      <c r="A52407">
        <v>936589282699917</v>
      </c>
    </row>
    <row r="52408" spans="1:1" x14ac:dyDescent="0.2">
      <c r="A52408">
        <v>936589282700292</v>
      </c>
    </row>
    <row r="52409" spans="1:1" x14ac:dyDescent="0.2">
      <c r="A52409">
        <v>936589282700667</v>
      </c>
    </row>
    <row r="52410" spans="1:1" x14ac:dyDescent="0.2">
      <c r="A52410">
        <v>936589282701167</v>
      </c>
    </row>
    <row r="52411" spans="1:1" x14ac:dyDescent="0.2">
      <c r="A52411">
        <v>936589282701958</v>
      </c>
    </row>
    <row r="52412" spans="1:1" x14ac:dyDescent="0.2">
      <c r="A52412">
        <v>936589282702208</v>
      </c>
    </row>
    <row r="52413" spans="1:1" x14ac:dyDescent="0.2">
      <c r="A52413">
        <v>936589282702500</v>
      </c>
    </row>
    <row r="52414" spans="1:1" x14ac:dyDescent="0.2">
      <c r="A52414">
        <v>936589282702750</v>
      </c>
    </row>
    <row r="52415" spans="1:1" x14ac:dyDescent="0.2">
      <c r="A52415">
        <v>936589282703042</v>
      </c>
    </row>
    <row r="52416" spans="1:1" x14ac:dyDescent="0.2">
      <c r="A52416">
        <v>936589282703583</v>
      </c>
    </row>
    <row r="52417" spans="1:1" x14ac:dyDescent="0.2">
      <c r="A52417">
        <v>936589282704000</v>
      </c>
    </row>
    <row r="52418" spans="1:1" x14ac:dyDescent="0.2">
      <c r="A52418">
        <v>936589282704250</v>
      </c>
    </row>
    <row r="52419" spans="1:1" x14ac:dyDescent="0.2">
      <c r="A52419">
        <v>936589282704542</v>
      </c>
    </row>
    <row r="52420" spans="1:1" x14ac:dyDescent="0.2">
      <c r="A52420">
        <v>936589282705667</v>
      </c>
    </row>
    <row r="52421" spans="1:1" x14ac:dyDescent="0.2">
      <c r="A52421">
        <v>936589282706292</v>
      </c>
    </row>
    <row r="52422" spans="1:1" x14ac:dyDescent="0.2">
      <c r="A52422">
        <v>936589282706667</v>
      </c>
    </row>
    <row r="52423" spans="1:1" x14ac:dyDescent="0.2">
      <c r="A52423">
        <v>936589282707000</v>
      </c>
    </row>
    <row r="52424" spans="1:1" x14ac:dyDescent="0.2">
      <c r="A52424">
        <v>936589282707292</v>
      </c>
    </row>
    <row r="52425" spans="1:1" x14ac:dyDescent="0.2">
      <c r="A52425">
        <v>936589282707750</v>
      </c>
    </row>
    <row r="52426" spans="1:1" x14ac:dyDescent="0.2">
      <c r="A52426">
        <v>936589282708042</v>
      </c>
    </row>
    <row r="52427" spans="1:1" x14ac:dyDescent="0.2">
      <c r="A52427">
        <v>936589282708417</v>
      </c>
    </row>
    <row r="52428" spans="1:1" x14ac:dyDescent="0.2">
      <c r="A52428">
        <v>936589282708667</v>
      </c>
    </row>
    <row r="52429" spans="1:1" x14ac:dyDescent="0.2">
      <c r="A52429">
        <v>936589282709000</v>
      </c>
    </row>
    <row r="52430" spans="1:1" x14ac:dyDescent="0.2">
      <c r="A52430">
        <v>936589282709250</v>
      </c>
    </row>
    <row r="52431" spans="1:1" x14ac:dyDescent="0.2">
      <c r="A52431">
        <v>936589282709500</v>
      </c>
    </row>
    <row r="52432" spans="1:1" x14ac:dyDescent="0.2">
      <c r="A52432">
        <v>936589282709833</v>
      </c>
    </row>
    <row r="52433" spans="1:1" x14ac:dyDescent="0.2">
      <c r="A52433">
        <v>936589282710083</v>
      </c>
    </row>
    <row r="52434" spans="1:1" x14ac:dyDescent="0.2">
      <c r="A52434">
        <v>936589282710333</v>
      </c>
    </row>
    <row r="52435" spans="1:1" x14ac:dyDescent="0.2">
      <c r="A52435">
        <v>936589282710875</v>
      </c>
    </row>
    <row r="52436" spans="1:1" x14ac:dyDescent="0.2">
      <c r="A52436">
        <v>936589282711375</v>
      </c>
    </row>
    <row r="52437" spans="1:1" x14ac:dyDescent="0.2">
      <c r="A52437">
        <v>936589282711625</v>
      </c>
    </row>
    <row r="52438" spans="1:1" x14ac:dyDescent="0.2">
      <c r="A52438">
        <v>936589282711875</v>
      </c>
    </row>
    <row r="52439" spans="1:1" x14ac:dyDescent="0.2">
      <c r="A52439">
        <v>936589282712292</v>
      </c>
    </row>
    <row r="52440" spans="1:1" x14ac:dyDescent="0.2">
      <c r="A52440">
        <v>936589282713083</v>
      </c>
    </row>
    <row r="52441" spans="1:1" x14ac:dyDescent="0.2">
      <c r="A52441">
        <v>936589282714792</v>
      </c>
    </row>
    <row r="52442" spans="1:1" x14ac:dyDescent="0.2">
      <c r="A52442">
        <v>936589282715000</v>
      </c>
    </row>
    <row r="52443" spans="1:1" x14ac:dyDescent="0.2">
      <c r="A52443">
        <v>936589282715458</v>
      </c>
    </row>
    <row r="52444" spans="1:1" x14ac:dyDescent="0.2">
      <c r="A52444">
        <v>936589282716250</v>
      </c>
    </row>
    <row r="52445" spans="1:1" x14ac:dyDescent="0.2">
      <c r="A52445">
        <v>936589282716500</v>
      </c>
    </row>
    <row r="52446" spans="1:1" x14ac:dyDescent="0.2">
      <c r="A52446">
        <v>936589282716792</v>
      </c>
    </row>
    <row r="52447" spans="1:1" x14ac:dyDescent="0.2">
      <c r="A52447">
        <v>936589282717000</v>
      </c>
    </row>
    <row r="52448" spans="1:1" x14ac:dyDescent="0.2">
      <c r="A52448">
        <v>936589282717542</v>
      </c>
    </row>
    <row r="52449" spans="1:1" x14ac:dyDescent="0.2">
      <c r="A52449">
        <v>936589282717792</v>
      </c>
    </row>
    <row r="52450" spans="1:1" x14ac:dyDescent="0.2">
      <c r="A52450">
        <v>936589282718042</v>
      </c>
    </row>
    <row r="52451" spans="1:1" x14ac:dyDescent="0.2">
      <c r="A52451">
        <v>936589282718292</v>
      </c>
    </row>
    <row r="52452" spans="1:1" x14ac:dyDescent="0.2">
      <c r="A52452">
        <v>936589282719125</v>
      </c>
    </row>
    <row r="52453" spans="1:1" x14ac:dyDescent="0.2">
      <c r="A52453">
        <v>936589282719625</v>
      </c>
    </row>
    <row r="52454" spans="1:1" x14ac:dyDescent="0.2">
      <c r="A52454">
        <v>936589282719917</v>
      </c>
    </row>
    <row r="52455" spans="1:1" x14ac:dyDescent="0.2">
      <c r="A52455">
        <v>936589282720167</v>
      </c>
    </row>
    <row r="52456" spans="1:1" x14ac:dyDescent="0.2">
      <c r="A52456">
        <v>936589282720750</v>
      </c>
    </row>
    <row r="52457" spans="1:1" x14ac:dyDescent="0.2">
      <c r="A52457">
        <v>936589282721000</v>
      </c>
    </row>
    <row r="52458" spans="1:1" x14ac:dyDescent="0.2">
      <c r="A52458">
        <v>936589282721375</v>
      </c>
    </row>
    <row r="52459" spans="1:1" x14ac:dyDescent="0.2">
      <c r="A52459">
        <v>936589282721958</v>
      </c>
    </row>
    <row r="52460" spans="1:1" x14ac:dyDescent="0.2">
      <c r="A52460">
        <v>936589282722375</v>
      </c>
    </row>
    <row r="52461" spans="1:1" x14ac:dyDescent="0.2">
      <c r="A52461">
        <v>936589282723667</v>
      </c>
    </row>
    <row r="52462" spans="1:1" x14ac:dyDescent="0.2">
      <c r="A52462">
        <v>936589282723917</v>
      </c>
    </row>
    <row r="52463" spans="1:1" x14ac:dyDescent="0.2">
      <c r="A52463">
        <v>936589282724167</v>
      </c>
    </row>
    <row r="52464" spans="1:1" x14ac:dyDescent="0.2">
      <c r="A52464">
        <v>936589282724583</v>
      </c>
    </row>
    <row r="52465" spans="1:1" x14ac:dyDescent="0.2">
      <c r="A52465">
        <v>936589282724833</v>
      </c>
    </row>
    <row r="52466" spans="1:1" x14ac:dyDescent="0.2">
      <c r="A52466">
        <v>936589282725333</v>
      </c>
    </row>
    <row r="52467" spans="1:1" x14ac:dyDescent="0.2">
      <c r="A52467">
        <v>936589282725792</v>
      </c>
    </row>
    <row r="52468" spans="1:1" x14ac:dyDescent="0.2">
      <c r="A52468">
        <v>936589282726042</v>
      </c>
    </row>
    <row r="52469" spans="1:1" x14ac:dyDescent="0.2">
      <c r="A52469">
        <v>936589282726625</v>
      </c>
    </row>
    <row r="52470" spans="1:1" x14ac:dyDescent="0.2">
      <c r="A52470">
        <v>936589282726875</v>
      </c>
    </row>
    <row r="52471" spans="1:1" x14ac:dyDescent="0.2">
      <c r="A52471">
        <v>936589282727250</v>
      </c>
    </row>
    <row r="52472" spans="1:1" x14ac:dyDescent="0.2">
      <c r="A52472">
        <v>936589282728042</v>
      </c>
    </row>
    <row r="52473" spans="1:1" x14ac:dyDescent="0.2">
      <c r="A52473">
        <v>936589282728458</v>
      </c>
    </row>
    <row r="52474" spans="1:1" x14ac:dyDescent="0.2">
      <c r="A52474">
        <v>936589282728750</v>
      </c>
    </row>
    <row r="52475" spans="1:1" x14ac:dyDescent="0.2">
      <c r="A52475">
        <v>936589282729250</v>
      </c>
    </row>
    <row r="52476" spans="1:1" x14ac:dyDescent="0.2">
      <c r="A52476">
        <v>936589282729542</v>
      </c>
    </row>
    <row r="52477" spans="1:1" x14ac:dyDescent="0.2">
      <c r="A52477">
        <v>936589282729792</v>
      </c>
    </row>
    <row r="52478" spans="1:1" x14ac:dyDescent="0.2">
      <c r="A52478">
        <v>936589282730417</v>
      </c>
    </row>
    <row r="52479" spans="1:1" x14ac:dyDescent="0.2">
      <c r="A52479">
        <v>936589282730667</v>
      </c>
    </row>
    <row r="52480" spans="1:1" x14ac:dyDescent="0.2">
      <c r="A52480">
        <v>936589282731125</v>
      </c>
    </row>
    <row r="52481" spans="1:1" x14ac:dyDescent="0.2">
      <c r="A52481">
        <v>936589282731583</v>
      </c>
    </row>
    <row r="52482" spans="1:1" x14ac:dyDescent="0.2">
      <c r="A52482">
        <v>936589282732667</v>
      </c>
    </row>
    <row r="52483" spans="1:1" x14ac:dyDescent="0.2">
      <c r="A52483">
        <v>936589282732958</v>
      </c>
    </row>
    <row r="52484" spans="1:1" x14ac:dyDescent="0.2">
      <c r="A52484">
        <v>936589282733417</v>
      </c>
    </row>
    <row r="52485" spans="1:1" x14ac:dyDescent="0.2">
      <c r="A52485">
        <v>936589282733958</v>
      </c>
    </row>
    <row r="52486" spans="1:1" x14ac:dyDescent="0.2">
      <c r="A52486">
        <v>936589282734208</v>
      </c>
    </row>
    <row r="52487" spans="1:1" x14ac:dyDescent="0.2">
      <c r="A52487">
        <v>936589282734458</v>
      </c>
    </row>
    <row r="52488" spans="1:1" x14ac:dyDescent="0.2">
      <c r="A52488">
        <v>936589282735042</v>
      </c>
    </row>
    <row r="52489" spans="1:1" x14ac:dyDescent="0.2">
      <c r="A52489">
        <v>936589282735542</v>
      </c>
    </row>
    <row r="52490" spans="1:1" x14ac:dyDescent="0.2">
      <c r="A52490">
        <v>936589282735833</v>
      </c>
    </row>
    <row r="52491" spans="1:1" x14ac:dyDescent="0.2">
      <c r="A52491">
        <v>936589282736333</v>
      </c>
    </row>
    <row r="52492" spans="1:1" x14ac:dyDescent="0.2">
      <c r="A52492">
        <v>936589282736625</v>
      </c>
    </row>
    <row r="52493" spans="1:1" x14ac:dyDescent="0.2">
      <c r="A52493">
        <v>936589282737208</v>
      </c>
    </row>
    <row r="52494" spans="1:1" x14ac:dyDescent="0.2">
      <c r="A52494">
        <v>936589282737583</v>
      </c>
    </row>
    <row r="52495" spans="1:1" x14ac:dyDescent="0.2">
      <c r="A52495">
        <v>936589282738375</v>
      </c>
    </row>
    <row r="52496" spans="1:1" x14ac:dyDescent="0.2">
      <c r="A52496">
        <v>936589282738833</v>
      </c>
    </row>
    <row r="52497" spans="1:1" x14ac:dyDescent="0.2">
      <c r="A52497">
        <v>936589282739333</v>
      </c>
    </row>
    <row r="52498" spans="1:1" x14ac:dyDescent="0.2">
      <c r="A52498">
        <v>936589282739750</v>
      </c>
    </row>
    <row r="52499" spans="1:1" x14ac:dyDescent="0.2">
      <c r="A52499">
        <v>936589282740208</v>
      </c>
    </row>
    <row r="52500" spans="1:1" x14ac:dyDescent="0.2">
      <c r="A52500">
        <v>936589282740500</v>
      </c>
    </row>
    <row r="52501" spans="1:1" x14ac:dyDescent="0.2">
      <c r="A52501">
        <v>936589282740917</v>
      </c>
    </row>
    <row r="52502" spans="1:1" x14ac:dyDescent="0.2">
      <c r="A52502">
        <v>936589282742125</v>
      </c>
    </row>
    <row r="52503" spans="1:1" x14ac:dyDescent="0.2">
      <c r="A52503">
        <v>936589282742458</v>
      </c>
    </row>
    <row r="52504" spans="1:1" x14ac:dyDescent="0.2">
      <c r="A52504">
        <v>936589282742750</v>
      </c>
    </row>
    <row r="52505" spans="1:1" x14ac:dyDescent="0.2">
      <c r="A52505">
        <v>936589282743042</v>
      </c>
    </row>
    <row r="52506" spans="1:1" x14ac:dyDescent="0.2">
      <c r="A52506">
        <v>936589282743667</v>
      </c>
    </row>
    <row r="52507" spans="1:1" x14ac:dyDescent="0.2">
      <c r="A52507">
        <v>936589282743917</v>
      </c>
    </row>
    <row r="52508" spans="1:1" x14ac:dyDescent="0.2">
      <c r="A52508">
        <v>936589282744208</v>
      </c>
    </row>
    <row r="52509" spans="1:1" x14ac:dyDescent="0.2">
      <c r="A52509">
        <v>936589282744792</v>
      </c>
    </row>
    <row r="52510" spans="1:1" x14ac:dyDescent="0.2">
      <c r="A52510">
        <v>936589282745083</v>
      </c>
    </row>
    <row r="52511" spans="1:1" x14ac:dyDescent="0.2">
      <c r="A52511">
        <v>936589282745333</v>
      </c>
    </row>
    <row r="52512" spans="1:1" x14ac:dyDescent="0.2">
      <c r="A52512">
        <v>936589282745583</v>
      </c>
    </row>
    <row r="52513" spans="1:1" x14ac:dyDescent="0.2">
      <c r="A52513">
        <v>936589282746000</v>
      </c>
    </row>
    <row r="52514" spans="1:1" x14ac:dyDescent="0.2">
      <c r="A52514">
        <v>936589282746250</v>
      </c>
    </row>
    <row r="52515" spans="1:1" x14ac:dyDescent="0.2">
      <c r="A52515">
        <v>936589282746833</v>
      </c>
    </row>
    <row r="52516" spans="1:1" x14ac:dyDescent="0.2">
      <c r="A52516">
        <v>936589282747042</v>
      </c>
    </row>
    <row r="52517" spans="1:1" x14ac:dyDescent="0.2">
      <c r="A52517">
        <v>936589282747292</v>
      </c>
    </row>
    <row r="52518" spans="1:1" x14ac:dyDescent="0.2">
      <c r="A52518">
        <v>936589282747792</v>
      </c>
    </row>
    <row r="52519" spans="1:1" x14ac:dyDescent="0.2">
      <c r="A52519">
        <v>936589282748000</v>
      </c>
    </row>
    <row r="52520" spans="1:1" x14ac:dyDescent="0.2">
      <c r="A52520">
        <v>936589282748500</v>
      </c>
    </row>
    <row r="52521" spans="1:1" x14ac:dyDescent="0.2">
      <c r="A52521">
        <v>936589282748750</v>
      </c>
    </row>
    <row r="52522" spans="1:1" x14ac:dyDescent="0.2">
      <c r="A52522">
        <v>936589282749250</v>
      </c>
    </row>
    <row r="52523" spans="1:1" x14ac:dyDescent="0.2">
      <c r="A52523">
        <v>936589282753458</v>
      </c>
    </row>
    <row r="52524" spans="1:1" x14ac:dyDescent="0.2">
      <c r="A52524">
        <v>936589282753958</v>
      </c>
    </row>
    <row r="52525" spans="1:1" x14ac:dyDescent="0.2">
      <c r="A52525">
        <v>936589282754375</v>
      </c>
    </row>
    <row r="52526" spans="1:1" x14ac:dyDescent="0.2">
      <c r="A52526">
        <v>936589282754625</v>
      </c>
    </row>
    <row r="52527" spans="1:1" x14ac:dyDescent="0.2">
      <c r="A52527">
        <v>936589282754875</v>
      </c>
    </row>
    <row r="52528" spans="1:1" x14ac:dyDescent="0.2">
      <c r="A52528">
        <v>936589282755250</v>
      </c>
    </row>
    <row r="52529" spans="1:1" x14ac:dyDescent="0.2">
      <c r="A52529">
        <v>936589282755500</v>
      </c>
    </row>
    <row r="52530" spans="1:1" x14ac:dyDescent="0.2">
      <c r="A52530">
        <v>936589282755750</v>
      </c>
    </row>
    <row r="52531" spans="1:1" x14ac:dyDescent="0.2">
      <c r="A52531">
        <v>936589282756000</v>
      </c>
    </row>
    <row r="52532" spans="1:1" x14ac:dyDescent="0.2">
      <c r="A52532">
        <v>936589282756750</v>
      </c>
    </row>
    <row r="52533" spans="1:1" x14ac:dyDescent="0.2">
      <c r="A52533">
        <v>936589282757000</v>
      </c>
    </row>
    <row r="52534" spans="1:1" x14ac:dyDescent="0.2">
      <c r="A52534">
        <v>936589282757250</v>
      </c>
    </row>
    <row r="52535" spans="1:1" x14ac:dyDescent="0.2">
      <c r="A52535">
        <v>936589282758167</v>
      </c>
    </row>
    <row r="52536" spans="1:1" x14ac:dyDescent="0.2">
      <c r="A52536">
        <v>936589282758750</v>
      </c>
    </row>
    <row r="52537" spans="1:1" x14ac:dyDescent="0.2">
      <c r="A52537">
        <v>936589282759000</v>
      </c>
    </row>
    <row r="52538" spans="1:1" x14ac:dyDescent="0.2">
      <c r="A52538">
        <v>936589282759708</v>
      </c>
    </row>
    <row r="52539" spans="1:1" x14ac:dyDescent="0.2">
      <c r="A52539">
        <v>936589282760042</v>
      </c>
    </row>
    <row r="52540" spans="1:1" x14ac:dyDescent="0.2">
      <c r="A52540">
        <v>936589282760542</v>
      </c>
    </row>
    <row r="52541" spans="1:1" x14ac:dyDescent="0.2">
      <c r="A52541">
        <v>936589282760833</v>
      </c>
    </row>
    <row r="52542" spans="1:1" x14ac:dyDescent="0.2">
      <c r="A52542">
        <v>936589282761417</v>
      </c>
    </row>
    <row r="52543" spans="1:1" x14ac:dyDescent="0.2">
      <c r="A52543">
        <v>936589282762542</v>
      </c>
    </row>
    <row r="52544" spans="1:1" x14ac:dyDescent="0.2">
      <c r="A52544">
        <v>936589282763125</v>
      </c>
    </row>
    <row r="52545" spans="1:1" x14ac:dyDescent="0.2">
      <c r="A52545">
        <v>936589282763542</v>
      </c>
    </row>
    <row r="52546" spans="1:1" x14ac:dyDescent="0.2">
      <c r="A52546">
        <v>936589282764042</v>
      </c>
    </row>
    <row r="52547" spans="1:1" x14ac:dyDescent="0.2">
      <c r="A52547">
        <v>936589282764500</v>
      </c>
    </row>
    <row r="52548" spans="1:1" x14ac:dyDescent="0.2">
      <c r="A52548">
        <v>936589282764792</v>
      </c>
    </row>
    <row r="52549" spans="1:1" x14ac:dyDescent="0.2">
      <c r="A52549">
        <v>936589282765042</v>
      </c>
    </row>
    <row r="52550" spans="1:1" x14ac:dyDescent="0.2">
      <c r="A52550">
        <v>936589282765750</v>
      </c>
    </row>
    <row r="52551" spans="1:1" x14ac:dyDescent="0.2">
      <c r="A52551">
        <v>936589282766250</v>
      </c>
    </row>
    <row r="52552" spans="1:1" x14ac:dyDescent="0.2">
      <c r="A52552">
        <v>936589282766500</v>
      </c>
    </row>
    <row r="52553" spans="1:1" x14ac:dyDescent="0.2">
      <c r="A52553">
        <v>936589282766708</v>
      </c>
    </row>
    <row r="52554" spans="1:1" x14ac:dyDescent="0.2">
      <c r="A52554">
        <v>936589282767208</v>
      </c>
    </row>
    <row r="52555" spans="1:1" x14ac:dyDescent="0.2">
      <c r="A52555">
        <v>936589282767667</v>
      </c>
    </row>
    <row r="52556" spans="1:1" x14ac:dyDescent="0.2">
      <c r="A52556">
        <v>936589282767958</v>
      </c>
    </row>
    <row r="52557" spans="1:1" x14ac:dyDescent="0.2">
      <c r="A52557">
        <v>936589282768458</v>
      </c>
    </row>
    <row r="52558" spans="1:1" x14ac:dyDescent="0.2">
      <c r="A52558">
        <v>936589282768917</v>
      </c>
    </row>
    <row r="52559" spans="1:1" x14ac:dyDescent="0.2">
      <c r="A52559">
        <v>936589282769167</v>
      </c>
    </row>
    <row r="52560" spans="1:1" x14ac:dyDescent="0.2">
      <c r="A52560">
        <v>936589282769458</v>
      </c>
    </row>
    <row r="52561" spans="1:1" x14ac:dyDescent="0.2">
      <c r="A52561">
        <v>936589282769833</v>
      </c>
    </row>
    <row r="52562" spans="1:1" x14ac:dyDescent="0.2">
      <c r="A52562">
        <v>936589282770250</v>
      </c>
    </row>
    <row r="52563" spans="1:1" x14ac:dyDescent="0.2">
      <c r="A52563">
        <v>936589282770708</v>
      </c>
    </row>
    <row r="52564" spans="1:1" x14ac:dyDescent="0.2">
      <c r="A52564">
        <v>936589282771917</v>
      </c>
    </row>
    <row r="52565" spans="1:1" x14ac:dyDescent="0.2">
      <c r="A52565">
        <v>936589282772167</v>
      </c>
    </row>
    <row r="52566" spans="1:1" x14ac:dyDescent="0.2">
      <c r="A52566">
        <v>936589282773125</v>
      </c>
    </row>
    <row r="52567" spans="1:1" x14ac:dyDescent="0.2">
      <c r="A52567">
        <v>936589282773875</v>
      </c>
    </row>
    <row r="52568" spans="1:1" x14ac:dyDescent="0.2">
      <c r="A52568">
        <v>936589282774583</v>
      </c>
    </row>
    <row r="52569" spans="1:1" x14ac:dyDescent="0.2">
      <c r="A52569">
        <v>936589282774917</v>
      </c>
    </row>
    <row r="52570" spans="1:1" x14ac:dyDescent="0.2">
      <c r="A52570">
        <v>936589282775458</v>
      </c>
    </row>
    <row r="52571" spans="1:1" x14ac:dyDescent="0.2">
      <c r="A52571">
        <v>936589282776083</v>
      </c>
    </row>
    <row r="52572" spans="1:1" x14ac:dyDescent="0.2">
      <c r="A52572">
        <v>936589282776583</v>
      </c>
    </row>
    <row r="52573" spans="1:1" x14ac:dyDescent="0.2">
      <c r="A52573">
        <v>936589282777042</v>
      </c>
    </row>
    <row r="52574" spans="1:1" x14ac:dyDescent="0.2">
      <c r="A52574">
        <v>936589282777333</v>
      </c>
    </row>
    <row r="52575" spans="1:1" x14ac:dyDescent="0.2">
      <c r="A52575">
        <v>936589282777625</v>
      </c>
    </row>
    <row r="52576" spans="1:1" x14ac:dyDescent="0.2">
      <c r="A52576">
        <v>936589282777917</v>
      </c>
    </row>
    <row r="52577" spans="1:1" x14ac:dyDescent="0.2">
      <c r="A52577">
        <v>936589282778250</v>
      </c>
    </row>
    <row r="52578" spans="1:1" x14ac:dyDescent="0.2">
      <c r="A52578">
        <v>936589282778708</v>
      </c>
    </row>
    <row r="52579" spans="1:1" x14ac:dyDescent="0.2">
      <c r="A52579">
        <v>936589282779208</v>
      </c>
    </row>
    <row r="52580" spans="1:1" x14ac:dyDescent="0.2">
      <c r="A52580">
        <v>936589282779500</v>
      </c>
    </row>
    <row r="52581" spans="1:1" x14ac:dyDescent="0.2">
      <c r="A52581">
        <v>936589282779708</v>
      </c>
    </row>
    <row r="52582" spans="1:1" x14ac:dyDescent="0.2">
      <c r="A52582">
        <v>936589282780000</v>
      </c>
    </row>
    <row r="52583" spans="1:1" x14ac:dyDescent="0.2">
      <c r="A52583">
        <v>936589282780500</v>
      </c>
    </row>
    <row r="52584" spans="1:1" x14ac:dyDescent="0.2">
      <c r="A52584">
        <v>936589282781417</v>
      </c>
    </row>
    <row r="52585" spans="1:1" x14ac:dyDescent="0.2">
      <c r="A52585">
        <v>936589282781875</v>
      </c>
    </row>
    <row r="52586" spans="1:1" x14ac:dyDescent="0.2">
      <c r="A52586">
        <v>936589282782250</v>
      </c>
    </row>
    <row r="52587" spans="1:1" x14ac:dyDescent="0.2">
      <c r="A52587">
        <v>936589282782500</v>
      </c>
    </row>
    <row r="52588" spans="1:1" x14ac:dyDescent="0.2">
      <c r="A52588">
        <v>936589282783333</v>
      </c>
    </row>
    <row r="52589" spans="1:1" x14ac:dyDescent="0.2">
      <c r="A52589">
        <v>936589282783708</v>
      </c>
    </row>
    <row r="52590" spans="1:1" x14ac:dyDescent="0.2">
      <c r="A52590">
        <v>936589282783917</v>
      </c>
    </row>
    <row r="52591" spans="1:1" x14ac:dyDescent="0.2">
      <c r="A52591">
        <v>936589282784208</v>
      </c>
    </row>
    <row r="52592" spans="1:1" x14ac:dyDescent="0.2">
      <c r="A52592">
        <v>936589282784708</v>
      </c>
    </row>
    <row r="52593" spans="1:1" x14ac:dyDescent="0.2">
      <c r="A52593">
        <v>936589282784958</v>
      </c>
    </row>
    <row r="52594" spans="1:1" x14ac:dyDescent="0.2">
      <c r="A52594">
        <v>936589282785167</v>
      </c>
    </row>
    <row r="52595" spans="1:1" x14ac:dyDescent="0.2">
      <c r="A52595">
        <v>936589282785417</v>
      </c>
    </row>
    <row r="52596" spans="1:1" x14ac:dyDescent="0.2">
      <c r="A52596">
        <v>936589282785917</v>
      </c>
    </row>
    <row r="52597" spans="1:1" x14ac:dyDescent="0.2">
      <c r="A52597">
        <v>936589282786167</v>
      </c>
    </row>
    <row r="52598" spans="1:1" x14ac:dyDescent="0.2">
      <c r="A52598">
        <v>936589282786625</v>
      </c>
    </row>
    <row r="52599" spans="1:1" x14ac:dyDescent="0.2">
      <c r="A52599">
        <v>936589282786833</v>
      </c>
    </row>
    <row r="52600" spans="1:1" x14ac:dyDescent="0.2">
      <c r="A52600">
        <v>936589282787042</v>
      </c>
    </row>
    <row r="52601" spans="1:1" x14ac:dyDescent="0.2">
      <c r="A52601">
        <v>936589282787500</v>
      </c>
    </row>
    <row r="52602" spans="1:1" x14ac:dyDescent="0.2">
      <c r="A52602">
        <v>936589282788125</v>
      </c>
    </row>
    <row r="52603" spans="1:1" x14ac:dyDescent="0.2">
      <c r="A52603">
        <v>936589282788542</v>
      </c>
    </row>
    <row r="52604" spans="1:1" x14ac:dyDescent="0.2">
      <c r="A52604">
        <v>936589282788958</v>
      </c>
    </row>
    <row r="52605" spans="1:1" x14ac:dyDescent="0.2">
      <c r="A52605">
        <v>936589282790667</v>
      </c>
    </row>
    <row r="52606" spans="1:1" x14ac:dyDescent="0.2">
      <c r="A52606">
        <v>936589282791292</v>
      </c>
    </row>
    <row r="52607" spans="1:1" x14ac:dyDescent="0.2">
      <c r="A52607">
        <v>936589282792042</v>
      </c>
    </row>
    <row r="52608" spans="1:1" x14ac:dyDescent="0.2">
      <c r="A52608">
        <v>936589282792375</v>
      </c>
    </row>
    <row r="52609" spans="1:1" x14ac:dyDescent="0.2">
      <c r="A52609">
        <v>936589282792625</v>
      </c>
    </row>
    <row r="52610" spans="1:1" x14ac:dyDescent="0.2">
      <c r="A52610">
        <v>936589282793000</v>
      </c>
    </row>
    <row r="52611" spans="1:1" x14ac:dyDescent="0.2">
      <c r="A52611">
        <v>936589282793458</v>
      </c>
    </row>
    <row r="52612" spans="1:1" x14ac:dyDescent="0.2">
      <c r="A52612">
        <v>936589282793958</v>
      </c>
    </row>
    <row r="52613" spans="1:1" x14ac:dyDescent="0.2">
      <c r="A52613">
        <v>936589282794417</v>
      </c>
    </row>
    <row r="52614" spans="1:1" x14ac:dyDescent="0.2">
      <c r="A52614">
        <v>936589282794708</v>
      </c>
    </row>
    <row r="52615" spans="1:1" x14ac:dyDescent="0.2">
      <c r="A52615">
        <v>936589282795000</v>
      </c>
    </row>
    <row r="52616" spans="1:1" x14ac:dyDescent="0.2">
      <c r="A52616">
        <v>936589282795292</v>
      </c>
    </row>
    <row r="52617" spans="1:1" x14ac:dyDescent="0.2">
      <c r="A52617">
        <v>936589282795667</v>
      </c>
    </row>
    <row r="52618" spans="1:1" x14ac:dyDescent="0.2">
      <c r="A52618">
        <v>936589282796208</v>
      </c>
    </row>
    <row r="52619" spans="1:1" x14ac:dyDescent="0.2">
      <c r="A52619">
        <v>936589282796667</v>
      </c>
    </row>
    <row r="52620" spans="1:1" x14ac:dyDescent="0.2">
      <c r="A52620">
        <v>936589282797125</v>
      </c>
    </row>
    <row r="52621" spans="1:1" x14ac:dyDescent="0.2">
      <c r="A52621">
        <v>936589282797417</v>
      </c>
    </row>
    <row r="52622" spans="1:1" x14ac:dyDescent="0.2">
      <c r="A52622">
        <v>936589282797708</v>
      </c>
    </row>
    <row r="52623" spans="1:1" x14ac:dyDescent="0.2">
      <c r="A52623">
        <v>936589282798583</v>
      </c>
    </row>
    <row r="52624" spans="1:1" x14ac:dyDescent="0.2">
      <c r="A52624">
        <v>936589282799125</v>
      </c>
    </row>
    <row r="52625" spans="1:1" x14ac:dyDescent="0.2">
      <c r="A52625">
        <v>936589282800125</v>
      </c>
    </row>
    <row r="52626" spans="1:1" x14ac:dyDescent="0.2">
      <c r="A52626">
        <v>936589282800750</v>
      </c>
    </row>
    <row r="52627" spans="1:1" x14ac:dyDescent="0.2">
      <c r="A52627">
        <v>936589282801000</v>
      </c>
    </row>
    <row r="52628" spans="1:1" x14ac:dyDescent="0.2">
      <c r="A52628">
        <v>936589282801500</v>
      </c>
    </row>
    <row r="52629" spans="1:1" x14ac:dyDescent="0.2">
      <c r="A52629">
        <v>936589282801958</v>
      </c>
    </row>
    <row r="52630" spans="1:1" x14ac:dyDescent="0.2">
      <c r="A52630">
        <v>936589282802583</v>
      </c>
    </row>
    <row r="52631" spans="1:1" x14ac:dyDescent="0.2">
      <c r="A52631">
        <v>936589282803167</v>
      </c>
    </row>
    <row r="52632" spans="1:1" x14ac:dyDescent="0.2">
      <c r="A52632">
        <v>936589282803417</v>
      </c>
    </row>
    <row r="52633" spans="1:1" x14ac:dyDescent="0.2">
      <c r="A52633">
        <v>936589282803750</v>
      </c>
    </row>
    <row r="52634" spans="1:1" x14ac:dyDescent="0.2">
      <c r="A52634">
        <v>936589282804250</v>
      </c>
    </row>
    <row r="52635" spans="1:1" x14ac:dyDescent="0.2">
      <c r="A52635">
        <v>936589282804542</v>
      </c>
    </row>
    <row r="52636" spans="1:1" x14ac:dyDescent="0.2">
      <c r="A52636">
        <v>936589282805083</v>
      </c>
    </row>
    <row r="52637" spans="1:1" x14ac:dyDescent="0.2">
      <c r="A52637">
        <v>936589282805542</v>
      </c>
    </row>
    <row r="52638" spans="1:1" x14ac:dyDescent="0.2">
      <c r="A52638">
        <v>936589282806208</v>
      </c>
    </row>
    <row r="52639" spans="1:1" x14ac:dyDescent="0.2">
      <c r="A52639">
        <v>936589282806708</v>
      </c>
    </row>
    <row r="52640" spans="1:1" x14ac:dyDescent="0.2">
      <c r="A52640">
        <v>936589282806958</v>
      </c>
    </row>
    <row r="52641" spans="1:1" x14ac:dyDescent="0.2">
      <c r="A52641">
        <v>936589282807333</v>
      </c>
    </row>
    <row r="52642" spans="1:1" x14ac:dyDescent="0.2">
      <c r="A52642">
        <v>936589282807750</v>
      </c>
    </row>
    <row r="52643" spans="1:1" x14ac:dyDescent="0.2">
      <c r="A52643">
        <v>936589282808417</v>
      </c>
    </row>
    <row r="52644" spans="1:1" x14ac:dyDescent="0.2">
      <c r="A52644">
        <v>936589282808667</v>
      </c>
    </row>
    <row r="52645" spans="1:1" x14ac:dyDescent="0.2">
      <c r="A52645">
        <v>936589282809083</v>
      </c>
    </row>
    <row r="52646" spans="1:1" x14ac:dyDescent="0.2">
      <c r="A52646">
        <v>936589282810042</v>
      </c>
    </row>
    <row r="52647" spans="1:1" x14ac:dyDescent="0.2">
      <c r="A52647">
        <v>936589282810292</v>
      </c>
    </row>
    <row r="52648" spans="1:1" x14ac:dyDescent="0.2">
      <c r="A52648">
        <v>936589282810833</v>
      </c>
    </row>
    <row r="52649" spans="1:1" x14ac:dyDescent="0.2">
      <c r="A52649">
        <v>936589282811125</v>
      </c>
    </row>
    <row r="52650" spans="1:1" x14ac:dyDescent="0.2">
      <c r="A52650">
        <v>936589282811417</v>
      </c>
    </row>
    <row r="52651" spans="1:1" x14ac:dyDescent="0.2">
      <c r="A52651">
        <v>936589282812042</v>
      </c>
    </row>
    <row r="52652" spans="1:1" x14ac:dyDescent="0.2">
      <c r="A52652">
        <v>936589282812458</v>
      </c>
    </row>
    <row r="52653" spans="1:1" x14ac:dyDescent="0.2">
      <c r="A52653">
        <v>936589282813208</v>
      </c>
    </row>
    <row r="52654" spans="1:1" x14ac:dyDescent="0.2">
      <c r="A52654">
        <v>936589282813667</v>
      </c>
    </row>
    <row r="52655" spans="1:1" x14ac:dyDescent="0.2">
      <c r="A52655">
        <v>936589282814042</v>
      </c>
    </row>
    <row r="52656" spans="1:1" x14ac:dyDescent="0.2">
      <c r="A52656">
        <v>936589282814292</v>
      </c>
    </row>
    <row r="52657" spans="1:1" x14ac:dyDescent="0.2">
      <c r="A52657">
        <v>936589282814542</v>
      </c>
    </row>
    <row r="52658" spans="1:1" x14ac:dyDescent="0.2">
      <c r="A52658">
        <v>936589282814917</v>
      </c>
    </row>
    <row r="52659" spans="1:1" x14ac:dyDescent="0.2">
      <c r="A52659">
        <v>936589282815208</v>
      </c>
    </row>
    <row r="52660" spans="1:1" x14ac:dyDescent="0.2">
      <c r="A52660">
        <v>936589282815458</v>
      </c>
    </row>
    <row r="52661" spans="1:1" x14ac:dyDescent="0.2">
      <c r="A52661">
        <v>936589282816042</v>
      </c>
    </row>
    <row r="52662" spans="1:1" x14ac:dyDescent="0.2">
      <c r="A52662">
        <v>936589282816333</v>
      </c>
    </row>
    <row r="52663" spans="1:1" x14ac:dyDescent="0.2">
      <c r="A52663">
        <v>936589282816583</v>
      </c>
    </row>
    <row r="52664" spans="1:1" x14ac:dyDescent="0.2">
      <c r="A52664">
        <v>936589282817250</v>
      </c>
    </row>
    <row r="52665" spans="1:1" x14ac:dyDescent="0.2">
      <c r="A52665">
        <v>936589282817583</v>
      </c>
    </row>
    <row r="52666" spans="1:1" x14ac:dyDescent="0.2">
      <c r="A52666">
        <v>936589282818542</v>
      </c>
    </row>
    <row r="52667" spans="1:1" x14ac:dyDescent="0.2">
      <c r="A52667">
        <v>936589282818792</v>
      </c>
    </row>
    <row r="52668" spans="1:1" x14ac:dyDescent="0.2">
      <c r="A52668">
        <v>936589282819208</v>
      </c>
    </row>
    <row r="52669" spans="1:1" x14ac:dyDescent="0.2">
      <c r="A52669">
        <v>936589282819667</v>
      </c>
    </row>
    <row r="52670" spans="1:1" x14ac:dyDescent="0.2">
      <c r="A52670">
        <v>936589282819958</v>
      </c>
    </row>
    <row r="52671" spans="1:1" x14ac:dyDescent="0.2">
      <c r="A52671">
        <v>936589282820208</v>
      </c>
    </row>
    <row r="52672" spans="1:1" x14ac:dyDescent="0.2">
      <c r="A52672">
        <v>936589282820500</v>
      </c>
    </row>
    <row r="52673" spans="1:1" x14ac:dyDescent="0.2">
      <c r="A52673">
        <v>936589282820958</v>
      </c>
    </row>
    <row r="52674" spans="1:1" x14ac:dyDescent="0.2">
      <c r="A52674">
        <v>936589282821667</v>
      </c>
    </row>
    <row r="52675" spans="1:1" x14ac:dyDescent="0.2">
      <c r="A52675">
        <v>936589282822167</v>
      </c>
    </row>
    <row r="52676" spans="1:1" x14ac:dyDescent="0.2">
      <c r="A52676">
        <v>936589282822500</v>
      </c>
    </row>
    <row r="52677" spans="1:1" x14ac:dyDescent="0.2">
      <c r="A52677">
        <v>936589282822875</v>
      </c>
    </row>
    <row r="52678" spans="1:1" x14ac:dyDescent="0.2">
      <c r="A52678">
        <v>936589282823208</v>
      </c>
    </row>
    <row r="52679" spans="1:1" x14ac:dyDescent="0.2">
      <c r="A52679">
        <v>936589282823917</v>
      </c>
    </row>
    <row r="52680" spans="1:1" x14ac:dyDescent="0.2">
      <c r="A52680">
        <v>936589282824417</v>
      </c>
    </row>
    <row r="52681" spans="1:1" x14ac:dyDescent="0.2">
      <c r="A52681">
        <v>936589282824792</v>
      </c>
    </row>
    <row r="52682" spans="1:1" x14ac:dyDescent="0.2">
      <c r="A52682">
        <v>936589282825042</v>
      </c>
    </row>
    <row r="52683" spans="1:1" x14ac:dyDescent="0.2">
      <c r="A52683">
        <v>936589282825333</v>
      </c>
    </row>
    <row r="52684" spans="1:1" x14ac:dyDescent="0.2">
      <c r="A52684">
        <v>936589282825625</v>
      </c>
    </row>
    <row r="52685" spans="1:1" x14ac:dyDescent="0.2">
      <c r="A52685">
        <v>936589282826167</v>
      </c>
    </row>
    <row r="52686" spans="1:1" x14ac:dyDescent="0.2">
      <c r="A52686">
        <v>936589282826458</v>
      </c>
    </row>
    <row r="52687" spans="1:1" x14ac:dyDescent="0.2">
      <c r="A52687">
        <v>936589282828542</v>
      </c>
    </row>
    <row r="52688" spans="1:1" x14ac:dyDescent="0.2">
      <c r="A52688">
        <v>936589282828792</v>
      </c>
    </row>
    <row r="52689" spans="1:1" x14ac:dyDescent="0.2">
      <c r="A52689">
        <v>936589282829167</v>
      </c>
    </row>
    <row r="52690" spans="1:1" x14ac:dyDescent="0.2">
      <c r="A52690">
        <v>936589282829500</v>
      </c>
    </row>
    <row r="52691" spans="1:1" x14ac:dyDescent="0.2">
      <c r="A52691">
        <v>936589282829792</v>
      </c>
    </row>
    <row r="52692" spans="1:1" x14ac:dyDescent="0.2">
      <c r="A52692">
        <v>936589282830375</v>
      </c>
    </row>
    <row r="52693" spans="1:1" x14ac:dyDescent="0.2">
      <c r="A52693">
        <v>936589282830625</v>
      </c>
    </row>
    <row r="52694" spans="1:1" x14ac:dyDescent="0.2">
      <c r="A52694">
        <v>936589282831333</v>
      </c>
    </row>
    <row r="52695" spans="1:1" x14ac:dyDescent="0.2">
      <c r="A52695">
        <v>936589282831625</v>
      </c>
    </row>
    <row r="52696" spans="1:1" x14ac:dyDescent="0.2">
      <c r="A52696">
        <v>936589282832125</v>
      </c>
    </row>
    <row r="52697" spans="1:1" x14ac:dyDescent="0.2">
      <c r="A52697">
        <v>936589282833125</v>
      </c>
    </row>
    <row r="52698" spans="1:1" x14ac:dyDescent="0.2">
      <c r="A52698">
        <v>936589282833375</v>
      </c>
    </row>
    <row r="52699" spans="1:1" x14ac:dyDescent="0.2">
      <c r="A52699">
        <v>936589282833667</v>
      </c>
    </row>
    <row r="52700" spans="1:1" x14ac:dyDescent="0.2">
      <c r="A52700">
        <v>936589282834792</v>
      </c>
    </row>
    <row r="52701" spans="1:1" x14ac:dyDescent="0.2">
      <c r="A52701">
        <v>936589282835083</v>
      </c>
    </row>
    <row r="52702" spans="1:1" x14ac:dyDescent="0.2">
      <c r="A52702">
        <v>936589282835333</v>
      </c>
    </row>
    <row r="52703" spans="1:1" x14ac:dyDescent="0.2">
      <c r="A52703">
        <v>936589282835792</v>
      </c>
    </row>
    <row r="52704" spans="1:1" x14ac:dyDescent="0.2">
      <c r="A52704">
        <v>936589282836042</v>
      </c>
    </row>
    <row r="52705" spans="1:1" x14ac:dyDescent="0.2">
      <c r="A52705">
        <v>936589282836458</v>
      </c>
    </row>
    <row r="52706" spans="1:1" x14ac:dyDescent="0.2">
      <c r="A52706">
        <v>936589282836958</v>
      </c>
    </row>
    <row r="52707" spans="1:1" x14ac:dyDescent="0.2">
      <c r="A52707">
        <v>936589282838000</v>
      </c>
    </row>
    <row r="52708" spans="1:1" x14ac:dyDescent="0.2">
      <c r="A52708">
        <v>936589282838375</v>
      </c>
    </row>
    <row r="52709" spans="1:1" x14ac:dyDescent="0.2">
      <c r="A52709">
        <v>936589282838875</v>
      </c>
    </row>
    <row r="52710" spans="1:1" x14ac:dyDescent="0.2">
      <c r="A52710">
        <v>936589282839167</v>
      </c>
    </row>
    <row r="52711" spans="1:1" x14ac:dyDescent="0.2">
      <c r="A52711">
        <v>936589282839458</v>
      </c>
    </row>
    <row r="52712" spans="1:1" x14ac:dyDescent="0.2">
      <c r="A52712">
        <v>936589282839875</v>
      </c>
    </row>
    <row r="52713" spans="1:1" x14ac:dyDescent="0.2">
      <c r="A52713">
        <v>936589282840208</v>
      </c>
    </row>
    <row r="52714" spans="1:1" x14ac:dyDescent="0.2">
      <c r="A52714">
        <v>936589282840458</v>
      </c>
    </row>
    <row r="52715" spans="1:1" x14ac:dyDescent="0.2">
      <c r="A52715">
        <v>936589282840833</v>
      </c>
    </row>
    <row r="52716" spans="1:1" x14ac:dyDescent="0.2">
      <c r="A52716">
        <v>936589282841167</v>
      </c>
    </row>
    <row r="52717" spans="1:1" x14ac:dyDescent="0.2">
      <c r="A52717">
        <v>936589282841833</v>
      </c>
    </row>
    <row r="52718" spans="1:1" x14ac:dyDescent="0.2">
      <c r="A52718">
        <v>936589282842458</v>
      </c>
    </row>
    <row r="52719" spans="1:1" x14ac:dyDescent="0.2">
      <c r="A52719">
        <v>936589282842792</v>
      </c>
    </row>
    <row r="52720" spans="1:1" x14ac:dyDescent="0.2">
      <c r="A52720">
        <v>936589282843042</v>
      </c>
    </row>
    <row r="52721" spans="1:1" x14ac:dyDescent="0.2">
      <c r="A52721">
        <v>936589282843292</v>
      </c>
    </row>
    <row r="52722" spans="1:1" x14ac:dyDescent="0.2">
      <c r="A52722">
        <v>936589282843542</v>
      </c>
    </row>
    <row r="52723" spans="1:1" x14ac:dyDescent="0.2">
      <c r="A52723">
        <v>936589282843917</v>
      </c>
    </row>
    <row r="52724" spans="1:1" x14ac:dyDescent="0.2">
      <c r="A52724">
        <v>936589282844167</v>
      </c>
    </row>
    <row r="52725" spans="1:1" x14ac:dyDescent="0.2">
      <c r="A52725">
        <v>936589282846375</v>
      </c>
    </row>
    <row r="52726" spans="1:1" x14ac:dyDescent="0.2">
      <c r="A52726">
        <v>936589282846667</v>
      </c>
    </row>
    <row r="52727" spans="1:1" x14ac:dyDescent="0.2">
      <c r="A52727">
        <v>936589282847292</v>
      </c>
    </row>
    <row r="52728" spans="1:1" x14ac:dyDescent="0.2">
      <c r="A52728">
        <v>936589282848500</v>
      </c>
    </row>
    <row r="52729" spans="1:1" x14ac:dyDescent="0.2">
      <c r="A52729">
        <v>936589282849000</v>
      </c>
    </row>
    <row r="52730" spans="1:1" x14ac:dyDescent="0.2">
      <c r="A52730">
        <v>936589282849667</v>
      </c>
    </row>
    <row r="52731" spans="1:1" x14ac:dyDescent="0.2">
      <c r="A52731">
        <v>936589282849958</v>
      </c>
    </row>
    <row r="52732" spans="1:1" x14ac:dyDescent="0.2">
      <c r="A52732">
        <v>936589282850542</v>
      </c>
    </row>
    <row r="52733" spans="1:1" x14ac:dyDescent="0.2">
      <c r="A52733">
        <v>936589282851000</v>
      </c>
    </row>
    <row r="52734" spans="1:1" x14ac:dyDescent="0.2">
      <c r="A52734">
        <v>936589282851250</v>
      </c>
    </row>
    <row r="52735" spans="1:1" x14ac:dyDescent="0.2">
      <c r="A52735">
        <v>936589282851667</v>
      </c>
    </row>
    <row r="52736" spans="1:1" x14ac:dyDescent="0.2">
      <c r="A52736">
        <v>936589282852167</v>
      </c>
    </row>
    <row r="52737" spans="1:1" x14ac:dyDescent="0.2">
      <c r="A52737">
        <v>936589282853542</v>
      </c>
    </row>
    <row r="52738" spans="1:1" x14ac:dyDescent="0.2">
      <c r="A52738">
        <v>936589282970333</v>
      </c>
    </row>
    <row r="52739" spans="1:1" x14ac:dyDescent="0.2">
      <c r="A52739">
        <v>936589282970958</v>
      </c>
    </row>
    <row r="52740" spans="1:1" x14ac:dyDescent="0.2">
      <c r="A52740">
        <v>936589282971375</v>
      </c>
    </row>
    <row r="52741" spans="1:1" x14ac:dyDescent="0.2">
      <c r="A52741">
        <v>936589282971875</v>
      </c>
    </row>
    <row r="52742" spans="1:1" x14ac:dyDescent="0.2">
      <c r="A52742">
        <v>936589282972125</v>
      </c>
    </row>
    <row r="52743" spans="1:1" x14ac:dyDescent="0.2">
      <c r="A52743">
        <v>936589282972417</v>
      </c>
    </row>
    <row r="52744" spans="1:1" x14ac:dyDescent="0.2">
      <c r="A52744">
        <v>936589282972833</v>
      </c>
    </row>
    <row r="52745" spans="1:1" x14ac:dyDescent="0.2">
      <c r="A52745">
        <v>936589282973125</v>
      </c>
    </row>
    <row r="52746" spans="1:1" x14ac:dyDescent="0.2">
      <c r="A52746">
        <v>936589282973625</v>
      </c>
    </row>
    <row r="52747" spans="1:1" x14ac:dyDescent="0.2">
      <c r="A52747">
        <v>936589282974208</v>
      </c>
    </row>
    <row r="52748" spans="1:1" x14ac:dyDescent="0.2">
      <c r="A52748">
        <v>936589282975750</v>
      </c>
    </row>
    <row r="52749" spans="1:1" x14ac:dyDescent="0.2">
      <c r="A52749">
        <v>936589282976292</v>
      </c>
    </row>
    <row r="52750" spans="1:1" x14ac:dyDescent="0.2">
      <c r="A52750">
        <v>936589282976708</v>
      </c>
    </row>
    <row r="52751" spans="1:1" x14ac:dyDescent="0.2">
      <c r="A52751">
        <v>936589282977000</v>
      </c>
    </row>
    <row r="52752" spans="1:1" x14ac:dyDescent="0.2">
      <c r="A52752">
        <v>936589282977417</v>
      </c>
    </row>
    <row r="52753" spans="1:1" x14ac:dyDescent="0.2">
      <c r="A52753">
        <v>936589282977708</v>
      </c>
    </row>
    <row r="52754" spans="1:1" x14ac:dyDescent="0.2">
      <c r="A52754">
        <v>936589282978083</v>
      </c>
    </row>
    <row r="52755" spans="1:1" x14ac:dyDescent="0.2">
      <c r="A52755">
        <v>936589282978375</v>
      </c>
    </row>
    <row r="52756" spans="1:1" x14ac:dyDescent="0.2">
      <c r="A52756">
        <v>936589282978625</v>
      </c>
    </row>
    <row r="52757" spans="1:1" x14ac:dyDescent="0.2">
      <c r="A52757">
        <v>936589282978917</v>
      </c>
    </row>
    <row r="52758" spans="1:1" x14ac:dyDescent="0.2">
      <c r="A52758">
        <v>936589282979208</v>
      </c>
    </row>
    <row r="52759" spans="1:1" x14ac:dyDescent="0.2">
      <c r="A52759">
        <v>936589282979750</v>
      </c>
    </row>
    <row r="52760" spans="1:1" x14ac:dyDescent="0.2">
      <c r="A52760">
        <v>936589282980000</v>
      </c>
    </row>
    <row r="52761" spans="1:1" x14ac:dyDescent="0.2">
      <c r="A52761">
        <v>936589282980583</v>
      </c>
    </row>
    <row r="52762" spans="1:1" x14ac:dyDescent="0.2">
      <c r="A52762">
        <v>936589282980833</v>
      </c>
    </row>
    <row r="52763" spans="1:1" x14ac:dyDescent="0.2">
      <c r="A52763">
        <v>936589282981375</v>
      </c>
    </row>
    <row r="52764" spans="1:1" x14ac:dyDescent="0.2">
      <c r="A52764">
        <v>936589282981708</v>
      </c>
    </row>
    <row r="52765" spans="1:1" x14ac:dyDescent="0.2">
      <c r="A52765">
        <v>936589282982292</v>
      </c>
    </row>
    <row r="52766" spans="1:1" x14ac:dyDescent="0.2">
      <c r="A52766">
        <v>936589282982583</v>
      </c>
    </row>
    <row r="52767" spans="1:1" x14ac:dyDescent="0.2">
      <c r="A52767">
        <v>936589282982875</v>
      </c>
    </row>
    <row r="52768" spans="1:1" x14ac:dyDescent="0.2">
      <c r="A52768">
        <v>936589282984500</v>
      </c>
    </row>
    <row r="52769" spans="1:1" x14ac:dyDescent="0.2">
      <c r="A52769">
        <v>936589282984750</v>
      </c>
    </row>
    <row r="52770" spans="1:1" x14ac:dyDescent="0.2">
      <c r="A52770">
        <v>936589282984958</v>
      </c>
    </row>
    <row r="52771" spans="1:1" x14ac:dyDescent="0.2">
      <c r="A52771">
        <v>936589282985250</v>
      </c>
    </row>
    <row r="52772" spans="1:1" x14ac:dyDescent="0.2">
      <c r="A52772">
        <v>936589282985458</v>
      </c>
    </row>
    <row r="52773" spans="1:1" x14ac:dyDescent="0.2">
      <c r="A52773">
        <v>936589282985708</v>
      </c>
    </row>
    <row r="52774" spans="1:1" x14ac:dyDescent="0.2">
      <c r="A52774">
        <v>936589282985958</v>
      </c>
    </row>
    <row r="52775" spans="1:1" x14ac:dyDescent="0.2">
      <c r="A52775">
        <v>936589282986542</v>
      </c>
    </row>
    <row r="52776" spans="1:1" x14ac:dyDescent="0.2">
      <c r="A52776">
        <v>936589282987000</v>
      </c>
    </row>
    <row r="52777" spans="1:1" x14ac:dyDescent="0.2">
      <c r="A52777">
        <v>936589282987292</v>
      </c>
    </row>
    <row r="52778" spans="1:1" x14ac:dyDescent="0.2">
      <c r="A52778">
        <v>936589282987792</v>
      </c>
    </row>
    <row r="52779" spans="1:1" x14ac:dyDescent="0.2">
      <c r="A52779">
        <v>936589282988083</v>
      </c>
    </row>
    <row r="52780" spans="1:1" x14ac:dyDescent="0.2">
      <c r="A52780">
        <v>936589282988500</v>
      </c>
    </row>
    <row r="52781" spans="1:1" x14ac:dyDescent="0.2">
      <c r="A52781">
        <v>936589282988792</v>
      </c>
    </row>
    <row r="52782" spans="1:1" x14ac:dyDescent="0.2">
      <c r="A52782">
        <v>936589282989292</v>
      </c>
    </row>
    <row r="52783" spans="1:1" x14ac:dyDescent="0.2">
      <c r="A52783">
        <v>936589282989542</v>
      </c>
    </row>
    <row r="52784" spans="1:1" x14ac:dyDescent="0.2">
      <c r="A52784">
        <v>936589282989875</v>
      </c>
    </row>
    <row r="52785" spans="1:1" x14ac:dyDescent="0.2">
      <c r="A52785">
        <v>936589282990125</v>
      </c>
    </row>
    <row r="52786" spans="1:1" x14ac:dyDescent="0.2">
      <c r="A52786">
        <v>936589282990500</v>
      </c>
    </row>
    <row r="52787" spans="1:1" x14ac:dyDescent="0.2">
      <c r="A52787">
        <v>936589282990792</v>
      </c>
    </row>
    <row r="52788" spans="1:1" x14ac:dyDescent="0.2">
      <c r="A52788">
        <v>936589282991208</v>
      </c>
    </row>
    <row r="52789" spans="1:1" x14ac:dyDescent="0.2">
      <c r="A52789">
        <v>936589282992417</v>
      </c>
    </row>
    <row r="52790" spans="1:1" x14ac:dyDescent="0.2">
      <c r="A52790">
        <v>936589282992667</v>
      </c>
    </row>
    <row r="52791" spans="1:1" x14ac:dyDescent="0.2">
      <c r="A52791">
        <v>936589282993167</v>
      </c>
    </row>
    <row r="52792" spans="1:1" x14ac:dyDescent="0.2">
      <c r="A52792">
        <v>936589282993667</v>
      </c>
    </row>
    <row r="52793" spans="1:1" x14ac:dyDescent="0.2">
      <c r="A52793">
        <v>936589282994208</v>
      </c>
    </row>
    <row r="52794" spans="1:1" x14ac:dyDescent="0.2">
      <c r="A52794">
        <v>936589282994667</v>
      </c>
    </row>
    <row r="52795" spans="1:1" x14ac:dyDescent="0.2">
      <c r="A52795">
        <v>936589282994917</v>
      </c>
    </row>
    <row r="52796" spans="1:1" x14ac:dyDescent="0.2">
      <c r="A52796">
        <v>936589282995208</v>
      </c>
    </row>
    <row r="52797" spans="1:1" x14ac:dyDescent="0.2">
      <c r="A52797">
        <v>936589282995708</v>
      </c>
    </row>
    <row r="52798" spans="1:1" x14ac:dyDescent="0.2">
      <c r="A52798">
        <v>936589282995958</v>
      </c>
    </row>
    <row r="52799" spans="1:1" x14ac:dyDescent="0.2">
      <c r="A52799">
        <v>936589282996250</v>
      </c>
    </row>
    <row r="52800" spans="1:1" x14ac:dyDescent="0.2">
      <c r="A52800">
        <v>936589282996667</v>
      </c>
    </row>
    <row r="52801" spans="1:1" x14ac:dyDescent="0.2">
      <c r="A52801">
        <v>936589282997000</v>
      </c>
    </row>
    <row r="52802" spans="1:1" x14ac:dyDescent="0.2">
      <c r="A52802">
        <v>936589282997667</v>
      </c>
    </row>
    <row r="52803" spans="1:1" x14ac:dyDescent="0.2">
      <c r="A52803">
        <v>936589282998000</v>
      </c>
    </row>
    <row r="52804" spans="1:1" x14ac:dyDescent="0.2">
      <c r="A52804">
        <v>936589282998292</v>
      </c>
    </row>
    <row r="52805" spans="1:1" x14ac:dyDescent="0.2">
      <c r="A52805">
        <v>936589282998542</v>
      </c>
    </row>
    <row r="52806" spans="1:1" x14ac:dyDescent="0.2">
      <c r="A52806">
        <v>936589282998792</v>
      </c>
    </row>
    <row r="52807" spans="1:1" x14ac:dyDescent="0.2">
      <c r="A52807">
        <v>936589282999000</v>
      </c>
    </row>
    <row r="52808" spans="1:1" x14ac:dyDescent="0.2">
      <c r="A52808">
        <v>936589282999292</v>
      </c>
    </row>
    <row r="52809" spans="1:1" x14ac:dyDescent="0.2">
      <c r="A52809">
        <v>936589283000500</v>
      </c>
    </row>
    <row r="52810" spans="1:1" x14ac:dyDescent="0.2">
      <c r="A52810">
        <v>936589283000750</v>
      </c>
    </row>
    <row r="52811" spans="1:1" x14ac:dyDescent="0.2">
      <c r="A52811">
        <v>936589283001042</v>
      </c>
    </row>
    <row r="52812" spans="1:1" x14ac:dyDescent="0.2">
      <c r="A52812">
        <v>936589283001542</v>
      </c>
    </row>
    <row r="52813" spans="1:1" x14ac:dyDescent="0.2">
      <c r="A52813">
        <v>936589283001792</v>
      </c>
    </row>
    <row r="52814" spans="1:1" x14ac:dyDescent="0.2">
      <c r="A52814">
        <v>936589283002042</v>
      </c>
    </row>
    <row r="52815" spans="1:1" x14ac:dyDescent="0.2">
      <c r="A52815">
        <v>936589283002750</v>
      </c>
    </row>
    <row r="52816" spans="1:1" x14ac:dyDescent="0.2">
      <c r="A52816">
        <v>936589283003125</v>
      </c>
    </row>
    <row r="52817" spans="1:1" x14ac:dyDescent="0.2">
      <c r="A52817">
        <v>936589283003667</v>
      </c>
    </row>
    <row r="52818" spans="1:1" x14ac:dyDescent="0.2">
      <c r="A52818">
        <v>936589283004417</v>
      </c>
    </row>
    <row r="52819" spans="1:1" x14ac:dyDescent="0.2">
      <c r="A52819">
        <v>936589283004833</v>
      </c>
    </row>
    <row r="52820" spans="1:1" x14ac:dyDescent="0.2">
      <c r="A52820">
        <v>936589283005083</v>
      </c>
    </row>
    <row r="52821" spans="1:1" x14ac:dyDescent="0.2">
      <c r="A52821">
        <v>936589283005750</v>
      </c>
    </row>
    <row r="52822" spans="1:1" x14ac:dyDescent="0.2">
      <c r="A52822">
        <v>936589283006625</v>
      </c>
    </row>
    <row r="52823" spans="1:1" x14ac:dyDescent="0.2">
      <c r="A52823">
        <v>936589283007208</v>
      </c>
    </row>
    <row r="52824" spans="1:1" x14ac:dyDescent="0.2">
      <c r="A52824">
        <v>936589283007417</v>
      </c>
    </row>
    <row r="52825" spans="1:1" x14ac:dyDescent="0.2">
      <c r="A52825">
        <v>936589283007667</v>
      </c>
    </row>
    <row r="52826" spans="1:1" x14ac:dyDescent="0.2">
      <c r="A52826">
        <v>936589283007917</v>
      </c>
    </row>
    <row r="52827" spans="1:1" x14ac:dyDescent="0.2">
      <c r="A52827">
        <v>936589283008250</v>
      </c>
    </row>
    <row r="52828" spans="1:1" x14ac:dyDescent="0.2">
      <c r="A52828">
        <v>936589283008833</v>
      </c>
    </row>
    <row r="52829" spans="1:1" x14ac:dyDescent="0.2">
      <c r="A52829">
        <v>936589283009333</v>
      </c>
    </row>
    <row r="52830" spans="1:1" x14ac:dyDescent="0.2">
      <c r="A52830">
        <v>936589283010208</v>
      </c>
    </row>
    <row r="52831" spans="1:1" x14ac:dyDescent="0.2">
      <c r="A52831">
        <v>936589283010625</v>
      </c>
    </row>
    <row r="52832" spans="1:1" x14ac:dyDescent="0.2">
      <c r="A52832">
        <v>936589283011417</v>
      </c>
    </row>
    <row r="52833" spans="1:1" x14ac:dyDescent="0.2">
      <c r="A52833">
        <v>936589283012000</v>
      </c>
    </row>
    <row r="52834" spans="1:1" x14ac:dyDescent="0.2">
      <c r="A52834">
        <v>936589283012792</v>
      </c>
    </row>
    <row r="52835" spans="1:1" x14ac:dyDescent="0.2">
      <c r="A52835">
        <v>936589283013042</v>
      </c>
    </row>
    <row r="52836" spans="1:1" x14ac:dyDescent="0.2">
      <c r="A52836">
        <v>936589283013292</v>
      </c>
    </row>
    <row r="52837" spans="1:1" x14ac:dyDescent="0.2">
      <c r="A52837">
        <v>936589283013875</v>
      </c>
    </row>
    <row r="52838" spans="1:1" x14ac:dyDescent="0.2">
      <c r="A52838">
        <v>936589283014167</v>
      </c>
    </row>
    <row r="52839" spans="1:1" x14ac:dyDescent="0.2">
      <c r="A52839">
        <v>936589283014417</v>
      </c>
    </row>
    <row r="52840" spans="1:1" x14ac:dyDescent="0.2">
      <c r="A52840">
        <v>936589283014917</v>
      </c>
    </row>
    <row r="52841" spans="1:1" x14ac:dyDescent="0.2">
      <c r="A52841">
        <v>936589283015542</v>
      </c>
    </row>
    <row r="52842" spans="1:1" x14ac:dyDescent="0.2">
      <c r="A52842">
        <v>936589283015833</v>
      </c>
    </row>
    <row r="52843" spans="1:1" x14ac:dyDescent="0.2">
      <c r="A52843">
        <v>936589283016417</v>
      </c>
    </row>
    <row r="52844" spans="1:1" x14ac:dyDescent="0.2">
      <c r="A52844">
        <v>936589283016750</v>
      </c>
    </row>
    <row r="52845" spans="1:1" x14ac:dyDescent="0.2">
      <c r="A52845">
        <v>936589283017208</v>
      </c>
    </row>
    <row r="52846" spans="1:1" x14ac:dyDescent="0.2">
      <c r="A52846">
        <v>936589283017500</v>
      </c>
    </row>
    <row r="52847" spans="1:1" x14ac:dyDescent="0.2">
      <c r="A52847">
        <v>936589283017792</v>
      </c>
    </row>
    <row r="52848" spans="1:1" x14ac:dyDescent="0.2">
      <c r="A52848">
        <v>936589283018208</v>
      </c>
    </row>
    <row r="52849" spans="1:1" x14ac:dyDescent="0.2">
      <c r="A52849">
        <v>936589283018583</v>
      </c>
    </row>
    <row r="52850" spans="1:1" x14ac:dyDescent="0.2">
      <c r="A52850">
        <v>936589283020583</v>
      </c>
    </row>
    <row r="52851" spans="1:1" x14ac:dyDescent="0.2">
      <c r="A52851">
        <v>936589283020958</v>
      </c>
    </row>
    <row r="52852" spans="1:1" x14ac:dyDescent="0.2">
      <c r="A52852">
        <v>936589283021208</v>
      </c>
    </row>
    <row r="52853" spans="1:1" x14ac:dyDescent="0.2">
      <c r="A52853">
        <v>936589283021500</v>
      </c>
    </row>
    <row r="52854" spans="1:1" x14ac:dyDescent="0.2">
      <c r="A52854">
        <v>936589283021917</v>
      </c>
    </row>
    <row r="52855" spans="1:1" x14ac:dyDescent="0.2">
      <c r="A52855">
        <v>936589283022208</v>
      </c>
    </row>
    <row r="52856" spans="1:1" x14ac:dyDescent="0.2">
      <c r="A52856">
        <v>936589283022708</v>
      </c>
    </row>
    <row r="52857" spans="1:1" x14ac:dyDescent="0.2">
      <c r="A52857">
        <v>936589283022958</v>
      </c>
    </row>
    <row r="52858" spans="1:1" x14ac:dyDescent="0.2">
      <c r="A52858">
        <v>936589283023375</v>
      </c>
    </row>
    <row r="52859" spans="1:1" x14ac:dyDescent="0.2">
      <c r="A52859">
        <v>936589283024458</v>
      </c>
    </row>
    <row r="52860" spans="1:1" x14ac:dyDescent="0.2">
      <c r="A52860">
        <v>936589283024708</v>
      </c>
    </row>
    <row r="52861" spans="1:1" x14ac:dyDescent="0.2">
      <c r="A52861">
        <v>936589283025000</v>
      </c>
    </row>
    <row r="52862" spans="1:1" x14ac:dyDescent="0.2">
      <c r="A52862">
        <v>936589283025250</v>
      </c>
    </row>
    <row r="52863" spans="1:1" x14ac:dyDescent="0.2">
      <c r="A52863">
        <v>936589283025750</v>
      </c>
    </row>
    <row r="52864" spans="1:1" x14ac:dyDescent="0.2">
      <c r="A52864">
        <v>936589283026292</v>
      </c>
    </row>
    <row r="52865" spans="1:1" x14ac:dyDescent="0.2">
      <c r="A52865">
        <v>936589283026792</v>
      </c>
    </row>
    <row r="52866" spans="1:1" x14ac:dyDescent="0.2">
      <c r="A52866">
        <v>936589283027167</v>
      </c>
    </row>
    <row r="52867" spans="1:1" x14ac:dyDescent="0.2">
      <c r="A52867">
        <v>936589283027625</v>
      </c>
    </row>
    <row r="52868" spans="1:1" x14ac:dyDescent="0.2">
      <c r="A52868">
        <v>936589283028292</v>
      </c>
    </row>
    <row r="52869" spans="1:1" x14ac:dyDescent="0.2">
      <c r="A52869">
        <v>936589283028625</v>
      </c>
    </row>
    <row r="52870" spans="1:1" x14ac:dyDescent="0.2">
      <c r="A52870">
        <v>936589283028875</v>
      </c>
    </row>
    <row r="52871" spans="1:1" x14ac:dyDescent="0.2">
      <c r="A52871">
        <v>936589283029958</v>
      </c>
    </row>
    <row r="52872" spans="1:1" x14ac:dyDescent="0.2">
      <c r="A52872">
        <v>936589283030375</v>
      </c>
    </row>
    <row r="52873" spans="1:1" x14ac:dyDescent="0.2">
      <c r="A52873">
        <v>936589283030625</v>
      </c>
    </row>
    <row r="52874" spans="1:1" x14ac:dyDescent="0.2">
      <c r="A52874">
        <v>936589283031125</v>
      </c>
    </row>
    <row r="52875" spans="1:1" x14ac:dyDescent="0.2">
      <c r="A52875">
        <v>936589283031417</v>
      </c>
    </row>
    <row r="52876" spans="1:1" x14ac:dyDescent="0.2">
      <c r="A52876">
        <v>936589283031708</v>
      </c>
    </row>
    <row r="52877" spans="1:1" x14ac:dyDescent="0.2">
      <c r="A52877">
        <v>936589283031958</v>
      </c>
    </row>
    <row r="52878" spans="1:1" x14ac:dyDescent="0.2">
      <c r="A52878">
        <v>936589283032542</v>
      </c>
    </row>
    <row r="52879" spans="1:1" x14ac:dyDescent="0.2">
      <c r="A52879">
        <v>936589283032792</v>
      </c>
    </row>
    <row r="52880" spans="1:1" x14ac:dyDescent="0.2">
      <c r="A52880">
        <v>936589283033208</v>
      </c>
    </row>
    <row r="52881" spans="1:1" x14ac:dyDescent="0.2">
      <c r="A52881">
        <v>936589283033500</v>
      </c>
    </row>
    <row r="52882" spans="1:1" x14ac:dyDescent="0.2">
      <c r="A52882">
        <v>936589283033958</v>
      </c>
    </row>
    <row r="52883" spans="1:1" x14ac:dyDescent="0.2">
      <c r="A52883">
        <v>936589283034208</v>
      </c>
    </row>
    <row r="52884" spans="1:1" x14ac:dyDescent="0.2">
      <c r="A52884">
        <v>936589283034458</v>
      </c>
    </row>
    <row r="52885" spans="1:1" x14ac:dyDescent="0.2">
      <c r="A52885">
        <v>936589283034875</v>
      </c>
    </row>
    <row r="52886" spans="1:1" x14ac:dyDescent="0.2">
      <c r="A52886">
        <v>936589283035375</v>
      </c>
    </row>
    <row r="52887" spans="1:1" x14ac:dyDescent="0.2">
      <c r="A52887">
        <v>936589283035667</v>
      </c>
    </row>
    <row r="52888" spans="1:1" x14ac:dyDescent="0.2">
      <c r="A52888">
        <v>936589283036042</v>
      </c>
    </row>
    <row r="52889" spans="1:1" x14ac:dyDescent="0.2">
      <c r="A52889">
        <v>936589283036333</v>
      </c>
    </row>
    <row r="52890" spans="1:1" x14ac:dyDescent="0.2">
      <c r="A52890">
        <v>936589283036583</v>
      </c>
    </row>
    <row r="52891" spans="1:1" x14ac:dyDescent="0.2">
      <c r="A52891">
        <v>936589283037667</v>
      </c>
    </row>
    <row r="52892" spans="1:1" x14ac:dyDescent="0.2">
      <c r="A52892">
        <v>936589283037917</v>
      </c>
    </row>
    <row r="52893" spans="1:1" x14ac:dyDescent="0.2">
      <c r="A52893">
        <v>936589283038125</v>
      </c>
    </row>
    <row r="52894" spans="1:1" x14ac:dyDescent="0.2">
      <c r="A52894">
        <v>936589283038875</v>
      </c>
    </row>
    <row r="52895" spans="1:1" x14ac:dyDescent="0.2">
      <c r="A52895">
        <v>936589283039417</v>
      </c>
    </row>
    <row r="52896" spans="1:1" x14ac:dyDescent="0.2">
      <c r="A52896">
        <v>936589283039792</v>
      </c>
    </row>
    <row r="52897" spans="1:1" x14ac:dyDescent="0.2">
      <c r="A52897">
        <v>936589283040042</v>
      </c>
    </row>
    <row r="52898" spans="1:1" x14ac:dyDescent="0.2">
      <c r="A52898">
        <v>936589283040292</v>
      </c>
    </row>
    <row r="52899" spans="1:1" x14ac:dyDescent="0.2">
      <c r="A52899">
        <v>936589283040667</v>
      </c>
    </row>
    <row r="52900" spans="1:1" x14ac:dyDescent="0.2">
      <c r="A52900">
        <v>936589283041042</v>
      </c>
    </row>
    <row r="52901" spans="1:1" x14ac:dyDescent="0.2">
      <c r="A52901">
        <v>936589283041417</v>
      </c>
    </row>
    <row r="52902" spans="1:1" x14ac:dyDescent="0.2">
      <c r="A52902">
        <v>936589283041833</v>
      </c>
    </row>
    <row r="52903" spans="1:1" x14ac:dyDescent="0.2">
      <c r="A52903">
        <v>936589283042208</v>
      </c>
    </row>
    <row r="52904" spans="1:1" x14ac:dyDescent="0.2">
      <c r="A52904">
        <v>936589283042958</v>
      </c>
    </row>
    <row r="52905" spans="1:1" x14ac:dyDescent="0.2">
      <c r="A52905">
        <v>936589283043458</v>
      </c>
    </row>
    <row r="52906" spans="1:1" x14ac:dyDescent="0.2">
      <c r="A52906">
        <v>936589283043875</v>
      </c>
    </row>
    <row r="52907" spans="1:1" x14ac:dyDescent="0.2">
      <c r="A52907">
        <v>936589283044542</v>
      </c>
    </row>
    <row r="52908" spans="1:1" x14ac:dyDescent="0.2">
      <c r="A52908">
        <v>936589283045000</v>
      </c>
    </row>
    <row r="52909" spans="1:1" x14ac:dyDescent="0.2">
      <c r="A52909">
        <v>936589283045542</v>
      </c>
    </row>
    <row r="52910" spans="1:1" x14ac:dyDescent="0.2">
      <c r="A52910">
        <v>936589283045833</v>
      </c>
    </row>
    <row r="52911" spans="1:1" x14ac:dyDescent="0.2">
      <c r="A52911">
        <v>936589283046250</v>
      </c>
    </row>
    <row r="52912" spans="1:1" x14ac:dyDescent="0.2">
      <c r="A52912">
        <v>936589283047167</v>
      </c>
    </row>
    <row r="52913" spans="1:1" x14ac:dyDescent="0.2">
      <c r="A52913">
        <v>936589283047708</v>
      </c>
    </row>
    <row r="52914" spans="1:1" x14ac:dyDescent="0.2">
      <c r="A52914">
        <v>936589283048083</v>
      </c>
    </row>
    <row r="52915" spans="1:1" x14ac:dyDescent="0.2">
      <c r="A52915">
        <v>936589283048500</v>
      </c>
    </row>
    <row r="52916" spans="1:1" x14ac:dyDescent="0.2">
      <c r="A52916">
        <v>936589283049583</v>
      </c>
    </row>
    <row r="52917" spans="1:1" x14ac:dyDescent="0.2">
      <c r="A52917">
        <v>936589283049958</v>
      </c>
    </row>
    <row r="52918" spans="1:1" x14ac:dyDescent="0.2">
      <c r="A52918">
        <v>936589283050250</v>
      </c>
    </row>
    <row r="52919" spans="1:1" x14ac:dyDescent="0.2">
      <c r="A52919">
        <v>936589283050708</v>
      </c>
    </row>
    <row r="52920" spans="1:1" x14ac:dyDescent="0.2">
      <c r="A52920">
        <v>936589283050958</v>
      </c>
    </row>
    <row r="52921" spans="1:1" x14ac:dyDescent="0.2">
      <c r="A52921">
        <v>936589283051208</v>
      </c>
    </row>
    <row r="52922" spans="1:1" x14ac:dyDescent="0.2">
      <c r="A52922">
        <v>936589283052083</v>
      </c>
    </row>
    <row r="52923" spans="1:1" x14ac:dyDescent="0.2">
      <c r="A52923">
        <v>936589283052375</v>
      </c>
    </row>
    <row r="52924" spans="1:1" x14ac:dyDescent="0.2">
      <c r="A52924">
        <v>936589283052833</v>
      </c>
    </row>
    <row r="52925" spans="1:1" x14ac:dyDescent="0.2">
      <c r="A52925">
        <v>936589283053167</v>
      </c>
    </row>
    <row r="52926" spans="1:1" x14ac:dyDescent="0.2">
      <c r="A52926">
        <v>936589283053583</v>
      </c>
    </row>
    <row r="52927" spans="1:1" x14ac:dyDescent="0.2">
      <c r="A52927">
        <v>936589283053875</v>
      </c>
    </row>
    <row r="52928" spans="1:1" x14ac:dyDescent="0.2">
      <c r="A52928">
        <v>936589283054167</v>
      </c>
    </row>
    <row r="52929" spans="1:1" x14ac:dyDescent="0.2">
      <c r="A52929">
        <v>936589283054417</v>
      </c>
    </row>
    <row r="52930" spans="1:1" x14ac:dyDescent="0.2">
      <c r="A52930">
        <v>936589283054875</v>
      </c>
    </row>
    <row r="52931" spans="1:1" x14ac:dyDescent="0.2">
      <c r="A52931">
        <v>936589283055167</v>
      </c>
    </row>
    <row r="52932" spans="1:1" x14ac:dyDescent="0.2">
      <c r="A52932">
        <v>936589283056750</v>
      </c>
    </row>
    <row r="52933" spans="1:1" x14ac:dyDescent="0.2">
      <c r="A52933">
        <v>936589283057542</v>
      </c>
    </row>
    <row r="52934" spans="1:1" x14ac:dyDescent="0.2">
      <c r="A52934">
        <v>936589283057792</v>
      </c>
    </row>
    <row r="52935" spans="1:1" x14ac:dyDescent="0.2">
      <c r="A52935">
        <v>936589283058083</v>
      </c>
    </row>
    <row r="52936" spans="1:1" x14ac:dyDescent="0.2">
      <c r="A52936">
        <v>936589283058750</v>
      </c>
    </row>
    <row r="52937" spans="1:1" x14ac:dyDescent="0.2">
      <c r="A52937">
        <v>936589283059000</v>
      </c>
    </row>
    <row r="52938" spans="1:1" x14ac:dyDescent="0.2">
      <c r="A52938">
        <v>936589283059458</v>
      </c>
    </row>
    <row r="52939" spans="1:1" x14ac:dyDescent="0.2">
      <c r="A52939">
        <v>936589283059708</v>
      </c>
    </row>
    <row r="52940" spans="1:1" x14ac:dyDescent="0.2">
      <c r="A52940">
        <v>936589283060250</v>
      </c>
    </row>
    <row r="52941" spans="1:1" x14ac:dyDescent="0.2">
      <c r="A52941">
        <v>936589283060792</v>
      </c>
    </row>
    <row r="52942" spans="1:1" x14ac:dyDescent="0.2">
      <c r="A52942">
        <v>936589283061292</v>
      </c>
    </row>
    <row r="52943" spans="1:1" x14ac:dyDescent="0.2">
      <c r="A52943">
        <v>936589283061542</v>
      </c>
    </row>
    <row r="52944" spans="1:1" x14ac:dyDescent="0.2">
      <c r="A52944">
        <v>936589283061875</v>
      </c>
    </row>
    <row r="52945" spans="1:1" x14ac:dyDescent="0.2">
      <c r="A52945">
        <v>936589283062125</v>
      </c>
    </row>
    <row r="52946" spans="1:1" x14ac:dyDescent="0.2">
      <c r="A52946">
        <v>936589283062375</v>
      </c>
    </row>
    <row r="52947" spans="1:1" x14ac:dyDescent="0.2">
      <c r="A52947">
        <v>936589283063042</v>
      </c>
    </row>
    <row r="52948" spans="1:1" x14ac:dyDescent="0.2">
      <c r="A52948">
        <v>936589283063333</v>
      </c>
    </row>
    <row r="52949" spans="1:1" x14ac:dyDescent="0.2">
      <c r="A52949">
        <v>936589283064708</v>
      </c>
    </row>
    <row r="52950" spans="1:1" x14ac:dyDescent="0.2">
      <c r="A52950">
        <v>936589283065000</v>
      </c>
    </row>
    <row r="52951" spans="1:1" x14ac:dyDescent="0.2">
      <c r="A52951">
        <v>936589283065458</v>
      </c>
    </row>
    <row r="52952" spans="1:1" x14ac:dyDescent="0.2">
      <c r="A52952">
        <v>936589283065958</v>
      </c>
    </row>
    <row r="52953" spans="1:1" x14ac:dyDescent="0.2">
      <c r="A52953">
        <v>936589283067167</v>
      </c>
    </row>
    <row r="52954" spans="1:1" x14ac:dyDescent="0.2">
      <c r="A52954">
        <v>936589283067583</v>
      </c>
    </row>
    <row r="52955" spans="1:1" x14ac:dyDescent="0.2">
      <c r="A52955">
        <v>936589283067833</v>
      </c>
    </row>
    <row r="52956" spans="1:1" x14ac:dyDescent="0.2">
      <c r="A52956">
        <v>936589283068125</v>
      </c>
    </row>
    <row r="52957" spans="1:1" x14ac:dyDescent="0.2">
      <c r="A52957">
        <v>936589283068375</v>
      </c>
    </row>
    <row r="52958" spans="1:1" x14ac:dyDescent="0.2">
      <c r="A52958">
        <v>936589283068875</v>
      </c>
    </row>
    <row r="52959" spans="1:1" x14ac:dyDescent="0.2">
      <c r="A52959">
        <v>936589283069417</v>
      </c>
    </row>
    <row r="52960" spans="1:1" x14ac:dyDescent="0.2">
      <c r="A52960">
        <v>936589283070042</v>
      </c>
    </row>
    <row r="52961" spans="1:1" x14ac:dyDescent="0.2">
      <c r="A52961">
        <v>936589283070333</v>
      </c>
    </row>
    <row r="52962" spans="1:1" x14ac:dyDescent="0.2">
      <c r="A52962">
        <v>936589283070625</v>
      </c>
    </row>
    <row r="52963" spans="1:1" x14ac:dyDescent="0.2">
      <c r="A52963">
        <v>936589283071042</v>
      </c>
    </row>
    <row r="52964" spans="1:1" x14ac:dyDescent="0.2">
      <c r="A52964">
        <v>936589283071417</v>
      </c>
    </row>
    <row r="52965" spans="1:1" x14ac:dyDescent="0.2">
      <c r="A52965">
        <v>936589283071708</v>
      </c>
    </row>
    <row r="52966" spans="1:1" x14ac:dyDescent="0.2">
      <c r="A52966">
        <v>936589283071958</v>
      </c>
    </row>
    <row r="52967" spans="1:1" x14ac:dyDescent="0.2">
      <c r="A52967">
        <v>936589283072208</v>
      </c>
    </row>
    <row r="52968" spans="1:1" x14ac:dyDescent="0.2">
      <c r="A52968">
        <v>936589283072583</v>
      </c>
    </row>
    <row r="52969" spans="1:1" x14ac:dyDescent="0.2">
      <c r="A52969">
        <v>936589283072833</v>
      </c>
    </row>
    <row r="52970" spans="1:1" x14ac:dyDescent="0.2">
      <c r="A52970">
        <v>936589283073500</v>
      </c>
    </row>
    <row r="52971" spans="1:1" x14ac:dyDescent="0.2">
      <c r="A52971">
        <v>936589283073750</v>
      </c>
    </row>
    <row r="52972" spans="1:1" x14ac:dyDescent="0.2">
      <c r="A52972">
        <v>936589283074167</v>
      </c>
    </row>
    <row r="52973" spans="1:1" x14ac:dyDescent="0.2">
      <c r="A52973">
        <v>936589283077917</v>
      </c>
    </row>
    <row r="52974" spans="1:1" x14ac:dyDescent="0.2">
      <c r="A52974">
        <v>936589283078417</v>
      </c>
    </row>
    <row r="52975" spans="1:1" x14ac:dyDescent="0.2">
      <c r="A52975">
        <v>936589283078708</v>
      </c>
    </row>
    <row r="52976" spans="1:1" x14ac:dyDescent="0.2">
      <c r="A52976">
        <v>936589283079167</v>
      </c>
    </row>
    <row r="52977" spans="1:1" x14ac:dyDescent="0.2">
      <c r="A52977">
        <v>936589283079458</v>
      </c>
    </row>
    <row r="52978" spans="1:1" x14ac:dyDescent="0.2">
      <c r="A52978">
        <v>936589283079708</v>
      </c>
    </row>
    <row r="52979" spans="1:1" x14ac:dyDescent="0.2">
      <c r="A52979">
        <v>936589283080125</v>
      </c>
    </row>
    <row r="52980" spans="1:1" x14ac:dyDescent="0.2">
      <c r="A52980">
        <v>936589283080417</v>
      </c>
    </row>
    <row r="52981" spans="1:1" x14ac:dyDescent="0.2">
      <c r="A52981">
        <v>936589283080833</v>
      </c>
    </row>
    <row r="52982" spans="1:1" x14ac:dyDescent="0.2">
      <c r="A52982">
        <v>936589283081292</v>
      </c>
    </row>
    <row r="52983" spans="1:1" x14ac:dyDescent="0.2">
      <c r="A52983">
        <v>936589283081667</v>
      </c>
    </row>
    <row r="52984" spans="1:1" x14ac:dyDescent="0.2">
      <c r="A52984">
        <v>936589283082417</v>
      </c>
    </row>
    <row r="52985" spans="1:1" x14ac:dyDescent="0.2">
      <c r="A52985">
        <v>936589283082833</v>
      </c>
    </row>
    <row r="52986" spans="1:1" x14ac:dyDescent="0.2">
      <c r="A52986">
        <v>936589283083125</v>
      </c>
    </row>
    <row r="52987" spans="1:1" x14ac:dyDescent="0.2">
      <c r="A52987">
        <v>936589283083542</v>
      </c>
    </row>
    <row r="52988" spans="1:1" x14ac:dyDescent="0.2">
      <c r="A52988">
        <v>936589283083833</v>
      </c>
    </row>
    <row r="52989" spans="1:1" x14ac:dyDescent="0.2">
      <c r="A52989">
        <v>936589283084208</v>
      </c>
    </row>
    <row r="52990" spans="1:1" x14ac:dyDescent="0.2">
      <c r="A52990">
        <v>936589283084458</v>
      </c>
    </row>
    <row r="52991" spans="1:1" x14ac:dyDescent="0.2">
      <c r="A52991">
        <v>936589283084875</v>
      </c>
    </row>
    <row r="52992" spans="1:1" x14ac:dyDescent="0.2">
      <c r="A52992">
        <v>936589283085208</v>
      </c>
    </row>
    <row r="52993" spans="1:1" x14ac:dyDescent="0.2">
      <c r="A52993">
        <v>936589283085500</v>
      </c>
    </row>
    <row r="52994" spans="1:1" x14ac:dyDescent="0.2">
      <c r="A52994">
        <v>936589283086458</v>
      </c>
    </row>
    <row r="52995" spans="1:1" x14ac:dyDescent="0.2">
      <c r="A52995">
        <v>936589283087000</v>
      </c>
    </row>
    <row r="52996" spans="1:1" x14ac:dyDescent="0.2">
      <c r="A52996">
        <v>936589283087292</v>
      </c>
    </row>
    <row r="52997" spans="1:1" x14ac:dyDescent="0.2">
      <c r="A52997">
        <v>936589283087542</v>
      </c>
    </row>
    <row r="52998" spans="1:1" x14ac:dyDescent="0.2">
      <c r="A52998">
        <v>936589283087917</v>
      </c>
    </row>
    <row r="52999" spans="1:1" x14ac:dyDescent="0.2">
      <c r="A52999">
        <v>936589283088167</v>
      </c>
    </row>
    <row r="53000" spans="1:1" x14ac:dyDescent="0.2">
      <c r="A53000">
        <v>936589283088667</v>
      </c>
    </row>
    <row r="53001" spans="1:1" x14ac:dyDescent="0.2">
      <c r="A53001">
        <v>936589283089125</v>
      </c>
    </row>
    <row r="53002" spans="1:1" x14ac:dyDescent="0.2">
      <c r="A53002">
        <v>936589283089542</v>
      </c>
    </row>
    <row r="53003" spans="1:1" x14ac:dyDescent="0.2">
      <c r="A53003">
        <v>936589283090042</v>
      </c>
    </row>
    <row r="53004" spans="1:1" x14ac:dyDescent="0.2">
      <c r="A53004">
        <v>936589283090583</v>
      </c>
    </row>
    <row r="53005" spans="1:1" x14ac:dyDescent="0.2">
      <c r="A53005">
        <v>936589283090875</v>
      </c>
    </row>
    <row r="53006" spans="1:1" x14ac:dyDescent="0.2">
      <c r="A53006">
        <v>936589283091125</v>
      </c>
    </row>
    <row r="53007" spans="1:1" x14ac:dyDescent="0.2">
      <c r="A53007">
        <v>936589283092042</v>
      </c>
    </row>
    <row r="53008" spans="1:1" x14ac:dyDescent="0.2">
      <c r="A53008">
        <v>936589283092583</v>
      </c>
    </row>
    <row r="53009" spans="1:1" x14ac:dyDescent="0.2">
      <c r="A53009">
        <v>936589283092958</v>
      </c>
    </row>
    <row r="53010" spans="1:1" x14ac:dyDescent="0.2">
      <c r="A53010">
        <v>936589283133833</v>
      </c>
    </row>
    <row r="53011" spans="1:1" x14ac:dyDescent="0.2">
      <c r="A53011">
        <v>936589283134417</v>
      </c>
    </row>
    <row r="53012" spans="1:1" x14ac:dyDescent="0.2">
      <c r="A53012">
        <v>936589283134750</v>
      </c>
    </row>
    <row r="53013" spans="1:1" x14ac:dyDescent="0.2">
      <c r="A53013">
        <v>936589283137125</v>
      </c>
    </row>
    <row r="53014" spans="1:1" x14ac:dyDescent="0.2">
      <c r="A53014">
        <v>936589283137583</v>
      </c>
    </row>
    <row r="53015" spans="1:1" x14ac:dyDescent="0.2">
      <c r="A53015">
        <v>936589283137833</v>
      </c>
    </row>
    <row r="53016" spans="1:1" x14ac:dyDescent="0.2">
      <c r="A53016">
        <v>936589283138208</v>
      </c>
    </row>
    <row r="53017" spans="1:1" x14ac:dyDescent="0.2">
      <c r="A53017">
        <v>936589283138500</v>
      </c>
    </row>
    <row r="53018" spans="1:1" x14ac:dyDescent="0.2">
      <c r="A53018">
        <v>936589283138750</v>
      </c>
    </row>
    <row r="53019" spans="1:1" x14ac:dyDescent="0.2">
      <c r="A53019">
        <v>936589283139000</v>
      </c>
    </row>
    <row r="53020" spans="1:1" x14ac:dyDescent="0.2">
      <c r="A53020">
        <v>936589283139875</v>
      </c>
    </row>
    <row r="53021" spans="1:1" x14ac:dyDescent="0.2">
      <c r="A53021">
        <v>936589283140292</v>
      </c>
    </row>
    <row r="53022" spans="1:1" x14ac:dyDescent="0.2">
      <c r="A53022">
        <v>936589283141083</v>
      </c>
    </row>
    <row r="53023" spans="1:1" x14ac:dyDescent="0.2">
      <c r="A53023">
        <v>936589283141375</v>
      </c>
    </row>
    <row r="53024" spans="1:1" x14ac:dyDescent="0.2">
      <c r="A53024">
        <v>936589283141708</v>
      </c>
    </row>
    <row r="53025" spans="1:1" x14ac:dyDescent="0.2">
      <c r="A53025">
        <v>936589283142042</v>
      </c>
    </row>
    <row r="53026" spans="1:1" x14ac:dyDescent="0.2">
      <c r="A53026">
        <v>936589283142292</v>
      </c>
    </row>
    <row r="53027" spans="1:1" x14ac:dyDescent="0.2">
      <c r="A53027">
        <v>936589283143125</v>
      </c>
    </row>
    <row r="53028" spans="1:1" x14ac:dyDescent="0.2">
      <c r="A53028">
        <v>936589283143625</v>
      </c>
    </row>
    <row r="53029" spans="1:1" x14ac:dyDescent="0.2">
      <c r="A53029">
        <v>936589283144292</v>
      </c>
    </row>
    <row r="53030" spans="1:1" x14ac:dyDescent="0.2">
      <c r="A53030">
        <v>936589283144542</v>
      </c>
    </row>
    <row r="53031" spans="1:1" x14ac:dyDescent="0.2">
      <c r="A53031">
        <v>936589283144917</v>
      </c>
    </row>
    <row r="53032" spans="1:1" x14ac:dyDescent="0.2">
      <c r="A53032">
        <v>936589283145542</v>
      </c>
    </row>
    <row r="53033" spans="1:1" x14ac:dyDescent="0.2">
      <c r="A53033">
        <v>936589283145792</v>
      </c>
    </row>
    <row r="53034" spans="1:1" x14ac:dyDescent="0.2">
      <c r="A53034">
        <v>936589283147250</v>
      </c>
    </row>
    <row r="53035" spans="1:1" x14ac:dyDescent="0.2">
      <c r="A53035">
        <v>936589283147708</v>
      </c>
    </row>
    <row r="53036" spans="1:1" x14ac:dyDescent="0.2">
      <c r="A53036">
        <v>936589283148000</v>
      </c>
    </row>
    <row r="53037" spans="1:1" x14ac:dyDescent="0.2">
      <c r="A53037">
        <v>936589283148542</v>
      </c>
    </row>
    <row r="53038" spans="1:1" x14ac:dyDescent="0.2">
      <c r="A53038">
        <v>936589283148792</v>
      </c>
    </row>
    <row r="53039" spans="1:1" x14ac:dyDescent="0.2">
      <c r="A53039">
        <v>936589283149042</v>
      </c>
    </row>
    <row r="53040" spans="1:1" x14ac:dyDescent="0.2">
      <c r="A53040">
        <v>936589283149583</v>
      </c>
    </row>
    <row r="53041" spans="1:1" x14ac:dyDescent="0.2">
      <c r="A53041">
        <v>936589283150042</v>
      </c>
    </row>
    <row r="53042" spans="1:1" x14ac:dyDescent="0.2">
      <c r="A53042">
        <v>936589283150667</v>
      </c>
    </row>
    <row r="53043" spans="1:1" x14ac:dyDescent="0.2">
      <c r="A53043">
        <v>936589283150917</v>
      </c>
    </row>
    <row r="53044" spans="1:1" x14ac:dyDescent="0.2">
      <c r="A53044">
        <v>936589283151167</v>
      </c>
    </row>
    <row r="53045" spans="1:1" x14ac:dyDescent="0.2">
      <c r="A53045">
        <v>936589283151542</v>
      </c>
    </row>
    <row r="53046" spans="1:1" x14ac:dyDescent="0.2">
      <c r="A53046">
        <v>936589283151833</v>
      </c>
    </row>
    <row r="53047" spans="1:1" x14ac:dyDescent="0.2">
      <c r="A53047">
        <v>936589283152208</v>
      </c>
    </row>
    <row r="53048" spans="1:1" x14ac:dyDescent="0.2">
      <c r="A53048">
        <v>936589283152458</v>
      </c>
    </row>
    <row r="53049" spans="1:1" x14ac:dyDescent="0.2">
      <c r="A53049">
        <v>936589283152750</v>
      </c>
    </row>
    <row r="53050" spans="1:1" x14ac:dyDescent="0.2">
      <c r="A53050">
        <v>936589283153042</v>
      </c>
    </row>
    <row r="53051" spans="1:1" x14ac:dyDescent="0.2">
      <c r="A53051">
        <v>936589283153375</v>
      </c>
    </row>
    <row r="53052" spans="1:1" x14ac:dyDescent="0.2">
      <c r="A53052">
        <v>936589283153708</v>
      </c>
    </row>
    <row r="53053" spans="1:1" x14ac:dyDescent="0.2">
      <c r="A53053">
        <v>936589283153958</v>
      </c>
    </row>
    <row r="53054" spans="1:1" x14ac:dyDescent="0.2">
      <c r="A53054">
        <v>936589283155083</v>
      </c>
    </row>
    <row r="53055" spans="1:1" x14ac:dyDescent="0.2">
      <c r="A53055">
        <v>936589283155667</v>
      </c>
    </row>
    <row r="53056" spans="1:1" x14ac:dyDescent="0.2">
      <c r="A53056">
        <v>936589283156167</v>
      </c>
    </row>
    <row r="53057" spans="1:1" x14ac:dyDescent="0.2">
      <c r="A53057">
        <v>936589283156458</v>
      </c>
    </row>
    <row r="53058" spans="1:1" x14ac:dyDescent="0.2">
      <c r="A53058">
        <v>936589283156750</v>
      </c>
    </row>
    <row r="53059" spans="1:1" x14ac:dyDescent="0.2">
      <c r="A53059">
        <v>936589283157000</v>
      </c>
    </row>
    <row r="53060" spans="1:1" x14ac:dyDescent="0.2">
      <c r="A53060">
        <v>936589283157625</v>
      </c>
    </row>
    <row r="53061" spans="1:1" x14ac:dyDescent="0.2">
      <c r="A53061">
        <v>936589283157917</v>
      </c>
    </row>
    <row r="53062" spans="1:1" x14ac:dyDescent="0.2">
      <c r="A53062">
        <v>936589283158208</v>
      </c>
    </row>
    <row r="53063" spans="1:1" x14ac:dyDescent="0.2">
      <c r="A53063">
        <v>936589283158458</v>
      </c>
    </row>
    <row r="53064" spans="1:1" x14ac:dyDescent="0.2">
      <c r="A53064">
        <v>936589283158708</v>
      </c>
    </row>
    <row r="53065" spans="1:1" x14ac:dyDescent="0.2">
      <c r="A53065">
        <v>936589283158958</v>
      </c>
    </row>
    <row r="53066" spans="1:1" x14ac:dyDescent="0.2">
      <c r="A53066">
        <v>936589283159375</v>
      </c>
    </row>
    <row r="53067" spans="1:1" x14ac:dyDescent="0.2">
      <c r="A53067">
        <v>936589283159750</v>
      </c>
    </row>
    <row r="53068" spans="1:1" x14ac:dyDescent="0.2">
      <c r="A53068">
        <v>936589283160292</v>
      </c>
    </row>
    <row r="53069" spans="1:1" x14ac:dyDescent="0.2">
      <c r="A53069">
        <v>936589283160708</v>
      </c>
    </row>
    <row r="53070" spans="1:1" x14ac:dyDescent="0.2">
      <c r="A53070">
        <v>936589283161000</v>
      </c>
    </row>
    <row r="53071" spans="1:1" x14ac:dyDescent="0.2">
      <c r="A53071">
        <v>936589283161292</v>
      </c>
    </row>
    <row r="53072" spans="1:1" x14ac:dyDescent="0.2">
      <c r="A53072">
        <v>936589283162083</v>
      </c>
    </row>
    <row r="53073" spans="1:1" x14ac:dyDescent="0.2">
      <c r="A53073">
        <v>936589283162333</v>
      </c>
    </row>
    <row r="53074" spans="1:1" x14ac:dyDescent="0.2">
      <c r="A53074">
        <v>936589283162792</v>
      </c>
    </row>
    <row r="53075" spans="1:1" x14ac:dyDescent="0.2">
      <c r="A53075">
        <v>936589283163792</v>
      </c>
    </row>
    <row r="53076" spans="1:1" x14ac:dyDescent="0.2">
      <c r="A53076">
        <v>936589283164083</v>
      </c>
    </row>
    <row r="53077" spans="1:1" x14ac:dyDescent="0.2">
      <c r="A53077">
        <v>936589283164333</v>
      </c>
    </row>
    <row r="53078" spans="1:1" x14ac:dyDescent="0.2">
      <c r="A53078">
        <v>936589283164542</v>
      </c>
    </row>
    <row r="53079" spans="1:1" x14ac:dyDescent="0.2">
      <c r="A53079">
        <v>936589283164792</v>
      </c>
    </row>
    <row r="53080" spans="1:1" x14ac:dyDescent="0.2">
      <c r="A53080">
        <v>936589283165042</v>
      </c>
    </row>
    <row r="53081" spans="1:1" x14ac:dyDescent="0.2">
      <c r="A53081">
        <v>936589283165250</v>
      </c>
    </row>
    <row r="53082" spans="1:1" x14ac:dyDescent="0.2">
      <c r="A53082">
        <v>936589283165500</v>
      </c>
    </row>
    <row r="53083" spans="1:1" x14ac:dyDescent="0.2">
      <c r="A53083">
        <v>936589283165708</v>
      </c>
    </row>
    <row r="53084" spans="1:1" x14ac:dyDescent="0.2">
      <c r="A53084">
        <v>936589283166167</v>
      </c>
    </row>
    <row r="53085" spans="1:1" x14ac:dyDescent="0.2">
      <c r="A53085">
        <v>936589283166667</v>
      </c>
    </row>
    <row r="53086" spans="1:1" x14ac:dyDescent="0.2">
      <c r="A53086">
        <v>936589283167083</v>
      </c>
    </row>
    <row r="53087" spans="1:1" x14ac:dyDescent="0.2">
      <c r="A53087">
        <v>936589283167708</v>
      </c>
    </row>
    <row r="53088" spans="1:1" x14ac:dyDescent="0.2">
      <c r="A53088">
        <v>936589283168083</v>
      </c>
    </row>
    <row r="53089" spans="1:1" x14ac:dyDescent="0.2">
      <c r="A53089">
        <v>936589283168417</v>
      </c>
    </row>
    <row r="53090" spans="1:1" x14ac:dyDescent="0.2">
      <c r="A53090">
        <v>936589283168958</v>
      </c>
    </row>
    <row r="53091" spans="1:1" x14ac:dyDescent="0.2">
      <c r="A53091">
        <v>936589283169292</v>
      </c>
    </row>
    <row r="53092" spans="1:1" x14ac:dyDescent="0.2">
      <c r="A53092">
        <v>936589283169792</v>
      </c>
    </row>
    <row r="53093" spans="1:1" x14ac:dyDescent="0.2">
      <c r="A53093">
        <v>936589283170292</v>
      </c>
    </row>
    <row r="53094" spans="1:1" x14ac:dyDescent="0.2">
      <c r="A53094">
        <v>936589283170625</v>
      </c>
    </row>
    <row r="53095" spans="1:1" x14ac:dyDescent="0.2">
      <c r="A53095">
        <v>936589283172708</v>
      </c>
    </row>
    <row r="53096" spans="1:1" x14ac:dyDescent="0.2">
      <c r="A53096">
        <v>936589283173292</v>
      </c>
    </row>
    <row r="53097" spans="1:1" x14ac:dyDescent="0.2">
      <c r="A53097">
        <v>936589283173625</v>
      </c>
    </row>
    <row r="53098" spans="1:1" x14ac:dyDescent="0.2">
      <c r="A53098">
        <v>936589283173875</v>
      </c>
    </row>
    <row r="53099" spans="1:1" x14ac:dyDescent="0.2">
      <c r="A53099">
        <v>936589283174625</v>
      </c>
    </row>
    <row r="53100" spans="1:1" x14ac:dyDescent="0.2">
      <c r="A53100">
        <v>936589283174917</v>
      </c>
    </row>
    <row r="53101" spans="1:1" x14ac:dyDescent="0.2">
      <c r="A53101">
        <v>936589283175333</v>
      </c>
    </row>
    <row r="53102" spans="1:1" x14ac:dyDescent="0.2">
      <c r="A53102">
        <v>936589283175875</v>
      </c>
    </row>
    <row r="53103" spans="1:1" x14ac:dyDescent="0.2">
      <c r="A53103">
        <v>936589283176333</v>
      </c>
    </row>
    <row r="53104" spans="1:1" x14ac:dyDescent="0.2">
      <c r="A53104">
        <v>936589283177125</v>
      </c>
    </row>
    <row r="53105" spans="1:1" x14ac:dyDescent="0.2">
      <c r="A53105">
        <v>936589283177792</v>
      </c>
    </row>
    <row r="53106" spans="1:1" x14ac:dyDescent="0.2">
      <c r="A53106">
        <v>936589283178042</v>
      </c>
    </row>
    <row r="53107" spans="1:1" x14ac:dyDescent="0.2">
      <c r="A53107">
        <v>936589283178375</v>
      </c>
    </row>
    <row r="53108" spans="1:1" x14ac:dyDescent="0.2">
      <c r="A53108">
        <v>936589283178875</v>
      </c>
    </row>
    <row r="53109" spans="1:1" x14ac:dyDescent="0.2">
      <c r="A53109">
        <v>936589283179292</v>
      </c>
    </row>
    <row r="53110" spans="1:1" x14ac:dyDescent="0.2">
      <c r="A53110">
        <v>936589283179542</v>
      </c>
    </row>
    <row r="53111" spans="1:1" x14ac:dyDescent="0.2">
      <c r="A53111">
        <v>936589283179958</v>
      </c>
    </row>
    <row r="53112" spans="1:1" x14ac:dyDescent="0.2">
      <c r="A53112">
        <v>936589283180292</v>
      </c>
    </row>
    <row r="53113" spans="1:1" x14ac:dyDescent="0.2">
      <c r="A53113">
        <v>936589283180583</v>
      </c>
    </row>
    <row r="53114" spans="1:1" x14ac:dyDescent="0.2">
      <c r="A53114">
        <v>936589283180833</v>
      </c>
    </row>
    <row r="53115" spans="1:1" x14ac:dyDescent="0.2">
      <c r="A53115">
        <v>936589283181125</v>
      </c>
    </row>
    <row r="53116" spans="1:1" x14ac:dyDescent="0.2">
      <c r="A53116">
        <v>936589283182417</v>
      </c>
    </row>
    <row r="53117" spans="1:1" x14ac:dyDescent="0.2">
      <c r="A53117">
        <v>936589283182667</v>
      </c>
    </row>
    <row r="53118" spans="1:1" x14ac:dyDescent="0.2">
      <c r="A53118">
        <v>936589283183625</v>
      </c>
    </row>
    <row r="53119" spans="1:1" x14ac:dyDescent="0.2">
      <c r="A53119">
        <v>936589283183875</v>
      </c>
    </row>
    <row r="53120" spans="1:1" x14ac:dyDescent="0.2">
      <c r="A53120">
        <v>936589283184167</v>
      </c>
    </row>
    <row r="53121" spans="1:1" x14ac:dyDescent="0.2">
      <c r="A53121">
        <v>936589283184750</v>
      </c>
    </row>
    <row r="53122" spans="1:1" x14ac:dyDescent="0.2">
      <c r="A53122">
        <v>936589283185042</v>
      </c>
    </row>
    <row r="53123" spans="1:1" x14ac:dyDescent="0.2">
      <c r="A53123">
        <v>936589283185542</v>
      </c>
    </row>
    <row r="53124" spans="1:1" x14ac:dyDescent="0.2">
      <c r="A53124">
        <v>936589283185958</v>
      </c>
    </row>
    <row r="53125" spans="1:1" x14ac:dyDescent="0.2">
      <c r="A53125">
        <v>936589283186500</v>
      </c>
    </row>
    <row r="53126" spans="1:1" x14ac:dyDescent="0.2">
      <c r="A53126">
        <v>936589283186958</v>
      </c>
    </row>
    <row r="53127" spans="1:1" x14ac:dyDescent="0.2">
      <c r="A53127">
        <v>936589283187250</v>
      </c>
    </row>
    <row r="53128" spans="1:1" x14ac:dyDescent="0.2">
      <c r="A53128">
        <v>936589283187875</v>
      </c>
    </row>
    <row r="53129" spans="1:1" x14ac:dyDescent="0.2">
      <c r="A53129">
        <v>936589283188167</v>
      </c>
    </row>
    <row r="53130" spans="1:1" x14ac:dyDescent="0.2">
      <c r="A53130">
        <v>936589283188667</v>
      </c>
    </row>
    <row r="53131" spans="1:1" x14ac:dyDescent="0.2">
      <c r="A53131">
        <v>936589283188958</v>
      </c>
    </row>
    <row r="53132" spans="1:1" x14ac:dyDescent="0.2">
      <c r="A53132">
        <v>936589283189458</v>
      </c>
    </row>
    <row r="53133" spans="1:1" x14ac:dyDescent="0.2">
      <c r="A53133">
        <v>936589283189708</v>
      </c>
    </row>
    <row r="53134" spans="1:1" x14ac:dyDescent="0.2">
      <c r="A53134">
        <v>936589283190000</v>
      </c>
    </row>
    <row r="53135" spans="1:1" x14ac:dyDescent="0.2">
      <c r="A53135">
        <v>936589283190292</v>
      </c>
    </row>
    <row r="53136" spans="1:1" x14ac:dyDescent="0.2">
      <c r="A53136">
        <v>936589283191542</v>
      </c>
    </row>
    <row r="53137" spans="1:1" x14ac:dyDescent="0.2">
      <c r="A53137">
        <v>936589283191792</v>
      </c>
    </row>
    <row r="53138" spans="1:1" x14ac:dyDescent="0.2">
      <c r="A53138">
        <v>936589283192167</v>
      </c>
    </row>
    <row r="53139" spans="1:1" x14ac:dyDescent="0.2">
      <c r="A53139">
        <v>936589283192417</v>
      </c>
    </row>
    <row r="53140" spans="1:1" x14ac:dyDescent="0.2">
      <c r="A53140">
        <v>936589283192917</v>
      </c>
    </row>
    <row r="53141" spans="1:1" x14ac:dyDescent="0.2">
      <c r="A53141">
        <v>936589283193500</v>
      </c>
    </row>
    <row r="53142" spans="1:1" x14ac:dyDescent="0.2">
      <c r="A53142">
        <v>936589283193792</v>
      </c>
    </row>
    <row r="53143" spans="1:1" x14ac:dyDescent="0.2">
      <c r="A53143">
        <v>936589283194000</v>
      </c>
    </row>
    <row r="53144" spans="1:1" x14ac:dyDescent="0.2">
      <c r="A53144">
        <v>936589283194250</v>
      </c>
    </row>
    <row r="53145" spans="1:1" x14ac:dyDescent="0.2">
      <c r="A53145">
        <v>936589283194958</v>
      </c>
    </row>
    <row r="53146" spans="1:1" x14ac:dyDescent="0.2">
      <c r="A53146">
        <v>936589283195250</v>
      </c>
    </row>
    <row r="53147" spans="1:1" x14ac:dyDescent="0.2">
      <c r="A53147">
        <v>936589283195500</v>
      </c>
    </row>
    <row r="53148" spans="1:1" x14ac:dyDescent="0.2">
      <c r="A53148">
        <v>936589283195750</v>
      </c>
    </row>
    <row r="53149" spans="1:1" x14ac:dyDescent="0.2">
      <c r="A53149">
        <v>936589283196042</v>
      </c>
    </row>
    <row r="53150" spans="1:1" x14ac:dyDescent="0.2">
      <c r="A53150">
        <v>936589283196333</v>
      </c>
    </row>
    <row r="53151" spans="1:1" x14ac:dyDescent="0.2">
      <c r="A53151">
        <v>936589283196917</v>
      </c>
    </row>
    <row r="53152" spans="1:1" x14ac:dyDescent="0.2">
      <c r="A53152">
        <v>936589283197208</v>
      </c>
    </row>
    <row r="53153" spans="1:1" x14ac:dyDescent="0.2">
      <c r="A53153">
        <v>936589283197458</v>
      </c>
    </row>
    <row r="53154" spans="1:1" x14ac:dyDescent="0.2">
      <c r="A53154">
        <v>936589283198167</v>
      </c>
    </row>
    <row r="53155" spans="1:1" x14ac:dyDescent="0.2">
      <c r="A53155">
        <v>936589283198417</v>
      </c>
    </row>
    <row r="53156" spans="1:1" x14ac:dyDescent="0.2">
      <c r="A53156">
        <v>936589283199000</v>
      </c>
    </row>
    <row r="53157" spans="1:1" x14ac:dyDescent="0.2">
      <c r="A53157">
        <v>936589283200333</v>
      </c>
    </row>
    <row r="53158" spans="1:1" x14ac:dyDescent="0.2">
      <c r="A53158">
        <v>936589283200542</v>
      </c>
    </row>
    <row r="53159" spans="1:1" x14ac:dyDescent="0.2">
      <c r="A53159">
        <v>936589283201208</v>
      </c>
    </row>
    <row r="53160" spans="1:1" x14ac:dyDescent="0.2">
      <c r="A53160">
        <v>936589283201458</v>
      </c>
    </row>
    <row r="53161" spans="1:1" x14ac:dyDescent="0.2">
      <c r="A53161">
        <v>936589283202125</v>
      </c>
    </row>
    <row r="53162" spans="1:1" x14ac:dyDescent="0.2">
      <c r="A53162">
        <v>936589283202375</v>
      </c>
    </row>
    <row r="53163" spans="1:1" x14ac:dyDescent="0.2">
      <c r="A53163">
        <v>936589283202667</v>
      </c>
    </row>
    <row r="53164" spans="1:1" x14ac:dyDescent="0.2">
      <c r="A53164">
        <v>936589283202917</v>
      </c>
    </row>
    <row r="53165" spans="1:1" x14ac:dyDescent="0.2">
      <c r="A53165">
        <v>936589283203458</v>
      </c>
    </row>
    <row r="53166" spans="1:1" x14ac:dyDescent="0.2">
      <c r="A53166">
        <v>936589283203708</v>
      </c>
    </row>
    <row r="53167" spans="1:1" x14ac:dyDescent="0.2">
      <c r="A53167">
        <v>936589283204208</v>
      </c>
    </row>
    <row r="53168" spans="1:1" x14ac:dyDescent="0.2">
      <c r="A53168">
        <v>936589283204708</v>
      </c>
    </row>
    <row r="53169" spans="1:1" x14ac:dyDescent="0.2">
      <c r="A53169">
        <v>936589283204958</v>
      </c>
    </row>
    <row r="53170" spans="1:1" x14ac:dyDescent="0.2">
      <c r="A53170">
        <v>936589283205500</v>
      </c>
    </row>
    <row r="53171" spans="1:1" x14ac:dyDescent="0.2">
      <c r="A53171">
        <v>936589283205917</v>
      </c>
    </row>
    <row r="53172" spans="1:1" x14ac:dyDescent="0.2">
      <c r="A53172">
        <v>936589283206542</v>
      </c>
    </row>
    <row r="53173" spans="1:1" x14ac:dyDescent="0.2">
      <c r="A53173">
        <v>936589283206833</v>
      </c>
    </row>
    <row r="53174" spans="1:1" x14ac:dyDescent="0.2">
      <c r="A53174">
        <v>936589283207417</v>
      </c>
    </row>
    <row r="53175" spans="1:1" x14ac:dyDescent="0.2">
      <c r="A53175">
        <v>936589283207792</v>
      </c>
    </row>
    <row r="53176" spans="1:1" x14ac:dyDescent="0.2">
      <c r="A53176">
        <v>936589283208083</v>
      </c>
    </row>
    <row r="53177" spans="1:1" x14ac:dyDescent="0.2">
      <c r="A53177">
        <v>936589283209792</v>
      </c>
    </row>
    <row r="53178" spans="1:1" x14ac:dyDescent="0.2">
      <c r="A53178">
        <v>936589283210042</v>
      </c>
    </row>
    <row r="53179" spans="1:1" x14ac:dyDescent="0.2">
      <c r="A53179">
        <v>936589283210917</v>
      </c>
    </row>
    <row r="53180" spans="1:1" x14ac:dyDescent="0.2">
      <c r="A53180">
        <v>936589283211167</v>
      </c>
    </row>
    <row r="53181" spans="1:1" x14ac:dyDescent="0.2">
      <c r="A53181">
        <v>936589283211458</v>
      </c>
    </row>
    <row r="53182" spans="1:1" x14ac:dyDescent="0.2">
      <c r="A53182">
        <v>936589283212083</v>
      </c>
    </row>
    <row r="53183" spans="1:1" x14ac:dyDescent="0.2">
      <c r="A53183">
        <v>936589283212458</v>
      </c>
    </row>
    <row r="53184" spans="1:1" x14ac:dyDescent="0.2">
      <c r="A53184">
        <v>936589283212708</v>
      </c>
    </row>
    <row r="53185" spans="1:1" x14ac:dyDescent="0.2">
      <c r="A53185">
        <v>936589283212958</v>
      </c>
    </row>
    <row r="53186" spans="1:1" x14ac:dyDescent="0.2">
      <c r="A53186">
        <v>936589283213208</v>
      </c>
    </row>
    <row r="53187" spans="1:1" x14ac:dyDescent="0.2">
      <c r="A53187">
        <v>936589283213458</v>
      </c>
    </row>
    <row r="53188" spans="1:1" x14ac:dyDescent="0.2">
      <c r="A53188">
        <v>936589283213958</v>
      </c>
    </row>
    <row r="53189" spans="1:1" x14ac:dyDescent="0.2">
      <c r="A53189">
        <v>936589283214458</v>
      </c>
    </row>
    <row r="53190" spans="1:1" x14ac:dyDescent="0.2">
      <c r="A53190">
        <v>936589283215208</v>
      </c>
    </row>
    <row r="53191" spans="1:1" x14ac:dyDescent="0.2">
      <c r="A53191">
        <v>936589283215500</v>
      </c>
    </row>
    <row r="53192" spans="1:1" x14ac:dyDescent="0.2">
      <c r="A53192">
        <v>936589283215833</v>
      </c>
    </row>
    <row r="53193" spans="1:1" x14ac:dyDescent="0.2">
      <c r="A53193">
        <v>936589283216042</v>
      </c>
    </row>
    <row r="53194" spans="1:1" x14ac:dyDescent="0.2">
      <c r="A53194">
        <v>936589283216292</v>
      </c>
    </row>
    <row r="53195" spans="1:1" x14ac:dyDescent="0.2">
      <c r="A53195">
        <v>936589283216708</v>
      </c>
    </row>
    <row r="53196" spans="1:1" x14ac:dyDescent="0.2">
      <c r="A53196">
        <v>936589283217333</v>
      </c>
    </row>
    <row r="53197" spans="1:1" x14ac:dyDescent="0.2">
      <c r="A53197">
        <v>936589283217583</v>
      </c>
    </row>
    <row r="53198" spans="1:1" x14ac:dyDescent="0.2">
      <c r="A53198">
        <v>936589283218750</v>
      </c>
    </row>
    <row r="53199" spans="1:1" x14ac:dyDescent="0.2">
      <c r="A53199">
        <v>936589283219250</v>
      </c>
    </row>
    <row r="53200" spans="1:1" x14ac:dyDescent="0.2">
      <c r="A53200">
        <v>936589283219750</v>
      </c>
    </row>
    <row r="53201" spans="1:1" x14ac:dyDescent="0.2">
      <c r="A53201">
        <v>936589283220333</v>
      </c>
    </row>
    <row r="53202" spans="1:1" x14ac:dyDescent="0.2">
      <c r="A53202">
        <v>936589283220583</v>
      </c>
    </row>
    <row r="53203" spans="1:1" x14ac:dyDescent="0.2">
      <c r="A53203">
        <v>936589283220875</v>
      </c>
    </row>
    <row r="53204" spans="1:1" x14ac:dyDescent="0.2">
      <c r="A53204">
        <v>936589283221125</v>
      </c>
    </row>
    <row r="53205" spans="1:1" x14ac:dyDescent="0.2">
      <c r="A53205">
        <v>936589283221458</v>
      </c>
    </row>
    <row r="53206" spans="1:1" x14ac:dyDescent="0.2">
      <c r="A53206">
        <v>936589283221708</v>
      </c>
    </row>
    <row r="53207" spans="1:1" x14ac:dyDescent="0.2">
      <c r="A53207">
        <v>936589283222500</v>
      </c>
    </row>
    <row r="53208" spans="1:1" x14ac:dyDescent="0.2">
      <c r="A53208">
        <v>936589283222833</v>
      </c>
    </row>
    <row r="53209" spans="1:1" x14ac:dyDescent="0.2">
      <c r="A53209">
        <v>936589283223083</v>
      </c>
    </row>
    <row r="53210" spans="1:1" x14ac:dyDescent="0.2">
      <c r="A53210">
        <v>936589283223333</v>
      </c>
    </row>
    <row r="53211" spans="1:1" x14ac:dyDescent="0.2">
      <c r="A53211">
        <v>936589283224000</v>
      </c>
    </row>
    <row r="53212" spans="1:1" x14ac:dyDescent="0.2">
      <c r="A53212">
        <v>936589283224292</v>
      </c>
    </row>
    <row r="53213" spans="1:1" x14ac:dyDescent="0.2">
      <c r="A53213">
        <v>936589283224792</v>
      </c>
    </row>
    <row r="53214" spans="1:1" x14ac:dyDescent="0.2">
      <c r="A53214">
        <v>936589283225417</v>
      </c>
    </row>
    <row r="53215" spans="1:1" x14ac:dyDescent="0.2">
      <c r="A53215">
        <v>936589283225917</v>
      </c>
    </row>
    <row r="53216" spans="1:1" x14ac:dyDescent="0.2">
      <c r="A53216">
        <v>936589283226333</v>
      </c>
    </row>
    <row r="53217" spans="1:1" x14ac:dyDescent="0.2">
      <c r="A53217">
        <v>936589283226625</v>
      </c>
    </row>
    <row r="53218" spans="1:1" x14ac:dyDescent="0.2">
      <c r="A53218">
        <v>936589283228125</v>
      </c>
    </row>
    <row r="53219" spans="1:1" x14ac:dyDescent="0.2">
      <c r="A53219">
        <v>936589283228375</v>
      </c>
    </row>
    <row r="53220" spans="1:1" x14ac:dyDescent="0.2">
      <c r="A53220">
        <v>936589283228625</v>
      </c>
    </row>
    <row r="53221" spans="1:1" x14ac:dyDescent="0.2">
      <c r="A53221">
        <v>936589283229083</v>
      </c>
    </row>
    <row r="53222" spans="1:1" x14ac:dyDescent="0.2">
      <c r="A53222">
        <v>936589283229792</v>
      </c>
    </row>
    <row r="53223" spans="1:1" x14ac:dyDescent="0.2">
      <c r="A53223">
        <v>936589283230125</v>
      </c>
    </row>
    <row r="53224" spans="1:1" x14ac:dyDescent="0.2">
      <c r="A53224">
        <v>936589283230750</v>
      </c>
    </row>
    <row r="53225" spans="1:1" x14ac:dyDescent="0.2">
      <c r="A53225">
        <v>936589283231667</v>
      </c>
    </row>
    <row r="53226" spans="1:1" x14ac:dyDescent="0.2">
      <c r="A53226">
        <v>936589283231958</v>
      </c>
    </row>
    <row r="53227" spans="1:1" x14ac:dyDescent="0.2">
      <c r="A53227">
        <v>936589283232333</v>
      </c>
    </row>
    <row r="53228" spans="1:1" x14ac:dyDescent="0.2">
      <c r="A53228">
        <v>936589283232583</v>
      </c>
    </row>
    <row r="53229" spans="1:1" x14ac:dyDescent="0.2">
      <c r="A53229">
        <v>936589283233083</v>
      </c>
    </row>
    <row r="53230" spans="1:1" x14ac:dyDescent="0.2">
      <c r="A53230">
        <v>936589283233625</v>
      </c>
    </row>
    <row r="53231" spans="1:1" x14ac:dyDescent="0.2">
      <c r="A53231">
        <v>936589283234167</v>
      </c>
    </row>
    <row r="53232" spans="1:1" x14ac:dyDescent="0.2">
      <c r="A53232">
        <v>936589283234583</v>
      </c>
    </row>
    <row r="53233" spans="1:1" x14ac:dyDescent="0.2">
      <c r="A53233">
        <v>936589283235125</v>
      </c>
    </row>
    <row r="53234" spans="1:1" x14ac:dyDescent="0.2">
      <c r="A53234">
        <v>936589283235542</v>
      </c>
    </row>
    <row r="53235" spans="1:1" x14ac:dyDescent="0.2">
      <c r="A53235">
        <v>936589283235833</v>
      </c>
    </row>
    <row r="53236" spans="1:1" x14ac:dyDescent="0.2">
      <c r="A53236">
        <v>936589283236375</v>
      </c>
    </row>
    <row r="53237" spans="1:1" x14ac:dyDescent="0.2">
      <c r="A53237">
        <v>936589283236625</v>
      </c>
    </row>
    <row r="53238" spans="1:1" x14ac:dyDescent="0.2">
      <c r="A53238">
        <v>936589283237625</v>
      </c>
    </row>
    <row r="53239" spans="1:1" x14ac:dyDescent="0.2">
      <c r="A53239">
        <v>936589283238292</v>
      </c>
    </row>
    <row r="53240" spans="1:1" x14ac:dyDescent="0.2">
      <c r="A53240">
        <v>936589283238542</v>
      </c>
    </row>
    <row r="53241" spans="1:1" x14ac:dyDescent="0.2">
      <c r="A53241">
        <v>936589283239000</v>
      </c>
    </row>
    <row r="53242" spans="1:1" x14ac:dyDescent="0.2">
      <c r="A53242">
        <v>936589283239333</v>
      </c>
    </row>
    <row r="53243" spans="1:1" x14ac:dyDescent="0.2">
      <c r="A53243">
        <v>936589283239583</v>
      </c>
    </row>
    <row r="53244" spans="1:1" x14ac:dyDescent="0.2">
      <c r="A53244">
        <v>936589283239917</v>
      </c>
    </row>
    <row r="53245" spans="1:1" x14ac:dyDescent="0.2">
      <c r="A53245">
        <v>936589283240167</v>
      </c>
    </row>
    <row r="53246" spans="1:1" x14ac:dyDescent="0.2">
      <c r="A53246">
        <v>936589283240458</v>
      </c>
    </row>
    <row r="53247" spans="1:1" x14ac:dyDescent="0.2">
      <c r="A53247">
        <v>936589283240708</v>
      </c>
    </row>
    <row r="53248" spans="1:1" x14ac:dyDescent="0.2">
      <c r="A53248">
        <v>936589283241125</v>
      </c>
    </row>
    <row r="53249" spans="1:1" x14ac:dyDescent="0.2">
      <c r="A53249">
        <v>936589283241417</v>
      </c>
    </row>
    <row r="53250" spans="1:1" x14ac:dyDescent="0.2">
      <c r="A53250">
        <v>936589283320208</v>
      </c>
    </row>
    <row r="53251" spans="1:1" x14ac:dyDescent="0.2">
      <c r="A53251">
        <v>936589283320833</v>
      </c>
    </row>
    <row r="53252" spans="1:1" x14ac:dyDescent="0.2">
      <c r="A53252">
        <v>936589283321083</v>
      </c>
    </row>
    <row r="53253" spans="1:1" x14ac:dyDescent="0.2">
      <c r="A53253">
        <v>936589283321500</v>
      </c>
    </row>
    <row r="53254" spans="1:1" x14ac:dyDescent="0.2">
      <c r="A53254">
        <v>936589283322000</v>
      </c>
    </row>
    <row r="53255" spans="1:1" x14ac:dyDescent="0.2">
      <c r="A53255">
        <v>936589283322292</v>
      </c>
    </row>
    <row r="53256" spans="1:1" x14ac:dyDescent="0.2">
      <c r="A53256">
        <v>936589283322625</v>
      </c>
    </row>
    <row r="53257" spans="1:1" x14ac:dyDescent="0.2">
      <c r="A53257">
        <v>936589283323167</v>
      </c>
    </row>
    <row r="53258" spans="1:1" x14ac:dyDescent="0.2">
      <c r="A53258">
        <v>936589283323458</v>
      </c>
    </row>
    <row r="53259" spans="1:1" x14ac:dyDescent="0.2">
      <c r="A53259">
        <v>936589283325500</v>
      </c>
    </row>
    <row r="53260" spans="1:1" x14ac:dyDescent="0.2">
      <c r="A53260">
        <v>936589283326042</v>
      </c>
    </row>
    <row r="53261" spans="1:1" x14ac:dyDescent="0.2">
      <c r="A53261">
        <v>936589283326292</v>
      </c>
    </row>
    <row r="53262" spans="1:1" x14ac:dyDescent="0.2">
      <c r="A53262">
        <v>936589283326833</v>
      </c>
    </row>
    <row r="53263" spans="1:1" x14ac:dyDescent="0.2">
      <c r="A53263">
        <v>936589283327292</v>
      </c>
    </row>
    <row r="53264" spans="1:1" x14ac:dyDescent="0.2">
      <c r="A53264">
        <v>936589283327667</v>
      </c>
    </row>
    <row r="53265" spans="1:1" x14ac:dyDescent="0.2">
      <c r="A53265">
        <v>936589283327958</v>
      </c>
    </row>
    <row r="53266" spans="1:1" x14ac:dyDescent="0.2">
      <c r="A53266">
        <v>936589283328208</v>
      </c>
    </row>
    <row r="53267" spans="1:1" x14ac:dyDescent="0.2">
      <c r="A53267">
        <v>936589283328875</v>
      </c>
    </row>
    <row r="53268" spans="1:1" x14ac:dyDescent="0.2">
      <c r="A53268">
        <v>936589283329333</v>
      </c>
    </row>
    <row r="53269" spans="1:1" x14ac:dyDescent="0.2">
      <c r="A53269">
        <v>936589283329625</v>
      </c>
    </row>
    <row r="53270" spans="1:1" x14ac:dyDescent="0.2">
      <c r="A53270">
        <v>936589283330083</v>
      </c>
    </row>
    <row r="53271" spans="1:1" x14ac:dyDescent="0.2">
      <c r="A53271">
        <v>936589283330583</v>
      </c>
    </row>
    <row r="53272" spans="1:1" x14ac:dyDescent="0.2">
      <c r="A53272">
        <v>936589283330833</v>
      </c>
    </row>
    <row r="53273" spans="1:1" x14ac:dyDescent="0.2">
      <c r="A53273">
        <v>936589283331083</v>
      </c>
    </row>
    <row r="53274" spans="1:1" x14ac:dyDescent="0.2">
      <c r="A53274">
        <v>936589283331333</v>
      </c>
    </row>
    <row r="53275" spans="1:1" x14ac:dyDescent="0.2">
      <c r="A53275">
        <v>936589283331542</v>
      </c>
    </row>
    <row r="53276" spans="1:1" x14ac:dyDescent="0.2">
      <c r="A53276">
        <v>936589283332000</v>
      </c>
    </row>
    <row r="53277" spans="1:1" x14ac:dyDescent="0.2">
      <c r="A53277">
        <v>936589283332500</v>
      </c>
    </row>
    <row r="53278" spans="1:1" x14ac:dyDescent="0.2">
      <c r="A53278">
        <v>936589283333292</v>
      </c>
    </row>
    <row r="53279" spans="1:1" x14ac:dyDescent="0.2">
      <c r="A53279">
        <v>936589283334417</v>
      </c>
    </row>
    <row r="53280" spans="1:1" x14ac:dyDescent="0.2">
      <c r="A53280">
        <v>936589283334708</v>
      </c>
    </row>
    <row r="53281" spans="1:1" x14ac:dyDescent="0.2">
      <c r="A53281">
        <v>936589283335167</v>
      </c>
    </row>
    <row r="53282" spans="1:1" x14ac:dyDescent="0.2">
      <c r="A53282">
        <v>936589283335583</v>
      </c>
    </row>
    <row r="53283" spans="1:1" x14ac:dyDescent="0.2">
      <c r="A53283">
        <v>936589283335833</v>
      </c>
    </row>
    <row r="53284" spans="1:1" x14ac:dyDescent="0.2">
      <c r="A53284">
        <v>936589283336083</v>
      </c>
    </row>
    <row r="53285" spans="1:1" x14ac:dyDescent="0.2">
      <c r="A53285">
        <v>936589283336625</v>
      </c>
    </row>
    <row r="53286" spans="1:1" x14ac:dyDescent="0.2">
      <c r="A53286">
        <v>936589283337000</v>
      </c>
    </row>
    <row r="53287" spans="1:1" x14ac:dyDescent="0.2">
      <c r="A53287">
        <v>936589283337250</v>
      </c>
    </row>
    <row r="53288" spans="1:1" x14ac:dyDescent="0.2">
      <c r="A53288">
        <v>936589283337750</v>
      </c>
    </row>
    <row r="53289" spans="1:1" x14ac:dyDescent="0.2">
      <c r="A53289">
        <v>936589283338208</v>
      </c>
    </row>
    <row r="53290" spans="1:1" x14ac:dyDescent="0.2">
      <c r="A53290">
        <v>936589283338583</v>
      </c>
    </row>
    <row r="53291" spans="1:1" x14ac:dyDescent="0.2">
      <c r="A53291">
        <v>936589283338833</v>
      </c>
    </row>
    <row r="53292" spans="1:1" x14ac:dyDescent="0.2">
      <c r="A53292">
        <v>936589283339250</v>
      </c>
    </row>
    <row r="53293" spans="1:1" x14ac:dyDescent="0.2">
      <c r="A53293">
        <v>936589283339500</v>
      </c>
    </row>
    <row r="53294" spans="1:1" x14ac:dyDescent="0.2">
      <c r="A53294">
        <v>936589283340125</v>
      </c>
    </row>
    <row r="53295" spans="1:1" x14ac:dyDescent="0.2">
      <c r="A53295">
        <v>936589283340375</v>
      </c>
    </row>
    <row r="53296" spans="1:1" x14ac:dyDescent="0.2">
      <c r="A53296">
        <v>936589283340667</v>
      </c>
    </row>
    <row r="53297" spans="1:1" x14ac:dyDescent="0.2">
      <c r="A53297">
        <v>936589283340917</v>
      </c>
    </row>
    <row r="53298" spans="1:1" x14ac:dyDescent="0.2">
      <c r="A53298">
        <v>936589283341167</v>
      </c>
    </row>
    <row r="53299" spans="1:1" x14ac:dyDescent="0.2">
      <c r="A53299">
        <v>936589283341417</v>
      </c>
    </row>
    <row r="53300" spans="1:1" x14ac:dyDescent="0.2">
      <c r="A53300">
        <v>936589283342458</v>
      </c>
    </row>
    <row r="53301" spans="1:1" x14ac:dyDescent="0.2">
      <c r="A53301">
        <v>936589283342667</v>
      </c>
    </row>
    <row r="53302" spans="1:1" x14ac:dyDescent="0.2">
      <c r="A53302">
        <v>936589283343333</v>
      </c>
    </row>
    <row r="53303" spans="1:1" x14ac:dyDescent="0.2">
      <c r="A53303">
        <v>936589283343583</v>
      </c>
    </row>
    <row r="53304" spans="1:1" x14ac:dyDescent="0.2">
      <c r="A53304">
        <v>936589283343792</v>
      </c>
    </row>
    <row r="53305" spans="1:1" x14ac:dyDescent="0.2">
      <c r="A53305">
        <v>936589283344042</v>
      </c>
    </row>
    <row r="53306" spans="1:1" x14ac:dyDescent="0.2">
      <c r="A53306">
        <v>936589283344583</v>
      </c>
    </row>
    <row r="53307" spans="1:1" x14ac:dyDescent="0.2">
      <c r="A53307">
        <v>936589283344792</v>
      </c>
    </row>
    <row r="53308" spans="1:1" x14ac:dyDescent="0.2">
      <c r="A53308">
        <v>936589283345125</v>
      </c>
    </row>
    <row r="53309" spans="1:1" x14ac:dyDescent="0.2">
      <c r="A53309">
        <v>936589283345667</v>
      </c>
    </row>
    <row r="53310" spans="1:1" x14ac:dyDescent="0.2">
      <c r="A53310">
        <v>936589283345875</v>
      </c>
    </row>
    <row r="53311" spans="1:1" x14ac:dyDescent="0.2">
      <c r="A53311">
        <v>936589283346333</v>
      </c>
    </row>
    <row r="53312" spans="1:1" x14ac:dyDescent="0.2">
      <c r="A53312">
        <v>936589283346542</v>
      </c>
    </row>
    <row r="53313" spans="1:1" x14ac:dyDescent="0.2">
      <c r="A53313">
        <v>936589283346792</v>
      </c>
    </row>
    <row r="53314" spans="1:1" x14ac:dyDescent="0.2">
      <c r="A53314">
        <v>936589283347208</v>
      </c>
    </row>
    <row r="53315" spans="1:1" x14ac:dyDescent="0.2">
      <c r="A53315">
        <v>936589283347458</v>
      </c>
    </row>
    <row r="53316" spans="1:1" x14ac:dyDescent="0.2">
      <c r="A53316">
        <v>936589283347667</v>
      </c>
    </row>
    <row r="53317" spans="1:1" x14ac:dyDescent="0.2">
      <c r="A53317">
        <v>936589283347875</v>
      </c>
    </row>
    <row r="53318" spans="1:1" x14ac:dyDescent="0.2">
      <c r="A53318">
        <v>936589283348625</v>
      </c>
    </row>
    <row r="53319" spans="1:1" x14ac:dyDescent="0.2">
      <c r="A53319">
        <v>936589283348875</v>
      </c>
    </row>
    <row r="53320" spans="1:1" x14ac:dyDescent="0.2">
      <c r="A53320">
        <v>936589283349750</v>
      </c>
    </row>
    <row r="53321" spans="1:1" x14ac:dyDescent="0.2">
      <c r="A53321">
        <v>936589283350333</v>
      </c>
    </row>
    <row r="53322" spans="1:1" x14ac:dyDescent="0.2">
      <c r="A53322">
        <v>936589283351000</v>
      </c>
    </row>
    <row r="53323" spans="1:1" x14ac:dyDescent="0.2">
      <c r="A53323">
        <v>936589283351208</v>
      </c>
    </row>
    <row r="53324" spans="1:1" x14ac:dyDescent="0.2">
      <c r="A53324">
        <v>936589283351625</v>
      </c>
    </row>
    <row r="53325" spans="1:1" x14ac:dyDescent="0.2">
      <c r="A53325">
        <v>936589283352375</v>
      </c>
    </row>
    <row r="53326" spans="1:1" x14ac:dyDescent="0.2">
      <c r="A53326">
        <v>936589283353042</v>
      </c>
    </row>
    <row r="53327" spans="1:1" x14ac:dyDescent="0.2">
      <c r="A53327">
        <v>936589283353417</v>
      </c>
    </row>
    <row r="53328" spans="1:1" x14ac:dyDescent="0.2">
      <c r="A53328">
        <v>936589283353708</v>
      </c>
    </row>
    <row r="53329" spans="1:1" x14ac:dyDescent="0.2">
      <c r="A53329">
        <v>936589283353917</v>
      </c>
    </row>
    <row r="53330" spans="1:1" x14ac:dyDescent="0.2">
      <c r="A53330">
        <v>936589283354458</v>
      </c>
    </row>
    <row r="53331" spans="1:1" x14ac:dyDescent="0.2">
      <c r="A53331">
        <v>936589283354750</v>
      </c>
    </row>
    <row r="53332" spans="1:1" x14ac:dyDescent="0.2">
      <c r="A53332">
        <v>936589283355042</v>
      </c>
    </row>
    <row r="53333" spans="1:1" x14ac:dyDescent="0.2">
      <c r="A53333">
        <v>936589283355292</v>
      </c>
    </row>
    <row r="53334" spans="1:1" x14ac:dyDescent="0.2">
      <c r="A53334">
        <v>936589283355833</v>
      </c>
    </row>
    <row r="53335" spans="1:1" x14ac:dyDescent="0.2">
      <c r="A53335">
        <v>936589283356083</v>
      </c>
    </row>
    <row r="53336" spans="1:1" x14ac:dyDescent="0.2">
      <c r="A53336">
        <v>936589283356333</v>
      </c>
    </row>
    <row r="53337" spans="1:1" x14ac:dyDescent="0.2">
      <c r="A53337">
        <v>936589283357333</v>
      </c>
    </row>
    <row r="53338" spans="1:1" x14ac:dyDescent="0.2">
      <c r="A53338">
        <v>936589283357917</v>
      </c>
    </row>
    <row r="53339" spans="1:1" x14ac:dyDescent="0.2">
      <c r="A53339">
        <v>936589283358208</v>
      </c>
    </row>
    <row r="53340" spans="1:1" x14ac:dyDescent="0.2">
      <c r="A53340">
        <v>936589283358458</v>
      </c>
    </row>
    <row r="53341" spans="1:1" x14ac:dyDescent="0.2">
      <c r="A53341">
        <v>936589283360292</v>
      </c>
    </row>
    <row r="53342" spans="1:1" x14ac:dyDescent="0.2">
      <c r="A53342">
        <v>936589283360583</v>
      </c>
    </row>
    <row r="53343" spans="1:1" x14ac:dyDescent="0.2">
      <c r="A53343">
        <v>936589283361000</v>
      </c>
    </row>
    <row r="53344" spans="1:1" x14ac:dyDescent="0.2">
      <c r="A53344">
        <v>936589283361250</v>
      </c>
    </row>
    <row r="53345" spans="1:1" x14ac:dyDescent="0.2">
      <c r="A53345">
        <v>936589283361792</v>
      </c>
    </row>
    <row r="53346" spans="1:1" x14ac:dyDescent="0.2">
      <c r="A53346">
        <v>936589283362208</v>
      </c>
    </row>
    <row r="53347" spans="1:1" x14ac:dyDescent="0.2">
      <c r="A53347">
        <v>936589283362458</v>
      </c>
    </row>
    <row r="53348" spans="1:1" x14ac:dyDescent="0.2">
      <c r="A53348">
        <v>936589283362792</v>
      </c>
    </row>
    <row r="53349" spans="1:1" x14ac:dyDescent="0.2">
      <c r="A53349">
        <v>936589283363167</v>
      </c>
    </row>
    <row r="53350" spans="1:1" x14ac:dyDescent="0.2">
      <c r="A53350">
        <v>936589283363417</v>
      </c>
    </row>
    <row r="53351" spans="1:1" x14ac:dyDescent="0.2">
      <c r="A53351">
        <v>936589283363792</v>
      </c>
    </row>
    <row r="53352" spans="1:1" x14ac:dyDescent="0.2">
      <c r="A53352">
        <v>936589283364083</v>
      </c>
    </row>
    <row r="53353" spans="1:1" x14ac:dyDescent="0.2">
      <c r="A53353">
        <v>936589283364375</v>
      </c>
    </row>
    <row r="53354" spans="1:1" x14ac:dyDescent="0.2">
      <c r="A53354">
        <v>936589283364792</v>
      </c>
    </row>
    <row r="53355" spans="1:1" x14ac:dyDescent="0.2">
      <c r="A53355">
        <v>936589283365083</v>
      </c>
    </row>
    <row r="53356" spans="1:1" x14ac:dyDescent="0.2">
      <c r="A53356">
        <v>936589283365667</v>
      </c>
    </row>
    <row r="53357" spans="1:1" x14ac:dyDescent="0.2">
      <c r="A53357">
        <v>936589283366167</v>
      </c>
    </row>
    <row r="53358" spans="1:1" x14ac:dyDescent="0.2">
      <c r="A53358">
        <v>936589283366417</v>
      </c>
    </row>
    <row r="53359" spans="1:1" x14ac:dyDescent="0.2">
      <c r="A53359">
        <v>936589283366708</v>
      </c>
    </row>
    <row r="53360" spans="1:1" x14ac:dyDescent="0.2">
      <c r="A53360">
        <v>936589283367000</v>
      </c>
    </row>
    <row r="53361" spans="1:1" x14ac:dyDescent="0.2">
      <c r="A53361">
        <v>936589283368042</v>
      </c>
    </row>
    <row r="53362" spans="1:1" x14ac:dyDescent="0.2">
      <c r="A53362">
        <v>936589283368333</v>
      </c>
    </row>
    <row r="53363" spans="1:1" x14ac:dyDescent="0.2">
      <c r="A53363">
        <v>936589283368750</v>
      </c>
    </row>
    <row r="53364" spans="1:1" x14ac:dyDescent="0.2">
      <c r="A53364">
        <v>936589283369000</v>
      </c>
    </row>
    <row r="53365" spans="1:1" x14ac:dyDescent="0.2">
      <c r="A53365">
        <v>936589283369458</v>
      </c>
    </row>
    <row r="53366" spans="1:1" x14ac:dyDescent="0.2">
      <c r="A53366">
        <v>936589283370208</v>
      </c>
    </row>
    <row r="53367" spans="1:1" x14ac:dyDescent="0.2">
      <c r="A53367">
        <v>936589283370458</v>
      </c>
    </row>
    <row r="53368" spans="1:1" x14ac:dyDescent="0.2">
      <c r="A53368">
        <v>936589283370708</v>
      </c>
    </row>
    <row r="53369" spans="1:1" x14ac:dyDescent="0.2">
      <c r="A53369">
        <v>936589283371208</v>
      </c>
    </row>
    <row r="53370" spans="1:1" x14ac:dyDescent="0.2">
      <c r="A53370">
        <v>936589283371458</v>
      </c>
    </row>
    <row r="53371" spans="1:1" x14ac:dyDescent="0.2">
      <c r="A53371">
        <v>936589283371708</v>
      </c>
    </row>
    <row r="53372" spans="1:1" x14ac:dyDescent="0.2">
      <c r="A53372">
        <v>936589283371958</v>
      </c>
    </row>
    <row r="53373" spans="1:1" x14ac:dyDescent="0.2">
      <c r="A53373">
        <v>936589283372375</v>
      </c>
    </row>
    <row r="53374" spans="1:1" x14ac:dyDescent="0.2">
      <c r="A53374">
        <v>936589283372583</v>
      </c>
    </row>
    <row r="53375" spans="1:1" x14ac:dyDescent="0.2">
      <c r="A53375">
        <v>936589283373083</v>
      </c>
    </row>
    <row r="53376" spans="1:1" x14ac:dyDescent="0.2">
      <c r="A53376">
        <v>936589283373333</v>
      </c>
    </row>
    <row r="53377" spans="1:1" x14ac:dyDescent="0.2">
      <c r="A53377">
        <v>936589283373542</v>
      </c>
    </row>
    <row r="53378" spans="1:1" x14ac:dyDescent="0.2">
      <c r="A53378">
        <v>936589283373833</v>
      </c>
    </row>
    <row r="53379" spans="1:1" x14ac:dyDescent="0.2">
      <c r="A53379">
        <v>936589283374083</v>
      </c>
    </row>
    <row r="53380" spans="1:1" x14ac:dyDescent="0.2">
      <c r="A53380">
        <v>936589283374458</v>
      </c>
    </row>
    <row r="53381" spans="1:1" x14ac:dyDescent="0.2">
      <c r="A53381">
        <v>936589283374958</v>
      </c>
    </row>
    <row r="53382" spans="1:1" x14ac:dyDescent="0.2">
      <c r="A53382">
        <v>936589283376292</v>
      </c>
    </row>
    <row r="53383" spans="1:1" x14ac:dyDescent="0.2">
      <c r="A53383">
        <v>936589283376750</v>
      </c>
    </row>
    <row r="53384" spans="1:1" x14ac:dyDescent="0.2">
      <c r="A53384">
        <v>936589283377083</v>
      </c>
    </row>
    <row r="53385" spans="1:1" x14ac:dyDescent="0.2">
      <c r="A53385">
        <v>936589283378167</v>
      </c>
    </row>
    <row r="53386" spans="1:1" x14ac:dyDescent="0.2">
      <c r="A53386">
        <v>936589283378417</v>
      </c>
    </row>
    <row r="53387" spans="1:1" x14ac:dyDescent="0.2">
      <c r="A53387">
        <v>936589283378667</v>
      </c>
    </row>
    <row r="53388" spans="1:1" x14ac:dyDescent="0.2">
      <c r="A53388">
        <v>936589283379208</v>
      </c>
    </row>
    <row r="53389" spans="1:1" x14ac:dyDescent="0.2">
      <c r="A53389">
        <v>936589283379542</v>
      </c>
    </row>
    <row r="53390" spans="1:1" x14ac:dyDescent="0.2">
      <c r="A53390">
        <v>936589283380250</v>
      </c>
    </row>
    <row r="53391" spans="1:1" x14ac:dyDescent="0.2">
      <c r="A53391">
        <v>936589283380708</v>
      </c>
    </row>
    <row r="53392" spans="1:1" x14ac:dyDescent="0.2">
      <c r="A53392">
        <v>936589283381083</v>
      </c>
    </row>
    <row r="53393" spans="1:1" x14ac:dyDescent="0.2">
      <c r="A53393">
        <v>936589283381500</v>
      </c>
    </row>
    <row r="53394" spans="1:1" x14ac:dyDescent="0.2">
      <c r="A53394">
        <v>936589283381750</v>
      </c>
    </row>
    <row r="53395" spans="1:1" x14ac:dyDescent="0.2">
      <c r="A53395">
        <v>936589283382125</v>
      </c>
    </row>
    <row r="53396" spans="1:1" x14ac:dyDescent="0.2">
      <c r="A53396">
        <v>936589283382417</v>
      </c>
    </row>
    <row r="53397" spans="1:1" x14ac:dyDescent="0.2">
      <c r="A53397">
        <v>936589283382667</v>
      </c>
    </row>
    <row r="53398" spans="1:1" x14ac:dyDescent="0.2">
      <c r="A53398">
        <v>936589283383375</v>
      </c>
    </row>
    <row r="53399" spans="1:1" x14ac:dyDescent="0.2">
      <c r="A53399">
        <v>936589283383917</v>
      </c>
    </row>
    <row r="53400" spans="1:1" x14ac:dyDescent="0.2">
      <c r="A53400">
        <v>936589283384167</v>
      </c>
    </row>
    <row r="53401" spans="1:1" x14ac:dyDescent="0.2">
      <c r="A53401">
        <v>936589283384875</v>
      </c>
    </row>
    <row r="53402" spans="1:1" x14ac:dyDescent="0.2">
      <c r="A53402">
        <v>936589283385750</v>
      </c>
    </row>
    <row r="53403" spans="1:1" x14ac:dyDescent="0.2">
      <c r="A53403">
        <v>936589283386042</v>
      </c>
    </row>
    <row r="53404" spans="1:1" x14ac:dyDescent="0.2">
      <c r="A53404">
        <v>936589283386583</v>
      </c>
    </row>
    <row r="53405" spans="1:1" x14ac:dyDescent="0.2">
      <c r="A53405">
        <v>936589283386875</v>
      </c>
    </row>
    <row r="53406" spans="1:1" x14ac:dyDescent="0.2">
      <c r="A53406">
        <v>936589283388250</v>
      </c>
    </row>
    <row r="53407" spans="1:1" x14ac:dyDescent="0.2">
      <c r="A53407">
        <v>936589283388500</v>
      </c>
    </row>
    <row r="53408" spans="1:1" x14ac:dyDescent="0.2">
      <c r="A53408">
        <v>936589283389000</v>
      </c>
    </row>
    <row r="53409" spans="1:1" x14ac:dyDescent="0.2">
      <c r="A53409">
        <v>936589283389458</v>
      </c>
    </row>
    <row r="53410" spans="1:1" x14ac:dyDescent="0.2">
      <c r="A53410">
        <v>936589283389917</v>
      </c>
    </row>
    <row r="53411" spans="1:1" x14ac:dyDescent="0.2">
      <c r="A53411">
        <v>936589283390167</v>
      </c>
    </row>
    <row r="53412" spans="1:1" x14ac:dyDescent="0.2">
      <c r="A53412">
        <v>936589283390458</v>
      </c>
    </row>
    <row r="53413" spans="1:1" x14ac:dyDescent="0.2">
      <c r="A53413">
        <v>936589283390708</v>
      </c>
    </row>
    <row r="53414" spans="1:1" x14ac:dyDescent="0.2">
      <c r="A53414">
        <v>936589283391000</v>
      </c>
    </row>
    <row r="53415" spans="1:1" x14ac:dyDescent="0.2">
      <c r="A53415">
        <v>936589283391542</v>
      </c>
    </row>
    <row r="53416" spans="1:1" x14ac:dyDescent="0.2">
      <c r="A53416">
        <v>936589283391833</v>
      </c>
    </row>
    <row r="53417" spans="1:1" x14ac:dyDescent="0.2">
      <c r="A53417">
        <v>936589283392250</v>
      </c>
    </row>
    <row r="53418" spans="1:1" x14ac:dyDescent="0.2">
      <c r="A53418">
        <v>936589283392708</v>
      </c>
    </row>
    <row r="53419" spans="1:1" x14ac:dyDescent="0.2">
      <c r="A53419">
        <v>936589283393167</v>
      </c>
    </row>
    <row r="53420" spans="1:1" x14ac:dyDescent="0.2">
      <c r="A53420">
        <v>936589283393542</v>
      </c>
    </row>
    <row r="53421" spans="1:1" x14ac:dyDescent="0.2">
      <c r="A53421">
        <v>936589283393792</v>
      </c>
    </row>
    <row r="53422" spans="1:1" x14ac:dyDescent="0.2">
      <c r="A53422">
        <v>936589283394042</v>
      </c>
    </row>
    <row r="53423" spans="1:1" x14ac:dyDescent="0.2">
      <c r="A53423">
        <v>936589283396000</v>
      </c>
    </row>
    <row r="53424" spans="1:1" x14ac:dyDescent="0.2">
      <c r="A53424">
        <v>936589283396667</v>
      </c>
    </row>
    <row r="53425" spans="1:1" x14ac:dyDescent="0.2">
      <c r="A53425">
        <v>936589283397000</v>
      </c>
    </row>
    <row r="53426" spans="1:1" x14ac:dyDescent="0.2">
      <c r="A53426">
        <v>936589283397333</v>
      </c>
    </row>
    <row r="53427" spans="1:1" x14ac:dyDescent="0.2">
      <c r="A53427">
        <v>936589283397875</v>
      </c>
    </row>
    <row r="53428" spans="1:1" x14ac:dyDescent="0.2">
      <c r="A53428">
        <v>936589283398167</v>
      </c>
    </row>
    <row r="53429" spans="1:1" x14ac:dyDescent="0.2">
      <c r="A53429">
        <v>936589283398583</v>
      </c>
    </row>
    <row r="53430" spans="1:1" x14ac:dyDescent="0.2">
      <c r="A53430">
        <v>936589283399042</v>
      </c>
    </row>
    <row r="53431" spans="1:1" x14ac:dyDescent="0.2">
      <c r="A53431">
        <v>936589283399417</v>
      </c>
    </row>
    <row r="53432" spans="1:1" x14ac:dyDescent="0.2">
      <c r="A53432">
        <v>936589283399667</v>
      </c>
    </row>
    <row r="53433" spans="1:1" x14ac:dyDescent="0.2">
      <c r="A53433">
        <v>936589283399958</v>
      </c>
    </row>
    <row r="53434" spans="1:1" x14ac:dyDescent="0.2">
      <c r="A53434">
        <v>936589283400417</v>
      </c>
    </row>
    <row r="53435" spans="1:1" x14ac:dyDescent="0.2">
      <c r="A53435">
        <v>936589283400708</v>
      </c>
    </row>
    <row r="53436" spans="1:1" x14ac:dyDescent="0.2">
      <c r="A53436">
        <v>936589283401000</v>
      </c>
    </row>
    <row r="53437" spans="1:1" x14ac:dyDescent="0.2">
      <c r="A53437">
        <v>936589283401375</v>
      </c>
    </row>
    <row r="53438" spans="1:1" x14ac:dyDescent="0.2">
      <c r="A53438">
        <v>936589283401625</v>
      </c>
    </row>
    <row r="53439" spans="1:1" x14ac:dyDescent="0.2">
      <c r="A53439">
        <v>936589283402250</v>
      </c>
    </row>
    <row r="53440" spans="1:1" x14ac:dyDescent="0.2">
      <c r="A53440">
        <v>936589283402917</v>
      </c>
    </row>
    <row r="53441" spans="1:1" x14ac:dyDescent="0.2">
      <c r="A53441">
        <v>936589283403167</v>
      </c>
    </row>
    <row r="53442" spans="1:1" x14ac:dyDescent="0.2">
      <c r="A53442">
        <v>936589283403458</v>
      </c>
    </row>
    <row r="53443" spans="1:1" x14ac:dyDescent="0.2">
      <c r="A53443">
        <v>936589283405667</v>
      </c>
    </row>
    <row r="53444" spans="1:1" x14ac:dyDescent="0.2">
      <c r="A53444">
        <v>936589283406333</v>
      </c>
    </row>
    <row r="53445" spans="1:1" x14ac:dyDescent="0.2">
      <c r="A53445">
        <v>936589283406875</v>
      </c>
    </row>
    <row r="53446" spans="1:1" x14ac:dyDescent="0.2">
      <c r="A53446">
        <v>936589283407292</v>
      </c>
    </row>
    <row r="53447" spans="1:1" x14ac:dyDescent="0.2">
      <c r="A53447">
        <v>936589283407833</v>
      </c>
    </row>
    <row r="53448" spans="1:1" x14ac:dyDescent="0.2">
      <c r="A53448">
        <v>936589283408167</v>
      </c>
    </row>
    <row r="53449" spans="1:1" x14ac:dyDescent="0.2">
      <c r="A53449">
        <v>936589283408750</v>
      </c>
    </row>
    <row r="53450" spans="1:1" x14ac:dyDescent="0.2">
      <c r="A53450">
        <v>936589283409083</v>
      </c>
    </row>
    <row r="53451" spans="1:1" x14ac:dyDescent="0.2">
      <c r="A53451">
        <v>936589283409708</v>
      </c>
    </row>
    <row r="53452" spans="1:1" x14ac:dyDescent="0.2">
      <c r="A53452">
        <v>936589283410000</v>
      </c>
    </row>
    <row r="53453" spans="1:1" x14ac:dyDescent="0.2">
      <c r="A53453">
        <v>936589283410292</v>
      </c>
    </row>
    <row r="53454" spans="1:1" x14ac:dyDescent="0.2">
      <c r="A53454">
        <v>936589283410792</v>
      </c>
    </row>
    <row r="53455" spans="1:1" x14ac:dyDescent="0.2">
      <c r="A53455">
        <v>936589283411208</v>
      </c>
    </row>
    <row r="53456" spans="1:1" x14ac:dyDescent="0.2">
      <c r="A53456">
        <v>936589283411500</v>
      </c>
    </row>
    <row r="53457" spans="1:1" x14ac:dyDescent="0.2">
      <c r="A53457">
        <v>936589283411750</v>
      </c>
    </row>
    <row r="53458" spans="1:1" x14ac:dyDescent="0.2">
      <c r="A53458">
        <v>936589283412000</v>
      </c>
    </row>
    <row r="53459" spans="1:1" x14ac:dyDescent="0.2">
      <c r="A53459">
        <v>936589283412250</v>
      </c>
    </row>
    <row r="53460" spans="1:1" x14ac:dyDescent="0.2">
      <c r="A53460">
        <v>936589283412792</v>
      </c>
    </row>
    <row r="53461" spans="1:1" x14ac:dyDescent="0.2">
      <c r="A53461">
        <v>936589283413125</v>
      </c>
    </row>
    <row r="53462" spans="1:1" x14ac:dyDescent="0.2">
      <c r="A53462">
        <v>936589283413458</v>
      </c>
    </row>
    <row r="53463" spans="1:1" x14ac:dyDescent="0.2">
      <c r="A53463">
        <v>936589283413958</v>
      </c>
    </row>
    <row r="53464" spans="1:1" x14ac:dyDescent="0.2">
      <c r="A53464">
        <v>936589283415042</v>
      </c>
    </row>
    <row r="53465" spans="1:1" x14ac:dyDescent="0.2">
      <c r="A53465">
        <v>936589283415375</v>
      </c>
    </row>
    <row r="53466" spans="1:1" x14ac:dyDescent="0.2">
      <c r="A53466">
        <v>936589283415875</v>
      </c>
    </row>
    <row r="53467" spans="1:1" x14ac:dyDescent="0.2">
      <c r="A53467">
        <v>936589283416292</v>
      </c>
    </row>
    <row r="53468" spans="1:1" x14ac:dyDescent="0.2">
      <c r="A53468">
        <v>936589283416583</v>
      </c>
    </row>
    <row r="53469" spans="1:1" x14ac:dyDescent="0.2">
      <c r="A53469">
        <v>936589283417500</v>
      </c>
    </row>
    <row r="53470" spans="1:1" x14ac:dyDescent="0.2">
      <c r="A53470">
        <v>936589283417750</v>
      </c>
    </row>
    <row r="53471" spans="1:1" x14ac:dyDescent="0.2">
      <c r="A53471">
        <v>936589283418042</v>
      </c>
    </row>
    <row r="53472" spans="1:1" x14ac:dyDescent="0.2">
      <c r="A53472">
        <v>936589283418458</v>
      </c>
    </row>
    <row r="53473" spans="1:1" x14ac:dyDescent="0.2">
      <c r="A53473">
        <v>936589283418875</v>
      </c>
    </row>
    <row r="53474" spans="1:1" x14ac:dyDescent="0.2">
      <c r="A53474">
        <v>936589283419125</v>
      </c>
    </row>
    <row r="53475" spans="1:1" x14ac:dyDescent="0.2">
      <c r="A53475">
        <v>936589283419542</v>
      </c>
    </row>
    <row r="53476" spans="1:1" x14ac:dyDescent="0.2">
      <c r="A53476">
        <v>936589283419833</v>
      </c>
    </row>
    <row r="53477" spans="1:1" x14ac:dyDescent="0.2">
      <c r="A53477">
        <v>936589283420083</v>
      </c>
    </row>
    <row r="53478" spans="1:1" x14ac:dyDescent="0.2">
      <c r="A53478">
        <v>936589283420583</v>
      </c>
    </row>
    <row r="53479" spans="1:1" x14ac:dyDescent="0.2">
      <c r="A53479">
        <v>936589283420875</v>
      </c>
    </row>
    <row r="53480" spans="1:1" x14ac:dyDescent="0.2">
      <c r="A53480">
        <v>936589283421333</v>
      </c>
    </row>
    <row r="53481" spans="1:1" x14ac:dyDescent="0.2">
      <c r="A53481">
        <v>936589283421583</v>
      </c>
    </row>
    <row r="53482" spans="1:1" x14ac:dyDescent="0.2">
      <c r="A53482">
        <v>936589283421875</v>
      </c>
    </row>
    <row r="53483" spans="1:1" x14ac:dyDescent="0.2">
      <c r="A53483">
        <v>936589283422125</v>
      </c>
    </row>
    <row r="53484" spans="1:1" x14ac:dyDescent="0.2">
      <c r="A53484">
        <v>936589283423375</v>
      </c>
    </row>
    <row r="53485" spans="1:1" x14ac:dyDescent="0.2">
      <c r="A53485">
        <v>936589283423625</v>
      </c>
    </row>
    <row r="53486" spans="1:1" x14ac:dyDescent="0.2">
      <c r="A53486">
        <v>936589283424125</v>
      </c>
    </row>
    <row r="53487" spans="1:1" x14ac:dyDescent="0.2">
      <c r="A53487">
        <v>936589283424750</v>
      </c>
    </row>
    <row r="53488" spans="1:1" x14ac:dyDescent="0.2">
      <c r="A53488">
        <v>936589283425125</v>
      </c>
    </row>
    <row r="53489" spans="1:1" x14ac:dyDescent="0.2">
      <c r="A53489">
        <v>936589283425583</v>
      </c>
    </row>
    <row r="53490" spans="1:1" x14ac:dyDescent="0.2">
      <c r="A53490">
        <v>936589283426000</v>
      </c>
    </row>
    <row r="53491" spans="1:1" x14ac:dyDescent="0.2">
      <c r="A53491">
        <v>936589283426333</v>
      </c>
    </row>
    <row r="53492" spans="1:1" x14ac:dyDescent="0.2">
      <c r="A53492">
        <v>936589283426875</v>
      </c>
    </row>
    <row r="53493" spans="1:1" x14ac:dyDescent="0.2">
      <c r="A53493">
        <v>936589283427167</v>
      </c>
    </row>
    <row r="53494" spans="1:1" x14ac:dyDescent="0.2">
      <c r="A53494">
        <v>936589283427417</v>
      </c>
    </row>
    <row r="53495" spans="1:1" x14ac:dyDescent="0.2">
      <c r="A53495">
        <v>936589283428250</v>
      </c>
    </row>
    <row r="53496" spans="1:1" x14ac:dyDescent="0.2">
      <c r="A53496">
        <v>936589283428667</v>
      </c>
    </row>
    <row r="53497" spans="1:1" x14ac:dyDescent="0.2">
      <c r="A53497">
        <v>936589283429333</v>
      </c>
    </row>
    <row r="53498" spans="1:1" x14ac:dyDescent="0.2">
      <c r="A53498">
        <v>936589283429625</v>
      </c>
    </row>
    <row r="53499" spans="1:1" x14ac:dyDescent="0.2">
      <c r="A53499">
        <v>936589283430125</v>
      </c>
    </row>
    <row r="53500" spans="1:1" x14ac:dyDescent="0.2">
      <c r="A53500">
        <v>936589283430458</v>
      </c>
    </row>
    <row r="53501" spans="1:1" x14ac:dyDescent="0.2">
      <c r="A53501">
        <v>936589283430875</v>
      </c>
    </row>
    <row r="53502" spans="1:1" x14ac:dyDescent="0.2">
      <c r="A53502">
        <v>936589283431292</v>
      </c>
    </row>
    <row r="53503" spans="1:1" x14ac:dyDescent="0.2">
      <c r="A53503">
        <v>936589283431833</v>
      </c>
    </row>
    <row r="53504" spans="1:1" x14ac:dyDescent="0.2">
      <c r="A53504">
        <v>936589283433333</v>
      </c>
    </row>
    <row r="53505" spans="1:1" x14ac:dyDescent="0.2">
      <c r="A53505">
        <v>936589283433667</v>
      </c>
    </row>
    <row r="53506" spans="1:1" x14ac:dyDescent="0.2">
      <c r="A53506">
        <v>936589283433917</v>
      </c>
    </row>
    <row r="53507" spans="1:1" x14ac:dyDescent="0.2">
      <c r="A53507">
        <v>936589283434292</v>
      </c>
    </row>
    <row r="53508" spans="1:1" x14ac:dyDescent="0.2">
      <c r="A53508">
        <v>936589283434625</v>
      </c>
    </row>
    <row r="53509" spans="1:1" x14ac:dyDescent="0.2">
      <c r="A53509">
        <v>936589283435000</v>
      </c>
    </row>
    <row r="53510" spans="1:1" x14ac:dyDescent="0.2">
      <c r="A53510">
        <v>936589283435250</v>
      </c>
    </row>
    <row r="53511" spans="1:1" x14ac:dyDescent="0.2">
      <c r="A53511">
        <v>936589283435542</v>
      </c>
    </row>
    <row r="53512" spans="1:1" x14ac:dyDescent="0.2">
      <c r="A53512">
        <v>936589283436000</v>
      </c>
    </row>
    <row r="53513" spans="1:1" x14ac:dyDescent="0.2">
      <c r="A53513">
        <v>936589283436292</v>
      </c>
    </row>
    <row r="53514" spans="1:1" x14ac:dyDescent="0.2">
      <c r="A53514">
        <v>936589283436625</v>
      </c>
    </row>
    <row r="53515" spans="1:1" x14ac:dyDescent="0.2">
      <c r="A53515">
        <v>936589283437125</v>
      </c>
    </row>
    <row r="53516" spans="1:1" x14ac:dyDescent="0.2">
      <c r="A53516">
        <v>936589283437375</v>
      </c>
    </row>
    <row r="53517" spans="1:1" x14ac:dyDescent="0.2">
      <c r="A53517">
        <v>936589283437875</v>
      </c>
    </row>
    <row r="53518" spans="1:1" x14ac:dyDescent="0.2">
      <c r="A53518">
        <v>936589283438458</v>
      </c>
    </row>
    <row r="53519" spans="1:1" x14ac:dyDescent="0.2">
      <c r="A53519">
        <v>936589283438750</v>
      </c>
    </row>
    <row r="53520" spans="1:1" x14ac:dyDescent="0.2">
      <c r="A53520">
        <v>936589283439333</v>
      </c>
    </row>
    <row r="53521" spans="1:1" x14ac:dyDescent="0.2">
      <c r="A53521">
        <v>936589283439583</v>
      </c>
    </row>
    <row r="53522" spans="1:1" x14ac:dyDescent="0.2">
      <c r="A53522">
        <v>936589283439833</v>
      </c>
    </row>
    <row r="53523" spans="1:1" x14ac:dyDescent="0.2">
      <c r="A53523">
        <v>936589283440250</v>
      </c>
    </row>
    <row r="53524" spans="1:1" x14ac:dyDescent="0.2">
      <c r="A53524">
        <v>936589283440542</v>
      </c>
    </row>
    <row r="53525" spans="1:1" x14ac:dyDescent="0.2">
      <c r="A53525">
        <v>936589283441458</v>
      </c>
    </row>
    <row r="53526" spans="1:1" x14ac:dyDescent="0.2">
      <c r="A53526">
        <v>936589283441708</v>
      </c>
    </row>
    <row r="53527" spans="1:1" x14ac:dyDescent="0.2">
      <c r="A53527">
        <v>936589283442000</v>
      </c>
    </row>
    <row r="53528" spans="1:1" x14ac:dyDescent="0.2">
      <c r="A53528">
        <v>936589283442458</v>
      </c>
    </row>
    <row r="53529" spans="1:1" x14ac:dyDescent="0.2">
      <c r="A53529">
        <v>936589283443042</v>
      </c>
    </row>
    <row r="53530" spans="1:1" x14ac:dyDescent="0.2">
      <c r="A53530">
        <v>936589283443292</v>
      </c>
    </row>
    <row r="53531" spans="1:1" x14ac:dyDescent="0.2">
      <c r="A53531">
        <v>936589283443917</v>
      </c>
    </row>
    <row r="53532" spans="1:1" x14ac:dyDescent="0.2">
      <c r="A53532">
        <v>936589283444417</v>
      </c>
    </row>
    <row r="53533" spans="1:1" x14ac:dyDescent="0.2">
      <c r="A53533">
        <v>936589283444667</v>
      </c>
    </row>
    <row r="53534" spans="1:1" x14ac:dyDescent="0.2">
      <c r="A53534">
        <v>936589283445042</v>
      </c>
    </row>
    <row r="53535" spans="1:1" x14ac:dyDescent="0.2">
      <c r="A53535">
        <v>936589283445500</v>
      </c>
    </row>
    <row r="53536" spans="1:1" x14ac:dyDescent="0.2">
      <c r="A53536">
        <v>936589283445750</v>
      </c>
    </row>
    <row r="53537" spans="1:1" x14ac:dyDescent="0.2">
      <c r="A53537">
        <v>936589283446042</v>
      </c>
    </row>
    <row r="53538" spans="1:1" x14ac:dyDescent="0.2">
      <c r="A53538">
        <v>936589283446833</v>
      </c>
    </row>
    <row r="53539" spans="1:1" x14ac:dyDescent="0.2">
      <c r="A53539">
        <v>936589283447083</v>
      </c>
    </row>
    <row r="53540" spans="1:1" x14ac:dyDescent="0.2">
      <c r="A53540">
        <v>936589283447375</v>
      </c>
    </row>
    <row r="53541" spans="1:1" x14ac:dyDescent="0.2">
      <c r="A53541">
        <v>936589283447750</v>
      </c>
    </row>
    <row r="53542" spans="1:1" x14ac:dyDescent="0.2">
      <c r="A53542">
        <v>936589283448250</v>
      </c>
    </row>
    <row r="53543" spans="1:1" x14ac:dyDescent="0.2">
      <c r="A53543">
        <v>936589283448792</v>
      </c>
    </row>
    <row r="53544" spans="1:1" x14ac:dyDescent="0.2">
      <c r="A53544">
        <v>936589283449417</v>
      </c>
    </row>
    <row r="53545" spans="1:1" x14ac:dyDescent="0.2">
      <c r="A53545">
        <v>936589283450458</v>
      </c>
    </row>
    <row r="53546" spans="1:1" x14ac:dyDescent="0.2">
      <c r="A53546">
        <v>936589283450750</v>
      </c>
    </row>
    <row r="53547" spans="1:1" x14ac:dyDescent="0.2">
      <c r="A53547">
        <v>936589283451042</v>
      </c>
    </row>
    <row r="53548" spans="1:1" x14ac:dyDescent="0.2">
      <c r="A53548">
        <v>936589283451292</v>
      </c>
    </row>
    <row r="53549" spans="1:1" x14ac:dyDescent="0.2">
      <c r="A53549">
        <v>936589283451542</v>
      </c>
    </row>
    <row r="53550" spans="1:1" x14ac:dyDescent="0.2">
      <c r="A53550">
        <v>936589283452000</v>
      </c>
    </row>
    <row r="53551" spans="1:1" x14ac:dyDescent="0.2">
      <c r="A53551">
        <v>936589283452250</v>
      </c>
    </row>
    <row r="53552" spans="1:1" x14ac:dyDescent="0.2">
      <c r="A53552">
        <v>936589283452542</v>
      </c>
    </row>
    <row r="53553" spans="1:1" x14ac:dyDescent="0.2">
      <c r="A53553">
        <v>936589283452792</v>
      </c>
    </row>
    <row r="53554" spans="1:1" x14ac:dyDescent="0.2">
      <c r="A53554">
        <v>936589283453375</v>
      </c>
    </row>
    <row r="53555" spans="1:1" x14ac:dyDescent="0.2">
      <c r="A53555">
        <v>936589283453708</v>
      </c>
    </row>
    <row r="53556" spans="1:1" x14ac:dyDescent="0.2">
      <c r="A53556">
        <v>936589283454125</v>
      </c>
    </row>
    <row r="53557" spans="1:1" x14ac:dyDescent="0.2">
      <c r="A53557">
        <v>936589283454375</v>
      </c>
    </row>
    <row r="53558" spans="1:1" x14ac:dyDescent="0.2">
      <c r="A53558">
        <v>936589283454875</v>
      </c>
    </row>
    <row r="53559" spans="1:1" x14ac:dyDescent="0.2">
      <c r="A53559">
        <v>936589283455125</v>
      </c>
    </row>
    <row r="53560" spans="1:1" x14ac:dyDescent="0.2">
      <c r="A53560">
        <v>936589283455375</v>
      </c>
    </row>
    <row r="53561" spans="1:1" x14ac:dyDescent="0.2">
      <c r="A53561">
        <v>936589283455667</v>
      </c>
    </row>
    <row r="53562" spans="1:1" x14ac:dyDescent="0.2">
      <c r="A53562">
        <v>936589283455917</v>
      </c>
    </row>
    <row r="53563" spans="1:1" x14ac:dyDescent="0.2">
      <c r="A53563">
        <v>936589283456542</v>
      </c>
    </row>
    <row r="53564" spans="1:1" x14ac:dyDescent="0.2">
      <c r="A53564">
        <v>936589283457458</v>
      </c>
    </row>
    <row r="53565" spans="1:1" x14ac:dyDescent="0.2">
      <c r="A53565">
        <v>936589283457917</v>
      </c>
    </row>
    <row r="53566" spans="1:1" x14ac:dyDescent="0.2">
      <c r="A53566">
        <v>936589283459000</v>
      </c>
    </row>
    <row r="53567" spans="1:1" x14ac:dyDescent="0.2">
      <c r="A53567">
        <v>936589283459250</v>
      </c>
    </row>
    <row r="53568" spans="1:1" x14ac:dyDescent="0.2">
      <c r="A53568">
        <v>936589283459750</v>
      </c>
    </row>
    <row r="53569" spans="1:1" x14ac:dyDescent="0.2">
      <c r="A53569">
        <v>936589283460000</v>
      </c>
    </row>
    <row r="53570" spans="1:1" x14ac:dyDescent="0.2">
      <c r="A53570">
        <v>936589283460250</v>
      </c>
    </row>
    <row r="53571" spans="1:1" x14ac:dyDescent="0.2">
      <c r="A53571">
        <v>936589283460750</v>
      </c>
    </row>
    <row r="53572" spans="1:1" x14ac:dyDescent="0.2">
      <c r="A53572">
        <v>936589283461000</v>
      </c>
    </row>
    <row r="53573" spans="1:1" x14ac:dyDescent="0.2">
      <c r="A53573">
        <v>936589283461375</v>
      </c>
    </row>
    <row r="53574" spans="1:1" x14ac:dyDescent="0.2">
      <c r="A53574">
        <v>936589283461833</v>
      </c>
    </row>
    <row r="53575" spans="1:1" x14ac:dyDescent="0.2">
      <c r="A53575">
        <v>936589283462083</v>
      </c>
    </row>
    <row r="53576" spans="1:1" x14ac:dyDescent="0.2">
      <c r="A53576">
        <v>936589283462417</v>
      </c>
    </row>
    <row r="53577" spans="1:1" x14ac:dyDescent="0.2">
      <c r="A53577">
        <v>936589283462833</v>
      </c>
    </row>
    <row r="53578" spans="1:1" x14ac:dyDescent="0.2">
      <c r="A53578">
        <v>936589283463125</v>
      </c>
    </row>
    <row r="53579" spans="1:1" x14ac:dyDescent="0.2">
      <c r="A53579">
        <v>936589283463375</v>
      </c>
    </row>
    <row r="53580" spans="1:1" x14ac:dyDescent="0.2">
      <c r="A53580">
        <v>936589283463833</v>
      </c>
    </row>
    <row r="53581" spans="1:1" x14ac:dyDescent="0.2">
      <c r="A53581">
        <v>936589283464250</v>
      </c>
    </row>
    <row r="53582" spans="1:1" x14ac:dyDescent="0.2">
      <c r="A53582">
        <v>936589283464625</v>
      </c>
    </row>
    <row r="53583" spans="1:1" x14ac:dyDescent="0.2">
      <c r="A53583">
        <v>936589283464917</v>
      </c>
    </row>
    <row r="53584" spans="1:1" x14ac:dyDescent="0.2">
      <c r="A53584">
        <v>936589283465208</v>
      </c>
    </row>
    <row r="53585" spans="1:1" x14ac:dyDescent="0.2">
      <c r="A53585">
        <v>936589283465458</v>
      </c>
    </row>
    <row r="53586" spans="1:1" x14ac:dyDescent="0.2">
      <c r="A53586">
        <v>936589283467000</v>
      </c>
    </row>
    <row r="53587" spans="1:1" x14ac:dyDescent="0.2">
      <c r="A53587">
        <v>936589283467375</v>
      </c>
    </row>
    <row r="53588" spans="1:1" x14ac:dyDescent="0.2">
      <c r="A53588">
        <v>936589283467917</v>
      </c>
    </row>
    <row r="53589" spans="1:1" x14ac:dyDescent="0.2">
      <c r="A53589">
        <v>936589283468625</v>
      </c>
    </row>
    <row r="53590" spans="1:1" x14ac:dyDescent="0.2">
      <c r="A53590">
        <v>936589283468875</v>
      </c>
    </row>
    <row r="53591" spans="1:1" x14ac:dyDescent="0.2">
      <c r="A53591">
        <v>936589283469875</v>
      </c>
    </row>
    <row r="53592" spans="1:1" x14ac:dyDescent="0.2">
      <c r="A53592">
        <v>936589283470167</v>
      </c>
    </row>
    <row r="53593" spans="1:1" x14ac:dyDescent="0.2">
      <c r="A53593">
        <v>936589283470583</v>
      </c>
    </row>
    <row r="53594" spans="1:1" x14ac:dyDescent="0.2">
      <c r="A53594">
        <v>936589283471083</v>
      </c>
    </row>
    <row r="53595" spans="1:1" x14ac:dyDescent="0.2">
      <c r="A53595">
        <v>936589283471458</v>
      </c>
    </row>
    <row r="53596" spans="1:1" x14ac:dyDescent="0.2">
      <c r="A53596">
        <v>936589283471750</v>
      </c>
    </row>
    <row r="53597" spans="1:1" x14ac:dyDescent="0.2">
      <c r="A53597">
        <v>936589283472042</v>
      </c>
    </row>
    <row r="53598" spans="1:1" x14ac:dyDescent="0.2">
      <c r="A53598">
        <v>936589283472417</v>
      </c>
    </row>
    <row r="53599" spans="1:1" x14ac:dyDescent="0.2">
      <c r="A53599">
        <v>936589283472792</v>
      </c>
    </row>
    <row r="53600" spans="1:1" x14ac:dyDescent="0.2">
      <c r="A53600">
        <v>936589283473542</v>
      </c>
    </row>
    <row r="53601" spans="1:1" x14ac:dyDescent="0.2">
      <c r="A53601">
        <v>936589283474000</v>
      </c>
    </row>
    <row r="53602" spans="1:1" x14ac:dyDescent="0.2">
      <c r="A53602">
        <v>936589283474333</v>
      </c>
    </row>
    <row r="53603" spans="1:1" x14ac:dyDescent="0.2">
      <c r="A53603">
        <v>936589283474833</v>
      </c>
    </row>
    <row r="53604" spans="1:1" x14ac:dyDescent="0.2">
      <c r="A53604">
        <v>936589283475667</v>
      </c>
    </row>
    <row r="53605" spans="1:1" x14ac:dyDescent="0.2">
      <c r="A53605">
        <v>936589283475958</v>
      </c>
    </row>
    <row r="53606" spans="1:1" x14ac:dyDescent="0.2">
      <c r="A53606">
        <v>936589283476208</v>
      </c>
    </row>
    <row r="53607" spans="1:1" x14ac:dyDescent="0.2">
      <c r="A53607">
        <v>936589283477208</v>
      </c>
    </row>
    <row r="53608" spans="1:1" x14ac:dyDescent="0.2">
      <c r="A53608">
        <v>936589283477458</v>
      </c>
    </row>
    <row r="53609" spans="1:1" x14ac:dyDescent="0.2">
      <c r="A53609">
        <v>936589283477708</v>
      </c>
    </row>
    <row r="53610" spans="1:1" x14ac:dyDescent="0.2">
      <c r="A53610">
        <v>936589283478375</v>
      </c>
    </row>
    <row r="53611" spans="1:1" x14ac:dyDescent="0.2">
      <c r="A53611">
        <v>936589283478583</v>
      </c>
    </row>
    <row r="53612" spans="1:1" x14ac:dyDescent="0.2">
      <c r="A53612">
        <v>936589283478833</v>
      </c>
    </row>
    <row r="53613" spans="1:1" x14ac:dyDescent="0.2">
      <c r="A53613">
        <v>936589283479042</v>
      </c>
    </row>
    <row r="53614" spans="1:1" x14ac:dyDescent="0.2">
      <c r="A53614">
        <v>936589283479417</v>
      </c>
    </row>
    <row r="53615" spans="1:1" x14ac:dyDescent="0.2">
      <c r="A53615">
        <v>936589283479958</v>
      </c>
    </row>
    <row r="53616" spans="1:1" x14ac:dyDescent="0.2">
      <c r="A53616">
        <v>936589283480250</v>
      </c>
    </row>
    <row r="53617" spans="1:1" x14ac:dyDescent="0.2">
      <c r="A53617">
        <v>936589283480792</v>
      </c>
    </row>
    <row r="53618" spans="1:1" x14ac:dyDescent="0.2">
      <c r="A53618">
        <v>936589283481042</v>
      </c>
    </row>
    <row r="53619" spans="1:1" x14ac:dyDescent="0.2">
      <c r="A53619">
        <v>936589283481458</v>
      </c>
    </row>
    <row r="53620" spans="1:1" x14ac:dyDescent="0.2">
      <c r="A53620">
        <v>936589283481875</v>
      </c>
    </row>
    <row r="53621" spans="1:1" x14ac:dyDescent="0.2">
      <c r="A53621">
        <v>936589283482208</v>
      </c>
    </row>
    <row r="53622" spans="1:1" x14ac:dyDescent="0.2">
      <c r="A53622">
        <v>936589283482750</v>
      </c>
    </row>
    <row r="53623" spans="1:1" x14ac:dyDescent="0.2">
      <c r="A53623">
        <v>936589283483000</v>
      </c>
    </row>
    <row r="53624" spans="1:1" x14ac:dyDescent="0.2">
      <c r="A53624">
        <v>936589283483292</v>
      </c>
    </row>
    <row r="53625" spans="1:1" x14ac:dyDescent="0.2">
      <c r="A53625">
        <v>936589283483917</v>
      </c>
    </row>
    <row r="53626" spans="1:1" x14ac:dyDescent="0.2">
      <c r="A53626">
        <v>936589283484417</v>
      </c>
    </row>
    <row r="53627" spans="1:1" x14ac:dyDescent="0.2">
      <c r="A53627">
        <v>936589283485417</v>
      </c>
    </row>
    <row r="53628" spans="1:1" x14ac:dyDescent="0.2">
      <c r="A53628">
        <v>936589283485667</v>
      </c>
    </row>
    <row r="53629" spans="1:1" x14ac:dyDescent="0.2">
      <c r="A53629">
        <v>936589283485958</v>
      </c>
    </row>
    <row r="53630" spans="1:1" x14ac:dyDescent="0.2">
      <c r="A53630">
        <v>936589283486458</v>
      </c>
    </row>
    <row r="53631" spans="1:1" x14ac:dyDescent="0.2">
      <c r="A53631">
        <v>936589283487125</v>
      </c>
    </row>
    <row r="53632" spans="1:1" x14ac:dyDescent="0.2">
      <c r="A53632">
        <v>936589283487458</v>
      </c>
    </row>
    <row r="53633" spans="1:1" x14ac:dyDescent="0.2">
      <c r="A53633">
        <v>936589283487833</v>
      </c>
    </row>
    <row r="53634" spans="1:1" x14ac:dyDescent="0.2">
      <c r="A53634">
        <v>936589283488333</v>
      </c>
    </row>
    <row r="53635" spans="1:1" x14ac:dyDescent="0.2">
      <c r="A53635">
        <v>936589283488583</v>
      </c>
    </row>
    <row r="53636" spans="1:1" x14ac:dyDescent="0.2">
      <c r="A53636">
        <v>936589283488833</v>
      </c>
    </row>
    <row r="53637" spans="1:1" x14ac:dyDescent="0.2">
      <c r="A53637">
        <v>936589283489125</v>
      </c>
    </row>
    <row r="53638" spans="1:1" x14ac:dyDescent="0.2">
      <c r="A53638">
        <v>936589283489667</v>
      </c>
    </row>
    <row r="53639" spans="1:1" x14ac:dyDescent="0.2">
      <c r="A53639">
        <v>936589283490208</v>
      </c>
    </row>
    <row r="53640" spans="1:1" x14ac:dyDescent="0.2">
      <c r="A53640">
        <v>936589283490458</v>
      </c>
    </row>
    <row r="53641" spans="1:1" x14ac:dyDescent="0.2">
      <c r="A53641">
        <v>936589283491250</v>
      </c>
    </row>
    <row r="53642" spans="1:1" x14ac:dyDescent="0.2">
      <c r="A53642">
        <v>936589283491625</v>
      </c>
    </row>
    <row r="53643" spans="1:1" x14ac:dyDescent="0.2">
      <c r="A53643">
        <v>936589283492375</v>
      </c>
    </row>
    <row r="53644" spans="1:1" x14ac:dyDescent="0.2">
      <c r="A53644">
        <v>936589283492708</v>
      </c>
    </row>
    <row r="53645" spans="1:1" x14ac:dyDescent="0.2">
      <c r="A53645">
        <v>936589283493417</v>
      </c>
    </row>
    <row r="53646" spans="1:1" x14ac:dyDescent="0.2">
      <c r="A53646">
        <v>936589283494125</v>
      </c>
    </row>
    <row r="53647" spans="1:1" x14ac:dyDescent="0.2">
      <c r="A53647">
        <v>936589283494667</v>
      </c>
    </row>
    <row r="53648" spans="1:1" x14ac:dyDescent="0.2">
      <c r="A53648">
        <v>936589283495667</v>
      </c>
    </row>
    <row r="53649" spans="1:1" x14ac:dyDescent="0.2">
      <c r="A53649">
        <v>936589283496417</v>
      </c>
    </row>
    <row r="53650" spans="1:1" x14ac:dyDescent="0.2">
      <c r="A53650">
        <v>936589283496750</v>
      </c>
    </row>
    <row r="53651" spans="1:1" x14ac:dyDescent="0.2">
      <c r="A53651">
        <v>936589283497292</v>
      </c>
    </row>
    <row r="53652" spans="1:1" x14ac:dyDescent="0.2">
      <c r="A53652">
        <v>936589283497667</v>
      </c>
    </row>
    <row r="53653" spans="1:1" x14ac:dyDescent="0.2">
      <c r="A53653">
        <v>936589283498125</v>
      </c>
    </row>
    <row r="53654" spans="1:1" x14ac:dyDescent="0.2">
      <c r="A53654">
        <v>936589283499000</v>
      </c>
    </row>
    <row r="53655" spans="1:1" x14ac:dyDescent="0.2">
      <c r="A53655">
        <v>936589283499458</v>
      </c>
    </row>
    <row r="53656" spans="1:1" x14ac:dyDescent="0.2">
      <c r="A53656">
        <v>936589283499708</v>
      </c>
    </row>
    <row r="53657" spans="1:1" x14ac:dyDescent="0.2">
      <c r="A53657">
        <v>936589283499958</v>
      </c>
    </row>
    <row r="53658" spans="1:1" x14ac:dyDescent="0.2">
      <c r="A53658">
        <v>936589283500417</v>
      </c>
    </row>
    <row r="53659" spans="1:1" x14ac:dyDescent="0.2">
      <c r="A53659">
        <v>936589283500667</v>
      </c>
    </row>
    <row r="53660" spans="1:1" x14ac:dyDescent="0.2">
      <c r="A53660">
        <v>936589283501417</v>
      </c>
    </row>
    <row r="53661" spans="1:1" x14ac:dyDescent="0.2">
      <c r="A53661">
        <v>936589283502000</v>
      </c>
    </row>
    <row r="53662" spans="1:1" x14ac:dyDescent="0.2">
      <c r="A53662">
        <v>936589283502333</v>
      </c>
    </row>
    <row r="53663" spans="1:1" x14ac:dyDescent="0.2">
      <c r="A53663">
        <v>936589283502792</v>
      </c>
    </row>
    <row r="53664" spans="1:1" x14ac:dyDescent="0.2">
      <c r="A53664">
        <v>936589283503042</v>
      </c>
    </row>
    <row r="53665" spans="1:1" x14ac:dyDescent="0.2">
      <c r="A53665">
        <v>936589283503333</v>
      </c>
    </row>
    <row r="53666" spans="1:1" x14ac:dyDescent="0.2">
      <c r="A53666">
        <v>936589283504042</v>
      </c>
    </row>
    <row r="53667" spans="1:1" x14ac:dyDescent="0.2">
      <c r="A53667">
        <v>936589283504500</v>
      </c>
    </row>
    <row r="53668" spans="1:1" x14ac:dyDescent="0.2">
      <c r="A53668">
        <v>936589283506708</v>
      </c>
    </row>
    <row r="53669" spans="1:1" x14ac:dyDescent="0.2">
      <c r="A53669">
        <v>936589283506958</v>
      </c>
    </row>
    <row r="53670" spans="1:1" x14ac:dyDescent="0.2">
      <c r="A53670">
        <v>936589283507250</v>
      </c>
    </row>
    <row r="53671" spans="1:1" x14ac:dyDescent="0.2">
      <c r="A53671">
        <v>936589283507542</v>
      </c>
    </row>
    <row r="53672" spans="1:1" x14ac:dyDescent="0.2">
      <c r="A53672">
        <v>936589283508083</v>
      </c>
    </row>
    <row r="53673" spans="1:1" x14ac:dyDescent="0.2">
      <c r="A53673">
        <v>936589283508542</v>
      </c>
    </row>
    <row r="53674" spans="1:1" x14ac:dyDescent="0.2">
      <c r="A53674">
        <v>936589283508833</v>
      </c>
    </row>
    <row r="53675" spans="1:1" x14ac:dyDescent="0.2">
      <c r="A53675">
        <v>936589283509375</v>
      </c>
    </row>
    <row r="53676" spans="1:1" x14ac:dyDescent="0.2">
      <c r="A53676">
        <v>936589283509875</v>
      </c>
    </row>
    <row r="53677" spans="1:1" x14ac:dyDescent="0.2">
      <c r="A53677">
        <v>936589283510125</v>
      </c>
    </row>
    <row r="53678" spans="1:1" x14ac:dyDescent="0.2">
      <c r="A53678">
        <v>936589283510375</v>
      </c>
    </row>
    <row r="53679" spans="1:1" x14ac:dyDescent="0.2">
      <c r="A53679">
        <v>936589283510875</v>
      </c>
    </row>
    <row r="53680" spans="1:1" x14ac:dyDescent="0.2">
      <c r="A53680">
        <v>936589283511667</v>
      </c>
    </row>
    <row r="53681" spans="1:1" x14ac:dyDescent="0.2">
      <c r="A53681">
        <v>936589283512042</v>
      </c>
    </row>
    <row r="53682" spans="1:1" x14ac:dyDescent="0.2">
      <c r="A53682">
        <v>936589283512750</v>
      </c>
    </row>
    <row r="53683" spans="1:1" x14ac:dyDescent="0.2">
      <c r="A53683">
        <v>936589283513208</v>
      </c>
    </row>
    <row r="53684" spans="1:1" x14ac:dyDescent="0.2">
      <c r="A53684">
        <v>936589283513500</v>
      </c>
    </row>
    <row r="53685" spans="1:1" x14ac:dyDescent="0.2">
      <c r="A53685">
        <v>936589283513958</v>
      </c>
    </row>
    <row r="53686" spans="1:1" x14ac:dyDescent="0.2">
      <c r="A53686">
        <v>936589283514333</v>
      </c>
    </row>
    <row r="53687" spans="1:1" x14ac:dyDescent="0.2">
      <c r="A53687">
        <v>936589283514583</v>
      </c>
    </row>
    <row r="53688" spans="1:1" x14ac:dyDescent="0.2">
      <c r="A53688">
        <v>936589283514917</v>
      </c>
    </row>
    <row r="53689" spans="1:1" x14ac:dyDescent="0.2">
      <c r="A53689">
        <v>936589283516500</v>
      </c>
    </row>
    <row r="53690" spans="1:1" x14ac:dyDescent="0.2">
      <c r="A53690">
        <v>936589283516792</v>
      </c>
    </row>
    <row r="53691" spans="1:1" x14ac:dyDescent="0.2">
      <c r="A53691">
        <v>936589283517042</v>
      </c>
    </row>
    <row r="53692" spans="1:1" x14ac:dyDescent="0.2">
      <c r="A53692">
        <v>936589283517750</v>
      </c>
    </row>
    <row r="53693" spans="1:1" x14ac:dyDescent="0.2">
      <c r="A53693">
        <v>936589283518000</v>
      </c>
    </row>
    <row r="53694" spans="1:1" x14ac:dyDescent="0.2">
      <c r="A53694">
        <v>936589283518292</v>
      </c>
    </row>
    <row r="53695" spans="1:1" x14ac:dyDescent="0.2">
      <c r="A53695">
        <v>936589283518750</v>
      </c>
    </row>
    <row r="53696" spans="1:1" x14ac:dyDescent="0.2">
      <c r="A53696">
        <v>936589283519250</v>
      </c>
    </row>
    <row r="53697" spans="1:1" x14ac:dyDescent="0.2">
      <c r="A53697">
        <v>936589283519500</v>
      </c>
    </row>
    <row r="53698" spans="1:1" x14ac:dyDescent="0.2">
      <c r="A53698">
        <v>936589283519750</v>
      </c>
    </row>
    <row r="53699" spans="1:1" x14ac:dyDescent="0.2">
      <c r="A53699">
        <v>936589283520000</v>
      </c>
    </row>
    <row r="53700" spans="1:1" x14ac:dyDescent="0.2">
      <c r="A53700">
        <v>936589283520250</v>
      </c>
    </row>
    <row r="53701" spans="1:1" x14ac:dyDescent="0.2">
      <c r="A53701">
        <v>936589283520458</v>
      </c>
    </row>
    <row r="53702" spans="1:1" x14ac:dyDescent="0.2">
      <c r="A53702">
        <v>936589283520667</v>
      </c>
    </row>
    <row r="53703" spans="1:1" x14ac:dyDescent="0.2">
      <c r="A53703">
        <v>936589283521208</v>
      </c>
    </row>
    <row r="53704" spans="1:1" x14ac:dyDescent="0.2">
      <c r="A53704">
        <v>936589283521500</v>
      </c>
    </row>
    <row r="53705" spans="1:1" x14ac:dyDescent="0.2">
      <c r="A53705">
        <v>936589283521875</v>
      </c>
    </row>
    <row r="53706" spans="1:1" x14ac:dyDescent="0.2">
      <c r="A53706">
        <v>936589283522125</v>
      </c>
    </row>
    <row r="53707" spans="1:1" x14ac:dyDescent="0.2">
      <c r="A53707">
        <v>936589283522667</v>
      </c>
    </row>
    <row r="53708" spans="1:1" x14ac:dyDescent="0.2">
      <c r="A53708">
        <v>936589283522917</v>
      </c>
    </row>
    <row r="53709" spans="1:1" x14ac:dyDescent="0.2">
      <c r="A53709">
        <v>936589283523792</v>
      </c>
    </row>
    <row r="53710" spans="1:1" x14ac:dyDescent="0.2">
      <c r="A53710">
        <v>936589283524250</v>
      </c>
    </row>
    <row r="53711" spans="1:1" x14ac:dyDescent="0.2">
      <c r="A53711">
        <v>936589283524750</v>
      </c>
    </row>
    <row r="53712" spans="1:1" x14ac:dyDescent="0.2">
      <c r="A53712">
        <v>936589283525000</v>
      </c>
    </row>
    <row r="53713" spans="1:1" x14ac:dyDescent="0.2">
      <c r="A53713">
        <v>936589283525292</v>
      </c>
    </row>
    <row r="53714" spans="1:1" x14ac:dyDescent="0.2">
      <c r="A53714">
        <v>936589283525792</v>
      </c>
    </row>
    <row r="53715" spans="1:1" x14ac:dyDescent="0.2">
      <c r="A53715">
        <v>936589283526292</v>
      </c>
    </row>
    <row r="53716" spans="1:1" x14ac:dyDescent="0.2">
      <c r="A53716">
        <v>936589283527417</v>
      </c>
    </row>
    <row r="53717" spans="1:1" x14ac:dyDescent="0.2">
      <c r="A53717">
        <v>936589283527708</v>
      </c>
    </row>
    <row r="53718" spans="1:1" x14ac:dyDescent="0.2">
      <c r="A53718">
        <v>936589283527958</v>
      </c>
    </row>
    <row r="53719" spans="1:1" x14ac:dyDescent="0.2">
      <c r="A53719">
        <v>936589283528458</v>
      </c>
    </row>
    <row r="53720" spans="1:1" x14ac:dyDescent="0.2">
      <c r="A53720">
        <v>936589283528917</v>
      </c>
    </row>
    <row r="53721" spans="1:1" x14ac:dyDescent="0.2">
      <c r="A53721">
        <v>936589283529208</v>
      </c>
    </row>
    <row r="53722" spans="1:1" x14ac:dyDescent="0.2">
      <c r="A53722">
        <v>936589283529750</v>
      </c>
    </row>
    <row r="53723" spans="1:1" x14ac:dyDescent="0.2">
      <c r="A53723">
        <v>936589283530125</v>
      </c>
    </row>
    <row r="53724" spans="1:1" x14ac:dyDescent="0.2">
      <c r="A53724">
        <v>936589283530625</v>
      </c>
    </row>
    <row r="53725" spans="1:1" x14ac:dyDescent="0.2">
      <c r="A53725">
        <v>936589283530958</v>
      </c>
    </row>
    <row r="53726" spans="1:1" x14ac:dyDescent="0.2">
      <c r="A53726">
        <v>936589283531208</v>
      </c>
    </row>
    <row r="53727" spans="1:1" x14ac:dyDescent="0.2">
      <c r="A53727">
        <v>936589283531708</v>
      </c>
    </row>
    <row r="53728" spans="1:1" x14ac:dyDescent="0.2">
      <c r="A53728">
        <v>936589283532000</v>
      </c>
    </row>
    <row r="53729" spans="1:1" x14ac:dyDescent="0.2">
      <c r="A53729">
        <v>936589283532625</v>
      </c>
    </row>
    <row r="53730" spans="1:1" x14ac:dyDescent="0.2">
      <c r="A53730">
        <v>936589283533958</v>
      </c>
    </row>
    <row r="53731" spans="1:1" x14ac:dyDescent="0.2">
      <c r="A53731">
        <v>936589283534458</v>
      </c>
    </row>
    <row r="53732" spans="1:1" x14ac:dyDescent="0.2">
      <c r="A53732">
        <v>936589283534792</v>
      </c>
    </row>
    <row r="53733" spans="1:1" x14ac:dyDescent="0.2">
      <c r="A53733">
        <v>936589283535083</v>
      </c>
    </row>
    <row r="53734" spans="1:1" x14ac:dyDescent="0.2">
      <c r="A53734">
        <v>936589283535333</v>
      </c>
    </row>
    <row r="53735" spans="1:1" x14ac:dyDescent="0.2">
      <c r="A53735">
        <v>936589283535708</v>
      </c>
    </row>
    <row r="53736" spans="1:1" x14ac:dyDescent="0.2">
      <c r="A53736">
        <v>936589283536000</v>
      </c>
    </row>
    <row r="53737" spans="1:1" x14ac:dyDescent="0.2">
      <c r="A53737">
        <v>936589283536500</v>
      </c>
    </row>
    <row r="53738" spans="1:1" x14ac:dyDescent="0.2">
      <c r="A53738">
        <v>936589283536792</v>
      </c>
    </row>
    <row r="53739" spans="1:1" x14ac:dyDescent="0.2">
      <c r="A53739">
        <v>936589283537042</v>
      </c>
    </row>
    <row r="53740" spans="1:1" x14ac:dyDescent="0.2">
      <c r="A53740">
        <v>936589283537542</v>
      </c>
    </row>
    <row r="53741" spans="1:1" x14ac:dyDescent="0.2">
      <c r="A53741">
        <v>936589283537875</v>
      </c>
    </row>
    <row r="53742" spans="1:1" x14ac:dyDescent="0.2">
      <c r="A53742">
        <v>936589283538125</v>
      </c>
    </row>
    <row r="53743" spans="1:1" x14ac:dyDescent="0.2">
      <c r="A53743">
        <v>936589283538375</v>
      </c>
    </row>
    <row r="53744" spans="1:1" x14ac:dyDescent="0.2">
      <c r="A53744">
        <v>936589283538833</v>
      </c>
    </row>
    <row r="53745" spans="1:1" x14ac:dyDescent="0.2">
      <c r="A53745">
        <v>936589283539125</v>
      </c>
    </row>
    <row r="53746" spans="1:1" x14ac:dyDescent="0.2">
      <c r="A53746">
        <v>936589283539583</v>
      </c>
    </row>
    <row r="53747" spans="1:1" x14ac:dyDescent="0.2">
      <c r="A53747">
        <v>936589283539833</v>
      </c>
    </row>
    <row r="53748" spans="1:1" x14ac:dyDescent="0.2">
      <c r="A53748">
        <v>936589283540083</v>
      </c>
    </row>
    <row r="53749" spans="1:1" x14ac:dyDescent="0.2">
      <c r="A53749">
        <v>936589283540333</v>
      </c>
    </row>
    <row r="53750" spans="1:1" x14ac:dyDescent="0.2">
      <c r="A53750">
        <v>936589283542250</v>
      </c>
    </row>
    <row r="53751" spans="1:1" x14ac:dyDescent="0.2">
      <c r="A53751">
        <v>936589283542500</v>
      </c>
    </row>
    <row r="53752" spans="1:1" x14ac:dyDescent="0.2">
      <c r="A53752">
        <v>936589283542708</v>
      </c>
    </row>
    <row r="53753" spans="1:1" x14ac:dyDescent="0.2">
      <c r="A53753">
        <v>936589283543333</v>
      </c>
    </row>
    <row r="53754" spans="1:1" x14ac:dyDescent="0.2">
      <c r="A53754">
        <v>936589283543875</v>
      </c>
    </row>
    <row r="53755" spans="1:1" x14ac:dyDescent="0.2">
      <c r="A53755">
        <v>936589283544458</v>
      </c>
    </row>
    <row r="53756" spans="1:1" x14ac:dyDescent="0.2">
      <c r="A53756">
        <v>936589283544708</v>
      </c>
    </row>
    <row r="53757" spans="1:1" x14ac:dyDescent="0.2">
      <c r="A53757">
        <v>936589283544958</v>
      </c>
    </row>
    <row r="53758" spans="1:1" x14ac:dyDescent="0.2">
      <c r="A53758">
        <v>936589283545167</v>
      </c>
    </row>
    <row r="53759" spans="1:1" x14ac:dyDescent="0.2">
      <c r="A53759">
        <v>936589283545750</v>
      </c>
    </row>
    <row r="53760" spans="1:1" x14ac:dyDescent="0.2">
      <c r="A53760">
        <v>936589283546000</v>
      </c>
    </row>
    <row r="53761" spans="1:1" x14ac:dyDescent="0.2">
      <c r="A53761">
        <v>936589283547250</v>
      </c>
    </row>
    <row r="53762" spans="1:1" x14ac:dyDescent="0.2">
      <c r="A53762">
        <v>936589283621833</v>
      </c>
    </row>
    <row r="53763" spans="1:1" x14ac:dyDescent="0.2">
      <c r="A53763">
        <v>936589283622417</v>
      </c>
    </row>
    <row r="53764" spans="1:1" x14ac:dyDescent="0.2">
      <c r="A53764">
        <v>936589283622833</v>
      </c>
    </row>
    <row r="53765" spans="1:1" x14ac:dyDescent="0.2">
      <c r="A53765">
        <v>936589283623333</v>
      </c>
    </row>
    <row r="53766" spans="1:1" x14ac:dyDescent="0.2">
      <c r="A53766">
        <v>936589283623958</v>
      </c>
    </row>
    <row r="53767" spans="1:1" x14ac:dyDescent="0.2">
      <c r="A53767">
        <v>936589283624667</v>
      </c>
    </row>
    <row r="53768" spans="1:1" x14ac:dyDescent="0.2">
      <c r="A53768">
        <v>936589283624917</v>
      </c>
    </row>
    <row r="53769" spans="1:1" x14ac:dyDescent="0.2">
      <c r="A53769">
        <v>936589283625208</v>
      </c>
    </row>
    <row r="53770" spans="1:1" x14ac:dyDescent="0.2">
      <c r="A53770">
        <v>936589283626875</v>
      </c>
    </row>
    <row r="53771" spans="1:1" x14ac:dyDescent="0.2">
      <c r="A53771">
        <v>936589283627167</v>
      </c>
    </row>
    <row r="53772" spans="1:1" x14ac:dyDescent="0.2">
      <c r="A53772">
        <v>936589283627458</v>
      </c>
    </row>
    <row r="53773" spans="1:1" x14ac:dyDescent="0.2">
      <c r="A53773">
        <v>936589283627667</v>
      </c>
    </row>
    <row r="53774" spans="1:1" x14ac:dyDescent="0.2">
      <c r="A53774">
        <v>936589283627917</v>
      </c>
    </row>
    <row r="53775" spans="1:1" x14ac:dyDescent="0.2">
      <c r="A53775">
        <v>936589283628250</v>
      </c>
    </row>
    <row r="53776" spans="1:1" x14ac:dyDescent="0.2">
      <c r="A53776">
        <v>936589283628667</v>
      </c>
    </row>
    <row r="53777" spans="1:1" x14ac:dyDescent="0.2">
      <c r="A53777">
        <v>936589283629083</v>
      </c>
    </row>
    <row r="53778" spans="1:1" x14ac:dyDescent="0.2">
      <c r="A53778">
        <v>936589283629333</v>
      </c>
    </row>
    <row r="53779" spans="1:1" x14ac:dyDescent="0.2">
      <c r="A53779">
        <v>936589283629625</v>
      </c>
    </row>
    <row r="53780" spans="1:1" x14ac:dyDescent="0.2">
      <c r="A53780">
        <v>936589283630250</v>
      </c>
    </row>
    <row r="53781" spans="1:1" x14ac:dyDescent="0.2">
      <c r="A53781">
        <v>936589283630542</v>
      </c>
    </row>
    <row r="53782" spans="1:1" x14ac:dyDescent="0.2">
      <c r="A53782">
        <v>936589283630792</v>
      </c>
    </row>
    <row r="53783" spans="1:1" x14ac:dyDescent="0.2">
      <c r="A53783">
        <v>936589283631375</v>
      </c>
    </row>
    <row r="53784" spans="1:1" x14ac:dyDescent="0.2">
      <c r="A53784">
        <v>936589283632208</v>
      </c>
    </row>
    <row r="53785" spans="1:1" x14ac:dyDescent="0.2">
      <c r="A53785">
        <v>936589283632917</v>
      </c>
    </row>
    <row r="53786" spans="1:1" x14ac:dyDescent="0.2">
      <c r="A53786">
        <v>936589283633500</v>
      </c>
    </row>
    <row r="53787" spans="1:1" x14ac:dyDescent="0.2">
      <c r="A53787">
        <v>936589283633958</v>
      </c>
    </row>
    <row r="53788" spans="1:1" x14ac:dyDescent="0.2">
      <c r="A53788">
        <v>936589283634375</v>
      </c>
    </row>
    <row r="53789" spans="1:1" x14ac:dyDescent="0.2">
      <c r="A53789">
        <v>936589283634667</v>
      </c>
    </row>
    <row r="53790" spans="1:1" x14ac:dyDescent="0.2">
      <c r="A53790">
        <v>936589283634958</v>
      </c>
    </row>
    <row r="53791" spans="1:1" x14ac:dyDescent="0.2">
      <c r="A53791">
        <v>936589283636000</v>
      </c>
    </row>
    <row r="53792" spans="1:1" x14ac:dyDescent="0.2">
      <c r="A53792">
        <v>936589283636250</v>
      </c>
    </row>
    <row r="53793" spans="1:1" x14ac:dyDescent="0.2">
      <c r="A53793">
        <v>936589283636792</v>
      </c>
    </row>
    <row r="53794" spans="1:1" x14ac:dyDescent="0.2">
      <c r="A53794">
        <v>936589283637250</v>
      </c>
    </row>
    <row r="53795" spans="1:1" x14ac:dyDescent="0.2">
      <c r="A53795">
        <v>936589283637625</v>
      </c>
    </row>
    <row r="53796" spans="1:1" x14ac:dyDescent="0.2">
      <c r="A53796">
        <v>936589283638292</v>
      </c>
    </row>
    <row r="53797" spans="1:1" x14ac:dyDescent="0.2">
      <c r="A53797">
        <v>936589283638625</v>
      </c>
    </row>
    <row r="53798" spans="1:1" x14ac:dyDescent="0.2">
      <c r="A53798">
        <v>936589283638917</v>
      </c>
    </row>
    <row r="53799" spans="1:1" x14ac:dyDescent="0.2">
      <c r="A53799">
        <v>936589283639292</v>
      </c>
    </row>
    <row r="53800" spans="1:1" x14ac:dyDescent="0.2">
      <c r="A53800">
        <v>936589283639542</v>
      </c>
    </row>
    <row r="53801" spans="1:1" x14ac:dyDescent="0.2">
      <c r="A53801">
        <v>936589283640000</v>
      </c>
    </row>
    <row r="53802" spans="1:1" x14ac:dyDescent="0.2">
      <c r="A53802">
        <v>936589283640417</v>
      </c>
    </row>
    <row r="53803" spans="1:1" x14ac:dyDescent="0.2">
      <c r="A53803">
        <v>936589283640708</v>
      </c>
    </row>
    <row r="53804" spans="1:1" x14ac:dyDescent="0.2">
      <c r="A53804">
        <v>936589283641167</v>
      </c>
    </row>
    <row r="53805" spans="1:1" x14ac:dyDescent="0.2">
      <c r="A53805">
        <v>936589283641958</v>
      </c>
    </row>
    <row r="53806" spans="1:1" x14ac:dyDescent="0.2">
      <c r="A53806">
        <v>936589283642750</v>
      </c>
    </row>
    <row r="53807" spans="1:1" x14ac:dyDescent="0.2">
      <c r="A53807">
        <v>936589283643458</v>
      </c>
    </row>
    <row r="53808" spans="1:1" x14ac:dyDescent="0.2">
      <c r="A53808">
        <v>936589283643875</v>
      </c>
    </row>
    <row r="53809" spans="1:1" x14ac:dyDescent="0.2">
      <c r="A53809">
        <v>936589283644375</v>
      </c>
    </row>
    <row r="53810" spans="1:1" x14ac:dyDescent="0.2">
      <c r="A53810">
        <v>936589283644625</v>
      </c>
    </row>
    <row r="53811" spans="1:1" x14ac:dyDescent="0.2">
      <c r="A53811">
        <v>936589283645875</v>
      </c>
    </row>
    <row r="53812" spans="1:1" x14ac:dyDescent="0.2">
      <c r="A53812">
        <v>936589283646250</v>
      </c>
    </row>
    <row r="53813" spans="1:1" x14ac:dyDescent="0.2">
      <c r="A53813">
        <v>936589283646500</v>
      </c>
    </row>
    <row r="53814" spans="1:1" x14ac:dyDescent="0.2">
      <c r="A53814">
        <v>936589283646750</v>
      </c>
    </row>
    <row r="53815" spans="1:1" x14ac:dyDescent="0.2">
      <c r="A53815">
        <v>936589283647000</v>
      </c>
    </row>
    <row r="53816" spans="1:1" x14ac:dyDescent="0.2">
      <c r="A53816">
        <v>936589283647292</v>
      </c>
    </row>
    <row r="53817" spans="1:1" x14ac:dyDescent="0.2">
      <c r="A53817">
        <v>936589283647583</v>
      </c>
    </row>
    <row r="53818" spans="1:1" x14ac:dyDescent="0.2">
      <c r="A53818">
        <v>936589283648000</v>
      </c>
    </row>
    <row r="53819" spans="1:1" x14ac:dyDescent="0.2">
      <c r="A53819">
        <v>936589283648250</v>
      </c>
    </row>
    <row r="53820" spans="1:1" x14ac:dyDescent="0.2">
      <c r="A53820">
        <v>936589283648500</v>
      </c>
    </row>
    <row r="53821" spans="1:1" x14ac:dyDescent="0.2">
      <c r="A53821">
        <v>936589283648750</v>
      </c>
    </row>
    <row r="53822" spans="1:1" x14ac:dyDescent="0.2">
      <c r="A53822">
        <v>936589283649500</v>
      </c>
    </row>
    <row r="53823" spans="1:1" x14ac:dyDescent="0.2">
      <c r="A53823">
        <v>936589283649708</v>
      </c>
    </row>
    <row r="53824" spans="1:1" x14ac:dyDescent="0.2">
      <c r="A53824">
        <v>936589283650333</v>
      </c>
    </row>
    <row r="53825" spans="1:1" x14ac:dyDescent="0.2">
      <c r="A53825">
        <v>936589283650750</v>
      </c>
    </row>
    <row r="53826" spans="1:1" x14ac:dyDescent="0.2">
      <c r="A53826">
        <v>936589283651042</v>
      </c>
    </row>
    <row r="53827" spans="1:1" x14ac:dyDescent="0.2">
      <c r="A53827">
        <v>936589283651333</v>
      </c>
    </row>
    <row r="53828" spans="1:1" x14ac:dyDescent="0.2">
      <c r="A53828">
        <v>936589283651833</v>
      </c>
    </row>
    <row r="53829" spans="1:1" x14ac:dyDescent="0.2">
      <c r="A53829">
        <v>936589283683208</v>
      </c>
    </row>
    <row r="53830" spans="1:1" x14ac:dyDescent="0.2">
      <c r="A53830">
        <v>936589283683625</v>
      </c>
    </row>
    <row r="53831" spans="1:1" x14ac:dyDescent="0.2">
      <c r="A53831">
        <v>936589283685667</v>
      </c>
    </row>
    <row r="53832" spans="1:1" x14ac:dyDescent="0.2">
      <c r="A53832">
        <v>936589283686125</v>
      </c>
    </row>
    <row r="53833" spans="1:1" x14ac:dyDescent="0.2">
      <c r="A53833">
        <v>936589283686375</v>
      </c>
    </row>
    <row r="53834" spans="1:1" x14ac:dyDescent="0.2">
      <c r="A53834">
        <v>936589283687083</v>
      </c>
    </row>
    <row r="53835" spans="1:1" x14ac:dyDescent="0.2">
      <c r="A53835">
        <v>936589283687333</v>
      </c>
    </row>
    <row r="53836" spans="1:1" x14ac:dyDescent="0.2">
      <c r="A53836">
        <v>936589283687708</v>
      </c>
    </row>
    <row r="53837" spans="1:1" x14ac:dyDescent="0.2">
      <c r="A53837">
        <v>936589283688000</v>
      </c>
    </row>
    <row r="53838" spans="1:1" x14ac:dyDescent="0.2">
      <c r="A53838">
        <v>936589283688250</v>
      </c>
    </row>
    <row r="53839" spans="1:1" x14ac:dyDescent="0.2">
      <c r="A53839">
        <v>936589283688750</v>
      </c>
    </row>
    <row r="53840" spans="1:1" x14ac:dyDescent="0.2">
      <c r="A53840">
        <v>936589283689042</v>
      </c>
    </row>
    <row r="53841" spans="1:1" x14ac:dyDescent="0.2">
      <c r="A53841">
        <v>936589283689458</v>
      </c>
    </row>
    <row r="53842" spans="1:1" x14ac:dyDescent="0.2">
      <c r="A53842">
        <v>936589283689750</v>
      </c>
    </row>
    <row r="53843" spans="1:1" x14ac:dyDescent="0.2">
      <c r="A53843">
        <v>936589283690458</v>
      </c>
    </row>
    <row r="53844" spans="1:1" x14ac:dyDescent="0.2">
      <c r="A53844">
        <v>936589283690750</v>
      </c>
    </row>
    <row r="53845" spans="1:1" x14ac:dyDescent="0.2">
      <c r="A53845">
        <v>936589283691292</v>
      </c>
    </row>
    <row r="53846" spans="1:1" x14ac:dyDescent="0.2">
      <c r="A53846">
        <v>936589283691583</v>
      </c>
    </row>
    <row r="53847" spans="1:1" x14ac:dyDescent="0.2">
      <c r="A53847">
        <v>936589283692000</v>
      </c>
    </row>
    <row r="53848" spans="1:1" x14ac:dyDescent="0.2">
      <c r="A53848">
        <v>936589283692333</v>
      </c>
    </row>
    <row r="53849" spans="1:1" x14ac:dyDescent="0.2">
      <c r="A53849">
        <v>936589283692750</v>
      </c>
    </row>
    <row r="53850" spans="1:1" x14ac:dyDescent="0.2">
      <c r="A53850">
        <v>936589283693333</v>
      </c>
    </row>
    <row r="53851" spans="1:1" x14ac:dyDescent="0.2">
      <c r="A53851">
        <v>936589283693625</v>
      </c>
    </row>
    <row r="53852" spans="1:1" x14ac:dyDescent="0.2">
      <c r="A53852">
        <v>936589283694667</v>
      </c>
    </row>
    <row r="53853" spans="1:1" x14ac:dyDescent="0.2">
      <c r="A53853">
        <v>936589283694917</v>
      </c>
    </row>
    <row r="53854" spans="1:1" x14ac:dyDescent="0.2">
      <c r="A53854">
        <v>936589283695458</v>
      </c>
    </row>
    <row r="53855" spans="1:1" x14ac:dyDescent="0.2">
      <c r="A53855">
        <v>936589283695792</v>
      </c>
    </row>
    <row r="53856" spans="1:1" x14ac:dyDescent="0.2">
      <c r="A53856">
        <v>936589283696083</v>
      </c>
    </row>
    <row r="53857" spans="1:1" x14ac:dyDescent="0.2">
      <c r="A53857">
        <v>936589283696375</v>
      </c>
    </row>
    <row r="53858" spans="1:1" x14ac:dyDescent="0.2">
      <c r="A53858">
        <v>936589283696583</v>
      </c>
    </row>
    <row r="53859" spans="1:1" x14ac:dyDescent="0.2">
      <c r="A53859">
        <v>936589283696833</v>
      </c>
    </row>
    <row r="53860" spans="1:1" x14ac:dyDescent="0.2">
      <c r="A53860">
        <v>936589283697208</v>
      </c>
    </row>
    <row r="53861" spans="1:1" x14ac:dyDescent="0.2">
      <c r="A53861">
        <v>936589283697417</v>
      </c>
    </row>
    <row r="53862" spans="1:1" x14ac:dyDescent="0.2">
      <c r="A53862">
        <v>936589283697750</v>
      </c>
    </row>
    <row r="53863" spans="1:1" x14ac:dyDescent="0.2">
      <c r="A53863">
        <v>936589283698250</v>
      </c>
    </row>
    <row r="53864" spans="1:1" x14ac:dyDescent="0.2">
      <c r="A53864">
        <v>936589283698500</v>
      </c>
    </row>
    <row r="53865" spans="1:1" x14ac:dyDescent="0.2">
      <c r="A53865">
        <v>936589283698917</v>
      </c>
    </row>
    <row r="53866" spans="1:1" x14ac:dyDescent="0.2">
      <c r="A53866">
        <v>936589283699208</v>
      </c>
    </row>
    <row r="53867" spans="1:1" x14ac:dyDescent="0.2">
      <c r="A53867">
        <v>936589283699500</v>
      </c>
    </row>
    <row r="53868" spans="1:1" x14ac:dyDescent="0.2">
      <c r="A53868">
        <v>936589283699833</v>
      </c>
    </row>
    <row r="53869" spans="1:1" x14ac:dyDescent="0.2">
      <c r="A53869">
        <v>936589283700500</v>
      </c>
    </row>
    <row r="53870" spans="1:1" x14ac:dyDescent="0.2">
      <c r="A53870">
        <v>936589283700917</v>
      </c>
    </row>
    <row r="53871" spans="1:1" x14ac:dyDescent="0.2">
      <c r="A53871">
        <v>936589283701208</v>
      </c>
    </row>
    <row r="53872" spans="1:1" x14ac:dyDescent="0.2">
      <c r="A53872">
        <v>936589283702167</v>
      </c>
    </row>
    <row r="53873" spans="1:1" x14ac:dyDescent="0.2">
      <c r="A53873">
        <v>936589283702667</v>
      </c>
    </row>
    <row r="53874" spans="1:1" x14ac:dyDescent="0.2">
      <c r="A53874">
        <v>936589283703333</v>
      </c>
    </row>
    <row r="53875" spans="1:1" x14ac:dyDescent="0.2">
      <c r="A53875">
        <v>936589283703583</v>
      </c>
    </row>
    <row r="53876" spans="1:1" x14ac:dyDescent="0.2">
      <c r="A53876">
        <v>936589283703833</v>
      </c>
    </row>
    <row r="53877" spans="1:1" x14ac:dyDescent="0.2">
      <c r="A53877">
        <v>936589283704333</v>
      </c>
    </row>
    <row r="53878" spans="1:1" x14ac:dyDescent="0.2">
      <c r="A53878">
        <v>936589283704750</v>
      </c>
    </row>
    <row r="53879" spans="1:1" x14ac:dyDescent="0.2">
      <c r="A53879">
        <v>936589283705000</v>
      </c>
    </row>
    <row r="53880" spans="1:1" x14ac:dyDescent="0.2">
      <c r="A53880">
        <v>936589283705250</v>
      </c>
    </row>
    <row r="53881" spans="1:1" x14ac:dyDescent="0.2">
      <c r="A53881">
        <v>936589283705625</v>
      </c>
    </row>
    <row r="53882" spans="1:1" x14ac:dyDescent="0.2">
      <c r="A53882">
        <v>936589283706125</v>
      </c>
    </row>
    <row r="53883" spans="1:1" x14ac:dyDescent="0.2">
      <c r="A53883">
        <v>936589283706625</v>
      </c>
    </row>
    <row r="53884" spans="1:1" x14ac:dyDescent="0.2">
      <c r="A53884">
        <v>936589283706917</v>
      </c>
    </row>
    <row r="53885" spans="1:1" x14ac:dyDescent="0.2">
      <c r="A53885">
        <v>936589283707167</v>
      </c>
    </row>
    <row r="53886" spans="1:1" x14ac:dyDescent="0.2">
      <c r="A53886">
        <v>936589283707792</v>
      </c>
    </row>
    <row r="53887" spans="1:1" x14ac:dyDescent="0.2">
      <c r="A53887">
        <v>936589283708042</v>
      </c>
    </row>
    <row r="53888" spans="1:1" x14ac:dyDescent="0.2">
      <c r="A53888">
        <v>936589283708333</v>
      </c>
    </row>
    <row r="53889" spans="1:1" x14ac:dyDescent="0.2">
      <c r="A53889">
        <v>936589283708750</v>
      </c>
    </row>
    <row r="53890" spans="1:1" x14ac:dyDescent="0.2">
      <c r="A53890">
        <v>936589283709250</v>
      </c>
    </row>
    <row r="53891" spans="1:1" x14ac:dyDescent="0.2">
      <c r="A53891">
        <v>936589283709625</v>
      </c>
    </row>
    <row r="53892" spans="1:1" x14ac:dyDescent="0.2">
      <c r="A53892">
        <v>936589283709833</v>
      </c>
    </row>
    <row r="53893" spans="1:1" x14ac:dyDescent="0.2">
      <c r="A53893">
        <v>936589283710917</v>
      </c>
    </row>
    <row r="53894" spans="1:1" x14ac:dyDescent="0.2">
      <c r="A53894">
        <v>936589283711167</v>
      </c>
    </row>
    <row r="53895" spans="1:1" x14ac:dyDescent="0.2">
      <c r="A53895">
        <v>936589283711958</v>
      </c>
    </row>
    <row r="53896" spans="1:1" x14ac:dyDescent="0.2">
      <c r="A53896">
        <v>936589283712208</v>
      </c>
    </row>
    <row r="53897" spans="1:1" x14ac:dyDescent="0.2">
      <c r="A53897">
        <v>936589283712458</v>
      </c>
    </row>
    <row r="53898" spans="1:1" x14ac:dyDescent="0.2">
      <c r="A53898">
        <v>936589283712917</v>
      </c>
    </row>
    <row r="53899" spans="1:1" x14ac:dyDescent="0.2">
      <c r="A53899">
        <v>936589283713167</v>
      </c>
    </row>
    <row r="53900" spans="1:1" x14ac:dyDescent="0.2">
      <c r="A53900">
        <v>936589283713625</v>
      </c>
    </row>
    <row r="53901" spans="1:1" x14ac:dyDescent="0.2">
      <c r="A53901">
        <v>936589283714000</v>
      </c>
    </row>
    <row r="53902" spans="1:1" x14ac:dyDescent="0.2">
      <c r="A53902">
        <v>936589283714458</v>
      </c>
    </row>
    <row r="53903" spans="1:1" x14ac:dyDescent="0.2">
      <c r="A53903">
        <v>936589283715125</v>
      </c>
    </row>
    <row r="53904" spans="1:1" x14ac:dyDescent="0.2">
      <c r="A53904">
        <v>936589283715500</v>
      </c>
    </row>
    <row r="53905" spans="1:1" x14ac:dyDescent="0.2">
      <c r="A53905">
        <v>936589283716000</v>
      </c>
    </row>
    <row r="53906" spans="1:1" x14ac:dyDescent="0.2">
      <c r="A53906">
        <v>936589283716667</v>
      </c>
    </row>
    <row r="53907" spans="1:1" x14ac:dyDescent="0.2">
      <c r="A53907">
        <v>936589283716958</v>
      </c>
    </row>
    <row r="53908" spans="1:1" x14ac:dyDescent="0.2">
      <c r="A53908">
        <v>936589283717208</v>
      </c>
    </row>
    <row r="53909" spans="1:1" x14ac:dyDescent="0.2">
      <c r="A53909">
        <v>936589283717500</v>
      </c>
    </row>
    <row r="53910" spans="1:1" x14ac:dyDescent="0.2">
      <c r="A53910">
        <v>936589283717750</v>
      </c>
    </row>
    <row r="53911" spans="1:1" x14ac:dyDescent="0.2">
      <c r="A53911">
        <v>936589283718042</v>
      </c>
    </row>
    <row r="53912" spans="1:1" x14ac:dyDescent="0.2">
      <c r="A53912">
        <v>936589283718542</v>
      </c>
    </row>
    <row r="53913" spans="1:1" x14ac:dyDescent="0.2">
      <c r="A53913">
        <v>936589283720083</v>
      </c>
    </row>
    <row r="53914" spans="1:1" x14ac:dyDescent="0.2">
      <c r="A53914">
        <v>936589283720375</v>
      </c>
    </row>
    <row r="53915" spans="1:1" x14ac:dyDescent="0.2">
      <c r="A53915">
        <v>936589283720833</v>
      </c>
    </row>
    <row r="53916" spans="1:1" x14ac:dyDescent="0.2">
      <c r="A53916">
        <v>936589283721125</v>
      </c>
    </row>
    <row r="53917" spans="1:1" x14ac:dyDescent="0.2">
      <c r="A53917">
        <v>936589283721625</v>
      </c>
    </row>
    <row r="53918" spans="1:1" x14ac:dyDescent="0.2">
      <c r="A53918">
        <v>936589283722167</v>
      </c>
    </row>
    <row r="53919" spans="1:1" x14ac:dyDescent="0.2">
      <c r="A53919">
        <v>936589283722458</v>
      </c>
    </row>
    <row r="53920" spans="1:1" x14ac:dyDescent="0.2">
      <c r="A53920">
        <v>936589283722792</v>
      </c>
    </row>
    <row r="53921" spans="1:1" x14ac:dyDescent="0.2">
      <c r="A53921">
        <v>936589283723125</v>
      </c>
    </row>
    <row r="53922" spans="1:1" x14ac:dyDescent="0.2">
      <c r="A53922">
        <v>936589283723417</v>
      </c>
    </row>
    <row r="53923" spans="1:1" x14ac:dyDescent="0.2">
      <c r="A53923">
        <v>936589283723667</v>
      </c>
    </row>
    <row r="53924" spans="1:1" x14ac:dyDescent="0.2">
      <c r="A53924">
        <v>936589283723917</v>
      </c>
    </row>
    <row r="53925" spans="1:1" x14ac:dyDescent="0.2">
      <c r="A53925">
        <v>936589283724417</v>
      </c>
    </row>
    <row r="53926" spans="1:1" x14ac:dyDescent="0.2">
      <c r="A53926">
        <v>936589283724917</v>
      </c>
    </row>
    <row r="53927" spans="1:1" x14ac:dyDescent="0.2">
      <c r="A53927">
        <v>936589283725167</v>
      </c>
    </row>
    <row r="53928" spans="1:1" x14ac:dyDescent="0.2">
      <c r="A53928">
        <v>936589283725500</v>
      </c>
    </row>
    <row r="53929" spans="1:1" x14ac:dyDescent="0.2">
      <c r="A53929">
        <v>936589283725750</v>
      </c>
    </row>
    <row r="53930" spans="1:1" x14ac:dyDescent="0.2">
      <c r="A53930">
        <v>936589283726042</v>
      </c>
    </row>
    <row r="53931" spans="1:1" x14ac:dyDescent="0.2">
      <c r="A53931">
        <v>936589283726417</v>
      </c>
    </row>
    <row r="53932" spans="1:1" x14ac:dyDescent="0.2">
      <c r="A53932">
        <v>936589283726667</v>
      </c>
    </row>
    <row r="53933" spans="1:1" x14ac:dyDescent="0.2">
      <c r="A53933">
        <v>936589283727667</v>
      </c>
    </row>
    <row r="53934" spans="1:1" x14ac:dyDescent="0.2">
      <c r="A53934">
        <v>936589283727917</v>
      </c>
    </row>
    <row r="53935" spans="1:1" x14ac:dyDescent="0.2">
      <c r="A53935">
        <v>936589283728417</v>
      </c>
    </row>
    <row r="53936" spans="1:1" x14ac:dyDescent="0.2">
      <c r="A53936">
        <v>936589283728667</v>
      </c>
    </row>
    <row r="53937" spans="1:1" x14ac:dyDescent="0.2">
      <c r="A53937">
        <v>936589283729167</v>
      </c>
    </row>
    <row r="53938" spans="1:1" x14ac:dyDescent="0.2">
      <c r="A53938">
        <v>936589283729500</v>
      </c>
    </row>
    <row r="53939" spans="1:1" x14ac:dyDescent="0.2">
      <c r="A53939">
        <v>936589283729750</v>
      </c>
    </row>
    <row r="53940" spans="1:1" x14ac:dyDescent="0.2">
      <c r="A53940">
        <v>936589283730000</v>
      </c>
    </row>
    <row r="53941" spans="1:1" x14ac:dyDescent="0.2">
      <c r="A53941">
        <v>936589283730708</v>
      </c>
    </row>
    <row r="53942" spans="1:1" x14ac:dyDescent="0.2">
      <c r="A53942">
        <v>936589283730958</v>
      </c>
    </row>
    <row r="53943" spans="1:1" x14ac:dyDescent="0.2">
      <c r="A53943">
        <v>936589283731208</v>
      </c>
    </row>
    <row r="53944" spans="1:1" x14ac:dyDescent="0.2">
      <c r="A53944">
        <v>936589283731417</v>
      </c>
    </row>
    <row r="53945" spans="1:1" x14ac:dyDescent="0.2">
      <c r="A53945">
        <v>936589283731667</v>
      </c>
    </row>
    <row r="53946" spans="1:1" x14ac:dyDescent="0.2">
      <c r="A53946">
        <v>936589283732125</v>
      </c>
    </row>
    <row r="53947" spans="1:1" x14ac:dyDescent="0.2">
      <c r="A53947">
        <v>936589283732417</v>
      </c>
    </row>
    <row r="53948" spans="1:1" x14ac:dyDescent="0.2">
      <c r="A53948">
        <v>936589283732958</v>
      </c>
    </row>
    <row r="53949" spans="1:1" x14ac:dyDescent="0.2">
      <c r="A53949">
        <v>936589283733208</v>
      </c>
    </row>
    <row r="53950" spans="1:1" x14ac:dyDescent="0.2">
      <c r="A53950">
        <v>936589283733458</v>
      </c>
    </row>
    <row r="53951" spans="1:1" x14ac:dyDescent="0.2">
      <c r="A53951">
        <v>936589283734167</v>
      </c>
    </row>
    <row r="53952" spans="1:1" x14ac:dyDescent="0.2">
      <c r="A53952">
        <v>936589283734625</v>
      </c>
    </row>
    <row r="53953" spans="1:1" x14ac:dyDescent="0.2">
      <c r="A53953">
        <v>936589283734875</v>
      </c>
    </row>
    <row r="53954" spans="1:1" x14ac:dyDescent="0.2">
      <c r="A53954">
        <v>936589283736000</v>
      </c>
    </row>
    <row r="53955" spans="1:1" x14ac:dyDescent="0.2">
      <c r="A53955">
        <v>936589283736458</v>
      </c>
    </row>
    <row r="53956" spans="1:1" x14ac:dyDescent="0.2">
      <c r="A53956">
        <v>936589283737208</v>
      </c>
    </row>
    <row r="53957" spans="1:1" x14ac:dyDescent="0.2">
      <c r="A53957">
        <v>936589283737625</v>
      </c>
    </row>
    <row r="53958" spans="1:1" x14ac:dyDescent="0.2">
      <c r="A53958">
        <v>936589283738083</v>
      </c>
    </row>
    <row r="53959" spans="1:1" x14ac:dyDescent="0.2">
      <c r="A53959">
        <v>936589283738375</v>
      </c>
    </row>
    <row r="53960" spans="1:1" x14ac:dyDescent="0.2">
      <c r="A53960">
        <v>936589283738667</v>
      </c>
    </row>
    <row r="53961" spans="1:1" x14ac:dyDescent="0.2">
      <c r="A53961">
        <v>936589283738958</v>
      </c>
    </row>
    <row r="53962" spans="1:1" x14ac:dyDescent="0.2">
      <c r="A53962">
        <v>936589283739208</v>
      </c>
    </row>
    <row r="53963" spans="1:1" x14ac:dyDescent="0.2">
      <c r="A53963">
        <v>936589283739500</v>
      </c>
    </row>
    <row r="53964" spans="1:1" x14ac:dyDescent="0.2">
      <c r="A53964">
        <v>936589283739917</v>
      </c>
    </row>
    <row r="53965" spans="1:1" x14ac:dyDescent="0.2">
      <c r="A53965">
        <v>936589283740167</v>
      </c>
    </row>
    <row r="53966" spans="1:1" x14ac:dyDescent="0.2">
      <c r="A53966">
        <v>936589283740667</v>
      </c>
    </row>
    <row r="53967" spans="1:1" x14ac:dyDescent="0.2">
      <c r="A53967">
        <v>936589283740958</v>
      </c>
    </row>
    <row r="53968" spans="1:1" x14ac:dyDescent="0.2">
      <c r="A53968">
        <v>936589283741333</v>
      </c>
    </row>
    <row r="53969" spans="1:1" x14ac:dyDescent="0.2">
      <c r="A53969">
        <v>936589283741583</v>
      </c>
    </row>
    <row r="53970" spans="1:1" x14ac:dyDescent="0.2">
      <c r="A53970">
        <v>936589283741833</v>
      </c>
    </row>
    <row r="53971" spans="1:1" x14ac:dyDescent="0.2">
      <c r="A53971">
        <v>936589283742250</v>
      </c>
    </row>
    <row r="53972" spans="1:1" x14ac:dyDescent="0.2">
      <c r="A53972">
        <v>936589283742625</v>
      </c>
    </row>
    <row r="53973" spans="1:1" x14ac:dyDescent="0.2">
      <c r="A53973">
        <v>936589283743083</v>
      </c>
    </row>
    <row r="53974" spans="1:1" x14ac:dyDescent="0.2">
      <c r="A53974">
        <v>936589283744250</v>
      </c>
    </row>
    <row r="53975" spans="1:1" x14ac:dyDescent="0.2">
      <c r="A53975">
        <v>936589283744708</v>
      </c>
    </row>
    <row r="53976" spans="1:1" x14ac:dyDescent="0.2">
      <c r="A53976">
        <v>936589283744958</v>
      </c>
    </row>
    <row r="53977" spans="1:1" x14ac:dyDescent="0.2">
      <c r="A53977">
        <v>936589283745208</v>
      </c>
    </row>
    <row r="53978" spans="1:1" x14ac:dyDescent="0.2">
      <c r="A53978">
        <v>936589283745625</v>
      </c>
    </row>
    <row r="53979" spans="1:1" x14ac:dyDescent="0.2">
      <c r="A53979">
        <v>936589283745875</v>
      </c>
    </row>
    <row r="53980" spans="1:1" x14ac:dyDescent="0.2">
      <c r="A53980">
        <v>936589283746375</v>
      </c>
    </row>
    <row r="53981" spans="1:1" x14ac:dyDescent="0.2">
      <c r="A53981">
        <v>936589283746833</v>
      </c>
    </row>
    <row r="53982" spans="1:1" x14ac:dyDescent="0.2">
      <c r="A53982">
        <v>936589283747333</v>
      </c>
    </row>
    <row r="53983" spans="1:1" x14ac:dyDescent="0.2">
      <c r="A53983">
        <v>936589283747667</v>
      </c>
    </row>
    <row r="53984" spans="1:1" x14ac:dyDescent="0.2">
      <c r="A53984">
        <v>936589283748083</v>
      </c>
    </row>
    <row r="53985" spans="1:1" x14ac:dyDescent="0.2">
      <c r="A53985">
        <v>936589283748375</v>
      </c>
    </row>
    <row r="53986" spans="1:1" x14ac:dyDescent="0.2">
      <c r="A53986">
        <v>936589283748667</v>
      </c>
    </row>
    <row r="53987" spans="1:1" x14ac:dyDescent="0.2">
      <c r="A53987">
        <v>936589283748917</v>
      </c>
    </row>
    <row r="53988" spans="1:1" x14ac:dyDescent="0.2">
      <c r="A53988">
        <v>936589283749208</v>
      </c>
    </row>
    <row r="53989" spans="1:1" x14ac:dyDescent="0.2">
      <c r="A53989">
        <v>936589283749458</v>
      </c>
    </row>
    <row r="53990" spans="1:1" x14ac:dyDescent="0.2">
      <c r="A53990">
        <v>936589283750000</v>
      </c>
    </row>
    <row r="53991" spans="1:1" x14ac:dyDescent="0.2">
      <c r="A53991">
        <v>936589283750250</v>
      </c>
    </row>
    <row r="53992" spans="1:1" x14ac:dyDescent="0.2">
      <c r="A53992">
        <v>936589283750833</v>
      </c>
    </row>
    <row r="53993" spans="1:1" x14ac:dyDescent="0.2">
      <c r="A53993">
        <v>936589283751042</v>
      </c>
    </row>
    <row r="53994" spans="1:1" x14ac:dyDescent="0.2">
      <c r="A53994">
        <v>936589283751250</v>
      </c>
    </row>
    <row r="53995" spans="1:1" x14ac:dyDescent="0.2">
      <c r="A53995">
        <v>936589283752875</v>
      </c>
    </row>
    <row r="53996" spans="1:1" x14ac:dyDescent="0.2">
      <c r="A53996">
        <v>936589283753167</v>
      </c>
    </row>
    <row r="53997" spans="1:1" x14ac:dyDescent="0.2">
      <c r="A53997">
        <v>936589283753708</v>
      </c>
    </row>
    <row r="53998" spans="1:1" x14ac:dyDescent="0.2">
      <c r="A53998">
        <v>936589283754125</v>
      </c>
    </row>
    <row r="53999" spans="1:1" x14ac:dyDescent="0.2">
      <c r="A53999">
        <v>936589283754333</v>
      </c>
    </row>
    <row r="54000" spans="1:1" x14ac:dyDescent="0.2">
      <c r="A54000">
        <v>936589283754792</v>
      </c>
    </row>
    <row r="54001" spans="1:1" x14ac:dyDescent="0.2">
      <c r="A54001">
        <v>936589283755042</v>
      </c>
    </row>
    <row r="54002" spans="1:1" x14ac:dyDescent="0.2">
      <c r="A54002">
        <v>936589283755708</v>
      </c>
    </row>
    <row r="54003" spans="1:1" x14ac:dyDescent="0.2">
      <c r="A54003">
        <v>936589283755958</v>
      </c>
    </row>
    <row r="54004" spans="1:1" x14ac:dyDescent="0.2">
      <c r="A54004">
        <v>936589283756417</v>
      </c>
    </row>
    <row r="54005" spans="1:1" x14ac:dyDescent="0.2">
      <c r="A54005">
        <v>936589283756708</v>
      </c>
    </row>
    <row r="54006" spans="1:1" x14ac:dyDescent="0.2">
      <c r="A54006">
        <v>936589283757250</v>
      </c>
    </row>
    <row r="54007" spans="1:1" x14ac:dyDescent="0.2">
      <c r="A54007">
        <v>936589283757625</v>
      </c>
    </row>
    <row r="54008" spans="1:1" x14ac:dyDescent="0.2">
      <c r="A54008">
        <v>936589283757875</v>
      </c>
    </row>
    <row r="54009" spans="1:1" x14ac:dyDescent="0.2">
      <c r="A54009">
        <v>936589283758125</v>
      </c>
    </row>
    <row r="54010" spans="1:1" x14ac:dyDescent="0.2">
      <c r="A54010">
        <v>936589283758375</v>
      </c>
    </row>
    <row r="54011" spans="1:1" x14ac:dyDescent="0.2">
      <c r="A54011">
        <v>936589283758750</v>
      </c>
    </row>
    <row r="54012" spans="1:1" x14ac:dyDescent="0.2">
      <c r="A54012">
        <v>936589283759208</v>
      </c>
    </row>
    <row r="54013" spans="1:1" x14ac:dyDescent="0.2">
      <c r="A54013">
        <v>936589283759458</v>
      </c>
    </row>
    <row r="54014" spans="1:1" x14ac:dyDescent="0.2">
      <c r="A54014">
        <v>936589283759667</v>
      </c>
    </row>
    <row r="54015" spans="1:1" x14ac:dyDescent="0.2">
      <c r="A54015">
        <v>936589283760667</v>
      </c>
    </row>
    <row r="54016" spans="1:1" x14ac:dyDescent="0.2">
      <c r="A54016">
        <v>936589283761125</v>
      </c>
    </row>
    <row r="54017" spans="1:1" x14ac:dyDescent="0.2">
      <c r="A54017">
        <v>936589283762583</v>
      </c>
    </row>
    <row r="54018" spans="1:1" x14ac:dyDescent="0.2">
      <c r="A54018">
        <v>936589283762833</v>
      </c>
    </row>
    <row r="54019" spans="1:1" x14ac:dyDescent="0.2">
      <c r="A54019">
        <v>936589283763292</v>
      </c>
    </row>
    <row r="54020" spans="1:1" x14ac:dyDescent="0.2">
      <c r="A54020">
        <v>936589283763875</v>
      </c>
    </row>
    <row r="54021" spans="1:1" x14ac:dyDescent="0.2">
      <c r="A54021">
        <v>936589283764375</v>
      </c>
    </row>
    <row r="54022" spans="1:1" x14ac:dyDescent="0.2">
      <c r="A54022">
        <v>936589283764833</v>
      </c>
    </row>
    <row r="54023" spans="1:1" x14ac:dyDescent="0.2">
      <c r="A54023">
        <v>936589283765083</v>
      </c>
    </row>
    <row r="54024" spans="1:1" x14ac:dyDescent="0.2">
      <c r="A54024">
        <v>936589283765667</v>
      </c>
    </row>
    <row r="54025" spans="1:1" x14ac:dyDescent="0.2">
      <c r="A54025">
        <v>936589283766250</v>
      </c>
    </row>
    <row r="54026" spans="1:1" x14ac:dyDescent="0.2">
      <c r="A54026">
        <v>936589283766500</v>
      </c>
    </row>
    <row r="54027" spans="1:1" x14ac:dyDescent="0.2">
      <c r="A54027">
        <v>936589283766750</v>
      </c>
    </row>
    <row r="54028" spans="1:1" x14ac:dyDescent="0.2">
      <c r="A54028">
        <v>936589283767208</v>
      </c>
    </row>
    <row r="54029" spans="1:1" x14ac:dyDescent="0.2">
      <c r="A54029">
        <v>936589283767625</v>
      </c>
    </row>
    <row r="54030" spans="1:1" x14ac:dyDescent="0.2">
      <c r="A54030">
        <v>936589283767958</v>
      </c>
    </row>
    <row r="54031" spans="1:1" x14ac:dyDescent="0.2">
      <c r="A54031">
        <v>936589283768333</v>
      </c>
    </row>
    <row r="54032" spans="1:1" x14ac:dyDescent="0.2">
      <c r="A54032">
        <v>936589283768667</v>
      </c>
    </row>
    <row r="54033" spans="1:1" x14ac:dyDescent="0.2">
      <c r="A54033">
        <v>936589283769333</v>
      </c>
    </row>
    <row r="54034" spans="1:1" x14ac:dyDescent="0.2">
      <c r="A54034">
        <v>936589283769833</v>
      </c>
    </row>
    <row r="54035" spans="1:1" x14ac:dyDescent="0.2">
      <c r="A54035">
        <v>936589283770458</v>
      </c>
    </row>
    <row r="54036" spans="1:1" x14ac:dyDescent="0.2">
      <c r="A54036">
        <v>936589283771375</v>
      </c>
    </row>
    <row r="54037" spans="1:1" x14ac:dyDescent="0.2">
      <c r="A54037">
        <v>936589283771750</v>
      </c>
    </row>
    <row r="54038" spans="1:1" x14ac:dyDescent="0.2">
      <c r="A54038">
        <v>936589283772375</v>
      </c>
    </row>
    <row r="54039" spans="1:1" x14ac:dyDescent="0.2">
      <c r="A54039">
        <v>936589283772625</v>
      </c>
    </row>
    <row r="54040" spans="1:1" x14ac:dyDescent="0.2">
      <c r="A54040">
        <v>936589283773125</v>
      </c>
    </row>
    <row r="54041" spans="1:1" x14ac:dyDescent="0.2">
      <c r="A54041">
        <v>936589283773458</v>
      </c>
    </row>
    <row r="54042" spans="1:1" x14ac:dyDescent="0.2">
      <c r="A54042">
        <v>936589283773917</v>
      </c>
    </row>
    <row r="54043" spans="1:1" x14ac:dyDescent="0.2">
      <c r="A54043">
        <v>936589283774333</v>
      </c>
    </row>
    <row r="54044" spans="1:1" x14ac:dyDescent="0.2">
      <c r="A54044">
        <v>936589283774708</v>
      </c>
    </row>
    <row r="54045" spans="1:1" x14ac:dyDescent="0.2">
      <c r="A54045">
        <v>936589283775125</v>
      </c>
    </row>
    <row r="54046" spans="1:1" x14ac:dyDescent="0.2">
      <c r="A54046">
        <v>936589283775417</v>
      </c>
    </row>
    <row r="54047" spans="1:1" x14ac:dyDescent="0.2">
      <c r="A54047">
        <v>936589283775667</v>
      </c>
    </row>
    <row r="54048" spans="1:1" x14ac:dyDescent="0.2">
      <c r="A54048">
        <v>936589283775917</v>
      </c>
    </row>
    <row r="54049" spans="1:1" x14ac:dyDescent="0.2">
      <c r="A54049">
        <v>936589283776375</v>
      </c>
    </row>
    <row r="54050" spans="1:1" x14ac:dyDescent="0.2">
      <c r="A54050">
        <v>936589283780500</v>
      </c>
    </row>
    <row r="54051" spans="1:1" x14ac:dyDescent="0.2">
      <c r="A54051">
        <v>936589283780917</v>
      </c>
    </row>
    <row r="54052" spans="1:1" x14ac:dyDescent="0.2">
      <c r="A54052">
        <v>936589283781375</v>
      </c>
    </row>
    <row r="54053" spans="1:1" x14ac:dyDescent="0.2">
      <c r="A54053">
        <v>936589283781875</v>
      </c>
    </row>
    <row r="54054" spans="1:1" x14ac:dyDescent="0.2">
      <c r="A54054">
        <v>936589283782167</v>
      </c>
    </row>
    <row r="54055" spans="1:1" x14ac:dyDescent="0.2">
      <c r="A54055">
        <v>936589283782625</v>
      </c>
    </row>
    <row r="54056" spans="1:1" x14ac:dyDescent="0.2">
      <c r="A54056">
        <v>936589283783542</v>
      </c>
    </row>
    <row r="54057" spans="1:1" x14ac:dyDescent="0.2">
      <c r="A54057">
        <v>936589283783833</v>
      </c>
    </row>
    <row r="54058" spans="1:1" x14ac:dyDescent="0.2">
      <c r="A54058">
        <v>936589283785583</v>
      </c>
    </row>
    <row r="54059" spans="1:1" x14ac:dyDescent="0.2">
      <c r="A54059">
        <v>936589283786125</v>
      </c>
    </row>
    <row r="54060" spans="1:1" x14ac:dyDescent="0.2">
      <c r="A54060">
        <v>936589283786375</v>
      </c>
    </row>
    <row r="54061" spans="1:1" x14ac:dyDescent="0.2">
      <c r="A54061">
        <v>936589283786958</v>
      </c>
    </row>
    <row r="54062" spans="1:1" x14ac:dyDescent="0.2">
      <c r="A54062">
        <v>936589283787500</v>
      </c>
    </row>
    <row r="54063" spans="1:1" x14ac:dyDescent="0.2">
      <c r="A54063">
        <v>936589283787750</v>
      </c>
    </row>
    <row r="54064" spans="1:1" x14ac:dyDescent="0.2">
      <c r="A54064">
        <v>936589283788167</v>
      </c>
    </row>
    <row r="54065" spans="1:1" x14ac:dyDescent="0.2">
      <c r="A54065">
        <v>936589283788417</v>
      </c>
    </row>
    <row r="54066" spans="1:1" x14ac:dyDescent="0.2">
      <c r="A54066">
        <v>936589283789083</v>
      </c>
    </row>
    <row r="54067" spans="1:1" x14ac:dyDescent="0.2">
      <c r="A54067">
        <v>936589283789500</v>
      </c>
    </row>
    <row r="54068" spans="1:1" x14ac:dyDescent="0.2">
      <c r="A54068">
        <v>936589283789958</v>
      </c>
    </row>
    <row r="54069" spans="1:1" x14ac:dyDescent="0.2">
      <c r="A54069">
        <v>936589283790208</v>
      </c>
    </row>
    <row r="54070" spans="1:1" x14ac:dyDescent="0.2">
      <c r="A54070">
        <v>936589283790875</v>
      </c>
    </row>
    <row r="54071" spans="1:1" x14ac:dyDescent="0.2">
      <c r="A54071">
        <v>936589283791208</v>
      </c>
    </row>
    <row r="54072" spans="1:1" x14ac:dyDescent="0.2">
      <c r="A54072">
        <v>936589283791500</v>
      </c>
    </row>
    <row r="54073" spans="1:1" x14ac:dyDescent="0.2">
      <c r="A54073">
        <v>936589283791958</v>
      </c>
    </row>
    <row r="54074" spans="1:1" x14ac:dyDescent="0.2">
      <c r="A54074">
        <v>936589283792250</v>
      </c>
    </row>
    <row r="54075" spans="1:1" x14ac:dyDescent="0.2">
      <c r="A54075">
        <v>936589283792500</v>
      </c>
    </row>
    <row r="54076" spans="1:1" x14ac:dyDescent="0.2">
      <c r="A54076">
        <v>936589283793000</v>
      </c>
    </row>
    <row r="54077" spans="1:1" x14ac:dyDescent="0.2">
      <c r="A54077">
        <v>936589283795667</v>
      </c>
    </row>
    <row r="54078" spans="1:1" x14ac:dyDescent="0.2">
      <c r="A54078">
        <v>936589283796125</v>
      </c>
    </row>
    <row r="54079" spans="1:1" x14ac:dyDescent="0.2">
      <c r="A54079">
        <v>936589283796375</v>
      </c>
    </row>
    <row r="54080" spans="1:1" x14ac:dyDescent="0.2">
      <c r="A54080">
        <v>936589283796833</v>
      </c>
    </row>
    <row r="54081" spans="1:1" x14ac:dyDescent="0.2">
      <c r="A54081">
        <v>936589283797208</v>
      </c>
    </row>
    <row r="54082" spans="1:1" x14ac:dyDescent="0.2">
      <c r="A54082">
        <v>936589283797917</v>
      </c>
    </row>
    <row r="54083" spans="1:1" x14ac:dyDescent="0.2">
      <c r="A54083">
        <v>936589283798333</v>
      </c>
    </row>
    <row r="54084" spans="1:1" x14ac:dyDescent="0.2">
      <c r="A54084">
        <v>936589283798750</v>
      </c>
    </row>
    <row r="54085" spans="1:1" x14ac:dyDescent="0.2">
      <c r="A54085">
        <v>936589283799083</v>
      </c>
    </row>
    <row r="54086" spans="1:1" x14ac:dyDescent="0.2">
      <c r="A54086">
        <v>936589283799542</v>
      </c>
    </row>
    <row r="54087" spans="1:1" x14ac:dyDescent="0.2">
      <c r="A54087">
        <v>936589283800250</v>
      </c>
    </row>
    <row r="54088" spans="1:1" x14ac:dyDescent="0.2">
      <c r="A54088">
        <v>936589283801083</v>
      </c>
    </row>
    <row r="54089" spans="1:1" x14ac:dyDescent="0.2">
      <c r="A54089">
        <v>936589283801333</v>
      </c>
    </row>
    <row r="54090" spans="1:1" x14ac:dyDescent="0.2">
      <c r="A54090">
        <v>936589283801667</v>
      </c>
    </row>
    <row r="54091" spans="1:1" x14ac:dyDescent="0.2">
      <c r="A54091">
        <v>936589283801917</v>
      </c>
    </row>
    <row r="54092" spans="1:1" x14ac:dyDescent="0.2">
      <c r="A54092">
        <v>936589283802458</v>
      </c>
    </row>
    <row r="54093" spans="1:1" x14ac:dyDescent="0.2">
      <c r="A54093">
        <v>936589283803333</v>
      </c>
    </row>
    <row r="54094" spans="1:1" x14ac:dyDescent="0.2">
      <c r="A54094">
        <v>936589283803583</v>
      </c>
    </row>
    <row r="54095" spans="1:1" x14ac:dyDescent="0.2">
      <c r="A54095">
        <v>936589283803917</v>
      </c>
    </row>
    <row r="54096" spans="1:1" x14ac:dyDescent="0.2">
      <c r="A54096">
        <v>936589283804458</v>
      </c>
    </row>
    <row r="54097" spans="1:1" x14ac:dyDescent="0.2">
      <c r="A54097">
        <v>936589283805708</v>
      </c>
    </row>
    <row r="54098" spans="1:1" x14ac:dyDescent="0.2">
      <c r="A54098">
        <v>936589283806042</v>
      </c>
    </row>
    <row r="54099" spans="1:1" x14ac:dyDescent="0.2">
      <c r="A54099">
        <v>936589283806750</v>
      </c>
    </row>
    <row r="54100" spans="1:1" x14ac:dyDescent="0.2">
      <c r="A54100">
        <v>936589283807125</v>
      </c>
    </row>
    <row r="54101" spans="1:1" x14ac:dyDescent="0.2">
      <c r="A54101">
        <v>936589283807417</v>
      </c>
    </row>
    <row r="54102" spans="1:1" x14ac:dyDescent="0.2">
      <c r="A54102">
        <v>936589283807917</v>
      </c>
    </row>
    <row r="54103" spans="1:1" x14ac:dyDescent="0.2">
      <c r="A54103">
        <v>936589283808208</v>
      </c>
    </row>
    <row r="54104" spans="1:1" x14ac:dyDescent="0.2">
      <c r="A54104">
        <v>936589283808458</v>
      </c>
    </row>
    <row r="54105" spans="1:1" x14ac:dyDescent="0.2">
      <c r="A54105">
        <v>936589283809000</v>
      </c>
    </row>
    <row r="54106" spans="1:1" x14ac:dyDescent="0.2">
      <c r="A54106">
        <v>936589283809250</v>
      </c>
    </row>
    <row r="54107" spans="1:1" x14ac:dyDescent="0.2">
      <c r="A54107">
        <v>936589283809667</v>
      </c>
    </row>
    <row r="54108" spans="1:1" x14ac:dyDescent="0.2">
      <c r="A54108">
        <v>936589283809958</v>
      </c>
    </row>
    <row r="54109" spans="1:1" x14ac:dyDescent="0.2">
      <c r="A54109">
        <v>936589283810208</v>
      </c>
    </row>
    <row r="54110" spans="1:1" x14ac:dyDescent="0.2">
      <c r="A54110">
        <v>936589283810667</v>
      </c>
    </row>
    <row r="54111" spans="1:1" x14ac:dyDescent="0.2">
      <c r="A54111">
        <v>936589283810958</v>
      </c>
    </row>
    <row r="54112" spans="1:1" x14ac:dyDescent="0.2">
      <c r="A54112">
        <v>936589283811167</v>
      </c>
    </row>
    <row r="54113" spans="1:1" x14ac:dyDescent="0.2">
      <c r="A54113">
        <v>936589283811417</v>
      </c>
    </row>
    <row r="54114" spans="1:1" x14ac:dyDescent="0.2">
      <c r="A54114">
        <v>936589283811667</v>
      </c>
    </row>
    <row r="54115" spans="1:1" x14ac:dyDescent="0.2">
      <c r="A54115">
        <v>936589283812208</v>
      </c>
    </row>
    <row r="54116" spans="1:1" x14ac:dyDescent="0.2">
      <c r="A54116">
        <v>936589283812750</v>
      </c>
    </row>
    <row r="54117" spans="1:1" x14ac:dyDescent="0.2">
      <c r="A54117">
        <v>936589283813500</v>
      </c>
    </row>
    <row r="54118" spans="1:1" x14ac:dyDescent="0.2">
      <c r="A54118">
        <v>936589283814583</v>
      </c>
    </row>
    <row r="54119" spans="1:1" x14ac:dyDescent="0.2">
      <c r="A54119">
        <v>936589283814958</v>
      </c>
    </row>
    <row r="54120" spans="1:1" x14ac:dyDescent="0.2">
      <c r="A54120">
        <v>936589283815375</v>
      </c>
    </row>
    <row r="54121" spans="1:1" x14ac:dyDescent="0.2">
      <c r="A54121">
        <v>936589283816000</v>
      </c>
    </row>
    <row r="54122" spans="1:1" x14ac:dyDescent="0.2">
      <c r="A54122">
        <v>936589283816375</v>
      </c>
    </row>
    <row r="54123" spans="1:1" x14ac:dyDescent="0.2">
      <c r="A54123">
        <v>936589283816667</v>
      </c>
    </row>
    <row r="54124" spans="1:1" x14ac:dyDescent="0.2">
      <c r="A54124">
        <v>936589283817083</v>
      </c>
    </row>
    <row r="54125" spans="1:1" x14ac:dyDescent="0.2">
      <c r="A54125">
        <v>936589283817542</v>
      </c>
    </row>
    <row r="54126" spans="1:1" x14ac:dyDescent="0.2">
      <c r="A54126">
        <v>936589283818083</v>
      </c>
    </row>
    <row r="54127" spans="1:1" x14ac:dyDescent="0.2">
      <c r="A54127">
        <v>936589283818542</v>
      </c>
    </row>
    <row r="54128" spans="1:1" x14ac:dyDescent="0.2">
      <c r="A54128">
        <v>936589283818792</v>
      </c>
    </row>
    <row r="54129" spans="1:1" x14ac:dyDescent="0.2">
      <c r="A54129">
        <v>936589283819333</v>
      </c>
    </row>
    <row r="54130" spans="1:1" x14ac:dyDescent="0.2">
      <c r="A54130">
        <v>936589283819792</v>
      </c>
    </row>
    <row r="54131" spans="1:1" x14ac:dyDescent="0.2">
      <c r="A54131">
        <v>936589283820042</v>
      </c>
    </row>
    <row r="54132" spans="1:1" x14ac:dyDescent="0.2">
      <c r="A54132">
        <v>936589283820333</v>
      </c>
    </row>
    <row r="54133" spans="1:1" x14ac:dyDescent="0.2">
      <c r="A54133">
        <v>936589283820708</v>
      </c>
    </row>
    <row r="54134" spans="1:1" x14ac:dyDescent="0.2">
      <c r="A54134">
        <v>936589283821000</v>
      </c>
    </row>
    <row r="54135" spans="1:1" x14ac:dyDescent="0.2">
      <c r="A54135">
        <v>936589283821250</v>
      </c>
    </row>
    <row r="54136" spans="1:1" x14ac:dyDescent="0.2">
      <c r="A54136">
        <v>936589283821500</v>
      </c>
    </row>
    <row r="54137" spans="1:1" x14ac:dyDescent="0.2">
      <c r="A54137">
        <v>936589283821708</v>
      </c>
    </row>
    <row r="54138" spans="1:1" x14ac:dyDescent="0.2">
      <c r="A54138">
        <v>936589283822833</v>
      </c>
    </row>
    <row r="54139" spans="1:1" x14ac:dyDescent="0.2">
      <c r="A54139">
        <v>936589283823125</v>
      </c>
    </row>
    <row r="54140" spans="1:1" x14ac:dyDescent="0.2">
      <c r="A54140">
        <v>936589283823333</v>
      </c>
    </row>
    <row r="54141" spans="1:1" x14ac:dyDescent="0.2">
      <c r="A54141">
        <v>936589283823583</v>
      </c>
    </row>
    <row r="54142" spans="1:1" x14ac:dyDescent="0.2">
      <c r="A54142">
        <v>936589283823917</v>
      </c>
    </row>
    <row r="54143" spans="1:1" x14ac:dyDescent="0.2">
      <c r="A54143">
        <v>936589283824667</v>
      </c>
    </row>
    <row r="54144" spans="1:1" x14ac:dyDescent="0.2">
      <c r="A54144">
        <v>936589283825500</v>
      </c>
    </row>
    <row r="54145" spans="1:1" x14ac:dyDescent="0.2">
      <c r="A54145">
        <v>936589283825750</v>
      </c>
    </row>
    <row r="54146" spans="1:1" x14ac:dyDescent="0.2">
      <c r="A54146">
        <v>936589283826542</v>
      </c>
    </row>
    <row r="54147" spans="1:1" x14ac:dyDescent="0.2">
      <c r="A54147">
        <v>936589283826833</v>
      </c>
    </row>
    <row r="54148" spans="1:1" x14ac:dyDescent="0.2">
      <c r="A54148">
        <v>936589283827500</v>
      </c>
    </row>
    <row r="54149" spans="1:1" x14ac:dyDescent="0.2">
      <c r="A54149">
        <v>936589283827708</v>
      </c>
    </row>
    <row r="54150" spans="1:1" x14ac:dyDescent="0.2">
      <c r="A54150">
        <v>936589283828000</v>
      </c>
    </row>
    <row r="54151" spans="1:1" x14ac:dyDescent="0.2">
      <c r="A54151">
        <v>936589283828833</v>
      </c>
    </row>
    <row r="54152" spans="1:1" x14ac:dyDescent="0.2">
      <c r="A54152">
        <v>936589283829375</v>
      </c>
    </row>
    <row r="54153" spans="1:1" x14ac:dyDescent="0.2">
      <c r="A54153">
        <v>936589283829708</v>
      </c>
    </row>
    <row r="54154" spans="1:1" x14ac:dyDescent="0.2">
      <c r="A54154">
        <v>936589283830000</v>
      </c>
    </row>
    <row r="54155" spans="1:1" x14ac:dyDescent="0.2">
      <c r="A54155">
        <v>936589283830292</v>
      </c>
    </row>
    <row r="54156" spans="1:1" x14ac:dyDescent="0.2">
      <c r="A54156">
        <v>936589283830833</v>
      </c>
    </row>
    <row r="54157" spans="1:1" x14ac:dyDescent="0.2">
      <c r="A54157">
        <v>936589283831125</v>
      </c>
    </row>
    <row r="54158" spans="1:1" x14ac:dyDescent="0.2">
      <c r="A54158">
        <v>936589283831375</v>
      </c>
    </row>
    <row r="54159" spans="1:1" x14ac:dyDescent="0.2">
      <c r="A54159">
        <v>936589283833083</v>
      </c>
    </row>
    <row r="54160" spans="1:1" x14ac:dyDescent="0.2">
      <c r="A54160">
        <v>936589283833375</v>
      </c>
    </row>
    <row r="54161" spans="1:1" x14ac:dyDescent="0.2">
      <c r="A54161">
        <v>936589283833667</v>
      </c>
    </row>
    <row r="54162" spans="1:1" x14ac:dyDescent="0.2">
      <c r="A54162">
        <v>936589283833917</v>
      </c>
    </row>
    <row r="54163" spans="1:1" x14ac:dyDescent="0.2">
      <c r="A54163">
        <v>936589283834208</v>
      </c>
    </row>
    <row r="54164" spans="1:1" x14ac:dyDescent="0.2">
      <c r="A54164">
        <v>936589283834792</v>
      </c>
    </row>
    <row r="54165" spans="1:1" x14ac:dyDescent="0.2">
      <c r="A54165">
        <v>936589283835083</v>
      </c>
    </row>
    <row r="54166" spans="1:1" x14ac:dyDescent="0.2">
      <c r="A54166">
        <v>936589283835667</v>
      </c>
    </row>
    <row r="54167" spans="1:1" x14ac:dyDescent="0.2">
      <c r="A54167">
        <v>936589283835917</v>
      </c>
    </row>
    <row r="54168" spans="1:1" x14ac:dyDescent="0.2">
      <c r="A54168">
        <v>936589283836167</v>
      </c>
    </row>
    <row r="54169" spans="1:1" x14ac:dyDescent="0.2">
      <c r="A54169">
        <v>936589283836458</v>
      </c>
    </row>
    <row r="54170" spans="1:1" x14ac:dyDescent="0.2">
      <c r="A54170">
        <v>936589283837167</v>
      </c>
    </row>
    <row r="54171" spans="1:1" x14ac:dyDescent="0.2">
      <c r="A54171">
        <v>936589283837792</v>
      </c>
    </row>
    <row r="54172" spans="1:1" x14ac:dyDescent="0.2">
      <c r="A54172">
        <v>936589283838125</v>
      </c>
    </row>
    <row r="54173" spans="1:1" x14ac:dyDescent="0.2">
      <c r="A54173">
        <v>936589283838458</v>
      </c>
    </row>
    <row r="54174" spans="1:1" x14ac:dyDescent="0.2">
      <c r="A54174">
        <v>936589283838667</v>
      </c>
    </row>
    <row r="54175" spans="1:1" x14ac:dyDescent="0.2">
      <c r="A54175">
        <v>936589283839208</v>
      </c>
    </row>
    <row r="54176" spans="1:1" x14ac:dyDescent="0.2">
      <c r="A54176">
        <v>936589283839417</v>
      </c>
    </row>
    <row r="54177" spans="1:1" x14ac:dyDescent="0.2">
      <c r="A54177">
        <v>936589283839958</v>
      </c>
    </row>
    <row r="54178" spans="1:1" x14ac:dyDescent="0.2">
      <c r="A54178">
        <v>936589283840208</v>
      </c>
    </row>
    <row r="54179" spans="1:1" x14ac:dyDescent="0.2">
      <c r="A54179">
        <v>936589283841250</v>
      </c>
    </row>
    <row r="54180" spans="1:1" x14ac:dyDescent="0.2">
      <c r="A54180">
        <v>936589283841792</v>
      </c>
    </row>
    <row r="54181" spans="1:1" x14ac:dyDescent="0.2">
      <c r="A54181">
        <v>936589283842042</v>
      </c>
    </row>
    <row r="54182" spans="1:1" x14ac:dyDescent="0.2">
      <c r="A54182">
        <v>936589283842292</v>
      </c>
    </row>
    <row r="54183" spans="1:1" x14ac:dyDescent="0.2">
      <c r="A54183">
        <v>936589283842833</v>
      </c>
    </row>
    <row r="54184" spans="1:1" x14ac:dyDescent="0.2">
      <c r="A54184">
        <v>936589283843167</v>
      </c>
    </row>
    <row r="54185" spans="1:1" x14ac:dyDescent="0.2">
      <c r="A54185">
        <v>936589283843417</v>
      </c>
    </row>
    <row r="54186" spans="1:1" x14ac:dyDescent="0.2">
      <c r="A54186">
        <v>936589283843708</v>
      </c>
    </row>
    <row r="54187" spans="1:1" x14ac:dyDescent="0.2">
      <c r="A54187">
        <v>936589283843917</v>
      </c>
    </row>
    <row r="54188" spans="1:1" x14ac:dyDescent="0.2">
      <c r="A54188">
        <v>936589283844250</v>
      </c>
    </row>
    <row r="54189" spans="1:1" x14ac:dyDescent="0.2">
      <c r="A54189">
        <v>936589283844750</v>
      </c>
    </row>
    <row r="54190" spans="1:1" x14ac:dyDescent="0.2">
      <c r="A54190">
        <v>936589283845167</v>
      </c>
    </row>
    <row r="54191" spans="1:1" x14ac:dyDescent="0.2">
      <c r="A54191">
        <v>936589283845667</v>
      </c>
    </row>
    <row r="54192" spans="1:1" x14ac:dyDescent="0.2">
      <c r="A54192">
        <v>936589283846167</v>
      </c>
    </row>
    <row r="54193" spans="1:1" x14ac:dyDescent="0.2">
      <c r="A54193">
        <v>936589283846833</v>
      </c>
    </row>
    <row r="54194" spans="1:1" x14ac:dyDescent="0.2">
      <c r="A54194">
        <v>936589283847458</v>
      </c>
    </row>
    <row r="54195" spans="1:1" x14ac:dyDescent="0.2">
      <c r="A54195">
        <v>936589283847708</v>
      </c>
    </row>
    <row r="54196" spans="1:1" x14ac:dyDescent="0.2">
      <c r="A54196">
        <v>936589283848000</v>
      </c>
    </row>
    <row r="54197" spans="1:1" x14ac:dyDescent="0.2">
      <c r="A54197">
        <v>936589283848292</v>
      </c>
    </row>
    <row r="54198" spans="1:1" x14ac:dyDescent="0.2">
      <c r="A54198">
        <v>936589283848833</v>
      </c>
    </row>
    <row r="54199" spans="1:1" x14ac:dyDescent="0.2">
      <c r="A54199">
        <v>936589283849208</v>
      </c>
    </row>
    <row r="54200" spans="1:1" x14ac:dyDescent="0.2">
      <c r="A54200">
        <v>936589283850417</v>
      </c>
    </row>
    <row r="54201" spans="1:1" x14ac:dyDescent="0.2">
      <c r="A54201">
        <v>936589283850708</v>
      </c>
    </row>
    <row r="54202" spans="1:1" x14ac:dyDescent="0.2">
      <c r="A54202">
        <v>936589283852708</v>
      </c>
    </row>
    <row r="54203" spans="1:1" x14ac:dyDescent="0.2">
      <c r="A54203">
        <v>936589283853250</v>
      </c>
    </row>
    <row r="54204" spans="1:1" x14ac:dyDescent="0.2">
      <c r="A54204">
        <v>936589283853625</v>
      </c>
    </row>
    <row r="54205" spans="1:1" x14ac:dyDescent="0.2">
      <c r="A54205">
        <v>936589283854250</v>
      </c>
    </row>
    <row r="54206" spans="1:1" x14ac:dyDescent="0.2">
      <c r="A54206">
        <v>936589283854583</v>
      </c>
    </row>
    <row r="54207" spans="1:1" x14ac:dyDescent="0.2">
      <c r="A54207">
        <v>936589283854833</v>
      </c>
    </row>
    <row r="54208" spans="1:1" x14ac:dyDescent="0.2">
      <c r="A54208">
        <v>936589283855125</v>
      </c>
    </row>
    <row r="54209" spans="1:1" x14ac:dyDescent="0.2">
      <c r="A54209">
        <v>936589283855458</v>
      </c>
    </row>
    <row r="54210" spans="1:1" x14ac:dyDescent="0.2">
      <c r="A54210">
        <v>936589283855875</v>
      </c>
    </row>
    <row r="54211" spans="1:1" x14ac:dyDescent="0.2">
      <c r="A54211">
        <v>936589283856333</v>
      </c>
    </row>
    <row r="54212" spans="1:1" x14ac:dyDescent="0.2">
      <c r="A54212">
        <v>936589283856625</v>
      </c>
    </row>
    <row r="54213" spans="1:1" x14ac:dyDescent="0.2">
      <c r="A54213">
        <v>936589283856875</v>
      </c>
    </row>
    <row r="54214" spans="1:1" x14ac:dyDescent="0.2">
      <c r="A54214">
        <v>936589283857375</v>
      </c>
    </row>
    <row r="54215" spans="1:1" x14ac:dyDescent="0.2">
      <c r="A54215">
        <v>936589283857792</v>
      </c>
    </row>
    <row r="54216" spans="1:1" x14ac:dyDescent="0.2">
      <c r="A54216">
        <v>936589283858125</v>
      </c>
    </row>
    <row r="54217" spans="1:1" x14ac:dyDescent="0.2">
      <c r="A54217">
        <v>936589283859333</v>
      </c>
    </row>
    <row r="54218" spans="1:1" x14ac:dyDescent="0.2">
      <c r="A54218">
        <v>936589283859750</v>
      </c>
    </row>
    <row r="54219" spans="1:1" x14ac:dyDescent="0.2">
      <c r="A54219">
        <v>936589283860250</v>
      </c>
    </row>
    <row r="54220" spans="1:1" x14ac:dyDescent="0.2">
      <c r="A54220">
        <v>936589283860750</v>
      </c>
    </row>
    <row r="54221" spans="1:1" x14ac:dyDescent="0.2">
      <c r="A54221">
        <v>936589283861000</v>
      </c>
    </row>
    <row r="54222" spans="1:1" x14ac:dyDescent="0.2">
      <c r="A54222">
        <v>936589283861292</v>
      </c>
    </row>
    <row r="54223" spans="1:1" x14ac:dyDescent="0.2">
      <c r="A54223">
        <v>936589283861542</v>
      </c>
    </row>
    <row r="54224" spans="1:1" x14ac:dyDescent="0.2">
      <c r="A54224">
        <v>936589283862167</v>
      </c>
    </row>
    <row r="54225" spans="1:1" x14ac:dyDescent="0.2">
      <c r="A54225">
        <v>936589283862500</v>
      </c>
    </row>
    <row r="54226" spans="1:1" x14ac:dyDescent="0.2">
      <c r="A54226">
        <v>936589283862792</v>
      </c>
    </row>
    <row r="54227" spans="1:1" x14ac:dyDescent="0.2">
      <c r="A54227">
        <v>936589283863417</v>
      </c>
    </row>
    <row r="54228" spans="1:1" x14ac:dyDescent="0.2">
      <c r="A54228">
        <v>936589283863833</v>
      </c>
    </row>
    <row r="54229" spans="1:1" x14ac:dyDescent="0.2">
      <c r="A54229">
        <v>936589283864083</v>
      </c>
    </row>
    <row r="54230" spans="1:1" x14ac:dyDescent="0.2">
      <c r="A54230">
        <v>936589283864333</v>
      </c>
    </row>
    <row r="54231" spans="1:1" x14ac:dyDescent="0.2">
      <c r="A54231">
        <v>936589283864958</v>
      </c>
    </row>
    <row r="54232" spans="1:1" x14ac:dyDescent="0.2">
      <c r="A54232">
        <v>936589283865208</v>
      </c>
    </row>
    <row r="54233" spans="1:1" x14ac:dyDescent="0.2">
      <c r="A54233">
        <v>936589283865500</v>
      </c>
    </row>
    <row r="54234" spans="1:1" x14ac:dyDescent="0.2">
      <c r="A54234">
        <v>936589283865875</v>
      </c>
    </row>
    <row r="54235" spans="1:1" x14ac:dyDescent="0.2">
      <c r="A54235">
        <v>936589283866125</v>
      </c>
    </row>
    <row r="54236" spans="1:1" x14ac:dyDescent="0.2">
      <c r="A54236">
        <v>936589283866708</v>
      </c>
    </row>
    <row r="54237" spans="1:1" x14ac:dyDescent="0.2">
      <c r="A54237">
        <v>936589283867292</v>
      </c>
    </row>
    <row r="54238" spans="1:1" x14ac:dyDescent="0.2">
      <c r="A54238">
        <v>936589283868958</v>
      </c>
    </row>
    <row r="54239" spans="1:1" x14ac:dyDescent="0.2">
      <c r="A54239">
        <v>936589283869208</v>
      </c>
    </row>
    <row r="54240" spans="1:1" x14ac:dyDescent="0.2">
      <c r="A54240">
        <v>936589283869458</v>
      </c>
    </row>
    <row r="54241" spans="1:1" x14ac:dyDescent="0.2">
      <c r="A54241">
        <v>936589283869917</v>
      </c>
    </row>
    <row r="54242" spans="1:1" x14ac:dyDescent="0.2">
      <c r="A54242">
        <v>936589283871375</v>
      </c>
    </row>
    <row r="54243" spans="1:1" x14ac:dyDescent="0.2">
      <c r="A54243">
        <v>936589283871625</v>
      </c>
    </row>
    <row r="54244" spans="1:1" x14ac:dyDescent="0.2">
      <c r="A54244">
        <v>936589283871917</v>
      </c>
    </row>
    <row r="54245" spans="1:1" x14ac:dyDescent="0.2">
      <c r="A54245">
        <v>936589283872167</v>
      </c>
    </row>
    <row r="54246" spans="1:1" x14ac:dyDescent="0.2">
      <c r="A54246">
        <v>936589283872875</v>
      </c>
    </row>
    <row r="54247" spans="1:1" x14ac:dyDescent="0.2">
      <c r="A54247">
        <v>936589283873125</v>
      </c>
    </row>
    <row r="54248" spans="1:1" x14ac:dyDescent="0.2">
      <c r="A54248">
        <v>936589283873792</v>
      </c>
    </row>
    <row r="54249" spans="1:1" x14ac:dyDescent="0.2">
      <c r="A54249">
        <v>936589283874500</v>
      </c>
    </row>
    <row r="54250" spans="1:1" x14ac:dyDescent="0.2">
      <c r="A54250">
        <v>936589283875083</v>
      </c>
    </row>
    <row r="54251" spans="1:1" x14ac:dyDescent="0.2">
      <c r="A54251">
        <v>936589283875500</v>
      </c>
    </row>
    <row r="54252" spans="1:1" x14ac:dyDescent="0.2">
      <c r="A54252">
        <v>936589283875958</v>
      </c>
    </row>
    <row r="54253" spans="1:1" x14ac:dyDescent="0.2">
      <c r="A54253">
        <v>936589283876250</v>
      </c>
    </row>
    <row r="54254" spans="1:1" x14ac:dyDescent="0.2">
      <c r="A54254">
        <v>936589283876625</v>
      </c>
    </row>
    <row r="54255" spans="1:1" x14ac:dyDescent="0.2">
      <c r="A54255">
        <v>936589283877042</v>
      </c>
    </row>
    <row r="54256" spans="1:1" x14ac:dyDescent="0.2">
      <c r="A54256">
        <v>936589283877333</v>
      </c>
    </row>
    <row r="54257" spans="1:1" x14ac:dyDescent="0.2">
      <c r="A54257">
        <v>936589283877583</v>
      </c>
    </row>
    <row r="54258" spans="1:1" x14ac:dyDescent="0.2">
      <c r="A54258">
        <v>936589283878625</v>
      </c>
    </row>
    <row r="54259" spans="1:1" x14ac:dyDescent="0.2">
      <c r="A54259">
        <v>936589283879250</v>
      </c>
    </row>
    <row r="54260" spans="1:1" x14ac:dyDescent="0.2">
      <c r="A54260">
        <v>936589283879500</v>
      </c>
    </row>
    <row r="54261" spans="1:1" x14ac:dyDescent="0.2">
      <c r="A54261">
        <v>936589283879875</v>
      </c>
    </row>
    <row r="54262" spans="1:1" x14ac:dyDescent="0.2">
      <c r="A54262">
        <v>936589283880167</v>
      </c>
    </row>
    <row r="54263" spans="1:1" x14ac:dyDescent="0.2">
      <c r="A54263">
        <v>936589283880375</v>
      </c>
    </row>
    <row r="54264" spans="1:1" x14ac:dyDescent="0.2">
      <c r="A54264">
        <v>936589283880875</v>
      </c>
    </row>
    <row r="54265" spans="1:1" x14ac:dyDescent="0.2">
      <c r="A54265">
        <v>936589283881667</v>
      </c>
    </row>
    <row r="54266" spans="1:1" x14ac:dyDescent="0.2">
      <c r="A54266">
        <v>936589283882292</v>
      </c>
    </row>
    <row r="54267" spans="1:1" x14ac:dyDescent="0.2">
      <c r="A54267">
        <v>936589283882750</v>
      </c>
    </row>
    <row r="54268" spans="1:1" x14ac:dyDescent="0.2">
      <c r="A54268">
        <v>936589283883042</v>
      </c>
    </row>
    <row r="54269" spans="1:1" x14ac:dyDescent="0.2">
      <c r="A54269">
        <v>936589283883292</v>
      </c>
    </row>
    <row r="54270" spans="1:1" x14ac:dyDescent="0.2">
      <c r="A54270">
        <v>936589283883542</v>
      </c>
    </row>
    <row r="54271" spans="1:1" x14ac:dyDescent="0.2">
      <c r="A54271">
        <v>936589283883792</v>
      </c>
    </row>
    <row r="54272" spans="1:1" x14ac:dyDescent="0.2">
      <c r="A54272">
        <v>936589283884125</v>
      </c>
    </row>
    <row r="54273" spans="1:1" x14ac:dyDescent="0.2">
      <c r="A54273">
        <v>936589283884333</v>
      </c>
    </row>
    <row r="54274" spans="1:1" x14ac:dyDescent="0.2">
      <c r="A54274">
        <v>936589283960583</v>
      </c>
    </row>
    <row r="54275" spans="1:1" x14ac:dyDescent="0.2">
      <c r="A54275">
        <v>936589283960958</v>
      </c>
    </row>
    <row r="54276" spans="1:1" x14ac:dyDescent="0.2">
      <c r="A54276">
        <v>936589283961542</v>
      </c>
    </row>
    <row r="54277" spans="1:1" x14ac:dyDescent="0.2">
      <c r="A54277">
        <v>936589283962125</v>
      </c>
    </row>
    <row r="54278" spans="1:1" x14ac:dyDescent="0.2">
      <c r="A54278">
        <v>936589283963542</v>
      </c>
    </row>
    <row r="54279" spans="1:1" x14ac:dyDescent="0.2">
      <c r="A54279">
        <v>936589283964250</v>
      </c>
    </row>
    <row r="54280" spans="1:1" x14ac:dyDescent="0.2">
      <c r="A54280">
        <v>936589283964750</v>
      </c>
    </row>
    <row r="54281" spans="1:1" x14ac:dyDescent="0.2">
      <c r="A54281">
        <v>936589283965292</v>
      </c>
    </row>
    <row r="54282" spans="1:1" x14ac:dyDescent="0.2">
      <c r="A54282">
        <v>936589283965667</v>
      </c>
    </row>
    <row r="54283" spans="1:1" x14ac:dyDescent="0.2">
      <c r="A54283">
        <v>936589283965958</v>
      </c>
    </row>
    <row r="54284" spans="1:1" x14ac:dyDescent="0.2">
      <c r="A54284">
        <v>936589283966333</v>
      </c>
    </row>
    <row r="54285" spans="1:1" x14ac:dyDescent="0.2">
      <c r="A54285">
        <v>936589283966667</v>
      </c>
    </row>
    <row r="54286" spans="1:1" x14ac:dyDescent="0.2">
      <c r="A54286">
        <v>936589283966917</v>
      </c>
    </row>
    <row r="54287" spans="1:1" x14ac:dyDescent="0.2">
      <c r="A54287">
        <v>936589283967625</v>
      </c>
    </row>
    <row r="54288" spans="1:1" x14ac:dyDescent="0.2">
      <c r="A54288">
        <v>936589283967833</v>
      </c>
    </row>
    <row r="54289" spans="1:1" x14ac:dyDescent="0.2">
      <c r="A54289">
        <v>936589283968542</v>
      </c>
    </row>
    <row r="54290" spans="1:1" x14ac:dyDescent="0.2">
      <c r="A54290">
        <v>936589283968833</v>
      </c>
    </row>
    <row r="54291" spans="1:1" x14ac:dyDescent="0.2">
      <c r="A54291">
        <v>936589283969083</v>
      </c>
    </row>
    <row r="54292" spans="1:1" x14ac:dyDescent="0.2">
      <c r="A54292">
        <v>936589283969583</v>
      </c>
    </row>
    <row r="54293" spans="1:1" x14ac:dyDescent="0.2">
      <c r="A54293">
        <v>936589283970208</v>
      </c>
    </row>
    <row r="54294" spans="1:1" x14ac:dyDescent="0.2">
      <c r="A54294">
        <v>936589283970458</v>
      </c>
    </row>
    <row r="54295" spans="1:1" x14ac:dyDescent="0.2">
      <c r="A54295">
        <v>936589283970750</v>
      </c>
    </row>
    <row r="54296" spans="1:1" x14ac:dyDescent="0.2">
      <c r="A54296">
        <v>936589283971500</v>
      </c>
    </row>
    <row r="54297" spans="1:1" x14ac:dyDescent="0.2">
      <c r="A54297">
        <v>936589283972042</v>
      </c>
    </row>
    <row r="54298" spans="1:1" x14ac:dyDescent="0.2">
      <c r="A54298">
        <v>936589283972500</v>
      </c>
    </row>
    <row r="54299" spans="1:1" x14ac:dyDescent="0.2">
      <c r="A54299">
        <v>936589283973500</v>
      </c>
    </row>
    <row r="54300" spans="1:1" x14ac:dyDescent="0.2">
      <c r="A54300">
        <v>936589283973792</v>
      </c>
    </row>
    <row r="54301" spans="1:1" x14ac:dyDescent="0.2">
      <c r="A54301">
        <v>936589283974208</v>
      </c>
    </row>
    <row r="54302" spans="1:1" x14ac:dyDescent="0.2">
      <c r="A54302">
        <v>936589283974667</v>
      </c>
    </row>
    <row r="54303" spans="1:1" x14ac:dyDescent="0.2">
      <c r="A54303">
        <v>936589283975000</v>
      </c>
    </row>
    <row r="54304" spans="1:1" x14ac:dyDescent="0.2">
      <c r="A54304">
        <v>936589283975500</v>
      </c>
    </row>
    <row r="54305" spans="1:1" x14ac:dyDescent="0.2">
      <c r="A54305">
        <v>936589283975792</v>
      </c>
    </row>
    <row r="54306" spans="1:1" x14ac:dyDescent="0.2">
      <c r="A54306">
        <v>936589283976042</v>
      </c>
    </row>
    <row r="54307" spans="1:1" x14ac:dyDescent="0.2">
      <c r="A54307">
        <v>936589283976625</v>
      </c>
    </row>
    <row r="54308" spans="1:1" x14ac:dyDescent="0.2">
      <c r="A54308">
        <v>936589283977000</v>
      </c>
    </row>
    <row r="54309" spans="1:1" x14ac:dyDescent="0.2">
      <c r="A54309">
        <v>936589283977500</v>
      </c>
    </row>
    <row r="54310" spans="1:1" x14ac:dyDescent="0.2">
      <c r="A54310">
        <v>936589283978042</v>
      </c>
    </row>
    <row r="54311" spans="1:1" x14ac:dyDescent="0.2">
      <c r="A54311">
        <v>936589283978292</v>
      </c>
    </row>
    <row r="54312" spans="1:1" x14ac:dyDescent="0.2">
      <c r="A54312">
        <v>936589283978625</v>
      </c>
    </row>
    <row r="54313" spans="1:1" x14ac:dyDescent="0.2">
      <c r="A54313">
        <v>936589283978875</v>
      </c>
    </row>
    <row r="54314" spans="1:1" x14ac:dyDescent="0.2">
      <c r="A54314">
        <v>936589283979292</v>
      </c>
    </row>
    <row r="54315" spans="1:1" x14ac:dyDescent="0.2">
      <c r="A54315">
        <v>936589283979833</v>
      </c>
    </row>
    <row r="54316" spans="1:1" x14ac:dyDescent="0.2">
      <c r="A54316">
        <v>936589283980250</v>
      </c>
    </row>
    <row r="54317" spans="1:1" x14ac:dyDescent="0.2">
      <c r="A54317">
        <v>936589283980708</v>
      </c>
    </row>
    <row r="54318" spans="1:1" x14ac:dyDescent="0.2">
      <c r="A54318">
        <v>936589283981000</v>
      </c>
    </row>
    <row r="54319" spans="1:1" x14ac:dyDescent="0.2">
      <c r="A54319">
        <v>936589283982625</v>
      </c>
    </row>
    <row r="54320" spans="1:1" x14ac:dyDescent="0.2">
      <c r="A54320">
        <v>936589283983083</v>
      </c>
    </row>
    <row r="54321" spans="1:1" x14ac:dyDescent="0.2">
      <c r="A54321">
        <v>936589283983333</v>
      </c>
    </row>
    <row r="54322" spans="1:1" x14ac:dyDescent="0.2">
      <c r="A54322">
        <v>936589283983792</v>
      </c>
    </row>
    <row r="54323" spans="1:1" x14ac:dyDescent="0.2">
      <c r="A54323">
        <v>936589283984042</v>
      </c>
    </row>
    <row r="54324" spans="1:1" x14ac:dyDescent="0.2">
      <c r="A54324">
        <v>936589283984542</v>
      </c>
    </row>
    <row r="54325" spans="1:1" x14ac:dyDescent="0.2">
      <c r="A54325">
        <v>936589283985125</v>
      </c>
    </row>
    <row r="54326" spans="1:1" x14ac:dyDescent="0.2">
      <c r="A54326">
        <v>936589283985375</v>
      </c>
    </row>
    <row r="54327" spans="1:1" x14ac:dyDescent="0.2">
      <c r="A54327">
        <v>936589283985625</v>
      </c>
    </row>
    <row r="54328" spans="1:1" x14ac:dyDescent="0.2">
      <c r="A54328">
        <v>936589283985917</v>
      </c>
    </row>
    <row r="54329" spans="1:1" x14ac:dyDescent="0.2">
      <c r="A54329">
        <v>936589283986417</v>
      </c>
    </row>
    <row r="54330" spans="1:1" x14ac:dyDescent="0.2">
      <c r="A54330">
        <v>936589283986708</v>
      </c>
    </row>
    <row r="54331" spans="1:1" x14ac:dyDescent="0.2">
      <c r="A54331">
        <v>936589283986917</v>
      </c>
    </row>
    <row r="54332" spans="1:1" x14ac:dyDescent="0.2">
      <c r="A54332">
        <v>936589283987167</v>
      </c>
    </row>
    <row r="54333" spans="1:1" x14ac:dyDescent="0.2">
      <c r="A54333">
        <v>936589283987375</v>
      </c>
    </row>
    <row r="54334" spans="1:1" x14ac:dyDescent="0.2">
      <c r="A54334">
        <v>936589283987792</v>
      </c>
    </row>
    <row r="54335" spans="1:1" x14ac:dyDescent="0.2">
      <c r="A54335">
        <v>936589283988250</v>
      </c>
    </row>
    <row r="54336" spans="1:1" x14ac:dyDescent="0.2">
      <c r="A54336">
        <v>936589283988500</v>
      </c>
    </row>
    <row r="54337" spans="1:1" x14ac:dyDescent="0.2">
      <c r="A54337">
        <v>936589283988750</v>
      </c>
    </row>
    <row r="54338" spans="1:1" x14ac:dyDescent="0.2">
      <c r="A54338">
        <v>936589283989167</v>
      </c>
    </row>
    <row r="54339" spans="1:1" x14ac:dyDescent="0.2">
      <c r="A54339">
        <v>936589283989375</v>
      </c>
    </row>
    <row r="54340" spans="1:1" x14ac:dyDescent="0.2">
      <c r="A54340">
        <v>936589283990542</v>
      </c>
    </row>
    <row r="54341" spans="1:1" x14ac:dyDescent="0.2">
      <c r="A54341">
        <v>936589283990750</v>
      </c>
    </row>
    <row r="54342" spans="1:1" x14ac:dyDescent="0.2">
      <c r="A54342">
        <v>936589283991083</v>
      </c>
    </row>
    <row r="54343" spans="1:1" x14ac:dyDescent="0.2">
      <c r="A54343">
        <v>936589283991792</v>
      </c>
    </row>
    <row r="54344" spans="1:1" x14ac:dyDescent="0.2">
      <c r="A54344">
        <v>936589283992292</v>
      </c>
    </row>
    <row r="54345" spans="1:1" x14ac:dyDescent="0.2">
      <c r="A54345">
        <v>936589283992542</v>
      </c>
    </row>
    <row r="54346" spans="1:1" x14ac:dyDescent="0.2">
      <c r="A54346">
        <v>936589283992792</v>
      </c>
    </row>
    <row r="54347" spans="1:1" x14ac:dyDescent="0.2">
      <c r="A54347">
        <v>936589283993500</v>
      </c>
    </row>
    <row r="54348" spans="1:1" x14ac:dyDescent="0.2">
      <c r="A54348">
        <v>936589283993750</v>
      </c>
    </row>
    <row r="54349" spans="1:1" x14ac:dyDescent="0.2">
      <c r="A54349">
        <v>936589283993958</v>
      </c>
    </row>
    <row r="54350" spans="1:1" x14ac:dyDescent="0.2">
      <c r="A54350">
        <v>936589283994375</v>
      </c>
    </row>
    <row r="54351" spans="1:1" x14ac:dyDescent="0.2">
      <c r="A54351">
        <v>936589283994625</v>
      </c>
    </row>
    <row r="54352" spans="1:1" x14ac:dyDescent="0.2">
      <c r="A54352">
        <v>936589283995000</v>
      </c>
    </row>
    <row r="54353" spans="1:1" x14ac:dyDescent="0.2">
      <c r="A54353">
        <v>936589283995208</v>
      </c>
    </row>
    <row r="54354" spans="1:1" x14ac:dyDescent="0.2">
      <c r="A54354">
        <v>936589283995917</v>
      </c>
    </row>
    <row r="54355" spans="1:1" x14ac:dyDescent="0.2">
      <c r="A54355">
        <v>936589283996167</v>
      </c>
    </row>
    <row r="54356" spans="1:1" x14ac:dyDescent="0.2">
      <c r="A54356">
        <v>936589283996417</v>
      </c>
    </row>
    <row r="54357" spans="1:1" x14ac:dyDescent="0.2">
      <c r="A54357">
        <v>936589283997042</v>
      </c>
    </row>
    <row r="54358" spans="1:1" x14ac:dyDescent="0.2">
      <c r="A54358">
        <v>936589283997500</v>
      </c>
    </row>
    <row r="54359" spans="1:1" x14ac:dyDescent="0.2">
      <c r="A54359">
        <v>936589283998000</v>
      </c>
    </row>
    <row r="54360" spans="1:1" x14ac:dyDescent="0.2">
      <c r="A54360">
        <v>936589283999042</v>
      </c>
    </row>
    <row r="54361" spans="1:1" x14ac:dyDescent="0.2">
      <c r="A54361">
        <v>936589283999292</v>
      </c>
    </row>
    <row r="54362" spans="1:1" x14ac:dyDescent="0.2">
      <c r="A54362">
        <v>936589283999917</v>
      </c>
    </row>
    <row r="54363" spans="1:1" x14ac:dyDescent="0.2">
      <c r="A54363">
        <v>936589284000500</v>
      </c>
    </row>
    <row r="54364" spans="1:1" x14ac:dyDescent="0.2">
      <c r="A54364">
        <v>936589284000750</v>
      </c>
    </row>
    <row r="54365" spans="1:1" x14ac:dyDescent="0.2">
      <c r="A54365">
        <v>936589284001292</v>
      </c>
    </row>
    <row r="54366" spans="1:1" x14ac:dyDescent="0.2">
      <c r="A54366">
        <v>936589284002042</v>
      </c>
    </row>
    <row r="54367" spans="1:1" x14ac:dyDescent="0.2">
      <c r="A54367">
        <v>936589284002333</v>
      </c>
    </row>
    <row r="54368" spans="1:1" x14ac:dyDescent="0.2">
      <c r="A54368">
        <v>936589284002750</v>
      </c>
    </row>
    <row r="54369" spans="1:1" x14ac:dyDescent="0.2">
      <c r="A54369">
        <v>936589284003083</v>
      </c>
    </row>
    <row r="54370" spans="1:1" x14ac:dyDescent="0.2">
      <c r="A54370">
        <v>936589284003583</v>
      </c>
    </row>
    <row r="54371" spans="1:1" x14ac:dyDescent="0.2">
      <c r="A54371">
        <v>936589284004042</v>
      </c>
    </row>
    <row r="54372" spans="1:1" x14ac:dyDescent="0.2">
      <c r="A54372">
        <v>936589284004292</v>
      </c>
    </row>
    <row r="54373" spans="1:1" x14ac:dyDescent="0.2">
      <c r="A54373">
        <v>936589284004583</v>
      </c>
    </row>
    <row r="54374" spans="1:1" x14ac:dyDescent="0.2">
      <c r="A54374">
        <v>936589284004958</v>
      </c>
    </row>
    <row r="54375" spans="1:1" x14ac:dyDescent="0.2">
      <c r="A54375">
        <v>936589284005208</v>
      </c>
    </row>
    <row r="54376" spans="1:1" x14ac:dyDescent="0.2">
      <c r="A54376">
        <v>936589284005500</v>
      </c>
    </row>
    <row r="54377" spans="1:1" x14ac:dyDescent="0.2">
      <c r="A54377">
        <v>936589284005750</v>
      </c>
    </row>
    <row r="54378" spans="1:1" x14ac:dyDescent="0.2">
      <c r="A54378">
        <v>936589284006250</v>
      </c>
    </row>
    <row r="54379" spans="1:1" x14ac:dyDescent="0.2">
      <c r="A54379">
        <v>936589284006625</v>
      </c>
    </row>
    <row r="54380" spans="1:1" x14ac:dyDescent="0.2">
      <c r="A54380">
        <v>936589284006875</v>
      </c>
    </row>
    <row r="54381" spans="1:1" x14ac:dyDescent="0.2">
      <c r="A54381">
        <v>936589284007833</v>
      </c>
    </row>
    <row r="54382" spans="1:1" x14ac:dyDescent="0.2">
      <c r="A54382">
        <v>936589284008333</v>
      </c>
    </row>
    <row r="54383" spans="1:1" x14ac:dyDescent="0.2">
      <c r="A54383">
        <v>936589284008583</v>
      </c>
    </row>
    <row r="54384" spans="1:1" x14ac:dyDescent="0.2">
      <c r="A54384">
        <v>936589284008833</v>
      </c>
    </row>
    <row r="54385" spans="1:1" x14ac:dyDescent="0.2">
      <c r="A54385">
        <v>936589284009333</v>
      </c>
    </row>
    <row r="54386" spans="1:1" x14ac:dyDescent="0.2">
      <c r="A54386">
        <v>936589284009833</v>
      </c>
    </row>
    <row r="54387" spans="1:1" x14ac:dyDescent="0.2">
      <c r="A54387">
        <v>936589284010083</v>
      </c>
    </row>
    <row r="54388" spans="1:1" x14ac:dyDescent="0.2">
      <c r="A54388">
        <v>936589284010500</v>
      </c>
    </row>
    <row r="54389" spans="1:1" x14ac:dyDescent="0.2">
      <c r="A54389">
        <v>936589284010750</v>
      </c>
    </row>
    <row r="54390" spans="1:1" x14ac:dyDescent="0.2">
      <c r="A54390">
        <v>936589284011042</v>
      </c>
    </row>
    <row r="54391" spans="1:1" x14ac:dyDescent="0.2">
      <c r="A54391">
        <v>936589284011500</v>
      </c>
    </row>
    <row r="54392" spans="1:1" x14ac:dyDescent="0.2">
      <c r="A54392">
        <v>936589284011750</v>
      </c>
    </row>
    <row r="54393" spans="1:1" x14ac:dyDescent="0.2">
      <c r="A54393">
        <v>936589284012125</v>
      </c>
    </row>
    <row r="54394" spans="1:1" x14ac:dyDescent="0.2">
      <c r="A54394">
        <v>936589284012375</v>
      </c>
    </row>
    <row r="54395" spans="1:1" x14ac:dyDescent="0.2">
      <c r="A54395">
        <v>936589284012625</v>
      </c>
    </row>
    <row r="54396" spans="1:1" x14ac:dyDescent="0.2">
      <c r="A54396">
        <v>936589284013083</v>
      </c>
    </row>
    <row r="54397" spans="1:1" x14ac:dyDescent="0.2">
      <c r="A54397">
        <v>936589284013375</v>
      </c>
    </row>
    <row r="54398" spans="1:1" x14ac:dyDescent="0.2">
      <c r="A54398">
        <v>936589284034875</v>
      </c>
    </row>
    <row r="54399" spans="1:1" x14ac:dyDescent="0.2">
      <c r="A54399">
        <v>936589284036292</v>
      </c>
    </row>
    <row r="54400" spans="1:1" x14ac:dyDescent="0.2">
      <c r="A54400">
        <v>936589284036667</v>
      </c>
    </row>
    <row r="54401" spans="1:1" x14ac:dyDescent="0.2">
      <c r="A54401">
        <v>936589284036875</v>
      </c>
    </row>
    <row r="54402" spans="1:1" x14ac:dyDescent="0.2">
      <c r="A54402">
        <v>936589284037125</v>
      </c>
    </row>
    <row r="54403" spans="1:1" x14ac:dyDescent="0.2">
      <c r="A54403">
        <v>936589284037375</v>
      </c>
    </row>
    <row r="54404" spans="1:1" x14ac:dyDescent="0.2">
      <c r="A54404">
        <v>936589284037792</v>
      </c>
    </row>
    <row r="54405" spans="1:1" x14ac:dyDescent="0.2">
      <c r="A54405">
        <v>936589284038000</v>
      </c>
    </row>
    <row r="54406" spans="1:1" x14ac:dyDescent="0.2">
      <c r="A54406">
        <v>936589284039542</v>
      </c>
    </row>
    <row r="54407" spans="1:1" x14ac:dyDescent="0.2">
      <c r="A54407">
        <v>936589284040042</v>
      </c>
    </row>
    <row r="54408" spans="1:1" x14ac:dyDescent="0.2">
      <c r="A54408">
        <v>936589284040292</v>
      </c>
    </row>
    <row r="54409" spans="1:1" x14ac:dyDescent="0.2">
      <c r="A54409">
        <v>936589284041042</v>
      </c>
    </row>
    <row r="54410" spans="1:1" x14ac:dyDescent="0.2">
      <c r="A54410">
        <v>936589284041250</v>
      </c>
    </row>
    <row r="54411" spans="1:1" x14ac:dyDescent="0.2">
      <c r="A54411">
        <v>936589284041542</v>
      </c>
    </row>
    <row r="54412" spans="1:1" x14ac:dyDescent="0.2">
      <c r="A54412">
        <v>936589284042125</v>
      </c>
    </row>
    <row r="54413" spans="1:1" x14ac:dyDescent="0.2">
      <c r="A54413">
        <v>936589284042625</v>
      </c>
    </row>
    <row r="54414" spans="1:1" x14ac:dyDescent="0.2">
      <c r="A54414">
        <v>936589284043042</v>
      </c>
    </row>
    <row r="54415" spans="1:1" x14ac:dyDescent="0.2">
      <c r="A54415">
        <v>936589284043625</v>
      </c>
    </row>
    <row r="54416" spans="1:1" x14ac:dyDescent="0.2">
      <c r="A54416">
        <v>936589284045083</v>
      </c>
    </row>
    <row r="54417" spans="1:1" x14ac:dyDescent="0.2">
      <c r="A54417">
        <v>936589284045542</v>
      </c>
    </row>
    <row r="54418" spans="1:1" x14ac:dyDescent="0.2">
      <c r="A54418">
        <v>936589284046042</v>
      </c>
    </row>
    <row r="54419" spans="1:1" x14ac:dyDescent="0.2">
      <c r="A54419">
        <v>936589284046583</v>
      </c>
    </row>
    <row r="54420" spans="1:1" x14ac:dyDescent="0.2">
      <c r="A54420">
        <v>936589284047333</v>
      </c>
    </row>
    <row r="54421" spans="1:1" x14ac:dyDescent="0.2">
      <c r="A54421">
        <v>936589284047583</v>
      </c>
    </row>
    <row r="54422" spans="1:1" x14ac:dyDescent="0.2">
      <c r="A54422">
        <v>936589284047958</v>
      </c>
    </row>
    <row r="54423" spans="1:1" x14ac:dyDescent="0.2">
      <c r="A54423">
        <v>936589284048458</v>
      </c>
    </row>
    <row r="54424" spans="1:1" x14ac:dyDescent="0.2">
      <c r="A54424">
        <v>936589284048708</v>
      </c>
    </row>
    <row r="54425" spans="1:1" x14ac:dyDescent="0.2">
      <c r="A54425">
        <v>936589284049583</v>
      </c>
    </row>
    <row r="54426" spans="1:1" x14ac:dyDescent="0.2">
      <c r="A54426">
        <v>936589284049875</v>
      </c>
    </row>
    <row r="54427" spans="1:1" x14ac:dyDescent="0.2">
      <c r="A54427">
        <v>936589284050167</v>
      </c>
    </row>
    <row r="54428" spans="1:1" x14ac:dyDescent="0.2">
      <c r="A54428">
        <v>936589284050417</v>
      </c>
    </row>
    <row r="54429" spans="1:1" x14ac:dyDescent="0.2">
      <c r="A54429">
        <v>936589284051042</v>
      </c>
    </row>
    <row r="54430" spans="1:1" x14ac:dyDescent="0.2">
      <c r="A54430">
        <v>936589284051458</v>
      </c>
    </row>
    <row r="54431" spans="1:1" x14ac:dyDescent="0.2">
      <c r="A54431">
        <v>936589284052083</v>
      </c>
    </row>
    <row r="54432" spans="1:1" x14ac:dyDescent="0.2">
      <c r="A54432">
        <v>936589284052750</v>
      </c>
    </row>
    <row r="54433" spans="1:1" x14ac:dyDescent="0.2">
      <c r="A54433">
        <v>936589284053000</v>
      </c>
    </row>
    <row r="54434" spans="1:1" x14ac:dyDescent="0.2">
      <c r="A54434">
        <v>936589284053292</v>
      </c>
    </row>
    <row r="54435" spans="1:1" x14ac:dyDescent="0.2">
      <c r="A54435">
        <v>936589284053667</v>
      </c>
    </row>
    <row r="54436" spans="1:1" x14ac:dyDescent="0.2">
      <c r="A54436">
        <v>936589284055000</v>
      </c>
    </row>
    <row r="54437" spans="1:1" x14ac:dyDescent="0.2">
      <c r="A54437">
        <v>936589284055375</v>
      </c>
    </row>
    <row r="54438" spans="1:1" x14ac:dyDescent="0.2">
      <c r="A54438">
        <v>936589284055833</v>
      </c>
    </row>
    <row r="54439" spans="1:1" x14ac:dyDescent="0.2">
      <c r="A54439">
        <v>936589284056083</v>
      </c>
    </row>
    <row r="54440" spans="1:1" x14ac:dyDescent="0.2">
      <c r="A54440">
        <v>936589284056375</v>
      </c>
    </row>
    <row r="54441" spans="1:1" x14ac:dyDescent="0.2">
      <c r="A54441">
        <v>936589284056833</v>
      </c>
    </row>
    <row r="54442" spans="1:1" x14ac:dyDescent="0.2">
      <c r="A54442">
        <v>936589284057125</v>
      </c>
    </row>
    <row r="54443" spans="1:1" x14ac:dyDescent="0.2">
      <c r="A54443">
        <v>936589284057667</v>
      </c>
    </row>
    <row r="54444" spans="1:1" x14ac:dyDescent="0.2">
      <c r="A54444">
        <v>936589284058042</v>
      </c>
    </row>
    <row r="54445" spans="1:1" x14ac:dyDescent="0.2">
      <c r="A54445">
        <v>936589284058542</v>
      </c>
    </row>
    <row r="54446" spans="1:1" x14ac:dyDescent="0.2">
      <c r="A54446">
        <v>936589284058792</v>
      </c>
    </row>
    <row r="54447" spans="1:1" x14ac:dyDescent="0.2">
      <c r="A54447">
        <v>936589284059792</v>
      </c>
    </row>
    <row r="54448" spans="1:1" x14ac:dyDescent="0.2">
      <c r="A54448">
        <v>936589284060167</v>
      </c>
    </row>
    <row r="54449" spans="1:1" x14ac:dyDescent="0.2">
      <c r="A54449">
        <v>936589284060750</v>
      </c>
    </row>
    <row r="54450" spans="1:1" x14ac:dyDescent="0.2">
      <c r="A54450">
        <v>936589284061042</v>
      </c>
    </row>
    <row r="54451" spans="1:1" x14ac:dyDescent="0.2">
      <c r="A54451">
        <v>936589284061458</v>
      </c>
    </row>
    <row r="54452" spans="1:1" x14ac:dyDescent="0.2">
      <c r="A54452">
        <v>936589284061750</v>
      </c>
    </row>
    <row r="54453" spans="1:1" x14ac:dyDescent="0.2">
      <c r="A54453">
        <v>936589284062167</v>
      </c>
    </row>
    <row r="54454" spans="1:1" x14ac:dyDescent="0.2">
      <c r="A54454">
        <v>936589284062417</v>
      </c>
    </row>
    <row r="54455" spans="1:1" x14ac:dyDescent="0.2">
      <c r="A54455">
        <v>936589284062958</v>
      </c>
    </row>
    <row r="54456" spans="1:1" x14ac:dyDescent="0.2">
      <c r="A54456">
        <v>936589284063375</v>
      </c>
    </row>
    <row r="54457" spans="1:1" x14ac:dyDescent="0.2">
      <c r="A54457">
        <v>936589284064625</v>
      </c>
    </row>
    <row r="54458" spans="1:1" x14ac:dyDescent="0.2">
      <c r="A54458">
        <v>936589284065167</v>
      </c>
    </row>
    <row r="54459" spans="1:1" x14ac:dyDescent="0.2">
      <c r="A54459">
        <v>936589284065542</v>
      </c>
    </row>
    <row r="54460" spans="1:1" x14ac:dyDescent="0.2">
      <c r="A54460">
        <v>936589284065833</v>
      </c>
    </row>
    <row r="54461" spans="1:1" x14ac:dyDescent="0.2">
      <c r="A54461">
        <v>936589284066083</v>
      </c>
    </row>
    <row r="54462" spans="1:1" x14ac:dyDescent="0.2">
      <c r="A54462">
        <v>936589284066625</v>
      </c>
    </row>
    <row r="54463" spans="1:1" x14ac:dyDescent="0.2">
      <c r="A54463">
        <v>936589284066917</v>
      </c>
    </row>
    <row r="54464" spans="1:1" x14ac:dyDescent="0.2">
      <c r="A54464">
        <v>936589284067750</v>
      </c>
    </row>
    <row r="54465" spans="1:1" x14ac:dyDescent="0.2">
      <c r="A54465">
        <v>936589284068500</v>
      </c>
    </row>
    <row r="54466" spans="1:1" x14ac:dyDescent="0.2">
      <c r="A54466">
        <v>936589284068792</v>
      </c>
    </row>
    <row r="54467" spans="1:1" x14ac:dyDescent="0.2">
      <c r="A54467">
        <v>936589284069083</v>
      </c>
    </row>
    <row r="54468" spans="1:1" x14ac:dyDescent="0.2">
      <c r="A54468">
        <v>936589284069333</v>
      </c>
    </row>
    <row r="54469" spans="1:1" x14ac:dyDescent="0.2">
      <c r="A54469">
        <v>936589284070250</v>
      </c>
    </row>
    <row r="54470" spans="1:1" x14ac:dyDescent="0.2">
      <c r="A54470">
        <v>936589284070583</v>
      </c>
    </row>
    <row r="54471" spans="1:1" x14ac:dyDescent="0.2">
      <c r="A54471">
        <v>936589284070875</v>
      </c>
    </row>
    <row r="54472" spans="1:1" x14ac:dyDescent="0.2">
      <c r="A54472">
        <v>936589284071375</v>
      </c>
    </row>
    <row r="54473" spans="1:1" x14ac:dyDescent="0.2">
      <c r="A54473">
        <v>936589284071625</v>
      </c>
    </row>
    <row r="54474" spans="1:1" x14ac:dyDescent="0.2">
      <c r="A54474">
        <v>936589284072125</v>
      </c>
    </row>
    <row r="54475" spans="1:1" x14ac:dyDescent="0.2">
      <c r="A54475">
        <v>936589284072375</v>
      </c>
    </row>
    <row r="54476" spans="1:1" x14ac:dyDescent="0.2">
      <c r="A54476">
        <v>936589284072625</v>
      </c>
    </row>
    <row r="54477" spans="1:1" x14ac:dyDescent="0.2">
      <c r="A54477">
        <v>936589284074375</v>
      </c>
    </row>
    <row r="54478" spans="1:1" x14ac:dyDescent="0.2">
      <c r="A54478">
        <v>936589284074625</v>
      </c>
    </row>
    <row r="54479" spans="1:1" x14ac:dyDescent="0.2">
      <c r="A54479">
        <v>936589284074833</v>
      </c>
    </row>
    <row r="54480" spans="1:1" x14ac:dyDescent="0.2">
      <c r="A54480">
        <v>936589284075583</v>
      </c>
    </row>
    <row r="54481" spans="1:1" x14ac:dyDescent="0.2">
      <c r="A54481">
        <v>936589284075833</v>
      </c>
    </row>
    <row r="54482" spans="1:1" x14ac:dyDescent="0.2">
      <c r="A54482">
        <v>936589284076375</v>
      </c>
    </row>
    <row r="54483" spans="1:1" x14ac:dyDescent="0.2">
      <c r="A54483">
        <v>936589284076917</v>
      </c>
    </row>
    <row r="54484" spans="1:1" x14ac:dyDescent="0.2">
      <c r="A54484">
        <v>936589284077167</v>
      </c>
    </row>
    <row r="54485" spans="1:1" x14ac:dyDescent="0.2">
      <c r="A54485">
        <v>936589284077375</v>
      </c>
    </row>
    <row r="54486" spans="1:1" x14ac:dyDescent="0.2">
      <c r="A54486">
        <v>936589284077750</v>
      </c>
    </row>
    <row r="54487" spans="1:1" x14ac:dyDescent="0.2">
      <c r="A54487">
        <v>936589284077958</v>
      </c>
    </row>
    <row r="54488" spans="1:1" x14ac:dyDescent="0.2">
      <c r="A54488">
        <v>936589284078458</v>
      </c>
    </row>
    <row r="54489" spans="1:1" x14ac:dyDescent="0.2">
      <c r="A54489">
        <v>936589284078708</v>
      </c>
    </row>
    <row r="54490" spans="1:1" x14ac:dyDescent="0.2">
      <c r="A54490">
        <v>936589284079125</v>
      </c>
    </row>
    <row r="54491" spans="1:1" x14ac:dyDescent="0.2">
      <c r="A54491">
        <v>936589284079833</v>
      </c>
    </row>
    <row r="54492" spans="1:1" x14ac:dyDescent="0.2">
      <c r="A54492">
        <v>936589284080667</v>
      </c>
    </row>
    <row r="54493" spans="1:1" x14ac:dyDescent="0.2">
      <c r="A54493">
        <v>936589284081083</v>
      </c>
    </row>
    <row r="54494" spans="1:1" x14ac:dyDescent="0.2">
      <c r="A54494">
        <v>936589284081333</v>
      </c>
    </row>
    <row r="54495" spans="1:1" x14ac:dyDescent="0.2">
      <c r="A54495">
        <v>936589284081833</v>
      </c>
    </row>
    <row r="54496" spans="1:1" x14ac:dyDescent="0.2">
      <c r="A54496">
        <v>936589284082208</v>
      </c>
    </row>
    <row r="54497" spans="1:1" x14ac:dyDescent="0.2">
      <c r="A54497">
        <v>936589284082708</v>
      </c>
    </row>
    <row r="54498" spans="1:1" x14ac:dyDescent="0.2">
      <c r="A54498">
        <v>936589284083708</v>
      </c>
    </row>
    <row r="54499" spans="1:1" x14ac:dyDescent="0.2">
      <c r="A54499">
        <v>936589284083958</v>
      </c>
    </row>
    <row r="54500" spans="1:1" x14ac:dyDescent="0.2">
      <c r="A54500">
        <v>936589284084458</v>
      </c>
    </row>
    <row r="54501" spans="1:1" x14ac:dyDescent="0.2">
      <c r="A54501">
        <v>936589284084917</v>
      </c>
    </row>
    <row r="54502" spans="1:1" x14ac:dyDescent="0.2">
      <c r="A54502">
        <v>936589284085375</v>
      </c>
    </row>
    <row r="54503" spans="1:1" x14ac:dyDescent="0.2">
      <c r="A54503">
        <v>936589284085833</v>
      </c>
    </row>
    <row r="54504" spans="1:1" x14ac:dyDescent="0.2">
      <c r="A54504">
        <v>936589284086125</v>
      </c>
    </row>
    <row r="54505" spans="1:1" x14ac:dyDescent="0.2">
      <c r="A54505">
        <v>936589284086792</v>
      </c>
    </row>
    <row r="54506" spans="1:1" x14ac:dyDescent="0.2">
      <c r="A54506">
        <v>936589284087083</v>
      </c>
    </row>
    <row r="54507" spans="1:1" x14ac:dyDescent="0.2">
      <c r="A54507">
        <v>936589284087375</v>
      </c>
    </row>
    <row r="54508" spans="1:1" x14ac:dyDescent="0.2">
      <c r="A54508">
        <v>936589284087667</v>
      </c>
    </row>
    <row r="54509" spans="1:1" x14ac:dyDescent="0.2">
      <c r="A54509">
        <v>936589284087958</v>
      </c>
    </row>
    <row r="54510" spans="1:1" x14ac:dyDescent="0.2">
      <c r="A54510">
        <v>936589284088500</v>
      </c>
    </row>
    <row r="54511" spans="1:1" x14ac:dyDescent="0.2">
      <c r="A54511">
        <v>936589284089000</v>
      </c>
    </row>
    <row r="54512" spans="1:1" x14ac:dyDescent="0.2">
      <c r="A54512">
        <v>936589284089500</v>
      </c>
    </row>
    <row r="54513" spans="1:1" x14ac:dyDescent="0.2">
      <c r="A54513">
        <v>936589284090208</v>
      </c>
    </row>
    <row r="54514" spans="1:1" x14ac:dyDescent="0.2">
      <c r="A54514">
        <v>936589284090750</v>
      </c>
    </row>
    <row r="54515" spans="1:1" x14ac:dyDescent="0.2">
      <c r="A54515">
        <v>936589284091000</v>
      </c>
    </row>
    <row r="54516" spans="1:1" x14ac:dyDescent="0.2">
      <c r="A54516">
        <v>936589284091292</v>
      </c>
    </row>
    <row r="54517" spans="1:1" x14ac:dyDescent="0.2">
      <c r="A54517">
        <v>936589284091833</v>
      </c>
    </row>
    <row r="54518" spans="1:1" x14ac:dyDescent="0.2">
      <c r="A54518">
        <v>936589284092750</v>
      </c>
    </row>
    <row r="54519" spans="1:1" x14ac:dyDescent="0.2">
      <c r="A54519">
        <v>936589284093042</v>
      </c>
    </row>
    <row r="54520" spans="1:1" x14ac:dyDescent="0.2">
      <c r="A54520">
        <v>936589284093542</v>
      </c>
    </row>
    <row r="54521" spans="1:1" x14ac:dyDescent="0.2">
      <c r="A54521">
        <v>936589284094042</v>
      </c>
    </row>
    <row r="54522" spans="1:1" x14ac:dyDescent="0.2">
      <c r="A54522">
        <v>936589284094292</v>
      </c>
    </row>
    <row r="54523" spans="1:1" x14ac:dyDescent="0.2">
      <c r="A54523">
        <v>936589284094542</v>
      </c>
    </row>
    <row r="54524" spans="1:1" x14ac:dyDescent="0.2">
      <c r="A54524">
        <v>936589284095125</v>
      </c>
    </row>
    <row r="54525" spans="1:1" x14ac:dyDescent="0.2">
      <c r="A54525">
        <v>936589284095542</v>
      </c>
    </row>
    <row r="54526" spans="1:1" x14ac:dyDescent="0.2">
      <c r="A54526">
        <v>936589284096083</v>
      </c>
    </row>
    <row r="54527" spans="1:1" x14ac:dyDescent="0.2">
      <c r="A54527">
        <v>936589284096375</v>
      </c>
    </row>
    <row r="54528" spans="1:1" x14ac:dyDescent="0.2">
      <c r="A54528">
        <v>936589284096708</v>
      </c>
    </row>
    <row r="54529" spans="1:1" x14ac:dyDescent="0.2">
      <c r="A54529">
        <v>936589284097375</v>
      </c>
    </row>
    <row r="54530" spans="1:1" x14ac:dyDescent="0.2">
      <c r="A54530">
        <v>936589284097625</v>
      </c>
    </row>
    <row r="54531" spans="1:1" x14ac:dyDescent="0.2">
      <c r="A54531">
        <v>936589284098208</v>
      </c>
    </row>
    <row r="54532" spans="1:1" x14ac:dyDescent="0.2">
      <c r="A54532">
        <v>936589284098625</v>
      </c>
    </row>
    <row r="54533" spans="1:1" x14ac:dyDescent="0.2">
      <c r="A54533">
        <v>936589284098875</v>
      </c>
    </row>
    <row r="54534" spans="1:1" x14ac:dyDescent="0.2">
      <c r="A54534">
        <v>936589284099167</v>
      </c>
    </row>
    <row r="54535" spans="1:1" x14ac:dyDescent="0.2">
      <c r="A54535">
        <v>936589284099458</v>
      </c>
    </row>
    <row r="54536" spans="1:1" x14ac:dyDescent="0.2">
      <c r="A54536">
        <v>936589284099750</v>
      </c>
    </row>
    <row r="54537" spans="1:1" x14ac:dyDescent="0.2">
      <c r="A54537">
        <v>936589284100000</v>
      </c>
    </row>
    <row r="54538" spans="1:1" x14ac:dyDescent="0.2">
      <c r="A54538">
        <v>936589284100375</v>
      </c>
    </row>
    <row r="54539" spans="1:1" x14ac:dyDescent="0.2">
      <c r="A54539">
        <v>936589284101542</v>
      </c>
    </row>
    <row r="54540" spans="1:1" x14ac:dyDescent="0.2">
      <c r="A54540">
        <v>936589284101750</v>
      </c>
    </row>
    <row r="54541" spans="1:1" x14ac:dyDescent="0.2">
      <c r="A54541">
        <v>936589284102333</v>
      </c>
    </row>
    <row r="54542" spans="1:1" x14ac:dyDescent="0.2">
      <c r="A54542">
        <v>936589284102625</v>
      </c>
    </row>
    <row r="54543" spans="1:1" x14ac:dyDescent="0.2">
      <c r="A54543">
        <v>936589284102917</v>
      </c>
    </row>
    <row r="54544" spans="1:1" x14ac:dyDescent="0.2">
      <c r="A54544">
        <v>936589284103292</v>
      </c>
    </row>
    <row r="54545" spans="1:1" x14ac:dyDescent="0.2">
      <c r="A54545">
        <v>936589284103542</v>
      </c>
    </row>
    <row r="54546" spans="1:1" x14ac:dyDescent="0.2">
      <c r="A54546">
        <v>936589284103792</v>
      </c>
    </row>
    <row r="54547" spans="1:1" x14ac:dyDescent="0.2">
      <c r="A54547">
        <v>936589284104208</v>
      </c>
    </row>
    <row r="54548" spans="1:1" x14ac:dyDescent="0.2">
      <c r="A54548">
        <v>936589284104750</v>
      </c>
    </row>
    <row r="54549" spans="1:1" x14ac:dyDescent="0.2">
      <c r="A54549">
        <v>936589284105167</v>
      </c>
    </row>
    <row r="54550" spans="1:1" x14ac:dyDescent="0.2">
      <c r="A54550">
        <v>936589284105417</v>
      </c>
    </row>
    <row r="54551" spans="1:1" x14ac:dyDescent="0.2">
      <c r="A54551">
        <v>936589284105667</v>
      </c>
    </row>
    <row r="54552" spans="1:1" x14ac:dyDescent="0.2">
      <c r="A54552">
        <v>936589284106375</v>
      </c>
    </row>
    <row r="54553" spans="1:1" x14ac:dyDescent="0.2">
      <c r="A54553">
        <v>936589284106750</v>
      </c>
    </row>
    <row r="54554" spans="1:1" x14ac:dyDescent="0.2">
      <c r="A54554">
        <v>936589284107458</v>
      </c>
    </row>
    <row r="54555" spans="1:1" x14ac:dyDescent="0.2">
      <c r="A54555">
        <v>936589284107708</v>
      </c>
    </row>
    <row r="54556" spans="1:1" x14ac:dyDescent="0.2">
      <c r="A54556">
        <v>936589284108292</v>
      </c>
    </row>
    <row r="54557" spans="1:1" x14ac:dyDescent="0.2">
      <c r="A54557">
        <v>936589284108583</v>
      </c>
    </row>
    <row r="54558" spans="1:1" x14ac:dyDescent="0.2">
      <c r="A54558">
        <v>936589284108833</v>
      </c>
    </row>
    <row r="54559" spans="1:1" x14ac:dyDescent="0.2">
      <c r="A54559">
        <v>936589284110375</v>
      </c>
    </row>
    <row r="54560" spans="1:1" x14ac:dyDescent="0.2">
      <c r="A54560">
        <v>936589284110625</v>
      </c>
    </row>
    <row r="54561" spans="1:1" x14ac:dyDescent="0.2">
      <c r="A54561">
        <v>936589284111000</v>
      </c>
    </row>
    <row r="54562" spans="1:1" x14ac:dyDescent="0.2">
      <c r="A54562">
        <v>936589284111250</v>
      </c>
    </row>
    <row r="54563" spans="1:1" x14ac:dyDescent="0.2">
      <c r="A54563">
        <v>936589284111625</v>
      </c>
    </row>
    <row r="54564" spans="1:1" x14ac:dyDescent="0.2">
      <c r="A54564">
        <v>936589284111875</v>
      </c>
    </row>
    <row r="54565" spans="1:1" x14ac:dyDescent="0.2">
      <c r="A54565">
        <v>936589284112292</v>
      </c>
    </row>
    <row r="54566" spans="1:1" x14ac:dyDescent="0.2">
      <c r="A54566">
        <v>936589284112833</v>
      </c>
    </row>
    <row r="54567" spans="1:1" x14ac:dyDescent="0.2">
      <c r="A54567">
        <v>936589284113292</v>
      </c>
    </row>
    <row r="54568" spans="1:1" x14ac:dyDescent="0.2">
      <c r="A54568">
        <v>936589284113833</v>
      </c>
    </row>
    <row r="54569" spans="1:1" x14ac:dyDescent="0.2">
      <c r="A54569">
        <v>936589284114542</v>
      </c>
    </row>
    <row r="54570" spans="1:1" x14ac:dyDescent="0.2">
      <c r="A54570">
        <v>936589284114958</v>
      </c>
    </row>
    <row r="54571" spans="1:1" x14ac:dyDescent="0.2">
      <c r="A54571">
        <v>936589284115208</v>
      </c>
    </row>
    <row r="54572" spans="1:1" x14ac:dyDescent="0.2">
      <c r="A54572">
        <v>936589284115667</v>
      </c>
    </row>
    <row r="54573" spans="1:1" x14ac:dyDescent="0.2">
      <c r="A54573">
        <v>936589284115917</v>
      </c>
    </row>
    <row r="54574" spans="1:1" x14ac:dyDescent="0.2">
      <c r="A54574">
        <v>936589284116208</v>
      </c>
    </row>
    <row r="54575" spans="1:1" x14ac:dyDescent="0.2">
      <c r="A54575">
        <v>936589284116458</v>
      </c>
    </row>
    <row r="54576" spans="1:1" x14ac:dyDescent="0.2">
      <c r="A54576">
        <v>936589284116917</v>
      </c>
    </row>
    <row r="54577" spans="1:1" x14ac:dyDescent="0.2">
      <c r="A54577">
        <v>936589284117167</v>
      </c>
    </row>
    <row r="54578" spans="1:1" x14ac:dyDescent="0.2">
      <c r="A54578">
        <v>936589284117458</v>
      </c>
    </row>
    <row r="54579" spans="1:1" x14ac:dyDescent="0.2">
      <c r="A54579">
        <v>936589284117750</v>
      </c>
    </row>
    <row r="54580" spans="1:1" x14ac:dyDescent="0.2">
      <c r="A54580">
        <v>936589284118750</v>
      </c>
    </row>
    <row r="54581" spans="1:1" x14ac:dyDescent="0.2">
      <c r="A54581">
        <v>936589284119042</v>
      </c>
    </row>
    <row r="54582" spans="1:1" x14ac:dyDescent="0.2">
      <c r="A54582">
        <v>936589284119333</v>
      </c>
    </row>
    <row r="54583" spans="1:1" x14ac:dyDescent="0.2">
      <c r="A54583">
        <v>936589284120083</v>
      </c>
    </row>
    <row r="54584" spans="1:1" x14ac:dyDescent="0.2">
      <c r="A54584">
        <v>936589284120333</v>
      </c>
    </row>
    <row r="54585" spans="1:1" x14ac:dyDescent="0.2">
      <c r="A54585">
        <v>936589284120792</v>
      </c>
    </row>
    <row r="54586" spans="1:1" x14ac:dyDescent="0.2">
      <c r="A54586">
        <v>936589284121458</v>
      </c>
    </row>
    <row r="54587" spans="1:1" x14ac:dyDescent="0.2">
      <c r="A54587">
        <v>936589284122417</v>
      </c>
    </row>
    <row r="54588" spans="1:1" x14ac:dyDescent="0.2">
      <c r="A54588">
        <v>936589284122958</v>
      </c>
    </row>
    <row r="54589" spans="1:1" x14ac:dyDescent="0.2">
      <c r="A54589">
        <v>936589284123333</v>
      </c>
    </row>
    <row r="54590" spans="1:1" x14ac:dyDescent="0.2">
      <c r="A54590">
        <v>936589284123792</v>
      </c>
    </row>
    <row r="54591" spans="1:1" x14ac:dyDescent="0.2">
      <c r="A54591">
        <v>936589284124125</v>
      </c>
    </row>
    <row r="54592" spans="1:1" x14ac:dyDescent="0.2">
      <c r="A54592">
        <v>936589284124375</v>
      </c>
    </row>
    <row r="54593" spans="1:1" x14ac:dyDescent="0.2">
      <c r="A54593">
        <v>936589284124750</v>
      </c>
    </row>
    <row r="54594" spans="1:1" x14ac:dyDescent="0.2">
      <c r="A54594">
        <v>936589284125000</v>
      </c>
    </row>
    <row r="54595" spans="1:1" x14ac:dyDescent="0.2">
      <c r="A54595">
        <v>936589284125667</v>
      </c>
    </row>
    <row r="54596" spans="1:1" x14ac:dyDescent="0.2">
      <c r="A54596">
        <v>936589284125917</v>
      </c>
    </row>
    <row r="54597" spans="1:1" x14ac:dyDescent="0.2">
      <c r="A54597">
        <v>936589284126250</v>
      </c>
    </row>
    <row r="54598" spans="1:1" x14ac:dyDescent="0.2">
      <c r="A54598">
        <v>936589284126542</v>
      </c>
    </row>
    <row r="54599" spans="1:1" x14ac:dyDescent="0.2">
      <c r="A54599">
        <v>936589284126917</v>
      </c>
    </row>
    <row r="54600" spans="1:1" x14ac:dyDescent="0.2">
      <c r="A54600">
        <v>936589284127875</v>
      </c>
    </row>
    <row r="54601" spans="1:1" x14ac:dyDescent="0.2">
      <c r="A54601">
        <v>936589284128083</v>
      </c>
    </row>
    <row r="54602" spans="1:1" x14ac:dyDescent="0.2">
      <c r="A54602">
        <v>936589284128583</v>
      </c>
    </row>
    <row r="54603" spans="1:1" x14ac:dyDescent="0.2">
      <c r="A54603">
        <v>936589284129042</v>
      </c>
    </row>
    <row r="54604" spans="1:1" x14ac:dyDescent="0.2">
      <c r="A54604">
        <v>936589284129750</v>
      </c>
    </row>
    <row r="54605" spans="1:1" x14ac:dyDescent="0.2">
      <c r="A54605">
        <v>936589284130000</v>
      </c>
    </row>
    <row r="54606" spans="1:1" x14ac:dyDescent="0.2">
      <c r="A54606">
        <v>936589284130292</v>
      </c>
    </row>
    <row r="54607" spans="1:1" x14ac:dyDescent="0.2">
      <c r="A54607">
        <v>936589284130667</v>
      </c>
    </row>
    <row r="54608" spans="1:1" x14ac:dyDescent="0.2">
      <c r="A54608">
        <v>936589284131042</v>
      </c>
    </row>
    <row r="54609" spans="1:1" x14ac:dyDescent="0.2">
      <c r="A54609">
        <v>936589284131292</v>
      </c>
    </row>
    <row r="54610" spans="1:1" x14ac:dyDescent="0.2">
      <c r="A54610">
        <v>936589284131583</v>
      </c>
    </row>
    <row r="54611" spans="1:1" x14ac:dyDescent="0.2">
      <c r="A54611">
        <v>936589284132083</v>
      </c>
    </row>
    <row r="54612" spans="1:1" x14ac:dyDescent="0.2">
      <c r="A54612">
        <v>936589284132625</v>
      </c>
    </row>
    <row r="54613" spans="1:1" x14ac:dyDescent="0.2">
      <c r="A54613">
        <v>936589284132875</v>
      </c>
    </row>
    <row r="54614" spans="1:1" x14ac:dyDescent="0.2">
      <c r="A54614">
        <v>936589284134417</v>
      </c>
    </row>
    <row r="54615" spans="1:1" x14ac:dyDescent="0.2">
      <c r="A54615">
        <v>936589284134708</v>
      </c>
    </row>
    <row r="54616" spans="1:1" x14ac:dyDescent="0.2">
      <c r="A54616">
        <v>936589284134958</v>
      </c>
    </row>
    <row r="54617" spans="1:1" x14ac:dyDescent="0.2">
      <c r="A54617">
        <v>936589284135167</v>
      </c>
    </row>
    <row r="54618" spans="1:1" x14ac:dyDescent="0.2">
      <c r="A54618">
        <v>936589284135458</v>
      </c>
    </row>
    <row r="54619" spans="1:1" x14ac:dyDescent="0.2">
      <c r="A54619">
        <v>936589284136125</v>
      </c>
    </row>
    <row r="54620" spans="1:1" x14ac:dyDescent="0.2">
      <c r="A54620">
        <v>936589284136500</v>
      </c>
    </row>
    <row r="54621" spans="1:1" x14ac:dyDescent="0.2">
      <c r="A54621">
        <v>936589284137542</v>
      </c>
    </row>
    <row r="54622" spans="1:1" x14ac:dyDescent="0.2">
      <c r="A54622">
        <v>936589284138083</v>
      </c>
    </row>
    <row r="54623" spans="1:1" x14ac:dyDescent="0.2">
      <c r="A54623">
        <v>936589284138333</v>
      </c>
    </row>
    <row r="54624" spans="1:1" x14ac:dyDescent="0.2">
      <c r="A54624">
        <v>936589284138625</v>
      </c>
    </row>
    <row r="54625" spans="1:1" x14ac:dyDescent="0.2">
      <c r="A54625">
        <v>936589284139042</v>
      </c>
    </row>
    <row r="54626" spans="1:1" x14ac:dyDescent="0.2">
      <c r="A54626">
        <v>936589284139250</v>
      </c>
    </row>
    <row r="54627" spans="1:1" x14ac:dyDescent="0.2">
      <c r="A54627">
        <v>936589284139875</v>
      </c>
    </row>
    <row r="54628" spans="1:1" x14ac:dyDescent="0.2">
      <c r="A54628">
        <v>936589284140375</v>
      </c>
    </row>
    <row r="54629" spans="1:1" x14ac:dyDescent="0.2">
      <c r="A54629">
        <v>936589284140917</v>
      </c>
    </row>
    <row r="54630" spans="1:1" x14ac:dyDescent="0.2">
      <c r="A54630">
        <v>936589284141333</v>
      </c>
    </row>
    <row r="54631" spans="1:1" x14ac:dyDescent="0.2">
      <c r="A54631">
        <v>936589284141583</v>
      </c>
    </row>
    <row r="54632" spans="1:1" x14ac:dyDescent="0.2">
      <c r="A54632">
        <v>936589284142292</v>
      </c>
    </row>
    <row r="54633" spans="1:1" x14ac:dyDescent="0.2">
      <c r="A54633">
        <v>936589284142542</v>
      </c>
    </row>
    <row r="54634" spans="1:1" x14ac:dyDescent="0.2">
      <c r="A54634">
        <v>936589284143292</v>
      </c>
    </row>
    <row r="54635" spans="1:1" x14ac:dyDescent="0.2">
      <c r="A54635">
        <v>936589284143583</v>
      </c>
    </row>
    <row r="54636" spans="1:1" x14ac:dyDescent="0.2">
      <c r="A54636">
        <v>936589284143833</v>
      </c>
    </row>
    <row r="54637" spans="1:1" x14ac:dyDescent="0.2">
      <c r="A54637">
        <v>936589284144250</v>
      </c>
    </row>
    <row r="54638" spans="1:1" x14ac:dyDescent="0.2">
      <c r="A54638">
        <v>936589284144917</v>
      </c>
    </row>
    <row r="54639" spans="1:1" x14ac:dyDescent="0.2">
      <c r="A54639">
        <v>936589284145750</v>
      </c>
    </row>
    <row r="54640" spans="1:1" x14ac:dyDescent="0.2">
      <c r="A54640">
        <v>936589284146042</v>
      </c>
    </row>
    <row r="54641" spans="1:1" x14ac:dyDescent="0.2">
      <c r="A54641">
        <v>936589284147875</v>
      </c>
    </row>
    <row r="54642" spans="1:1" x14ac:dyDescent="0.2">
      <c r="A54642">
        <v>936589284148292</v>
      </c>
    </row>
    <row r="54643" spans="1:1" x14ac:dyDescent="0.2">
      <c r="A54643">
        <v>936589284148792</v>
      </c>
    </row>
    <row r="54644" spans="1:1" x14ac:dyDescent="0.2">
      <c r="A54644">
        <v>936589284149292</v>
      </c>
    </row>
    <row r="54645" spans="1:1" x14ac:dyDescent="0.2">
      <c r="A54645">
        <v>936589284149750</v>
      </c>
    </row>
    <row r="54646" spans="1:1" x14ac:dyDescent="0.2">
      <c r="A54646">
        <v>936589284150125</v>
      </c>
    </row>
    <row r="54647" spans="1:1" x14ac:dyDescent="0.2">
      <c r="A54647">
        <v>936589284150375</v>
      </c>
    </row>
    <row r="54648" spans="1:1" x14ac:dyDescent="0.2">
      <c r="A54648">
        <v>936589284150875</v>
      </c>
    </row>
    <row r="54649" spans="1:1" x14ac:dyDescent="0.2">
      <c r="A54649">
        <v>936589284186875</v>
      </c>
    </row>
    <row r="54650" spans="1:1" x14ac:dyDescent="0.2">
      <c r="A54650">
        <v>936589284187500</v>
      </c>
    </row>
    <row r="54651" spans="1:1" x14ac:dyDescent="0.2">
      <c r="A54651">
        <v>936589284188167</v>
      </c>
    </row>
    <row r="54652" spans="1:1" x14ac:dyDescent="0.2">
      <c r="A54652">
        <v>936589284188417</v>
      </c>
    </row>
    <row r="54653" spans="1:1" x14ac:dyDescent="0.2">
      <c r="A54653">
        <v>936589284188708</v>
      </c>
    </row>
    <row r="54654" spans="1:1" x14ac:dyDescent="0.2">
      <c r="A54654">
        <v>936589284189417</v>
      </c>
    </row>
    <row r="54655" spans="1:1" x14ac:dyDescent="0.2">
      <c r="A54655">
        <v>936589284189667</v>
      </c>
    </row>
    <row r="54656" spans="1:1" x14ac:dyDescent="0.2">
      <c r="A54656">
        <v>936589284189958</v>
      </c>
    </row>
    <row r="54657" spans="1:1" x14ac:dyDescent="0.2">
      <c r="A54657">
        <v>936589284190417</v>
      </c>
    </row>
    <row r="54658" spans="1:1" x14ac:dyDescent="0.2">
      <c r="A54658">
        <v>936589284190917</v>
      </c>
    </row>
    <row r="54659" spans="1:1" x14ac:dyDescent="0.2">
      <c r="A54659">
        <v>936589284191208</v>
      </c>
    </row>
    <row r="54660" spans="1:1" x14ac:dyDescent="0.2">
      <c r="A54660">
        <v>936589284191458</v>
      </c>
    </row>
    <row r="54661" spans="1:1" x14ac:dyDescent="0.2">
      <c r="A54661">
        <v>936589284192708</v>
      </c>
    </row>
    <row r="54662" spans="1:1" x14ac:dyDescent="0.2">
      <c r="A54662">
        <v>936589284192958</v>
      </c>
    </row>
    <row r="54663" spans="1:1" x14ac:dyDescent="0.2">
      <c r="A54663">
        <v>936589284193208</v>
      </c>
    </row>
    <row r="54664" spans="1:1" x14ac:dyDescent="0.2">
      <c r="A54664">
        <v>936589284193708</v>
      </c>
    </row>
    <row r="54665" spans="1:1" x14ac:dyDescent="0.2">
      <c r="A54665">
        <v>936589284194000</v>
      </c>
    </row>
    <row r="54666" spans="1:1" x14ac:dyDescent="0.2">
      <c r="A54666">
        <v>936589284194250</v>
      </c>
    </row>
    <row r="54667" spans="1:1" x14ac:dyDescent="0.2">
      <c r="A54667">
        <v>936589284195042</v>
      </c>
    </row>
    <row r="54668" spans="1:1" x14ac:dyDescent="0.2">
      <c r="A54668">
        <v>936589284195417</v>
      </c>
    </row>
    <row r="54669" spans="1:1" x14ac:dyDescent="0.2">
      <c r="A54669">
        <v>936589284195708</v>
      </c>
    </row>
    <row r="54670" spans="1:1" x14ac:dyDescent="0.2">
      <c r="A54670">
        <v>936589284195917</v>
      </c>
    </row>
    <row r="54671" spans="1:1" x14ac:dyDescent="0.2">
      <c r="A54671">
        <v>936589284196125</v>
      </c>
    </row>
    <row r="54672" spans="1:1" x14ac:dyDescent="0.2">
      <c r="A54672">
        <v>936589284196375</v>
      </c>
    </row>
    <row r="54673" spans="1:1" x14ac:dyDescent="0.2">
      <c r="A54673">
        <v>936589284196667</v>
      </c>
    </row>
    <row r="54674" spans="1:1" x14ac:dyDescent="0.2">
      <c r="A54674">
        <v>936589284196875</v>
      </c>
    </row>
    <row r="54675" spans="1:1" x14ac:dyDescent="0.2">
      <c r="A54675">
        <v>936589284197167</v>
      </c>
    </row>
    <row r="54676" spans="1:1" x14ac:dyDescent="0.2">
      <c r="A54676">
        <v>936589284197375</v>
      </c>
    </row>
    <row r="54677" spans="1:1" x14ac:dyDescent="0.2">
      <c r="A54677">
        <v>936589284197667</v>
      </c>
    </row>
    <row r="54678" spans="1:1" x14ac:dyDescent="0.2">
      <c r="A54678">
        <v>936589284197875</v>
      </c>
    </row>
    <row r="54679" spans="1:1" x14ac:dyDescent="0.2">
      <c r="A54679">
        <v>936589284198125</v>
      </c>
    </row>
    <row r="54680" spans="1:1" x14ac:dyDescent="0.2">
      <c r="A54680">
        <v>936589284198375</v>
      </c>
    </row>
    <row r="54681" spans="1:1" x14ac:dyDescent="0.2">
      <c r="A54681">
        <v>936589284199375</v>
      </c>
    </row>
    <row r="54682" spans="1:1" x14ac:dyDescent="0.2">
      <c r="A54682">
        <v>936589284199583</v>
      </c>
    </row>
    <row r="54683" spans="1:1" x14ac:dyDescent="0.2">
      <c r="A54683">
        <v>936589284199833</v>
      </c>
    </row>
    <row r="54684" spans="1:1" x14ac:dyDescent="0.2">
      <c r="A54684">
        <v>936589284200292</v>
      </c>
    </row>
    <row r="54685" spans="1:1" x14ac:dyDescent="0.2">
      <c r="A54685">
        <v>936589284200667</v>
      </c>
    </row>
    <row r="54686" spans="1:1" x14ac:dyDescent="0.2">
      <c r="A54686">
        <v>936589284201167</v>
      </c>
    </row>
    <row r="54687" spans="1:1" x14ac:dyDescent="0.2">
      <c r="A54687">
        <v>936589284201375</v>
      </c>
    </row>
    <row r="54688" spans="1:1" x14ac:dyDescent="0.2">
      <c r="A54688">
        <v>936589284201792</v>
      </c>
    </row>
    <row r="54689" spans="1:1" x14ac:dyDescent="0.2">
      <c r="A54689">
        <v>936589284202292</v>
      </c>
    </row>
    <row r="54690" spans="1:1" x14ac:dyDescent="0.2">
      <c r="A54690">
        <v>936589284202542</v>
      </c>
    </row>
    <row r="54691" spans="1:1" x14ac:dyDescent="0.2">
      <c r="A54691">
        <v>936589284202958</v>
      </c>
    </row>
    <row r="54692" spans="1:1" x14ac:dyDescent="0.2">
      <c r="A54692">
        <v>936589284203250</v>
      </c>
    </row>
    <row r="54693" spans="1:1" x14ac:dyDescent="0.2">
      <c r="A54693">
        <v>936589284203792</v>
      </c>
    </row>
    <row r="54694" spans="1:1" x14ac:dyDescent="0.2">
      <c r="A54694">
        <v>936589284204292</v>
      </c>
    </row>
    <row r="54695" spans="1:1" x14ac:dyDescent="0.2">
      <c r="A54695">
        <v>936589284204542</v>
      </c>
    </row>
    <row r="54696" spans="1:1" x14ac:dyDescent="0.2">
      <c r="A54696">
        <v>936589284204833</v>
      </c>
    </row>
    <row r="54697" spans="1:1" x14ac:dyDescent="0.2">
      <c r="A54697">
        <v>936589284205208</v>
      </c>
    </row>
    <row r="54698" spans="1:1" x14ac:dyDescent="0.2">
      <c r="A54698">
        <v>936589284205458</v>
      </c>
    </row>
    <row r="54699" spans="1:1" x14ac:dyDescent="0.2">
      <c r="A54699">
        <v>936589284206125</v>
      </c>
    </row>
    <row r="54700" spans="1:1" x14ac:dyDescent="0.2">
      <c r="A54700">
        <v>936589284206708</v>
      </c>
    </row>
    <row r="54701" spans="1:1" x14ac:dyDescent="0.2">
      <c r="A54701">
        <v>936589284206958</v>
      </c>
    </row>
    <row r="54702" spans="1:1" x14ac:dyDescent="0.2">
      <c r="A54702">
        <v>936589284209250</v>
      </c>
    </row>
    <row r="54703" spans="1:1" x14ac:dyDescent="0.2">
      <c r="A54703">
        <v>936589284209875</v>
      </c>
    </row>
    <row r="54704" spans="1:1" x14ac:dyDescent="0.2">
      <c r="A54704">
        <v>936589284210125</v>
      </c>
    </row>
    <row r="54705" spans="1:1" x14ac:dyDescent="0.2">
      <c r="A54705">
        <v>936589284210417</v>
      </c>
    </row>
    <row r="54706" spans="1:1" x14ac:dyDescent="0.2">
      <c r="A54706">
        <v>936589284210917</v>
      </c>
    </row>
    <row r="54707" spans="1:1" x14ac:dyDescent="0.2">
      <c r="A54707">
        <v>936589284211167</v>
      </c>
    </row>
    <row r="54708" spans="1:1" x14ac:dyDescent="0.2">
      <c r="A54708">
        <v>936589284211542</v>
      </c>
    </row>
    <row r="54709" spans="1:1" x14ac:dyDescent="0.2">
      <c r="A54709">
        <v>936589284211792</v>
      </c>
    </row>
    <row r="54710" spans="1:1" x14ac:dyDescent="0.2">
      <c r="A54710">
        <v>936589284212042</v>
      </c>
    </row>
    <row r="54711" spans="1:1" x14ac:dyDescent="0.2">
      <c r="A54711">
        <v>936589284212583</v>
      </c>
    </row>
    <row r="54712" spans="1:1" x14ac:dyDescent="0.2">
      <c r="A54712">
        <v>936589284213208</v>
      </c>
    </row>
    <row r="54713" spans="1:1" x14ac:dyDescent="0.2">
      <c r="A54713">
        <v>936589284213500</v>
      </c>
    </row>
    <row r="54714" spans="1:1" x14ac:dyDescent="0.2">
      <c r="A54714">
        <v>936589284213958</v>
      </c>
    </row>
    <row r="54715" spans="1:1" x14ac:dyDescent="0.2">
      <c r="A54715">
        <v>936589284214375</v>
      </c>
    </row>
    <row r="54716" spans="1:1" x14ac:dyDescent="0.2">
      <c r="A54716">
        <v>936589284214833</v>
      </c>
    </row>
    <row r="54717" spans="1:1" x14ac:dyDescent="0.2">
      <c r="A54717">
        <v>936589284215083</v>
      </c>
    </row>
    <row r="54718" spans="1:1" x14ac:dyDescent="0.2">
      <c r="A54718">
        <v>936589284215375</v>
      </c>
    </row>
    <row r="54719" spans="1:1" x14ac:dyDescent="0.2">
      <c r="A54719">
        <v>936589284215625</v>
      </c>
    </row>
    <row r="54720" spans="1:1" x14ac:dyDescent="0.2">
      <c r="A54720">
        <v>936589284215917</v>
      </c>
    </row>
    <row r="54721" spans="1:1" x14ac:dyDescent="0.2">
      <c r="A54721">
        <v>936589284216875</v>
      </c>
    </row>
    <row r="54722" spans="1:1" x14ac:dyDescent="0.2">
      <c r="A54722">
        <v>936589284220250</v>
      </c>
    </row>
    <row r="54723" spans="1:1" x14ac:dyDescent="0.2">
      <c r="A54723">
        <v>936589284220708</v>
      </c>
    </row>
    <row r="54724" spans="1:1" x14ac:dyDescent="0.2">
      <c r="A54724">
        <v>936589284220958</v>
      </c>
    </row>
    <row r="54725" spans="1:1" x14ac:dyDescent="0.2">
      <c r="A54725">
        <v>936589284221583</v>
      </c>
    </row>
    <row r="54726" spans="1:1" x14ac:dyDescent="0.2">
      <c r="A54726">
        <v>936589284222083</v>
      </c>
    </row>
    <row r="54727" spans="1:1" x14ac:dyDescent="0.2">
      <c r="A54727">
        <v>936589284222375</v>
      </c>
    </row>
    <row r="54728" spans="1:1" x14ac:dyDescent="0.2">
      <c r="A54728">
        <v>936589284222625</v>
      </c>
    </row>
    <row r="54729" spans="1:1" x14ac:dyDescent="0.2">
      <c r="A54729">
        <v>936589284222875</v>
      </c>
    </row>
    <row r="54730" spans="1:1" x14ac:dyDescent="0.2">
      <c r="A54730">
        <v>936589284223792</v>
      </c>
    </row>
    <row r="54731" spans="1:1" x14ac:dyDescent="0.2">
      <c r="A54731">
        <v>936589284224292</v>
      </c>
    </row>
    <row r="54732" spans="1:1" x14ac:dyDescent="0.2">
      <c r="A54732">
        <v>936589284224792</v>
      </c>
    </row>
    <row r="54733" spans="1:1" x14ac:dyDescent="0.2">
      <c r="A54733">
        <v>936589284225083</v>
      </c>
    </row>
    <row r="54734" spans="1:1" x14ac:dyDescent="0.2">
      <c r="A54734">
        <v>936589284225333</v>
      </c>
    </row>
    <row r="54735" spans="1:1" x14ac:dyDescent="0.2">
      <c r="A54735">
        <v>936589284225583</v>
      </c>
    </row>
    <row r="54736" spans="1:1" x14ac:dyDescent="0.2">
      <c r="A54736">
        <v>936589284225833</v>
      </c>
    </row>
    <row r="54737" spans="1:1" x14ac:dyDescent="0.2">
      <c r="A54737">
        <v>936589284226542</v>
      </c>
    </row>
    <row r="54738" spans="1:1" x14ac:dyDescent="0.2">
      <c r="A54738">
        <v>936589284226792</v>
      </c>
    </row>
    <row r="54739" spans="1:1" x14ac:dyDescent="0.2">
      <c r="A54739">
        <v>936589284227083</v>
      </c>
    </row>
    <row r="54740" spans="1:1" x14ac:dyDescent="0.2">
      <c r="A54740">
        <v>936589284227542</v>
      </c>
    </row>
    <row r="54741" spans="1:1" x14ac:dyDescent="0.2">
      <c r="A54741">
        <v>936589284228083</v>
      </c>
    </row>
    <row r="54742" spans="1:1" x14ac:dyDescent="0.2">
      <c r="A54742">
        <v>936589284228375</v>
      </c>
    </row>
    <row r="54743" spans="1:1" x14ac:dyDescent="0.2">
      <c r="A54743">
        <v>936589284229583</v>
      </c>
    </row>
    <row r="54744" spans="1:1" x14ac:dyDescent="0.2">
      <c r="A54744">
        <v>936589284229833</v>
      </c>
    </row>
    <row r="54745" spans="1:1" x14ac:dyDescent="0.2">
      <c r="A54745">
        <v>936589284230125</v>
      </c>
    </row>
    <row r="54746" spans="1:1" x14ac:dyDescent="0.2">
      <c r="A54746">
        <v>936589284230833</v>
      </c>
    </row>
    <row r="54747" spans="1:1" x14ac:dyDescent="0.2">
      <c r="A54747">
        <v>936589284231292</v>
      </c>
    </row>
    <row r="54748" spans="1:1" x14ac:dyDescent="0.2">
      <c r="A54748">
        <v>936589284231667</v>
      </c>
    </row>
    <row r="54749" spans="1:1" x14ac:dyDescent="0.2">
      <c r="A54749">
        <v>936589284232042</v>
      </c>
    </row>
    <row r="54750" spans="1:1" x14ac:dyDescent="0.2">
      <c r="A54750">
        <v>936589284232458</v>
      </c>
    </row>
    <row r="54751" spans="1:1" x14ac:dyDescent="0.2">
      <c r="A54751">
        <v>936589284232708</v>
      </c>
    </row>
    <row r="54752" spans="1:1" x14ac:dyDescent="0.2">
      <c r="A54752">
        <v>936589284233000</v>
      </c>
    </row>
    <row r="54753" spans="1:1" x14ac:dyDescent="0.2">
      <c r="A54753">
        <v>936589284233500</v>
      </c>
    </row>
    <row r="54754" spans="1:1" x14ac:dyDescent="0.2">
      <c r="A54754">
        <v>936589284234042</v>
      </c>
    </row>
    <row r="54755" spans="1:1" x14ac:dyDescent="0.2">
      <c r="A54755">
        <v>936589284234458</v>
      </c>
    </row>
    <row r="54756" spans="1:1" x14ac:dyDescent="0.2">
      <c r="A54756">
        <v>936589284234667</v>
      </c>
    </row>
    <row r="54757" spans="1:1" x14ac:dyDescent="0.2">
      <c r="A54757">
        <v>936589284235208</v>
      </c>
    </row>
    <row r="54758" spans="1:1" x14ac:dyDescent="0.2">
      <c r="A54758">
        <v>936589284235708</v>
      </c>
    </row>
    <row r="54759" spans="1:1" x14ac:dyDescent="0.2">
      <c r="A54759">
        <v>936589284236125</v>
      </c>
    </row>
    <row r="54760" spans="1:1" x14ac:dyDescent="0.2">
      <c r="A54760">
        <v>936589284236667</v>
      </c>
    </row>
    <row r="54761" spans="1:1" x14ac:dyDescent="0.2">
      <c r="A54761">
        <v>936589284237542</v>
      </c>
    </row>
    <row r="54762" spans="1:1" x14ac:dyDescent="0.2">
      <c r="A54762">
        <v>936589284237917</v>
      </c>
    </row>
    <row r="54763" spans="1:1" x14ac:dyDescent="0.2">
      <c r="A54763">
        <v>936589284239083</v>
      </c>
    </row>
    <row r="54764" spans="1:1" x14ac:dyDescent="0.2">
      <c r="A54764">
        <v>936589284239667</v>
      </c>
    </row>
    <row r="54765" spans="1:1" x14ac:dyDescent="0.2">
      <c r="A54765">
        <v>936589284240000</v>
      </c>
    </row>
    <row r="54766" spans="1:1" x14ac:dyDescent="0.2">
      <c r="A54766">
        <v>936589284240417</v>
      </c>
    </row>
    <row r="54767" spans="1:1" x14ac:dyDescent="0.2">
      <c r="A54767">
        <v>936589284240750</v>
      </c>
    </row>
    <row r="54768" spans="1:1" x14ac:dyDescent="0.2">
      <c r="A54768">
        <v>936589284241042</v>
      </c>
    </row>
    <row r="54769" spans="1:1" x14ac:dyDescent="0.2">
      <c r="A54769">
        <v>936589284241542</v>
      </c>
    </row>
    <row r="54770" spans="1:1" x14ac:dyDescent="0.2">
      <c r="A54770">
        <v>936589284243375</v>
      </c>
    </row>
    <row r="54771" spans="1:1" x14ac:dyDescent="0.2">
      <c r="A54771">
        <v>936589284243667</v>
      </c>
    </row>
    <row r="54772" spans="1:1" x14ac:dyDescent="0.2">
      <c r="A54772">
        <v>936589284244500</v>
      </c>
    </row>
    <row r="54773" spans="1:1" x14ac:dyDescent="0.2">
      <c r="A54773">
        <v>936589284245208</v>
      </c>
    </row>
    <row r="54774" spans="1:1" x14ac:dyDescent="0.2">
      <c r="A54774">
        <v>936589284245750</v>
      </c>
    </row>
    <row r="54775" spans="1:1" x14ac:dyDescent="0.2">
      <c r="A54775">
        <v>936589284246042</v>
      </c>
    </row>
    <row r="54776" spans="1:1" x14ac:dyDescent="0.2">
      <c r="A54776">
        <v>936589284246625</v>
      </c>
    </row>
    <row r="54777" spans="1:1" x14ac:dyDescent="0.2">
      <c r="A54777">
        <v>936589284247042</v>
      </c>
    </row>
    <row r="54778" spans="1:1" x14ac:dyDescent="0.2">
      <c r="A54778">
        <v>936589284248542</v>
      </c>
    </row>
    <row r="54779" spans="1:1" x14ac:dyDescent="0.2">
      <c r="A54779">
        <v>936589284248958</v>
      </c>
    </row>
    <row r="54780" spans="1:1" x14ac:dyDescent="0.2">
      <c r="A54780">
        <v>936589284249292</v>
      </c>
    </row>
    <row r="54781" spans="1:1" x14ac:dyDescent="0.2">
      <c r="A54781">
        <v>936589284249583</v>
      </c>
    </row>
    <row r="54782" spans="1:1" x14ac:dyDescent="0.2">
      <c r="A54782">
        <v>936589284249875</v>
      </c>
    </row>
    <row r="54783" spans="1:1" x14ac:dyDescent="0.2">
      <c r="A54783">
        <v>936589284250125</v>
      </c>
    </row>
    <row r="54784" spans="1:1" x14ac:dyDescent="0.2">
      <c r="A54784">
        <v>936589284251125</v>
      </c>
    </row>
    <row r="54785" spans="1:1" x14ac:dyDescent="0.2">
      <c r="A54785">
        <v>936589284252542</v>
      </c>
    </row>
    <row r="54786" spans="1:1" x14ac:dyDescent="0.2">
      <c r="A54786">
        <v>936589284467000</v>
      </c>
    </row>
    <row r="54787" spans="1:1" x14ac:dyDescent="0.2">
      <c r="A54787">
        <v>936589284467750</v>
      </c>
    </row>
    <row r="54788" spans="1:1" x14ac:dyDescent="0.2">
      <c r="A54788">
        <v>936589284468625</v>
      </c>
    </row>
    <row r="54789" spans="1:1" x14ac:dyDescent="0.2">
      <c r="A54789">
        <v>936589284469042</v>
      </c>
    </row>
    <row r="54790" spans="1:1" x14ac:dyDescent="0.2">
      <c r="A54790">
        <v>936589284469375</v>
      </c>
    </row>
    <row r="54791" spans="1:1" x14ac:dyDescent="0.2">
      <c r="A54791">
        <v>936589284469667</v>
      </c>
    </row>
    <row r="54792" spans="1:1" x14ac:dyDescent="0.2">
      <c r="A54792">
        <v>936589284470000</v>
      </c>
    </row>
    <row r="54793" spans="1:1" x14ac:dyDescent="0.2">
      <c r="A54793">
        <v>936589284470417</v>
      </c>
    </row>
    <row r="54794" spans="1:1" x14ac:dyDescent="0.2">
      <c r="A54794">
        <v>936589284470708</v>
      </c>
    </row>
    <row r="54795" spans="1:1" x14ac:dyDescent="0.2">
      <c r="A54795">
        <v>936589284471042</v>
      </c>
    </row>
    <row r="54796" spans="1:1" x14ac:dyDescent="0.2">
      <c r="A54796">
        <v>936589284471500</v>
      </c>
    </row>
    <row r="54797" spans="1:1" x14ac:dyDescent="0.2">
      <c r="A54797">
        <v>936589284472292</v>
      </c>
    </row>
    <row r="54798" spans="1:1" x14ac:dyDescent="0.2">
      <c r="A54798">
        <v>936589284472542</v>
      </c>
    </row>
    <row r="54799" spans="1:1" x14ac:dyDescent="0.2">
      <c r="A54799">
        <v>936589284473042</v>
      </c>
    </row>
    <row r="54800" spans="1:1" x14ac:dyDescent="0.2">
      <c r="A54800">
        <v>936589284473292</v>
      </c>
    </row>
    <row r="54801" spans="1:1" x14ac:dyDescent="0.2">
      <c r="A54801">
        <v>936589284473917</v>
      </c>
    </row>
    <row r="54802" spans="1:1" x14ac:dyDescent="0.2">
      <c r="A54802">
        <v>936589284474208</v>
      </c>
    </row>
    <row r="54803" spans="1:1" x14ac:dyDescent="0.2">
      <c r="A54803">
        <v>936589284474458</v>
      </c>
    </row>
    <row r="54804" spans="1:1" x14ac:dyDescent="0.2">
      <c r="A54804">
        <v>936589284476708</v>
      </c>
    </row>
    <row r="54805" spans="1:1" x14ac:dyDescent="0.2">
      <c r="A54805">
        <v>936589284476958</v>
      </c>
    </row>
    <row r="54806" spans="1:1" x14ac:dyDescent="0.2">
      <c r="A54806">
        <v>936589284477708</v>
      </c>
    </row>
    <row r="54807" spans="1:1" x14ac:dyDescent="0.2">
      <c r="A54807">
        <v>936589284477958</v>
      </c>
    </row>
    <row r="54808" spans="1:1" x14ac:dyDescent="0.2">
      <c r="A54808">
        <v>936589284478208</v>
      </c>
    </row>
    <row r="54809" spans="1:1" x14ac:dyDescent="0.2">
      <c r="A54809">
        <v>936589284478500</v>
      </c>
    </row>
    <row r="54810" spans="1:1" x14ac:dyDescent="0.2">
      <c r="A54810">
        <v>936589284479208</v>
      </c>
    </row>
    <row r="54811" spans="1:1" x14ac:dyDescent="0.2">
      <c r="A54811">
        <v>936589284479458</v>
      </c>
    </row>
    <row r="54812" spans="1:1" x14ac:dyDescent="0.2">
      <c r="A54812">
        <v>936589284479708</v>
      </c>
    </row>
    <row r="54813" spans="1:1" x14ac:dyDescent="0.2">
      <c r="A54813">
        <v>936589284480042</v>
      </c>
    </row>
    <row r="54814" spans="1:1" x14ac:dyDescent="0.2">
      <c r="A54814">
        <v>936589284480375</v>
      </c>
    </row>
    <row r="54815" spans="1:1" x14ac:dyDescent="0.2">
      <c r="A54815">
        <v>936589284480625</v>
      </c>
    </row>
    <row r="54816" spans="1:1" x14ac:dyDescent="0.2">
      <c r="A54816">
        <v>936589284480875</v>
      </c>
    </row>
    <row r="54817" spans="1:1" x14ac:dyDescent="0.2">
      <c r="A54817">
        <v>936589284481458</v>
      </c>
    </row>
    <row r="54818" spans="1:1" x14ac:dyDescent="0.2">
      <c r="A54818">
        <v>936589284481792</v>
      </c>
    </row>
    <row r="54819" spans="1:1" x14ac:dyDescent="0.2">
      <c r="A54819">
        <v>936589284482000</v>
      </c>
    </row>
    <row r="54820" spans="1:1" x14ac:dyDescent="0.2">
      <c r="A54820">
        <v>936589284482583</v>
      </c>
    </row>
    <row r="54821" spans="1:1" x14ac:dyDescent="0.2">
      <c r="A54821">
        <v>936589284482792</v>
      </c>
    </row>
    <row r="54822" spans="1:1" x14ac:dyDescent="0.2">
      <c r="A54822">
        <v>936589284483042</v>
      </c>
    </row>
    <row r="54823" spans="1:1" x14ac:dyDescent="0.2">
      <c r="A54823">
        <v>936589284483292</v>
      </c>
    </row>
    <row r="54824" spans="1:1" x14ac:dyDescent="0.2">
      <c r="A54824">
        <v>936589284484375</v>
      </c>
    </row>
    <row r="54825" spans="1:1" x14ac:dyDescent="0.2">
      <c r="A54825">
        <v>936589284485917</v>
      </c>
    </row>
    <row r="54826" spans="1:1" x14ac:dyDescent="0.2">
      <c r="A54826">
        <v>936589284486958</v>
      </c>
    </row>
    <row r="54827" spans="1:1" x14ac:dyDescent="0.2">
      <c r="A54827">
        <v>936589284487583</v>
      </c>
    </row>
    <row r="54828" spans="1:1" x14ac:dyDescent="0.2">
      <c r="A54828">
        <v>936589284488292</v>
      </c>
    </row>
    <row r="54829" spans="1:1" x14ac:dyDescent="0.2">
      <c r="A54829">
        <v>936589284488667</v>
      </c>
    </row>
    <row r="54830" spans="1:1" x14ac:dyDescent="0.2">
      <c r="A54830">
        <v>936589284489292</v>
      </c>
    </row>
    <row r="54831" spans="1:1" x14ac:dyDescent="0.2">
      <c r="A54831">
        <v>936589284489583</v>
      </c>
    </row>
    <row r="54832" spans="1:1" x14ac:dyDescent="0.2">
      <c r="A54832">
        <v>936589284490083</v>
      </c>
    </row>
    <row r="54833" spans="1:1" x14ac:dyDescent="0.2">
      <c r="A54833">
        <v>936589284490417</v>
      </c>
    </row>
    <row r="54834" spans="1:1" x14ac:dyDescent="0.2">
      <c r="A54834">
        <v>936589284490667</v>
      </c>
    </row>
    <row r="54835" spans="1:1" x14ac:dyDescent="0.2">
      <c r="A54835">
        <v>936589284490958</v>
      </c>
    </row>
    <row r="54836" spans="1:1" x14ac:dyDescent="0.2">
      <c r="A54836">
        <v>936589284491167</v>
      </c>
    </row>
    <row r="54837" spans="1:1" x14ac:dyDescent="0.2">
      <c r="A54837">
        <v>936589284491750</v>
      </c>
    </row>
    <row r="54838" spans="1:1" x14ac:dyDescent="0.2">
      <c r="A54838">
        <v>936589284492167</v>
      </c>
    </row>
    <row r="54839" spans="1:1" x14ac:dyDescent="0.2">
      <c r="A54839">
        <v>936589284492625</v>
      </c>
    </row>
    <row r="54840" spans="1:1" x14ac:dyDescent="0.2">
      <c r="A54840">
        <v>936589284492875</v>
      </c>
    </row>
    <row r="54841" spans="1:1" x14ac:dyDescent="0.2">
      <c r="A54841">
        <v>936589284493250</v>
      </c>
    </row>
    <row r="54842" spans="1:1" x14ac:dyDescent="0.2">
      <c r="A54842">
        <v>936589284493458</v>
      </c>
    </row>
    <row r="54843" spans="1:1" x14ac:dyDescent="0.2">
      <c r="A54843">
        <v>936589284494000</v>
      </c>
    </row>
    <row r="54844" spans="1:1" x14ac:dyDescent="0.2">
      <c r="A54844">
        <v>936589284494542</v>
      </c>
    </row>
    <row r="54845" spans="1:1" x14ac:dyDescent="0.2">
      <c r="A54845">
        <v>936589284495750</v>
      </c>
    </row>
    <row r="54846" spans="1:1" x14ac:dyDescent="0.2">
      <c r="A54846">
        <v>936589284497125</v>
      </c>
    </row>
    <row r="54847" spans="1:1" x14ac:dyDescent="0.2">
      <c r="A54847">
        <v>936589284497458</v>
      </c>
    </row>
    <row r="54848" spans="1:1" x14ac:dyDescent="0.2">
      <c r="A54848">
        <v>936589284497750</v>
      </c>
    </row>
    <row r="54849" spans="1:1" x14ac:dyDescent="0.2">
      <c r="A54849">
        <v>936589284499042</v>
      </c>
    </row>
    <row r="54850" spans="1:1" x14ac:dyDescent="0.2">
      <c r="A54850">
        <v>936589284499750</v>
      </c>
    </row>
    <row r="54851" spans="1:1" x14ac:dyDescent="0.2">
      <c r="A54851">
        <v>936589284500000</v>
      </c>
    </row>
    <row r="54852" spans="1:1" x14ac:dyDescent="0.2">
      <c r="A54852">
        <v>936589284500292</v>
      </c>
    </row>
    <row r="54853" spans="1:1" x14ac:dyDescent="0.2">
      <c r="A54853">
        <v>936589284501667</v>
      </c>
    </row>
    <row r="54854" spans="1:1" x14ac:dyDescent="0.2">
      <c r="A54854">
        <v>936589284502958</v>
      </c>
    </row>
    <row r="54855" spans="1:1" x14ac:dyDescent="0.2">
      <c r="A54855">
        <v>936589284503458</v>
      </c>
    </row>
    <row r="54856" spans="1:1" x14ac:dyDescent="0.2">
      <c r="A54856">
        <v>936589284503958</v>
      </c>
    </row>
    <row r="54857" spans="1:1" x14ac:dyDescent="0.2">
      <c r="A54857">
        <v>936589284504208</v>
      </c>
    </row>
    <row r="54858" spans="1:1" x14ac:dyDescent="0.2">
      <c r="A54858">
        <v>936589284504625</v>
      </c>
    </row>
    <row r="54859" spans="1:1" x14ac:dyDescent="0.2">
      <c r="A54859">
        <v>936589284505333</v>
      </c>
    </row>
    <row r="54860" spans="1:1" x14ac:dyDescent="0.2">
      <c r="A54860">
        <v>936589284506000</v>
      </c>
    </row>
    <row r="54861" spans="1:1" x14ac:dyDescent="0.2">
      <c r="A54861">
        <v>936589284506542</v>
      </c>
    </row>
    <row r="54862" spans="1:1" x14ac:dyDescent="0.2">
      <c r="A54862">
        <v>936589284506917</v>
      </c>
    </row>
    <row r="54863" spans="1:1" x14ac:dyDescent="0.2">
      <c r="A54863">
        <v>936589284507667</v>
      </c>
    </row>
    <row r="54864" spans="1:1" x14ac:dyDescent="0.2">
      <c r="A54864">
        <v>936589284508125</v>
      </c>
    </row>
    <row r="54865" spans="1:1" x14ac:dyDescent="0.2">
      <c r="A54865">
        <v>936589284509083</v>
      </c>
    </row>
    <row r="54866" spans="1:1" x14ac:dyDescent="0.2">
      <c r="A54866">
        <v>936589284509375</v>
      </c>
    </row>
    <row r="54867" spans="1:1" x14ac:dyDescent="0.2">
      <c r="A54867">
        <v>936589284509708</v>
      </c>
    </row>
    <row r="54868" spans="1:1" x14ac:dyDescent="0.2">
      <c r="A54868">
        <v>936589284510208</v>
      </c>
    </row>
    <row r="54869" spans="1:1" x14ac:dyDescent="0.2">
      <c r="A54869">
        <v>936589284510750</v>
      </c>
    </row>
    <row r="54870" spans="1:1" x14ac:dyDescent="0.2">
      <c r="A54870">
        <v>936589284511083</v>
      </c>
    </row>
    <row r="54871" spans="1:1" x14ac:dyDescent="0.2">
      <c r="A54871">
        <v>936589284511417</v>
      </c>
    </row>
    <row r="54872" spans="1:1" x14ac:dyDescent="0.2">
      <c r="A54872">
        <v>936589284511750</v>
      </c>
    </row>
    <row r="54873" spans="1:1" x14ac:dyDescent="0.2">
      <c r="A54873">
        <v>936589284513042</v>
      </c>
    </row>
    <row r="54874" spans="1:1" x14ac:dyDescent="0.2">
      <c r="A54874">
        <v>936589284513708</v>
      </c>
    </row>
    <row r="54875" spans="1:1" x14ac:dyDescent="0.2">
      <c r="A54875">
        <v>936589284514625</v>
      </c>
    </row>
    <row r="54876" spans="1:1" x14ac:dyDescent="0.2">
      <c r="A54876">
        <v>936589284515208</v>
      </c>
    </row>
    <row r="54877" spans="1:1" x14ac:dyDescent="0.2">
      <c r="A54877">
        <v>936589284515667</v>
      </c>
    </row>
    <row r="54878" spans="1:1" x14ac:dyDescent="0.2">
      <c r="A54878">
        <v>936589284516583</v>
      </c>
    </row>
    <row r="54879" spans="1:1" x14ac:dyDescent="0.2">
      <c r="A54879">
        <v>936589284516917</v>
      </c>
    </row>
    <row r="54880" spans="1:1" x14ac:dyDescent="0.2">
      <c r="A54880">
        <v>936589284517542</v>
      </c>
    </row>
    <row r="54881" spans="1:1" x14ac:dyDescent="0.2">
      <c r="A54881">
        <v>936589284519083</v>
      </c>
    </row>
    <row r="54882" spans="1:1" x14ac:dyDescent="0.2">
      <c r="A54882">
        <v>936589284520625</v>
      </c>
    </row>
    <row r="54883" spans="1:1" x14ac:dyDescent="0.2">
      <c r="A54883">
        <v>936589284521042</v>
      </c>
    </row>
    <row r="54884" spans="1:1" x14ac:dyDescent="0.2">
      <c r="A54884">
        <v>936589284521333</v>
      </c>
    </row>
    <row r="54885" spans="1:1" x14ac:dyDescent="0.2">
      <c r="A54885">
        <v>936589284522750</v>
      </c>
    </row>
    <row r="54886" spans="1:1" x14ac:dyDescent="0.2">
      <c r="A54886">
        <v>936589284524583</v>
      </c>
    </row>
    <row r="54887" spans="1:1" x14ac:dyDescent="0.2">
      <c r="A54887">
        <v>936589284524917</v>
      </c>
    </row>
    <row r="54888" spans="1:1" x14ac:dyDescent="0.2">
      <c r="A54888">
        <v>936589284525208</v>
      </c>
    </row>
    <row r="54889" spans="1:1" x14ac:dyDescent="0.2">
      <c r="A54889">
        <v>936589284525667</v>
      </c>
    </row>
    <row r="54890" spans="1:1" x14ac:dyDescent="0.2">
      <c r="A54890">
        <v>936589284525917</v>
      </c>
    </row>
    <row r="54891" spans="1:1" x14ac:dyDescent="0.2">
      <c r="A54891">
        <v>936589284526500</v>
      </c>
    </row>
    <row r="54892" spans="1:1" x14ac:dyDescent="0.2">
      <c r="A54892">
        <v>936589284528042</v>
      </c>
    </row>
    <row r="54893" spans="1:1" x14ac:dyDescent="0.2">
      <c r="A54893">
        <v>936589284528333</v>
      </c>
    </row>
    <row r="54894" spans="1:1" x14ac:dyDescent="0.2">
      <c r="A54894">
        <v>936589284528833</v>
      </c>
    </row>
    <row r="54895" spans="1:1" x14ac:dyDescent="0.2">
      <c r="A54895">
        <v>936589284529250</v>
      </c>
    </row>
    <row r="54896" spans="1:1" x14ac:dyDescent="0.2">
      <c r="A54896">
        <v>936589284529500</v>
      </c>
    </row>
    <row r="54897" spans="1:1" x14ac:dyDescent="0.2">
      <c r="A54897">
        <v>936589284530083</v>
      </c>
    </row>
    <row r="54898" spans="1:1" x14ac:dyDescent="0.2">
      <c r="A54898">
        <v>936589284530333</v>
      </c>
    </row>
    <row r="54899" spans="1:1" x14ac:dyDescent="0.2">
      <c r="A54899">
        <v>936589284530667</v>
      </c>
    </row>
    <row r="54900" spans="1:1" x14ac:dyDescent="0.2">
      <c r="A54900">
        <v>936589284531167</v>
      </c>
    </row>
    <row r="54901" spans="1:1" x14ac:dyDescent="0.2">
      <c r="A54901">
        <v>936589284531542</v>
      </c>
    </row>
    <row r="54902" spans="1:1" x14ac:dyDescent="0.2">
      <c r="A54902">
        <v>936589284535542</v>
      </c>
    </row>
    <row r="54903" spans="1:1" x14ac:dyDescent="0.2">
      <c r="A54903">
        <v>936589284535875</v>
      </c>
    </row>
    <row r="54904" spans="1:1" x14ac:dyDescent="0.2">
      <c r="A54904">
        <v>936589284536458</v>
      </c>
    </row>
    <row r="54905" spans="1:1" x14ac:dyDescent="0.2">
      <c r="A54905">
        <v>936589284537333</v>
      </c>
    </row>
    <row r="54906" spans="1:1" x14ac:dyDescent="0.2">
      <c r="A54906">
        <v>936589284538375</v>
      </c>
    </row>
    <row r="54907" spans="1:1" x14ac:dyDescent="0.2">
      <c r="A54907">
        <v>936589284538667</v>
      </c>
    </row>
    <row r="54908" spans="1:1" x14ac:dyDescent="0.2">
      <c r="A54908">
        <v>936589284539833</v>
      </c>
    </row>
    <row r="54909" spans="1:1" x14ac:dyDescent="0.2">
      <c r="A54909">
        <v>936589284541250</v>
      </c>
    </row>
    <row r="54910" spans="1:1" x14ac:dyDescent="0.2">
      <c r="A54910">
        <v>936589284541917</v>
      </c>
    </row>
    <row r="54911" spans="1:1" x14ac:dyDescent="0.2">
      <c r="A54911">
        <v>936589284542208</v>
      </c>
    </row>
    <row r="54912" spans="1:1" x14ac:dyDescent="0.2">
      <c r="A54912">
        <v>936589284542667</v>
      </c>
    </row>
    <row r="54913" spans="1:1" x14ac:dyDescent="0.2">
      <c r="A54913">
        <v>936589284542917</v>
      </c>
    </row>
    <row r="54914" spans="1:1" x14ac:dyDescent="0.2">
      <c r="A54914">
        <v>936589284544375</v>
      </c>
    </row>
    <row r="54915" spans="1:1" x14ac:dyDescent="0.2">
      <c r="A54915">
        <v>936589284544958</v>
      </c>
    </row>
    <row r="54916" spans="1:1" x14ac:dyDescent="0.2">
      <c r="A54916">
        <v>936589284546167</v>
      </c>
    </row>
    <row r="54917" spans="1:1" x14ac:dyDescent="0.2">
      <c r="A54917">
        <v>936589284546542</v>
      </c>
    </row>
    <row r="54918" spans="1:1" x14ac:dyDescent="0.2">
      <c r="A54918">
        <v>936589284547250</v>
      </c>
    </row>
    <row r="54919" spans="1:1" x14ac:dyDescent="0.2">
      <c r="A54919">
        <v>936589284548833</v>
      </c>
    </row>
    <row r="54920" spans="1:1" x14ac:dyDescent="0.2">
      <c r="A54920">
        <v>936589284553917</v>
      </c>
    </row>
    <row r="54921" spans="1:1" x14ac:dyDescent="0.2">
      <c r="A54921">
        <v>936589284554417</v>
      </c>
    </row>
    <row r="54922" spans="1:1" x14ac:dyDescent="0.2">
      <c r="A54922">
        <v>936589284554917</v>
      </c>
    </row>
    <row r="54923" spans="1:1" x14ac:dyDescent="0.2">
      <c r="A54923">
        <v>936589284555583</v>
      </c>
    </row>
    <row r="54924" spans="1:1" x14ac:dyDescent="0.2">
      <c r="A54924">
        <v>936589284556167</v>
      </c>
    </row>
    <row r="54925" spans="1:1" x14ac:dyDescent="0.2">
      <c r="A54925">
        <v>936589284557417</v>
      </c>
    </row>
    <row r="54926" spans="1:1" x14ac:dyDescent="0.2">
      <c r="A54926">
        <v>936589284557792</v>
      </c>
    </row>
    <row r="54927" spans="1:1" x14ac:dyDescent="0.2">
      <c r="A54927">
        <v>936589284559208</v>
      </c>
    </row>
    <row r="54928" spans="1:1" x14ac:dyDescent="0.2">
      <c r="A54928">
        <v>936589284560458</v>
      </c>
    </row>
    <row r="54929" spans="1:1" x14ac:dyDescent="0.2">
      <c r="A54929">
        <v>936589284561042</v>
      </c>
    </row>
    <row r="54930" spans="1:1" x14ac:dyDescent="0.2">
      <c r="A54930">
        <v>936589284561792</v>
      </c>
    </row>
    <row r="54931" spans="1:1" x14ac:dyDescent="0.2">
      <c r="A54931">
        <v>936589284562042</v>
      </c>
    </row>
    <row r="54932" spans="1:1" x14ac:dyDescent="0.2">
      <c r="A54932">
        <v>936589284562542</v>
      </c>
    </row>
    <row r="54933" spans="1:1" x14ac:dyDescent="0.2">
      <c r="A54933">
        <v>936589284562792</v>
      </c>
    </row>
    <row r="54934" spans="1:1" x14ac:dyDescent="0.2">
      <c r="A54934">
        <v>936589284563333</v>
      </c>
    </row>
    <row r="54935" spans="1:1" x14ac:dyDescent="0.2">
      <c r="A54935">
        <v>936589284564000</v>
      </c>
    </row>
    <row r="54936" spans="1:1" x14ac:dyDescent="0.2">
      <c r="A54936">
        <v>936589284564292</v>
      </c>
    </row>
    <row r="54937" spans="1:1" x14ac:dyDescent="0.2">
      <c r="A54937">
        <v>936589284564583</v>
      </c>
    </row>
    <row r="54938" spans="1:1" x14ac:dyDescent="0.2">
      <c r="A54938">
        <v>936589284565000</v>
      </c>
    </row>
    <row r="54939" spans="1:1" x14ac:dyDescent="0.2">
      <c r="A54939">
        <v>936589284565292</v>
      </c>
    </row>
    <row r="54940" spans="1:1" x14ac:dyDescent="0.2">
      <c r="A54940">
        <v>936589284565583</v>
      </c>
    </row>
    <row r="54941" spans="1:1" x14ac:dyDescent="0.2">
      <c r="A54941">
        <v>936589284565958</v>
      </c>
    </row>
    <row r="54942" spans="1:1" x14ac:dyDescent="0.2">
      <c r="A54942">
        <v>936589284566292</v>
      </c>
    </row>
    <row r="54943" spans="1:1" x14ac:dyDescent="0.2">
      <c r="A54943">
        <v>936589284566583</v>
      </c>
    </row>
    <row r="54944" spans="1:1" x14ac:dyDescent="0.2">
      <c r="A54944">
        <v>936589284566875</v>
      </c>
    </row>
    <row r="54945" spans="1:1" x14ac:dyDescent="0.2">
      <c r="A54945">
        <v>936589284567542</v>
      </c>
    </row>
    <row r="54946" spans="1:1" x14ac:dyDescent="0.2">
      <c r="A54946">
        <v>936589284568083</v>
      </c>
    </row>
    <row r="54947" spans="1:1" x14ac:dyDescent="0.2">
      <c r="A54947">
        <v>936589284569125</v>
      </c>
    </row>
    <row r="54948" spans="1:1" x14ac:dyDescent="0.2">
      <c r="A54948">
        <v>936589284569750</v>
      </c>
    </row>
    <row r="54949" spans="1:1" x14ac:dyDescent="0.2">
      <c r="A54949">
        <v>936589284570042</v>
      </c>
    </row>
    <row r="54950" spans="1:1" x14ac:dyDescent="0.2">
      <c r="A54950">
        <v>936589284570333</v>
      </c>
    </row>
    <row r="54951" spans="1:1" x14ac:dyDescent="0.2">
      <c r="A54951">
        <v>936589284571208</v>
      </c>
    </row>
    <row r="54952" spans="1:1" x14ac:dyDescent="0.2">
      <c r="A54952">
        <v>936589284571625</v>
      </c>
    </row>
    <row r="54953" spans="1:1" x14ac:dyDescent="0.2">
      <c r="A54953">
        <v>936589284572083</v>
      </c>
    </row>
    <row r="54954" spans="1:1" x14ac:dyDescent="0.2">
      <c r="A54954">
        <v>936589284572792</v>
      </c>
    </row>
    <row r="54955" spans="1:1" x14ac:dyDescent="0.2">
      <c r="A54955">
        <v>936589284573042</v>
      </c>
    </row>
    <row r="54956" spans="1:1" x14ac:dyDescent="0.2">
      <c r="A54956">
        <v>936589284573292</v>
      </c>
    </row>
    <row r="54957" spans="1:1" x14ac:dyDescent="0.2">
      <c r="A54957">
        <v>936589284574042</v>
      </c>
    </row>
    <row r="54958" spans="1:1" x14ac:dyDescent="0.2">
      <c r="A54958">
        <v>936589284574500</v>
      </c>
    </row>
    <row r="54959" spans="1:1" x14ac:dyDescent="0.2">
      <c r="A54959">
        <v>936589284574792</v>
      </c>
    </row>
    <row r="54960" spans="1:1" x14ac:dyDescent="0.2">
      <c r="A54960">
        <v>936589284575083</v>
      </c>
    </row>
    <row r="54961" spans="1:1" x14ac:dyDescent="0.2">
      <c r="A54961">
        <v>936589284575375</v>
      </c>
    </row>
    <row r="54962" spans="1:1" x14ac:dyDescent="0.2">
      <c r="A54962">
        <v>936589284575833</v>
      </c>
    </row>
    <row r="54963" spans="1:1" x14ac:dyDescent="0.2">
      <c r="A54963">
        <v>936589284576167</v>
      </c>
    </row>
    <row r="54964" spans="1:1" x14ac:dyDescent="0.2">
      <c r="A54964">
        <v>936589284576458</v>
      </c>
    </row>
    <row r="54965" spans="1:1" x14ac:dyDescent="0.2">
      <c r="A54965">
        <v>936589284577917</v>
      </c>
    </row>
    <row r="54966" spans="1:1" x14ac:dyDescent="0.2">
      <c r="A54966">
        <v>936589284578458</v>
      </c>
    </row>
    <row r="54967" spans="1:1" x14ac:dyDescent="0.2">
      <c r="A54967">
        <v>936589284578792</v>
      </c>
    </row>
    <row r="54968" spans="1:1" x14ac:dyDescent="0.2">
      <c r="A54968">
        <v>936589284584250</v>
      </c>
    </row>
    <row r="54969" spans="1:1" x14ac:dyDescent="0.2">
      <c r="A54969">
        <v>936589284584625</v>
      </c>
    </row>
    <row r="54970" spans="1:1" x14ac:dyDescent="0.2">
      <c r="A54970">
        <v>936589284585333</v>
      </c>
    </row>
    <row r="54971" spans="1:1" x14ac:dyDescent="0.2">
      <c r="A54971">
        <v>936589284585708</v>
      </c>
    </row>
    <row r="54972" spans="1:1" x14ac:dyDescent="0.2">
      <c r="A54972">
        <v>936589284586167</v>
      </c>
    </row>
    <row r="54973" spans="1:1" x14ac:dyDescent="0.2">
      <c r="A54973">
        <v>936589284586500</v>
      </c>
    </row>
    <row r="54974" spans="1:1" x14ac:dyDescent="0.2">
      <c r="A54974">
        <v>936589284587125</v>
      </c>
    </row>
    <row r="54975" spans="1:1" x14ac:dyDescent="0.2">
      <c r="A54975">
        <v>936589284587417</v>
      </c>
    </row>
    <row r="54976" spans="1:1" x14ac:dyDescent="0.2">
      <c r="A54976">
        <v>936589284587667</v>
      </c>
    </row>
    <row r="54977" spans="1:1" x14ac:dyDescent="0.2">
      <c r="A54977">
        <v>936589284588083</v>
      </c>
    </row>
    <row r="54978" spans="1:1" x14ac:dyDescent="0.2">
      <c r="A54978">
        <v>936589284589292</v>
      </c>
    </row>
    <row r="54979" spans="1:1" x14ac:dyDescent="0.2">
      <c r="A54979">
        <v>936589284589542</v>
      </c>
    </row>
    <row r="54980" spans="1:1" x14ac:dyDescent="0.2">
      <c r="A54980">
        <v>936589284589833</v>
      </c>
    </row>
    <row r="54981" spans="1:1" x14ac:dyDescent="0.2">
      <c r="A54981">
        <v>936589284590083</v>
      </c>
    </row>
    <row r="54982" spans="1:1" x14ac:dyDescent="0.2">
      <c r="A54982">
        <v>936589284590333</v>
      </c>
    </row>
    <row r="54983" spans="1:1" x14ac:dyDescent="0.2">
      <c r="A54983">
        <v>936589284590833</v>
      </c>
    </row>
    <row r="54984" spans="1:1" x14ac:dyDescent="0.2">
      <c r="A54984">
        <v>936589284591125</v>
      </c>
    </row>
    <row r="54985" spans="1:1" x14ac:dyDescent="0.2">
      <c r="A54985">
        <v>936589284592375</v>
      </c>
    </row>
    <row r="54986" spans="1:1" x14ac:dyDescent="0.2">
      <c r="A54986">
        <v>936589284593042</v>
      </c>
    </row>
    <row r="54987" spans="1:1" x14ac:dyDescent="0.2">
      <c r="A54987">
        <v>936589284594500</v>
      </c>
    </row>
    <row r="54988" spans="1:1" x14ac:dyDescent="0.2">
      <c r="A54988">
        <v>936589284600208</v>
      </c>
    </row>
    <row r="54989" spans="1:1" x14ac:dyDescent="0.2">
      <c r="A54989">
        <v>936589284600708</v>
      </c>
    </row>
    <row r="54990" spans="1:1" x14ac:dyDescent="0.2">
      <c r="A54990">
        <v>936589284601000</v>
      </c>
    </row>
    <row r="54991" spans="1:1" x14ac:dyDescent="0.2">
      <c r="A54991">
        <v>936589284601250</v>
      </c>
    </row>
    <row r="54992" spans="1:1" x14ac:dyDescent="0.2">
      <c r="A54992">
        <v>936589284602833</v>
      </c>
    </row>
    <row r="54993" spans="1:1" x14ac:dyDescent="0.2">
      <c r="A54993">
        <v>936589284603083</v>
      </c>
    </row>
    <row r="54994" spans="1:1" x14ac:dyDescent="0.2">
      <c r="A54994">
        <v>936589284604708</v>
      </c>
    </row>
    <row r="54995" spans="1:1" x14ac:dyDescent="0.2">
      <c r="A54995">
        <v>936589284605292</v>
      </c>
    </row>
    <row r="54996" spans="1:1" x14ac:dyDescent="0.2">
      <c r="A54996">
        <v>936589284605708</v>
      </c>
    </row>
    <row r="54997" spans="1:1" x14ac:dyDescent="0.2">
      <c r="A54997">
        <v>936589284606000</v>
      </c>
    </row>
    <row r="54998" spans="1:1" x14ac:dyDescent="0.2">
      <c r="A54998">
        <v>936589284606250</v>
      </c>
    </row>
    <row r="54999" spans="1:1" x14ac:dyDescent="0.2">
      <c r="A54999">
        <v>936589284606583</v>
      </c>
    </row>
    <row r="55000" spans="1:1" x14ac:dyDescent="0.2">
      <c r="A55000">
        <v>936589284607042</v>
      </c>
    </row>
    <row r="55001" spans="1:1" x14ac:dyDescent="0.2">
      <c r="A55001">
        <v>936589284608583</v>
      </c>
    </row>
    <row r="55002" spans="1:1" x14ac:dyDescent="0.2">
      <c r="A55002">
        <v>936589284609042</v>
      </c>
    </row>
    <row r="55003" spans="1:1" x14ac:dyDescent="0.2">
      <c r="A55003">
        <v>936589284609625</v>
      </c>
    </row>
    <row r="55004" spans="1:1" x14ac:dyDescent="0.2">
      <c r="A55004">
        <v>936589284609958</v>
      </c>
    </row>
    <row r="55005" spans="1:1" x14ac:dyDescent="0.2">
      <c r="A55005">
        <v>936589284610542</v>
      </c>
    </row>
    <row r="55006" spans="1:1" x14ac:dyDescent="0.2">
      <c r="A55006">
        <v>936589284610792</v>
      </c>
    </row>
    <row r="55007" spans="1:1" x14ac:dyDescent="0.2">
      <c r="A55007">
        <v>936589284611167</v>
      </c>
    </row>
    <row r="55008" spans="1:1" x14ac:dyDescent="0.2">
      <c r="A55008">
        <v>936589284611458</v>
      </c>
    </row>
    <row r="55009" spans="1:1" x14ac:dyDescent="0.2">
      <c r="A55009">
        <v>936589284612583</v>
      </c>
    </row>
    <row r="55010" spans="1:1" x14ac:dyDescent="0.2">
      <c r="A55010">
        <v>936589284613125</v>
      </c>
    </row>
    <row r="55011" spans="1:1" x14ac:dyDescent="0.2">
      <c r="A55011">
        <v>936589284613958</v>
      </c>
    </row>
    <row r="55012" spans="1:1" x14ac:dyDescent="0.2">
      <c r="A55012">
        <v>936589284614333</v>
      </c>
    </row>
    <row r="55013" spans="1:1" x14ac:dyDescent="0.2">
      <c r="A55013">
        <v>936589284618500</v>
      </c>
    </row>
    <row r="55014" spans="1:1" x14ac:dyDescent="0.2">
      <c r="A55014">
        <v>936589284618792</v>
      </c>
    </row>
    <row r="55015" spans="1:1" x14ac:dyDescent="0.2">
      <c r="A55015">
        <v>936589284619125</v>
      </c>
    </row>
    <row r="55016" spans="1:1" x14ac:dyDescent="0.2">
      <c r="A55016">
        <v>936589284619375</v>
      </c>
    </row>
    <row r="55017" spans="1:1" x14ac:dyDescent="0.2">
      <c r="A55017">
        <v>936589284619708</v>
      </c>
    </row>
    <row r="55018" spans="1:1" x14ac:dyDescent="0.2">
      <c r="A55018">
        <v>936589284619958</v>
      </c>
    </row>
    <row r="55019" spans="1:1" x14ac:dyDescent="0.2">
      <c r="A55019">
        <v>936589284620208</v>
      </c>
    </row>
    <row r="55020" spans="1:1" x14ac:dyDescent="0.2">
      <c r="A55020">
        <v>936589284620792</v>
      </c>
    </row>
    <row r="55021" spans="1:1" x14ac:dyDescent="0.2">
      <c r="A55021">
        <v>936589284621875</v>
      </c>
    </row>
    <row r="55022" spans="1:1" x14ac:dyDescent="0.2">
      <c r="A55022">
        <v>936589284622167</v>
      </c>
    </row>
    <row r="55023" spans="1:1" x14ac:dyDescent="0.2">
      <c r="A55023">
        <v>936589284623792</v>
      </c>
    </row>
    <row r="55024" spans="1:1" x14ac:dyDescent="0.2">
      <c r="A55024">
        <v>936589284624208</v>
      </c>
    </row>
    <row r="55025" spans="1:1" x14ac:dyDescent="0.2">
      <c r="A55025">
        <v>936589284624625</v>
      </c>
    </row>
    <row r="55026" spans="1:1" x14ac:dyDescent="0.2">
      <c r="A55026">
        <v>936589284625958</v>
      </c>
    </row>
    <row r="55027" spans="1:1" x14ac:dyDescent="0.2">
      <c r="A55027">
        <v>936589284626417</v>
      </c>
    </row>
    <row r="55028" spans="1:1" x14ac:dyDescent="0.2">
      <c r="A55028">
        <v>936589284626708</v>
      </c>
    </row>
    <row r="55029" spans="1:1" x14ac:dyDescent="0.2">
      <c r="A55029">
        <v>936589284627917</v>
      </c>
    </row>
    <row r="55030" spans="1:1" x14ac:dyDescent="0.2">
      <c r="A55030">
        <v>936589284628208</v>
      </c>
    </row>
    <row r="55031" spans="1:1" x14ac:dyDescent="0.2">
      <c r="A55031">
        <v>936589284628792</v>
      </c>
    </row>
    <row r="55032" spans="1:1" x14ac:dyDescent="0.2">
      <c r="A55032">
        <v>936589284629083</v>
      </c>
    </row>
    <row r="55033" spans="1:1" x14ac:dyDescent="0.2">
      <c r="A55033">
        <v>936589284629542</v>
      </c>
    </row>
    <row r="55034" spans="1:1" x14ac:dyDescent="0.2">
      <c r="A55034">
        <v>936589284629875</v>
      </c>
    </row>
    <row r="55035" spans="1:1" x14ac:dyDescent="0.2">
      <c r="A55035">
        <v>936589284631333</v>
      </c>
    </row>
    <row r="55036" spans="1:1" x14ac:dyDescent="0.2">
      <c r="A55036">
        <v>936589284631583</v>
      </c>
    </row>
    <row r="55037" spans="1:1" x14ac:dyDescent="0.2">
      <c r="A55037">
        <v>936589284631833</v>
      </c>
    </row>
    <row r="55038" spans="1:1" x14ac:dyDescent="0.2">
      <c r="A55038">
        <v>936589284632125</v>
      </c>
    </row>
    <row r="55039" spans="1:1" x14ac:dyDescent="0.2">
      <c r="A55039">
        <v>936589284632375</v>
      </c>
    </row>
    <row r="55040" spans="1:1" x14ac:dyDescent="0.2">
      <c r="A55040">
        <v>936589284632833</v>
      </c>
    </row>
    <row r="55041" spans="1:1" x14ac:dyDescent="0.2">
      <c r="A55041">
        <v>936589284633292</v>
      </c>
    </row>
    <row r="55042" spans="1:1" x14ac:dyDescent="0.2">
      <c r="A55042">
        <v>936589284634083</v>
      </c>
    </row>
    <row r="55043" spans="1:1" x14ac:dyDescent="0.2">
      <c r="A55043">
        <v>936589284634333</v>
      </c>
    </row>
    <row r="55044" spans="1:1" x14ac:dyDescent="0.2">
      <c r="A55044">
        <v>936589284634875</v>
      </c>
    </row>
    <row r="55045" spans="1:1" x14ac:dyDescent="0.2">
      <c r="A55045">
        <v>936589284635542</v>
      </c>
    </row>
    <row r="55046" spans="1:1" x14ac:dyDescent="0.2">
      <c r="A55046">
        <v>936589284637625</v>
      </c>
    </row>
    <row r="55047" spans="1:1" x14ac:dyDescent="0.2">
      <c r="A55047">
        <v>936589284637917</v>
      </c>
    </row>
    <row r="55048" spans="1:1" x14ac:dyDescent="0.2">
      <c r="A55048">
        <v>936589284638208</v>
      </c>
    </row>
    <row r="55049" spans="1:1" x14ac:dyDescent="0.2">
      <c r="A55049">
        <v>936589284638542</v>
      </c>
    </row>
    <row r="55050" spans="1:1" x14ac:dyDescent="0.2">
      <c r="A55050">
        <v>936589284640042</v>
      </c>
    </row>
    <row r="55051" spans="1:1" x14ac:dyDescent="0.2">
      <c r="A55051">
        <v>936589284640625</v>
      </c>
    </row>
    <row r="55052" spans="1:1" x14ac:dyDescent="0.2">
      <c r="A55052">
        <v>936589284640917</v>
      </c>
    </row>
    <row r="55053" spans="1:1" x14ac:dyDescent="0.2">
      <c r="A55053">
        <v>936589284641208</v>
      </c>
    </row>
    <row r="55054" spans="1:1" x14ac:dyDescent="0.2">
      <c r="A55054">
        <v>936589284641750</v>
      </c>
    </row>
    <row r="55055" spans="1:1" x14ac:dyDescent="0.2">
      <c r="A55055">
        <v>936589284642083</v>
      </c>
    </row>
    <row r="55056" spans="1:1" x14ac:dyDescent="0.2">
      <c r="A55056">
        <v>936589284643542</v>
      </c>
    </row>
    <row r="55057" spans="1:1" x14ac:dyDescent="0.2">
      <c r="A55057">
        <v>936589284643833</v>
      </c>
    </row>
    <row r="55058" spans="1:1" x14ac:dyDescent="0.2">
      <c r="A55058">
        <v>936589284645125</v>
      </c>
    </row>
    <row r="55059" spans="1:1" x14ac:dyDescent="0.2">
      <c r="A55059">
        <v>936589284645708</v>
      </c>
    </row>
    <row r="55060" spans="1:1" x14ac:dyDescent="0.2">
      <c r="A55060">
        <v>936589284646417</v>
      </c>
    </row>
    <row r="55061" spans="1:1" x14ac:dyDescent="0.2">
      <c r="A55061">
        <v>936589284646875</v>
      </c>
    </row>
    <row r="55062" spans="1:1" x14ac:dyDescent="0.2">
      <c r="A55062">
        <v>936589284647583</v>
      </c>
    </row>
    <row r="55063" spans="1:1" x14ac:dyDescent="0.2">
      <c r="A55063">
        <v>936589284647958</v>
      </c>
    </row>
    <row r="55064" spans="1:1" x14ac:dyDescent="0.2">
      <c r="A55064">
        <v>936589284648292</v>
      </c>
    </row>
    <row r="55065" spans="1:1" x14ac:dyDescent="0.2">
      <c r="A55065">
        <v>936589284648708</v>
      </c>
    </row>
    <row r="55066" spans="1:1" x14ac:dyDescent="0.2">
      <c r="A55066">
        <v>936589284648958</v>
      </c>
    </row>
    <row r="55067" spans="1:1" x14ac:dyDescent="0.2">
      <c r="A55067">
        <v>936589284650458</v>
      </c>
    </row>
    <row r="55068" spans="1:1" x14ac:dyDescent="0.2">
      <c r="A55068">
        <v>936589284650875</v>
      </c>
    </row>
    <row r="55069" spans="1:1" x14ac:dyDescent="0.2">
      <c r="A55069">
        <v>936589284651458</v>
      </c>
    </row>
    <row r="55070" spans="1:1" x14ac:dyDescent="0.2">
      <c r="A55070">
        <v>936589284652458</v>
      </c>
    </row>
    <row r="55071" spans="1:1" x14ac:dyDescent="0.2">
      <c r="A55071">
        <v>936589284652875</v>
      </c>
    </row>
    <row r="55072" spans="1:1" x14ac:dyDescent="0.2">
      <c r="A55072">
        <v>936589284653333</v>
      </c>
    </row>
    <row r="55073" spans="1:1" x14ac:dyDescent="0.2">
      <c r="A55073">
        <v>936589284654583</v>
      </c>
    </row>
    <row r="55074" spans="1:1" x14ac:dyDescent="0.2">
      <c r="A55074">
        <v>936589284654875</v>
      </c>
    </row>
    <row r="55075" spans="1:1" x14ac:dyDescent="0.2">
      <c r="A55075">
        <v>936589284655500</v>
      </c>
    </row>
    <row r="55076" spans="1:1" x14ac:dyDescent="0.2">
      <c r="A55076">
        <v>936589284655792</v>
      </c>
    </row>
    <row r="55077" spans="1:1" x14ac:dyDescent="0.2">
      <c r="A55077">
        <v>936589284656292</v>
      </c>
    </row>
    <row r="55078" spans="1:1" x14ac:dyDescent="0.2">
      <c r="A55078">
        <v>936589284657625</v>
      </c>
    </row>
    <row r="55079" spans="1:1" x14ac:dyDescent="0.2">
      <c r="A55079">
        <v>936589284658042</v>
      </c>
    </row>
    <row r="55080" spans="1:1" x14ac:dyDescent="0.2">
      <c r="A55080">
        <v>936589284661042</v>
      </c>
    </row>
    <row r="55081" spans="1:1" x14ac:dyDescent="0.2">
      <c r="A55081">
        <v>936589284661500</v>
      </c>
    </row>
    <row r="55082" spans="1:1" x14ac:dyDescent="0.2">
      <c r="A55082">
        <v>936589284662792</v>
      </c>
    </row>
    <row r="55083" spans="1:1" x14ac:dyDescent="0.2">
      <c r="A55083">
        <v>936589284663083</v>
      </c>
    </row>
    <row r="55084" spans="1:1" x14ac:dyDescent="0.2">
      <c r="A55084">
        <v>936589284663458</v>
      </c>
    </row>
    <row r="55085" spans="1:1" x14ac:dyDescent="0.2">
      <c r="A55085">
        <v>936589284663750</v>
      </c>
    </row>
    <row r="55086" spans="1:1" x14ac:dyDescent="0.2">
      <c r="A55086">
        <v>936589284664208</v>
      </c>
    </row>
    <row r="55087" spans="1:1" x14ac:dyDescent="0.2">
      <c r="A55087">
        <v>936589284664458</v>
      </c>
    </row>
    <row r="55088" spans="1:1" x14ac:dyDescent="0.2">
      <c r="A55088">
        <v>936589284665042</v>
      </c>
    </row>
    <row r="55089" spans="1:1" x14ac:dyDescent="0.2">
      <c r="A55089">
        <v>936589284665583</v>
      </c>
    </row>
    <row r="55090" spans="1:1" x14ac:dyDescent="0.2">
      <c r="A55090">
        <v>936589284667000</v>
      </c>
    </row>
    <row r="55091" spans="1:1" x14ac:dyDescent="0.2">
      <c r="A55091">
        <v>936589284668167</v>
      </c>
    </row>
    <row r="55092" spans="1:1" x14ac:dyDescent="0.2">
      <c r="A55092">
        <v>936589284668417</v>
      </c>
    </row>
    <row r="55093" spans="1:1" x14ac:dyDescent="0.2">
      <c r="A55093">
        <v>936589284668667</v>
      </c>
    </row>
    <row r="55094" spans="1:1" x14ac:dyDescent="0.2">
      <c r="A55094">
        <v>936589284669417</v>
      </c>
    </row>
    <row r="55095" spans="1:1" x14ac:dyDescent="0.2">
      <c r="A55095">
        <v>936589284669667</v>
      </c>
    </row>
    <row r="55096" spans="1:1" x14ac:dyDescent="0.2">
      <c r="A55096">
        <v>936589284669958</v>
      </c>
    </row>
    <row r="55097" spans="1:1" x14ac:dyDescent="0.2">
      <c r="A55097">
        <v>936589284670167</v>
      </c>
    </row>
    <row r="55098" spans="1:1" x14ac:dyDescent="0.2">
      <c r="A55098">
        <v>936589284670792</v>
      </c>
    </row>
    <row r="55099" spans="1:1" x14ac:dyDescent="0.2">
      <c r="A55099">
        <v>936589284671042</v>
      </c>
    </row>
    <row r="55100" spans="1:1" x14ac:dyDescent="0.2">
      <c r="A55100">
        <v>936589284671542</v>
      </c>
    </row>
    <row r="55101" spans="1:1" x14ac:dyDescent="0.2">
      <c r="A55101">
        <v>936589284676833</v>
      </c>
    </row>
    <row r="55102" spans="1:1" x14ac:dyDescent="0.2">
      <c r="A55102">
        <v>936589284677542</v>
      </c>
    </row>
    <row r="55103" spans="1:1" x14ac:dyDescent="0.2">
      <c r="A55103">
        <v>936589284677792</v>
      </c>
    </row>
    <row r="55104" spans="1:1" x14ac:dyDescent="0.2">
      <c r="A55104">
        <v>936589284678250</v>
      </c>
    </row>
    <row r="55105" spans="1:1" x14ac:dyDescent="0.2">
      <c r="A55105">
        <v>936589284678750</v>
      </c>
    </row>
    <row r="55106" spans="1:1" x14ac:dyDescent="0.2">
      <c r="A55106">
        <v>936589284679542</v>
      </c>
    </row>
    <row r="55107" spans="1:1" x14ac:dyDescent="0.2">
      <c r="A55107">
        <v>936589284679875</v>
      </c>
    </row>
    <row r="55108" spans="1:1" x14ac:dyDescent="0.2">
      <c r="A55108">
        <v>936589284680125</v>
      </c>
    </row>
    <row r="55109" spans="1:1" x14ac:dyDescent="0.2">
      <c r="A55109">
        <v>936589284680583</v>
      </c>
    </row>
    <row r="55110" spans="1:1" x14ac:dyDescent="0.2">
      <c r="A55110">
        <v>936589284681875</v>
      </c>
    </row>
    <row r="55111" spans="1:1" x14ac:dyDescent="0.2">
      <c r="A55111">
        <v>936589284682917</v>
      </c>
    </row>
    <row r="55112" spans="1:1" x14ac:dyDescent="0.2">
      <c r="A55112">
        <v>936589284683250</v>
      </c>
    </row>
    <row r="55113" spans="1:1" x14ac:dyDescent="0.2">
      <c r="A55113">
        <v>936589284683542</v>
      </c>
    </row>
    <row r="55114" spans="1:1" x14ac:dyDescent="0.2">
      <c r="A55114">
        <v>936589284683958</v>
      </c>
    </row>
    <row r="55115" spans="1:1" x14ac:dyDescent="0.2">
      <c r="A55115">
        <v>936589284684500</v>
      </c>
    </row>
    <row r="55116" spans="1:1" x14ac:dyDescent="0.2">
      <c r="A55116">
        <v>936589284684833</v>
      </c>
    </row>
    <row r="55117" spans="1:1" x14ac:dyDescent="0.2">
      <c r="A55117">
        <v>936589284685083</v>
      </c>
    </row>
    <row r="55118" spans="1:1" x14ac:dyDescent="0.2">
      <c r="A55118">
        <v>936589284685708</v>
      </c>
    </row>
    <row r="55119" spans="1:1" x14ac:dyDescent="0.2">
      <c r="A55119">
        <v>936589284687333</v>
      </c>
    </row>
    <row r="55120" spans="1:1" x14ac:dyDescent="0.2">
      <c r="A55120">
        <v>936589284688625</v>
      </c>
    </row>
    <row r="55121" spans="1:1" x14ac:dyDescent="0.2">
      <c r="A55121">
        <v>936589284688958</v>
      </c>
    </row>
    <row r="55122" spans="1:1" x14ac:dyDescent="0.2">
      <c r="A55122">
        <v>936589284690375</v>
      </c>
    </row>
    <row r="55123" spans="1:1" x14ac:dyDescent="0.2">
      <c r="A55123">
        <v>936589284690917</v>
      </c>
    </row>
    <row r="55124" spans="1:1" x14ac:dyDescent="0.2">
      <c r="A55124">
        <v>936589284691417</v>
      </c>
    </row>
    <row r="55125" spans="1:1" x14ac:dyDescent="0.2">
      <c r="A55125">
        <v>936589284691708</v>
      </c>
    </row>
    <row r="55126" spans="1:1" x14ac:dyDescent="0.2">
      <c r="A55126">
        <v>936589284691958</v>
      </c>
    </row>
    <row r="55127" spans="1:1" x14ac:dyDescent="0.2">
      <c r="A55127">
        <v>936589284692250</v>
      </c>
    </row>
    <row r="55128" spans="1:1" x14ac:dyDescent="0.2">
      <c r="A55128">
        <v>936589284692500</v>
      </c>
    </row>
    <row r="55129" spans="1:1" x14ac:dyDescent="0.2">
      <c r="A55129">
        <v>936589284692917</v>
      </c>
    </row>
    <row r="55130" spans="1:1" x14ac:dyDescent="0.2">
      <c r="A55130">
        <v>936589284693417</v>
      </c>
    </row>
    <row r="55131" spans="1:1" x14ac:dyDescent="0.2">
      <c r="A55131">
        <v>936589284693667</v>
      </c>
    </row>
    <row r="55132" spans="1:1" x14ac:dyDescent="0.2">
      <c r="A55132">
        <v>936589284696542</v>
      </c>
    </row>
    <row r="55133" spans="1:1" x14ac:dyDescent="0.2">
      <c r="A55133">
        <v>936589284696875</v>
      </c>
    </row>
    <row r="55134" spans="1:1" x14ac:dyDescent="0.2">
      <c r="A55134">
        <v>936589284697208</v>
      </c>
    </row>
    <row r="55135" spans="1:1" x14ac:dyDescent="0.2">
      <c r="A55135">
        <v>936589284697625</v>
      </c>
    </row>
    <row r="55136" spans="1:1" x14ac:dyDescent="0.2">
      <c r="A55136">
        <v>936589284697917</v>
      </c>
    </row>
    <row r="55137" spans="1:1" x14ac:dyDescent="0.2">
      <c r="A55137">
        <v>936589284698583</v>
      </c>
    </row>
    <row r="55138" spans="1:1" x14ac:dyDescent="0.2">
      <c r="A55138">
        <v>936589284699042</v>
      </c>
    </row>
    <row r="55139" spans="1:1" x14ac:dyDescent="0.2">
      <c r="A55139">
        <v>936589284699333</v>
      </c>
    </row>
    <row r="55140" spans="1:1" x14ac:dyDescent="0.2">
      <c r="A55140">
        <v>936589284699750</v>
      </c>
    </row>
    <row r="55141" spans="1:1" x14ac:dyDescent="0.2">
      <c r="A55141">
        <v>936589284700333</v>
      </c>
    </row>
    <row r="55142" spans="1:1" x14ac:dyDescent="0.2">
      <c r="A55142">
        <v>936589284700833</v>
      </c>
    </row>
    <row r="55143" spans="1:1" x14ac:dyDescent="0.2">
      <c r="A55143">
        <v>936589284702167</v>
      </c>
    </row>
    <row r="55144" spans="1:1" x14ac:dyDescent="0.2">
      <c r="A55144">
        <v>936589284702458</v>
      </c>
    </row>
    <row r="55145" spans="1:1" x14ac:dyDescent="0.2">
      <c r="A55145">
        <v>936589284703125</v>
      </c>
    </row>
    <row r="55146" spans="1:1" x14ac:dyDescent="0.2">
      <c r="A55146">
        <v>936589284703375</v>
      </c>
    </row>
    <row r="55147" spans="1:1" x14ac:dyDescent="0.2">
      <c r="A55147">
        <v>936589284704583</v>
      </c>
    </row>
    <row r="55148" spans="1:1" x14ac:dyDescent="0.2">
      <c r="A55148">
        <v>936589284704875</v>
      </c>
    </row>
    <row r="55149" spans="1:1" x14ac:dyDescent="0.2">
      <c r="A55149">
        <v>936589284705208</v>
      </c>
    </row>
    <row r="55150" spans="1:1" x14ac:dyDescent="0.2">
      <c r="A55150">
        <v>936589284705458</v>
      </c>
    </row>
    <row r="55151" spans="1:1" x14ac:dyDescent="0.2">
      <c r="A55151">
        <v>936589284706708</v>
      </c>
    </row>
    <row r="55152" spans="1:1" x14ac:dyDescent="0.2">
      <c r="A55152">
        <v>936589284708167</v>
      </c>
    </row>
    <row r="55153" spans="1:1" x14ac:dyDescent="0.2">
      <c r="A55153">
        <v>936589284708458</v>
      </c>
    </row>
    <row r="55154" spans="1:1" x14ac:dyDescent="0.2">
      <c r="A55154">
        <v>936589284708708</v>
      </c>
    </row>
    <row r="55155" spans="1:1" x14ac:dyDescent="0.2">
      <c r="A55155">
        <v>936589284710458</v>
      </c>
    </row>
    <row r="55156" spans="1:1" x14ac:dyDescent="0.2">
      <c r="A55156">
        <v>936589284710750</v>
      </c>
    </row>
    <row r="55157" spans="1:1" x14ac:dyDescent="0.2">
      <c r="A55157">
        <v>936589284711458</v>
      </c>
    </row>
    <row r="55158" spans="1:1" x14ac:dyDescent="0.2">
      <c r="A55158">
        <v>936589284711833</v>
      </c>
    </row>
    <row r="55159" spans="1:1" x14ac:dyDescent="0.2">
      <c r="A55159">
        <v>936589284712167</v>
      </c>
    </row>
    <row r="55160" spans="1:1" x14ac:dyDescent="0.2">
      <c r="A55160">
        <v>936589284712458</v>
      </c>
    </row>
    <row r="55161" spans="1:1" x14ac:dyDescent="0.2">
      <c r="A55161">
        <v>936589284712708</v>
      </c>
    </row>
    <row r="55162" spans="1:1" x14ac:dyDescent="0.2">
      <c r="A55162">
        <v>936589284714125</v>
      </c>
    </row>
    <row r="55163" spans="1:1" x14ac:dyDescent="0.2">
      <c r="A55163">
        <v>936589284714458</v>
      </c>
    </row>
    <row r="55164" spans="1:1" x14ac:dyDescent="0.2">
      <c r="A55164">
        <v>936589284714917</v>
      </c>
    </row>
    <row r="55165" spans="1:1" x14ac:dyDescent="0.2">
      <c r="A55165">
        <v>936589284720083</v>
      </c>
    </row>
    <row r="55166" spans="1:1" x14ac:dyDescent="0.2">
      <c r="A55166">
        <v>936589284720708</v>
      </c>
    </row>
    <row r="55167" spans="1:1" x14ac:dyDescent="0.2">
      <c r="A55167">
        <v>936589284721000</v>
      </c>
    </row>
    <row r="55168" spans="1:1" x14ac:dyDescent="0.2">
      <c r="A55168">
        <v>936589284721333</v>
      </c>
    </row>
    <row r="55169" spans="1:1" x14ac:dyDescent="0.2">
      <c r="A55169">
        <v>936589284721583</v>
      </c>
    </row>
    <row r="55170" spans="1:1" x14ac:dyDescent="0.2">
      <c r="A55170">
        <v>936589284722208</v>
      </c>
    </row>
    <row r="55171" spans="1:1" x14ac:dyDescent="0.2">
      <c r="A55171">
        <v>936589284722667</v>
      </c>
    </row>
    <row r="55172" spans="1:1" x14ac:dyDescent="0.2">
      <c r="A55172">
        <v>936589284723333</v>
      </c>
    </row>
    <row r="55173" spans="1:1" x14ac:dyDescent="0.2">
      <c r="A55173">
        <v>936589284724458</v>
      </c>
    </row>
    <row r="55174" spans="1:1" x14ac:dyDescent="0.2">
      <c r="A55174">
        <v>936589284725000</v>
      </c>
    </row>
    <row r="55175" spans="1:1" x14ac:dyDescent="0.2">
      <c r="A55175">
        <v>936589284725292</v>
      </c>
    </row>
    <row r="55176" spans="1:1" x14ac:dyDescent="0.2">
      <c r="A55176">
        <v>936589284725875</v>
      </c>
    </row>
    <row r="55177" spans="1:1" x14ac:dyDescent="0.2">
      <c r="A55177">
        <v>936589284726125</v>
      </c>
    </row>
    <row r="55178" spans="1:1" x14ac:dyDescent="0.2">
      <c r="A55178">
        <v>936589284726458</v>
      </c>
    </row>
    <row r="55179" spans="1:1" x14ac:dyDescent="0.2">
      <c r="A55179">
        <v>936589284727875</v>
      </c>
    </row>
    <row r="55180" spans="1:1" x14ac:dyDescent="0.2">
      <c r="A55180">
        <v>936589284729458</v>
      </c>
    </row>
    <row r="55181" spans="1:1" x14ac:dyDescent="0.2">
      <c r="A55181">
        <v>936589284729792</v>
      </c>
    </row>
    <row r="55182" spans="1:1" x14ac:dyDescent="0.2">
      <c r="A55182">
        <v>936589284730042</v>
      </c>
    </row>
    <row r="55183" spans="1:1" x14ac:dyDescent="0.2">
      <c r="A55183">
        <v>936589284730292</v>
      </c>
    </row>
    <row r="55184" spans="1:1" x14ac:dyDescent="0.2">
      <c r="A55184">
        <v>936589284730833</v>
      </c>
    </row>
    <row r="55185" spans="1:1" x14ac:dyDescent="0.2">
      <c r="A55185">
        <v>936589284731125</v>
      </c>
    </row>
    <row r="55186" spans="1:1" x14ac:dyDescent="0.2">
      <c r="A55186">
        <v>936589284731458</v>
      </c>
    </row>
    <row r="55187" spans="1:1" x14ac:dyDescent="0.2">
      <c r="A55187">
        <v>936589284731667</v>
      </c>
    </row>
    <row r="55188" spans="1:1" x14ac:dyDescent="0.2">
      <c r="A55188">
        <v>936589284732375</v>
      </c>
    </row>
    <row r="55189" spans="1:1" x14ac:dyDescent="0.2">
      <c r="A55189">
        <v>936589284736167</v>
      </c>
    </row>
    <row r="55190" spans="1:1" x14ac:dyDescent="0.2">
      <c r="A55190">
        <v>936589284736417</v>
      </c>
    </row>
    <row r="55191" spans="1:1" x14ac:dyDescent="0.2">
      <c r="A55191">
        <v>936589284738458</v>
      </c>
    </row>
    <row r="55192" spans="1:1" x14ac:dyDescent="0.2">
      <c r="A55192">
        <v>936589284739000</v>
      </c>
    </row>
    <row r="55193" spans="1:1" x14ac:dyDescent="0.2">
      <c r="A55193">
        <v>936589284739917</v>
      </c>
    </row>
    <row r="55194" spans="1:1" x14ac:dyDescent="0.2">
      <c r="A55194">
        <v>936589284740292</v>
      </c>
    </row>
    <row r="55195" spans="1:1" x14ac:dyDescent="0.2">
      <c r="A55195">
        <v>936589284740833</v>
      </c>
    </row>
    <row r="55196" spans="1:1" x14ac:dyDescent="0.2">
      <c r="A55196">
        <v>936589284741292</v>
      </c>
    </row>
    <row r="55197" spans="1:1" x14ac:dyDescent="0.2">
      <c r="A55197">
        <v>936589284741542</v>
      </c>
    </row>
    <row r="55198" spans="1:1" x14ac:dyDescent="0.2">
      <c r="A55198">
        <v>936589284742750</v>
      </c>
    </row>
    <row r="55199" spans="1:1" x14ac:dyDescent="0.2">
      <c r="A55199">
        <v>936589284743000</v>
      </c>
    </row>
    <row r="55200" spans="1:1" x14ac:dyDescent="0.2">
      <c r="A55200">
        <v>936589284743667</v>
      </c>
    </row>
    <row r="55201" spans="1:1" x14ac:dyDescent="0.2">
      <c r="A55201">
        <v>936589284743917</v>
      </c>
    </row>
    <row r="55202" spans="1:1" x14ac:dyDescent="0.2">
      <c r="A55202">
        <v>936589284744208</v>
      </c>
    </row>
    <row r="55203" spans="1:1" x14ac:dyDescent="0.2">
      <c r="A55203">
        <v>936589284744542</v>
      </c>
    </row>
    <row r="55204" spans="1:1" x14ac:dyDescent="0.2">
      <c r="A55204">
        <v>936589284744875</v>
      </c>
    </row>
    <row r="55205" spans="1:1" x14ac:dyDescent="0.2">
      <c r="A55205">
        <v>936589284745167</v>
      </c>
    </row>
    <row r="55206" spans="1:1" x14ac:dyDescent="0.2">
      <c r="A55206">
        <v>936589284745458</v>
      </c>
    </row>
    <row r="55207" spans="1:1" x14ac:dyDescent="0.2">
      <c r="A55207">
        <v>936589284745833</v>
      </c>
    </row>
    <row r="55208" spans="1:1" x14ac:dyDescent="0.2">
      <c r="A55208">
        <v>936589284747000</v>
      </c>
    </row>
    <row r="55209" spans="1:1" x14ac:dyDescent="0.2">
      <c r="A55209">
        <v>936589284747625</v>
      </c>
    </row>
    <row r="55210" spans="1:1" x14ac:dyDescent="0.2">
      <c r="A55210">
        <v>936589284748500</v>
      </c>
    </row>
    <row r="55211" spans="1:1" x14ac:dyDescent="0.2">
      <c r="A55211">
        <v>936589284748875</v>
      </c>
    </row>
    <row r="55212" spans="1:1" x14ac:dyDescent="0.2">
      <c r="A55212">
        <v>936589284749125</v>
      </c>
    </row>
    <row r="55213" spans="1:1" x14ac:dyDescent="0.2">
      <c r="A55213">
        <v>936589284749417</v>
      </c>
    </row>
    <row r="55214" spans="1:1" x14ac:dyDescent="0.2">
      <c r="A55214">
        <v>936589284750958</v>
      </c>
    </row>
    <row r="55215" spans="1:1" x14ac:dyDescent="0.2">
      <c r="A55215">
        <v>936589284751458</v>
      </c>
    </row>
    <row r="55216" spans="1:1" x14ac:dyDescent="0.2">
      <c r="A55216">
        <v>936589284751708</v>
      </c>
    </row>
    <row r="55217" spans="1:1" x14ac:dyDescent="0.2">
      <c r="A55217">
        <v>936589284752000</v>
      </c>
    </row>
    <row r="55218" spans="1:1" x14ac:dyDescent="0.2">
      <c r="A55218">
        <v>936589284752250</v>
      </c>
    </row>
    <row r="55219" spans="1:1" x14ac:dyDescent="0.2">
      <c r="A55219">
        <v>936589284753000</v>
      </c>
    </row>
    <row r="55220" spans="1:1" x14ac:dyDescent="0.2">
      <c r="A55220">
        <v>936589284753250</v>
      </c>
    </row>
    <row r="55221" spans="1:1" x14ac:dyDescent="0.2">
      <c r="A55221">
        <v>936589284753792</v>
      </c>
    </row>
    <row r="55222" spans="1:1" x14ac:dyDescent="0.2">
      <c r="A55222">
        <v>936589284754083</v>
      </c>
    </row>
    <row r="55223" spans="1:1" x14ac:dyDescent="0.2">
      <c r="A55223">
        <v>936589284754792</v>
      </c>
    </row>
    <row r="55224" spans="1:1" x14ac:dyDescent="0.2">
      <c r="A55224">
        <v>936589284755042</v>
      </c>
    </row>
    <row r="55225" spans="1:1" x14ac:dyDescent="0.2">
      <c r="A55225">
        <v>936589284756500</v>
      </c>
    </row>
    <row r="55226" spans="1:1" x14ac:dyDescent="0.2">
      <c r="A55226">
        <v>936589284756792</v>
      </c>
    </row>
    <row r="55227" spans="1:1" x14ac:dyDescent="0.2">
      <c r="A55227">
        <v>936589284758000</v>
      </c>
    </row>
    <row r="55228" spans="1:1" x14ac:dyDescent="0.2">
      <c r="A55228">
        <v>936589284758333</v>
      </c>
    </row>
    <row r="55229" spans="1:1" x14ac:dyDescent="0.2">
      <c r="A55229">
        <v>936589284758625</v>
      </c>
    </row>
    <row r="55230" spans="1:1" x14ac:dyDescent="0.2">
      <c r="A55230">
        <v>936589284758958</v>
      </c>
    </row>
    <row r="55231" spans="1:1" x14ac:dyDescent="0.2">
      <c r="A55231">
        <v>936589284759625</v>
      </c>
    </row>
    <row r="55232" spans="1:1" x14ac:dyDescent="0.2">
      <c r="A55232">
        <v>936589284761292</v>
      </c>
    </row>
    <row r="55233" spans="1:1" x14ac:dyDescent="0.2">
      <c r="A55233">
        <v>936589284762792</v>
      </c>
    </row>
    <row r="55234" spans="1:1" x14ac:dyDescent="0.2">
      <c r="A55234">
        <v>936589284763875</v>
      </c>
    </row>
    <row r="55235" spans="1:1" x14ac:dyDescent="0.2">
      <c r="A55235">
        <v>936589284764208</v>
      </c>
    </row>
    <row r="55236" spans="1:1" x14ac:dyDescent="0.2">
      <c r="A55236">
        <v>936589284764667</v>
      </c>
    </row>
    <row r="55237" spans="1:1" x14ac:dyDescent="0.2">
      <c r="A55237">
        <v>936589284765125</v>
      </c>
    </row>
    <row r="55238" spans="1:1" x14ac:dyDescent="0.2">
      <c r="A55238">
        <v>936589284765375</v>
      </c>
    </row>
    <row r="55239" spans="1:1" x14ac:dyDescent="0.2">
      <c r="A55239">
        <v>936589284765667</v>
      </c>
    </row>
    <row r="55240" spans="1:1" x14ac:dyDescent="0.2">
      <c r="A55240">
        <v>936589284766125</v>
      </c>
    </row>
    <row r="55241" spans="1:1" x14ac:dyDescent="0.2">
      <c r="A55241">
        <v>936589284766625</v>
      </c>
    </row>
    <row r="55242" spans="1:1" x14ac:dyDescent="0.2">
      <c r="A55242">
        <v>936589284766917</v>
      </c>
    </row>
    <row r="55243" spans="1:1" x14ac:dyDescent="0.2">
      <c r="A55243">
        <v>936589284767417</v>
      </c>
    </row>
    <row r="55244" spans="1:1" x14ac:dyDescent="0.2">
      <c r="A55244">
        <v>936589284767833</v>
      </c>
    </row>
    <row r="55245" spans="1:1" x14ac:dyDescent="0.2">
      <c r="A55245">
        <v>936589284768125</v>
      </c>
    </row>
    <row r="55246" spans="1:1" x14ac:dyDescent="0.2">
      <c r="A55246">
        <v>936589284768625</v>
      </c>
    </row>
    <row r="55247" spans="1:1" x14ac:dyDescent="0.2">
      <c r="A55247">
        <v>936589284768917</v>
      </c>
    </row>
    <row r="55248" spans="1:1" x14ac:dyDescent="0.2">
      <c r="A55248">
        <v>936589284769375</v>
      </c>
    </row>
    <row r="55249" spans="1:1" x14ac:dyDescent="0.2">
      <c r="A55249">
        <v>936589284770542</v>
      </c>
    </row>
    <row r="55250" spans="1:1" x14ac:dyDescent="0.2">
      <c r="A55250">
        <v>936589284771042</v>
      </c>
    </row>
    <row r="55251" spans="1:1" x14ac:dyDescent="0.2">
      <c r="A55251">
        <v>936589284771417</v>
      </c>
    </row>
    <row r="55252" spans="1:1" x14ac:dyDescent="0.2">
      <c r="A55252">
        <v>936589284771667</v>
      </c>
    </row>
    <row r="55253" spans="1:1" x14ac:dyDescent="0.2">
      <c r="A55253">
        <v>936589284773083</v>
      </c>
    </row>
    <row r="55254" spans="1:1" x14ac:dyDescent="0.2">
      <c r="A55254">
        <v>936589284773417</v>
      </c>
    </row>
    <row r="55255" spans="1:1" x14ac:dyDescent="0.2">
      <c r="A55255">
        <v>936589284774792</v>
      </c>
    </row>
    <row r="55256" spans="1:1" x14ac:dyDescent="0.2">
      <c r="A55256">
        <v>936589284776000</v>
      </c>
    </row>
    <row r="55257" spans="1:1" x14ac:dyDescent="0.2">
      <c r="A55257">
        <v>936589284776583</v>
      </c>
    </row>
    <row r="55258" spans="1:1" x14ac:dyDescent="0.2">
      <c r="A55258">
        <v>936589284777875</v>
      </c>
    </row>
    <row r="55259" spans="1:1" x14ac:dyDescent="0.2">
      <c r="A55259">
        <v>936589284778542</v>
      </c>
    </row>
    <row r="55260" spans="1:1" x14ac:dyDescent="0.2">
      <c r="A55260">
        <v>936589284779250</v>
      </c>
    </row>
    <row r="55261" spans="1:1" x14ac:dyDescent="0.2">
      <c r="A55261">
        <v>936589284780625</v>
      </c>
    </row>
    <row r="55262" spans="1:1" x14ac:dyDescent="0.2">
      <c r="A55262">
        <v>936589284780875</v>
      </c>
    </row>
    <row r="55263" spans="1:1" x14ac:dyDescent="0.2">
      <c r="A55263">
        <v>936589284781250</v>
      </c>
    </row>
    <row r="55264" spans="1:1" x14ac:dyDescent="0.2">
      <c r="A55264">
        <v>936589284781500</v>
      </c>
    </row>
    <row r="55265" spans="1:1" x14ac:dyDescent="0.2">
      <c r="A55265">
        <v>936589284781917</v>
      </c>
    </row>
    <row r="55266" spans="1:1" x14ac:dyDescent="0.2">
      <c r="A55266">
        <v>936589284782333</v>
      </c>
    </row>
    <row r="55267" spans="1:1" x14ac:dyDescent="0.2">
      <c r="A55267">
        <v>936589284782708</v>
      </c>
    </row>
    <row r="55268" spans="1:1" x14ac:dyDescent="0.2">
      <c r="A55268">
        <v>936589284783375</v>
      </c>
    </row>
    <row r="55269" spans="1:1" x14ac:dyDescent="0.2">
      <c r="A55269">
        <v>936589284783667</v>
      </c>
    </row>
    <row r="55270" spans="1:1" x14ac:dyDescent="0.2">
      <c r="A55270">
        <v>936589284783958</v>
      </c>
    </row>
    <row r="55271" spans="1:1" x14ac:dyDescent="0.2">
      <c r="A55271">
        <v>936589284784625</v>
      </c>
    </row>
    <row r="55272" spans="1:1" x14ac:dyDescent="0.2">
      <c r="A55272">
        <v>936589284785083</v>
      </c>
    </row>
    <row r="55273" spans="1:1" x14ac:dyDescent="0.2">
      <c r="A55273">
        <v>936589284785875</v>
      </c>
    </row>
    <row r="55274" spans="1:1" x14ac:dyDescent="0.2">
      <c r="A55274">
        <v>936589284786167</v>
      </c>
    </row>
    <row r="55275" spans="1:1" x14ac:dyDescent="0.2">
      <c r="A55275">
        <v>936589284790417</v>
      </c>
    </row>
    <row r="55276" spans="1:1" x14ac:dyDescent="0.2">
      <c r="A55276">
        <v>936589284791833</v>
      </c>
    </row>
    <row r="55277" spans="1:1" x14ac:dyDescent="0.2">
      <c r="A55277">
        <v>936589284792167</v>
      </c>
    </row>
    <row r="55278" spans="1:1" x14ac:dyDescent="0.2">
      <c r="A55278">
        <v>936589284792667</v>
      </c>
    </row>
    <row r="55279" spans="1:1" x14ac:dyDescent="0.2">
      <c r="A55279">
        <v>936589284794000</v>
      </c>
    </row>
    <row r="55280" spans="1:1" x14ac:dyDescent="0.2">
      <c r="A55280">
        <v>936589284795667</v>
      </c>
    </row>
    <row r="55281" spans="1:1" x14ac:dyDescent="0.2">
      <c r="A55281">
        <v>936589284795917</v>
      </c>
    </row>
    <row r="55282" spans="1:1" x14ac:dyDescent="0.2">
      <c r="A55282">
        <v>936589284796208</v>
      </c>
    </row>
    <row r="55283" spans="1:1" x14ac:dyDescent="0.2">
      <c r="A55283">
        <v>936589284797125</v>
      </c>
    </row>
    <row r="55284" spans="1:1" x14ac:dyDescent="0.2">
      <c r="A55284">
        <v>936589284797500</v>
      </c>
    </row>
    <row r="55285" spans="1:1" x14ac:dyDescent="0.2">
      <c r="A55285">
        <v>936589284797917</v>
      </c>
    </row>
    <row r="55286" spans="1:1" x14ac:dyDescent="0.2">
      <c r="A55286">
        <v>936589284798167</v>
      </c>
    </row>
    <row r="55287" spans="1:1" x14ac:dyDescent="0.2">
      <c r="A55287">
        <v>936589284798458</v>
      </c>
    </row>
    <row r="55288" spans="1:1" x14ac:dyDescent="0.2">
      <c r="A55288">
        <v>936589284798917</v>
      </c>
    </row>
    <row r="55289" spans="1:1" x14ac:dyDescent="0.2">
      <c r="A55289">
        <v>936589284799208</v>
      </c>
    </row>
    <row r="55290" spans="1:1" x14ac:dyDescent="0.2">
      <c r="A55290">
        <v>936589284800833</v>
      </c>
    </row>
    <row r="55291" spans="1:1" x14ac:dyDescent="0.2">
      <c r="A55291">
        <v>936589284801083</v>
      </c>
    </row>
    <row r="55292" spans="1:1" x14ac:dyDescent="0.2">
      <c r="A55292">
        <v>936589284801500</v>
      </c>
    </row>
    <row r="55293" spans="1:1" x14ac:dyDescent="0.2">
      <c r="A55293">
        <v>936589284801917</v>
      </c>
    </row>
    <row r="55294" spans="1:1" x14ac:dyDescent="0.2">
      <c r="A55294">
        <v>936589284802208</v>
      </c>
    </row>
    <row r="55295" spans="1:1" x14ac:dyDescent="0.2">
      <c r="A55295">
        <v>936589284803833</v>
      </c>
    </row>
    <row r="55296" spans="1:1" x14ac:dyDescent="0.2">
      <c r="A55296">
        <v>936589284804125</v>
      </c>
    </row>
    <row r="55297" spans="1:1" x14ac:dyDescent="0.2">
      <c r="A55297">
        <v>936589284804333</v>
      </c>
    </row>
    <row r="55298" spans="1:1" x14ac:dyDescent="0.2">
      <c r="A55298">
        <v>936589285622792</v>
      </c>
    </row>
    <row r="55299" spans="1:1" x14ac:dyDescent="0.2">
      <c r="A55299">
        <v>936589285624792</v>
      </c>
    </row>
    <row r="55300" spans="1:1" x14ac:dyDescent="0.2">
      <c r="A55300">
        <v>936589285626542</v>
      </c>
    </row>
    <row r="55301" spans="1:1" x14ac:dyDescent="0.2">
      <c r="A55301">
        <v>936589285627125</v>
      </c>
    </row>
    <row r="55302" spans="1:1" x14ac:dyDescent="0.2">
      <c r="A55302">
        <v>936589285628708</v>
      </c>
    </row>
    <row r="55303" spans="1:1" x14ac:dyDescent="0.2">
      <c r="A55303">
        <v>936589285629000</v>
      </c>
    </row>
    <row r="55304" spans="1:1" x14ac:dyDescent="0.2">
      <c r="A55304">
        <v>936589285629292</v>
      </c>
    </row>
    <row r="55305" spans="1:1" x14ac:dyDescent="0.2">
      <c r="A55305">
        <v>936589285629750</v>
      </c>
    </row>
    <row r="55306" spans="1:1" x14ac:dyDescent="0.2">
      <c r="A55306">
        <v>936589285631708</v>
      </c>
    </row>
    <row r="55307" spans="1:1" x14ac:dyDescent="0.2">
      <c r="A55307">
        <v>936589285632208</v>
      </c>
    </row>
    <row r="55308" spans="1:1" x14ac:dyDescent="0.2">
      <c r="A55308">
        <v>936589285632750</v>
      </c>
    </row>
    <row r="55309" spans="1:1" x14ac:dyDescent="0.2">
      <c r="A55309">
        <v>936589285634333</v>
      </c>
    </row>
    <row r="55310" spans="1:1" x14ac:dyDescent="0.2">
      <c r="A55310">
        <v>936589285636583</v>
      </c>
    </row>
    <row r="55311" spans="1:1" x14ac:dyDescent="0.2">
      <c r="A55311">
        <v>936589285636875</v>
      </c>
    </row>
    <row r="55312" spans="1:1" x14ac:dyDescent="0.2">
      <c r="A55312">
        <v>936589285639125</v>
      </c>
    </row>
    <row r="55313" spans="1:1" x14ac:dyDescent="0.2">
      <c r="A55313">
        <v>936589285642125</v>
      </c>
    </row>
    <row r="55314" spans="1:1" x14ac:dyDescent="0.2">
      <c r="A55314">
        <v>936589285642417</v>
      </c>
    </row>
    <row r="55315" spans="1:1" x14ac:dyDescent="0.2">
      <c r="A55315">
        <v>936589285642708</v>
      </c>
    </row>
    <row r="55316" spans="1:1" x14ac:dyDescent="0.2">
      <c r="A55316">
        <v>936589285644458</v>
      </c>
    </row>
    <row r="55317" spans="1:1" x14ac:dyDescent="0.2">
      <c r="A55317">
        <v>936589285646167</v>
      </c>
    </row>
    <row r="55318" spans="1:1" x14ac:dyDescent="0.2">
      <c r="A55318">
        <v>936589285646458</v>
      </c>
    </row>
    <row r="55319" spans="1:1" x14ac:dyDescent="0.2">
      <c r="A55319">
        <v>936589285646792</v>
      </c>
    </row>
    <row r="55320" spans="1:1" x14ac:dyDescent="0.2">
      <c r="A55320">
        <v>936589285647042</v>
      </c>
    </row>
    <row r="55321" spans="1:1" x14ac:dyDescent="0.2">
      <c r="A55321">
        <v>936589285647333</v>
      </c>
    </row>
    <row r="55322" spans="1:1" x14ac:dyDescent="0.2">
      <c r="A55322">
        <v>936589285647792</v>
      </c>
    </row>
    <row r="55323" spans="1:1" x14ac:dyDescent="0.2">
      <c r="A55323">
        <v>936589285650250</v>
      </c>
    </row>
    <row r="55324" spans="1:1" x14ac:dyDescent="0.2">
      <c r="A55324">
        <v>936589285650500</v>
      </c>
    </row>
    <row r="55325" spans="1:1" x14ac:dyDescent="0.2">
      <c r="A55325">
        <v>936589285650792</v>
      </c>
    </row>
    <row r="55326" spans="1:1" x14ac:dyDescent="0.2">
      <c r="A55326">
        <v>936589285651042</v>
      </c>
    </row>
    <row r="55327" spans="1:1" x14ac:dyDescent="0.2">
      <c r="A55327">
        <v>936589285653750</v>
      </c>
    </row>
    <row r="55328" spans="1:1" x14ac:dyDescent="0.2">
      <c r="A55328">
        <v>936589285655458</v>
      </c>
    </row>
    <row r="55329" spans="1:1" x14ac:dyDescent="0.2">
      <c r="A55329">
        <v>936589285657042</v>
      </c>
    </row>
    <row r="55330" spans="1:1" x14ac:dyDescent="0.2">
      <c r="A55330">
        <v>936589285657375</v>
      </c>
    </row>
    <row r="55331" spans="1:1" x14ac:dyDescent="0.2">
      <c r="A55331">
        <v>936589285657708</v>
      </c>
    </row>
    <row r="55332" spans="1:1" x14ac:dyDescent="0.2">
      <c r="A55332">
        <v>936589285658208</v>
      </c>
    </row>
    <row r="55333" spans="1:1" x14ac:dyDescent="0.2">
      <c r="A55333">
        <v>936589285659625</v>
      </c>
    </row>
    <row r="55334" spans="1:1" x14ac:dyDescent="0.2">
      <c r="A55334">
        <v>936589285661667</v>
      </c>
    </row>
    <row r="55335" spans="1:1" x14ac:dyDescent="0.2">
      <c r="A55335">
        <v>936589285661958</v>
      </c>
    </row>
    <row r="55336" spans="1:1" x14ac:dyDescent="0.2">
      <c r="A55336">
        <v>936589285663125</v>
      </c>
    </row>
    <row r="55337" spans="1:1" x14ac:dyDescent="0.2">
      <c r="A55337">
        <v>936589285665708</v>
      </c>
    </row>
    <row r="55338" spans="1:1" x14ac:dyDescent="0.2">
      <c r="A55338">
        <v>936589285665958</v>
      </c>
    </row>
    <row r="55339" spans="1:1" x14ac:dyDescent="0.2">
      <c r="A55339">
        <v>936589285666417</v>
      </c>
    </row>
    <row r="55340" spans="1:1" x14ac:dyDescent="0.2">
      <c r="A55340">
        <v>936589285666833</v>
      </c>
    </row>
    <row r="55341" spans="1:1" x14ac:dyDescent="0.2">
      <c r="A55341">
        <v>936589285669458</v>
      </c>
    </row>
    <row r="55342" spans="1:1" x14ac:dyDescent="0.2">
      <c r="A55342">
        <v>936589285669708</v>
      </c>
    </row>
    <row r="55343" spans="1:1" x14ac:dyDescent="0.2">
      <c r="A55343">
        <v>936589285670083</v>
      </c>
    </row>
    <row r="55344" spans="1:1" x14ac:dyDescent="0.2">
      <c r="A55344">
        <v>936589285670625</v>
      </c>
    </row>
    <row r="55345" spans="1:1" x14ac:dyDescent="0.2">
      <c r="A55345">
        <v>936589285671292</v>
      </c>
    </row>
    <row r="55346" spans="1:1" x14ac:dyDescent="0.2">
      <c r="A55346">
        <v>936589285671625</v>
      </c>
    </row>
    <row r="55347" spans="1:1" x14ac:dyDescent="0.2">
      <c r="A55347">
        <v>936589285672333</v>
      </c>
    </row>
    <row r="55348" spans="1:1" x14ac:dyDescent="0.2">
      <c r="A55348">
        <v>936589285674208</v>
      </c>
    </row>
    <row r="55349" spans="1:1" x14ac:dyDescent="0.2">
      <c r="A55349">
        <v>936589285674458</v>
      </c>
    </row>
    <row r="55350" spans="1:1" x14ac:dyDescent="0.2">
      <c r="A55350">
        <v>936589285674750</v>
      </c>
    </row>
    <row r="55351" spans="1:1" x14ac:dyDescent="0.2">
      <c r="A55351">
        <v>936589285675417</v>
      </c>
    </row>
    <row r="55352" spans="1:1" x14ac:dyDescent="0.2">
      <c r="A55352">
        <v>936589285676083</v>
      </c>
    </row>
    <row r="55353" spans="1:1" x14ac:dyDescent="0.2">
      <c r="A55353">
        <v>936589285676375</v>
      </c>
    </row>
    <row r="55354" spans="1:1" x14ac:dyDescent="0.2">
      <c r="A55354">
        <v>936589285676667</v>
      </c>
    </row>
    <row r="55355" spans="1:1" x14ac:dyDescent="0.2">
      <c r="A55355">
        <v>936589285676917</v>
      </c>
    </row>
    <row r="55356" spans="1:1" x14ac:dyDescent="0.2">
      <c r="A55356">
        <v>936589285677375</v>
      </c>
    </row>
    <row r="55357" spans="1:1" x14ac:dyDescent="0.2">
      <c r="A55357">
        <v>936589285679042</v>
      </c>
    </row>
    <row r="55358" spans="1:1" x14ac:dyDescent="0.2">
      <c r="A55358">
        <v>936589285680667</v>
      </c>
    </row>
    <row r="55359" spans="1:1" x14ac:dyDescent="0.2">
      <c r="A55359">
        <v>936589285680917</v>
      </c>
    </row>
    <row r="55360" spans="1:1" x14ac:dyDescent="0.2">
      <c r="A55360">
        <v>936589285681250</v>
      </c>
    </row>
    <row r="55361" spans="1:1" x14ac:dyDescent="0.2">
      <c r="A55361">
        <v>936589285683458</v>
      </c>
    </row>
    <row r="55362" spans="1:1" x14ac:dyDescent="0.2">
      <c r="A55362">
        <v>936589285685208</v>
      </c>
    </row>
    <row r="55363" spans="1:1" x14ac:dyDescent="0.2">
      <c r="A55363">
        <v>936589285685500</v>
      </c>
    </row>
    <row r="55364" spans="1:1" x14ac:dyDescent="0.2">
      <c r="A55364">
        <v>936589285685792</v>
      </c>
    </row>
    <row r="55365" spans="1:1" x14ac:dyDescent="0.2">
      <c r="A55365">
        <v>936589285686083</v>
      </c>
    </row>
    <row r="55366" spans="1:1" x14ac:dyDescent="0.2">
      <c r="A55366">
        <v>936589285686333</v>
      </c>
    </row>
    <row r="55367" spans="1:1" x14ac:dyDescent="0.2">
      <c r="A55367">
        <v>936589285686625</v>
      </c>
    </row>
    <row r="55368" spans="1:1" x14ac:dyDescent="0.2">
      <c r="A55368">
        <v>936589285688125</v>
      </c>
    </row>
    <row r="55369" spans="1:1" x14ac:dyDescent="0.2">
      <c r="A55369">
        <v>936589285688583</v>
      </c>
    </row>
    <row r="55370" spans="1:1" x14ac:dyDescent="0.2">
      <c r="A55370">
        <v>936589285689333</v>
      </c>
    </row>
    <row r="55371" spans="1:1" x14ac:dyDescent="0.2">
      <c r="A55371">
        <v>936589285689667</v>
      </c>
    </row>
    <row r="55372" spans="1:1" x14ac:dyDescent="0.2">
      <c r="A55372">
        <v>936589285692708</v>
      </c>
    </row>
    <row r="55373" spans="1:1" x14ac:dyDescent="0.2">
      <c r="A55373">
        <v>936589285693083</v>
      </c>
    </row>
    <row r="55374" spans="1:1" x14ac:dyDescent="0.2">
      <c r="A55374">
        <v>936589285693542</v>
      </c>
    </row>
    <row r="55375" spans="1:1" x14ac:dyDescent="0.2">
      <c r="A55375">
        <v>936589285694250</v>
      </c>
    </row>
    <row r="55376" spans="1:1" x14ac:dyDescent="0.2">
      <c r="A55376">
        <v>936589285695667</v>
      </c>
    </row>
    <row r="55377" spans="1:1" x14ac:dyDescent="0.2">
      <c r="A55377">
        <v>936589285697750</v>
      </c>
    </row>
    <row r="55378" spans="1:1" x14ac:dyDescent="0.2">
      <c r="A55378">
        <v>936589285699458</v>
      </c>
    </row>
    <row r="55379" spans="1:1" x14ac:dyDescent="0.2">
      <c r="A55379">
        <v>936589285699750</v>
      </c>
    </row>
    <row r="55380" spans="1:1" x14ac:dyDescent="0.2">
      <c r="A55380">
        <v>936589285700125</v>
      </c>
    </row>
    <row r="55381" spans="1:1" x14ac:dyDescent="0.2">
      <c r="A55381">
        <v>936589285702042</v>
      </c>
    </row>
    <row r="55382" spans="1:1" x14ac:dyDescent="0.2">
      <c r="A55382">
        <v>936589285702458</v>
      </c>
    </row>
    <row r="55383" spans="1:1" x14ac:dyDescent="0.2">
      <c r="A55383">
        <v>936589285703125</v>
      </c>
    </row>
    <row r="55384" spans="1:1" x14ac:dyDescent="0.2">
      <c r="A55384">
        <v>936589285703375</v>
      </c>
    </row>
    <row r="55385" spans="1:1" x14ac:dyDescent="0.2">
      <c r="A55385">
        <v>936589285703667</v>
      </c>
    </row>
    <row r="55386" spans="1:1" x14ac:dyDescent="0.2">
      <c r="A55386">
        <v>936589285704000</v>
      </c>
    </row>
    <row r="55387" spans="1:1" x14ac:dyDescent="0.2">
      <c r="A55387">
        <v>936589285706500</v>
      </c>
    </row>
    <row r="55388" spans="1:1" x14ac:dyDescent="0.2">
      <c r="A55388">
        <v>936589285708000</v>
      </c>
    </row>
    <row r="55389" spans="1:1" x14ac:dyDescent="0.2">
      <c r="A55389">
        <v>936589285708333</v>
      </c>
    </row>
    <row r="55390" spans="1:1" x14ac:dyDescent="0.2">
      <c r="A55390">
        <v>936589285711250</v>
      </c>
    </row>
    <row r="55391" spans="1:1" x14ac:dyDescent="0.2">
      <c r="A55391">
        <v>936589285711792</v>
      </c>
    </row>
    <row r="55392" spans="1:1" x14ac:dyDescent="0.2">
      <c r="A55392">
        <v>936589285712042</v>
      </c>
    </row>
    <row r="55393" spans="1:1" x14ac:dyDescent="0.2">
      <c r="A55393">
        <v>936589285712333</v>
      </c>
    </row>
    <row r="55394" spans="1:1" x14ac:dyDescent="0.2">
      <c r="A55394">
        <v>936589285712667</v>
      </c>
    </row>
    <row r="55395" spans="1:1" x14ac:dyDescent="0.2">
      <c r="A55395">
        <v>936589285712958</v>
      </c>
    </row>
    <row r="55396" spans="1:1" x14ac:dyDescent="0.2">
      <c r="A55396">
        <v>936589285713208</v>
      </c>
    </row>
    <row r="55397" spans="1:1" x14ac:dyDescent="0.2">
      <c r="A55397">
        <v>936589285714708</v>
      </c>
    </row>
    <row r="55398" spans="1:1" x14ac:dyDescent="0.2">
      <c r="A55398">
        <v>936589285719458</v>
      </c>
    </row>
    <row r="55399" spans="1:1" x14ac:dyDescent="0.2">
      <c r="A55399">
        <v>936589285721125</v>
      </c>
    </row>
    <row r="55400" spans="1:1" x14ac:dyDescent="0.2">
      <c r="A55400">
        <v>936589285721417</v>
      </c>
    </row>
    <row r="55401" spans="1:1" x14ac:dyDescent="0.2">
      <c r="A55401">
        <v>936589285721667</v>
      </c>
    </row>
    <row r="55402" spans="1:1" x14ac:dyDescent="0.2">
      <c r="A55402">
        <v>936589285723417</v>
      </c>
    </row>
    <row r="55403" spans="1:1" x14ac:dyDescent="0.2">
      <c r="A55403">
        <v>936589285723917</v>
      </c>
    </row>
    <row r="55404" spans="1:1" x14ac:dyDescent="0.2">
      <c r="A55404">
        <v>936589285724250</v>
      </c>
    </row>
    <row r="55405" spans="1:1" x14ac:dyDescent="0.2">
      <c r="A55405">
        <v>936589285724583</v>
      </c>
    </row>
    <row r="55406" spans="1:1" x14ac:dyDescent="0.2">
      <c r="A55406">
        <v>936589285724792</v>
      </c>
    </row>
    <row r="55407" spans="1:1" x14ac:dyDescent="0.2">
      <c r="A55407">
        <v>936589285725042</v>
      </c>
    </row>
    <row r="55408" spans="1:1" x14ac:dyDescent="0.2">
      <c r="A55408">
        <v>936589285725583</v>
      </c>
    </row>
    <row r="55409" spans="1:1" x14ac:dyDescent="0.2">
      <c r="A55409">
        <v>936589285728375</v>
      </c>
    </row>
    <row r="55410" spans="1:1" x14ac:dyDescent="0.2">
      <c r="A55410">
        <v>936589285729000</v>
      </c>
    </row>
    <row r="55411" spans="1:1" x14ac:dyDescent="0.2">
      <c r="A55411">
        <v>936589285730417</v>
      </c>
    </row>
    <row r="55412" spans="1:1" x14ac:dyDescent="0.2">
      <c r="A55412">
        <v>936589285734750</v>
      </c>
    </row>
    <row r="55413" spans="1:1" x14ac:dyDescent="0.2">
      <c r="A55413">
        <v>936589285735250</v>
      </c>
    </row>
    <row r="55414" spans="1:1" x14ac:dyDescent="0.2">
      <c r="A55414">
        <v>936589285737125</v>
      </c>
    </row>
    <row r="55415" spans="1:1" x14ac:dyDescent="0.2">
      <c r="A55415">
        <v>936589285738958</v>
      </c>
    </row>
    <row r="55416" spans="1:1" x14ac:dyDescent="0.2">
      <c r="A55416">
        <v>936589285741792</v>
      </c>
    </row>
    <row r="55417" spans="1:1" x14ac:dyDescent="0.2">
      <c r="A55417">
        <v>936589285742125</v>
      </c>
    </row>
    <row r="55418" spans="1:1" x14ac:dyDescent="0.2">
      <c r="A55418">
        <v>936589285745500</v>
      </c>
    </row>
    <row r="55419" spans="1:1" x14ac:dyDescent="0.2">
      <c r="A55419">
        <v>936589285745792</v>
      </c>
    </row>
    <row r="55420" spans="1:1" x14ac:dyDescent="0.2">
      <c r="A55420">
        <v>936589285747125</v>
      </c>
    </row>
    <row r="55421" spans="1:1" x14ac:dyDescent="0.2">
      <c r="A55421">
        <v>936589285747375</v>
      </c>
    </row>
    <row r="55422" spans="1:1" x14ac:dyDescent="0.2">
      <c r="A55422">
        <v>936589285748875</v>
      </c>
    </row>
    <row r="55423" spans="1:1" x14ac:dyDescent="0.2">
      <c r="A55423">
        <v>936589285749292</v>
      </c>
    </row>
    <row r="55424" spans="1:1" x14ac:dyDescent="0.2">
      <c r="A55424">
        <v>936589285749583</v>
      </c>
    </row>
    <row r="55425" spans="1:1" x14ac:dyDescent="0.2">
      <c r="A55425">
        <v>936589285749875</v>
      </c>
    </row>
    <row r="55426" spans="1:1" x14ac:dyDescent="0.2">
      <c r="A55426">
        <v>936589285750375</v>
      </c>
    </row>
    <row r="55427" spans="1:1" x14ac:dyDescent="0.2">
      <c r="A55427">
        <v>936589285751917</v>
      </c>
    </row>
    <row r="55428" spans="1:1" x14ac:dyDescent="0.2">
      <c r="A55428">
        <v>936589285752375</v>
      </c>
    </row>
    <row r="55429" spans="1:1" x14ac:dyDescent="0.2">
      <c r="A55429">
        <v>936589285752875</v>
      </c>
    </row>
    <row r="55430" spans="1:1" x14ac:dyDescent="0.2">
      <c r="A55430">
        <v>936589285754250</v>
      </c>
    </row>
    <row r="55431" spans="1:1" x14ac:dyDescent="0.2">
      <c r="A55431">
        <v>936589285754500</v>
      </c>
    </row>
    <row r="55432" spans="1:1" x14ac:dyDescent="0.2">
      <c r="A55432">
        <v>936589285754958</v>
      </c>
    </row>
    <row r="55433" spans="1:1" x14ac:dyDescent="0.2">
      <c r="A55433">
        <v>936589285755292</v>
      </c>
    </row>
    <row r="55434" spans="1:1" x14ac:dyDescent="0.2">
      <c r="A55434">
        <v>936589285757000</v>
      </c>
    </row>
    <row r="55435" spans="1:1" x14ac:dyDescent="0.2">
      <c r="A55435">
        <v>936589285757375</v>
      </c>
    </row>
    <row r="55436" spans="1:1" x14ac:dyDescent="0.2">
      <c r="A55436">
        <v>936589285758167</v>
      </c>
    </row>
    <row r="55437" spans="1:1" x14ac:dyDescent="0.2">
      <c r="A55437">
        <v>936589285758417</v>
      </c>
    </row>
    <row r="55438" spans="1:1" x14ac:dyDescent="0.2">
      <c r="A55438">
        <v>936589285758958</v>
      </c>
    </row>
    <row r="55439" spans="1:1" x14ac:dyDescent="0.2">
      <c r="A55439">
        <v>936589285759917</v>
      </c>
    </row>
    <row r="55440" spans="1:1" x14ac:dyDescent="0.2">
      <c r="A55440">
        <v>936589285760292</v>
      </c>
    </row>
    <row r="55441" spans="1:1" x14ac:dyDescent="0.2">
      <c r="A55441">
        <v>936589285761708</v>
      </c>
    </row>
    <row r="55442" spans="1:1" x14ac:dyDescent="0.2">
      <c r="A55442">
        <v>936589285762250</v>
      </c>
    </row>
    <row r="55443" spans="1:1" x14ac:dyDescent="0.2">
      <c r="A55443">
        <v>936589285762500</v>
      </c>
    </row>
    <row r="55444" spans="1:1" x14ac:dyDescent="0.2">
      <c r="A55444">
        <v>936589285764875</v>
      </c>
    </row>
    <row r="55445" spans="1:1" x14ac:dyDescent="0.2">
      <c r="A55445">
        <v>936589285765458</v>
      </c>
    </row>
    <row r="55446" spans="1:1" x14ac:dyDescent="0.2">
      <c r="A55446">
        <v>936589285765750</v>
      </c>
    </row>
    <row r="55447" spans="1:1" x14ac:dyDescent="0.2">
      <c r="A55447">
        <v>936589285766000</v>
      </c>
    </row>
    <row r="55448" spans="1:1" x14ac:dyDescent="0.2">
      <c r="A55448">
        <v>936589285766542</v>
      </c>
    </row>
    <row r="55449" spans="1:1" x14ac:dyDescent="0.2">
      <c r="A55449">
        <v>936589285770250</v>
      </c>
    </row>
    <row r="55450" spans="1:1" x14ac:dyDescent="0.2">
      <c r="A55450">
        <v>936589285770500</v>
      </c>
    </row>
    <row r="55451" spans="1:1" x14ac:dyDescent="0.2">
      <c r="A55451">
        <v>936589285770792</v>
      </c>
    </row>
    <row r="55452" spans="1:1" x14ac:dyDescent="0.2">
      <c r="A55452">
        <v>936589285771042</v>
      </c>
    </row>
    <row r="55453" spans="1:1" x14ac:dyDescent="0.2">
      <c r="A55453">
        <v>936589285771292</v>
      </c>
    </row>
    <row r="55454" spans="1:1" x14ac:dyDescent="0.2">
      <c r="A55454">
        <v>936589285775125</v>
      </c>
    </row>
    <row r="55455" spans="1:1" x14ac:dyDescent="0.2">
      <c r="A55455">
        <v>936589285775667</v>
      </c>
    </row>
    <row r="55456" spans="1:1" x14ac:dyDescent="0.2">
      <c r="A55456">
        <v>936589285775875</v>
      </c>
    </row>
    <row r="55457" spans="1:1" x14ac:dyDescent="0.2">
      <c r="A55457">
        <v>936589285776125</v>
      </c>
    </row>
    <row r="55458" spans="1:1" x14ac:dyDescent="0.2">
      <c r="A55458">
        <v>936589285776375</v>
      </c>
    </row>
    <row r="55459" spans="1:1" x14ac:dyDescent="0.2">
      <c r="A55459">
        <v>936589285778042</v>
      </c>
    </row>
    <row r="55460" spans="1:1" x14ac:dyDescent="0.2">
      <c r="A55460">
        <v>936589285779292</v>
      </c>
    </row>
    <row r="55461" spans="1:1" x14ac:dyDescent="0.2">
      <c r="A55461">
        <v>936589285781125</v>
      </c>
    </row>
    <row r="55462" spans="1:1" x14ac:dyDescent="0.2">
      <c r="A55462">
        <v>936589285781583</v>
      </c>
    </row>
    <row r="55463" spans="1:1" x14ac:dyDescent="0.2">
      <c r="A55463">
        <v>936589285781833</v>
      </c>
    </row>
    <row r="55464" spans="1:1" x14ac:dyDescent="0.2">
      <c r="A55464">
        <v>936589285783250</v>
      </c>
    </row>
    <row r="55465" spans="1:1" x14ac:dyDescent="0.2">
      <c r="A55465">
        <v>936589285783500</v>
      </c>
    </row>
    <row r="55466" spans="1:1" x14ac:dyDescent="0.2">
      <c r="A55466">
        <v>936589285784875</v>
      </c>
    </row>
    <row r="55467" spans="1:1" x14ac:dyDescent="0.2">
      <c r="A55467">
        <v>936589285785333</v>
      </c>
    </row>
    <row r="55468" spans="1:1" x14ac:dyDescent="0.2">
      <c r="A55468">
        <v>936589287316167</v>
      </c>
    </row>
    <row r="55469" spans="1:1" x14ac:dyDescent="0.2">
      <c r="A55469">
        <v>936589287356708</v>
      </c>
    </row>
    <row r="55470" spans="1:1" x14ac:dyDescent="0.2">
      <c r="A55470">
        <v>936589287361000</v>
      </c>
    </row>
    <row r="55471" spans="1:1" x14ac:dyDescent="0.2">
      <c r="A55471">
        <v>936589287361375</v>
      </c>
    </row>
    <row r="55472" spans="1:1" x14ac:dyDescent="0.2">
      <c r="A55472">
        <v>936589287364708</v>
      </c>
    </row>
    <row r="55473" spans="1:1" x14ac:dyDescent="0.2">
      <c r="A55473">
        <v>936589287365458</v>
      </c>
    </row>
    <row r="55474" spans="1:1" x14ac:dyDescent="0.2">
      <c r="A55474">
        <v>936589287368458</v>
      </c>
    </row>
    <row r="55475" spans="1:1" x14ac:dyDescent="0.2">
      <c r="A55475">
        <v>936589287368750</v>
      </c>
    </row>
    <row r="55476" spans="1:1" x14ac:dyDescent="0.2">
      <c r="A55476">
        <v>936589287371875</v>
      </c>
    </row>
    <row r="55477" spans="1:1" x14ac:dyDescent="0.2">
      <c r="A55477">
        <v>936589287372333</v>
      </c>
    </row>
    <row r="55478" spans="1:1" x14ac:dyDescent="0.2">
      <c r="A55478">
        <v>936589287372708</v>
      </c>
    </row>
    <row r="55479" spans="1:1" x14ac:dyDescent="0.2">
      <c r="A55479">
        <v>936589287375458</v>
      </c>
    </row>
    <row r="55480" spans="1:1" x14ac:dyDescent="0.2">
      <c r="A55480">
        <v>936589287375833</v>
      </c>
    </row>
    <row r="55481" spans="1:1" x14ac:dyDescent="0.2">
      <c r="A55481">
        <v>936589287376667</v>
      </c>
    </row>
    <row r="55482" spans="1:1" x14ac:dyDescent="0.2">
      <c r="A55482">
        <v>936589287376917</v>
      </c>
    </row>
    <row r="55483" spans="1:1" x14ac:dyDescent="0.2">
      <c r="A55483">
        <v>936589287377583</v>
      </c>
    </row>
    <row r="55484" spans="1:1" x14ac:dyDescent="0.2">
      <c r="A55484">
        <v>936589287379667</v>
      </c>
    </row>
    <row r="55485" spans="1:1" x14ac:dyDescent="0.2">
      <c r="A55485">
        <v>936589287380042</v>
      </c>
    </row>
    <row r="55486" spans="1:1" x14ac:dyDescent="0.2">
      <c r="A55486">
        <v>936589287383250</v>
      </c>
    </row>
    <row r="55487" spans="1:1" x14ac:dyDescent="0.2">
      <c r="A55487">
        <v>936589287384333</v>
      </c>
    </row>
    <row r="55488" spans="1:1" x14ac:dyDescent="0.2">
      <c r="A55488">
        <v>936589287384750</v>
      </c>
    </row>
    <row r="55489" spans="1:1" x14ac:dyDescent="0.2">
      <c r="A55489">
        <v>936589287385333</v>
      </c>
    </row>
    <row r="55490" spans="1:1" x14ac:dyDescent="0.2">
      <c r="A55490">
        <v>936589287386333</v>
      </c>
    </row>
    <row r="55491" spans="1:1" x14ac:dyDescent="0.2">
      <c r="A55491">
        <v>936589287386708</v>
      </c>
    </row>
    <row r="55492" spans="1:1" x14ac:dyDescent="0.2">
      <c r="A55492">
        <v>936589287387000</v>
      </c>
    </row>
    <row r="55493" spans="1:1" x14ac:dyDescent="0.2">
      <c r="A55493">
        <v>936589287387875</v>
      </c>
    </row>
    <row r="55494" spans="1:1" x14ac:dyDescent="0.2">
      <c r="A55494">
        <v>936589287389750</v>
      </c>
    </row>
    <row r="55495" spans="1:1" x14ac:dyDescent="0.2">
      <c r="A55495">
        <v>936589287391750</v>
      </c>
    </row>
    <row r="55496" spans="1:1" x14ac:dyDescent="0.2">
      <c r="A55496">
        <v>936589287392125</v>
      </c>
    </row>
    <row r="55497" spans="1:1" x14ac:dyDescent="0.2">
      <c r="A55497">
        <v>936589287392542</v>
      </c>
    </row>
    <row r="55498" spans="1:1" x14ac:dyDescent="0.2">
      <c r="A55498">
        <v>936589287392833</v>
      </c>
    </row>
    <row r="55499" spans="1:1" x14ac:dyDescent="0.2">
      <c r="A55499">
        <v>936589287394375</v>
      </c>
    </row>
    <row r="55500" spans="1:1" x14ac:dyDescent="0.2">
      <c r="A55500">
        <v>936589287394625</v>
      </c>
    </row>
    <row r="55501" spans="1:1" x14ac:dyDescent="0.2">
      <c r="A55501">
        <v>936589287398333</v>
      </c>
    </row>
    <row r="55502" spans="1:1" x14ac:dyDescent="0.2">
      <c r="A55502">
        <v>936589287398958</v>
      </c>
    </row>
    <row r="55503" spans="1:1" x14ac:dyDescent="0.2">
      <c r="A55503">
        <v>936589287399417</v>
      </c>
    </row>
    <row r="55504" spans="1:1" x14ac:dyDescent="0.2">
      <c r="A55504">
        <v>936589287399792</v>
      </c>
    </row>
    <row r="55505" spans="1:1" x14ac:dyDescent="0.2">
      <c r="A55505">
        <v>936589287400167</v>
      </c>
    </row>
    <row r="55506" spans="1:1" x14ac:dyDescent="0.2">
      <c r="A55506">
        <v>936589287400542</v>
      </c>
    </row>
    <row r="55507" spans="1:1" x14ac:dyDescent="0.2">
      <c r="A55507">
        <v>936589287401333</v>
      </c>
    </row>
    <row r="55508" spans="1:1" x14ac:dyDescent="0.2">
      <c r="A55508">
        <v>936589287401583</v>
      </c>
    </row>
    <row r="55509" spans="1:1" x14ac:dyDescent="0.2">
      <c r="A55509">
        <v>936589287404958</v>
      </c>
    </row>
    <row r="55510" spans="1:1" x14ac:dyDescent="0.2">
      <c r="A55510">
        <v>936589287405417</v>
      </c>
    </row>
    <row r="55511" spans="1:1" x14ac:dyDescent="0.2">
      <c r="A55511">
        <v>936589287407250</v>
      </c>
    </row>
    <row r="55512" spans="1:1" x14ac:dyDescent="0.2">
      <c r="A55512">
        <v>936589287407875</v>
      </c>
    </row>
    <row r="55513" spans="1:1" x14ac:dyDescent="0.2">
      <c r="A55513">
        <v>936589287408542</v>
      </c>
    </row>
    <row r="55514" spans="1:1" x14ac:dyDescent="0.2">
      <c r="A55514">
        <v>936589287409417</v>
      </c>
    </row>
    <row r="55515" spans="1:1" x14ac:dyDescent="0.2">
      <c r="A55515">
        <v>936589287409792</v>
      </c>
    </row>
    <row r="55516" spans="1:1" x14ac:dyDescent="0.2">
      <c r="A55516">
        <v>936589287410500</v>
      </c>
    </row>
    <row r="55517" spans="1:1" x14ac:dyDescent="0.2">
      <c r="A55517">
        <v>936589287413708</v>
      </c>
    </row>
    <row r="55518" spans="1:1" x14ac:dyDescent="0.2">
      <c r="A55518">
        <v>936589287414167</v>
      </c>
    </row>
    <row r="55519" spans="1:1" x14ac:dyDescent="0.2">
      <c r="A55519">
        <v>936589287414958</v>
      </c>
    </row>
    <row r="55520" spans="1:1" x14ac:dyDescent="0.2">
      <c r="A55520">
        <v>936589287416458</v>
      </c>
    </row>
    <row r="55521" spans="1:1" x14ac:dyDescent="0.2">
      <c r="A55521">
        <v>936589287418833</v>
      </c>
    </row>
    <row r="55522" spans="1:1" x14ac:dyDescent="0.2">
      <c r="A55522">
        <v>936589287419708</v>
      </c>
    </row>
    <row r="55523" spans="1:1" x14ac:dyDescent="0.2">
      <c r="A55523">
        <v>936589287420625</v>
      </c>
    </row>
    <row r="55524" spans="1:1" x14ac:dyDescent="0.2">
      <c r="A55524">
        <v>936589287421750</v>
      </c>
    </row>
    <row r="55525" spans="1:1" x14ac:dyDescent="0.2">
      <c r="A55525">
        <v>936589287423417</v>
      </c>
    </row>
    <row r="55526" spans="1:1" x14ac:dyDescent="0.2">
      <c r="A55526">
        <v>936589287424167</v>
      </c>
    </row>
    <row r="55527" spans="1:1" x14ac:dyDescent="0.2">
      <c r="A55527">
        <v>936589287424958</v>
      </c>
    </row>
    <row r="55528" spans="1:1" x14ac:dyDescent="0.2">
      <c r="A55528">
        <v>936589287427292</v>
      </c>
    </row>
    <row r="55529" spans="1:1" x14ac:dyDescent="0.2">
      <c r="A55529">
        <v>936589287432625</v>
      </c>
    </row>
    <row r="55530" spans="1:1" x14ac:dyDescent="0.2">
      <c r="A55530">
        <v>936589287432958</v>
      </c>
    </row>
    <row r="55531" spans="1:1" x14ac:dyDescent="0.2">
      <c r="A55531">
        <v>936589287433292</v>
      </c>
    </row>
    <row r="55532" spans="1:1" x14ac:dyDescent="0.2">
      <c r="A55532">
        <v>936589287433958</v>
      </c>
    </row>
    <row r="55533" spans="1:1" x14ac:dyDescent="0.2">
      <c r="A55533">
        <v>936589287434250</v>
      </c>
    </row>
    <row r="55534" spans="1:1" x14ac:dyDescent="0.2">
      <c r="A55534">
        <v>936589287439167</v>
      </c>
    </row>
    <row r="55535" spans="1:1" x14ac:dyDescent="0.2">
      <c r="A55535">
        <v>936589287444375</v>
      </c>
    </row>
    <row r="55536" spans="1:1" x14ac:dyDescent="0.2">
      <c r="A55536">
        <v>936589287448375</v>
      </c>
    </row>
    <row r="55537" spans="1:1" x14ac:dyDescent="0.2">
      <c r="A55537">
        <v>936589287448667</v>
      </c>
    </row>
    <row r="55538" spans="1:1" x14ac:dyDescent="0.2">
      <c r="A55538">
        <v>936589287449500</v>
      </c>
    </row>
    <row r="55539" spans="1:1" x14ac:dyDescent="0.2">
      <c r="A55539">
        <v>936589287450625</v>
      </c>
    </row>
    <row r="55540" spans="1:1" x14ac:dyDescent="0.2">
      <c r="A55540">
        <v>936589287455042</v>
      </c>
    </row>
    <row r="55541" spans="1:1" x14ac:dyDescent="0.2">
      <c r="A55541">
        <v>936589287456333</v>
      </c>
    </row>
    <row r="55542" spans="1:1" x14ac:dyDescent="0.2">
      <c r="A55542">
        <v>936589287458667</v>
      </c>
    </row>
    <row r="55543" spans="1:1" x14ac:dyDescent="0.2">
      <c r="A55543">
        <v>936589287459208</v>
      </c>
    </row>
    <row r="55544" spans="1:1" x14ac:dyDescent="0.2">
      <c r="A55544">
        <v>936589287460792</v>
      </c>
    </row>
    <row r="55545" spans="1:1" x14ac:dyDescent="0.2">
      <c r="A55545">
        <v>936589287461125</v>
      </c>
    </row>
    <row r="55546" spans="1:1" x14ac:dyDescent="0.2">
      <c r="A55546">
        <v>936589287461375</v>
      </c>
    </row>
    <row r="55547" spans="1:1" x14ac:dyDescent="0.2">
      <c r="A55547">
        <v>936589287461667</v>
      </c>
    </row>
    <row r="55548" spans="1:1" x14ac:dyDescent="0.2">
      <c r="A55548">
        <v>936589287462625</v>
      </c>
    </row>
    <row r="55549" spans="1:1" x14ac:dyDescent="0.2">
      <c r="A55549">
        <v>936589287463042</v>
      </c>
    </row>
    <row r="55550" spans="1:1" x14ac:dyDescent="0.2">
      <c r="A55550">
        <v>936589287463333</v>
      </c>
    </row>
    <row r="55551" spans="1:1" x14ac:dyDescent="0.2">
      <c r="A55551">
        <v>936589287463708</v>
      </c>
    </row>
    <row r="55552" spans="1:1" x14ac:dyDescent="0.2">
      <c r="A55552">
        <v>936589287464375</v>
      </c>
    </row>
    <row r="55553" spans="1:1" x14ac:dyDescent="0.2">
      <c r="A55553">
        <v>936589287467208</v>
      </c>
    </row>
    <row r="55554" spans="1:1" x14ac:dyDescent="0.2">
      <c r="A55554">
        <v>936589287468000</v>
      </c>
    </row>
    <row r="55555" spans="1:1" x14ac:dyDescent="0.2">
      <c r="A55555">
        <v>936589287470750</v>
      </c>
    </row>
    <row r="55556" spans="1:1" x14ac:dyDescent="0.2">
      <c r="A55556">
        <v>936589287471042</v>
      </c>
    </row>
    <row r="55557" spans="1:1" x14ac:dyDescent="0.2">
      <c r="A55557">
        <v>936589287471333</v>
      </c>
    </row>
    <row r="55558" spans="1:1" x14ac:dyDescent="0.2">
      <c r="A55558">
        <v>936589287471875</v>
      </c>
    </row>
    <row r="55559" spans="1:1" x14ac:dyDescent="0.2">
      <c r="A55559">
        <v>936589287474417</v>
      </c>
    </row>
    <row r="55560" spans="1:1" x14ac:dyDescent="0.2">
      <c r="A55560">
        <v>936589287474917</v>
      </c>
    </row>
    <row r="55561" spans="1:1" x14ac:dyDescent="0.2">
      <c r="A55561">
        <v>936589287476167</v>
      </c>
    </row>
    <row r="55562" spans="1:1" x14ac:dyDescent="0.2">
      <c r="A55562">
        <v>936589287476708</v>
      </c>
    </row>
    <row r="55563" spans="1:1" x14ac:dyDescent="0.2">
      <c r="A55563">
        <v>936589287477167</v>
      </c>
    </row>
    <row r="55564" spans="1:1" x14ac:dyDescent="0.2">
      <c r="A55564">
        <v>936589287477750</v>
      </c>
    </row>
    <row r="55565" spans="1:1" x14ac:dyDescent="0.2">
      <c r="A55565">
        <v>936589287478792</v>
      </c>
    </row>
    <row r="55566" spans="1:1" x14ac:dyDescent="0.2">
      <c r="A55566">
        <v>936589287479792</v>
      </c>
    </row>
    <row r="55567" spans="1:1" x14ac:dyDescent="0.2">
      <c r="A55567">
        <v>936589287480042</v>
      </c>
    </row>
    <row r="55568" spans="1:1" x14ac:dyDescent="0.2">
      <c r="A55568">
        <v>936589287480542</v>
      </c>
    </row>
    <row r="55569" spans="1:1" x14ac:dyDescent="0.2">
      <c r="A55569">
        <v>936589287480792</v>
      </c>
    </row>
    <row r="55570" spans="1:1" x14ac:dyDescent="0.2">
      <c r="A55570">
        <v>936589287481208</v>
      </c>
    </row>
    <row r="55571" spans="1:1" x14ac:dyDescent="0.2">
      <c r="A55571">
        <v>936589287484083</v>
      </c>
    </row>
    <row r="55572" spans="1:1" x14ac:dyDescent="0.2">
      <c r="A55572">
        <v>936589287484583</v>
      </c>
    </row>
    <row r="55573" spans="1:1" x14ac:dyDescent="0.2">
      <c r="A55573">
        <v>936589287484958</v>
      </c>
    </row>
    <row r="55574" spans="1:1" x14ac:dyDescent="0.2">
      <c r="A55574">
        <v>936589287485333</v>
      </c>
    </row>
    <row r="55575" spans="1:1" x14ac:dyDescent="0.2">
      <c r="A55575">
        <v>936589287485708</v>
      </c>
    </row>
    <row r="55576" spans="1:1" x14ac:dyDescent="0.2">
      <c r="A55576">
        <v>936589287486000</v>
      </c>
    </row>
    <row r="55577" spans="1:1" x14ac:dyDescent="0.2">
      <c r="A55577">
        <v>936589287486333</v>
      </c>
    </row>
    <row r="55578" spans="1:1" x14ac:dyDescent="0.2">
      <c r="A55578">
        <v>936589287486625</v>
      </c>
    </row>
    <row r="55579" spans="1:1" x14ac:dyDescent="0.2">
      <c r="A55579">
        <v>936589287486917</v>
      </c>
    </row>
    <row r="55580" spans="1:1" x14ac:dyDescent="0.2">
      <c r="A55580">
        <v>936589287487250</v>
      </c>
    </row>
    <row r="55581" spans="1:1" x14ac:dyDescent="0.2">
      <c r="A55581">
        <v>936589287489875</v>
      </c>
    </row>
    <row r="55582" spans="1:1" x14ac:dyDescent="0.2">
      <c r="A55582">
        <v>936589287490208</v>
      </c>
    </row>
    <row r="55583" spans="1:1" x14ac:dyDescent="0.2">
      <c r="A55583">
        <v>936589287490583</v>
      </c>
    </row>
    <row r="55584" spans="1:1" x14ac:dyDescent="0.2">
      <c r="A55584">
        <v>936589287492750</v>
      </c>
    </row>
    <row r="55585" spans="1:1" x14ac:dyDescent="0.2">
      <c r="A55585">
        <v>936589287493000</v>
      </c>
    </row>
    <row r="55586" spans="1:1" x14ac:dyDescent="0.2">
      <c r="A55586">
        <v>936589287493250</v>
      </c>
    </row>
    <row r="55587" spans="1:1" x14ac:dyDescent="0.2">
      <c r="A55587">
        <v>936589287493875</v>
      </c>
    </row>
    <row r="55588" spans="1:1" x14ac:dyDescent="0.2">
      <c r="A55588">
        <v>936589287494208</v>
      </c>
    </row>
    <row r="55589" spans="1:1" x14ac:dyDescent="0.2">
      <c r="A55589">
        <v>936589287496125</v>
      </c>
    </row>
    <row r="55590" spans="1:1" x14ac:dyDescent="0.2">
      <c r="A55590">
        <v>936589287496458</v>
      </c>
    </row>
    <row r="55591" spans="1:1" x14ac:dyDescent="0.2">
      <c r="A55591">
        <v>936589287499208</v>
      </c>
    </row>
    <row r="55592" spans="1:1" x14ac:dyDescent="0.2">
      <c r="A55592">
        <v>936589287501708</v>
      </c>
    </row>
    <row r="55593" spans="1:1" x14ac:dyDescent="0.2">
      <c r="A55593">
        <v>936589287503333</v>
      </c>
    </row>
    <row r="55594" spans="1:1" x14ac:dyDescent="0.2">
      <c r="A55594">
        <v>936589287505542</v>
      </c>
    </row>
    <row r="55595" spans="1:1" x14ac:dyDescent="0.2">
      <c r="A55595">
        <v>936589287506208</v>
      </c>
    </row>
    <row r="55596" spans="1:1" x14ac:dyDescent="0.2">
      <c r="A55596">
        <v>936589287510958</v>
      </c>
    </row>
    <row r="55597" spans="1:1" x14ac:dyDescent="0.2">
      <c r="A55597">
        <v>936589287511208</v>
      </c>
    </row>
    <row r="55598" spans="1:1" x14ac:dyDescent="0.2">
      <c r="A55598">
        <v>936589287511542</v>
      </c>
    </row>
    <row r="55599" spans="1:1" x14ac:dyDescent="0.2">
      <c r="A55599">
        <v>936589287511917</v>
      </c>
    </row>
    <row r="55600" spans="1:1" x14ac:dyDescent="0.2">
      <c r="A55600">
        <v>936589287512167</v>
      </c>
    </row>
    <row r="55601" spans="1:1" x14ac:dyDescent="0.2">
      <c r="A55601">
        <v>936589287512625</v>
      </c>
    </row>
    <row r="55602" spans="1:1" x14ac:dyDescent="0.2">
      <c r="A55602">
        <v>936589287513583</v>
      </c>
    </row>
    <row r="55603" spans="1:1" x14ac:dyDescent="0.2">
      <c r="A55603">
        <v>936589287516583</v>
      </c>
    </row>
    <row r="55604" spans="1:1" x14ac:dyDescent="0.2">
      <c r="A55604">
        <v>936589287517042</v>
      </c>
    </row>
    <row r="55605" spans="1:1" x14ac:dyDescent="0.2">
      <c r="A55605">
        <v>936589287517833</v>
      </c>
    </row>
    <row r="55606" spans="1:1" x14ac:dyDescent="0.2">
      <c r="A55606">
        <v>936589287518250</v>
      </c>
    </row>
    <row r="55607" spans="1:1" x14ac:dyDescent="0.2">
      <c r="A55607">
        <v>936589287518875</v>
      </c>
    </row>
    <row r="55608" spans="1:1" x14ac:dyDescent="0.2">
      <c r="A55608">
        <v>936589287519625</v>
      </c>
    </row>
    <row r="55609" spans="1:1" x14ac:dyDescent="0.2">
      <c r="A55609">
        <v>936589287520333</v>
      </c>
    </row>
    <row r="55610" spans="1:1" x14ac:dyDescent="0.2">
      <c r="A55610">
        <v>936589287524917</v>
      </c>
    </row>
    <row r="55611" spans="1:1" x14ac:dyDescent="0.2">
      <c r="A55611">
        <v>936589287525458</v>
      </c>
    </row>
    <row r="55612" spans="1:1" x14ac:dyDescent="0.2">
      <c r="A55612">
        <v>936589287525917</v>
      </c>
    </row>
    <row r="55613" spans="1:1" x14ac:dyDescent="0.2">
      <c r="A55613">
        <v>936589287526542</v>
      </c>
    </row>
    <row r="55614" spans="1:1" x14ac:dyDescent="0.2">
      <c r="A55614">
        <v>936589287529500</v>
      </c>
    </row>
    <row r="55615" spans="1:1" x14ac:dyDescent="0.2">
      <c r="A55615">
        <v>936589287535042</v>
      </c>
    </row>
    <row r="55616" spans="1:1" x14ac:dyDescent="0.2">
      <c r="A55616">
        <v>936589287537667</v>
      </c>
    </row>
    <row r="55617" spans="1:1" x14ac:dyDescent="0.2">
      <c r="A55617">
        <v>936589287541833</v>
      </c>
    </row>
    <row r="55618" spans="1:1" x14ac:dyDescent="0.2">
      <c r="A55618">
        <v>936589287543625</v>
      </c>
    </row>
    <row r="55619" spans="1:1" x14ac:dyDescent="0.2">
      <c r="A55619">
        <v>936589287545458</v>
      </c>
    </row>
    <row r="55620" spans="1:1" x14ac:dyDescent="0.2">
      <c r="A55620">
        <v>936589287545708</v>
      </c>
    </row>
    <row r="55621" spans="1:1" x14ac:dyDescent="0.2">
      <c r="A55621">
        <v>936589287545958</v>
      </c>
    </row>
    <row r="55622" spans="1:1" x14ac:dyDescent="0.2">
      <c r="A55622">
        <v>936589287547875</v>
      </c>
    </row>
    <row r="55623" spans="1:1" x14ac:dyDescent="0.2">
      <c r="A55623">
        <v>936589287549000</v>
      </c>
    </row>
    <row r="55624" spans="1:1" x14ac:dyDescent="0.2">
      <c r="A55624">
        <v>936589287549875</v>
      </c>
    </row>
    <row r="55625" spans="1:1" x14ac:dyDescent="0.2">
      <c r="A55625">
        <v>936589287550125</v>
      </c>
    </row>
    <row r="55626" spans="1:1" x14ac:dyDescent="0.2">
      <c r="A55626">
        <v>936589287550792</v>
      </c>
    </row>
    <row r="55627" spans="1:1" x14ac:dyDescent="0.2">
      <c r="A55627">
        <v>936589287551167</v>
      </c>
    </row>
    <row r="55628" spans="1:1" x14ac:dyDescent="0.2">
      <c r="A55628">
        <v>936589287551417</v>
      </c>
    </row>
    <row r="55629" spans="1:1" x14ac:dyDescent="0.2">
      <c r="A55629">
        <v>936589287552667</v>
      </c>
    </row>
    <row r="55630" spans="1:1" x14ac:dyDescent="0.2">
      <c r="A55630">
        <v>936589287555208</v>
      </c>
    </row>
    <row r="55631" spans="1:1" x14ac:dyDescent="0.2">
      <c r="A55631">
        <v>936589287555583</v>
      </c>
    </row>
    <row r="55632" spans="1:1" x14ac:dyDescent="0.2">
      <c r="A55632">
        <v>936589287555958</v>
      </c>
    </row>
    <row r="55633" spans="1:1" x14ac:dyDescent="0.2">
      <c r="A55633">
        <v>936589287556625</v>
      </c>
    </row>
    <row r="55634" spans="1:1" x14ac:dyDescent="0.2">
      <c r="A55634">
        <v>936589287557167</v>
      </c>
    </row>
    <row r="55635" spans="1:1" x14ac:dyDescent="0.2">
      <c r="A55635">
        <v>936589287557708</v>
      </c>
    </row>
    <row r="55636" spans="1:1" x14ac:dyDescent="0.2">
      <c r="A55636">
        <v>936589287558375</v>
      </c>
    </row>
    <row r="55637" spans="1:1" x14ac:dyDescent="0.2">
      <c r="A55637">
        <v>936589287558667</v>
      </c>
    </row>
    <row r="55638" spans="1:1" x14ac:dyDescent="0.2">
      <c r="A55638">
        <v>936589287559042</v>
      </c>
    </row>
    <row r="55639" spans="1:1" x14ac:dyDescent="0.2">
      <c r="A55639">
        <v>936589287562417</v>
      </c>
    </row>
    <row r="55640" spans="1:1" x14ac:dyDescent="0.2">
      <c r="A55640">
        <v>936589287565292</v>
      </c>
    </row>
    <row r="55641" spans="1:1" x14ac:dyDescent="0.2">
      <c r="A55641">
        <v>936589287565583</v>
      </c>
    </row>
    <row r="55642" spans="1:1" x14ac:dyDescent="0.2">
      <c r="A55642">
        <v>936589287565833</v>
      </c>
    </row>
    <row r="55643" spans="1:1" x14ac:dyDescent="0.2">
      <c r="A55643">
        <v>936589287566875</v>
      </c>
    </row>
    <row r="55644" spans="1:1" x14ac:dyDescent="0.2">
      <c r="A55644">
        <v>936589287567292</v>
      </c>
    </row>
    <row r="55645" spans="1:1" x14ac:dyDescent="0.2">
      <c r="A55645">
        <v>936589287567792</v>
      </c>
    </row>
    <row r="55646" spans="1:1" x14ac:dyDescent="0.2">
      <c r="A55646">
        <v>936589287568083</v>
      </c>
    </row>
    <row r="55647" spans="1:1" x14ac:dyDescent="0.2">
      <c r="A55647">
        <v>936589287569833</v>
      </c>
    </row>
    <row r="55648" spans="1:1" x14ac:dyDescent="0.2">
      <c r="A55648">
        <v>936589287570208</v>
      </c>
    </row>
    <row r="55649" spans="1:1" x14ac:dyDescent="0.2">
      <c r="A55649">
        <v>936589287573667</v>
      </c>
    </row>
    <row r="55650" spans="1:1" x14ac:dyDescent="0.2">
      <c r="A55650">
        <v>936589287574042</v>
      </c>
    </row>
    <row r="55651" spans="1:1" x14ac:dyDescent="0.2">
      <c r="A55651">
        <v>936589287576792</v>
      </c>
    </row>
    <row r="55652" spans="1:1" x14ac:dyDescent="0.2">
      <c r="A55652">
        <v>936589287577125</v>
      </c>
    </row>
    <row r="55653" spans="1:1" x14ac:dyDescent="0.2">
      <c r="A55653">
        <v>936589287577667</v>
      </c>
    </row>
    <row r="55654" spans="1:1" x14ac:dyDescent="0.2">
      <c r="A55654">
        <v>936589287580625</v>
      </c>
    </row>
    <row r="55655" spans="1:1" x14ac:dyDescent="0.2">
      <c r="A55655">
        <v>936589287581375</v>
      </c>
    </row>
    <row r="55656" spans="1:1" x14ac:dyDescent="0.2">
      <c r="A55656">
        <v>936589287581750</v>
      </c>
    </row>
    <row r="55657" spans="1:1" x14ac:dyDescent="0.2">
      <c r="A55657">
        <v>936589287582708</v>
      </c>
    </row>
    <row r="55658" spans="1:1" x14ac:dyDescent="0.2">
      <c r="A55658">
        <v>936589287583083</v>
      </c>
    </row>
    <row r="55659" spans="1:1" x14ac:dyDescent="0.2">
      <c r="A55659">
        <v>936589287583458</v>
      </c>
    </row>
    <row r="55660" spans="1:1" x14ac:dyDescent="0.2">
      <c r="A55660">
        <v>936589287583833</v>
      </c>
    </row>
    <row r="55661" spans="1:1" x14ac:dyDescent="0.2">
      <c r="A55661">
        <v>936589287584625</v>
      </c>
    </row>
    <row r="55662" spans="1:1" x14ac:dyDescent="0.2">
      <c r="A55662">
        <v>936589287584875</v>
      </c>
    </row>
    <row r="55663" spans="1:1" x14ac:dyDescent="0.2">
      <c r="A55663">
        <v>936589287588542</v>
      </c>
    </row>
    <row r="55664" spans="1:1" x14ac:dyDescent="0.2">
      <c r="A55664">
        <v>936589287590292</v>
      </c>
    </row>
    <row r="55665" spans="1:1" x14ac:dyDescent="0.2">
      <c r="A55665">
        <v>936589287590583</v>
      </c>
    </row>
    <row r="55666" spans="1:1" x14ac:dyDescent="0.2">
      <c r="A55666">
        <v>936589287591167</v>
      </c>
    </row>
    <row r="55667" spans="1:1" x14ac:dyDescent="0.2">
      <c r="A55667">
        <v>936589287591417</v>
      </c>
    </row>
    <row r="55668" spans="1:1" x14ac:dyDescent="0.2">
      <c r="A55668">
        <v>936589287591833</v>
      </c>
    </row>
    <row r="55669" spans="1:1" x14ac:dyDescent="0.2">
      <c r="A55669">
        <v>936589287592333</v>
      </c>
    </row>
    <row r="55670" spans="1:1" x14ac:dyDescent="0.2">
      <c r="A55670">
        <v>936589287596542</v>
      </c>
    </row>
    <row r="55671" spans="1:1" x14ac:dyDescent="0.2">
      <c r="A55671">
        <v>936589287596792</v>
      </c>
    </row>
    <row r="55672" spans="1:1" x14ac:dyDescent="0.2">
      <c r="A55672">
        <v>936589287597333</v>
      </c>
    </row>
    <row r="55673" spans="1:1" x14ac:dyDescent="0.2">
      <c r="A55673">
        <v>936589287597708</v>
      </c>
    </row>
    <row r="55674" spans="1:1" x14ac:dyDescent="0.2">
      <c r="A55674">
        <v>936589287598500</v>
      </c>
    </row>
    <row r="55675" spans="1:1" x14ac:dyDescent="0.2">
      <c r="A55675">
        <v>936589287600125</v>
      </c>
    </row>
    <row r="55676" spans="1:1" x14ac:dyDescent="0.2">
      <c r="A55676">
        <v>936589287600417</v>
      </c>
    </row>
    <row r="55677" spans="1:1" x14ac:dyDescent="0.2">
      <c r="A55677">
        <v>936589287600792</v>
      </c>
    </row>
    <row r="55678" spans="1:1" x14ac:dyDescent="0.2">
      <c r="A55678">
        <v>936589287601083</v>
      </c>
    </row>
    <row r="55679" spans="1:1" x14ac:dyDescent="0.2">
      <c r="A55679">
        <v>936589287604917</v>
      </c>
    </row>
    <row r="55680" spans="1:1" x14ac:dyDescent="0.2">
      <c r="A55680">
        <v>936589287605458</v>
      </c>
    </row>
    <row r="55681" spans="1:1" x14ac:dyDescent="0.2">
      <c r="A55681">
        <v>936589287606000</v>
      </c>
    </row>
    <row r="55682" spans="1:1" x14ac:dyDescent="0.2">
      <c r="A55682">
        <v>936589287606625</v>
      </c>
    </row>
    <row r="55683" spans="1:1" x14ac:dyDescent="0.2">
      <c r="A55683">
        <v>936589287607167</v>
      </c>
    </row>
    <row r="55684" spans="1:1" x14ac:dyDescent="0.2">
      <c r="A55684">
        <v>936589287608125</v>
      </c>
    </row>
    <row r="55685" spans="1:1" x14ac:dyDescent="0.2">
      <c r="A55685">
        <v>936589287608500</v>
      </c>
    </row>
    <row r="55686" spans="1:1" x14ac:dyDescent="0.2">
      <c r="A55686">
        <v>936589287608750</v>
      </c>
    </row>
    <row r="55687" spans="1:1" x14ac:dyDescent="0.2">
      <c r="A55687">
        <v>936589287609250</v>
      </c>
    </row>
    <row r="55688" spans="1:1" x14ac:dyDescent="0.2">
      <c r="A55688">
        <v>936589287611125</v>
      </c>
    </row>
    <row r="55689" spans="1:1" x14ac:dyDescent="0.2">
      <c r="A55689">
        <v>936589287611833</v>
      </c>
    </row>
    <row r="55690" spans="1:1" x14ac:dyDescent="0.2">
      <c r="A55690">
        <v>936589287613708</v>
      </c>
    </row>
    <row r="55691" spans="1:1" x14ac:dyDescent="0.2">
      <c r="A55691">
        <v>936589287614000</v>
      </c>
    </row>
    <row r="55692" spans="1:1" x14ac:dyDescent="0.2">
      <c r="A55692">
        <v>936589287614417</v>
      </c>
    </row>
    <row r="55693" spans="1:1" x14ac:dyDescent="0.2">
      <c r="A55693">
        <v>936589287616292</v>
      </c>
    </row>
    <row r="55694" spans="1:1" x14ac:dyDescent="0.2">
      <c r="A55694">
        <v>936589287618875</v>
      </c>
    </row>
    <row r="55695" spans="1:1" x14ac:dyDescent="0.2">
      <c r="A55695">
        <v>936589287619167</v>
      </c>
    </row>
    <row r="55696" spans="1:1" x14ac:dyDescent="0.2">
      <c r="A55696">
        <v>936589287619792</v>
      </c>
    </row>
    <row r="55697" spans="1:1" x14ac:dyDescent="0.2">
      <c r="A55697">
        <v>936589287620042</v>
      </c>
    </row>
    <row r="55698" spans="1:1" x14ac:dyDescent="0.2">
      <c r="A55698">
        <v>936589287620292</v>
      </c>
    </row>
    <row r="55699" spans="1:1" x14ac:dyDescent="0.2">
      <c r="A55699">
        <v>936589287622708</v>
      </c>
    </row>
    <row r="55700" spans="1:1" x14ac:dyDescent="0.2">
      <c r="A55700">
        <v>936589287624583</v>
      </c>
    </row>
    <row r="55701" spans="1:1" x14ac:dyDescent="0.2">
      <c r="A55701">
        <v>936589287628417</v>
      </c>
    </row>
    <row r="55702" spans="1:1" x14ac:dyDescent="0.2">
      <c r="A55702">
        <v>936589287629125</v>
      </c>
    </row>
    <row r="55703" spans="1:1" x14ac:dyDescent="0.2">
      <c r="A55703">
        <v>936589287629375</v>
      </c>
    </row>
    <row r="55704" spans="1:1" x14ac:dyDescent="0.2">
      <c r="A55704">
        <v>936589287631125</v>
      </c>
    </row>
    <row r="55705" spans="1:1" x14ac:dyDescent="0.2">
      <c r="A55705">
        <v>936589287632417</v>
      </c>
    </row>
    <row r="55706" spans="1:1" x14ac:dyDescent="0.2">
      <c r="A55706">
        <v>936589287633083</v>
      </c>
    </row>
    <row r="55707" spans="1:1" x14ac:dyDescent="0.2">
      <c r="A55707">
        <v>936589287633458</v>
      </c>
    </row>
    <row r="55708" spans="1:1" x14ac:dyDescent="0.2">
      <c r="A55708">
        <v>936589287633708</v>
      </c>
    </row>
    <row r="55709" spans="1:1" x14ac:dyDescent="0.2">
      <c r="A55709">
        <v>936589287635750</v>
      </c>
    </row>
    <row r="55710" spans="1:1" x14ac:dyDescent="0.2">
      <c r="A55710">
        <v>936589287636250</v>
      </c>
    </row>
    <row r="55711" spans="1:1" x14ac:dyDescent="0.2">
      <c r="A55711">
        <v>936589287636625</v>
      </c>
    </row>
    <row r="55712" spans="1:1" x14ac:dyDescent="0.2">
      <c r="A55712">
        <v>936589287637500</v>
      </c>
    </row>
    <row r="55713" spans="1:1" x14ac:dyDescent="0.2">
      <c r="A55713">
        <v>936589287637792</v>
      </c>
    </row>
    <row r="55714" spans="1:1" x14ac:dyDescent="0.2">
      <c r="A55714">
        <v>936589287638458</v>
      </c>
    </row>
    <row r="55715" spans="1:1" x14ac:dyDescent="0.2">
      <c r="A55715">
        <v>936589287638833</v>
      </c>
    </row>
    <row r="55716" spans="1:1" x14ac:dyDescent="0.2">
      <c r="A55716">
        <v>936589287639417</v>
      </c>
    </row>
    <row r="55717" spans="1:1" x14ac:dyDescent="0.2">
      <c r="A55717">
        <v>936589287639958</v>
      </c>
    </row>
    <row r="55718" spans="1:1" x14ac:dyDescent="0.2">
      <c r="A55718">
        <v>936589287640625</v>
      </c>
    </row>
    <row r="55719" spans="1:1" x14ac:dyDescent="0.2">
      <c r="A55719">
        <v>936589287640917</v>
      </c>
    </row>
    <row r="55720" spans="1:1" x14ac:dyDescent="0.2">
      <c r="A55720">
        <v>936589287641333</v>
      </c>
    </row>
    <row r="55721" spans="1:1" x14ac:dyDescent="0.2">
      <c r="A55721">
        <v>936589287641625</v>
      </c>
    </row>
    <row r="55722" spans="1:1" x14ac:dyDescent="0.2">
      <c r="A55722">
        <v>936589287642417</v>
      </c>
    </row>
    <row r="55723" spans="1:1" x14ac:dyDescent="0.2">
      <c r="A55723">
        <v>936589287643000</v>
      </c>
    </row>
    <row r="55724" spans="1:1" x14ac:dyDescent="0.2">
      <c r="A55724">
        <v>936589287644542</v>
      </c>
    </row>
    <row r="55725" spans="1:1" x14ac:dyDescent="0.2">
      <c r="A55725">
        <v>936589287645208</v>
      </c>
    </row>
    <row r="55726" spans="1:1" x14ac:dyDescent="0.2">
      <c r="A55726">
        <v>936589287645625</v>
      </c>
    </row>
    <row r="55727" spans="1:1" x14ac:dyDescent="0.2">
      <c r="A55727">
        <v>936589287649250</v>
      </c>
    </row>
    <row r="55728" spans="1:1" x14ac:dyDescent="0.2">
      <c r="A55728">
        <v>936589287649667</v>
      </c>
    </row>
    <row r="55729" spans="1:1" x14ac:dyDescent="0.2">
      <c r="A55729">
        <v>936589287650208</v>
      </c>
    </row>
    <row r="55730" spans="1:1" x14ac:dyDescent="0.2">
      <c r="A55730">
        <v>936589287650458</v>
      </c>
    </row>
    <row r="55731" spans="1:1" x14ac:dyDescent="0.2">
      <c r="A55731">
        <v>936589287651125</v>
      </c>
    </row>
    <row r="55732" spans="1:1" x14ac:dyDescent="0.2">
      <c r="A55732">
        <v>936589287651500</v>
      </c>
    </row>
    <row r="55733" spans="1:1" x14ac:dyDescent="0.2">
      <c r="A55733">
        <v>936589287652375</v>
      </c>
    </row>
    <row r="55734" spans="1:1" x14ac:dyDescent="0.2">
      <c r="A55734">
        <v>936589287652625</v>
      </c>
    </row>
    <row r="55735" spans="1:1" x14ac:dyDescent="0.2">
      <c r="A55735">
        <v>936589287652917</v>
      </c>
    </row>
    <row r="55736" spans="1:1" x14ac:dyDescent="0.2">
      <c r="A55736">
        <v>936589287653250</v>
      </c>
    </row>
    <row r="55737" spans="1:1" x14ac:dyDescent="0.2">
      <c r="A55737">
        <v>936589287653708</v>
      </c>
    </row>
    <row r="55738" spans="1:1" x14ac:dyDescent="0.2">
      <c r="A55738">
        <v>936589287653958</v>
      </c>
    </row>
    <row r="55739" spans="1:1" x14ac:dyDescent="0.2">
      <c r="A55739">
        <v>936589287655667</v>
      </c>
    </row>
    <row r="55740" spans="1:1" x14ac:dyDescent="0.2">
      <c r="A55740">
        <v>936589287657833</v>
      </c>
    </row>
    <row r="55741" spans="1:1" x14ac:dyDescent="0.2">
      <c r="A55741">
        <v>936589287658250</v>
      </c>
    </row>
    <row r="55742" spans="1:1" x14ac:dyDescent="0.2">
      <c r="A55742">
        <v>936589287658958</v>
      </c>
    </row>
    <row r="55743" spans="1:1" x14ac:dyDescent="0.2">
      <c r="A55743">
        <v>936589287659208</v>
      </c>
    </row>
    <row r="55744" spans="1:1" x14ac:dyDescent="0.2">
      <c r="A55744">
        <v>936589287659458</v>
      </c>
    </row>
    <row r="55745" spans="1:1" x14ac:dyDescent="0.2">
      <c r="A55745">
        <v>936589287660542</v>
      </c>
    </row>
    <row r="55746" spans="1:1" x14ac:dyDescent="0.2">
      <c r="A55746">
        <v>936589287660833</v>
      </c>
    </row>
    <row r="55747" spans="1:1" x14ac:dyDescent="0.2">
      <c r="A55747">
        <v>936589287661083</v>
      </c>
    </row>
    <row r="55748" spans="1:1" x14ac:dyDescent="0.2">
      <c r="A55748">
        <v>936589287661458</v>
      </c>
    </row>
    <row r="55749" spans="1:1" x14ac:dyDescent="0.2">
      <c r="A55749">
        <v>936589287661750</v>
      </c>
    </row>
    <row r="55750" spans="1:1" x14ac:dyDescent="0.2">
      <c r="A55750">
        <v>936589287663333</v>
      </c>
    </row>
    <row r="55751" spans="1:1" x14ac:dyDescent="0.2">
      <c r="A55751">
        <v>936589287663792</v>
      </c>
    </row>
    <row r="55752" spans="1:1" x14ac:dyDescent="0.2">
      <c r="A55752">
        <v>936589287664417</v>
      </c>
    </row>
    <row r="55753" spans="1:1" x14ac:dyDescent="0.2">
      <c r="A55753">
        <v>936589287664625</v>
      </c>
    </row>
    <row r="55754" spans="1:1" x14ac:dyDescent="0.2">
      <c r="A55754">
        <v>936589287665458</v>
      </c>
    </row>
    <row r="55755" spans="1:1" x14ac:dyDescent="0.2">
      <c r="A55755">
        <v>936589287666000</v>
      </c>
    </row>
    <row r="55756" spans="1:1" x14ac:dyDescent="0.2">
      <c r="A55756">
        <v>936589287666750</v>
      </c>
    </row>
    <row r="55757" spans="1:1" x14ac:dyDescent="0.2">
      <c r="A55757">
        <v>936589287667208</v>
      </c>
    </row>
    <row r="55758" spans="1:1" x14ac:dyDescent="0.2">
      <c r="A55758">
        <v>936589287667750</v>
      </c>
    </row>
    <row r="55759" spans="1:1" x14ac:dyDescent="0.2">
      <c r="A55759">
        <v>936589287668125</v>
      </c>
    </row>
    <row r="55760" spans="1:1" x14ac:dyDescent="0.2">
      <c r="A55760">
        <v>936589287668958</v>
      </c>
    </row>
    <row r="55761" spans="1:1" x14ac:dyDescent="0.2">
      <c r="A55761">
        <v>936589287669542</v>
      </c>
    </row>
    <row r="55762" spans="1:1" x14ac:dyDescent="0.2">
      <c r="A55762">
        <v>936589287670208</v>
      </c>
    </row>
    <row r="55763" spans="1:1" x14ac:dyDescent="0.2">
      <c r="A55763">
        <v>936589287670458</v>
      </c>
    </row>
    <row r="55764" spans="1:1" x14ac:dyDescent="0.2">
      <c r="A55764">
        <v>936589287673375</v>
      </c>
    </row>
    <row r="55765" spans="1:1" x14ac:dyDescent="0.2">
      <c r="A55765">
        <v>936589287675792</v>
      </c>
    </row>
    <row r="55766" spans="1:1" x14ac:dyDescent="0.2">
      <c r="A55766">
        <v>936589287676625</v>
      </c>
    </row>
    <row r="55767" spans="1:1" x14ac:dyDescent="0.2">
      <c r="A55767">
        <v>936589287678458</v>
      </c>
    </row>
    <row r="55768" spans="1:1" x14ac:dyDescent="0.2">
      <c r="A55768">
        <v>936589287681000</v>
      </c>
    </row>
    <row r="55769" spans="1:1" x14ac:dyDescent="0.2">
      <c r="A55769">
        <v>936589287681250</v>
      </c>
    </row>
    <row r="55770" spans="1:1" x14ac:dyDescent="0.2">
      <c r="A55770">
        <v>936589287681875</v>
      </c>
    </row>
    <row r="55771" spans="1:1" x14ac:dyDescent="0.2">
      <c r="A55771">
        <v>936589287682125</v>
      </c>
    </row>
    <row r="55772" spans="1:1" x14ac:dyDescent="0.2">
      <c r="A55772">
        <v>936589287684583</v>
      </c>
    </row>
    <row r="55773" spans="1:1" x14ac:dyDescent="0.2">
      <c r="A55773">
        <v>936589287684833</v>
      </c>
    </row>
    <row r="55774" spans="1:1" x14ac:dyDescent="0.2">
      <c r="A55774">
        <v>936589287685167</v>
      </c>
    </row>
    <row r="55775" spans="1:1" x14ac:dyDescent="0.2">
      <c r="A55775">
        <v>936589287685417</v>
      </c>
    </row>
    <row r="55776" spans="1:1" x14ac:dyDescent="0.2">
      <c r="A55776">
        <v>936589287686000</v>
      </c>
    </row>
    <row r="55777" spans="1:1" x14ac:dyDescent="0.2">
      <c r="A55777">
        <v>936589287686333</v>
      </c>
    </row>
    <row r="55778" spans="1:1" x14ac:dyDescent="0.2">
      <c r="A55778">
        <v>936589287686708</v>
      </c>
    </row>
    <row r="55779" spans="1:1" x14ac:dyDescent="0.2">
      <c r="A55779">
        <v>936589287686958</v>
      </c>
    </row>
    <row r="55780" spans="1:1" x14ac:dyDescent="0.2">
      <c r="A55780">
        <v>936589287687333</v>
      </c>
    </row>
    <row r="55781" spans="1:1" x14ac:dyDescent="0.2">
      <c r="A55781">
        <v>936589287687708</v>
      </c>
    </row>
    <row r="55782" spans="1:1" x14ac:dyDescent="0.2">
      <c r="A55782">
        <v>936589287688125</v>
      </c>
    </row>
    <row r="55783" spans="1:1" x14ac:dyDescent="0.2">
      <c r="A55783">
        <v>936589287688667</v>
      </c>
    </row>
    <row r="55784" spans="1:1" x14ac:dyDescent="0.2">
      <c r="A55784">
        <v>936589287689542</v>
      </c>
    </row>
    <row r="55785" spans="1:1" x14ac:dyDescent="0.2">
      <c r="A55785">
        <v>936589287690083</v>
      </c>
    </row>
    <row r="55786" spans="1:1" x14ac:dyDescent="0.2">
      <c r="A55786">
        <v>936589287692083</v>
      </c>
    </row>
    <row r="55787" spans="1:1" x14ac:dyDescent="0.2">
      <c r="A55787">
        <v>936589287692667</v>
      </c>
    </row>
    <row r="55788" spans="1:1" x14ac:dyDescent="0.2">
      <c r="A55788">
        <v>936589287693083</v>
      </c>
    </row>
    <row r="55789" spans="1:1" x14ac:dyDescent="0.2">
      <c r="A55789">
        <v>936589287693833</v>
      </c>
    </row>
    <row r="55790" spans="1:1" x14ac:dyDescent="0.2">
      <c r="A55790">
        <v>936589287694125</v>
      </c>
    </row>
    <row r="55791" spans="1:1" x14ac:dyDescent="0.2">
      <c r="A55791">
        <v>936589287694708</v>
      </c>
    </row>
    <row r="55792" spans="1:1" x14ac:dyDescent="0.2">
      <c r="A55792">
        <v>936589287694958</v>
      </c>
    </row>
    <row r="55793" spans="1:1" x14ac:dyDescent="0.2">
      <c r="A55793">
        <v>936589287695500</v>
      </c>
    </row>
    <row r="55794" spans="1:1" x14ac:dyDescent="0.2">
      <c r="A55794">
        <v>936589287695750</v>
      </c>
    </row>
    <row r="55795" spans="1:1" x14ac:dyDescent="0.2">
      <c r="A55795">
        <v>936589287697792</v>
      </c>
    </row>
    <row r="55796" spans="1:1" x14ac:dyDescent="0.2">
      <c r="A55796">
        <v>936589287698208</v>
      </c>
    </row>
    <row r="55797" spans="1:1" x14ac:dyDescent="0.2">
      <c r="A55797">
        <v>936589287701000</v>
      </c>
    </row>
    <row r="55798" spans="1:1" x14ac:dyDescent="0.2">
      <c r="A55798">
        <v>936589287701542</v>
      </c>
    </row>
    <row r="55799" spans="1:1" x14ac:dyDescent="0.2">
      <c r="A55799">
        <v>936589287701792</v>
      </c>
    </row>
    <row r="55800" spans="1:1" x14ac:dyDescent="0.2">
      <c r="A55800">
        <v>936589287705292</v>
      </c>
    </row>
    <row r="55801" spans="1:1" x14ac:dyDescent="0.2">
      <c r="A55801">
        <v>936589287707167</v>
      </c>
    </row>
    <row r="55802" spans="1:1" x14ac:dyDescent="0.2">
      <c r="A55802">
        <v>936589287710583</v>
      </c>
    </row>
    <row r="55803" spans="1:1" x14ac:dyDescent="0.2">
      <c r="A55803">
        <v>936589287710958</v>
      </c>
    </row>
    <row r="55804" spans="1:1" x14ac:dyDescent="0.2">
      <c r="A55804">
        <v>936589287711250</v>
      </c>
    </row>
    <row r="55805" spans="1:1" x14ac:dyDescent="0.2">
      <c r="A55805">
        <v>936589287711917</v>
      </c>
    </row>
    <row r="55806" spans="1:1" x14ac:dyDescent="0.2">
      <c r="A55806">
        <v>936589287713333</v>
      </c>
    </row>
    <row r="55807" spans="1:1" x14ac:dyDescent="0.2">
      <c r="A55807">
        <v>936589287713583</v>
      </c>
    </row>
    <row r="55808" spans="1:1" x14ac:dyDescent="0.2">
      <c r="A55808">
        <v>936589287714208</v>
      </c>
    </row>
    <row r="55809" spans="1:1" x14ac:dyDescent="0.2">
      <c r="A55809">
        <v>936589287717500</v>
      </c>
    </row>
    <row r="55810" spans="1:1" x14ac:dyDescent="0.2">
      <c r="A55810">
        <v>936589287989125</v>
      </c>
    </row>
    <row r="55811" spans="1:1" x14ac:dyDescent="0.2">
      <c r="A55811">
        <v>936589287989958</v>
      </c>
    </row>
    <row r="55812" spans="1:1" x14ac:dyDescent="0.2">
      <c r="A55812">
        <v>936589287990500</v>
      </c>
    </row>
    <row r="55813" spans="1:1" x14ac:dyDescent="0.2">
      <c r="A55813">
        <v>936589287990792</v>
      </c>
    </row>
    <row r="55814" spans="1:1" x14ac:dyDescent="0.2">
      <c r="A55814">
        <v>936589287991458</v>
      </c>
    </row>
    <row r="55815" spans="1:1" x14ac:dyDescent="0.2">
      <c r="A55815">
        <v>936589287991958</v>
      </c>
    </row>
    <row r="55816" spans="1:1" x14ac:dyDescent="0.2">
      <c r="A55816">
        <v>936589287992417</v>
      </c>
    </row>
    <row r="55817" spans="1:1" x14ac:dyDescent="0.2">
      <c r="A55817">
        <v>936589287992708</v>
      </c>
    </row>
    <row r="55818" spans="1:1" x14ac:dyDescent="0.2">
      <c r="A55818">
        <v>936589287993125</v>
      </c>
    </row>
    <row r="55819" spans="1:1" x14ac:dyDescent="0.2">
      <c r="A55819">
        <v>936589287993917</v>
      </c>
    </row>
    <row r="55820" spans="1:1" x14ac:dyDescent="0.2">
      <c r="A55820">
        <v>936589287994208</v>
      </c>
    </row>
    <row r="55821" spans="1:1" x14ac:dyDescent="0.2">
      <c r="A55821">
        <v>936589287994625</v>
      </c>
    </row>
    <row r="55822" spans="1:1" x14ac:dyDescent="0.2">
      <c r="A55822">
        <v>936589287995458</v>
      </c>
    </row>
    <row r="55823" spans="1:1" x14ac:dyDescent="0.2">
      <c r="A55823">
        <v>936589287995833</v>
      </c>
    </row>
    <row r="55824" spans="1:1" x14ac:dyDescent="0.2">
      <c r="A55824">
        <v>936589287996083</v>
      </c>
    </row>
    <row r="55825" spans="1:1" x14ac:dyDescent="0.2">
      <c r="A55825">
        <v>936589287999417</v>
      </c>
    </row>
    <row r="55826" spans="1:1" x14ac:dyDescent="0.2">
      <c r="A55826">
        <v>936589288000000</v>
      </c>
    </row>
    <row r="55827" spans="1:1" x14ac:dyDescent="0.2">
      <c r="A55827">
        <v>936589288001583</v>
      </c>
    </row>
    <row r="55828" spans="1:1" x14ac:dyDescent="0.2">
      <c r="A55828">
        <v>936589288002000</v>
      </c>
    </row>
    <row r="55829" spans="1:1" x14ac:dyDescent="0.2">
      <c r="A55829">
        <v>936589288002417</v>
      </c>
    </row>
    <row r="55830" spans="1:1" x14ac:dyDescent="0.2">
      <c r="A55830">
        <v>936589288003042</v>
      </c>
    </row>
    <row r="55831" spans="1:1" x14ac:dyDescent="0.2">
      <c r="A55831">
        <v>936589288003917</v>
      </c>
    </row>
    <row r="55832" spans="1:1" x14ac:dyDescent="0.2">
      <c r="A55832">
        <v>936589288004208</v>
      </c>
    </row>
    <row r="55833" spans="1:1" x14ac:dyDescent="0.2">
      <c r="A55833">
        <v>936589288004583</v>
      </c>
    </row>
    <row r="55834" spans="1:1" x14ac:dyDescent="0.2">
      <c r="A55834">
        <v>936589288005500</v>
      </c>
    </row>
    <row r="55835" spans="1:1" x14ac:dyDescent="0.2">
      <c r="A55835">
        <v>936589288005833</v>
      </c>
    </row>
    <row r="55836" spans="1:1" x14ac:dyDescent="0.2">
      <c r="A55836">
        <v>936589288006375</v>
      </c>
    </row>
    <row r="55837" spans="1:1" x14ac:dyDescent="0.2">
      <c r="A55837">
        <v>936589288007042</v>
      </c>
    </row>
    <row r="55838" spans="1:1" x14ac:dyDescent="0.2">
      <c r="A55838">
        <v>936589288009917</v>
      </c>
    </row>
    <row r="55839" spans="1:1" x14ac:dyDescent="0.2">
      <c r="A55839">
        <v>936589288010292</v>
      </c>
    </row>
    <row r="55840" spans="1:1" x14ac:dyDescent="0.2">
      <c r="A55840">
        <v>936589288010667</v>
      </c>
    </row>
    <row r="55841" spans="1:1" x14ac:dyDescent="0.2">
      <c r="A55841">
        <v>936589288011542</v>
      </c>
    </row>
    <row r="55842" spans="1:1" x14ac:dyDescent="0.2">
      <c r="A55842">
        <v>936589288011917</v>
      </c>
    </row>
    <row r="55843" spans="1:1" x14ac:dyDescent="0.2">
      <c r="A55843">
        <v>936589288012250</v>
      </c>
    </row>
    <row r="55844" spans="1:1" x14ac:dyDescent="0.2">
      <c r="A55844">
        <v>936589288012917</v>
      </c>
    </row>
    <row r="55845" spans="1:1" x14ac:dyDescent="0.2">
      <c r="A55845">
        <v>936589288014750</v>
      </c>
    </row>
    <row r="55846" spans="1:1" x14ac:dyDescent="0.2">
      <c r="A55846">
        <v>936589288017958</v>
      </c>
    </row>
    <row r="55847" spans="1:1" x14ac:dyDescent="0.2">
      <c r="A55847">
        <v>936589288018875</v>
      </c>
    </row>
    <row r="55848" spans="1:1" x14ac:dyDescent="0.2">
      <c r="A55848">
        <v>936589288019167</v>
      </c>
    </row>
    <row r="55849" spans="1:1" x14ac:dyDescent="0.2">
      <c r="A55849">
        <v>936589288020125</v>
      </c>
    </row>
    <row r="55850" spans="1:1" x14ac:dyDescent="0.2">
      <c r="A55850">
        <v>936589288021958</v>
      </c>
    </row>
    <row r="55851" spans="1:1" x14ac:dyDescent="0.2">
      <c r="A55851">
        <v>936589288023583</v>
      </c>
    </row>
    <row r="55852" spans="1:1" x14ac:dyDescent="0.2">
      <c r="A55852">
        <v>936589288024083</v>
      </c>
    </row>
    <row r="55853" spans="1:1" x14ac:dyDescent="0.2">
      <c r="A55853">
        <v>936589288027208</v>
      </c>
    </row>
    <row r="55854" spans="1:1" x14ac:dyDescent="0.2">
      <c r="A55854">
        <v>936589288027833</v>
      </c>
    </row>
    <row r="55855" spans="1:1" x14ac:dyDescent="0.2">
      <c r="A55855">
        <v>936589288028083</v>
      </c>
    </row>
    <row r="55856" spans="1:1" x14ac:dyDescent="0.2">
      <c r="A55856">
        <v>936589288028333</v>
      </c>
    </row>
    <row r="55857" spans="1:1" x14ac:dyDescent="0.2">
      <c r="A55857">
        <v>936589288028708</v>
      </c>
    </row>
    <row r="55858" spans="1:1" x14ac:dyDescent="0.2">
      <c r="A55858">
        <v>936589288028958</v>
      </c>
    </row>
    <row r="55859" spans="1:1" x14ac:dyDescent="0.2">
      <c r="A55859">
        <v>936589288029583</v>
      </c>
    </row>
    <row r="55860" spans="1:1" x14ac:dyDescent="0.2">
      <c r="A55860">
        <v>936589288029917</v>
      </c>
    </row>
    <row r="55861" spans="1:1" x14ac:dyDescent="0.2">
      <c r="A55861">
        <v>936589288030875</v>
      </c>
    </row>
    <row r="55862" spans="1:1" x14ac:dyDescent="0.2">
      <c r="A55862">
        <v>936589288031292</v>
      </c>
    </row>
    <row r="55863" spans="1:1" x14ac:dyDescent="0.2">
      <c r="A55863">
        <v>936589288031625</v>
      </c>
    </row>
    <row r="55864" spans="1:1" x14ac:dyDescent="0.2">
      <c r="A55864">
        <v>936589288034000</v>
      </c>
    </row>
    <row r="55865" spans="1:1" x14ac:dyDescent="0.2">
      <c r="A55865">
        <v>936589288037042</v>
      </c>
    </row>
    <row r="55866" spans="1:1" x14ac:dyDescent="0.2">
      <c r="A55866">
        <v>936589288037542</v>
      </c>
    </row>
    <row r="55867" spans="1:1" x14ac:dyDescent="0.2">
      <c r="A55867">
        <v>936589288037792</v>
      </c>
    </row>
    <row r="55868" spans="1:1" x14ac:dyDescent="0.2">
      <c r="A55868">
        <v>936589288039708</v>
      </c>
    </row>
    <row r="55869" spans="1:1" x14ac:dyDescent="0.2">
      <c r="A55869">
        <v>936589288040417</v>
      </c>
    </row>
    <row r="55870" spans="1:1" x14ac:dyDescent="0.2">
      <c r="A55870">
        <v>936589288040792</v>
      </c>
    </row>
    <row r="55871" spans="1:1" x14ac:dyDescent="0.2">
      <c r="A55871">
        <v>936589288041417</v>
      </c>
    </row>
    <row r="55872" spans="1:1" x14ac:dyDescent="0.2">
      <c r="A55872">
        <v>936589288043042</v>
      </c>
    </row>
    <row r="55873" spans="1:1" x14ac:dyDescent="0.2">
      <c r="A55873">
        <v>936589288043292</v>
      </c>
    </row>
    <row r="55874" spans="1:1" x14ac:dyDescent="0.2">
      <c r="A55874">
        <v>936589288043792</v>
      </c>
    </row>
    <row r="55875" spans="1:1" x14ac:dyDescent="0.2">
      <c r="A55875">
        <v>936589288045792</v>
      </c>
    </row>
    <row r="55876" spans="1:1" x14ac:dyDescent="0.2">
      <c r="A55876">
        <v>936589288046083</v>
      </c>
    </row>
    <row r="55877" spans="1:1" x14ac:dyDescent="0.2">
      <c r="A55877">
        <v>936589288047042</v>
      </c>
    </row>
    <row r="55878" spans="1:1" x14ac:dyDescent="0.2">
      <c r="A55878">
        <v>936589288047500</v>
      </c>
    </row>
    <row r="55879" spans="1:1" x14ac:dyDescent="0.2">
      <c r="A55879">
        <v>936589288050208</v>
      </c>
    </row>
    <row r="55880" spans="1:1" x14ac:dyDescent="0.2">
      <c r="A55880">
        <v>936589288050500</v>
      </c>
    </row>
    <row r="55881" spans="1:1" x14ac:dyDescent="0.2">
      <c r="A55881">
        <v>936589288050875</v>
      </c>
    </row>
    <row r="55882" spans="1:1" x14ac:dyDescent="0.2">
      <c r="A55882">
        <v>936589288051125</v>
      </c>
    </row>
    <row r="55883" spans="1:1" x14ac:dyDescent="0.2">
      <c r="A55883">
        <v>936589288051458</v>
      </c>
    </row>
    <row r="55884" spans="1:1" x14ac:dyDescent="0.2">
      <c r="A55884">
        <v>936589288052042</v>
      </c>
    </row>
    <row r="55885" spans="1:1" x14ac:dyDescent="0.2">
      <c r="A55885">
        <v>936589288052292</v>
      </c>
    </row>
    <row r="55886" spans="1:1" x14ac:dyDescent="0.2">
      <c r="A55886">
        <v>936589288053333</v>
      </c>
    </row>
    <row r="55887" spans="1:1" x14ac:dyDescent="0.2">
      <c r="A55887">
        <v>936589288054000</v>
      </c>
    </row>
    <row r="55888" spans="1:1" x14ac:dyDescent="0.2">
      <c r="A55888">
        <v>936589288055042</v>
      </c>
    </row>
    <row r="55889" spans="1:1" x14ac:dyDescent="0.2">
      <c r="A55889">
        <v>936589288055375</v>
      </c>
    </row>
    <row r="55890" spans="1:1" x14ac:dyDescent="0.2">
      <c r="A55890">
        <v>936589288056000</v>
      </c>
    </row>
    <row r="55891" spans="1:1" x14ac:dyDescent="0.2">
      <c r="A55891">
        <v>936589288057833</v>
      </c>
    </row>
    <row r="55892" spans="1:1" x14ac:dyDescent="0.2">
      <c r="A55892">
        <v>936589288058417</v>
      </c>
    </row>
    <row r="55893" spans="1:1" x14ac:dyDescent="0.2">
      <c r="A55893">
        <v>936589288058667</v>
      </c>
    </row>
    <row r="55894" spans="1:1" x14ac:dyDescent="0.2">
      <c r="A55894">
        <v>936589288059208</v>
      </c>
    </row>
    <row r="55895" spans="1:1" x14ac:dyDescent="0.2">
      <c r="A55895">
        <v>936589288059792</v>
      </c>
    </row>
    <row r="55896" spans="1:1" x14ac:dyDescent="0.2">
      <c r="A55896">
        <v>936589288060042</v>
      </c>
    </row>
    <row r="55897" spans="1:1" x14ac:dyDescent="0.2">
      <c r="A55897">
        <v>936589288061458</v>
      </c>
    </row>
    <row r="55898" spans="1:1" x14ac:dyDescent="0.2">
      <c r="A55898">
        <v>936589288062208</v>
      </c>
    </row>
    <row r="55899" spans="1:1" x14ac:dyDescent="0.2">
      <c r="A55899">
        <v>936589288062583</v>
      </c>
    </row>
    <row r="55900" spans="1:1" x14ac:dyDescent="0.2">
      <c r="A55900">
        <v>936589288063292</v>
      </c>
    </row>
    <row r="55901" spans="1:1" x14ac:dyDescent="0.2">
      <c r="A55901">
        <v>936589288063542</v>
      </c>
    </row>
    <row r="55902" spans="1:1" x14ac:dyDescent="0.2">
      <c r="A55902">
        <v>936589288064250</v>
      </c>
    </row>
    <row r="55903" spans="1:1" x14ac:dyDescent="0.2">
      <c r="A55903">
        <v>936589288067917</v>
      </c>
    </row>
    <row r="55904" spans="1:1" x14ac:dyDescent="0.2">
      <c r="A55904">
        <v>936589288068417</v>
      </c>
    </row>
    <row r="55905" spans="1:1" x14ac:dyDescent="0.2">
      <c r="A55905">
        <v>936589288073875</v>
      </c>
    </row>
    <row r="55906" spans="1:1" x14ac:dyDescent="0.2">
      <c r="A55906">
        <v>936589288074292</v>
      </c>
    </row>
    <row r="55907" spans="1:1" x14ac:dyDescent="0.2">
      <c r="A55907">
        <v>936589288075917</v>
      </c>
    </row>
    <row r="55908" spans="1:1" x14ac:dyDescent="0.2">
      <c r="A55908">
        <v>936589288076458</v>
      </c>
    </row>
    <row r="55909" spans="1:1" x14ac:dyDescent="0.2">
      <c r="A55909">
        <v>936589288077708</v>
      </c>
    </row>
    <row r="55910" spans="1:1" x14ac:dyDescent="0.2">
      <c r="A55910">
        <v>936589288078000</v>
      </c>
    </row>
    <row r="55911" spans="1:1" x14ac:dyDescent="0.2">
      <c r="A55911">
        <v>936589288078583</v>
      </c>
    </row>
    <row r="55912" spans="1:1" x14ac:dyDescent="0.2">
      <c r="A55912">
        <v>936589288078833</v>
      </c>
    </row>
    <row r="55913" spans="1:1" x14ac:dyDescent="0.2">
      <c r="A55913">
        <v>936589288079458</v>
      </c>
    </row>
    <row r="55914" spans="1:1" x14ac:dyDescent="0.2">
      <c r="A55914">
        <v>936589288079833</v>
      </c>
    </row>
    <row r="55915" spans="1:1" x14ac:dyDescent="0.2">
      <c r="A55915">
        <v>936589288080208</v>
      </c>
    </row>
    <row r="55916" spans="1:1" x14ac:dyDescent="0.2">
      <c r="A55916">
        <v>936589288080708</v>
      </c>
    </row>
    <row r="55917" spans="1:1" x14ac:dyDescent="0.2">
      <c r="A55917">
        <v>936589288081042</v>
      </c>
    </row>
    <row r="55918" spans="1:1" x14ac:dyDescent="0.2">
      <c r="A55918">
        <v>936589288083042</v>
      </c>
    </row>
    <row r="55919" spans="1:1" x14ac:dyDescent="0.2">
      <c r="A55919">
        <v>936589288083375</v>
      </c>
    </row>
    <row r="55920" spans="1:1" x14ac:dyDescent="0.2">
      <c r="A55920">
        <v>936589288084375</v>
      </c>
    </row>
    <row r="55921" spans="1:1" x14ac:dyDescent="0.2">
      <c r="A55921">
        <v>936589288085125</v>
      </c>
    </row>
    <row r="55922" spans="1:1" x14ac:dyDescent="0.2">
      <c r="A55922">
        <v>936589288085833</v>
      </c>
    </row>
    <row r="55923" spans="1:1" x14ac:dyDescent="0.2">
      <c r="A55923">
        <v>936589288086292</v>
      </c>
    </row>
    <row r="55924" spans="1:1" x14ac:dyDescent="0.2">
      <c r="A55924">
        <v>936589288086792</v>
      </c>
    </row>
    <row r="55925" spans="1:1" x14ac:dyDescent="0.2">
      <c r="A55925">
        <v>936589288090542</v>
      </c>
    </row>
    <row r="55926" spans="1:1" x14ac:dyDescent="0.2">
      <c r="A55926">
        <v>936589288091208</v>
      </c>
    </row>
    <row r="55927" spans="1:1" x14ac:dyDescent="0.2">
      <c r="A55927">
        <v>936589288091667</v>
      </c>
    </row>
    <row r="55928" spans="1:1" x14ac:dyDescent="0.2">
      <c r="A55928">
        <v>936589288092250</v>
      </c>
    </row>
    <row r="55929" spans="1:1" x14ac:dyDescent="0.2">
      <c r="A55929">
        <v>936589288093625</v>
      </c>
    </row>
    <row r="55930" spans="1:1" x14ac:dyDescent="0.2">
      <c r="A55930">
        <v>936589288094125</v>
      </c>
    </row>
    <row r="55931" spans="1:1" x14ac:dyDescent="0.2">
      <c r="A55931">
        <v>936589288094625</v>
      </c>
    </row>
    <row r="55932" spans="1:1" x14ac:dyDescent="0.2">
      <c r="A55932">
        <v>936589288095292</v>
      </c>
    </row>
    <row r="55933" spans="1:1" x14ac:dyDescent="0.2">
      <c r="A55933">
        <v>936589288095542</v>
      </c>
    </row>
    <row r="55934" spans="1:1" x14ac:dyDescent="0.2">
      <c r="A55934">
        <v>936589288095958</v>
      </c>
    </row>
    <row r="55935" spans="1:1" x14ac:dyDescent="0.2">
      <c r="A55935">
        <v>936589288096708</v>
      </c>
    </row>
    <row r="55936" spans="1:1" x14ac:dyDescent="0.2">
      <c r="A55936">
        <v>936589288097083</v>
      </c>
    </row>
    <row r="55937" spans="1:1" x14ac:dyDescent="0.2">
      <c r="A55937">
        <v>936589288097583</v>
      </c>
    </row>
    <row r="55938" spans="1:1" x14ac:dyDescent="0.2">
      <c r="A55938">
        <v>936589288098333</v>
      </c>
    </row>
    <row r="55939" spans="1:1" x14ac:dyDescent="0.2">
      <c r="A55939">
        <v>936589288100958</v>
      </c>
    </row>
    <row r="55940" spans="1:1" x14ac:dyDescent="0.2">
      <c r="A55940">
        <v>936589288101208</v>
      </c>
    </row>
    <row r="55941" spans="1:1" x14ac:dyDescent="0.2">
      <c r="A55941">
        <v>936589288101583</v>
      </c>
    </row>
    <row r="55942" spans="1:1" x14ac:dyDescent="0.2">
      <c r="A55942">
        <v>936589288101917</v>
      </c>
    </row>
    <row r="55943" spans="1:1" x14ac:dyDescent="0.2">
      <c r="A55943">
        <v>936589288104083</v>
      </c>
    </row>
    <row r="55944" spans="1:1" x14ac:dyDescent="0.2">
      <c r="A55944">
        <v>936589288105083</v>
      </c>
    </row>
    <row r="55945" spans="1:1" x14ac:dyDescent="0.2">
      <c r="A55945">
        <v>936589288105500</v>
      </c>
    </row>
    <row r="55946" spans="1:1" x14ac:dyDescent="0.2">
      <c r="A55946">
        <v>936589288108333</v>
      </c>
    </row>
    <row r="55947" spans="1:1" x14ac:dyDescent="0.2">
      <c r="A55947">
        <v>936589288108750</v>
      </c>
    </row>
    <row r="55948" spans="1:1" x14ac:dyDescent="0.2">
      <c r="A55948">
        <v>936589288109125</v>
      </c>
    </row>
    <row r="55949" spans="1:1" x14ac:dyDescent="0.2">
      <c r="A55949">
        <v>936589288109958</v>
      </c>
    </row>
    <row r="55950" spans="1:1" x14ac:dyDescent="0.2">
      <c r="A55950">
        <v>936589288112208</v>
      </c>
    </row>
    <row r="55951" spans="1:1" x14ac:dyDescent="0.2">
      <c r="A55951">
        <v>936589288112875</v>
      </c>
    </row>
    <row r="55952" spans="1:1" x14ac:dyDescent="0.2">
      <c r="A55952">
        <v>936589288113583</v>
      </c>
    </row>
    <row r="55953" spans="1:1" x14ac:dyDescent="0.2">
      <c r="A55953">
        <v>936589288113958</v>
      </c>
    </row>
    <row r="55954" spans="1:1" x14ac:dyDescent="0.2">
      <c r="A55954">
        <v>936589288119875</v>
      </c>
    </row>
    <row r="55955" spans="1:1" x14ac:dyDescent="0.2">
      <c r="A55955">
        <v>936589288120167</v>
      </c>
    </row>
    <row r="55956" spans="1:1" x14ac:dyDescent="0.2">
      <c r="A55956">
        <v>936589288121667</v>
      </c>
    </row>
    <row r="55957" spans="1:1" x14ac:dyDescent="0.2">
      <c r="A55957">
        <v>936589288121958</v>
      </c>
    </row>
    <row r="55958" spans="1:1" x14ac:dyDescent="0.2">
      <c r="A55958">
        <v>936589288122417</v>
      </c>
    </row>
    <row r="55959" spans="1:1" x14ac:dyDescent="0.2">
      <c r="A55959">
        <v>936589288122708</v>
      </c>
    </row>
    <row r="55960" spans="1:1" x14ac:dyDescent="0.2">
      <c r="A55960">
        <v>936589288123250</v>
      </c>
    </row>
    <row r="55961" spans="1:1" x14ac:dyDescent="0.2">
      <c r="A55961">
        <v>936589288125042</v>
      </c>
    </row>
    <row r="55962" spans="1:1" x14ac:dyDescent="0.2">
      <c r="A55962">
        <v>936589288128833</v>
      </c>
    </row>
    <row r="55963" spans="1:1" x14ac:dyDescent="0.2">
      <c r="A55963">
        <v>936589288129542</v>
      </c>
    </row>
    <row r="55964" spans="1:1" x14ac:dyDescent="0.2">
      <c r="A55964">
        <v>936589288130167</v>
      </c>
    </row>
    <row r="55965" spans="1:1" x14ac:dyDescent="0.2">
      <c r="A55965">
        <v>936589288130417</v>
      </c>
    </row>
    <row r="55966" spans="1:1" x14ac:dyDescent="0.2">
      <c r="A55966">
        <v>936589288131292</v>
      </c>
    </row>
    <row r="55967" spans="1:1" x14ac:dyDescent="0.2">
      <c r="A55967">
        <v>936589288131708</v>
      </c>
    </row>
    <row r="55968" spans="1:1" x14ac:dyDescent="0.2">
      <c r="A55968">
        <v>936589288134708</v>
      </c>
    </row>
    <row r="55969" spans="1:1" x14ac:dyDescent="0.2">
      <c r="A55969">
        <v>936589288135000</v>
      </c>
    </row>
    <row r="55970" spans="1:1" x14ac:dyDescent="0.2">
      <c r="A55970">
        <v>936589288137083</v>
      </c>
    </row>
    <row r="55971" spans="1:1" x14ac:dyDescent="0.2">
      <c r="A55971">
        <v>936589288137750</v>
      </c>
    </row>
    <row r="55972" spans="1:1" x14ac:dyDescent="0.2">
      <c r="A55972">
        <v>936589288138292</v>
      </c>
    </row>
    <row r="55973" spans="1:1" x14ac:dyDescent="0.2">
      <c r="A55973">
        <v>936589288139042</v>
      </c>
    </row>
    <row r="55974" spans="1:1" x14ac:dyDescent="0.2">
      <c r="A55974">
        <v>936589288140125</v>
      </c>
    </row>
    <row r="55975" spans="1:1" x14ac:dyDescent="0.2">
      <c r="A55975">
        <v>936589288141917</v>
      </c>
    </row>
    <row r="55976" spans="1:1" x14ac:dyDescent="0.2">
      <c r="A55976">
        <v>936589288142417</v>
      </c>
    </row>
    <row r="55977" spans="1:1" x14ac:dyDescent="0.2">
      <c r="A55977">
        <v>936589288142792</v>
      </c>
    </row>
    <row r="55978" spans="1:1" x14ac:dyDescent="0.2">
      <c r="A55978">
        <v>936589288143208</v>
      </c>
    </row>
    <row r="55979" spans="1:1" x14ac:dyDescent="0.2">
      <c r="A55979">
        <v>936589288143750</v>
      </c>
    </row>
    <row r="55980" spans="1:1" x14ac:dyDescent="0.2">
      <c r="A55980">
        <v>936589288144250</v>
      </c>
    </row>
    <row r="55981" spans="1:1" x14ac:dyDescent="0.2">
      <c r="A55981">
        <v>936589288144500</v>
      </c>
    </row>
    <row r="55982" spans="1:1" x14ac:dyDescent="0.2">
      <c r="A55982">
        <v>936589288145167</v>
      </c>
    </row>
    <row r="55983" spans="1:1" x14ac:dyDescent="0.2">
      <c r="A55983">
        <v>936589288145875</v>
      </c>
    </row>
    <row r="55984" spans="1:1" x14ac:dyDescent="0.2">
      <c r="A55984">
        <v>936589288146542</v>
      </c>
    </row>
    <row r="55985" spans="1:1" x14ac:dyDescent="0.2">
      <c r="A55985">
        <v>936589288146792</v>
      </c>
    </row>
    <row r="55986" spans="1:1" x14ac:dyDescent="0.2">
      <c r="A55986">
        <v>936589288147875</v>
      </c>
    </row>
    <row r="55987" spans="1:1" x14ac:dyDescent="0.2">
      <c r="A55987">
        <v>936589288148583</v>
      </c>
    </row>
    <row r="55988" spans="1:1" x14ac:dyDescent="0.2">
      <c r="A55988">
        <v>936589288149083</v>
      </c>
    </row>
    <row r="55989" spans="1:1" x14ac:dyDescent="0.2">
      <c r="A55989">
        <v>936589288149375</v>
      </c>
    </row>
    <row r="55990" spans="1:1" x14ac:dyDescent="0.2">
      <c r="A55990">
        <v>936589288150458</v>
      </c>
    </row>
    <row r="55991" spans="1:1" x14ac:dyDescent="0.2">
      <c r="A55991">
        <v>936589288150917</v>
      </c>
    </row>
    <row r="55992" spans="1:1" x14ac:dyDescent="0.2">
      <c r="A55992">
        <v>936589288151292</v>
      </c>
    </row>
    <row r="55993" spans="1:1" x14ac:dyDescent="0.2">
      <c r="A55993">
        <v>936589288153542</v>
      </c>
    </row>
    <row r="55994" spans="1:1" x14ac:dyDescent="0.2">
      <c r="A55994">
        <v>936589288155667</v>
      </c>
    </row>
    <row r="55995" spans="1:1" x14ac:dyDescent="0.2">
      <c r="A55995">
        <v>936589288156042</v>
      </c>
    </row>
    <row r="55996" spans="1:1" x14ac:dyDescent="0.2">
      <c r="A55996">
        <v>936589288156625</v>
      </c>
    </row>
    <row r="55997" spans="1:1" x14ac:dyDescent="0.2">
      <c r="A55997">
        <v>936589288157417</v>
      </c>
    </row>
    <row r="55998" spans="1:1" x14ac:dyDescent="0.2">
      <c r="A55998">
        <v>936589288157708</v>
      </c>
    </row>
    <row r="55999" spans="1:1" x14ac:dyDescent="0.2">
      <c r="A55999">
        <v>936589288158625</v>
      </c>
    </row>
    <row r="56000" spans="1:1" x14ac:dyDescent="0.2">
      <c r="A56000">
        <v>936589288158875</v>
      </c>
    </row>
    <row r="56001" spans="1:1" x14ac:dyDescent="0.2">
      <c r="A56001">
        <v>936589288160917</v>
      </c>
    </row>
    <row r="56002" spans="1:1" x14ac:dyDescent="0.2">
      <c r="A56002">
        <v>936589288161458</v>
      </c>
    </row>
    <row r="56003" spans="1:1" x14ac:dyDescent="0.2">
      <c r="A56003">
        <v>936589288162000</v>
      </c>
    </row>
    <row r="56004" spans="1:1" x14ac:dyDescent="0.2">
      <c r="A56004">
        <v>936589288162708</v>
      </c>
    </row>
    <row r="56005" spans="1:1" x14ac:dyDescent="0.2">
      <c r="A56005">
        <v>936589288162958</v>
      </c>
    </row>
    <row r="56006" spans="1:1" x14ac:dyDescent="0.2">
      <c r="A56006">
        <v>936589288163583</v>
      </c>
    </row>
    <row r="56007" spans="1:1" x14ac:dyDescent="0.2">
      <c r="A56007">
        <v>936589288164458</v>
      </c>
    </row>
    <row r="56008" spans="1:1" x14ac:dyDescent="0.2">
      <c r="A56008">
        <v>936589288164875</v>
      </c>
    </row>
    <row r="56009" spans="1:1" x14ac:dyDescent="0.2">
      <c r="A56009">
        <v>936589288165375</v>
      </c>
    </row>
    <row r="56010" spans="1:1" x14ac:dyDescent="0.2">
      <c r="A56010">
        <v>936589288165625</v>
      </c>
    </row>
    <row r="56011" spans="1:1" x14ac:dyDescent="0.2">
      <c r="A56011">
        <v>936589288167375</v>
      </c>
    </row>
    <row r="56012" spans="1:1" x14ac:dyDescent="0.2">
      <c r="A56012">
        <v>936589288167833</v>
      </c>
    </row>
    <row r="56013" spans="1:1" x14ac:dyDescent="0.2">
      <c r="A56013">
        <v>936589288168375</v>
      </c>
    </row>
    <row r="56014" spans="1:1" x14ac:dyDescent="0.2">
      <c r="A56014">
        <v>936589288168750</v>
      </c>
    </row>
    <row r="56015" spans="1:1" x14ac:dyDescent="0.2">
      <c r="A56015">
        <v>936589288169042</v>
      </c>
    </row>
    <row r="56016" spans="1:1" x14ac:dyDescent="0.2">
      <c r="A56016">
        <v>936589288169458</v>
      </c>
    </row>
    <row r="56017" spans="1:1" x14ac:dyDescent="0.2">
      <c r="A56017">
        <v>936589288170042</v>
      </c>
    </row>
    <row r="56018" spans="1:1" x14ac:dyDescent="0.2">
      <c r="A56018">
        <v>936589288173375</v>
      </c>
    </row>
    <row r="56019" spans="1:1" x14ac:dyDescent="0.2">
      <c r="A56019">
        <v>936589288173625</v>
      </c>
    </row>
    <row r="56020" spans="1:1" x14ac:dyDescent="0.2">
      <c r="A56020">
        <v>936589288174000</v>
      </c>
    </row>
    <row r="56021" spans="1:1" x14ac:dyDescent="0.2">
      <c r="A56021">
        <v>936589288176208</v>
      </c>
    </row>
    <row r="56022" spans="1:1" x14ac:dyDescent="0.2">
      <c r="A56022">
        <v>936589288176583</v>
      </c>
    </row>
    <row r="56023" spans="1:1" x14ac:dyDescent="0.2">
      <c r="A56023">
        <v>936589288177125</v>
      </c>
    </row>
    <row r="56024" spans="1:1" x14ac:dyDescent="0.2">
      <c r="A56024">
        <v>936589288177542</v>
      </c>
    </row>
    <row r="56025" spans="1:1" x14ac:dyDescent="0.2">
      <c r="A56025">
        <v>936589288178000</v>
      </c>
    </row>
    <row r="56026" spans="1:1" x14ac:dyDescent="0.2">
      <c r="A56026">
        <v>936589288178250</v>
      </c>
    </row>
    <row r="56027" spans="1:1" x14ac:dyDescent="0.2">
      <c r="A56027">
        <v>936589288178875</v>
      </c>
    </row>
    <row r="56028" spans="1:1" x14ac:dyDescent="0.2">
      <c r="A56028">
        <v>936589288179583</v>
      </c>
    </row>
    <row r="56029" spans="1:1" x14ac:dyDescent="0.2">
      <c r="A56029">
        <v>936589288180333</v>
      </c>
    </row>
    <row r="56030" spans="1:1" x14ac:dyDescent="0.2">
      <c r="A56030">
        <v>936589288180667</v>
      </c>
    </row>
    <row r="56031" spans="1:1" x14ac:dyDescent="0.2">
      <c r="A56031">
        <v>936589288182333</v>
      </c>
    </row>
    <row r="56032" spans="1:1" x14ac:dyDescent="0.2">
      <c r="A56032">
        <v>936589288182958</v>
      </c>
    </row>
    <row r="56033" spans="1:1" x14ac:dyDescent="0.2">
      <c r="A56033">
        <v>936589288185042</v>
      </c>
    </row>
    <row r="56034" spans="1:1" x14ac:dyDescent="0.2">
      <c r="A56034">
        <v>936589288185958</v>
      </c>
    </row>
    <row r="56035" spans="1:1" x14ac:dyDescent="0.2">
      <c r="A56035">
        <v>936589288186333</v>
      </c>
    </row>
    <row r="56036" spans="1:1" x14ac:dyDescent="0.2">
      <c r="A56036">
        <v>936589288186917</v>
      </c>
    </row>
    <row r="56037" spans="1:1" x14ac:dyDescent="0.2">
      <c r="A56037">
        <v>936589288187250</v>
      </c>
    </row>
    <row r="56038" spans="1:1" x14ac:dyDescent="0.2">
      <c r="A56038">
        <v>936589288187500</v>
      </c>
    </row>
    <row r="56039" spans="1:1" x14ac:dyDescent="0.2">
      <c r="A56039">
        <v>936589288188000</v>
      </c>
    </row>
    <row r="56040" spans="1:1" x14ac:dyDescent="0.2">
      <c r="A56040">
        <v>936589288188917</v>
      </c>
    </row>
    <row r="56041" spans="1:1" x14ac:dyDescent="0.2">
      <c r="A56041">
        <v>936589288190833</v>
      </c>
    </row>
    <row r="56042" spans="1:1" x14ac:dyDescent="0.2">
      <c r="A56042">
        <v>936589288193167</v>
      </c>
    </row>
    <row r="56043" spans="1:1" x14ac:dyDescent="0.2">
      <c r="A56043">
        <v>936589288194167</v>
      </c>
    </row>
    <row r="56044" spans="1:1" x14ac:dyDescent="0.2">
      <c r="A56044">
        <v>936589288195375</v>
      </c>
    </row>
    <row r="56045" spans="1:1" x14ac:dyDescent="0.2">
      <c r="A56045">
        <v>936589288195917</v>
      </c>
    </row>
    <row r="56046" spans="1:1" x14ac:dyDescent="0.2">
      <c r="A56046">
        <v>936589288201750</v>
      </c>
    </row>
    <row r="56047" spans="1:1" x14ac:dyDescent="0.2">
      <c r="A56047">
        <v>936589288203583</v>
      </c>
    </row>
    <row r="56048" spans="1:1" x14ac:dyDescent="0.2">
      <c r="A56048">
        <v>936589288204000</v>
      </c>
    </row>
    <row r="56049" spans="1:1" x14ac:dyDescent="0.2">
      <c r="A56049">
        <v>936589288204375</v>
      </c>
    </row>
    <row r="56050" spans="1:1" x14ac:dyDescent="0.2">
      <c r="A56050">
        <v>936589288205167</v>
      </c>
    </row>
    <row r="56051" spans="1:1" x14ac:dyDescent="0.2">
      <c r="A56051">
        <v>936589288205708</v>
      </c>
    </row>
    <row r="56052" spans="1:1" x14ac:dyDescent="0.2">
      <c r="A56052">
        <v>936589288206917</v>
      </c>
    </row>
    <row r="56053" spans="1:1" x14ac:dyDescent="0.2">
      <c r="A56053">
        <v>936589288207542</v>
      </c>
    </row>
    <row r="56054" spans="1:1" x14ac:dyDescent="0.2">
      <c r="A56054">
        <v>936589288208208</v>
      </c>
    </row>
    <row r="56055" spans="1:1" x14ac:dyDescent="0.2">
      <c r="A56055">
        <v>936589288208583</v>
      </c>
    </row>
    <row r="56056" spans="1:1" x14ac:dyDescent="0.2">
      <c r="A56056">
        <v>936589288209167</v>
      </c>
    </row>
    <row r="56057" spans="1:1" x14ac:dyDescent="0.2">
      <c r="A56057">
        <v>936589288209667</v>
      </c>
    </row>
    <row r="56058" spans="1:1" x14ac:dyDescent="0.2">
      <c r="A56058">
        <v>936589288209917</v>
      </c>
    </row>
    <row r="56059" spans="1:1" x14ac:dyDescent="0.2">
      <c r="A56059">
        <v>936589288210667</v>
      </c>
    </row>
    <row r="56060" spans="1:1" x14ac:dyDescent="0.2">
      <c r="A56060">
        <v>936589288211042</v>
      </c>
    </row>
    <row r="56061" spans="1:1" x14ac:dyDescent="0.2">
      <c r="A56061">
        <v>936589288213292</v>
      </c>
    </row>
    <row r="56062" spans="1:1" x14ac:dyDescent="0.2">
      <c r="A56062">
        <v>936589288213792</v>
      </c>
    </row>
    <row r="56063" spans="1:1" x14ac:dyDescent="0.2">
      <c r="A56063">
        <v>936589288214167</v>
      </c>
    </row>
    <row r="56064" spans="1:1" x14ac:dyDescent="0.2">
      <c r="A56064">
        <v>936589288215875</v>
      </c>
    </row>
    <row r="56065" spans="1:1" x14ac:dyDescent="0.2">
      <c r="A56065">
        <v>936589288216625</v>
      </c>
    </row>
    <row r="56066" spans="1:1" x14ac:dyDescent="0.2">
      <c r="A56066">
        <v>936589288217292</v>
      </c>
    </row>
    <row r="56067" spans="1:1" x14ac:dyDescent="0.2">
      <c r="A56067">
        <v>936589288217542</v>
      </c>
    </row>
    <row r="56068" spans="1:1" x14ac:dyDescent="0.2">
      <c r="A56068">
        <v>936589288217833</v>
      </c>
    </row>
    <row r="56069" spans="1:1" x14ac:dyDescent="0.2">
      <c r="A56069">
        <v>936589288218583</v>
      </c>
    </row>
    <row r="56070" spans="1:1" x14ac:dyDescent="0.2">
      <c r="A56070">
        <v>936589288219000</v>
      </c>
    </row>
    <row r="56071" spans="1:1" x14ac:dyDescent="0.2">
      <c r="A56071">
        <v>936589288219792</v>
      </c>
    </row>
    <row r="56072" spans="1:1" x14ac:dyDescent="0.2">
      <c r="A56072">
        <v>936589288223167</v>
      </c>
    </row>
    <row r="56073" spans="1:1" x14ac:dyDescent="0.2">
      <c r="A56073">
        <v>936589288223667</v>
      </c>
    </row>
    <row r="56074" spans="1:1" x14ac:dyDescent="0.2">
      <c r="A56074">
        <v>936589288223917</v>
      </c>
    </row>
    <row r="56075" spans="1:1" x14ac:dyDescent="0.2">
      <c r="A56075">
        <v>936589288224208</v>
      </c>
    </row>
    <row r="56076" spans="1:1" x14ac:dyDescent="0.2">
      <c r="A56076">
        <v>936589288225000</v>
      </c>
    </row>
    <row r="56077" spans="1:1" x14ac:dyDescent="0.2">
      <c r="A56077">
        <v>936589288226292</v>
      </c>
    </row>
    <row r="56078" spans="1:1" x14ac:dyDescent="0.2">
      <c r="A56078">
        <v>936589288226625</v>
      </c>
    </row>
    <row r="56079" spans="1:1" x14ac:dyDescent="0.2">
      <c r="A56079">
        <v>936589288227583</v>
      </c>
    </row>
    <row r="56080" spans="1:1" x14ac:dyDescent="0.2">
      <c r="A56080">
        <v>936589288227875</v>
      </c>
    </row>
    <row r="56081" spans="1:1" x14ac:dyDescent="0.2">
      <c r="A56081">
        <v>936589288228292</v>
      </c>
    </row>
    <row r="56082" spans="1:1" x14ac:dyDescent="0.2">
      <c r="A56082">
        <v>936589288231292</v>
      </c>
    </row>
    <row r="56083" spans="1:1" x14ac:dyDescent="0.2">
      <c r="A56083">
        <v>936589288231917</v>
      </c>
    </row>
    <row r="56084" spans="1:1" x14ac:dyDescent="0.2">
      <c r="A56084">
        <v>936589288232542</v>
      </c>
    </row>
    <row r="56085" spans="1:1" x14ac:dyDescent="0.2">
      <c r="A56085">
        <v>936589288233042</v>
      </c>
    </row>
    <row r="56086" spans="1:1" x14ac:dyDescent="0.2">
      <c r="A56086">
        <v>936589288233500</v>
      </c>
    </row>
    <row r="56087" spans="1:1" x14ac:dyDescent="0.2">
      <c r="A56087">
        <v>936589288233917</v>
      </c>
    </row>
    <row r="56088" spans="1:1" x14ac:dyDescent="0.2">
      <c r="A56088">
        <v>936589288234250</v>
      </c>
    </row>
    <row r="56089" spans="1:1" x14ac:dyDescent="0.2">
      <c r="A56089">
        <v>936589288234625</v>
      </c>
    </row>
    <row r="56090" spans="1:1" x14ac:dyDescent="0.2">
      <c r="A56090">
        <v>936589288235417</v>
      </c>
    </row>
    <row r="56091" spans="1:1" x14ac:dyDescent="0.2">
      <c r="A56091">
        <v>936589288236292</v>
      </c>
    </row>
    <row r="56092" spans="1:1" x14ac:dyDescent="0.2">
      <c r="A56092">
        <v>936589288236833</v>
      </c>
    </row>
    <row r="56093" spans="1:1" x14ac:dyDescent="0.2">
      <c r="A56093">
        <v>936589288237750</v>
      </c>
    </row>
    <row r="56094" spans="1:1" x14ac:dyDescent="0.2">
      <c r="A56094">
        <v>936589288238125</v>
      </c>
    </row>
    <row r="56095" spans="1:1" x14ac:dyDescent="0.2">
      <c r="A56095">
        <v>936589288238417</v>
      </c>
    </row>
    <row r="56096" spans="1:1" x14ac:dyDescent="0.2">
      <c r="A56096">
        <v>936589288238667</v>
      </c>
    </row>
    <row r="56097" spans="1:1" x14ac:dyDescent="0.2">
      <c r="A56097">
        <v>936589288239458</v>
      </c>
    </row>
    <row r="56098" spans="1:1" x14ac:dyDescent="0.2">
      <c r="A56098">
        <v>936589288242083</v>
      </c>
    </row>
    <row r="56099" spans="1:1" x14ac:dyDescent="0.2">
      <c r="A56099">
        <v>936589288242458</v>
      </c>
    </row>
    <row r="56100" spans="1:1" x14ac:dyDescent="0.2">
      <c r="A56100">
        <v>936589288242833</v>
      </c>
    </row>
    <row r="56101" spans="1:1" x14ac:dyDescent="0.2">
      <c r="A56101">
        <v>936589288243625</v>
      </c>
    </row>
    <row r="56102" spans="1:1" x14ac:dyDescent="0.2">
      <c r="A56102">
        <v>936589288244167</v>
      </c>
    </row>
    <row r="56103" spans="1:1" x14ac:dyDescent="0.2">
      <c r="A56103">
        <v>936589288245250</v>
      </c>
    </row>
    <row r="56104" spans="1:1" x14ac:dyDescent="0.2">
      <c r="A56104">
        <v>936589288246042</v>
      </c>
    </row>
    <row r="56105" spans="1:1" x14ac:dyDescent="0.2">
      <c r="A56105">
        <v>936589288246875</v>
      </c>
    </row>
    <row r="56106" spans="1:1" x14ac:dyDescent="0.2">
      <c r="A56106">
        <v>936589288247750</v>
      </c>
    </row>
    <row r="56107" spans="1:1" x14ac:dyDescent="0.2">
      <c r="A56107">
        <v>936589288248583</v>
      </c>
    </row>
    <row r="56108" spans="1:1" x14ac:dyDescent="0.2">
      <c r="A56108">
        <v>936589288249083</v>
      </c>
    </row>
    <row r="56109" spans="1:1" x14ac:dyDescent="0.2">
      <c r="A56109">
        <v>936589288249458</v>
      </c>
    </row>
    <row r="56110" spans="1:1" x14ac:dyDescent="0.2">
      <c r="A56110">
        <v>936589288249917</v>
      </c>
    </row>
    <row r="56111" spans="1:1" x14ac:dyDescent="0.2">
      <c r="A56111">
        <v>936589288250667</v>
      </c>
    </row>
    <row r="56112" spans="1:1" x14ac:dyDescent="0.2">
      <c r="A56112">
        <v>936589288251250</v>
      </c>
    </row>
    <row r="56113" spans="1:1" x14ac:dyDescent="0.2">
      <c r="A56113">
        <v>936589288253167</v>
      </c>
    </row>
    <row r="56114" spans="1:1" x14ac:dyDescent="0.2">
      <c r="A56114">
        <v>936589288253417</v>
      </c>
    </row>
    <row r="56115" spans="1:1" x14ac:dyDescent="0.2">
      <c r="A56115">
        <v>936589288253667</v>
      </c>
    </row>
    <row r="56116" spans="1:1" x14ac:dyDescent="0.2">
      <c r="A56116">
        <v>936589288256583</v>
      </c>
    </row>
    <row r="56117" spans="1:1" x14ac:dyDescent="0.2">
      <c r="A56117">
        <v>936589288256875</v>
      </c>
    </row>
    <row r="56118" spans="1:1" x14ac:dyDescent="0.2">
      <c r="A56118">
        <v>936589288257875</v>
      </c>
    </row>
    <row r="56119" spans="1:1" x14ac:dyDescent="0.2">
      <c r="A56119">
        <v>936589288258125</v>
      </c>
    </row>
    <row r="56120" spans="1:1" x14ac:dyDescent="0.2">
      <c r="A56120">
        <v>936589288258833</v>
      </c>
    </row>
    <row r="56121" spans="1:1" x14ac:dyDescent="0.2">
      <c r="A56121">
        <v>936589288259458</v>
      </c>
    </row>
    <row r="56122" spans="1:1" x14ac:dyDescent="0.2">
      <c r="A56122">
        <v>936589288260292</v>
      </c>
    </row>
    <row r="56123" spans="1:1" x14ac:dyDescent="0.2">
      <c r="A56123">
        <v>936589288260958</v>
      </c>
    </row>
    <row r="56124" spans="1:1" x14ac:dyDescent="0.2">
      <c r="A56124">
        <v>936589288261333</v>
      </c>
    </row>
    <row r="56125" spans="1:1" x14ac:dyDescent="0.2">
      <c r="A56125">
        <v>936589288261625</v>
      </c>
    </row>
    <row r="56126" spans="1:1" x14ac:dyDescent="0.2">
      <c r="A56126">
        <v>936589288261958</v>
      </c>
    </row>
    <row r="56127" spans="1:1" x14ac:dyDescent="0.2">
      <c r="A56127">
        <v>936589288262208</v>
      </c>
    </row>
    <row r="56128" spans="1:1" x14ac:dyDescent="0.2">
      <c r="A56128">
        <v>936589288262708</v>
      </c>
    </row>
    <row r="56129" spans="1:1" x14ac:dyDescent="0.2">
      <c r="A56129">
        <v>936589288262958</v>
      </c>
    </row>
    <row r="56130" spans="1:1" x14ac:dyDescent="0.2">
      <c r="A56130">
        <v>936589288263583</v>
      </c>
    </row>
    <row r="56131" spans="1:1" x14ac:dyDescent="0.2">
      <c r="A56131">
        <v>936589288266292</v>
      </c>
    </row>
    <row r="56132" spans="1:1" x14ac:dyDescent="0.2">
      <c r="A56132">
        <v>936589288268125</v>
      </c>
    </row>
    <row r="56133" spans="1:1" x14ac:dyDescent="0.2">
      <c r="A56133">
        <v>936589288268500</v>
      </c>
    </row>
    <row r="56134" spans="1:1" x14ac:dyDescent="0.2">
      <c r="A56134">
        <v>936589288271042</v>
      </c>
    </row>
    <row r="56135" spans="1:1" x14ac:dyDescent="0.2">
      <c r="A56135">
        <v>936589288271583</v>
      </c>
    </row>
    <row r="56136" spans="1:1" x14ac:dyDescent="0.2">
      <c r="A56136">
        <v>936589288273250</v>
      </c>
    </row>
    <row r="56137" spans="1:1" x14ac:dyDescent="0.2">
      <c r="A56137">
        <v>936589288273500</v>
      </c>
    </row>
    <row r="56138" spans="1:1" x14ac:dyDescent="0.2">
      <c r="A56138">
        <v>936589288274083</v>
      </c>
    </row>
    <row r="56139" spans="1:1" x14ac:dyDescent="0.2">
      <c r="A56139">
        <v>936589288274333</v>
      </c>
    </row>
    <row r="56140" spans="1:1" x14ac:dyDescent="0.2">
      <c r="A56140">
        <v>936589288274833</v>
      </c>
    </row>
    <row r="56141" spans="1:1" x14ac:dyDescent="0.2">
      <c r="A56141">
        <v>936589288275125</v>
      </c>
    </row>
    <row r="56142" spans="1:1" x14ac:dyDescent="0.2">
      <c r="A56142">
        <v>936589288275792</v>
      </c>
    </row>
    <row r="56143" spans="1:1" x14ac:dyDescent="0.2">
      <c r="A56143">
        <v>936589288276375</v>
      </c>
    </row>
    <row r="56144" spans="1:1" x14ac:dyDescent="0.2">
      <c r="A56144">
        <v>936589288276750</v>
      </c>
    </row>
    <row r="56145" spans="1:1" x14ac:dyDescent="0.2">
      <c r="A56145">
        <v>936589288277708</v>
      </c>
    </row>
    <row r="56146" spans="1:1" x14ac:dyDescent="0.2">
      <c r="A56146">
        <v>936589288277958</v>
      </c>
    </row>
    <row r="56147" spans="1:1" x14ac:dyDescent="0.2">
      <c r="A56147">
        <v>936589288278458</v>
      </c>
    </row>
    <row r="56148" spans="1:1" x14ac:dyDescent="0.2">
      <c r="A56148">
        <v>936589288278750</v>
      </c>
    </row>
    <row r="56149" spans="1:1" x14ac:dyDescent="0.2">
      <c r="A56149">
        <v>936589288279708</v>
      </c>
    </row>
    <row r="56150" spans="1:1" x14ac:dyDescent="0.2">
      <c r="A56150">
        <v>936589288280458</v>
      </c>
    </row>
    <row r="56151" spans="1:1" x14ac:dyDescent="0.2">
      <c r="A56151">
        <v>936589288281000</v>
      </c>
    </row>
    <row r="56152" spans="1:1" x14ac:dyDescent="0.2">
      <c r="A56152">
        <v>936589288281750</v>
      </c>
    </row>
    <row r="56153" spans="1:1" x14ac:dyDescent="0.2">
      <c r="A56153">
        <v>936589288282333</v>
      </c>
    </row>
    <row r="56154" spans="1:1" x14ac:dyDescent="0.2">
      <c r="A56154">
        <v>936589288284500</v>
      </c>
    </row>
    <row r="56155" spans="1:1" x14ac:dyDescent="0.2">
      <c r="A56155">
        <v>936589288286250</v>
      </c>
    </row>
    <row r="56156" spans="1:1" x14ac:dyDescent="0.2">
      <c r="A56156">
        <v>936589288286750</v>
      </c>
    </row>
    <row r="56157" spans="1:1" x14ac:dyDescent="0.2">
      <c r="A56157">
        <v>936589288287000</v>
      </c>
    </row>
    <row r="56158" spans="1:1" x14ac:dyDescent="0.2">
      <c r="A56158">
        <v>936589288287500</v>
      </c>
    </row>
    <row r="56159" spans="1:1" x14ac:dyDescent="0.2">
      <c r="A56159">
        <v>936589288289375</v>
      </c>
    </row>
    <row r="56160" spans="1:1" x14ac:dyDescent="0.2">
      <c r="A56160">
        <v>936589288289625</v>
      </c>
    </row>
    <row r="56161" spans="1:1" x14ac:dyDescent="0.2">
      <c r="A56161">
        <v>936589288290125</v>
      </c>
    </row>
    <row r="56162" spans="1:1" x14ac:dyDescent="0.2">
      <c r="A56162">
        <v>936589288290500</v>
      </c>
    </row>
    <row r="56163" spans="1:1" x14ac:dyDescent="0.2">
      <c r="A56163">
        <v>936589288293458</v>
      </c>
    </row>
    <row r="56164" spans="1:1" x14ac:dyDescent="0.2">
      <c r="A56164">
        <v>936589288293958</v>
      </c>
    </row>
    <row r="56165" spans="1:1" x14ac:dyDescent="0.2">
      <c r="A56165">
        <v>936589288294208</v>
      </c>
    </row>
    <row r="56166" spans="1:1" x14ac:dyDescent="0.2">
      <c r="A56166">
        <v>936589288294583</v>
      </c>
    </row>
    <row r="56167" spans="1:1" x14ac:dyDescent="0.2">
      <c r="A56167">
        <v>936589288295333</v>
      </c>
    </row>
    <row r="56168" spans="1:1" x14ac:dyDescent="0.2">
      <c r="A56168">
        <v>936589288295708</v>
      </c>
    </row>
    <row r="56169" spans="1:1" x14ac:dyDescent="0.2">
      <c r="A56169">
        <v>936589288296208</v>
      </c>
    </row>
    <row r="56170" spans="1:1" x14ac:dyDescent="0.2">
      <c r="A56170">
        <v>936589288296583</v>
      </c>
    </row>
    <row r="56171" spans="1:1" x14ac:dyDescent="0.2">
      <c r="A56171">
        <v>936589288296958</v>
      </c>
    </row>
    <row r="56172" spans="1:1" x14ac:dyDescent="0.2">
      <c r="A56172">
        <v>936589288297208</v>
      </c>
    </row>
    <row r="56173" spans="1:1" x14ac:dyDescent="0.2">
      <c r="A56173">
        <v>936589288297750</v>
      </c>
    </row>
    <row r="56174" spans="1:1" x14ac:dyDescent="0.2">
      <c r="A56174">
        <v>936589288298000</v>
      </c>
    </row>
    <row r="56175" spans="1:1" x14ac:dyDescent="0.2">
      <c r="A56175">
        <v>936589288299583</v>
      </c>
    </row>
    <row r="56176" spans="1:1" x14ac:dyDescent="0.2">
      <c r="A56176">
        <v>936589288300125</v>
      </c>
    </row>
    <row r="56177" spans="1:1" x14ac:dyDescent="0.2">
      <c r="A56177">
        <v>936589288300458</v>
      </c>
    </row>
    <row r="56178" spans="1:1" x14ac:dyDescent="0.2">
      <c r="A56178">
        <v>936589288301875</v>
      </c>
    </row>
    <row r="56179" spans="1:1" x14ac:dyDescent="0.2">
      <c r="A56179">
        <v>936589288302167</v>
      </c>
    </row>
    <row r="56180" spans="1:1" x14ac:dyDescent="0.2">
      <c r="A56180">
        <v>936589288302750</v>
      </c>
    </row>
    <row r="56181" spans="1:1" x14ac:dyDescent="0.2">
      <c r="A56181">
        <v>936589288303167</v>
      </c>
    </row>
    <row r="56182" spans="1:1" x14ac:dyDescent="0.2">
      <c r="A56182">
        <v>936589288303667</v>
      </c>
    </row>
    <row r="56183" spans="1:1" x14ac:dyDescent="0.2">
      <c r="A56183">
        <v>936589288304042</v>
      </c>
    </row>
    <row r="56184" spans="1:1" x14ac:dyDescent="0.2">
      <c r="A56184">
        <v>936589288304292</v>
      </c>
    </row>
    <row r="56185" spans="1:1" x14ac:dyDescent="0.2">
      <c r="A56185">
        <v>936589288304875</v>
      </c>
    </row>
    <row r="56186" spans="1:1" x14ac:dyDescent="0.2">
      <c r="A56186">
        <v>936589288305292</v>
      </c>
    </row>
    <row r="56187" spans="1:1" x14ac:dyDescent="0.2">
      <c r="A56187">
        <v>936589288305833</v>
      </c>
    </row>
    <row r="56188" spans="1:1" x14ac:dyDescent="0.2">
      <c r="A56188">
        <v>936589288306417</v>
      </c>
    </row>
    <row r="56189" spans="1:1" x14ac:dyDescent="0.2">
      <c r="A56189">
        <v>936589288307042</v>
      </c>
    </row>
    <row r="56190" spans="1:1" x14ac:dyDescent="0.2">
      <c r="A56190">
        <v>936589288307292</v>
      </c>
    </row>
    <row r="56191" spans="1:1" x14ac:dyDescent="0.2">
      <c r="A56191">
        <v>936589288307542</v>
      </c>
    </row>
    <row r="56192" spans="1:1" x14ac:dyDescent="0.2">
      <c r="A56192">
        <v>936589288308042</v>
      </c>
    </row>
    <row r="56193" spans="1:1" x14ac:dyDescent="0.2">
      <c r="A56193">
        <v>936589288308417</v>
      </c>
    </row>
    <row r="56194" spans="1:1" x14ac:dyDescent="0.2">
      <c r="A56194">
        <v>936589288308667</v>
      </c>
    </row>
    <row r="56195" spans="1:1" x14ac:dyDescent="0.2">
      <c r="A56195">
        <v>936589288310458</v>
      </c>
    </row>
    <row r="56196" spans="1:1" x14ac:dyDescent="0.2">
      <c r="A56196">
        <v>936589288310708</v>
      </c>
    </row>
    <row r="56197" spans="1:1" x14ac:dyDescent="0.2">
      <c r="A56197">
        <v>936589288311792</v>
      </c>
    </row>
    <row r="56198" spans="1:1" x14ac:dyDescent="0.2">
      <c r="A56198">
        <v>936589288312333</v>
      </c>
    </row>
    <row r="56199" spans="1:1" x14ac:dyDescent="0.2">
      <c r="A56199">
        <v>936589288312583</v>
      </c>
    </row>
    <row r="56200" spans="1:1" x14ac:dyDescent="0.2">
      <c r="A56200">
        <v>936589288312917</v>
      </c>
    </row>
    <row r="56201" spans="1:1" x14ac:dyDescent="0.2">
      <c r="A56201">
        <v>936589288314000</v>
      </c>
    </row>
    <row r="56202" spans="1:1" x14ac:dyDescent="0.2">
      <c r="A56202">
        <v>936589288314375</v>
      </c>
    </row>
    <row r="56203" spans="1:1" x14ac:dyDescent="0.2">
      <c r="A56203">
        <v>936589288315000</v>
      </c>
    </row>
    <row r="56204" spans="1:1" x14ac:dyDescent="0.2">
      <c r="A56204">
        <v>936589288315333</v>
      </c>
    </row>
    <row r="56205" spans="1:1" x14ac:dyDescent="0.2">
      <c r="A56205">
        <v>936589288315583</v>
      </c>
    </row>
    <row r="56206" spans="1:1" x14ac:dyDescent="0.2">
      <c r="A56206">
        <v>936589288316333</v>
      </c>
    </row>
    <row r="56207" spans="1:1" x14ac:dyDescent="0.2">
      <c r="A56207">
        <v>936589288316875</v>
      </c>
    </row>
    <row r="56208" spans="1:1" x14ac:dyDescent="0.2">
      <c r="A56208">
        <v>936589288317417</v>
      </c>
    </row>
    <row r="56209" spans="1:1" x14ac:dyDescent="0.2">
      <c r="A56209">
        <v>936589288318208</v>
      </c>
    </row>
    <row r="56210" spans="1:1" x14ac:dyDescent="0.2">
      <c r="A56210">
        <v>936589288318542</v>
      </c>
    </row>
    <row r="56211" spans="1:1" x14ac:dyDescent="0.2">
      <c r="A56211">
        <v>936589288318958</v>
      </c>
    </row>
    <row r="56212" spans="1:1" x14ac:dyDescent="0.2">
      <c r="A56212">
        <v>936589288319208</v>
      </c>
    </row>
    <row r="56213" spans="1:1" x14ac:dyDescent="0.2">
      <c r="A56213">
        <v>936589288319667</v>
      </c>
    </row>
    <row r="56214" spans="1:1" x14ac:dyDescent="0.2">
      <c r="A56214">
        <v>936589288319958</v>
      </c>
    </row>
    <row r="56215" spans="1:1" x14ac:dyDescent="0.2">
      <c r="A56215">
        <v>936589288320500</v>
      </c>
    </row>
    <row r="56216" spans="1:1" x14ac:dyDescent="0.2">
      <c r="A56216">
        <v>936589288321542</v>
      </c>
    </row>
    <row r="56217" spans="1:1" x14ac:dyDescent="0.2">
      <c r="A56217">
        <v>936589288322042</v>
      </c>
    </row>
    <row r="56218" spans="1:1" x14ac:dyDescent="0.2">
      <c r="A56218">
        <v>936589288322542</v>
      </c>
    </row>
    <row r="56219" spans="1:1" x14ac:dyDescent="0.2">
      <c r="A56219">
        <v>936589288322917</v>
      </c>
    </row>
    <row r="56220" spans="1:1" x14ac:dyDescent="0.2">
      <c r="A56220">
        <v>936589288323250</v>
      </c>
    </row>
    <row r="56221" spans="1:1" x14ac:dyDescent="0.2">
      <c r="A56221">
        <v>936589288324208</v>
      </c>
    </row>
    <row r="56222" spans="1:1" x14ac:dyDescent="0.2">
      <c r="A56222">
        <v>936589288324708</v>
      </c>
    </row>
    <row r="56223" spans="1:1" x14ac:dyDescent="0.2">
      <c r="A56223">
        <v>936589288325167</v>
      </c>
    </row>
    <row r="56224" spans="1:1" x14ac:dyDescent="0.2">
      <c r="A56224">
        <v>936589288325667</v>
      </c>
    </row>
    <row r="56225" spans="1:1" x14ac:dyDescent="0.2">
      <c r="A56225">
        <v>936589288325917</v>
      </c>
    </row>
    <row r="56226" spans="1:1" x14ac:dyDescent="0.2">
      <c r="A56226">
        <v>936589288326208</v>
      </c>
    </row>
    <row r="56227" spans="1:1" x14ac:dyDescent="0.2">
      <c r="A56227">
        <v>936589288326542</v>
      </c>
    </row>
    <row r="56228" spans="1:1" x14ac:dyDescent="0.2">
      <c r="A56228">
        <v>936589288327042</v>
      </c>
    </row>
    <row r="56229" spans="1:1" x14ac:dyDescent="0.2">
      <c r="A56229">
        <v>936589288327542</v>
      </c>
    </row>
    <row r="56230" spans="1:1" x14ac:dyDescent="0.2">
      <c r="A56230">
        <v>936589288327750</v>
      </c>
    </row>
    <row r="56231" spans="1:1" x14ac:dyDescent="0.2">
      <c r="A56231">
        <v>936589288328375</v>
      </c>
    </row>
    <row r="56232" spans="1:1" x14ac:dyDescent="0.2">
      <c r="A56232">
        <v>936589288328583</v>
      </c>
    </row>
    <row r="56233" spans="1:1" x14ac:dyDescent="0.2">
      <c r="A56233">
        <v>936589288329542</v>
      </c>
    </row>
    <row r="56234" spans="1:1" x14ac:dyDescent="0.2">
      <c r="A56234">
        <v>936589288329833</v>
      </c>
    </row>
    <row r="56235" spans="1:1" x14ac:dyDescent="0.2">
      <c r="A56235">
        <v>936589288330042</v>
      </c>
    </row>
    <row r="56236" spans="1:1" x14ac:dyDescent="0.2">
      <c r="A56236">
        <v>936589288331083</v>
      </c>
    </row>
    <row r="56237" spans="1:1" x14ac:dyDescent="0.2">
      <c r="A56237">
        <v>936589288331292</v>
      </c>
    </row>
    <row r="56238" spans="1:1" x14ac:dyDescent="0.2">
      <c r="A56238">
        <v>936589288331542</v>
      </c>
    </row>
    <row r="56239" spans="1:1" x14ac:dyDescent="0.2">
      <c r="A56239">
        <v>936589288332250</v>
      </c>
    </row>
    <row r="56240" spans="1:1" x14ac:dyDescent="0.2">
      <c r="A56240">
        <v>936589288332750</v>
      </c>
    </row>
    <row r="56241" spans="1:1" x14ac:dyDescent="0.2">
      <c r="A56241">
        <v>936589288333375</v>
      </c>
    </row>
    <row r="56242" spans="1:1" x14ac:dyDescent="0.2">
      <c r="A56242">
        <v>936589288334458</v>
      </c>
    </row>
    <row r="56243" spans="1:1" x14ac:dyDescent="0.2">
      <c r="A56243">
        <v>936589288336958</v>
      </c>
    </row>
    <row r="56244" spans="1:1" x14ac:dyDescent="0.2">
      <c r="A56244">
        <v>936589288337375</v>
      </c>
    </row>
    <row r="56245" spans="1:1" x14ac:dyDescent="0.2">
      <c r="A56245">
        <v>936589288337667</v>
      </c>
    </row>
    <row r="56246" spans="1:1" x14ac:dyDescent="0.2">
      <c r="A56246">
        <v>936589288337917</v>
      </c>
    </row>
    <row r="56247" spans="1:1" x14ac:dyDescent="0.2">
      <c r="A56247">
        <v>936589288338167</v>
      </c>
    </row>
    <row r="56248" spans="1:1" x14ac:dyDescent="0.2">
      <c r="A56248">
        <v>936589288338375</v>
      </c>
    </row>
    <row r="56249" spans="1:1" x14ac:dyDescent="0.2">
      <c r="A56249">
        <v>936589288341042</v>
      </c>
    </row>
    <row r="56250" spans="1:1" x14ac:dyDescent="0.2">
      <c r="A56250">
        <v>936589288341292</v>
      </c>
    </row>
    <row r="56251" spans="1:1" x14ac:dyDescent="0.2">
      <c r="A56251">
        <v>936589288344083</v>
      </c>
    </row>
    <row r="56252" spans="1:1" x14ac:dyDescent="0.2">
      <c r="A56252">
        <v>936589288344958</v>
      </c>
    </row>
    <row r="56253" spans="1:1" x14ac:dyDescent="0.2">
      <c r="A56253">
        <v>936589288347333</v>
      </c>
    </row>
    <row r="56254" spans="1:1" x14ac:dyDescent="0.2">
      <c r="A56254">
        <v>936589288349000</v>
      </c>
    </row>
    <row r="56255" spans="1:1" x14ac:dyDescent="0.2">
      <c r="A56255">
        <v>936589288349625</v>
      </c>
    </row>
    <row r="56256" spans="1:1" x14ac:dyDescent="0.2">
      <c r="A56256">
        <v>936589288350042</v>
      </c>
    </row>
    <row r="56257" spans="1:1" x14ac:dyDescent="0.2">
      <c r="A56257">
        <v>936589288351083</v>
      </c>
    </row>
    <row r="56258" spans="1:1" x14ac:dyDescent="0.2">
      <c r="A56258">
        <v>936589288352167</v>
      </c>
    </row>
    <row r="56259" spans="1:1" x14ac:dyDescent="0.2">
      <c r="A56259">
        <v>936589288352417</v>
      </c>
    </row>
    <row r="56260" spans="1:1" x14ac:dyDescent="0.2">
      <c r="A56260">
        <v>936589288352792</v>
      </c>
    </row>
    <row r="56261" spans="1:1" x14ac:dyDescent="0.2">
      <c r="A56261">
        <v>936589288353375</v>
      </c>
    </row>
    <row r="56262" spans="1:1" x14ac:dyDescent="0.2">
      <c r="A56262">
        <v>936589288354083</v>
      </c>
    </row>
    <row r="56263" spans="1:1" x14ac:dyDescent="0.2">
      <c r="A56263">
        <v>936589288354375</v>
      </c>
    </row>
    <row r="56264" spans="1:1" x14ac:dyDescent="0.2">
      <c r="A56264">
        <v>936589288354625</v>
      </c>
    </row>
    <row r="56265" spans="1:1" x14ac:dyDescent="0.2">
      <c r="A56265">
        <v>936589288355500</v>
      </c>
    </row>
    <row r="56266" spans="1:1" x14ac:dyDescent="0.2">
      <c r="A56266">
        <v>936589288355958</v>
      </c>
    </row>
    <row r="56267" spans="1:1" x14ac:dyDescent="0.2">
      <c r="A56267">
        <v>936589288356458</v>
      </c>
    </row>
    <row r="56268" spans="1:1" x14ac:dyDescent="0.2">
      <c r="A56268">
        <v>936589288356917</v>
      </c>
    </row>
    <row r="56269" spans="1:1" x14ac:dyDescent="0.2">
      <c r="A56269">
        <v>936589288357667</v>
      </c>
    </row>
    <row r="56270" spans="1:1" x14ac:dyDescent="0.2">
      <c r="A56270">
        <v>936589288359750</v>
      </c>
    </row>
    <row r="56271" spans="1:1" x14ac:dyDescent="0.2">
      <c r="A56271">
        <v>936589288360292</v>
      </c>
    </row>
    <row r="56272" spans="1:1" x14ac:dyDescent="0.2">
      <c r="A56272">
        <v>936589288361042</v>
      </c>
    </row>
    <row r="56273" spans="1:1" x14ac:dyDescent="0.2">
      <c r="A56273">
        <v>936589288361792</v>
      </c>
    </row>
    <row r="56274" spans="1:1" x14ac:dyDescent="0.2">
      <c r="A56274">
        <v>936589288362417</v>
      </c>
    </row>
    <row r="56275" spans="1:1" x14ac:dyDescent="0.2">
      <c r="A56275">
        <v>936589288364333</v>
      </c>
    </row>
    <row r="56276" spans="1:1" x14ac:dyDescent="0.2">
      <c r="A56276">
        <v>936589288365042</v>
      </c>
    </row>
    <row r="56277" spans="1:1" x14ac:dyDescent="0.2">
      <c r="A56277">
        <v>936589288366750</v>
      </c>
    </row>
    <row r="56278" spans="1:1" x14ac:dyDescent="0.2">
      <c r="A56278">
        <v>936589288367083</v>
      </c>
    </row>
    <row r="56279" spans="1:1" x14ac:dyDescent="0.2">
      <c r="A56279">
        <v>936589288367458</v>
      </c>
    </row>
    <row r="56280" spans="1:1" x14ac:dyDescent="0.2">
      <c r="A56280">
        <v>936589288367792</v>
      </c>
    </row>
    <row r="56281" spans="1:1" x14ac:dyDescent="0.2">
      <c r="A56281">
        <v>936589288368833</v>
      </c>
    </row>
    <row r="56282" spans="1:1" x14ac:dyDescent="0.2">
      <c r="A56282">
        <v>936589288369292</v>
      </c>
    </row>
    <row r="56283" spans="1:1" x14ac:dyDescent="0.2">
      <c r="A56283">
        <v>936589288371208</v>
      </c>
    </row>
    <row r="56284" spans="1:1" x14ac:dyDescent="0.2">
      <c r="A56284">
        <v>936589288371833</v>
      </c>
    </row>
    <row r="56285" spans="1:1" x14ac:dyDescent="0.2">
      <c r="A56285">
        <v>936589288374417</v>
      </c>
    </row>
    <row r="56286" spans="1:1" x14ac:dyDescent="0.2">
      <c r="A56286">
        <v>936589288374708</v>
      </c>
    </row>
    <row r="56287" spans="1:1" x14ac:dyDescent="0.2">
      <c r="A56287">
        <v>936589288742375</v>
      </c>
    </row>
    <row r="56288" spans="1:1" x14ac:dyDescent="0.2">
      <c r="A56288">
        <v>936589288743583</v>
      </c>
    </row>
    <row r="56289" spans="1:1" x14ac:dyDescent="0.2">
      <c r="A56289">
        <v>936589288744292</v>
      </c>
    </row>
    <row r="56290" spans="1:1" x14ac:dyDescent="0.2">
      <c r="A56290">
        <v>936589288744917</v>
      </c>
    </row>
    <row r="56291" spans="1:1" x14ac:dyDescent="0.2">
      <c r="A56291">
        <v>936589288745292</v>
      </c>
    </row>
    <row r="56292" spans="1:1" x14ac:dyDescent="0.2">
      <c r="A56292">
        <v>936589288745792</v>
      </c>
    </row>
    <row r="56293" spans="1:1" x14ac:dyDescent="0.2">
      <c r="A56293">
        <v>936589288746167</v>
      </c>
    </row>
    <row r="56294" spans="1:1" x14ac:dyDescent="0.2">
      <c r="A56294">
        <v>936589288749542</v>
      </c>
    </row>
    <row r="56295" spans="1:1" x14ac:dyDescent="0.2">
      <c r="A56295">
        <v>936589288750000</v>
      </c>
    </row>
    <row r="56296" spans="1:1" x14ac:dyDescent="0.2">
      <c r="A56296">
        <v>936589288750292</v>
      </c>
    </row>
    <row r="56297" spans="1:1" x14ac:dyDescent="0.2">
      <c r="A56297">
        <v>936589288753833</v>
      </c>
    </row>
    <row r="56298" spans="1:1" x14ac:dyDescent="0.2">
      <c r="A56298">
        <v>936589288754750</v>
      </c>
    </row>
    <row r="56299" spans="1:1" x14ac:dyDescent="0.2">
      <c r="A56299">
        <v>936589288755167</v>
      </c>
    </row>
    <row r="56300" spans="1:1" x14ac:dyDescent="0.2">
      <c r="A56300">
        <v>936589288755458</v>
      </c>
    </row>
    <row r="56301" spans="1:1" x14ac:dyDescent="0.2">
      <c r="A56301">
        <v>936589288756042</v>
      </c>
    </row>
    <row r="56302" spans="1:1" x14ac:dyDescent="0.2">
      <c r="A56302">
        <v>936589288759208</v>
      </c>
    </row>
    <row r="56303" spans="1:1" x14ac:dyDescent="0.2">
      <c r="A56303">
        <v>936589288759458</v>
      </c>
    </row>
    <row r="56304" spans="1:1" x14ac:dyDescent="0.2">
      <c r="A56304">
        <v>936589288759875</v>
      </c>
    </row>
    <row r="56305" spans="1:1" x14ac:dyDescent="0.2">
      <c r="A56305">
        <v>936589288760333</v>
      </c>
    </row>
    <row r="56306" spans="1:1" x14ac:dyDescent="0.2">
      <c r="A56306">
        <v>936589288760667</v>
      </c>
    </row>
    <row r="56307" spans="1:1" x14ac:dyDescent="0.2">
      <c r="A56307">
        <v>936589288761167</v>
      </c>
    </row>
    <row r="56308" spans="1:1" x14ac:dyDescent="0.2">
      <c r="A56308">
        <v>936589288761458</v>
      </c>
    </row>
    <row r="56309" spans="1:1" x14ac:dyDescent="0.2">
      <c r="A56309">
        <v>936589288763125</v>
      </c>
    </row>
    <row r="56310" spans="1:1" x14ac:dyDescent="0.2">
      <c r="A56310">
        <v>936589288763667</v>
      </c>
    </row>
    <row r="56311" spans="1:1" x14ac:dyDescent="0.2">
      <c r="A56311">
        <v>936589288763917</v>
      </c>
    </row>
    <row r="56312" spans="1:1" x14ac:dyDescent="0.2">
      <c r="A56312">
        <v>936589288764250</v>
      </c>
    </row>
    <row r="56313" spans="1:1" x14ac:dyDescent="0.2">
      <c r="A56313">
        <v>936589288764875</v>
      </c>
    </row>
    <row r="56314" spans="1:1" x14ac:dyDescent="0.2">
      <c r="A56314">
        <v>936589288765417</v>
      </c>
    </row>
    <row r="56315" spans="1:1" x14ac:dyDescent="0.2">
      <c r="A56315">
        <v>936589288766500</v>
      </c>
    </row>
    <row r="56316" spans="1:1" x14ac:dyDescent="0.2">
      <c r="A56316">
        <v>936589288766958</v>
      </c>
    </row>
    <row r="56317" spans="1:1" x14ac:dyDescent="0.2">
      <c r="A56317">
        <v>936589288767917</v>
      </c>
    </row>
    <row r="56318" spans="1:1" x14ac:dyDescent="0.2">
      <c r="A56318">
        <v>936589288768583</v>
      </c>
    </row>
    <row r="56319" spans="1:1" x14ac:dyDescent="0.2">
      <c r="A56319">
        <v>936589288768833</v>
      </c>
    </row>
    <row r="56320" spans="1:1" x14ac:dyDescent="0.2">
      <c r="A56320">
        <v>936589288769542</v>
      </c>
    </row>
    <row r="56321" spans="1:1" x14ac:dyDescent="0.2">
      <c r="A56321">
        <v>936589288769875</v>
      </c>
    </row>
    <row r="56322" spans="1:1" x14ac:dyDescent="0.2">
      <c r="A56322">
        <v>936589288865500</v>
      </c>
    </row>
    <row r="56323" spans="1:1" x14ac:dyDescent="0.2">
      <c r="A56323">
        <v>936589288866250</v>
      </c>
    </row>
    <row r="56324" spans="1:1" x14ac:dyDescent="0.2">
      <c r="A56324">
        <v>936589288866958</v>
      </c>
    </row>
    <row r="56325" spans="1:1" x14ac:dyDescent="0.2">
      <c r="A56325">
        <v>936589288867458</v>
      </c>
    </row>
    <row r="56326" spans="1:1" x14ac:dyDescent="0.2">
      <c r="A56326">
        <v>936589288868458</v>
      </c>
    </row>
    <row r="56327" spans="1:1" x14ac:dyDescent="0.2">
      <c r="A56327">
        <v>936589288868875</v>
      </c>
    </row>
    <row r="56328" spans="1:1" x14ac:dyDescent="0.2">
      <c r="A56328">
        <v>936589288869417</v>
      </c>
    </row>
    <row r="56329" spans="1:1" x14ac:dyDescent="0.2">
      <c r="A56329">
        <v>936589288869833</v>
      </c>
    </row>
    <row r="56330" spans="1:1" x14ac:dyDescent="0.2">
      <c r="A56330">
        <v>936589288870375</v>
      </c>
    </row>
    <row r="56331" spans="1:1" x14ac:dyDescent="0.2">
      <c r="A56331">
        <v>936589288871167</v>
      </c>
    </row>
    <row r="56332" spans="1:1" x14ac:dyDescent="0.2">
      <c r="A56332">
        <v>936589288871958</v>
      </c>
    </row>
    <row r="56333" spans="1:1" x14ac:dyDescent="0.2">
      <c r="A56333">
        <v>936589288872292</v>
      </c>
    </row>
    <row r="56334" spans="1:1" x14ac:dyDescent="0.2">
      <c r="A56334">
        <v>936589288872917</v>
      </c>
    </row>
    <row r="56335" spans="1:1" x14ac:dyDescent="0.2">
      <c r="A56335">
        <v>936589288873542</v>
      </c>
    </row>
    <row r="56336" spans="1:1" x14ac:dyDescent="0.2">
      <c r="A56336">
        <v>936589288873792</v>
      </c>
    </row>
    <row r="56337" spans="1:1" x14ac:dyDescent="0.2">
      <c r="A56337">
        <v>936589288874042</v>
      </c>
    </row>
    <row r="56338" spans="1:1" x14ac:dyDescent="0.2">
      <c r="A56338">
        <v>936589288875292</v>
      </c>
    </row>
    <row r="56339" spans="1:1" x14ac:dyDescent="0.2">
      <c r="A56339">
        <v>936589288875667</v>
      </c>
    </row>
    <row r="56340" spans="1:1" x14ac:dyDescent="0.2">
      <c r="A56340">
        <v>936589288876500</v>
      </c>
    </row>
    <row r="56341" spans="1:1" x14ac:dyDescent="0.2">
      <c r="A56341">
        <v>936589288876875</v>
      </c>
    </row>
    <row r="56342" spans="1:1" x14ac:dyDescent="0.2">
      <c r="A56342">
        <v>936589288877542</v>
      </c>
    </row>
    <row r="56343" spans="1:1" x14ac:dyDescent="0.2">
      <c r="A56343">
        <v>936589288878125</v>
      </c>
    </row>
    <row r="56344" spans="1:1" x14ac:dyDescent="0.2">
      <c r="A56344">
        <v>936589288878417</v>
      </c>
    </row>
    <row r="56345" spans="1:1" x14ac:dyDescent="0.2">
      <c r="A56345">
        <v>936589288878917</v>
      </c>
    </row>
    <row r="56346" spans="1:1" x14ac:dyDescent="0.2">
      <c r="A56346">
        <v>936589288879250</v>
      </c>
    </row>
    <row r="56347" spans="1:1" x14ac:dyDescent="0.2">
      <c r="A56347">
        <v>936589288879625</v>
      </c>
    </row>
    <row r="56348" spans="1:1" x14ac:dyDescent="0.2">
      <c r="A56348">
        <v>936589288881625</v>
      </c>
    </row>
    <row r="56349" spans="1:1" x14ac:dyDescent="0.2">
      <c r="A56349">
        <v>936589288882583</v>
      </c>
    </row>
    <row r="56350" spans="1:1" x14ac:dyDescent="0.2">
      <c r="A56350">
        <v>936589288882958</v>
      </c>
    </row>
    <row r="56351" spans="1:1" x14ac:dyDescent="0.2">
      <c r="A56351">
        <v>936589288885792</v>
      </c>
    </row>
    <row r="56352" spans="1:1" x14ac:dyDescent="0.2">
      <c r="A56352">
        <v>936589288886542</v>
      </c>
    </row>
    <row r="56353" spans="1:1" x14ac:dyDescent="0.2">
      <c r="A56353">
        <v>936589288887125</v>
      </c>
    </row>
    <row r="56354" spans="1:1" x14ac:dyDescent="0.2">
      <c r="A56354">
        <v>936589288887458</v>
      </c>
    </row>
    <row r="56355" spans="1:1" x14ac:dyDescent="0.2">
      <c r="A56355">
        <v>936589288888125</v>
      </c>
    </row>
    <row r="56356" spans="1:1" x14ac:dyDescent="0.2">
      <c r="A56356">
        <v>936589288888500</v>
      </c>
    </row>
    <row r="56357" spans="1:1" x14ac:dyDescent="0.2">
      <c r="A56357">
        <v>936589288888875</v>
      </c>
    </row>
    <row r="56358" spans="1:1" x14ac:dyDescent="0.2">
      <c r="A56358">
        <v>936589288890958</v>
      </c>
    </row>
    <row r="56359" spans="1:1" x14ac:dyDescent="0.2">
      <c r="A56359">
        <v>936589288891333</v>
      </c>
    </row>
    <row r="56360" spans="1:1" x14ac:dyDescent="0.2">
      <c r="A56360">
        <v>936589288891625</v>
      </c>
    </row>
    <row r="56361" spans="1:1" x14ac:dyDescent="0.2">
      <c r="A56361">
        <v>936589288892208</v>
      </c>
    </row>
    <row r="56362" spans="1:1" x14ac:dyDescent="0.2">
      <c r="A56362">
        <v>936589288892542</v>
      </c>
    </row>
    <row r="56363" spans="1:1" x14ac:dyDescent="0.2">
      <c r="A56363">
        <v>936589288893208</v>
      </c>
    </row>
    <row r="56364" spans="1:1" x14ac:dyDescent="0.2">
      <c r="A56364">
        <v>936589288893583</v>
      </c>
    </row>
    <row r="56365" spans="1:1" x14ac:dyDescent="0.2">
      <c r="A56365">
        <v>936589288894375</v>
      </c>
    </row>
    <row r="56366" spans="1:1" x14ac:dyDescent="0.2">
      <c r="A56366">
        <v>936589288895167</v>
      </c>
    </row>
    <row r="56367" spans="1:1" x14ac:dyDescent="0.2">
      <c r="A56367">
        <v>936589288895458</v>
      </c>
    </row>
    <row r="56368" spans="1:1" x14ac:dyDescent="0.2">
      <c r="A56368">
        <v>936589288895708</v>
      </c>
    </row>
    <row r="56369" spans="1:1" x14ac:dyDescent="0.2">
      <c r="A56369">
        <v>936589288895917</v>
      </c>
    </row>
    <row r="56370" spans="1:1" x14ac:dyDescent="0.2">
      <c r="A56370">
        <v>936589288896542</v>
      </c>
    </row>
    <row r="56371" spans="1:1" x14ac:dyDescent="0.2">
      <c r="A56371">
        <v>936589288901083</v>
      </c>
    </row>
    <row r="56372" spans="1:1" x14ac:dyDescent="0.2">
      <c r="A56372">
        <v>936589288901417</v>
      </c>
    </row>
    <row r="56373" spans="1:1" x14ac:dyDescent="0.2">
      <c r="A56373">
        <v>936589288901667</v>
      </c>
    </row>
    <row r="56374" spans="1:1" x14ac:dyDescent="0.2">
      <c r="A56374">
        <v>936589288901917</v>
      </c>
    </row>
    <row r="56375" spans="1:1" x14ac:dyDescent="0.2">
      <c r="A56375">
        <v>936589288902125</v>
      </c>
    </row>
    <row r="56376" spans="1:1" x14ac:dyDescent="0.2">
      <c r="A56376">
        <v>936589288902500</v>
      </c>
    </row>
    <row r="56377" spans="1:1" x14ac:dyDescent="0.2">
      <c r="A56377">
        <v>936589288902792</v>
      </c>
    </row>
    <row r="56378" spans="1:1" x14ac:dyDescent="0.2">
      <c r="A56378">
        <v>936589288903000</v>
      </c>
    </row>
    <row r="56379" spans="1:1" x14ac:dyDescent="0.2">
      <c r="A56379">
        <v>936589288905042</v>
      </c>
    </row>
    <row r="56380" spans="1:1" x14ac:dyDescent="0.2">
      <c r="A56380">
        <v>936589288907125</v>
      </c>
    </row>
    <row r="56381" spans="1:1" x14ac:dyDescent="0.2">
      <c r="A56381">
        <v>936589288907375</v>
      </c>
    </row>
    <row r="56382" spans="1:1" x14ac:dyDescent="0.2">
      <c r="A56382">
        <v>936589288907667</v>
      </c>
    </row>
    <row r="56383" spans="1:1" x14ac:dyDescent="0.2">
      <c r="A56383">
        <v>936589288908250</v>
      </c>
    </row>
    <row r="56384" spans="1:1" x14ac:dyDescent="0.2">
      <c r="A56384">
        <v>936589288909417</v>
      </c>
    </row>
    <row r="56385" spans="1:1" x14ac:dyDescent="0.2">
      <c r="A56385">
        <v>936589288910000</v>
      </c>
    </row>
    <row r="56386" spans="1:1" x14ac:dyDescent="0.2">
      <c r="A56386">
        <v>936589288910625</v>
      </c>
    </row>
    <row r="56387" spans="1:1" x14ac:dyDescent="0.2">
      <c r="A56387">
        <v>936589288911042</v>
      </c>
    </row>
    <row r="56388" spans="1:1" x14ac:dyDescent="0.2">
      <c r="A56388">
        <v>936589288911292</v>
      </c>
    </row>
    <row r="56389" spans="1:1" x14ac:dyDescent="0.2">
      <c r="A56389">
        <v>936589288913458</v>
      </c>
    </row>
    <row r="56390" spans="1:1" x14ac:dyDescent="0.2">
      <c r="A56390">
        <v>936589288913708</v>
      </c>
    </row>
    <row r="56391" spans="1:1" x14ac:dyDescent="0.2">
      <c r="A56391">
        <v>936589288914500</v>
      </c>
    </row>
    <row r="56392" spans="1:1" x14ac:dyDescent="0.2">
      <c r="A56392">
        <v>936589288914708</v>
      </c>
    </row>
    <row r="56393" spans="1:1" x14ac:dyDescent="0.2">
      <c r="A56393">
        <v>936589288916417</v>
      </c>
    </row>
    <row r="56394" spans="1:1" x14ac:dyDescent="0.2">
      <c r="A56394">
        <v>936589288916667</v>
      </c>
    </row>
    <row r="56395" spans="1:1" x14ac:dyDescent="0.2">
      <c r="A56395">
        <v>936589288917417</v>
      </c>
    </row>
    <row r="56396" spans="1:1" x14ac:dyDescent="0.2">
      <c r="A56396">
        <v>936589288917708</v>
      </c>
    </row>
    <row r="56397" spans="1:1" x14ac:dyDescent="0.2">
      <c r="A56397">
        <v>936589288918208</v>
      </c>
    </row>
    <row r="56398" spans="1:1" x14ac:dyDescent="0.2">
      <c r="A56398">
        <v>936589288918667</v>
      </c>
    </row>
    <row r="56399" spans="1:1" x14ac:dyDescent="0.2">
      <c r="A56399">
        <v>936589288919833</v>
      </c>
    </row>
    <row r="56400" spans="1:1" x14ac:dyDescent="0.2">
      <c r="A56400">
        <v>936589288920458</v>
      </c>
    </row>
    <row r="56401" spans="1:1" x14ac:dyDescent="0.2">
      <c r="A56401">
        <v>936589288920708</v>
      </c>
    </row>
    <row r="56402" spans="1:1" x14ac:dyDescent="0.2">
      <c r="A56402">
        <v>936589288922542</v>
      </c>
    </row>
    <row r="56403" spans="1:1" x14ac:dyDescent="0.2">
      <c r="A56403">
        <v>936589288922792</v>
      </c>
    </row>
    <row r="56404" spans="1:1" x14ac:dyDescent="0.2">
      <c r="A56404">
        <v>936589288923250</v>
      </c>
    </row>
    <row r="56405" spans="1:1" x14ac:dyDescent="0.2">
      <c r="A56405">
        <v>936589288923500</v>
      </c>
    </row>
    <row r="56406" spans="1:1" x14ac:dyDescent="0.2">
      <c r="A56406">
        <v>936589288924750</v>
      </c>
    </row>
    <row r="56407" spans="1:1" x14ac:dyDescent="0.2">
      <c r="A56407">
        <v>936589288925583</v>
      </c>
    </row>
    <row r="56408" spans="1:1" x14ac:dyDescent="0.2">
      <c r="A56408">
        <v>936589288925958</v>
      </c>
    </row>
    <row r="56409" spans="1:1" x14ac:dyDescent="0.2">
      <c r="A56409">
        <v>936589288927333</v>
      </c>
    </row>
    <row r="56410" spans="1:1" x14ac:dyDescent="0.2">
      <c r="A56410">
        <v>936589288927625</v>
      </c>
    </row>
    <row r="56411" spans="1:1" x14ac:dyDescent="0.2">
      <c r="A56411">
        <v>936589288927917</v>
      </c>
    </row>
    <row r="56412" spans="1:1" x14ac:dyDescent="0.2">
      <c r="A56412">
        <v>936589288930125</v>
      </c>
    </row>
    <row r="56413" spans="1:1" x14ac:dyDescent="0.2">
      <c r="A56413">
        <v>936589288930625</v>
      </c>
    </row>
    <row r="56414" spans="1:1" x14ac:dyDescent="0.2">
      <c r="A56414">
        <v>936589288930958</v>
      </c>
    </row>
    <row r="56415" spans="1:1" x14ac:dyDescent="0.2">
      <c r="A56415">
        <v>936589288932500</v>
      </c>
    </row>
    <row r="56416" spans="1:1" x14ac:dyDescent="0.2">
      <c r="A56416">
        <v>936589288932750</v>
      </c>
    </row>
    <row r="56417" spans="1:1" x14ac:dyDescent="0.2">
      <c r="A56417">
        <v>936589288933042</v>
      </c>
    </row>
    <row r="56418" spans="1:1" x14ac:dyDescent="0.2">
      <c r="A56418">
        <v>936589288933375</v>
      </c>
    </row>
    <row r="56419" spans="1:1" x14ac:dyDescent="0.2">
      <c r="A56419">
        <v>936589288934667</v>
      </c>
    </row>
    <row r="56420" spans="1:1" x14ac:dyDescent="0.2">
      <c r="A56420">
        <v>936589288935667</v>
      </c>
    </row>
    <row r="56421" spans="1:1" x14ac:dyDescent="0.2">
      <c r="A56421">
        <v>936589288936042</v>
      </c>
    </row>
    <row r="56422" spans="1:1" x14ac:dyDescent="0.2">
      <c r="A56422">
        <v>936589288936500</v>
      </c>
    </row>
    <row r="56423" spans="1:1" x14ac:dyDescent="0.2">
      <c r="A56423">
        <v>936589288937042</v>
      </c>
    </row>
    <row r="56424" spans="1:1" x14ac:dyDescent="0.2">
      <c r="A56424">
        <v>936589288937500</v>
      </c>
    </row>
    <row r="56425" spans="1:1" x14ac:dyDescent="0.2">
      <c r="A56425">
        <v>936589288937792</v>
      </c>
    </row>
    <row r="56426" spans="1:1" x14ac:dyDescent="0.2">
      <c r="A56426">
        <v>936589288938125</v>
      </c>
    </row>
    <row r="56427" spans="1:1" x14ac:dyDescent="0.2">
      <c r="A56427">
        <v>936589288938458</v>
      </c>
    </row>
    <row r="56428" spans="1:1" x14ac:dyDescent="0.2">
      <c r="A56428">
        <v>936589288938708</v>
      </c>
    </row>
    <row r="56429" spans="1:1" x14ac:dyDescent="0.2">
      <c r="A56429">
        <v>936589288939292</v>
      </c>
    </row>
    <row r="56430" spans="1:1" x14ac:dyDescent="0.2">
      <c r="A56430">
        <v>936589288939542</v>
      </c>
    </row>
    <row r="56431" spans="1:1" x14ac:dyDescent="0.2">
      <c r="A56431">
        <v>936589288939792</v>
      </c>
    </row>
    <row r="56432" spans="1:1" x14ac:dyDescent="0.2">
      <c r="A56432">
        <v>936589288940125</v>
      </c>
    </row>
    <row r="56433" spans="1:1" x14ac:dyDescent="0.2">
      <c r="A56433">
        <v>936589288940500</v>
      </c>
    </row>
    <row r="56434" spans="1:1" x14ac:dyDescent="0.2">
      <c r="A56434">
        <v>936589288940833</v>
      </c>
    </row>
    <row r="56435" spans="1:1" x14ac:dyDescent="0.2">
      <c r="A56435">
        <v>936589288941417</v>
      </c>
    </row>
    <row r="56436" spans="1:1" x14ac:dyDescent="0.2">
      <c r="A56436">
        <v>936589288941625</v>
      </c>
    </row>
    <row r="56437" spans="1:1" x14ac:dyDescent="0.2">
      <c r="A56437">
        <v>936589288941958</v>
      </c>
    </row>
    <row r="56438" spans="1:1" x14ac:dyDescent="0.2">
      <c r="A56438">
        <v>936589288942750</v>
      </c>
    </row>
    <row r="56439" spans="1:1" x14ac:dyDescent="0.2">
      <c r="A56439">
        <v>936589288943000</v>
      </c>
    </row>
    <row r="56440" spans="1:1" x14ac:dyDescent="0.2">
      <c r="A56440">
        <v>936589288945208</v>
      </c>
    </row>
    <row r="56441" spans="1:1" x14ac:dyDescent="0.2">
      <c r="A56441">
        <v>936589288945667</v>
      </c>
    </row>
    <row r="56442" spans="1:1" x14ac:dyDescent="0.2">
      <c r="A56442">
        <v>936589288946042</v>
      </c>
    </row>
    <row r="56443" spans="1:1" x14ac:dyDescent="0.2">
      <c r="A56443">
        <v>936589288946458</v>
      </c>
    </row>
    <row r="56444" spans="1:1" x14ac:dyDescent="0.2">
      <c r="A56444">
        <v>936589288948292</v>
      </c>
    </row>
    <row r="56445" spans="1:1" x14ac:dyDescent="0.2">
      <c r="A56445">
        <v>936589288949083</v>
      </c>
    </row>
    <row r="56446" spans="1:1" x14ac:dyDescent="0.2">
      <c r="A56446">
        <v>936589288949542</v>
      </c>
    </row>
    <row r="56447" spans="1:1" x14ac:dyDescent="0.2">
      <c r="A56447">
        <v>936589288950250</v>
      </c>
    </row>
    <row r="56448" spans="1:1" x14ac:dyDescent="0.2">
      <c r="A56448">
        <v>936589288950500</v>
      </c>
    </row>
    <row r="56449" spans="1:1" x14ac:dyDescent="0.2">
      <c r="A56449">
        <v>936589288951292</v>
      </c>
    </row>
    <row r="56450" spans="1:1" x14ac:dyDescent="0.2">
      <c r="A56450">
        <v>936589288951875</v>
      </c>
    </row>
    <row r="56451" spans="1:1" x14ac:dyDescent="0.2">
      <c r="A56451">
        <v>936589288952458</v>
      </c>
    </row>
    <row r="56452" spans="1:1" x14ac:dyDescent="0.2">
      <c r="A56452">
        <v>936589288952875</v>
      </c>
    </row>
    <row r="56453" spans="1:1" x14ac:dyDescent="0.2">
      <c r="A56453">
        <v>936589288953917</v>
      </c>
    </row>
    <row r="56454" spans="1:1" x14ac:dyDescent="0.2">
      <c r="A56454">
        <v>936589288954208</v>
      </c>
    </row>
    <row r="56455" spans="1:1" x14ac:dyDescent="0.2">
      <c r="A56455">
        <v>936589288954875</v>
      </c>
    </row>
    <row r="56456" spans="1:1" x14ac:dyDescent="0.2">
      <c r="A56456">
        <v>936589288955500</v>
      </c>
    </row>
    <row r="56457" spans="1:1" x14ac:dyDescent="0.2">
      <c r="A56457">
        <v>936589288955750</v>
      </c>
    </row>
    <row r="56458" spans="1:1" x14ac:dyDescent="0.2">
      <c r="A56458">
        <v>936589288956500</v>
      </c>
    </row>
    <row r="56459" spans="1:1" x14ac:dyDescent="0.2">
      <c r="A56459">
        <v>936589288957167</v>
      </c>
    </row>
    <row r="56460" spans="1:1" x14ac:dyDescent="0.2">
      <c r="A56460">
        <v>936589288958250</v>
      </c>
    </row>
    <row r="56461" spans="1:1" x14ac:dyDescent="0.2">
      <c r="A56461">
        <v>936589288959042</v>
      </c>
    </row>
    <row r="56462" spans="1:1" x14ac:dyDescent="0.2">
      <c r="A56462">
        <v>936589288959417</v>
      </c>
    </row>
    <row r="56463" spans="1:1" x14ac:dyDescent="0.2">
      <c r="A56463">
        <v>936589288959750</v>
      </c>
    </row>
    <row r="56464" spans="1:1" x14ac:dyDescent="0.2">
      <c r="A56464">
        <v>936589288960417</v>
      </c>
    </row>
    <row r="56465" spans="1:1" x14ac:dyDescent="0.2">
      <c r="A56465">
        <v>936589288961000</v>
      </c>
    </row>
    <row r="56466" spans="1:1" x14ac:dyDescent="0.2">
      <c r="A56466">
        <v>936589288961375</v>
      </c>
    </row>
    <row r="56467" spans="1:1" x14ac:dyDescent="0.2">
      <c r="A56467">
        <v>936589288961875</v>
      </c>
    </row>
    <row r="56468" spans="1:1" x14ac:dyDescent="0.2">
      <c r="A56468">
        <v>936589288962667</v>
      </c>
    </row>
    <row r="56469" spans="1:1" x14ac:dyDescent="0.2">
      <c r="A56469">
        <v>936589288963458</v>
      </c>
    </row>
    <row r="56470" spans="1:1" x14ac:dyDescent="0.2">
      <c r="A56470">
        <v>936589288964917</v>
      </c>
    </row>
    <row r="56471" spans="1:1" x14ac:dyDescent="0.2">
      <c r="A56471">
        <v>936589288965542</v>
      </c>
    </row>
    <row r="56472" spans="1:1" x14ac:dyDescent="0.2">
      <c r="A56472">
        <v>936589288965958</v>
      </c>
    </row>
    <row r="56473" spans="1:1" x14ac:dyDescent="0.2">
      <c r="A56473">
        <v>936589288966625</v>
      </c>
    </row>
    <row r="56474" spans="1:1" x14ac:dyDescent="0.2">
      <c r="A56474">
        <v>936589288967333</v>
      </c>
    </row>
    <row r="56475" spans="1:1" x14ac:dyDescent="0.2">
      <c r="A56475">
        <v>936589288967667</v>
      </c>
    </row>
    <row r="56476" spans="1:1" x14ac:dyDescent="0.2">
      <c r="A56476">
        <v>936589288968042</v>
      </c>
    </row>
    <row r="56477" spans="1:1" x14ac:dyDescent="0.2">
      <c r="A56477">
        <v>936589288968500</v>
      </c>
    </row>
    <row r="56478" spans="1:1" x14ac:dyDescent="0.2">
      <c r="A56478">
        <v>936589288969042</v>
      </c>
    </row>
    <row r="56479" spans="1:1" x14ac:dyDescent="0.2">
      <c r="A56479">
        <v>936589288969417</v>
      </c>
    </row>
    <row r="56480" spans="1:1" x14ac:dyDescent="0.2">
      <c r="A56480">
        <v>936589288969917</v>
      </c>
    </row>
    <row r="56481" spans="1:1" x14ac:dyDescent="0.2">
      <c r="A56481">
        <v>936589288971000</v>
      </c>
    </row>
    <row r="56482" spans="1:1" x14ac:dyDescent="0.2">
      <c r="A56482">
        <v>936589288971375</v>
      </c>
    </row>
    <row r="56483" spans="1:1" x14ac:dyDescent="0.2">
      <c r="A56483">
        <v>936589288971708</v>
      </c>
    </row>
    <row r="56484" spans="1:1" x14ac:dyDescent="0.2">
      <c r="A56484">
        <v>936589288972333</v>
      </c>
    </row>
    <row r="56485" spans="1:1" x14ac:dyDescent="0.2">
      <c r="A56485">
        <v>936589288972583</v>
      </c>
    </row>
    <row r="56486" spans="1:1" x14ac:dyDescent="0.2">
      <c r="A56486">
        <v>936589288973500</v>
      </c>
    </row>
    <row r="56487" spans="1:1" x14ac:dyDescent="0.2">
      <c r="A56487">
        <v>936589288973917</v>
      </c>
    </row>
    <row r="56488" spans="1:1" x14ac:dyDescent="0.2">
      <c r="A56488">
        <v>936589288974250</v>
      </c>
    </row>
    <row r="56489" spans="1:1" x14ac:dyDescent="0.2">
      <c r="A56489">
        <v>936589288974500</v>
      </c>
    </row>
    <row r="56490" spans="1:1" x14ac:dyDescent="0.2">
      <c r="A56490">
        <v>936589288974792</v>
      </c>
    </row>
    <row r="56491" spans="1:1" x14ac:dyDescent="0.2">
      <c r="A56491">
        <v>936589288975292</v>
      </c>
    </row>
    <row r="56492" spans="1:1" x14ac:dyDescent="0.2">
      <c r="A56492">
        <v>936589288975833</v>
      </c>
    </row>
    <row r="56493" spans="1:1" x14ac:dyDescent="0.2">
      <c r="A56493">
        <v>936589288976417</v>
      </c>
    </row>
    <row r="56494" spans="1:1" x14ac:dyDescent="0.2">
      <c r="A56494">
        <v>936589288977500</v>
      </c>
    </row>
    <row r="56495" spans="1:1" x14ac:dyDescent="0.2">
      <c r="A56495">
        <v>936589288977958</v>
      </c>
    </row>
    <row r="56496" spans="1:1" x14ac:dyDescent="0.2">
      <c r="A56496">
        <v>936589288978583</v>
      </c>
    </row>
    <row r="56497" spans="1:1" x14ac:dyDescent="0.2">
      <c r="A56497">
        <v>936589288978833</v>
      </c>
    </row>
    <row r="56498" spans="1:1" x14ac:dyDescent="0.2">
      <c r="A56498">
        <v>936589288979083</v>
      </c>
    </row>
    <row r="56499" spans="1:1" x14ac:dyDescent="0.2">
      <c r="A56499">
        <v>936589288979500</v>
      </c>
    </row>
    <row r="56500" spans="1:1" x14ac:dyDescent="0.2">
      <c r="A56500">
        <v>936589288979750</v>
      </c>
    </row>
    <row r="56501" spans="1:1" x14ac:dyDescent="0.2">
      <c r="A56501">
        <v>936589288981042</v>
      </c>
    </row>
    <row r="56502" spans="1:1" x14ac:dyDescent="0.2">
      <c r="A56502">
        <v>936589288981292</v>
      </c>
    </row>
    <row r="56503" spans="1:1" x14ac:dyDescent="0.2">
      <c r="A56503">
        <v>936589288982042</v>
      </c>
    </row>
    <row r="56504" spans="1:1" x14ac:dyDescent="0.2">
      <c r="A56504">
        <v>936589288982417</v>
      </c>
    </row>
    <row r="56505" spans="1:1" x14ac:dyDescent="0.2">
      <c r="A56505">
        <v>936589288984083</v>
      </c>
    </row>
    <row r="56506" spans="1:1" x14ac:dyDescent="0.2">
      <c r="A56506">
        <v>936589288984458</v>
      </c>
    </row>
    <row r="56507" spans="1:1" x14ac:dyDescent="0.2">
      <c r="A56507">
        <v>936589288984708</v>
      </c>
    </row>
    <row r="56508" spans="1:1" x14ac:dyDescent="0.2">
      <c r="A56508">
        <v>936589288984958</v>
      </c>
    </row>
    <row r="56509" spans="1:1" x14ac:dyDescent="0.2">
      <c r="A56509">
        <v>936589288985167</v>
      </c>
    </row>
    <row r="56510" spans="1:1" x14ac:dyDescent="0.2">
      <c r="A56510">
        <v>936589288985833</v>
      </c>
    </row>
    <row r="56511" spans="1:1" x14ac:dyDescent="0.2">
      <c r="A56511">
        <v>936589288986042</v>
      </c>
    </row>
    <row r="56512" spans="1:1" x14ac:dyDescent="0.2">
      <c r="A56512">
        <v>936589288986292</v>
      </c>
    </row>
    <row r="56513" spans="1:1" x14ac:dyDescent="0.2">
      <c r="A56513">
        <v>936589288986500</v>
      </c>
    </row>
    <row r="56514" spans="1:1" x14ac:dyDescent="0.2">
      <c r="A56514">
        <v>936589288987667</v>
      </c>
    </row>
    <row r="56515" spans="1:1" x14ac:dyDescent="0.2">
      <c r="A56515">
        <v>936589288988917</v>
      </c>
    </row>
    <row r="56516" spans="1:1" x14ac:dyDescent="0.2">
      <c r="A56516">
        <v>936589288989167</v>
      </c>
    </row>
    <row r="56517" spans="1:1" x14ac:dyDescent="0.2">
      <c r="A56517">
        <v>936589288989500</v>
      </c>
    </row>
    <row r="56518" spans="1:1" x14ac:dyDescent="0.2">
      <c r="A56518">
        <v>936589288991083</v>
      </c>
    </row>
    <row r="56519" spans="1:1" x14ac:dyDescent="0.2">
      <c r="A56519">
        <v>936589288991292</v>
      </c>
    </row>
    <row r="56520" spans="1:1" x14ac:dyDescent="0.2">
      <c r="A56520">
        <v>936589288991542</v>
      </c>
    </row>
    <row r="56521" spans="1:1" x14ac:dyDescent="0.2">
      <c r="A56521">
        <v>936589288992042</v>
      </c>
    </row>
    <row r="56522" spans="1:1" x14ac:dyDescent="0.2">
      <c r="A56522">
        <v>936589288994208</v>
      </c>
    </row>
    <row r="56523" spans="1:1" x14ac:dyDescent="0.2">
      <c r="A56523">
        <v>936589288994417</v>
      </c>
    </row>
    <row r="56524" spans="1:1" x14ac:dyDescent="0.2">
      <c r="A56524">
        <v>936589288994667</v>
      </c>
    </row>
    <row r="56525" spans="1:1" x14ac:dyDescent="0.2">
      <c r="A56525">
        <v>936589288995083</v>
      </c>
    </row>
    <row r="56526" spans="1:1" x14ac:dyDescent="0.2">
      <c r="A56526">
        <v>936589288995958</v>
      </c>
    </row>
    <row r="56527" spans="1:1" x14ac:dyDescent="0.2">
      <c r="A56527">
        <v>936589288997167</v>
      </c>
    </row>
    <row r="56528" spans="1:1" x14ac:dyDescent="0.2">
      <c r="A56528">
        <v>936589288997625</v>
      </c>
    </row>
    <row r="56529" spans="1:1" x14ac:dyDescent="0.2">
      <c r="A56529">
        <v>936589288998042</v>
      </c>
    </row>
    <row r="56530" spans="1:1" x14ac:dyDescent="0.2">
      <c r="A56530">
        <v>936589288998292</v>
      </c>
    </row>
    <row r="56531" spans="1:1" x14ac:dyDescent="0.2">
      <c r="A56531">
        <v>936589288999625</v>
      </c>
    </row>
    <row r="56532" spans="1:1" x14ac:dyDescent="0.2">
      <c r="A56532">
        <v>936589289000125</v>
      </c>
    </row>
    <row r="56533" spans="1:1" x14ac:dyDescent="0.2">
      <c r="A56533">
        <v>936589289000417</v>
      </c>
    </row>
    <row r="56534" spans="1:1" x14ac:dyDescent="0.2">
      <c r="A56534">
        <v>936589289000667</v>
      </c>
    </row>
    <row r="56535" spans="1:1" x14ac:dyDescent="0.2">
      <c r="A56535">
        <v>936589289001000</v>
      </c>
    </row>
    <row r="56536" spans="1:1" x14ac:dyDescent="0.2">
      <c r="A56536">
        <v>936589289001667</v>
      </c>
    </row>
    <row r="56537" spans="1:1" x14ac:dyDescent="0.2">
      <c r="A56537">
        <v>936589289001958</v>
      </c>
    </row>
    <row r="56538" spans="1:1" x14ac:dyDescent="0.2">
      <c r="A56538">
        <v>936589289002208</v>
      </c>
    </row>
    <row r="56539" spans="1:1" x14ac:dyDescent="0.2">
      <c r="A56539">
        <v>936589289002708</v>
      </c>
    </row>
    <row r="56540" spans="1:1" x14ac:dyDescent="0.2">
      <c r="A56540">
        <v>936589289003000</v>
      </c>
    </row>
    <row r="56541" spans="1:1" x14ac:dyDescent="0.2">
      <c r="A56541">
        <v>936589289003292</v>
      </c>
    </row>
    <row r="56542" spans="1:1" x14ac:dyDescent="0.2">
      <c r="A56542">
        <v>936589289004625</v>
      </c>
    </row>
    <row r="56543" spans="1:1" x14ac:dyDescent="0.2">
      <c r="A56543">
        <v>936589289007333</v>
      </c>
    </row>
    <row r="56544" spans="1:1" x14ac:dyDescent="0.2">
      <c r="A56544">
        <v>936589289008000</v>
      </c>
    </row>
    <row r="56545" spans="1:1" x14ac:dyDescent="0.2">
      <c r="A56545">
        <v>936589289008333</v>
      </c>
    </row>
    <row r="56546" spans="1:1" x14ac:dyDescent="0.2">
      <c r="A56546">
        <v>936589289008750</v>
      </c>
    </row>
    <row r="56547" spans="1:1" x14ac:dyDescent="0.2">
      <c r="A56547">
        <v>936589289009042</v>
      </c>
    </row>
    <row r="56548" spans="1:1" x14ac:dyDescent="0.2">
      <c r="A56548">
        <v>936589289009292</v>
      </c>
    </row>
    <row r="56549" spans="1:1" x14ac:dyDescent="0.2">
      <c r="A56549">
        <v>936589289009917</v>
      </c>
    </row>
    <row r="56550" spans="1:1" x14ac:dyDescent="0.2">
      <c r="A56550">
        <v>936589289010625</v>
      </c>
    </row>
    <row r="56551" spans="1:1" x14ac:dyDescent="0.2">
      <c r="A56551">
        <v>936589289011167</v>
      </c>
    </row>
    <row r="56552" spans="1:1" x14ac:dyDescent="0.2">
      <c r="A56552">
        <v>936589289011458</v>
      </c>
    </row>
    <row r="56553" spans="1:1" x14ac:dyDescent="0.2">
      <c r="A56553">
        <v>936589289012167</v>
      </c>
    </row>
    <row r="56554" spans="1:1" x14ac:dyDescent="0.2">
      <c r="A56554">
        <v>936589289013292</v>
      </c>
    </row>
    <row r="56555" spans="1:1" x14ac:dyDescent="0.2">
      <c r="A56555">
        <v>936589289013750</v>
      </c>
    </row>
    <row r="56556" spans="1:1" x14ac:dyDescent="0.2">
      <c r="A56556">
        <v>936589289014042</v>
      </c>
    </row>
    <row r="56557" spans="1:1" x14ac:dyDescent="0.2">
      <c r="A56557">
        <v>936589289014500</v>
      </c>
    </row>
    <row r="56558" spans="1:1" x14ac:dyDescent="0.2">
      <c r="A56558">
        <v>936589289014875</v>
      </c>
    </row>
    <row r="56559" spans="1:1" x14ac:dyDescent="0.2">
      <c r="A56559">
        <v>936589289015125</v>
      </c>
    </row>
    <row r="56560" spans="1:1" x14ac:dyDescent="0.2">
      <c r="A56560">
        <v>936589289016000</v>
      </c>
    </row>
    <row r="56561" spans="1:1" x14ac:dyDescent="0.2">
      <c r="A56561">
        <v>936589289016667</v>
      </c>
    </row>
    <row r="56562" spans="1:1" x14ac:dyDescent="0.2">
      <c r="A56562">
        <v>936589289017250</v>
      </c>
    </row>
    <row r="56563" spans="1:1" x14ac:dyDescent="0.2">
      <c r="A56563">
        <v>936589289019583</v>
      </c>
    </row>
    <row r="56564" spans="1:1" x14ac:dyDescent="0.2">
      <c r="A56564">
        <v>936589289020167</v>
      </c>
    </row>
    <row r="56565" spans="1:1" x14ac:dyDescent="0.2">
      <c r="A56565">
        <v>936589289020417</v>
      </c>
    </row>
    <row r="56566" spans="1:1" x14ac:dyDescent="0.2">
      <c r="A56566">
        <v>936589289021917</v>
      </c>
    </row>
    <row r="56567" spans="1:1" x14ac:dyDescent="0.2">
      <c r="A56567">
        <v>936589289022250</v>
      </c>
    </row>
    <row r="56568" spans="1:1" x14ac:dyDescent="0.2">
      <c r="A56568">
        <v>936589289022875</v>
      </c>
    </row>
    <row r="56569" spans="1:1" x14ac:dyDescent="0.2">
      <c r="A56569">
        <v>936589289023417</v>
      </c>
    </row>
    <row r="56570" spans="1:1" x14ac:dyDescent="0.2">
      <c r="A56570">
        <v>936589289023750</v>
      </c>
    </row>
    <row r="56571" spans="1:1" x14ac:dyDescent="0.2">
      <c r="A56571">
        <v>936589289024458</v>
      </c>
    </row>
    <row r="56572" spans="1:1" x14ac:dyDescent="0.2">
      <c r="A56572">
        <v>936589289025875</v>
      </c>
    </row>
    <row r="56573" spans="1:1" x14ac:dyDescent="0.2">
      <c r="A56573">
        <v>936589289026458</v>
      </c>
    </row>
    <row r="56574" spans="1:1" x14ac:dyDescent="0.2">
      <c r="A56574">
        <v>936589289026750</v>
      </c>
    </row>
    <row r="56575" spans="1:1" x14ac:dyDescent="0.2">
      <c r="A56575">
        <v>936589289027208</v>
      </c>
    </row>
    <row r="56576" spans="1:1" x14ac:dyDescent="0.2">
      <c r="A56576">
        <v>936589289027583</v>
      </c>
    </row>
    <row r="56577" spans="1:1" x14ac:dyDescent="0.2">
      <c r="A56577">
        <v>936589289027833</v>
      </c>
    </row>
    <row r="56578" spans="1:1" x14ac:dyDescent="0.2">
      <c r="A56578">
        <v>936589289028125</v>
      </c>
    </row>
    <row r="56579" spans="1:1" x14ac:dyDescent="0.2">
      <c r="A56579">
        <v>936589289028375</v>
      </c>
    </row>
    <row r="56580" spans="1:1" x14ac:dyDescent="0.2">
      <c r="A56580">
        <v>936589289028792</v>
      </c>
    </row>
    <row r="56581" spans="1:1" x14ac:dyDescent="0.2">
      <c r="A56581">
        <v>936589289029292</v>
      </c>
    </row>
    <row r="56582" spans="1:1" x14ac:dyDescent="0.2">
      <c r="A56582">
        <v>936589289029875</v>
      </c>
    </row>
    <row r="56583" spans="1:1" x14ac:dyDescent="0.2">
      <c r="A56583">
        <v>936589289031208</v>
      </c>
    </row>
    <row r="56584" spans="1:1" x14ac:dyDescent="0.2">
      <c r="A56584">
        <v>936589289031833</v>
      </c>
    </row>
    <row r="56585" spans="1:1" x14ac:dyDescent="0.2">
      <c r="A56585">
        <v>936589289032708</v>
      </c>
    </row>
    <row r="56586" spans="1:1" x14ac:dyDescent="0.2">
      <c r="A56586">
        <v>936589289033458</v>
      </c>
    </row>
    <row r="56587" spans="1:1" x14ac:dyDescent="0.2">
      <c r="A56587">
        <v>936589289033708</v>
      </c>
    </row>
    <row r="56588" spans="1:1" x14ac:dyDescent="0.2">
      <c r="A56588">
        <v>936589289034000</v>
      </c>
    </row>
    <row r="56589" spans="1:1" x14ac:dyDescent="0.2">
      <c r="A56589">
        <v>936589289034542</v>
      </c>
    </row>
    <row r="56590" spans="1:1" x14ac:dyDescent="0.2">
      <c r="A56590">
        <v>936589289034958</v>
      </c>
    </row>
    <row r="56591" spans="1:1" x14ac:dyDescent="0.2">
      <c r="A56591">
        <v>936589289035625</v>
      </c>
    </row>
    <row r="56592" spans="1:1" x14ac:dyDescent="0.2">
      <c r="A56592">
        <v>936589289036792</v>
      </c>
    </row>
    <row r="56593" spans="1:1" x14ac:dyDescent="0.2">
      <c r="A56593">
        <v>936589289037083</v>
      </c>
    </row>
    <row r="56594" spans="1:1" x14ac:dyDescent="0.2">
      <c r="A56594">
        <v>936589289037583</v>
      </c>
    </row>
    <row r="56595" spans="1:1" x14ac:dyDescent="0.2">
      <c r="A56595">
        <v>936589289038542</v>
      </c>
    </row>
    <row r="56596" spans="1:1" x14ac:dyDescent="0.2">
      <c r="A56596">
        <v>936589289038833</v>
      </c>
    </row>
    <row r="56597" spans="1:1" x14ac:dyDescent="0.2">
      <c r="A56597">
        <v>936589289042625</v>
      </c>
    </row>
    <row r="56598" spans="1:1" x14ac:dyDescent="0.2">
      <c r="A56598">
        <v>936589289043375</v>
      </c>
    </row>
    <row r="56599" spans="1:1" x14ac:dyDescent="0.2">
      <c r="A56599">
        <v>936589289045208</v>
      </c>
    </row>
    <row r="56600" spans="1:1" x14ac:dyDescent="0.2">
      <c r="A56600">
        <v>936589289045458</v>
      </c>
    </row>
    <row r="56601" spans="1:1" x14ac:dyDescent="0.2">
      <c r="A56601">
        <v>936589289045875</v>
      </c>
    </row>
    <row r="56602" spans="1:1" x14ac:dyDescent="0.2">
      <c r="A56602">
        <v>936589289046125</v>
      </c>
    </row>
    <row r="56603" spans="1:1" x14ac:dyDescent="0.2">
      <c r="A56603">
        <v>936589289047042</v>
      </c>
    </row>
    <row r="56604" spans="1:1" x14ac:dyDescent="0.2">
      <c r="A56604">
        <v>936589289048792</v>
      </c>
    </row>
    <row r="56605" spans="1:1" x14ac:dyDescent="0.2">
      <c r="A56605">
        <v>936589289049542</v>
      </c>
    </row>
    <row r="56606" spans="1:1" x14ac:dyDescent="0.2">
      <c r="A56606">
        <v>936589289050417</v>
      </c>
    </row>
    <row r="56607" spans="1:1" x14ac:dyDescent="0.2">
      <c r="A56607">
        <v>936589289051000</v>
      </c>
    </row>
    <row r="56608" spans="1:1" x14ac:dyDescent="0.2">
      <c r="A56608">
        <v>936589289051417</v>
      </c>
    </row>
    <row r="56609" spans="1:1" x14ac:dyDescent="0.2">
      <c r="A56609">
        <v>936589289051667</v>
      </c>
    </row>
    <row r="56610" spans="1:1" x14ac:dyDescent="0.2">
      <c r="A56610">
        <v>936589289052500</v>
      </c>
    </row>
    <row r="56611" spans="1:1" x14ac:dyDescent="0.2">
      <c r="A56611">
        <v>936589289054917</v>
      </c>
    </row>
    <row r="56612" spans="1:1" x14ac:dyDescent="0.2">
      <c r="A56612">
        <v>936589289055292</v>
      </c>
    </row>
    <row r="56613" spans="1:1" x14ac:dyDescent="0.2">
      <c r="A56613">
        <v>936589289056042</v>
      </c>
    </row>
    <row r="56614" spans="1:1" x14ac:dyDescent="0.2">
      <c r="A56614">
        <v>936589289056292</v>
      </c>
    </row>
    <row r="56615" spans="1:1" x14ac:dyDescent="0.2">
      <c r="A56615">
        <v>936589289056625</v>
      </c>
    </row>
    <row r="56616" spans="1:1" x14ac:dyDescent="0.2">
      <c r="A56616">
        <v>936589289058458</v>
      </c>
    </row>
    <row r="56617" spans="1:1" x14ac:dyDescent="0.2">
      <c r="A56617">
        <v>936589289059500</v>
      </c>
    </row>
    <row r="56618" spans="1:1" x14ac:dyDescent="0.2">
      <c r="A56618">
        <v>936589289060125</v>
      </c>
    </row>
    <row r="56619" spans="1:1" x14ac:dyDescent="0.2">
      <c r="A56619">
        <v>936589289060500</v>
      </c>
    </row>
    <row r="56620" spans="1:1" x14ac:dyDescent="0.2">
      <c r="A56620">
        <v>936589289061583</v>
      </c>
    </row>
    <row r="56621" spans="1:1" x14ac:dyDescent="0.2">
      <c r="A56621">
        <v>936589289062000</v>
      </c>
    </row>
    <row r="56622" spans="1:1" x14ac:dyDescent="0.2">
      <c r="A56622">
        <v>936589289062458</v>
      </c>
    </row>
    <row r="56623" spans="1:1" x14ac:dyDescent="0.2">
      <c r="A56623">
        <v>936589289062875</v>
      </c>
    </row>
    <row r="56624" spans="1:1" x14ac:dyDescent="0.2">
      <c r="A56624">
        <v>936589289063958</v>
      </c>
    </row>
    <row r="56625" spans="1:1" x14ac:dyDescent="0.2">
      <c r="A56625">
        <v>936589289064667</v>
      </c>
    </row>
    <row r="56626" spans="1:1" x14ac:dyDescent="0.2">
      <c r="A56626">
        <v>936589289065250</v>
      </c>
    </row>
    <row r="56627" spans="1:1" x14ac:dyDescent="0.2">
      <c r="A56627">
        <v>936589289065542</v>
      </c>
    </row>
    <row r="56628" spans="1:1" x14ac:dyDescent="0.2">
      <c r="A56628">
        <v>936589289066750</v>
      </c>
    </row>
    <row r="56629" spans="1:1" x14ac:dyDescent="0.2">
      <c r="A56629">
        <v>936589289067000</v>
      </c>
    </row>
    <row r="56630" spans="1:1" x14ac:dyDescent="0.2">
      <c r="A56630">
        <v>936589289067417</v>
      </c>
    </row>
    <row r="56631" spans="1:1" x14ac:dyDescent="0.2">
      <c r="A56631">
        <v>936589289067958</v>
      </c>
    </row>
    <row r="56632" spans="1:1" x14ac:dyDescent="0.2">
      <c r="A56632">
        <v>936589289069542</v>
      </c>
    </row>
    <row r="56633" spans="1:1" x14ac:dyDescent="0.2">
      <c r="A56633">
        <v>936589289069917</v>
      </c>
    </row>
    <row r="56634" spans="1:1" x14ac:dyDescent="0.2">
      <c r="A56634">
        <v>936589289070583</v>
      </c>
    </row>
    <row r="56635" spans="1:1" x14ac:dyDescent="0.2">
      <c r="A56635">
        <v>936589289070875</v>
      </c>
    </row>
    <row r="56636" spans="1:1" x14ac:dyDescent="0.2">
      <c r="A56636">
        <v>936589289071167</v>
      </c>
    </row>
    <row r="56637" spans="1:1" x14ac:dyDescent="0.2">
      <c r="A56637">
        <v>936589289071500</v>
      </c>
    </row>
    <row r="56638" spans="1:1" x14ac:dyDescent="0.2">
      <c r="A56638">
        <v>936589289072000</v>
      </c>
    </row>
    <row r="56639" spans="1:1" x14ac:dyDescent="0.2">
      <c r="A56639">
        <v>936589289072542</v>
      </c>
    </row>
    <row r="56640" spans="1:1" x14ac:dyDescent="0.2">
      <c r="A56640">
        <v>936589289073250</v>
      </c>
    </row>
    <row r="56641" spans="1:1" x14ac:dyDescent="0.2">
      <c r="A56641">
        <v>936589289073875</v>
      </c>
    </row>
    <row r="56642" spans="1:1" x14ac:dyDescent="0.2">
      <c r="A56642">
        <v>936589289074125</v>
      </c>
    </row>
    <row r="56643" spans="1:1" x14ac:dyDescent="0.2">
      <c r="A56643">
        <v>936589289074833</v>
      </c>
    </row>
    <row r="56644" spans="1:1" x14ac:dyDescent="0.2">
      <c r="A56644">
        <v>936589289075083</v>
      </c>
    </row>
    <row r="56645" spans="1:1" x14ac:dyDescent="0.2">
      <c r="A56645">
        <v>936589289076542</v>
      </c>
    </row>
    <row r="56646" spans="1:1" x14ac:dyDescent="0.2">
      <c r="A56646">
        <v>936589289077167</v>
      </c>
    </row>
    <row r="56647" spans="1:1" x14ac:dyDescent="0.2">
      <c r="A56647">
        <v>936589289077583</v>
      </c>
    </row>
    <row r="56648" spans="1:1" x14ac:dyDescent="0.2">
      <c r="A56648">
        <v>936589289077833</v>
      </c>
    </row>
    <row r="56649" spans="1:1" x14ac:dyDescent="0.2">
      <c r="A56649">
        <v>936589289078208</v>
      </c>
    </row>
    <row r="56650" spans="1:1" x14ac:dyDescent="0.2">
      <c r="A56650">
        <v>936589289078542</v>
      </c>
    </row>
    <row r="56651" spans="1:1" x14ac:dyDescent="0.2">
      <c r="A56651">
        <v>936589289079292</v>
      </c>
    </row>
    <row r="56652" spans="1:1" x14ac:dyDescent="0.2">
      <c r="A56652">
        <v>936589289079542</v>
      </c>
    </row>
    <row r="56653" spans="1:1" x14ac:dyDescent="0.2">
      <c r="A56653">
        <v>936589289079833</v>
      </c>
    </row>
    <row r="56654" spans="1:1" x14ac:dyDescent="0.2">
      <c r="A56654">
        <v>936589289080292</v>
      </c>
    </row>
    <row r="56655" spans="1:1" x14ac:dyDescent="0.2">
      <c r="A56655">
        <v>936589289080667</v>
      </c>
    </row>
    <row r="56656" spans="1:1" x14ac:dyDescent="0.2">
      <c r="A56656">
        <v>936589289081167</v>
      </c>
    </row>
    <row r="56657" spans="1:1" x14ac:dyDescent="0.2">
      <c r="A56657">
        <v>936589289081625</v>
      </c>
    </row>
    <row r="56658" spans="1:1" x14ac:dyDescent="0.2">
      <c r="A56658">
        <v>936589289081875</v>
      </c>
    </row>
    <row r="56659" spans="1:1" x14ac:dyDescent="0.2">
      <c r="A56659">
        <v>936589289082583</v>
      </c>
    </row>
    <row r="56660" spans="1:1" x14ac:dyDescent="0.2">
      <c r="A56660">
        <v>936589289082958</v>
      </c>
    </row>
    <row r="56661" spans="1:1" x14ac:dyDescent="0.2">
      <c r="A56661">
        <v>936589289083500</v>
      </c>
    </row>
    <row r="56662" spans="1:1" x14ac:dyDescent="0.2">
      <c r="A56662">
        <v>936589289084000</v>
      </c>
    </row>
    <row r="56663" spans="1:1" x14ac:dyDescent="0.2">
      <c r="A56663">
        <v>936589289084292</v>
      </c>
    </row>
    <row r="56664" spans="1:1" x14ac:dyDescent="0.2">
      <c r="A56664">
        <v>936589289084875</v>
      </c>
    </row>
    <row r="56665" spans="1:1" x14ac:dyDescent="0.2">
      <c r="A56665">
        <v>936589289086000</v>
      </c>
    </row>
    <row r="56666" spans="1:1" x14ac:dyDescent="0.2">
      <c r="A56666">
        <v>936589289086417</v>
      </c>
    </row>
    <row r="56667" spans="1:1" x14ac:dyDescent="0.2">
      <c r="A56667">
        <v>936589289087125</v>
      </c>
    </row>
    <row r="56668" spans="1:1" x14ac:dyDescent="0.2">
      <c r="A56668">
        <v>936589289087417</v>
      </c>
    </row>
    <row r="56669" spans="1:1" x14ac:dyDescent="0.2">
      <c r="A56669">
        <v>936589289088292</v>
      </c>
    </row>
    <row r="56670" spans="1:1" x14ac:dyDescent="0.2">
      <c r="A56670">
        <v>936589289088625</v>
      </c>
    </row>
    <row r="56671" spans="1:1" x14ac:dyDescent="0.2">
      <c r="A56671">
        <v>936589289088875</v>
      </c>
    </row>
    <row r="56672" spans="1:1" x14ac:dyDescent="0.2">
      <c r="A56672">
        <v>936589289089292</v>
      </c>
    </row>
    <row r="56673" spans="1:1" x14ac:dyDescent="0.2">
      <c r="A56673">
        <v>936589289089792</v>
      </c>
    </row>
    <row r="56674" spans="1:1" x14ac:dyDescent="0.2">
      <c r="A56674">
        <v>936589289090167</v>
      </c>
    </row>
    <row r="56675" spans="1:1" x14ac:dyDescent="0.2">
      <c r="A56675">
        <v>936589289090417</v>
      </c>
    </row>
    <row r="56676" spans="1:1" x14ac:dyDescent="0.2">
      <c r="A56676">
        <v>936589289090708</v>
      </c>
    </row>
    <row r="56677" spans="1:1" x14ac:dyDescent="0.2">
      <c r="A56677">
        <v>936589289090958</v>
      </c>
    </row>
    <row r="56678" spans="1:1" x14ac:dyDescent="0.2">
      <c r="A56678">
        <v>936589289091500</v>
      </c>
    </row>
    <row r="56679" spans="1:1" x14ac:dyDescent="0.2">
      <c r="A56679">
        <v>936589289091750</v>
      </c>
    </row>
    <row r="56680" spans="1:1" x14ac:dyDescent="0.2">
      <c r="A56680">
        <v>936589289093542</v>
      </c>
    </row>
    <row r="56681" spans="1:1" x14ac:dyDescent="0.2">
      <c r="A56681">
        <v>936589289095375</v>
      </c>
    </row>
    <row r="56682" spans="1:1" x14ac:dyDescent="0.2">
      <c r="A56682">
        <v>936589289096000</v>
      </c>
    </row>
    <row r="56683" spans="1:1" x14ac:dyDescent="0.2">
      <c r="A56683">
        <v>936589289097875</v>
      </c>
    </row>
    <row r="56684" spans="1:1" x14ac:dyDescent="0.2">
      <c r="A56684">
        <v>936589289098458</v>
      </c>
    </row>
    <row r="56685" spans="1:1" x14ac:dyDescent="0.2">
      <c r="A56685">
        <v>936589289099167</v>
      </c>
    </row>
    <row r="56686" spans="1:1" x14ac:dyDescent="0.2">
      <c r="A56686">
        <v>936589289101458</v>
      </c>
    </row>
    <row r="56687" spans="1:1" x14ac:dyDescent="0.2">
      <c r="A56687">
        <v>936589289101958</v>
      </c>
    </row>
    <row r="56688" spans="1:1" x14ac:dyDescent="0.2">
      <c r="A56688">
        <v>936589289102417</v>
      </c>
    </row>
    <row r="56689" spans="1:1" x14ac:dyDescent="0.2">
      <c r="A56689">
        <v>936589289102667</v>
      </c>
    </row>
    <row r="56690" spans="1:1" x14ac:dyDescent="0.2">
      <c r="A56690">
        <v>936589289103167</v>
      </c>
    </row>
    <row r="56691" spans="1:1" x14ac:dyDescent="0.2">
      <c r="A56691">
        <v>936589289103542</v>
      </c>
    </row>
    <row r="56692" spans="1:1" x14ac:dyDescent="0.2">
      <c r="A56692">
        <v>936589289103833</v>
      </c>
    </row>
    <row r="56693" spans="1:1" x14ac:dyDescent="0.2">
      <c r="A56693">
        <v>936589289104250</v>
      </c>
    </row>
    <row r="56694" spans="1:1" x14ac:dyDescent="0.2">
      <c r="A56694">
        <v>936589289104917</v>
      </c>
    </row>
    <row r="56695" spans="1:1" x14ac:dyDescent="0.2">
      <c r="A56695">
        <v>936589289105750</v>
      </c>
    </row>
    <row r="56696" spans="1:1" x14ac:dyDescent="0.2">
      <c r="A56696">
        <v>936589289106500</v>
      </c>
    </row>
    <row r="56697" spans="1:1" x14ac:dyDescent="0.2">
      <c r="A56697">
        <v>936589289107167</v>
      </c>
    </row>
    <row r="56698" spans="1:1" x14ac:dyDescent="0.2">
      <c r="A56698">
        <v>936589289107667</v>
      </c>
    </row>
    <row r="56699" spans="1:1" x14ac:dyDescent="0.2">
      <c r="A56699">
        <v>936589289108208</v>
      </c>
    </row>
    <row r="56700" spans="1:1" x14ac:dyDescent="0.2">
      <c r="A56700">
        <v>936589289108958</v>
      </c>
    </row>
    <row r="56701" spans="1:1" x14ac:dyDescent="0.2">
      <c r="A56701">
        <v>936589289109250</v>
      </c>
    </row>
    <row r="56702" spans="1:1" x14ac:dyDescent="0.2">
      <c r="A56702">
        <v>936589289109708</v>
      </c>
    </row>
    <row r="56703" spans="1:1" x14ac:dyDescent="0.2">
      <c r="A56703">
        <v>936589289110250</v>
      </c>
    </row>
    <row r="56704" spans="1:1" x14ac:dyDescent="0.2">
      <c r="A56704">
        <v>936589289110542</v>
      </c>
    </row>
    <row r="56705" spans="1:1" x14ac:dyDescent="0.2">
      <c r="A56705">
        <v>936589289110792</v>
      </c>
    </row>
    <row r="56706" spans="1:1" x14ac:dyDescent="0.2">
      <c r="A56706">
        <v>936589289111833</v>
      </c>
    </row>
    <row r="56707" spans="1:1" x14ac:dyDescent="0.2">
      <c r="A56707">
        <v>936589289112083</v>
      </c>
    </row>
    <row r="56708" spans="1:1" x14ac:dyDescent="0.2">
      <c r="A56708">
        <v>936589289112458</v>
      </c>
    </row>
    <row r="56709" spans="1:1" x14ac:dyDescent="0.2">
      <c r="A56709">
        <v>936589289112917</v>
      </c>
    </row>
    <row r="56710" spans="1:1" x14ac:dyDescent="0.2">
      <c r="A56710">
        <v>936589289113167</v>
      </c>
    </row>
    <row r="56711" spans="1:1" x14ac:dyDescent="0.2">
      <c r="A56711">
        <v>936589289113625</v>
      </c>
    </row>
    <row r="56712" spans="1:1" x14ac:dyDescent="0.2">
      <c r="A56712">
        <v>936589289114208</v>
      </c>
    </row>
    <row r="56713" spans="1:1" x14ac:dyDescent="0.2">
      <c r="A56713">
        <v>936589289114458</v>
      </c>
    </row>
    <row r="56714" spans="1:1" x14ac:dyDescent="0.2">
      <c r="A56714">
        <v>936589289114792</v>
      </c>
    </row>
    <row r="56715" spans="1:1" x14ac:dyDescent="0.2">
      <c r="A56715">
        <v>936589289115250</v>
      </c>
    </row>
    <row r="56716" spans="1:1" x14ac:dyDescent="0.2">
      <c r="A56716">
        <v>936589289116292</v>
      </c>
    </row>
    <row r="56717" spans="1:1" x14ac:dyDescent="0.2">
      <c r="A56717">
        <v>936589289116542</v>
      </c>
    </row>
    <row r="56718" spans="1:1" x14ac:dyDescent="0.2">
      <c r="A56718">
        <v>936589289116792</v>
      </c>
    </row>
    <row r="56719" spans="1:1" x14ac:dyDescent="0.2">
      <c r="A56719">
        <v>936589289117042</v>
      </c>
    </row>
    <row r="56720" spans="1:1" x14ac:dyDescent="0.2">
      <c r="A56720">
        <v>936589289117250</v>
      </c>
    </row>
    <row r="56721" spans="1:1" x14ac:dyDescent="0.2">
      <c r="A56721">
        <v>936589289117750</v>
      </c>
    </row>
    <row r="56722" spans="1:1" x14ac:dyDescent="0.2">
      <c r="A56722">
        <v>936589289118500</v>
      </c>
    </row>
    <row r="56723" spans="1:1" x14ac:dyDescent="0.2">
      <c r="A56723">
        <v>936589289118750</v>
      </c>
    </row>
    <row r="56724" spans="1:1" x14ac:dyDescent="0.2">
      <c r="A56724">
        <v>936589289118958</v>
      </c>
    </row>
    <row r="56725" spans="1:1" x14ac:dyDescent="0.2">
      <c r="A56725">
        <v>936589289119208</v>
      </c>
    </row>
    <row r="56726" spans="1:1" x14ac:dyDescent="0.2">
      <c r="A56726">
        <v>936589289119833</v>
      </c>
    </row>
    <row r="56727" spans="1:1" x14ac:dyDescent="0.2">
      <c r="A56727">
        <v>936589289121125</v>
      </c>
    </row>
    <row r="56728" spans="1:1" x14ac:dyDescent="0.2">
      <c r="A56728">
        <v>936589289121333</v>
      </c>
    </row>
    <row r="56729" spans="1:1" x14ac:dyDescent="0.2">
      <c r="A56729">
        <v>936589289121583</v>
      </c>
    </row>
    <row r="56730" spans="1:1" x14ac:dyDescent="0.2">
      <c r="A56730">
        <v>936589289121875</v>
      </c>
    </row>
    <row r="56731" spans="1:1" x14ac:dyDescent="0.2">
      <c r="A56731">
        <v>936589289122708</v>
      </c>
    </row>
    <row r="56732" spans="1:1" x14ac:dyDescent="0.2">
      <c r="A56732">
        <v>936589289123083</v>
      </c>
    </row>
    <row r="56733" spans="1:1" x14ac:dyDescent="0.2">
      <c r="A56733">
        <v>936589289123333</v>
      </c>
    </row>
    <row r="56734" spans="1:1" x14ac:dyDescent="0.2">
      <c r="A56734">
        <v>936589289123542</v>
      </c>
    </row>
    <row r="56735" spans="1:1" x14ac:dyDescent="0.2">
      <c r="A56735">
        <v>936589289125750</v>
      </c>
    </row>
    <row r="56736" spans="1:1" x14ac:dyDescent="0.2">
      <c r="A56736">
        <v>936589289126458</v>
      </c>
    </row>
    <row r="56737" spans="1:1" x14ac:dyDescent="0.2">
      <c r="A56737">
        <v>936589289126958</v>
      </c>
    </row>
    <row r="56738" spans="1:1" x14ac:dyDescent="0.2">
      <c r="A56738">
        <v>936589289127792</v>
      </c>
    </row>
    <row r="56739" spans="1:1" x14ac:dyDescent="0.2">
      <c r="A56739">
        <v>936589289128042</v>
      </c>
    </row>
    <row r="56740" spans="1:1" x14ac:dyDescent="0.2">
      <c r="A56740">
        <v>936589289128333</v>
      </c>
    </row>
    <row r="56741" spans="1:1" x14ac:dyDescent="0.2">
      <c r="A56741">
        <v>936589289129083</v>
      </c>
    </row>
    <row r="56742" spans="1:1" x14ac:dyDescent="0.2">
      <c r="A56742">
        <v>936589289129708</v>
      </c>
    </row>
    <row r="56743" spans="1:1" x14ac:dyDescent="0.2">
      <c r="A56743">
        <v>936589289130542</v>
      </c>
    </row>
    <row r="56744" spans="1:1" x14ac:dyDescent="0.2">
      <c r="A56744">
        <v>936589289130792</v>
      </c>
    </row>
    <row r="56745" spans="1:1" x14ac:dyDescent="0.2">
      <c r="A56745">
        <v>936589289131042</v>
      </c>
    </row>
    <row r="56746" spans="1:1" x14ac:dyDescent="0.2">
      <c r="A56746">
        <v>936589289133292</v>
      </c>
    </row>
    <row r="56747" spans="1:1" x14ac:dyDescent="0.2">
      <c r="A56747">
        <v>936589289134333</v>
      </c>
    </row>
    <row r="56748" spans="1:1" x14ac:dyDescent="0.2">
      <c r="A56748">
        <v>936589289135208</v>
      </c>
    </row>
    <row r="56749" spans="1:1" x14ac:dyDescent="0.2">
      <c r="A56749">
        <v>936589289136000</v>
      </c>
    </row>
    <row r="56750" spans="1:1" x14ac:dyDescent="0.2">
      <c r="A56750">
        <v>936589289136250</v>
      </c>
    </row>
    <row r="56751" spans="1:1" x14ac:dyDescent="0.2">
      <c r="A56751">
        <v>936589289136792</v>
      </c>
    </row>
    <row r="56752" spans="1:1" x14ac:dyDescent="0.2">
      <c r="A56752">
        <v>936589289137292</v>
      </c>
    </row>
    <row r="56753" spans="1:1" x14ac:dyDescent="0.2">
      <c r="A56753">
        <v>936589289137958</v>
      </c>
    </row>
    <row r="56754" spans="1:1" x14ac:dyDescent="0.2">
      <c r="A56754">
        <v>936589289138583</v>
      </c>
    </row>
    <row r="56755" spans="1:1" x14ac:dyDescent="0.2">
      <c r="A56755">
        <v>936589289139167</v>
      </c>
    </row>
    <row r="56756" spans="1:1" x14ac:dyDescent="0.2">
      <c r="A56756">
        <v>936589289139417</v>
      </c>
    </row>
    <row r="56757" spans="1:1" x14ac:dyDescent="0.2">
      <c r="A56757">
        <v>936589289139917</v>
      </c>
    </row>
    <row r="56758" spans="1:1" x14ac:dyDescent="0.2">
      <c r="A56758">
        <v>936589289140167</v>
      </c>
    </row>
    <row r="56759" spans="1:1" x14ac:dyDescent="0.2">
      <c r="A56759">
        <v>936589289140500</v>
      </c>
    </row>
    <row r="56760" spans="1:1" x14ac:dyDescent="0.2">
      <c r="A56760">
        <v>936589289140958</v>
      </c>
    </row>
    <row r="56761" spans="1:1" x14ac:dyDescent="0.2">
      <c r="A56761">
        <v>936589289142667</v>
      </c>
    </row>
    <row r="56762" spans="1:1" x14ac:dyDescent="0.2">
      <c r="A56762">
        <v>936589289142917</v>
      </c>
    </row>
    <row r="56763" spans="1:1" x14ac:dyDescent="0.2">
      <c r="A56763">
        <v>936589289143625</v>
      </c>
    </row>
    <row r="56764" spans="1:1" x14ac:dyDescent="0.2">
      <c r="A56764">
        <v>936589289144125</v>
      </c>
    </row>
    <row r="56765" spans="1:1" x14ac:dyDescent="0.2">
      <c r="A56765">
        <v>936589289144500</v>
      </c>
    </row>
    <row r="56766" spans="1:1" x14ac:dyDescent="0.2">
      <c r="A56766">
        <v>936589289145167</v>
      </c>
    </row>
    <row r="56767" spans="1:1" x14ac:dyDescent="0.2">
      <c r="A56767">
        <v>936589289145417</v>
      </c>
    </row>
    <row r="56768" spans="1:1" x14ac:dyDescent="0.2">
      <c r="A56768">
        <v>936589289147208</v>
      </c>
    </row>
    <row r="56769" spans="1:1" x14ac:dyDescent="0.2">
      <c r="A56769">
        <v>936589289148750</v>
      </c>
    </row>
    <row r="56770" spans="1:1" x14ac:dyDescent="0.2">
      <c r="A56770">
        <v>936589289149125</v>
      </c>
    </row>
    <row r="56771" spans="1:1" x14ac:dyDescent="0.2">
      <c r="A56771">
        <v>936589289149708</v>
      </c>
    </row>
    <row r="56772" spans="1:1" x14ac:dyDescent="0.2">
      <c r="A56772">
        <v>936589289150250</v>
      </c>
    </row>
    <row r="56773" spans="1:1" x14ac:dyDescent="0.2">
      <c r="A56773">
        <v>936589289152667</v>
      </c>
    </row>
    <row r="56774" spans="1:1" x14ac:dyDescent="0.2">
      <c r="A56774">
        <v>936589289153208</v>
      </c>
    </row>
    <row r="56775" spans="1:1" x14ac:dyDescent="0.2">
      <c r="A56775">
        <v>936589289153958</v>
      </c>
    </row>
    <row r="56776" spans="1:1" x14ac:dyDescent="0.2">
      <c r="A56776">
        <v>936589289154542</v>
      </c>
    </row>
    <row r="56777" spans="1:1" x14ac:dyDescent="0.2">
      <c r="A56777">
        <v>936589289154917</v>
      </c>
    </row>
    <row r="56778" spans="1:1" x14ac:dyDescent="0.2">
      <c r="A56778">
        <v>936589289155250</v>
      </c>
    </row>
    <row r="56779" spans="1:1" x14ac:dyDescent="0.2">
      <c r="A56779">
        <v>936589289155542</v>
      </c>
    </row>
    <row r="56780" spans="1:1" x14ac:dyDescent="0.2">
      <c r="A56780">
        <v>936589289155750</v>
      </c>
    </row>
    <row r="56781" spans="1:1" x14ac:dyDescent="0.2">
      <c r="A56781">
        <v>936589289156458</v>
      </c>
    </row>
    <row r="56782" spans="1:1" x14ac:dyDescent="0.2">
      <c r="A56782">
        <v>936589289156958</v>
      </c>
    </row>
    <row r="56783" spans="1:1" x14ac:dyDescent="0.2">
      <c r="A56783">
        <v>936589289157750</v>
      </c>
    </row>
    <row r="56784" spans="1:1" x14ac:dyDescent="0.2">
      <c r="A56784">
        <v>936589289158042</v>
      </c>
    </row>
    <row r="56785" spans="1:1" x14ac:dyDescent="0.2">
      <c r="A56785">
        <v>936589289158333</v>
      </c>
    </row>
    <row r="56786" spans="1:1" x14ac:dyDescent="0.2">
      <c r="A56786">
        <v>936589289159042</v>
      </c>
    </row>
    <row r="56787" spans="1:1" x14ac:dyDescent="0.2">
      <c r="A56787">
        <v>936589289159250</v>
      </c>
    </row>
    <row r="56788" spans="1:1" x14ac:dyDescent="0.2">
      <c r="A56788">
        <v>936589289160167</v>
      </c>
    </row>
    <row r="56789" spans="1:1" x14ac:dyDescent="0.2">
      <c r="A56789">
        <v>936589289160708</v>
      </c>
    </row>
    <row r="56790" spans="1:1" x14ac:dyDescent="0.2">
      <c r="A56790">
        <v>936589289160958</v>
      </c>
    </row>
    <row r="56791" spans="1:1" x14ac:dyDescent="0.2">
      <c r="A56791">
        <v>936589289161208</v>
      </c>
    </row>
    <row r="56792" spans="1:1" x14ac:dyDescent="0.2">
      <c r="A56792">
        <v>936589289161792</v>
      </c>
    </row>
    <row r="56793" spans="1:1" x14ac:dyDescent="0.2">
      <c r="A56793">
        <v>936589289162375</v>
      </c>
    </row>
    <row r="56794" spans="1:1" x14ac:dyDescent="0.2">
      <c r="A56794">
        <v>936589289163250</v>
      </c>
    </row>
    <row r="56795" spans="1:1" x14ac:dyDescent="0.2">
      <c r="A56795">
        <v>936589289163542</v>
      </c>
    </row>
    <row r="56796" spans="1:1" x14ac:dyDescent="0.2">
      <c r="A56796">
        <v>936589289163917</v>
      </c>
    </row>
    <row r="56797" spans="1:1" x14ac:dyDescent="0.2">
      <c r="A56797">
        <v>936589289164375</v>
      </c>
    </row>
    <row r="56798" spans="1:1" x14ac:dyDescent="0.2">
      <c r="A56798">
        <v>936589289165958</v>
      </c>
    </row>
    <row r="56799" spans="1:1" x14ac:dyDescent="0.2">
      <c r="A56799">
        <v>936589289166583</v>
      </c>
    </row>
    <row r="56800" spans="1:1" x14ac:dyDescent="0.2">
      <c r="A56800">
        <v>936589289167000</v>
      </c>
    </row>
    <row r="56801" spans="1:1" x14ac:dyDescent="0.2">
      <c r="A56801">
        <v>936589289167250</v>
      </c>
    </row>
    <row r="56802" spans="1:1" x14ac:dyDescent="0.2">
      <c r="A56802">
        <v>936589289167500</v>
      </c>
    </row>
    <row r="56803" spans="1:1" x14ac:dyDescent="0.2">
      <c r="A56803">
        <v>936589289167750</v>
      </c>
    </row>
    <row r="56804" spans="1:1" x14ac:dyDescent="0.2">
      <c r="A56804">
        <v>936589289169792</v>
      </c>
    </row>
    <row r="56805" spans="1:1" x14ac:dyDescent="0.2">
      <c r="A56805">
        <v>936589289170500</v>
      </c>
    </row>
    <row r="56806" spans="1:1" x14ac:dyDescent="0.2">
      <c r="A56806">
        <v>936589289171083</v>
      </c>
    </row>
    <row r="56807" spans="1:1" x14ac:dyDescent="0.2">
      <c r="A56807">
        <v>936589289171542</v>
      </c>
    </row>
    <row r="56808" spans="1:1" x14ac:dyDescent="0.2">
      <c r="A56808">
        <v>936589289171917</v>
      </c>
    </row>
    <row r="56809" spans="1:1" x14ac:dyDescent="0.2">
      <c r="A56809">
        <v>936589289173500</v>
      </c>
    </row>
    <row r="56810" spans="1:1" x14ac:dyDescent="0.2">
      <c r="A56810">
        <v>936589289173917</v>
      </c>
    </row>
    <row r="56811" spans="1:1" x14ac:dyDescent="0.2">
      <c r="A56811">
        <v>936589289174417</v>
      </c>
    </row>
    <row r="56812" spans="1:1" x14ac:dyDescent="0.2">
      <c r="A56812">
        <v>936589289175208</v>
      </c>
    </row>
    <row r="56813" spans="1:1" x14ac:dyDescent="0.2">
      <c r="A56813">
        <v>936589289175458</v>
      </c>
    </row>
    <row r="56814" spans="1:1" x14ac:dyDescent="0.2">
      <c r="A56814">
        <v>936589289175958</v>
      </c>
    </row>
    <row r="56815" spans="1:1" x14ac:dyDescent="0.2">
      <c r="A56815">
        <v>936589289176292</v>
      </c>
    </row>
    <row r="56816" spans="1:1" x14ac:dyDescent="0.2">
      <c r="A56816">
        <v>936589289176542</v>
      </c>
    </row>
    <row r="56817" spans="1:1" x14ac:dyDescent="0.2">
      <c r="A56817">
        <v>936589289176833</v>
      </c>
    </row>
    <row r="56818" spans="1:1" x14ac:dyDescent="0.2">
      <c r="A56818">
        <v>936589289177083</v>
      </c>
    </row>
    <row r="56819" spans="1:1" x14ac:dyDescent="0.2">
      <c r="A56819">
        <v>936589289177375</v>
      </c>
    </row>
    <row r="56820" spans="1:1" x14ac:dyDescent="0.2">
      <c r="A56820">
        <v>936589289177625</v>
      </c>
    </row>
    <row r="56821" spans="1:1" x14ac:dyDescent="0.2">
      <c r="A56821">
        <v>936589289177917</v>
      </c>
    </row>
    <row r="56822" spans="1:1" x14ac:dyDescent="0.2">
      <c r="A56822">
        <v>936589289178458</v>
      </c>
    </row>
    <row r="56823" spans="1:1" x14ac:dyDescent="0.2">
      <c r="A56823">
        <v>936589289179208</v>
      </c>
    </row>
    <row r="56824" spans="1:1" x14ac:dyDescent="0.2">
      <c r="A56824">
        <v>936589289179542</v>
      </c>
    </row>
    <row r="56825" spans="1:1" x14ac:dyDescent="0.2">
      <c r="A56825">
        <v>936589289180292</v>
      </c>
    </row>
    <row r="56826" spans="1:1" x14ac:dyDescent="0.2">
      <c r="A56826">
        <v>936589289181333</v>
      </c>
    </row>
    <row r="56827" spans="1:1" x14ac:dyDescent="0.2">
      <c r="A56827">
        <v>936589289181958</v>
      </c>
    </row>
    <row r="56828" spans="1:1" x14ac:dyDescent="0.2">
      <c r="A56828">
        <v>936589289182458</v>
      </c>
    </row>
    <row r="56829" spans="1:1" x14ac:dyDescent="0.2">
      <c r="A56829">
        <v>936589289183417</v>
      </c>
    </row>
    <row r="56830" spans="1:1" x14ac:dyDescent="0.2">
      <c r="A56830">
        <v>936589289183667</v>
      </c>
    </row>
    <row r="56831" spans="1:1" x14ac:dyDescent="0.2">
      <c r="A56831">
        <v>936589289183875</v>
      </c>
    </row>
    <row r="56832" spans="1:1" x14ac:dyDescent="0.2">
      <c r="A56832">
        <v>936589289184250</v>
      </c>
    </row>
    <row r="56833" spans="1:1" x14ac:dyDescent="0.2">
      <c r="A56833">
        <v>936589289186375</v>
      </c>
    </row>
    <row r="56834" spans="1:1" x14ac:dyDescent="0.2">
      <c r="A56834">
        <v>936589289266917</v>
      </c>
    </row>
    <row r="56835" spans="1:1" x14ac:dyDescent="0.2">
      <c r="A56835">
        <v>936589289267375</v>
      </c>
    </row>
    <row r="56836" spans="1:1" x14ac:dyDescent="0.2">
      <c r="A56836">
        <v>936589289267583</v>
      </c>
    </row>
    <row r="56837" spans="1:1" x14ac:dyDescent="0.2">
      <c r="A56837">
        <v>936589289267833</v>
      </c>
    </row>
    <row r="56838" spans="1:1" x14ac:dyDescent="0.2">
      <c r="A56838">
        <v>936589289268042</v>
      </c>
    </row>
    <row r="56839" spans="1:1" x14ac:dyDescent="0.2">
      <c r="A56839">
        <v>936589289268917</v>
      </c>
    </row>
    <row r="56840" spans="1:1" x14ac:dyDescent="0.2">
      <c r="A56840">
        <v>936589289269125</v>
      </c>
    </row>
    <row r="56841" spans="1:1" x14ac:dyDescent="0.2">
      <c r="A56841">
        <v>936589289269417</v>
      </c>
    </row>
    <row r="56842" spans="1:1" x14ac:dyDescent="0.2">
      <c r="A56842">
        <v>936589289269667</v>
      </c>
    </row>
    <row r="56843" spans="1:1" x14ac:dyDescent="0.2">
      <c r="A56843">
        <v>936589289269875</v>
      </c>
    </row>
    <row r="56844" spans="1:1" x14ac:dyDescent="0.2">
      <c r="A56844">
        <v>936589289270583</v>
      </c>
    </row>
    <row r="56845" spans="1:1" x14ac:dyDescent="0.2">
      <c r="A56845">
        <v>936589289271000</v>
      </c>
    </row>
    <row r="56846" spans="1:1" x14ac:dyDescent="0.2">
      <c r="A56846">
        <v>936589289271750</v>
      </c>
    </row>
    <row r="56847" spans="1:1" x14ac:dyDescent="0.2">
      <c r="A56847">
        <v>936589289272667</v>
      </c>
    </row>
    <row r="56848" spans="1:1" x14ac:dyDescent="0.2">
      <c r="A56848">
        <v>936589289273000</v>
      </c>
    </row>
    <row r="56849" spans="1:1" x14ac:dyDescent="0.2">
      <c r="A56849">
        <v>936589289275375</v>
      </c>
    </row>
    <row r="56850" spans="1:1" x14ac:dyDescent="0.2">
      <c r="A56850">
        <v>936589289275625</v>
      </c>
    </row>
    <row r="56851" spans="1:1" x14ac:dyDescent="0.2">
      <c r="A56851">
        <v>936589289275917</v>
      </c>
    </row>
    <row r="56852" spans="1:1" x14ac:dyDescent="0.2">
      <c r="A56852">
        <v>936589289276375</v>
      </c>
    </row>
    <row r="56853" spans="1:1" x14ac:dyDescent="0.2">
      <c r="A56853">
        <v>936589289276958</v>
      </c>
    </row>
    <row r="56854" spans="1:1" x14ac:dyDescent="0.2">
      <c r="A56854">
        <v>936589289277167</v>
      </c>
    </row>
    <row r="56855" spans="1:1" x14ac:dyDescent="0.2">
      <c r="A56855">
        <v>936589289277500</v>
      </c>
    </row>
    <row r="56856" spans="1:1" x14ac:dyDescent="0.2">
      <c r="A56856">
        <v>936589289278208</v>
      </c>
    </row>
    <row r="56857" spans="1:1" x14ac:dyDescent="0.2">
      <c r="A56857">
        <v>936589289279417</v>
      </c>
    </row>
    <row r="56858" spans="1:1" x14ac:dyDescent="0.2">
      <c r="A56858">
        <v>936589289279875</v>
      </c>
    </row>
    <row r="56859" spans="1:1" x14ac:dyDescent="0.2">
      <c r="A56859">
        <v>936589289280375</v>
      </c>
    </row>
    <row r="56860" spans="1:1" x14ac:dyDescent="0.2">
      <c r="A56860">
        <v>936589289280625</v>
      </c>
    </row>
    <row r="56861" spans="1:1" x14ac:dyDescent="0.2">
      <c r="A56861">
        <v>936589289280917</v>
      </c>
    </row>
    <row r="56862" spans="1:1" x14ac:dyDescent="0.2">
      <c r="A56862">
        <v>936589289281292</v>
      </c>
    </row>
    <row r="56863" spans="1:1" x14ac:dyDescent="0.2">
      <c r="A56863">
        <v>936589289282042</v>
      </c>
    </row>
    <row r="56864" spans="1:1" x14ac:dyDescent="0.2">
      <c r="A56864">
        <v>936589289283792</v>
      </c>
    </row>
    <row r="56865" spans="1:1" x14ac:dyDescent="0.2">
      <c r="A56865">
        <v>936589289285500</v>
      </c>
    </row>
    <row r="56866" spans="1:1" x14ac:dyDescent="0.2">
      <c r="A56866">
        <v>936589289285792</v>
      </c>
    </row>
    <row r="56867" spans="1:1" x14ac:dyDescent="0.2">
      <c r="A56867">
        <v>936589289286042</v>
      </c>
    </row>
    <row r="56868" spans="1:1" x14ac:dyDescent="0.2">
      <c r="A56868">
        <v>936589289286458</v>
      </c>
    </row>
    <row r="56869" spans="1:1" x14ac:dyDescent="0.2">
      <c r="A56869">
        <v>936589289288667</v>
      </c>
    </row>
    <row r="56870" spans="1:1" x14ac:dyDescent="0.2">
      <c r="A56870">
        <v>936589289289667</v>
      </c>
    </row>
    <row r="56871" spans="1:1" x14ac:dyDescent="0.2">
      <c r="A56871">
        <v>936589289290083</v>
      </c>
    </row>
    <row r="56872" spans="1:1" x14ac:dyDescent="0.2">
      <c r="A56872">
        <v>936589289290375</v>
      </c>
    </row>
    <row r="56873" spans="1:1" x14ac:dyDescent="0.2">
      <c r="A56873">
        <v>936589289291042</v>
      </c>
    </row>
    <row r="56874" spans="1:1" x14ac:dyDescent="0.2">
      <c r="A56874">
        <v>936589289291292</v>
      </c>
    </row>
    <row r="56875" spans="1:1" x14ac:dyDescent="0.2">
      <c r="A56875">
        <v>936589289291875</v>
      </c>
    </row>
    <row r="56876" spans="1:1" x14ac:dyDescent="0.2">
      <c r="A56876">
        <v>936589289292583</v>
      </c>
    </row>
    <row r="56877" spans="1:1" x14ac:dyDescent="0.2">
      <c r="A56877">
        <v>936589289293333</v>
      </c>
    </row>
    <row r="56878" spans="1:1" x14ac:dyDescent="0.2">
      <c r="A56878">
        <v>936589289293625</v>
      </c>
    </row>
    <row r="56879" spans="1:1" x14ac:dyDescent="0.2">
      <c r="A56879">
        <v>936589289294167</v>
      </c>
    </row>
    <row r="56880" spans="1:1" x14ac:dyDescent="0.2">
      <c r="A56880">
        <v>936589289294417</v>
      </c>
    </row>
    <row r="56881" spans="1:1" x14ac:dyDescent="0.2">
      <c r="A56881">
        <v>936589289295000</v>
      </c>
    </row>
    <row r="56882" spans="1:1" x14ac:dyDescent="0.2">
      <c r="A56882">
        <v>936589289295500</v>
      </c>
    </row>
    <row r="56883" spans="1:1" x14ac:dyDescent="0.2">
      <c r="A56883">
        <v>936589289295750</v>
      </c>
    </row>
    <row r="56884" spans="1:1" x14ac:dyDescent="0.2">
      <c r="A56884">
        <v>936589289296000</v>
      </c>
    </row>
    <row r="56885" spans="1:1" x14ac:dyDescent="0.2">
      <c r="A56885">
        <v>936589289296708</v>
      </c>
    </row>
    <row r="56886" spans="1:1" x14ac:dyDescent="0.2">
      <c r="A56886">
        <v>936589289297042</v>
      </c>
    </row>
    <row r="56887" spans="1:1" x14ac:dyDescent="0.2">
      <c r="A56887">
        <v>936589289297292</v>
      </c>
    </row>
    <row r="56888" spans="1:1" x14ac:dyDescent="0.2">
      <c r="A56888">
        <v>936589289297875</v>
      </c>
    </row>
    <row r="56889" spans="1:1" x14ac:dyDescent="0.2">
      <c r="A56889">
        <v>936589289298167</v>
      </c>
    </row>
    <row r="56890" spans="1:1" x14ac:dyDescent="0.2">
      <c r="A56890">
        <v>936589289299083</v>
      </c>
    </row>
    <row r="56891" spans="1:1" x14ac:dyDescent="0.2">
      <c r="A56891">
        <v>936589289301000</v>
      </c>
    </row>
    <row r="56892" spans="1:1" x14ac:dyDescent="0.2">
      <c r="A56892">
        <v>936589289301792</v>
      </c>
    </row>
    <row r="56893" spans="1:1" x14ac:dyDescent="0.2">
      <c r="A56893">
        <v>936589289302125</v>
      </c>
    </row>
    <row r="56894" spans="1:1" x14ac:dyDescent="0.2">
      <c r="A56894">
        <v>936589289302958</v>
      </c>
    </row>
    <row r="56895" spans="1:1" x14ac:dyDescent="0.2">
      <c r="A56895">
        <v>936589289303417</v>
      </c>
    </row>
    <row r="56896" spans="1:1" x14ac:dyDescent="0.2">
      <c r="A56896">
        <v>936589289303667</v>
      </c>
    </row>
    <row r="56897" spans="1:1" x14ac:dyDescent="0.2">
      <c r="A56897">
        <v>936589289304375</v>
      </c>
    </row>
    <row r="56898" spans="1:1" x14ac:dyDescent="0.2">
      <c r="A56898">
        <v>936589289304625</v>
      </c>
    </row>
    <row r="56899" spans="1:1" x14ac:dyDescent="0.2">
      <c r="A56899">
        <v>936589289305042</v>
      </c>
    </row>
    <row r="56900" spans="1:1" x14ac:dyDescent="0.2">
      <c r="A56900">
        <v>936589289305750</v>
      </c>
    </row>
    <row r="56901" spans="1:1" x14ac:dyDescent="0.2">
      <c r="A56901">
        <v>936589289306625</v>
      </c>
    </row>
    <row r="56902" spans="1:1" x14ac:dyDescent="0.2">
      <c r="A56902">
        <v>936589289307167</v>
      </c>
    </row>
    <row r="56903" spans="1:1" x14ac:dyDescent="0.2">
      <c r="A56903">
        <v>936589289307417</v>
      </c>
    </row>
    <row r="56904" spans="1:1" x14ac:dyDescent="0.2">
      <c r="A56904">
        <v>936589289307792</v>
      </c>
    </row>
    <row r="56905" spans="1:1" x14ac:dyDescent="0.2">
      <c r="A56905">
        <v>936589289308458</v>
      </c>
    </row>
    <row r="56906" spans="1:1" x14ac:dyDescent="0.2">
      <c r="A56906">
        <v>936589289308833</v>
      </c>
    </row>
    <row r="56907" spans="1:1" x14ac:dyDescent="0.2">
      <c r="A56907">
        <v>936589289309542</v>
      </c>
    </row>
    <row r="56908" spans="1:1" x14ac:dyDescent="0.2">
      <c r="A56908">
        <v>936589289309833</v>
      </c>
    </row>
    <row r="56909" spans="1:1" x14ac:dyDescent="0.2">
      <c r="A56909">
        <v>936589289310208</v>
      </c>
    </row>
    <row r="56910" spans="1:1" x14ac:dyDescent="0.2">
      <c r="A56910">
        <v>936589289310542</v>
      </c>
    </row>
    <row r="56911" spans="1:1" x14ac:dyDescent="0.2">
      <c r="A56911">
        <v>936589289311458</v>
      </c>
    </row>
    <row r="56912" spans="1:1" x14ac:dyDescent="0.2">
      <c r="A56912">
        <v>936589289311708</v>
      </c>
    </row>
    <row r="56913" spans="1:1" x14ac:dyDescent="0.2">
      <c r="A56913">
        <v>936589289311958</v>
      </c>
    </row>
    <row r="56914" spans="1:1" x14ac:dyDescent="0.2">
      <c r="A56914">
        <v>936589289312667</v>
      </c>
    </row>
    <row r="56915" spans="1:1" x14ac:dyDescent="0.2">
      <c r="A56915">
        <v>936589289313000</v>
      </c>
    </row>
    <row r="56916" spans="1:1" x14ac:dyDescent="0.2">
      <c r="A56916">
        <v>936589289319833</v>
      </c>
    </row>
    <row r="56917" spans="1:1" x14ac:dyDescent="0.2">
      <c r="A56917">
        <v>936589289320333</v>
      </c>
    </row>
    <row r="56918" spans="1:1" x14ac:dyDescent="0.2">
      <c r="A56918">
        <v>936589289321000</v>
      </c>
    </row>
    <row r="56919" spans="1:1" x14ac:dyDescent="0.2">
      <c r="A56919">
        <v>936589289321458</v>
      </c>
    </row>
    <row r="56920" spans="1:1" x14ac:dyDescent="0.2">
      <c r="A56920">
        <v>936589289321917</v>
      </c>
    </row>
    <row r="56921" spans="1:1" x14ac:dyDescent="0.2">
      <c r="A56921">
        <v>936589289322167</v>
      </c>
    </row>
    <row r="56922" spans="1:1" x14ac:dyDescent="0.2">
      <c r="A56922">
        <v>936589289322375</v>
      </c>
    </row>
    <row r="56923" spans="1:1" x14ac:dyDescent="0.2">
      <c r="A56923">
        <v>936589289322708</v>
      </c>
    </row>
    <row r="56924" spans="1:1" x14ac:dyDescent="0.2">
      <c r="A56924">
        <v>936589289322917</v>
      </c>
    </row>
    <row r="56925" spans="1:1" x14ac:dyDescent="0.2">
      <c r="A56925">
        <v>936589289323417</v>
      </c>
    </row>
    <row r="56926" spans="1:1" x14ac:dyDescent="0.2">
      <c r="A56926">
        <v>936589289323833</v>
      </c>
    </row>
    <row r="56927" spans="1:1" x14ac:dyDescent="0.2">
      <c r="A56927">
        <v>936589289324125</v>
      </c>
    </row>
    <row r="56928" spans="1:1" x14ac:dyDescent="0.2">
      <c r="A56928">
        <v>936589289325750</v>
      </c>
    </row>
    <row r="56929" spans="1:1" x14ac:dyDescent="0.2">
      <c r="A56929">
        <v>936589289326250</v>
      </c>
    </row>
    <row r="56930" spans="1:1" x14ac:dyDescent="0.2">
      <c r="A56930">
        <v>936589289327042</v>
      </c>
    </row>
    <row r="56931" spans="1:1" x14ac:dyDescent="0.2">
      <c r="A56931">
        <v>936589289327625</v>
      </c>
    </row>
    <row r="56932" spans="1:1" x14ac:dyDescent="0.2">
      <c r="A56932">
        <v>936589289328292</v>
      </c>
    </row>
    <row r="56933" spans="1:1" x14ac:dyDescent="0.2">
      <c r="A56933">
        <v>936589289328750</v>
      </c>
    </row>
    <row r="56934" spans="1:1" x14ac:dyDescent="0.2">
      <c r="A56934">
        <v>936589289329208</v>
      </c>
    </row>
    <row r="56935" spans="1:1" x14ac:dyDescent="0.2">
      <c r="A56935">
        <v>936589289329875</v>
      </c>
    </row>
    <row r="56936" spans="1:1" x14ac:dyDescent="0.2">
      <c r="A56936">
        <v>936589289330292</v>
      </c>
    </row>
    <row r="56937" spans="1:1" x14ac:dyDescent="0.2">
      <c r="A56937">
        <v>936589289330750</v>
      </c>
    </row>
    <row r="56938" spans="1:1" x14ac:dyDescent="0.2">
      <c r="A56938">
        <v>936589289331042</v>
      </c>
    </row>
    <row r="56939" spans="1:1" x14ac:dyDescent="0.2">
      <c r="A56939">
        <v>936589289331333</v>
      </c>
    </row>
    <row r="56940" spans="1:1" x14ac:dyDescent="0.2">
      <c r="A56940">
        <v>936589289331917</v>
      </c>
    </row>
    <row r="56941" spans="1:1" x14ac:dyDescent="0.2">
      <c r="A56941">
        <v>936589289332208</v>
      </c>
    </row>
    <row r="56942" spans="1:1" x14ac:dyDescent="0.2">
      <c r="A56942">
        <v>936589289332625</v>
      </c>
    </row>
    <row r="56943" spans="1:1" x14ac:dyDescent="0.2">
      <c r="A56943">
        <v>936589289333167</v>
      </c>
    </row>
    <row r="56944" spans="1:1" x14ac:dyDescent="0.2">
      <c r="A56944">
        <v>936589289333667</v>
      </c>
    </row>
    <row r="56945" spans="1:1" x14ac:dyDescent="0.2">
      <c r="A56945">
        <v>936589289334000</v>
      </c>
    </row>
    <row r="56946" spans="1:1" x14ac:dyDescent="0.2">
      <c r="A56946">
        <v>936589289334250</v>
      </c>
    </row>
    <row r="56947" spans="1:1" x14ac:dyDescent="0.2">
      <c r="A56947">
        <v>936589289334542</v>
      </c>
    </row>
    <row r="56948" spans="1:1" x14ac:dyDescent="0.2">
      <c r="A56948">
        <v>936589289334792</v>
      </c>
    </row>
    <row r="56949" spans="1:1" x14ac:dyDescent="0.2">
      <c r="A56949">
        <v>936589289335750</v>
      </c>
    </row>
    <row r="56950" spans="1:1" x14ac:dyDescent="0.2">
      <c r="A56950">
        <v>936589289336042</v>
      </c>
    </row>
    <row r="56951" spans="1:1" x14ac:dyDescent="0.2">
      <c r="A56951">
        <v>936589289336625</v>
      </c>
    </row>
    <row r="56952" spans="1:1" x14ac:dyDescent="0.2">
      <c r="A56952">
        <v>936589289336958</v>
      </c>
    </row>
    <row r="56953" spans="1:1" x14ac:dyDescent="0.2">
      <c r="A56953">
        <v>936589289337625</v>
      </c>
    </row>
    <row r="56954" spans="1:1" x14ac:dyDescent="0.2">
      <c r="A56954">
        <v>936589289337917</v>
      </c>
    </row>
    <row r="56955" spans="1:1" x14ac:dyDescent="0.2">
      <c r="A56955">
        <v>936589289339667</v>
      </c>
    </row>
    <row r="56956" spans="1:1" x14ac:dyDescent="0.2">
      <c r="A56956">
        <v>936589289340583</v>
      </c>
    </row>
    <row r="56957" spans="1:1" x14ac:dyDescent="0.2">
      <c r="A56957">
        <v>936589289341083</v>
      </c>
    </row>
    <row r="56958" spans="1:1" x14ac:dyDescent="0.2">
      <c r="A56958">
        <v>936589289341375</v>
      </c>
    </row>
    <row r="56959" spans="1:1" x14ac:dyDescent="0.2">
      <c r="A56959">
        <v>936589289341625</v>
      </c>
    </row>
    <row r="56960" spans="1:1" x14ac:dyDescent="0.2">
      <c r="A56960">
        <v>936589289342042</v>
      </c>
    </row>
    <row r="56961" spans="1:1" x14ac:dyDescent="0.2">
      <c r="A56961">
        <v>936589289342667</v>
      </c>
    </row>
    <row r="56962" spans="1:1" x14ac:dyDescent="0.2">
      <c r="A56962">
        <v>936589289343500</v>
      </c>
    </row>
    <row r="56963" spans="1:1" x14ac:dyDescent="0.2">
      <c r="A56963">
        <v>936589289343792</v>
      </c>
    </row>
    <row r="56964" spans="1:1" x14ac:dyDescent="0.2">
      <c r="A56964">
        <v>936589289344167</v>
      </c>
    </row>
    <row r="56965" spans="1:1" x14ac:dyDescent="0.2">
      <c r="A56965">
        <v>936589289344375</v>
      </c>
    </row>
    <row r="56966" spans="1:1" x14ac:dyDescent="0.2">
      <c r="A56966">
        <v>936589289344708</v>
      </c>
    </row>
    <row r="56967" spans="1:1" x14ac:dyDescent="0.2">
      <c r="A56967">
        <v>936589289344958</v>
      </c>
    </row>
    <row r="56968" spans="1:1" x14ac:dyDescent="0.2">
      <c r="A56968">
        <v>936589289345250</v>
      </c>
    </row>
    <row r="56969" spans="1:1" x14ac:dyDescent="0.2">
      <c r="A56969">
        <v>936589289346292</v>
      </c>
    </row>
    <row r="56970" spans="1:1" x14ac:dyDescent="0.2">
      <c r="A56970">
        <v>936589289346708</v>
      </c>
    </row>
    <row r="56971" spans="1:1" x14ac:dyDescent="0.2">
      <c r="A56971">
        <v>936589289347333</v>
      </c>
    </row>
    <row r="56972" spans="1:1" x14ac:dyDescent="0.2">
      <c r="A56972">
        <v>936589289347583</v>
      </c>
    </row>
    <row r="56973" spans="1:1" x14ac:dyDescent="0.2">
      <c r="A56973">
        <v>936589289347875</v>
      </c>
    </row>
    <row r="56974" spans="1:1" x14ac:dyDescent="0.2">
      <c r="A56974">
        <v>936589289348917</v>
      </c>
    </row>
    <row r="56975" spans="1:1" x14ac:dyDescent="0.2">
      <c r="A56975">
        <v>936589289350792</v>
      </c>
    </row>
    <row r="56976" spans="1:1" x14ac:dyDescent="0.2">
      <c r="A56976">
        <v>936589289351042</v>
      </c>
    </row>
    <row r="56977" spans="1:1" x14ac:dyDescent="0.2">
      <c r="A56977">
        <v>936589289351292</v>
      </c>
    </row>
    <row r="56978" spans="1:1" x14ac:dyDescent="0.2">
      <c r="A56978">
        <v>936589289351542</v>
      </c>
    </row>
    <row r="56979" spans="1:1" x14ac:dyDescent="0.2">
      <c r="A56979">
        <v>936589289352375</v>
      </c>
    </row>
    <row r="56980" spans="1:1" x14ac:dyDescent="0.2">
      <c r="A56980">
        <v>936589289352833</v>
      </c>
    </row>
    <row r="56981" spans="1:1" x14ac:dyDescent="0.2">
      <c r="A56981">
        <v>936589289353500</v>
      </c>
    </row>
    <row r="56982" spans="1:1" x14ac:dyDescent="0.2">
      <c r="A56982">
        <v>936589289354333</v>
      </c>
    </row>
    <row r="56983" spans="1:1" x14ac:dyDescent="0.2">
      <c r="A56983">
        <v>936589289354958</v>
      </c>
    </row>
    <row r="56984" spans="1:1" x14ac:dyDescent="0.2">
      <c r="A56984">
        <v>936589289355250</v>
      </c>
    </row>
    <row r="56985" spans="1:1" x14ac:dyDescent="0.2">
      <c r="A56985">
        <v>936589289355750</v>
      </c>
    </row>
    <row r="56986" spans="1:1" x14ac:dyDescent="0.2">
      <c r="A56986">
        <v>936589289356167</v>
      </c>
    </row>
    <row r="56987" spans="1:1" x14ac:dyDescent="0.2">
      <c r="A56987">
        <v>936589289356458</v>
      </c>
    </row>
    <row r="56988" spans="1:1" x14ac:dyDescent="0.2">
      <c r="A56988">
        <v>936589289357208</v>
      </c>
    </row>
    <row r="56989" spans="1:1" x14ac:dyDescent="0.2">
      <c r="A56989">
        <v>936589289357625</v>
      </c>
    </row>
    <row r="56990" spans="1:1" x14ac:dyDescent="0.2">
      <c r="A56990">
        <v>936589289358875</v>
      </c>
    </row>
    <row r="56991" spans="1:1" x14ac:dyDescent="0.2">
      <c r="A56991">
        <v>936589289359125</v>
      </c>
    </row>
    <row r="56992" spans="1:1" x14ac:dyDescent="0.2">
      <c r="A56992">
        <v>936589289359458</v>
      </c>
    </row>
    <row r="56993" spans="1:1" x14ac:dyDescent="0.2">
      <c r="A56993">
        <v>936589289359708</v>
      </c>
    </row>
    <row r="56994" spans="1:1" x14ac:dyDescent="0.2">
      <c r="A56994">
        <v>936589289360250</v>
      </c>
    </row>
    <row r="56995" spans="1:1" x14ac:dyDescent="0.2">
      <c r="A56995">
        <v>936589289360500</v>
      </c>
    </row>
    <row r="56996" spans="1:1" x14ac:dyDescent="0.2">
      <c r="A56996">
        <v>936589289360750</v>
      </c>
    </row>
    <row r="56997" spans="1:1" x14ac:dyDescent="0.2">
      <c r="A56997">
        <v>936589289360958</v>
      </c>
    </row>
    <row r="56998" spans="1:1" x14ac:dyDescent="0.2">
      <c r="A56998">
        <v>936589289361500</v>
      </c>
    </row>
    <row r="56999" spans="1:1" x14ac:dyDescent="0.2">
      <c r="A56999">
        <v>936589289361792</v>
      </c>
    </row>
    <row r="57000" spans="1:1" x14ac:dyDescent="0.2">
      <c r="A57000">
        <v>936589289362583</v>
      </c>
    </row>
    <row r="57001" spans="1:1" x14ac:dyDescent="0.2">
      <c r="A57001">
        <v>936589289363042</v>
      </c>
    </row>
    <row r="57002" spans="1:1" x14ac:dyDescent="0.2">
      <c r="A57002">
        <v>936589289364167</v>
      </c>
    </row>
    <row r="57003" spans="1:1" x14ac:dyDescent="0.2">
      <c r="A57003">
        <v>936589289364583</v>
      </c>
    </row>
    <row r="57004" spans="1:1" x14ac:dyDescent="0.2">
      <c r="A57004">
        <v>936589289364833</v>
      </c>
    </row>
    <row r="57005" spans="1:1" x14ac:dyDescent="0.2">
      <c r="A57005">
        <v>936589289365250</v>
      </c>
    </row>
    <row r="57006" spans="1:1" x14ac:dyDescent="0.2">
      <c r="A57006">
        <v>936589289365625</v>
      </c>
    </row>
    <row r="57007" spans="1:1" x14ac:dyDescent="0.2">
      <c r="A57007">
        <v>936589289365875</v>
      </c>
    </row>
    <row r="57008" spans="1:1" x14ac:dyDescent="0.2">
      <c r="A57008">
        <v>936589289366208</v>
      </c>
    </row>
    <row r="57009" spans="1:1" x14ac:dyDescent="0.2">
      <c r="A57009">
        <v>936589289367000</v>
      </c>
    </row>
    <row r="57010" spans="1:1" x14ac:dyDescent="0.2">
      <c r="A57010">
        <v>936589289368750</v>
      </c>
    </row>
    <row r="57011" spans="1:1" x14ac:dyDescent="0.2">
      <c r="A57011">
        <v>936589289369500</v>
      </c>
    </row>
    <row r="57012" spans="1:1" x14ac:dyDescent="0.2">
      <c r="A57012">
        <v>936589289370125</v>
      </c>
    </row>
    <row r="57013" spans="1:1" x14ac:dyDescent="0.2">
      <c r="A57013">
        <v>936589289370458</v>
      </c>
    </row>
    <row r="57014" spans="1:1" x14ac:dyDescent="0.2">
      <c r="A57014">
        <v>936589289370750</v>
      </c>
    </row>
    <row r="57015" spans="1:1" x14ac:dyDescent="0.2">
      <c r="A57015">
        <v>936589289371000</v>
      </c>
    </row>
    <row r="57016" spans="1:1" x14ac:dyDescent="0.2">
      <c r="A57016">
        <v>936589289371833</v>
      </c>
    </row>
    <row r="57017" spans="1:1" x14ac:dyDescent="0.2">
      <c r="A57017">
        <v>936589289372042</v>
      </c>
    </row>
    <row r="57018" spans="1:1" x14ac:dyDescent="0.2">
      <c r="A57018">
        <v>936589289372500</v>
      </c>
    </row>
    <row r="57019" spans="1:1" x14ac:dyDescent="0.2">
      <c r="A57019">
        <v>936589289373208</v>
      </c>
    </row>
    <row r="57020" spans="1:1" x14ac:dyDescent="0.2">
      <c r="A57020">
        <v>936589289373833</v>
      </c>
    </row>
    <row r="57021" spans="1:1" x14ac:dyDescent="0.2">
      <c r="A57021">
        <v>936589289374083</v>
      </c>
    </row>
    <row r="57022" spans="1:1" x14ac:dyDescent="0.2">
      <c r="A57022">
        <v>936589289374292</v>
      </c>
    </row>
    <row r="57023" spans="1:1" x14ac:dyDescent="0.2">
      <c r="A57023">
        <v>936589289374750</v>
      </c>
    </row>
    <row r="57024" spans="1:1" x14ac:dyDescent="0.2">
      <c r="A57024">
        <v>936589289375083</v>
      </c>
    </row>
    <row r="57025" spans="1:1" x14ac:dyDescent="0.2">
      <c r="A57025">
        <v>936589289375500</v>
      </c>
    </row>
    <row r="57026" spans="1:1" x14ac:dyDescent="0.2">
      <c r="A57026">
        <v>936589289375917</v>
      </c>
    </row>
    <row r="57027" spans="1:1" x14ac:dyDescent="0.2">
      <c r="A57027">
        <v>936589289376208</v>
      </c>
    </row>
    <row r="57028" spans="1:1" x14ac:dyDescent="0.2">
      <c r="A57028">
        <v>936589289376875</v>
      </c>
    </row>
    <row r="57029" spans="1:1" x14ac:dyDescent="0.2">
      <c r="A57029">
        <v>936589289377125</v>
      </c>
    </row>
    <row r="57030" spans="1:1" x14ac:dyDescent="0.2">
      <c r="A57030">
        <v>936589289377375</v>
      </c>
    </row>
    <row r="57031" spans="1:1" x14ac:dyDescent="0.2">
      <c r="A57031">
        <v>936589289378750</v>
      </c>
    </row>
    <row r="57032" spans="1:1" x14ac:dyDescent="0.2">
      <c r="A57032">
        <v>936589289378958</v>
      </c>
    </row>
    <row r="57033" spans="1:1" x14ac:dyDescent="0.2">
      <c r="A57033">
        <v>936589289379333</v>
      </c>
    </row>
    <row r="57034" spans="1:1" x14ac:dyDescent="0.2">
      <c r="A57034">
        <v>936589289379583</v>
      </c>
    </row>
    <row r="57035" spans="1:1" x14ac:dyDescent="0.2">
      <c r="A57035">
        <v>936589289380167</v>
      </c>
    </row>
    <row r="57036" spans="1:1" x14ac:dyDescent="0.2">
      <c r="A57036">
        <v>936589289380458</v>
      </c>
    </row>
    <row r="57037" spans="1:1" x14ac:dyDescent="0.2">
      <c r="A57037">
        <v>936589289380708</v>
      </c>
    </row>
    <row r="57038" spans="1:1" x14ac:dyDescent="0.2">
      <c r="A57038">
        <v>936589289381333</v>
      </c>
    </row>
    <row r="57039" spans="1:1" x14ac:dyDescent="0.2">
      <c r="A57039">
        <v>936589289381792</v>
      </c>
    </row>
    <row r="57040" spans="1:1" x14ac:dyDescent="0.2">
      <c r="A57040">
        <v>936589289382083</v>
      </c>
    </row>
    <row r="57041" spans="1:1" x14ac:dyDescent="0.2">
      <c r="A57041">
        <v>936589289382458</v>
      </c>
    </row>
    <row r="57042" spans="1:1" x14ac:dyDescent="0.2">
      <c r="A57042">
        <v>936589289382708</v>
      </c>
    </row>
    <row r="57043" spans="1:1" x14ac:dyDescent="0.2">
      <c r="A57043">
        <v>936589289382958</v>
      </c>
    </row>
    <row r="57044" spans="1:1" x14ac:dyDescent="0.2">
      <c r="A57044">
        <v>936589289383167</v>
      </c>
    </row>
    <row r="57045" spans="1:1" x14ac:dyDescent="0.2">
      <c r="A57045">
        <v>936589289383417</v>
      </c>
    </row>
    <row r="57046" spans="1:1" x14ac:dyDescent="0.2">
      <c r="A57046">
        <v>936589289384208</v>
      </c>
    </row>
    <row r="57047" spans="1:1" x14ac:dyDescent="0.2">
      <c r="A57047">
        <v>936589289384625</v>
      </c>
    </row>
    <row r="57048" spans="1:1" x14ac:dyDescent="0.2">
      <c r="A57048">
        <v>936589289384875</v>
      </c>
    </row>
    <row r="57049" spans="1:1" x14ac:dyDescent="0.2">
      <c r="A57049">
        <v>936589289385375</v>
      </c>
    </row>
    <row r="57050" spans="1:1" x14ac:dyDescent="0.2">
      <c r="A57050">
        <v>936589289385917</v>
      </c>
    </row>
    <row r="57051" spans="1:1" x14ac:dyDescent="0.2">
      <c r="A57051">
        <v>936589289386958</v>
      </c>
    </row>
    <row r="57052" spans="1:1" x14ac:dyDescent="0.2">
      <c r="A57052">
        <v>936589289387667</v>
      </c>
    </row>
    <row r="57053" spans="1:1" x14ac:dyDescent="0.2">
      <c r="A57053">
        <v>936589289388000</v>
      </c>
    </row>
    <row r="57054" spans="1:1" x14ac:dyDescent="0.2">
      <c r="A57054">
        <v>936589289388292</v>
      </c>
    </row>
    <row r="57055" spans="1:1" x14ac:dyDescent="0.2">
      <c r="A57055">
        <v>936589289388542</v>
      </c>
    </row>
    <row r="57056" spans="1:1" x14ac:dyDescent="0.2">
      <c r="A57056">
        <v>936589289389083</v>
      </c>
    </row>
    <row r="57057" spans="1:1" x14ac:dyDescent="0.2">
      <c r="A57057">
        <v>936589289389875</v>
      </c>
    </row>
    <row r="57058" spans="1:1" x14ac:dyDescent="0.2">
      <c r="A57058">
        <v>936589289390542</v>
      </c>
    </row>
    <row r="57059" spans="1:1" x14ac:dyDescent="0.2">
      <c r="A57059">
        <v>936589289391250</v>
      </c>
    </row>
    <row r="57060" spans="1:1" x14ac:dyDescent="0.2">
      <c r="A57060">
        <v>936589289391500</v>
      </c>
    </row>
    <row r="57061" spans="1:1" x14ac:dyDescent="0.2">
      <c r="A57061">
        <v>936589289392125</v>
      </c>
    </row>
    <row r="57062" spans="1:1" x14ac:dyDescent="0.2">
      <c r="A57062">
        <v>936589289392375</v>
      </c>
    </row>
    <row r="57063" spans="1:1" x14ac:dyDescent="0.2">
      <c r="A57063">
        <v>936589289392708</v>
      </c>
    </row>
    <row r="57064" spans="1:1" x14ac:dyDescent="0.2">
      <c r="A57064">
        <v>936589289393375</v>
      </c>
    </row>
    <row r="57065" spans="1:1" x14ac:dyDescent="0.2">
      <c r="A57065">
        <v>936589289393875</v>
      </c>
    </row>
    <row r="57066" spans="1:1" x14ac:dyDescent="0.2">
      <c r="A57066">
        <v>936589289394292</v>
      </c>
    </row>
    <row r="57067" spans="1:1" x14ac:dyDescent="0.2">
      <c r="A57067">
        <v>936589289396417</v>
      </c>
    </row>
    <row r="57068" spans="1:1" x14ac:dyDescent="0.2">
      <c r="A57068">
        <v>936589289396667</v>
      </c>
    </row>
    <row r="57069" spans="1:1" x14ac:dyDescent="0.2">
      <c r="A57069">
        <v>936589289397458</v>
      </c>
    </row>
    <row r="57070" spans="1:1" x14ac:dyDescent="0.2">
      <c r="A57070">
        <v>936589289397667</v>
      </c>
    </row>
    <row r="57071" spans="1:1" x14ac:dyDescent="0.2">
      <c r="A57071">
        <v>936589289398542</v>
      </c>
    </row>
    <row r="57072" spans="1:1" x14ac:dyDescent="0.2">
      <c r="A57072">
        <v>936589289399750</v>
      </c>
    </row>
    <row r="57073" spans="1:1" x14ac:dyDescent="0.2">
      <c r="A57073">
        <v>936589289400417</v>
      </c>
    </row>
    <row r="57074" spans="1:1" x14ac:dyDescent="0.2">
      <c r="A57074">
        <v>936589289400708</v>
      </c>
    </row>
    <row r="57075" spans="1:1" x14ac:dyDescent="0.2">
      <c r="A57075">
        <v>936589289401083</v>
      </c>
    </row>
    <row r="57076" spans="1:1" x14ac:dyDescent="0.2">
      <c r="A57076">
        <v>936589289401625</v>
      </c>
    </row>
    <row r="57077" spans="1:1" x14ac:dyDescent="0.2">
      <c r="A57077">
        <v>936589289401875</v>
      </c>
    </row>
    <row r="57078" spans="1:1" x14ac:dyDescent="0.2">
      <c r="A57078">
        <v>936589289402167</v>
      </c>
    </row>
    <row r="57079" spans="1:1" x14ac:dyDescent="0.2">
      <c r="A57079">
        <v>936589289402542</v>
      </c>
    </row>
    <row r="57080" spans="1:1" x14ac:dyDescent="0.2">
      <c r="A57080">
        <v>936589289403083</v>
      </c>
    </row>
    <row r="57081" spans="1:1" x14ac:dyDescent="0.2">
      <c r="A57081">
        <v>936589289403750</v>
      </c>
    </row>
    <row r="57082" spans="1:1" x14ac:dyDescent="0.2">
      <c r="A57082">
        <v>936589289405208</v>
      </c>
    </row>
    <row r="57083" spans="1:1" x14ac:dyDescent="0.2">
      <c r="A57083">
        <v>936589289406292</v>
      </c>
    </row>
    <row r="57084" spans="1:1" x14ac:dyDescent="0.2">
      <c r="A57084">
        <v>936589289406667</v>
      </c>
    </row>
    <row r="57085" spans="1:1" x14ac:dyDescent="0.2">
      <c r="A57085">
        <v>936589289407042</v>
      </c>
    </row>
    <row r="57086" spans="1:1" x14ac:dyDescent="0.2">
      <c r="A57086">
        <v>936589289407292</v>
      </c>
    </row>
    <row r="57087" spans="1:1" x14ac:dyDescent="0.2">
      <c r="A57087">
        <v>936589289407708</v>
      </c>
    </row>
    <row r="57088" spans="1:1" x14ac:dyDescent="0.2">
      <c r="A57088">
        <v>936589289408083</v>
      </c>
    </row>
    <row r="57089" spans="1:1" x14ac:dyDescent="0.2">
      <c r="A57089">
        <v>936589289408333</v>
      </c>
    </row>
    <row r="57090" spans="1:1" x14ac:dyDescent="0.2">
      <c r="A57090">
        <v>936589289408542</v>
      </c>
    </row>
    <row r="57091" spans="1:1" x14ac:dyDescent="0.2">
      <c r="A57091">
        <v>936589289408875</v>
      </c>
    </row>
    <row r="57092" spans="1:1" x14ac:dyDescent="0.2">
      <c r="A57092">
        <v>936589289410708</v>
      </c>
    </row>
    <row r="57093" spans="1:1" x14ac:dyDescent="0.2">
      <c r="A57093">
        <v>936589289411500</v>
      </c>
    </row>
    <row r="57094" spans="1:1" x14ac:dyDescent="0.2">
      <c r="A57094">
        <v>936589289411708</v>
      </c>
    </row>
    <row r="57095" spans="1:1" x14ac:dyDescent="0.2">
      <c r="A57095">
        <v>936589289412583</v>
      </c>
    </row>
    <row r="57096" spans="1:1" x14ac:dyDescent="0.2">
      <c r="A57096">
        <v>936589289413042</v>
      </c>
    </row>
    <row r="57097" spans="1:1" x14ac:dyDescent="0.2">
      <c r="A57097">
        <v>936589289413875</v>
      </c>
    </row>
    <row r="57098" spans="1:1" x14ac:dyDescent="0.2">
      <c r="A57098">
        <v>936589289414625</v>
      </c>
    </row>
    <row r="57099" spans="1:1" x14ac:dyDescent="0.2">
      <c r="A57099">
        <v>936589289415000</v>
      </c>
    </row>
    <row r="57100" spans="1:1" x14ac:dyDescent="0.2">
      <c r="A57100">
        <v>936589289415333</v>
      </c>
    </row>
    <row r="57101" spans="1:1" x14ac:dyDescent="0.2">
      <c r="A57101">
        <v>936589289415833</v>
      </c>
    </row>
    <row r="57102" spans="1:1" x14ac:dyDescent="0.2">
      <c r="A57102">
        <v>936589289418333</v>
      </c>
    </row>
    <row r="57103" spans="1:1" x14ac:dyDescent="0.2">
      <c r="A57103">
        <v>936589289418583</v>
      </c>
    </row>
    <row r="57104" spans="1:1" x14ac:dyDescent="0.2">
      <c r="A57104">
        <v>936589289419125</v>
      </c>
    </row>
    <row r="57105" spans="1:1" x14ac:dyDescent="0.2">
      <c r="A57105">
        <v>936589289419792</v>
      </c>
    </row>
    <row r="57106" spans="1:1" x14ac:dyDescent="0.2">
      <c r="A57106">
        <v>936589289505458</v>
      </c>
    </row>
    <row r="57107" spans="1:1" x14ac:dyDescent="0.2">
      <c r="A57107">
        <v>936589289506125</v>
      </c>
    </row>
    <row r="57108" spans="1:1" x14ac:dyDescent="0.2">
      <c r="A57108">
        <v>936589289506750</v>
      </c>
    </row>
    <row r="57109" spans="1:1" x14ac:dyDescent="0.2">
      <c r="A57109">
        <v>936589289507167</v>
      </c>
    </row>
    <row r="57110" spans="1:1" x14ac:dyDescent="0.2">
      <c r="A57110">
        <v>936589289507708</v>
      </c>
    </row>
    <row r="57111" spans="1:1" x14ac:dyDescent="0.2">
      <c r="A57111">
        <v>936589289508625</v>
      </c>
    </row>
    <row r="57112" spans="1:1" x14ac:dyDescent="0.2">
      <c r="A57112">
        <v>936589289510667</v>
      </c>
    </row>
    <row r="57113" spans="1:1" x14ac:dyDescent="0.2">
      <c r="A57113">
        <v>936589289511458</v>
      </c>
    </row>
    <row r="57114" spans="1:1" x14ac:dyDescent="0.2">
      <c r="A57114">
        <v>936589289511792</v>
      </c>
    </row>
    <row r="57115" spans="1:1" x14ac:dyDescent="0.2">
      <c r="A57115">
        <v>936589289512333</v>
      </c>
    </row>
    <row r="57116" spans="1:1" x14ac:dyDescent="0.2">
      <c r="A57116">
        <v>936589289512875</v>
      </c>
    </row>
    <row r="57117" spans="1:1" x14ac:dyDescent="0.2">
      <c r="A57117">
        <v>936589289513292</v>
      </c>
    </row>
    <row r="57118" spans="1:1" x14ac:dyDescent="0.2">
      <c r="A57118">
        <v>936589289513833</v>
      </c>
    </row>
    <row r="57119" spans="1:1" x14ac:dyDescent="0.2">
      <c r="A57119">
        <v>936589289514083</v>
      </c>
    </row>
    <row r="57120" spans="1:1" x14ac:dyDescent="0.2">
      <c r="A57120">
        <v>936589289514750</v>
      </c>
    </row>
    <row r="57121" spans="1:1" x14ac:dyDescent="0.2">
      <c r="A57121">
        <v>936589289515042</v>
      </c>
    </row>
    <row r="57122" spans="1:1" x14ac:dyDescent="0.2">
      <c r="A57122">
        <v>936589289515583</v>
      </c>
    </row>
    <row r="57123" spans="1:1" x14ac:dyDescent="0.2">
      <c r="A57123">
        <v>936589289515833</v>
      </c>
    </row>
    <row r="57124" spans="1:1" x14ac:dyDescent="0.2">
      <c r="A57124">
        <v>936589289516875</v>
      </c>
    </row>
    <row r="57125" spans="1:1" x14ac:dyDescent="0.2">
      <c r="A57125">
        <v>936589289517125</v>
      </c>
    </row>
    <row r="57126" spans="1:1" x14ac:dyDescent="0.2">
      <c r="A57126">
        <v>936589289518083</v>
      </c>
    </row>
    <row r="57127" spans="1:1" x14ac:dyDescent="0.2">
      <c r="A57127">
        <v>936589289518958</v>
      </c>
    </row>
    <row r="57128" spans="1:1" x14ac:dyDescent="0.2">
      <c r="A57128">
        <v>936589289519667</v>
      </c>
    </row>
    <row r="57129" spans="1:1" x14ac:dyDescent="0.2">
      <c r="A57129">
        <v>936589289519958</v>
      </c>
    </row>
    <row r="57130" spans="1:1" x14ac:dyDescent="0.2">
      <c r="A57130">
        <v>936589289520250</v>
      </c>
    </row>
    <row r="57131" spans="1:1" x14ac:dyDescent="0.2">
      <c r="A57131">
        <v>936589289520500</v>
      </c>
    </row>
    <row r="57132" spans="1:1" x14ac:dyDescent="0.2">
      <c r="A57132">
        <v>936589289521875</v>
      </c>
    </row>
    <row r="57133" spans="1:1" x14ac:dyDescent="0.2">
      <c r="A57133">
        <v>936589289522292</v>
      </c>
    </row>
    <row r="57134" spans="1:1" x14ac:dyDescent="0.2">
      <c r="A57134">
        <v>936589289522833</v>
      </c>
    </row>
    <row r="57135" spans="1:1" x14ac:dyDescent="0.2">
      <c r="A57135">
        <v>936589289523292</v>
      </c>
    </row>
    <row r="57136" spans="1:1" x14ac:dyDescent="0.2">
      <c r="A57136">
        <v>936589289523958</v>
      </c>
    </row>
    <row r="57137" spans="1:1" x14ac:dyDescent="0.2">
      <c r="A57137">
        <v>936589289524208</v>
      </c>
    </row>
    <row r="57138" spans="1:1" x14ac:dyDescent="0.2">
      <c r="A57138">
        <v>936589289524458</v>
      </c>
    </row>
    <row r="57139" spans="1:1" x14ac:dyDescent="0.2">
      <c r="A57139">
        <v>936589289524875</v>
      </c>
    </row>
    <row r="57140" spans="1:1" x14ac:dyDescent="0.2">
      <c r="A57140">
        <v>936589289525375</v>
      </c>
    </row>
    <row r="57141" spans="1:1" x14ac:dyDescent="0.2">
      <c r="A57141">
        <v>936589289525667</v>
      </c>
    </row>
    <row r="57142" spans="1:1" x14ac:dyDescent="0.2">
      <c r="A57142">
        <v>936589289526000</v>
      </c>
    </row>
    <row r="57143" spans="1:1" x14ac:dyDescent="0.2">
      <c r="A57143">
        <v>936589289526250</v>
      </c>
    </row>
    <row r="57144" spans="1:1" x14ac:dyDescent="0.2">
      <c r="A57144">
        <v>936589289526833</v>
      </c>
    </row>
    <row r="57145" spans="1:1" x14ac:dyDescent="0.2">
      <c r="A57145">
        <v>936589289527250</v>
      </c>
    </row>
    <row r="57146" spans="1:1" x14ac:dyDescent="0.2">
      <c r="A57146">
        <v>936589289527750</v>
      </c>
    </row>
    <row r="57147" spans="1:1" x14ac:dyDescent="0.2">
      <c r="A57147">
        <v>936589289528167</v>
      </c>
    </row>
    <row r="57148" spans="1:1" x14ac:dyDescent="0.2">
      <c r="A57148">
        <v>936589289528458</v>
      </c>
    </row>
    <row r="57149" spans="1:1" x14ac:dyDescent="0.2">
      <c r="A57149">
        <v>936589289528750</v>
      </c>
    </row>
    <row r="57150" spans="1:1" x14ac:dyDescent="0.2">
      <c r="A57150">
        <v>936589289529625</v>
      </c>
    </row>
    <row r="57151" spans="1:1" x14ac:dyDescent="0.2">
      <c r="A57151">
        <v>936589289530167</v>
      </c>
    </row>
    <row r="57152" spans="1:1" x14ac:dyDescent="0.2">
      <c r="A57152">
        <v>936589289530792</v>
      </c>
    </row>
    <row r="57153" spans="1:1" x14ac:dyDescent="0.2">
      <c r="A57153">
        <v>936589289532667</v>
      </c>
    </row>
    <row r="57154" spans="1:1" x14ac:dyDescent="0.2">
      <c r="A57154">
        <v>936589289534792</v>
      </c>
    </row>
    <row r="57155" spans="1:1" x14ac:dyDescent="0.2">
      <c r="A57155">
        <v>936589289535250</v>
      </c>
    </row>
    <row r="57156" spans="1:1" x14ac:dyDescent="0.2">
      <c r="A57156">
        <v>936589289535542</v>
      </c>
    </row>
    <row r="57157" spans="1:1" x14ac:dyDescent="0.2">
      <c r="A57157">
        <v>936589289535833</v>
      </c>
    </row>
    <row r="57158" spans="1:1" x14ac:dyDescent="0.2">
      <c r="A57158">
        <v>936589289536083</v>
      </c>
    </row>
    <row r="57159" spans="1:1" x14ac:dyDescent="0.2">
      <c r="A57159">
        <v>936589289536500</v>
      </c>
    </row>
    <row r="57160" spans="1:1" x14ac:dyDescent="0.2">
      <c r="A57160">
        <v>936589289537583</v>
      </c>
    </row>
    <row r="57161" spans="1:1" x14ac:dyDescent="0.2">
      <c r="A57161">
        <v>936589289537875</v>
      </c>
    </row>
    <row r="57162" spans="1:1" x14ac:dyDescent="0.2">
      <c r="A57162">
        <v>936589289539625</v>
      </c>
    </row>
    <row r="57163" spans="1:1" x14ac:dyDescent="0.2">
      <c r="A57163">
        <v>936589289539917</v>
      </c>
    </row>
    <row r="57164" spans="1:1" x14ac:dyDescent="0.2">
      <c r="A57164">
        <v>936589289540708</v>
      </c>
    </row>
    <row r="57165" spans="1:1" x14ac:dyDescent="0.2">
      <c r="A57165">
        <v>936589289541667</v>
      </c>
    </row>
    <row r="57166" spans="1:1" x14ac:dyDescent="0.2">
      <c r="A57166">
        <v>936589289541958</v>
      </c>
    </row>
    <row r="57167" spans="1:1" x14ac:dyDescent="0.2">
      <c r="A57167">
        <v>936589289542417</v>
      </c>
    </row>
    <row r="57168" spans="1:1" x14ac:dyDescent="0.2">
      <c r="A57168">
        <v>936589289543333</v>
      </c>
    </row>
    <row r="57169" spans="1:1" x14ac:dyDescent="0.2">
      <c r="A57169">
        <v>936589289543625</v>
      </c>
    </row>
    <row r="57170" spans="1:1" x14ac:dyDescent="0.2">
      <c r="A57170">
        <v>936589289544792</v>
      </c>
    </row>
    <row r="57171" spans="1:1" x14ac:dyDescent="0.2">
      <c r="A57171">
        <v>936589289545208</v>
      </c>
    </row>
    <row r="57172" spans="1:1" x14ac:dyDescent="0.2">
      <c r="A57172">
        <v>936589289545458</v>
      </c>
    </row>
    <row r="57173" spans="1:1" x14ac:dyDescent="0.2">
      <c r="A57173">
        <v>936589289547250</v>
      </c>
    </row>
    <row r="57174" spans="1:1" x14ac:dyDescent="0.2">
      <c r="A57174">
        <v>936589289547583</v>
      </c>
    </row>
    <row r="57175" spans="1:1" x14ac:dyDescent="0.2">
      <c r="A57175">
        <v>936589289548375</v>
      </c>
    </row>
    <row r="57176" spans="1:1" x14ac:dyDescent="0.2">
      <c r="A57176">
        <v>936589289548875</v>
      </c>
    </row>
    <row r="57177" spans="1:1" x14ac:dyDescent="0.2">
      <c r="A57177">
        <v>936589289549708</v>
      </c>
    </row>
    <row r="57178" spans="1:1" x14ac:dyDescent="0.2">
      <c r="A57178">
        <v>936589289550292</v>
      </c>
    </row>
    <row r="57179" spans="1:1" x14ac:dyDescent="0.2">
      <c r="A57179">
        <v>936589289550958</v>
      </c>
    </row>
    <row r="57180" spans="1:1" x14ac:dyDescent="0.2">
      <c r="A57180">
        <v>936589289551250</v>
      </c>
    </row>
    <row r="57181" spans="1:1" x14ac:dyDescent="0.2">
      <c r="A57181">
        <v>936589289551875</v>
      </c>
    </row>
    <row r="57182" spans="1:1" x14ac:dyDescent="0.2">
      <c r="A57182">
        <v>936589289552833</v>
      </c>
    </row>
    <row r="57183" spans="1:1" x14ac:dyDescent="0.2">
      <c r="A57183">
        <v>936589289553542</v>
      </c>
    </row>
    <row r="57184" spans="1:1" x14ac:dyDescent="0.2">
      <c r="A57184">
        <v>936589289554417</v>
      </c>
    </row>
    <row r="57185" spans="1:1" x14ac:dyDescent="0.2">
      <c r="A57185">
        <v>936589289555417</v>
      </c>
    </row>
    <row r="57186" spans="1:1" x14ac:dyDescent="0.2">
      <c r="A57186">
        <v>936589289555750</v>
      </c>
    </row>
    <row r="57187" spans="1:1" x14ac:dyDescent="0.2">
      <c r="A57187">
        <v>936589289556000</v>
      </c>
    </row>
    <row r="57188" spans="1:1" x14ac:dyDescent="0.2">
      <c r="A57188">
        <v>936589289557917</v>
      </c>
    </row>
    <row r="57189" spans="1:1" x14ac:dyDescent="0.2">
      <c r="A57189">
        <v>936589289558333</v>
      </c>
    </row>
    <row r="57190" spans="1:1" x14ac:dyDescent="0.2">
      <c r="A57190">
        <v>936589289558958</v>
      </c>
    </row>
    <row r="57191" spans="1:1" x14ac:dyDescent="0.2">
      <c r="A57191">
        <v>936589289559250</v>
      </c>
    </row>
    <row r="57192" spans="1:1" x14ac:dyDescent="0.2">
      <c r="A57192">
        <v>936589289559792</v>
      </c>
    </row>
    <row r="57193" spans="1:1" x14ac:dyDescent="0.2">
      <c r="A57193">
        <v>936589289560583</v>
      </c>
    </row>
    <row r="57194" spans="1:1" x14ac:dyDescent="0.2">
      <c r="A57194">
        <v>936589289561708</v>
      </c>
    </row>
    <row r="57195" spans="1:1" x14ac:dyDescent="0.2">
      <c r="A57195">
        <v>936589289562500</v>
      </c>
    </row>
    <row r="57196" spans="1:1" x14ac:dyDescent="0.2">
      <c r="A57196">
        <v>936589289563125</v>
      </c>
    </row>
    <row r="57197" spans="1:1" x14ac:dyDescent="0.2">
      <c r="A57197">
        <v>936589289563417</v>
      </c>
    </row>
    <row r="57198" spans="1:1" x14ac:dyDescent="0.2">
      <c r="A57198">
        <v>936589289563833</v>
      </c>
    </row>
    <row r="57199" spans="1:1" x14ac:dyDescent="0.2">
      <c r="A57199">
        <v>936589289564458</v>
      </c>
    </row>
    <row r="57200" spans="1:1" x14ac:dyDescent="0.2">
      <c r="A57200">
        <v>936589289565167</v>
      </c>
    </row>
    <row r="57201" spans="1:1" x14ac:dyDescent="0.2">
      <c r="A57201">
        <v>936589289565833</v>
      </c>
    </row>
    <row r="57202" spans="1:1" x14ac:dyDescent="0.2">
      <c r="A57202">
        <v>936589289566250</v>
      </c>
    </row>
    <row r="57203" spans="1:1" x14ac:dyDescent="0.2">
      <c r="A57203">
        <v>936589289566917</v>
      </c>
    </row>
    <row r="57204" spans="1:1" x14ac:dyDescent="0.2">
      <c r="A57204">
        <v>936589289567625</v>
      </c>
    </row>
    <row r="57205" spans="1:1" x14ac:dyDescent="0.2">
      <c r="A57205">
        <v>936589289568000</v>
      </c>
    </row>
    <row r="57206" spans="1:1" x14ac:dyDescent="0.2">
      <c r="A57206">
        <v>936589289568583</v>
      </c>
    </row>
    <row r="57207" spans="1:1" x14ac:dyDescent="0.2">
      <c r="A57207">
        <v>936589289568917</v>
      </c>
    </row>
    <row r="57208" spans="1:1" x14ac:dyDescent="0.2">
      <c r="A57208">
        <v>936589289569667</v>
      </c>
    </row>
    <row r="57209" spans="1:1" x14ac:dyDescent="0.2">
      <c r="A57209">
        <v>936589289570167</v>
      </c>
    </row>
    <row r="57210" spans="1:1" x14ac:dyDescent="0.2">
      <c r="A57210">
        <v>936589289570417</v>
      </c>
    </row>
    <row r="57211" spans="1:1" x14ac:dyDescent="0.2">
      <c r="A57211">
        <v>936589289570792</v>
      </c>
    </row>
    <row r="57212" spans="1:1" x14ac:dyDescent="0.2">
      <c r="A57212">
        <v>936589289572000</v>
      </c>
    </row>
    <row r="57213" spans="1:1" x14ac:dyDescent="0.2">
      <c r="A57213">
        <v>936589289572958</v>
      </c>
    </row>
    <row r="57214" spans="1:1" x14ac:dyDescent="0.2">
      <c r="A57214">
        <v>936589289574083</v>
      </c>
    </row>
    <row r="57215" spans="1:1" x14ac:dyDescent="0.2">
      <c r="A57215">
        <v>936589289574708</v>
      </c>
    </row>
    <row r="57216" spans="1:1" x14ac:dyDescent="0.2">
      <c r="A57216">
        <v>936589289574958</v>
      </c>
    </row>
    <row r="57217" spans="1:1" x14ac:dyDescent="0.2">
      <c r="A57217">
        <v>936589289576583</v>
      </c>
    </row>
    <row r="57218" spans="1:1" x14ac:dyDescent="0.2">
      <c r="A57218">
        <v>936589289577208</v>
      </c>
    </row>
    <row r="57219" spans="1:1" x14ac:dyDescent="0.2">
      <c r="A57219">
        <v>936589289577500</v>
      </c>
    </row>
    <row r="57220" spans="1:1" x14ac:dyDescent="0.2">
      <c r="A57220">
        <v>936589289577917</v>
      </c>
    </row>
    <row r="57221" spans="1:1" x14ac:dyDescent="0.2">
      <c r="A57221">
        <v>936589289578208</v>
      </c>
    </row>
    <row r="57222" spans="1:1" x14ac:dyDescent="0.2">
      <c r="A57222">
        <v>936589289578500</v>
      </c>
    </row>
    <row r="57223" spans="1:1" x14ac:dyDescent="0.2">
      <c r="A57223">
        <v>936589289579208</v>
      </c>
    </row>
    <row r="57224" spans="1:1" x14ac:dyDescent="0.2">
      <c r="A57224">
        <v>936589289580292</v>
      </c>
    </row>
    <row r="57225" spans="1:1" x14ac:dyDescent="0.2">
      <c r="A57225">
        <v>936589289580875</v>
      </c>
    </row>
    <row r="57226" spans="1:1" x14ac:dyDescent="0.2">
      <c r="A57226">
        <v>936589289581292</v>
      </c>
    </row>
    <row r="57227" spans="1:1" x14ac:dyDescent="0.2">
      <c r="A57227">
        <v>936589289581542</v>
      </c>
    </row>
    <row r="57228" spans="1:1" x14ac:dyDescent="0.2">
      <c r="A57228">
        <v>936589289581792</v>
      </c>
    </row>
    <row r="57229" spans="1:1" x14ac:dyDescent="0.2">
      <c r="A57229">
        <v>936589289583042</v>
      </c>
    </row>
    <row r="57230" spans="1:1" x14ac:dyDescent="0.2">
      <c r="A57230">
        <v>936589289583542</v>
      </c>
    </row>
    <row r="57231" spans="1:1" x14ac:dyDescent="0.2">
      <c r="A57231">
        <v>936589289583958</v>
      </c>
    </row>
    <row r="57232" spans="1:1" x14ac:dyDescent="0.2">
      <c r="A57232">
        <v>936589289584292</v>
      </c>
    </row>
    <row r="57233" spans="1:1" x14ac:dyDescent="0.2">
      <c r="A57233">
        <v>936589289584667</v>
      </c>
    </row>
    <row r="57234" spans="1:1" x14ac:dyDescent="0.2">
      <c r="A57234">
        <v>936589289584958</v>
      </c>
    </row>
    <row r="57235" spans="1:1" x14ac:dyDescent="0.2">
      <c r="A57235">
        <v>936589289585875</v>
      </c>
    </row>
    <row r="57236" spans="1:1" x14ac:dyDescent="0.2">
      <c r="A57236">
        <v>936589289586125</v>
      </c>
    </row>
    <row r="57237" spans="1:1" x14ac:dyDescent="0.2">
      <c r="A57237">
        <v>936589289586417</v>
      </c>
    </row>
    <row r="57238" spans="1:1" x14ac:dyDescent="0.2">
      <c r="A57238">
        <v>936589289587167</v>
      </c>
    </row>
    <row r="57239" spans="1:1" x14ac:dyDescent="0.2">
      <c r="A57239">
        <v>936589289587958</v>
      </c>
    </row>
    <row r="57240" spans="1:1" x14ac:dyDescent="0.2">
      <c r="A57240">
        <v>936589289588208</v>
      </c>
    </row>
    <row r="57241" spans="1:1" x14ac:dyDescent="0.2">
      <c r="A57241">
        <v>936589289588625</v>
      </c>
    </row>
    <row r="57242" spans="1:1" x14ac:dyDescent="0.2">
      <c r="A57242">
        <v>936589289589208</v>
      </c>
    </row>
    <row r="57243" spans="1:1" x14ac:dyDescent="0.2">
      <c r="A57243">
        <v>936589289589625</v>
      </c>
    </row>
    <row r="57244" spans="1:1" x14ac:dyDescent="0.2">
      <c r="A57244">
        <v>936589289590167</v>
      </c>
    </row>
    <row r="57245" spans="1:1" x14ac:dyDescent="0.2">
      <c r="A57245">
        <v>936589289590833</v>
      </c>
    </row>
    <row r="57246" spans="1:1" x14ac:dyDescent="0.2">
      <c r="A57246">
        <v>936589289591083</v>
      </c>
    </row>
    <row r="57247" spans="1:1" x14ac:dyDescent="0.2">
      <c r="A57247">
        <v>936589289591375</v>
      </c>
    </row>
    <row r="57248" spans="1:1" x14ac:dyDescent="0.2">
      <c r="A57248">
        <v>936589289592042</v>
      </c>
    </row>
    <row r="57249" spans="1:1" x14ac:dyDescent="0.2">
      <c r="A57249">
        <v>936589289592458</v>
      </c>
    </row>
    <row r="57250" spans="1:1" x14ac:dyDescent="0.2">
      <c r="A57250">
        <v>936589289592750</v>
      </c>
    </row>
    <row r="57251" spans="1:1" x14ac:dyDescent="0.2">
      <c r="A57251">
        <v>936589289593208</v>
      </c>
    </row>
    <row r="57252" spans="1:1" x14ac:dyDescent="0.2">
      <c r="A57252">
        <v>936589289593500</v>
      </c>
    </row>
    <row r="57253" spans="1:1" x14ac:dyDescent="0.2">
      <c r="A57253">
        <v>936589289594125</v>
      </c>
    </row>
    <row r="57254" spans="1:1" x14ac:dyDescent="0.2">
      <c r="A57254">
        <v>936589289595000</v>
      </c>
    </row>
    <row r="57255" spans="1:1" x14ac:dyDescent="0.2">
      <c r="A57255">
        <v>936589289596500</v>
      </c>
    </row>
    <row r="57256" spans="1:1" x14ac:dyDescent="0.2">
      <c r="A57256">
        <v>936589289597167</v>
      </c>
    </row>
    <row r="57257" spans="1:1" x14ac:dyDescent="0.2">
      <c r="A57257">
        <v>936589289597875</v>
      </c>
    </row>
    <row r="57258" spans="1:1" x14ac:dyDescent="0.2">
      <c r="A57258">
        <v>936589289598208</v>
      </c>
    </row>
    <row r="57259" spans="1:1" x14ac:dyDescent="0.2">
      <c r="A57259">
        <v>936589289598500</v>
      </c>
    </row>
    <row r="57260" spans="1:1" x14ac:dyDescent="0.2">
      <c r="A57260">
        <v>936589289598833</v>
      </c>
    </row>
    <row r="57261" spans="1:1" x14ac:dyDescent="0.2">
      <c r="A57261">
        <v>936589289599542</v>
      </c>
    </row>
    <row r="57262" spans="1:1" x14ac:dyDescent="0.2">
      <c r="A57262">
        <v>936589289600083</v>
      </c>
    </row>
    <row r="57263" spans="1:1" x14ac:dyDescent="0.2">
      <c r="A57263">
        <v>936589289601042</v>
      </c>
    </row>
    <row r="57264" spans="1:1" x14ac:dyDescent="0.2">
      <c r="A57264">
        <v>936589289601833</v>
      </c>
    </row>
    <row r="57265" spans="1:1" x14ac:dyDescent="0.2">
      <c r="A57265">
        <v>936589289602333</v>
      </c>
    </row>
    <row r="57266" spans="1:1" x14ac:dyDescent="0.2">
      <c r="A57266">
        <v>936589289602667</v>
      </c>
    </row>
    <row r="57267" spans="1:1" x14ac:dyDescent="0.2">
      <c r="A57267">
        <v>936589289602958</v>
      </c>
    </row>
    <row r="57268" spans="1:1" x14ac:dyDescent="0.2">
      <c r="A57268">
        <v>936589289603583</v>
      </c>
    </row>
    <row r="57269" spans="1:1" x14ac:dyDescent="0.2">
      <c r="A57269">
        <v>936589289603833</v>
      </c>
    </row>
    <row r="57270" spans="1:1" x14ac:dyDescent="0.2">
      <c r="A57270">
        <v>936589289604708</v>
      </c>
    </row>
    <row r="57271" spans="1:1" x14ac:dyDescent="0.2">
      <c r="A57271">
        <v>936589289605458</v>
      </c>
    </row>
    <row r="57272" spans="1:1" x14ac:dyDescent="0.2">
      <c r="A57272">
        <v>936589289605708</v>
      </c>
    </row>
    <row r="57273" spans="1:1" x14ac:dyDescent="0.2">
      <c r="A57273">
        <v>936589289606458</v>
      </c>
    </row>
    <row r="57274" spans="1:1" x14ac:dyDescent="0.2">
      <c r="A57274">
        <v>936589289607125</v>
      </c>
    </row>
    <row r="57275" spans="1:1" x14ac:dyDescent="0.2">
      <c r="A57275">
        <v>936589289607458</v>
      </c>
    </row>
    <row r="57276" spans="1:1" x14ac:dyDescent="0.2">
      <c r="A57276">
        <v>936589289608458</v>
      </c>
    </row>
    <row r="57277" spans="1:1" x14ac:dyDescent="0.2">
      <c r="A57277">
        <v>936589289609250</v>
      </c>
    </row>
    <row r="57278" spans="1:1" x14ac:dyDescent="0.2">
      <c r="A57278">
        <v>936589289609500</v>
      </c>
    </row>
    <row r="57279" spans="1:1" x14ac:dyDescent="0.2">
      <c r="A57279">
        <v>936589289610375</v>
      </c>
    </row>
    <row r="57280" spans="1:1" x14ac:dyDescent="0.2">
      <c r="A57280">
        <v>936589289611083</v>
      </c>
    </row>
    <row r="57281" spans="1:1" x14ac:dyDescent="0.2">
      <c r="A57281">
        <v>936589289611875</v>
      </c>
    </row>
    <row r="57282" spans="1:1" x14ac:dyDescent="0.2">
      <c r="A57282">
        <v>936589289612125</v>
      </c>
    </row>
    <row r="57283" spans="1:1" x14ac:dyDescent="0.2">
      <c r="A57283">
        <v>936589289612583</v>
      </c>
    </row>
    <row r="57284" spans="1:1" x14ac:dyDescent="0.2">
      <c r="A57284">
        <v>936589289613125</v>
      </c>
    </row>
    <row r="57285" spans="1:1" x14ac:dyDescent="0.2">
      <c r="A57285">
        <v>936589289613500</v>
      </c>
    </row>
    <row r="57286" spans="1:1" x14ac:dyDescent="0.2">
      <c r="A57286">
        <v>936589289614000</v>
      </c>
    </row>
    <row r="57287" spans="1:1" x14ac:dyDescent="0.2">
      <c r="A57287">
        <v>936589289614667</v>
      </c>
    </row>
    <row r="57288" spans="1:1" x14ac:dyDescent="0.2">
      <c r="A57288">
        <v>936589289615167</v>
      </c>
    </row>
    <row r="57289" spans="1:1" x14ac:dyDescent="0.2">
      <c r="A57289">
        <v>936589289616458</v>
      </c>
    </row>
    <row r="57290" spans="1:1" x14ac:dyDescent="0.2">
      <c r="A57290">
        <v>936589289616708</v>
      </c>
    </row>
    <row r="57291" spans="1:1" x14ac:dyDescent="0.2">
      <c r="A57291">
        <v>936589289617000</v>
      </c>
    </row>
    <row r="57292" spans="1:1" x14ac:dyDescent="0.2">
      <c r="A57292">
        <v>936589289617333</v>
      </c>
    </row>
    <row r="57293" spans="1:1" x14ac:dyDescent="0.2">
      <c r="A57293">
        <v>936589289618708</v>
      </c>
    </row>
    <row r="57294" spans="1:1" x14ac:dyDescent="0.2">
      <c r="A57294">
        <v>936589289619625</v>
      </c>
    </row>
    <row r="57295" spans="1:1" x14ac:dyDescent="0.2">
      <c r="A57295">
        <v>936589289619917</v>
      </c>
    </row>
    <row r="57296" spans="1:1" x14ac:dyDescent="0.2">
      <c r="A57296">
        <v>936589289621167</v>
      </c>
    </row>
    <row r="57297" spans="1:1" x14ac:dyDescent="0.2">
      <c r="A57297">
        <v>936589289621625</v>
      </c>
    </row>
    <row r="57298" spans="1:1" x14ac:dyDescent="0.2">
      <c r="A57298">
        <v>936589289622000</v>
      </c>
    </row>
    <row r="57299" spans="1:1" x14ac:dyDescent="0.2">
      <c r="A57299">
        <v>936589289623000</v>
      </c>
    </row>
    <row r="57300" spans="1:1" x14ac:dyDescent="0.2">
      <c r="A57300">
        <v>936589289623708</v>
      </c>
    </row>
    <row r="57301" spans="1:1" x14ac:dyDescent="0.2">
      <c r="A57301">
        <v>936589289624125</v>
      </c>
    </row>
    <row r="57302" spans="1:1" x14ac:dyDescent="0.2">
      <c r="A57302">
        <v>936589289624375</v>
      </c>
    </row>
    <row r="57303" spans="1:1" x14ac:dyDescent="0.2">
      <c r="A57303">
        <v>936589289624708</v>
      </c>
    </row>
    <row r="57304" spans="1:1" x14ac:dyDescent="0.2">
      <c r="A57304">
        <v>936589289625167</v>
      </c>
    </row>
    <row r="57305" spans="1:1" x14ac:dyDescent="0.2">
      <c r="A57305">
        <v>936589289625458</v>
      </c>
    </row>
    <row r="57306" spans="1:1" x14ac:dyDescent="0.2">
      <c r="A57306">
        <v>936589289625750</v>
      </c>
    </row>
    <row r="57307" spans="1:1" x14ac:dyDescent="0.2">
      <c r="A57307">
        <v>936589289626125</v>
      </c>
    </row>
    <row r="57308" spans="1:1" x14ac:dyDescent="0.2">
      <c r="A57308">
        <v>936589289626375</v>
      </c>
    </row>
    <row r="57309" spans="1:1" x14ac:dyDescent="0.2">
      <c r="A57309">
        <v>936589289627125</v>
      </c>
    </row>
    <row r="57310" spans="1:1" x14ac:dyDescent="0.2">
      <c r="A57310">
        <v>936589289627750</v>
      </c>
    </row>
    <row r="57311" spans="1:1" x14ac:dyDescent="0.2">
      <c r="A57311">
        <v>936589289628500</v>
      </c>
    </row>
    <row r="57312" spans="1:1" x14ac:dyDescent="0.2">
      <c r="A57312">
        <v>936589289628792</v>
      </c>
    </row>
    <row r="57313" spans="1:1" x14ac:dyDescent="0.2">
      <c r="A57313">
        <v>936589289629500</v>
      </c>
    </row>
    <row r="57314" spans="1:1" x14ac:dyDescent="0.2">
      <c r="A57314">
        <v>936589289629792</v>
      </c>
    </row>
    <row r="57315" spans="1:1" x14ac:dyDescent="0.2">
      <c r="A57315">
        <v>936589289630292</v>
      </c>
    </row>
    <row r="57316" spans="1:1" x14ac:dyDescent="0.2">
      <c r="A57316">
        <v>936589289630542</v>
      </c>
    </row>
    <row r="57317" spans="1:1" x14ac:dyDescent="0.2">
      <c r="A57317">
        <v>936589289632250</v>
      </c>
    </row>
    <row r="57318" spans="1:1" x14ac:dyDescent="0.2">
      <c r="A57318">
        <v>936589289632583</v>
      </c>
    </row>
    <row r="57319" spans="1:1" x14ac:dyDescent="0.2">
      <c r="A57319">
        <v>936589289632833</v>
      </c>
    </row>
    <row r="57320" spans="1:1" x14ac:dyDescent="0.2">
      <c r="A57320">
        <v>936589289633083</v>
      </c>
    </row>
    <row r="57321" spans="1:1" x14ac:dyDescent="0.2">
      <c r="A57321">
        <v>936589289633958</v>
      </c>
    </row>
    <row r="57322" spans="1:1" x14ac:dyDescent="0.2">
      <c r="A57322">
        <v>936589289634333</v>
      </c>
    </row>
    <row r="57323" spans="1:1" x14ac:dyDescent="0.2">
      <c r="A57323">
        <v>936589289634833</v>
      </c>
    </row>
    <row r="57324" spans="1:1" x14ac:dyDescent="0.2">
      <c r="A57324">
        <v>936589289635375</v>
      </c>
    </row>
    <row r="57325" spans="1:1" x14ac:dyDescent="0.2">
      <c r="A57325">
        <v>936589289635667</v>
      </c>
    </row>
    <row r="57326" spans="1:1" x14ac:dyDescent="0.2">
      <c r="A57326">
        <v>936589289636292</v>
      </c>
    </row>
    <row r="57327" spans="1:1" x14ac:dyDescent="0.2">
      <c r="A57327">
        <v>936589289637000</v>
      </c>
    </row>
    <row r="57328" spans="1:1" x14ac:dyDescent="0.2">
      <c r="A57328">
        <v>936589289637250</v>
      </c>
    </row>
    <row r="57329" spans="1:1" x14ac:dyDescent="0.2">
      <c r="A57329">
        <v>936589289638000</v>
      </c>
    </row>
    <row r="57330" spans="1:1" x14ac:dyDescent="0.2">
      <c r="A57330">
        <v>936589289638917</v>
      </c>
    </row>
    <row r="57331" spans="1:1" x14ac:dyDescent="0.2">
      <c r="A57331">
        <v>936589289639417</v>
      </c>
    </row>
    <row r="57332" spans="1:1" x14ac:dyDescent="0.2">
      <c r="A57332">
        <v>936589289639917</v>
      </c>
    </row>
    <row r="57333" spans="1:1" x14ac:dyDescent="0.2">
      <c r="A57333">
        <v>936589289640167</v>
      </c>
    </row>
    <row r="57334" spans="1:1" x14ac:dyDescent="0.2">
      <c r="A57334">
        <v>936589289640500</v>
      </c>
    </row>
    <row r="57335" spans="1:1" x14ac:dyDescent="0.2">
      <c r="A57335">
        <v>936589289640875</v>
      </c>
    </row>
    <row r="57336" spans="1:1" x14ac:dyDescent="0.2">
      <c r="A57336">
        <v>936589289641458</v>
      </c>
    </row>
    <row r="57337" spans="1:1" x14ac:dyDescent="0.2">
      <c r="A57337">
        <v>936589289643417</v>
      </c>
    </row>
    <row r="57338" spans="1:1" x14ac:dyDescent="0.2">
      <c r="A57338">
        <v>936589289643708</v>
      </c>
    </row>
    <row r="57339" spans="1:1" x14ac:dyDescent="0.2">
      <c r="A57339">
        <v>936589289644167</v>
      </c>
    </row>
    <row r="57340" spans="1:1" x14ac:dyDescent="0.2">
      <c r="A57340">
        <v>936589289644417</v>
      </c>
    </row>
    <row r="57341" spans="1:1" x14ac:dyDescent="0.2">
      <c r="A57341">
        <v>936589289644625</v>
      </c>
    </row>
    <row r="57342" spans="1:1" x14ac:dyDescent="0.2">
      <c r="A57342">
        <v>936589289644958</v>
      </c>
    </row>
    <row r="57343" spans="1:1" x14ac:dyDescent="0.2">
      <c r="A57343">
        <v>936589289645792</v>
      </c>
    </row>
    <row r="57344" spans="1:1" x14ac:dyDescent="0.2">
      <c r="A57344">
        <v>936589289646000</v>
      </c>
    </row>
    <row r="57345" spans="1:1" x14ac:dyDescent="0.2">
      <c r="A57345">
        <v>936589289646750</v>
      </c>
    </row>
    <row r="57346" spans="1:1" x14ac:dyDescent="0.2">
      <c r="A57346">
        <v>936589289729667</v>
      </c>
    </row>
    <row r="57347" spans="1:1" x14ac:dyDescent="0.2">
      <c r="A57347">
        <v>936589289730500</v>
      </c>
    </row>
    <row r="57348" spans="1:1" x14ac:dyDescent="0.2">
      <c r="A57348">
        <v>936589289730750</v>
      </c>
    </row>
    <row r="57349" spans="1:1" x14ac:dyDescent="0.2">
      <c r="A57349">
        <v>936589289731167</v>
      </c>
    </row>
    <row r="57350" spans="1:1" x14ac:dyDescent="0.2">
      <c r="A57350">
        <v>936589289731792</v>
      </c>
    </row>
    <row r="57351" spans="1:1" x14ac:dyDescent="0.2">
      <c r="A57351">
        <v>936589289732333</v>
      </c>
    </row>
    <row r="57352" spans="1:1" x14ac:dyDescent="0.2">
      <c r="A57352">
        <v>936589289732833</v>
      </c>
    </row>
    <row r="57353" spans="1:1" x14ac:dyDescent="0.2">
      <c r="A57353">
        <v>936589289733417</v>
      </c>
    </row>
    <row r="57354" spans="1:1" x14ac:dyDescent="0.2">
      <c r="A57354">
        <v>936589289734000</v>
      </c>
    </row>
    <row r="57355" spans="1:1" x14ac:dyDescent="0.2">
      <c r="A57355">
        <v>936589289734500</v>
      </c>
    </row>
    <row r="57356" spans="1:1" x14ac:dyDescent="0.2">
      <c r="A57356">
        <v>936589289735125</v>
      </c>
    </row>
    <row r="57357" spans="1:1" x14ac:dyDescent="0.2">
      <c r="A57357">
        <v>936589289736750</v>
      </c>
    </row>
    <row r="57358" spans="1:1" x14ac:dyDescent="0.2">
      <c r="A57358">
        <v>936589289737042</v>
      </c>
    </row>
    <row r="57359" spans="1:1" x14ac:dyDescent="0.2">
      <c r="A57359">
        <v>936589289737333</v>
      </c>
    </row>
    <row r="57360" spans="1:1" x14ac:dyDescent="0.2">
      <c r="A57360">
        <v>936589289737792</v>
      </c>
    </row>
    <row r="57361" spans="1:1" x14ac:dyDescent="0.2">
      <c r="A57361">
        <v>936589289738333</v>
      </c>
    </row>
    <row r="57362" spans="1:1" x14ac:dyDescent="0.2">
      <c r="A57362">
        <v>936589289738583</v>
      </c>
    </row>
    <row r="57363" spans="1:1" x14ac:dyDescent="0.2">
      <c r="A57363">
        <v>936589289739042</v>
      </c>
    </row>
    <row r="57364" spans="1:1" x14ac:dyDescent="0.2">
      <c r="A57364">
        <v>936589289739750</v>
      </c>
    </row>
    <row r="57365" spans="1:1" x14ac:dyDescent="0.2">
      <c r="A57365">
        <v>936589289740333</v>
      </c>
    </row>
    <row r="57366" spans="1:1" x14ac:dyDescent="0.2">
      <c r="A57366">
        <v>936589289741042</v>
      </c>
    </row>
    <row r="57367" spans="1:1" x14ac:dyDescent="0.2">
      <c r="A57367">
        <v>936589289741583</v>
      </c>
    </row>
    <row r="57368" spans="1:1" x14ac:dyDescent="0.2">
      <c r="A57368">
        <v>936589289741875</v>
      </c>
    </row>
    <row r="57369" spans="1:1" x14ac:dyDescent="0.2">
      <c r="A57369">
        <v>936589289742667</v>
      </c>
    </row>
    <row r="57370" spans="1:1" x14ac:dyDescent="0.2">
      <c r="A57370">
        <v>936589289743458</v>
      </c>
    </row>
    <row r="57371" spans="1:1" x14ac:dyDescent="0.2">
      <c r="A57371">
        <v>936589289743833</v>
      </c>
    </row>
    <row r="57372" spans="1:1" x14ac:dyDescent="0.2">
      <c r="A57372">
        <v>936589289745667</v>
      </c>
    </row>
    <row r="57373" spans="1:1" x14ac:dyDescent="0.2">
      <c r="A57373">
        <v>936589289745917</v>
      </c>
    </row>
    <row r="57374" spans="1:1" x14ac:dyDescent="0.2">
      <c r="A57374">
        <v>936589289746208</v>
      </c>
    </row>
    <row r="57375" spans="1:1" x14ac:dyDescent="0.2">
      <c r="A57375">
        <v>936589289746542</v>
      </c>
    </row>
    <row r="57376" spans="1:1" x14ac:dyDescent="0.2">
      <c r="A57376">
        <v>936589289747292</v>
      </c>
    </row>
    <row r="57377" spans="1:1" x14ac:dyDescent="0.2">
      <c r="A57377">
        <v>936589289747792</v>
      </c>
    </row>
    <row r="57378" spans="1:1" x14ac:dyDescent="0.2">
      <c r="A57378">
        <v>936589289748833</v>
      </c>
    </row>
    <row r="57379" spans="1:1" x14ac:dyDescent="0.2">
      <c r="A57379">
        <v>936589289749250</v>
      </c>
    </row>
    <row r="57380" spans="1:1" x14ac:dyDescent="0.2">
      <c r="A57380">
        <v>936589289749542</v>
      </c>
    </row>
    <row r="57381" spans="1:1" x14ac:dyDescent="0.2">
      <c r="A57381">
        <v>936589289750208</v>
      </c>
    </row>
    <row r="57382" spans="1:1" x14ac:dyDescent="0.2">
      <c r="A57382">
        <v>936589289750458</v>
      </c>
    </row>
    <row r="57383" spans="1:1" x14ac:dyDescent="0.2">
      <c r="A57383">
        <v>936589289750792</v>
      </c>
    </row>
    <row r="57384" spans="1:1" x14ac:dyDescent="0.2">
      <c r="A57384">
        <v>936589289751042</v>
      </c>
    </row>
    <row r="57385" spans="1:1" x14ac:dyDescent="0.2">
      <c r="A57385">
        <v>936589289751292</v>
      </c>
    </row>
    <row r="57386" spans="1:1" x14ac:dyDescent="0.2">
      <c r="A57386">
        <v>936589289751625</v>
      </c>
    </row>
    <row r="57387" spans="1:1" x14ac:dyDescent="0.2">
      <c r="A57387">
        <v>936589289751875</v>
      </c>
    </row>
    <row r="57388" spans="1:1" x14ac:dyDescent="0.2">
      <c r="A57388">
        <v>936589289752500</v>
      </c>
    </row>
    <row r="57389" spans="1:1" x14ac:dyDescent="0.2">
      <c r="A57389">
        <v>936589289753208</v>
      </c>
    </row>
    <row r="57390" spans="1:1" x14ac:dyDescent="0.2">
      <c r="A57390">
        <v>936589289754208</v>
      </c>
    </row>
    <row r="57391" spans="1:1" x14ac:dyDescent="0.2">
      <c r="A57391">
        <v>936589289754583</v>
      </c>
    </row>
    <row r="57392" spans="1:1" x14ac:dyDescent="0.2">
      <c r="A57392">
        <v>936589289755250</v>
      </c>
    </row>
    <row r="57393" spans="1:1" x14ac:dyDescent="0.2">
      <c r="A57393">
        <v>936589289755667</v>
      </c>
    </row>
    <row r="57394" spans="1:1" x14ac:dyDescent="0.2">
      <c r="A57394">
        <v>936589289755958</v>
      </c>
    </row>
    <row r="57395" spans="1:1" x14ac:dyDescent="0.2">
      <c r="A57395">
        <v>936589289756250</v>
      </c>
    </row>
    <row r="57396" spans="1:1" x14ac:dyDescent="0.2">
      <c r="A57396">
        <v>936589289757375</v>
      </c>
    </row>
    <row r="57397" spans="1:1" x14ac:dyDescent="0.2">
      <c r="A57397">
        <v>936589289757750</v>
      </c>
    </row>
    <row r="57398" spans="1:1" x14ac:dyDescent="0.2">
      <c r="A57398">
        <v>936589289758792</v>
      </c>
    </row>
    <row r="57399" spans="1:1" x14ac:dyDescent="0.2">
      <c r="A57399">
        <v>936589289759250</v>
      </c>
    </row>
    <row r="57400" spans="1:1" x14ac:dyDescent="0.2">
      <c r="A57400">
        <v>936589289760375</v>
      </c>
    </row>
    <row r="57401" spans="1:1" x14ac:dyDescent="0.2">
      <c r="A57401">
        <v>936589289761042</v>
      </c>
    </row>
    <row r="57402" spans="1:1" x14ac:dyDescent="0.2">
      <c r="A57402">
        <v>936589289761375</v>
      </c>
    </row>
    <row r="57403" spans="1:1" x14ac:dyDescent="0.2">
      <c r="A57403">
        <v>936589289762042</v>
      </c>
    </row>
    <row r="57404" spans="1:1" x14ac:dyDescent="0.2">
      <c r="A57404">
        <v>936589289762333</v>
      </c>
    </row>
    <row r="57405" spans="1:1" x14ac:dyDescent="0.2">
      <c r="A57405">
        <v>936589289763083</v>
      </c>
    </row>
    <row r="57406" spans="1:1" x14ac:dyDescent="0.2">
      <c r="A57406">
        <v>936589289763417</v>
      </c>
    </row>
    <row r="57407" spans="1:1" x14ac:dyDescent="0.2">
      <c r="A57407">
        <v>936589289763750</v>
      </c>
    </row>
    <row r="57408" spans="1:1" x14ac:dyDescent="0.2">
      <c r="A57408">
        <v>936589289764458</v>
      </c>
    </row>
    <row r="57409" spans="1:1" x14ac:dyDescent="0.2">
      <c r="A57409">
        <v>936589289764833</v>
      </c>
    </row>
    <row r="57410" spans="1:1" x14ac:dyDescent="0.2">
      <c r="A57410">
        <v>936589289765083</v>
      </c>
    </row>
    <row r="57411" spans="1:1" x14ac:dyDescent="0.2">
      <c r="A57411">
        <v>936589289765750</v>
      </c>
    </row>
    <row r="57412" spans="1:1" x14ac:dyDescent="0.2">
      <c r="A57412">
        <v>936589289766417</v>
      </c>
    </row>
    <row r="57413" spans="1:1" x14ac:dyDescent="0.2">
      <c r="A57413">
        <v>936589289767042</v>
      </c>
    </row>
    <row r="57414" spans="1:1" x14ac:dyDescent="0.2">
      <c r="A57414">
        <v>936589289767417</v>
      </c>
    </row>
    <row r="57415" spans="1:1" x14ac:dyDescent="0.2">
      <c r="A57415">
        <v>936589289767792</v>
      </c>
    </row>
    <row r="57416" spans="1:1" x14ac:dyDescent="0.2">
      <c r="A57416">
        <v>936589289768042</v>
      </c>
    </row>
    <row r="57417" spans="1:1" x14ac:dyDescent="0.2">
      <c r="A57417">
        <v>936589289768292</v>
      </c>
    </row>
    <row r="57418" spans="1:1" x14ac:dyDescent="0.2">
      <c r="A57418">
        <v>936589289768792</v>
      </c>
    </row>
    <row r="57419" spans="1:1" x14ac:dyDescent="0.2">
      <c r="A57419">
        <v>936589289770625</v>
      </c>
    </row>
    <row r="57420" spans="1:1" x14ac:dyDescent="0.2">
      <c r="A57420">
        <v>936589289771167</v>
      </c>
    </row>
    <row r="57421" spans="1:1" x14ac:dyDescent="0.2">
      <c r="A57421">
        <v>936589289771875</v>
      </c>
    </row>
    <row r="57422" spans="1:1" x14ac:dyDescent="0.2">
      <c r="A57422">
        <v>936589289772167</v>
      </c>
    </row>
    <row r="57423" spans="1:1" x14ac:dyDescent="0.2">
      <c r="A57423">
        <v>936589289772417</v>
      </c>
    </row>
    <row r="57424" spans="1:1" x14ac:dyDescent="0.2">
      <c r="A57424">
        <v>936589289774083</v>
      </c>
    </row>
    <row r="57425" spans="1:1" x14ac:dyDescent="0.2">
      <c r="A57425">
        <v>936589289774750</v>
      </c>
    </row>
    <row r="57426" spans="1:1" x14ac:dyDescent="0.2">
      <c r="A57426">
        <v>936589289775458</v>
      </c>
    </row>
    <row r="57427" spans="1:1" x14ac:dyDescent="0.2">
      <c r="A57427">
        <v>936589289775958</v>
      </c>
    </row>
    <row r="57428" spans="1:1" x14ac:dyDescent="0.2">
      <c r="A57428">
        <v>936589289776250</v>
      </c>
    </row>
    <row r="57429" spans="1:1" x14ac:dyDescent="0.2">
      <c r="A57429">
        <v>936589289776875</v>
      </c>
    </row>
    <row r="57430" spans="1:1" x14ac:dyDescent="0.2">
      <c r="A57430">
        <v>936589289777292</v>
      </c>
    </row>
    <row r="57431" spans="1:1" x14ac:dyDescent="0.2">
      <c r="A57431">
        <v>936589289777583</v>
      </c>
    </row>
    <row r="57432" spans="1:1" x14ac:dyDescent="0.2">
      <c r="A57432">
        <v>936589289779125</v>
      </c>
    </row>
    <row r="57433" spans="1:1" x14ac:dyDescent="0.2">
      <c r="A57433">
        <v>936589289779667</v>
      </c>
    </row>
    <row r="57434" spans="1:1" x14ac:dyDescent="0.2">
      <c r="A57434">
        <v>936589289780167</v>
      </c>
    </row>
    <row r="57435" spans="1:1" x14ac:dyDescent="0.2">
      <c r="A57435">
        <v>936589289780583</v>
      </c>
    </row>
    <row r="57436" spans="1:1" x14ac:dyDescent="0.2">
      <c r="A57436">
        <v>936589289781167</v>
      </c>
    </row>
    <row r="57437" spans="1:1" x14ac:dyDescent="0.2">
      <c r="A57437">
        <v>936589289781417</v>
      </c>
    </row>
    <row r="57438" spans="1:1" x14ac:dyDescent="0.2">
      <c r="A57438">
        <v>936589289781792</v>
      </c>
    </row>
    <row r="57439" spans="1:1" x14ac:dyDescent="0.2">
      <c r="A57439">
        <v>936589289783292</v>
      </c>
    </row>
    <row r="57440" spans="1:1" x14ac:dyDescent="0.2">
      <c r="A57440">
        <v>936589289784042</v>
      </c>
    </row>
    <row r="57441" spans="1:1" x14ac:dyDescent="0.2">
      <c r="A57441">
        <v>936589289785000</v>
      </c>
    </row>
    <row r="57442" spans="1:1" x14ac:dyDescent="0.2">
      <c r="A57442">
        <v>936589289785292</v>
      </c>
    </row>
    <row r="57443" spans="1:1" x14ac:dyDescent="0.2">
      <c r="A57443">
        <v>936589289786167</v>
      </c>
    </row>
    <row r="57444" spans="1:1" x14ac:dyDescent="0.2">
      <c r="A57444">
        <v>936589289786417</v>
      </c>
    </row>
    <row r="57445" spans="1:1" x14ac:dyDescent="0.2">
      <c r="A57445">
        <v>936589289787250</v>
      </c>
    </row>
    <row r="57446" spans="1:1" x14ac:dyDescent="0.2">
      <c r="A57446">
        <v>936589289787833</v>
      </c>
    </row>
    <row r="57447" spans="1:1" x14ac:dyDescent="0.2">
      <c r="A57447">
        <v>936589289788292</v>
      </c>
    </row>
    <row r="57448" spans="1:1" x14ac:dyDescent="0.2">
      <c r="A57448">
        <v>936589289788750</v>
      </c>
    </row>
    <row r="57449" spans="1:1" x14ac:dyDescent="0.2">
      <c r="A57449">
        <v>936589289789417</v>
      </c>
    </row>
    <row r="57450" spans="1:1" x14ac:dyDescent="0.2">
      <c r="A57450">
        <v>936589289790000</v>
      </c>
    </row>
    <row r="57451" spans="1:1" x14ac:dyDescent="0.2">
      <c r="A57451">
        <v>936589289790250</v>
      </c>
    </row>
    <row r="57452" spans="1:1" x14ac:dyDescent="0.2">
      <c r="A57452">
        <v>936589289790583</v>
      </c>
    </row>
    <row r="57453" spans="1:1" x14ac:dyDescent="0.2">
      <c r="A57453">
        <v>936589289790875</v>
      </c>
    </row>
    <row r="57454" spans="1:1" x14ac:dyDescent="0.2">
      <c r="A57454">
        <v>936589289791125</v>
      </c>
    </row>
    <row r="57455" spans="1:1" x14ac:dyDescent="0.2">
      <c r="A57455">
        <v>936589289791417</v>
      </c>
    </row>
    <row r="57456" spans="1:1" x14ac:dyDescent="0.2">
      <c r="A57456">
        <v>936589289791750</v>
      </c>
    </row>
    <row r="57457" spans="1:1" x14ac:dyDescent="0.2">
      <c r="A57457">
        <v>936589289792375</v>
      </c>
    </row>
    <row r="57458" spans="1:1" x14ac:dyDescent="0.2">
      <c r="A57458">
        <v>936589289792667</v>
      </c>
    </row>
    <row r="57459" spans="1:1" x14ac:dyDescent="0.2">
      <c r="A57459">
        <v>936589289793125</v>
      </c>
    </row>
    <row r="57460" spans="1:1" x14ac:dyDescent="0.2">
      <c r="A57460">
        <v>936589289794083</v>
      </c>
    </row>
    <row r="57461" spans="1:1" x14ac:dyDescent="0.2">
      <c r="A57461">
        <v>936589289794792</v>
      </c>
    </row>
    <row r="57462" spans="1:1" x14ac:dyDescent="0.2">
      <c r="A57462">
        <v>936589289795333</v>
      </c>
    </row>
    <row r="57463" spans="1:1" x14ac:dyDescent="0.2">
      <c r="A57463">
        <v>936589289795583</v>
      </c>
    </row>
    <row r="57464" spans="1:1" x14ac:dyDescent="0.2">
      <c r="A57464">
        <v>936589289796083</v>
      </c>
    </row>
    <row r="57465" spans="1:1" x14ac:dyDescent="0.2">
      <c r="A57465">
        <v>936589289796292</v>
      </c>
    </row>
    <row r="57466" spans="1:1" x14ac:dyDescent="0.2">
      <c r="A57466">
        <v>936589289796667</v>
      </c>
    </row>
    <row r="57467" spans="1:1" x14ac:dyDescent="0.2">
      <c r="A57467">
        <v>936589289796917</v>
      </c>
    </row>
    <row r="57468" spans="1:1" x14ac:dyDescent="0.2">
      <c r="A57468">
        <v>936589289797292</v>
      </c>
    </row>
    <row r="57469" spans="1:1" x14ac:dyDescent="0.2">
      <c r="A57469">
        <v>936589289797625</v>
      </c>
    </row>
    <row r="57470" spans="1:1" x14ac:dyDescent="0.2">
      <c r="A57470">
        <v>936589289798208</v>
      </c>
    </row>
    <row r="57471" spans="1:1" x14ac:dyDescent="0.2">
      <c r="A57471">
        <v>936589289798583</v>
      </c>
    </row>
    <row r="57472" spans="1:1" x14ac:dyDescent="0.2">
      <c r="A57472">
        <v>936589289799208</v>
      </c>
    </row>
    <row r="57473" spans="1:1" x14ac:dyDescent="0.2">
      <c r="A57473">
        <v>936589289799708</v>
      </c>
    </row>
    <row r="57474" spans="1:1" x14ac:dyDescent="0.2">
      <c r="A57474">
        <v>936589289800042</v>
      </c>
    </row>
    <row r="57475" spans="1:1" x14ac:dyDescent="0.2">
      <c r="A57475">
        <v>936589289800792</v>
      </c>
    </row>
    <row r="57476" spans="1:1" x14ac:dyDescent="0.2">
      <c r="A57476">
        <v>936589289801083</v>
      </c>
    </row>
    <row r="57477" spans="1:1" x14ac:dyDescent="0.2">
      <c r="A57477">
        <v>936589289802417</v>
      </c>
    </row>
    <row r="57478" spans="1:1" x14ac:dyDescent="0.2">
      <c r="A57478">
        <v>936589289802708</v>
      </c>
    </row>
    <row r="57479" spans="1:1" x14ac:dyDescent="0.2">
      <c r="A57479">
        <v>936589289803708</v>
      </c>
    </row>
    <row r="57480" spans="1:1" x14ac:dyDescent="0.2">
      <c r="A57480">
        <v>936589289805000</v>
      </c>
    </row>
    <row r="57481" spans="1:1" x14ac:dyDescent="0.2">
      <c r="A57481">
        <v>936589289805292</v>
      </c>
    </row>
    <row r="57482" spans="1:1" x14ac:dyDescent="0.2">
      <c r="A57482">
        <v>936589289806000</v>
      </c>
    </row>
    <row r="57483" spans="1:1" x14ac:dyDescent="0.2">
      <c r="A57483">
        <v>936589289806250</v>
      </c>
    </row>
    <row r="57484" spans="1:1" x14ac:dyDescent="0.2">
      <c r="A57484">
        <v>936589289806458</v>
      </c>
    </row>
    <row r="57485" spans="1:1" x14ac:dyDescent="0.2">
      <c r="A57485">
        <v>936589289806792</v>
      </c>
    </row>
    <row r="57486" spans="1:1" x14ac:dyDescent="0.2">
      <c r="A57486">
        <v>936589289807292</v>
      </c>
    </row>
    <row r="57487" spans="1:1" x14ac:dyDescent="0.2">
      <c r="A57487">
        <v>936589289807833</v>
      </c>
    </row>
    <row r="57488" spans="1:1" x14ac:dyDescent="0.2">
      <c r="A57488">
        <v>936589289808083</v>
      </c>
    </row>
    <row r="57489" spans="1:1" x14ac:dyDescent="0.2">
      <c r="A57489">
        <v>936589289808667</v>
      </c>
    </row>
    <row r="57490" spans="1:1" x14ac:dyDescent="0.2">
      <c r="A57490">
        <v>936589289809500</v>
      </c>
    </row>
    <row r="57491" spans="1:1" x14ac:dyDescent="0.2">
      <c r="A57491">
        <v>936589289810542</v>
      </c>
    </row>
    <row r="57492" spans="1:1" x14ac:dyDescent="0.2">
      <c r="A57492">
        <v>936589289811333</v>
      </c>
    </row>
    <row r="57493" spans="1:1" x14ac:dyDescent="0.2">
      <c r="A57493">
        <v>936589289811583</v>
      </c>
    </row>
    <row r="57494" spans="1:1" x14ac:dyDescent="0.2">
      <c r="A57494">
        <v>936589289811917</v>
      </c>
    </row>
    <row r="57495" spans="1:1" x14ac:dyDescent="0.2">
      <c r="A57495">
        <v>936589289812208</v>
      </c>
    </row>
    <row r="57496" spans="1:1" x14ac:dyDescent="0.2">
      <c r="A57496">
        <v>936589289812750</v>
      </c>
    </row>
    <row r="57497" spans="1:1" x14ac:dyDescent="0.2">
      <c r="A57497">
        <v>936589289813083</v>
      </c>
    </row>
    <row r="57498" spans="1:1" x14ac:dyDescent="0.2">
      <c r="A57498">
        <v>936589289813500</v>
      </c>
    </row>
    <row r="57499" spans="1:1" x14ac:dyDescent="0.2">
      <c r="A57499">
        <v>936589289814125</v>
      </c>
    </row>
    <row r="57500" spans="1:1" x14ac:dyDescent="0.2">
      <c r="A57500">
        <v>936589289814500</v>
      </c>
    </row>
    <row r="57501" spans="1:1" x14ac:dyDescent="0.2">
      <c r="A57501">
        <v>936589289816500</v>
      </c>
    </row>
    <row r="57502" spans="1:1" x14ac:dyDescent="0.2">
      <c r="A57502">
        <v>936589289816958</v>
      </c>
    </row>
    <row r="57503" spans="1:1" x14ac:dyDescent="0.2">
      <c r="A57503">
        <v>936589289818042</v>
      </c>
    </row>
    <row r="57504" spans="1:1" x14ac:dyDescent="0.2">
      <c r="A57504">
        <v>936589289818292</v>
      </c>
    </row>
    <row r="57505" spans="1:1" x14ac:dyDescent="0.2">
      <c r="A57505">
        <v>936589289818625</v>
      </c>
    </row>
    <row r="57506" spans="1:1" x14ac:dyDescent="0.2">
      <c r="A57506">
        <v>936589289819125</v>
      </c>
    </row>
    <row r="57507" spans="1:1" x14ac:dyDescent="0.2">
      <c r="A57507">
        <v>936589289819417</v>
      </c>
    </row>
    <row r="57508" spans="1:1" x14ac:dyDescent="0.2">
      <c r="A57508">
        <v>936589289819708</v>
      </c>
    </row>
    <row r="57509" spans="1:1" x14ac:dyDescent="0.2">
      <c r="A57509">
        <v>936589289820417</v>
      </c>
    </row>
    <row r="57510" spans="1:1" x14ac:dyDescent="0.2">
      <c r="A57510">
        <v>936589289820667</v>
      </c>
    </row>
    <row r="57511" spans="1:1" x14ac:dyDescent="0.2">
      <c r="A57511">
        <v>936589289821542</v>
      </c>
    </row>
    <row r="57512" spans="1:1" x14ac:dyDescent="0.2">
      <c r="A57512">
        <v>936589289822333</v>
      </c>
    </row>
    <row r="57513" spans="1:1" x14ac:dyDescent="0.2">
      <c r="A57513">
        <v>936589289822625</v>
      </c>
    </row>
    <row r="57514" spans="1:1" x14ac:dyDescent="0.2">
      <c r="A57514">
        <v>936589289823458</v>
      </c>
    </row>
    <row r="57515" spans="1:1" x14ac:dyDescent="0.2">
      <c r="A57515">
        <v>936589289823958</v>
      </c>
    </row>
    <row r="57516" spans="1:1" x14ac:dyDescent="0.2">
      <c r="A57516">
        <v>936589289824250</v>
      </c>
    </row>
    <row r="57517" spans="1:1" x14ac:dyDescent="0.2">
      <c r="A57517">
        <v>936589289824833</v>
      </c>
    </row>
    <row r="57518" spans="1:1" x14ac:dyDescent="0.2">
      <c r="A57518">
        <v>936589289825083</v>
      </c>
    </row>
    <row r="57519" spans="1:1" x14ac:dyDescent="0.2">
      <c r="A57519">
        <v>936589289825750</v>
      </c>
    </row>
    <row r="57520" spans="1:1" x14ac:dyDescent="0.2">
      <c r="A57520">
        <v>936589289826250</v>
      </c>
    </row>
    <row r="57521" spans="1:1" x14ac:dyDescent="0.2">
      <c r="A57521">
        <v>936589289827167</v>
      </c>
    </row>
    <row r="57522" spans="1:1" x14ac:dyDescent="0.2">
      <c r="A57522">
        <v>936589289827708</v>
      </c>
    </row>
    <row r="57523" spans="1:1" x14ac:dyDescent="0.2">
      <c r="A57523">
        <v>936589289827958</v>
      </c>
    </row>
    <row r="57524" spans="1:1" x14ac:dyDescent="0.2">
      <c r="A57524">
        <v>936589289828208</v>
      </c>
    </row>
    <row r="57525" spans="1:1" x14ac:dyDescent="0.2">
      <c r="A57525">
        <v>936589289829042</v>
      </c>
    </row>
    <row r="57526" spans="1:1" x14ac:dyDescent="0.2">
      <c r="A57526">
        <v>936589289829292</v>
      </c>
    </row>
    <row r="57527" spans="1:1" x14ac:dyDescent="0.2">
      <c r="A57527">
        <v>936589289829500</v>
      </c>
    </row>
    <row r="57528" spans="1:1" x14ac:dyDescent="0.2">
      <c r="A57528">
        <v>936589289830208</v>
      </c>
    </row>
    <row r="57529" spans="1:1" x14ac:dyDescent="0.2">
      <c r="A57529">
        <v>936589289830708</v>
      </c>
    </row>
    <row r="57530" spans="1:1" x14ac:dyDescent="0.2">
      <c r="A57530">
        <v>936589289831208</v>
      </c>
    </row>
    <row r="57531" spans="1:1" x14ac:dyDescent="0.2">
      <c r="A57531">
        <v>936589289832000</v>
      </c>
    </row>
    <row r="57532" spans="1:1" x14ac:dyDescent="0.2">
      <c r="A57532">
        <v>936589289832375</v>
      </c>
    </row>
    <row r="57533" spans="1:1" x14ac:dyDescent="0.2">
      <c r="A57533">
        <v>936589289832833</v>
      </c>
    </row>
    <row r="57534" spans="1:1" x14ac:dyDescent="0.2">
      <c r="A57534">
        <v>936589289833125</v>
      </c>
    </row>
    <row r="57535" spans="1:1" x14ac:dyDescent="0.2">
      <c r="A57535">
        <v>936589289833375</v>
      </c>
    </row>
    <row r="57536" spans="1:1" x14ac:dyDescent="0.2">
      <c r="A57536">
        <v>936589289833875</v>
      </c>
    </row>
    <row r="57537" spans="1:1" x14ac:dyDescent="0.2">
      <c r="A57537">
        <v>936589289834167</v>
      </c>
    </row>
    <row r="57538" spans="1:1" x14ac:dyDescent="0.2">
      <c r="A57538">
        <v>936589289835292</v>
      </c>
    </row>
    <row r="57539" spans="1:1" x14ac:dyDescent="0.2">
      <c r="A57539">
        <v>936589289835583</v>
      </c>
    </row>
    <row r="57540" spans="1:1" x14ac:dyDescent="0.2">
      <c r="A57540">
        <v>936589289836292</v>
      </c>
    </row>
    <row r="57541" spans="1:1" x14ac:dyDescent="0.2">
      <c r="A57541">
        <v>936589289836958</v>
      </c>
    </row>
    <row r="57542" spans="1:1" x14ac:dyDescent="0.2">
      <c r="A57542">
        <v>936589289838042</v>
      </c>
    </row>
    <row r="57543" spans="1:1" x14ac:dyDescent="0.2">
      <c r="A57543">
        <v>936589289838750</v>
      </c>
    </row>
    <row r="57544" spans="1:1" x14ac:dyDescent="0.2">
      <c r="A57544">
        <v>936589289839208</v>
      </c>
    </row>
    <row r="57545" spans="1:1" x14ac:dyDescent="0.2">
      <c r="A57545">
        <v>936589289839625</v>
      </c>
    </row>
    <row r="57546" spans="1:1" x14ac:dyDescent="0.2">
      <c r="A57546">
        <v>936589289839917</v>
      </c>
    </row>
    <row r="57547" spans="1:1" x14ac:dyDescent="0.2">
      <c r="A57547">
        <v>936589289840167</v>
      </c>
    </row>
    <row r="57548" spans="1:1" x14ac:dyDescent="0.2">
      <c r="A57548">
        <v>936589289840500</v>
      </c>
    </row>
    <row r="57549" spans="1:1" x14ac:dyDescent="0.2">
      <c r="A57549">
        <v>936589289840958</v>
      </c>
    </row>
    <row r="57550" spans="1:1" x14ac:dyDescent="0.2">
      <c r="A57550">
        <v>936589289841583</v>
      </c>
    </row>
    <row r="57551" spans="1:1" x14ac:dyDescent="0.2">
      <c r="A57551">
        <v>936589289841833</v>
      </c>
    </row>
    <row r="57552" spans="1:1" x14ac:dyDescent="0.2">
      <c r="A57552">
        <v>936589289842167</v>
      </c>
    </row>
    <row r="57553" spans="1:1" x14ac:dyDescent="0.2">
      <c r="A57553">
        <v>936589289842458</v>
      </c>
    </row>
    <row r="57554" spans="1:1" x14ac:dyDescent="0.2">
      <c r="A57554">
        <v>936589289842958</v>
      </c>
    </row>
    <row r="57555" spans="1:1" x14ac:dyDescent="0.2">
      <c r="A57555">
        <v>936589289843208</v>
      </c>
    </row>
    <row r="57556" spans="1:1" x14ac:dyDescent="0.2">
      <c r="A57556">
        <v>936589289843458</v>
      </c>
    </row>
    <row r="57557" spans="1:1" x14ac:dyDescent="0.2">
      <c r="A57557">
        <v>936589289843708</v>
      </c>
    </row>
    <row r="57558" spans="1:1" x14ac:dyDescent="0.2">
      <c r="A57558">
        <v>936589289843917</v>
      </c>
    </row>
    <row r="57559" spans="1:1" x14ac:dyDescent="0.2">
      <c r="A57559">
        <v>936589289844500</v>
      </c>
    </row>
    <row r="57560" spans="1:1" x14ac:dyDescent="0.2">
      <c r="A57560">
        <v>936589289845083</v>
      </c>
    </row>
    <row r="57561" spans="1:1" x14ac:dyDescent="0.2">
      <c r="A57561">
        <v>936589289845958</v>
      </c>
    </row>
    <row r="57562" spans="1:1" x14ac:dyDescent="0.2">
      <c r="A57562">
        <v>936589289847333</v>
      </c>
    </row>
    <row r="57563" spans="1:1" x14ac:dyDescent="0.2">
      <c r="A57563">
        <v>936589289847583</v>
      </c>
    </row>
    <row r="57564" spans="1:1" x14ac:dyDescent="0.2">
      <c r="A57564">
        <v>936589289847917</v>
      </c>
    </row>
    <row r="57565" spans="1:1" x14ac:dyDescent="0.2">
      <c r="A57565">
        <v>936589289848417</v>
      </c>
    </row>
    <row r="57566" spans="1:1" x14ac:dyDescent="0.2">
      <c r="A57566">
        <v>936589289848917</v>
      </c>
    </row>
    <row r="57567" spans="1:1" x14ac:dyDescent="0.2">
      <c r="A57567">
        <v>936589289849375</v>
      </c>
    </row>
    <row r="57568" spans="1:1" x14ac:dyDescent="0.2">
      <c r="A57568">
        <v>936589289849750</v>
      </c>
    </row>
    <row r="57569" spans="1:1" x14ac:dyDescent="0.2">
      <c r="A57569">
        <v>936589289850292</v>
      </c>
    </row>
    <row r="57570" spans="1:1" x14ac:dyDescent="0.2">
      <c r="A57570">
        <v>936589289850792</v>
      </c>
    </row>
    <row r="57571" spans="1:1" x14ac:dyDescent="0.2">
      <c r="A57571">
        <v>936589289851750</v>
      </c>
    </row>
    <row r="57572" spans="1:1" x14ac:dyDescent="0.2">
      <c r="A57572">
        <v>936589289852833</v>
      </c>
    </row>
    <row r="57573" spans="1:1" x14ac:dyDescent="0.2">
      <c r="A57573">
        <v>936589289853125</v>
      </c>
    </row>
    <row r="57574" spans="1:1" x14ac:dyDescent="0.2">
      <c r="A57574">
        <v>936589289853708</v>
      </c>
    </row>
    <row r="57575" spans="1:1" x14ac:dyDescent="0.2">
      <c r="A57575">
        <v>936589289854542</v>
      </c>
    </row>
    <row r="57576" spans="1:1" x14ac:dyDescent="0.2">
      <c r="A57576">
        <v>936589289855083</v>
      </c>
    </row>
    <row r="57577" spans="1:1" x14ac:dyDescent="0.2">
      <c r="A57577">
        <v>936589289855375</v>
      </c>
    </row>
    <row r="57578" spans="1:1" x14ac:dyDescent="0.2">
      <c r="A57578">
        <v>936589289855667</v>
      </c>
    </row>
    <row r="57579" spans="1:1" x14ac:dyDescent="0.2">
      <c r="A57579">
        <v>936589289855958</v>
      </c>
    </row>
    <row r="57580" spans="1:1" x14ac:dyDescent="0.2">
      <c r="A57580">
        <v>936589289856250</v>
      </c>
    </row>
    <row r="57581" spans="1:1" x14ac:dyDescent="0.2">
      <c r="A57581">
        <v>936589289857125</v>
      </c>
    </row>
    <row r="57582" spans="1:1" x14ac:dyDescent="0.2">
      <c r="A57582">
        <v>936589289857667</v>
      </c>
    </row>
    <row r="57583" spans="1:1" x14ac:dyDescent="0.2">
      <c r="A57583">
        <v>936589289859042</v>
      </c>
    </row>
    <row r="57584" spans="1:1" x14ac:dyDescent="0.2">
      <c r="A57584">
        <v>936589289859417</v>
      </c>
    </row>
    <row r="57585" spans="1:1" x14ac:dyDescent="0.2">
      <c r="A57585">
        <v>936589289861083</v>
      </c>
    </row>
    <row r="57586" spans="1:1" x14ac:dyDescent="0.2">
      <c r="A57586">
        <v>936589289861375</v>
      </c>
    </row>
    <row r="57587" spans="1:1" x14ac:dyDescent="0.2">
      <c r="A57587">
        <v>936589289861875</v>
      </c>
    </row>
    <row r="57588" spans="1:1" x14ac:dyDescent="0.2">
      <c r="A57588">
        <v>936589289862125</v>
      </c>
    </row>
    <row r="57589" spans="1:1" x14ac:dyDescent="0.2">
      <c r="A57589">
        <v>936589289862417</v>
      </c>
    </row>
    <row r="57590" spans="1:1" x14ac:dyDescent="0.2">
      <c r="A57590">
        <v>936589289862708</v>
      </c>
    </row>
    <row r="57591" spans="1:1" x14ac:dyDescent="0.2">
      <c r="A57591">
        <v>936589289863292</v>
      </c>
    </row>
    <row r="57592" spans="1:1" x14ac:dyDescent="0.2">
      <c r="A57592">
        <v>936589289864750</v>
      </c>
    </row>
    <row r="57593" spans="1:1" x14ac:dyDescent="0.2">
      <c r="A57593">
        <v>936589289865833</v>
      </c>
    </row>
    <row r="57594" spans="1:1" x14ac:dyDescent="0.2">
      <c r="A57594">
        <v>936589289866292</v>
      </c>
    </row>
    <row r="57595" spans="1:1" x14ac:dyDescent="0.2">
      <c r="A57595">
        <v>936589289866583</v>
      </c>
    </row>
    <row r="57596" spans="1:1" x14ac:dyDescent="0.2">
      <c r="A57596">
        <v>936589289866833</v>
      </c>
    </row>
    <row r="57597" spans="1:1" x14ac:dyDescent="0.2">
      <c r="A57597">
        <v>936589289867708</v>
      </c>
    </row>
    <row r="57598" spans="1:1" x14ac:dyDescent="0.2">
      <c r="A57598">
        <v>936589289867958</v>
      </c>
    </row>
    <row r="57599" spans="1:1" x14ac:dyDescent="0.2">
      <c r="A57599">
        <v>936589289868292</v>
      </c>
    </row>
    <row r="57600" spans="1:1" x14ac:dyDescent="0.2">
      <c r="A57600">
        <v>936589289868583</v>
      </c>
    </row>
    <row r="57601" spans="1:1" x14ac:dyDescent="0.2">
      <c r="A57601">
        <v>936589289868875</v>
      </c>
    </row>
    <row r="57602" spans="1:1" x14ac:dyDescent="0.2">
      <c r="A57602">
        <v>936589289869208</v>
      </c>
    </row>
    <row r="57603" spans="1:1" x14ac:dyDescent="0.2">
      <c r="A57603">
        <v>936589289870667</v>
      </c>
    </row>
    <row r="57604" spans="1:1" x14ac:dyDescent="0.2">
      <c r="A57604">
        <v>936589289871625</v>
      </c>
    </row>
    <row r="57605" spans="1:1" x14ac:dyDescent="0.2">
      <c r="A57605">
        <v>936589289872125</v>
      </c>
    </row>
    <row r="57606" spans="1:1" x14ac:dyDescent="0.2">
      <c r="A57606">
        <v>936589289872375</v>
      </c>
    </row>
    <row r="57607" spans="1:1" x14ac:dyDescent="0.2">
      <c r="A57607">
        <v>936589289873167</v>
      </c>
    </row>
    <row r="57608" spans="1:1" x14ac:dyDescent="0.2">
      <c r="A57608">
        <v>936589289873958</v>
      </c>
    </row>
    <row r="57609" spans="1:1" x14ac:dyDescent="0.2">
      <c r="A57609">
        <v>936589289874375</v>
      </c>
    </row>
    <row r="57610" spans="1:1" x14ac:dyDescent="0.2">
      <c r="A57610">
        <v>936589289875167</v>
      </c>
    </row>
    <row r="57611" spans="1:1" x14ac:dyDescent="0.2">
      <c r="A57611">
        <v>936589289875750</v>
      </c>
    </row>
    <row r="57612" spans="1:1" x14ac:dyDescent="0.2">
      <c r="A57612">
        <v>936589289876083</v>
      </c>
    </row>
    <row r="57613" spans="1:1" x14ac:dyDescent="0.2">
      <c r="A57613">
        <v>936589289876750</v>
      </c>
    </row>
    <row r="57614" spans="1:1" x14ac:dyDescent="0.2">
      <c r="A57614">
        <v>936589289877583</v>
      </c>
    </row>
    <row r="57615" spans="1:1" x14ac:dyDescent="0.2">
      <c r="A57615">
        <v>936589289878292</v>
      </c>
    </row>
    <row r="57616" spans="1:1" x14ac:dyDescent="0.2">
      <c r="A57616">
        <v>936589289878542</v>
      </c>
    </row>
    <row r="57617" spans="1:1" x14ac:dyDescent="0.2">
      <c r="A57617">
        <v>936589289878833</v>
      </c>
    </row>
    <row r="57618" spans="1:1" x14ac:dyDescent="0.2">
      <c r="A57618">
        <v>936589289879708</v>
      </c>
    </row>
    <row r="57619" spans="1:1" x14ac:dyDescent="0.2">
      <c r="A57619">
        <v>936589289880417</v>
      </c>
    </row>
    <row r="57620" spans="1:1" x14ac:dyDescent="0.2">
      <c r="A57620">
        <v>936589289881583</v>
      </c>
    </row>
    <row r="57621" spans="1:1" x14ac:dyDescent="0.2">
      <c r="A57621">
        <v>936589289881958</v>
      </c>
    </row>
    <row r="57622" spans="1:1" x14ac:dyDescent="0.2">
      <c r="A57622">
        <v>936589289882583</v>
      </c>
    </row>
    <row r="57623" spans="1:1" x14ac:dyDescent="0.2">
      <c r="A57623">
        <v>936589289882875</v>
      </c>
    </row>
    <row r="57624" spans="1:1" x14ac:dyDescent="0.2">
      <c r="A57624">
        <v>936589289884167</v>
      </c>
    </row>
    <row r="57625" spans="1:1" x14ac:dyDescent="0.2">
      <c r="A57625">
        <v>936589289884458</v>
      </c>
    </row>
    <row r="57626" spans="1:1" x14ac:dyDescent="0.2">
      <c r="A57626">
        <v>936589289884833</v>
      </c>
    </row>
    <row r="57627" spans="1:1" x14ac:dyDescent="0.2">
      <c r="A57627">
        <v>936589289885125</v>
      </c>
    </row>
    <row r="57628" spans="1:1" x14ac:dyDescent="0.2">
      <c r="A57628">
        <v>936589289885375</v>
      </c>
    </row>
    <row r="57629" spans="1:1" x14ac:dyDescent="0.2">
      <c r="A57629">
        <v>936589289885750</v>
      </c>
    </row>
    <row r="57630" spans="1:1" x14ac:dyDescent="0.2">
      <c r="A57630">
        <v>936589289886333</v>
      </c>
    </row>
    <row r="57631" spans="1:1" x14ac:dyDescent="0.2">
      <c r="A57631">
        <v>936589289886583</v>
      </c>
    </row>
    <row r="57632" spans="1:1" x14ac:dyDescent="0.2">
      <c r="A57632">
        <v>936589289886875</v>
      </c>
    </row>
    <row r="57633" spans="1:1" x14ac:dyDescent="0.2">
      <c r="A57633">
        <v>936589289887208</v>
      </c>
    </row>
    <row r="57634" spans="1:1" x14ac:dyDescent="0.2">
      <c r="A57634">
        <v>936589289888083</v>
      </c>
    </row>
    <row r="57635" spans="1:1" x14ac:dyDescent="0.2">
      <c r="A57635">
        <v>936589289888333</v>
      </c>
    </row>
    <row r="57636" spans="1:1" x14ac:dyDescent="0.2">
      <c r="A57636">
        <v>936589289888583</v>
      </c>
    </row>
    <row r="57637" spans="1:1" x14ac:dyDescent="0.2">
      <c r="A57637">
        <v>936589289889000</v>
      </c>
    </row>
    <row r="57638" spans="1:1" x14ac:dyDescent="0.2">
      <c r="A57638">
        <v>936589289889250</v>
      </c>
    </row>
    <row r="57639" spans="1:1" x14ac:dyDescent="0.2">
      <c r="A57639">
        <v>936589289890000</v>
      </c>
    </row>
    <row r="57640" spans="1:1" x14ac:dyDescent="0.2">
      <c r="A57640">
        <v>936589289891958</v>
      </c>
    </row>
    <row r="57641" spans="1:1" x14ac:dyDescent="0.2">
      <c r="A57641">
        <v>936589289892375</v>
      </c>
    </row>
    <row r="57642" spans="1:1" x14ac:dyDescent="0.2">
      <c r="A57642">
        <v>936589289892792</v>
      </c>
    </row>
    <row r="57643" spans="1:1" x14ac:dyDescent="0.2">
      <c r="A57643">
        <v>936589289893208</v>
      </c>
    </row>
    <row r="57644" spans="1:1" x14ac:dyDescent="0.2">
      <c r="A57644">
        <v>936589289894500</v>
      </c>
    </row>
    <row r="57645" spans="1:1" x14ac:dyDescent="0.2">
      <c r="A57645">
        <v>936589289895000</v>
      </c>
    </row>
    <row r="57646" spans="1:1" x14ac:dyDescent="0.2">
      <c r="A57646">
        <v>936589289895250</v>
      </c>
    </row>
    <row r="57647" spans="1:1" x14ac:dyDescent="0.2">
      <c r="A57647">
        <v>936589289895583</v>
      </c>
    </row>
    <row r="57648" spans="1:1" x14ac:dyDescent="0.2">
      <c r="A57648">
        <v>936589289896000</v>
      </c>
    </row>
    <row r="57649" spans="1:1" x14ac:dyDescent="0.2">
      <c r="A57649">
        <v>936589289896250</v>
      </c>
    </row>
    <row r="57650" spans="1:1" x14ac:dyDescent="0.2">
      <c r="A57650">
        <v>936589289897083</v>
      </c>
    </row>
    <row r="57651" spans="1:1" x14ac:dyDescent="0.2">
      <c r="A57651">
        <v>936589289897583</v>
      </c>
    </row>
    <row r="57652" spans="1:1" x14ac:dyDescent="0.2">
      <c r="A57652">
        <v>936589289897875</v>
      </c>
    </row>
    <row r="57653" spans="1:1" x14ac:dyDescent="0.2">
      <c r="A57653">
        <v>936589289898458</v>
      </c>
    </row>
    <row r="57654" spans="1:1" x14ac:dyDescent="0.2">
      <c r="A57654">
        <v>936589289898958</v>
      </c>
    </row>
    <row r="57655" spans="1:1" x14ac:dyDescent="0.2">
      <c r="A57655">
        <v>936589289899500</v>
      </c>
    </row>
    <row r="57656" spans="1:1" x14ac:dyDescent="0.2">
      <c r="A57656">
        <v>936589289900167</v>
      </c>
    </row>
    <row r="57657" spans="1:1" x14ac:dyDescent="0.2">
      <c r="A57657">
        <v>936589289900500</v>
      </c>
    </row>
    <row r="57658" spans="1:1" x14ac:dyDescent="0.2">
      <c r="A57658">
        <v>936589289901250</v>
      </c>
    </row>
    <row r="57659" spans="1:1" x14ac:dyDescent="0.2">
      <c r="A57659">
        <v>936589289901667</v>
      </c>
    </row>
    <row r="57660" spans="1:1" x14ac:dyDescent="0.2">
      <c r="A57660">
        <v>936589289902042</v>
      </c>
    </row>
    <row r="57661" spans="1:1" x14ac:dyDescent="0.2">
      <c r="A57661">
        <v>936589289902417</v>
      </c>
    </row>
    <row r="57662" spans="1:1" x14ac:dyDescent="0.2">
      <c r="A57662">
        <v>936589289902708</v>
      </c>
    </row>
    <row r="57663" spans="1:1" x14ac:dyDescent="0.2">
      <c r="A57663">
        <v>936589289903167</v>
      </c>
    </row>
    <row r="57664" spans="1:1" x14ac:dyDescent="0.2">
      <c r="A57664">
        <v>936589289904833</v>
      </c>
    </row>
    <row r="57665" spans="1:1" x14ac:dyDescent="0.2">
      <c r="A57665">
        <v>936589289905208</v>
      </c>
    </row>
    <row r="57666" spans="1:1" x14ac:dyDescent="0.2">
      <c r="A57666">
        <v>936589289905625</v>
      </c>
    </row>
    <row r="57667" spans="1:1" x14ac:dyDescent="0.2">
      <c r="A57667">
        <v>936589289906292</v>
      </c>
    </row>
    <row r="57668" spans="1:1" x14ac:dyDescent="0.2">
      <c r="A57668">
        <v>936589289906667</v>
      </c>
    </row>
    <row r="57669" spans="1:1" x14ac:dyDescent="0.2">
      <c r="A57669">
        <v>936589289907333</v>
      </c>
    </row>
    <row r="57670" spans="1:1" x14ac:dyDescent="0.2">
      <c r="A57670">
        <v>936589289908292</v>
      </c>
    </row>
    <row r="57671" spans="1:1" x14ac:dyDescent="0.2">
      <c r="A57671">
        <v>936589289908750</v>
      </c>
    </row>
    <row r="57672" spans="1:1" x14ac:dyDescent="0.2">
      <c r="A57672">
        <v>936589289909042</v>
      </c>
    </row>
    <row r="57673" spans="1:1" x14ac:dyDescent="0.2">
      <c r="A57673">
        <v>936589289909375</v>
      </c>
    </row>
    <row r="57674" spans="1:1" x14ac:dyDescent="0.2">
      <c r="A57674">
        <v>936589289909875</v>
      </c>
    </row>
    <row r="57675" spans="1:1" x14ac:dyDescent="0.2">
      <c r="A57675">
        <v>936589289910125</v>
      </c>
    </row>
    <row r="57676" spans="1:1" x14ac:dyDescent="0.2">
      <c r="A57676">
        <v>936589289910375</v>
      </c>
    </row>
    <row r="57677" spans="1:1" x14ac:dyDescent="0.2">
      <c r="A57677">
        <v>936589289910667</v>
      </c>
    </row>
    <row r="57678" spans="1:1" x14ac:dyDescent="0.2">
      <c r="A57678">
        <v>936589289911292</v>
      </c>
    </row>
    <row r="57679" spans="1:1" x14ac:dyDescent="0.2">
      <c r="A57679">
        <v>936589289911583</v>
      </c>
    </row>
    <row r="57680" spans="1:1" x14ac:dyDescent="0.2">
      <c r="A57680">
        <v>936589289911875</v>
      </c>
    </row>
    <row r="57681" spans="1:1" x14ac:dyDescent="0.2">
      <c r="A57681">
        <v>936589289912792</v>
      </c>
    </row>
    <row r="57682" spans="1:1" x14ac:dyDescent="0.2">
      <c r="A57682">
        <v>936589289913333</v>
      </c>
    </row>
    <row r="57683" spans="1:1" x14ac:dyDescent="0.2">
      <c r="A57683">
        <v>936589289913583</v>
      </c>
    </row>
    <row r="57684" spans="1:1" x14ac:dyDescent="0.2">
      <c r="A57684">
        <v>936589289913833</v>
      </c>
    </row>
    <row r="57685" spans="1:1" x14ac:dyDescent="0.2">
      <c r="A57685">
        <v>936589289915333</v>
      </c>
    </row>
    <row r="57686" spans="1:1" x14ac:dyDescent="0.2">
      <c r="A57686">
        <v>936589289915958</v>
      </c>
    </row>
    <row r="57687" spans="1:1" x14ac:dyDescent="0.2">
      <c r="A57687">
        <v>936589289916500</v>
      </c>
    </row>
    <row r="57688" spans="1:1" x14ac:dyDescent="0.2">
      <c r="A57688">
        <v>936589289916792</v>
      </c>
    </row>
    <row r="57689" spans="1:1" x14ac:dyDescent="0.2">
      <c r="A57689">
        <v>936589289917083</v>
      </c>
    </row>
    <row r="57690" spans="1:1" x14ac:dyDescent="0.2">
      <c r="A57690">
        <v>936589289917375</v>
      </c>
    </row>
    <row r="57691" spans="1:1" x14ac:dyDescent="0.2">
      <c r="A57691">
        <v>936589289917625</v>
      </c>
    </row>
    <row r="57692" spans="1:1" x14ac:dyDescent="0.2">
      <c r="A57692">
        <v>936589289918167</v>
      </c>
    </row>
    <row r="57693" spans="1:1" x14ac:dyDescent="0.2">
      <c r="A57693">
        <v>936589289918667</v>
      </c>
    </row>
    <row r="57694" spans="1:1" x14ac:dyDescent="0.2">
      <c r="A57694">
        <v>936589289918917</v>
      </c>
    </row>
    <row r="57695" spans="1:1" x14ac:dyDescent="0.2">
      <c r="A57695">
        <v>936589289919500</v>
      </c>
    </row>
    <row r="57696" spans="1:1" x14ac:dyDescent="0.2">
      <c r="A57696">
        <v>936589289919833</v>
      </c>
    </row>
    <row r="57697" spans="1:1" x14ac:dyDescent="0.2">
      <c r="A57697">
        <v>936589289920625</v>
      </c>
    </row>
    <row r="57698" spans="1:1" x14ac:dyDescent="0.2">
      <c r="A57698">
        <v>936589289920958</v>
      </c>
    </row>
    <row r="57699" spans="1:1" x14ac:dyDescent="0.2">
      <c r="A57699">
        <v>936589289921250</v>
      </c>
    </row>
    <row r="57700" spans="1:1" x14ac:dyDescent="0.2">
      <c r="A57700">
        <v>936589289921583</v>
      </c>
    </row>
    <row r="57701" spans="1:1" x14ac:dyDescent="0.2">
      <c r="A57701">
        <v>936589289921833</v>
      </c>
    </row>
    <row r="57702" spans="1:1" x14ac:dyDescent="0.2">
      <c r="A57702">
        <v>936589289922542</v>
      </c>
    </row>
    <row r="57703" spans="1:1" x14ac:dyDescent="0.2">
      <c r="A57703">
        <v>936589289923042</v>
      </c>
    </row>
    <row r="57704" spans="1:1" x14ac:dyDescent="0.2">
      <c r="A57704">
        <v>936589289923292</v>
      </c>
    </row>
    <row r="57705" spans="1:1" x14ac:dyDescent="0.2">
      <c r="A57705">
        <v>936589289924375</v>
      </c>
    </row>
    <row r="57706" spans="1:1" x14ac:dyDescent="0.2">
      <c r="A57706">
        <v>936589289925000</v>
      </c>
    </row>
    <row r="57707" spans="1:1" x14ac:dyDescent="0.2">
      <c r="A57707">
        <v>936589289925208</v>
      </c>
    </row>
    <row r="57708" spans="1:1" x14ac:dyDescent="0.2">
      <c r="A57708">
        <v>936589289926083</v>
      </c>
    </row>
    <row r="57709" spans="1:1" x14ac:dyDescent="0.2">
      <c r="A57709">
        <v>936589289926792</v>
      </c>
    </row>
    <row r="57710" spans="1:1" x14ac:dyDescent="0.2">
      <c r="A57710">
        <v>936589289927208</v>
      </c>
    </row>
    <row r="57711" spans="1:1" x14ac:dyDescent="0.2">
      <c r="A57711">
        <v>936589289927667</v>
      </c>
    </row>
    <row r="57712" spans="1:1" x14ac:dyDescent="0.2">
      <c r="A57712">
        <v>936589289927958</v>
      </c>
    </row>
    <row r="57713" spans="1:1" x14ac:dyDescent="0.2">
      <c r="A57713">
        <v>936589289928250</v>
      </c>
    </row>
    <row r="57714" spans="1:1" x14ac:dyDescent="0.2">
      <c r="A57714">
        <v>936589289928583</v>
      </c>
    </row>
    <row r="57715" spans="1:1" x14ac:dyDescent="0.2">
      <c r="A57715">
        <v>936589289929000</v>
      </c>
    </row>
    <row r="57716" spans="1:1" x14ac:dyDescent="0.2">
      <c r="A57716">
        <v>936589289929417</v>
      </c>
    </row>
    <row r="57717" spans="1:1" x14ac:dyDescent="0.2">
      <c r="A57717">
        <v>936589289930000</v>
      </c>
    </row>
    <row r="57718" spans="1:1" x14ac:dyDescent="0.2">
      <c r="A57718">
        <v>936589289931958</v>
      </c>
    </row>
    <row r="57719" spans="1:1" x14ac:dyDescent="0.2">
      <c r="A57719">
        <v>936589289932333</v>
      </c>
    </row>
    <row r="57720" spans="1:1" x14ac:dyDescent="0.2">
      <c r="A57720">
        <v>936589289933042</v>
      </c>
    </row>
    <row r="57721" spans="1:1" x14ac:dyDescent="0.2">
      <c r="A57721">
        <v>936589289933583</v>
      </c>
    </row>
    <row r="57722" spans="1:1" x14ac:dyDescent="0.2">
      <c r="A57722">
        <v>936589289934167</v>
      </c>
    </row>
    <row r="57723" spans="1:1" x14ac:dyDescent="0.2">
      <c r="A57723">
        <v>936589289934583</v>
      </c>
    </row>
    <row r="57724" spans="1:1" x14ac:dyDescent="0.2">
      <c r="A57724">
        <v>936589289935083</v>
      </c>
    </row>
    <row r="57725" spans="1:1" x14ac:dyDescent="0.2">
      <c r="A57725">
        <v>936589289935500</v>
      </c>
    </row>
    <row r="57726" spans="1:1" x14ac:dyDescent="0.2">
      <c r="A57726">
        <v>936589289936583</v>
      </c>
    </row>
    <row r="57727" spans="1:1" x14ac:dyDescent="0.2">
      <c r="A57727">
        <v>936589289937208</v>
      </c>
    </row>
    <row r="57728" spans="1:1" x14ac:dyDescent="0.2">
      <c r="A57728">
        <v>936589289937708</v>
      </c>
    </row>
    <row r="57729" spans="1:1" x14ac:dyDescent="0.2">
      <c r="A57729">
        <v>936589289938250</v>
      </c>
    </row>
    <row r="57730" spans="1:1" x14ac:dyDescent="0.2">
      <c r="A57730">
        <v>936589289939250</v>
      </c>
    </row>
    <row r="57731" spans="1:1" x14ac:dyDescent="0.2">
      <c r="A57731">
        <v>936589289939958</v>
      </c>
    </row>
    <row r="57732" spans="1:1" x14ac:dyDescent="0.2">
      <c r="A57732">
        <v>936589289940625</v>
      </c>
    </row>
    <row r="57733" spans="1:1" x14ac:dyDescent="0.2">
      <c r="A57733">
        <v>936589289940917</v>
      </c>
    </row>
    <row r="57734" spans="1:1" x14ac:dyDescent="0.2">
      <c r="A57734">
        <v>936589289941167</v>
      </c>
    </row>
    <row r="57735" spans="1:1" x14ac:dyDescent="0.2">
      <c r="A57735">
        <v>936589289941417</v>
      </c>
    </row>
    <row r="57736" spans="1:1" x14ac:dyDescent="0.2">
      <c r="A57736">
        <v>936589289941792</v>
      </c>
    </row>
    <row r="57737" spans="1:1" x14ac:dyDescent="0.2">
      <c r="A57737">
        <v>936589289942167</v>
      </c>
    </row>
    <row r="57738" spans="1:1" x14ac:dyDescent="0.2">
      <c r="A57738">
        <v>936589289942458</v>
      </c>
    </row>
    <row r="57739" spans="1:1" x14ac:dyDescent="0.2">
      <c r="A57739">
        <v>936589289943292</v>
      </c>
    </row>
    <row r="57740" spans="1:1" x14ac:dyDescent="0.2">
      <c r="A57740">
        <v>936589289943917</v>
      </c>
    </row>
    <row r="57741" spans="1:1" x14ac:dyDescent="0.2">
      <c r="A57741">
        <v>936589289944375</v>
      </c>
    </row>
    <row r="57742" spans="1:1" x14ac:dyDescent="0.2">
      <c r="A57742">
        <v>936589289945125</v>
      </c>
    </row>
    <row r="57743" spans="1:1" x14ac:dyDescent="0.2">
      <c r="A57743">
        <v>936589289945667</v>
      </c>
    </row>
    <row r="57744" spans="1:1" x14ac:dyDescent="0.2">
      <c r="A57744">
        <v>936589289946083</v>
      </c>
    </row>
    <row r="57745" spans="1:1" x14ac:dyDescent="0.2">
      <c r="A57745">
        <v>936589289947250</v>
      </c>
    </row>
    <row r="57746" spans="1:1" x14ac:dyDescent="0.2">
      <c r="A57746">
        <v>936589289949083</v>
      </c>
    </row>
    <row r="57747" spans="1:1" x14ac:dyDescent="0.2">
      <c r="A57747">
        <v>936589289949958</v>
      </c>
    </row>
    <row r="57748" spans="1:1" x14ac:dyDescent="0.2">
      <c r="A57748">
        <v>936589289951875</v>
      </c>
    </row>
    <row r="57749" spans="1:1" x14ac:dyDescent="0.2">
      <c r="A57749">
        <v>936589289952542</v>
      </c>
    </row>
    <row r="57750" spans="1:1" x14ac:dyDescent="0.2">
      <c r="A57750">
        <v>936589289952958</v>
      </c>
    </row>
    <row r="57751" spans="1:1" x14ac:dyDescent="0.2">
      <c r="A57751">
        <v>936589289953667</v>
      </c>
    </row>
    <row r="57752" spans="1:1" x14ac:dyDescent="0.2">
      <c r="A57752">
        <v>936589289954125</v>
      </c>
    </row>
    <row r="57753" spans="1:1" x14ac:dyDescent="0.2">
      <c r="A57753">
        <v>936589289954458</v>
      </c>
    </row>
    <row r="57754" spans="1:1" x14ac:dyDescent="0.2">
      <c r="A57754">
        <v>936589289954750</v>
      </c>
    </row>
    <row r="57755" spans="1:1" x14ac:dyDescent="0.2">
      <c r="A57755">
        <v>936589289955000</v>
      </c>
    </row>
    <row r="57756" spans="1:1" x14ac:dyDescent="0.2">
      <c r="A57756">
        <v>936589289955917</v>
      </c>
    </row>
    <row r="57757" spans="1:1" x14ac:dyDescent="0.2">
      <c r="A57757">
        <v>936589289956208</v>
      </c>
    </row>
    <row r="57758" spans="1:1" x14ac:dyDescent="0.2">
      <c r="A57758">
        <v>936589289957250</v>
      </c>
    </row>
    <row r="57759" spans="1:1" x14ac:dyDescent="0.2">
      <c r="A57759">
        <v>936589289958000</v>
      </c>
    </row>
    <row r="57760" spans="1:1" x14ac:dyDescent="0.2">
      <c r="A57760">
        <v>936589289958417</v>
      </c>
    </row>
    <row r="57761" spans="1:1" x14ac:dyDescent="0.2">
      <c r="A57761">
        <v>936589289958750</v>
      </c>
    </row>
    <row r="57762" spans="1:1" x14ac:dyDescent="0.2">
      <c r="A57762">
        <v>936589289959042</v>
      </c>
    </row>
    <row r="57763" spans="1:1" x14ac:dyDescent="0.2">
      <c r="A57763">
        <v>936589289959417</v>
      </c>
    </row>
    <row r="57764" spans="1:1" x14ac:dyDescent="0.2">
      <c r="A57764">
        <v>936589289959792</v>
      </c>
    </row>
    <row r="57765" spans="1:1" x14ac:dyDescent="0.2">
      <c r="A57765">
        <v>936589289960250</v>
      </c>
    </row>
    <row r="57766" spans="1:1" x14ac:dyDescent="0.2">
      <c r="A57766">
        <v>936589289960500</v>
      </c>
    </row>
    <row r="57767" spans="1:1" x14ac:dyDescent="0.2">
      <c r="A57767">
        <v>936589289961542</v>
      </c>
    </row>
    <row r="57768" spans="1:1" x14ac:dyDescent="0.2">
      <c r="A57768">
        <v>936589289962083</v>
      </c>
    </row>
    <row r="57769" spans="1:1" x14ac:dyDescent="0.2">
      <c r="A57769">
        <v>936589289962333</v>
      </c>
    </row>
    <row r="57770" spans="1:1" x14ac:dyDescent="0.2">
      <c r="A57770">
        <v>936589289962583</v>
      </c>
    </row>
    <row r="57771" spans="1:1" x14ac:dyDescent="0.2">
      <c r="A57771">
        <v>936589289962833</v>
      </c>
    </row>
    <row r="57772" spans="1:1" x14ac:dyDescent="0.2">
      <c r="A57772">
        <v>936589289963500</v>
      </c>
    </row>
    <row r="57773" spans="1:1" x14ac:dyDescent="0.2">
      <c r="A57773">
        <v>936589289963792</v>
      </c>
    </row>
    <row r="57774" spans="1:1" x14ac:dyDescent="0.2">
      <c r="A57774">
        <v>936589289964125</v>
      </c>
    </row>
    <row r="57775" spans="1:1" x14ac:dyDescent="0.2">
      <c r="A57775">
        <v>936589289964333</v>
      </c>
    </row>
    <row r="57776" spans="1:1" x14ac:dyDescent="0.2">
      <c r="A57776">
        <v>936589289964625</v>
      </c>
    </row>
    <row r="57777" spans="1:1" x14ac:dyDescent="0.2">
      <c r="A57777">
        <v>936589289964833</v>
      </c>
    </row>
    <row r="57778" spans="1:1" x14ac:dyDescent="0.2">
      <c r="A57778">
        <v>936589289965417</v>
      </c>
    </row>
    <row r="57779" spans="1:1" x14ac:dyDescent="0.2">
      <c r="A57779">
        <v>936589289965667</v>
      </c>
    </row>
    <row r="57780" spans="1:1" x14ac:dyDescent="0.2">
      <c r="A57780">
        <v>936589289966083</v>
      </c>
    </row>
    <row r="57781" spans="1:1" x14ac:dyDescent="0.2">
      <c r="A57781">
        <v>936589289966333</v>
      </c>
    </row>
    <row r="57782" spans="1:1" x14ac:dyDescent="0.2">
      <c r="A57782">
        <v>936589289966583</v>
      </c>
    </row>
    <row r="57783" spans="1:1" x14ac:dyDescent="0.2">
      <c r="A57783">
        <v>936589289967125</v>
      </c>
    </row>
    <row r="57784" spans="1:1" x14ac:dyDescent="0.2">
      <c r="A57784">
        <v>936589289967417</v>
      </c>
    </row>
    <row r="57785" spans="1:1" x14ac:dyDescent="0.2">
      <c r="A57785">
        <v>936589289968250</v>
      </c>
    </row>
    <row r="57786" spans="1:1" x14ac:dyDescent="0.2">
      <c r="A57786">
        <v>936589289969000</v>
      </c>
    </row>
    <row r="57787" spans="1:1" x14ac:dyDescent="0.2">
      <c r="A57787">
        <v>936589289970500</v>
      </c>
    </row>
    <row r="57788" spans="1:1" x14ac:dyDescent="0.2">
      <c r="A57788">
        <v>936589289971167</v>
      </c>
    </row>
    <row r="57789" spans="1:1" x14ac:dyDescent="0.2">
      <c r="A57789">
        <v>936589289971750</v>
      </c>
    </row>
    <row r="57790" spans="1:1" x14ac:dyDescent="0.2">
      <c r="A57790">
        <v>936589289972583</v>
      </c>
    </row>
    <row r="57791" spans="1:1" x14ac:dyDescent="0.2">
      <c r="A57791">
        <v>936589289973375</v>
      </c>
    </row>
    <row r="57792" spans="1:1" x14ac:dyDescent="0.2">
      <c r="A57792">
        <v>936589289973625</v>
      </c>
    </row>
    <row r="57793" spans="1:1" x14ac:dyDescent="0.2">
      <c r="A57793">
        <v>936589289973875</v>
      </c>
    </row>
    <row r="57794" spans="1:1" x14ac:dyDescent="0.2">
      <c r="A57794">
        <v>936589289974292</v>
      </c>
    </row>
    <row r="57795" spans="1:1" x14ac:dyDescent="0.2">
      <c r="A57795">
        <v>936589289975042</v>
      </c>
    </row>
    <row r="57796" spans="1:1" x14ac:dyDescent="0.2">
      <c r="A57796">
        <v>936589289975375</v>
      </c>
    </row>
    <row r="57797" spans="1:1" x14ac:dyDescent="0.2">
      <c r="A57797">
        <v>936589289975625</v>
      </c>
    </row>
    <row r="57798" spans="1:1" x14ac:dyDescent="0.2">
      <c r="A57798">
        <v>936589289975917</v>
      </c>
    </row>
    <row r="57799" spans="1:1" x14ac:dyDescent="0.2">
      <c r="A57799">
        <v>936589289976208</v>
      </c>
    </row>
    <row r="57800" spans="1:1" x14ac:dyDescent="0.2">
      <c r="A57800">
        <v>936589289976542</v>
      </c>
    </row>
    <row r="57801" spans="1:1" x14ac:dyDescent="0.2">
      <c r="A57801">
        <v>936589289976958</v>
      </c>
    </row>
    <row r="57802" spans="1:1" x14ac:dyDescent="0.2">
      <c r="A57802">
        <v>936589289977458</v>
      </c>
    </row>
    <row r="57803" spans="1:1" x14ac:dyDescent="0.2">
      <c r="A57803">
        <v>936589289977750</v>
      </c>
    </row>
    <row r="57804" spans="1:1" x14ac:dyDescent="0.2">
      <c r="A57804">
        <v>936589289978208</v>
      </c>
    </row>
    <row r="57805" spans="1:1" x14ac:dyDescent="0.2">
      <c r="A57805">
        <v>936589289978542</v>
      </c>
    </row>
    <row r="57806" spans="1:1" x14ac:dyDescent="0.2">
      <c r="A57806">
        <v>936589289978875</v>
      </c>
    </row>
    <row r="57807" spans="1:1" x14ac:dyDescent="0.2">
      <c r="A57807">
        <v>936589289979750</v>
      </c>
    </row>
    <row r="57808" spans="1:1" x14ac:dyDescent="0.2">
      <c r="A57808">
        <v>936589289980875</v>
      </c>
    </row>
    <row r="57809" spans="1:1" x14ac:dyDescent="0.2">
      <c r="A57809">
        <v>936589289981125</v>
      </c>
    </row>
    <row r="57810" spans="1:1" x14ac:dyDescent="0.2">
      <c r="A57810">
        <v>936589289981375</v>
      </c>
    </row>
    <row r="57811" spans="1:1" x14ac:dyDescent="0.2">
      <c r="A57811">
        <v>936589289981667</v>
      </c>
    </row>
    <row r="57812" spans="1:1" x14ac:dyDescent="0.2">
      <c r="A57812">
        <v>936589289982083</v>
      </c>
    </row>
    <row r="57813" spans="1:1" x14ac:dyDescent="0.2">
      <c r="A57813">
        <v>936589289982333</v>
      </c>
    </row>
    <row r="57814" spans="1:1" x14ac:dyDescent="0.2">
      <c r="A57814">
        <v>936589289982667</v>
      </c>
    </row>
    <row r="57815" spans="1:1" x14ac:dyDescent="0.2">
      <c r="A57815">
        <v>936589289982958</v>
      </c>
    </row>
    <row r="57816" spans="1:1" x14ac:dyDescent="0.2">
      <c r="A57816">
        <v>936589289983708</v>
      </c>
    </row>
    <row r="57817" spans="1:1" x14ac:dyDescent="0.2">
      <c r="A57817">
        <v>936589289984042</v>
      </c>
    </row>
    <row r="57818" spans="1:1" x14ac:dyDescent="0.2">
      <c r="A57818">
        <v>936589289984458</v>
      </c>
    </row>
    <row r="57819" spans="1:1" x14ac:dyDescent="0.2">
      <c r="A57819">
        <v>936589289984750</v>
      </c>
    </row>
    <row r="57820" spans="1:1" x14ac:dyDescent="0.2">
      <c r="A57820">
        <v>936589289985167</v>
      </c>
    </row>
    <row r="57821" spans="1:1" x14ac:dyDescent="0.2">
      <c r="A57821">
        <v>936589289985458</v>
      </c>
    </row>
    <row r="57822" spans="1:1" x14ac:dyDescent="0.2">
      <c r="A57822">
        <v>936589289985708</v>
      </c>
    </row>
    <row r="57823" spans="1:1" x14ac:dyDescent="0.2">
      <c r="A57823">
        <v>936589289985958</v>
      </c>
    </row>
    <row r="57824" spans="1:1" x14ac:dyDescent="0.2">
      <c r="A57824">
        <v>936589289986792</v>
      </c>
    </row>
    <row r="57825" spans="1:1" x14ac:dyDescent="0.2">
      <c r="A57825">
        <v>936589289987083</v>
      </c>
    </row>
    <row r="57826" spans="1:1" x14ac:dyDescent="0.2">
      <c r="A57826">
        <v>936589289988000</v>
      </c>
    </row>
    <row r="57827" spans="1:1" x14ac:dyDescent="0.2">
      <c r="A57827">
        <v>936589289988542</v>
      </c>
    </row>
    <row r="57828" spans="1:1" x14ac:dyDescent="0.2">
      <c r="A57828">
        <v>936589289990250</v>
      </c>
    </row>
    <row r="57829" spans="1:1" x14ac:dyDescent="0.2">
      <c r="A57829">
        <v>936589289990625</v>
      </c>
    </row>
    <row r="57830" spans="1:1" x14ac:dyDescent="0.2">
      <c r="A57830">
        <v>936589289991250</v>
      </c>
    </row>
    <row r="57831" spans="1:1" x14ac:dyDescent="0.2">
      <c r="A57831">
        <v>936589289991542</v>
      </c>
    </row>
    <row r="57832" spans="1:1" x14ac:dyDescent="0.2">
      <c r="A57832">
        <v>936589289993750</v>
      </c>
    </row>
    <row r="57833" spans="1:1" x14ac:dyDescent="0.2">
      <c r="A57833">
        <v>936589289994000</v>
      </c>
    </row>
    <row r="57834" spans="1:1" x14ac:dyDescent="0.2">
      <c r="A57834">
        <v>936589289994250</v>
      </c>
    </row>
    <row r="57835" spans="1:1" x14ac:dyDescent="0.2">
      <c r="A57835">
        <v>936589289994458</v>
      </c>
    </row>
    <row r="57836" spans="1:1" x14ac:dyDescent="0.2">
      <c r="A57836">
        <v>936589289994667</v>
      </c>
    </row>
    <row r="57837" spans="1:1" x14ac:dyDescent="0.2">
      <c r="A57837">
        <v>936589289994917</v>
      </c>
    </row>
    <row r="57838" spans="1:1" x14ac:dyDescent="0.2">
      <c r="A57838">
        <v>936589289995625</v>
      </c>
    </row>
    <row r="57839" spans="1:1" x14ac:dyDescent="0.2">
      <c r="A57839">
        <v>936589289995833</v>
      </c>
    </row>
    <row r="57840" spans="1:1" x14ac:dyDescent="0.2">
      <c r="A57840">
        <v>936589289996042</v>
      </c>
    </row>
    <row r="57841" spans="1:1" x14ac:dyDescent="0.2">
      <c r="A57841">
        <v>936589289997042</v>
      </c>
    </row>
    <row r="57842" spans="1:1" x14ac:dyDescent="0.2">
      <c r="A57842">
        <v>936589289997792</v>
      </c>
    </row>
    <row r="57843" spans="1:1" x14ac:dyDescent="0.2">
      <c r="A57843">
        <v>936589289998000</v>
      </c>
    </row>
    <row r="57844" spans="1:1" x14ac:dyDescent="0.2">
      <c r="A57844">
        <v>936589289998542</v>
      </c>
    </row>
    <row r="57845" spans="1:1" x14ac:dyDescent="0.2">
      <c r="A57845">
        <v>936589289998917</v>
      </c>
    </row>
    <row r="57846" spans="1:1" x14ac:dyDescent="0.2">
      <c r="A57846">
        <v>936589289999167</v>
      </c>
    </row>
    <row r="57847" spans="1:1" x14ac:dyDescent="0.2">
      <c r="A57847">
        <v>936589289999958</v>
      </c>
    </row>
    <row r="57848" spans="1:1" x14ac:dyDescent="0.2">
      <c r="A57848">
        <v>936589290000208</v>
      </c>
    </row>
    <row r="57849" spans="1:1" x14ac:dyDescent="0.2">
      <c r="A57849">
        <v>936589290001833</v>
      </c>
    </row>
    <row r="57850" spans="1:1" x14ac:dyDescent="0.2">
      <c r="A57850">
        <v>936589290002542</v>
      </c>
    </row>
    <row r="57851" spans="1:1" x14ac:dyDescent="0.2">
      <c r="A57851">
        <v>936589290002792</v>
      </c>
    </row>
    <row r="57852" spans="1:1" x14ac:dyDescent="0.2">
      <c r="A57852">
        <v>936589290003375</v>
      </c>
    </row>
    <row r="57853" spans="1:1" x14ac:dyDescent="0.2">
      <c r="A57853">
        <v>936589290003625</v>
      </c>
    </row>
    <row r="57854" spans="1:1" x14ac:dyDescent="0.2">
      <c r="A57854">
        <v>936589290004125</v>
      </c>
    </row>
    <row r="57855" spans="1:1" x14ac:dyDescent="0.2">
      <c r="A57855">
        <v>936589290004792</v>
      </c>
    </row>
    <row r="57856" spans="1:1" x14ac:dyDescent="0.2">
      <c r="A57856">
        <v>936589290005333</v>
      </c>
    </row>
    <row r="57857" spans="1:1" x14ac:dyDescent="0.2">
      <c r="A57857">
        <v>936589290006667</v>
      </c>
    </row>
    <row r="57858" spans="1:1" x14ac:dyDescent="0.2">
      <c r="A57858">
        <v>936589290083375</v>
      </c>
    </row>
    <row r="57859" spans="1:1" x14ac:dyDescent="0.2">
      <c r="A57859">
        <v>936589290084250</v>
      </c>
    </row>
    <row r="57860" spans="1:1" x14ac:dyDescent="0.2">
      <c r="A57860">
        <v>936589290084792</v>
      </c>
    </row>
    <row r="57861" spans="1:1" x14ac:dyDescent="0.2">
      <c r="A57861">
        <v>936589290085333</v>
      </c>
    </row>
    <row r="57862" spans="1:1" x14ac:dyDescent="0.2">
      <c r="A57862">
        <v>936589290085875</v>
      </c>
    </row>
    <row r="57863" spans="1:1" x14ac:dyDescent="0.2">
      <c r="A57863">
        <v>936589290086250</v>
      </c>
    </row>
    <row r="57864" spans="1:1" x14ac:dyDescent="0.2">
      <c r="A57864">
        <v>936589290086792</v>
      </c>
    </row>
    <row r="57865" spans="1:1" x14ac:dyDescent="0.2">
      <c r="A57865">
        <v>936589290087083</v>
      </c>
    </row>
    <row r="57866" spans="1:1" x14ac:dyDescent="0.2">
      <c r="A57866">
        <v>936589290087708</v>
      </c>
    </row>
    <row r="57867" spans="1:1" x14ac:dyDescent="0.2">
      <c r="A57867">
        <v>936589290088000</v>
      </c>
    </row>
    <row r="57868" spans="1:1" x14ac:dyDescent="0.2">
      <c r="A57868">
        <v>936589290088375</v>
      </c>
    </row>
    <row r="57869" spans="1:1" x14ac:dyDescent="0.2">
      <c r="A57869">
        <v>936589290090125</v>
      </c>
    </row>
    <row r="57870" spans="1:1" x14ac:dyDescent="0.2">
      <c r="A57870">
        <v>936589290090500</v>
      </c>
    </row>
    <row r="57871" spans="1:1" x14ac:dyDescent="0.2">
      <c r="A57871">
        <v>936589290091458</v>
      </c>
    </row>
    <row r="57872" spans="1:1" x14ac:dyDescent="0.2">
      <c r="A57872">
        <v>936589290091708</v>
      </c>
    </row>
    <row r="57873" spans="1:1" x14ac:dyDescent="0.2">
      <c r="A57873">
        <v>936589290092125</v>
      </c>
    </row>
    <row r="57874" spans="1:1" x14ac:dyDescent="0.2">
      <c r="A57874">
        <v>936589290092375</v>
      </c>
    </row>
    <row r="57875" spans="1:1" x14ac:dyDescent="0.2">
      <c r="A57875">
        <v>936589290092750</v>
      </c>
    </row>
    <row r="57876" spans="1:1" x14ac:dyDescent="0.2">
      <c r="A57876">
        <v>936589290093375</v>
      </c>
    </row>
    <row r="57877" spans="1:1" x14ac:dyDescent="0.2">
      <c r="A57877">
        <v>936589290093708</v>
      </c>
    </row>
    <row r="57878" spans="1:1" x14ac:dyDescent="0.2">
      <c r="A57878">
        <v>936589290094167</v>
      </c>
    </row>
    <row r="57879" spans="1:1" x14ac:dyDescent="0.2">
      <c r="A57879">
        <v>936589290094458</v>
      </c>
    </row>
    <row r="57880" spans="1:1" x14ac:dyDescent="0.2">
      <c r="A57880">
        <v>936589290095292</v>
      </c>
    </row>
    <row r="57881" spans="1:1" x14ac:dyDescent="0.2">
      <c r="A57881">
        <v>936589290095708</v>
      </c>
    </row>
    <row r="57882" spans="1:1" x14ac:dyDescent="0.2">
      <c r="A57882">
        <v>936589290096083</v>
      </c>
    </row>
    <row r="57883" spans="1:1" x14ac:dyDescent="0.2">
      <c r="A57883">
        <v>936589290096375</v>
      </c>
    </row>
    <row r="57884" spans="1:1" x14ac:dyDescent="0.2">
      <c r="A57884">
        <v>936589290096625</v>
      </c>
    </row>
    <row r="57885" spans="1:1" x14ac:dyDescent="0.2">
      <c r="A57885">
        <v>936589290096875</v>
      </c>
    </row>
    <row r="57886" spans="1:1" x14ac:dyDescent="0.2">
      <c r="A57886">
        <v>936589290097375</v>
      </c>
    </row>
    <row r="57887" spans="1:1" x14ac:dyDescent="0.2">
      <c r="A57887">
        <v>936589290097708</v>
      </c>
    </row>
    <row r="57888" spans="1:1" x14ac:dyDescent="0.2">
      <c r="A57888">
        <v>936589290098750</v>
      </c>
    </row>
    <row r="57889" spans="1:1" x14ac:dyDescent="0.2">
      <c r="A57889">
        <v>936589290099083</v>
      </c>
    </row>
    <row r="57890" spans="1:1" x14ac:dyDescent="0.2">
      <c r="A57890">
        <v>936589290099958</v>
      </c>
    </row>
    <row r="57891" spans="1:1" x14ac:dyDescent="0.2">
      <c r="A57891">
        <v>936589290100542</v>
      </c>
    </row>
    <row r="57892" spans="1:1" x14ac:dyDescent="0.2">
      <c r="A57892">
        <v>936589290101333</v>
      </c>
    </row>
    <row r="57893" spans="1:1" x14ac:dyDescent="0.2">
      <c r="A57893">
        <v>936589290101583</v>
      </c>
    </row>
    <row r="57894" spans="1:1" x14ac:dyDescent="0.2">
      <c r="A57894">
        <v>936589290101833</v>
      </c>
    </row>
    <row r="57895" spans="1:1" x14ac:dyDescent="0.2">
      <c r="A57895">
        <v>936589290102583</v>
      </c>
    </row>
    <row r="57896" spans="1:1" x14ac:dyDescent="0.2">
      <c r="A57896">
        <v>936589290102917</v>
      </c>
    </row>
    <row r="57897" spans="1:1" x14ac:dyDescent="0.2">
      <c r="A57897">
        <v>936589290103292</v>
      </c>
    </row>
    <row r="57898" spans="1:1" x14ac:dyDescent="0.2">
      <c r="A57898">
        <v>936589290103750</v>
      </c>
    </row>
    <row r="57899" spans="1:1" x14ac:dyDescent="0.2">
      <c r="A57899">
        <v>936589290104458</v>
      </c>
    </row>
    <row r="57900" spans="1:1" x14ac:dyDescent="0.2">
      <c r="A57900">
        <v>936589290105500</v>
      </c>
    </row>
    <row r="57901" spans="1:1" x14ac:dyDescent="0.2">
      <c r="A57901">
        <v>936589290106125</v>
      </c>
    </row>
    <row r="57902" spans="1:1" x14ac:dyDescent="0.2">
      <c r="A57902">
        <v>936589290106458</v>
      </c>
    </row>
    <row r="57903" spans="1:1" x14ac:dyDescent="0.2">
      <c r="A57903">
        <v>936589290106708</v>
      </c>
    </row>
    <row r="57904" spans="1:1" x14ac:dyDescent="0.2">
      <c r="A57904">
        <v>936589290106958</v>
      </c>
    </row>
    <row r="57905" spans="1:1" x14ac:dyDescent="0.2">
      <c r="A57905">
        <v>936589290107500</v>
      </c>
    </row>
    <row r="57906" spans="1:1" x14ac:dyDescent="0.2">
      <c r="A57906">
        <v>936589290108125</v>
      </c>
    </row>
    <row r="57907" spans="1:1" x14ac:dyDescent="0.2">
      <c r="A57907">
        <v>936589290109625</v>
      </c>
    </row>
    <row r="57908" spans="1:1" x14ac:dyDescent="0.2">
      <c r="A57908">
        <v>936589290110250</v>
      </c>
    </row>
    <row r="57909" spans="1:1" x14ac:dyDescent="0.2">
      <c r="A57909">
        <v>936589290110625</v>
      </c>
    </row>
    <row r="57910" spans="1:1" x14ac:dyDescent="0.2">
      <c r="A57910">
        <v>936589290112458</v>
      </c>
    </row>
    <row r="57911" spans="1:1" x14ac:dyDescent="0.2">
      <c r="A57911">
        <v>936589290112708</v>
      </c>
    </row>
    <row r="57912" spans="1:1" x14ac:dyDescent="0.2">
      <c r="A57912">
        <v>936589290113042</v>
      </c>
    </row>
    <row r="57913" spans="1:1" x14ac:dyDescent="0.2">
      <c r="A57913">
        <v>936589290113292</v>
      </c>
    </row>
    <row r="57914" spans="1:1" x14ac:dyDescent="0.2">
      <c r="A57914">
        <v>936589290113792</v>
      </c>
    </row>
    <row r="57915" spans="1:1" x14ac:dyDescent="0.2">
      <c r="A57915">
        <v>936589290114750</v>
      </c>
    </row>
    <row r="57916" spans="1:1" x14ac:dyDescent="0.2">
      <c r="A57916">
        <v>936589290115250</v>
      </c>
    </row>
    <row r="57917" spans="1:1" x14ac:dyDescent="0.2">
      <c r="A57917">
        <v>936589290115750</v>
      </c>
    </row>
    <row r="57918" spans="1:1" x14ac:dyDescent="0.2">
      <c r="A57918">
        <v>936589290116042</v>
      </c>
    </row>
    <row r="57919" spans="1:1" x14ac:dyDescent="0.2">
      <c r="A57919">
        <v>936589290116542</v>
      </c>
    </row>
    <row r="57920" spans="1:1" x14ac:dyDescent="0.2">
      <c r="A57920">
        <v>936589290117417</v>
      </c>
    </row>
    <row r="57921" spans="1:1" x14ac:dyDescent="0.2">
      <c r="A57921">
        <v>936589290117833</v>
      </c>
    </row>
    <row r="57922" spans="1:1" x14ac:dyDescent="0.2">
      <c r="A57922">
        <v>936589290118208</v>
      </c>
    </row>
    <row r="57923" spans="1:1" x14ac:dyDescent="0.2">
      <c r="A57923">
        <v>936589290118458</v>
      </c>
    </row>
    <row r="57924" spans="1:1" x14ac:dyDescent="0.2">
      <c r="A57924">
        <v>936589290118708</v>
      </c>
    </row>
    <row r="57925" spans="1:1" x14ac:dyDescent="0.2">
      <c r="A57925">
        <v>936589290236000</v>
      </c>
    </row>
    <row r="57926" spans="1:1" x14ac:dyDescent="0.2">
      <c r="A57926">
        <v>936589290237167</v>
      </c>
    </row>
    <row r="57927" spans="1:1" x14ac:dyDescent="0.2">
      <c r="A57927">
        <v>936589290237417</v>
      </c>
    </row>
    <row r="57928" spans="1:1" x14ac:dyDescent="0.2">
      <c r="A57928">
        <v>936589290237750</v>
      </c>
    </row>
    <row r="57929" spans="1:1" x14ac:dyDescent="0.2">
      <c r="A57929">
        <v>936589290238125</v>
      </c>
    </row>
    <row r="57930" spans="1:1" x14ac:dyDescent="0.2">
      <c r="A57930">
        <v>936589290239500</v>
      </c>
    </row>
    <row r="57931" spans="1:1" x14ac:dyDescent="0.2">
      <c r="A57931">
        <v>936589290239750</v>
      </c>
    </row>
    <row r="57932" spans="1:1" x14ac:dyDescent="0.2">
      <c r="A57932">
        <v>936589290240333</v>
      </c>
    </row>
    <row r="57933" spans="1:1" x14ac:dyDescent="0.2">
      <c r="A57933">
        <v>936589290240708</v>
      </c>
    </row>
    <row r="57934" spans="1:1" x14ac:dyDescent="0.2">
      <c r="A57934">
        <v>936589290241625</v>
      </c>
    </row>
    <row r="57935" spans="1:1" x14ac:dyDescent="0.2">
      <c r="A57935">
        <v>936589290242000</v>
      </c>
    </row>
    <row r="57936" spans="1:1" x14ac:dyDescent="0.2">
      <c r="A57936">
        <v>936589290242250</v>
      </c>
    </row>
    <row r="57937" spans="1:1" x14ac:dyDescent="0.2">
      <c r="A57937">
        <v>936589290242500</v>
      </c>
    </row>
    <row r="57938" spans="1:1" x14ac:dyDescent="0.2">
      <c r="A57938">
        <v>936589290243167</v>
      </c>
    </row>
    <row r="57939" spans="1:1" x14ac:dyDescent="0.2">
      <c r="A57939">
        <v>936589290243458</v>
      </c>
    </row>
    <row r="57940" spans="1:1" x14ac:dyDescent="0.2">
      <c r="A57940">
        <v>936589290243875</v>
      </c>
    </row>
    <row r="57941" spans="1:1" x14ac:dyDescent="0.2">
      <c r="A57941">
        <v>936589290244667</v>
      </c>
    </row>
    <row r="57942" spans="1:1" x14ac:dyDescent="0.2">
      <c r="A57942">
        <v>936589290245125</v>
      </c>
    </row>
    <row r="57943" spans="1:1" x14ac:dyDescent="0.2">
      <c r="A57943">
        <v>936589290245625</v>
      </c>
    </row>
    <row r="57944" spans="1:1" x14ac:dyDescent="0.2">
      <c r="A57944">
        <v>936589290246000</v>
      </c>
    </row>
    <row r="57945" spans="1:1" x14ac:dyDescent="0.2">
      <c r="A57945">
        <v>936589290246917</v>
      </c>
    </row>
    <row r="57946" spans="1:1" x14ac:dyDescent="0.2">
      <c r="A57946">
        <v>936589290247208</v>
      </c>
    </row>
    <row r="57947" spans="1:1" x14ac:dyDescent="0.2">
      <c r="A57947">
        <v>936589290247833</v>
      </c>
    </row>
    <row r="57948" spans="1:1" x14ac:dyDescent="0.2">
      <c r="A57948">
        <v>936589290248208</v>
      </c>
    </row>
    <row r="57949" spans="1:1" x14ac:dyDescent="0.2">
      <c r="A57949">
        <v>936589290249208</v>
      </c>
    </row>
    <row r="57950" spans="1:1" x14ac:dyDescent="0.2">
      <c r="A57950">
        <v>936589290250208</v>
      </c>
    </row>
    <row r="57951" spans="1:1" x14ac:dyDescent="0.2">
      <c r="A57951">
        <v>936589290250500</v>
      </c>
    </row>
    <row r="57952" spans="1:1" x14ac:dyDescent="0.2">
      <c r="A57952">
        <v>936589290251292</v>
      </c>
    </row>
    <row r="57953" spans="1:1" x14ac:dyDescent="0.2">
      <c r="A57953">
        <v>936589290251833</v>
      </c>
    </row>
    <row r="57954" spans="1:1" x14ac:dyDescent="0.2">
      <c r="A57954">
        <v>936589290252625</v>
      </c>
    </row>
    <row r="57955" spans="1:1" x14ac:dyDescent="0.2">
      <c r="A57955">
        <v>936589290252917</v>
      </c>
    </row>
    <row r="57956" spans="1:1" x14ac:dyDescent="0.2">
      <c r="A57956">
        <v>936589290253292</v>
      </c>
    </row>
    <row r="57957" spans="1:1" x14ac:dyDescent="0.2">
      <c r="A57957">
        <v>936589290253625</v>
      </c>
    </row>
    <row r="57958" spans="1:1" x14ac:dyDescent="0.2">
      <c r="A57958">
        <v>936589290253875</v>
      </c>
    </row>
    <row r="57959" spans="1:1" x14ac:dyDescent="0.2">
      <c r="A57959">
        <v>936589290254458</v>
      </c>
    </row>
    <row r="57960" spans="1:1" x14ac:dyDescent="0.2">
      <c r="A57960">
        <v>936589290255167</v>
      </c>
    </row>
    <row r="57961" spans="1:1" x14ac:dyDescent="0.2">
      <c r="A57961">
        <v>936589290255750</v>
      </c>
    </row>
    <row r="57962" spans="1:1" x14ac:dyDescent="0.2">
      <c r="A57962">
        <v>936589290256292</v>
      </c>
    </row>
    <row r="57963" spans="1:1" x14ac:dyDescent="0.2">
      <c r="A57963">
        <v>936589290256792</v>
      </c>
    </row>
    <row r="57964" spans="1:1" x14ac:dyDescent="0.2">
      <c r="A57964">
        <v>936589290257542</v>
      </c>
    </row>
    <row r="57965" spans="1:1" x14ac:dyDescent="0.2">
      <c r="A57965">
        <v>936589290258083</v>
      </c>
    </row>
    <row r="57966" spans="1:1" x14ac:dyDescent="0.2">
      <c r="A57966">
        <v>936589290258625</v>
      </c>
    </row>
    <row r="57967" spans="1:1" x14ac:dyDescent="0.2">
      <c r="A57967">
        <v>936589290258917</v>
      </c>
    </row>
    <row r="57968" spans="1:1" x14ac:dyDescent="0.2">
      <c r="A57968">
        <v>936589290259792</v>
      </c>
    </row>
    <row r="57969" spans="1:1" x14ac:dyDescent="0.2">
      <c r="A57969">
        <v>936589290260250</v>
      </c>
    </row>
    <row r="57970" spans="1:1" x14ac:dyDescent="0.2">
      <c r="A57970">
        <v>936589290260958</v>
      </c>
    </row>
    <row r="57971" spans="1:1" x14ac:dyDescent="0.2">
      <c r="A57971">
        <v>936589290262417</v>
      </c>
    </row>
    <row r="57972" spans="1:1" x14ac:dyDescent="0.2">
      <c r="A57972">
        <v>936589290263625</v>
      </c>
    </row>
    <row r="57973" spans="1:1" x14ac:dyDescent="0.2">
      <c r="A57973">
        <v>936589290264417</v>
      </c>
    </row>
    <row r="57974" spans="1:1" x14ac:dyDescent="0.2">
      <c r="A57974">
        <v>936589290264750</v>
      </c>
    </row>
    <row r="57975" spans="1:1" x14ac:dyDescent="0.2">
      <c r="A57975">
        <v>936589290265167</v>
      </c>
    </row>
    <row r="57976" spans="1:1" x14ac:dyDescent="0.2">
      <c r="A57976">
        <v>936589290265458</v>
      </c>
    </row>
    <row r="57977" spans="1:1" x14ac:dyDescent="0.2">
      <c r="A57977">
        <v>936589290265833</v>
      </c>
    </row>
    <row r="57978" spans="1:1" x14ac:dyDescent="0.2">
      <c r="A57978">
        <v>936589290266083</v>
      </c>
    </row>
    <row r="57979" spans="1:1" x14ac:dyDescent="0.2">
      <c r="A57979">
        <v>936589290266708</v>
      </c>
    </row>
    <row r="57980" spans="1:1" x14ac:dyDescent="0.2">
      <c r="A57980">
        <v>936589290266958</v>
      </c>
    </row>
    <row r="57981" spans="1:1" x14ac:dyDescent="0.2">
      <c r="A57981">
        <v>936589290267458</v>
      </c>
    </row>
    <row r="57982" spans="1:1" x14ac:dyDescent="0.2">
      <c r="A57982">
        <v>936589290267708</v>
      </c>
    </row>
    <row r="57983" spans="1:1" x14ac:dyDescent="0.2">
      <c r="A57983">
        <v>936589290268208</v>
      </c>
    </row>
    <row r="57984" spans="1:1" x14ac:dyDescent="0.2">
      <c r="A57984">
        <v>936589290268792</v>
      </c>
    </row>
    <row r="57985" spans="1:1" x14ac:dyDescent="0.2">
      <c r="A57985">
        <v>936589290269125</v>
      </c>
    </row>
    <row r="57986" spans="1:1" x14ac:dyDescent="0.2">
      <c r="A57986">
        <v>936589290269625</v>
      </c>
    </row>
    <row r="57987" spans="1:1" x14ac:dyDescent="0.2">
      <c r="A57987">
        <v>936589290270250</v>
      </c>
    </row>
    <row r="57988" spans="1:1" x14ac:dyDescent="0.2">
      <c r="A57988">
        <v>936589290270500</v>
      </c>
    </row>
    <row r="57989" spans="1:1" x14ac:dyDescent="0.2">
      <c r="A57989">
        <v>936589290271792</v>
      </c>
    </row>
    <row r="57990" spans="1:1" x14ac:dyDescent="0.2">
      <c r="A57990">
        <v>936589290272083</v>
      </c>
    </row>
    <row r="57991" spans="1:1" x14ac:dyDescent="0.2">
      <c r="A57991">
        <v>936589290273958</v>
      </c>
    </row>
    <row r="57992" spans="1:1" x14ac:dyDescent="0.2">
      <c r="A57992">
        <v>936589290274417</v>
      </c>
    </row>
    <row r="57993" spans="1:1" x14ac:dyDescent="0.2">
      <c r="A57993">
        <v>936589290274750</v>
      </c>
    </row>
    <row r="57994" spans="1:1" x14ac:dyDescent="0.2">
      <c r="A57994">
        <v>936589290275417</v>
      </c>
    </row>
    <row r="57995" spans="1:1" x14ac:dyDescent="0.2">
      <c r="A57995">
        <v>936589290276167</v>
      </c>
    </row>
    <row r="57996" spans="1:1" x14ac:dyDescent="0.2">
      <c r="A57996">
        <v>936589290276542</v>
      </c>
    </row>
    <row r="57997" spans="1:1" x14ac:dyDescent="0.2">
      <c r="A57997">
        <v>936589290277125</v>
      </c>
    </row>
    <row r="57998" spans="1:1" x14ac:dyDescent="0.2">
      <c r="A57998">
        <v>936589290277625</v>
      </c>
    </row>
    <row r="57999" spans="1:1" x14ac:dyDescent="0.2">
      <c r="A57999">
        <v>936589290277958</v>
      </c>
    </row>
    <row r="58000" spans="1:1" x14ac:dyDescent="0.2">
      <c r="A58000">
        <v>936589290278208</v>
      </c>
    </row>
    <row r="58001" spans="1:1" x14ac:dyDescent="0.2">
      <c r="A58001">
        <v>936589290278792</v>
      </c>
    </row>
    <row r="58002" spans="1:1" x14ac:dyDescent="0.2">
      <c r="A58002">
        <v>936589290279083</v>
      </c>
    </row>
    <row r="58003" spans="1:1" x14ac:dyDescent="0.2">
      <c r="A58003">
        <v>936589290279708</v>
      </c>
    </row>
    <row r="58004" spans="1:1" x14ac:dyDescent="0.2">
      <c r="A58004">
        <v>936589290280208</v>
      </c>
    </row>
    <row r="58005" spans="1:1" x14ac:dyDescent="0.2">
      <c r="A58005">
        <v>936589290281042</v>
      </c>
    </row>
    <row r="58006" spans="1:1" x14ac:dyDescent="0.2">
      <c r="A58006">
        <v>936589290281375</v>
      </c>
    </row>
    <row r="58007" spans="1:1" x14ac:dyDescent="0.2">
      <c r="A58007">
        <v>936589290281875</v>
      </c>
    </row>
    <row r="58008" spans="1:1" x14ac:dyDescent="0.2">
      <c r="A58008">
        <v>936589290282125</v>
      </c>
    </row>
    <row r="58009" spans="1:1" x14ac:dyDescent="0.2">
      <c r="A58009">
        <v>936589290282458</v>
      </c>
    </row>
    <row r="58010" spans="1:1" x14ac:dyDescent="0.2">
      <c r="A58010">
        <v>936589290283000</v>
      </c>
    </row>
    <row r="58011" spans="1:1" x14ac:dyDescent="0.2">
      <c r="A58011">
        <v>936589290283583</v>
      </c>
    </row>
    <row r="58012" spans="1:1" x14ac:dyDescent="0.2">
      <c r="A58012">
        <v>936589290284708</v>
      </c>
    </row>
    <row r="58013" spans="1:1" x14ac:dyDescent="0.2">
      <c r="A58013">
        <v>936589290284958</v>
      </c>
    </row>
    <row r="58014" spans="1:1" x14ac:dyDescent="0.2">
      <c r="A58014">
        <v>936589290285750</v>
      </c>
    </row>
    <row r="58015" spans="1:1" x14ac:dyDescent="0.2">
      <c r="A58015">
        <v>936589290286042</v>
      </c>
    </row>
    <row r="58016" spans="1:1" x14ac:dyDescent="0.2">
      <c r="A58016">
        <v>936589290286417</v>
      </c>
    </row>
    <row r="58017" spans="1:1" x14ac:dyDescent="0.2">
      <c r="A58017">
        <v>936589290286917</v>
      </c>
    </row>
    <row r="58018" spans="1:1" x14ac:dyDescent="0.2">
      <c r="A58018">
        <v>936589290287208</v>
      </c>
    </row>
    <row r="58019" spans="1:1" x14ac:dyDescent="0.2">
      <c r="A58019">
        <v>936589290287917</v>
      </c>
    </row>
    <row r="58020" spans="1:1" x14ac:dyDescent="0.2">
      <c r="A58020">
        <v>936589290288250</v>
      </c>
    </row>
    <row r="58021" spans="1:1" x14ac:dyDescent="0.2">
      <c r="A58021">
        <v>936589290288708</v>
      </c>
    </row>
    <row r="58022" spans="1:1" x14ac:dyDescent="0.2">
      <c r="A58022">
        <v>936589290289125</v>
      </c>
    </row>
    <row r="58023" spans="1:1" x14ac:dyDescent="0.2">
      <c r="A58023">
        <v>936589290289542</v>
      </c>
    </row>
    <row r="58024" spans="1:1" x14ac:dyDescent="0.2">
      <c r="A58024">
        <v>936589290289792</v>
      </c>
    </row>
    <row r="58025" spans="1:1" x14ac:dyDescent="0.2">
      <c r="A58025">
        <v>936589290290125</v>
      </c>
    </row>
    <row r="58026" spans="1:1" x14ac:dyDescent="0.2">
      <c r="A58026">
        <v>936589290290917</v>
      </c>
    </row>
    <row r="58027" spans="1:1" x14ac:dyDescent="0.2">
      <c r="A58027">
        <v>936589290291792</v>
      </c>
    </row>
    <row r="58028" spans="1:1" x14ac:dyDescent="0.2">
      <c r="A58028">
        <v>936589290292500</v>
      </c>
    </row>
    <row r="58029" spans="1:1" x14ac:dyDescent="0.2">
      <c r="A58029">
        <v>936589290292792</v>
      </c>
    </row>
    <row r="58030" spans="1:1" x14ac:dyDescent="0.2">
      <c r="A58030">
        <v>936589290293042</v>
      </c>
    </row>
    <row r="58031" spans="1:1" x14ac:dyDescent="0.2">
      <c r="A58031">
        <v>936589290293500</v>
      </c>
    </row>
    <row r="58032" spans="1:1" x14ac:dyDescent="0.2">
      <c r="A58032">
        <v>936589290294792</v>
      </c>
    </row>
    <row r="58033" spans="1:1" x14ac:dyDescent="0.2">
      <c r="A58033">
        <v>936589290295042</v>
      </c>
    </row>
    <row r="58034" spans="1:1" x14ac:dyDescent="0.2">
      <c r="A58034">
        <v>936589290295542</v>
      </c>
    </row>
    <row r="58035" spans="1:1" x14ac:dyDescent="0.2">
      <c r="A58035">
        <v>936589290295792</v>
      </c>
    </row>
    <row r="58036" spans="1:1" x14ac:dyDescent="0.2">
      <c r="A58036">
        <v>936589290296417</v>
      </c>
    </row>
    <row r="58037" spans="1:1" x14ac:dyDescent="0.2">
      <c r="A58037">
        <v>936589290296750</v>
      </c>
    </row>
    <row r="58038" spans="1:1" x14ac:dyDescent="0.2">
      <c r="A58038">
        <v>936589290297458</v>
      </c>
    </row>
    <row r="58039" spans="1:1" x14ac:dyDescent="0.2">
      <c r="A58039">
        <v>936589290297958</v>
      </c>
    </row>
    <row r="58040" spans="1:1" x14ac:dyDescent="0.2">
      <c r="A58040">
        <v>936589290298458</v>
      </c>
    </row>
    <row r="58041" spans="1:1" x14ac:dyDescent="0.2">
      <c r="A58041">
        <v>936589290299125</v>
      </c>
    </row>
    <row r="58042" spans="1:1" x14ac:dyDescent="0.2">
      <c r="A58042">
        <v>936589290299375</v>
      </c>
    </row>
    <row r="58043" spans="1:1" x14ac:dyDescent="0.2">
      <c r="A58043">
        <v>936589290299625</v>
      </c>
    </row>
    <row r="58044" spans="1:1" x14ac:dyDescent="0.2">
      <c r="A58044">
        <v>936589290300167</v>
      </c>
    </row>
    <row r="58045" spans="1:1" x14ac:dyDescent="0.2">
      <c r="A58045">
        <v>936589290300542</v>
      </c>
    </row>
    <row r="58046" spans="1:1" x14ac:dyDescent="0.2">
      <c r="A58046">
        <v>936589290301542</v>
      </c>
    </row>
    <row r="58047" spans="1:1" x14ac:dyDescent="0.2">
      <c r="A58047">
        <v>936589290301917</v>
      </c>
    </row>
    <row r="58048" spans="1:1" x14ac:dyDescent="0.2">
      <c r="A58048">
        <v>936589290302333</v>
      </c>
    </row>
    <row r="58049" spans="1:1" x14ac:dyDescent="0.2">
      <c r="A58049">
        <v>936589290302667</v>
      </c>
    </row>
    <row r="58050" spans="1:1" x14ac:dyDescent="0.2">
      <c r="A58050">
        <v>936589290303417</v>
      </c>
    </row>
    <row r="58051" spans="1:1" x14ac:dyDescent="0.2">
      <c r="A58051">
        <v>936589290304125</v>
      </c>
    </row>
    <row r="58052" spans="1:1" x14ac:dyDescent="0.2">
      <c r="A58052">
        <v>936589290304625</v>
      </c>
    </row>
    <row r="58053" spans="1:1" x14ac:dyDescent="0.2">
      <c r="A58053">
        <v>936589290305708</v>
      </c>
    </row>
    <row r="58054" spans="1:1" x14ac:dyDescent="0.2">
      <c r="A58054">
        <v>936589290306333</v>
      </c>
    </row>
    <row r="58055" spans="1:1" x14ac:dyDescent="0.2">
      <c r="A58055">
        <v>936589290307125</v>
      </c>
    </row>
    <row r="58056" spans="1:1" x14ac:dyDescent="0.2">
      <c r="A58056">
        <v>936589290307708</v>
      </c>
    </row>
    <row r="58057" spans="1:1" x14ac:dyDescent="0.2">
      <c r="A58057">
        <v>936589290307958</v>
      </c>
    </row>
    <row r="58058" spans="1:1" x14ac:dyDescent="0.2">
      <c r="A58058">
        <v>936589290308375</v>
      </c>
    </row>
    <row r="58059" spans="1:1" x14ac:dyDescent="0.2">
      <c r="A58059">
        <v>936589290308750</v>
      </c>
    </row>
    <row r="58060" spans="1:1" x14ac:dyDescent="0.2">
      <c r="A58060">
        <v>936589290309250</v>
      </c>
    </row>
    <row r="58061" spans="1:1" x14ac:dyDescent="0.2">
      <c r="A58061">
        <v>936589290309500</v>
      </c>
    </row>
    <row r="58062" spans="1:1" x14ac:dyDescent="0.2">
      <c r="A58062">
        <v>936589290309792</v>
      </c>
    </row>
    <row r="58063" spans="1:1" x14ac:dyDescent="0.2">
      <c r="A58063">
        <v>936589290310292</v>
      </c>
    </row>
    <row r="58064" spans="1:1" x14ac:dyDescent="0.2">
      <c r="A58064">
        <v>936589290310917</v>
      </c>
    </row>
    <row r="58065" spans="1:1" x14ac:dyDescent="0.2">
      <c r="A58065">
        <v>936589290311292</v>
      </c>
    </row>
    <row r="58066" spans="1:1" x14ac:dyDescent="0.2">
      <c r="A58066">
        <v>936589290311667</v>
      </c>
    </row>
    <row r="58067" spans="1:1" x14ac:dyDescent="0.2">
      <c r="A58067">
        <v>936589290312333</v>
      </c>
    </row>
    <row r="58068" spans="1:1" x14ac:dyDescent="0.2">
      <c r="A58068">
        <v>936589290312708</v>
      </c>
    </row>
    <row r="58069" spans="1:1" x14ac:dyDescent="0.2">
      <c r="A58069">
        <v>936589290313000</v>
      </c>
    </row>
    <row r="58070" spans="1:1" x14ac:dyDescent="0.2">
      <c r="A58070">
        <v>936589290313500</v>
      </c>
    </row>
    <row r="58071" spans="1:1" x14ac:dyDescent="0.2">
      <c r="A58071">
        <v>936589290314125</v>
      </c>
    </row>
    <row r="58072" spans="1:1" x14ac:dyDescent="0.2">
      <c r="A58072">
        <v>936589290314833</v>
      </c>
    </row>
    <row r="58073" spans="1:1" x14ac:dyDescent="0.2">
      <c r="A58073">
        <v>936589290316292</v>
      </c>
    </row>
    <row r="58074" spans="1:1" x14ac:dyDescent="0.2">
      <c r="A58074">
        <v>936589290316583</v>
      </c>
    </row>
    <row r="58075" spans="1:1" x14ac:dyDescent="0.2">
      <c r="A58075">
        <v>936589290319000</v>
      </c>
    </row>
    <row r="58076" spans="1:1" x14ac:dyDescent="0.2">
      <c r="A58076">
        <v>936589290319292</v>
      </c>
    </row>
    <row r="58077" spans="1:1" x14ac:dyDescent="0.2">
      <c r="A58077">
        <v>936589290319792</v>
      </c>
    </row>
    <row r="58078" spans="1:1" x14ac:dyDescent="0.2">
      <c r="A58078">
        <v>936589290320583</v>
      </c>
    </row>
    <row r="58079" spans="1:1" x14ac:dyDescent="0.2">
      <c r="A58079">
        <v>936589290320833</v>
      </c>
    </row>
    <row r="58080" spans="1:1" x14ac:dyDescent="0.2">
      <c r="A58080">
        <v>936589290321417</v>
      </c>
    </row>
    <row r="58081" spans="1:1" x14ac:dyDescent="0.2">
      <c r="A58081">
        <v>936589290322583</v>
      </c>
    </row>
    <row r="58082" spans="1:1" x14ac:dyDescent="0.2">
      <c r="A58082">
        <v>936589290322833</v>
      </c>
    </row>
    <row r="58083" spans="1:1" x14ac:dyDescent="0.2">
      <c r="A58083">
        <v>936589290323083</v>
      </c>
    </row>
    <row r="58084" spans="1:1" x14ac:dyDescent="0.2">
      <c r="A58084">
        <v>936589290323667</v>
      </c>
    </row>
    <row r="58085" spans="1:1" x14ac:dyDescent="0.2">
      <c r="A58085">
        <v>936589290324583</v>
      </c>
    </row>
    <row r="58086" spans="1:1" x14ac:dyDescent="0.2">
      <c r="A58086">
        <v>936589290325458</v>
      </c>
    </row>
    <row r="58087" spans="1:1" x14ac:dyDescent="0.2">
      <c r="A58087">
        <v>936589290325708</v>
      </c>
    </row>
    <row r="58088" spans="1:1" x14ac:dyDescent="0.2">
      <c r="A58088">
        <v>936589290326208</v>
      </c>
    </row>
    <row r="58089" spans="1:1" x14ac:dyDescent="0.2">
      <c r="A58089">
        <v>936589290326708</v>
      </c>
    </row>
    <row r="58090" spans="1:1" x14ac:dyDescent="0.2">
      <c r="A58090">
        <v>936589290327125</v>
      </c>
    </row>
    <row r="58091" spans="1:1" x14ac:dyDescent="0.2">
      <c r="A58091">
        <v>936589290327542</v>
      </c>
    </row>
    <row r="58092" spans="1:1" x14ac:dyDescent="0.2">
      <c r="A58092">
        <v>936589290328083</v>
      </c>
    </row>
    <row r="58093" spans="1:1" x14ac:dyDescent="0.2">
      <c r="A58093">
        <v>936589290329250</v>
      </c>
    </row>
    <row r="58094" spans="1:1" x14ac:dyDescent="0.2">
      <c r="A58094">
        <v>936589290329500</v>
      </c>
    </row>
    <row r="58095" spans="1:1" x14ac:dyDescent="0.2">
      <c r="A58095">
        <v>936589290329792</v>
      </c>
    </row>
    <row r="58096" spans="1:1" x14ac:dyDescent="0.2">
      <c r="A58096">
        <v>936589290330042</v>
      </c>
    </row>
    <row r="58097" spans="1:1" x14ac:dyDescent="0.2">
      <c r="A58097">
        <v>936589290330708</v>
      </c>
    </row>
    <row r="58098" spans="1:1" x14ac:dyDescent="0.2">
      <c r="A58098">
        <v>936589290331167</v>
      </c>
    </row>
    <row r="58099" spans="1:1" x14ac:dyDescent="0.2">
      <c r="A58099">
        <v>936589290331417</v>
      </c>
    </row>
    <row r="58100" spans="1:1" x14ac:dyDescent="0.2">
      <c r="A58100">
        <v>936589290331708</v>
      </c>
    </row>
    <row r="58101" spans="1:1" x14ac:dyDescent="0.2">
      <c r="A58101">
        <v>936589290332417</v>
      </c>
    </row>
    <row r="58102" spans="1:1" x14ac:dyDescent="0.2">
      <c r="A58102">
        <v>936589290332667</v>
      </c>
    </row>
    <row r="58103" spans="1:1" x14ac:dyDescent="0.2">
      <c r="A58103">
        <v>936589290333458</v>
      </c>
    </row>
    <row r="58104" spans="1:1" x14ac:dyDescent="0.2">
      <c r="A58104">
        <v>936589290333708</v>
      </c>
    </row>
    <row r="58105" spans="1:1" x14ac:dyDescent="0.2">
      <c r="A58105">
        <v>936589290334583</v>
      </c>
    </row>
    <row r="58106" spans="1:1" x14ac:dyDescent="0.2">
      <c r="A58106">
        <v>936589290334875</v>
      </c>
    </row>
    <row r="58107" spans="1:1" x14ac:dyDescent="0.2">
      <c r="A58107">
        <v>936589290335167</v>
      </c>
    </row>
    <row r="58108" spans="1:1" x14ac:dyDescent="0.2">
      <c r="A58108">
        <v>936589290335417</v>
      </c>
    </row>
    <row r="58109" spans="1:1" x14ac:dyDescent="0.2">
      <c r="A58109">
        <v>936589290336042</v>
      </c>
    </row>
    <row r="58110" spans="1:1" x14ac:dyDescent="0.2">
      <c r="A58110">
        <v>936589290336417</v>
      </c>
    </row>
    <row r="58111" spans="1:1" x14ac:dyDescent="0.2">
      <c r="A58111">
        <v>936589290336875</v>
      </c>
    </row>
    <row r="58112" spans="1:1" x14ac:dyDescent="0.2">
      <c r="A58112">
        <v>936589290337125</v>
      </c>
    </row>
    <row r="58113" spans="1:1" x14ac:dyDescent="0.2">
      <c r="A58113">
        <v>936589290337542</v>
      </c>
    </row>
    <row r="58114" spans="1:1" x14ac:dyDescent="0.2">
      <c r="A58114">
        <v>936589290338833</v>
      </c>
    </row>
    <row r="58115" spans="1:1" x14ac:dyDescent="0.2">
      <c r="A58115">
        <v>936589290339333</v>
      </c>
    </row>
    <row r="58116" spans="1:1" x14ac:dyDescent="0.2">
      <c r="A58116">
        <v>936589290339667</v>
      </c>
    </row>
    <row r="58117" spans="1:1" x14ac:dyDescent="0.2">
      <c r="A58117">
        <v>936589290339917</v>
      </c>
    </row>
    <row r="58118" spans="1:1" x14ac:dyDescent="0.2">
      <c r="A58118">
        <v>936589290341000</v>
      </c>
    </row>
    <row r="58119" spans="1:1" x14ac:dyDescent="0.2">
      <c r="A58119">
        <v>936589290341708</v>
      </c>
    </row>
    <row r="58120" spans="1:1" x14ac:dyDescent="0.2">
      <c r="A58120">
        <v>936589290342000</v>
      </c>
    </row>
    <row r="58121" spans="1:1" x14ac:dyDescent="0.2">
      <c r="A58121">
        <v>936589290343125</v>
      </c>
    </row>
    <row r="58122" spans="1:1" x14ac:dyDescent="0.2">
      <c r="A58122">
        <v>936589290343958</v>
      </c>
    </row>
    <row r="58123" spans="1:1" x14ac:dyDescent="0.2">
      <c r="A58123">
        <v>936589290344792</v>
      </c>
    </row>
    <row r="58124" spans="1:1" x14ac:dyDescent="0.2">
      <c r="A58124">
        <v>936589290345333</v>
      </c>
    </row>
    <row r="58125" spans="1:1" x14ac:dyDescent="0.2">
      <c r="A58125">
        <v>936589290345625</v>
      </c>
    </row>
    <row r="58126" spans="1:1" x14ac:dyDescent="0.2">
      <c r="A58126">
        <v>936589290345875</v>
      </c>
    </row>
    <row r="58127" spans="1:1" x14ac:dyDescent="0.2">
      <c r="A58127">
        <v>936589290346208</v>
      </c>
    </row>
    <row r="58128" spans="1:1" x14ac:dyDescent="0.2">
      <c r="A58128">
        <v>936589290346500</v>
      </c>
    </row>
    <row r="58129" spans="1:1" x14ac:dyDescent="0.2">
      <c r="A58129">
        <v>936589290346917</v>
      </c>
    </row>
    <row r="58130" spans="1:1" x14ac:dyDescent="0.2">
      <c r="A58130">
        <v>936589290347167</v>
      </c>
    </row>
    <row r="58131" spans="1:1" x14ac:dyDescent="0.2">
      <c r="A58131">
        <v>936589290347792</v>
      </c>
    </row>
    <row r="58132" spans="1:1" x14ac:dyDescent="0.2">
      <c r="A58132">
        <v>936589290348250</v>
      </c>
    </row>
    <row r="58133" spans="1:1" x14ac:dyDescent="0.2">
      <c r="A58133">
        <v>936589290348500</v>
      </c>
    </row>
    <row r="58134" spans="1:1" x14ac:dyDescent="0.2">
      <c r="A58134">
        <v>936589290349583</v>
      </c>
    </row>
    <row r="58135" spans="1:1" x14ac:dyDescent="0.2">
      <c r="A58135">
        <v>936589290350000</v>
      </c>
    </row>
    <row r="58136" spans="1:1" x14ac:dyDescent="0.2">
      <c r="A58136">
        <v>936589290350292</v>
      </c>
    </row>
    <row r="58137" spans="1:1" x14ac:dyDescent="0.2">
      <c r="A58137">
        <v>936589290350542</v>
      </c>
    </row>
    <row r="58138" spans="1:1" x14ac:dyDescent="0.2">
      <c r="A58138">
        <v>936589290351375</v>
      </c>
    </row>
    <row r="58139" spans="1:1" x14ac:dyDescent="0.2">
      <c r="A58139">
        <v>936589290351667</v>
      </c>
    </row>
    <row r="58140" spans="1:1" x14ac:dyDescent="0.2">
      <c r="A58140">
        <v>936589290352375</v>
      </c>
    </row>
    <row r="58141" spans="1:1" x14ac:dyDescent="0.2">
      <c r="A58141">
        <v>936589290352667</v>
      </c>
    </row>
    <row r="58142" spans="1:1" x14ac:dyDescent="0.2">
      <c r="A58142">
        <v>936589290353000</v>
      </c>
    </row>
    <row r="58143" spans="1:1" x14ac:dyDescent="0.2">
      <c r="A58143">
        <v>936589290353792</v>
      </c>
    </row>
    <row r="58144" spans="1:1" x14ac:dyDescent="0.2">
      <c r="A58144">
        <v>936589290354250</v>
      </c>
    </row>
    <row r="58145" spans="1:1" x14ac:dyDescent="0.2">
      <c r="A58145">
        <v>936589290354542</v>
      </c>
    </row>
    <row r="58146" spans="1:1" x14ac:dyDescent="0.2">
      <c r="A58146">
        <v>936589290354833</v>
      </c>
    </row>
    <row r="58147" spans="1:1" x14ac:dyDescent="0.2">
      <c r="A58147">
        <v>936589290355333</v>
      </c>
    </row>
    <row r="58148" spans="1:1" x14ac:dyDescent="0.2">
      <c r="A58148">
        <v>936589290356083</v>
      </c>
    </row>
    <row r="58149" spans="1:1" x14ac:dyDescent="0.2">
      <c r="A58149">
        <v>936589290356458</v>
      </c>
    </row>
    <row r="58150" spans="1:1" x14ac:dyDescent="0.2">
      <c r="A58150">
        <v>936589290356833</v>
      </c>
    </row>
    <row r="58151" spans="1:1" x14ac:dyDescent="0.2">
      <c r="A58151">
        <v>936589290357333</v>
      </c>
    </row>
    <row r="58152" spans="1:1" x14ac:dyDescent="0.2">
      <c r="A58152">
        <v>936589290358042</v>
      </c>
    </row>
    <row r="58153" spans="1:1" x14ac:dyDescent="0.2">
      <c r="A58153">
        <v>936589290358417</v>
      </c>
    </row>
    <row r="58154" spans="1:1" x14ac:dyDescent="0.2">
      <c r="A58154">
        <v>936589290358667</v>
      </c>
    </row>
    <row r="58155" spans="1:1" x14ac:dyDescent="0.2">
      <c r="A58155">
        <v>936589290360625</v>
      </c>
    </row>
    <row r="58156" spans="1:1" x14ac:dyDescent="0.2">
      <c r="A58156">
        <v>936589290361083</v>
      </c>
    </row>
    <row r="58157" spans="1:1" x14ac:dyDescent="0.2">
      <c r="A58157">
        <v>936589290361708</v>
      </c>
    </row>
    <row r="58158" spans="1:1" x14ac:dyDescent="0.2">
      <c r="A58158">
        <v>936589290362500</v>
      </c>
    </row>
    <row r="58159" spans="1:1" x14ac:dyDescent="0.2">
      <c r="A58159">
        <v>936589290363167</v>
      </c>
    </row>
    <row r="58160" spans="1:1" x14ac:dyDescent="0.2">
      <c r="A58160">
        <v>936589290363750</v>
      </c>
    </row>
    <row r="58161" spans="1:1" x14ac:dyDescent="0.2">
      <c r="A58161">
        <v>936589290364000</v>
      </c>
    </row>
    <row r="58162" spans="1:1" x14ac:dyDescent="0.2">
      <c r="A58162">
        <v>936589290364250</v>
      </c>
    </row>
    <row r="58163" spans="1:1" x14ac:dyDescent="0.2">
      <c r="A58163">
        <v>936589290364708</v>
      </c>
    </row>
    <row r="58164" spans="1:1" x14ac:dyDescent="0.2">
      <c r="A58164">
        <v>936589290365042</v>
      </c>
    </row>
    <row r="58165" spans="1:1" x14ac:dyDescent="0.2">
      <c r="A58165">
        <v>936589290365417</v>
      </c>
    </row>
    <row r="58166" spans="1:1" x14ac:dyDescent="0.2">
      <c r="A58166">
        <v>936589290365875</v>
      </c>
    </row>
    <row r="58167" spans="1:1" x14ac:dyDescent="0.2">
      <c r="A58167">
        <v>936589290366458</v>
      </c>
    </row>
    <row r="58168" spans="1:1" x14ac:dyDescent="0.2">
      <c r="A58168">
        <v>936589290366708</v>
      </c>
    </row>
    <row r="58169" spans="1:1" x14ac:dyDescent="0.2">
      <c r="A58169">
        <v>936589290367083</v>
      </c>
    </row>
    <row r="58170" spans="1:1" x14ac:dyDescent="0.2">
      <c r="A58170">
        <v>936589290367542</v>
      </c>
    </row>
    <row r="58171" spans="1:1" x14ac:dyDescent="0.2">
      <c r="A58171">
        <v>936589290368458</v>
      </c>
    </row>
    <row r="58172" spans="1:1" x14ac:dyDescent="0.2">
      <c r="A58172">
        <v>936589290369125</v>
      </c>
    </row>
    <row r="58173" spans="1:1" x14ac:dyDescent="0.2">
      <c r="A58173">
        <v>936589290369792</v>
      </c>
    </row>
    <row r="58174" spans="1:1" x14ac:dyDescent="0.2">
      <c r="A58174">
        <v>936589290370042</v>
      </c>
    </row>
    <row r="58175" spans="1:1" x14ac:dyDescent="0.2">
      <c r="A58175">
        <v>936589290371458</v>
      </c>
    </row>
    <row r="58176" spans="1:1" x14ac:dyDescent="0.2">
      <c r="A58176">
        <v>936589290371708</v>
      </c>
    </row>
    <row r="58177" spans="1:1" x14ac:dyDescent="0.2">
      <c r="A58177">
        <v>936589290372208</v>
      </c>
    </row>
    <row r="58178" spans="1:1" x14ac:dyDescent="0.2">
      <c r="A58178">
        <v>936589290372458</v>
      </c>
    </row>
    <row r="58179" spans="1:1" x14ac:dyDescent="0.2">
      <c r="A58179">
        <v>936589290372917</v>
      </c>
    </row>
    <row r="58180" spans="1:1" x14ac:dyDescent="0.2">
      <c r="A58180">
        <v>936589290373250</v>
      </c>
    </row>
    <row r="58181" spans="1:1" x14ac:dyDescent="0.2">
      <c r="A58181">
        <v>936589290373500</v>
      </c>
    </row>
    <row r="58182" spans="1:1" x14ac:dyDescent="0.2">
      <c r="A58182">
        <v>936589290374042</v>
      </c>
    </row>
    <row r="58183" spans="1:1" x14ac:dyDescent="0.2">
      <c r="A58183">
        <v>936589290374792</v>
      </c>
    </row>
    <row r="58184" spans="1:1" x14ac:dyDescent="0.2">
      <c r="A58184">
        <v>936589290375208</v>
      </c>
    </row>
    <row r="58185" spans="1:1" x14ac:dyDescent="0.2">
      <c r="A58185">
        <v>936589290375667</v>
      </c>
    </row>
    <row r="58186" spans="1:1" x14ac:dyDescent="0.2">
      <c r="A58186">
        <v>936589290375917</v>
      </c>
    </row>
    <row r="58187" spans="1:1" x14ac:dyDescent="0.2">
      <c r="A58187">
        <v>936589290376250</v>
      </c>
    </row>
    <row r="58188" spans="1:1" x14ac:dyDescent="0.2">
      <c r="A58188">
        <v>936589290377083</v>
      </c>
    </row>
    <row r="58189" spans="1:1" x14ac:dyDescent="0.2">
      <c r="A58189">
        <v>936589290377333</v>
      </c>
    </row>
    <row r="58190" spans="1:1" x14ac:dyDescent="0.2">
      <c r="A58190">
        <v>936589290377708</v>
      </c>
    </row>
    <row r="58191" spans="1:1" x14ac:dyDescent="0.2">
      <c r="A58191">
        <v>936589290378292</v>
      </c>
    </row>
    <row r="58192" spans="1:1" x14ac:dyDescent="0.2">
      <c r="A58192">
        <v>936589290379250</v>
      </c>
    </row>
    <row r="58193" spans="1:1" x14ac:dyDescent="0.2">
      <c r="A58193">
        <v>936589290380000</v>
      </c>
    </row>
    <row r="58194" spans="1:1" x14ac:dyDescent="0.2">
      <c r="A58194">
        <v>936589290380917</v>
      </c>
    </row>
    <row r="58195" spans="1:1" x14ac:dyDescent="0.2">
      <c r="A58195">
        <v>936589290381500</v>
      </c>
    </row>
    <row r="58196" spans="1:1" x14ac:dyDescent="0.2">
      <c r="A58196">
        <v>936589290382542</v>
      </c>
    </row>
    <row r="58197" spans="1:1" x14ac:dyDescent="0.2">
      <c r="A58197">
        <v>936589290383000</v>
      </c>
    </row>
    <row r="58198" spans="1:1" x14ac:dyDescent="0.2">
      <c r="A58198">
        <v>936589290383250</v>
      </c>
    </row>
    <row r="58199" spans="1:1" x14ac:dyDescent="0.2">
      <c r="A58199">
        <v>936589290383917</v>
      </c>
    </row>
    <row r="58200" spans="1:1" x14ac:dyDescent="0.2">
      <c r="A58200">
        <v>936589290384167</v>
      </c>
    </row>
    <row r="58201" spans="1:1" x14ac:dyDescent="0.2">
      <c r="A58201">
        <v>936589290384417</v>
      </c>
    </row>
    <row r="58202" spans="1:1" x14ac:dyDescent="0.2">
      <c r="A58202">
        <v>936589290384917</v>
      </c>
    </row>
    <row r="58203" spans="1:1" x14ac:dyDescent="0.2">
      <c r="A58203">
        <v>936589290385167</v>
      </c>
    </row>
    <row r="58204" spans="1:1" x14ac:dyDescent="0.2">
      <c r="A58204">
        <v>936589290385958</v>
      </c>
    </row>
    <row r="58205" spans="1:1" x14ac:dyDescent="0.2">
      <c r="A58205">
        <v>936589290386583</v>
      </c>
    </row>
    <row r="58206" spans="1:1" x14ac:dyDescent="0.2">
      <c r="A58206">
        <v>936589290387500</v>
      </c>
    </row>
    <row r="58207" spans="1:1" x14ac:dyDescent="0.2">
      <c r="A58207">
        <v>936589290388250</v>
      </c>
    </row>
    <row r="58208" spans="1:1" x14ac:dyDescent="0.2">
      <c r="A58208">
        <v>936589290388542</v>
      </c>
    </row>
    <row r="58209" spans="1:1" x14ac:dyDescent="0.2">
      <c r="A58209">
        <v>936589290388833</v>
      </c>
    </row>
    <row r="58210" spans="1:1" x14ac:dyDescent="0.2">
      <c r="A58210">
        <v>936589290389375</v>
      </c>
    </row>
    <row r="58211" spans="1:1" x14ac:dyDescent="0.2">
      <c r="A58211">
        <v>936589290389833</v>
      </c>
    </row>
    <row r="58212" spans="1:1" x14ac:dyDescent="0.2">
      <c r="A58212">
        <v>936589290390333</v>
      </c>
    </row>
    <row r="58213" spans="1:1" x14ac:dyDescent="0.2">
      <c r="A58213">
        <v>936589290390583</v>
      </c>
    </row>
    <row r="58214" spans="1:1" x14ac:dyDescent="0.2">
      <c r="A58214">
        <v>936589290391208</v>
      </c>
    </row>
    <row r="58215" spans="1:1" x14ac:dyDescent="0.2">
      <c r="A58215">
        <v>936589290391583</v>
      </c>
    </row>
    <row r="58216" spans="1:1" x14ac:dyDescent="0.2">
      <c r="A58216">
        <v>936589290392583</v>
      </c>
    </row>
    <row r="58217" spans="1:1" x14ac:dyDescent="0.2">
      <c r="A58217">
        <v>936589290392917</v>
      </c>
    </row>
    <row r="58218" spans="1:1" x14ac:dyDescent="0.2">
      <c r="A58218">
        <v>936589290393292</v>
      </c>
    </row>
    <row r="58219" spans="1:1" x14ac:dyDescent="0.2">
      <c r="A58219">
        <v>936589290393625</v>
      </c>
    </row>
    <row r="58220" spans="1:1" x14ac:dyDescent="0.2">
      <c r="A58220">
        <v>936589290394250</v>
      </c>
    </row>
    <row r="58221" spans="1:1" x14ac:dyDescent="0.2">
      <c r="A58221">
        <v>936589290394500</v>
      </c>
    </row>
    <row r="58222" spans="1:1" x14ac:dyDescent="0.2">
      <c r="A58222">
        <v>936589290394875</v>
      </c>
    </row>
    <row r="58223" spans="1:1" x14ac:dyDescent="0.2">
      <c r="A58223">
        <v>936589290395125</v>
      </c>
    </row>
    <row r="58224" spans="1:1" x14ac:dyDescent="0.2">
      <c r="A58224">
        <v>936589290395417</v>
      </c>
    </row>
    <row r="58225" spans="1:1" x14ac:dyDescent="0.2">
      <c r="A58225">
        <v>936589290396042</v>
      </c>
    </row>
    <row r="58226" spans="1:1" x14ac:dyDescent="0.2">
      <c r="A58226">
        <v>936589290396708</v>
      </c>
    </row>
    <row r="58227" spans="1:1" x14ac:dyDescent="0.2">
      <c r="A58227">
        <v>936589290397125</v>
      </c>
    </row>
    <row r="58228" spans="1:1" x14ac:dyDescent="0.2">
      <c r="A58228">
        <v>936589290397417</v>
      </c>
    </row>
    <row r="58229" spans="1:1" x14ac:dyDescent="0.2">
      <c r="A58229">
        <v>936589290397792</v>
      </c>
    </row>
    <row r="58230" spans="1:1" x14ac:dyDescent="0.2">
      <c r="A58230">
        <v>936589290398083</v>
      </c>
    </row>
    <row r="58231" spans="1:1" x14ac:dyDescent="0.2">
      <c r="A58231">
        <v>936589290398333</v>
      </c>
    </row>
    <row r="58232" spans="1:1" x14ac:dyDescent="0.2">
      <c r="A58232">
        <v>936589290398583</v>
      </c>
    </row>
    <row r="58233" spans="1:1" x14ac:dyDescent="0.2">
      <c r="A58233">
        <v>936589290398875</v>
      </c>
    </row>
    <row r="58234" spans="1:1" x14ac:dyDescent="0.2">
      <c r="A58234">
        <v>936589290399458</v>
      </c>
    </row>
    <row r="58235" spans="1:1" x14ac:dyDescent="0.2">
      <c r="A58235">
        <v>936589290400167</v>
      </c>
    </row>
    <row r="58236" spans="1:1" x14ac:dyDescent="0.2">
      <c r="A58236">
        <v>936589290400792</v>
      </c>
    </row>
    <row r="58237" spans="1:1" x14ac:dyDescent="0.2">
      <c r="A58237">
        <v>936589290402167</v>
      </c>
    </row>
    <row r="58238" spans="1:1" x14ac:dyDescent="0.2">
      <c r="A58238">
        <v>936589290402417</v>
      </c>
    </row>
    <row r="58239" spans="1:1" x14ac:dyDescent="0.2">
      <c r="A58239">
        <v>936589290402667</v>
      </c>
    </row>
    <row r="58240" spans="1:1" x14ac:dyDescent="0.2">
      <c r="A58240">
        <v>936589290403208</v>
      </c>
    </row>
    <row r="58241" spans="1:1" x14ac:dyDescent="0.2">
      <c r="A58241">
        <v>936589290403750</v>
      </c>
    </row>
    <row r="58242" spans="1:1" x14ac:dyDescent="0.2">
      <c r="A58242">
        <v>936589290404000</v>
      </c>
    </row>
    <row r="58243" spans="1:1" x14ac:dyDescent="0.2">
      <c r="A58243">
        <v>936589290404917</v>
      </c>
    </row>
    <row r="58244" spans="1:1" x14ac:dyDescent="0.2">
      <c r="A58244">
        <v>936589290405458</v>
      </c>
    </row>
    <row r="58245" spans="1:1" x14ac:dyDescent="0.2">
      <c r="A58245">
        <v>936589290405708</v>
      </c>
    </row>
    <row r="58246" spans="1:1" x14ac:dyDescent="0.2">
      <c r="A58246">
        <v>936589290406000</v>
      </c>
    </row>
    <row r="58247" spans="1:1" x14ac:dyDescent="0.2">
      <c r="A58247">
        <v>936589290407042</v>
      </c>
    </row>
    <row r="58248" spans="1:1" x14ac:dyDescent="0.2">
      <c r="A58248">
        <v>936589290407333</v>
      </c>
    </row>
    <row r="58249" spans="1:1" x14ac:dyDescent="0.2">
      <c r="A58249">
        <v>936589290407667</v>
      </c>
    </row>
    <row r="58250" spans="1:1" x14ac:dyDescent="0.2">
      <c r="A58250">
        <v>936589290408083</v>
      </c>
    </row>
    <row r="58251" spans="1:1" x14ac:dyDescent="0.2">
      <c r="A58251">
        <v>936589290408958</v>
      </c>
    </row>
    <row r="58252" spans="1:1" x14ac:dyDescent="0.2">
      <c r="A58252">
        <v>936589290409583</v>
      </c>
    </row>
    <row r="58253" spans="1:1" x14ac:dyDescent="0.2">
      <c r="A58253">
        <v>936589290410000</v>
      </c>
    </row>
    <row r="58254" spans="1:1" x14ac:dyDescent="0.2">
      <c r="A58254">
        <v>936589290410583</v>
      </c>
    </row>
    <row r="58255" spans="1:1" x14ac:dyDescent="0.2">
      <c r="A58255">
        <v>936589290410875</v>
      </c>
    </row>
    <row r="58256" spans="1:1" x14ac:dyDescent="0.2">
      <c r="A58256">
        <v>936589290411375</v>
      </c>
    </row>
    <row r="58257" spans="1:1" x14ac:dyDescent="0.2">
      <c r="A58257">
        <v>936589290412792</v>
      </c>
    </row>
    <row r="58258" spans="1:1" x14ac:dyDescent="0.2">
      <c r="A58258">
        <v>936589290413042</v>
      </c>
    </row>
    <row r="58259" spans="1:1" x14ac:dyDescent="0.2">
      <c r="A58259">
        <v>936589290413458</v>
      </c>
    </row>
    <row r="58260" spans="1:1" x14ac:dyDescent="0.2">
      <c r="A58260">
        <v>936589290413958</v>
      </c>
    </row>
    <row r="58261" spans="1:1" x14ac:dyDescent="0.2">
      <c r="A58261">
        <v>936589290414250</v>
      </c>
    </row>
    <row r="58262" spans="1:1" x14ac:dyDescent="0.2">
      <c r="A58262">
        <v>936589290415292</v>
      </c>
    </row>
    <row r="58263" spans="1:1" x14ac:dyDescent="0.2">
      <c r="A58263">
        <v>936589290416375</v>
      </c>
    </row>
    <row r="58264" spans="1:1" x14ac:dyDescent="0.2">
      <c r="A58264">
        <v>936589290416875</v>
      </c>
    </row>
    <row r="58265" spans="1:1" x14ac:dyDescent="0.2">
      <c r="A58265">
        <v>936589290417625</v>
      </c>
    </row>
    <row r="58266" spans="1:1" x14ac:dyDescent="0.2">
      <c r="A58266">
        <v>936589290418292</v>
      </c>
    </row>
    <row r="58267" spans="1:1" x14ac:dyDescent="0.2">
      <c r="A58267">
        <v>936589290418542</v>
      </c>
    </row>
    <row r="58268" spans="1:1" x14ac:dyDescent="0.2">
      <c r="A58268">
        <v>936589290419167</v>
      </c>
    </row>
    <row r="58269" spans="1:1" x14ac:dyDescent="0.2">
      <c r="A58269">
        <v>936589290419458</v>
      </c>
    </row>
    <row r="58270" spans="1:1" x14ac:dyDescent="0.2">
      <c r="A58270">
        <v>936589290419833</v>
      </c>
    </row>
    <row r="58271" spans="1:1" x14ac:dyDescent="0.2">
      <c r="A58271">
        <v>936589290420167</v>
      </c>
    </row>
    <row r="58272" spans="1:1" x14ac:dyDescent="0.2">
      <c r="A58272">
        <v>936589290420625</v>
      </c>
    </row>
    <row r="58273" spans="1:1" x14ac:dyDescent="0.2">
      <c r="A58273">
        <v>936589290420875</v>
      </c>
    </row>
    <row r="58274" spans="1:1" x14ac:dyDescent="0.2">
      <c r="A58274">
        <v>936589290421250</v>
      </c>
    </row>
    <row r="58275" spans="1:1" x14ac:dyDescent="0.2">
      <c r="A58275">
        <v>936589290421667</v>
      </c>
    </row>
    <row r="58276" spans="1:1" x14ac:dyDescent="0.2">
      <c r="A58276">
        <v>936589290421917</v>
      </c>
    </row>
    <row r="58277" spans="1:1" x14ac:dyDescent="0.2">
      <c r="A58277">
        <v>936589290422167</v>
      </c>
    </row>
    <row r="58278" spans="1:1" x14ac:dyDescent="0.2">
      <c r="A58278">
        <v>936589290423667</v>
      </c>
    </row>
    <row r="58279" spans="1:1" x14ac:dyDescent="0.2">
      <c r="A58279">
        <v>936589290423958</v>
      </c>
    </row>
    <row r="58280" spans="1:1" x14ac:dyDescent="0.2">
      <c r="A58280">
        <v>936589290424208</v>
      </c>
    </row>
    <row r="58281" spans="1:1" x14ac:dyDescent="0.2">
      <c r="A58281">
        <v>936589290424917</v>
      </c>
    </row>
    <row r="58282" spans="1:1" x14ac:dyDescent="0.2">
      <c r="A58282">
        <v>936589290425167</v>
      </c>
    </row>
    <row r="58283" spans="1:1" x14ac:dyDescent="0.2">
      <c r="A58283">
        <v>936589290425625</v>
      </c>
    </row>
    <row r="58284" spans="1:1" x14ac:dyDescent="0.2">
      <c r="A58284">
        <v>936589290426500</v>
      </c>
    </row>
    <row r="58285" spans="1:1" x14ac:dyDescent="0.2">
      <c r="A58285">
        <v>936589290426958</v>
      </c>
    </row>
    <row r="58286" spans="1:1" x14ac:dyDescent="0.2">
      <c r="A58286">
        <v>936589290427208</v>
      </c>
    </row>
    <row r="58287" spans="1:1" x14ac:dyDescent="0.2">
      <c r="A58287">
        <v>936589290427500</v>
      </c>
    </row>
    <row r="58288" spans="1:1" x14ac:dyDescent="0.2">
      <c r="A58288">
        <v>936589290427958</v>
      </c>
    </row>
    <row r="58289" spans="1:1" x14ac:dyDescent="0.2">
      <c r="A58289">
        <v>936589290428250</v>
      </c>
    </row>
    <row r="58290" spans="1:1" x14ac:dyDescent="0.2">
      <c r="A58290">
        <v>936589290428792</v>
      </c>
    </row>
    <row r="58291" spans="1:1" x14ac:dyDescent="0.2">
      <c r="A58291">
        <v>936589290429542</v>
      </c>
    </row>
    <row r="58292" spans="1:1" x14ac:dyDescent="0.2">
      <c r="A58292">
        <v>936589290429958</v>
      </c>
    </row>
    <row r="58293" spans="1:1" x14ac:dyDescent="0.2">
      <c r="A58293">
        <v>936589290430500</v>
      </c>
    </row>
    <row r="58294" spans="1:1" x14ac:dyDescent="0.2">
      <c r="A58294">
        <v>936589290430792</v>
      </c>
    </row>
    <row r="58295" spans="1:1" x14ac:dyDescent="0.2">
      <c r="A58295">
        <v>936589290431250</v>
      </c>
    </row>
    <row r="58296" spans="1:1" x14ac:dyDescent="0.2">
      <c r="A58296">
        <v>936589290431750</v>
      </c>
    </row>
    <row r="58297" spans="1:1" x14ac:dyDescent="0.2">
      <c r="A58297">
        <v>936589290432208</v>
      </c>
    </row>
    <row r="58298" spans="1:1" x14ac:dyDescent="0.2">
      <c r="A58298">
        <v>936589290433375</v>
      </c>
    </row>
    <row r="58299" spans="1:1" x14ac:dyDescent="0.2">
      <c r="A58299">
        <v>936589290433750</v>
      </c>
    </row>
    <row r="58300" spans="1:1" x14ac:dyDescent="0.2">
      <c r="A58300">
        <v>936589290434083</v>
      </c>
    </row>
    <row r="58301" spans="1:1" x14ac:dyDescent="0.2">
      <c r="A58301">
        <v>936589290434667</v>
      </c>
    </row>
    <row r="58302" spans="1:1" x14ac:dyDescent="0.2">
      <c r="A58302">
        <v>936589290434958</v>
      </c>
    </row>
    <row r="58303" spans="1:1" x14ac:dyDescent="0.2">
      <c r="A58303">
        <v>936589290435583</v>
      </c>
    </row>
    <row r="58304" spans="1:1" x14ac:dyDescent="0.2">
      <c r="A58304">
        <v>936589290436250</v>
      </c>
    </row>
    <row r="58305" spans="1:1" x14ac:dyDescent="0.2">
      <c r="A58305">
        <v>936589290436500</v>
      </c>
    </row>
    <row r="58306" spans="1:1" x14ac:dyDescent="0.2">
      <c r="A58306">
        <v>936589290437292</v>
      </c>
    </row>
    <row r="58307" spans="1:1" x14ac:dyDescent="0.2">
      <c r="A58307">
        <v>936589290437625</v>
      </c>
    </row>
    <row r="58308" spans="1:1" x14ac:dyDescent="0.2">
      <c r="A58308">
        <v>936589290438167</v>
      </c>
    </row>
    <row r="58309" spans="1:1" x14ac:dyDescent="0.2">
      <c r="A58309">
        <v>936589290438625</v>
      </c>
    </row>
    <row r="58310" spans="1:1" x14ac:dyDescent="0.2">
      <c r="A58310">
        <v>936589290438875</v>
      </c>
    </row>
    <row r="58311" spans="1:1" x14ac:dyDescent="0.2">
      <c r="A58311">
        <v>936589290439125</v>
      </c>
    </row>
    <row r="58312" spans="1:1" x14ac:dyDescent="0.2">
      <c r="A58312">
        <v>936589290439375</v>
      </c>
    </row>
    <row r="58313" spans="1:1" x14ac:dyDescent="0.2">
      <c r="A58313">
        <v>936589290439583</v>
      </c>
    </row>
    <row r="58314" spans="1:1" x14ac:dyDescent="0.2">
      <c r="A58314">
        <v>936589290439833</v>
      </c>
    </row>
    <row r="58315" spans="1:1" x14ac:dyDescent="0.2">
      <c r="A58315">
        <v>936589290440042</v>
      </c>
    </row>
    <row r="58316" spans="1:1" x14ac:dyDescent="0.2">
      <c r="A58316">
        <v>936589290440667</v>
      </c>
    </row>
    <row r="58317" spans="1:1" x14ac:dyDescent="0.2">
      <c r="A58317">
        <v>936589290440875</v>
      </c>
    </row>
    <row r="58318" spans="1:1" x14ac:dyDescent="0.2">
      <c r="A58318">
        <v>936589290441125</v>
      </c>
    </row>
    <row r="58319" spans="1:1" x14ac:dyDescent="0.2">
      <c r="A58319">
        <v>936589290443083</v>
      </c>
    </row>
    <row r="58320" spans="1:1" x14ac:dyDescent="0.2">
      <c r="A58320">
        <v>936589290443500</v>
      </c>
    </row>
    <row r="58321" spans="1:1" x14ac:dyDescent="0.2">
      <c r="A58321">
        <v>936589290444208</v>
      </c>
    </row>
    <row r="58322" spans="1:1" x14ac:dyDescent="0.2">
      <c r="A58322">
        <v>936589290444792</v>
      </c>
    </row>
    <row r="58323" spans="1:1" x14ac:dyDescent="0.2">
      <c r="A58323">
        <v>936589290445125</v>
      </c>
    </row>
    <row r="58324" spans="1:1" x14ac:dyDescent="0.2">
      <c r="A58324">
        <v>936589290445625</v>
      </c>
    </row>
    <row r="58325" spans="1:1" x14ac:dyDescent="0.2">
      <c r="A58325">
        <v>936589290445875</v>
      </c>
    </row>
    <row r="58326" spans="1:1" x14ac:dyDescent="0.2">
      <c r="A58326">
        <v>936589290446542</v>
      </c>
    </row>
    <row r="58327" spans="1:1" x14ac:dyDescent="0.2">
      <c r="A58327">
        <v>936589290447417</v>
      </c>
    </row>
    <row r="58328" spans="1:1" x14ac:dyDescent="0.2">
      <c r="A58328">
        <v>936589290447792</v>
      </c>
    </row>
    <row r="58329" spans="1:1" x14ac:dyDescent="0.2">
      <c r="A58329">
        <v>936589290448375</v>
      </c>
    </row>
    <row r="58330" spans="1:1" x14ac:dyDescent="0.2">
      <c r="A58330">
        <v>936589290448875</v>
      </c>
    </row>
    <row r="58331" spans="1:1" x14ac:dyDescent="0.2">
      <c r="A58331">
        <v>936589290449667</v>
      </c>
    </row>
    <row r="58332" spans="1:1" x14ac:dyDescent="0.2">
      <c r="A58332">
        <v>936589290450208</v>
      </c>
    </row>
    <row r="58333" spans="1:1" x14ac:dyDescent="0.2">
      <c r="A58333">
        <v>936589290450917</v>
      </c>
    </row>
    <row r="58334" spans="1:1" x14ac:dyDescent="0.2">
      <c r="A58334">
        <v>936589290451417</v>
      </c>
    </row>
    <row r="58335" spans="1:1" x14ac:dyDescent="0.2">
      <c r="A58335">
        <v>936589290451875</v>
      </c>
    </row>
    <row r="58336" spans="1:1" x14ac:dyDescent="0.2">
      <c r="A58336">
        <v>936589290452375</v>
      </c>
    </row>
    <row r="58337" spans="1:1" x14ac:dyDescent="0.2">
      <c r="A58337">
        <v>936589290452667</v>
      </c>
    </row>
    <row r="58338" spans="1:1" x14ac:dyDescent="0.2">
      <c r="A58338">
        <v>936589290452917</v>
      </c>
    </row>
    <row r="58339" spans="1:1" x14ac:dyDescent="0.2">
      <c r="A58339">
        <v>936589290454250</v>
      </c>
    </row>
    <row r="58340" spans="1:1" x14ac:dyDescent="0.2">
      <c r="A58340">
        <v>936589290454625</v>
      </c>
    </row>
    <row r="58341" spans="1:1" x14ac:dyDescent="0.2">
      <c r="A58341">
        <v>936589290454917</v>
      </c>
    </row>
    <row r="58342" spans="1:1" x14ac:dyDescent="0.2">
      <c r="A58342">
        <v>936589290455167</v>
      </c>
    </row>
    <row r="58343" spans="1:1" x14ac:dyDescent="0.2">
      <c r="A58343">
        <v>936589290455542</v>
      </c>
    </row>
    <row r="58344" spans="1:1" x14ac:dyDescent="0.2">
      <c r="A58344">
        <v>936589290455875</v>
      </c>
    </row>
    <row r="58345" spans="1:1" x14ac:dyDescent="0.2">
      <c r="A58345">
        <v>936589290457625</v>
      </c>
    </row>
    <row r="58346" spans="1:1" x14ac:dyDescent="0.2">
      <c r="A58346">
        <v>936589290458292</v>
      </c>
    </row>
    <row r="58347" spans="1:1" x14ac:dyDescent="0.2">
      <c r="A58347">
        <v>936589290458792</v>
      </c>
    </row>
    <row r="58348" spans="1:1" x14ac:dyDescent="0.2">
      <c r="A58348">
        <v>936589290459417</v>
      </c>
    </row>
    <row r="58349" spans="1:1" x14ac:dyDescent="0.2">
      <c r="A58349">
        <v>936589290459833</v>
      </c>
    </row>
    <row r="58350" spans="1:1" x14ac:dyDescent="0.2">
      <c r="A58350">
        <v>936589290460333</v>
      </c>
    </row>
    <row r="58351" spans="1:1" x14ac:dyDescent="0.2">
      <c r="A58351">
        <v>936589290460792</v>
      </c>
    </row>
    <row r="58352" spans="1:1" x14ac:dyDescent="0.2">
      <c r="A58352">
        <v>936589290461292</v>
      </c>
    </row>
    <row r="58353" spans="1:1" x14ac:dyDescent="0.2">
      <c r="A58353">
        <v>936589290461667</v>
      </c>
    </row>
    <row r="58354" spans="1:1" x14ac:dyDescent="0.2">
      <c r="A58354">
        <v>936589290461917</v>
      </c>
    </row>
    <row r="58355" spans="1:1" x14ac:dyDescent="0.2">
      <c r="A58355">
        <v>936589290462167</v>
      </c>
    </row>
    <row r="58356" spans="1:1" x14ac:dyDescent="0.2">
      <c r="A58356">
        <v>936589290463917</v>
      </c>
    </row>
    <row r="58357" spans="1:1" x14ac:dyDescent="0.2">
      <c r="A58357">
        <v>936589290464292</v>
      </c>
    </row>
    <row r="58358" spans="1:1" x14ac:dyDescent="0.2">
      <c r="A58358">
        <v>936589290464583</v>
      </c>
    </row>
    <row r="58359" spans="1:1" x14ac:dyDescent="0.2">
      <c r="A58359">
        <v>936589290465083</v>
      </c>
    </row>
    <row r="58360" spans="1:1" x14ac:dyDescent="0.2">
      <c r="A58360">
        <v>936589290466458</v>
      </c>
    </row>
    <row r="58361" spans="1:1" x14ac:dyDescent="0.2">
      <c r="A58361">
        <v>936589290466708</v>
      </c>
    </row>
    <row r="58362" spans="1:1" x14ac:dyDescent="0.2">
      <c r="A58362">
        <v>936589290466958</v>
      </c>
    </row>
    <row r="58363" spans="1:1" x14ac:dyDescent="0.2">
      <c r="A58363">
        <v>936589290467833</v>
      </c>
    </row>
    <row r="58364" spans="1:1" x14ac:dyDescent="0.2">
      <c r="A58364">
        <v>936589290468167</v>
      </c>
    </row>
    <row r="58365" spans="1:1" x14ac:dyDescent="0.2">
      <c r="A58365">
        <v>936589290468417</v>
      </c>
    </row>
    <row r="58366" spans="1:1" x14ac:dyDescent="0.2">
      <c r="A58366">
        <v>936589290468708</v>
      </c>
    </row>
    <row r="58367" spans="1:1" x14ac:dyDescent="0.2">
      <c r="A58367">
        <v>936589290469167</v>
      </c>
    </row>
    <row r="58368" spans="1:1" x14ac:dyDescent="0.2">
      <c r="A58368">
        <v>936589290469542</v>
      </c>
    </row>
    <row r="58369" spans="1:1" x14ac:dyDescent="0.2">
      <c r="A58369">
        <v>936589290470125</v>
      </c>
    </row>
    <row r="58370" spans="1:1" x14ac:dyDescent="0.2">
      <c r="A58370">
        <v>936589290551208</v>
      </c>
    </row>
    <row r="58371" spans="1:1" x14ac:dyDescent="0.2">
      <c r="A58371">
        <v>936589290552333</v>
      </c>
    </row>
    <row r="58372" spans="1:1" x14ac:dyDescent="0.2">
      <c r="A58372">
        <v>936589290552625</v>
      </c>
    </row>
    <row r="58373" spans="1:1" x14ac:dyDescent="0.2">
      <c r="A58373">
        <v>936589290552875</v>
      </c>
    </row>
    <row r="58374" spans="1:1" x14ac:dyDescent="0.2">
      <c r="A58374">
        <v>936589290553500</v>
      </c>
    </row>
    <row r="58375" spans="1:1" x14ac:dyDescent="0.2">
      <c r="A58375">
        <v>936589290554042</v>
      </c>
    </row>
    <row r="58376" spans="1:1" x14ac:dyDescent="0.2">
      <c r="A58376">
        <v>936589290554583</v>
      </c>
    </row>
    <row r="58377" spans="1:1" x14ac:dyDescent="0.2">
      <c r="A58377">
        <v>936589290555917</v>
      </c>
    </row>
    <row r="58378" spans="1:1" x14ac:dyDescent="0.2">
      <c r="A58378">
        <v>936589290556542</v>
      </c>
    </row>
    <row r="58379" spans="1:1" x14ac:dyDescent="0.2">
      <c r="A58379">
        <v>936589290556792</v>
      </c>
    </row>
    <row r="58380" spans="1:1" x14ac:dyDescent="0.2">
      <c r="A58380">
        <v>936589290558167</v>
      </c>
    </row>
    <row r="58381" spans="1:1" x14ac:dyDescent="0.2">
      <c r="A58381">
        <v>936589290558958</v>
      </c>
    </row>
    <row r="58382" spans="1:1" x14ac:dyDescent="0.2">
      <c r="A58382">
        <v>936589290559208</v>
      </c>
    </row>
    <row r="58383" spans="1:1" x14ac:dyDescent="0.2">
      <c r="A58383">
        <v>936589290559458</v>
      </c>
    </row>
    <row r="58384" spans="1:1" x14ac:dyDescent="0.2">
      <c r="A58384">
        <v>936589290560083</v>
      </c>
    </row>
    <row r="58385" spans="1:1" x14ac:dyDescent="0.2">
      <c r="A58385">
        <v>936589290560375</v>
      </c>
    </row>
    <row r="58386" spans="1:1" x14ac:dyDescent="0.2">
      <c r="A58386">
        <v>936589290560625</v>
      </c>
    </row>
    <row r="58387" spans="1:1" x14ac:dyDescent="0.2">
      <c r="A58387">
        <v>936589290561042</v>
      </c>
    </row>
    <row r="58388" spans="1:1" x14ac:dyDescent="0.2">
      <c r="A58388">
        <v>936589290561292</v>
      </c>
    </row>
    <row r="58389" spans="1:1" x14ac:dyDescent="0.2">
      <c r="A58389">
        <v>936589290561625</v>
      </c>
    </row>
    <row r="58390" spans="1:1" x14ac:dyDescent="0.2">
      <c r="A58390">
        <v>936589290561875</v>
      </c>
    </row>
    <row r="58391" spans="1:1" x14ac:dyDescent="0.2">
      <c r="A58391">
        <v>936589290562292</v>
      </c>
    </row>
    <row r="58392" spans="1:1" x14ac:dyDescent="0.2">
      <c r="A58392">
        <v>936589290562542</v>
      </c>
    </row>
    <row r="58393" spans="1:1" x14ac:dyDescent="0.2">
      <c r="A58393">
        <v>936589290562875</v>
      </c>
    </row>
    <row r="58394" spans="1:1" x14ac:dyDescent="0.2">
      <c r="A58394">
        <v>936589290563167</v>
      </c>
    </row>
    <row r="58395" spans="1:1" x14ac:dyDescent="0.2">
      <c r="A58395">
        <v>936589290563708</v>
      </c>
    </row>
    <row r="58396" spans="1:1" x14ac:dyDescent="0.2">
      <c r="A58396">
        <v>936589290564375</v>
      </c>
    </row>
    <row r="58397" spans="1:1" x14ac:dyDescent="0.2">
      <c r="A58397">
        <v>936589290564667</v>
      </c>
    </row>
    <row r="58398" spans="1:1" x14ac:dyDescent="0.2">
      <c r="A58398">
        <v>936589290565333</v>
      </c>
    </row>
    <row r="58399" spans="1:1" x14ac:dyDescent="0.2">
      <c r="A58399">
        <v>936589290566083</v>
      </c>
    </row>
    <row r="58400" spans="1:1" x14ac:dyDescent="0.2">
      <c r="A58400">
        <v>936589290568333</v>
      </c>
    </row>
    <row r="58401" spans="1:1" x14ac:dyDescent="0.2">
      <c r="A58401">
        <v>936589290568625</v>
      </c>
    </row>
    <row r="58402" spans="1:1" x14ac:dyDescent="0.2">
      <c r="A58402">
        <v>936589290568875</v>
      </c>
    </row>
    <row r="58403" spans="1:1" x14ac:dyDescent="0.2">
      <c r="A58403">
        <v>936589290569167</v>
      </c>
    </row>
    <row r="58404" spans="1:1" x14ac:dyDescent="0.2">
      <c r="A58404">
        <v>936589290569375</v>
      </c>
    </row>
    <row r="58405" spans="1:1" x14ac:dyDescent="0.2">
      <c r="A58405">
        <v>936589290570042</v>
      </c>
    </row>
    <row r="58406" spans="1:1" x14ac:dyDescent="0.2">
      <c r="A58406">
        <v>936589290570292</v>
      </c>
    </row>
    <row r="58407" spans="1:1" x14ac:dyDescent="0.2">
      <c r="A58407">
        <v>936589290570542</v>
      </c>
    </row>
    <row r="58408" spans="1:1" x14ac:dyDescent="0.2">
      <c r="A58408">
        <v>936589290571583</v>
      </c>
    </row>
    <row r="58409" spans="1:1" x14ac:dyDescent="0.2">
      <c r="A58409">
        <v>936589290572083</v>
      </c>
    </row>
    <row r="58410" spans="1:1" x14ac:dyDescent="0.2">
      <c r="A58410">
        <v>936589290572333</v>
      </c>
    </row>
    <row r="58411" spans="1:1" x14ac:dyDescent="0.2">
      <c r="A58411">
        <v>936589290572667</v>
      </c>
    </row>
    <row r="58412" spans="1:1" x14ac:dyDescent="0.2">
      <c r="A58412">
        <v>936589290573208</v>
      </c>
    </row>
    <row r="58413" spans="1:1" x14ac:dyDescent="0.2">
      <c r="A58413">
        <v>936589290573500</v>
      </c>
    </row>
    <row r="58414" spans="1:1" x14ac:dyDescent="0.2">
      <c r="A58414">
        <v>936589290573708</v>
      </c>
    </row>
    <row r="58415" spans="1:1" x14ac:dyDescent="0.2">
      <c r="A58415">
        <v>936589290574458</v>
      </c>
    </row>
    <row r="58416" spans="1:1" x14ac:dyDescent="0.2">
      <c r="A58416">
        <v>936589290574708</v>
      </c>
    </row>
    <row r="58417" spans="1:1" x14ac:dyDescent="0.2">
      <c r="A58417">
        <v>936589290575000</v>
      </c>
    </row>
    <row r="58418" spans="1:1" x14ac:dyDescent="0.2">
      <c r="A58418">
        <v>936589290575625</v>
      </c>
    </row>
    <row r="58419" spans="1:1" x14ac:dyDescent="0.2">
      <c r="A58419">
        <v>936589290576292</v>
      </c>
    </row>
    <row r="58420" spans="1:1" x14ac:dyDescent="0.2">
      <c r="A58420">
        <v>936589290576708</v>
      </c>
    </row>
    <row r="58421" spans="1:1" x14ac:dyDescent="0.2">
      <c r="A58421">
        <v>936589290577958</v>
      </c>
    </row>
    <row r="58422" spans="1:1" x14ac:dyDescent="0.2">
      <c r="A58422">
        <v>936589290578583</v>
      </c>
    </row>
    <row r="58423" spans="1:1" x14ac:dyDescent="0.2">
      <c r="A58423">
        <v>936589290579292</v>
      </c>
    </row>
    <row r="58424" spans="1:1" x14ac:dyDescent="0.2">
      <c r="A58424">
        <v>936589290580167</v>
      </c>
    </row>
    <row r="58425" spans="1:1" x14ac:dyDescent="0.2">
      <c r="A58425">
        <v>936589290580458</v>
      </c>
    </row>
    <row r="58426" spans="1:1" x14ac:dyDescent="0.2">
      <c r="A58426">
        <v>936589290581417</v>
      </c>
    </row>
    <row r="58427" spans="1:1" x14ac:dyDescent="0.2">
      <c r="A58427">
        <v>936589290581667</v>
      </c>
    </row>
    <row r="58428" spans="1:1" x14ac:dyDescent="0.2">
      <c r="A58428">
        <v>936589290582375</v>
      </c>
    </row>
    <row r="58429" spans="1:1" x14ac:dyDescent="0.2">
      <c r="A58429">
        <v>936589290583125</v>
      </c>
    </row>
    <row r="58430" spans="1:1" x14ac:dyDescent="0.2">
      <c r="A58430">
        <v>936589290583750</v>
      </c>
    </row>
    <row r="58431" spans="1:1" x14ac:dyDescent="0.2">
      <c r="A58431">
        <v>936589290584000</v>
      </c>
    </row>
    <row r="58432" spans="1:1" x14ac:dyDescent="0.2">
      <c r="A58432">
        <v>936589290584250</v>
      </c>
    </row>
    <row r="58433" spans="1:1" x14ac:dyDescent="0.2">
      <c r="A58433">
        <v>936589290584750</v>
      </c>
    </row>
    <row r="58434" spans="1:1" x14ac:dyDescent="0.2">
      <c r="A58434">
        <v>936589290585208</v>
      </c>
    </row>
    <row r="58435" spans="1:1" x14ac:dyDescent="0.2">
      <c r="A58435">
        <v>936589290585500</v>
      </c>
    </row>
    <row r="58436" spans="1:1" x14ac:dyDescent="0.2">
      <c r="A58436">
        <v>936589290586208</v>
      </c>
    </row>
    <row r="58437" spans="1:1" x14ac:dyDescent="0.2">
      <c r="A58437">
        <v>936589290586500</v>
      </c>
    </row>
    <row r="58438" spans="1:1" x14ac:dyDescent="0.2">
      <c r="A58438">
        <v>936589290586750</v>
      </c>
    </row>
    <row r="58439" spans="1:1" x14ac:dyDescent="0.2">
      <c r="A58439">
        <v>936589290587542</v>
      </c>
    </row>
    <row r="58440" spans="1:1" x14ac:dyDescent="0.2">
      <c r="A58440">
        <v>936589290588375</v>
      </c>
    </row>
    <row r="58441" spans="1:1" x14ac:dyDescent="0.2">
      <c r="A58441">
        <v>936589290589583</v>
      </c>
    </row>
    <row r="58442" spans="1:1" x14ac:dyDescent="0.2">
      <c r="A58442">
        <v>936589290590458</v>
      </c>
    </row>
    <row r="58443" spans="1:1" x14ac:dyDescent="0.2">
      <c r="A58443">
        <v>936589290591125</v>
      </c>
    </row>
    <row r="58444" spans="1:1" x14ac:dyDescent="0.2">
      <c r="A58444">
        <v>936589290591417</v>
      </c>
    </row>
    <row r="58445" spans="1:1" x14ac:dyDescent="0.2">
      <c r="A58445">
        <v>936589290591708</v>
      </c>
    </row>
    <row r="58446" spans="1:1" x14ac:dyDescent="0.2">
      <c r="A58446">
        <v>936589290592583</v>
      </c>
    </row>
    <row r="58447" spans="1:1" x14ac:dyDescent="0.2">
      <c r="A58447">
        <v>936589290593000</v>
      </c>
    </row>
    <row r="58448" spans="1:1" x14ac:dyDescent="0.2">
      <c r="A58448">
        <v>936589290593667</v>
      </c>
    </row>
    <row r="58449" spans="1:1" x14ac:dyDescent="0.2">
      <c r="A58449">
        <v>936589290594000</v>
      </c>
    </row>
    <row r="58450" spans="1:1" x14ac:dyDescent="0.2">
      <c r="A58450">
        <v>936589290594625</v>
      </c>
    </row>
    <row r="58451" spans="1:1" x14ac:dyDescent="0.2">
      <c r="A58451">
        <v>936589290595333</v>
      </c>
    </row>
    <row r="58452" spans="1:1" x14ac:dyDescent="0.2">
      <c r="A58452">
        <v>936589290595833</v>
      </c>
    </row>
    <row r="58453" spans="1:1" x14ac:dyDescent="0.2">
      <c r="A58453">
        <v>936589290596292</v>
      </c>
    </row>
    <row r="58454" spans="1:1" x14ac:dyDescent="0.2">
      <c r="A58454">
        <v>936589290596792</v>
      </c>
    </row>
    <row r="58455" spans="1:1" x14ac:dyDescent="0.2">
      <c r="A58455">
        <v>936589290597375</v>
      </c>
    </row>
    <row r="58456" spans="1:1" x14ac:dyDescent="0.2">
      <c r="A58456">
        <v>936589290598042</v>
      </c>
    </row>
    <row r="58457" spans="1:1" x14ac:dyDescent="0.2">
      <c r="A58457">
        <v>936589290598917</v>
      </c>
    </row>
    <row r="58458" spans="1:1" x14ac:dyDescent="0.2">
      <c r="A58458">
        <v>936589290599292</v>
      </c>
    </row>
    <row r="58459" spans="1:1" x14ac:dyDescent="0.2">
      <c r="A58459">
        <v>936589290599708</v>
      </c>
    </row>
    <row r="58460" spans="1:1" x14ac:dyDescent="0.2">
      <c r="A58460">
        <v>936589290599958</v>
      </c>
    </row>
    <row r="58461" spans="1:1" x14ac:dyDescent="0.2">
      <c r="A58461">
        <v>936589290600583</v>
      </c>
    </row>
    <row r="58462" spans="1:1" x14ac:dyDescent="0.2">
      <c r="A58462">
        <v>936589290601792</v>
      </c>
    </row>
    <row r="58463" spans="1:1" x14ac:dyDescent="0.2">
      <c r="A58463">
        <v>936589290602042</v>
      </c>
    </row>
    <row r="58464" spans="1:1" x14ac:dyDescent="0.2">
      <c r="A58464">
        <v>936589290602333</v>
      </c>
    </row>
    <row r="58465" spans="1:1" x14ac:dyDescent="0.2">
      <c r="A58465">
        <v>936589290603083</v>
      </c>
    </row>
    <row r="58466" spans="1:1" x14ac:dyDescent="0.2">
      <c r="A58466">
        <v>936589290603375</v>
      </c>
    </row>
    <row r="58467" spans="1:1" x14ac:dyDescent="0.2">
      <c r="A58467">
        <v>936589290603667</v>
      </c>
    </row>
    <row r="58468" spans="1:1" x14ac:dyDescent="0.2">
      <c r="A58468">
        <v>936589290604292</v>
      </c>
    </row>
    <row r="58469" spans="1:1" x14ac:dyDescent="0.2">
      <c r="A58469">
        <v>936589290605375</v>
      </c>
    </row>
    <row r="58470" spans="1:1" x14ac:dyDescent="0.2">
      <c r="A58470">
        <v>936589290605958</v>
      </c>
    </row>
    <row r="58471" spans="1:1" x14ac:dyDescent="0.2">
      <c r="A58471">
        <v>936589290606333</v>
      </c>
    </row>
    <row r="58472" spans="1:1" x14ac:dyDescent="0.2">
      <c r="A58472">
        <v>936589290606708</v>
      </c>
    </row>
    <row r="58473" spans="1:1" x14ac:dyDescent="0.2">
      <c r="A58473">
        <v>936589290607458</v>
      </c>
    </row>
    <row r="58474" spans="1:1" x14ac:dyDescent="0.2">
      <c r="A58474">
        <v>936589290607750</v>
      </c>
    </row>
    <row r="58475" spans="1:1" x14ac:dyDescent="0.2">
      <c r="A58475">
        <v>936589290608000</v>
      </c>
    </row>
    <row r="58476" spans="1:1" x14ac:dyDescent="0.2">
      <c r="A58476">
        <v>936589290608417</v>
      </c>
    </row>
    <row r="58477" spans="1:1" x14ac:dyDescent="0.2">
      <c r="A58477">
        <v>936589290609083</v>
      </c>
    </row>
    <row r="58478" spans="1:1" x14ac:dyDescent="0.2">
      <c r="A58478">
        <v>936589290609917</v>
      </c>
    </row>
    <row r="58479" spans="1:1" x14ac:dyDescent="0.2">
      <c r="A58479">
        <v>936589290610750</v>
      </c>
    </row>
    <row r="58480" spans="1:1" x14ac:dyDescent="0.2">
      <c r="A58480">
        <v>936589290611375</v>
      </c>
    </row>
    <row r="58481" spans="1:1" x14ac:dyDescent="0.2">
      <c r="A58481">
        <v>936589290611875</v>
      </c>
    </row>
    <row r="58482" spans="1:1" x14ac:dyDescent="0.2">
      <c r="A58482">
        <v>936589290613542</v>
      </c>
    </row>
    <row r="58483" spans="1:1" x14ac:dyDescent="0.2">
      <c r="A58483">
        <v>936589290614375</v>
      </c>
    </row>
    <row r="58484" spans="1:1" x14ac:dyDescent="0.2">
      <c r="A58484">
        <v>936589290614667</v>
      </c>
    </row>
    <row r="58485" spans="1:1" x14ac:dyDescent="0.2">
      <c r="A58485">
        <v>936589290615125</v>
      </c>
    </row>
    <row r="58486" spans="1:1" x14ac:dyDescent="0.2">
      <c r="A58486">
        <v>936589290615583</v>
      </c>
    </row>
    <row r="58487" spans="1:1" x14ac:dyDescent="0.2">
      <c r="A58487">
        <v>936589290615958</v>
      </c>
    </row>
    <row r="58488" spans="1:1" x14ac:dyDescent="0.2">
      <c r="A58488">
        <v>936589290616208</v>
      </c>
    </row>
    <row r="58489" spans="1:1" x14ac:dyDescent="0.2">
      <c r="A58489">
        <v>936589290616708</v>
      </c>
    </row>
    <row r="58490" spans="1:1" x14ac:dyDescent="0.2">
      <c r="A58490">
        <v>936589290617125</v>
      </c>
    </row>
    <row r="58491" spans="1:1" x14ac:dyDescent="0.2">
      <c r="A58491">
        <v>936589290617375</v>
      </c>
    </row>
    <row r="58492" spans="1:1" x14ac:dyDescent="0.2">
      <c r="A58492">
        <v>936589290617875</v>
      </c>
    </row>
    <row r="58493" spans="1:1" x14ac:dyDescent="0.2">
      <c r="A58493">
        <v>936589290618167</v>
      </c>
    </row>
    <row r="58494" spans="1:1" x14ac:dyDescent="0.2">
      <c r="A58494">
        <v>936589290618750</v>
      </c>
    </row>
    <row r="58495" spans="1:1" x14ac:dyDescent="0.2">
      <c r="A58495">
        <v>936589290619000</v>
      </c>
    </row>
    <row r="58496" spans="1:1" x14ac:dyDescent="0.2">
      <c r="A58496">
        <v>936589290619792</v>
      </c>
    </row>
    <row r="58497" spans="1:1" x14ac:dyDescent="0.2">
      <c r="A58497">
        <v>936589290620250</v>
      </c>
    </row>
    <row r="58498" spans="1:1" x14ac:dyDescent="0.2">
      <c r="A58498">
        <v>936589290620708</v>
      </c>
    </row>
    <row r="58499" spans="1:1" x14ac:dyDescent="0.2">
      <c r="A58499">
        <v>936589290621208</v>
      </c>
    </row>
    <row r="58500" spans="1:1" x14ac:dyDescent="0.2">
      <c r="A58500">
        <v>936589290621958</v>
      </c>
    </row>
    <row r="58501" spans="1:1" x14ac:dyDescent="0.2">
      <c r="A58501">
        <v>936589290622208</v>
      </c>
    </row>
    <row r="58502" spans="1:1" x14ac:dyDescent="0.2">
      <c r="A58502">
        <v>936589290622750</v>
      </c>
    </row>
    <row r="58503" spans="1:1" x14ac:dyDescent="0.2">
      <c r="A58503">
        <v>936589290624000</v>
      </c>
    </row>
    <row r="58504" spans="1:1" x14ac:dyDescent="0.2">
      <c r="A58504">
        <v>936589290624500</v>
      </c>
    </row>
    <row r="58505" spans="1:1" x14ac:dyDescent="0.2">
      <c r="A58505">
        <v>936589290625417</v>
      </c>
    </row>
    <row r="58506" spans="1:1" x14ac:dyDescent="0.2">
      <c r="A58506">
        <v>936589290625958</v>
      </c>
    </row>
    <row r="58507" spans="1:1" x14ac:dyDescent="0.2">
      <c r="A58507">
        <v>936589290626333</v>
      </c>
    </row>
    <row r="58508" spans="1:1" x14ac:dyDescent="0.2">
      <c r="A58508">
        <v>936589290627042</v>
      </c>
    </row>
    <row r="58509" spans="1:1" x14ac:dyDescent="0.2">
      <c r="A58509">
        <v>936589290627417</v>
      </c>
    </row>
    <row r="58510" spans="1:1" x14ac:dyDescent="0.2">
      <c r="A58510">
        <v>936589290627708</v>
      </c>
    </row>
    <row r="58511" spans="1:1" x14ac:dyDescent="0.2">
      <c r="A58511">
        <v>936589290628542</v>
      </c>
    </row>
    <row r="58512" spans="1:1" x14ac:dyDescent="0.2">
      <c r="A58512">
        <v>936589290628792</v>
      </c>
    </row>
    <row r="58513" spans="1:1" x14ac:dyDescent="0.2">
      <c r="A58513">
        <v>936589290629042</v>
      </c>
    </row>
    <row r="58514" spans="1:1" x14ac:dyDescent="0.2">
      <c r="A58514">
        <v>936589290629583</v>
      </c>
    </row>
    <row r="58515" spans="1:1" x14ac:dyDescent="0.2">
      <c r="A58515">
        <v>936589290629833</v>
      </c>
    </row>
    <row r="58516" spans="1:1" x14ac:dyDescent="0.2">
      <c r="A58516">
        <v>936589290630125</v>
      </c>
    </row>
    <row r="58517" spans="1:1" x14ac:dyDescent="0.2">
      <c r="A58517">
        <v>936589290630417</v>
      </c>
    </row>
    <row r="58518" spans="1:1" x14ac:dyDescent="0.2">
      <c r="A58518">
        <v>936589290631500</v>
      </c>
    </row>
    <row r="58519" spans="1:1" x14ac:dyDescent="0.2">
      <c r="A58519">
        <v>936589290631917</v>
      </c>
    </row>
    <row r="58520" spans="1:1" x14ac:dyDescent="0.2">
      <c r="A58520">
        <v>936589290632292</v>
      </c>
    </row>
    <row r="58521" spans="1:1" x14ac:dyDescent="0.2">
      <c r="A58521">
        <v>936589290632583</v>
      </c>
    </row>
    <row r="58522" spans="1:1" x14ac:dyDescent="0.2">
      <c r="A58522">
        <v>936589290633167</v>
      </c>
    </row>
    <row r="58523" spans="1:1" x14ac:dyDescent="0.2">
      <c r="A58523">
        <v>936589290634292</v>
      </c>
    </row>
    <row r="58524" spans="1:1" x14ac:dyDescent="0.2">
      <c r="A58524">
        <v>936589290634583</v>
      </c>
    </row>
    <row r="58525" spans="1:1" x14ac:dyDescent="0.2">
      <c r="A58525">
        <v>936589290634792</v>
      </c>
    </row>
    <row r="58526" spans="1:1" x14ac:dyDescent="0.2">
      <c r="A58526">
        <v>936589290635042</v>
      </c>
    </row>
    <row r="58527" spans="1:1" x14ac:dyDescent="0.2">
      <c r="A58527">
        <v>936589290635417</v>
      </c>
    </row>
    <row r="58528" spans="1:1" x14ac:dyDescent="0.2">
      <c r="A58528">
        <v>936589290636542</v>
      </c>
    </row>
    <row r="58529" spans="1:1" x14ac:dyDescent="0.2">
      <c r="A58529">
        <v>936589290636792</v>
      </c>
    </row>
    <row r="58530" spans="1:1" x14ac:dyDescent="0.2">
      <c r="A58530">
        <v>936589290637667</v>
      </c>
    </row>
    <row r="58531" spans="1:1" x14ac:dyDescent="0.2">
      <c r="A58531">
        <v>936589290638083</v>
      </c>
    </row>
    <row r="58532" spans="1:1" x14ac:dyDescent="0.2">
      <c r="A58532">
        <v>936589290638667</v>
      </c>
    </row>
    <row r="58533" spans="1:1" x14ac:dyDescent="0.2">
      <c r="A58533">
        <v>936589290639417</v>
      </c>
    </row>
    <row r="58534" spans="1:1" x14ac:dyDescent="0.2">
      <c r="A58534">
        <v>936589290639708</v>
      </c>
    </row>
    <row r="58535" spans="1:1" x14ac:dyDescent="0.2">
      <c r="A58535">
        <v>936589290640500</v>
      </c>
    </row>
    <row r="58536" spans="1:1" x14ac:dyDescent="0.2">
      <c r="A58536">
        <v>936589290641125</v>
      </c>
    </row>
    <row r="58537" spans="1:1" x14ac:dyDescent="0.2">
      <c r="A58537">
        <v>936589290641667</v>
      </c>
    </row>
    <row r="58538" spans="1:1" x14ac:dyDescent="0.2">
      <c r="A58538">
        <v>936589290642333</v>
      </c>
    </row>
    <row r="58539" spans="1:1" x14ac:dyDescent="0.2">
      <c r="A58539">
        <v>936589290642625</v>
      </c>
    </row>
    <row r="58540" spans="1:1" x14ac:dyDescent="0.2">
      <c r="A58540">
        <v>936589290643458</v>
      </c>
    </row>
    <row r="58541" spans="1:1" x14ac:dyDescent="0.2">
      <c r="A58541">
        <v>936589290643708</v>
      </c>
    </row>
    <row r="58542" spans="1:1" x14ac:dyDescent="0.2">
      <c r="A58542">
        <v>936589290644125</v>
      </c>
    </row>
    <row r="58543" spans="1:1" x14ac:dyDescent="0.2">
      <c r="A58543">
        <v>936589290644417</v>
      </c>
    </row>
    <row r="58544" spans="1:1" x14ac:dyDescent="0.2">
      <c r="A58544">
        <v>936589290645625</v>
      </c>
    </row>
    <row r="58545" spans="1:1" x14ac:dyDescent="0.2">
      <c r="A58545">
        <v>936589290646250</v>
      </c>
    </row>
    <row r="58546" spans="1:1" x14ac:dyDescent="0.2">
      <c r="A58546">
        <v>936589290646542</v>
      </c>
    </row>
    <row r="58547" spans="1:1" x14ac:dyDescent="0.2">
      <c r="A58547">
        <v>936589290647250</v>
      </c>
    </row>
    <row r="58548" spans="1:1" x14ac:dyDescent="0.2">
      <c r="A58548">
        <v>936589290647708</v>
      </c>
    </row>
    <row r="58549" spans="1:1" x14ac:dyDescent="0.2">
      <c r="A58549">
        <v>936589290648000</v>
      </c>
    </row>
    <row r="58550" spans="1:1" x14ac:dyDescent="0.2">
      <c r="A58550">
        <v>936589290648833</v>
      </c>
    </row>
    <row r="58551" spans="1:1" x14ac:dyDescent="0.2">
      <c r="A58551">
        <v>936589290649125</v>
      </c>
    </row>
    <row r="58552" spans="1:1" x14ac:dyDescent="0.2">
      <c r="A58552">
        <v>936589290649375</v>
      </c>
    </row>
    <row r="58553" spans="1:1" x14ac:dyDescent="0.2">
      <c r="A58553">
        <v>936589290649792</v>
      </c>
    </row>
    <row r="58554" spans="1:1" x14ac:dyDescent="0.2">
      <c r="A58554">
        <v>936589290650625</v>
      </c>
    </row>
    <row r="58555" spans="1:1" x14ac:dyDescent="0.2">
      <c r="A58555">
        <v>936589290650917</v>
      </c>
    </row>
    <row r="58556" spans="1:1" x14ac:dyDescent="0.2">
      <c r="A58556">
        <v>936589290651167</v>
      </c>
    </row>
    <row r="58557" spans="1:1" x14ac:dyDescent="0.2">
      <c r="A58557">
        <v>936589290651500</v>
      </c>
    </row>
    <row r="58558" spans="1:1" x14ac:dyDescent="0.2">
      <c r="A58558">
        <v>936589290651750</v>
      </c>
    </row>
    <row r="58559" spans="1:1" x14ac:dyDescent="0.2">
      <c r="A58559">
        <v>936589290652083</v>
      </c>
    </row>
    <row r="58560" spans="1:1" x14ac:dyDescent="0.2">
      <c r="A58560">
        <v>936589290652333</v>
      </c>
    </row>
    <row r="58561" spans="1:1" x14ac:dyDescent="0.2">
      <c r="A58561">
        <v>936589290652542</v>
      </c>
    </row>
    <row r="58562" spans="1:1" x14ac:dyDescent="0.2">
      <c r="A58562">
        <v>936589290652750</v>
      </c>
    </row>
    <row r="58563" spans="1:1" x14ac:dyDescent="0.2">
      <c r="A58563">
        <v>936589290653167</v>
      </c>
    </row>
    <row r="58564" spans="1:1" x14ac:dyDescent="0.2">
      <c r="A58564">
        <v>936589290654792</v>
      </c>
    </row>
    <row r="58565" spans="1:1" x14ac:dyDescent="0.2">
      <c r="A58565">
        <v>936589290655000</v>
      </c>
    </row>
    <row r="58566" spans="1:1" x14ac:dyDescent="0.2">
      <c r="A58566">
        <v>936589290655333</v>
      </c>
    </row>
    <row r="58567" spans="1:1" x14ac:dyDescent="0.2">
      <c r="A58567">
        <v>936589290655542</v>
      </c>
    </row>
    <row r="58568" spans="1:1" x14ac:dyDescent="0.2">
      <c r="A58568">
        <v>936589290655792</v>
      </c>
    </row>
    <row r="58569" spans="1:1" x14ac:dyDescent="0.2">
      <c r="A58569">
        <v>936589290656500</v>
      </c>
    </row>
    <row r="58570" spans="1:1" x14ac:dyDescent="0.2">
      <c r="A58570">
        <v>936589290656833</v>
      </c>
    </row>
    <row r="58571" spans="1:1" x14ac:dyDescent="0.2">
      <c r="A58571">
        <v>936589290657667</v>
      </c>
    </row>
    <row r="58572" spans="1:1" x14ac:dyDescent="0.2">
      <c r="A58572">
        <v>936589290657917</v>
      </c>
    </row>
    <row r="58573" spans="1:1" x14ac:dyDescent="0.2">
      <c r="A58573">
        <v>936589290658292</v>
      </c>
    </row>
    <row r="58574" spans="1:1" x14ac:dyDescent="0.2">
      <c r="A58574">
        <v>936589290659292</v>
      </c>
    </row>
    <row r="58575" spans="1:1" x14ac:dyDescent="0.2">
      <c r="A58575">
        <v>936589290659542</v>
      </c>
    </row>
    <row r="58576" spans="1:1" x14ac:dyDescent="0.2">
      <c r="A58576">
        <v>936589290660125</v>
      </c>
    </row>
    <row r="58577" spans="1:1" x14ac:dyDescent="0.2">
      <c r="A58577">
        <v>936589290660333</v>
      </c>
    </row>
    <row r="58578" spans="1:1" x14ac:dyDescent="0.2">
      <c r="A58578">
        <v>936589290660667</v>
      </c>
    </row>
    <row r="58579" spans="1:1" x14ac:dyDescent="0.2">
      <c r="A58579">
        <v>936589290661167</v>
      </c>
    </row>
    <row r="58580" spans="1:1" x14ac:dyDescent="0.2">
      <c r="A58580">
        <v>936589290661583</v>
      </c>
    </row>
    <row r="58581" spans="1:1" x14ac:dyDescent="0.2">
      <c r="A58581">
        <v>936589290662083</v>
      </c>
    </row>
    <row r="58582" spans="1:1" x14ac:dyDescent="0.2">
      <c r="A58582">
        <v>936589290662583</v>
      </c>
    </row>
    <row r="58583" spans="1:1" x14ac:dyDescent="0.2">
      <c r="A58583">
        <v>936589290663000</v>
      </c>
    </row>
    <row r="58584" spans="1:1" x14ac:dyDescent="0.2">
      <c r="A58584">
        <v>936589290663833</v>
      </c>
    </row>
    <row r="58585" spans="1:1" x14ac:dyDescent="0.2">
      <c r="A58585">
        <v>936589290664833</v>
      </c>
    </row>
    <row r="58586" spans="1:1" x14ac:dyDescent="0.2">
      <c r="A58586">
        <v>936589290665083</v>
      </c>
    </row>
    <row r="58587" spans="1:1" x14ac:dyDescent="0.2">
      <c r="A58587">
        <v>936589290665292</v>
      </c>
    </row>
    <row r="58588" spans="1:1" x14ac:dyDescent="0.2">
      <c r="A58588">
        <v>936589290665875</v>
      </c>
    </row>
    <row r="58589" spans="1:1" x14ac:dyDescent="0.2">
      <c r="A58589">
        <v>936589290666125</v>
      </c>
    </row>
    <row r="58590" spans="1:1" x14ac:dyDescent="0.2">
      <c r="A58590">
        <v>936589290666500</v>
      </c>
    </row>
    <row r="58591" spans="1:1" x14ac:dyDescent="0.2">
      <c r="A58591">
        <v>936589290666750</v>
      </c>
    </row>
    <row r="58592" spans="1:1" x14ac:dyDescent="0.2">
      <c r="A58592">
        <v>936589290667500</v>
      </c>
    </row>
    <row r="58593" spans="1:1" x14ac:dyDescent="0.2">
      <c r="A58593">
        <v>936589290667708</v>
      </c>
    </row>
    <row r="58594" spans="1:1" x14ac:dyDescent="0.2">
      <c r="A58594">
        <v>936589290668208</v>
      </c>
    </row>
    <row r="58595" spans="1:1" x14ac:dyDescent="0.2">
      <c r="A58595">
        <v>936589290668417</v>
      </c>
    </row>
    <row r="58596" spans="1:1" x14ac:dyDescent="0.2">
      <c r="A58596">
        <v>936589290669125</v>
      </c>
    </row>
    <row r="58597" spans="1:1" x14ac:dyDescent="0.2">
      <c r="A58597">
        <v>936589290669417</v>
      </c>
    </row>
    <row r="58598" spans="1:1" x14ac:dyDescent="0.2">
      <c r="A58598">
        <v>936589290669667</v>
      </c>
    </row>
    <row r="58599" spans="1:1" x14ac:dyDescent="0.2">
      <c r="A58599">
        <v>936589290670667</v>
      </c>
    </row>
    <row r="58600" spans="1:1" x14ac:dyDescent="0.2">
      <c r="A58600">
        <v>936589290671333</v>
      </c>
    </row>
    <row r="58601" spans="1:1" x14ac:dyDescent="0.2">
      <c r="A58601">
        <v>936589290671875</v>
      </c>
    </row>
    <row r="58602" spans="1:1" x14ac:dyDescent="0.2">
      <c r="A58602">
        <v>936589290672250</v>
      </c>
    </row>
    <row r="58603" spans="1:1" x14ac:dyDescent="0.2">
      <c r="A58603">
        <v>936589290672500</v>
      </c>
    </row>
    <row r="58604" spans="1:1" x14ac:dyDescent="0.2">
      <c r="A58604">
        <v>936589290672875</v>
      </c>
    </row>
    <row r="58605" spans="1:1" x14ac:dyDescent="0.2">
      <c r="A58605">
        <v>936589290673792</v>
      </c>
    </row>
    <row r="58606" spans="1:1" x14ac:dyDescent="0.2">
      <c r="A58606">
        <v>936589290674708</v>
      </c>
    </row>
    <row r="58607" spans="1:1" x14ac:dyDescent="0.2">
      <c r="A58607">
        <v>936589290675000</v>
      </c>
    </row>
    <row r="58608" spans="1:1" x14ac:dyDescent="0.2">
      <c r="A58608">
        <v>936589290675667</v>
      </c>
    </row>
    <row r="58609" spans="1:1" x14ac:dyDescent="0.2">
      <c r="A58609">
        <v>936589290675875</v>
      </c>
    </row>
    <row r="58610" spans="1:1" x14ac:dyDescent="0.2">
      <c r="A58610">
        <v>936589290676333</v>
      </c>
    </row>
    <row r="58611" spans="1:1" x14ac:dyDescent="0.2">
      <c r="A58611">
        <v>936589290676875</v>
      </c>
    </row>
    <row r="58612" spans="1:1" x14ac:dyDescent="0.2">
      <c r="A58612">
        <v>936589290677292</v>
      </c>
    </row>
    <row r="58613" spans="1:1" x14ac:dyDescent="0.2">
      <c r="A58613">
        <v>936589290677667</v>
      </c>
    </row>
    <row r="58614" spans="1:1" x14ac:dyDescent="0.2">
      <c r="A58614">
        <v>936589290678208</v>
      </c>
    </row>
    <row r="58615" spans="1:1" x14ac:dyDescent="0.2">
      <c r="A58615">
        <v>936589290678458</v>
      </c>
    </row>
    <row r="58616" spans="1:1" x14ac:dyDescent="0.2">
      <c r="A58616">
        <v>936589290679708</v>
      </c>
    </row>
    <row r="58617" spans="1:1" x14ac:dyDescent="0.2">
      <c r="A58617">
        <v>936589290679958</v>
      </c>
    </row>
    <row r="58618" spans="1:1" x14ac:dyDescent="0.2">
      <c r="A58618">
        <v>936589290680250</v>
      </c>
    </row>
    <row r="58619" spans="1:1" x14ac:dyDescent="0.2">
      <c r="A58619">
        <v>936589290680625</v>
      </c>
    </row>
    <row r="58620" spans="1:1" x14ac:dyDescent="0.2">
      <c r="A58620">
        <v>936589290680875</v>
      </c>
    </row>
    <row r="58621" spans="1:1" x14ac:dyDescent="0.2">
      <c r="A58621">
        <v>936589290681375</v>
      </c>
    </row>
    <row r="58622" spans="1:1" x14ac:dyDescent="0.2">
      <c r="A58622">
        <v>936589290681750</v>
      </c>
    </row>
    <row r="58623" spans="1:1" x14ac:dyDescent="0.2">
      <c r="A58623">
        <v>936589290682167</v>
      </c>
    </row>
    <row r="58624" spans="1:1" x14ac:dyDescent="0.2">
      <c r="A58624">
        <v>936589290682750</v>
      </c>
    </row>
    <row r="58625" spans="1:1" x14ac:dyDescent="0.2">
      <c r="A58625">
        <v>936589290683417</v>
      </c>
    </row>
    <row r="58626" spans="1:1" x14ac:dyDescent="0.2">
      <c r="A58626">
        <v>936589290684708</v>
      </c>
    </row>
    <row r="58627" spans="1:1" x14ac:dyDescent="0.2">
      <c r="A58627">
        <v>936589290684958</v>
      </c>
    </row>
    <row r="58628" spans="1:1" x14ac:dyDescent="0.2">
      <c r="A58628">
        <v>936589290685208</v>
      </c>
    </row>
    <row r="58629" spans="1:1" x14ac:dyDescent="0.2">
      <c r="A58629">
        <v>936589290685458</v>
      </c>
    </row>
    <row r="58630" spans="1:1" x14ac:dyDescent="0.2">
      <c r="A58630">
        <v>936589290686333</v>
      </c>
    </row>
    <row r="58631" spans="1:1" x14ac:dyDescent="0.2">
      <c r="A58631">
        <v>936589290687167</v>
      </c>
    </row>
    <row r="58632" spans="1:1" x14ac:dyDescent="0.2">
      <c r="A58632">
        <v>936589290687458</v>
      </c>
    </row>
    <row r="58633" spans="1:1" x14ac:dyDescent="0.2">
      <c r="A58633">
        <v>936589290687708</v>
      </c>
    </row>
    <row r="58634" spans="1:1" x14ac:dyDescent="0.2">
      <c r="A58634">
        <v>936589290688583</v>
      </c>
    </row>
    <row r="58635" spans="1:1" x14ac:dyDescent="0.2">
      <c r="A58635">
        <v>936589290689000</v>
      </c>
    </row>
    <row r="58636" spans="1:1" x14ac:dyDescent="0.2">
      <c r="A58636">
        <v>936589290689458</v>
      </c>
    </row>
    <row r="58637" spans="1:1" x14ac:dyDescent="0.2">
      <c r="A58637">
        <v>936589290689917</v>
      </c>
    </row>
    <row r="58638" spans="1:1" x14ac:dyDescent="0.2">
      <c r="A58638">
        <v>936589290690208</v>
      </c>
    </row>
    <row r="58639" spans="1:1" x14ac:dyDescent="0.2">
      <c r="A58639">
        <v>936589290690583</v>
      </c>
    </row>
    <row r="58640" spans="1:1" x14ac:dyDescent="0.2">
      <c r="A58640">
        <v>936589290690875</v>
      </c>
    </row>
    <row r="58641" spans="1:1" x14ac:dyDescent="0.2">
      <c r="A58641">
        <v>936589290691417</v>
      </c>
    </row>
    <row r="58642" spans="1:1" x14ac:dyDescent="0.2">
      <c r="A58642">
        <v>936589290691958</v>
      </c>
    </row>
    <row r="58643" spans="1:1" x14ac:dyDescent="0.2">
      <c r="A58643">
        <v>936589290693042</v>
      </c>
    </row>
    <row r="58644" spans="1:1" x14ac:dyDescent="0.2">
      <c r="A58644">
        <v>936589290693625</v>
      </c>
    </row>
    <row r="58645" spans="1:1" x14ac:dyDescent="0.2">
      <c r="A58645">
        <v>936589290694750</v>
      </c>
    </row>
    <row r="58646" spans="1:1" x14ac:dyDescent="0.2">
      <c r="A58646">
        <v>936589290696333</v>
      </c>
    </row>
    <row r="58647" spans="1:1" x14ac:dyDescent="0.2">
      <c r="A58647">
        <v>936589290696625</v>
      </c>
    </row>
    <row r="58648" spans="1:1" x14ac:dyDescent="0.2">
      <c r="A58648">
        <v>936589290697208</v>
      </c>
    </row>
    <row r="58649" spans="1:1" x14ac:dyDescent="0.2">
      <c r="A58649">
        <v>936589290697542</v>
      </c>
    </row>
    <row r="58650" spans="1:1" x14ac:dyDescent="0.2">
      <c r="A58650">
        <v>936589290697833</v>
      </c>
    </row>
    <row r="58651" spans="1:1" x14ac:dyDescent="0.2">
      <c r="A58651">
        <v>936589290699250</v>
      </c>
    </row>
    <row r="58652" spans="1:1" x14ac:dyDescent="0.2">
      <c r="A58652">
        <v>936589290699500</v>
      </c>
    </row>
    <row r="58653" spans="1:1" x14ac:dyDescent="0.2">
      <c r="A58653">
        <v>936589290700083</v>
      </c>
    </row>
    <row r="58654" spans="1:1" x14ac:dyDescent="0.2">
      <c r="A58654">
        <v>936589290700542</v>
      </c>
    </row>
    <row r="58655" spans="1:1" x14ac:dyDescent="0.2">
      <c r="A58655">
        <v>936589290701083</v>
      </c>
    </row>
    <row r="58656" spans="1:1" x14ac:dyDescent="0.2">
      <c r="A58656">
        <v>936589290701542</v>
      </c>
    </row>
    <row r="58657" spans="1:1" x14ac:dyDescent="0.2">
      <c r="A58657">
        <v>936589290702042</v>
      </c>
    </row>
    <row r="58658" spans="1:1" x14ac:dyDescent="0.2">
      <c r="A58658">
        <v>936589290702500</v>
      </c>
    </row>
    <row r="58659" spans="1:1" x14ac:dyDescent="0.2">
      <c r="A58659">
        <v>936589290703125</v>
      </c>
    </row>
    <row r="58660" spans="1:1" x14ac:dyDescent="0.2">
      <c r="A58660">
        <v>936589290703417</v>
      </c>
    </row>
    <row r="58661" spans="1:1" x14ac:dyDescent="0.2">
      <c r="A58661">
        <v>936589290703792</v>
      </c>
    </row>
    <row r="58662" spans="1:1" x14ac:dyDescent="0.2">
      <c r="A58662">
        <v>936589290704292</v>
      </c>
    </row>
    <row r="58663" spans="1:1" x14ac:dyDescent="0.2">
      <c r="A58663">
        <v>936589290704875</v>
      </c>
    </row>
    <row r="58664" spans="1:1" x14ac:dyDescent="0.2">
      <c r="A58664">
        <v>936589290705458</v>
      </c>
    </row>
    <row r="58665" spans="1:1" x14ac:dyDescent="0.2">
      <c r="A58665">
        <v>936589290705750</v>
      </c>
    </row>
    <row r="58666" spans="1:1" x14ac:dyDescent="0.2">
      <c r="A58666">
        <v>936589290706125</v>
      </c>
    </row>
    <row r="58667" spans="1:1" x14ac:dyDescent="0.2">
      <c r="A58667">
        <v>936589290707417</v>
      </c>
    </row>
    <row r="58668" spans="1:1" x14ac:dyDescent="0.2">
      <c r="A58668">
        <v>936589290707667</v>
      </c>
    </row>
    <row r="58669" spans="1:1" x14ac:dyDescent="0.2">
      <c r="A58669">
        <v>936589290708167</v>
      </c>
    </row>
    <row r="58670" spans="1:1" x14ac:dyDescent="0.2">
      <c r="A58670">
        <v>936589290709125</v>
      </c>
    </row>
    <row r="58671" spans="1:1" x14ac:dyDescent="0.2">
      <c r="A58671">
        <v>936589290709375</v>
      </c>
    </row>
    <row r="58672" spans="1:1" x14ac:dyDescent="0.2">
      <c r="A58672">
        <v>936589290709667</v>
      </c>
    </row>
    <row r="58673" spans="1:1" x14ac:dyDescent="0.2">
      <c r="A58673">
        <v>936589290710208</v>
      </c>
    </row>
    <row r="58674" spans="1:1" x14ac:dyDescent="0.2">
      <c r="A58674">
        <v>936589290710792</v>
      </c>
    </row>
    <row r="58675" spans="1:1" x14ac:dyDescent="0.2">
      <c r="A58675">
        <v>936589290711583</v>
      </c>
    </row>
    <row r="58676" spans="1:1" x14ac:dyDescent="0.2">
      <c r="A58676">
        <v>936589290712458</v>
      </c>
    </row>
    <row r="58677" spans="1:1" x14ac:dyDescent="0.2">
      <c r="A58677">
        <v>936589290713208</v>
      </c>
    </row>
    <row r="58678" spans="1:1" x14ac:dyDescent="0.2">
      <c r="A58678">
        <v>936589290713708</v>
      </c>
    </row>
    <row r="58679" spans="1:1" x14ac:dyDescent="0.2">
      <c r="A58679">
        <v>936589290715625</v>
      </c>
    </row>
    <row r="58680" spans="1:1" x14ac:dyDescent="0.2">
      <c r="A58680">
        <v>936589290716167</v>
      </c>
    </row>
    <row r="58681" spans="1:1" x14ac:dyDescent="0.2">
      <c r="A58681">
        <v>936589290717000</v>
      </c>
    </row>
    <row r="58682" spans="1:1" x14ac:dyDescent="0.2">
      <c r="A58682">
        <v>936589290717250</v>
      </c>
    </row>
    <row r="58683" spans="1:1" x14ac:dyDescent="0.2">
      <c r="A58683">
        <v>936589290717500</v>
      </c>
    </row>
    <row r="58684" spans="1:1" x14ac:dyDescent="0.2">
      <c r="A58684">
        <v>936589290718167</v>
      </c>
    </row>
    <row r="58685" spans="1:1" x14ac:dyDescent="0.2">
      <c r="A58685">
        <v>936589290718792</v>
      </c>
    </row>
    <row r="58686" spans="1:1" x14ac:dyDescent="0.2">
      <c r="A58686">
        <v>936589290719833</v>
      </c>
    </row>
    <row r="58687" spans="1:1" x14ac:dyDescent="0.2">
      <c r="A58687">
        <v>936589290721042</v>
      </c>
    </row>
    <row r="58688" spans="1:1" x14ac:dyDescent="0.2">
      <c r="A58688">
        <v>936589290721583</v>
      </c>
    </row>
    <row r="58689" spans="1:1" x14ac:dyDescent="0.2">
      <c r="A58689">
        <v>936589290722333</v>
      </c>
    </row>
    <row r="58690" spans="1:1" x14ac:dyDescent="0.2">
      <c r="A58690">
        <v>936589290722583</v>
      </c>
    </row>
    <row r="58691" spans="1:1" x14ac:dyDescent="0.2">
      <c r="A58691">
        <v>936589290723083</v>
      </c>
    </row>
    <row r="58692" spans="1:1" x14ac:dyDescent="0.2">
      <c r="A58692">
        <v>936589290723833</v>
      </c>
    </row>
    <row r="58693" spans="1:1" x14ac:dyDescent="0.2">
      <c r="A58693">
        <v>936589290724125</v>
      </c>
    </row>
    <row r="58694" spans="1:1" x14ac:dyDescent="0.2">
      <c r="A58694">
        <v>936589290724833</v>
      </c>
    </row>
    <row r="58695" spans="1:1" x14ac:dyDescent="0.2">
      <c r="A58695">
        <v>936589290725125</v>
      </c>
    </row>
    <row r="58696" spans="1:1" x14ac:dyDescent="0.2">
      <c r="A58696">
        <v>936589290725375</v>
      </c>
    </row>
    <row r="58697" spans="1:1" x14ac:dyDescent="0.2">
      <c r="A58697">
        <v>936589290726208</v>
      </c>
    </row>
    <row r="58698" spans="1:1" x14ac:dyDescent="0.2">
      <c r="A58698">
        <v>936589290726458</v>
      </c>
    </row>
    <row r="58699" spans="1:1" x14ac:dyDescent="0.2">
      <c r="A58699">
        <v>936589290726750</v>
      </c>
    </row>
    <row r="58700" spans="1:1" x14ac:dyDescent="0.2">
      <c r="A58700">
        <v>936589290727250</v>
      </c>
    </row>
    <row r="58701" spans="1:1" x14ac:dyDescent="0.2">
      <c r="A58701">
        <v>936589290727750</v>
      </c>
    </row>
    <row r="58702" spans="1:1" x14ac:dyDescent="0.2">
      <c r="A58702">
        <v>936589290728208</v>
      </c>
    </row>
    <row r="58703" spans="1:1" x14ac:dyDescent="0.2">
      <c r="A58703">
        <v>936589290729000</v>
      </c>
    </row>
    <row r="58704" spans="1:1" x14ac:dyDescent="0.2">
      <c r="A58704">
        <v>936589290729292</v>
      </c>
    </row>
    <row r="58705" spans="1:1" x14ac:dyDescent="0.2">
      <c r="A58705">
        <v>936589290729917</v>
      </c>
    </row>
    <row r="58706" spans="1:1" x14ac:dyDescent="0.2">
      <c r="A58706">
        <v>936589290730208</v>
      </c>
    </row>
    <row r="58707" spans="1:1" x14ac:dyDescent="0.2">
      <c r="A58707">
        <v>936589290730542</v>
      </c>
    </row>
    <row r="58708" spans="1:1" x14ac:dyDescent="0.2">
      <c r="A58708">
        <v>936589290731583</v>
      </c>
    </row>
    <row r="58709" spans="1:1" x14ac:dyDescent="0.2">
      <c r="A58709">
        <v>936589290731833</v>
      </c>
    </row>
    <row r="58710" spans="1:1" x14ac:dyDescent="0.2">
      <c r="A58710">
        <v>936589290732500</v>
      </c>
    </row>
    <row r="58711" spans="1:1" x14ac:dyDescent="0.2">
      <c r="A58711">
        <v>936589290733417</v>
      </c>
    </row>
    <row r="58712" spans="1:1" x14ac:dyDescent="0.2">
      <c r="A58712">
        <v>936589290733750</v>
      </c>
    </row>
    <row r="58713" spans="1:1" x14ac:dyDescent="0.2">
      <c r="A58713">
        <v>936589290734042</v>
      </c>
    </row>
    <row r="58714" spans="1:1" x14ac:dyDescent="0.2">
      <c r="A58714">
        <v>936589290734542</v>
      </c>
    </row>
    <row r="58715" spans="1:1" x14ac:dyDescent="0.2">
      <c r="A58715">
        <v>936589290734875</v>
      </c>
    </row>
    <row r="58716" spans="1:1" x14ac:dyDescent="0.2">
      <c r="A58716">
        <v>936589290735167</v>
      </c>
    </row>
    <row r="58717" spans="1:1" x14ac:dyDescent="0.2">
      <c r="A58717">
        <v>936589290735625</v>
      </c>
    </row>
    <row r="58718" spans="1:1" x14ac:dyDescent="0.2">
      <c r="A58718">
        <v>936589290735875</v>
      </c>
    </row>
    <row r="58719" spans="1:1" x14ac:dyDescent="0.2">
      <c r="A58719">
        <v>936589290736833</v>
      </c>
    </row>
    <row r="58720" spans="1:1" x14ac:dyDescent="0.2">
      <c r="A58720">
        <v>936589290737083</v>
      </c>
    </row>
    <row r="58721" spans="1:1" x14ac:dyDescent="0.2">
      <c r="A58721">
        <v>936589290737375</v>
      </c>
    </row>
    <row r="58722" spans="1:1" x14ac:dyDescent="0.2">
      <c r="A58722">
        <v>936589290737625</v>
      </c>
    </row>
    <row r="58723" spans="1:1" x14ac:dyDescent="0.2">
      <c r="A58723">
        <v>936589290738167</v>
      </c>
    </row>
    <row r="58724" spans="1:1" x14ac:dyDescent="0.2">
      <c r="A58724">
        <v>936589290738458</v>
      </c>
    </row>
    <row r="58725" spans="1:1" x14ac:dyDescent="0.2">
      <c r="A58725">
        <v>936589290738667</v>
      </c>
    </row>
    <row r="58726" spans="1:1" x14ac:dyDescent="0.2">
      <c r="A58726">
        <v>936589290739042</v>
      </c>
    </row>
    <row r="58727" spans="1:1" x14ac:dyDescent="0.2">
      <c r="A58727">
        <v>936589290739292</v>
      </c>
    </row>
    <row r="58728" spans="1:1" x14ac:dyDescent="0.2">
      <c r="A58728">
        <v>936589290741083</v>
      </c>
    </row>
    <row r="58729" spans="1:1" x14ac:dyDescent="0.2">
      <c r="A58729">
        <v>936589290741333</v>
      </c>
    </row>
    <row r="58730" spans="1:1" x14ac:dyDescent="0.2">
      <c r="A58730">
        <v>936589290741583</v>
      </c>
    </row>
    <row r="58731" spans="1:1" x14ac:dyDescent="0.2">
      <c r="A58731">
        <v>936589290742250</v>
      </c>
    </row>
    <row r="58732" spans="1:1" x14ac:dyDescent="0.2">
      <c r="A58732">
        <v>936589290742875</v>
      </c>
    </row>
    <row r="58733" spans="1:1" x14ac:dyDescent="0.2">
      <c r="A58733">
        <v>936589290743542</v>
      </c>
    </row>
    <row r="58734" spans="1:1" x14ac:dyDescent="0.2">
      <c r="A58734">
        <v>936589290743792</v>
      </c>
    </row>
    <row r="58735" spans="1:1" x14ac:dyDescent="0.2">
      <c r="A58735">
        <v>936589290744417</v>
      </c>
    </row>
    <row r="58736" spans="1:1" x14ac:dyDescent="0.2">
      <c r="A58736">
        <v>936589290744875</v>
      </c>
    </row>
    <row r="58737" spans="1:1" x14ac:dyDescent="0.2">
      <c r="A58737">
        <v>936589290745292</v>
      </c>
    </row>
    <row r="58738" spans="1:1" x14ac:dyDescent="0.2">
      <c r="A58738">
        <v>936589290745583</v>
      </c>
    </row>
    <row r="58739" spans="1:1" x14ac:dyDescent="0.2">
      <c r="A58739">
        <v>936589290745833</v>
      </c>
    </row>
    <row r="58740" spans="1:1" x14ac:dyDescent="0.2">
      <c r="A58740">
        <v>936589290746083</v>
      </c>
    </row>
    <row r="58741" spans="1:1" x14ac:dyDescent="0.2">
      <c r="A58741">
        <v>936589290746667</v>
      </c>
    </row>
    <row r="58742" spans="1:1" x14ac:dyDescent="0.2">
      <c r="A58742">
        <v>936589290746958</v>
      </c>
    </row>
    <row r="58743" spans="1:1" x14ac:dyDescent="0.2">
      <c r="A58743">
        <v>936589290747417</v>
      </c>
    </row>
    <row r="58744" spans="1:1" x14ac:dyDescent="0.2">
      <c r="A58744">
        <v>936589290748000</v>
      </c>
    </row>
    <row r="58745" spans="1:1" x14ac:dyDescent="0.2">
      <c r="A58745">
        <v>936589290831875</v>
      </c>
    </row>
    <row r="58746" spans="1:1" x14ac:dyDescent="0.2">
      <c r="A58746">
        <v>936589290832667</v>
      </c>
    </row>
    <row r="58747" spans="1:1" x14ac:dyDescent="0.2">
      <c r="A58747">
        <v>936589290833083</v>
      </c>
    </row>
    <row r="58748" spans="1:1" x14ac:dyDescent="0.2">
      <c r="A58748">
        <v>936589290834750</v>
      </c>
    </row>
    <row r="58749" spans="1:1" x14ac:dyDescent="0.2">
      <c r="A58749">
        <v>936589290835083</v>
      </c>
    </row>
    <row r="58750" spans="1:1" x14ac:dyDescent="0.2">
      <c r="A58750">
        <v>936589290835375</v>
      </c>
    </row>
    <row r="58751" spans="1:1" x14ac:dyDescent="0.2">
      <c r="A58751">
        <v>936589290836333</v>
      </c>
    </row>
    <row r="58752" spans="1:1" x14ac:dyDescent="0.2">
      <c r="A58752">
        <v>936589290836625</v>
      </c>
    </row>
    <row r="58753" spans="1:1" x14ac:dyDescent="0.2">
      <c r="A58753">
        <v>936589290836958</v>
      </c>
    </row>
    <row r="58754" spans="1:1" x14ac:dyDescent="0.2">
      <c r="A58754">
        <v>936589290837583</v>
      </c>
    </row>
    <row r="58755" spans="1:1" x14ac:dyDescent="0.2">
      <c r="A58755">
        <v>936589290838125</v>
      </c>
    </row>
    <row r="58756" spans="1:1" x14ac:dyDescent="0.2">
      <c r="A58756">
        <v>936589290839542</v>
      </c>
    </row>
    <row r="58757" spans="1:1" x14ac:dyDescent="0.2">
      <c r="A58757">
        <v>936589290840208</v>
      </c>
    </row>
    <row r="58758" spans="1:1" x14ac:dyDescent="0.2">
      <c r="A58758">
        <v>936589290840750</v>
      </c>
    </row>
    <row r="58759" spans="1:1" x14ac:dyDescent="0.2">
      <c r="A58759">
        <v>936589290841458</v>
      </c>
    </row>
    <row r="58760" spans="1:1" x14ac:dyDescent="0.2">
      <c r="A58760">
        <v>936589290841875</v>
      </c>
    </row>
    <row r="58761" spans="1:1" x14ac:dyDescent="0.2">
      <c r="A58761">
        <v>936589290842333</v>
      </c>
    </row>
    <row r="58762" spans="1:1" x14ac:dyDescent="0.2">
      <c r="A58762">
        <v>936589290842625</v>
      </c>
    </row>
    <row r="58763" spans="1:1" x14ac:dyDescent="0.2">
      <c r="A58763">
        <v>936589290843042</v>
      </c>
    </row>
    <row r="58764" spans="1:1" x14ac:dyDescent="0.2">
      <c r="A58764">
        <v>936589290843333</v>
      </c>
    </row>
    <row r="58765" spans="1:1" x14ac:dyDescent="0.2">
      <c r="A58765">
        <v>936589290844417</v>
      </c>
    </row>
    <row r="58766" spans="1:1" x14ac:dyDescent="0.2">
      <c r="A58766">
        <v>936589290845042</v>
      </c>
    </row>
    <row r="58767" spans="1:1" x14ac:dyDescent="0.2">
      <c r="A58767">
        <v>936589290845292</v>
      </c>
    </row>
    <row r="58768" spans="1:1" x14ac:dyDescent="0.2">
      <c r="A58768">
        <v>936589290846250</v>
      </c>
    </row>
    <row r="58769" spans="1:1" x14ac:dyDescent="0.2">
      <c r="A58769">
        <v>936589290846958</v>
      </c>
    </row>
    <row r="58770" spans="1:1" x14ac:dyDescent="0.2">
      <c r="A58770">
        <v>936589290847375</v>
      </c>
    </row>
    <row r="58771" spans="1:1" x14ac:dyDescent="0.2">
      <c r="A58771">
        <v>936589290847708</v>
      </c>
    </row>
    <row r="58772" spans="1:1" x14ac:dyDescent="0.2">
      <c r="A58772">
        <v>936589290848000</v>
      </c>
    </row>
    <row r="58773" spans="1:1" x14ac:dyDescent="0.2">
      <c r="A58773">
        <v>936589290848792</v>
      </c>
    </row>
    <row r="58774" spans="1:1" x14ac:dyDescent="0.2">
      <c r="A58774">
        <v>936589290849000</v>
      </c>
    </row>
    <row r="58775" spans="1:1" x14ac:dyDescent="0.2">
      <c r="A58775">
        <v>936589290849375</v>
      </c>
    </row>
    <row r="58776" spans="1:1" x14ac:dyDescent="0.2">
      <c r="A58776">
        <v>936589290849917</v>
      </c>
    </row>
    <row r="58777" spans="1:1" x14ac:dyDescent="0.2">
      <c r="A58777">
        <v>936589290850458</v>
      </c>
    </row>
    <row r="58778" spans="1:1" x14ac:dyDescent="0.2">
      <c r="A58778">
        <v>936589290850958</v>
      </c>
    </row>
    <row r="58779" spans="1:1" x14ac:dyDescent="0.2">
      <c r="A58779">
        <v>936589290851375</v>
      </c>
    </row>
    <row r="58780" spans="1:1" x14ac:dyDescent="0.2">
      <c r="A58780">
        <v>936589290851792</v>
      </c>
    </row>
    <row r="58781" spans="1:1" x14ac:dyDescent="0.2">
      <c r="A58781">
        <v>936589290852792</v>
      </c>
    </row>
    <row r="58782" spans="1:1" x14ac:dyDescent="0.2">
      <c r="A58782">
        <v>936589290853375</v>
      </c>
    </row>
    <row r="58783" spans="1:1" x14ac:dyDescent="0.2">
      <c r="A58783">
        <v>936589290853708</v>
      </c>
    </row>
    <row r="58784" spans="1:1" x14ac:dyDescent="0.2">
      <c r="A58784">
        <v>936589290854375</v>
      </c>
    </row>
    <row r="58785" spans="1:1" x14ac:dyDescent="0.2">
      <c r="A58785">
        <v>936589290854958</v>
      </c>
    </row>
    <row r="58786" spans="1:1" x14ac:dyDescent="0.2">
      <c r="A58786">
        <v>936589290855250</v>
      </c>
    </row>
    <row r="58787" spans="1:1" x14ac:dyDescent="0.2">
      <c r="A58787">
        <v>936589290855667</v>
      </c>
    </row>
    <row r="58788" spans="1:1" x14ac:dyDescent="0.2">
      <c r="A58788">
        <v>936589290856000</v>
      </c>
    </row>
    <row r="58789" spans="1:1" x14ac:dyDescent="0.2">
      <c r="A58789">
        <v>936589290857042</v>
      </c>
    </row>
    <row r="58790" spans="1:1" x14ac:dyDescent="0.2">
      <c r="A58790">
        <v>936589290857500</v>
      </c>
    </row>
    <row r="58791" spans="1:1" x14ac:dyDescent="0.2">
      <c r="A58791">
        <v>936589290857917</v>
      </c>
    </row>
    <row r="58792" spans="1:1" x14ac:dyDescent="0.2">
      <c r="A58792">
        <v>936589290858167</v>
      </c>
    </row>
    <row r="58793" spans="1:1" x14ac:dyDescent="0.2">
      <c r="A58793">
        <v>936589290858583</v>
      </c>
    </row>
    <row r="58794" spans="1:1" x14ac:dyDescent="0.2">
      <c r="A58794">
        <v>936589290858833</v>
      </c>
    </row>
    <row r="58795" spans="1:1" x14ac:dyDescent="0.2">
      <c r="A58795">
        <v>936589290859375</v>
      </c>
    </row>
    <row r="58796" spans="1:1" x14ac:dyDescent="0.2">
      <c r="A58796">
        <v>936589290859583</v>
      </c>
    </row>
    <row r="58797" spans="1:1" x14ac:dyDescent="0.2">
      <c r="A58797">
        <v>936589290860208</v>
      </c>
    </row>
    <row r="58798" spans="1:1" x14ac:dyDescent="0.2">
      <c r="A58798">
        <v>936589290860750</v>
      </c>
    </row>
    <row r="58799" spans="1:1" x14ac:dyDescent="0.2">
      <c r="A58799">
        <v>936589290861333</v>
      </c>
    </row>
    <row r="58800" spans="1:1" x14ac:dyDescent="0.2">
      <c r="A58800">
        <v>936589290861958</v>
      </c>
    </row>
    <row r="58801" spans="1:1" x14ac:dyDescent="0.2">
      <c r="A58801">
        <v>936589290862500</v>
      </c>
    </row>
    <row r="58802" spans="1:1" x14ac:dyDescent="0.2">
      <c r="A58802">
        <v>936589290862792</v>
      </c>
    </row>
    <row r="58803" spans="1:1" x14ac:dyDescent="0.2">
      <c r="A58803">
        <v>936589290863458</v>
      </c>
    </row>
    <row r="58804" spans="1:1" x14ac:dyDescent="0.2">
      <c r="A58804">
        <v>936589290863958</v>
      </c>
    </row>
    <row r="58805" spans="1:1" x14ac:dyDescent="0.2">
      <c r="A58805">
        <v>936589290864208</v>
      </c>
    </row>
    <row r="58806" spans="1:1" x14ac:dyDescent="0.2">
      <c r="A58806">
        <v>936589290864542</v>
      </c>
    </row>
    <row r="58807" spans="1:1" x14ac:dyDescent="0.2">
      <c r="A58807">
        <v>936589290864792</v>
      </c>
    </row>
    <row r="58808" spans="1:1" x14ac:dyDescent="0.2">
      <c r="A58808">
        <v>936589290865417</v>
      </c>
    </row>
    <row r="58809" spans="1:1" x14ac:dyDescent="0.2">
      <c r="A58809">
        <v>936589290867375</v>
      </c>
    </row>
    <row r="58810" spans="1:1" x14ac:dyDescent="0.2">
      <c r="A58810">
        <v>936589290867750</v>
      </c>
    </row>
    <row r="58811" spans="1:1" x14ac:dyDescent="0.2">
      <c r="A58811">
        <v>936589290868125</v>
      </c>
    </row>
    <row r="58812" spans="1:1" x14ac:dyDescent="0.2">
      <c r="A58812">
        <v>936589290868750</v>
      </c>
    </row>
    <row r="58813" spans="1:1" x14ac:dyDescent="0.2">
      <c r="A58813">
        <v>936589290869000</v>
      </c>
    </row>
    <row r="58814" spans="1:1" x14ac:dyDescent="0.2">
      <c r="A58814">
        <v>936589290869542</v>
      </c>
    </row>
    <row r="58815" spans="1:1" x14ac:dyDescent="0.2">
      <c r="A58815">
        <v>936589290869917</v>
      </c>
    </row>
    <row r="58816" spans="1:1" x14ac:dyDescent="0.2">
      <c r="A58816">
        <v>936589290870500</v>
      </c>
    </row>
    <row r="58817" spans="1:1" x14ac:dyDescent="0.2">
      <c r="A58817">
        <v>936589290871333</v>
      </c>
    </row>
    <row r="58818" spans="1:1" x14ac:dyDescent="0.2">
      <c r="A58818">
        <v>936589290872167</v>
      </c>
    </row>
    <row r="58819" spans="1:1" x14ac:dyDescent="0.2">
      <c r="A58819">
        <v>936589290872917</v>
      </c>
    </row>
    <row r="58820" spans="1:1" x14ac:dyDescent="0.2">
      <c r="A58820">
        <v>936589290873208</v>
      </c>
    </row>
    <row r="58821" spans="1:1" x14ac:dyDescent="0.2">
      <c r="A58821">
        <v>936589290873625</v>
      </c>
    </row>
    <row r="58822" spans="1:1" x14ac:dyDescent="0.2">
      <c r="A58822">
        <v>936589290873875</v>
      </c>
    </row>
    <row r="58823" spans="1:1" x14ac:dyDescent="0.2">
      <c r="A58823">
        <v>936589290874167</v>
      </c>
    </row>
    <row r="58824" spans="1:1" x14ac:dyDescent="0.2">
      <c r="A58824">
        <v>936589290874708</v>
      </c>
    </row>
    <row r="58825" spans="1:1" x14ac:dyDescent="0.2">
      <c r="A58825">
        <v>936589290875000</v>
      </c>
    </row>
    <row r="58826" spans="1:1" x14ac:dyDescent="0.2">
      <c r="A58826">
        <v>936589290875750</v>
      </c>
    </row>
    <row r="58827" spans="1:1" x14ac:dyDescent="0.2">
      <c r="A58827">
        <v>936589290876417</v>
      </c>
    </row>
    <row r="58828" spans="1:1" x14ac:dyDescent="0.2">
      <c r="A58828">
        <v>936589290876750</v>
      </c>
    </row>
    <row r="58829" spans="1:1" x14ac:dyDescent="0.2">
      <c r="A58829">
        <v>936589290877125</v>
      </c>
    </row>
    <row r="58830" spans="1:1" x14ac:dyDescent="0.2">
      <c r="A58830">
        <v>936589290878333</v>
      </c>
    </row>
    <row r="58831" spans="1:1" x14ac:dyDescent="0.2">
      <c r="A58831">
        <v>936589290878833</v>
      </c>
    </row>
    <row r="58832" spans="1:1" x14ac:dyDescent="0.2">
      <c r="A58832">
        <v>936589290879083</v>
      </c>
    </row>
    <row r="58833" spans="1:1" x14ac:dyDescent="0.2">
      <c r="A58833">
        <v>936589290879333</v>
      </c>
    </row>
    <row r="58834" spans="1:1" x14ac:dyDescent="0.2">
      <c r="A58834">
        <v>936589290879667</v>
      </c>
    </row>
    <row r="58835" spans="1:1" x14ac:dyDescent="0.2">
      <c r="A58835">
        <v>936589290880167</v>
      </c>
    </row>
    <row r="58836" spans="1:1" x14ac:dyDescent="0.2">
      <c r="A58836">
        <v>936589290880417</v>
      </c>
    </row>
    <row r="58837" spans="1:1" x14ac:dyDescent="0.2">
      <c r="A58837">
        <v>936589290880792</v>
      </c>
    </row>
    <row r="58838" spans="1:1" x14ac:dyDescent="0.2">
      <c r="A58838">
        <v>936589290881542</v>
      </c>
    </row>
    <row r="58839" spans="1:1" x14ac:dyDescent="0.2">
      <c r="A58839">
        <v>936589290881875</v>
      </c>
    </row>
    <row r="58840" spans="1:1" x14ac:dyDescent="0.2">
      <c r="A58840">
        <v>936589290882208</v>
      </c>
    </row>
    <row r="58841" spans="1:1" x14ac:dyDescent="0.2">
      <c r="A58841">
        <v>936589290883000</v>
      </c>
    </row>
    <row r="58842" spans="1:1" x14ac:dyDescent="0.2">
      <c r="A58842">
        <v>936589290883500</v>
      </c>
    </row>
    <row r="58843" spans="1:1" x14ac:dyDescent="0.2">
      <c r="A58843">
        <v>936589290883792</v>
      </c>
    </row>
    <row r="58844" spans="1:1" x14ac:dyDescent="0.2">
      <c r="A58844">
        <v>936589290885083</v>
      </c>
    </row>
    <row r="58845" spans="1:1" x14ac:dyDescent="0.2">
      <c r="A58845">
        <v>936589290885583</v>
      </c>
    </row>
    <row r="58846" spans="1:1" x14ac:dyDescent="0.2">
      <c r="A58846">
        <v>936589290886000</v>
      </c>
    </row>
    <row r="58847" spans="1:1" x14ac:dyDescent="0.2">
      <c r="A58847">
        <v>936589290886417</v>
      </c>
    </row>
    <row r="58848" spans="1:1" x14ac:dyDescent="0.2">
      <c r="A58848">
        <v>936589290887042</v>
      </c>
    </row>
    <row r="58849" spans="1:1" x14ac:dyDescent="0.2">
      <c r="A58849">
        <v>936589290887458</v>
      </c>
    </row>
    <row r="58850" spans="1:1" x14ac:dyDescent="0.2">
      <c r="A58850">
        <v>936589290888500</v>
      </c>
    </row>
    <row r="58851" spans="1:1" x14ac:dyDescent="0.2">
      <c r="A58851">
        <v>936589290888917</v>
      </c>
    </row>
    <row r="58852" spans="1:1" x14ac:dyDescent="0.2">
      <c r="A58852">
        <v>936589290889500</v>
      </c>
    </row>
    <row r="58853" spans="1:1" x14ac:dyDescent="0.2">
      <c r="A58853">
        <v>936589290889792</v>
      </c>
    </row>
    <row r="58854" spans="1:1" x14ac:dyDescent="0.2">
      <c r="A58854">
        <v>936589290890375</v>
      </c>
    </row>
    <row r="58855" spans="1:1" x14ac:dyDescent="0.2">
      <c r="A58855">
        <v>936589290890917</v>
      </c>
    </row>
    <row r="58856" spans="1:1" x14ac:dyDescent="0.2">
      <c r="A58856">
        <v>936589290891917</v>
      </c>
    </row>
    <row r="58857" spans="1:1" x14ac:dyDescent="0.2">
      <c r="A58857">
        <v>936589290892458</v>
      </c>
    </row>
    <row r="58858" spans="1:1" x14ac:dyDescent="0.2">
      <c r="A58858">
        <v>936589290892708</v>
      </c>
    </row>
    <row r="58859" spans="1:1" x14ac:dyDescent="0.2">
      <c r="A58859">
        <v>936589290892958</v>
      </c>
    </row>
    <row r="58860" spans="1:1" x14ac:dyDescent="0.2">
      <c r="A58860">
        <v>936589290893208</v>
      </c>
    </row>
    <row r="58861" spans="1:1" x14ac:dyDescent="0.2">
      <c r="A58861">
        <v>936589290894417</v>
      </c>
    </row>
    <row r="58862" spans="1:1" x14ac:dyDescent="0.2">
      <c r="A58862">
        <v>936589290895000</v>
      </c>
    </row>
    <row r="58863" spans="1:1" x14ac:dyDescent="0.2">
      <c r="A58863">
        <v>936589290895583</v>
      </c>
    </row>
    <row r="58864" spans="1:1" x14ac:dyDescent="0.2">
      <c r="A58864">
        <v>936589290896250</v>
      </c>
    </row>
    <row r="58865" spans="1:1" x14ac:dyDescent="0.2">
      <c r="A58865">
        <v>936589290897083</v>
      </c>
    </row>
    <row r="58866" spans="1:1" x14ac:dyDescent="0.2">
      <c r="A58866">
        <v>936589290897333</v>
      </c>
    </row>
    <row r="58867" spans="1:1" x14ac:dyDescent="0.2">
      <c r="A58867">
        <v>936589290897917</v>
      </c>
    </row>
    <row r="58868" spans="1:1" x14ac:dyDescent="0.2">
      <c r="A58868">
        <v>936589290899000</v>
      </c>
    </row>
    <row r="58869" spans="1:1" x14ac:dyDescent="0.2">
      <c r="A58869">
        <v>936589290899542</v>
      </c>
    </row>
    <row r="58870" spans="1:1" x14ac:dyDescent="0.2">
      <c r="A58870">
        <v>936589290899833</v>
      </c>
    </row>
    <row r="58871" spans="1:1" x14ac:dyDescent="0.2">
      <c r="A58871">
        <v>936589290901083</v>
      </c>
    </row>
    <row r="58872" spans="1:1" x14ac:dyDescent="0.2">
      <c r="A58872">
        <v>936589290901667</v>
      </c>
    </row>
    <row r="58873" spans="1:1" x14ac:dyDescent="0.2">
      <c r="A58873">
        <v>936589290902333</v>
      </c>
    </row>
    <row r="58874" spans="1:1" x14ac:dyDescent="0.2">
      <c r="A58874">
        <v>936589290903958</v>
      </c>
    </row>
    <row r="58875" spans="1:1" x14ac:dyDescent="0.2">
      <c r="A58875">
        <v>936589290904958</v>
      </c>
    </row>
    <row r="58876" spans="1:1" x14ac:dyDescent="0.2">
      <c r="A58876">
        <v>936589290905458</v>
      </c>
    </row>
    <row r="58877" spans="1:1" x14ac:dyDescent="0.2">
      <c r="A58877">
        <v>936589290906000</v>
      </c>
    </row>
    <row r="58878" spans="1:1" x14ac:dyDescent="0.2">
      <c r="A58878">
        <v>936589290906375</v>
      </c>
    </row>
    <row r="58879" spans="1:1" x14ac:dyDescent="0.2">
      <c r="A58879">
        <v>936589290906667</v>
      </c>
    </row>
    <row r="58880" spans="1:1" x14ac:dyDescent="0.2">
      <c r="A58880">
        <v>936589290907417</v>
      </c>
    </row>
    <row r="58881" spans="1:1" x14ac:dyDescent="0.2">
      <c r="A58881">
        <v>936589290908792</v>
      </c>
    </row>
    <row r="58882" spans="1:1" x14ac:dyDescent="0.2">
      <c r="A58882">
        <v>936589290987333</v>
      </c>
    </row>
    <row r="58883" spans="1:1" x14ac:dyDescent="0.2">
      <c r="A58883">
        <v>936589290987833</v>
      </c>
    </row>
    <row r="58884" spans="1:1" x14ac:dyDescent="0.2">
      <c r="A58884">
        <v>936589290988750</v>
      </c>
    </row>
    <row r="58885" spans="1:1" x14ac:dyDescent="0.2">
      <c r="A58885">
        <v>936589290989250</v>
      </c>
    </row>
    <row r="58886" spans="1:1" x14ac:dyDescent="0.2">
      <c r="A58886">
        <v>936589290989542</v>
      </c>
    </row>
    <row r="58887" spans="1:1" x14ac:dyDescent="0.2">
      <c r="A58887">
        <v>936589290989833</v>
      </c>
    </row>
    <row r="58888" spans="1:1" x14ac:dyDescent="0.2">
      <c r="A58888">
        <v>936589290990583</v>
      </c>
    </row>
    <row r="58889" spans="1:1" x14ac:dyDescent="0.2">
      <c r="A58889">
        <v>936589290991167</v>
      </c>
    </row>
    <row r="58890" spans="1:1" x14ac:dyDescent="0.2">
      <c r="A58890">
        <v>936589290991708</v>
      </c>
    </row>
    <row r="58891" spans="1:1" x14ac:dyDescent="0.2">
      <c r="A58891">
        <v>936589290994000</v>
      </c>
    </row>
    <row r="58892" spans="1:1" x14ac:dyDescent="0.2">
      <c r="A58892">
        <v>936589290994458</v>
      </c>
    </row>
    <row r="58893" spans="1:1" x14ac:dyDescent="0.2">
      <c r="A58893">
        <v>936589290994750</v>
      </c>
    </row>
    <row r="58894" spans="1:1" x14ac:dyDescent="0.2">
      <c r="A58894">
        <v>936589290995000</v>
      </c>
    </row>
    <row r="58895" spans="1:1" x14ac:dyDescent="0.2">
      <c r="A58895">
        <v>936589290995833</v>
      </c>
    </row>
    <row r="58896" spans="1:1" x14ac:dyDescent="0.2">
      <c r="A58896">
        <v>936589290996083</v>
      </c>
    </row>
    <row r="58897" spans="1:1" x14ac:dyDescent="0.2">
      <c r="A58897">
        <v>936589290996375</v>
      </c>
    </row>
    <row r="58898" spans="1:1" x14ac:dyDescent="0.2">
      <c r="A58898">
        <v>936589290996583</v>
      </c>
    </row>
    <row r="58899" spans="1:1" x14ac:dyDescent="0.2">
      <c r="A58899">
        <v>936589290996792</v>
      </c>
    </row>
    <row r="58900" spans="1:1" x14ac:dyDescent="0.2">
      <c r="A58900">
        <v>936589290997583</v>
      </c>
    </row>
    <row r="58901" spans="1:1" x14ac:dyDescent="0.2">
      <c r="A58901">
        <v>936589290997833</v>
      </c>
    </row>
    <row r="58902" spans="1:1" x14ac:dyDescent="0.2">
      <c r="A58902">
        <v>936589290998417</v>
      </c>
    </row>
    <row r="58903" spans="1:1" x14ac:dyDescent="0.2">
      <c r="A58903">
        <v>936589290999083</v>
      </c>
    </row>
    <row r="58904" spans="1:1" x14ac:dyDescent="0.2">
      <c r="A58904">
        <v>936589290999333</v>
      </c>
    </row>
    <row r="58905" spans="1:1" x14ac:dyDescent="0.2">
      <c r="A58905">
        <v>936589290999875</v>
      </c>
    </row>
    <row r="58906" spans="1:1" x14ac:dyDescent="0.2">
      <c r="A58906">
        <v>936589291000292</v>
      </c>
    </row>
    <row r="58907" spans="1:1" x14ac:dyDescent="0.2">
      <c r="A58907">
        <v>936589291001125</v>
      </c>
    </row>
    <row r="58908" spans="1:1" x14ac:dyDescent="0.2">
      <c r="A58908">
        <v>936589291001667</v>
      </c>
    </row>
    <row r="58909" spans="1:1" x14ac:dyDescent="0.2">
      <c r="A58909">
        <v>936589291001958</v>
      </c>
    </row>
    <row r="58910" spans="1:1" x14ac:dyDescent="0.2">
      <c r="A58910">
        <v>936589291002458</v>
      </c>
    </row>
    <row r="58911" spans="1:1" x14ac:dyDescent="0.2">
      <c r="A58911">
        <v>936589291003417</v>
      </c>
    </row>
    <row r="58912" spans="1:1" x14ac:dyDescent="0.2">
      <c r="A58912">
        <v>936589291003667</v>
      </c>
    </row>
    <row r="58913" spans="1:1" x14ac:dyDescent="0.2">
      <c r="A58913">
        <v>936589291004167</v>
      </c>
    </row>
    <row r="58914" spans="1:1" x14ac:dyDescent="0.2">
      <c r="A58914">
        <v>936589291004667</v>
      </c>
    </row>
    <row r="58915" spans="1:1" x14ac:dyDescent="0.2">
      <c r="A58915">
        <v>936589291004917</v>
      </c>
    </row>
    <row r="58916" spans="1:1" x14ac:dyDescent="0.2">
      <c r="A58916">
        <v>936589291005167</v>
      </c>
    </row>
    <row r="58917" spans="1:1" x14ac:dyDescent="0.2">
      <c r="A58917">
        <v>936589291005542</v>
      </c>
    </row>
    <row r="58918" spans="1:1" x14ac:dyDescent="0.2">
      <c r="A58918">
        <v>936589291006250</v>
      </c>
    </row>
    <row r="58919" spans="1:1" x14ac:dyDescent="0.2">
      <c r="A58919">
        <v>936589291006458</v>
      </c>
    </row>
    <row r="58920" spans="1:1" x14ac:dyDescent="0.2">
      <c r="A58920">
        <v>936589291006833</v>
      </c>
    </row>
    <row r="58921" spans="1:1" x14ac:dyDescent="0.2">
      <c r="A58921">
        <v>936589291007208</v>
      </c>
    </row>
    <row r="58922" spans="1:1" x14ac:dyDescent="0.2">
      <c r="A58922">
        <v>936589291007583</v>
      </c>
    </row>
    <row r="58923" spans="1:1" x14ac:dyDescent="0.2">
      <c r="A58923">
        <v>936589291007833</v>
      </c>
    </row>
    <row r="58924" spans="1:1" x14ac:dyDescent="0.2">
      <c r="A58924">
        <v>936589291008208</v>
      </c>
    </row>
    <row r="58925" spans="1:1" x14ac:dyDescent="0.2">
      <c r="A58925">
        <v>936589291008542</v>
      </c>
    </row>
    <row r="58926" spans="1:1" x14ac:dyDescent="0.2">
      <c r="A58926">
        <v>936589291008792</v>
      </c>
    </row>
    <row r="58927" spans="1:1" x14ac:dyDescent="0.2">
      <c r="A58927">
        <v>936589291009333</v>
      </c>
    </row>
    <row r="58928" spans="1:1" x14ac:dyDescent="0.2">
      <c r="A58928">
        <v>936589291009583</v>
      </c>
    </row>
    <row r="58929" spans="1:1" x14ac:dyDescent="0.2">
      <c r="A58929">
        <v>936589291010250</v>
      </c>
    </row>
    <row r="58930" spans="1:1" x14ac:dyDescent="0.2">
      <c r="A58930">
        <v>936589291011083</v>
      </c>
    </row>
    <row r="58931" spans="1:1" x14ac:dyDescent="0.2">
      <c r="A58931">
        <v>936589291011417</v>
      </c>
    </row>
    <row r="58932" spans="1:1" x14ac:dyDescent="0.2">
      <c r="A58932">
        <v>936589291012458</v>
      </c>
    </row>
    <row r="58933" spans="1:1" x14ac:dyDescent="0.2">
      <c r="A58933">
        <v>936589291012708</v>
      </c>
    </row>
    <row r="58934" spans="1:1" x14ac:dyDescent="0.2">
      <c r="A58934">
        <v>936589291012917</v>
      </c>
    </row>
    <row r="58935" spans="1:1" x14ac:dyDescent="0.2">
      <c r="A58935">
        <v>936589291013167</v>
      </c>
    </row>
    <row r="58936" spans="1:1" x14ac:dyDescent="0.2">
      <c r="A58936">
        <v>936589291013542</v>
      </c>
    </row>
    <row r="58937" spans="1:1" x14ac:dyDescent="0.2">
      <c r="A58937">
        <v>936589291014708</v>
      </c>
    </row>
    <row r="58938" spans="1:1" x14ac:dyDescent="0.2">
      <c r="A58938">
        <v>936589291015042</v>
      </c>
    </row>
    <row r="58939" spans="1:1" x14ac:dyDescent="0.2">
      <c r="A58939">
        <v>936589291015583</v>
      </c>
    </row>
    <row r="58940" spans="1:1" x14ac:dyDescent="0.2">
      <c r="A58940">
        <v>936589291015875</v>
      </c>
    </row>
    <row r="58941" spans="1:1" x14ac:dyDescent="0.2">
      <c r="A58941">
        <v>936589291016375</v>
      </c>
    </row>
    <row r="58942" spans="1:1" x14ac:dyDescent="0.2">
      <c r="A58942">
        <v>936589291016958</v>
      </c>
    </row>
    <row r="58943" spans="1:1" x14ac:dyDescent="0.2">
      <c r="A58943">
        <v>936589291017250</v>
      </c>
    </row>
    <row r="58944" spans="1:1" x14ac:dyDescent="0.2">
      <c r="A58944">
        <v>936589291017542</v>
      </c>
    </row>
    <row r="58945" spans="1:1" x14ac:dyDescent="0.2">
      <c r="A58945">
        <v>936589291018083</v>
      </c>
    </row>
    <row r="58946" spans="1:1" x14ac:dyDescent="0.2">
      <c r="A58946">
        <v>936589291018792</v>
      </c>
    </row>
    <row r="58947" spans="1:1" x14ac:dyDescent="0.2">
      <c r="A58947">
        <v>936589291019208</v>
      </c>
    </row>
    <row r="58948" spans="1:1" x14ac:dyDescent="0.2">
      <c r="A58948">
        <v>936589291019750</v>
      </c>
    </row>
    <row r="58949" spans="1:1" x14ac:dyDescent="0.2">
      <c r="A58949">
        <v>936589291020042</v>
      </c>
    </row>
    <row r="58950" spans="1:1" x14ac:dyDescent="0.2">
      <c r="A58950">
        <v>936589291020625</v>
      </c>
    </row>
    <row r="58951" spans="1:1" x14ac:dyDescent="0.2">
      <c r="A58951">
        <v>936589291020917</v>
      </c>
    </row>
    <row r="58952" spans="1:1" x14ac:dyDescent="0.2">
      <c r="A58952">
        <v>936589291022500</v>
      </c>
    </row>
    <row r="58953" spans="1:1" x14ac:dyDescent="0.2">
      <c r="A58953">
        <v>936589291023208</v>
      </c>
    </row>
    <row r="58954" spans="1:1" x14ac:dyDescent="0.2">
      <c r="A58954">
        <v>936589291023500</v>
      </c>
    </row>
    <row r="58955" spans="1:1" x14ac:dyDescent="0.2">
      <c r="A58955">
        <v>936589291024167</v>
      </c>
    </row>
    <row r="58956" spans="1:1" x14ac:dyDescent="0.2">
      <c r="A58956">
        <v>936589291024500</v>
      </c>
    </row>
    <row r="58957" spans="1:1" x14ac:dyDescent="0.2">
      <c r="A58957">
        <v>936589291024750</v>
      </c>
    </row>
    <row r="58958" spans="1:1" x14ac:dyDescent="0.2">
      <c r="A58958">
        <v>936589291025000</v>
      </c>
    </row>
    <row r="58959" spans="1:1" x14ac:dyDescent="0.2">
      <c r="A58959">
        <v>936589291025583</v>
      </c>
    </row>
    <row r="58960" spans="1:1" x14ac:dyDescent="0.2">
      <c r="A58960">
        <v>936589291026000</v>
      </c>
    </row>
    <row r="58961" spans="1:1" x14ac:dyDescent="0.2">
      <c r="A58961">
        <v>936589291026292</v>
      </c>
    </row>
    <row r="58962" spans="1:1" x14ac:dyDescent="0.2">
      <c r="A58962">
        <v>936589291026667</v>
      </c>
    </row>
    <row r="58963" spans="1:1" x14ac:dyDescent="0.2">
      <c r="A58963">
        <v>936589291026917</v>
      </c>
    </row>
    <row r="58964" spans="1:1" x14ac:dyDescent="0.2">
      <c r="A58964">
        <v>936589291027208</v>
      </c>
    </row>
    <row r="58965" spans="1:1" x14ac:dyDescent="0.2">
      <c r="A58965">
        <v>936589291027458</v>
      </c>
    </row>
    <row r="58966" spans="1:1" x14ac:dyDescent="0.2">
      <c r="A58966">
        <v>936589291028208</v>
      </c>
    </row>
    <row r="58967" spans="1:1" x14ac:dyDescent="0.2">
      <c r="A58967">
        <v>936589291029042</v>
      </c>
    </row>
    <row r="58968" spans="1:1" x14ac:dyDescent="0.2">
      <c r="A58968">
        <v>936589291029667</v>
      </c>
    </row>
    <row r="58969" spans="1:1" x14ac:dyDescent="0.2">
      <c r="A58969">
        <v>936589291030333</v>
      </c>
    </row>
    <row r="58970" spans="1:1" x14ac:dyDescent="0.2">
      <c r="A58970">
        <v>936589291031208</v>
      </c>
    </row>
    <row r="58971" spans="1:1" x14ac:dyDescent="0.2">
      <c r="A58971">
        <v>936589291031625</v>
      </c>
    </row>
    <row r="58972" spans="1:1" x14ac:dyDescent="0.2">
      <c r="A58972">
        <v>936589291032292</v>
      </c>
    </row>
    <row r="58973" spans="1:1" x14ac:dyDescent="0.2">
      <c r="A58973">
        <v>936589291034292</v>
      </c>
    </row>
    <row r="58974" spans="1:1" x14ac:dyDescent="0.2">
      <c r="A58974">
        <v>936589291034583</v>
      </c>
    </row>
    <row r="58975" spans="1:1" x14ac:dyDescent="0.2">
      <c r="A58975">
        <v>936589291034833</v>
      </c>
    </row>
    <row r="58976" spans="1:1" x14ac:dyDescent="0.2">
      <c r="A58976">
        <v>936589291035083</v>
      </c>
    </row>
    <row r="58977" spans="1:1" x14ac:dyDescent="0.2">
      <c r="A58977">
        <v>936589291035625</v>
      </c>
    </row>
    <row r="58978" spans="1:1" x14ac:dyDescent="0.2">
      <c r="A58978">
        <v>936589291036125</v>
      </c>
    </row>
    <row r="58979" spans="1:1" x14ac:dyDescent="0.2">
      <c r="A58979">
        <v>936589291036792</v>
      </c>
    </row>
    <row r="58980" spans="1:1" x14ac:dyDescent="0.2">
      <c r="A58980">
        <v>936589291037333</v>
      </c>
    </row>
    <row r="58981" spans="1:1" x14ac:dyDescent="0.2">
      <c r="A58981">
        <v>936589291037625</v>
      </c>
    </row>
    <row r="58982" spans="1:1" x14ac:dyDescent="0.2">
      <c r="A58982">
        <v>936589291037958</v>
      </c>
    </row>
    <row r="58983" spans="1:1" x14ac:dyDescent="0.2">
      <c r="A58983">
        <v>936589291038250</v>
      </c>
    </row>
    <row r="58984" spans="1:1" x14ac:dyDescent="0.2">
      <c r="A58984">
        <v>936589291038500</v>
      </c>
    </row>
    <row r="58985" spans="1:1" x14ac:dyDescent="0.2">
      <c r="A58985">
        <v>936589291039167</v>
      </c>
    </row>
    <row r="58986" spans="1:1" x14ac:dyDescent="0.2">
      <c r="A58986">
        <v>936589291039667</v>
      </c>
    </row>
    <row r="58987" spans="1:1" x14ac:dyDescent="0.2">
      <c r="A58987">
        <v>936589291039917</v>
      </c>
    </row>
    <row r="58988" spans="1:1" x14ac:dyDescent="0.2">
      <c r="A58988">
        <v>936589291040208</v>
      </c>
    </row>
    <row r="58989" spans="1:1" x14ac:dyDescent="0.2">
      <c r="A58989">
        <v>936589291040833</v>
      </c>
    </row>
    <row r="58990" spans="1:1" x14ac:dyDescent="0.2">
      <c r="A58990">
        <v>936589291041333</v>
      </c>
    </row>
    <row r="58991" spans="1:1" x14ac:dyDescent="0.2">
      <c r="A58991">
        <v>936589291041917</v>
      </c>
    </row>
    <row r="58992" spans="1:1" x14ac:dyDescent="0.2">
      <c r="A58992">
        <v>936589291042750</v>
      </c>
    </row>
    <row r="58993" spans="1:1" x14ac:dyDescent="0.2">
      <c r="A58993">
        <v>936589291043792</v>
      </c>
    </row>
    <row r="58994" spans="1:1" x14ac:dyDescent="0.2">
      <c r="A58994">
        <v>936589291044042</v>
      </c>
    </row>
    <row r="58995" spans="1:1" x14ac:dyDescent="0.2">
      <c r="A58995">
        <v>936589291044458</v>
      </c>
    </row>
    <row r="58996" spans="1:1" x14ac:dyDescent="0.2">
      <c r="A58996">
        <v>936589291045250</v>
      </c>
    </row>
    <row r="58997" spans="1:1" x14ac:dyDescent="0.2">
      <c r="A58997">
        <v>936589291045583</v>
      </c>
    </row>
    <row r="58998" spans="1:1" x14ac:dyDescent="0.2">
      <c r="A58998">
        <v>936589291045833</v>
      </c>
    </row>
    <row r="58999" spans="1:1" x14ac:dyDescent="0.2">
      <c r="A58999">
        <v>936589291046333</v>
      </c>
    </row>
    <row r="59000" spans="1:1" x14ac:dyDescent="0.2">
      <c r="A59000">
        <v>936589291047917</v>
      </c>
    </row>
    <row r="59001" spans="1:1" x14ac:dyDescent="0.2">
      <c r="A59001">
        <v>936589291048458</v>
      </c>
    </row>
    <row r="59002" spans="1:1" x14ac:dyDescent="0.2">
      <c r="A59002">
        <v>936589291048750</v>
      </c>
    </row>
    <row r="59003" spans="1:1" x14ac:dyDescent="0.2">
      <c r="A59003">
        <v>936589291049000</v>
      </c>
    </row>
    <row r="59004" spans="1:1" x14ac:dyDescent="0.2">
      <c r="A59004">
        <v>936589291049292</v>
      </c>
    </row>
    <row r="59005" spans="1:1" x14ac:dyDescent="0.2">
      <c r="A59005">
        <v>936589291049792</v>
      </c>
    </row>
    <row r="59006" spans="1:1" x14ac:dyDescent="0.2">
      <c r="A59006">
        <v>936589291050625</v>
      </c>
    </row>
    <row r="59007" spans="1:1" x14ac:dyDescent="0.2">
      <c r="A59007">
        <v>936589291050875</v>
      </c>
    </row>
    <row r="59008" spans="1:1" x14ac:dyDescent="0.2">
      <c r="A59008">
        <v>936589291051417</v>
      </c>
    </row>
    <row r="59009" spans="1:1" x14ac:dyDescent="0.2">
      <c r="A59009">
        <v>936589291052125</v>
      </c>
    </row>
    <row r="59010" spans="1:1" x14ac:dyDescent="0.2">
      <c r="A59010">
        <v>936589291052458</v>
      </c>
    </row>
    <row r="59011" spans="1:1" x14ac:dyDescent="0.2">
      <c r="A59011">
        <v>936589291053167</v>
      </c>
    </row>
    <row r="59012" spans="1:1" x14ac:dyDescent="0.2">
      <c r="A59012">
        <v>936589291053542</v>
      </c>
    </row>
    <row r="59013" spans="1:1" x14ac:dyDescent="0.2">
      <c r="A59013">
        <v>936589291053792</v>
      </c>
    </row>
    <row r="59014" spans="1:1" x14ac:dyDescent="0.2">
      <c r="A59014">
        <v>936589291055083</v>
      </c>
    </row>
    <row r="59015" spans="1:1" x14ac:dyDescent="0.2">
      <c r="A59015">
        <v>936589291055292</v>
      </c>
    </row>
    <row r="59016" spans="1:1" x14ac:dyDescent="0.2">
      <c r="A59016">
        <v>936589291055667</v>
      </c>
    </row>
    <row r="59017" spans="1:1" x14ac:dyDescent="0.2">
      <c r="A59017">
        <v>936589291055917</v>
      </c>
    </row>
    <row r="59018" spans="1:1" x14ac:dyDescent="0.2">
      <c r="A59018">
        <v>936589291056375</v>
      </c>
    </row>
    <row r="59019" spans="1:1" x14ac:dyDescent="0.2">
      <c r="A59019">
        <v>936589291056958</v>
      </c>
    </row>
    <row r="59020" spans="1:1" x14ac:dyDescent="0.2">
      <c r="A59020">
        <v>936589291057417</v>
      </c>
    </row>
    <row r="59021" spans="1:1" x14ac:dyDescent="0.2">
      <c r="A59021">
        <v>936589291058125</v>
      </c>
    </row>
    <row r="59022" spans="1:1" x14ac:dyDescent="0.2">
      <c r="A59022">
        <v>936589291058417</v>
      </c>
    </row>
    <row r="59023" spans="1:1" x14ac:dyDescent="0.2">
      <c r="A59023">
        <v>936589291058708</v>
      </c>
    </row>
    <row r="59024" spans="1:1" x14ac:dyDescent="0.2">
      <c r="A59024">
        <v>936589291058958</v>
      </c>
    </row>
    <row r="59025" spans="1:1" x14ac:dyDescent="0.2">
      <c r="A59025">
        <v>936589291059500</v>
      </c>
    </row>
    <row r="59026" spans="1:1" x14ac:dyDescent="0.2">
      <c r="A59026">
        <v>936589291059792</v>
      </c>
    </row>
    <row r="59027" spans="1:1" x14ac:dyDescent="0.2">
      <c r="A59027">
        <v>936589291060625</v>
      </c>
    </row>
    <row r="59028" spans="1:1" x14ac:dyDescent="0.2">
      <c r="A59028">
        <v>936589291060875</v>
      </c>
    </row>
    <row r="59029" spans="1:1" x14ac:dyDescent="0.2">
      <c r="A59029">
        <v>936589291061083</v>
      </c>
    </row>
    <row r="59030" spans="1:1" x14ac:dyDescent="0.2">
      <c r="A59030">
        <v>936589291061667</v>
      </c>
    </row>
    <row r="59031" spans="1:1" x14ac:dyDescent="0.2">
      <c r="A59031">
        <v>936589291061917</v>
      </c>
    </row>
    <row r="59032" spans="1:1" x14ac:dyDescent="0.2">
      <c r="A59032">
        <v>936589291062500</v>
      </c>
    </row>
    <row r="59033" spans="1:1" x14ac:dyDescent="0.2">
      <c r="A59033">
        <v>936589291062708</v>
      </c>
    </row>
    <row r="59034" spans="1:1" x14ac:dyDescent="0.2">
      <c r="A59034">
        <v>936589291063625</v>
      </c>
    </row>
    <row r="59035" spans="1:1" x14ac:dyDescent="0.2">
      <c r="A59035">
        <v>936589291063917</v>
      </c>
    </row>
    <row r="59036" spans="1:1" x14ac:dyDescent="0.2">
      <c r="A59036">
        <v>936589291064208</v>
      </c>
    </row>
    <row r="59037" spans="1:1" x14ac:dyDescent="0.2">
      <c r="A59037">
        <v>936589291064458</v>
      </c>
    </row>
    <row r="59038" spans="1:1" x14ac:dyDescent="0.2">
      <c r="A59038">
        <v>936589291064667</v>
      </c>
    </row>
    <row r="59039" spans="1:1" x14ac:dyDescent="0.2">
      <c r="A59039">
        <v>936589291065000</v>
      </c>
    </row>
    <row r="59040" spans="1:1" x14ac:dyDescent="0.2">
      <c r="A59040">
        <v>936589291065542</v>
      </c>
    </row>
    <row r="59041" spans="1:1" x14ac:dyDescent="0.2">
      <c r="A59041">
        <v>936589291065792</v>
      </c>
    </row>
    <row r="59042" spans="1:1" x14ac:dyDescent="0.2">
      <c r="A59042">
        <v>936589291066000</v>
      </c>
    </row>
    <row r="59043" spans="1:1" x14ac:dyDescent="0.2">
      <c r="A59043">
        <v>936589291066625</v>
      </c>
    </row>
    <row r="59044" spans="1:1" x14ac:dyDescent="0.2">
      <c r="A59044">
        <v>936589291066917</v>
      </c>
    </row>
    <row r="59045" spans="1:1" x14ac:dyDescent="0.2">
      <c r="A59045">
        <v>936589291067458</v>
      </c>
    </row>
    <row r="59046" spans="1:1" x14ac:dyDescent="0.2">
      <c r="A59046">
        <v>936589291068167</v>
      </c>
    </row>
    <row r="59047" spans="1:1" x14ac:dyDescent="0.2">
      <c r="A59047">
        <v>936589291068500</v>
      </c>
    </row>
    <row r="59048" spans="1:1" x14ac:dyDescent="0.2">
      <c r="A59048">
        <v>936589291068750</v>
      </c>
    </row>
    <row r="59049" spans="1:1" x14ac:dyDescent="0.2">
      <c r="A59049">
        <v>936589291069542</v>
      </c>
    </row>
    <row r="59050" spans="1:1" x14ac:dyDescent="0.2">
      <c r="A59050">
        <v>936589291069792</v>
      </c>
    </row>
    <row r="59051" spans="1:1" x14ac:dyDescent="0.2">
      <c r="A59051">
        <v>936589291070042</v>
      </c>
    </row>
    <row r="59052" spans="1:1" x14ac:dyDescent="0.2">
      <c r="A59052">
        <v>936589291070667</v>
      </c>
    </row>
    <row r="59053" spans="1:1" x14ac:dyDescent="0.2">
      <c r="A59053">
        <v>936589291071083</v>
      </c>
    </row>
    <row r="59054" spans="1:1" x14ac:dyDescent="0.2">
      <c r="A59054">
        <v>936589291071292</v>
      </c>
    </row>
    <row r="59055" spans="1:1" x14ac:dyDescent="0.2">
      <c r="A59055">
        <v>936589291072917</v>
      </c>
    </row>
    <row r="59056" spans="1:1" x14ac:dyDescent="0.2">
      <c r="A59056">
        <v>936589291073167</v>
      </c>
    </row>
    <row r="59057" spans="1:1" x14ac:dyDescent="0.2">
      <c r="A59057">
        <v>936589291073750</v>
      </c>
    </row>
    <row r="59058" spans="1:1" x14ac:dyDescent="0.2">
      <c r="A59058">
        <v>936589291073958</v>
      </c>
    </row>
    <row r="59059" spans="1:1" x14ac:dyDescent="0.2">
      <c r="A59059">
        <v>936589291074375</v>
      </c>
    </row>
    <row r="59060" spans="1:1" x14ac:dyDescent="0.2">
      <c r="A59060">
        <v>936589291074917</v>
      </c>
    </row>
    <row r="59061" spans="1:1" x14ac:dyDescent="0.2">
      <c r="A59061">
        <v>936589291075458</v>
      </c>
    </row>
    <row r="59062" spans="1:1" x14ac:dyDescent="0.2">
      <c r="A59062">
        <v>936589291076000</v>
      </c>
    </row>
    <row r="59063" spans="1:1" x14ac:dyDescent="0.2">
      <c r="A59063">
        <v>936589291076917</v>
      </c>
    </row>
    <row r="59064" spans="1:1" x14ac:dyDescent="0.2">
      <c r="A59064">
        <v>936589291077167</v>
      </c>
    </row>
    <row r="59065" spans="1:1" x14ac:dyDescent="0.2">
      <c r="A59065">
        <v>936589291077583</v>
      </c>
    </row>
    <row r="59066" spans="1:1" x14ac:dyDescent="0.2">
      <c r="A59066">
        <v>936589291077833</v>
      </c>
    </row>
    <row r="59067" spans="1:1" x14ac:dyDescent="0.2">
      <c r="A59067">
        <v>936589291078417</v>
      </c>
    </row>
    <row r="59068" spans="1:1" x14ac:dyDescent="0.2">
      <c r="A59068">
        <v>936589291078958</v>
      </c>
    </row>
    <row r="59069" spans="1:1" x14ac:dyDescent="0.2">
      <c r="A59069">
        <v>936589291079458</v>
      </c>
    </row>
    <row r="59070" spans="1:1" x14ac:dyDescent="0.2">
      <c r="A59070">
        <v>936589291079708</v>
      </c>
    </row>
    <row r="59071" spans="1:1" x14ac:dyDescent="0.2">
      <c r="A59071">
        <v>936589291080542</v>
      </c>
    </row>
    <row r="59072" spans="1:1" x14ac:dyDescent="0.2">
      <c r="A59072">
        <v>936589291081042</v>
      </c>
    </row>
    <row r="59073" spans="1:1" x14ac:dyDescent="0.2">
      <c r="A59073">
        <v>936589291081625</v>
      </c>
    </row>
    <row r="59074" spans="1:1" x14ac:dyDescent="0.2">
      <c r="A59074">
        <v>936589291081958</v>
      </c>
    </row>
    <row r="59075" spans="1:1" x14ac:dyDescent="0.2">
      <c r="A59075">
        <v>936589291083042</v>
      </c>
    </row>
    <row r="59076" spans="1:1" x14ac:dyDescent="0.2">
      <c r="A59076">
        <v>936589291083375</v>
      </c>
    </row>
    <row r="59077" spans="1:1" x14ac:dyDescent="0.2">
      <c r="A59077">
        <v>936589291083708</v>
      </c>
    </row>
    <row r="59078" spans="1:1" x14ac:dyDescent="0.2">
      <c r="A59078">
        <v>936589291083958</v>
      </c>
    </row>
    <row r="59079" spans="1:1" x14ac:dyDescent="0.2">
      <c r="A59079">
        <v>936589291084625</v>
      </c>
    </row>
    <row r="59080" spans="1:1" x14ac:dyDescent="0.2">
      <c r="A59080">
        <v>936589291085167</v>
      </c>
    </row>
    <row r="59081" spans="1:1" x14ac:dyDescent="0.2">
      <c r="A59081">
        <v>936589291085667</v>
      </c>
    </row>
    <row r="59082" spans="1:1" x14ac:dyDescent="0.2">
      <c r="A59082">
        <v>936589291086167</v>
      </c>
    </row>
    <row r="59083" spans="1:1" x14ac:dyDescent="0.2">
      <c r="A59083">
        <v>936589291086750</v>
      </c>
    </row>
    <row r="59084" spans="1:1" x14ac:dyDescent="0.2">
      <c r="A59084">
        <v>936589291087208</v>
      </c>
    </row>
    <row r="59085" spans="1:1" x14ac:dyDescent="0.2">
      <c r="A59085">
        <v>936589291087458</v>
      </c>
    </row>
    <row r="59086" spans="1:1" x14ac:dyDescent="0.2">
      <c r="A59086">
        <v>936589291087958</v>
      </c>
    </row>
    <row r="59087" spans="1:1" x14ac:dyDescent="0.2">
      <c r="A59087">
        <v>936589291088208</v>
      </c>
    </row>
    <row r="59088" spans="1:1" x14ac:dyDescent="0.2">
      <c r="A59088">
        <v>936589291088958</v>
      </c>
    </row>
    <row r="59089" spans="1:1" x14ac:dyDescent="0.2">
      <c r="A59089">
        <v>936589291089208</v>
      </c>
    </row>
    <row r="59090" spans="1:1" x14ac:dyDescent="0.2">
      <c r="A59090">
        <v>936589291090042</v>
      </c>
    </row>
    <row r="59091" spans="1:1" x14ac:dyDescent="0.2">
      <c r="A59091">
        <v>936589291090458</v>
      </c>
    </row>
    <row r="59092" spans="1:1" x14ac:dyDescent="0.2">
      <c r="A59092">
        <v>936589291090792</v>
      </c>
    </row>
    <row r="59093" spans="1:1" x14ac:dyDescent="0.2">
      <c r="A59093">
        <v>936589291091458</v>
      </c>
    </row>
    <row r="59094" spans="1:1" x14ac:dyDescent="0.2">
      <c r="A59094">
        <v>936589291091958</v>
      </c>
    </row>
    <row r="59095" spans="1:1" x14ac:dyDescent="0.2">
      <c r="A59095">
        <v>936589291092208</v>
      </c>
    </row>
    <row r="59096" spans="1:1" x14ac:dyDescent="0.2">
      <c r="A59096">
        <v>936589291093417</v>
      </c>
    </row>
    <row r="59097" spans="1:1" x14ac:dyDescent="0.2">
      <c r="A59097">
        <v>936589291093667</v>
      </c>
    </row>
    <row r="59098" spans="1:1" x14ac:dyDescent="0.2">
      <c r="A59098">
        <v>936589291094042</v>
      </c>
    </row>
    <row r="59099" spans="1:1" x14ac:dyDescent="0.2">
      <c r="A59099">
        <v>936589291094250</v>
      </c>
    </row>
    <row r="59100" spans="1:1" x14ac:dyDescent="0.2">
      <c r="A59100">
        <v>936589291094500</v>
      </c>
    </row>
    <row r="59101" spans="1:1" x14ac:dyDescent="0.2">
      <c r="A59101">
        <v>936589291095000</v>
      </c>
    </row>
    <row r="59102" spans="1:1" x14ac:dyDescent="0.2">
      <c r="A59102">
        <v>936589291095458</v>
      </c>
    </row>
    <row r="59103" spans="1:1" x14ac:dyDescent="0.2">
      <c r="A59103">
        <v>936589291096000</v>
      </c>
    </row>
    <row r="59104" spans="1:1" x14ac:dyDescent="0.2">
      <c r="A59104">
        <v>936589291096583</v>
      </c>
    </row>
    <row r="59105" spans="1:1" x14ac:dyDescent="0.2">
      <c r="A59105">
        <v>936589291097042</v>
      </c>
    </row>
    <row r="59106" spans="1:1" x14ac:dyDescent="0.2">
      <c r="A59106">
        <v>936589291097500</v>
      </c>
    </row>
    <row r="59107" spans="1:1" x14ac:dyDescent="0.2">
      <c r="A59107">
        <v>936589291097750</v>
      </c>
    </row>
    <row r="59108" spans="1:1" x14ac:dyDescent="0.2">
      <c r="A59108">
        <v>936589291098083</v>
      </c>
    </row>
    <row r="59109" spans="1:1" x14ac:dyDescent="0.2">
      <c r="A59109">
        <v>936589291098750</v>
      </c>
    </row>
    <row r="59110" spans="1:1" x14ac:dyDescent="0.2">
      <c r="A59110">
        <v>936589291099375</v>
      </c>
    </row>
    <row r="59111" spans="1:1" x14ac:dyDescent="0.2">
      <c r="A59111">
        <v>936589291099875</v>
      </c>
    </row>
    <row r="59112" spans="1:1" x14ac:dyDescent="0.2">
      <c r="A59112">
        <v>936589291100167</v>
      </c>
    </row>
    <row r="59113" spans="1:1" x14ac:dyDescent="0.2">
      <c r="A59113">
        <v>936589291100417</v>
      </c>
    </row>
    <row r="59114" spans="1:1" x14ac:dyDescent="0.2">
      <c r="A59114">
        <v>936589291100792</v>
      </c>
    </row>
    <row r="59115" spans="1:1" x14ac:dyDescent="0.2">
      <c r="A59115">
        <v>936589291101042</v>
      </c>
    </row>
    <row r="59116" spans="1:1" x14ac:dyDescent="0.2">
      <c r="A59116">
        <v>936589291101958</v>
      </c>
    </row>
    <row r="59117" spans="1:1" x14ac:dyDescent="0.2">
      <c r="A59117">
        <v>936589291102500</v>
      </c>
    </row>
    <row r="59118" spans="1:1" x14ac:dyDescent="0.2">
      <c r="A59118">
        <v>936589291102958</v>
      </c>
    </row>
    <row r="59119" spans="1:1" x14ac:dyDescent="0.2">
      <c r="A59119">
        <v>936589291103417</v>
      </c>
    </row>
    <row r="59120" spans="1:1" x14ac:dyDescent="0.2">
      <c r="A59120">
        <v>936589291104083</v>
      </c>
    </row>
    <row r="59121" spans="1:1" x14ac:dyDescent="0.2">
      <c r="A59121">
        <v>936589291104958</v>
      </c>
    </row>
    <row r="59122" spans="1:1" x14ac:dyDescent="0.2">
      <c r="A59122">
        <v>936589291105417</v>
      </c>
    </row>
    <row r="59123" spans="1:1" x14ac:dyDescent="0.2">
      <c r="A59123">
        <v>936589291105958</v>
      </c>
    </row>
    <row r="59124" spans="1:1" x14ac:dyDescent="0.2">
      <c r="A59124">
        <v>936589291106208</v>
      </c>
    </row>
    <row r="59125" spans="1:1" x14ac:dyDescent="0.2">
      <c r="A59125">
        <v>936589291106500</v>
      </c>
    </row>
    <row r="59126" spans="1:1" x14ac:dyDescent="0.2">
      <c r="A59126">
        <v>936589291107750</v>
      </c>
    </row>
    <row r="59127" spans="1:1" x14ac:dyDescent="0.2">
      <c r="A59127">
        <v>936589291108750</v>
      </c>
    </row>
    <row r="59128" spans="1:1" x14ac:dyDescent="0.2">
      <c r="A59128">
        <v>936589291109250</v>
      </c>
    </row>
    <row r="59129" spans="1:1" x14ac:dyDescent="0.2">
      <c r="A59129">
        <v>936589291109708</v>
      </c>
    </row>
    <row r="59130" spans="1:1" x14ac:dyDescent="0.2">
      <c r="A59130">
        <v>936589291110125</v>
      </c>
    </row>
    <row r="59131" spans="1:1" x14ac:dyDescent="0.2">
      <c r="A59131">
        <v>936589291110375</v>
      </c>
    </row>
    <row r="59132" spans="1:1" x14ac:dyDescent="0.2">
      <c r="A59132">
        <v>936589291110625</v>
      </c>
    </row>
    <row r="59133" spans="1:1" x14ac:dyDescent="0.2">
      <c r="A59133">
        <v>936589291110917</v>
      </c>
    </row>
    <row r="59134" spans="1:1" x14ac:dyDescent="0.2">
      <c r="A59134">
        <v>936589291111292</v>
      </c>
    </row>
    <row r="59135" spans="1:1" x14ac:dyDescent="0.2">
      <c r="A59135">
        <v>936589291112000</v>
      </c>
    </row>
    <row r="59136" spans="1:1" x14ac:dyDescent="0.2">
      <c r="A59136">
        <v>936589291112583</v>
      </c>
    </row>
    <row r="59137" spans="1:1" x14ac:dyDescent="0.2">
      <c r="A59137">
        <v>936589291114375</v>
      </c>
    </row>
    <row r="59138" spans="1:1" x14ac:dyDescent="0.2">
      <c r="A59138">
        <v>936589291114792</v>
      </c>
    </row>
    <row r="59139" spans="1:1" x14ac:dyDescent="0.2">
      <c r="A59139">
        <v>936589291115292</v>
      </c>
    </row>
    <row r="59140" spans="1:1" x14ac:dyDescent="0.2">
      <c r="A59140">
        <v>936589291115792</v>
      </c>
    </row>
    <row r="59141" spans="1:1" x14ac:dyDescent="0.2">
      <c r="A59141">
        <v>936589291116417</v>
      </c>
    </row>
    <row r="59142" spans="1:1" x14ac:dyDescent="0.2">
      <c r="A59142">
        <v>936589291116667</v>
      </c>
    </row>
    <row r="59143" spans="1:1" x14ac:dyDescent="0.2">
      <c r="A59143">
        <v>936589291117167</v>
      </c>
    </row>
    <row r="59144" spans="1:1" x14ac:dyDescent="0.2">
      <c r="A59144">
        <v>936589291117417</v>
      </c>
    </row>
    <row r="59145" spans="1:1" x14ac:dyDescent="0.2">
      <c r="A59145">
        <v>936589291117792</v>
      </c>
    </row>
    <row r="59146" spans="1:1" x14ac:dyDescent="0.2">
      <c r="A59146">
        <v>936589291118083</v>
      </c>
    </row>
    <row r="59147" spans="1:1" x14ac:dyDescent="0.2">
      <c r="A59147">
        <v>936589291118708</v>
      </c>
    </row>
    <row r="59148" spans="1:1" x14ac:dyDescent="0.2">
      <c r="A59148">
        <v>936589291119833</v>
      </c>
    </row>
    <row r="59149" spans="1:1" x14ac:dyDescent="0.2">
      <c r="A59149">
        <v>936589291120333</v>
      </c>
    </row>
    <row r="59150" spans="1:1" x14ac:dyDescent="0.2">
      <c r="A59150">
        <v>936589291120583</v>
      </c>
    </row>
    <row r="59151" spans="1:1" x14ac:dyDescent="0.2">
      <c r="A59151">
        <v>936589291121125</v>
      </c>
    </row>
    <row r="59152" spans="1:1" x14ac:dyDescent="0.2">
      <c r="A59152">
        <v>936589291121625</v>
      </c>
    </row>
    <row r="59153" spans="1:1" x14ac:dyDescent="0.2">
      <c r="A59153">
        <v>936589291122042</v>
      </c>
    </row>
    <row r="59154" spans="1:1" x14ac:dyDescent="0.2">
      <c r="A59154">
        <v>936589291122375</v>
      </c>
    </row>
    <row r="59155" spans="1:1" x14ac:dyDescent="0.2">
      <c r="A59155">
        <v>936589291122625</v>
      </c>
    </row>
    <row r="59156" spans="1:1" x14ac:dyDescent="0.2">
      <c r="A59156">
        <v>936589291122917</v>
      </c>
    </row>
    <row r="59157" spans="1:1" x14ac:dyDescent="0.2">
      <c r="A59157">
        <v>936589291124125</v>
      </c>
    </row>
    <row r="59158" spans="1:1" x14ac:dyDescent="0.2">
      <c r="A59158">
        <v>936589291124583</v>
      </c>
    </row>
    <row r="59159" spans="1:1" x14ac:dyDescent="0.2">
      <c r="A59159">
        <v>936589291124833</v>
      </c>
    </row>
    <row r="59160" spans="1:1" x14ac:dyDescent="0.2">
      <c r="A59160">
        <v>936589291125583</v>
      </c>
    </row>
    <row r="59161" spans="1:1" x14ac:dyDescent="0.2">
      <c r="A59161">
        <v>936589291126167</v>
      </c>
    </row>
    <row r="59162" spans="1:1" x14ac:dyDescent="0.2">
      <c r="A59162">
        <v>936589291126542</v>
      </c>
    </row>
    <row r="59163" spans="1:1" x14ac:dyDescent="0.2">
      <c r="A59163">
        <v>936589291126833</v>
      </c>
    </row>
    <row r="59164" spans="1:1" x14ac:dyDescent="0.2">
      <c r="A59164">
        <v>936589291127083</v>
      </c>
    </row>
    <row r="59165" spans="1:1" x14ac:dyDescent="0.2">
      <c r="A59165">
        <v>936589291127625</v>
      </c>
    </row>
    <row r="59166" spans="1:1" x14ac:dyDescent="0.2">
      <c r="A59166">
        <v>936589291128083</v>
      </c>
    </row>
    <row r="59167" spans="1:1" x14ac:dyDescent="0.2">
      <c r="A59167">
        <v>936589291128417</v>
      </c>
    </row>
    <row r="59168" spans="1:1" x14ac:dyDescent="0.2">
      <c r="A59168">
        <v>936589291129167</v>
      </c>
    </row>
    <row r="59169" spans="1:1" x14ac:dyDescent="0.2">
      <c r="A59169">
        <v>936589291129583</v>
      </c>
    </row>
    <row r="59170" spans="1:1" x14ac:dyDescent="0.2">
      <c r="A59170">
        <v>936589291129833</v>
      </c>
    </row>
    <row r="59171" spans="1:1" x14ac:dyDescent="0.2">
      <c r="A59171">
        <v>936589291130375</v>
      </c>
    </row>
    <row r="59172" spans="1:1" x14ac:dyDescent="0.2">
      <c r="A59172">
        <v>936589291130958</v>
      </c>
    </row>
    <row r="59173" spans="1:1" x14ac:dyDescent="0.2">
      <c r="A59173">
        <v>936589291131417</v>
      </c>
    </row>
    <row r="59174" spans="1:1" x14ac:dyDescent="0.2">
      <c r="A59174">
        <v>936589291131917</v>
      </c>
    </row>
    <row r="59175" spans="1:1" x14ac:dyDescent="0.2">
      <c r="A59175">
        <v>936589291132667</v>
      </c>
    </row>
    <row r="59176" spans="1:1" x14ac:dyDescent="0.2">
      <c r="A59176">
        <v>936589291133417</v>
      </c>
    </row>
    <row r="59177" spans="1:1" x14ac:dyDescent="0.2">
      <c r="A59177">
        <v>936589291134000</v>
      </c>
    </row>
    <row r="59178" spans="1:1" x14ac:dyDescent="0.2">
      <c r="A59178">
        <v>936589291135042</v>
      </c>
    </row>
    <row r="59179" spans="1:1" x14ac:dyDescent="0.2">
      <c r="A59179">
        <v>936589291135500</v>
      </c>
    </row>
    <row r="59180" spans="1:1" x14ac:dyDescent="0.2">
      <c r="A59180">
        <v>936589291136125</v>
      </c>
    </row>
    <row r="59181" spans="1:1" x14ac:dyDescent="0.2">
      <c r="A59181">
        <v>936589291136625</v>
      </c>
    </row>
    <row r="59182" spans="1:1" x14ac:dyDescent="0.2">
      <c r="A59182">
        <v>936589291137167</v>
      </c>
    </row>
    <row r="59183" spans="1:1" x14ac:dyDescent="0.2">
      <c r="A59183">
        <v>936589291138208</v>
      </c>
    </row>
    <row r="59184" spans="1:1" x14ac:dyDescent="0.2">
      <c r="A59184">
        <v>936589291138792</v>
      </c>
    </row>
    <row r="59185" spans="1:1" x14ac:dyDescent="0.2">
      <c r="A59185">
        <v>936589291139208</v>
      </c>
    </row>
    <row r="59186" spans="1:1" x14ac:dyDescent="0.2">
      <c r="A59186">
        <v>936589291139875</v>
      </c>
    </row>
    <row r="59187" spans="1:1" x14ac:dyDescent="0.2">
      <c r="A59187">
        <v>936589291140375</v>
      </c>
    </row>
    <row r="59188" spans="1:1" x14ac:dyDescent="0.2">
      <c r="A59188">
        <v>936589291140708</v>
      </c>
    </row>
    <row r="59189" spans="1:1" x14ac:dyDescent="0.2">
      <c r="A59189">
        <v>936589291141250</v>
      </c>
    </row>
    <row r="59190" spans="1:1" x14ac:dyDescent="0.2">
      <c r="A59190">
        <v>936589291141750</v>
      </c>
    </row>
    <row r="59191" spans="1:1" x14ac:dyDescent="0.2">
      <c r="A59191">
        <v>936589291142000</v>
      </c>
    </row>
    <row r="59192" spans="1:1" x14ac:dyDescent="0.2">
      <c r="A59192">
        <v>936589291142792</v>
      </c>
    </row>
    <row r="59193" spans="1:1" x14ac:dyDescent="0.2">
      <c r="A59193">
        <v>936589291143042</v>
      </c>
    </row>
    <row r="59194" spans="1:1" x14ac:dyDescent="0.2">
      <c r="A59194">
        <v>936589291143292</v>
      </c>
    </row>
    <row r="59195" spans="1:1" x14ac:dyDescent="0.2">
      <c r="A59195">
        <v>936589291143750</v>
      </c>
    </row>
    <row r="59196" spans="1:1" x14ac:dyDescent="0.2">
      <c r="A59196">
        <v>936589291144167</v>
      </c>
    </row>
    <row r="59197" spans="1:1" x14ac:dyDescent="0.2">
      <c r="A59197">
        <v>936589291144417</v>
      </c>
    </row>
    <row r="59198" spans="1:1" x14ac:dyDescent="0.2">
      <c r="A59198">
        <v>936589291145500</v>
      </c>
    </row>
    <row r="59199" spans="1:1" x14ac:dyDescent="0.2">
      <c r="A59199">
        <v>936589291145750</v>
      </c>
    </row>
    <row r="59200" spans="1:1" x14ac:dyDescent="0.2">
      <c r="A59200">
        <v>936589291146042</v>
      </c>
    </row>
    <row r="59201" spans="1:1" x14ac:dyDescent="0.2">
      <c r="A59201">
        <v>936589291146250</v>
      </c>
    </row>
    <row r="59202" spans="1:1" x14ac:dyDescent="0.2">
      <c r="A59202">
        <v>936589291146708</v>
      </c>
    </row>
    <row r="59203" spans="1:1" x14ac:dyDescent="0.2">
      <c r="A59203">
        <v>936589291147250</v>
      </c>
    </row>
    <row r="59204" spans="1:1" x14ac:dyDescent="0.2">
      <c r="A59204">
        <v>936589291147875</v>
      </c>
    </row>
    <row r="59205" spans="1:1" x14ac:dyDescent="0.2">
      <c r="A59205">
        <v>936589291148125</v>
      </c>
    </row>
    <row r="59206" spans="1:1" x14ac:dyDescent="0.2">
      <c r="A59206">
        <v>936589291148667</v>
      </c>
    </row>
    <row r="59207" spans="1:1" x14ac:dyDescent="0.2">
      <c r="A59207">
        <v>936589291149500</v>
      </c>
    </row>
    <row r="59208" spans="1:1" x14ac:dyDescent="0.2">
      <c r="A59208">
        <v>936589291149750</v>
      </c>
    </row>
    <row r="59209" spans="1:1" x14ac:dyDescent="0.2">
      <c r="A59209">
        <v>936589291150625</v>
      </c>
    </row>
    <row r="59210" spans="1:1" x14ac:dyDescent="0.2">
      <c r="A59210">
        <v>936589291150917</v>
      </c>
    </row>
    <row r="59211" spans="1:1" x14ac:dyDescent="0.2">
      <c r="A59211">
        <v>936589291151208</v>
      </c>
    </row>
    <row r="59212" spans="1:1" x14ac:dyDescent="0.2">
      <c r="A59212">
        <v>936589291151625</v>
      </c>
    </row>
    <row r="59213" spans="1:1" x14ac:dyDescent="0.2">
      <c r="A59213">
        <v>936589291151958</v>
      </c>
    </row>
    <row r="59214" spans="1:1" x14ac:dyDescent="0.2">
      <c r="A59214">
        <v>936589291152542</v>
      </c>
    </row>
    <row r="59215" spans="1:1" x14ac:dyDescent="0.2">
      <c r="A59215">
        <v>936589291152833</v>
      </c>
    </row>
    <row r="59216" spans="1:1" x14ac:dyDescent="0.2">
      <c r="A59216">
        <v>936589291153292</v>
      </c>
    </row>
    <row r="59217" spans="1:1" x14ac:dyDescent="0.2">
      <c r="A59217">
        <v>936589291153875</v>
      </c>
    </row>
    <row r="59218" spans="1:1" x14ac:dyDescent="0.2">
      <c r="A59218">
        <v>936589291154208</v>
      </c>
    </row>
    <row r="59219" spans="1:1" x14ac:dyDescent="0.2">
      <c r="A59219">
        <v>936589291156125</v>
      </c>
    </row>
    <row r="59220" spans="1:1" x14ac:dyDescent="0.2">
      <c r="A59220">
        <v>936589291156417</v>
      </c>
    </row>
    <row r="59221" spans="1:1" x14ac:dyDescent="0.2">
      <c r="A59221">
        <v>936589291156833</v>
      </c>
    </row>
    <row r="59222" spans="1:1" x14ac:dyDescent="0.2">
      <c r="A59222">
        <v>936589291157125</v>
      </c>
    </row>
    <row r="59223" spans="1:1" x14ac:dyDescent="0.2">
      <c r="A59223">
        <v>936589291157625</v>
      </c>
    </row>
    <row r="59224" spans="1:1" x14ac:dyDescent="0.2">
      <c r="A59224">
        <v>936589291158167</v>
      </c>
    </row>
    <row r="59225" spans="1:1" x14ac:dyDescent="0.2">
      <c r="A59225">
        <v>936589291158458</v>
      </c>
    </row>
    <row r="59226" spans="1:1" x14ac:dyDescent="0.2">
      <c r="A59226">
        <v>936589291158917</v>
      </c>
    </row>
    <row r="59227" spans="1:1" x14ac:dyDescent="0.2">
      <c r="A59227">
        <v>936589291159167</v>
      </c>
    </row>
    <row r="59228" spans="1:1" x14ac:dyDescent="0.2">
      <c r="A59228">
        <v>936589291159750</v>
      </c>
    </row>
    <row r="59229" spans="1:1" x14ac:dyDescent="0.2">
      <c r="A59229">
        <v>936589291160042</v>
      </c>
    </row>
    <row r="59230" spans="1:1" x14ac:dyDescent="0.2">
      <c r="A59230">
        <v>936589291160583</v>
      </c>
    </row>
    <row r="59231" spans="1:1" x14ac:dyDescent="0.2">
      <c r="A59231">
        <v>936589291161125</v>
      </c>
    </row>
    <row r="59232" spans="1:1" x14ac:dyDescent="0.2">
      <c r="A59232">
        <v>936589291161875</v>
      </c>
    </row>
    <row r="59233" spans="1:1" x14ac:dyDescent="0.2">
      <c r="A59233">
        <v>936589291162583</v>
      </c>
    </row>
    <row r="59234" spans="1:1" x14ac:dyDescent="0.2">
      <c r="A59234">
        <v>936589291163292</v>
      </c>
    </row>
    <row r="59235" spans="1:1" x14ac:dyDescent="0.2">
      <c r="A59235">
        <v>936589291163542</v>
      </c>
    </row>
    <row r="59236" spans="1:1" x14ac:dyDescent="0.2">
      <c r="A59236">
        <v>936589291164000</v>
      </c>
    </row>
    <row r="59237" spans="1:1" x14ac:dyDescent="0.2">
      <c r="A59237">
        <v>936589291164250</v>
      </c>
    </row>
    <row r="59238" spans="1:1" x14ac:dyDescent="0.2">
      <c r="A59238">
        <v>936589291164667</v>
      </c>
    </row>
    <row r="59239" spans="1:1" x14ac:dyDescent="0.2">
      <c r="A59239">
        <v>936589291165708</v>
      </c>
    </row>
    <row r="59240" spans="1:1" x14ac:dyDescent="0.2">
      <c r="A59240">
        <v>936589291166000</v>
      </c>
    </row>
    <row r="59241" spans="1:1" x14ac:dyDescent="0.2">
      <c r="A59241">
        <v>936589291166375</v>
      </c>
    </row>
    <row r="59242" spans="1:1" x14ac:dyDescent="0.2">
      <c r="A59242">
        <v>936589291166708</v>
      </c>
    </row>
    <row r="59243" spans="1:1" x14ac:dyDescent="0.2">
      <c r="A59243">
        <v>936589291167417</v>
      </c>
    </row>
    <row r="59244" spans="1:1" x14ac:dyDescent="0.2">
      <c r="A59244">
        <v>936589291168250</v>
      </c>
    </row>
    <row r="59245" spans="1:1" x14ac:dyDescent="0.2">
      <c r="A59245">
        <v>936589291168500</v>
      </c>
    </row>
    <row r="59246" spans="1:1" x14ac:dyDescent="0.2">
      <c r="A59246">
        <v>936589291168875</v>
      </c>
    </row>
    <row r="59247" spans="1:1" x14ac:dyDescent="0.2">
      <c r="A59247">
        <v>936589291169583</v>
      </c>
    </row>
    <row r="59248" spans="1:1" x14ac:dyDescent="0.2">
      <c r="A59248">
        <v>936589291169833</v>
      </c>
    </row>
    <row r="59249" spans="1:1" x14ac:dyDescent="0.2">
      <c r="A59249">
        <v>936589291170417</v>
      </c>
    </row>
    <row r="59250" spans="1:1" x14ac:dyDescent="0.2">
      <c r="A59250">
        <v>936589291170917</v>
      </c>
    </row>
    <row r="59251" spans="1:1" x14ac:dyDescent="0.2">
      <c r="A59251">
        <v>936589291171500</v>
      </c>
    </row>
    <row r="59252" spans="1:1" x14ac:dyDescent="0.2">
      <c r="A59252">
        <v>936589291171750</v>
      </c>
    </row>
    <row r="59253" spans="1:1" x14ac:dyDescent="0.2">
      <c r="A59253">
        <v>936589291172167</v>
      </c>
    </row>
    <row r="59254" spans="1:1" x14ac:dyDescent="0.2">
      <c r="A59254">
        <v>936589291172750</v>
      </c>
    </row>
    <row r="59255" spans="1:1" x14ac:dyDescent="0.2">
      <c r="A59255">
        <v>936589291173000</v>
      </c>
    </row>
    <row r="59256" spans="1:1" x14ac:dyDescent="0.2">
      <c r="A59256">
        <v>936589291173333</v>
      </c>
    </row>
    <row r="59257" spans="1:1" x14ac:dyDescent="0.2">
      <c r="A59257">
        <v>936589291173708</v>
      </c>
    </row>
    <row r="59258" spans="1:1" x14ac:dyDescent="0.2">
      <c r="A59258">
        <v>936589291174833</v>
      </c>
    </row>
    <row r="59259" spans="1:1" x14ac:dyDescent="0.2">
      <c r="A59259">
        <v>936589291175208</v>
      </c>
    </row>
    <row r="59260" spans="1:1" x14ac:dyDescent="0.2">
      <c r="A59260">
        <v>936589291176375</v>
      </c>
    </row>
    <row r="59261" spans="1:1" x14ac:dyDescent="0.2">
      <c r="A59261">
        <v>936589291176750</v>
      </c>
    </row>
    <row r="59262" spans="1:1" x14ac:dyDescent="0.2">
      <c r="A59262">
        <v>936589291177042</v>
      </c>
    </row>
    <row r="59263" spans="1:1" x14ac:dyDescent="0.2">
      <c r="A59263">
        <v>936589291177333</v>
      </c>
    </row>
    <row r="59264" spans="1:1" x14ac:dyDescent="0.2">
      <c r="A59264">
        <v>936589291177750</v>
      </c>
    </row>
    <row r="59265" spans="1:1" x14ac:dyDescent="0.2">
      <c r="A59265">
        <v>936589291178042</v>
      </c>
    </row>
    <row r="59266" spans="1:1" x14ac:dyDescent="0.2">
      <c r="A59266">
        <v>936589291178292</v>
      </c>
    </row>
    <row r="59267" spans="1:1" x14ac:dyDescent="0.2">
      <c r="A59267">
        <v>936589291178625</v>
      </c>
    </row>
    <row r="59268" spans="1:1" x14ac:dyDescent="0.2">
      <c r="A59268">
        <v>936589291179083</v>
      </c>
    </row>
    <row r="59269" spans="1:1" x14ac:dyDescent="0.2">
      <c r="A59269">
        <v>936589291179833</v>
      </c>
    </row>
    <row r="59270" spans="1:1" x14ac:dyDescent="0.2">
      <c r="A59270">
        <v>936589291180083</v>
      </c>
    </row>
    <row r="59271" spans="1:1" x14ac:dyDescent="0.2">
      <c r="A59271">
        <v>936589291180833</v>
      </c>
    </row>
    <row r="59272" spans="1:1" x14ac:dyDescent="0.2">
      <c r="A59272">
        <v>936589291181333</v>
      </c>
    </row>
    <row r="59273" spans="1:1" x14ac:dyDescent="0.2">
      <c r="A59273">
        <v>936589291181625</v>
      </c>
    </row>
    <row r="59274" spans="1:1" x14ac:dyDescent="0.2">
      <c r="A59274">
        <v>936589291181875</v>
      </c>
    </row>
    <row r="59275" spans="1:1" x14ac:dyDescent="0.2">
      <c r="A59275">
        <v>936589291182417</v>
      </c>
    </row>
    <row r="59276" spans="1:1" x14ac:dyDescent="0.2">
      <c r="A59276">
        <v>936589291182667</v>
      </c>
    </row>
    <row r="59277" spans="1:1" x14ac:dyDescent="0.2">
      <c r="A59277">
        <v>936589291183208</v>
      </c>
    </row>
    <row r="59278" spans="1:1" x14ac:dyDescent="0.2">
      <c r="A59278">
        <v>936589291183458</v>
      </c>
    </row>
    <row r="59279" spans="1:1" x14ac:dyDescent="0.2">
      <c r="A59279">
        <v>936589291183708</v>
      </c>
    </row>
    <row r="59280" spans="1:1" x14ac:dyDescent="0.2">
      <c r="A59280">
        <v>936589291184917</v>
      </c>
    </row>
    <row r="59281" spans="1:1" x14ac:dyDescent="0.2">
      <c r="A59281">
        <v>936589291185583</v>
      </c>
    </row>
    <row r="59282" spans="1:1" x14ac:dyDescent="0.2">
      <c r="A59282">
        <v>936589291186083</v>
      </c>
    </row>
    <row r="59283" spans="1:1" x14ac:dyDescent="0.2">
      <c r="A59283">
        <v>936589291186458</v>
      </c>
    </row>
    <row r="59284" spans="1:1" x14ac:dyDescent="0.2">
      <c r="A59284">
        <v>936589291186917</v>
      </c>
    </row>
    <row r="59285" spans="1:1" x14ac:dyDescent="0.2">
      <c r="A59285">
        <v>936589291187375</v>
      </c>
    </row>
    <row r="59286" spans="1:1" x14ac:dyDescent="0.2">
      <c r="A59286">
        <v>936589291187917</v>
      </c>
    </row>
    <row r="59287" spans="1:1" x14ac:dyDescent="0.2">
      <c r="A59287">
        <v>936589291188292</v>
      </c>
    </row>
    <row r="59288" spans="1:1" x14ac:dyDescent="0.2">
      <c r="A59288">
        <v>936589291188958</v>
      </c>
    </row>
    <row r="59289" spans="1:1" x14ac:dyDescent="0.2">
      <c r="A59289">
        <v>936589291189583</v>
      </c>
    </row>
    <row r="59290" spans="1:1" x14ac:dyDescent="0.2">
      <c r="A59290">
        <v>936589291190333</v>
      </c>
    </row>
    <row r="59291" spans="1:1" x14ac:dyDescent="0.2">
      <c r="A59291">
        <v>936589291190583</v>
      </c>
    </row>
    <row r="59292" spans="1:1" x14ac:dyDescent="0.2">
      <c r="A59292">
        <v>936589291192000</v>
      </c>
    </row>
    <row r="59293" spans="1:1" x14ac:dyDescent="0.2">
      <c r="A59293">
        <v>936589291192292</v>
      </c>
    </row>
    <row r="59294" spans="1:1" x14ac:dyDescent="0.2">
      <c r="A59294">
        <v>936589291192708</v>
      </c>
    </row>
    <row r="59295" spans="1:1" x14ac:dyDescent="0.2">
      <c r="A59295">
        <v>936589291193250</v>
      </c>
    </row>
    <row r="59296" spans="1:1" x14ac:dyDescent="0.2">
      <c r="A59296">
        <v>936589291193875</v>
      </c>
    </row>
    <row r="59297" spans="1:1" x14ac:dyDescent="0.2">
      <c r="A59297">
        <v>936589291194167</v>
      </c>
    </row>
    <row r="59298" spans="1:1" x14ac:dyDescent="0.2">
      <c r="A59298">
        <v>936589291194667</v>
      </c>
    </row>
    <row r="59299" spans="1:1" x14ac:dyDescent="0.2">
      <c r="A59299">
        <v>936589291195333</v>
      </c>
    </row>
    <row r="59300" spans="1:1" x14ac:dyDescent="0.2">
      <c r="A59300">
        <v>936589291197708</v>
      </c>
    </row>
    <row r="59301" spans="1:1" x14ac:dyDescent="0.2">
      <c r="A59301">
        <v>936589291198250</v>
      </c>
    </row>
    <row r="59302" spans="1:1" x14ac:dyDescent="0.2">
      <c r="A59302">
        <v>936589291198917</v>
      </c>
    </row>
    <row r="59303" spans="1:1" x14ac:dyDescent="0.2">
      <c r="A59303">
        <v>936589291199208</v>
      </c>
    </row>
    <row r="59304" spans="1:1" x14ac:dyDescent="0.2">
      <c r="A59304">
        <v>936589291199708</v>
      </c>
    </row>
    <row r="59305" spans="1:1" x14ac:dyDescent="0.2">
      <c r="A59305">
        <v>936589291200083</v>
      </c>
    </row>
    <row r="59306" spans="1:1" x14ac:dyDescent="0.2">
      <c r="A59306">
        <v>936589291200875</v>
      </c>
    </row>
    <row r="59307" spans="1:1" x14ac:dyDescent="0.2">
      <c r="A59307">
        <v>936589291201625</v>
      </c>
    </row>
    <row r="59308" spans="1:1" x14ac:dyDescent="0.2">
      <c r="A59308">
        <v>936589291201875</v>
      </c>
    </row>
    <row r="59309" spans="1:1" x14ac:dyDescent="0.2">
      <c r="A59309">
        <v>936589291202167</v>
      </c>
    </row>
    <row r="59310" spans="1:1" x14ac:dyDescent="0.2">
      <c r="A59310">
        <v>936589291202542</v>
      </c>
    </row>
    <row r="59311" spans="1:1" x14ac:dyDescent="0.2">
      <c r="A59311">
        <v>936589291203333</v>
      </c>
    </row>
    <row r="59312" spans="1:1" x14ac:dyDescent="0.2">
      <c r="A59312">
        <v>936589291204000</v>
      </c>
    </row>
    <row r="59313" spans="1:1" x14ac:dyDescent="0.2">
      <c r="A59313">
        <v>936589291204292</v>
      </c>
    </row>
    <row r="59314" spans="1:1" x14ac:dyDescent="0.2">
      <c r="A59314">
        <v>936589291204667</v>
      </c>
    </row>
    <row r="59315" spans="1:1" x14ac:dyDescent="0.2">
      <c r="A59315">
        <v>936589291204917</v>
      </c>
    </row>
    <row r="59316" spans="1:1" x14ac:dyDescent="0.2">
      <c r="A59316">
        <v>936589291205167</v>
      </c>
    </row>
    <row r="59317" spans="1:1" x14ac:dyDescent="0.2">
      <c r="A59317">
        <v>936589291205458</v>
      </c>
    </row>
    <row r="59318" spans="1:1" x14ac:dyDescent="0.2">
      <c r="A59318">
        <v>936589291205917</v>
      </c>
    </row>
    <row r="59319" spans="1:1" x14ac:dyDescent="0.2">
      <c r="A59319">
        <v>936589291206458</v>
      </c>
    </row>
    <row r="59320" spans="1:1" x14ac:dyDescent="0.2">
      <c r="A59320">
        <v>936589291206917</v>
      </c>
    </row>
    <row r="59321" spans="1:1" x14ac:dyDescent="0.2">
      <c r="A59321">
        <v>936589291207958</v>
      </c>
    </row>
    <row r="59322" spans="1:1" x14ac:dyDescent="0.2">
      <c r="A59322">
        <v>936589291208250</v>
      </c>
    </row>
    <row r="59323" spans="1:1" x14ac:dyDescent="0.2">
      <c r="A59323">
        <v>936589291208917</v>
      </c>
    </row>
    <row r="59324" spans="1:1" x14ac:dyDescent="0.2">
      <c r="A59324">
        <v>936589291209375</v>
      </c>
    </row>
    <row r="59325" spans="1:1" x14ac:dyDescent="0.2">
      <c r="A59325">
        <v>936589291209667</v>
      </c>
    </row>
    <row r="59326" spans="1:1" x14ac:dyDescent="0.2">
      <c r="A59326">
        <v>936589291209958</v>
      </c>
    </row>
    <row r="59327" spans="1:1" x14ac:dyDescent="0.2">
      <c r="A59327">
        <v>936589291210208</v>
      </c>
    </row>
    <row r="59328" spans="1:1" x14ac:dyDescent="0.2">
      <c r="A59328">
        <v>936589291210417</v>
      </c>
    </row>
    <row r="59329" spans="1:1" x14ac:dyDescent="0.2">
      <c r="A59329">
        <v>936589291211000</v>
      </c>
    </row>
    <row r="59330" spans="1:1" x14ac:dyDescent="0.2">
      <c r="A59330">
        <v>936589291211417</v>
      </c>
    </row>
    <row r="59331" spans="1:1" x14ac:dyDescent="0.2">
      <c r="A59331">
        <v>936589291212042</v>
      </c>
    </row>
    <row r="59332" spans="1:1" x14ac:dyDescent="0.2">
      <c r="A59332">
        <v>936589291212583</v>
      </c>
    </row>
    <row r="59333" spans="1:1" x14ac:dyDescent="0.2">
      <c r="A59333">
        <v>936589291212833</v>
      </c>
    </row>
    <row r="59334" spans="1:1" x14ac:dyDescent="0.2">
      <c r="A59334">
        <v>936589291213583</v>
      </c>
    </row>
    <row r="59335" spans="1:1" x14ac:dyDescent="0.2">
      <c r="A59335">
        <v>936589291214125</v>
      </c>
    </row>
    <row r="59336" spans="1:1" x14ac:dyDescent="0.2">
      <c r="A59336">
        <v>936589291214375</v>
      </c>
    </row>
    <row r="59337" spans="1:1" x14ac:dyDescent="0.2">
      <c r="A59337">
        <v>936589291214625</v>
      </c>
    </row>
    <row r="59338" spans="1:1" x14ac:dyDescent="0.2">
      <c r="A59338">
        <v>936589291215625</v>
      </c>
    </row>
    <row r="59339" spans="1:1" x14ac:dyDescent="0.2">
      <c r="A59339">
        <v>936589291216042</v>
      </c>
    </row>
    <row r="59340" spans="1:1" x14ac:dyDescent="0.2">
      <c r="A59340">
        <v>936589291216333</v>
      </c>
    </row>
    <row r="59341" spans="1:1" x14ac:dyDescent="0.2">
      <c r="A59341">
        <v>936589291217583</v>
      </c>
    </row>
    <row r="59342" spans="1:1" x14ac:dyDescent="0.2">
      <c r="A59342">
        <v>936589291217833</v>
      </c>
    </row>
    <row r="59343" spans="1:1" x14ac:dyDescent="0.2">
      <c r="A59343">
        <v>936589291218125</v>
      </c>
    </row>
    <row r="59344" spans="1:1" x14ac:dyDescent="0.2">
      <c r="A59344">
        <v>936589291218833</v>
      </c>
    </row>
    <row r="59345" spans="1:1" x14ac:dyDescent="0.2">
      <c r="A59345">
        <v>936589291219333</v>
      </c>
    </row>
    <row r="59346" spans="1:1" x14ac:dyDescent="0.2">
      <c r="A59346">
        <v>936589291219708</v>
      </c>
    </row>
    <row r="59347" spans="1:1" x14ac:dyDescent="0.2">
      <c r="A59347">
        <v>936589291220208</v>
      </c>
    </row>
    <row r="59348" spans="1:1" x14ac:dyDescent="0.2">
      <c r="A59348">
        <v>936589291220542</v>
      </c>
    </row>
    <row r="59349" spans="1:1" x14ac:dyDescent="0.2">
      <c r="A59349">
        <v>936589291221042</v>
      </c>
    </row>
    <row r="59350" spans="1:1" x14ac:dyDescent="0.2">
      <c r="A59350">
        <v>936589291221625</v>
      </c>
    </row>
    <row r="59351" spans="1:1" x14ac:dyDescent="0.2">
      <c r="A59351">
        <v>936589291221875</v>
      </c>
    </row>
    <row r="59352" spans="1:1" x14ac:dyDescent="0.2">
      <c r="A59352">
        <v>936589291222167</v>
      </c>
    </row>
    <row r="59353" spans="1:1" x14ac:dyDescent="0.2">
      <c r="A59353">
        <v>936589291222958</v>
      </c>
    </row>
    <row r="59354" spans="1:1" x14ac:dyDescent="0.2">
      <c r="A59354">
        <v>936589291223208</v>
      </c>
    </row>
    <row r="59355" spans="1:1" x14ac:dyDescent="0.2">
      <c r="A59355">
        <v>936589291223750</v>
      </c>
    </row>
    <row r="59356" spans="1:1" x14ac:dyDescent="0.2">
      <c r="A59356">
        <v>936589291224000</v>
      </c>
    </row>
    <row r="59357" spans="1:1" x14ac:dyDescent="0.2">
      <c r="A59357">
        <v>936589291224458</v>
      </c>
    </row>
    <row r="59358" spans="1:1" x14ac:dyDescent="0.2">
      <c r="A59358">
        <v>936589291224875</v>
      </c>
    </row>
    <row r="59359" spans="1:1" x14ac:dyDescent="0.2">
      <c r="A59359">
        <v>936589291225167</v>
      </c>
    </row>
    <row r="59360" spans="1:1" x14ac:dyDescent="0.2">
      <c r="A59360">
        <v>936589291225458</v>
      </c>
    </row>
    <row r="59361" spans="1:1" x14ac:dyDescent="0.2">
      <c r="A59361">
        <v>936589291226042</v>
      </c>
    </row>
    <row r="59362" spans="1:1" x14ac:dyDescent="0.2">
      <c r="A59362">
        <v>936589291227500</v>
      </c>
    </row>
    <row r="59363" spans="1:1" x14ac:dyDescent="0.2">
      <c r="A59363">
        <v>936589291227750</v>
      </c>
    </row>
    <row r="59364" spans="1:1" x14ac:dyDescent="0.2">
      <c r="A59364">
        <v>936589291228292</v>
      </c>
    </row>
    <row r="59365" spans="1:1" x14ac:dyDescent="0.2">
      <c r="A59365">
        <v>936589291228833</v>
      </c>
    </row>
    <row r="59366" spans="1:1" x14ac:dyDescent="0.2">
      <c r="A59366">
        <v>936589291229833</v>
      </c>
    </row>
    <row r="59367" spans="1:1" x14ac:dyDescent="0.2">
      <c r="A59367">
        <v>936589291230833</v>
      </c>
    </row>
    <row r="59368" spans="1:1" x14ac:dyDescent="0.2">
      <c r="A59368">
        <v>936589291231333</v>
      </c>
    </row>
    <row r="59369" spans="1:1" x14ac:dyDescent="0.2">
      <c r="A59369">
        <v>936589291232292</v>
      </c>
    </row>
    <row r="59370" spans="1:1" x14ac:dyDescent="0.2">
      <c r="A59370">
        <v>936589291232792</v>
      </c>
    </row>
    <row r="59371" spans="1:1" x14ac:dyDescent="0.2">
      <c r="A59371">
        <v>936589291233625</v>
      </c>
    </row>
    <row r="59372" spans="1:1" x14ac:dyDescent="0.2">
      <c r="A59372">
        <v>936589291233875</v>
      </c>
    </row>
    <row r="59373" spans="1:1" x14ac:dyDescent="0.2">
      <c r="A59373">
        <v>936589291234125</v>
      </c>
    </row>
    <row r="59374" spans="1:1" x14ac:dyDescent="0.2">
      <c r="A59374">
        <v>936589291234417</v>
      </c>
    </row>
    <row r="59375" spans="1:1" x14ac:dyDescent="0.2">
      <c r="A59375">
        <v>936589291234917</v>
      </c>
    </row>
    <row r="59376" spans="1:1" x14ac:dyDescent="0.2">
      <c r="A59376">
        <v>936589291235667</v>
      </c>
    </row>
    <row r="59377" spans="1:1" x14ac:dyDescent="0.2">
      <c r="A59377">
        <v>936589291235917</v>
      </c>
    </row>
    <row r="59378" spans="1:1" x14ac:dyDescent="0.2">
      <c r="A59378">
        <v>936589291236292</v>
      </c>
    </row>
    <row r="59379" spans="1:1" x14ac:dyDescent="0.2">
      <c r="A59379">
        <v>936589291236875</v>
      </c>
    </row>
    <row r="59380" spans="1:1" x14ac:dyDescent="0.2">
      <c r="A59380">
        <v>936589291238000</v>
      </c>
    </row>
    <row r="59381" spans="1:1" x14ac:dyDescent="0.2">
      <c r="A59381">
        <v>936589291238250</v>
      </c>
    </row>
    <row r="59382" spans="1:1" x14ac:dyDescent="0.2">
      <c r="A59382">
        <v>936589291240167</v>
      </c>
    </row>
    <row r="59383" spans="1:1" x14ac:dyDescent="0.2">
      <c r="A59383">
        <v>936589291240500</v>
      </c>
    </row>
    <row r="59384" spans="1:1" x14ac:dyDescent="0.2">
      <c r="A59384">
        <v>936589291241417</v>
      </c>
    </row>
    <row r="59385" spans="1:1" x14ac:dyDescent="0.2">
      <c r="A59385">
        <v>936589291241958</v>
      </c>
    </row>
    <row r="59386" spans="1:1" x14ac:dyDescent="0.2">
      <c r="A59386">
        <v>936589291242708</v>
      </c>
    </row>
    <row r="59387" spans="1:1" x14ac:dyDescent="0.2">
      <c r="A59387">
        <v>936589291243417</v>
      </c>
    </row>
    <row r="59388" spans="1:1" x14ac:dyDescent="0.2">
      <c r="A59388">
        <v>936589291243667</v>
      </c>
    </row>
    <row r="59389" spans="1:1" x14ac:dyDescent="0.2">
      <c r="A59389">
        <v>936589291244083</v>
      </c>
    </row>
    <row r="59390" spans="1:1" x14ac:dyDescent="0.2">
      <c r="A59390">
        <v>936589291244333</v>
      </c>
    </row>
    <row r="59391" spans="1:1" x14ac:dyDescent="0.2">
      <c r="A59391">
        <v>936589291244667</v>
      </c>
    </row>
    <row r="59392" spans="1:1" x14ac:dyDescent="0.2">
      <c r="A59392">
        <v>936589291244958</v>
      </c>
    </row>
    <row r="59393" spans="1:1" x14ac:dyDescent="0.2">
      <c r="A59393">
        <v>936589291245208</v>
      </c>
    </row>
    <row r="59394" spans="1:1" x14ac:dyDescent="0.2">
      <c r="A59394">
        <v>936589291324375</v>
      </c>
    </row>
    <row r="59395" spans="1:1" x14ac:dyDescent="0.2">
      <c r="A59395">
        <v>936589291325000</v>
      </c>
    </row>
    <row r="59396" spans="1:1" x14ac:dyDescent="0.2">
      <c r="A59396">
        <v>936589291325250</v>
      </c>
    </row>
    <row r="59397" spans="1:1" x14ac:dyDescent="0.2">
      <c r="A59397">
        <v>936589291325458</v>
      </c>
    </row>
    <row r="59398" spans="1:1" x14ac:dyDescent="0.2">
      <c r="A59398">
        <v>936589291325667</v>
      </c>
    </row>
    <row r="59399" spans="1:1" x14ac:dyDescent="0.2">
      <c r="A59399">
        <v>936589291325917</v>
      </c>
    </row>
    <row r="59400" spans="1:1" x14ac:dyDescent="0.2">
      <c r="A59400">
        <v>936589291326250</v>
      </c>
    </row>
    <row r="59401" spans="1:1" x14ac:dyDescent="0.2">
      <c r="A59401">
        <v>936589291326500</v>
      </c>
    </row>
    <row r="59402" spans="1:1" x14ac:dyDescent="0.2">
      <c r="A59402">
        <v>936589291326958</v>
      </c>
    </row>
    <row r="59403" spans="1:1" x14ac:dyDescent="0.2">
      <c r="A59403">
        <v>936589291329042</v>
      </c>
    </row>
    <row r="59404" spans="1:1" x14ac:dyDescent="0.2">
      <c r="A59404">
        <v>936589291329542</v>
      </c>
    </row>
    <row r="59405" spans="1:1" x14ac:dyDescent="0.2">
      <c r="A59405">
        <v>936589291329833</v>
      </c>
    </row>
    <row r="59406" spans="1:1" x14ac:dyDescent="0.2">
      <c r="A59406">
        <v>936589291330333</v>
      </c>
    </row>
    <row r="59407" spans="1:1" x14ac:dyDescent="0.2">
      <c r="A59407">
        <v>936589291330708</v>
      </c>
    </row>
    <row r="59408" spans="1:1" x14ac:dyDescent="0.2">
      <c r="A59408">
        <v>936589291331125</v>
      </c>
    </row>
    <row r="59409" spans="1:1" x14ac:dyDescent="0.2">
      <c r="A59409">
        <v>936589291331458</v>
      </c>
    </row>
    <row r="59410" spans="1:1" x14ac:dyDescent="0.2">
      <c r="A59410">
        <v>936589291331958</v>
      </c>
    </row>
    <row r="59411" spans="1:1" x14ac:dyDescent="0.2">
      <c r="A59411">
        <v>936589291332292</v>
      </c>
    </row>
    <row r="59412" spans="1:1" x14ac:dyDescent="0.2">
      <c r="A59412">
        <v>936589291332583</v>
      </c>
    </row>
    <row r="59413" spans="1:1" x14ac:dyDescent="0.2">
      <c r="A59413">
        <v>936589291333333</v>
      </c>
    </row>
    <row r="59414" spans="1:1" x14ac:dyDescent="0.2">
      <c r="A59414">
        <v>936589291333958</v>
      </c>
    </row>
    <row r="59415" spans="1:1" x14ac:dyDescent="0.2">
      <c r="A59415">
        <v>936589291334500</v>
      </c>
    </row>
    <row r="59416" spans="1:1" x14ac:dyDescent="0.2">
      <c r="A59416">
        <v>936589291334792</v>
      </c>
    </row>
    <row r="59417" spans="1:1" x14ac:dyDescent="0.2">
      <c r="A59417">
        <v>936589291335125</v>
      </c>
    </row>
    <row r="59418" spans="1:1" x14ac:dyDescent="0.2">
      <c r="A59418">
        <v>936589291335375</v>
      </c>
    </row>
    <row r="59419" spans="1:1" x14ac:dyDescent="0.2">
      <c r="A59419">
        <v>936589291335667</v>
      </c>
    </row>
    <row r="59420" spans="1:1" x14ac:dyDescent="0.2">
      <c r="A59420">
        <v>936589291337292</v>
      </c>
    </row>
    <row r="59421" spans="1:1" x14ac:dyDescent="0.2">
      <c r="A59421">
        <v>936589291337708</v>
      </c>
    </row>
    <row r="59422" spans="1:1" x14ac:dyDescent="0.2">
      <c r="A59422">
        <v>936589291338833</v>
      </c>
    </row>
    <row r="59423" spans="1:1" x14ac:dyDescent="0.2">
      <c r="A59423">
        <v>936589291340000</v>
      </c>
    </row>
    <row r="59424" spans="1:1" x14ac:dyDescent="0.2">
      <c r="A59424">
        <v>936589291340250</v>
      </c>
    </row>
    <row r="59425" spans="1:1" x14ac:dyDescent="0.2">
      <c r="A59425">
        <v>936589291340500</v>
      </c>
    </row>
    <row r="59426" spans="1:1" x14ac:dyDescent="0.2">
      <c r="A59426">
        <v>936589291344833</v>
      </c>
    </row>
    <row r="59427" spans="1:1" x14ac:dyDescent="0.2">
      <c r="A59427">
        <v>936589291345375</v>
      </c>
    </row>
    <row r="59428" spans="1:1" x14ac:dyDescent="0.2">
      <c r="A59428">
        <v>936589291346042</v>
      </c>
    </row>
    <row r="59429" spans="1:1" x14ac:dyDescent="0.2">
      <c r="A59429">
        <v>936589291346542</v>
      </c>
    </row>
    <row r="59430" spans="1:1" x14ac:dyDescent="0.2">
      <c r="A59430">
        <v>936589291347208</v>
      </c>
    </row>
    <row r="59431" spans="1:1" x14ac:dyDescent="0.2">
      <c r="A59431">
        <v>936589291347750</v>
      </c>
    </row>
    <row r="59432" spans="1:1" x14ac:dyDescent="0.2">
      <c r="A59432">
        <v>936589291348042</v>
      </c>
    </row>
    <row r="59433" spans="1:1" x14ac:dyDescent="0.2">
      <c r="A59433">
        <v>936589291348708</v>
      </c>
    </row>
    <row r="59434" spans="1:1" x14ac:dyDescent="0.2">
      <c r="A59434">
        <v>936589291348958</v>
      </c>
    </row>
    <row r="59435" spans="1:1" x14ac:dyDescent="0.2">
      <c r="A59435">
        <v>936589291349542</v>
      </c>
    </row>
    <row r="59436" spans="1:1" x14ac:dyDescent="0.2">
      <c r="A59436">
        <v>936589291350042</v>
      </c>
    </row>
    <row r="59437" spans="1:1" x14ac:dyDescent="0.2">
      <c r="A59437">
        <v>936589291350583</v>
      </c>
    </row>
    <row r="59438" spans="1:1" x14ac:dyDescent="0.2">
      <c r="A59438">
        <v>936589291351250</v>
      </c>
    </row>
    <row r="59439" spans="1:1" x14ac:dyDescent="0.2">
      <c r="A59439">
        <v>936589291352000</v>
      </c>
    </row>
    <row r="59440" spans="1:1" x14ac:dyDescent="0.2">
      <c r="A59440">
        <v>936589291352375</v>
      </c>
    </row>
    <row r="59441" spans="1:1" x14ac:dyDescent="0.2">
      <c r="A59441">
        <v>936589291353625</v>
      </c>
    </row>
    <row r="59442" spans="1:1" x14ac:dyDescent="0.2">
      <c r="A59442">
        <v>936589291354167</v>
      </c>
    </row>
    <row r="59443" spans="1:1" x14ac:dyDescent="0.2">
      <c r="A59443">
        <v>936589291354458</v>
      </c>
    </row>
    <row r="59444" spans="1:1" x14ac:dyDescent="0.2">
      <c r="A59444">
        <v>936589291354792</v>
      </c>
    </row>
    <row r="59445" spans="1:1" x14ac:dyDescent="0.2">
      <c r="A59445">
        <v>936589291355083</v>
      </c>
    </row>
    <row r="59446" spans="1:1" x14ac:dyDescent="0.2">
      <c r="A59446">
        <v>936589291355500</v>
      </c>
    </row>
    <row r="59447" spans="1:1" x14ac:dyDescent="0.2">
      <c r="A59447">
        <v>936589291356125</v>
      </c>
    </row>
    <row r="59448" spans="1:1" x14ac:dyDescent="0.2">
      <c r="A59448">
        <v>936589291356583</v>
      </c>
    </row>
    <row r="59449" spans="1:1" x14ac:dyDescent="0.2">
      <c r="A59449">
        <v>936589291357000</v>
      </c>
    </row>
    <row r="59450" spans="1:1" x14ac:dyDescent="0.2">
      <c r="A59450">
        <v>936589291357500</v>
      </c>
    </row>
    <row r="59451" spans="1:1" x14ac:dyDescent="0.2">
      <c r="A59451">
        <v>936589291357750</v>
      </c>
    </row>
    <row r="59452" spans="1:1" x14ac:dyDescent="0.2">
      <c r="A59452">
        <v>936589291358000</v>
      </c>
    </row>
    <row r="59453" spans="1:1" x14ac:dyDescent="0.2">
      <c r="A59453">
        <v>936589291358667</v>
      </c>
    </row>
    <row r="59454" spans="1:1" x14ac:dyDescent="0.2">
      <c r="A59454">
        <v>936589291358958</v>
      </c>
    </row>
    <row r="59455" spans="1:1" x14ac:dyDescent="0.2">
      <c r="A59455">
        <v>936589291359708</v>
      </c>
    </row>
    <row r="59456" spans="1:1" x14ac:dyDescent="0.2">
      <c r="A59456">
        <v>936589291359958</v>
      </c>
    </row>
    <row r="59457" spans="1:1" x14ac:dyDescent="0.2">
      <c r="A59457">
        <v>936589291360500</v>
      </c>
    </row>
    <row r="59458" spans="1:1" x14ac:dyDescent="0.2">
      <c r="A59458">
        <v>936589291360792</v>
      </c>
    </row>
    <row r="59459" spans="1:1" x14ac:dyDescent="0.2">
      <c r="A59459">
        <v>936589291361042</v>
      </c>
    </row>
    <row r="59460" spans="1:1" x14ac:dyDescent="0.2">
      <c r="A59460">
        <v>936589291361542</v>
      </c>
    </row>
    <row r="59461" spans="1:1" x14ac:dyDescent="0.2">
      <c r="A59461">
        <v>936589291363375</v>
      </c>
    </row>
    <row r="59462" spans="1:1" x14ac:dyDescent="0.2">
      <c r="A59462">
        <v>936589291363625</v>
      </c>
    </row>
    <row r="59463" spans="1:1" x14ac:dyDescent="0.2">
      <c r="A59463">
        <v>936589291363917</v>
      </c>
    </row>
    <row r="59464" spans="1:1" x14ac:dyDescent="0.2">
      <c r="A59464">
        <v>936589291365042</v>
      </c>
    </row>
    <row r="59465" spans="1:1" x14ac:dyDescent="0.2">
      <c r="A59465">
        <v>936589291365542</v>
      </c>
    </row>
    <row r="59466" spans="1:1" x14ac:dyDescent="0.2">
      <c r="A59466">
        <v>936589291365792</v>
      </c>
    </row>
    <row r="59467" spans="1:1" x14ac:dyDescent="0.2">
      <c r="A59467">
        <v>936589291366583</v>
      </c>
    </row>
    <row r="59468" spans="1:1" x14ac:dyDescent="0.2">
      <c r="A59468">
        <v>936589291367125</v>
      </c>
    </row>
    <row r="59469" spans="1:1" x14ac:dyDescent="0.2">
      <c r="A59469">
        <v>936589291367500</v>
      </c>
    </row>
    <row r="59470" spans="1:1" x14ac:dyDescent="0.2">
      <c r="A59470">
        <v>936589291367792</v>
      </c>
    </row>
    <row r="59471" spans="1:1" x14ac:dyDescent="0.2">
      <c r="A59471">
        <v>936589291368125</v>
      </c>
    </row>
    <row r="59472" spans="1:1" x14ac:dyDescent="0.2">
      <c r="A59472">
        <v>936589291368750</v>
      </c>
    </row>
    <row r="59473" spans="1:1" x14ac:dyDescent="0.2">
      <c r="A59473">
        <v>936589291369042</v>
      </c>
    </row>
    <row r="59474" spans="1:1" x14ac:dyDescent="0.2">
      <c r="A59474">
        <v>936589291369333</v>
      </c>
    </row>
    <row r="59475" spans="1:1" x14ac:dyDescent="0.2">
      <c r="A59475">
        <v>936589291369583</v>
      </c>
    </row>
    <row r="59476" spans="1:1" x14ac:dyDescent="0.2">
      <c r="A59476">
        <v>936589291370083</v>
      </c>
    </row>
    <row r="59477" spans="1:1" x14ac:dyDescent="0.2">
      <c r="A59477">
        <v>936589291370958</v>
      </c>
    </row>
    <row r="59478" spans="1:1" x14ac:dyDescent="0.2">
      <c r="A59478">
        <v>936589291371833</v>
      </c>
    </row>
    <row r="59479" spans="1:1" x14ac:dyDescent="0.2">
      <c r="A59479">
        <v>936589291372292</v>
      </c>
    </row>
    <row r="59480" spans="1:1" x14ac:dyDescent="0.2">
      <c r="A59480">
        <v>936589291372958</v>
      </c>
    </row>
    <row r="59481" spans="1:1" x14ac:dyDescent="0.2">
      <c r="A59481">
        <v>936589291373750</v>
      </c>
    </row>
    <row r="59482" spans="1:1" x14ac:dyDescent="0.2">
      <c r="A59482">
        <v>936589291375042</v>
      </c>
    </row>
    <row r="59483" spans="1:1" x14ac:dyDescent="0.2">
      <c r="A59483">
        <v>936589291375458</v>
      </c>
    </row>
    <row r="59484" spans="1:1" x14ac:dyDescent="0.2">
      <c r="A59484">
        <v>936589291375875</v>
      </c>
    </row>
    <row r="59485" spans="1:1" x14ac:dyDescent="0.2">
      <c r="A59485">
        <v>936589291376417</v>
      </c>
    </row>
    <row r="59486" spans="1:1" x14ac:dyDescent="0.2">
      <c r="A59486">
        <v>936589291376917</v>
      </c>
    </row>
    <row r="59487" spans="1:1" x14ac:dyDescent="0.2">
      <c r="A59487">
        <v>936589291377750</v>
      </c>
    </row>
    <row r="59488" spans="1:1" x14ac:dyDescent="0.2">
      <c r="A59488">
        <v>936589291378042</v>
      </c>
    </row>
    <row r="59489" spans="1:1" x14ac:dyDescent="0.2">
      <c r="A59489">
        <v>936589291378625</v>
      </c>
    </row>
    <row r="59490" spans="1:1" x14ac:dyDescent="0.2">
      <c r="A59490">
        <v>936589291379542</v>
      </c>
    </row>
    <row r="59491" spans="1:1" x14ac:dyDescent="0.2">
      <c r="A59491">
        <v>936589291380042</v>
      </c>
    </row>
    <row r="59492" spans="1:1" x14ac:dyDescent="0.2">
      <c r="A59492">
        <v>936589291380292</v>
      </c>
    </row>
    <row r="59493" spans="1:1" x14ac:dyDescent="0.2">
      <c r="A59493">
        <v>936589291380708</v>
      </c>
    </row>
    <row r="59494" spans="1:1" x14ac:dyDescent="0.2">
      <c r="A59494">
        <v>936589291381083</v>
      </c>
    </row>
    <row r="59495" spans="1:1" x14ac:dyDescent="0.2">
      <c r="A59495">
        <v>936589291381708</v>
      </c>
    </row>
    <row r="59496" spans="1:1" x14ac:dyDescent="0.2">
      <c r="A59496">
        <v>936589291381958</v>
      </c>
    </row>
    <row r="59497" spans="1:1" x14ac:dyDescent="0.2">
      <c r="A59497">
        <v>936589291382542</v>
      </c>
    </row>
    <row r="59498" spans="1:1" x14ac:dyDescent="0.2">
      <c r="A59498">
        <v>936589291383667</v>
      </c>
    </row>
    <row r="59499" spans="1:1" x14ac:dyDescent="0.2">
      <c r="A59499">
        <v>936589291383917</v>
      </c>
    </row>
    <row r="59500" spans="1:1" x14ac:dyDescent="0.2">
      <c r="A59500">
        <v>936589291384167</v>
      </c>
    </row>
    <row r="59501" spans="1:1" x14ac:dyDescent="0.2">
      <c r="A59501">
        <v>936589291384875</v>
      </c>
    </row>
    <row r="59502" spans="1:1" x14ac:dyDescent="0.2">
      <c r="A59502">
        <v>936589291385875</v>
      </c>
    </row>
    <row r="59503" spans="1:1" x14ac:dyDescent="0.2">
      <c r="A59503">
        <v>936589291386500</v>
      </c>
    </row>
    <row r="59504" spans="1:1" x14ac:dyDescent="0.2">
      <c r="A59504">
        <v>936589291386792</v>
      </c>
    </row>
    <row r="59505" spans="1:1" x14ac:dyDescent="0.2">
      <c r="A59505">
        <v>936589291387458</v>
      </c>
    </row>
    <row r="59506" spans="1:1" x14ac:dyDescent="0.2">
      <c r="A59506">
        <v>936589291388000</v>
      </c>
    </row>
    <row r="59507" spans="1:1" x14ac:dyDescent="0.2">
      <c r="A59507">
        <v>936589291388333</v>
      </c>
    </row>
    <row r="59508" spans="1:1" x14ac:dyDescent="0.2">
      <c r="A59508">
        <v>936589291388917</v>
      </c>
    </row>
    <row r="59509" spans="1:1" x14ac:dyDescent="0.2">
      <c r="A59509">
        <v>936589291389375</v>
      </c>
    </row>
    <row r="59510" spans="1:1" x14ac:dyDescent="0.2">
      <c r="A59510">
        <v>936589291390042</v>
      </c>
    </row>
    <row r="59511" spans="1:1" x14ac:dyDescent="0.2">
      <c r="A59511">
        <v>936589291390292</v>
      </c>
    </row>
    <row r="59512" spans="1:1" x14ac:dyDescent="0.2">
      <c r="A59512">
        <v>936589291390583</v>
      </c>
    </row>
    <row r="59513" spans="1:1" x14ac:dyDescent="0.2">
      <c r="A59513">
        <v>936589291390958</v>
      </c>
    </row>
    <row r="59514" spans="1:1" x14ac:dyDescent="0.2">
      <c r="A59514">
        <v>936589291391208</v>
      </c>
    </row>
    <row r="59515" spans="1:1" x14ac:dyDescent="0.2">
      <c r="A59515">
        <v>936589291391792</v>
      </c>
    </row>
    <row r="59516" spans="1:1" x14ac:dyDescent="0.2">
      <c r="A59516">
        <v>936589291392042</v>
      </c>
    </row>
    <row r="59517" spans="1:1" x14ac:dyDescent="0.2">
      <c r="A59517">
        <v>936589291392417</v>
      </c>
    </row>
    <row r="59518" spans="1:1" x14ac:dyDescent="0.2">
      <c r="A59518">
        <v>936589291392958</v>
      </c>
    </row>
    <row r="59519" spans="1:1" x14ac:dyDescent="0.2">
      <c r="A59519">
        <v>936589291393208</v>
      </c>
    </row>
    <row r="59520" spans="1:1" x14ac:dyDescent="0.2">
      <c r="A59520">
        <v>936589291393833</v>
      </c>
    </row>
    <row r="59521" spans="1:1" x14ac:dyDescent="0.2">
      <c r="A59521">
        <v>936589291394500</v>
      </c>
    </row>
    <row r="59522" spans="1:1" x14ac:dyDescent="0.2">
      <c r="A59522">
        <v>936589291394750</v>
      </c>
    </row>
    <row r="59523" spans="1:1" x14ac:dyDescent="0.2">
      <c r="A59523">
        <v>936589291396375</v>
      </c>
    </row>
    <row r="59524" spans="1:1" x14ac:dyDescent="0.2">
      <c r="A59524">
        <v>936589291397125</v>
      </c>
    </row>
    <row r="59525" spans="1:1" x14ac:dyDescent="0.2">
      <c r="A59525">
        <v>936589291397917</v>
      </c>
    </row>
    <row r="59526" spans="1:1" x14ac:dyDescent="0.2">
      <c r="A59526">
        <v>936589291398583</v>
      </c>
    </row>
    <row r="59527" spans="1:1" x14ac:dyDescent="0.2">
      <c r="A59527">
        <v>936589291399125</v>
      </c>
    </row>
    <row r="59528" spans="1:1" x14ac:dyDescent="0.2">
      <c r="A59528">
        <v>936589291399417</v>
      </c>
    </row>
    <row r="59529" spans="1:1" x14ac:dyDescent="0.2">
      <c r="A59529">
        <v>936589291399708</v>
      </c>
    </row>
    <row r="59530" spans="1:1" x14ac:dyDescent="0.2">
      <c r="A59530">
        <v>936589291400167</v>
      </c>
    </row>
    <row r="59531" spans="1:1" x14ac:dyDescent="0.2">
      <c r="A59531">
        <v>936589291400458</v>
      </c>
    </row>
    <row r="59532" spans="1:1" x14ac:dyDescent="0.2">
      <c r="A59532">
        <v>936589291401208</v>
      </c>
    </row>
    <row r="59533" spans="1:1" x14ac:dyDescent="0.2">
      <c r="A59533">
        <v>936589291401708</v>
      </c>
    </row>
    <row r="59534" spans="1:1" x14ac:dyDescent="0.2">
      <c r="A59534">
        <v>936589291402000</v>
      </c>
    </row>
    <row r="59535" spans="1:1" x14ac:dyDescent="0.2">
      <c r="A59535">
        <v>936589291402250</v>
      </c>
    </row>
    <row r="59536" spans="1:1" x14ac:dyDescent="0.2">
      <c r="A59536">
        <v>936589291402875</v>
      </c>
    </row>
    <row r="59537" spans="1:1" x14ac:dyDescent="0.2">
      <c r="A59537">
        <v>936589291403333</v>
      </c>
    </row>
    <row r="59538" spans="1:1" x14ac:dyDescent="0.2">
      <c r="A59538">
        <v>936589291403625</v>
      </c>
    </row>
    <row r="59539" spans="1:1" x14ac:dyDescent="0.2">
      <c r="A59539">
        <v>936589291404292</v>
      </c>
    </row>
    <row r="59540" spans="1:1" x14ac:dyDescent="0.2">
      <c r="A59540">
        <v>936589291404750</v>
      </c>
    </row>
    <row r="59541" spans="1:1" x14ac:dyDescent="0.2">
      <c r="A59541">
        <v>936589291405042</v>
      </c>
    </row>
    <row r="59542" spans="1:1" x14ac:dyDescent="0.2">
      <c r="A59542">
        <v>936589291405375</v>
      </c>
    </row>
    <row r="59543" spans="1:1" x14ac:dyDescent="0.2">
      <c r="A59543">
        <v>936589291407542</v>
      </c>
    </row>
    <row r="59544" spans="1:1" x14ac:dyDescent="0.2">
      <c r="A59544">
        <v>936589291407917</v>
      </c>
    </row>
    <row r="59545" spans="1:1" x14ac:dyDescent="0.2">
      <c r="A59545">
        <v>936589291408458</v>
      </c>
    </row>
    <row r="59546" spans="1:1" x14ac:dyDescent="0.2">
      <c r="A59546">
        <v>936589291408792</v>
      </c>
    </row>
    <row r="59547" spans="1:1" x14ac:dyDescent="0.2">
      <c r="A59547">
        <v>936589291409000</v>
      </c>
    </row>
    <row r="59548" spans="1:1" x14ac:dyDescent="0.2">
      <c r="A59548">
        <v>936589291409333</v>
      </c>
    </row>
    <row r="59549" spans="1:1" x14ac:dyDescent="0.2">
      <c r="A59549">
        <v>936589291409583</v>
      </c>
    </row>
    <row r="59550" spans="1:1" x14ac:dyDescent="0.2">
      <c r="A59550">
        <v>936589291409833</v>
      </c>
    </row>
    <row r="59551" spans="1:1" x14ac:dyDescent="0.2">
      <c r="A59551">
        <v>936589291410333</v>
      </c>
    </row>
    <row r="59552" spans="1:1" x14ac:dyDescent="0.2">
      <c r="A59552">
        <v>936589291411083</v>
      </c>
    </row>
    <row r="59553" spans="1:1" x14ac:dyDescent="0.2">
      <c r="A59553">
        <v>936589291411792</v>
      </c>
    </row>
    <row r="59554" spans="1:1" x14ac:dyDescent="0.2">
      <c r="A59554">
        <v>936589291412083</v>
      </c>
    </row>
    <row r="59555" spans="1:1" x14ac:dyDescent="0.2">
      <c r="A59555">
        <v>936589291412625</v>
      </c>
    </row>
    <row r="59556" spans="1:1" x14ac:dyDescent="0.2">
      <c r="A59556">
        <v>936589291412875</v>
      </c>
    </row>
    <row r="59557" spans="1:1" x14ac:dyDescent="0.2">
      <c r="A59557">
        <v>936589291413583</v>
      </c>
    </row>
    <row r="59558" spans="1:1" x14ac:dyDescent="0.2">
      <c r="A59558">
        <v>936589291413833</v>
      </c>
    </row>
    <row r="59559" spans="1:1" x14ac:dyDescent="0.2">
      <c r="A59559">
        <v>936589291414208</v>
      </c>
    </row>
    <row r="59560" spans="1:1" x14ac:dyDescent="0.2">
      <c r="A59560">
        <v>936589291415042</v>
      </c>
    </row>
    <row r="59561" spans="1:1" x14ac:dyDescent="0.2">
      <c r="A59561">
        <v>936589291415625</v>
      </c>
    </row>
    <row r="59562" spans="1:1" x14ac:dyDescent="0.2">
      <c r="A59562">
        <v>936589291416042</v>
      </c>
    </row>
    <row r="59563" spans="1:1" x14ac:dyDescent="0.2">
      <c r="A59563">
        <v>936589291417000</v>
      </c>
    </row>
    <row r="59564" spans="1:1" x14ac:dyDescent="0.2">
      <c r="A59564">
        <v>936589291498000</v>
      </c>
    </row>
    <row r="59565" spans="1:1" x14ac:dyDescent="0.2">
      <c r="A59565">
        <v>936589291498667</v>
      </c>
    </row>
    <row r="59566" spans="1:1" x14ac:dyDescent="0.2">
      <c r="A59566">
        <v>936589291499208</v>
      </c>
    </row>
    <row r="59567" spans="1:1" x14ac:dyDescent="0.2">
      <c r="A59567">
        <v>936589291499833</v>
      </c>
    </row>
    <row r="59568" spans="1:1" x14ac:dyDescent="0.2">
      <c r="A59568">
        <v>936589291500375</v>
      </c>
    </row>
    <row r="59569" spans="1:1" x14ac:dyDescent="0.2">
      <c r="A59569">
        <v>936589291500792</v>
      </c>
    </row>
    <row r="59570" spans="1:1" x14ac:dyDescent="0.2">
      <c r="A59570">
        <v>936589291501375</v>
      </c>
    </row>
    <row r="59571" spans="1:1" x14ac:dyDescent="0.2">
      <c r="A59571">
        <v>936589291501667</v>
      </c>
    </row>
    <row r="59572" spans="1:1" x14ac:dyDescent="0.2">
      <c r="A59572">
        <v>936589291502250</v>
      </c>
    </row>
    <row r="59573" spans="1:1" x14ac:dyDescent="0.2">
      <c r="A59573">
        <v>936589291502833</v>
      </c>
    </row>
    <row r="59574" spans="1:1" x14ac:dyDescent="0.2">
      <c r="A59574">
        <v>936589291503667</v>
      </c>
    </row>
    <row r="59575" spans="1:1" x14ac:dyDescent="0.2">
      <c r="A59575">
        <v>936589291504000</v>
      </c>
    </row>
    <row r="59576" spans="1:1" x14ac:dyDescent="0.2">
      <c r="A59576">
        <v>936589291504250</v>
      </c>
    </row>
    <row r="59577" spans="1:1" x14ac:dyDescent="0.2">
      <c r="A59577">
        <v>936589291504583</v>
      </c>
    </row>
    <row r="59578" spans="1:1" x14ac:dyDescent="0.2">
      <c r="A59578">
        <v>936589291504833</v>
      </c>
    </row>
    <row r="59579" spans="1:1" x14ac:dyDescent="0.2">
      <c r="A59579">
        <v>936589291505750</v>
      </c>
    </row>
    <row r="59580" spans="1:1" x14ac:dyDescent="0.2">
      <c r="A59580">
        <v>936589291506000</v>
      </c>
    </row>
    <row r="59581" spans="1:1" x14ac:dyDescent="0.2">
      <c r="A59581">
        <v>936589291506792</v>
      </c>
    </row>
    <row r="59582" spans="1:1" x14ac:dyDescent="0.2">
      <c r="A59582">
        <v>936589291507083</v>
      </c>
    </row>
    <row r="59583" spans="1:1" x14ac:dyDescent="0.2">
      <c r="A59583">
        <v>936589291508917</v>
      </c>
    </row>
    <row r="59584" spans="1:1" x14ac:dyDescent="0.2">
      <c r="A59584">
        <v>936589291509208</v>
      </c>
    </row>
    <row r="59585" spans="1:1" x14ac:dyDescent="0.2">
      <c r="A59585">
        <v>936589291509750</v>
      </c>
    </row>
    <row r="59586" spans="1:1" x14ac:dyDescent="0.2">
      <c r="A59586">
        <v>936589291510125</v>
      </c>
    </row>
    <row r="59587" spans="1:1" x14ac:dyDescent="0.2">
      <c r="A59587">
        <v>936589291510375</v>
      </c>
    </row>
    <row r="59588" spans="1:1" x14ac:dyDescent="0.2">
      <c r="A59588">
        <v>936589291510625</v>
      </c>
    </row>
    <row r="59589" spans="1:1" x14ac:dyDescent="0.2">
      <c r="A59589">
        <v>936589291511125</v>
      </c>
    </row>
    <row r="59590" spans="1:1" x14ac:dyDescent="0.2">
      <c r="A59590">
        <v>936589291511500</v>
      </c>
    </row>
    <row r="59591" spans="1:1" x14ac:dyDescent="0.2">
      <c r="A59591">
        <v>936589291511750</v>
      </c>
    </row>
    <row r="59592" spans="1:1" x14ac:dyDescent="0.2">
      <c r="A59592">
        <v>936589291512875</v>
      </c>
    </row>
    <row r="59593" spans="1:1" x14ac:dyDescent="0.2">
      <c r="A59593">
        <v>936589291513208</v>
      </c>
    </row>
    <row r="59594" spans="1:1" x14ac:dyDescent="0.2">
      <c r="A59594">
        <v>936589291513500</v>
      </c>
    </row>
    <row r="59595" spans="1:1" x14ac:dyDescent="0.2">
      <c r="A59595">
        <v>936589291513875</v>
      </c>
    </row>
    <row r="59596" spans="1:1" x14ac:dyDescent="0.2">
      <c r="A59596">
        <v>936589291514333</v>
      </c>
    </row>
    <row r="59597" spans="1:1" x14ac:dyDescent="0.2">
      <c r="A59597">
        <v>936589291514583</v>
      </c>
    </row>
    <row r="59598" spans="1:1" x14ac:dyDescent="0.2">
      <c r="A59598">
        <v>936589291514917</v>
      </c>
    </row>
    <row r="59599" spans="1:1" x14ac:dyDescent="0.2">
      <c r="A59599">
        <v>936589291515208</v>
      </c>
    </row>
    <row r="59600" spans="1:1" x14ac:dyDescent="0.2">
      <c r="A59600">
        <v>936589291515917</v>
      </c>
    </row>
    <row r="59601" spans="1:1" x14ac:dyDescent="0.2">
      <c r="A59601">
        <v>936589291516292</v>
      </c>
    </row>
    <row r="59602" spans="1:1" x14ac:dyDescent="0.2">
      <c r="A59602">
        <v>936589291517333</v>
      </c>
    </row>
    <row r="59603" spans="1:1" x14ac:dyDescent="0.2">
      <c r="A59603">
        <v>936589291517917</v>
      </c>
    </row>
    <row r="59604" spans="1:1" x14ac:dyDescent="0.2">
      <c r="A59604">
        <v>936589291519417</v>
      </c>
    </row>
    <row r="59605" spans="1:1" x14ac:dyDescent="0.2">
      <c r="A59605">
        <v>936589291519958</v>
      </c>
    </row>
    <row r="59606" spans="1:1" x14ac:dyDescent="0.2">
      <c r="A59606">
        <v>936589291520208</v>
      </c>
    </row>
    <row r="59607" spans="1:1" x14ac:dyDescent="0.2">
      <c r="A59607">
        <v>936589291520542</v>
      </c>
    </row>
    <row r="59608" spans="1:1" x14ac:dyDescent="0.2">
      <c r="A59608">
        <v>936589291520917</v>
      </c>
    </row>
    <row r="59609" spans="1:1" x14ac:dyDescent="0.2">
      <c r="A59609">
        <v>936589291521167</v>
      </c>
    </row>
    <row r="59610" spans="1:1" x14ac:dyDescent="0.2">
      <c r="A59610">
        <v>936589291521458</v>
      </c>
    </row>
    <row r="59611" spans="1:1" x14ac:dyDescent="0.2">
      <c r="A59611">
        <v>936589291521750</v>
      </c>
    </row>
    <row r="59612" spans="1:1" x14ac:dyDescent="0.2">
      <c r="A59612">
        <v>936589291523708</v>
      </c>
    </row>
    <row r="59613" spans="1:1" x14ac:dyDescent="0.2">
      <c r="A59613">
        <v>936589291523958</v>
      </c>
    </row>
    <row r="59614" spans="1:1" x14ac:dyDescent="0.2">
      <c r="A59614">
        <v>936589291524500</v>
      </c>
    </row>
    <row r="59615" spans="1:1" x14ac:dyDescent="0.2">
      <c r="A59615">
        <v>936589291525250</v>
      </c>
    </row>
    <row r="59616" spans="1:1" x14ac:dyDescent="0.2">
      <c r="A59616">
        <v>936589291525625</v>
      </c>
    </row>
    <row r="59617" spans="1:1" x14ac:dyDescent="0.2">
      <c r="A59617">
        <v>936589291525875</v>
      </c>
    </row>
    <row r="59618" spans="1:1" x14ac:dyDescent="0.2">
      <c r="A59618">
        <v>936589291526167</v>
      </c>
    </row>
    <row r="59619" spans="1:1" x14ac:dyDescent="0.2">
      <c r="A59619">
        <v>936589291526583</v>
      </c>
    </row>
    <row r="59620" spans="1:1" x14ac:dyDescent="0.2">
      <c r="A59620">
        <v>936589291527000</v>
      </c>
    </row>
    <row r="59621" spans="1:1" x14ac:dyDescent="0.2">
      <c r="A59621">
        <v>936589291540000</v>
      </c>
    </row>
    <row r="59622" spans="1:1" x14ac:dyDescent="0.2">
      <c r="A59622">
        <v>936589291540583</v>
      </c>
    </row>
    <row r="59623" spans="1:1" x14ac:dyDescent="0.2">
      <c r="A59623">
        <v>936589291540833</v>
      </c>
    </row>
    <row r="59624" spans="1:1" x14ac:dyDescent="0.2">
      <c r="A59624">
        <v>936589291541083</v>
      </c>
    </row>
    <row r="59625" spans="1:1" x14ac:dyDescent="0.2">
      <c r="A59625">
        <v>936589291541792</v>
      </c>
    </row>
    <row r="59626" spans="1:1" x14ac:dyDescent="0.2">
      <c r="A59626">
        <v>936589291542208</v>
      </c>
    </row>
    <row r="59627" spans="1:1" x14ac:dyDescent="0.2">
      <c r="A59627">
        <v>936589291542917</v>
      </c>
    </row>
    <row r="59628" spans="1:1" x14ac:dyDescent="0.2">
      <c r="A59628">
        <v>936589291543167</v>
      </c>
    </row>
    <row r="59629" spans="1:1" x14ac:dyDescent="0.2">
      <c r="A59629">
        <v>936589291545625</v>
      </c>
    </row>
    <row r="59630" spans="1:1" x14ac:dyDescent="0.2">
      <c r="A59630">
        <v>936589291546208</v>
      </c>
    </row>
    <row r="59631" spans="1:1" x14ac:dyDescent="0.2">
      <c r="A59631">
        <v>936589291546458</v>
      </c>
    </row>
    <row r="59632" spans="1:1" x14ac:dyDescent="0.2">
      <c r="A59632">
        <v>936589291547292</v>
      </c>
    </row>
    <row r="59633" spans="1:1" x14ac:dyDescent="0.2">
      <c r="A59633">
        <v>936589291547542</v>
      </c>
    </row>
    <row r="59634" spans="1:1" x14ac:dyDescent="0.2">
      <c r="A59634">
        <v>936589291547792</v>
      </c>
    </row>
    <row r="59635" spans="1:1" x14ac:dyDescent="0.2">
      <c r="A59635">
        <v>936589291548042</v>
      </c>
    </row>
    <row r="59636" spans="1:1" x14ac:dyDescent="0.2">
      <c r="A59636">
        <v>936589291548458</v>
      </c>
    </row>
    <row r="59637" spans="1:1" x14ac:dyDescent="0.2">
      <c r="A59637">
        <v>936589291548875</v>
      </c>
    </row>
    <row r="59638" spans="1:1" x14ac:dyDescent="0.2">
      <c r="A59638">
        <v>936589291549708</v>
      </c>
    </row>
    <row r="59639" spans="1:1" x14ac:dyDescent="0.2">
      <c r="A59639">
        <v>936589291550833</v>
      </c>
    </row>
    <row r="59640" spans="1:1" x14ac:dyDescent="0.2">
      <c r="A59640">
        <v>936589291551208</v>
      </c>
    </row>
    <row r="59641" spans="1:1" x14ac:dyDescent="0.2">
      <c r="A59641">
        <v>936589291552417</v>
      </c>
    </row>
    <row r="59642" spans="1:1" x14ac:dyDescent="0.2">
      <c r="A59642">
        <v>936589291553250</v>
      </c>
    </row>
    <row r="59643" spans="1:1" x14ac:dyDescent="0.2">
      <c r="A59643">
        <v>936589291553833</v>
      </c>
    </row>
    <row r="59644" spans="1:1" x14ac:dyDescent="0.2">
      <c r="A59644">
        <v>936589291554917</v>
      </c>
    </row>
    <row r="59645" spans="1:1" x14ac:dyDescent="0.2">
      <c r="A59645">
        <v>936589291555667</v>
      </c>
    </row>
    <row r="59646" spans="1:1" x14ac:dyDescent="0.2">
      <c r="A59646">
        <v>936589291556208</v>
      </c>
    </row>
    <row r="59647" spans="1:1" x14ac:dyDescent="0.2">
      <c r="A59647">
        <v>936589291556583</v>
      </c>
    </row>
    <row r="59648" spans="1:1" x14ac:dyDescent="0.2">
      <c r="A59648">
        <v>936589291557458</v>
      </c>
    </row>
    <row r="59649" spans="1:1" x14ac:dyDescent="0.2">
      <c r="A59649">
        <v>936589291558125</v>
      </c>
    </row>
    <row r="59650" spans="1:1" x14ac:dyDescent="0.2">
      <c r="A59650">
        <v>936589291558417</v>
      </c>
    </row>
    <row r="59651" spans="1:1" x14ac:dyDescent="0.2">
      <c r="A59651">
        <v>936589291558958</v>
      </c>
    </row>
    <row r="59652" spans="1:1" x14ac:dyDescent="0.2">
      <c r="A59652">
        <v>936589291559292</v>
      </c>
    </row>
    <row r="59653" spans="1:1" x14ac:dyDescent="0.2">
      <c r="A59653">
        <v>936589291559542</v>
      </c>
    </row>
    <row r="59654" spans="1:1" x14ac:dyDescent="0.2">
      <c r="A59654">
        <v>936589291559917</v>
      </c>
    </row>
    <row r="59655" spans="1:1" x14ac:dyDescent="0.2">
      <c r="A59655">
        <v>936589291560417</v>
      </c>
    </row>
    <row r="59656" spans="1:1" x14ac:dyDescent="0.2">
      <c r="A59656">
        <v>936589291560958</v>
      </c>
    </row>
    <row r="59657" spans="1:1" x14ac:dyDescent="0.2">
      <c r="A59657">
        <v>936589291561917</v>
      </c>
    </row>
    <row r="59658" spans="1:1" x14ac:dyDescent="0.2">
      <c r="A59658">
        <v>936589291562167</v>
      </c>
    </row>
    <row r="59659" spans="1:1" x14ac:dyDescent="0.2">
      <c r="A59659">
        <v>936589291563417</v>
      </c>
    </row>
    <row r="59660" spans="1:1" x14ac:dyDescent="0.2">
      <c r="A59660">
        <v>936589291563708</v>
      </c>
    </row>
    <row r="59661" spans="1:1" x14ac:dyDescent="0.2">
      <c r="A59661">
        <v>936589291564000</v>
      </c>
    </row>
    <row r="59662" spans="1:1" x14ac:dyDescent="0.2">
      <c r="A59662">
        <v>936589291564292</v>
      </c>
    </row>
    <row r="59663" spans="1:1" x14ac:dyDescent="0.2">
      <c r="A59663">
        <v>936589291565208</v>
      </c>
    </row>
    <row r="59664" spans="1:1" x14ac:dyDescent="0.2">
      <c r="A59664">
        <v>936589291565583</v>
      </c>
    </row>
    <row r="59665" spans="1:1" x14ac:dyDescent="0.2">
      <c r="A59665">
        <v>936589291565875</v>
      </c>
    </row>
    <row r="59666" spans="1:1" x14ac:dyDescent="0.2">
      <c r="A59666">
        <v>936589291566333</v>
      </c>
    </row>
    <row r="59667" spans="1:1" x14ac:dyDescent="0.2">
      <c r="A59667">
        <v>936589291566625</v>
      </c>
    </row>
    <row r="59668" spans="1:1" x14ac:dyDescent="0.2">
      <c r="A59668">
        <v>936589291567208</v>
      </c>
    </row>
    <row r="59669" spans="1:1" x14ac:dyDescent="0.2">
      <c r="A59669">
        <v>936589291567625</v>
      </c>
    </row>
    <row r="59670" spans="1:1" x14ac:dyDescent="0.2">
      <c r="A59670">
        <v>936589291568417</v>
      </c>
    </row>
    <row r="59671" spans="1:1" x14ac:dyDescent="0.2">
      <c r="A59671">
        <v>936589291568708</v>
      </c>
    </row>
    <row r="59672" spans="1:1" x14ac:dyDescent="0.2">
      <c r="A59672">
        <v>936589291569000</v>
      </c>
    </row>
    <row r="59673" spans="1:1" x14ac:dyDescent="0.2">
      <c r="A59673">
        <v>936589291569458</v>
      </c>
    </row>
    <row r="59674" spans="1:1" x14ac:dyDescent="0.2">
      <c r="A59674">
        <v>936589291569792</v>
      </c>
    </row>
    <row r="59675" spans="1:1" x14ac:dyDescent="0.2">
      <c r="A59675">
        <v>936589291570167</v>
      </c>
    </row>
    <row r="59676" spans="1:1" x14ac:dyDescent="0.2">
      <c r="A59676">
        <v>936589291570500</v>
      </c>
    </row>
    <row r="59677" spans="1:1" x14ac:dyDescent="0.2">
      <c r="A59677">
        <v>936589291570750</v>
      </c>
    </row>
    <row r="59678" spans="1:1" x14ac:dyDescent="0.2">
      <c r="A59678">
        <v>936589291571208</v>
      </c>
    </row>
    <row r="59679" spans="1:1" x14ac:dyDescent="0.2">
      <c r="A59679">
        <v>936589291571875</v>
      </c>
    </row>
    <row r="59680" spans="1:1" x14ac:dyDescent="0.2">
      <c r="A59680">
        <v>936589291572792</v>
      </c>
    </row>
    <row r="59681" spans="1:1" x14ac:dyDescent="0.2">
      <c r="A59681">
        <v>936589291573833</v>
      </c>
    </row>
    <row r="59682" spans="1:1" x14ac:dyDescent="0.2">
      <c r="A59682">
        <v>936589291574250</v>
      </c>
    </row>
    <row r="59683" spans="1:1" x14ac:dyDescent="0.2">
      <c r="A59683">
        <v>936589291574500</v>
      </c>
    </row>
    <row r="59684" spans="1:1" x14ac:dyDescent="0.2">
      <c r="A59684">
        <v>936589291575083</v>
      </c>
    </row>
    <row r="59685" spans="1:1" x14ac:dyDescent="0.2">
      <c r="A59685">
        <v>936589291576000</v>
      </c>
    </row>
    <row r="59686" spans="1:1" x14ac:dyDescent="0.2">
      <c r="A59686">
        <v>936589291576417</v>
      </c>
    </row>
    <row r="59687" spans="1:1" x14ac:dyDescent="0.2">
      <c r="A59687">
        <v>936589291577042</v>
      </c>
    </row>
    <row r="59688" spans="1:1" x14ac:dyDescent="0.2">
      <c r="A59688">
        <v>936589291577875</v>
      </c>
    </row>
    <row r="59689" spans="1:1" x14ac:dyDescent="0.2">
      <c r="A59689">
        <v>936589291578833</v>
      </c>
    </row>
    <row r="59690" spans="1:1" x14ac:dyDescent="0.2">
      <c r="A59690">
        <v>936589291579875</v>
      </c>
    </row>
    <row r="59691" spans="1:1" x14ac:dyDescent="0.2">
      <c r="A59691">
        <v>936589291580542</v>
      </c>
    </row>
    <row r="59692" spans="1:1" x14ac:dyDescent="0.2">
      <c r="A59692">
        <v>936589291597333</v>
      </c>
    </row>
    <row r="59693" spans="1:1" x14ac:dyDescent="0.2">
      <c r="A59693">
        <v>936589291617042</v>
      </c>
    </row>
    <row r="59694" spans="1:1" x14ac:dyDescent="0.2">
      <c r="A59694">
        <v>936589291618500</v>
      </c>
    </row>
    <row r="59695" spans="1:1" x14ac:dyDescent="0.2">
      <c r="A59695">
        <v>936589291619125</v>
      </c>
    </row>
    <row r="59696" spans="1:1" x14ac:dyDescent="0.2">
      <c r="A59696">
        <v>936589291619792</v>
      </c>
    </row>
    <row r="59697" spans="1:1" x14ac:dyDescent="0.2">
      <c r="A59697">
        <v>936589291620458</v>
      </c>
    </row>
    <row r="59698" spans="1:1" x14ac:dyDescent="0.2">
      <c r="A59698">
        <v>936589291621125</v>
      </c>
    </row>
    <row r="59699" spans="1:1" x14ac:dyDescent="0.2">
      <c r="A59699">
        <v>936589291621708</v>
      </c>
    </row>
    <row r="59700" spans="1:1" x14ac:dyDescent="0.2">
      <c r="A59700">
        <v>936589291623792</v>
      </c>
    </row>
    <row r="59701" spans="1:1" x14ac:dyDescent="0.2">
      <c r="A59701">
        <v>936589291624292</v>
      </c>
    </row>
    <row r="59702" spans="1:1" x14ac:dyDescent="0.2">
      <c r="A59702">
        <v>936589291624583</v>
      </c>
    </row>
    <row r="59703" spans="1:1" x14ac:dyDescent="0.2">
      <c r="A59703">
        <v>936589291624875</v>
      </c>
    </row>
    <row r="59704" spans="1:1" x14ac:dyDescent="0.2">
      <c r="A59704">
        <v>936589291625167</v>
      </c>
    </row>
    <row r="59705" spans="1:1" x14ac:dyDescent="0.2">
      <c r="A59705">
        <v>936589291625833</v>
      </c>
    </row>
    <row r="59706" spans="1:1" x14ac:dyDescent="0.2">
      <c r="A59706">
        <v>936589291626083</v>
      </c>
    </row>
    <row r="59707" spans="1:1" x14ac:dyDescent="0.2">
      <c r="A59707">
        <v>936589291626708</v>
      </c>
    </row>
    <row r="59708" spans="1:1" x14ac:dyDescent="0.2">
      <c r="A59708">
        <v>936589291627000</v>
      </c>
    </row>
    <row r="59709" spans="1:1" x14ac:dyDescent="0.2">
      <c r="A59709">
        <v>936589291627292</v>
      </c>
    </row>
    <row r="59710" spans="1:1" x14ac:dyDescent="0.2">
      <c r="A59710">
        <v>936589291628458</v>
      </c>
    </row>
    <row r="59711" spans="1:1" x14ac:dyDescent="0.2">
      <c r="A59711">
        <v>936589291628833</v>
      </c>
    </row>
    <row r="59712" spans="1:1" x14ac:dyDescent="0.2">
      <c r="A59712">
        <v>936589291629292</v>
      </c>
    </row>
    <row r="59713" spans="1:1" x14ac:dyDescent="0.2">
      <c r="A59713">
        <v>936589291629792</v>
      </c>
    </row>
    <row r="59714" spans="1:1" x14ac:dyDescent="0.2">
      <c r="A59714">
        <v>936589291630083</v>
      </c>
    </row>
    <row r="59715" spans="1:1" x14ac:dyDescent="0.2">
      <c r="A59715">
        <v>936589291630458</v>
      </c>
    </row>
    <row r="59716" spans="1:1" x14ac:dyDescent="0.2">
      <c r="A59716">
        <v>936589291630833</v>
      </c>
    </row>
    <row r="59717" spans="1:1" x14ac:dyDescent="0.2">
      <c r="A59717">
        <v>936589291631167</v>
      </c>
    </row>
    <row r="59718" spans="1:1" x14ac:dyDescent="0.2">
      <c r="A59718">
        <v>936589291631542</v>
      </c>
    </row>
    <row r="59719" spans="1:1" x14ac:dyDescent="0.2">
      <c r="A59719">
        <v>936589291632292</v>
      </c>
    </row>
    <row r="59720" spans="1:1" x14ac:dyDescent="0.2">
      <c r="A59720">
        <v>936589291632667</v>
      </c>
    </row>
    <row r="59721" spans="1:1" x14ac:dyDescent="0.2">
      <c r="A59721">
        <v>936589291633917</v>
      </c>
    </row>
    <row r="59722" spans="1:1" x14ac:dyDescent="0.2">
      <c r="A59722">
        <v>936589291634167</v>
      </c>
    </row>
    <row r="59723" spans="1:1" x14ac:dyDescent="0.2">
      <c r="A59723">
        <v>936589291635042</v>
      </c>
    </row>
    <row r="59724" spans="1:1" x14ac:dyDescent="0.2">
      <c r="A59724">
        <v>936589291635542</v>
      </c>
    </row>
    <row r="59725" spans="1:1" x14ac:dyDescent="0.2">
      <c r="A59725">
        <v>936589291635792</v>
      </c>
    </row>
    <row r="59726" spans="1:1" x14ac:dyDescent="0.2">
      <c r="A59726">
        <v>936589291636083</v>
      </c>
    </row>
    <row r="59727" spans="1:1" x14ac:dyDescent="0.2">
      <c r="A59727">
        <v>936589291636333</v>
      </c>
    </row>
    <row r="59728" spans="1:1" x14ac:dyDescent="0.2">
      <c r="A59728">
        <v>936589291636750</v>
      </c>
    </row>
    <row r="59729" spans="1:1" x14ac:dyDescent="0.2">
      <c r="A59729">
        <v>936589291637167</v>
      </c>
    </row>
    <row r="59730" spans="1:1" x14ac:dyDescent="0.2">
      <c r="A59730">
        <v>936589291637417</v>
      </c>
    </row>
    <row r="59731" spans="1:1" x14ac:dyDescent="0.2">
      <c r="A59731">
        <v>936589291637958</v>
      </c>
    </row>
    <row r="59732" spans="1:1" x14ac:dyDescent="0.2">
      <c r="A59732">
        <v>936589291638250</v>
      </c>
    </row>
    <row r="59733" spans="1:1" x14ac:dyDescent="0.2">
      <c r="A59733">
        <v>936589291638542</v>
      </c>
    </row>
    <row r="59734" spans="1:1" x14ac:dyDescent="0.2">
      <c r="A59734">
        <v>936589291638792</v>
      </c>
    </row>
    <row r="59735" spans="1:1" x14ac:dyDescent="0.2">
      <c r="A59735">
        <v>936589291639042</v>
      </c>
    </row>
    <row r="59736" spans="1:1" x14ac:dyDescent="0.2">
      <c r="A59736">
        <v>936589291639542</v>
      </c>
    </row>
    <row r="59737" spans="1:1" x14ac:dyDescent="0.2">
      <c r="A59737">
        <v>936589291640167</v>
      </c>
    </row>
    <row r="59738" spans="1:1" x14ac:dyDescent="0.2">
      <c r="A59738">
        <v>936589291640458</v>
      </c>
    </row>
    <row r="59739" spans="1:1" x14ac:dyDescent="0.2">
      <c r="A59739">
        <v>936589291640708</v>
      </c>
    </row>
    <row r="59740" spans="1:1" x14ac:dyDescent="0.2">
      <c r="A59740">
        <v>936589291641583</v>
      </c>
    </row>
    <row r="59741" spans="1:1" x14ac:dyDescent="0.2">
      <c r="A59741">
        <v>936589291642542</v>
      </c>
    </row>
    <row r="59742" spans="1:1" x14ac:dyDescent="0.2">
      <c r="A59742">
        <v>936589291643500</v>
      </c>
    </row>
    <row r="59743" spans="1:1" x14ac:dyDescent="0.2">
      <c r="A59743">
        <v>936589291643833</v>
      </c>
    </row>
    <row r="59744" spans="1:1" x14ac:dyDescent="0.2">
      <c r="A59744">
        <v>936589291644458</v>
      </c>
    </row>
    <row r="59745" spans="1:1" x14ac:dyDescent="0.2">
      <c r="A59745">
        <v>936589291644917</v>
      </c>
    </row>
    <row r="59746" spans="1:1" x14ac:dyDescent="0.2">
      <c r="A59746">
        <v>936589291645458</v>
      </c>
    </row>
    <row r="59747" spans="1:1" x14ac:dyDescent="0.2">
      <c r="A59747">
        <v>936589291645750</v>
      </c>
    </row>
    <row r="59748" spans="1:1" x14ac:dyDescent="0.2">
      <c r="A59748">
        <v>936589291646417</v>
      </c>
    </row>
    <row r="59749" spans="1:1" x14ac:dyDescent="0.2">
      <c r="A59749">
        <v>936589291646667</v>
      </c>
    </row>
    <row r="59750" spans="1:1" x14ac:dyDescent="0.2">
      <c r="A59750">
        <v>936589291647042</v>
      </c>
    </row>
    <row r="59751" spans="1:1" x14ac:dyDescent="0.2">
      <c r="A59751">
        <v>936589291647333</v>
      </c>
    </row>
    <row r="59752" spans="1:1" x14ac:dyDescent="0.2">
      <c r="A59752">
        <v>936589291648042</v>
      </c>
    </row>
    <row r="59753" spans="1:1" x14ac:dyDescent="0.2">
      <c r="A59753">
        <v>936589291648292</v>
      </c>
    </row>
    <row r="59754" spans="1:1" x14ac:dyDescent="0.2">
      <c r="A59754">
        <v>936589291648708</v>
      </c>
    </row>
    <row r="59755" spans="1:1" x14ac:dyDescent="0.2">
      <c r="A59755">
        <v>936589291649292</v>
      </c>
    </row>
    <row r="59756" spans="1:1" x14ac:dyDescent="0.2">
      <c r="A59756">
        <v>936589291649708</v>
      </c>
    </row>
    <row r="59757" spans="1:1" x14ac:dyDescent="0.2">
      <c r="A59757">
        <v>936589291650292</v>
      </c>
    </row>
    <row r="59758" spans="1:1" x14ac:dyDescent="0.2">
      <c r="A59758">
        <v>936589291650708</v>
      </c>
    </row>
    <row r="59759" spans="1:1" x14ac:dyDescent="0.2">
      <c r="A59759">
        <v>936589291651375</v>
      </c>
    </row>
    <row r="59760" spans="1:1" x14ac:dyDescent="0.2">
      <c r="A59760">
        <v>936589291651792</v>
      </c>
    </row>
    <row r="59761" spans="1:1" x14ac:dyDescent="0.2">
      <c r="A59761">
        <v>936589291652417</v>
      </c>
    </row>
    <row r="59762" spans="1:1" x14ac:dyDescent="0.2">
      <c r="A59762">
        <v>936589291653500</v>
      </c>
    </row>
    <row r="59763" spans="1:1" x14ac:dyDescent="0.2">
      <c r="A59763">
        <v>936589291653750</v>
      </c>
    </row>
    <row r="59764" spans="1:1" x14ac:dyDescent="0.2">
      <c r="A59764">
        <v>936589291654000</v>
      </c>
    </row>
    <row r="59765" spans="1:1" x14ac:dyDescent="0.2">
      <c r="A59765">
        <v>936589291654208</v>
      </c>
    </row>
    <row r="59766" spans="1:1" x14ac:dyDescent="0.2">
      <c r="A59766">
        <v>936589291654625</v>
      </c>
    </row>
    <row r="59767" spans="1:1" x14ac:dyDescent="0.2">
      <c r="A59767">
        <v>936589291654875</v>
      </c>
    </row>
    <row r="59768" spans="1:1" x14ac:dyDescent="0.2">
      <c r="A59768">
        <v>936589291655292</v>
      </c>
    </row>
    <row r="59769" spans="1:1" x14ac:dyDescent="0.2">
      <c r="A59769">
        <v>936589291656125</v>
      </c>
    </row>
    <row r="59770" spans="1:1" x14ac:dyDescent="0.2">
      <c r="A59770">
        <v>936589291656667</v>
      </c>
    </row>
    <row r="59771" spans="1:1" x14ac:dyDescent="0.2">
      <c r="A59771">
        <v>936589291656917</v>
      </c>
    </row>
    <row r="59772" spans="1:1" x14ac:dyDescent="0.2">
      <c r="A59772">
        <v>936589291657250</v>
      </c>
    </row>
    <row r="59773" spans="1:1" x14ac:dyDescent="0.2">
      <c r="A59773">
        <v>936589291657500</v>
      </c>
    </row>
    <row r="59774" spans="1:1" x14ac:dyDescent="0.2">
      <c r="A59774">
        <v>936589291657917</v>
      </c>
    </row>
    <row r="59775" spans="1:1" x14ac:dyDescent="0.2">
      <c r="A59775">
        <v>936589291658292</v>
      </c>
    </row>
    <row r="59776" spans="1:1" x14ac:dyDescent="0.2">
      <c r="A59776">
        <v>936589291658500</v>
      </c>
    </row>
    <row r="59777" spans="1:1" x14ac:dyDescent="0.2">
      <c r="A59777">
        <v>936589291658750</v>
      </c>
    </row>
    <row r="59778" spans="1:1" x14ac:dyDescent="0.2">
      <c r="A59778">
        <v>936589291659000</v>
      </c>
    </row>
    <row r="59779" spans="1:1" x14ac:dyDescent="0.2">
      <c r="A59779">
        <v>936589291659875</v>
      </c>
    </row>
    <row r="59780" spans="1:1" x14ac:dyDescent="0.2">
      <c r="A59780">
        <v>936589291660625</v>
      </c>
    </row>
    <row r="59781" spans="1:1" x14ac:dyDescent="0.2">
      <c r="A59781">
        <v>936589291661167</v>
      </c>
    </row>
    <row r="59782" spans="1:1" x14ac:dyDescent="0.2">
      <c r="A59782">
        <v>936589291662750</v>
      </c>
    </row>
    <row r="59783" spans="1:1" x14ac:dyDescent="0.2">
      <c r="A59783">
        <v>936589291663333</v>
      </c>
    </row>
    <row r="59784" spans="1:1" x14ac:dyDescent="0.2">
      <c r="A59784">
        <v>936589291663583</v>
      </c>
    </row>
    <row r="59785" spans="1:1" x14ac:dyDescent="0.2">
      <c r="A59785">
        <v>936589291664042</v>
      </c>
    </row>
    <row r="59786" spans="1:1" x14ac:dyDescent="0.2">
      <c r="A59786">
        <v>936589291665000</v>
      </c>
    </row>
    <row r="59787" spans="1:1" x14ac:dyDescent="0.2">
      <c r="A59787">
        <v>936589291665625</v>
      </c>
    </row>
    <row r="59788" spans="1:1" x14ac:dyDescent="0.2">
      <c r="A59788">
        <v>936589291665917</v>
      </c>
    </row>
    <row r="59789" spans="1:1" x14ac:dyDescent="0.2">
      <c r="A59789">
        <v>936589291666417</v>
      </c>
    </row>
    <row r="59790" spans="1:1" x14ac:dyDescent="0.2">
      <c r="A59790">
        <v>936589291666958</v>
      </c>
    </row>
    <row r="59791" spans="1:1" x14ac:dyDescent="0.2">
      <c r="A59791">
        <v>936589291667292</v>
      </c>
    </row>
    <row r="59792" spans="1:1" x14ac:dyDescent="0.2">
      <c r="A59792">
        <v>936589291667958</v>
      </c>
    </row>
    <row r="59793" spans="1:1" x14ac:dyDescent="0.2">
      <c r="A59793">
        <v>936589291668375</v>
      </c>
    </row>
    <row r="59794" spans="1:1" x14ac:dyDescent="0.2">
      <c r="A59794">
        <v>936589291669167</v>
      </c>
    </row>
    <row r="59795" spans="1:1" x14ac:dyDescent="0.2">
      <c r="A59795">
        <v>936589291670083</v>
      </c>
    </row>
    <row r="59796" spans="1:1" x14ac:dyDescent="0.2">
      <c r="A59796">
        <v>936589291670917</v>
      </c>
    </row>
    <row r="59797" spans="1:1" x14ac:dyDescent="0.2">
      <c r="A59797">
        <v>936589291671208</v>
      </c>
    </row>
    <row r="59798" spans="1:1" x14ac:dyDescent="0.2">
      <c r="A59798">
        <v>936589291671458</v>
      </c>
    </row>
    <row r="59799" spans="1:1" x14ac:dyDescent="0.2">
      <c r="A59799">
        <v>936589291672375</v>
      </c>
    </row>
    <row r="59800" spans="1:1" x14ac:dyDescent="0.2">
      <c r="A59800">
        <v>936589291673208</v>
      </c>
    </row>
    <row r="59801" spans="1:1" x14ac:dyDescent="0.2">
      <c r="A59801">
        <v>936589291674208</v>
      </c>
    </row>
    <row r="59802" spans="1:1" x14ac:dyDescent="0.2">
      <c r="A59802">
        <v>936589291674625</v>
      </c>
    </row>
    <row r="59803" spans="1:1" x14ac:dyDescent="0.2">
      <c r="A59803">
        <v>936589291676083</v>
      </c>
    </row>
    <row r="59804" spans="1:1" x14ac:dyDescent="0.2">
      <c r="A59804">
        <v>936589291676375</v>
      </c>
    </row>
    <row r="59805" spans="1:1" x14ac:dyDescent="0.2">
      <c r="A59805">
        <v>936589291677042</v>
      </c>
    </row>
    <row r="59806" spans="1:1" x14ac:dyDescent="0.2">
      <c r="A59806">
        <v>936589291677500</v>
      </c>
    </row>
    <row r="59807" spans="1:1" x14ac:dyDescent="0.2">
      <c r="A59807">
        <v>936589291678125</v>
      </c>
    </row>
    <row r="59808" spans="1:1" x14ac:dyDescent="0.2">
      <c r="A59808">
        <v>936589291679208</v>
      </c>
    </row>
    <row r="59809" spans="1:1" x14ac:dyDescent="0.2">
      <c r="A59809">
        <v>936589291679542</v>
      </c>
    </row>
    <row r="59810" spans="1:1" x14ac:dyDescent="0.2">
      <c r="A59810">
        <v>936589291679833</v>
      </c>
    </row>
    <row r="59811" spans="1:1" x14ac:dyDescent="0.2">
      <c r="A59811">
        <v>936589291680167</v>
      </c>
    </row>
    <row r="59812" spans="1:1" x14ac:dyDescent="0.2">
      <c r="A59812">
        <v>936589291680458</v>
      </c>
    </row>
    <row r="59813" spans="1:1" x14ac:dyDescent="0.2">
      <c r="A59813">
        <v>936589291680917</v>
      </c>
    </row>
    <row r="59814" spans="1:1" x14ac:dyDescent="0.2">
      <c r="A59814">
        <v>936589291681375</v>
      </c>
    </row>
    <row r="59815" spans="1:1" x14ac:dyDescent="0.2">
      <c r="A59815">
        <v>936589291682000</v>
      </c>
    </row>
    <row r="59816" spans="1:1" x14ac:dyDescent="0.2">
      <c r="A59816">
        <v>936589291682500</v>
      </c>
    </row>
    <row r="59817" spans="1:1" x14ac:dyDescent="0.2">
      <c r="A59817">
        <v>936589291682792</v>
      </c>
    </row>
    <row r="59818" spans="1:1" x14ac:dyDescent="0.2">
      <c r="A59818">
        <v>936589291683375</v>
      </c>
    </row>
    <row r="59819" spans="1:1" x14ac:dyDescent="0.2">
      <c r="A59819">
        <v>936589291683958</v>
      </c>
    </row>
    <row r="59820" spans="1:1" x14ac:dyDescent="0.2">
      <c r="A59820">
        <v>936589291684458</v>
      </c>
    </row>
    <row r="59821" spans="1:1" x14ac:dyDescent="0.2">
      <c r="A59821">
        <v>936589291685500</v>
      </c>
    </row>
    <row r="59822" spans="1:1" x14ac:dyDescent="0.2">
      <c r="A59822">
        <v>936589291686250</v>
      </c>
    </row>
    <row r="59823" spans="1:1" x14ac:dyDescent="0.2">
      <c r="A59823">
        <v>936589291687833</v>
      </c>
    </row>
    <row r="59824" spans="1:1" x14ac:dyDescent="0.2">
      <c r="A59824">
        <v>936589291688250</v>
      </c>
    </row>
    <row r="59825" spans="1:1" x14ac:dyDescent="0.2">
      <c r="A59825">
        <v>936589291688958</v>
      </c>
    </row>
    <row r="59826" spans="1:1" x14ac:dyDescent="0.2">
      <c r="A59826">
        <v>936589291689250</v>
      </c>
    </row>
    <row r="59827" spans="1:1" x14ac:dyDescent="0.2">
      <c r="A59827">
        <v>936589291689542</v>
      </c>
    </row>
    <row r="59828" spans="1:1" x14ac:dyDescent="0.2">
      <c r="A59828">
        <v>936589291689958</v>
      </c>
    </row>
    <row r="59829" spans="1:1" x14ac:dyDescent="0.2">
      <c r="A59829">
        <v>936589291690583</v>
      </c>
    </row>
    <row r="59830" spans="1:1" x14ac:dyDescent="0.2">
      <c r="A59830">
        <v>936589291691083</v>
      </c>
    </row>
    <row r="59831" spans="1:1" x14ac:dyDescent="0.2">
      <c r="A59831">
        <v>936589291691375</v>
      </c>
    </row>
    <row r="59832" spans="1:1" x14ac:dyDescent="0.2">
      <c r="A59832">
        <v>936589291691625</v>
      </c>
    </row>
    <row r="59833" spans="1:1" x14ac:dyDescent="0.2">
      <c r="A59833">
        <v>936589291692208</v>
      </c>
    </row>
    <row r="59834" spans="1:1" x14ac:dyDescent="0.2">
      <c r="A59834">
        <v>936589291692458</v>
      </c>
    </row>
    <row r="59835" spans="1:1" x14ac:dyDescent="0.2">
      <c r="A59835">
        <v>936589291692875</v>
      </c>
    </row>
    <row r="59836" spans="1:1" x14ac:dyDescent="0.2">
      <c r="A59836">
        <v>936589291693333</v>
      </c>
    </row>
    <row r="59837" spans="1:1" x14ac:dyDescent="0.2">
      <c r="A59837">
        <v>936589291693958</v>
      </c>
    </row>
    <row r="59838" spans="1:1" x14ac:dyDescent="0.2">
      <c r="A59838">
        <v>936589291694375</v>
      </c>
    </row>
    <row r="59839" spans="1:1" x14ac:dyDescent="0.2">
      <c r="A59839">
        <v>936589291694625</v>
      </c>
    </row>
    <row r="59840" spans="1:1" x14ac:dyDescent="0.2">
      <c r="A59840">
        <v>936589291694917</v>
      </c>
    </row>
    <row r="59841" spans="1:1" x14ac:dyDescent="0.2">
      <c r="A59841">
        <v>936589291695417</v>
      </c>
    </row>
    <row r="59842" spans="1:1" x14ac:dyDescent="0.2">
      <c r="A59842">
        <v>936589291695833</v>
      </c>
    </row>
    <row r="59843" spans="1:1" x14ac:dyDescent="0.2">
      <c r="A59843">
        <v>936589291696292</v>
      </c>
    </row>
    <row r="59844" spans="1:1" x14ac:dyDescent="0.2">
      <c r="A59844">
        <v>936589291697292</v>
      </c>
    </row>
    <row r="59845" spans="1:1" x14ac:dyDescent="0.2">
      <c r="A59845">
        <v>936589291697708</v>
      </c>
    </row>
    <row r="59846" spans="1:1" x14ac:dyDescent="0.2">
      <c r="A59846">
        <v>936589291698375</v>
      </c>
    </row>
    <row r="59847" spans="1:1" x14ac:dyDescent="0.2">
      <c r="A59847">
        <v>936589291698917</v>
      </c>
    </row>
    <row r="59848" spans="1:1" x14ac:dyDescent="0.2">
      <c r="A59848">
        <v>936589291699375</v>
      </c>
    </row>
    <row r="59849" spans="1:1" x14ac:dyDescent="0.2">
      <c r="A59849">
        <v>936589291699625</v>
      </c>
    </row>
    <row r="59850" spans="1:1" x14ac:dyDescent="0.2">
      <c r="A59850">
        <v>936589291700167</v>
      </c>
    </row>
    <row r="59851" spans="1:1" x14ac:dyDescent="0.2">
      <c r="A59851">
        <v>936589291700417</v>
      </c>
    </row>
    <row r="59852" spans="1:1" x14ac:dyDescent="0.2">
      <c r="A59852">
        <v>936589291700667</v>
      </c>
    </row>
    <row r="59853" spans="1:1" x14ac:dyDescent="0.2">
      <c r="A59853">
        <v>936589291701208</v>
      </c>
    </row>
    <row r="59854" spans="1:1" x14ac:dyDescent="0.2">
      <c r="A59854">
        <v>936589291701708</v>
      </c>
    </row>
    <row r="59855" spans="1:1" x14ac:dyDescent="0.2">
      <c r="A59855">
        <v>936589291702000</v>
      </c>
    </row>
    <row r="59856" spans="1:1" x14ac:dyDescent="0.2">
      <c r="A59856">
        <v>936589291702250</v>
      </c>
    </row>
    <row r="59857" spans="1:1" x14ac:dyDescent="0.2">
      <c r="A59857">
        <v>936589291702625</v>
      </c>
    </row>
    <row r="59858" spans="1:1" x14ac:dyDescent="0.2">
      <c r="A59858">
        <v>936589291703208</v>
      </c>
    </row>
    <row r="59859" spans="1:1" x14ac:dyDescent="0.2">
      <c r="A59859">
        <v>936589291704917</v>
      </c>
    </row>
    <row r="59860" spans="1:1" x14ac:dyDescent="0.2">
      <c r="A59860">
        <v>936589291705167</v>
      </c>
    </row>
    <row r="59861" spans="1:1" x14ac:dyDescent="0.2">
      <c r="A59861">
        <v>936589291705458</v>
      </c>
    </row>
    <row r="59862" spans="1:1" x14ac:dyDescent="0.2">
      <c r="A59862">
        <v>936589291705750</v>
      </c>
    </row>
    <row r="59863" spans="1:1" x14ac:dyDescent="0.2">
      <c r="A59863">
        <v>936589291706250</v>
      </c>
    </row>
    <row r="59864" spans="1:1" x14ac:dyDescent="0.2">
      <c r="A59864">
        <v>936589291707792</v>
      </c>
    </row>
    <row r="59865" spans="1:1" x14ac:dyDescent="0.2">
      <c r="A59865">
        <v>936589291708750</v>
      </c>
    </row>
    <row r="59866" spans="1:1" x14ac:dyDescent="0.2">
      <c r="A59866">
        <v>936589291709167</v>
      </c>
    </row>
    <row r="59867" spans="1:1" x14ac:dyDescent="0.2">
      <c r="A59867">
        <v>936589291709750</v>
      </c>
    </row>
    <row r="59868" spans="1:1" x14ac:dyDescent="0.2">
      <c r="A59868">
        <v>936589291710417</v>
      </c>
    </row>
    <row r="59869" spans="1:1" x14ac:dyDescent="0.2">
      <c r="A59869">
        <v>936589291711000</v>
      </c>
    </row>
    <row r="59870" spans="1:1" x14ac:dyDescent="0.2">
      <c r="A59870">
        <v>936589291711417</v>
      </c>
    </row>
    <row r="59871" spans="1:1" x14ac:dyDescent="0.2">
      <c r="A59871">
        <v>936589291711750</v>
      </c>
    </row>
    <row r="59872" spans="1:1" x14ac:dyDescent="0.2">
      <c r="A59872">
        <v>936589291712250</v>
      </c>
    </row>
    <row r="59873" spans="1:1" x14ac:dyDescent="0.2">
      <c r="A59873">
        <v>936589291712625</v>
      </c>
    </row>
    <row r="59874" spans="1:1" x14ac:dyDescent="0.2">
      <c r="A59874">
        <v>936589291713083</v>
      </c>
    </row>
    <row r="59875" spans="1:1" x14ac:dyDescent="0.2">
      <c r="A59875">
        <v>936589291713333</v>
      </c>
    </row>
    <row r="59876" spans="1:1" x14ac:dyDescent="0.2">
      <c r="A59876">
        <v>936589291713792</v>
      </c>
    </row>
    <row r="59877" spans="1:1" x14ac:dyDescent="0.2">
      <c r="A59877">
        <v>936589291714750</v>
      </c>
    </row>
    <row r="59878" spans="1:1" x14ac:dyDescent="0.2">
      <c r="A59878">
        <v>936589291715000</v>
      </c>
    </row>
    <row r="59879" spans="1:1" x14ac:dyDescent="0.2">
      <c r="A59879">
        <v>936589291715292</v>
      </c>
    </row>
    <row r="59880" spans="1:1" x14ac:dyDescent="0.2">
      <c r="A59880">
        <v>936589291715708</v>
      </c>
    </row>
    <row r="59881" spans="1:1" x14ac:dyDescent="0.2">
      <c r="A59881">
        <v>936589291716000</v>
      </c>
    </row>
    <row r="59882" spans="1:1" x14ac:dyDescent="0.2">
      <c r="A59882">
        <v>936589291716292</v>
      </c>
    </row>
    <row r="59883" spans="1:1" x14ac:dyDescent="0.2">
      <c r="A59883">
        <v>936589291716833</v>
      </c>
    </row>
    <row r="59884" spans="1:1" x14ac:dyDescent="0.2">
      <c r="A59884">
        <v>936589291717458</v>
      </c>
    </row>
    <row r="59885" spans="1:1" x14ac:dyDescent="0.2">
      <c r="A59885">
        <v>936589291718667</v>
      </c>
    </row>
    <row r="59886" spans="1:1" x14ac:dyDescent="0.2">
      <c r="A59886">
        <v>936589291718958</v>
      </c>
    </row>
    <row r="59887" spans="1:1" x14ac:dyDescent="0.2">
      <c r="A59887">
        <v>936589291719208</v>
      </c>
    </row>
    <row r="59888" spans="1:1" x14ac:dyDescent="0.2">
      <c r="A59888">
        <v>936589291719500</v>
      </c>
    </row>
    <row r="59889" spans="1:1" x14ac:dyDescent="0.2">
      <c r="A59889">
        <v>936589291720167</v>
      </c>
    </row>
    <row r="59890" spans="1:1" x14ac:dyDescent="0.2">
      <c r="A59890">
        <v>936589291720708</v>
      </c>
    </row>
    <row r="59891" spans="1:1" x14ac:dyDescent="0.2">
      <c r="A59891">
        <v>936589291721250</v>
      </c>
    </row>
    <row r="59892" spans="1:1" x14ac:dyDescent="0.2">
      <c r="A59892">
        <v>936589291721500</v>
      </c>
    </row>
    <row r="59893" spans="1:1" x14ac:dyDescent="0.2">
      <c r="A59893">
        <v>936589291721833</v>
      </c>
    </row>
    <row r="59894" spans="1:1" x14ac:dyDescent="0.2">
      <c r="A59894">
        <v>936589291722125</v>
      </c>
    </row>
    <row r="59895" spans="1:1" x14ac:dyDescent="0.2">
      <c r="A59895">
        <v>936589291723208</v>
      </c>
    </row>
    <row r="59896" spans="1:1" x14ac:dyDescent="0.2">
      <c r="A59896">
        <v>936589291723583</v>
      </c>
    </row>
    <row r="59897" spans="1:1" x14ac:dyDescent="0.2">
      <c r="A59897">
        <v>936589291724167</v>
      </c>
    </row>
    <row r="59898" spans="1:1" x14ac:dyDescent="0.2">
      <c r="A59898">
        <v>936589291725583</v>
      </c>
    </row>
    <row r="59899" spans="1:1" x14ac:dyDescent="0.2">
      <c r="A59899">
        <v>936589291726333</v>
      </c>
    </row>
    <row r="59900" spans="1:1" x14ac:dyDescent="0.2">
      <c r="A59900">
        <v>936589291726750</v>
      </c>
    </row>
    <row r="59901" spans="1:1" x14ac:dyDescent="0.2">
      <c r="A59901">
        <v>936589291727417</v>
      </c>
    </row>
    <row r="59902" spans="1:1" x14ac:dyDescent="0.2">
      <c r="A59902">
        <v>936589291728083</v>
      </c>
    </row>
    <row r="59903" spans="1:1" x14ac:dyDescent="0.2">
      <c r="A59903">
        <v>936589291728333</v>
      </c>
    </row>
    <row r="59904" spans="1:1" x14ac:dyDescent="0.2">
      <c r="A59904">
        <v>936589291728875</v>
      </c>
    </row>
    <row r="59905" spans="1:1" x14ac:dyDescent="0.2">
      <c r="A59905">
        <v>936589291730833</v>
      </c>
    </row>
    <row r="59906" spans="1:1" x14ac:dyDescent="0.2">
      <c r="A59906">
        <v>936589291809292</v>
      </c>
    </row>
    <row r="59907" spans="1:1" x14ac:dyDescent="0.2">
      <c r="A59907">
        <v>936589291809833</v>
      </c>
    </row>
    <row r="59908" spans="1:1" x14ac:dyDescent="0.2">
      <c r="A59908">
        <v>936589291810250</v>
      </c>
    </row>
    <row r="59909" spans="1:1" x14ac:dyDescent="0.2">
      <c r="A59909">
        <v>936589291810792</v>
      </c>
    </row>
    <row r="59910" spans="1:1" x14ac:dyDescent="0.2">
      <c r="A59910">
        <v>936589291811458</v>
      </c>
    </row>
    <row r="59911" spans="1:1" x14ac:dyDescent="0.2">
      <c r="A59911">
        <v>936589291811833</v>
      </c>
    </row>
    <row r="59912" spans="1:1" x14ac:dyDescent="0.2">
      <c r="A59912">
        <v>936589291812333</v>
      </c>
    </row>
    <row r="59913" spans="1:1" x14ac:dyDescent="0.2">
      <c r="A59913">
        <v>936589291813000</v>
      </c>
    </row>
    <row r="59914" spans="1:1" x14ac:dyDescent="0.2">
      <c r="A59914">
        <v>936589291813583</v>
      </c>
    </row>
    <row r="59915" spans="1:1" x14ac:dyDescent="0.2">
      <c r="A59915">
        <v>936589291813958</v>
      </c>
    </row>
    <row r="59916" spans="1:1" x14ac:dyDescent="0.2">
      <c r="A59916">
        <v>936589291814292</v>
      </c>
    </row>
    <row r="59917" spans="1:1" x14ac:dyDescent="0.2">
      <c r="A59917">
        <v>936589291815250</v>
      </c>
    </row>
    <row r="59918" spans="1:1" x14ac:dyDescent="0.2">
      <c r="A59918">
        <v>936589291815542</v>
      </c>
    </row>
    <row r="59919" spans="1:1" x14ac:dyDescent="0.2">
      <c r="A59919">
        <v>936589291816042</v>
      </c>
    </row>
    <row r="59920" spans="1:1" x14ac:dyDescent="0.2">
      <c r="A59920">
        <v>936589291816292</v>
      </c>
    </row>
    <row r="59921" spans="1:1" x14ac:dyDescent="0.2">
      <c r="A59921">
        <v>936589291817042</v>
      </c>
    </row>
    <row r="59922" spans="1:1" x14ac:dyDescent="0.2">
      <c r="A59922">
        <v>936589291817667</v>
      </c>
    </row>
    <row r="59923" spans="1:1" x14ac:dyDescent="0.2">
      <c r="A59923">
        <v>936589291818000</v>
      </c>
    </row>
    <row r="59924" spans="1:1" x14ac:dyDescent="0.2">
      <c r="A59924">
        <v>936589291818292</v>
      </c>
    </row>
    <row r="59925" spans="1:1" x14ac:dyDescent="0.2">
      <c r="A59925">
        <v>936589291819625</v>
      </c>
    </row>
    <row r="59926" spans="1:1" x14ac:dyDescent="0.2">
      <c r="A59926">
        <v>936589291820250</v>
      </c>
    </row>
    <row r="59927" spans="1:1" x14ac:dyDescent="0.2">
      <c r="A59927">
        <v>936589291820667</v>
      </c>
    </row>
    <row r="59928" spans="1:1" x14ac:dyDescent="0.2">
      <c r="A59928">
        <v>936589291821250</v>
      </c>
    </row>
    <row r="59929" spans="1:1" x14ac:dyDescent="0.2">
      <c r="A59929">
        <v>936589291821792</v>
      </c>
    </row>
    <row r="59930" spans="1:1" x14ac:dyDescent="0.2">
      <c r="A59930">
        <v>936589291822250</v>
      </c>
    </row>
    <row r="59931" spans="1:1" x14ac:dyDescent="0.2">
      <c r="A59931">
        <v>936589291822542</v>
      </c>
    </row>
    <row r="59932" spans="1:1" x14ac:dyDescent="0.2">
      <c r="A59932">
        <v>936589291822792</v>
      </c>
    </row>
    <row r="59933" spans="1:1" x14ac:dyDescent="0.2">
      <c r="A59933">
        <v>936589291823167</v>
      </c>
    </row>
    <row r="59934" spans="1:1" x14ac:dyDescent="0.2">
      <c r="A59934">
        <v>936589291823708</v>
      </c>
    </row>
    <row r="59935" spans="1:1" x14ac:dyDescent="0.2">
      <c r="A59935">
        <v>936589291824625</v>
      </c>
    </row>
    <row r="59936" spans="1:1" x14ac:dyDescent="0.2">
      <c r="A59936">
        <v>936589291824917</v>
      </c>
    </row>
    <row r="59937" spans="1:1" x14ac:dyDescent="0.2">
      <c r="A59937">
        <v>936589291825708</v>
      </c>
    </row>
    <row r="59938" spans="1:1" x14ac:dyDescent="0.2">
      <c r="A59938">
        <v>936589291826333</v>
      </c>
    </row>
    <row r="59939" spans="1:1" x14ac:dyDescent="0.2">
      <c r="A59939">
        <v>936589291826958</v>
      </c>
    </row>
    <row r="59940" spans="1:1" x14ac:dyDescent="0.2">
      <c r="A59940">
        <v>936589291827375</v>
      </c>
    </row>
    <row r="59941" spans="1:1" x14ac:dyDescent="0.2">
      <c r="A59941">
        <v>936589291827833</v>
      </c>
    </row>
    <row r="59942" spans="1:1" x14ac:dyDescent="0.2">
      <c r="A59942">
        <v>936589291828083</v>
      </c>
    </row>
    <row r="59943" spans="1:1" x14ac:dyDescent="0.2">
      <c r="A59943">
        <v>936589291828375</v>
      </c>
    </row>
    <row r="59944" spans="1:1" x14ac:dyDescent="0.2">
      <c r="A59944">
        <v>936589291828750</v>
      </c>
    </row>
    <row r="59945" spans="1:1" x14ac:dyDescent="0.2">
      <c r="A59945">
        <v>936589291829083</v>
      </c>
    </row>
    <row r="59946" spans="1:1" x14ac:dyDescent="0.2">
      <c r="A59946">
        <v>936589291831167</v>
      </c>
    </row>
    <row r="59947" spans="1:1" x14ac:dyDescent="0.2">
      <c r="A59947">
        <v>936589291831542</v>
      </c>
    </row>
    <row r="59948" spans="1:1" x14ac:dyDescent="0.2">
      <c r="A59948">
        <v>936589291832542</v>
      </c>
    </row>
    <row r="59949" spans="1:1" x14ac:dyDescent="0.2">
      <c r="A59949">
        <v>936589291833208</v>
      </c>
    </row>
    <row r="59950" spans="1:1" x14ac:dyDescent="0.2">
      <c r="A59950">
        <v>936589291833958</v>
      </c>
    </row>
    <row r="59951" spans="1:1" x14ac:dyDescent="0.2">
      <c r="A59951">
        <v>936589291834208</v>
      </c>
    </row>
    <row r="59952" spans="1:1" x14ac:dyDescent="0.2">
      <c r="A59952">
        <v>936589291834875</v>
      </c>
    </row>
    <row r="59953" spans="1:1" x14ac:dyDescent="0.2">
      <c r="A59953">
        <v>936589291835542</v>
      </c>
    </row>
    <row r="59954" spans="1:1" x14ac:dyDescent="0.2">
      <c r="A59954">
        <v>936589291836542</v>
      </c>
    </row>
    <row r="59955" spans="1:1" x14ac:dyDescent="0.2">
      <c r="A59955">
        <v>936589291837333</v>
      </c>
    </row>
    <row r="59956" spans="1:1" x14ac:dyDescent="0.2">
      <c r="A59956">
        <v>936589291838042</v>
      </c>
    </row>
    <row r="59957" spans="1:1" x14ac:dyDescent="0.2">
      <c r="A59957">
        <v>936589291838458</v>
      </c>
    </row>
    <row r="59958" spans="1:1" x14ac:dyDescent="0.2">
      <c r="A59958">
        <v>936589291839875</v>
      </c>
    </row>
    <row r="59959" spans="1:1" x14ac:dyDescent="0.2">
      <c r="A59959">
        <v>936589291840125</v>
      </c>
    </row>
    <row r="59960" spans="1:1" x14ac:dyDescent="0.2">
      <c r="A59960">
        <v>936589291840667</v>
      </c>
    </row>
    <row r="59961" spans="1:1" x14ac:dyDescent="0.2">
      <c r="A59961">
        <v>936589291841292</v>
      </c>
    </row>
    <row r="59962" spans="1:1" x14ac:dyDescent="0.2">
      <c r="A59962">
        <v>936589291841833</v>
      </c>
    </row>
    <row r="59963" spans="1:1" x14ac:dyDescent="0.2">
      <c r="A59963">
        <v>936589291842333</v>
      </c>
    </row>
    <row r="59964" spans="1:1" x14ac:dyDescent="0.2">
      <c r="A59964">
        <v>936589291842667</v>
      </c>
    </row>
    <row r="59965" spans="1:1" x14ac:dyDescent="0.2">
      <c r="A59965">
        <v>936589291843042</v>
      </c>
    </row>
    <row r="59966" spans="1:1" x14ac:dyDescent="0.2">
      <c r="A59966">
        <v>936589291844083</v>
      </c>
    </row>
    <row r="59967" spans="1:1" x14ac:dyDescent="0.2">
      <c r="A59967">
        <v>936589291844375</v>
      </c>
    </row>
    <row r="59968" spans="1:1" x14ac:dyDescent="0.2">
      <c r="A59968">
        <v>936589291844708</v>
      </c>
    </row>
    <row r="59969" spans="1:1" x14ac:dyDescent="0.2">
      <c r="A59969">
        <v>936589291845000</v>
      </c>
    </row>
    <row r="59970" spans="1:1" x14ac:dyDescent="0.2">
      <c r="A59970">
        <v>936589291845750</v>
      </c>
    </row>
    <row r="59971" spans="1:1" x14ac:dyDescent="0.2">
      <c r="A59971">
        <v>936589291846292</v>
      </c>
    </row>
    <row r="59972" spans="1:1" x14ac:dyDescent="0.2">
      <c r="A59972">
        <v>936589291846542</v>
      </c>
    </row>
    <row r="59973" spans="1:1" x14ac:dyDescent="0.2">
      <c r="A59973">
        <v>936589291847333</v>
      </c>
    </row>
    <row r="59974" spans="1:1" x14ac:dyDescent="0.2">
      <c r="A59974">
        <v>936589291847625</v>
      </c>
    </row>
    <row r="59975" spans="1:1" x14ac:dyDescent="0.2">
      <c r="A59975">
        <v>936589291848208</v>
      </c>
    </row>
    <row r="59976" spans="1:1" x14ac:dyDescent="0.2">
      <c r="A59976">
        <v>936589291848875</v>
      </c>
    </row>
    <row r="59977" spans="1:1" x14ac:dyDescent="0.2">
      <c r="A59977">
        <v>936589291849292</v>
      </c>
    </row>
    <row r="59978" spans="1:1" x14ac:dyDescent="0.2">
      <c r="A59978">
        <v>936589291849958</v>
      </c>
    </row>
    <row r="59979" spans="1:1" x14ac:dyDescent="0.2">
      <c r="A59979">
        <v>936589291850292</v>
      </c>
    </row>
    <row r="59980" spans="1:1" x14ac:dyDescent="0.2">
      <c r="A59980">
        <v>936589291850625</v>
      </c>
    </row>
    <row r="59981" spans="1:1" x14ac:dyDescent="0.2">
      <c r="A59981">
        <v>936589291851083</v>
      </c>
    </row>
    <row r="59982" spans="1:1" x14ac:dyDescent="0.2">
      <c r="A59982">
        <v>936589291851708</v>
      </c>
    </row>
    <row r="59983" spans="1:1" x14ac:dyDescent="0.2">
      <c r="A59983">
        <v>936589291852042</v>
      </c>
    </row>
    <row r="59984" spans="1:1" x14ac:dyDescent="0.2">
      <c r="A59984">
        <v>936589291852708</v>
      </c>
    </row>
    <row r="59985" spans="1:1" x14ac:dyDescent="0.2">
      <c r="A59985">
        <v>936589291853250</v>
      </c>
    </row>
    <row r="59986" spans="1:1" x14ac:dyDescent="0.2">
      <c r="A59986">
        <v>936589291853542</v>
      </c>
    </row>
    <row r="59987" spans="1:1" x14ac:dyDescent="0.2">
      <c r="A59987">
        <v>936589291854542</v>
      </c>
    </row>
    <row r="59988" spans="1:1" x14ac:dyDescent="0.2">
      <c r="A59988">
        <v>936589291854917</v>
      </c>
    </row>
    <row r="59989" spans="1:1" x14ac:dyDescent="0.2">
      <c r="A59989">
        <v>936589291855208</v>
      </c>
    </row>
    <row r="59990" spans="1:1" x14ac:dyDescent="0.2">
      <c r="A59990">
        <v>936589291855792</v>
      </c>
    </row>
    <row r="59991" spans="1:1" x14ac:dyDescent="0.2">
      <c r="A59991">
        <v>936589291856667</v>
      </c>
    </row>
    <row r="59992" spans="1:1" x14ac:dyDescent="0.2">
      <c r="A59992">
        <v>936589291857000</v>
      </c>
    </row>
    <row r="59993" spans="1:1" x14ac:dyDescent="0.2">
      <c r="A59993">
        <v>936589291857292</v>
      </c>
    </row>
    <row r="59994" spans="1:1" x14ac:dyDescent="0.2">
      <c r="A59994">
        <v>936589291858083</v>
      </c>
    </row>
    <row r="59995" spans="1:1" x14ac:dyDescent="0.2">
      <c r="A59995">
        <v>936589291859042</v>
      </c>
    </row>
    <row r="59996" spans="1:1" x14ac:dyDescent="0.2">
      <c r="A59996">
        <v>936589291859875</v>
      </c>
    </row>
    <row r="59997" spans="1:1" x14ac:dyDescent="0.2">
      <c r="A59997">
        <v>936589291860917</v>
      </c>
    </row>
    <row r="59998" spans="1:1" x14ac:dyDescent="0.2">
      <c r="A59998">
        <v>936589291861167</v>
      </c>
    </row>
    <row r="59999" spans="1:1" x14ac:dyDescent="0.2">
      <c r="A59999">
        <v>936589291861458</v>
      </c>
    </row>
    <row r="60000" spans="1:1" x14ac:dyDescent="0.2">
      <c r="A60000">
        <v>936589291861792</v>
      </c>
    </row>
    <row r="60001" spans="1:1" x14ac:dyDescent="0.2">
      <c r="A60001">
        <v>936589291862208</v>
      </c>
    </row>
    <row r="60002" spans="1:1" x14ac:dyDescent="0.2">
      <c r="A60002">
        <v>936589291862750</v>
      </c>
    </row>
    <row r="60003" spans="1:1" x14ac:dyDescent="0.2">
      <c r="A60003">
        <v>936589291863083</v>
      </c>
    </row>
    <row r="60004" spans="1:1" x14ac:dyDescent="0.2">
      <c r="A60004">
        <v>936589291863333</v>
      </c>
    </row>
    <row r="60005" spans="1:1" x14ac:dyDescent="0.2">
      <c r="A60005">
        <v>936589291864250</v>
      </c>
    </row>
    <row r="60006" spans="1:1" x14ac:dyDescent="0.2">
      <c r="A60006">
        <v>936589291864500</v>
      </c>
    </row>
    <row r="60007" spans="1:1" x14ac:dyDescent="0.2">
      <c r="A60007">
        <v>936589291865375</v>
      </c>
    </row>
    <row r="60008" spans="1:1" x14ac:dyDescent="0.2">
      <c r="A60008">
        <v>936589291865667</v>
      </c>
    </row>
    <row r="60009" spans="1:1" x14ac:dyDescent="0.2">
      <c r="A60009">
        <v>936589291866042</v>
      </c>
    </row>
    <row r="60010" spans="1:1" x14ac:dyDescent="0.2">
      <c r="A60010">
        <v>936589291866333</v>
      </c>
    </row>
    <row r="60011" spans="1:1" x14ac:dyDescent="0.2">
      <c r="A60011">
        <v>936589291866917</v>
      </c>
    </row>
    <row r="60012" spans="1:1" x14ac:dyDescent="0.2">
      <c r="A60012">
        <v>936589291867125</v>
      </c>
    </row>
    <row r="60013" spans="1:1" x14ac:dyDescent="0.2">
      <c r="A60013">
        <v>936589291867667</v>
      </c>
    </row>
    <row r="60014" spans="1:1" x14ac:dyDescent="0.2">
      <c r="A60014">
        <v>936589291868083</v>
      </c>
    </row>
    <row r="60015" spans="1:1" x14ac:dyDescent="0.2">
      <c r="A60015">
        <v>936589291868375</v>
      </c>
    </row>
    <row r="60016" spans="1:1" x14ac:dyDescent="0.2">
      <c r="A60016">
        <v>936589291868917</v>
      </c>
    </row>
    <row r="60017" spans="1:1" x14ac:dyDescent="0.2">
      <c r="A60017">
        <v>936589291869375</v>
      </c>
    </row>
    <row r="60018" spans="1:1" x14ac:dyDescent="0.2">
      <c r="A60018">
        <v>936589291870583</v>
      </c>
    </row>
    <row r="60019" spans="1:1" x14ac:dyDescent="0.2">
      <c r="A60019">
        <v>936589291871042</v>
      </c>
    </row>
    <row r="60020" spans="1:1" x14ac:dyDescent="0.2">
      <c r="A60020">
        <v>936589291871292</v>
      </c>
    </row>
    <row r="60021" spans="1:1" x14ac:dyDescent="0.2">
      <c r="A60021">
        <v>936589291871917</v>
      </c>
    </row>
    <row r="60022" spans="1:1" x14ac:dyDescent="0.2">
      <c r="A60022">
        <v>936589291872625</v>
      </c>
    </row>
    <row r="60023" spans="1:1" x14ac:dyDescent="0.2">
      <c r="A60023">
        <v>936589291873333</v>
      </c>
    </row>
    <row r="60024" spans="1:1" x14ac:dyDescent="0.2">
      <c r="A60024">
        <v>936589291873875</v>
      </c>
    </row>
    <row r="60025" spans="1:1" x14ac:dyDescent="0.2">
      <c r="A60025">
        <v>936589291874167</v>
      </c>
    </row>
    <row r="60026" spans="1:1" x14ac:dyDescent="0.2">
      <c r="A60026">
        <v>936589291874542</v>
      </c>
    </row>
    <row r="60027" spans="1:1" x14ac:dyDescent="0.2">
      <c r="A60027">
        <v>936589291874792</v>
      </c>
    </row>
    <row r="60028" spans="1:1" x14ac:dyDescent="0.2">
      <c r="A60028">
        <v>936589291876958</v>
      </c>
    </row>
    <row r="60029" spans="1:1" x14ac:dyDescent="0.2">
      <c r="A60029">
        <v>936589291877208</v>
      </c>
    </row>
    <row r="60030" spans="1:1" x14ac:dyDescent="0.2">
      <c r="A60030">
        <v>936589291878125</v>
      </c>
    </row>
    <row r="60031" spans="1:1" x14ac:dyDescent="0.2">
      <c r="A60031">
        <v>936589291878375</v>
      </c>
    </row>
    <row r="60032" spans="1:1" x14ac:dyDescent="0.2">
      <c r="A60032">
        <v>936589291878625</v>
      </c>
    </row>
    <row r="60033" spans="1:1" x14ac:dyDescent="0.2">
      <c r="A60033">
        <v>936589291879167</v>
      </c>
    </row>
    <row r="60034" spans="1:1" x14ac:dyDescent="0.2">
      <c r="A60034">
        <v>936589291880292</v>
      </c>
    </row>
    <row r="60035" spans="1:1" x14ac:dyDescent="0.2">
      <c r="A60035">
        <v>936589291880875</v>
      </c>
    </row>
    <row r="60036" spans="1:1" x14ac:dyDescent="0.2">
      <c r="A60036">
        <v>936589291881458</v>
      </c>
    </row>
    <row r="60037" spans="1:1" x14ac:dyDescent="0.2">
      <c r="A60037">
        <v>936589291881708</v>
      </c>
    </row>
    <row r="60038" spans="1:1" x14ac:dyDescent="0.2">
      <c r="A60038">
        <v>936589291882542</v>
      </c>
    </row>
    <row r="60039" spans="1:1" x14ac:dyDescent="0.2">
      <c r="A60039">
        <v>936589291883000</v>
      </c>
    </row>
    <row r="60040" spans="1:1" x14ac:dyDescent="0.2">
      <c r="A60040">
        <v>936589291883375</v>
      </c>
    </row>
    <row r="60041" spans="1:1" x14ac:dyDescent="0.2">
      <c r="A60041">
        <v>936589291883667</v>
      </c>
    </row>
    <row r="60042" spans="1:1" x14ac:dyDescent="0.2">
      <c r="A60042">
        <v>936589291884083</v>
      </c>
    </row>
    <row r="60043" spans="1:1" x14ac:dyDescent="0.2">
      <c r="A60043">
        <v>936589291884375</v>
      </c>
    </row>
    <row r="60044" spans="1:1" x14ac:dyDescent="0.2">
      <c r="A60044">
        <v>936589291884625</v>
      </c>
    </row>
    <row r="60045" spans="1:1" x14ac:dyDescent="0.2">
      <c r="A60045">
        <v>936589291885625</v>
      </c>
    </row>
    <row r="60046" spans="1:1" x14ac:dyDescent="0.2">
      <c r="A60046">
        <v>936589291886333</v>
      </c>
    </row>
    <row r="60047" spans="1:1" x14ac:dyDescent="0.2">
      <c r="A60047">
        <v>936589291886792</v>
      </c>
    </row>
    <row r="60048" spans="1:1" x14ac:dyDescent="0.2">
      <c r="A60048">
        <v>936589291887708</v>
      </c>
    </row>
    <row r="60049" spans="1:1" x14ac:dyDescent="0.2">
      <c r="A60049">
        <v>936589291887958</v>
      </c>
    </row>
    <row r="60050" spans="1:1" x14ac:dyDescent="0.2">
      <c r="A60050">
        <v>936589291888250</v>
      </c>
    </row>
    <row r="60051" spans="1:1" x14ac:dyDescent="0.2">
      <c r="A60051">
        <v>936589291889000</v>
      </c>
    </row>
    <row r="60052" spans="1:1" x14ac:dyDescent="0.2">
      <c r="A60052">
        <v>936589291889625</v>
      </c>
    </row>
    <row r="60053" spans="1:1" x14ac:dyDescent="0.2">
      <c r="A60053">
        <v>936589291889917</v>
      </c>
    </row>
    <row r="60054" spans="1:1" x14ac:dyDescent="0.2">
      <c r="A60054">
        <v>936589291890542</v>
      </c>
    </row>
    <row r="60055" spans="1:1" x14ac:dyDescent="0.2">
      <c r="A60055">
        <v>936589291891000</v>
      </c>
    </row>
    <row r="60056" spans="1:1" x14ac:dyDescent="0.2">
      <c r="A60056">
        <v>936589291891250</v>
      </c>
    </row>
    <row r="60057" spans="1:1" x14ac:dyDescent="0.2">
      <c r="A60057">
        <v>936589291891917</v>
      </c>
    </row>
    <row r="60058" spans="1:1" x14ac:dyDescent="0.2">
      <c r="A60058">
        <v>936589291892708</v>
      </c>
    </row>
    <row r="60059" spans="1:1" x14ac:dyDescent="0.2">
      <c r="A60059">
        <v>936589291893417</v>
      </c>
    </row>
    <row r="60060" spans="1:1" x14ac:dyDescent="0.2">
      <c r="A60060">
        <v>936589291894000</v>
      </c>
    </row>
    <row r="60061" spans="1:1" x14ac:dyDescent="0.2">
      <c r="A60061">
        <v>936589291894417</v>
      </c>
    </row>
    <row r="60062" spans="1:1" x14ac:dyDescent="0.2">
      <c r="A60062">
        <v>936589291894708</v>
      </c>
    </row>
    <row r="60063" spans="1:1" x14ac:dyDescent="0.2">
      <c r="A60063">
        <v>936589291895042</v>
      </c>
    </row>
    <row r="60064" spans="1:1" x14ac:dyDescent="0.2">
      <c r="A60064">
        <v>936589291895333</v>
      </c>
    </row>
    <row r="60065" spans="1:1" x14ac:dyDescent="0.2">
      <c r="A60065">
        <v>936589291895625</v>
      </c>
    </row>
    <row r="60066" spans="1:1" x14ac:dyDescent="0.2">
      <c r="A60066">
        <v>936589291896042</v>
      </c>
    </row>
    <row r="60067" spans="1:1" x14ac:dyDescent="0.2">
      <c r="A60067">
        <v>936589291896542</v>
      </c>
    </row>
    <row r="60068" spans="1:1" x14ac:dyDescent="0.2">
      <c r="A60068">
        <v>936589291897167</v>
      </c>
    </row>
    <row r="60069" spans="1:1" x14ac:dyDescent="0.2">
      <c r="A60069">
        <v>936589291898375</v>
      </c>
    </row>
    <row r="60070" spans="1:1" x14ac:dyDescent="0.2">
      <c r="A60070">
        <v>936589291898750</v>
      </c>
    </row>
    <row r="60071" spans="1:1" x14ac:dyDescent="0.2">
      <c r="A60071">
        <v>936589291899042</v>
      </c>
    </row>
    <row r="60072" spans="1:1" x14ac:dyDescent="0.2">
      <c r="A60072">
        <v>936589291899292</v>
      </c>
    </row>
    <row r="60073" spans="1:1" x14ac:dyDescent="0.2">
      <c r="A60073">
        <v>936589291899917</v>
      </c>
    </row>
    <row r="60074" spans="1:1" x14ac:dyDescent="0.2">
      <c r="A60074">
        <v>936589291900375</v>
      </c>
    </row>
    <row r="60075" spans="1:1" x14ac:dyDescent="0.2">
      <c r="A60075">
        <v>936589291900625</v>
      </c>
    </row>
    <row r="60076" spans="1:1" x14ac:dyDescent="0.2">
      <c r="A60076">
        <v>936589291901042</v>
      </c>
    </row>
    <row r="60077" spans="1:1" x14ac:dyDescent="0.2">
      <c r="A60077">
        <v>936589291901375</v>
      </c>
    </row>
    <row r="60078" spans="1:1" x14ac:dyDescent="0.2">
      <c r="A60078">
        <v>936589291901667</v>
      </c>
    </row>
    <row r="60079" spans="1:1" x14ac:dyDescent="0.2">
      <c r="A60079">
        <v>936589291902125</v>
      </c>
    </row>
    <row r="60080" spans="1:1" x14ac:dyDescent="0.2">
      <c r="A60080">
        <v>936589291902792</v>
      </c>
    </row>
    <row r="60081" spans="1:1" x14ac:dyDescent="0.2">
      <c r="A60081">
        <v>936589291903292</v>
      </c>
    </row>
    <row r="60082" spans="1:1" x14ac:dyDescent="0.2">
      <c r="A60082">
        <v>936589291903833</v>
      </c>
    </row>
    <row r="60083" spans="1:1" x14ac:dyDescent="0.2">
      <c r="A60083">
        <v>936589291904167</v>
      </c>
    </row>
    <row r="60084" spans="1:1" x14ac:dyDescent="0.2">
      <c r="A60084">
        <v>936589291904625</v>
      </c>
    </row>
    <row r="60085" spans="1:1" x14ac:dyDescent="0.2">
      <c r="A60085">
        <v>936589291905250</v>
      </c>
    </row>
    <row r="60086" spans="1:1" x14ac:dyDescent="0.2">
      <c r="A60086">
        <v>936589291905500</v>
      </c>
    </row>
    <row r="60087" spans="1:1" x14ac:dyDescent="0.2">
      <c r="A60087">
        <v>936589291906000</v>
      </c>
    </row>
    <row r="60088" spans="1:1" x14ac:dyDescent="0.2">
      <c r="A60088">
        <v>936589291906625</v>
      </c>
    </row>
    <row r="60089" spans="1:1" x14ac:dyDescent="0.2">
      <c r="A60089">
        <v>936589291907542</v>
      </c>
    </row>
    <row r="60090" spans="1:1" x14ac:dyDescent="0.2">
      <c r="A60090">
        <v>936589291908042</v>
      </c>
    </row>
    <row r="60091" spans="1:1" x14ac:dyDescent="0.2">
      <c r="A60091">
        <v>936589291909000</v>
      </c>
    </row>
    <row r="60092" spans="1:1" x14ac:dyDescent="0.2">
      <c r="A60092">
        <v>936589291909417</v>
      </c>
    </row>
    <row r="60093" spans="1:1" x14ac:dyDescent="0.2">
      <c r="A60093">
        <v>936589291909792</v>
      </c>
    </row>
    <row r="60094" spans="1:1" x14ac:dyDescent="0.2">
      <c r="A60094">
        <v>936589291910167</v>
      </c>
    </row>
    <row r="60095" spans="1:1" x14ac:dyDescent="0.2">
      <c r="A60095">
        <v>936589291910708</v>
      </c>
    </row>
    <row r="60096" spans="1:1" x14ac:dyDescent="0.2">
      <c r="A60096">
        <v>936589291911250</v>
      </c>
    </row>
    <row r="60097" spans="1:1" x14ac:dyDescent="0.2">
      <c r="A60097">
        <v>936589291911875</v>
      </c>
    </row>
    <row r="60098" spans="1:1" x14ac:dyDescent="0.2">
      <c r="A60098">
        <v>936589291912792</v>
      </c>
    </row>
    <row r="60099" spans="1:1" x14ac:dyDescent="0.2">
      <c r="A60099">
        <v>936589291913292</v>
      </c>
    </row>
    <row r="60100" spans="1:1" x14ac:dyDescent="0.2">
      <c r="A60100">
        <v>936589291914083</v>
      </c>
    </row>
    <row r="60101" spans="1:1" x14ac:dyDescent="0.2">
      <c r="A60101">
        <v>936589291914333</v>
      </c>
    </row>
    <row r="60102" spans="1:1" x14ac:dyDescent="0.2">
      <c r="A60102">
        <v>936589291914833</v>
      </c>
    </row>
    <row r="60103" spans="1:1" x14ac:dyDescent="0.2">
      <c r="A60103">
        <v>936589291915542</v>
      </c>
    </row>
    <row r="60104" spans="1:1" x14ac:dyDescent="0.2">
      <c r="A60104">
        <v>936589291915792</v>
      </c>
    </row>
    <row r="60105" spans="1:1" x14ac:dyDescent="0.2">
      <c r="A60105">
        <v>936589291916083</v>
      </c>
    </row>
    <row r="60106" spans="1:1" x14ac:dyDescent="0.2">
      <c r="A60106">
        <v>936589291916750</v>
      </c>
    </row>
    <row r="60107" spans="1:1" x14ac:dyDescent="0.2">
      <c r="A60107">
        <v>936589291924958</v>
      </c>
    </row>
    <row r="60108" spans="1:1" x14ac:dyDescent="0.2">
      <c r="A60108">
        <v>936589291930583</v>
      </c>
    </row>
    <row r="60109" spans="1:1" x14ac:dyDescent="0.2">
      <c r="A60109">
        <v>936589291932625</v>
      </c>
    </row>
    <row r="60110" spans="1:1" x14ac:dyDescent="0.2">
      <c r="A60110">
        <v>936589291941708</v>
      </c>
    </row>
    <row r="60111" spans="1:1" x14ac:dyDescent="0.2">
      <c r="A60111">
        <v>936589291943333</v>
      </c>
    </row>
    <row r="60112" spans="1:1" x14ac:dyDescent="0.2">
      <c r="A60112">
        <v>936589291945208</v>
      </c>
    </row>
    <row r="60113" spans="1:1" x14ac:dyDescent="0.2">
      <c r="A60113">
        <v>936589291946083</v>
      </c>
    </row>
    <row r="60114" spans="1:1" x14ac:dyDescent="0.2">
      <c r="A60114">
        <v>936589291946958</v>
      </c>
    </row>
    <row r="60115" spans="1:1" x14ac:dyDescent="0.2">
      <c r="A60115">
        <v>936589291948292</v>
      </c>
    </row>
    <row r="60116" spans="1:1" x14ac:dyDescent="0.2">
      <c r="A60116">
        <v>936589291949125</v>
      </c>
    </row>
    <row r="60117" spans="1:1" x14ac:dyDescent="0.2">
      <c r="A60117">
        <v>936589291950083</v>
      </c>
    </row>
    <row r="60118" spans="1:1" x14ac:dyDescent="0.2">
      <c r="A60118">
        <v>936589291950792</v>
      </c>
    </row>
    <row r="60119" spans="1:1" x14ac:dyDescent="0.2">
      <c r="A60119">
        <v>936589291951875</v>
      </c>
    </row>
    <row r="60120" spans="1:1" x14ac:dyDescent="0.2">
      <c r="A60120">
        <v>936589291953542</v>
      </c>
    </row>
    <row r="60121" spans="1:1" x14ac:dyDescent="0.2">
      <c r="A60121">
        <v>936589291962833</v>
      </c>
    </row>
    <row r="60122" spans="1:1" x14ac:dyDescent="0.2">
      <c r="A60122">
        <v>936589291963667</v>
      </c>
    </row>
    <row r="60123" spans="1:1" x14ac:dyDescent="0.2">
      <c r="A60123">
        <v>936589291964042</v>
      </c>
    </row>
    <row r="60124" spans="1:1" x14ac:dyDescent="0.2">
      <c r="A60124">
        <v>936589291965000</v>
      </c>
    </row>
    <row r="60125" spans="1:1" x14ac:dyDescent="0.2">
      <c r="A60125">
        <v>936589291965417</v>
      </c>
    </row>
    <row r="60126" spans="1:1" x14ac:dyDescent="0.2">
      <c r="A60126">
        <v>936589291965958</v>
      </c>
    </row>
    <row r="60127" spans="1:1" x14ac:dyDescent="0.2">
      <c r="A60127">
        <v>936589291966500</v>
      </c>
    </row>
    <row r="60128" spans="1:1" x14ac:dyDescent="0.2">
      <c r="A60128">
        <v>936589291967667</v>
      </c>
    </row>
    <row r="60129" spans="1:1" x14ac:dyDescent="0.2">
      <c r="A60129">
        <v>936589291968375</v>
      </c>
    </row>
    <row r="60130" spans="1:1" x14ac:dyDescent="0.2">
      <c r="A60130">
        <v>936589291970958</v>
      </c>
    </row>
    <row r="60131" spans="1:1" x14ac:dyDescent="0.2">
      <c r="A60131">
        <v>936589291971208</v>
      </c>
    </row>
    <row r="60132" spans="1:1" x14ac:dyDescent="0.2">
      <c r="A60132">
        <v>936589291971833</v>
      </c>
    </row>
    <row r="60133" spans="1:1" x14ac:dyDescent="0.2">
      <c r="A60133">
        <v>936589291972125</v>
      </c>
    </row>
    <row r="60134" spans="1:1" x14ac:dyDescent="0.2">
      <c r="A60134">
        <v>936589291972375</v>
      </c>
    </row>
    <row r="60135" spans="1:1" x14ac:dyDescent="0.2">
      <c r="A60135">
        <v>936589291972958</v>
      </c>
    </row>
    <row r="60136" spans="1:1" x14ac:dyDescent="0.2">
      <c r="A60136">
        <v>936589291973708</v>
      </c>
    </row>
    <row r="60137" spans="1:1" x14ac:dyDescent="0.2">
      <c r="A60137">
        <v>936589291974125</v>
      </c>
    </row>
    <row r="60138" spans="1:1" x14ac:dyDescent="0.2">
      <c r="A60138">
        <v>936589291974333</v>
      </c>
    </row>
    <row r="60139" spans="1:1" x14ac:dyDescent="0.2">
      <c r="A60139">
        <v>936589291974667</v>
      </c>
    </row>
    <row r="60140" spans="1:1" x14ac:dyDescent="0.2">
      <c r="A60140">
        <v>936589291975458</v>
      </c>
    </row>
    <row r="60141" spans="1:1" x14ac:dyDescent="0.2">
      <c r="A60141">
        <v>936589291975792</v>
      </c>
    </row>
    <row r="60142" spans="1:1" x14ac:dyDescent="0.2">
      <c r="A60142">
        <v>936589291976292</v>
      </c>
    </row>
    <row r="60143" spans="1:1" x14ac:dyDescent="0.2">
      <c r="A60143">
        <v>936589291976792</v>
      </c>
    </row>
    <row r="60144" spans="1:1" x14ac:dyDescent="0.2">
      <c r="A60144">
        <v>936589291977083</v>
      </c>
    </row>
    <row r="60145" spans="1:1" x14ac:dyDescent="0.2">
      <c r="A60145">
        <v>936589291977625</v>
      </c>
    </row>
    <row r="60146" spans="1:1" x14ac:dyDescent="0.2">
      <c r="A60146">
        <v>936589291977917</v>
      </c>
    </row>
    <row r="60147" spans="1:1" x14ac:dyDescent="0.2">
      <c r="A60147">
        <v>936589291978625</v>
      </c>
    </row>
    <row r="60148" spans="1:1" x14ac:dyDescent="0.2">
      <c r="A60148">
        <v>936589291979042</v>
      </c>
    </row>
    <row r="60149" spans="1:1" x14ac:dyDescent="0.2">
      <c r="A60149">
        <v>936589291979292</v>
      </c>
    </row>
    <row r="60150" spans="1:1" x14ac:dyDescent="0.2">
      <c r="A60150">
        <v>936589291980292</v>
      </c>
    </row>
    <row r="60151" spans="1:1" x14ac:dyDescent="0.2">
      <c r="A60151">
        <v>936589291981583</v>
      </c>
    </row>
    <row r="60152" spans="1:1" x14ac:dyDescent="0.2">
      <c r="A60152">
        <v>936589291982000</v>
      </c>
    </row>
    <row r="60153" spans="1:1" x14ac:dyDescent="0.2">
      <c r="A60153">
        <v>936589291982250</v>
      </c>
    </row>
    <row r="60154" spans="1:1" x14ac:dyDescent="0.2">
      <c r="A60154">
        <v>936589291982500</v>
      </c>
    </row>
    <row r="60155" spans="1:1" x14ac:dyDescent="0.2">
      <c r="A60155">
        <v>936589291982917</v>
      </c>
    </row>
    <row r="60156" spans="1:1" x14ac:dyDescent="0.2">
      <c r="A60156">
        <v>936589291983500</v>
      </c>
    </row>
    <row r="60157" spans="1:1" x14ac:dyDescent="0.2">
      <c r="A60157">
        <v>936589291984000</v>
      </c>
    </row>
    <row r="60158" spans="1:1" x14ac:dyDescent="0.2">
      <c r="A60158">
        <v>936589291984458</v>
      </c>
    </row>
    <row r="60159" spans="1:1" x14ac:dyDescent="0.2">
      <c r="A60159">
        <v>936589291984750</v>
      </c>
    </row>
    <row r="60160" spans="1:1" x14ac:dyDescent="0.2">
      <c r="A60160">
        <v>936589291985125</v>
      </c>
    </row>
    <row r="60161" spans="1:1" x14ac:dyDescent="0.2">
      <c r="A60161">
        <v>936589291985417</v>
      </c>
    </row>
    <row r="60162" spans="1:1" x14ac:dyDescent="0.2">
      <c r="A60162">
        <v>936589291985667</v>
      </c>
    </row>
    <row r="60163" spans="1:1" x14ac:dyDescent="0.2">
      <c r="A60163">
        <v>936589291986500</v>
      </c>
    </row>
    <row r="60164" spans="1:1" x14ac:dyDescent="0.2">
      <c r="A60164">
        <v>936589291986917</v>
      </c>
    </row>
    <row r="60165" spans="1:1" x14ac:dyDescent="0.2">
      <c r="A60165">
        <v>936589291987250</v>
      </c>
    </row>
    <row r="60166" spans="1:1" x14ac:dyDescent="0.2">
      <c r="A60166">
        <v>936589291987792</v>
      </c>
    </row>
    <row r="60167" spans="1:1" x14ac:dyDescent="0.2">
      <c r="A60167">
        <v>936589291988042</v>
      </c>
    </row>
    <row r="60168" spans="1:1" x14ac:dyDescent="0.2">
      <c r="A60168">
        <v>936589291988333</v>
      </c>
    </row>
    <row r="60169" spans="1:1" x14ac:dyDescent="0.2">
      <c r="A60169">
        <v>936589291989125</v>
      </c>
    </row>
    <row r="60170" spans="1:1" x14ac:dyDescent="0.2">
      <c r="A60170">
        <v>936589291989458</v>
      </c>
    </row>
    <row r="60171" spans="1:1" x14ac:dyDescent="0.2">
      <c r="A60171">
        <v>936589291990333</v>
      </c>
    </row>
    <row r="60172" spans="1:1" x14ac:dyDescent="0.2">
      <c r="A60172">
        <v>936589291990625</v>
      </c>
    </row>
    <row r="60173" spans="1:1" x14ac:dyDescent="0.2">
      <c r="A60173">
        <v>936589291991292</v>
      </c>
    </row>
    <row r="60174" spans="1:1" x14ac:dyDescent="0.2">
      <c r="A60174">
        <v>936589291991583</v>
      </c>
    </row>
    <row r="60175" spans="1:1" x14ac:dyDescent="0.2">
      <c r="A60175">
        <v>936589291992083</v>
      </c>
    </row>
    <row r="60176" spans="1:1" x14ac:dyDescent="0.2">
      <c r="A60176">
        <v>936589291992375</v>
      </c>
    </row>
    <row r="60177" spans="1:1" x14ac:dyDescent="0.2">
      <c r="A60177">
        <v>936589291992667</v>
      </c>
    </row>
    <row r="60178" spans="1:1" x14ac:dyDescent="0.2">
      <c r="A60178">
        <v>936589291993500</v>
      </c>
    </row>
    <row r="60179" spans="1:1" x14ac:dyDescent="0.2">
      <c r="A60179">
        <v>936589291994208</v>
      </c>
    </row>
    <row r="60180" spans="1:1" x14ac:dyDescent="0.2">
      <c r="A60180">
        <v>936589291994500</v>
      </c>
    </row>
    <row r="60181" spans="1:1" x14ac:dyDescent="0.2">
      <c r="A60181">
        <v>936589291995042</v>
      </c>
    </row>
    <row r="60182" spans="1:1" x14ac:dyDescent="0.2">
      <c r="A60182">
        <v>936589291995333</v>
      </c>
    </row>
    <row r="60183" spans="1:1" x14ac:dyDescent="0.2">
      <c r="A60183">
        <v>936589291995667</v>
      </c>
    </row>
    <row r="60184" spans="1:1" x14ac:dyDescent="0.2">
      <c r="A60184">
        <v>936589291995958</v>
      </c>
    </row>
    <row r="60185" spans="1:1" x14ac:dyDescent="0.2">
      <c r="A60185">
        <v>936589291996583</v>
      </c>
    </row>
    <row r="60186" spans="1:1" x14ac:dyDescent="0.2">
      <c r="A60186">
        <v>936589291997208</v>
      </c>
    </row>
    <row r="60187" spans="1:1" x14ac:dyDescent="0.2">
      <c r="A60187">
        <v>936589291997625</v>
      </c>
    </row>
    <row r="60188" spans="1:1" x14ac:dyDescent="0.2">
      <c r="A60188">
        <v>936589291997917</v>
      </c>
    </row>
    <row r="60189" spans="1:1" x14ac:dyDescent="0.2">
      <c r="A60189">
        <v>936589291998208</v>
      </c>
    </row>
    <row r="60190" spans="1:1" x14ac:dyDescent="0.2">
      <c r="A60190">
        <v>936589291998708</v>
      </c>
    </row>
    <row r="60191" spans="1:1" x14ac:dyDescent="0.2">
      <c r="A60191">
        <v>936589292000583</v>
      </c>
    </row>
    <row r="60192" spans="1:1" x14ac:dyDescent="0.2">
      <c r="A60192">
        <v>936589292001000</v>
      </c>
    </row>
    <row r="60193" spans="1:1" x14ac:dyDescent="0.2">
      <c r="A60193">
        <v>936589292001625</v>
      </c>
    </row>
    <row r="60194" spans="1:1" x14ac:dyDescent="0.2">
      <c r="A60194">
        <v>936589292001875</v>
      </c>
    </row>
    <row r="60195" spans="1:1" x14ac:dyDescent="0.2">
      <c r="A60195">
        <v>936589292002417</v>
      </c>
    </row>
    <row r="60196" spans="1:1" x14ac:dyDescent="0.2">
      <c r="A60196">
        <v>936589292002792</v>
      </c>
    </row>
    <row r="60197" spans="1:1" x14ac:dyDescent="0.2">
      <c r="A60197">
        <v>936589292003000</v>
      </c>
    </row>
    <row r="60198" spans="1:1" x14ac:dyDescent="0.2">
      <c r="A60198">
        <v>936589292003500</v>
      </c>
    </row>
    <row r="60199" spans="1:1" x14ac:dyDescent="0.2">
      <c r="A60199">
        <v>936589292003792</v>
      </c>
    </row>
    <row r="60200" spans="1:1" x14ac:dyDescent="0.2">
      <c r="A60200">
        <v>936589292004000</v>
      </c>
    </row>
    <row r="60201" spans="1:1" x14ac:dyDescent="0.2">
      <c r="A60201">
        <v>936589292004417</v>
      </c>
    </row>
    <row r="60202" spans="1:1" x14ac:dyDescent="0.2">
      <c r="A60202">
        <v>936589292005250</v>
      </c>
    </row>
    <row r="60203" spans="1:1" x14ac:dyDescent="0.2">
      <c r="A60203">
        <v>936589292005500</v>
      </c>
    </row>
    <row r="60204" spans="1:1" x14ac:dyDescent="0.2">
      <c r="A60204">
        <v>936589292006292</v>
      </c>
    </row>
    <row r="60205" spans="1:1" x14ac:dyDescent="0.2">
      <c r="A60205">
        <v>936589292006875</v>
      </c>
    </row>
    <row r="60206" spans="1:1" x14ac:dyDescent="0.2">
      <c r="A60206">
        <v>936589292007125</v>
      </c>
    </row>
    <row r="60207" spans="1:1" x14ac:dyDescent="0.2">
      <c r="A60207">
        <v>936589292007375</v>
      </c>
    </row>
    <row r="60208" spans="1:1" x14ac:dyDescent="0.2">
      <c r="A60208">
        <v>936589292007875</v>
      </c>
    </row>
    <row r="60209" spans="1:1" x14ac:dyDescent="0.2">
      <c r="A60209">
        <v>936589292008083</v>
      </c>
    </row>
    <row r="60210" spans="1:1" x14ac:dyDescent="0.2">
      <c r="A60210">
        <v>936589292008333</v>
      </c>
    </row>
    <row r="60211" spans="1:1" x14ac:dyDescent="0.2">
      <c r="A60211">
        <v>936589292008958</v>
      </c>
    </row>
    <row r="60212" spans="1:1" x14ac:dyDescent="0.2">
      <c r="A60212">
        <v>936589292009917</v>
      </c>
    </row>
    <row r="60213" spans="1:1" x14ac:dyDescent="0.2">
      <c r="A60213">
        <v>936589292010125</v>
      </c>
    </row>
    <row r="60214" spans="1:1" x14ac:dyDescent="0.2">
      <c r="A60214">
        <v>936589292010792</v>
      </c>
    </row>
    <row r="60215" spans="1:1" x14ac:dyDescent="0.2">
      <c r="A60215">
        <v>936589292011292</v>
      </c>
    </row>
    <row r="60216" spans="1:1" x14ac:dyDescent="0.2">
      <c r="A60216">
        <v>936589292012042</v>
      </c>
    </row>
    <row r="60217" spans="1:1" x14ac:dyDescent="0.2">
      <c r="A60217">
        <v>936589292012292</v>
      </c>
    </row>
    <row r="60218" spans="1:1" x14ac:dyDescent="0.2">
      <c r="A60218">
        <v>936589292012542</v>
      </c>
    </row>
    <row r="60219" spans="1:1" x14ac:dyDescent="0.2">
      <c r="A60219">
        <v>936589292012792</v>
      </c>
    </row>
    <row r="60220" spans="1:1" x14ac:dyDescent="0.2">
      <c r="A60220">
        <v>936589292013708</v>
      </c>
    </row>
    <row r="60221" spans="1:1" x14ac:dyDescent="0.2">
      <c r="A60221">
        <v>936589292014208</v>
      </c>
    </row>
    <row r="60222" spans="1:1" x14ac:dyDescent="0.2">
      <c r="A60222">
        <v>936589292014708</v>
      </c>
    </row>
    <row r="60223" spans="1:1" x14ac:dyDescent="0.2">
      <c r="A60223">
        <v>936589292015000</v>
      </c>
    </row>
    <row r="60224" spans="1:1" x14ac:dyDescent="0.2">
      <c r="A60224">
        <v>936589292015375</v>
      </c>
    </row>
    <row r="60225" spans="1:1" x14ac:dyDescent="0.2">
      <c r="A60225">
        <v>936589292015750</v>
      </c>
    </row>
    <row r="60226" spans="1:1" x14ac:dyDescent="0.2">
      <c r="A60226">
        <v>936589292016125</v>
      </c>
    </row>
    <row r="60227" spans="1:1" x14ac:dyDescent="0.2">
      <c r="A60227">
        <v>936589292016875</v>
      </c>
    </row>
    <row r="60228" spans="1:1" x14ac:dyDescent="0.2">
      <c r="A60228">
        <v>936589292017292</v>
      </c>
    </row>
    <row r="60229" spans="1:1" x14ac:dyDescent="0.2">
      <c r="A60229">
        <v>936589292017667</v>
      </c>
    </row>
    <row r="60230" spans="1:1" x14ac:dyDescent="0.2">
      <c r="A60230">
        <v>936589292017917</v>
      </c>
    </row>
    <row r="60231" spans="1:1" x14ac:dyDescent="0.2">
      <c r="A60231">
        <v>936589292018625</v>
      </c>
    </row>
    <row r="60232" spans="1:1" x14ac:dyDescent="0.2">
      <c r="A60232">
        <v>936589292020083</v>
      </c>
    </row>
    <row r="60233" spans="1:1" x14ac:dyDescent="0.2">
      <c r="A60233">
        <v>936589292021000</v>
      </c>
    </row>
    <row r="60234" spans="1:1" x14ac:dyDescent="0.2">
      <c r="A60234">
        <v>936589292021292</v>
      </c>
    </row>
    <row r="60235" spans="1:1" x14ac:dyDescent="0.2">
      <c r="A60235">
        <v>936589292021583</v>
      </c>
    </row>
    <row r="60236" spans="1:1" x14ac:dyDescent="0.2">
      <c r="A60236">
        <v>936589292022000</v>
      </c>
    </row>
    <row r="60237" spans="1:1" x14ac:dyDescent="0.2">
      <c r="A60237">
        <v>936589292022625</v>
      </c>
    </row>
    <row r="60238" spans="1:1" x14ac:dyDescent="0.2">
      <c r="A60238">
        <v>936589292023917</v>
      </c>
    </row>
    <row r="60239" spans="1:1" x14ac:dyDescent="0.2">
      <c r="A60239">
        <v>936589292024167</v>
      </c>
    </row>
    <row r="60240" spans="1:1" x14ac:dyDescent="0.2">
      <c r="A60240">
        <v>936589292024750</v>
      </c>
    </row>
    <row r="60241" spans="1:1" x14ac:dyDescent="0.2">
      <c r="A60241">
        <v>936589292025042</v>
      </c>
    </row>
    <row r="60242" spans="1:1" x14ac:dyDescent="0.2">
      <c r="A60242">
        <v>936589292025292</v>
      </c>
    </row>
    <row r="60243" spans="1:1" x14ac:dyDescent="0.2">
      <c r="A60243">
        <v>936589292025917</v>
      </c>
    </row>
    <row r="60244" spans="1:1" x14ac:dyDescent="0.2">
      <c r="A60244">
        <v>936589292026625</v>
      </c>
    </row>
    <row r="60245" spans="1:1" x14ac:dyDescent="0.2">
      <c r="A60245">
        <v>936589292027250</v>
      </c>
    </row>
    <row r="60246" spans="1:1" x14ac:dyDescent="0.2">
      <c r="A60246">
        <v>936589292027750</v>
      </c>
    </row>
    <row r="60247" spans="1:1" x14ac:dyDescent="0.2">
      <c r="A60247">
        <v>936589292028042</v>
      </c>
    </row>
    <row r="60248" spans="1:1" x14ac:dyDescent="0.2">
      <c r="A60248">
        <v>936589292028333</v>
      </c>
    </row>
    <row r="60249" spans="1:1" x14ac:dyDescent="0.2">
      <c r="A60249">
        <v>936589292028750</v>
      </c>
    </row>
    <row r="60250" spans="1:1" x14ac:dyDescent="0.2">
      <c r="A60250">
        <v>936589292029125</v>
      </c>
    </row>
    <row r="60251" spans="1:1" x14ac:dyDescent="0.2">
      <c r="A60251">
        <v>936589292029500</v>
      </c>
    </row>
    <row r="60252" spans="1:1" x14ac:dyDescent="0.2">
      <c r="A60252">
        <v>936589292030083</v>
      </c>
    </row>
    <row r="60253" spans="1:1" x14ac:dyDescent="0.2">
      <c r="A60253">
        <v>936589292031917</v>
      </c>
    </row>
    <row r="60254" spans="1:1" x14ac:dyDescent="0.2">
      <c r="A60254">
        <v>936589292032375</v>
      </c>
    </row>
    <row r="60255" spans="1:1" x14ac:dyDescent="0.2">
      <c r="A60255">
        <v>936589292032958</v>
      </c>
    </row>
    <row r="60256" spans="1:1" x14ac:dyDescent="0.2">
      <c r="A60256">
        <v>936589292033958</v>
      </c>
    </row>
    <row r="60257" spans="1:1" x14ac:dyDescent="0.2">
      <c r="A60257">
        <v>936589292034875</v>
      </c>
    </row>
    <row r="60258" spans="1:1" x14ac:dyDescent="0.2">
      <c r="A60258">
        <v>936589292035833</v>
      </c>
    </row>
    <row r="60259" spans="1:1" x14ac:dyDescent="0.2">
      <c r="A60259">
        <v>936589292036333</v>
      </c>
    </row>
    <row r="60260" spans="1:1" x14ac:dyDescent="0.2">
      <c r="A60260">
        <v>936589292037000</v>
      </c>
    </row>
    <row r="60261" spans="1:1" x14ac:dyDescent="0.2">
      <c r="A60261">
        <v>936589292037292</v>
      </c>
    </row>
    <row r="60262" spans="1:1" x14ac:dyDescent="0.2">
      <c r="A60262">
        <v>936589292037542</v>
      </c>
    </row>
    <row r="60263" spans="1:1" x14ac:dyDescent="0.2">
      <c r="A60263">
        <v>936589292037792</v>
      </c>
    </row>
    <row r="60264" spans="1:1" x14ac:dyDescent="0.2">
      <c r="A60264">
        <v>936589292038375</v>
      </c>
    </row>
    <row r="60265" spans="1:1" x14ac:dyDescent="0.2">
      <c r="A60265">
        <v>936589292038625</v>
      </c>
    </row>
    <row r="60266" spans="1:1" x14ac:dyDescent="0.2">
      <c r="A60266">
        <v>936589292038875</v>
      </c>
    </row>
    <row r="60267" spans="1:1" x14ac:dyDescent="0.2">
      <c r="A60267">
        <v>936589292039750</v>
      </c>
    </row>
    <row r="60268" spans="1:1" x14ac:dyDescent="0.2">
      <c r="A60268">
        <v>936589292039958</v>
      </c>
    </row>
    <row r="60269" spans="1:1" x14ac:dyDescent="0.2">
      <c r="A60269">
        <v>936589292040208</v>
      </c>
    </row>
    <row r="60270" spans="1:1" x14ac:dyDescent="0.2">
      <c r="A60270">
        <v>936589292040417</v>
      </c>
    </row>
    <row r="60271" spans="1:1" x14ac:dyDescent="0.2">
      <c r="A60271">
        <v>936589292040958</v>
      </c>
    </row>
    <row r="60272" spans="1:1" x14ac:dyDescent="0.2">
      <c r="A60272">
        <v>936589292041208</v>
      </c>
    </row>
    <row r="60273" spans="1:1" x14ac:dyDescent="0.2">
      <c r="A60273">
        <v>936589292042792</v>
      </c>
    </row>
    <row r="60274" spans="1:1" x14ac:dyDescent="0.2">
      <c r="A60274">
        <v>936589292043917</v>
      </c>
    </row>
    <row r="60275" spans="1:1" x14ac:dyDescent="0.2">
      <c r="A60275">
        <v>936589292044500</v>
      </c>
    </row>
    <row r="60276" spans="1:1" x14ac:dyDescent="0.2">
      <c r="A60276">
        <v>936589292044875</v>
      </c>
    </row>
    <row r="60277" spans="1:1" x14ac:dyDescent="0.2">
      <c r="A60277">
        <v>936589292045583</v>
      </c>
    </row>
    <row r="60278" spans="1:1" x14ac:dyDescent="0.2">
      <c r="A60278">
        <v>936589292046292</v>
      </c>
    </row>
    <row r="60279" spans="1:1" x14ac:dyDescent="0.2">
      <c r="A60279">
        <v>936589292046542</v>
      </c>
    </row>
    <row r="60280" spans="1:1" x14ac:dyDescent="0.2">
      <c r="A60280">
        <v>936589292046792</v>
      </c>
    </row>
    <row r="60281" spans="1:1" x14ac:dyDescent="0.2">
      <c r="A60281">
        <v>936589292047042</v>
      </c>
    </row>
    <row r="60282" spans="1:1" x14ac:dyDescent="0.2">
      <c r="A60282">
        <v>936589292047250</v>
      </c>
    </row>
    <row r="60283" spans="1:1" x14ac:dyDescent="0.2">
      <c r="A60283">
        <v>936589292047500</v>
      </c>
    </row>
    <row r="60284" spans="1:1" x14ac:dyDescent="0.2">
      <c r="A60284">
        <v>936589292048208</v>
      </c>
    </row>
    <row r="60285" spans="1:1" x14ac:dyDescent="0.2">
      <c r="A60285">
        <v>936589292048750</v>
      </c>
    </row>
    <row r="60286" spans="1:1" x14ac:dyDescent="0.2">
      <c r="A60286">
        <v>936589292049125</v>
      </c>
    </row>
    <row r="60287" spans="1:1" x14ac:dyDescent="0.2">
      <c r="A60287">
        <v>936589292049792</v>
      </c>
    </row>
    <row r="60288" spans="1:1" x14ac:dyDescent="0.2">
      <c r="A60288">
        <v>936589292050042</v>
      </c>
    </row>
    <row r="60289" spans="1:1" x14ac:dyDescent="0.2">
      <c r="A60289">
        <v>936589292050625</v>
      </c>
    </row>
    <row r="60290" spans="1:1" x14ac:dyDescent="0.2">
      <c r="A60290">
        <v>936589292051375</v>
      </c>
    </row>
    <row r="60291" spans="1:1" x14ac:dyDescent="0.2">
      <c r="A60291">
        <v>936589292051625</v>
      </c>
    </row>
    <row r="60292" spans="1:1" x14ac:dyDescent="0.2">
      <c r="A60292">
        <v>936589292051833</v>
      </c>
    </row>
    <row r="60293" spans="1:1" x14ac:dyDescent="0.2">
      <c r="A60293">
        <v>936589292052250</v>
      </c>
    </row>
    <row r="60294" spans="1:1" x14ac:dyDescent="0.2">
      <c r="A60294">
        <v>936589292053375</v>
      </c>
    </row>
    <row r="60295" spans="1:1" x14ac:dyDescent="0.2">
      <c r="A60295">
        <v>936589292053625</v>
      </c>
    </row>
    <row r="60296" spans="1:1" x14ac:dyDescent="0.2">
      <c r="A60296">
        <v>936589292053875</v>
      </c>
    </row>
    <row r="60297" spans="1:1" x14ac:dyDescent="0.2">
      <c r="A60297">
        <v>936589292054542</v>
      </c>
    </row>
    <row r="60298" spans="1:1" x14ac:dyDescent="0.2">
      <c r="A60298">
        <v>936589292055250</v>
      </c>
    </row>
    <row r="60299" spans="1:1" x14ac:dyDescent="0.2">
      <c r="A60299">
        <v>936589292055542</v>
      </c>
    </row>
    <row r="60300" spans="1:1" x14ac:dyDescent="0.2">
      <c r="A60300">
        <v>936589292056333</v>
      </c>
    </row>
    <row r="60301" spans="1:1" x14ac:dyDescent="0.2">
      <c r="A60301">
        <v>936589292056583</v>
      </c>
    </row>
    <row r="60302" spans="1:1" x14ac:dyDescent="0.2">
      <c r="A60302">
        <v>936589292057208</v>
      </c>
    </row>
    <row r="60303" spans="1:1" x14ac:dyDescent="0.2">
      <c r="A60303">
        <v>936589292057625</v>
      </c>
    </row>
    <row r="60304" spans="1:1" x14ac:dyDescent="0.2">
      <c r="A60304">
        <v>936589292058083</v>
      </c>
    </row>
    <row r="60305" spans="1:1" x14ac:dyDescent="0.2">
      <c r="A60305">
        <v>936589292058542</v>
      </c>
    </row>
    <row r="60306" spans="1:1" x14ac:dyDescent="0.2">
      <c r="A60306">
        <v>936589292059208</v>
      </c>
    </row>
    <row r="60307" spans="1:1" x14ac:dyDescent="0.2">
      <c r="A60307">
        <v>936589292059458</v>
      </c>
    </row>
    <row r="60308" spans="1:1" x14ac:dyDescent="0.2">
      <c r="A60308">
        <v>936589292060000</v>
      </c>
    </row>
    <row r="60309" spans="1:1" x14ac:dyDescent="0.2">
      <c r="A60309">
        <v>936589292060542</v>
      </c>
    </row>
    <row r="60310" spans="1:1" x14ac:dyDescent="0.2">
      <c r="A60310">
        <v>936589292061042</v>
      </c>
    </row>
    <row r="60311" spans="1:1" x14ac:dyDescent="0.2">
      <c r="A60311">
        <v>936589292061292</v>
      </c>
    </row>
    <row r="60312" spans="1:1" x14ac:dyDescent="0.2">
      <c r="A60312">
        <v>936589292061583</v>
      </c>
    </row>
    <row r="60313" spans="1:1" x14ac:dyDescent="0.2">
      <c r="A60313">
        <v>936589292061833</v>
      </c>
    </row>
    <row r="60314" spans="1:1" x14ac:dyDescent="0.2">
      <c r="A60314">
        <v>936589292062708</v>
      </c>
    </row>
    <row r="60315" spans="1:1" x14ac:dyDescent="0.2">
      <c r="A60315">
        <v>936589292063167</v>
      </c>
    </row>
    <row r="60316" spans="1:1" x14ac:dyDescent="0.2">
      <c r="A60316">
        <v>936589292063375</v>
      </c>
    </row>
    <row r="60317" spans="1:1" x14ac:dyDescent="0.2">
      <c r="A60317">
        <v>936589292063583</v>
      </c>
    </row>
    <row r="60318" spans="1:1" x14ac:dyDescent="0.2">
      <c r="A60318">
        <v>936589292064000</v>
      </c>
    </row>
    <row r="60319" spans="1:1" x14ac:dyDescent="0.2">
      <c r="A60319">
        <v>936589292064250</v>
      </c>
    </row>
    <row r="60320" spans="1:1" x14ac:dyDescent="0.2">
      <c r="A60320">
        <v>936589292064458</v>
      </c>
    </row>
    <row r="60321" spans="1:1" x14ac:dyDescent="0.2">
      <c r="A60321">
        <v>936589292064792</v>
      </c>
    </row>
    <row r="60322" spans="1:1" x14ac:dyDescent="0.2">
      <c r="A60322">
        <v>936589292065500</v>
      </c>
    </row>
    <row r="60323" spans="1:1" x14ac:dyDescent="0.2">
      <c r="A60323">
        <v>936589292066083</v>
      </c>
    </row>
    <row r="60324" spans="1:1" x14ac:dyDescent="0.2">
      <c r="A60324">
        <v>936589292066333</v>
      </c>
    </row>
    <row r="60325" spans="1:1" x14ac:dyDescent="0.2">
      <c r="A60325">
        <v>936589292067083</v>
      </c>
    </row>
    <row r="60326" spans="1:1" x14ac:dyDescent="0.2">
      <c r="A60326">
        <v>936589292067292</v>
      </c>
    </row>
    <row r="60327" spans="1:1" x14ac:dyDescent="0.2">
      <c r="A60327">
        <v>936589292067792</v>
      </c>
    </row>
    <row r="60328" spans="1:1" x14ac:dyDescent="0.2">
      <c r="A60328">
        <v>936589292068500</v>
      </c>
    </row>
    <row r="60329" spans="1:1" x14ac:dyDescent="0.2">
      <c r="A60329">
        <v>936589292069250</v>
      </c>
    </row>
    <row r="60330" spans="1:1" x14ac:dyDescent="0.2">
      <c r="A60330">
        <v>936589292069500</v>
      </c>
    </row>
    <row r="60331" spans="1:1" x14ac:dyDescent="0.2">
      <c r="A60331">
        <v>936589292069750</v>
      </c>
    </row>
    <row r="60332" spans="1:1" x14ac:dyDescent="0.2">
      <c r="A60332">
        <v>936589292070583</v>
      </c>
    </row>
    <row r="60333" spans="1:1" x14ac:dyDescent="0.2">
      <c r="A60333">
        <v>936589292071083</v>
      </c>
    </row>
    <row r="60334" spans="1:1" x14ac:dyDescent="0.2">
      <c r="A60334">
        <v>936589292071625</v>
      </c>
    </row>
    <row r="60335" spans="1:1" x14ac:dyDescent="0.2">
      <c r="A60335">
        <v>936589292072500</v>
      </c>
    </row>
    <row r="60336" spans="1:1" x14ac:dyDescent="0.2">
      <c r="A60336">
        <v>936589292072792</v>
      </c>
    </row>
    <row r="60337" spans="1:1" x14ac:dyDescent="0.2">
      <c r="A60337">
        <v>936589292073000</v>
      </c>
    </row>
    <row r="60338" spans="1:1" x14ac:dyDescent="0.2">
      <c r="A60338">
        <v>936589292073667</v>
      </c>
    </row>
    <row r="60339" spans="1:1" x14ac:dyDescent="0.2">
      <c r="A60339">
        <v>936589292073917</v>
      </c>
    </row>
    <row r="60340" spans="1:1" x14ac:dyDescent="0.2">
      <c r="A60340">
        <v>936589292074708</v>
      </c>
    </row>
    <row r="60341" spans="1:1" x14ac:dyDescent="0.2">
      <c r="A60341">
        <v>936589292075000</v>
      </c>
    </row>
    <row r="60342" spans="1:1" x14ac:dyDescent="0.2">
      <c r="A60342">
        <v>936589292075875</v>
      </c>
    </row>
    <row r="60343" spans="1:1" x14ac:dyDescent="0.2">
      <c r="A60343">
        <v>936589292076208</v>
      </c>
    </row>
    <row r="60344" spans="1:1" x14ac:dyDescent="0.2">
      <c r="A60344">
        <v>936589292076583</v>
      </c>
    </row>
    <row r="60345" spans="1:1" x14ac:dyDescent="0.2">
      <c r="A60345">
        <v>936589292077000</v>
      </c>
    </row>
    <row r="60346" spans="1:1" x14ac:dyDescent="0.2">
      <c r="A60346">
        <v>936589292077250</v>
      </c>
    </row>
    <row r="60347" spans="1:1" x14ac:dyDescent="0.2">
      <c r="A60347">
        <v>936589292077458</v>
      </c>
    </row>
    <row r="60348" spans="1:1" x14ac:dyDescent="0.2">
      <c r="A60348">
        <v>936589292077917</v>
      </c>
    </row>
    <row r="60349" spans="1:1" x14ac:dyDescent="0.2">
      <c r="A60349">
        <v>936589292078292</v>
      </c>
    </row>
    <row r="60350" spans="1:1" x14ac:dyDescent="0.2">
      <c r="A60350">
        <v>936589292078833</v>
      </c>
    </row>
    <row r="60351" spans="1:1" x14ac:dyDescent="0.2">
      <c r="A60351">
        <v>936589292079500</v>
      </c>
    </row>
    <row r="60352" spans="1:1" x14ac:dyDescent="0.2">
      <c r="A60352">
        <v>936589292080042</v>
      </c>
    </row>
    <row r="60353" spans="1:1" x14ac:dyDescent="0.2">
      <c r="A60353">
        <v>936589292080542</v>
      </c>
    </row>
    <row r="60354" spans="1:1" x14ac:dyDescent="0.2">
      <c r="A60354">
        <v>936589292080958</v>
      </c>
    </row>
    <row r="60355" spans="1:1" x14ac:dyDescent="0.2">
      <c r="A60355">
        <v>936589292082792</v>
      </c>
    </row>
    <row r="60356" spans="1:1" x14ac:dyDescent="0.2">
      <c r="A60356">
        <v>936589292083042</v>
      </c>
    </row>
    <row r="60357" spans="1:1" x14ac:dyDescent="0.2">
      <c r="A60357">
        <v>936589292083500</v>
      </c>
    </row>
    <row r="60358" spans="1:1" x14ac:dyDescent="0.2">
      <c r="A60358">
        <v>936589292083792</v>
      </c>
    </row>
    <row r="60359" spans="1:1" x14ac:dyDescent="0.2">
      <c r="A60359">
        <v>936589292084500</v>
      </c>
    </row>
    <row r="60360" spans="1:1" x14ac:dyDescent="0.2">
      <c r="A60360">
        <v>936589292084958</v>
      </c>
    </row>
    <row r="60361" spans="1:1" x14ac:dyDescent="0.2">
      <c r="A60361">
        <v>936589292085250</v>
      </c>
    </row>
    <row r="60362" spans="1:1" x14ac:dyDescent="0.2">
      <c r="A60362">
        <v>936589292085500</v>
      </c>
    </row>
    <row r="60363" spans="1:1" x14ac:dyDescent="0.2">
      <c r="A60363">
        <v>936589292086083</v>
      </c>
    </row>
    <row r="60364" spans="1:1" x14ac:dyDescent="0.2">
      <c r="A60364">
        <v>936589292086417</v>
      </c>
    </row>
    <row r="60365" spans="1:1" x14ac:dyDescent="0.2">
      <c r="A60365">
        <v>936589292087167</v>
      </c>
    </row>
    <row r="60366" spans="1:1" x14ac:dyDescent="0.2">
      <c r="A60366">
        <v>936589292088125</v>
      </c>
    </row>
    <row r="60367" spans="1:1" x14ac:dyDescent="0.2">
      <c r="A60367">
        <v>936589292089042</v>
      </c>
    </row>
    <row r="60368" spans="1:1" x14ac:dyDescent="0.2">
      <c r="A60368">
        <v>936589292089542</v>
      </c>
    </row>
    <row r="60369" spans="1:1" x14ac:dyDescent="0.2">
      <c r="A60369">
        <v>936589292089792</v>
      </c>
    </row>
    <row r="60370" spans="1:1" x14ac:dyDescent="0.2">
      <c r="A60370">
        <v>936589292090083</v>
      </c>
    </row>
    <row r="60371" spans="1:1" x14ac:dyDescent="0.2">
      <c r="A60371">
        <v>936589292090375</v>
      </c>
    </row>
    <row r="60372" spans="1:1" x14ac:dyDescent="0.2">
      <c r="A60372">
        <v>936589292090625</v>
      </c>
    </row>
    <row r="60373" spans="1:1" x14ac:dyDescent="0.2">
      <c r="A60373">
        <v>936589292091125</v>
      </c>
    </row>
    <row r="60374" spans="1:1" x14ac:dyDescent="0.2">
      <c r="A60374">
        <v>936589292091375</v>
      </c>
    </row>
    <row r="60375" spans="1:1" x14ac:dyDescent="0.2">
      <c r="A60375">
        <v>936589292092000</v>
      </c>
    </row>
    <row r="60376" spans="1:1" x14ac:dyDescent="0.2">
      <c r="A60376">
        <v>936589292093125</v>
      </c>
    </row>
    <row r="60377" spans="1:1" x14ac:dyDescent="0.2">
      <c r="A60377">
        <v>936589292093625</v>
      </c>
    </row>
    <row r="60378" spans="1:1" x14ac:dyDescent="0.2">
      <c r="A60378">
        <v>936589292094042</v>
      </c>
    </row>
    <row r="60379" spans="1:1" x14ac:dyDescent="0.2">
      <c r="A60379">
        <v>936589292094542</v>
      </c>
    </row>
    <row r="60380" spans="1:1" x14ac:dyDescent="0.2">
      <c r="A60380">
        <v>936589292094958</v>
      </c>
    </row>
    <row r="60381" spans="1:1" x14ac:dyDescent="0.2">
      <c r="A60381">
        <v>936589292095250</v>
      </c>
    </row>
    <row r="60382" spans="1:1" x14ac:dyDescent="0.2">
      <c r="A60382">
        <v>936589292095708</v>
      </c>
    </row>
    <row r="60383" spans="1:1" x14ac:dyDescent="0.2">
      <c r="A60383">
        <v>936589292177167</v>
      </c>
    </row>
    <row r="60384" spans="1:1" x14ac:dyDescent="0.2">
      <c r="A60384">
        <v>936589292178250</v>
      </c>
    </row>
    <row r="60385" spans="1:1" x14ac:dyDescent="0.2">
      <c r="A60385">
        <v>936589292178583</v>
      </c>
    </row>
    <row r="60386" spans="1:1" x14ac:dyDescent="0.2">
      <c r="A60386">
        <v>936589292179583</v>
      </c>
    </row>
    <row r="60387" spans="1:1" x14ac:dyDescent="0.2">
      <c r="A60387">
        <v>936589292180167</v>
      </c>
    </row>
    <row r="60388" spans="1:1" x14ac:dyDescent="0.2">
      <c r="A60388">
        <v>936589292180833</v>
      </c>
    </row>
    <row r="60389" spans="1:1" x14ac:dyDescent="0.2">
      <c r="A60389">
        <v>936589292181167</v>
      </c>
    </row>
    <row r="60390" spans="1:1" x14ac:dyDescent="0.2">
      <c r="A60390">
        <v>936589292181667</v>
      </c>
    </row>
    <row r="60391" spans="1:1" x14ac:dyDescent="0.2">
      <c r="A60391">
        <v>936589292181958</v>
      </c>
    </row>
    <row r="60392" spans="1:1" x14ac:dyDescent="0.2">
      <c r="A60392">
        <v>936589292182208</v>
      </c>
    </row>
    <row r="60393" spans="1:1" x14ac:dyDescent="0.2">
      <c r="A60393">
        <v>936589292183125</v>
      </c>
    </row>
    <row r="60394" spans="1:1" x14ac:dyDescent="0.2">
      <c r="A60394">
        <v>936589292183417</v>
      </c>
    </row>
    <row r="60395" spans="1:1" x14ac:dyDescent="0.2">
      <c r="A60395">
        <v>936589292184667</v>
      </c>
    </row>
    <row r="60396" spans="1:1" x14ac:dyDescent="0.2">
      <c r="A60396">
        <v>936589292184917</v>
      </c>
    </row>
    <row r="60397" spans="1:1" x14ac:dyDescent="0.2">
      <c r="A60397">
        <v>936589292185625</v>
      </c>
    </row>
    <row r="60398" spans="1:1" x14ac:dyDescent="0.2">
      <c r="A60398">
        <v>936589292185833</v>
      </c>
    </row>
    <row r="60399" spans="1:1" x14ac:dyDescent="0.2">
      <c r="A60399">
        <v>936589292186083</v>
      </c>
    </row>
    <row r="60400" spans="1:1" x14ac:dyDescent="0.2">
      <c r="A60400">
        <v>936589292186292</v>
      </c>
    </row>
    <row r="60401" spans="1:1" x14ac:dyDescent="0.2">
      <c r="A60401">
        <v>936589292187375</v>
      </c>
    </row>
    <row r="60402" spans="1:1" x14ac:dyDescent="0.2">
      <c r="A60402">
        <v>936589292188208</v>
      </c>
    </row>
    <row r="60403" spans="1:1" x14ac:dyDescent="0.2">
      <c r="A60403">
        <v>936589292188792</v>
      </c>
    </row>
    <row r="60404" spans="1:1" x14ac:dyDescent="0.2">
      <c r="A60404">
        <v>936589292189500</v>
      </c>
    </row>
    <row r="60405" spans="1:1" x14ac:dyDescent="0.2">
      <c r="A60405">
        <v>936589292190417</v>
      </c>
    </row>
    <row r="60406" spans="1:1" x14ac:dyDescent="0.2">
      <c r="A60406">
        <v>936589292190958</v>
      </c>
    </row>
    <row r="60407" spans="1:1" x14ac:dyDescent="0.2">
      <c r="A60407">
        <v>936589292191667</v>
      </c>
    </row>
    <row r="60408" spans="1:1" x14ac:dyDescent="0.2">
      <c r="A60408">
        <v>936589292192042</v>
      </c>
    </row>
    <row r="60409" spans="1:1" x14ac:dyDescent="0.2">
      <c r="A60409">
        <v>936589292192500</v>
      </c>
    </row>
    <row r="60410" spans="1:1" x14ac:dyDescent="0.2">
      <c r="A60410">
        <v>936589292193125</v>
      </c>
    </row>
    <row r="60411" spans="1:1" x14ac:dyDescent="0.2">
      <c r="A60411">
        <v>936589292193500</v>
      </c>
    </row>
    <row r="60412" spans="1:1" x14ac:dyDescent="0.2">
      <c r="A60412">
        <v>936589292194042</v>
      </c>
    </row>
    <row r="60413" spans="1:1" x14ac:dyDescent="0.2">
      <c r="A60413">
        <v>936589292194458</v>
      </c>
    </row>
    <row r="60414" spans="1:1" x14ac:dyDescent="0.2">
      <c r="A60414">
        <v>936589292195000</v>
      </c>
    </row>
    <row r="60415" spans="1:1" x14ac:dyDescent="0.2">
      <c r="A60415">
        <v>936589292195292</v>
      </c>
    </row>
    <row r="60416" spans="1:1" x14ac:dyDescent="0.2">
      <c r="A60416">
        <v>936589292196250</v>
      </c>
    </row>
    <row r="60417" spans="1:1" x14ac:dyDescent="0.2">
      <c r="A60417">
        <v>936589292196875</v>
      </c>
    </row>
    <row r="60418" spans="1:1" x14ac:dyDescent="0.2">
      <c r="A60418">
        <v>936589292287667</v>
      </c>
    </row>
    <row r="60419" spans="1:1" x14ac:dyDescent="0.2">
      <c r="A60419">
        <v>936589292288333</v>
      </c>
    </row>
    <row r="60420" spans="1:1" x14ac:dyDescent="0.2">
      <c r="A60420">
        <v>936589292288917</v>
      </c>
    </row>
    <row r="60421" spans="1:1" x14ac:dyDescent="0.2">
      <c r="A60421">
        <v>936589292289375</v>
      </c>
    </row>
    <row r="60422" spans="1:1" x14ac:dyDescent="0.2">
      <c r="A60422">
        <v>936589292297083</v>
      </c>
    </row>
    <row r="60423" spans="1:1" x14ac:dyDescent="0.2">
      <c r="A60423">
        <v>936589292299000</v>
      </c>
    </row>
    <row r="60424" spans="1:1" x14ac:dyDescent="0.2">
      <c r="A60424">
        <v>936589292299458</v>
      </c>
    </row>
    <row r="60425" spans="1:1" x14ac:dyDescent="0.2">
      <c r="A60425">
        <v>936589292300208</v>
      </c>
    </row>
    <row r="60426" spans="1:1" x14ac:dyDescent="0.2">
      <c r="A60426">
        <v>936589292301417</v>
      </c>
    </row>
    <row r="60427" spans="1:1" x14ac:dyDescent="0.2">
      <c r="A60427">
        <v>936589292301792</v>
      </c>
    </row>
    <row r="60428" spans="1:1" x14ac:dyDescent="0.2">
      <c r="A60428">
        <v>936589292302292</v>
      </c>
    </row>
    <row r="60429" spans="1:1" x14ac:dyDescent="0.2">
      <c r="A60429">
        <v>936589292303083</v>
      </c>
    </row>
    <row r="60430" spans="1:1" x14ac:dyDescent="0.2">
      <c r="A60430">
        <v>936589292303583</v>
      </c>
    </row>
    <row r="60431" spans="1:1" x14ac:dyDescent="0.2">
      <c r="A60431">
        <v>936589292303958</v>
      </c>
    </row>
    <row r="60432" spans="1:1" x14ac:dyDescent="0.2">
      <c r="A60432">
        <v>936589292305042</v>
      </c>
    </row>
    <row r="60433" spans="1:1" x14ac:dyDescent="0.2">
      <c r="A60433">
        <v>936589292305750</v>
      </c>
    </row>
    <row r="60434" spans="1:1" x14ac:dyDescent="0.2">
      <c r="A60434">
        <v>936589292306292</v>
      </c>
    </row>
    <row r="60435" spans="1:1" x14ac:dyDescent="0.2">
      <c r="A60435">
        <v>936589292306583</v>
      </c>
    </row>
    <row r="60436" spans="1:1" x14ac:dyDescent="0.2">
      <c r="A60436">
        <v>936589292309917</v>
      </c>
    </row>
    <row r="60437" spans="1:1" x14ac:dyDescent="0.2">
      <c r="A60437">
        <v>936589292310208</v>
      </c>
    </row>
    <row r="60438" spans="1:1" x14ac:dyDescent="0.2">
      <c r="A60438">
        <v>936589292310500</v>
      </c>
    </row>
    <row r="60439" spans="1:1" x14ac:dyDescent="0.2">
      <c r="A60439">
        <v>936589292311417</v>
      </c>
    </row>
    <row r="60440" spans="1:1" x14ac:dyDescent="0.2">
      <c r="A60440">
        <v>936589292311750</v>
      </c>
    </row>
    <row r="60441" spans="1:1" x14ac:dyDescent="0.2">
      <c r="A60441">
        <v>936589292312250</v>
      </c>
    </row>
    <row r="60442" spans="1:1" x14ac:dyDescent="0.2">
      <c r="A60442">
        <v>936589292312792</v>
      </c>
    </row>
    <row r="60443" spans="1:1" x14ac:dyDescent="0.2">
      <c r="A60443">
        <v>936589292313042</v>
      </c>
    </row>
    <row r="60444" spans="1:1" x14ac:dyDescent="0.2">
      <c r="A60444">
        <v>936589292313667</v>
      </c>
    </row>
    <row r="60445" spans="1:1" x14ac:dyDescent="0.2">
      <c r="A60445">
        <v>936589292314125</v>
      </c>
    </row>
    <row r="60446" spans="1:1" x14ac:dyDescent="0.2">
      <c r="A60446">
        <v>936589292314417</v>
      </c>
    </row>
    <row r="60447" spans="1:1" x14ac:dyDescent="0.2">
      <c r="A60447">
        <v>936589292315625</v>
      </c>
    </row>
    <row r="60448" spans="1:1" x14ac:dyDescent="0.2">
      <c r="A60448">
        <v>936589292316375</v>
      </c>
    </row>
    <row r="60449" spans="1:1" x14ac:dyDescent="0.2">
      <c r="A60449">
        <v>936589292316667</v>
      </c>
    </row>
    <row r="60450" spans="1:1" x14ac:dyDescent="0.2">
      <c r="A60450">
        <v>936589292316917</v>
      </c>
    </row>
    <row r="60451" spans="1:1" x14ac:dyDescent="0.2">
      <c r="A60451">
        <v>936589292317250</v>
      </c>
    </row>
    <row r="60452" spans="1:1" x14ac:dyDescent="0.2">
      <c r="A60452">
        <v>936589292317542</v>
      </c>
    </row>
    <row r="60453" spans="1:1" x14ac:dyDescent="0.2">
      <c r="A60453">
        <v>936589292318042</v>
      </c>
    </row>
    <row r="60454" spans="1:1" x14ac:dyDescent="0.2">
      <c r="A60454">
        <v>936589292318333</v>
      </c>
    </row>
    <row r="60455" spans="1:1" x14ac:dyDescent="0.2">
      <c r="A60455">
        <v>936589292319167</v>
      </c>
    </row>
    <row r="60456" spans="1:1" x14ac:dyDescent="0.2">
      <c r="A60456">
        <v>936589292320125</v>
      </c>
    </row>
    <row r="60457" spans="1:1" x14ac:dyDescent="0.2">
      <c r="A60457">
        <v>936589292321417</v>
      </c>
    </row>
    <row r="60458" spans="1:1" x14ac:dyDescent="0.2">
      <c r="A60458">
        <v>936589292321708</v>
      </c>
    </row>
    <row r="60459" spans="1:1" x14ac:dyDescent="0.2">
      <c r="A60459">
        <v>936589292322250</v>
      </c>
    </row>
    <row r="60460" spans="1:1" x14ac:dyDescent="0.2">
      <c r="A60460">
        <v>936589292322500</v>
      </c>
    </row>
    <row r="60461" spans="1:1" x14ac:dyDescent="0.2">
      <c r="A60461">
        <v>936589292323500</v>
      </c>
    </row>
    <row r="60462" spans="1:1" x14ac:dyDescent="0.2">
      <c r="A60462">
        <v>936589292324167</v>
      </c>
    </row>
    <row r="60463" spans="1:1" x14ac:dyDescent="0.2">
      <c r="A60463">
        <v>936589292325083</v>
      </c>
    </row>
    <row r="60464" spans="1:1" x14ac:dyDescent="0.2">
      <c r="A60464">
        <v>936589292325833</v>
      </c>
    </row>
    <row r="60465" spans="1:1" x14ac:dyDescent="0.2">
      <c r="A60465">
        <v>936589292326167</v>
      </c>
    </row>
    <row r="60466" spans="1:1" x14ac:dyDescent="0.2">
      <c r="A60466">
        <v>936589292327000</v>
      </c>
    </row>
    <row r="60467" spans="1:1" x14ac:dyDescent="0.2">
      <c r="A60467">
        <v>936589292327333</v>
      </c>
    </row>
    <row r="60468" spans="1:1" x14ac:dyDescent="0.2">
      <c r="A60468">
        <v>936589292327875</v>
      </c>
    </row>
    <row r="60469" spans="1:1" x14ac:dyDescent="0.2">
      <c r="A60469">
        <v>936589292329042</v>
      </c>
    </row>
    <row r="60470" spans="1:1" x14ac:dyDescent="0.2">
      <c r="A60470">
        <v>936589292329292</v>
      </c>
    </row>
    <row r="60471" spans="1:1" x14ac:dyDescent="0.2">
      <c r="A60471">
        <v>936589292329583</v>
      </c>
    </row>
    <row r="60472" spans="1:1" x14ac:dyDescent="0.2">
      <c r="A60472">
        <v>936589292329833</v>
      </c>
    </row>
    <row r="60473" spans="1:1" x14ac:dyDescent="0.2">
      <c r="A60473">
        <v>936589292330167</v>
      </c>
    </row>
    <row r="60474" spans="1:1" x14ac:dyDescent="0.2">
      <c r="A60474">
        <v>936589292330417</v>
      </c>
    </row>
    <row r="60475" spans="1:1" x14ac:dyDescent="0.2">
      <c r="A60475">
        <v>936589292330667</v>
      </c>
    </row>
    <row r="60476" spans="1:1" x14ac:dyDescent="0.2">
      <c r="A60476">
        <v>936589292331417</v>
      </c>
    </row>
    <row r="60477" spans="1:1" x14ac:dyDescent="0.2">
      <c r="A60477">
        <v>936589292333250</v>
      </c>
    </row>
    <row r="60478" spans="1:1" x14ac:dyDescent="0.2">
      <c r="A60478">
        <v>936589292333583</v>
      </c>
    </row>
    <row r="60479" spans="1:1" x14ac:dyDescent="0.2">
      <c r="A60479">
        <v>936589292334417</v>
      </c>
    </row>
    <row r="60480" spans="1:1" x14ac:dyDescent="0.2">
      <c r="A60480">
        <v>936589292334667</v>
      </c>
    </row>
    <row r="60481" spans="1:1" x14ac:dyDescent="0.2">
      <c r="A60481">
        <v>936589292334875</v>
      </c>
    </row>
    <row r="60482" spans="1:1" x14ac:dyDescent="0.2">
      <c r="A60482">
        <v>936589292335125</v>
      </c>
    </row>
    <row r="60483" spans="1:1" x14ac:dyDescent="0.2">
      <c r="A60483">
        <v>936589292335542</v>
      </c>
    </row>
    <row r="60484" spans="1:1" x14ac:dyDescent="0.2">
      <c r="A60484">
        <v>936589292336542</v>
      </c>
    </row>
    <row r="60485" spans="1:1" x14ac:dyDescent="0.2">
      <c r="A60485">
        <v>936589292336750</v>
      </c>
    </row>
    <row r="60486" spans="1:1" x14ac:dyDescent="0.2">
      <c r="A60486">
        <v>936589292337125</v>
      </c>
    </row>
    <row r="60487" spans="1:1" x14ac:dyDescent="0.2">
      <c r="A60487">
        <v>936589292337542</v>
      </c>
    </row>
    <row r="60488" spans="1:1" x14ac:dyDescent="0.2">
      <c r="A60488">
        <v>936589292337833</v>
      </c>
    </row>
    <row r="60489" spans="1:1" x14ac:dyDescent="0.2">
      <c r="A60489">
        <v>936589292338292</v>
      </c>
    </row>
    <row r="60490" spans="1:1" x14ac:dyDescent="0.2">
      <c r="A60490">
        <v>936589292338708</v>
      </c>
    </row>
    <row r="60491" spans="1:1" x14ac:dyDescent="0.2">
      <c r="A60491">
        <v>936589292339500</v>
      </c>
    </row>
    <row r="60492" spans="1:1" x14ac:dyDescent="0.2">
      <c r="A60492">
        <v>936589292340083</v>
      </c>
    </row>
    <row r="60493" spans="1:1" x14ac:dyDescent="0.2">
      <c r="A60493">
        <v>936589292340583</v>
      </c>
    </row>
    <row r="60494" spans="1:1" x14ac:dyDescent="0.2">
      <c r="A60494">
        <v>936589292341458</v>
      </c>
    </row>
    <row r="60495" spans="1:1" x14ac:dyDescent="0.2">
      <c r="A60495">
        <v>936589292341708</v>
      </c>
    </row>
    <row r="60496" spans="1:1" x14ac:dyDescent="0.2">
      <c r="A60496">
        <v>936589292342542</v>
      </c>
    </row>
    <row r="60497" spans="1:1" x14ac:dyDescent="0.2">
      <c r="A60497">
        <v>936589292343375</v>
      </c>
    </row>
    <row r="60498" spans="1:1" x14ac:dyDescent="0.2">
      <c r="A60498">
        <v>936589292344458</v>
      </c>
    </row>
    <row r="60499" spans="1:1" x14ac:dyDescent="0.2">
      <c r="A60499">
        <v>936589292344792</v>
      </c>
    </row>
    <row r="60500" spans="1:1" x14ac:dyDescent="0.2">
      <c r="A60500">
        <v>936589292345542</v>
      </c>
    </row>
    <row r="60501" spans="1:1" x14ac:dyDescent="0.2">
      <c r="A60501">
        <v>936589292345833</v>
      </c>
    </row>
    <row r="60502" spans="1:1" x14ac:dyDescent="0.2">
      <c r="A60502">
        <v>936589292346125</v>
      </c>
    </row>
    <row r="60503" spans="1:1" x14ac:dyDescent="0.2">
      <c r="A60503">
        <v>936589292346375</v>
      </c>
    </row>
    <row r="60504" spans="1:1" x14ac:dyDescent="0.2">
      <c r="A60504">
        <v>936589292346917</v>
      </c>
    </row>
    <row r="60505" spans="1:1" x14ac:dyDescent="0.2">
      <c r="A60505">
        <v>936589292347333</v>
      </c>
    </row>
    <row r="60506" spans="1:1" x14ac:dyDescent="0.2">
      <c r="A60506">
        <v>936589292347708</v>
      </c>
    </row>
    <row r="60507" spans="1:1" x14ac:dyDescent="0.2">
      <c r="A60507">
        <v>936589292348000</v>
      </c>
    </row>
    <row r="60508" spans="1:1" x14ac:dyDescent="0.2">
      <c r="A60508">
        <v>936589292348250</v>
      </c>
    </row>
    <row r="60509" spans="1:1" x14ac:dyDescent="0.2">
      <c r="A60509">
        <v>936589292349000</v>
      </c>
    </row>
    <row r="60510" spans="1:1" x14ac:dyDescent="0.2">
      <c r="A60510">
        <v>936589292349333</v>
      </c>
    </row>
    <row r="60511" spans="1:1" x14ac:dyDescent="0.2">
      <c r="A60511">
        <v>936589292349917</v>
      </c>
    </row>
    <row r="60512" spans="1:1" x14ac:dyDescent="0.2">
      <c r="A60512">
        <v>936589292350375</v>
      </c>
    </row>
    <row r="60513" spans="1:1" x14ac:dyDescent="0.2">
      <c r="A60513">
        <v>936589292351375</v>
      </c>
    </row>
    <row r="60514" spans="1:1" x14ac:dyDescent="0.2">
      <c r="A60514">
        <v>936589292352000</v>
      </c>
    </row>
    <row r="60515" spans="1:1" x14ac:dyDescent="0.2">
      <c r="A60515">
        <v>936589292352750</v>
      </c>
    </row>
    <row r="60516" spans="1:1" x14ac:dyDescent="0.2">
      <c r="A60516">
        <v>936589292353000</v>
      </c>
    </row>
    <row r="60517" spans="1:1" x14ac:dyDescent="0.2">
      <c r="A60517">
        <v>936589292353750</v>
      </c>
    </row>
    <row r="60518" spans="1:1" x14ac:dyDescent="0.2">
      <c r="A60518">
        <v>936589292355917</v>
      </c>
    </row>
    <row r="60519" spans="1:1" x14ac:dyDescent="0.2">
      <c r="A60519">
        <v>936589292356417</v>
      </c>
    </row>
    <row r="60520" spans="1:1" x14ac:dyDescent="0.2">
      <c r="A60520">
        <v>936589292357083</v>
      </c>
    </row>
    <row r="60521" spans="1:1" x14ac:dyDescent="0.2">
      <c r="A60521">
        <v>936589292357792</v>
      </c>
    </row>
    <row r="60522" spans="1:1" x14ac:dyDescent="0.2">
      <c r="A60522">
        <v>936589292358042</v>
      </c>
    </row>
    <row r="60523" spans="1:1" x14ac:dyDescent="0.2">
      <c r="A60523">
        <v>936589292358333</v>
      </c>
    </row>
    <row r="60524" spans="1:1" x14ac:dyDescent="0.2">
      <c r="A60524">
        <v>936589292358667</v>
      </c>
    </row>
    <row r="60525" spans="1:1" x14ac:dyDescent="0.2">
      <c r="A60525">
        <v>936589292359333</v>
      </c>
    </row>
    <row r="60526" spans="1:1" x14ac:dyDescent="0.2">
      <c r="A60526">
        <v>936589292360000</v>
      </c>
    </row>
    <row r="60527" spans="1:1" x14ac:dyDescent="0.2">
      <c r="A60527">
        <v>936589292360875</v>
      </c>
    </row>
    <row r="60528" spans="1:1" x14ac:dyDescent="0.2">
      <c r="A60528">
        <v>936589292361208</v>
      </c>
    </row>
    <row r="60529" spans="1:1" x14ac:dyDescent="0.2">
      <c r="A60529">
        <v>936589292361833</v>
      </c>
    </row>
    <row r="60530" spans="1:1" x14ac:dyDescent="0.2">
      <c r="A60530">
        <v>936589292362542</v>
      </c>
    </row>
    <row r="60531" spans="1:1" x14ac:dyDescent="0.2">
      <c r="A60531">
        <v>936589292363417</v>
      </c>
    </row>
    <row r="60532" spans="1:1" x14ac:dyDescent="0.2">
      <c r="A60532">
        <v>936589292363667</v>
      </c>
    </row>
    <row r="60533" spans="1:1" x14ac:dyDescent="0.2">
      <c r="A60533">
        <v>936589292364125</v>
      </c>
    </row>
    <row r="60534" spans="1:1" x14ac:dyDescent="0.2">
      <c r="A60534">
        <v>936589292364667</v>
      </c>
    </row>
    <row r="60535" spans="1:1" x14ac:dyDescent="0.2">
      <c r="A60535">
        <v>936589292365667</v>
      </c>
    </row>
    <row r="60536" spans="1:1" x14ac:dyDescent="0.2">
      <c r="A60536">
        <v>936589292366375</v>
      </c>
    </row>
    <row r="60537" spans="1:1" x14ac:dyDescent="0.2">
      <c r="A60537">
        <v>936589292366917</v>
      </c>
    </row>
    <row r="60538" spans="1:1" x14ac:dyDescent="0.2">
      <c r="A60538">
        <v>936589292367417</v>
      </c>
    </row>
    <row r="60539" spans="1:1" x14ac:dyDescent="0.2">
      <c r="A60539">
        <v>936589292369792</v>
      </c>
    </row>
    <row r="60540" spans="1:1" x14ac:dyDescent="0.2">
      <c r="A60540">
        <v>936589292370833</v>
      </c>
    </row>
    <row r="60541" spans="1:1" x14ac:dyDescent="0.2">
      <c r="A60541">
        <v>936589292371167</v>
      </c>
    </row>
    <row r="60542" spans="1:1" x14ac:dyDescent="0.2">
      <c r="A60542">
        <v>936589292372042</v>
      </c>
    </row>
    <row r="60543" spans="1:1" x14ac:dyDescent="0.2">
      <c r="A60543">
        <v>936589292372583</v>
      </c>
    </row>
    <row r="60544" spans="1:1" x14ac:dyDescent="0.2">
      <c r="A60544">
        <v>936589292373208</v>
      </c>
    </row>
    <row r="60545" spans="1:1" x14ac:dyDescent="0.2">
      <c r="A60545">
        <v>936589292373458</v>
      </c>
    </row>
    <row r="60546" spans="1:1" x14ac:dyDescent="0.2">
      <c r="A60546">
        <v>936589292373750</v>
      </c>
    </row>
    <row r="60547" spans="1:1" x14ac:dyDescent="0.2">
      <c r="A60547">
        <v>936589292374292</v>
      </c>
    </row>
    <row r="60548" spans="1:1" x14ac:dyDescent="0.2">
      <c r="A60548">
        <v>936589292374833</v>
      </c>
    </row>
    <row r="60549" spans="1:1" x14ac:dyDescent="0.2">
      <c r="A60549">
        <v>936589292375625</v>
      </c>
    </row>
    <row r="60550" spans="1:1" x14ac:dyDescent="0.2">
      <c r="A60550">
        <v>936589292375875</v>
      </c>
    </row>
    <row r="60551" spans="1:1" x14ac:dyDescent="0.2">
      <c r="A60551">
        <v>936589292376250</v>
      </c>
    </row>
    <row r="60552" spans="1:1" x14ac:dyDescent="0.2">
      <c r="A60552">
        <v>936589292376958</v>
      </c>
    </row>
    <row r="60553" spans="1:1" x14ac:dyDescent="0.2">
      <c r="A60553">
        <v>936589292377667</v>
      </c>
    </row>
    <row r="60554" spans="1:1" x14ac:dyDescent="0.2">
      <c r="A60554">
        <v>936589292378042</v>
      </c>
    </row>
    <row r="60555" spans="1:1" x14ac:dyDescent="0.2">
      <c r="A60555">
        <v>936589292378333</v>
      </c>
    </row>
    <row r="60556" spans="1:1" x14ac:dyDescent="0.2">
      <c r="A60556">
        <v>936589292378625</v>
      </c>
    </row>
    <row r="60557" spans="1:1" x14ac:dyDescent="0.2">
      <c r="A60557">
        <v>936589292378875</v>
      </c>
    </row>
    <row r="60558" spans="1:1" x14ac:dyDescent="0.2">
      <c r="A60558">
        <v>936589292379125</v>
      </c>
    </row>
    <row r="60559" spans="1:1" x14ac:dyDescent="0.2">
      <c r="A60559">
        <v>936589292380250</v>
      </c>
    </row>
    <row r="60560" spans="1:1" x14ac:dyDescent="0.2">
      <c r="A60560">
        <v>936589292381208</v>
      </c>
    </row>
    <row r="60561" spans="1:1" x14ac:dyDescent="0.2">
      <c r="A60561">
        <v>936589292381750</v>
      </c>
    </row>
    <row r="60562" spans="1:1" x14ac:dyDescent="0.2">
      <c r="A60562">
        <v>936589292382042</v>
      </c>
    </row>
    <row r="60563" spans="1:1" x14ac:dyDescent="0.2">
      <c r="A60563">
        <v>936589292382292</v>
      </c>
    </row>
    <row r="60564" spans="1:1" x14ac:dyDescent="0.2">
      <c r="A60564">
        <v>936589292384417</v>
      </c>
    </row>
    <row r="60565" spans="1:1" x14ac:dyDescent="0.2">
      <c r="A60565">
        <v>936589292385208</v>
      </c>
    </row>
    <row r="60566" spans="1:1" x14ac:dyDescent="0.2">
      <c r="A60566">
        <v>936589292385458</v>
      </c>
    </row>
    <row r="60567" spans="1:1" x14ac:dyDescent="0.2">
      <c r="A60567">
        <v>936589292386500</v>
      </c>
    </row>
    <row r="60568" spans="1:1" x14ac:dyDescent="0.2">
      <c r="A60568">
        <v>936589292386750</v>
      </c>
    </row>
    <row r="60569" spans="1:1" x14ac:dyDescent="0.2">
      <c r="A60569">
        <v>936589292387708</v>
      </c>
    </row>
    <row r="60570" spans="1:1" x14ac:dyDescent="0.2">
      <c r="A60570">
        <v>936589292388042</v>
      </c>
    </row>
    <row r="60571" spans="1:1" x14ac:dyDescent="0.2">
      <c r="A60571">
        <v>936589292388333</v>
      </c>
    </row>
    <row r="60572" spans="1:1" x14ac:dyDescent="0.2">
      <c r="A60572">
        <v>936589292388583</v>
      </c>
    </row>
    <row r="60573" spans="1:1" x14ac:dyDescent="0.2">
      <c r="A60573">
        <v>936589292389708</v>
      </c>
    </row>
    <row r="60574" spans="1:1" x14ac:dyDescent="0.2">
      <c r="A60574">
        <v>936589292390000</v>
      </c>
    </row>
    <row r="60575" spans="1:1" x14ac:dyDescent="0.2">
      <c r="A60575">
        <v>936589292390250</v>
      </c>
    </row>
    <row r="60576" spans="1:1" x14ac:dyDescent="0.2">
      <c r="A60576">
        <v>936589292391000</v>
      </c>
    </row>
    <row r="60577" spans="1:1" x14ac:dyDescent="0.2">
      <c r="A60577">
        <v>936589292391500</v>
      </c>
    </row>
    <row r="60578" spans="1:1" x14ac:dyDescent="0.2">
      <c r="A60578">
        <v>936589292392208</v>
      </c>
    </row>
    <row r="60579" spans="1:1" x14ac:dyDescent="0.2">
      <c r="A60579">
        <v>936589292392500</v>
      </c>
    </row>
    <row r="60580" spans="1:1" x14ac:dyDescent="0.2">
      <c r="A60580">
        <v>936589292393958</v>
      </c>
    </row>
    <row r="60581" spans="1:1" x14ac:dyDescent="0.2">
      <c r="A60581">
        <v>936589292394708</v>
      </c>
    </row>
    <row r="60582" spans="1:1" x14ac:dyDescent="0.2">
      <c r="A60582">
        <v>936589292394958</v>
      </c>
    </row>
    <row r="60583" spans="1:1" x14ac:dyDescent="0.2">
      <c r="A60583">
        <v>936589292395208</v>
      </c>
    </row>
    <row r="60584" spans="1:1" x14ac:dyDescent="0.2">
      <c r="A60584">
        <v>936589292395417</v>
      </c>
    </row>
    <row r="60585" spans="1:1" x14ac:dyDescent="0.2">
      <c r="A60585">
        <v>936589292395750</v>
      </c>
    </row>
    <row r="60586" spans="1:1" x14ac:dyDescent="0.2">
      <c r="A60586">
        <v>936589292395958</v>
      </c>
    </row>
    <row r="60587" spans="1:1" x14ac:dyDescent="0.2">
      <c r="A60587">
        <v>936589292396375</v>
      </c>
    </row>
    <row r="60588" spans="1:1" x14ac:dyDescent="0.2">
      <c r="A60588">
        <v>936589292396667</v>
      </c>
    </row>
    <row r="60589" spans="1:1" x14ac:dyDescent="0.2">
      <c r="A60589">
        <v>936589292396875</v>
      </c>
    </row>
    <row r="60590" spans="1:1" x14ac:dyDescent="0.2">
      <c r="A60590">
        <v>936589292397917</v>
      </c>
    </row>
    <row r="60591" spans="1:1" x14ac:dyDescent="0.2">
      <c r="A60591">
        <v>936589292398167</v>
      </c>
    </row>
    <row r="60592" spans="1:1" x14ac:dyDescent="0.2">
      <c r="A60592">
        <v>936589292398583</v>
      </c>
    </row>
    <row r="60593" spans="1:1" x14ac:dyDescent="0.2">
      <c r="A60593">
        <v>936589292399125</v>
      </c>
    </row>
    <row r="60594" spans="1:1" x14ac:dyDescent="0.2">
      <c r="A60594">
        <v>936589292399375</v>
      </c>
    </row>
    <row r="60595" spans="1:1" x14ac:dyDescent="0.2">
      <c r="A60595">
        <v>936589292399667</v>
      </c>
    </row>
    <row r="60596" spans="1:1" x14ac:dyDescent="0.2">
      <c r="A60596">
        <v>936589292400042</v>
      </c>
    </row>
    <row r="60597" spans="1:1" x14ac:dyDescent="0.2">
      <c r="A60597">
        <v>936589292400333</v>
      </c>
    </row>
    <row r="60598" spans="1:1" x14ac:dyDescent="0.2">
      <c r="A60598">
        <v>936589292400583</v>
      </c>
    </row>
    <row r="60599" spans="1:1" x14ac:dyDescent="0.2">
      <c r="A60599">
        <v>936589292400875</v>
      </c>
    </row>
    <row r="60600" spans="1:1" x14ac:dyDescent="0.2">
      <c r="A60600">
        <v>936589292402542</v>
      </c>
    </row>
    <row r="60601" spans="1:1" x14ac:dyDescent="0.2">
      <c r="A60601">
        <v>936589292402750</v>
      </c>
    </row>
    <row r="60602" spans="1:1" x14ac:dyDescent="0.2">
      <c r="A60602">
        <v>936589292403042</v>
      </c>
    </row>
    <row r="60603" spans="1:1" x14ac:dyDescent="0.2">
      <c r="A60603">
        <v>936589292403583</v>
      </c>
    </row>
    <row r="60604" spans="1:1" x14ac:dyDescent="0.2">
      <c r="A60604">
        <v>936589292403833</v>
      </c>
    </row>
    <row r="60605" spans="1:1" x14ac:dyDescent="0.2">
      <c r="A60605">
        <v>936589292404333</v>
      </c>
    </row>
    <row r="60606" spans="1:1" x14ac:dyDescent="0.2">
      <c r="A60606">
        <v>936589292404625</v>
      </c>
    </row>
    <row r="60607" spans="1:1" x14ac:dyDescent="0.2">
      <c r="A60607">
        <v>936589292405333</v>
      </c>
    </row>
    <row r="60608" spans="1:1" x14ac:dyDescent="0.2">
      <c r="A60608">
        <v>936589292405750</v>
      </c>
    </row>
    <row r="60609" spans="1:1" x14ac:dyDescent="0.2">
      <c r="A60609">
        <v>936589292406375</v>
      </c>
    </row>
    <row r="60610" spans="1:1" x14ac:dyDescent="0.2">
      <c r="A60610">
        <v>936589292406625</v>
      </c>
    </row>
    <row r="60611" spans="1:1" x14ac:dyDescent="0.2">
      <c r="A60611">
        <v>936589292407292</v>
      </c>
    </row>
    <row r="60612" spans="1:1" x14ac:dyDescent="0.2">
      <c r="A60612">
        <v>936589292407542</v>
      </c>
    </row>
    <row r="60613" spans="1:1" x14ac:dyDescent="0.2">
      <c r="A60613">
        <v>936589292407833</v>
      </c>
    </row>
    <row r="60614" spans="1:1" x14ac:dyDescent="0.2">
      <c r="A60614">
        <v>936589292408667</v>
      </c>
    </row>
    <row r="60615" spans="1:1" x14ac:dyDescent="0.2">
      <c r="A60615">
        <v>936589292409167</v>
      </c>
    </row>
    <row r="60616" spans="1:1" x14ac:dyDescent="0.2">
      <c r="A60616">
        <v>936589292409708</v>
      </c>
    </row>
    <row r="60617" spans="1:1" x14ac:dyDescent="0.2">
      <c r="A60617">
        <v>936589292410167</v>
      </c>
    </row>
    <row r="60618" spans="1:1" x14ac:dyDescent="0.2">
      <c r="A60618">
        <v>936589292410500</v>
      </c>
    </row>
    <row r="60619" spans="1:1" x14ac:dyDescent="0.2">
      <c r="A60619">
        <v>936589292411042</v>
      </c>
    </row>
    <row r="60620" spans="1:1" x14ac:dyDescent="0.2">
      <c r="A60620">
        <v>936589292412292</v>
      </c>
    </row>
    <row r="60621" spans="1:1" x14ac:dyDescent="0.2">
      <c r="A60621">
        <v>936589292413000</v>
      </c>
    </row>
    <row r="60622" spans="1:1" x14ac:dyDescent="0.2">
      <c r="A60622">
        <v>936589292413667</v>
      </c>
    </row>
    <row r="60623" spans="1:1" x14ac:dyDescent="0.2">
      <c r="A60623">
        <v>936589292414042</v>
      </c>
    </row>
    <row r="60624" spans="1:1" x14ac:dyDescent="0.2">
      <c r="A60624">
        <v>936589292414833</v>
      </c>
    </row>
    <row r="60625" spans="1:1" x14ac:dyDescent="0.2">
      <c r="A60625">
        <v>936589292415083</v>
      </c>
    </row>
    <row r="60626" spans="1:1" x14ac:dyDescent="0.2">
      <c r="A60626">
        <v>936589292415625</v>
      </c>
    </row>
    <row r="60627" spans="1:1" x14ac:dyDescent="0.2">
      <c r="A60627">
        <v>936589292416625</v>
      </c>
    </row>
    <row r="60628" spans="1:1" x14ac:dyDescent="0.2">
      <c r="A60628">
        <v>936589292417292</v>
      </c>
    </row>
    <row r="60629" spans="1:1" x14ac:dyDescent="0.2">
      <c r="A60629">
        <v>936589292417542</v>
      </c>
    </row>
    <row r="60630" spans="1:1" x14ac:dyDescent="0.2">
      <c r="A60630">
        <v>936589292417833</v>
      </c>
    </row>
    <row r="60631" spans="1:1" x14ac:dyDescent="0.2">
      <c r="A60631">
        <v>936589292418417</v>
      </c>
    </row>
    <row r="60632" spans="1:1" x14ac:dyDescent="0.2">
      <c r="A60632">
        <v>936589292418875</v>
      </c>
    </row>
    <row r="60633" spans="1:1" x14ac:dyDescent="0.2">
      <c r="A60633">
        <v>936589292419875</v>
      </c>
    </row>
    <row r="60634" spans="1:1" x14ac:dyDescent="0.2">
      <c r="A60634">
        <v>936589292420167</v>
      </c>
    </row>
    <row r="60635" spans="1:1" x14ac:dyDescent="0.2">
      <c r="A60635">
        <v>936589292420458</v>
      </c>
    </row>
    <row r="60636" spans="1:1" x14ac:dyDescent="0.2">
      <c r="A60636">
        <v>936589292421000</v>
      </c>
    </row>
    <row r="60637" spans="1:1" x14ac:dyDescent="0.2">
      <c r="A60637">
        <v>936589292421292</v>
      </c>
    </row>
    <row r="60638" spans="1:1" x14ac:dyDescent="0.2">
      <c r="A60638">
        <v>936589292421750</v>
      </c>
    </row>
    <row r="60639" spans="1:1" x14ac:dyDescent="0.2">
      <c r="A60639">
        <v>936589292422167</v>
      </c>
    </row>
    <row r="60640" spans="1:1" x14ac:dyDescent="0.2">
      <c r="A60640">
        <v>936589292423292</v>
      </c>
    </row>
    <row r="60641" spans="1:1" x14ac:dyDescent="0.2">
      <c r="A60641">
        <v>936589292424500</v>
      </c>
    </row>
    <row r="60642" spans="1:1" x14ac:dyDescent="0.2">
      <c r="A60642">
        <v>936589292424833</v>
      </c>
    </row>
    <row r="60643" spans="1:1" x14ac:dyDescent="0.2">
      <c r="A60643">
        <v>936589292425583</v>
      </c>
    </row>
    <row r="60644" spans="1:1" x14ac:dyDescent="0.2">
      <c r="A60644">
        <v>936589292426167</v>
      </c>
    </row>
    <row r="60645" spans="1:1" x14ac:dyDescent="0.2">
      <c r="A60645">
        <v>936589292426458</v>
      </c>
    </row>
    <row r="60646" spans="1:1" x14ac:dyDescent="0.2">
      <c r="A60646">
        <v>936589292428917</v>
      </c>
    </row>
    <row r="60647" spans="1:1" x14ac:dyDescent="0.2">
      <c r="A60647">
        <v>936589292429292</v>
      </c>
    </row>
    <row r="60648" spans="1:1" x14ac:dyDescent="0.2">
      <c r="A60648">
        <v>936589292430625</v>
      </c>
    </row>
    <row r="60649" spans="1:1" x14ac:dyDescent="0.2">
      <c r="A60649">
        <v>936589292431167</v>
      </c>
    </row>
    <row r="60650" spans="1:1" x14ac:dyDescent="0.2">
      <c r="A60650">
        <v>936589292431875</v>
      </c>
    </row>
    <row r="60651" spans="1:1" x14ac:dyDescent="0.2">
      <c r="A60651">
        <v>936589292432542</v>
      </c>
    </row>
    <row r="60652" spans="1:1" x14ac:dyDescent="0.2">
      <c r="A60652">
        <v>936589292433042</v>
      </c>
    </row>
    <row r="60653" spans="1:1" x14ac:dyDescent="0.2">
      <c r="A60653">
        <v>936589292433292</v>
      </c>
    </row>
    <row r="60654" spans="1:1" x14ac:dyDescent="0.2">
      <c r="A60654">
        <v>936589292433542</v>
      </c>
    </row>
    <row r="60655" spans="1:1" x14ac:dyDescent="0.2">
      <c r="A60655">
        <v>936589292434500</v>
      </c>
    </row>
    <row r="60656" spans="1:1" x14ac:dyDescent="0.2">
      <c r="A60656">
        <v>936589292435000</v>
      </c>
    </row>
    <row r="60657" spans="1:1" x14ac:dyDescent="0.2">
      <c r="A60657">
        <v>936589292435958</v>
      </c>
    </row>
    <row r="60658" spans="1:1" x14ac:dyDescent="0.2">
      <c r="A60658">
        <v>936589292436417</v>
      </c>
    </row>
    <row r="60659" spans="1:1" x14ac:dyDescent="0.2">
      <c r="A60659">
        <v>936589292437458</v>
      </c>
    </row>
    <row r="60660" spans="1:1" x14ac:dyDescent="0.2">
      <c r="A60660">
        <v>936589292438042</v>
      </c>
    </row>
    <row r="60661" spans="1:1" x14ac:dyDescent="0.2">
      <c r="A60661">
        <v>936589292439375</v>
      </c>
    </row>
    <row r="60662" spans="1:1" x14ac:dyDescent="0.2">
      <c r="A60662">
        <v>936589292440458</v>
      </c>
    </row>
    <row r="60663" spans="1:1" x14ac:dyDescent="0.2">
      <c r="A60663">
        <v>936589292441083</v>
      </c>
    </row>
    <row r="60664" spans="1:1" x14ac:dyDescent="0.2">
      <c r="A60664">
        <v>936589292441333</v>
      </c>
    </row>
    <row r="60665" spans="1:1" x14ac:dyDescent="0.2">
      <c r="A60665">
        <v>936589292441583</v>
      </c>
    </row>
    <row r="60666" spans="1:1" x14ac:dyDescent="0.2">
      <c r="A60666">
        <v>936589292441917</v>
      </c>
    </row>
    <row r="60667" spans="1:1" x14ac:dyDescent="0.2">
      <c r="A60667">
        <v>936589292442542</v>
      </c>
    </row>
    <row r="60668" spans="1:1" x14ac:dyDescent="0.2">
      <c r="A60668">
        <v>936589292443042</v>
      </c>
    </row>
    <row r="60669" spans="1:1" x14ac:dyDescent="0.2">
      <c r="A60669">
        <v>936589292443333</v>
      </c>
    </row>
    <row r="60670" spans="1:1" x14ac:dyDescent="0.2">
      <c r="A60670">
        <v>936589292443750</v>
      </c>
    </row>
    <row r="60671" spans="1:1" x14ac:dyDescent="0.2">
      <c r="A60671">
        <v>936589292444000</v>
      </c>
    </row>
    <row r="60672" spans="1:1" x14ac:dyDescent="0.2">
      <c r="A60672">
        <v>936589292444292</v>
      </c>
    </row>
    <row r="60673" spans="1:1" x14ac:dyDescent="0.2">
      <c r="A60673">
        <v>936589292444833</v>
      </c>
    </row>
    <row r="60674" spans="1:1" x14ac:dyDescent="0.2">
      <c r="A60674">
        <v>936589292445250</v>
      </c>
    </row>
    <row r="60675" spans="1:1" x14ac:dyDescent="0.2">
      <c r="A60675">
        <v>936589292446125</v>
      </c>
    </row>
    <row r="60676" spans="1:1" x14ac:dyDescent="0.2">
      <c r="A60676">
        <v>936589292446667</v>
      </c>
    </row>
    <row r="60677" spans="1:1" x14ac:dyDescent="0.2">
      <c r="A60677">
        <v>936589292447292</v>
      </c>
    </row>
    <row r="60678" spans="1:1" x14ac:dyDescent="0.2">
      <c r="A60678">
        <v>936589292448000</v>
      </c>
    </row>
    <row r="60679" spans="1:1" x14ac:dyDescent="0.2">
      <c r="A60679">
        <v>936589292448500</v>
      </c>
    </row>
    <row r="60680" spans="1:1" x14ac:dyDescent="0.2">
      <c r="A60680">
        <v>936589292449250</v>
      </c>
    </row>
    <row r="60681" spans="1:1" x14ac:dyDescent="0.2">
      <c r="A60681">
        <v>936589292450292</v>
      </c>
    </row>
    <row r="60682" spans="1:1" x14ac:dyDescent="0.2">
      <c r="A60682">
        <v>936589292452542</v>
      </c>
    </row>
    <row r="60683" spans="1:1" x14ac:dyDescent="0.2">
      <c r="A60683">
        <v>936589292453000</v>
      </c>
    </row>
    <row r="60684" spans="1:1" x14ac:dyDescent="0.2">
      <c r="A60684">
        <v>936589292453583</v>
      </c>
    </row>
    <row r="60685" spans="1:1" x14ac:dyDescent="0.2">
      <c r="A60685">
        <v>936589292454292</v>
      </c>
    </row>
    <row r="60686" spans="1:1" x14ac:dyDescent="0.2">
      <c r="A60686">
        <v>936589292454792</v>
      </c>
    </row>
    <row r="60687" spans="1:1" x14ac:dyDescent="0.2">
      <c r="A60687">
        <v>936589292455667</v>
      </c>
    </row>
    <row r="60688" spans="1:1" x14ac:dyDescent="0.2">
      <c r="A60688">
        <v>936589292455958</v>
      </c>
    </row>
    <row r="60689" spans="1:1" x14ac:dyDescent="0.2">
      <c r="A60689">
        <v>936589292456625</v>
      </c>
    </row>
    <row r="60690" spans="1:1" x14ac:dyDescent="0.2">
      <c r="A60690">
        <v>936589292456875</v>
      </c>
    </row>
    <row r="60691" spans="1:1" x14ac:dyDescent="0.2">
      <c r="A60691">
        <v>936589292457958</v>
      </c>
    </row>
    <row r="60692" spans="1:1" x14ac:dyDescent="0.2">
      <c r="A60692">
        <v>936589292458333</v>
      </c>
    </row>
    <row r="60693" spans="1:1" x14ac:dyDescent="0.2">
      <c r="A60693">
        <v>936589292458583</v>
      </c>
    </row>
    <row r="60694" spans="1:1" x14ac:dyDescent="0.2">
      <c r="A60694">
        <v>936589292459417</v>
      </c>
    </row>
    <row r="60695" spans="1:1" x14ac:dyDescent="0.2">
      <c r="A60695">
        <v>936589292460042</v>
      </c>
    </row>
    <row r="60696" spans="1:1" x14ac:dyDescent="0.2">
      <c r="A60696">
        <v>936589292460792</v>
      </c>
    </row>
    <row r="60697" spans="1:1" x14ac:dyDescent="0.2">
      <c r="A60697">
        <v>936589292461083</v>
      </c>
    </row>
    <row r="60698" spans="1:1" x14ac:dyDescent="0.2">
      <c r="A60698">
        <v>936589292461333</v>
      </c>
    </row>
    <row r="60699" spans="1:1" x14ac:dyDescent="0.2">
      <c r="A60699">
        <v>936589292461625</v>
      </c>
    </row>
    <row r="60700" spans="1:1" x14ac:dyDescent="0.2">
      <c r="A60700">
        <v>936589292461917</v>
      </c>
    </row>
    <row r="60701" spans="1:1" x14ac:dyDescent="0.2">
      <c r="A60701">
        <v>936589292462167</v>
      </c>
    </row>
    <row r="60702" spans="1:1" x14ac:dyDescent="0.2">
      <c r="A60702">
        <v>936589292463458</v>
      </c>
    </row>
    <row r="60703" spans="1:1" x14ac:dyDescent="0.2">
      <c r="A60703">
        <v>936589292463958</v>
      </c>
    </row>
    <row r="60704" spans="1:1" x14ac:dyDescent="0.2">
      <c r="A60704">
        <v>936589292464250</v>
      </c>
    </row>
    <row r="60705" spans="1:1" x14ac:dyDescent="0.2">
      <c r="A60705">
        <v>936589292464583</v>
      </c>
    </row>
    <row r="60706" spans="1:1" x14ac:dyDescent="0.2">
      <c r="A60706">
        <v>936589292465083</v>
      </c>
    </row>
    <row r="60707" spans="1:1" x14ac:dyDescent="0.2">
      <c r="A60707">
        <v>936589292465375</v>
      </c>
    </row>
    <row r="60708" spans="1:1" x14ac:dyDescent="0.2">
      <c r="A60708">
        <v>936589292465625</v>
      </c>
    </row>
    <row r="60709" spans="1:1" x14ac:dyDescent="0.2">
      <c r="A60709">
        <v>936589292466333</v>
      </c>
    </row>
    <row r="60710" spans="1:1" x14ac:dyDescent="0.2">
      <c r="A60710">
        <v>936589292466875</v>
      </c>
    </row>
    <row r="60711" spans="1:1" x14ac:dyDescent="0.2">
      <c r="A60711">
        <v>936589292467375</v>
      </c>
    </row>
    <row r="60712" spans="1:1" x14ac:dyDescent="0.2">
      <c r="A60712">
        <v>936589292467708</v>
      </c>
    </row>
    <row r="60713" spans="1:1" x14ac:dyDescent="0.2">
      <c r="A60713">
        <v>936589292468417</v>
      </c>
    </row>
    <row r="60714" spans="1:1" x14ac:dyDescent="0.2">
      <c r="A60714">
        <v>936589292468708</v>
      </c>
    </row>
    <row r="60715" spans="1:1" x14ac:dyDescent="0.2">
      <c r="A60715">
        <v>936589292469292</v>
      </c>
    </row>
    <row r="60716" spans="1:1" x14ac:dyDescent="0.2">
      <c r="A60716">
        <v>936589292469833</v>
      </c>
    </row>
    <row r="60717" spans="1:1" x14ac:dyDescent="0.2">
      <c r="A60717">
        <v>936589292470042</v>
      </c>
    </row>
    <row r="60718" spans="1:1" x14ac:dyDescent="0.2">
      <c r="A60718">
        <v>936589292470375</v>
      </c>
    </row>
    <row r="60719" spans="1:1" x14ac:dyDescent="0.2">
      <c r="A60719">
        <v>936589292470792</v>
      </c>
    </row>
    <row r="60720" spans="1:1" x14ac:dyDescent="0.2">
      <c r="A60720">
        <v>936589292471250</v>
      </c>
    </row>
    <row r="60721" spans="1:1" x14ac:dyDescent="0.2">
      <c r="A60721">
        <v>936589292471667</v>
      </c>
    </row>
    <row r="60722" spans="1:1" x14ac:dyDescent="0.2">
      <c r="A60722">
        <v>936589292472125</v>
      </c>
    </row>
    <row r="60723" spans="1:1" x14ac:dyDescent="0.2">
      <c r="A60723">
        <v>936589292473125</v>
      </c>
    </row>
    <row r="60724" spans="1:1" x14ac:dyDescent="0.2">
      <c r="A60724">
        <v>936589292473375</v>
      </c>
    </row>
    <row r="60725" spans="1:1" x14ac:dyDescent="0.2">
      <c r="A60725">
        <v>936589292473708</v>
      </c>
    </row>
    <row r="60726" spans="1:1" x14ac:dyDescent="0.2">
      <c r="A60726">
        <v>936589292474000</v>
      </c>
    </row>
    <row r="60727" spans="1:1" x14ac:dyDescent="0.2">
      <c r="A60727">
        <v>936589292474250</v>
      </c>
    </row>
    <row r="60728" spans="1:1" x14ac:dyDescent="0.2">
      <c r="A60728">
        <v>936589292474792</v>
      </c>
    </row>
    <row r="60729" spans="1:1" x14ac:dyDescent="0.2">
      <c r="A60729">
        <v>936589292475708</v>
      </c>
    </row>
    <row r="60730" spans="1:1" x14ac:dyDescent="0.2">
      <c r="A60730">
        <v>936589292476542</v>
      </c>
    </row>
    <row r="60731" spans="1:1" x14ac:dyDescent="0.2">
      <c r="A60731">
        <v>936589292476792</v>
      </c>
    </row>
    <row r="60732" spans="1:1" x14ac:dyDescent="0.2">
      <c r="A60732">
        <v>936589292477333</v>
      </c>
    </row>
    <row r="60733" spans="1:1" x14ac:dyDescent="0.2">
      <c r="A60733">
        <v>936589292477625</v>
      </c>
    </row>
    <row r="60734" spans="1:1" x14ac:dyDescent="0.2">
      <c r="A60734">
        <v>936589292477833</v>
      </c>
    </row>
    <row r="60735" spans="1:1" x14ac:dyDescent="0.2">
      <c r="A60735">
        <v>936589292478042</v>
      </c>
    </row>
    <row r="60736" spans="1:1" x14ac:dyDescent="0.2">
      <c r="A60736">
        <v>936589292478542</v>
      </c>
    </row>
    <row r="60737" spans="1:1" x14ac:dyDescent="0.2">
      <c r="A60737">
        <v>936589292479542</v>
      </c>
    </row>
    <row r="60738" spans="1:1" x14ac:dyDescent="0.2">
      <c r="A60738">
        <v>936589292479750</v>
      </c>
    </row>
    <row r="60739" spans="1:1" x14ac:dyDescent="0.2">
      <c r="A60739">
        <v>936589292480042</v>
      </c>
    </row>
    <row r="60740" spans="1:1" x14ac:dyDescent="0.2">
      <c r="A60740">
        <v>936589292480500</v>
      </c>
    </row>
    <row r="60741" spans="1:1" x14ac:dyDescent="0.2">
      <c r="A60741">
        <v>936589292480875</v>
      </c>
    </row>
    <row r="60742" spans="1:1" x14ac:dyDescent="0.2">
      <c r="A60742">
        <v>936589292481417</v>
      </c>
    </row>
    <row r="60743" spans="1:1" x14ac:dyDescent="0.2">
      <c r="A60743">
        <v>936589292482625</v>
      </c>
    </row>
    <row r="60744" spans="1:1" x14ac:dyDescent="0.2">
      <c r="A60744">
        <v>936589292483333</v>
      </c>
    </row>
    <row r="60745" spans="1:1" x14ac:dyDescent="0.2">
      <c r="A60745">
        <v>936589292483583</v>
      </c>
    </row>
    <row r="60746" spans="1:1" x14ac:dyDescent="0.2">
      <c r="A60746">
        <v>936589292483875</v>
      </c>
    </row>
    <row r="60747" spans="1:1" x14ac:dyDescent="0.2">
      <c r="A60747">
        <v>936589292484458</v>
      </c>
    </row>
    <row r="60748" spans="1:1" x14ac:dyDescent="0.2">
      <c r="A60748">
        <v>936589292484958</v>
      </c>
    </row>
    <row r="60749" spans="1:1" x14ac:dyDescent="0.2">
      <c r="A60749">
        <v>936589292485208</v>
      </c>
    </row>
    <row r="60750" spans="1:1" x14ac:dyDescent="0.2">
      <c r="A60750">
        <v>936589292485708</v>
      </c>
    </row>
    <row r="60751" spans="1:1" x14ac:dyDescent="0.2">
      <c r="A60751">
        <v>936589292486125</v>
      </c>
    </row>
    <row r="60752" spans="1:1" x14ac:dyDescent="0.2">
      <c r="A60752">
        <v>936589292487125</v>
      </c>
    </row>
    <row r="60753" spans="1:1" x14ac:dyDescent="0.2">
      <c r="A60753">
        <v>936589292487333</v>
      </c>
    </row>
    <row r="60754" spans="1:1" x14ac:dyDescent="0.2">
      <c r="A60754">
        <v>936589292487625</v>
      </c>
    </row>
    <row r="60755" spans="1:1" x14ac:dyDescent="0.2">
      <c r="A60755">
        <v>936589292488292</v>
      </c>
    </row>
    <row r="60756" spans="1:1" x14ac:dyDescent="0.2">
      <c r="A60756">
        <v>936589292488917</v>
      </c>
    </row>
    <row r="60757" spans="1:1" x14ac:dyDescent="0.2">
      <c r="A60757">
        <v>936589292489375</v>
      </c>
    </row>
    <row r="60758" spans="1:1" x14ac:dyDescent="0.2">
      <c r="A60758">
        <v>936589292489667</v>
      </c>
    </row>
    <row r="60759" spans="1:1" x14ac:dyDescent="0.2">
      <c r="A60759">
        <v>936589292489958</v>
      </c>
    </row>
    <row r="60760" spans="1:1" x14ac:dyDescent="0.2">
      <c r="A60760">
        <v>936589292490542</v>
      </c>
    </row>
    <row r="60761" spans="1:1" x14ac:dyDescent="0.2">
      <c r="A60761">
        <v>936589292491125</v>
      </c>
    </row>
    <row r="60762" spans="1:1" x14ac:dyDescent="0.2">
      <c r="A60762">
        <v>936589292491375</v>
      </c>
    </row>
    <row r="60763" spans="1:1" x14ac:dyDescent="0.2">
      <c r="A60763">
        <v>936589292491583</v>
      </c>
    </row>
    <row r="60764" spans="1:1" x14ac:dyDescent="0.2">
      <c r="A60764">
        <v>936589292493042</v>
      </c>
    </row>
    <row r="60765" spans="1:1" x14ac:dyDescent="0.2">
      <c r="A60765">
        <v>936589292493792</v>
      </c>
    </row>
    <row r="60766" spans="1:1" x14ac:dyDescent="0.2">
      <c r="A60766">
        <v>936589292494292</v>
      </c>
    </row>
    <row r="60767" spans="1:1" x14ac:dyDescent="0.2">
      <c r="A60767">
        <v>936589292494833</v>
      </c>
    </row>
    <row r="60768" spans="1:1" x14ac:dyDescent="0.2">
      <c r="A60768">
        <v>936589292495083</v>
      </c>
    </row>
    <row r="60769" spans="1:1" x14ac:dyDescent="0.2">
      <c r="A60769">
        <v>936589292495500</v>
      </c>
    </row>
    <row r="60770" spans="1:1" x14ac:dyDescent="0.2">
      <c r="A60770">
        <v>936589292495833</v>
      </c>
    </row>
    <row r="60771" spans="1:1" x14ac:dyDescent="0.2">
      <c r="A60771">
        <v>936589292496792</v>
      </c>
    </row>
    <row r="60772" spans="1:1" x14ac:dyDescent="0.2">
      <c r="A60772">
        <v>936589292497250</v>
      </c>
    </row>
    <row r="60773" spans="1:1" x14ac:dyDescent="0.2">
      <c r="A60773">
        <v>936589292497667</v>
      </c>
    </row>
    <row r="60774" spans="1:1" x14ac:dyDescent="0.2">
      <c r="A60774">
        <v>936589292498125</v>
      </c>
    </row>
    <row r="60775" spans="1:1" x14ac:dyDescent="0.2">
      <c r="A60775">
        <v>936589292499125</v>
      </c>
    </row>
    <row r="60776" spans="1:1" x14ac:dyDescent="0.2">
      <c r="A60776">
        <v>936589292500083</v>
      </c>
    </row>
    <row r="60777" spans="1:1" x14ac:dyDescent="0.2">
      <c r="A60777">
        <v>936589292500542</v>
      </c>
    </row>
    <row r="60778" spans="1:1" x14ac:dyDescent="0.2">
      <c r="A60778">
        <v>936589292501542</v>
      </c>
    </row>
    <row r="60779" spans="1:1" x14ac:dyDescent="0.2">
      <c r="A60779">
        <v>936589292501792</v>
      </c>
    </row>
    <row r="60780" spans="1:1" x14ac:dyDescent="0.2">
      <c r="A60780">
        <v>936589292502125</v>
      </c>
    </row>
    <row r="60781" spans="1:1" x14ac:dyDescent="0.2">
      <c r="A60781">
        <v>936589292502375</v>
      </c>
    </row>
    <row r="60782" spans="1:1" x14ac:dyDescent="0.2">
      <c r="A60782">
        <v>936589292503375</v>
      </c>
    </row>
    <row r="60783" spans="1:1" x14ac:dyDescent="0.2">
      <c r="A60783">
        <v>936589292503708</v>
      </c>
    </row>
    <row r="60784" spans="1:1" x14ac:dyDescent="0.2">
      <c r="A60784">
        <v>936589292504833</v>
      </c>
    </row>
    <row r="60785" spans="1:1" x14ac:dyDescent="0.2">
      <c r="A60785">
        <v>936589292505208</v>
      </c>
    </row>
    <row r="60786" spans="1:1" x14ac:dyDescent="0.2">
      <c r="A60786">
        <v>936589292505750</v>
      </c>
    </row>
    <row r="60787" spans="1:1" x14ac:dyDescent="0.2">
      <c r="A60787">
        <v>936589292506042</v>
      </c>
    </row>
    <row r="60788" spans="1:1" x14ac:dyDescent="0.2">
      <c r="A60788">
        <v>936589292507000</v>
      </c>
    </row>
    <row r="60789" spans="1:1" x14ac:dyDescent="0.2">
      <c r="A60789">
        <v>936589292507542</v>
      </c>
    </row>
    <row r="60790" spans="1:1" x14ac:dyDescent="0.2">
      <c r="A60790">
        <v>936589292508458</v>
      </c>
    </row>
    <row r="60791" spans="1:1" x14ac:dyDescent="0.2">
      <c r="A60791">
        <v>936589292509250</v>
      </c>
    </row>
    <row r="60792" spans="1:1" x14ac:dyDescent="0.2">
      <c r="A60792">
        <v>936589292509750</v>
      </c>
    </row>
    <row r="60793" spans="1:1" x14ac:dyDescent="0.2">
      <c r="A60793">
        <v>936589292510000</v>
      </c>
    </row>
    <row r="60794" spans="1:1" x14ac:dyDescent="0.2">
      <c r="A60794">
        <v>936589292510250</v>
      </c>
    </row>
    <row r="60795" spans="1:1" x14ac:dyDescent="0.2">
      <c r="A60795">
        <v>936589292510875</v>
      </c>
    </row>
    <row r="60796" spans="1:1" x14ac:dyDescent="0.2">
      <c r="A60796">
        <v>936589292511542</v>
      </c>
    </row>
    <row r="60797" spans="1:1" x14ac:dyDescent="0.2">
      <c r="A60797">
        <v>936589292511833</v>
      </c>
    </row>
    <row r="60798" spans="1:1" x14ac:dyDescent="0.2">
      <c r="A60798">
        <v>936589292512167</v>
      </c>
    </row>
    <row r="60799" spans="1:1" x14ac:dyDescent="0.2">
      <c r="A60799">
        <v>936589292512667</v>
      </c>
    </row>
    <row r="60800" spans="1:1" x14ac:dyDescent="0.2">
      <c r="A60800">
        <v>936589292513042</v>
      </c>
    </row>
    <row r="60801" spans="1:1" x14ac:dyDescent="0.2">
      <c r="A60801">
        <v>936589292513833</v>
      </c>
    </row>
    <row r="60802" spans="1:1" x14ac:dyDescent="0.2">
      <c r="A60802">
        <v>936589292514125</v>
      </c>
    </row>
    <row r="60803" spans="1:1" x14ac:dyDescent="0.2">
      <c r="A60803">
        <v>936589292514625</v>
      </c>
    </row>
    <row r="60804" spans="1:1" x14ac:dyDescent="0.2">
      <c r="A60804">
        <v>936589292515208</v>
      </c>
    </row>
    <row r="60805" spans="1:1" x14ac:dyDescent="0.2">
      <c r="A60805">
        <v>936589292516375</v>
      </c>
    </row>
    <row r="60806" spans="1:1" x14ac:dyDescent="0.2">
      <c r="A60806">
        <v>936589292516708</v>
      </c>
    </row>
    <row r="60807" spans="1:1" x14ac:dyDescent="0.2">
      <c r="A60807">
        <v>936589292517125</v>
      </c>
    </row>
    <row r="60808" spans="1:1" x14ac:dyDescent="0.2">
      <c r="A60808">
        <v>936589292517958</v>
      </c>
    </row>
    <row r="60809" spans="1:1" x14ac:dyDescent="0.2">
      <c r="A60809">
        <v>936589292518208</v>
      </c>
    </row>
    <row r="60810" spans="1:1" x14ac:dyDescent="0.2">
      <c r="A60810">
        <v>936589292518833</v>
      </c>
    </row>
    <row r="60811" spans="1:1" x14ac:dyDescent="0.2">
      <c r="A60811">
        <v>936589292519083</v>
      </c>
    </row>
    <row r="60812" spans="1:1" x14ac:dyDescent="0.2">
      <c r="A60812">
        <v>936589292519500</v>
      </c>
    </row>
    <row r="60813" spans="1:1" x14ac:dyDescent="0.2">
      <c r="A60813">
        <v>936589292520000</v>
      </c>
    </row>
    <row r="60814" spans="1:1" x14ac:dyDescent="0.2">
      <c r="A60814">
        <v>936589292520667</v>
      </c>
    </row>
    <row r="60815" spans="1:1" x14ac:dyDescent="0.2">
      <c r="A60815">
        <v>936589292520917</v>
      </c>
    </row>
    <row r="60816" spans="1:1" x14ac:dyDescent="0.2">
      <c r="A60816">
        <v>936589292521208</v>
      </c>
    </row>
    <row r="60817" spans="1:1" x14ac:dyDescent="0.2">
      <c r="A60817">
        <v>936589292521458</v>
      </c>
    </row>
    <row r="60818" spans="1:1" x14ac:dyDescent="0.2">
      <c r="A60818">
        <v>936589292521708</v>
      </c>
    </row>
    <row r="60819" spans="1:1" x14ac:dyDescent="0.2">
      <c r="A60819">
        <v>936589292522000</v>
      </c>
    </row>
    <row r="60820" spans="1:1" x14ac:dyDescent="0.2">
      <c r="A60820">
        <v>936589292522958</v>
      </c>
    </row>
    <row r="60821" spans="1:1" x14ac:dyDescent="0.2">
      <c r="A60821">
        <v>936589292523500</v>
      </c>
    </row>
    <row r="60822" spans="1:1" x14ac:dyDescent="0.2">
      <c r="A60822">
        <v>936589292524542</v>
      </c>
    </row>
    <row r="60823" spans="1:1" x14ac:dyDescent="0.2">
      <c r="A60823">
        <v>936589292525583</v>
      </c>
    </row>
    <row r="60824" spans="1:1" x14ac:dyDescent="0.2">
      <c r="A60824">
        <v>936589292525917</v>
      </c>
    </row>
    <row r="60825" spans="1:1" x14ac:dyDescent="0.2">
      <c r="A60825">
        <v>936589292526833</v>
      </c>
    </row>
    <row r="60826" spans="1:1" x14ac:dyDescent="0.2">
      <c r="A60826">
        <v>936589292527625</v>
      </c>
    </row>
    <row r="60827" spans="1:1" x14ac:dyDescent="0.2">
      <c r="A60827">
        <v>936589292528000</v>
      </c>
    </row>
    <row r="60828" spans="1:1" x14ac:dyDescent="0.2">
      <c r="A60828">
        <v>936589292528625</v>
      </c>
    </row>
    <row r="60829" spans="1:1" x14ac:dyDescent="0.2">
      <c r="A60829">
        <v>936589292529125</v>
      </c>
    </row>
    <row r="60830" spans="1:1" x14ac:dyDescent="0.2">
      <c r="A60830">
        <v>936589292529417</v>
      </c>
    </row>
    <row r="60831" spans="1:1" x14ac:dyDescent="0.2">
      <c r="A60831">
        <v>936589292529833</v>
      </c>
    </row>
    <row r="60832" spans="1:1" x14ac:dyDescent="0.2">
      <c r="A60832">
        <v>936589292530458</v>
      </c>
    </row>
    <row r="60833" spans="1:1" x14ac:dyDescent="0.2">
      <c r="A60833">
        <v>936589292530750</v>
      </c>
    </row>
    <row r="60834" spans="1:1" x14ac:dyDescent="0.2">
      <c r="A60834">
        <v>936589292531208</v>
      </c>
    </row>
    <row r="60835" spans="1:1" x14ac:dyDescent="0.2">
      <c r="A60835">
        <v>936589292532750</v>
      </c>
    </row>
    <row r="60836" spans="1:1" x14ac:dyDescent="0.2">
      <c r="A60836">
        <v>936589292533417</v>
      </c>
    </row>
    <row r="60837" spans="1:1" x14ac:dyDescent="0.2">
      <c r="A60837">
        <v>936589292533958</v>
      </c>
    </row>
    <row r="60838" spans="1:1" x14ac:dyDescent="0.2">
      <c r="A60838">
        <v>936589292534250</v>
      </c>
    </row>
    <row r="60839" spans="1:1" x14ac:dyDescent="0.2">
      <c r="A60839">
        <v>936589292534583</v>
      </c>
    </row>
    <row r="60840" spans="1:1" x14ac:dyDescent="0.2">
      <c r="A60840">
        <v>936589292534917</v>
      </c>
    </row>
    <row r="60841" spans="1:1" x14ac:dyDescent="0.2">
      <c r="A60841">
        <v>936589292535208</v>
      </c>
    </row>
    <row r="60842" spans="1:1" x14ac:dyDescent="0.2">
      <c r="A60842">
        <v>936589292535500</v>
      </c>
    </row>
    <row r="60843" spans="1:1" x14ac:dyDescent="0.2">
      <c r="A60843">
        <v>936589292535958</v>
      </c>
    </row>
    <row r="60844" spans="1:1" x14ac:dyDescent="0.2">
      <c r="A60844">
        <v>936589292536250</v>
      </c>
    </row>
    <row r="60845" spans="1:1" x14ac:dyDescent="0.2">
      <c r="A60845">
        <v>936589292536750</v>
      </c>
    </row>
    <row r="60846" spans="1:1" x14ac:dyDescent="0.2">
      <c r="A60846">
        <v>936589292538292</v>
      </c>
    </row>
    <row r="60847" spans="1:1" x14ac:dyDescent="0.2">
      <c r="A60847">
        <v>936589292538583</v>
      </c>
    </row>
    <row r="60848" spans="1:1" x14ac:dyDescent="0.2">
      <c r="A60848">
        <v>936589292539292</v>
      </c>
    </row>
    <row r="60849" spans="1:1" x14ac:dyDescent="0.2">
      <c r="A60849">
        <v>936589292539667</v>
      </c>
    </row>
    <row r="60850" spans="1:1" x14ac:dyDescent="0.2">
      <c r="A60850">
        <v>936589292540667</v>
      </c>
    </row>
    <row r="60851" spans="1:1" x14ac:dyDescent="0.2">
      <c r="A60851">
        <v>936589292541375</v>
      </c>
    </row>
    <row r="60852" spans="1:1" x14ac:dyDescent="0.2">
      <c r="A60852">
        <v>936589292541917</v>
      </c>
    </row>
    <row r="60853" spans="1:1" x14ac:dyDescent="0.2">
      <c r="A60853">
        <v>936589292542167</v>
      </c>
    </row>
    <row r="60854" spans="1:1" x14ac:dyDescent="0.2">
      <c r="A60854">
        <v>936589292542458</v>
      </c>
    </row>
    <row r="60855" spans="1:1" x14ac:dyDescent="0.2">
      <c r="A60855">
        <v>936589292542958</v>
      </c>
    </row>
    <row r="60856" spans="1:1" x14ac:dyDescent="0.2">
      <c r="A60856">
        <v>936589292543625</v>
      </c>
    </row>
    <row r="60857" spans="1:1" x14ac:dyDescent="0.2">
      <c r="A60857">
        <v>936589292544208</v>
      </c>
    </row>
    <row r="60858" spans="1:1" x14ac:dyDescent="0.2">
      <c r="A60858">
        <v>936589292544750</v>
      </c>
    </row>
    <row r="60859" spans="1:1" x14ac:dyDescent="0.2">
      <c r="A60859">
        <v>936589292545125</v>
      </c>
    </row>
    <row r="60860" spans="1:1" x14ac:dyDescent="0.2">
      <c r="A60860">
        <v>936589292545458</v>
      </c>
    </row>
    <row r="60861" spans="1:1" x14ac:dyDescent="0.2">
      <c r="A60861">
        <v>936589292545708</v>
      </c>
    </row>
    <row r="60862" spans="1:1" x14ac:dyDescent="0.2">
      <c r="A60862">
        <v>936589292546958</v>
      </c>
    </row>
    <row r="60863" spans="1:1" x14ac:dyDescent="0.2">
      <c r="A60863">
        <v>936589292547708</v>
      </c>
    </row>
    <row r="60864" spans="1:1" x14ac:dyDescent="0.2">
      <c r="A60864">
        <v>936589292547958</v>
      </c>
    </row>
    <row r="60865" spans="1:1" x14ac:dyDescent="0.2">
      <c r="A60865">
        <v>936589292548333</v>
      </c>
    </row>
    <row r="60866" spans="1:1" x14ac:dyDescent="0.2">
      <c r="A60866">
        <v>936589292549708</v>
      </c>
    </row>
    <row r="60867" spans="1:1" x14ac:dyDescent="0.2">
      <c r="A60867">
        <v>936589292550000</v>
      </c>
    </row>
    <row r="60868" spans="1:1" x14ac:dyDescent="0.2">
      <c r="A60868">
        <v>936589292550667</v>
      </c>
    </row>
    <row r="60869" spans="1:1" x14ac:dyDescent="0.2">
      <c r="A60869">
        <v>936589292551000</v>
      </c>
    </row>
    <row r="60870" spans="1:1" x14ac:dyDescent="0.2">
      <c r="A60870">
        <v>936589292551667</v>
      </c>
    </row>
    <row r="60871" spans="1:1" x14ac:dyDescent="0.2">
      <c r="A60871">
        <v>936589292552042</v>
      </c>
    </row>
    <row r="60872" spans="1:1" x14ac:dyDescent="0.2">
      <c r="A60872">
        <v>936589292552917</v>
      </c>
    </row>
    <row r="60873" spans="1:1" x14ac:dyDescent="0.2">
      <c r="A60873">
        <v>936589292553625</v>
      </c>
    </row>
    <row r="60874" spans="1:1" x14ac:dyDescent="0.2">
      <c r="A60874">
        <v>936589292554125</v>
      </c>
    </row>
    <row r="60875" spans="1:1" x14ac:dyDescent="0.2">
      <c r="A60875">
        <v>936589292554875</v>
      </c>
    </row>
    <row r="60876" spans="1:1" x14ac:dyDescent="0.2">
      <c r="A60876">
        <v>936589292555125</v>
      </c>
    </row>
    <row r="60877" spans="1:1" x14ac:dyDescent="0.2">
      <c r="A60877">
        <v>936589292555542</v>
      </c>
    </row>
    <row r="60878" spans="1:1" x14ac:dyDescent="0.2">
      <c r="A60878">
        <v>936589292556000</v>
      </c>
    </row>
    <row r="60879" spans="1:1" x14ac:dyDescent="0.2">
      <c r="A60879">
        <v>936589292556417</v>
      </c>
    </row>
    <row r="60880" spans="1:1" x14ac:dyDescent="0.2">
      <c r="A60880">
        <v>936589292556917</v>
      </c>
    </row>
    <row r="60881" spans="1:1" x14ac:dyDescent="0.2">
      <c r="A60881">
        <v>936589292557167</v>
      </c>
    </row>
    <row r="60882" spans="1:1" x14ac:dyDescent="0.2">
      <c r="A60882">
        <v>936589292557417</v>
      </c>
    </row>
    <row r="60883" spans="1:1" x14ac:dyDescent="0.2">
      <c r="A60883">
        <v>936589292557958</v>
      </c>
    </row>
    <row r="60884" spans="1:1" x14ac:dyDescent="0.2">
      <c r="A60884">
        <v>936589292558375</v>
      </c>
    </row>
    <row r="60885" spans="1:1" x14ac:dyDescent="0.2">
      <c r="A60885">
        <v>936589292559042</v>
      </c>
    </row>
    <row r="60886" spans="1:1" x14ac:dyDescent="0.2">
      <c r="A60886">
        <v>936589292559583</v>
      </c>
    </row>
    <row r="60887" spans="1:1" x14ac:dyDescent="0.2">
      <c r="A60887">
        <v>936589292560458</v>
      </c>
    </row>
    <row r="60888" spans="1:1" x14ac:dyDescent="0.2">
      <c r="A60888">
        <v>936589292561042</v>
      </c>
    </row>
    <row r="60889" spans="1:1" x14ac:dyDescent="0.2">
      <c r="A60889">
        <v>936589292561542</v>
      </c>
    </row>
    <row r="60890" spans="1:1" x14ac:dyDescent="0.2">
      <c r="A60890">
        <v>936589292561792</v>
      </c>
    </row>
    <row r="60891" spans="1:1" x14ac:dyDescent="0.2">
      <c r="A60891">
        <v>936589292562208</v>
      </c>
    </row>
    <row r="60892" spans="1:1" x14ac:dyDescent="0.2">
      <c r="A60892">
        <v>936589292562667</v>
      </c>
    </row>
    <row r="60893" spans="1:1" x14ac:dyDescent="0.2">
      <c r="A60893">
        <v>936589292563000</v>
      </c>
    </row>
    <row r="60894" spans="1:1" x14ac:dyDescent="0.2">
      <c r="A60894">
        <v>936589292563292</v>
      </c>
    </row>
    <row r="60895" spans="1:1" x14ac:dyDescent="0.2">
      <c r="A60895">
        <v>936589292563708</v>
      </c>
    </row>
    <row r="60896" spans="1:1" x14ac:dyDescent="0.2">
      <c r="A60896">
        <v>936589292564375</v>
      </c>
    </row>
    <row r="60897" spans="1:1" x14ac:dyDescent="0.2">
      <c r="A60897">
        <v>936589292564833</v>
      </c>
    </row>
    <row r="60898" spans="1:1" x14ac:dyDescent="0.2">
      <c r="A60898">
        <v>936589292565833</v>
      </c>
    </row>
    <row r="60899" spans="1:1" x14ac:dyDescent="0.2">
      <c r="A60899">
        <v>936589292566083</v>
      </c>
    </row>
    <row r="60900" spans="1:1" x14ac:dyDescent="0.2">
      <c r="A60900">
        <v>936589292566375</v>
      </c>
    </row>
    <row r="60901" spans="1:1" x14ac:dyDescent="0.2">
      <c r="A60901">
        <v>936589292566750</v>
      </c>
    </row>
    <row r="60902" spans="1:1" x14ac:dyDescent="0.2">
      <c r="A60902">
        <v>936589292567417</v>
      </c>
    </row>
    <row r="60903" spans="1:1" x14ac:dyDescent="0.2">
      <c r="A60903">
        <v>936589292567917</v>
      </c>
    </row>
    <row r="60904" spans="1:1" x14ac:dyDescent="0.2">
      <c r="A60904">
        <v>936589292568167</v>
      </c>
    </row>
    <row r="60905" spans="1:1" x14ac:dyDescent="0.2">
      <c r="A60905">
        <v>936589292568792</v>
      </c>
    </row>
    <row r="60906" spans="1:1" x14ac:dyDescent="0.2">
      <c r="A60906">
        <v>936589292569458</v>
      </c>
    </row>
    <row r="60907" spans="1:1" x14ac:dyDescent="0.2">
      <c r="A60907">
        <v>936589292570375</v>
      </c>
    </row>
    <row r="60908" spans="1:1" x14ac:dyDescent="0.2">
      <c r="A60908">
        <v>936589292570625</v>
      </c>
    </row>
    <row r="60909" spans="1:1" x14ac:dyDescent="0.2">
      <c r="A60909">
        <v>936589292571250</v>
      </c>
    </row>
    <row r="60910" spans="1:1" x14ac:dyDescent="0.2">
      <c r="A60910">
        <v>936589292571542</v>
      </c>
    </row>
    <row r="60911" spans="1:1" x14ac:dyDescent="0.2">
      <c r="A60911">
        <v>936589292572042</v>
      </c>
    </row>
    <row r="60912" spans="1:1" x14ac:dyDescent="0.2">
      <c r="A60912">
        <v>936589292572500</v>
      </c>
    </row>
    <row r="60913" spans="1:1" x14ac:dyDescent="0.2">
      <c r="A60913">
        <v>936589292573042</v>
      </c>
    </row>
    <row r="60914" spans="1:1" x14ac:dyDescent="0.2">
      <c r="A60914">
        <v>936589292573708</v>
      </c>
    </row>
    <row r="60915" spans="1:1" x14ac:dyDescent="0.2">
      <c r="A60915">
        <v>936589292574208</v>
      </c>
    </row>
    <row r="60916" spans="1:1" x14ac:dyDescent="0.2">
      <c r="A60916">
        <v>936589292574500</v>
      </c>
    </row>
    <row r="60917" spans="1:1" x14ac:dyDescent="0.2">
      <c r="A60917">
        <v>936589292574958</v>
      </c>
    </row>
    <row r="60918" spans="1:1" x14ac:dyDescent="0.2">
      <c r="A60918">
        <v>936589292575458</v>
      </c>
    </row>
    <row r="60919" spans="1:1" x14ac:dyDescent="0.2">
      <c r="A60919">
        <v>936589292575833</v>
      </c>
    </row>
    <row r="60920" spans="1:1" x14ac:dyDescent="0.2">
      <c r="A60920">
        <v>936589292576375</v>
      </c>
    </row>
    <row r="60921" spans="1:1" x14ac:dyDescent="0.2">
      <c r="A60921">
        <v>936589292576667</v>
      </c>
    </row>
    <row r="60922" spans="1:1" x14ac:dyDescent="0.2">
      <c r="A60922">
        <v>936589292577708</v>
      </c>
    </row>
    <row r="60923" spans="1:1" x14ac:dyDescent="0.2">
      <c r="A60923">
        <v>936589292578042</v>
      </c>
    </row>
    <row r="60924" spans="1:1" x14ac:dyDescent="0.2">
      <c r="A60924">
        <v>936589292578792</v>
      </c>
    </row>
    <row r="60925" spans="1:1" x14ac:dyDescent="0.2">
      <c r="A60925">
        <v>936589292579292</v>
      </c>
    </row>
    <row r="60926" spans="1:1" x14ac:dyDescent="0.2">
      <c r="A60926">
        <v>936589292579875</v>
      </c>
    </row>
    <row r="60927" spans="1:1" x14ac:dyDescent="0.2">
      <c r="A60927">
        <v>936589292580125</v>
      </c>
    </row>
    <row r="60928" spans="1:1" x14ac:dyDescent="0.2">
      <c r="A60928">
        <v>936589292581792</v>
      </c>
    </row>
    <row r="60929" spans="1:1" x14ac:dyDescent="0.2">
      <c r="A60929">
        <v>936589292583417</v>
      </c>
    </row>
    <row r="60930" spans="1:1" x14ac:dyDescent="0.2">
      <c r="A60930">
        <v>936589292679417</v>
      </c>
    </row>
    <row r="60931" spans="1:1" x14ac:dyDescent="0.2">
      <c r="A60931">
        <v>936589292680083</v>
      </c>
    </row>
    <row r="60932" spans="1:1" x14ac:dyDescent="0.2">
      <c r="A60932">
        <v>936589292680458</v>
      </c>
    </row>
    <row r="60933" spans="1:1" x14ac:dyDescent="0.2">
      <c r="A60933">
        <v>936589292680875</v>
      </c>
    </row>
    <row r="60934" spans="1:1" x14ac:dyDescent="0.2">
      <c r="A60934">
        <v>936589292681667</v>
      </c>
    </row>
    <row r="60935" spans="1:1" x14ac:dyDescent="0.2">
      <c r="A60935">
        <v>936589292682208</v>
      </c>
    </row>
    <row r="60936" spans="1:1" x14ac:dyDescent="0.2">
      <c r="A60936">
        <v>936589292682500</v>
      </c>
    </row>
    <row r="60937" spans="1:1" x14ac:dyDescent="0.2">
      <c r="A60937">
        <v>936589292683042</v>
      </c>
    </row>
    <row r="60938" spans="1:1" x14ac:dyDescent="0.2">
      <c r="A60938">
        <v>936589292683333</v>
      </c>
    </row>
    <row r="60939" spans="1:1" x14ac:dyDescent="0.2">
      <c r="A60939">
        <v>936589292683875</v>
      </c>
    </row>
    <row r="60940" spans="1:1" x14ac:dyDescent="0.2">
      <c r="A60940">
        <v>936589292684500</v>
      </c>
    </row>
    <row r="60941" spans="1:1" x14ac:dyDescent="0.2">
      <c r="A60941">
        <v>936589292684792</v>
      </c>
    </row>
    <row r="60942" spans="1:1" x14ac:dyDescent="0.2">
      <c r="A60942">
        <v>936589292685417</v>
      </c>
    </row>
    <row r="60943" spans="1:1" x14ac:dyDescent="0.2">
      <c r="A60943">
        <v>936589292685833</v>
      </c>
    </row>
    <row r="60944" spans="1:1" x14ac:dyDescent="0.2">
      <c r="A60944">
        <v>936589292686250</v>
      </c>
    </row>
    <row r="60945" spans="1:1" x14ac:dyDescent="0.2">
      <c r="A60945">
        <v>936589292686542</v>
      </c>
    </row>
    <row r="60946" spans="1:1" x14ac:dyDescent="0.2">
      <c r="A60946">
        <v>936589292687042</v>
      </c>
    </row>
    <row r="60947" spans="1:1" x14ac:dyDescent="0.2">
      <c r="A60947">
        <v>936589292687625</v>
      </c>
    </row>
    <row r="60948" spans="1:1" x14ac:dyDescent="0.2">
      <c r="A60948">
        <v>936589292689375</v>
      </c>
    </row>
    <row r="60949" spans="1:1" x14ac:dyDescent="0.2">
      <c r="A60949">
        <v>936589292689833</v>
      </c>
    </row>
    <row r="60950" spans="1:1" x14ac:dyDescent="0.2">
      <c r="A60950">
        <v>936589292690125</v>
      </c>
    </row>
    <row r="60951" spans="1:1" x14ac:dyDescent="0.2">
      <c r="A60951">
        <v>936589292691167</v>
      </c>
    </row>
    <row r="60952" spans="1:1" x14ac:dyDescent="0.2">
      <c r="A60952">
        <v>936589292691875</v>
      </c>
    </row>
    <row r="60953" spans="1:1" x14ac:dyDescent="0.2">
      <c r="A60953">
        <v>936589292692167</v>
      </c>
    </row>
    <row r="60954" spans="1:1" x14ac:dyDescent="0.2">
      <c r="A60954">
        <v>936589292692833</v>
      </c>
    </row>
    <row r="60955" spans="1:1" x14ac:dyDescent="0.2">
      <c r="A60955">
        <v>936589292693125</v>
      </c>
    </row>
    <row r="60956" spans="1:1" x14ac:dyDescent="0.2">
      <c r="A60956">
        <v>936589292693625</v>
      </c>
    </row>
    <row r="60957" spans="1:1" x14ac:dyDescent="0.2">
      <c r="A60957">
        <v>936589292693917</v>
      </c>
    </row>
    <row r="60958" spans="1:1" x14ac:dyDescent="0.2">
      <c r="A60958">
        <v>936589292694250</v>
      </c>
    </row>
    <row r="60959" spans="1:1" x14ac:dyDescent="0.2">
      <c r="A60959">
        <v>936589292694667</v>
      </c>
    </row>
    <row r="60960" spans="1:1" x14ac:dyDescent="0.2">
      <c r="A60960">
        <v>936589292695250</v>
      </c>
    </row>
    <row r="60961" spans="1:1" x14ac:dyDescent="0.2">
      <c r="A60961">
        <v>936589292697083</v>
      </c>
    </row>
    <row r="60962" spans="1:1" x14ac:dyDescent="0.2">
      <c r="A60962">
        <v>936589292697458</v>
      </c>
    </row>
    <row r="60963" spans="1:1" x14ac:dyDescent="0.2">
      <c r="A60963">
        <v>936589292698042</v>
      </c>
    </row>
    <row r="60964" spans="1:1" x14ac:dyDescent="0.2">
      <c r="A60964">
        <v>936589292698375</v>
      </c>
    </row>
    <row r="60965" spans="1:1" x14ac:dyDescent="0.2">
      <c r="A60965">
        <v>936589292698917</v>
      </c>
    </row>
    <row r="60966" spans="1:1" x14ac:dyDescent="0.2">
      <c r="A60966">
        <v>936589292699375</v>
      </c>
    </row>
    <row r="60967" spans="1:1" x14ac:dyDescent="0.2">
      <c r="A60967">
        <v>936589292699708</v>
      </c>
    </row>
    <row r="60968" spans="1:1" x14ac:dyDescent="0.2">
      <c r="A60968">
        <v>936589292700833</v>
      </c>
    </row>
    <row r="60969" spans="1:1" x14ac:dyDescent="0.2">
      <c r="A60969">
        <v>936589292701333</v>
      </c>
    </row>
    <row r="60970" spans="1:1" x14ac:dyDescent="0.2">
      <c r="A60970">
        <v>936589292701958</v>
      </c>
    </row>
    <row r="60971" spans="1:1" x14ac:dyDescent="0.2">
      <c r="A60971">
        <v>936589292702208</v>
      </c>
    </row>
    <row r="60972" spans="1:1" x14ac:dyDescent="0.2">
      <c r="A60972">
        <v>936589292703167</v>
      </c>
    </row>
    <row r="60973" spans="1:1" x14ac:dyDescent="0.2">
      <c r="A60973">
        <v>936589292703625</v>
      </c>
    </row>
    <row r="60974" spans="1:1" x14ac:dyDescent="0.2">
      <c r="A60974">
        <v>936589292704458</v>
      </c>
    </row>
    <row r="60975" spans="1:1" x14ac:dyDescent="0.2">
      <c r="A60975">
        <v>936589292705083</v>
      </c>
    </row>
    <row r="60976" spans="1:1" x14ac:dyDescent="0.2">
      <c r="A60976">
        <v>936589292705375</v>
      </c>
    </row>
    <row r="60977" spans="1:1" x14ac:dyDescent="0.2">
      <c r="A60977">
        <v>936589292705625</v>
      </c>
    </row>
    <row r="60978" spans="1:1" x14ac:dyDescent="0.2">
      <c r="A60978">
        <v>936589292705917</v>
      </c>
    </row>
    <row r="60979" spans="1:1" x14ac:dyDescent="0.2">
      <c r="A60979">
        <v>936589292706708</v>
      </c>
    </row>
    <row r="60980" spans="1:1" x14ac:dyDescent="0.2">
      <c r="A60980">
        <v>936589292707208</v>
      </c>
    </row>
    <row r="60981" spans="1:1" x14ac:dyDescent="0.2">
      <c r="A60981">
        <v>936589292707917</v>
      </c>
    </row>
    <row r="60982" spans="1:1" x14ac:dyDescent="0.2">
      <c r="A60982">
        <v>936589292708417</v>
      </c>
    </row>
    <row r="60983" spans="1:1" x14ac:dyDescent="0.2">
      <c r="A60983">
        <v>936589292709000</v>
      </c>
    </row>
    <row r="60984" spans="1:1" x14ac:dyDescent="0.2">
      <c r="A60984">
        <v>936589292709750</v>
      </c>
    </row>
    <row r="60985" spans="1:1" x14ac:dyDescent="0.2">
      <c r="A60985">
        <v>936589292710250</v>
      </c>
    </row>
    <row r="60986" spans="1:1" x14ac:dyDescent="0.2">
      <c r="A60986">
        <v>936589292710792</v>
      </c>
    </row>
    <row r="60987" spans="1:1" x14ac:dyDescent="0.2">
      <c r="A60987">
        <v>936589292711167</v>
      </c>
    </row>
    <row r="60988" spans="1:1" x14ac:dyDescent="0.2">
      <c r="A60988">
        <v>936589292711458</v>
      </c>
    </row>
    <row r="60989" spans="1:1" x14ac:dyDescent="0.2">
      <c r="A60989">
        <v>936589292712583</v>
      </c>
    </row>
    <row r="60990" spans="1:1" x14ac:dyDescent="0.2">
      <c r="A60990">
        <v>936589292713292</v>
      </c>
    </row>
    <row r="60991" spans="1:1" x14ac:dyDescent="0.2">
      <c r="A60991">
        <v>936589292713583</v>
      </c>
    </row>
    <row r="60992" spans="1:1" x14ac:dyDescent="0.2">
      <c r="A60992">
        <v>936589292713875</v>
      </c>
    </row>
    <row r="60993" spans="1:1" x14ac:dyDescent="0.2">
      <c r="A60993">
        <v>936589292714125</v>
      </c>
    </row>
    <row r="60994" spans="1:1" x14ac:dyDescent="0.2">
      <c r="A60994">
        <v>936589292714500</v>
      </c>
    </row>
    <row r="60995" spans="1:1" x14ac:dyDescent="0.2">
      <c r="A60995">
        <v>936589292714708</v>
      </c>
    </row>
    <row r="60996" spans="1:1" x14ac:dyDescent="0.2">
      <c r="A60996">
        <v>936589292715375</v>
      </c>
    </row>
    <row r="60997" spans="1:1" x14ac:dyDescent="0.2">
      <c r="A60997">
        <v>936589292715792</v>
      </c>
    </row>
    <row r="60998" spans="1:1" x14ac:dyDescent="0.2">
      <c r="A60998">
        <v>936589292716042</v>
      </c>
    </row>
    <row r="60999" spans="1:1" x14ac:dyDescent="0.2">
      <c r="A60999">
        <v>936589292716625</v>
      </c>
    </row>
    <row r="61000" spans="1:1" x14ac:dyDescent="0.2">
      <c r="A61000">
        <v>936589292717792</v>
      </c>
    </row>
    <row r="61001" spans="1:1" x14ac:dyDescent="0.2">
      <c r="A61001">
        <v>936589292718000</v>
      </c>
    </row>
    <row r="61002" spans="1:1" x14ac:dyDescent="0.2">
      <c r="A61002">
        <v>936589292718625</v>
      </c>
    </row>
    <row r="61003" spans="1:1" x14ac:dyDescent="0.2">
      <c r="A61003">
        <v>936589292719250</v>
      </c>
    </row>
    <row r="61004" spans="1:1" x14ac:dyDescent="0.2">
      <c r="A61004">
        <v>936589292719667</v>
      </c>
    </row>
    <row r="61005" spans="1:1" x14ac:dyDescent="0.2">
      <c r="A61005">
        <v>936589292719917</v>
      </c>
    </row>
    <row r="61006" spans="1:1" x14ac:dyDescent="0.2">
      <c r="A61006">
        <v>936589292720667</v>
      </c>
    </row>
    <row r="61007" spans="1:1" x14ac:dyDescent="0.2">
      <c r="A61007">
        <v>936589292721750</v>
      </c>
    </row>
    <row r="61008" spans="1:1" x14ac:dyDescent="0.2">
      <c r="A61008">
        <v>936589292722042</v>
      </c>
    </row>
    <row r="61009" spans="1:1" x14ac:dyDescent="0.2">
      <c r="A61009">
        <v>936589292724500</v>
      </c>
    </row>
    <row r="61010" spans="1:1" x14ac:dyDescent="0.2">
      <c r="A61010">
        <v>936589292724875</v>
      </c>
    </row>
    <row r="61011" spans="1:1" x14ac:dyDescent="0.2">
      <c r="A61011">
        <v>936589292725125</v>
      </c>
    </row>
    <row r="61012" spans="1:1" x14ac:dyDescent="0.2">
      <c r="A61012">
        <v>936589292725542</v>
      </c>
    </row>
    <row r="61013" spans="1:1" x14ac:dyDescent="0.2">
      <c r="A61013">
        <v>936589292725875</v>
      </c>
    </row>
    <row r="61014" spans="1:1" x14ac:dyDescent="0.2">
      <c r="A61014">
        <v>936589292726292</v>
      </c>
    </row>
    <row r="61015" spans="1:1" x14ac:dyDescent="0.2">
      <c r="A61015">
        <v>936589292726583</v>
      </c>
    </row>
    <row r="61016" spans="1:1" x14ac:dyDescent="0.2">
      <c r="A61016">
        <v>936589292727125</v>
      </c>
    </row>
    <row r="61017" spans="1:1" x14ac:dyDescent="0.2">
      <c r="A61017">
        <v>936589292727375</v>
      </c>
    </row>
    <row r="61018" spans="1:1" x14ac:dyDescent="0.2">
      <c r="A61018">
        <v>936589292727750</v>
      </c>
    </row>
    <row r="61019" spans="1:1" x14ac:dyDescent="0.2">
      <c r="A61019">
        <v>936589292728250</v>
      </c>
    </row>
    <row r="61020" spans="1:1" x14ac:dyDescent="0.2">
      <c r="A61020">
        <v>936589292728708</v>
      </c>
    </row>
    <row r="61021" spans="1:1" x14ac:dyDescent="0.2">
      <c r="A61021">
        <v>936589292729458</v>
      </c>
    </row>
    <row r="61022" spans="1:1" x14ac:dyDescent="0.2">
      <c r="A61022">
        <v>936589292729708</v>
      </c>
    </row>
    <row r="61023" spans="1:1" x14ac:dyDescent="0.2">
      <c r="A61023">
        <v>936589292730000</v>
      </c>
    </row>
    <row r="61024" spans="1:1" x14ac:dyDescent="0.2">
      <c r="A61024">
        <v>936589292730708</v>
      </c>
    </row>
    <row r="61025" spans="1:1" x14ac:dyDescent="0.2">
      <c r="A61025">
        <v>936589292730958</v>
      </c>
    </row>
    <row r="61026" spans="1:1" x14ac:dyDescent="0.2">
      <c r="A61026">
        <v>936589292731500</v>
      </c>
    </row>
    <row r="61027" spans="1:1" x14ac:dyDescent="0.2">
      <c r="A61027">
        <v>936589292731958</v>
      </c>
    </row>
    <row r="61028" spans="1:1" x14ac:dyDescent="0.2">
      <c r="A61028">
        <v>936589292732417</v>
      </c>
    </row>
    <row r="61029" spans="1:1" x14ac:dyDescent="0.2">
      <c r="A61029">
        <v>936589292732917</v>
      </c>
    </row>
    <row r="61030" spans="1:1" x14ac:dyDescent="0.2">
      <c r="A61030">
        <v>936589292733958</v>
      </c>
    </row>
    <row r="61031" spans="1:1" x14ac:dyDescent="0.2">
      <c r="A61031">
        <v>936589292734417</v>
      </c>
    </row>
    <row r="61032" spans="1:1" x14ac:dyDescent="0.2">
      <c r="A61032">
        <v>936589292734667</v>
      </c>
    </row>
    <row r="61033" spans="1:1" x14ac:dyDescent="0.2">
      <c r="A61033">
        <v>936589292735167</v>
      </c>
    </row>
    <row r="61034" spans="1:1" x14ac:dyDescent="0.2">
      <c r="A61034">
        <v>936589292735500</v>
      </c>
    </row>
    <row r="61035" spans="1:1" x14ac:dyDescent="0.2">
      <c r="A61035">
        <v>936589292736250</v>
      </c>
    </row>
    <row r="61036" spans="1:1" x14ac:dyDescent="0.2">
      <c r="A61036">
        <v>936589292736708</v>
      </c>
    </row>
    <row r="61037" spans="1:1" x14ac:dyDescent="0.2">
      <c r="A61037">
        <v>936589292737333</v>
      </c>
    </row>
    <row r="61038" spans="1:1" x14ac:dyDescent="0.2">
      <c r="A61038">
        <v>936589292737833</v>
      </c>
    </row>
    <row r="61039" spans="1:1" x14ac:dyDescent="0.2">
      <c r="A61039">
        <v>936589292738750</v>
      </c>
    </row>
    <row r="61040" spans="1:1" x14ac:dyDescent="0.2">
      <c r="A61040">
        <v>936589292739250</v>
      </c>
    </row>
    <row r="61041" spans="1:1" x14ac:dyDescent="0.2">
      <c r="A61041">
        <v>936589292739542</v>
      </c>
    </row>
    <row r="61042" spans="1:1" x14ac:dyDescent="0.2">
      <c r="A61042">
        <v>936589292740042</v>
      </c>
    </row>
    <row r="61043" spans="1:1" x14ac:dyDescent="0.2">
      <c r="A61043">
        <v>936589292740542</v>
      </c>
    </row>
    <row r="61044" spans="1:1" x14ac:dyDescent="0.2">
      <c r="A61044">
        <v>936589292741083</v>
      </c>
    </row>
    <row r="61045" spans="1:1" x14ac:dyDescent="0.2">
      <c r="A61045">
        <v>936589292741458</v>
      </c>
    </row>
    <row r="61046" spans="1:1" x14ac:dyDescent="0.2">
      <c r="A61046">
        <v>936589292742042</v>
      </c>
    </row>
    <row r="61047" spans="1:1" x14ac:dyDescent="0.2">
      <c r="A61047">
        <v>936589292742458</v>
      </c>
    </row>
    <row r="61048" spans="1:1" x14ac:dyDescent="0.2">
      <c r="A61048">
        <v>936589292742750</v>
      </c>
    </row>
    <row r="61049" spans="1:1" x14ac:dyDescent="0.2">
      <c r="A61049">
        <v>936589292743000</v>
      </c>
    </row>
    <row r="61050" spans="1:1" x14ac:dyDescent="0.2">
      <c r="A61050">
        <v>936589292743958</v>
      </c>
    </row>
    <row r="61051" spans="1:1" x14ac:dyDescent="0.2">
      <c r="A61051">
        <v>936589292744250</v>
      </c>
    </row>
    <row r="61052" spans="1:1" x14ac:dyDescent="0.2">
      <c r="A61052">
        <v>936589292744792</v>
      </c>
    </row>
    <row r="61053" spans="1:1" x14ac:dyDescent="0.2">
      <c r="A61053">
        <v>936589292745083</v>
      </c>
    </row>
    <row r="61054" spans="1:1" x14ac:dyDescent="0.2">
      <c r="A61054">
        <v>936589292745333</v>
      </c>
    </row>
    <row r="61055" spans="1:1" x14ac:dyDescent="0.2">
      <c r="A61055">
        <v>936589292745792</v>
      </c>
    </row>
    <row r="61056" spans="1:1" x14ac:dyDescent="0.2">
      <c r="A61056">
        <v>936589292746250</v>
      </c>
    </row>
    <row r="61057" spans="1:1" x14ac:dyDescent="0.2">
      <c r="A61057">
        <v>936589292746500</v>
      </c>
    </row>
    <row r="61058" spans="1:1" x14ac:dyDescent="0.2">
      <c r="A61058">
        <v>936589292746750</v>
      </c>
    </row>
    <row r="61059" spans="1:1" x14ac:dyDescent="0.2">
      <c r="A61059">
        <v>936589292747375</v>
      </c>
    </row>
    <row r="61060" spans="1:1" x14ac:dyDescent="0.2">
      <c r="A61060">
        <v>936589292747625</v>
      </c>
    </row>
    <row r="61061" spans="1:1" x14ac:dyDescent="0.2">
      <c r="A61061">
        <v>936589292748167</v>
      </c>
    </row>
    <row r="61062" spans="1:1" x14ac:dyDescent="0.2">
      <c r="A61062">
        <v>936589292748750</v>
      </c>
    </row>
    <row r="61063" spans="1:1" x14ac:dyDescent="0.2">
      <c r="A61063">
        <v>936589292749417</v>
      </c>
    </row>
    <row r="61064" spans="1:1" x14ac:dyDescent="0.2">
      <c r="A61064">
        <v>936589292749833</v>
      </c>
    </row>
    <row r="61065" spans="1:1" x14ac:dyDescent="0.2">
      <c r="A61065">
        <v>936589292750375</v>
      </c>
    </row>
    <row r="61066" spans="1:1" x14ac:dyDescent="0.2">
      <c r="A61066">
        <v>936589292750792</v>
      </c>
    </row>
    <row r="61067" spans="1:1" x14ac:dyDescent="0.2">
      <c r="A61067">
        <v>936589292751667</v>
      </c>
    </row>
    <row r="61068" spans="1:1" x14ac:dyDescent="0.2">
      <c r="A61068">
        <v>936589292751958</v>
      </c>
    </row>
    <row r="61069" spans="1:1" x14ac:dyDescent="0.2">
      <c r="A61069">
        <v>936589292752708</v>
      </c>
    </row>
    <row r="61070" spans="1:1" x14ac:dyDescent="0.2">
      <c r="A61070">
        <v>936589292752958</v>
      </c>
    </row>
    <row r="61071" spans="1:1" x14ac:dyDescent="0.2">
      <c r="A61071">
        <v>936589292753875</v>
      </c>
    </row>
    <row r="61072" spans="1:1" x14ac:dyDescent="0.2">
      <c r="A61072">
        <v>936589292754500</v>
      </c>
    </row>
    <row r="61073" spans="1:1" x14ac:dyDescent="0.2">
      <c r="A61073">
        <v>936589292755083</v>
      </c>
    </row>
    <row r="61074" spans="1:1" x14ac:dyDescent="0.2">
      <c r="A61074">
        <v>936589292755708</v>
      </c>
    </row>
    <row r="61075" spans="1:1" x14ac:dyDescent="0.2">
      <c r="A61075">
        <v>936589292755958</v>
      </c>
    </row>
    <row r="61076" spans="1:1" x14ac:dyDescent="0.2">
      <c r="A61076">
        <v>936589292756417</v>
      </c>
    </row>
    <row r="61077" spans="1:1" x14ac:dyDescent="0.2">
      <c r="A61077">
        <v>936589292756833</v>
      </c>
    </row>
    <row r="61078" spans="1:1" x14ac:dyDescent="0.2">
      <c r="A61078">
        <v>936589292757792</v>
      </c>
    </row>
    <row r="61079" spans="1:1" x14ac:dyDescent="0.2">
      <c r="A61079">
        <v>936589292758542</v>
      </c>
    </row>
    <row r="61080" spans="1:1" x14ac:dyDescent="0.2">
      <c r="A61080">
        <v>936589292758875</v>
      </c>
    </row>
    <row r="61081" spans="1:1" x14ac:dyDescent="0.2">
      <c r="A61081">
        <v>936589292759125</v>
      </c>
    </row>
    <row r="61082" spans="1:1" x14ac:dyDescent="0.2">
      <c r="A61082">
        <v>936589292759458</v>
      </c>
    </row>
    <row r="61083" spans="1:1" x14ac:dyDescent="0.2">
      <c r="A61083">
        <v>936589292759750</v>
      </c>
    </row>
    <row r="61084" spans="1:1" x14ac:dyDescent="0.2">
      <c r="A61084">
        <v>936589292760000</v>
      </c>
    </row>
    <row r="61085" spans="1:1" x14ac:dyDescent="0.2">
      <c r="A61085">
        <v>936589292760542</v>
      </c>
    </row>
    <row r="61086" spans="1:1" x14ac:dyDescent="0.2">
      <c r="A61086">
        <v>936589292760958</v>
      </c>
    </row>
    <row r="61087" spans="1:1" x14ac:dyDescent="0.2">
      <c r="A61087">
        <v>936589292761625</v>
      </c>
    </row>
    <row r="61088" spans="1:1" x14ac:dyDescent="0.2">
      <c r="A61088">
        <v>936589292762083</v>
      </c>
    </row>
    <row r="61089" spans="1:1" x14ac:dyDescent="0.2">
      <c r="A61089">
        <v>936589292762375</v>
      </c>
    </row>
    <row r="61090" spans="1:1" x14ac:dyDescent="0.2">
      <c r="A61090">
        <v>936589292762917</v>
      </c>
    </row>
    <row r="61091" spans="1:1" x14ac:dyDescent="0.2">
      <c r="A61091">
        <v>936589292764458</v>
      </c>
    </row>
    <row r="61092" spans="1:1" x14ac:dyDescent="0.2">
      <c r="A61092">
        <v>936589292765500</v>
      </c>
    </row>
    <row r="61093" spans="1:1" x14ac:dyDescent="0.2">
      <c r="A61093">
        <v>936589292765833</v>
      </c>
    </row>
    <row r="61094" spans="1:1" x14ac:dyDescent="0.2">
      <c r="A61094">
        <v>936589292766250</v>
      </c>
    </row>
    <row r="61095" spans="1:1" x14ac:dyDescent="0.2">
      <c r="A61095">
        <v>936589292766500</v>
      </c>
    </row>
    <row r="61096" spans="1:1" x14ac:dyDescent="0.2">
      <c r="A61096">
        <v>936589292766708</v>
      </c>
    </row>
    <row r="61097" spans="1:1" x14ac:dyDescent="0.2">
      <c r="A61097">
        <v>936589292767208</v>
      </c>
    </row>
    <row r="61098" spans="1:1" x14ac:dyDescent="0.2">
      <c r="A61098">
        <v>936589292767500</v>
      </c>
    </row>
    <row r="61099" spans="1:1" x14ac:dyDescent="0.2">
      <c r="A61099">
        <v>936589292767750</v>
      </c>
    </row>
    <row r="61100" spans="1:1" x14ac:dyDescent="0.2">
      <c r="A61100">
        <v>936589292768000</v>
      </c>
    </row>
    <row r="61101" spans="1:1" x14ac:dyDescent="0.2">
      <c r="A61101">
        <v>936589292768833</v>
      </c>
    </row>
    <row r="61102" spans="1:1" x14ac:dyDescent="0.2">
      <c r="A61102">
        <v>936589292769125</v>
      </c>
    </row>
    <row r="61103" spans="1:1" x14ac:dyDescent="0.2">
      <c r="A61103">
        <v>936589292770000</v>
      </c>
    </row>
    <row r="61104" spans="1:1" x14ac:dyDescent="0.2">
      <c r="A61104">
        <v>936589292770250</v>
      </c>
    </row>
    <row r="61105" spans="1:1" x14ac:dyDescent="0.2">
      <c r="A61105">
        <v>936589292770583</v>
      </c>
    </row>
    <row r="61106" spans="1:1" x14ac:dyDescent="0.2">
      <c r="A61106">
        <v>936589292771292</v>
      </c>
    </row>
    <row r="61107" spans="1:1" x14ac:dyDescent="0.2">
      <c r="A61107">
        <v>936589292771792</v>
      </c>
    </row>
    <row r="61108" spans="1:1" x14ac:dyDescent="0.2">
      <c r="A61108">
        <v>936589292772042</v>
      </c>
    </row>
    <row r="61109" spans="1:1" x14ac:dyDescent="0.2">
      <c r="A61109">
        <v>936589292772458</v>
      </c>
    </row>
    <row r="61110" spans="1:1" x14ac:dyDescent="0.2">
      <c r="A61110">
        <v>936589292772958</v>
      </c>
    </row>
    <row r="61111" spans="1:1" x14ac:dyDescent="0.2">
      <c r="A61111">
        <v>936589292773208</v>
      </c>
    </row>
    <row r="61112" spans="1:1" x14ac:dyDescent="0.2">
      <c r="A61112">
        <v>936589292774292</v>
      </c>
    </row>
    <row r="61113" spans="1:1" x14ac:dyDescent="0.2">
      <c r="A61113">
        <v>936589292774625</v>
      </c>
    </row>
    <row r="61114" spans="1:1" x14ac:dyDescent="0.2">
      <c r="A61114">
        <v>936589292775292</v>
      </c>
    </row>
    <row r="61115" spans="1:1" x14ac:dyDescent="0.2">
      <c r="A61115">
        <v>936589292776125</v>
      </c>
    </row>
    <row r="61116" spans="1:1" x14ac:dyDescent="0.2">
      <c r="A61116">
        <v>936589292776417</v>
      </c>
    </row>
    <row r="61117" spans="1:1" x14ac:dyDescent="0.2">
      <c r="A61117">
        <v>936589292776833</v>
      </c>
    </row>
    <row r="61118" spans="1:1" x14ac:dyDescent="0.2">
      <c r="A61118">
        <v>936589292777458</v>
      </c>
    </row>
    <row r="61119" spans="1:1" x14ac:dyDescent="0.2">
      <c r="A61119">
        <v>936589292777792</v>
      </c>
    </row>
    <row r="61120" spans="1:1" x14ac:dyDescent="0.2">
      <c r="A61120">
        <v>936589292778375</v>
      </c>
    </row>
    <row r="61121" spans="1:1" x14ac:dyDescent="0.2">
      <c r="A61121">
        <v>936589292778667</v>
      </c>
    </row>
    <row r="61122" spans="1:1" x14ac:dyDescent="0.2">
      <c r="A61122">
        <v>936589292778958</v>
      </c>
    </row>
    <row r="61123" spans="1:1" x14ac:dyDescent="0.2">
      <c r="A61123">
        <v>936589292779583</v>
      </c>
    </row>
    <row r="61124" spans="1:1" x14ac:dyDescent="0.2">
      <c r="A61124">
        <v>936589292779833</v>
      </c>
    </row>
    <row r="61125" spans="1:1" x14ac:dyDescent="0.2">
      <c r="A61125">
        <v>936589292780583</v>
      </c>
    </row>
    <row r="61126" spans="1:1" x14ac:dyDescent="0.2">
      <c r="A61126">
        <v>936589292780833</v>
      </c>
    </row>
    <row r="61127" spans="1:1" x14ac:dyDescent="0.2">
      <c r="A61127">
        <v>936589292781083</v>
      </c>
    </row>
    <row r="61128" spans="1:1" x14ac:dyDescent="0.2">
      <c r="A61128">
        <v>936589292781333</v>
      </c>
    </row>
    <row r="61129" spans="1:1" x14ac:dyDescent="0.2">
      <c r="A61129">
        <v>936589292782083</v>
      </c>
    </row>
    <row r="61130" spans="1:1" x14ac:dyDescent="0.2">
      <c r="A61130">
        <v>936589292783458</v>
      </c>
    </row>
    <row r="61131" spans="1:1" x14ac:dyDescent="0.2">
      <c r="A61131">
        <v>936589292784125</v>
      </c>
    </row>
    <row r="61132" spans="1:1" x14ac:dyDescent="0.2">
      <c r="A61132">
        <v>936589292785375</v>
      </c>
    </row>
    <row r="61133" spans="1:1" x14ac:dyDescent="0.2">
      <c r="A61133">
        <v>936589292786583</v>
      </c>
    </row>
    <row r="61134" spans="1:1" x14ac:dyDescent="0.2">
      <c r="A61134">
        <v>936589292786875</v>
      </c>
    </row>
    <row r="61135" spans="1:1" x14ac:dyDescent="0.2">
      <c r="A61135">
        <v>936589292787292</v>
      </c>
    </row>
    <row r="61136" spans="1:1" x14ac:dyDescent="0.2">
      <c r="A61136">
        <v>936589292787958</v>
      </c>
    </row>
    <row r="61137" spans="1:1" x14ac:dyDescent="0.2">
      <c r="A61137">
        <v>936589292788208</v>
      </c>
    </row>
    <row r="61138" spans="1:1" x14ac:dyDescent="0.2">
      <c r="A61138">
        <v>936589292789250</v>
      </c>
    </row>
    <row r="61139" spans="1:1" x14ac:dyDescent="0.2">
      <c r="A61139">
        <v>936589292789542</v>
      </c>
    </row>
    <row r="61140" spans="1:1" x14ac:dyDescent="0.2">
      <c r="A61140">
        <v>936589292789833</v>
      </c>
    </row>
    <row r="61141" spans="1:1" x14ac:dyDescent="0.2">
      <c r="A61141">
        <v>936589292790083</v>
      </c>
    </row>
    <row r="61142" spans="1:1" x14ac:dyDescent="0.2">
      <c r="A61142">
        <v>936589292791000</v>
      </c>
    </row>
    <row r="61143" spans="1:1" x14ac:dyDescent="0.2">
      <c r="A61143">
        <v>936589292791292</v>
      </c>
    </row>
    <row r="61144" spans="1:1" x14ac:dyDescent="0.2">
      <c r="A61144">
        <v>936589292791875</v>
      </c>
    </row>
    <row r="61145" spans="1:1" x14ac:dyDescent="0.2">
      <c r="A61145">
        <v>936589292792167</v>
      </c>
    </row>
    <row r="61146" spans="1:1" x14ac:dyDescent="0.2">
      <c r="A61146">
        <v>936589292792458</v>
      </c>
    </row>
    <row r="61147" spans="1:1" x14ac:dyDescent="0.2">
      <c r="A61147">
        <v>936589292792708</v>
      </c>
    </row>
    <row r="61148" spans="1:1" x14ac:dyDescent="0.2">
      <c r="A61148">
        <v>936589292793125</v>
      </c>
    </row>
    <row r="61149" spans="1:1" x14ac:dyDescent="0.2">
      <c r="A61149">
        <v>936589292793917</v>
      </c>
    </row>
    <row r="61150" spans="1:1" x14ac:dyDescent="0.2">
      <c r="A61150">
        <v>936589292794417</v>
      </c>
    </row>
    <row r="61151" spans="1:1" x14ac:dyDescent="0.2">
      <c r="A61151">
        <v>936589292794708</v>
      </c>
    </row>
    <row r="61152" spans="1:1" x14ac:dyDescent="0.2">
      <c r="A61152">
        <v>936589292795000</v>
      </c>
    </row>
    <row r="61153" spans="1:1" x14ac:dyDescent="0.2">
      <c r="A61153">
        <v>936589292796333</v>
      </c>
    </row>
    <row r="61154" spans="1:1" x14ac:dyDescent="0.2">
      <c r="A61154">
        <v>936589292796583</v>
      </c>
    </row>
    <row r="61155" spans="1:1" x14ac:dyDescent="0.2">
      <c r="A61155">
        <v>936589292796875</v>
      </c>
    </row>
    <row r="61156" spans="1:1" x14ac:dyDescent="0.2">
      <c r="A61156">
        <v>936589292797167</v>
      </c>
    </row>
    <row r="61157" spans="1:1" x14ac:dyDescent="0.2">
      <c r="A61157">
        <v>936589292797375</v>
      </c>
    </row>
    <row r="61158" spans="1:1" x14ac:dyDescent="0.2">
      <c r="A61158">
        <v>936589292797833</v>
      </c>
    </row>
    <row r="61159" spans="1:1" x14ac:dyDescent="0.2">
      <c r="A61159">
        <v>936589292798583</v>
      </c>
    </row>
    <row r="61160" spans="1:1" x14ac:dyDescent="0.2">
      <c r="A61160">
        <v>936589292799125</v>
      </c>
    </row>
    <row r="61161" spans="1:1" x14ac:dyDescent="0.2">
      <c r="A61161">
        <v>936589292799583</v>
      </c>
    </row>
    <row r="61162" spans="1:1" x14ac:dyDescent="0.2">
      <c r="A61162">
        <v>936589292800625</v>
      </c>
    </row>
    <row r="61163" spans="1:1" x14ac:dyDescent="0.2">
      <c r="A61163">
        <v>936589292801125</v>
      </c>
    </row>
    <row r="61164" spans="1:1" x14ac:dyDescent="0.2">
      <c r="A61164">
        <v>936589292801583</v>
      </c>
    </row>
    <row r="61165" spans="1:1" x14ac:dyDescent="0.2">
      <c r="A61165">
        <v>936589292802250</v>
      </c>
    </row>
    <row r="61166" spans="1:1" x14ac:dyDescent="0.2">
      <c r="A61166">
        <v>936589292802750</v>
      </c>
    </row>
    <row r="61167" spans="1:1" x14ac:dyDescent="0.2">
      <c r="A61167">
        <v>936589292803083</v>
      </c>
    </row>
    <row r="61168" spans="1:1" x14ac:dyDescent="0.2">
      <c r="A61168">
        <v>936589292803583</v>
      </c>
    </row>
    <row r="61169" spans="1:1" x14ac:dyDescent="0.2">
      <c r="A61169">
        <v>936589292803833</v>
      </c>
    </row>
    <row r="61170" spans="1:1" x14ac:dyDescent="0.2">
      <c r="A61170">
        <v>936589292804375</v>
      </c>
    </row>
    <row r="61171" spans="1:1" x14ac:dyDescent="0.2">
      <c r="A61171">
        <v>936589292804667</v>
      </c>
    </row>
    <row r="61172" spans="1:1" x14ac:dyDescent="0.2">
      <c r="A61172">
        <v>936589292805292</v>
      </c>
    </row>
    <row r="61173" spans="1:1" x14ac:dyDescent="0.2">
      <c r="A61173">
        <v>936589292806958</v>
      </c>
    </row>
    <row r="61174" spans="1:1" x14ac:dyDescent="0.2">
      <c r="A61174">
        <v>936589292807625</v>
      </c>
    </row>
    <row r="61175" spans="1:1" x14ac:dyDescent="0.2">
      <c r="A61175">
        <v>936589292807917</v>
      </c>
    </row>
    <row r="61176" spans="1:1" x14ac:dyDescent="0.2">
      <c r="A61176">
        <v>936589292808167</v>
      </c>
    </row>
    <row r="61177" spans="1:1" x14ac:dyDescent="0.2">
      <c r="A61177">
        <v>936589292808417</v>
      </c>
    </row>
    <row r="61178" spans="1:1" x14ac:dyDescent="0.2">
      <c r="A61178">
        <v>936589292808667</v>
      </c>
    </row>
    <row r="61179" spans="1:1" x14ac:dyDescent="0.2">
      <c r="A61179">
        <v>936589292809083</v>
      </c>
    </row>
    <row r="61180" spans="1:1" x14ac:dyDescent="0.2">
      <c r="A61180">
        <v>936589292809750</v>
      </c>
    </row>
    <row r="61181" spans="1:1" x14ac:dyDescent="0.2">
      <c r="A61181">
        <v>936589292810000</v>
      </c>
    </row>
    <row r="61182" spans="1:1" x14ac:dyDescent="0.2">
      <c r="A61182">
        <v>936589292810458</v>
      </c>
    </row>
    <row r="61183" spans="1:1" x14ac:dyDescent="0.2">
      <c r="A61183">
        <v>936589292810875</v>
      </c>
    </row>
    <row r="61184" spans="1:1" x14ac:dyDescent="0.2">
      <c r="A61184">
        <v>936589292811458</v>
      </c>
    </row>
    <row r="61185" spans="1:1" x14ac:dyDescent="0.2">
      <c r="A61185">
        <v>936589292811792</v>
      </c>
    </row>
    <row r="61186" spans="1:1" x14ac:dyDescent="0.2">
      <c r="A61186">
        <v>936589292812417</v>
      </c>
    </row>
    <row r="61187" spans="1:1" x14ac:dyDescent="0.2">
      <c r="A61187">
        <v>936589292812958</v>
      </c>
    </row>
    <row r="61188" spans="1:1" x14ac:dyDescent="0.2">
      <c r="A61188">
        <v>936589292813625</v>
      </c>
    </row>
    <row r="61189" spans="1:1" x14ac:dyDescent="0.2">
      <c r="A61189">
        <v>936589292813917</v>
      </c>
    </row>
    <row r="61190" spans="1:1" x14ac:dyDescent="0.2">
      <c r="A61190">
        <v>936589292814250</v>
      </c>
    </row>
    <row r="61191" spans="1:1" x14ac:dyDescent="0.2">
      <c r="A61191">
        <v>936589292814750</v>
      </c>
    </row>
    <row r="61192" spans="1:1" x14ac:dyDescent="0.2">
      <c r="A61192">
        <v>936589292815083</v>
      </c>
    </row>
    <row r="61193" spans="1:1" x14ac:dyDescent="0.2">
      <c r="A61193">
        <v>936589292815750</v>
      </c>
    </row>
    <row r="61194" spans="1:1" x14ac:dyDescent="0.2">
      <c r="A61194">
        <v>936589292816917</v>
      </c>
    </row>
    <row r="61195" spans="1:1" x14ac:dyDescent="0.2">
      <c r="A61195">
        <v>936589292817250</v>
      </c>
    </row>
    <row r="61196" spans="1:1" x14ac:dyDescent="0.2">
      <c r="A61196">
        <v>936589292817792</v>
      </c>
    </row>
    <row r="61197" spans="1:1" x14ac:dyDescent="0.2">
      <c r="A61197">
        <v>936589292818417</v>
      </c>
    </row>
    <row r="61198" spans="1:1" x14ac:dyDescent="0.2">
      <c r="A61198">
        <v>936589292818792</v>
      </c>
    </row>
    <row r="61199" spans="1:1" x14ac:dyDescent="0.2">
      <c r="A61199">
        <v>936589292819250</v>
      </c>
    </row>
    <row r="61200" spans="1:1" x14ac:dyDescent="0.2">
      <c r="A61200">
        <v>936589292819542</v>
      </c>
    </row>
    <row r="61201" spans="1:1" x14ac:dyDescent="0.2">
      <c r="A61201">
        <v>936589292819792</v>
      </c>
    </row>
    <row r="61202" spans="1:1" x14ac:dyDescent="0.2">
      <c r="A61202">
        <v>936589292912542</v>
      </c>
    </row>
    <row r="61203" spans="1:1" x14ac:dyDescent="0.2">
      <c r="A61203">
        <v>936589292913417</v>
      </c>
    </row>
    <row r="61204" spans="1:1" x14ac:dyDescent="0.2">
      <c r="A61204">
        <v>936589292913708</v>
      </c>
    </row>
    <row r="61205" spans="1:1" x14ac:dyDescent="0.2">
      <c r="A61205">
        <v>936589292914458</v>
      </c>
    </row>
    <row r="61206" spans="1:1" x14ac:dyDescent="0.2">
      <c r="A61206">
        <v>936589292914750</v>
      </c>
    </row>
    <row r="61207" spans="1:1" x14ac:dyDescent="0.2">
      <c r="A61207">
        <v>936589292915083</v>
      </c>
    </row>
    <row r="61208" spans="1:1" x14ac:dyDescent="0.2">
      <c r="A61208">
        <v>936589292915542</v>
      </c>
    </row>
    <row r="61209" spans="1:1" x14ac:dyDescent="0.2">
      <c r="A61209">
        <v>936589292915833</v>
      </c>
    </row>
    <row r="61210" spans="1:1" x14ac:dyDescent="0.2">
      <c r="A61210">
        <v>936589292916458</v>
      </c>
    </row>
    <row r="61211" spans="1:1" x14ac:dyDescent="0.2">
      <c r="A61211">
        <v>936589292916708</v>
      </c>
    </row>
    <row r="61212" spans="1:1" x14ac:dyDescent="0.2">
      <c r="A61212">
        <v>936589292916958</v>
      </c>
    </row>
    <row r="61213" spans="1:1" x14ac:dyDescent="0.2">
      <c r="A61213">
        <v>936589292918667</v>
      </c>
    </row>
    <row r="61214" spans="1:1" x14ac:dyDescent="0.2">
      <c r="A61214">
        <v>936589292919167</v>
      </c>
    </row>
    <row r="61215" spans="1:1" x14ac:dyDescent="0.2">
      <c r="A61215">
        <v>936589292919708</v>
      </c>
    </row>
    <row r="61216" spans="1:1" x14ac:dyDescent="0.2">
      <c r="A61216">
        <v>936589292920875</v>
      </c>
    </row>
    <row r="61217" spans="1:1" x14ac:dyDescent="0.2">
      <c r="A61217">
        <v>936589292921250</v>
      </c>
    </row>
    <row r="61218" spans="1:1" x14ac:dyDescent="0.2">
      <c r="A61218">
        <v>936589292921542</v>
      </c>
    </row>
    <row r="61219" spans="1:1" x14ac:dyDescent="0.2">
      <c r="A61219">
        <v>936589292922500</v>
      </c>
    </row>
    <row r="61220" spans="1:1" x14ac:dyDescent="0.2">
      <c r="A61220">
        <v>936589292922792</v>
      </c>
    </row>
    <row r="61221" spans="1:1" x14ac:dyDescent="0.2">
      <c r="A61221">
        <v>936589292923250</v>
      </c>
    </row>
    <row r="61222" spans="1:1" x14ac:dyDescent="0.2">
      <c r="A61222">
        <v>936589292924125</v>
      </c>
    </row>
    <row r="61223" spans="1:1" x14ac:dyDescent="0.2">
      <c r="A61223">
        <v>936589292924375</v>
      </c>
    </row>
    <row r="61224" spans="1:1" x14ac:dyDescent="0.2">
      <c r="A61224">
        <v>936589292924792</v>
      </c>
    </row>
    <row r="61225" spans="1:1" x14ac:dyDescent="0.2">
      <c r="A61225">
        <v>936589292925208</v>
      </c>
    </row>
    <row r="61226" spans="1:1" x14ac:dyDescent="0.2">
      <c r="A61226">
        <v>936589292925667</v>
      </c>
    </row>
    <row r="61227" spans="1:1" x14ac:dyDescent="0.2">
      <c r="A61227">
        <v>936589292925958</v>
      </c>
    </row>
    <row r="61228" spans="1:1" x14ac:dyDescent="0.2">
      <c r="A61228">
        <v>936589292926250</v>
      </c>
    </row>
    <row r="61229" spans="1:1" x14ac:dyDescent="0.2">
      <c r="A61229">
        <v>936589292926708</v>
      </c>
    </row>
    <row r="61230" spans="1:1" x14ac:dyDescent="0.2">
      <c r="A61230">
        <v>936589292927333</v>
      </c>
    </row>
    <row r="61231" spans="1:1" x14ac:dyDescent="0.2">
      <c r="A61231">
        <v>936589292927625</v>
      </c>
    </row>
    <row r="61232" spans="1:1" x14ac:dyDescent="0.2">
      <c r="A61232">
        <v>936589292927875</v>
      </c>
    </row>
    <row r="61233" spans="1:1" x14ac:dyDescent="0.2">
      <c r="A61233">
        <v>936589292928417</v>
      </c>
    </row>
    <row r="61234" spans="1:1" x14ac:dyDescent="0.2">
      <c r="A61234">
        <v>936589292929458</v>
      </c>
    </row>
    <row r="61235" spans="1:1" x14ac:dyDescent="0.2">
      <c r="A61235">
        <v>936589292929875</v>
      </c>
    </row>
    <row r="61236" spans="1:1" x14ac:dyDescent="0.2">
      <c r="A61236">
        <v>936589292930125</v>
      </c>
    </row>
    <row r="61237" spans="1:1" x14ac:dyDescent="0.2">
      <c r="A61237">
        <v>936589292930667</v>
      </c>
    </row>
    <row r="61238" spans="1:1" x14ac:dyDescent="0.2">
      <c r="A61238">
        <v>936589292930917</v>
      </c>
    </row>
    <row r="61239" spans="1:1" x14ac:dyDescent="0.2">
      <c r="A61239">
        <v>936589292931625</v>
      </c>
    </row>
    <row r="61240" spans="1:1" x14ac:dyDescent="0.2">
      <c r="A61240">
        <v>936589292932292</v>
      </c>
    </row>
    <row r="61241" spans="1:1" x14ac:dyDescent="0.2">
      <c r="A61241">
        <v>936589292932792</v>
      </c>
    </row>
    <row r="61242" spans="1:1" x14ac:dyDescent="0.2">
      <c r="A61242">
        <v>936589292933333</v>
      </c>
    </row>
    <row r="61243" spans="1:1" x14ac:dyDescent="0.2">
      <c r="A61243">
        <v>936589292933625</v>
      </c>
    </row>
    <row r="61244" spans="1:1" x14ac:dyDescent="0.2">
      <c r="A61244">
        <v>936589292934333</v>
      </c>
    </row>
    <row r="61245" spans="1:1" x14ac:dyDescent="0.2">
      <c r="A61245">
        <v>936589292934792</v>
      </c>
    </row>
    <row r="61246" spans="1:1" x14ac:dyDescent="0.2">
      <c r="A61246">
        <v>936589292935125</v>
      </c>
    </row>
    <row r="61247" spans="1:1" x14ac:dyDescent="0.2">
      <c r="A61247">
        <v>936589292935625</v>
      </c>
    </row>
    <row r="61248" spans="1:1" x14ac:dyDescent="0.2">
      <c r="A61248">
        <v>936589292935875</v>
      </c>
    </row>
    <row r="61249" spans="1:1" x14ac:dyDescent="0.2">
      <c r="A61249">
        <v>936589292936250</v>
      </c>
    </row>
    <row r="61250" spans="1:1" x14ac:dyDescent="0.2">
      <c r="A61250">
        <v>936589292936667</v>
      </c>
    </row>
    <row r="61251" spans="1:1" x14ac:dyDescent="0.2">
      <c r="A61251">
        <v>936589292936958</v>
      </c>
    </row>
    <row r="61252" spans="1:1" x14ac:dyDescent="0.2">
      <c r="A61252">
        <v>936589292937208</v>
      </c>
    </row>
    <row r="61253" spans="1:1" x14ac:dyDescent="0.2">
      <c r="A61253">
        <v>936589292937917</v>
      </c>
    </row>
    <row r="61254" spans="1:1" x14ac:dyDescent="0.2">
      <c r="A61254">
        <v>936589292939583</v>
      </c>
    </row>
    <row r="61255" spans="1:1" x14ac:dyDescent="0.2">
      <c r="A61255">
        <v>936589292939875</v>
      </c>
    </row>
    <row r="61256" spans="1:1" x14ac:dyDescent="0.2">
      <c r="A61256">
        <v>936589292941125</v>
      </c>
    </row>
    <row r="61257" spans="1:1" x14ac:dyDescent="0.2">
      <c r="A61257">
        <v>936589292941375</v>
      </c>
    </row>
    <row r="61258" spans="1:1" x14ac:dyDescent="0.2">
      <c r="A61258">
        <v>936589292941833</v>
      </c>
    </row>
    <row r="61259" spans="1:1" x14ac:dyDescent="0.2">
      <c r="A61259">
        <v>936589292942458</v>
      </c>
    </row>
    <row r="61260" spans="1:1" x14ac:dyDescent="0.2">
      <c r="A61260">
        <v>936589292943083</v>
      </c>
    </row>
    <row r="61261" spans="1:1" x14ac:dyDescent="0.2">
      <c r="A61261">
        <v>936589292943333</v>
      </c>
    </row>
    <row r="61262" spans="1:1" x14ac:dyDescent="0.2">
      <c r="A61262">
        <v>936589292944250</v>
      </c>
    </row>
    <row r="61263" spans="1:1" x14ac:dyDescent="0.2">
      <c r="A61263">
        <v>936589292944542</v>
      </c>
    </row>
    <row r="61264" spans="1:1" x14ac:dyDescent="0.2">
      <c r="A61264">
        <v>936589292944917</v>
      </c>
    </row>
    <row r="61265" spans="1:1" x14ac:dyDescent="0.2">
      <c r="A61265">
        <v>936589292945417</v>
      </c>
    </row>
    <row r="61266" spans="1:1" x14ac:dyDescent="0.2">
      <c r="A61266">
        <v>936589292945750</v>
      </c>
    </row>
    <row r="61267" spans="1:1" x14ac:dyDescent="0.2">
      <c r="A61267">
        <v>936589292946208</v>
      </c>
    </row>
    <row r="61268" spans="1:1" x14ac:dyDescent="0.2">
      <c r="A61268">
        <v>936589292946500</v>
      </c>
    </row>
    <row r="61269" spans="1:1" x14ac:dyDescent="0.2">
      <c r="A61269">
        <v>936589292947042</v>
      </c>
    </row>
    <row r="61270" spans="1:1" x14ac:dyDescent="0.2">
      <c r="A61270">
        <v>936589292947708</v>
      </c>
    </row>
    <row r="61271" spans="1:1" x14ac:dyDescent="0.2">
      <c r="A61271">
        <v>936589292947958</v>
      </c>
    </row>
    <row r="61272" spans="1:1" x14ac:dyDescent="0.2">
      <c r="A61272">
        <v>936589292949542</v>
      </c>
    </row>
    <row r="61273" spans="1:1" x14ac:dyDescent="0.2">
      <c r="A61273">
        <v>936589292949833</v>
      </c>
    </row>
    <row r="61274" spans="1:1" x14ac:dyDescent="0.2">
      <c r="A61274">
        <v>936589292950125</v>
      </c>
    </row>
    <row r="61275" spans="1:1" x14ac:dyDescent="0.2">
      <c r="A61275">
        <v>936589292951083</v>
      </c>
    </row>
    <row r="61276" spans="1:1" x14ac:dyDescent="0.2">
      <c r="A61276">
        <v>936589292951458</v>
      </c>
    </row>
    <row r="61277" spans="1:1" x14ac:dyDescent="0.2">
      <c r="A61277">
        <v>936589292951958</v>
      </c>
    </row>
    <row r="61278" spans="1:1" x14ac:dyDescent="0.2">
      <c r="A61278">
        <v>936589292952208</v>
      </c>
    </row>
    <row r="61279" spans="1:1" x14ac:dyDescent="0.2">
      <c r="A61279">
        <v>936589292952875</v>
      </c>
    </row>
    <row r="61280" spans="1:1" x14ac:dyDescent="0.2">
      <c r="A61280">
        <v>936589292953333</v>
      </c>
    </row>
    <row r="61281" spans="1:1" x14ac:dyDescent="0.2">
      <c r="A61281">
        <v>936589292953625</v>
      </c>
    </row>
    <row r="61282" spans="1:1" x14ac:dyDescent="0.2">
      <c r="A61282">
        <v>936589292953958</v>
      </c>
    </row>
    <row r="61283" spans="1:1" x14ac:dyDescent="0.2">
      <c r="A61283">
        <v>936589292954667</v>
      </c>
    </row>
    <row r="61284" spans="1:1" x14ac:dyDescent="0.2">
      <c r="A61284">
        <v>936589292955208</v>
      </c>
    </row>
    <row r="61285" spans="1:1" x14ac:dyDescent="0.2">
      <c r="A61285">
        <v>936589292956333</v>
      </c>
    </row>
    <row r="61286" spans="1:1" x14ac:dyDescent="0.2">
      <c r="A61286">
        <v>936589292956875</v>
      </c>
    </row>
    <row r="61287" spans="1:1" x14ac:dyDescent="0.2">
      <c r="A61287">
        <v>936589292957125</v>
      </c>
    </row>
    <row r="61288" spans="1:1" x14ac:dyDescent="0.2">
      <c r="A61288">
        <v>936589292957417</v>
      </c>
    </row>
    <row r="61289" spans="1:1" x14ac:dyDescent="0.2">
      <c r="A61289">
        <v>936589292957833</v>
      </c>
    </row>
    <row r="61290" spans="1:1" x14ac:dyDescent="0.2">
      <c r="A61290">
        <v>936589292958500</v>
      </c>
    </row>
    <row r="61291" spans="1:1" x14ac:dyDescent="0.2">
      <c r="A61291">
        <v>936589292959125</v>
      </c>
    </row>
    <row r="61292" spans="1:1" x14ac:dyDescent="0.2">
      <c r="A61292">
        <v>936589292959375</v>
      </c>
    </row>
    <row r="61293" spans="1:1" x14ac:dyDescent="0.2">
      <c r="A61293">
        <v>936589292959750</v>
      </c>
    </row>
    <row r="61294" spans="1:1" x14ac:dyDescent="0.2">
      <c r="A61294">
        <v>936589292960250</v>
      </c>
    </row>
    <row r="61295" spans="1:1" x14ac:dyDescent="0.2">
      <c r="A61295">
        <v>936589292961750</v>
      </c>
    </row>
    <row r="61296" spans="1:1" x14ac:dyDescent="0.2">
      <c r="A61296">
        <v>936589292962250</v>
      </c>
    </row>
    <row r="61297" spans="1:1" x14ac:dyDescent="0.2">
      <c r="A61297">
        <v>936589292962792</v>
      </c>
    </row>
    <row r="61298" spans="1:1" x14ac:dyDescent="0.2">
      <c r="A61298">
        <v>936589292963292</v>
      </c>
    </row>
    <row r="61299" spans="1:1" x14ac:dyDescent="0.2">
      <c r="A61299">
        <v>936589292963542</v>
      </c>
    </row>
    <row r="61300" spans="1:1" x14ac:dyDescent="0.2">
      <c r="A61300">
        <v>936589292963875</v>
      </c>
    </row>
    <row r="61301" spans="1:1" x14ac:dyDescent="0.2">
      <c r="A61301">
        <v>936589292964375</v>
      </c>
    </row>
    <row r="61302" spans="1:1" x14ac:dyDescent="0.2">
      <c r="A61302">
        <v>936589292964875</v>
      </c>
    </row>
    <row r="61303" spans="1:1" x14ac:dyDescent="0.2">
      <c r="A61303">
        <v>936589292965292</v>
      </c>
    </row>
    <row r="61304" spans="1:1" x14ac:dyDescent="0.2">
      <c r="A61304">
        <v>936589292966292</v>
      </c>
    </row>
    <row r="61305" spans="1:1" x14ac:dyDescent="0.2">
      <c r="A61305">
        <v>936589292966583</v>
      </c>
    </row>
    <row r="61306" spans="1:1" x14ac:dyDescent="0.2">
      <c r="A61306">
        <v>936589292967125</v>
      </c>
    </row>
    <row r="61307" spans="1:1" x14ac:dyDescent="0.2">
      <c r="A61307">
        <v>936589292967542</v>
      </c>
    </row>
    <row r="61308" spans="1:1" x14ac:dyDescent="0.2">
      <c r="A61308">
        <v>936589292968083</v>
      </c>
    </row>
    <row r="61309" spans="1:1" x14ac:dyDescent="0.2">
      <c r="A61309">
        <v>936589292968500</v>
      </c>
    </row>
    <row r="61310" spans="1:1" x14ac:dyDescent="0.2">
      <c r="A61310">
        <v>936589292968750</v>
      </c>
    </row>
    <row r="61311" spans="1:1" x14ac:dyDescent="0.2">
      <c r="A61311">
        <v>936589292969292</v>
      </c>
    </row>
    <row r="61312" spans="1:1" x14ac:dyDescent="0.2">
      <c r="A61312">
        <v>936589292969833</v>
      </c>
    </row>
    <row r="61313" spans="1:1" x14ac:dyDescent="0.2">
      <c r="A61313">
        <v>936589292970167</v>
      </c>
    </row>
    <row r="61314" spans="1:1" x14ac:dyDescent="0.2">
      <c r="A61314">
        <v>936589292970792</v>
      </c>
    </row>
    <row r="61315" spans="1:1" x14ac:dyDescent="0.2">
      <c r="A61315">
        <v>936589292971292</v>
      </c>
    </row>
    <row r="61316" spans="1:1" x14ac:dyDescent="0.2">
      <c r="A61316">
        <v>936589292972208</v>
      </c>
    </row>
    <row r="61317" spans="1:1" x14ac:dyDescent="0.2">
      <c r="A61317">
        <v>936589292972833</v>
      </c>
    </row>
    <row r="61318" spans="1:1" x14ac:dyDescent="0.2">
      <c r="A61318">
        <v>936589292973125</v>
      </c>
    </row>
    <row r="61319" spans="1:1" x14ac:dyDescent="0.2">
      <c r="A61319">
        <v>936589292973583</v>
      </c>
    </row>
    <row r="61320" spans="1:1" x14ac:dyDescent="0.2">
      <c r="A61320">
        <v>936589292973875</v>
      </c>
    </row>
    <row r="61321" spans="1:1" x14ac:dyDescent="0.2">
      <c r="A61321">
        <v>936589292974458</v>
      </c>
    </row>
    <row r="61322" spans="1:1" x14ac:dyDescent="0.2">
      <c r="A61322">
        <v>936589292974708</v>
      </c>
    </row>
    <row r="61323" spans="1:1" x14ac:dyDescent="0.2">
      <c r="A61323">
        <v>936589292974958</v>
      </c>
    </row>
    <row r="61324" spans="1:1" x14ac:dyDescent="0.2">
      <c r="A61324">
        <v>936589292975167</v>
      </c>
    </row>
    <row r="61325" spans="1:1" x14ac:dyDescent="0.2">
      <c r="A61325">
        <v>936589292975667</v>
      </c>
    </row>
    <row r="61326" spans="1:1" x14ac:dyDescent="0.2">
      <c r="A61326">
        <v>936589292976292</v>
      </c>
    </row>
    <row r="61327" spans="1:1" x14ac:dyDescent="0.2">
      <c r="A61327">
        <v>936589292976750</v>
      </c>
    </row>
    <row r="61328" spans="1:1" x14ac:dyDescent="0.2">
      <c r="A61328">
        <v>936589292976958</v>
      </c>
    </row>
    <row r="61329" spans="1:1" x14ac:dyDescent="0.2">
      <c r="A61329">
        <v>936589292977208</v>
      </c>
    </row>
    <row r="61330" spans="1:1" x14ac:dyDescent="0.2">
      <c r="A61330">
        <v>936589292978000</v>
      </c>
    </row>
    <row r="61331" spans="1:1" x14ac:dyDescent="0.2">
      <c r="A61331">
        <v>936589292978792</v>
      </c>
    </row>
    <row r="61332" spans="1:1" x14ac:dyDescent="0.2">
      <c r="A61332">
        <v>936589292979083</v>
      </c>
    </row>
    <row r="61333" spans="1:1" x14ac:dyDescent="0.2">
      <c r="A61333">
        <v>936589292979542</v>
      </c>
    </row>
    <row r="61334" spans="1:1" x14ac:dyDescent="0.2">
      <c r="A61334">
        <v>936589292980458</v>
      </c>
    </row>
    <row r="61335" spans="1:1" x14ac:dyDescent="0.2">
      <c r="A61335">
        <v>936589292980917</v>
      </c>
    </row>
    <row r="61336" spans="1:1" x14ac:dyDescent="0.2">
      <c r="A61336">
        <v>936589292982583</v>
      </c>
    </row>
    <row r="61337" spans="1:1" x14ac:dyDescent="0.2">
      <c r="A61337">
        <v>936589292983042</v>
      </c>
    </row>
    <row r="61338" spans="1:1" x14ac:dyDescent="0.2">
      <c r="A61338">
        <v>936589292983667</v>
      </c>
    </row>
    <row r="61339" spans="1:1" x14ac:dyDescent="0.2">
      <c r="A61339">
        <v>936589292984167</v>
      </c>
    </row>
    <row r="61340" spans="1:1" x14ac:dyDescent="0.2">
      <c r="A61340">
        <v>936589292984708</v>
      </c>
    </row>
    <row r="61341" spans="1:1" x14ac:dyDescent="0.2">
      <c r="A61341">
        <v>936589292985292</v>
      </c>
    </row>
    <row r="61342" spans="1:1" x14ac:dyDescent="0.2">
      <c r="A61342">
        <v>936589292985792</v>
      </c>
    </row>
    <row r="61343" spans="1:1" x14ac:dyDescent="0.2">
      <c r="A61343">
        <v>936589292986042</v>
      </c>
    </row>
    <row r="61344" spans="1:1" x14ac:dyDescent="0.2">
      <c r="A61344">
        <v>936589292986333</v>
      </c>
    </row>
    <row r="61345" spans="1:1" x14ac:dyDescent="0.2">
      <c r="A61345">
        <v>936589292986750</v>
      </c>
    </row>
    <row r="61346" spans="1:1" x14ac:dyDescent="0.2">
      <c r="A61346">
        <v>936589292987083</v>
      </c>
    </row>
    <row r="61347" spans="1:1" x14ac:dyDescent="0.2">
      <c r="A61347">
        <v>936589292987750</v>
      </c>
    </row>
    <row r="61348" spans="1:1" x14ac:dyDescent="0.2">
      <c r="A61348">
        <v>936589292988000</v>
      </c>
    </row>
    <row r="61349" spans="1:1" x14ac:dyDescent="0.2">
      <c r="A61349">
        <v>936589292988292</v>
      </c>
    </row>
    <row r="61350" spans="1:1" x14ac:dyDescent="0.2">
      <c r="A61350">
        <v>936589292988583</v>
      </c>
    </row>
    <row r="61351" spans="1:1" x14ac:dyDescent="0.2">
      <c r="A61351">
        <v>936589292988792</v>
      </c>
    </row>
    <row r="61352" spans="1:1" x14ac:dyDescent="0.2">
      <c r="A61352">
        <v>936589292989542</v>
      </c>
    </row>
    <row r="61353" spans="1:1" x14ac:dyDescent="0.2">
      <c r="A61353">
        <v>936589292990250</v>
      </c>
    </row>
    <row r="61354" spans="1:1" x14ac:dyDescent="0.2">
      <c r="A61354">
        <v>936589292990500</v>
      </c>
    </row>
    <row r="61355" spans="1:1" x14ac:dyDescent="0.2">
      <c r="A61355">
        <v>936589292991000</v>
      </c>
    </row>
    <row r="61356" spans="1:1" x14ac:dyDescent="0.2">
      <c r="A61356">
        <v>936589292991250</v>
      </c>
    </row>
    <row r="61357" spans="1:1" x14ac:dyDescent="0.2">
      <c r="A61357">
        <v>936589292992875</v>
      </c>
    </row>
    <row r="61358" spans="1:1" x14ac:dyDescent="0.2">
      <c r="A61358">
        <v>936589292993125</v>
      </c>
    </row>
    <row r="61359" spans="1:1" x14ac:dyDescent="0.2">
      <c r="A61359">
        <v>936589292993667</v>
      </c>
    </row>
    <row r="61360" spans="1:1" x14ac:dyDescent="0.2">
      <c r="A61360">
        <v>936589292994083</v>
      </c>
    </row>
    <row r="61361" spans="1:1" x14ac:dyDescent="0.2">
      <c r="A61361">
        <v>936589292994458</v>
      </c>
    </row>
    <row r="61362" spans="1:1" x14ac:dyDescent="0.2">
      <c r="A61362">
        <v>936589292994792</v>
      </c>
    </row>
    <row r="61363" spans="1:1" x14ac:dyDescent="0.2">
      <c r="A61363">
        <v>936589292995083</v>
      </c>
    </row>
    <row r="61364" spans="1:1" x14ac:dyDescent="0.2">
      <c r="A61364">
        <v>936589292995333</v>
      </c>
    </row>
    <row r="61365" spans="1:1" x14ac:dyDescent="0.2">
      <c r="A61365">
        <v>936589292995917</v>
      </c>
    </row>
    <row r="61366" spans="1:1" x14ac:dyDescent="0.2">
      <c r="A61366">
        <v>936589292996208</v>
      </c>
    </row>
    <row r="61367" spans="1:1" x14ac:dyDescent="0.2">
      <c r="A61367">
        <v>936589292996583</v>
      </c>
    </row>
    <row r="61368" spans="1:1" x14ac:dyDescent="0.2">
      <c r="A61368">
        <v>936589292997000</v>
      </c>
    </row>
    <row r="61369" spans="1:1" x14ac:dyDescent="0.2">
      <c r="A61369">
        <v>936589292997333</v>
      </c>
    </row>
    <row r="61370" spans="1:1" x14ac:dyDescent="0.2">
      <c r="A61370">
        <v>936589292997708</v>
      </c>
    </row>
    <row r="61371" spans="1:1" x14ac:dyDescent="0.2">
      <c r="A61371">
        <v>936589292998167</v>
      </c>
    </row>
    <row r="61372" spans="1:1" x14ac:dyDescent="0.2">
      <c r="A61372">
        <v>936589292998500</v>
      </c>
    </row>
    <row r="61373" spans="1:1" x14ac:dyDescent="0.2">
      <c r="A61373">
        <v>936589292998792</v>
      </c>
    </row>
    <row r="61374" spans="1:1" x14ac:dyDescent="0.2">
      <c r="A61374">
        <v>936589292999042</v>
      </c>
    </row>
    <row r="61375" spans="1:1" x14ac:dyDescent="0.2">
      <c r="A61375">
        <v>936589292999292</v>
      </c>
    </row>
    <row r="61376" spans="1:1" x14ac:dyDescent="0.2">
      <c r="A61376">
        <v>936589292999542</v>
      </c>
    </row>
    <row r="61377" spans="1:1" x14ac:dyDescent="0.2">
      <c r="A61377">
        <v>936589293000583</v>
      </c>
    </row>
    <row r="61378" spans="1:1" x14ac:dyDescent="0.2">
      <c r="A61378">
        <v>936589293001250</v>
      </c>
    </row>
    <row r="61379" spans="1:1" x14ac:dyDescent="0.2">
      <c r="A61379">
        <v>936589293002125</v>
      </c>
    </row>
    <row r="61380" spans="1:1" x14ac:dyDescent="0.2">
      <c r="A61380">
        <v>936589293002500</v>
      </c>
    </row>
    <row r="61381" spans="1:1" x14ac:dyDescent="0.2">
      <c r="A61381">
        <v>936589293002917</v>
      </c>
    </row>
    <row r="61382" spans="1:1" x14ac:dyDescent="0.2">
      <c r="A61382">
        <v>936589293003208</v>
      </c>
    </row>
    <row r="61383" spans="1:1" x14ac:dyDescent="0.2">
      <c r="A61383">
        <v>936589293003833</v>
      </c>
    </row>
    <row r="61384" spans="1:1" x14ac:dyDescent="0.2">
      <c r="A61384">
        <v>936589293004458</v>
      </c>
    </row>
    <row r="61385" spans="1:1" x14ac:dyDescent="0.2">
      <c r="A61385">
        <v>936589293004875</v>
      </c>
    </row>
    <row r="61386" spans="1:1" x14ac:dyDescent="0.2">
      <c r="A61386">
        <v>936589293005250</v>
      </c>
    </row>
    <row r="61387" spans="1:1" x14ac:dyDescent="0.2">
      <c r="A61387">
        <v>936589293005708</v>
      </c>
    </row>
    <row r="61388" spans="1:1" x14ac:dyDescent="0.2">
      <c r="A61388">
        <v>936589293006000</v>
      </c>
    </row>
    <row r="61389" spans="1:1" x14ac:dyDescent="0.2">
      <c r="A61389">
        <v>936589293006750</v>
      </c>
    </row>
    <row r="61390" spans="1:1" x14ac:dyDescent="0.2">
      <c r="A61390">
        <v>936589293007333</v>
      </c>
    </row>
    <row r="61391" spans="1:1" x14ac:dyDescent="0.2">
      <c r="A61391">
        <v>936589293007750</v>
      </c>
    </row>
    <row r="61392" spans="1:1" x14ac:dyDescent="0.2">
      <c r="A61392">
        <v>936589293008125</v>
      </c>
    </row>
    <row r="61393" spans="1:1" x14ac:dyDescent="0.2">
      <c r="A61393">
        <v>936589293008417</v>
      </c>
    </row>
    <row r="61394" spans="1:1" x14ac:dyDescent="0.2">
      <c r="A61394">
        <v>936589293009250</v>
      </c>
    </row>
    <row r="61395" spans="1:1" x14ac:dyDescent="0.2">
      <c r="A61395">
        <v>936589293009750</v>
      </c>
    </row>
    <row r="61396" spans="1:1" x14ac:dyDescent="0.2">
      <c r="A61396">
        <v>936589293010125</v>
      </c>
    </row>
    <row r="61397" spans="1:1" x14ac:dyDescent="0.2">
      <c r="A61397">
        <v>936589293010583</v>
      </c>
    </row>
    <row r="61398" spans="1:1" x14ac:dyDescent="0.2">
      <c r="A61398">
        <v>936589293011833</v>
      </c>
    </row>
    <row r="61399" spans="1:1" x14ac:dyDescent="0.2">
      <c r="A61399">
        <v>936589293012125</v>
      </c>
    </row>
    <row r="61400" spans="1:1" x14ac:dyDescent="0.2">
      <c r="A61400">
        <v>936589293012375</v>
      </c>
    </row>
    <row r="61401" spans="1:1" x14ac:dyDescent="0.2">
      <c r="A61401">
        <v>936589293012792</v>
      </c>
    </row>
    <row r="61402" spans="1:1" x14ac:dyDescent="0.2">
      <c r="A61402">
        <v>936589293013167</v>
      </c>
    </row>
    <row r="61403" spans="1:1" x14ac:dyDescent="0.2">
      <c r="A61403">
        <v>936589293013750</v>
      </c>
    </row>
    <row r="61404" spans="1:1" x14ac:dyDescent="0.2">
      <c r="A61404">
        <v>936589293014167</v>
      </c>
    </row>
    <row r="61405" spans="1:1" x14ac:dyDescent="0.2">
      <c r="A61405">
        <v>936589293014583</v>
      </c>
    </row>
    <row r="61406" spans="1:1" x14ac:dyDescent="0.2">
      <c r="A61406">
        <v>936589293015042</v>
      </c>
    </row>
    <row r="61407" spans="1:1" x14ac:dyDescent="0.2">
      <c r="A61407">
        <v>936589293015375</v>
      </c>
    </row>
    <row r="61408" spans="1:1" x14ac:dyDescent="0.2">
      <c r="A61408">
        <v>936589293015833</v>
      </c>
    </row>
    <row r="61409" spans="1:1" x14ac:dyDescent="0.2">
      <c r="A61409">
        <v>936589293016208</v>
      </c>
    </row>
    <row r="61410" spans="1:1" x14ac:dyDescent="0.2">
      <c r="A61410">
        <v>936589293016500</v>
      </c>
    </row>
    <row r="61411" spans="1:1" x14ac:dyDescent="0.2">
      <c r="A61411">
        <v>936589293017000</v>
      </c>
    </row>
    <row r="61412" spans="1:1" x14ac:dyDescent="0.2">
      <c r="A61412">
        <v>936589293017833</v>
      </c>
    </row>
    <row r="61413" spans="1:1" x14ac:dyDescent="0.2">
      <c r="A61413">
        <v>936589293018167</v>
      </c>
    </row>
    <row r="61414" spans="1:1" x14ac:dyDescent="0.2">
      <c r="A61414">
        <v>936589293018583</v>
      </c>
    </row>
    <row r="61415" spans="1:1" x14ac:dyDescent="0.2">
      <c r="A61415">
        <v>936589293018875</v>
      </c>
    </row>
    <row r="61416" spans="1:1" x14ac:dyDescent="0.2">
      <c r="A61416">
        <v>936589293019250</v>
      </c>
    </row>
    <row r="61417" spans="1:1" x14ac:dyDescent="0.2">
      <c r="A61417">
        <v>936589293020542</v>
      </c>
    </row>
    <row r="61418" spans="1:1" x14ac:dyDescent="0.2">
      <c r="A61418">
        <v>936589293021917</v>
      </c>
    </row>
    <row r="61419" spans="1:1" x14ac:dyDescent="0.2">
      <c r="A61419">
        <v>936589293022542</v>
      </c>
    </row>
    <row r="61420" spans="1:1" x14ac:dyDescent="0.2">
      <c r="A61420">
        <v>936589293022792</v>
      </c>
    </row>
    <row r="61421" spans="1:1" x14ac:dyDescent="0.2">
      <c r="A61421">
        <v>936589293023042</v>
      </c>
    </row>
    <row r="61422" spans="1:1" x14ac:dyDescent="0.2">
      <c r="A61422">
        <v>936589293023417</v>
      </c>
    </row>
    <row r="61423" spans="1:1" x14ac:dyDescent="0.2">
      <c r="A61423">
        <v>936589293024042</v>
      </c>
    </row>
    <row r="61424" spans="1:1" x14ac:dyDescent="0.2">
      <c r="A61424">
        <v>936589293024417</v>
      </c>
    </row>
    <row r="61425" spans="1:1" x14ac:dyDescent="0.2">
      <c r="A61425">
        <v>936589293024708</v>
      </c>
    </row>
    <row r="61426" spans="1:1" x14ac:dyDescent="0.2">
      <c r="A61426">
        <v>936589293025000</v>
      </c>
    </row>
    <row r="61427" spans="1:1" x14ac:dyDescent="0.2">
      <c r="A61427">
        <v>936589293025375</v>
      </c>
    </row>
    <row r="61428" spans="1:1" x14ac:dyDescent="0.2">
      <c r="A61428">
        <v>936589293025667</v>
      </c>
    </row>
    <row r="61429" spans="1:1" x14ac:dyDescent="0.2">
      <c r="A61429">
        <v>936589293026250</v>
      </c>
    </row>
    <row r="61430" spans="1:1" x14ac:dyDescent="0.2">
      <c r="A61430">
        <v>936589293026542</v>
      </c>
    </row>
    <row r="61431" spans="1:1" x14ac:dyDescent="0.2">
      <c r="A61431">
        <v>936589293026917</v>
      </c>
    </row>
    <row r="61432" spans="1:1" x14ac:dyDescent="0.2">
      <c r="A61432">
        <v>936589293027125</v>
      </c>
    </row>
    <row r="61433" spans="1:1" x14ac:dyDescent="0.2">
      <c r="A61433">
        <v>936589293027833</v>
      </c>
    </row>
    <row r="61434" spans="1:1" x14ac:dyDescent="0.2">
      <c r="A61434">
        <v>936589293028417</v>
      </c>
    </row>
    <row r="61435" spans="1:1" x14ac:dyDescent="0.2">
      <c r="A61435">
        <v>936589293028708</v>
      </c>
    </row>
    <row r="61436" spans="1:1" x14ac:dyDescent="0.2">
      <c r="A61436">
        <v>936589293029375</v>
      </c>
    </row>
    <row r="61437" spans="1:1" x14ac:dyDescent="0.2">
      <c r="A61437">
        <v>936589293029667</v>
      </c>
    </row>
    <row r="61438" spans="1:1" x14ac:dyDescent="0.2">
      <c r="A61438">
        <v>936589293030250</v>
      </c>
    </row>
    <row r="61439" spans="1:1" x14ac:dyDescent="0.2">
      <c r="A61439">
        <v>936589293031250</v>
      </c>
    </row>
    <row r="61440" spans="1:1" x14ac:dyDescent="0.2">
      <c r="A61440">
        <v>936589293032083</v>
      </c>
    </row>
    <row r="61441" spans="1:1" x14ac:dyDescent="0.2">
      <c r="A61441">
        <v>936589293032458</v>
      </c>
    </row>
    <row r="61442" spans="1:1" x14ac:dyDescent="0.2">
      <c r="A61442">
        <v>936589293114958</v>
      </c>
    </row>
    <row r="61443" spans="1:1" x14ac:dyDescent="0.2">
      <c r="A61443">
        <v>936589293115458</v>
      </c>
    </row>
    <row r="61444" spans="1:1" x14ac:dyDescent="0.2">
      <c r="A61444">
        <v>936589293116125</v>
      </c>
    </row>
    <row r="61445" spans="1:1" x14ac:dyDescent="0.2">
      <c r="A61445">
        <v>936589293116542</v>
      </c>
    </row>
    <row r="61446" spans="1:1" x14ac:dyDescent="0.2">
      <c r="A61446">
        <v>936589293117167</v>
      </c>
    </row>
    <row r="61447" spans="1:1" x14ac:dyDescent="0.2">
      <c r="A61447">
        <v>936589293117500</v>
      </c>
    </row>
    <row r="61448" spans="1:1" x14ac:dyDescent="0.2">
      <c r="A61448">
        <v>936589293118125</v>
      </c>
    </row>
    <row r="61449" spans="1:1" x14ac:dyDescent="0.2">
      <c r="A61449">
        <v>936589293118792</v>
      </c>
    </row>
    <row r="61450" spans="1:1" x14ac:dyDescent="0.2">
      <c r="A61450">
        <v>936589293119042</v>
      </c>
    </row>
    <row r="61451" spans="1:1" x14ac:dyDescent="0.2">
      <c r="A61451">
        <v>936589293120042</v>
      </c>
    </row>
    <row r="61452" spans="1:1" x14ac:dyDescent="0.2">
      <c r="A61452">
        <v>936589293120333</v>
      </c>
    </row>
    <row r="61453" spans="1:1" x14ac:dyDescent="0.2">
      <c r="A61453">
        <v>936589293120917</v>
      </c>
    </row>
    <row r="61454" spans="1:1" x14ac:dyDescent="0.2">
      <c r="A61454">
        <v>936589293121417</v>
      </c>
    </row>
    <row r="61455" spans="1:1" x14ac:dyDescent="0.2">
      <c r="A61455">
        <v>936589293122417</v>
      </c>
    </row>
    <row r="61456" spans="1:1" x14ac:dyDescent="0.2">
      <c r="A61456">
        <v>936589293123292</v>
      </c>
    </row>
    <row r="61457" spans="1:1" x14ac:dyDescent="0.2">
      <c r="A61457">
        <v>936589293123833</v>
      </c>
    </row>
    <row r="61458" spans="1:1" x14ac:dyDescent="0.2">
      <c r="A61458">
        <v>936589293124292</v>
      </c>
    </row>
    <row r="61459" spans="1:1" x14ac:dyDescent="0.2">
      <c r="A61459">
        <v>936589293126000</v>
      </c>
    </row>
    <row r="61460" spans="1:1" x14ac:dyDescent="0.2">
      <c r="A61460">
        <v>936589293126292</v>
      </c>
    </row>
    <row r="61461" spans="1:1" x14ac:dyDescent="0.2">
      <c r="A61461">
        <v>936589293126667</v>
      </c>
    </row>
    <row r="61462" spans="1:1" x14ac:dyDescent="0.2">
      <c r="A61462">
        <v>936589293127083</v>
      </c>
    </row>
    <row r="61463" spans="1:1" x14ac:dyDescent="0.2">
      <c r="A61463">
        <v>936589293127583</v>
      </c>
    </row>
    <row r="61464" spans="1:1" x14ac:dyDescent="0.2">
      <c r="A61464">
        <v>936589293128208</v>
      </c>
    </row>
    <row r="61465" spans="1:1" x14ac:dyDescent="0.2">
      <c r="A61465">
        <v>936589293128500</v>
      </c>
    </row>
    <row r="61466" spans="1:1" x14ac:dyDescent="0.2">
      <c r="A61466">
        <v>936589293129292</v>
      </c>
    </row>
    <row r="61467" spans="1:1" x14ac:dyDescent="0.2">
      <c r="A61467">
        <v>936589293129833</v>
      </c>
    </row>
    <row r="61468" spans="1:1" x14ac:dyDescent="0.2">
      <c r="A61468">
        <v>936589293130250</v>
      </c>
    </row>
    <row r="61469" spans="1:1" x14ac:dyDescent="0.2">
      <c r="A61469">
        <v>936589293130708</v>
      </c>
    </row>
    <row r="61470" spans="1:1" x14ac:dyDescent="0.2">
      <c r="A61470">
        <v>936589293131167</v>
      </c>
    </row>
    <row r="61471" spans="1:1" x14ac:dyDescent="0.2">
      <c r="A61471">
        <v>936589293131500</v>
      </c>
    </row>
    <row r="61472" spans="1:1" x14ac:dyDescent="0.2">
      <c r="A61472">
        <v>936589293132125</v>
      </c>
    </row>
    <row r="61473" spans="1:1" x14ac:dyDescent="0.2">
      <c r="A61473">
        <v>936589293132542</v>
      </c>
    </row>
    <row r="61474" spans="1:1" x14ac:dyDescent="0.2">
      <c r="A61474">
        <v>936589293133000</v>
      </c>
    </row>
    <row r="61475" spans="1:1" x14ac:dyDescent="0.2">
      <c r="A61475">
        <v>936589293133375</v>
      </c>
    </row>
    <row r="61476" spans="1:1" x14ac:dyDescent="0.2">
      <c r="A61476">
        <v>936589293133667</v>
      </c>
    </row>
    <row r="61477" spans="1:1" x14ac:dyDescent="0.2">
      <c r="A61477">
        <v>936589293133958</v>
      </c>
    </row>
    <row r="61478" spans="1:1" x14ac:dyDescent="0.2">
      <c r="A61478">
        <v>936589293134208</v>
      </c>
    </row>
    <row r="61479" spans="1:1" x14ac:dyDescent="0.2">
      <c r="A61479">
        <v>936589293135250</v>
      </c>
    </row>
    <row r="61480" spans="1:1" x14ac:dyDescent="0.2">
      <c r="A61480">
        <v>936589293135708</v>
      </c>
    </row>
    <row r="61481" spans="1:1" x14ac:dyDescent="0.2">
      <c r="A61481">
        <v>936589293136333</v>
      </c>
    </row>
    <row r="61482" spans="1:1" x14ac:dyDescent="0.2">
      <c r="A61482">
        <v>936589293136583</v>
      </c>
    </row>
    <row r="61483" spans="1:1" x14ac:dyDescent="0.2">
      <c r="A61483">
        <v>936589293137042</v>
      </c>
    </row>
    <row r="61484" spans="1:1" x14ac:dyDescent="0.2">
      <c r="A61484">
        <v>936589293137750</v>
      </c>
    </row>
    <row r="61485" spans="1:1" x14ac:dyDescent="0.2">
      <c r="A61485">
        <v>936589293138000</v>
      </c>
    </row>
    <row r="61486" spans="1:1" x14ac:dyDescent="0.2">
      <c r="A61486">
        <v>936589293138708</v>
      </c>
    </row>
    <row r="61487" spans="1:1" x14ac:dyDescent="0.2">
      <c r="A61487">
        <v>936589293139167</v>
      </c>
    </row>
    <row r="61488" spans="1:1" x14ac:dyDescent="0.2">
      <c r="A61488">
        <v>936589293139625</v>
      </c>
    </row>
    <row r="61489" spans="1:1" x14ac:dyDescent="0.2">
      <c r="A61489">
        <v>936589293139917</v>
      </c>
    </row>
    <row r="61490" spans="1:1" x14ac:dyDescent="0.2">
      <c r="A61490">
        <v>936589293140167</v>
      </c>
    </row>
    <row r="61491" spans="1:1" x14ac:dyDescent="0.2">
      <c r="A61491">
        <v>936589293140667</v>
      </c>
    </row>
    <row r="61492" spans="1:1" x14ac:dyDescent="0.2">
      <c r="A61492">
        <v>936589293141125</v>
      </c>
    </row>
    <row r="61493" spans="1:1" x14ac:dyDescent="0.2">
      <c r="A61493">
        <v>936589293141625</v>
      </c>
    </row>
    <row r="61494" spans="1:1" x14ac:dyDescent="0.2">
      <c r="A61494">
        <v>936589293142292</v>
      </c>
    </row>
    <row r="61495" spans="1:1" x14ac:dyDescent="0.2">
      <c r="A61495">
        <v>936589293142875</v>
      </c>
    </row>
    <row r="61496" spans="1:1" x14ac:dyDescent="0.2">
      <c r="A61496">
        <v>936589293143417</v>
      </c>
    </row>
    <row r="61497" spans="1:1" x14ac:dyDescent="0.2">
      <c r="A61497">
        <v>936589293143750</v>
      </c>
    </row>
    <row r="61498" spans="1:1" x14ac:dyDescent="0.2">
      <c r="A61498">
        <v>936589293144167</v>
      </c>
    </row>
    <row r="61499" spans="1:1" x14ac:dyDescent="0.2">
      <c r="A61499">
        <v>936589293144583</v>
      </c>
    </row>
    <row r="61500" spans="1:1" x14ac:dyDescent="0.2">
      <c r="A61500">
        <v>936589293146375</v>
      </c>
    </row>
    <row r="61501" spans="1:1" x14ac:dyDescent="0.2">
      <c r="A61501">
        <v>936589293146875</v>
      </c>
    </row>
    <row r="61502" spans="1:1" x14ac:dyDescent="0.2">
      <c r="A61502">
        <v>936589293147208</v>
      </c>
    </row>
    <row r="61503" spans="1:1" x14ac:dyDescent="0.2">
      <c r="A61503">
        <v>936589293147500</v>
      </c>
    </row>
    <row r="61504" spans="1:1" x14ac:dyDescent="0.2">
      <c r="A61504">
        <v>936589293147750</v>
      </c>
    </row>
    <row r="61505" spans="1:1" x14ac:dyDescent="0.2">
      <c r="A61505">
        <v>936589293148125</v>
      </c>
    </row>
    <row r="61506" spans="1:1" x14ac:dyDescent="0.2">
      <c r="A61506">
        <v>936589293148417</v>
      </c>
    </row>
    <row r="61507" spans="1:1" x14ac:dyDescent="0.2">
      <c r="A61507">
        <v>936589293148708</v>
      </c>
    </row>
    <row r="61508" spans="1:1" x14ac:dyDescent="0.2">
      <c r="A61508">
        <v>936589293149417</v>
      </c>
    </row>
    <row r="61509" spans="1:1" x14ac:dyDescent="0.2">
      <c r="A61509">
        <v>936589293149708</v>
      </c>
    </row>
    <row r="61510" spans="1:1" x14ac:dyDescent="0.2">
      <c r="A61510">
        <v>936589293149958</v>
      </c>
    </row>
    <row r="61511" spans="1:1" x14ac:dyDescent="0.2">
      <c r="A61511">
        <v>936589293151667</v>
      </c>
    </row>
    <row r="61512" spans="1:1" x14ac:dyDescent="0.2">
      <c r="A61512">
        <v>936589293151917</v>
      </c>
    </row>
    <row r="61513" spans="1:1" x14ac:dyDescent="0.2">
      <c r="A61513">
        <v>936589293152208</v>
      </c>
    </row>
    <row r="61514" spans="1:1" x14ac:dyDescent="0.2">
      <c r="A61514">
        <v>936589293152458</v>
      </c>
    </row>
    <row r="61515" spans="1:1" x14ac:dyDescent="0.2">
      <c r="A61515">
        <v>936589293152958</v>
      </c>
    </row>
    <row r="61516" spans="1:1" x14ac:dyDescent="0.2">
      <c r="A61516">
        <v>936589293153500</v>
      </c>
    </row>
    <row r="61517" spans="1:1" x14ac:dyDescent="0.2">
      <c r="A61517">
        <v>936589293154042</v>
      </c>
    </row>
    <row r="61518" spans="1:1" x14ac:dyDescent="0.2">
      <c r="A61518">
        <v>936589293154292</v>
      </c>
    </row>
    <row r="61519" spans="1:1" x14ac:dyDescent="0.2">
      <c r="A61519">
        <v>936589293155208</v>
      </c>
    </row>
    <row r="61520" spans="1:1" x14ac:dyDescent="0.2">
      <c r="A61520">
        <v>936589293156167</v>
      </c>
    </row>
    <row r="61521" spans="1:1" x14ac:dyDescent="0.2">
      <c r="A61521">
        <v>936589293157208</v>
      </c>
    </row>
    <row r="61522" spans="1:1" x14ac:dyDescent="0.2">
      <c r="A61522">
        <v>936589293157750</v>
      </c>
    </row>
    <row r="61523" spans="1:1" x14ac:dyDescent="0.2">
      <c r="A61523">
        <v>936589293158000</v>
      </c>
    </row>
    <row r="61524" spans="1:1" x14ac:dyDescent="0.2">
      <c r="A61524">
        <v>936589293158417</v>
      </c>
    </row>
    <row r="61525" spans="1:1" x14ac:dyDescent="0.2">
      <c r="A61525">
        <v>936589293158708</v>
      </c>
    </row>
    <row r="61526" spans="1:1" x14ac:dyDescent="0.2">
      <c r="A61526">
        <v>936589293159208</v>
      </c>
    </row>
    <row r="61527" spans="1:1" x14ac:dyDescent="0.2">
      <c r="A61527">
        <v>936589293159625</v>
      </c>
    </row>
    <row r="61528" spans="1:1" x14ac:dyDescent="0.2">
      <c r="A61528">
        <v>936589293160292</v>
      </c>
    </row>
    <row r="61529" spans="1:1" x14ac:dyDescent="0.2">
      <c r="A61529">
        <v>936589293160750</v>
      </c>
    </row>
    <row r="61530" spans="1:1" x14ac:dyDescent="0.2">
      <c r="A61530">
        <v>936589293161542</v>
      </c>
    </row>
    <row r="61531" spans="1:1" x14ac:dyDescent="0.2">
      <c r="A61531">
        <v>936589293162125</v>
      </c>
    </row>
    <row r="61532" spans="1:1" x14ac:dyDescent="0.2">
      <c r="A61532">
        <v>936589293162417</v>
      </c>
    </row>
    <row r="61533" spans="1:1" x14ac:dyDescent="0.2">
      <c r="A61533">
        <v>936589293163042</v>
      </c>
    </row>
    <row r="61534" spans="1:1" x14ac:dyDescent="0.2">
      <c r="A61534">
        <v>936589293163667</v>
      </c>
    </row>
    <row r="61535" spans="1:1" x14ac:dyDescent="0.2">
      <c r="A61535">
        <v>936589293164208</v>
      </c>
    </row>
    <row r="61536" spans="1:1" x14ac:dyDescent="0.2">
      <c r="A61536">
        <v>936589293164625</v>
      </c>
    </row>
    <row r="61537" spans="1:1" x14ac:dyDescent="0.2">
      <c r="A61537">
        <v>936589293165125</v>
      </c>
    </row>
    <row r="61538" spans="1:1" x14ac:dyDescent="0.2">
      <c r="A61538">
        <v>936589293165417</v>
      </c>
    </row>
    <row r="61539" spans="1:1" x14ac:dyDescent="0.2">
      <c r="A61539">
        <v>936589293165708</v>
      </c>
    </row>
    <row r="61540" spans="1:1" x14ac:dyDescent="0.2">
      <c r="A61540">
        <v>936589293165958</v>
      </c>
    </row>
    <row r="61541" spans="1:1" x14ac:dyDescent="0.2">
      <c r="A61541">
        <v>936589293166958</v>
      </c>
    </row>
    <row r="61542" spans="1:1" x14ac:dyDescent="0.2">
      <c r="A61542">
        <v>936589293167708</v>
      </c>
    </row>
    <row r="61543" spans="1:1" x14ac:dyDescent="0.2">
      <c r="A61543">
        <v>936589293168250</v>
      </c>
    </row>
    <row r="61544" spans="1:1" x14ac:dyDescent="0.2">
      <c r="A61544">
        <v>936589293168583</v>
      </c>
    </row>
    <row r="61545" spans="1:1" x14ac:dyDescent="0.2">
      <c r="A61545">
        <v>936589293169042</v>
      </c>
    </row>
    <row r="61546" spans="1:1" x14ac:dyDescent="0.2">
      <c r="A61546">
        <v>936589293169375</v>
      </c>
    </row>
    <row r="61547" spans="1:1" x14ac:dyDescent="0.2">
      <c r="A61547">
        <v>936589293169625</v>
      </c>
    </row>
    <row r="61548" spans="1:1" x14ac:dyDescent="0.2">
      <c r="A61548">
        <v>936589293170125</v>
      </c>
    </row>
    <row r="61549" spans="1:1" x14ac:dyDescent="0.2">
      <c r="A61549">
        <v>936589293170500</v>
      </c>
    </row>
    <row r="61550" spans="1:1" x14ac:dyDescent="0.2">
      <c r="A61550">
        <v>936589293170792</v>
      </c>
    </row>
    <row r="61551" spans="1:1" x14ac:dyDescent="0.2">
      <c r="A61551">
        <v>936589293171042</v>
      </c>
    </row>
    <row r="61552" spans="1:1" x14ac:dyDescent="0.2">
      <c r="A61552">
        <v>936589293171542</v>
      </c>
    </row>
    <row r="61553" spans="1:1" x14ac:dyDescent="0.2">
      <c r="A61553">
        <v>936589293172083</v>
      </c>
    </row>
    <row r="61554" spans="1:1" x14ac:dyDescent="0.2">
      <c r="A61554">
        <v>936589293172333</v>
      </c>
    </row>
    <row r="61555" spans="1:1" x14ac:dyDescent="0.2">
      <c r="A61555">
        <v>936589293172833</v>
      </c>
    </row>
    <row r="61556" spans="1:1" x14ac:dyDescent="0.2">
      <c r="A61556">
        <v>936589293173083</v>
      </c>
    </row>
    <row r="61557" spans="1:1" x14ac:dyDescent="0.2">
      <c r="A61557">
        <v>936589293173708</v>
      </c>
    </row>
    <row r="61558" spans="1:1" x14ac:dyDescent="0.2">
      <c r="A61558">
        <v>936589293174125</v>
      </c>
    </row>
    <row r="61559" spans="1:1" x14ac:dyDescent="0.2">
      <c r="A61559">
        <v>936589293174542</v>
      </c>
    </row>
    <row r="61560" spans="1:1" x14ac:dyDescent="0.2">
      <c r="A61560">
        <v>936589293174792</v>
      </c>
    </row>
    <row r="61561" spans="1:1" x14ac:dyDescent="0.2">
      <c r="A61561">
        <v>936589293175917</v>
      </c>
    </row>
    <row r="61562" spans="1:1" x14ac:dyDescent="0.2">
      <c r="A61562">
        <v>936589293176500</v>
      </c>
    </row>
    <row r="61563" spans="1:1" x14ac:dyDescent="0.2">
      <c r="A61563">
        <v>936589293176917</v>
      </c>
    </row>
    <row r="61564" spans="1:1" x14ac:dyDescent="0.2">
      <c r="A61564">
        <v>936589293177458</v>
      </c>
    </row>
    <row r="61565" spans="1:1" x14ac:dyDescent="0.2">
      <c r="A61565">
        <v>936589293178167</v>
      </c>
    </row>
    <row r="61566" spans="1:1" x14ac:dyDescent="0.2">
      <c r="A61566">
        <v>936589293179083</v>
      </c>
    </row>
    <row r="61567" spans="1:1" x14ac:dyDescent="0.2">
      <c r="A61567">
        <v>936589293179542</v>
      </c>
    </row>
    <row r="61568" spans="1:1" x14ac:dyDescent="0.2">
      <c r="A61568">
        <v>936589293180167</v>
      </c>
    </row>
    <row r="61569" spans="1:1" x14ac:dyDescent="0.2">
      <c r="A61569">
        <v>936589293180625</v>
      </c>
    </row>
    <row r="61570" spans="1:1" x14ac:dyDescent="0.2">
      <c r="A61570">
        <v>936589293180875</v>
      </c>
    </row>
    <row r="61571" spans="1:1" x14ac:dyDescent="0.2">
      <c r="A61571">
        <v>936589293181292</v>
      </c>
    </row>
    <row r="61572" spans="1:1" x14ac:dyDescent="0.2">
      <c r="A61572">
        <v>936589293181542</v>
      </c>
    </row>
    <row r="61573" spans="1:1" x14ac:dyDescent="0.2">
      <c r="A61573">
        <v>936589293182083</v>
      </c>
    </row>
    <row r="61574" spans="1:1" x14ac:dyDescent="0.2">
      <c r="A61574">
        <v>936589293183000</v>
      </c>
    </row>
    <row r="61575" spans="1:1" x14ac:dyDescent="0.2">
      <c r="A61575">
        <v>936589293183750</v>
      </c>
    </row>
    <row r="61576" spans="1:1" x14ac:dyDescent="0.2">
      <c r="A61576">
        <v>936589293184000</v>
      </c>
    </row>
    <row r="61577" spans="1:1" x14ac:dyDescent="0.2">
      <c r="A61577">
        <v>936589293184292</v>
      </c>
    </row>
    <row r="61578" spans="1:1" x14ac:dyDescent="0.2">
      <c r="A61578">
        <v>936589293184625</v>
      </c>
    </row>
    <row r="61579" spans="1:1" x14ac:dyDescent="0.2">
      <c r="A61579">
        <v>936589293184917</v>
      </c>
    </row>
    <row r="61580" spans="1:1" x14ac:dyDescent="0.2">
      <c r="A61580">
        <v>936589293185583</v>
      </c>
    </row>
    <row r="61581" spans="1:1" x14ac:dyDescent="0.2">
      <c r="A61581">
        <v>936589293186167</v>
      </c>
    </row>
    <row r="61582" spans="1:1" x14ac:dyDescent="0.2">
      <c r="A61582">
        <v>936589293187708</v>
      </c>
    </row>
    <row r="61583" spans="1:1" x14ac:dyDescent="0.2">
      <c r="A61583">
        <v>936589293188417</v>
      </c>
    </row>
    <row r="61584" spans="1:1" x14ac:dyDescent="0.2">
      <c r="A61584">
        <v>936589293188917</v>
      </c>
    </row>
    <row r="61585" spans="1:1" x14ac:dyDescent="0.2">
      <c r="A61585">
        <v>936589293189292</v>
      </c>
    </row>
    <row r="61586" spans="1:1" x14ac:dyDescent="0.2">
      <c r="A61586">
        <v>936589293189583</v>
      </c>
    </row>
    <row r="61587" spans="1:1" x14ac:dyDescent="0.2">
      <c r="A61587">
        <v>936589293190542</v>
      </c>
    </row>
    <row r="61588" spans="1:1" x14ac:dyDescent="0.2">
      <c r="A61588">
        <v>936589293191000</v>
      </c>
    </row>
    <row r="61589" spans="1:1" x14ac:dyDescent="0.2">
      <c r="A61589">
        <v>936589293191542</v>
      </c>
    </row>
    <row r="61590" spans="1:1" x14ac:dyDescent="0.2">
      <c r="A61590">
        <v>936589293191833</v>
      </c>
    </row>
    <row r="61591" spans="1:1" x14ac:dyDescent="0.2">
      <c r="A61591">
        <v>936589293192250</v>
      </c>
    </row>
    <row r="61592" spans="1:1" x14ac:dyDescent="0.2">
      <c r="A61592">
        <v>936589293192500</v>
      </c>
    </row>
    <row r="61593" spans="1:1" x14ac:dyDescent="0.2">
      <c r="A61593">
        <v>936589293192750</v>
      </c>
    </row>
    <row r="61594" spans="1:1" x14ac:dyDescent="0.2">
      <c r="A61594">
        <v>936589293193417</v>
      </c>
    </row>
    <row r="61595" spans="1:1" x14ac:dyDescent="0.2">
      <c r="A61595">
        <v>936589293194000</v>
      </c>
    </row>
    <row r="61596" spans="1:1" x14ac:dyDescent="0.2">
      <c r="A61596">
        <v>936589293194500</v>
      </c>
    </row>
    <row r="61597" spans="1:1" x14ac:dyDescent="0.2">
      <c r="A61597">
        <v>936589293194750</v>
      </c>
    </row>
    <row r="61598" spans="1:1" x14ac:dyDescent="0.2">
      <c r="A61598">
        <v>936589293195042</v>
      </c>
    </row>
    <row r="61599" spans="1:1" x14ac:dyDescent="0.2">
      <c r="A61599">
        <v>936589293198250</v>
      </c>
    </row>
    <row r="61600" spans="1:1" x14ac:dyDescent="0.2">
      <c r="A61600">
        <v>936589293198792</v>
      </c>
    </row>
    <row r="61601" spans="1:1" x14ac:dyDescent="0.2">
      <c r="A61601">
        <v>936589293199042</v>
      </c>
    </row>
    <row r="61602" spans="1:1" x14ac:dyDescent="0.2">
      <c r="A61602">
        <v>936589293200125</v>
      </c>
    </row>
    <row r="61603" spans="1:1" x14ac:dyDescent="0.2">
      <c r="A61603">
        <v>936589293200417</v>
      </c>
    </row>
    <row r="61604" spans="1:1" x14ac:dyDescent="0.2">
      <c r="A61604">
        <v>936589293200667</v>
      </c>
    </row>
    <row r="61605" spans="1:1" x14ac:dyDescent="0.2">
      <c r="A61605">
        <v>936589293201042</v>
      </c>
    </row>
    <row r="61606" spans="1:1" x14ac:dyDescent="0.2">
      <c r="A61606">
        <v>936589293201458</v>
      </c>
    </row>
    <row r="61607" spans="1:1" x14ac:dyDescent="0.2">
      <c r="A61607">
        <v>936589293202000</v>
      </c>
    </row>
    <row r="61608" spans="1:1" x14ac:dyDescent="0.2">
      <c r="A61608">
        <v>936589293202250</v>
      </c>
    </row>
    <row r="61609" spans="1:1" x14ac:dyDescent="0.2">
      <c r="A61609">
        <v>936589293202542</v>
      </c>
    </row>
    <row r="61610" spans="1:1" x14ac:dyDescent="0.2">
      <c r="A61610">
        <v>936589293202958</v>
      </c>
    </row>
    <row r="61611" spans="1:1" x14ac:dyDescent="0.2">
      <c r="A61611">
        <v>936589293203208</v>
      </c>
    </row>
    <row r="61612" spans="1:1" x14ac:dyDescent="0.2">
      <c r="A61612">
        <v>936589293203458</v>
      </c>
    </row>
    <row r="61613" spans="1:1" x14ac:dyDescent="0.2">
      <c r="A61613">
        <v>936589293204042</v>
      </c>
    </row>
    <row r="61614" spans="1:1" x14ac:dyDescent="0.2">
      <c r="A61614">
        <v>936589293204333</v>
      </c>
    </row>
    <row r="61615" spans="1:1" x14ac:dyDescent="0.2">
      <c r="A61615">
        <v>936589293204583</v>
      </c>
    </row>
    <row r="61616" spans="1:1" x14ac:dyDescent="0.2">
      <c r="A61616">
        <v>936589293205292</v>
      </c>
    </row>
    <row r="61617" spans="1:1" x14ac:dyDescent="0.2">
      <c r="A61617">
        <v>936589293205625</v>
      </c>
    </row>
    <row r="61618" spans="1:1" x14ac:dyDescent="0.2">
      <c r="A61618">
        <v>936589293205917</v>
      </c>
    </row>
    <row r="61619" spans="1:1" x14ac:dyDescent="0.2">
      <c r="A61619">
        <v>936589293206542</v>
      </c>
    </row>
    <row r="61620" spans="1:1" x14ac:dyDescent="0.2">
      <c r="A61620">
        <v>936589293206792</v>
      </c>
    </row>
    <row r="61621" spans="1:1" x14ac:dyDescent="0.2">
      <c r="A61621">
        <v>936589293207292</v>
      </c>
    </row>
    <row r="61622" spans="1:1" x14ac:dyDescent="0.2">
      <c r="A61622">
        <v>936589293207708</v>
      </c>
    </row>
    <row r="61623" spans="1:1" x14ac:dyDescent="0.2">
      <c r="A61623">
        <v>936589293208708</v>
      </c>
    </row>
    <row r="61624" spans="1:1" x14ac:dyDescent="0.2">
      <c r="A61624">
        <v>936589293209375</v>
      </c>
    </row>
    <row r="61625" spans="1:1" x14ac:dyDescent="0.2">
      <c r="A61625">
        <v>936589293210042</v>
      </c>
    </row>
    <row r="61626" spans="1:1" x14ac:dyDescent="0.2">
      <c r="A61626">
        <v>936589293210458</v>
      </c>
    </row>
    <row r="61627" spans="1:1" x14ac:dyDescent="0.2">
      <c r="A61627">
        <v>936589293210708</v>
      </c>
    </row>
    <row r="61628" spans="1:1" x14ac:dyDescent="0.2">
      <c r="A61628">
        <v>936589293211417</v>
      </c>
    </row>
    <row r="61629" spans="1:1" x14ac:dyDescent="0.2">
      <c r="A61629">
        <v>936589293211667</v>
      </c>
    </row>
    <row r="61630" spans="1:1" x14ac:dyDescent="0.2">
      <c r="A61630">
        <v>936589293212250</v>
      </c>
    </row>
    <row r="61631" spans="1:1" x14ac:dyDescent="0.2">
      <c r="A61631">
        <v>936589293212708</v>
      </c>
    </row>
    <row r="61632" spans="1:1" x14ac:dyDescent="0.2">
      <c r="A61632">
        <v>936589293212958</v>
      </c>
    </row>
    <row r="61633" spans="1:1" x14ac:dyDescent="0.2">
      <c r="A61633">
        <v>936589293213583</v>
      </c>
    </row>
    <row r="61634" spans="1:1" x14ac:dyDescent="0.2">
      <c r="A61634">
        <v>936589293213875</v>
      </c>
    </row>
    <row r="61635" spans="1:1" x14ac:dyDescent="0.2">
      <c r="A61635">
        <v>936589293214250</v>
      </c>
    </row>
    <row r="61636" spans="1:1" x14ac:dyDescent="0.2">
      <c r="A61636">
        <v>936589293215000</v>
      </c>
    </row>
    <row r="61637" spans="1:1" x14ac:dyDescent="0.2">
      <c r="A61637">
        <v>936589293215250</v>
      </c>
    </row>
    <row r="61638" spans="1:1" x14ac:dyDescent="0.2">
      <c r="A61638">
        <v>936589293215708</v>
      </c>
    </row>
    <row r="61639" spans="1:1" x14ac:dyDescent="0.2">
      <c r="A61639">
        <v>936589293216000</v>
      </c>
    </row>
    <row r="61640" spans="1:1" x14ac:dyDescent="0.2">
      <c r="A61640">
        <v>936589293216250</v>
      </c>
    </row>
    <row r="61641" spans="1:1" x14ac:dyDescent="0.2">
      <c r="A61641">
        <v>936589293216917</v>
      </c>
    </row>
    <row r="61642" spans="1:1" x14ac:dyDescent="0.2">
      <c r="A61642">
        <v>936589293217750</v>
      </c>
    </row>
    <row r="61643" spans="1:1" x14ac:dyDescent="0.2">
      <c r="A61643">
        <v>936589293219083</v>
      </c>
    </row>
    <row r="61644" spans="1:1" x14ac:dyDescent="0.2">
      <c r="A61644">
        <v>936589293219333</v>
      </c>
    </row>
    <row r="61645" spans="1:1" x14ac:dyDescent="0.2">
      <c r="A61645">
        <v>936589293219750</v>
      </c>
    </row>
    <row r="61646" spans="1:1" x14ac:dyDescent="0.2">
      <c r="A61646">
        <v>936589293220000</v>
      </c>
    </row>
    <row r="61647" spans="1:1" x14ac:dyDescent="0.2">
      <c r="A61647">
        <v>936589293220250</v>
      </c>
    </row>
    <row r="61648" spans="1:1" x14ac:dyDescent="0.2">
      <c r="A61648">
        <v>936589293220917</v>
      </c>
    </row>
    <row r="61649" spans="1:1" x14ac:dyDescent="0.2">
      <c r="A61649">
        <v>936589293221458</v>
      </c>
    </row>
    <row r="61650" spans="1:1" x14ac:dyDescent="0.2">
      <c r="A61650">
        <v>936589293221875</v>
      </c>
    </row>
    <row r="61651" spans="1:1" x14ac:dyDescent="0.2">
      <c r="A61651">
        <v>936589293222125</v>
      </c>
    </row>
    <row r="61652" spans="1:1" x14ac:dyDescent="0.2">
      <c r="A61652">
        <v>936589293222833</v>
      </c>
    </row>
    <row r="61653" spans="1:1" x14ac:dyDescent="0.2">
      <c r="A61653">
        <v>936589293223125</v>
      </c>
    </row>
    <row r="61654" spans="1:1" x14ac:dyDescent="0.2">
      <c r="A61654">
        <v>936589293223417</v>
      </c>
    </row>
    <row r="61655" spans="1:1" x14ac:dyDescent="0.2">
      <c r="A61655">
        <v>936589293223667</v>
      </c>
    </row>
    <row r="61656" spans="1:1" x14ac:dyDescent="0.2">
      <c r="A61656">
        <v>936589293224208</v>
      </c>
    </row>
    <row r="61657" spans="1:1" x14ac:dyDescent="0.2">
      <c r="A61657">
        <v>936589293224667</v>
      </c>
    </row>
    <row r="61658" spans="1:1" x14ac:dyDescent="0.2">
      <c r="A61658">
        <v>936589293225250</v>
      </c>
    </row>
    <row r="61659" spans="1:1" x14ac:dyDescent="0.2">
      <c r="A61659">
        <v>936589293225708</v>
      </c>
    </row>
    <row r="61660" spans="1:1" x14ac:dyDescent="0.2">
      <c r="A61660">
        <v>936589293226000</v>
      </c>
    </row>
    <row r="61661" spans="1:1" x14ac:dyDescent="0.2">
      <c r="A61661">
        <v>936589293226250</v>
      </c>
    </row>
    <row r="61662" spans="1:1" x14ac:dyDescent="0.2">
      <c r="A61662">
        <v>936589293226542</v>
      </c>
    </row>
    <row r="61663" spans="1:1" x14ac:dyDescent="0.2">
      <c r="A61663">
        <v>936589293226833</v>
      </c>
    </row>
    <row r="61664" spans="1:1" x14ac:dyDescent="0.2">
      <c r="A61664">
        <v>936589293228500</v>
      </c>
    </row>
    <row r="61665" spans="1:1" x14ac:dyDescent="0.2">
      <c r="A61665">
        <v>936589293228833</v>
      </c>
    </row>
    <row r="61666" spans="1:1" x14ac:dyDescent="0.2">
      <c r="A61666">
        <v>936589293229292</v>
      </c>
    </row>
    <row r="61667" spans="1:1" x14ac:dyDescent="0.2">
      <c r="A61667">
        <v>936589293229708</v>
      </c>
    </row>
    <row r="61668" spans="1:1" x14ac:dyDescent="0.2">
      <c r="A61668">
        <v>936589293230167</v>
      </c>
    </row>
    <row r="61669" spans="1:1" x14ac:dyDescent="0.2">
      <c r="A61669">
        <v>936589293230833</v>
      </c>
    </row>
    <row r="61670" spans="1:1" x14ac:dyDescent="0.2">
      <c r="A61670">
        <v>936589293231083</v>
      </c>
    </row>
    <row r="61671" spans="1:1" x14ac:dyDescent="0.2">
      <c r="A61671">
        <v>936589293231708</v>
      </c>
    </row>
    <row r="61672" spans="1:1" x14ac:dyDescent="0.2">
      <c r="A61672">
        <v>936589293232375</v>
      </c>
    </row>
    <row r="61673" spans="1:1" x14ac:dyDescent="0.2">
      <c r="A61673">
        <v>936589293232625</v>
      </c>
    </row>
    <row r="61674" spans="1:1" x14ac:dyDescent="0.2">
      <c r="A61674">
        <v>936589293233125</v>
      </c>
    </row>
    <row r="61675" spans="1:1" x14ac:dyDescent="0.2">
      <c r="A61675">
        <v>936589293233542</v>
      </c>
    </row>
    <row r="61676" spans="1:1" x14ac:dyDescent="0.2">
      <c r="A61676">
        <v>936589293234125</v>
      </c>
    </row>
    <row r="61677" spans="1:1" x14ac:dyDescent="0.2">
      <c r="A61677">
        <v>936589293234667</v>
      </c>
    </row>
    <row r="61678" spans="1:1" x14ac:dyDescent="0.2">
      <c r="A61678">
        <v>936589293235042</v>
      </c>
    </row>
    <row r="61679" spans="1:1" x14ac:dyDescent="0.2">
      <c r="A61679">
        <v>936589293235708</v>
      </c>
    </row>
    <row r="61680" spans="1:1" x14ac:dyDescent="0.2">
      <c r="A61680">
        <v>936589293235958</v>
      </c>
    </row>
    <row r="61681" spans="1:1" x14ac:dyDescent="0.2">
      <c r="A61681">
        <v>936589293236708</v>
      </c>
    </row>
    <row r="61682" spans="1:1" x14ac:dyDescent="0.2">
      <c r="A61682">
        <v>936589293237083</v>
      </c>
    </row>
    <row r="61683" spans="1:1" x14ac:dyDescent="0.2">
      <c r="A61683">
        <v>936589293237375</v>
      </c>
    </row>
    <row r="61684" spans="1:1" x14ac:dyDescent="0.2">
      <c r="A61684">
        <v>936589293238292</v>
      </c>
    </row>
    <row r="61685" spans="1:1" x14ac:dyDescent="0.2">
      <c r="A61685">
        <v>936589293238792</v>
      </c>
    </row>
    <row r="61686" spans="1:1" x14ac:dyDescent="0.2">
      <c r="A61686">
        <v>936589293239250</v>
      </c>
    </row>
    <row r="61687" spans="1:1" x14ac:dyDescent="0.2">
      <c r="A61687">
        <v>936589293239500</v>
      </c>
    </row>
    <row r="61688" spans="1:1" x14ac:dyDescent="0.2">
      <c r="A61688">
        <v>936589293239833</v>
      </c>
    </row>
    <row r="61689" spans="1:1" x14ac:dyDescent="0.2">
      <c r="A61689">
        <v>936589293240083</v>
      </c>
    </row>
    <row r="61690" spans="1:1" x14ac:dyDescent="0.2">
      <c r="A61690">
        <v>936589293240333</v>
      </c>
    </row>
    <row r="61691" spans="1:1" x14ac:dyDescent="0.2">
      <c r="A61691">
        <v>936589293240833</v>
      </c>
    </row>
    <row r="61692" spans="1:1" x14ac:dyDescent="0.2">
      <c r="A61692">
        <v>936589293241583</v>
      </c>
    </row>
    <row r="61693" spans="1:1" x14ac:dyDescent="0.2">
      <c r="A61693">
        <v>936589293242125</v>
      </c>
    </row>
    <row r="61694" spans="1:1" x14ac:dyDescent="0.2">
      <c r="A61694">
        <v>936589293242417</v>
      </c>
    </row>
    <row r="61695" spans="1:1" x14ac:dyDescent="0.2">
      <c r="A61695">
        <v>936589293242667</v>
      </c>
    </row>
    <row r="61696" spans="1:1" x14ac:dyDescent="0.2">
      <c r="A61696">
        <v>936589293243000</v>
      </c>
    </row>
    <row r="61697" spans="1:1" x14ac:dyDescent="0.2">
      <c r="A61697">
        <v>936589293243292</v>
      </c>
    </row>
    <row r="61698" spans="1:1" x14ac:dyDescent="0.2">
      <c r="A61698">
        <v>936589293244042</v>
      </c>
    </row>
    <row r="61699" spans="1:1" x14ac:dyDescent="0.2">
      <c r="A61699">
        <v>936589293244333</v>
      </c>
    </row>
    <row r="61700" spans="1:1" x14ac:dyDescent="0.2">
      <c r="A61700">
        <v>936589293244750</v>
      </c>
    </row>
    <row r="61701" spans="1:1" x14ac:dyDescent="0.2">
      <c r="A61701">
        <v>936589293245000</v>
      </c>
    </row>
    <row r="61702" spans="1:1" x14ac:dyDescent="0.2">
      <c r="A61702">
        <v>936589293245542</v>
      </c>
    </row>
    <row r="61703" spans="1:1" x14ac:dyDescent="0.2">
      <c r="A61703">
        <v>936589293246042</v>
      </c>
    </row>
    <row r="61704" spans="1:1" x14ac:dyDescent="0.2">
      <c r="A61704">
        <v>936589293246333</v>
      </c>
    </row>
    <row r="61705" spans="1:1" x14ac:dyDescent="0.2">
      <c r="A61705">
        <v>936589293247250</v>
      </c>
    </row>
    <row r="61706" spans="1:1" x14ac:dyDescent="0.2">
      <c r="A61706">
        <v>936589293247625</v>
      </c>
    </row>
    <row r="61707" spans="1:1" x14ac:dyDescent="0.2">
      <c r="A61707">
        <v>936589293247958</v>
      </c>
    </row>
    <row r="61708" spans="1:1" x14ac:dyDescent="0.2">
      <c r="A61708">
        <v>936589293248583</v>
      </c>
    </row>
    <row r="61709" spans="1:1" x14ac:dyDescent="0.2">
      <c r="A61709">
        <v>936589293249042</v>
      </c>
    </row>
    <row r="61710" spans="1:1" x14ac:dyDescent="0.2">
      <c r="A61710">
        <v>936589293249500</v>
      </c>
    </row>
    <row r="61711" spans="1:1" x14ac:dyDescent="0.2">
      <c r="A61711">
        <v>936589293249750</v>
      </c>
    </row>
    <row r="61712" spans="1:1" x14ac:dyDescent="0.2">
      <c r="A61712">
        <v>936589293250250</v>
      </c>
    </row>
    <row r="61713" spans="1:1" x14ac:dyDescent="0.2">
      <c r="A61713">
        <v>936589293250708</v>
      </c>
    </row>
    <row r="61714" spans="1:1" x14ac:dyDescent="0.2">
      <c r="A61714">
        <v>936589293251000</v>
      </c>
    </row>
    <row r="61715" spans="1:1" x14ac:dyDescent="0.2">
      <c r="A61715">
        <v>936589293251375</v>
      </c>
    </row>
    <row r="61716" spans="1:1" x14ac:dyDescent="0.2">
      <c r="A61716">
        <v>936589293251625</v>
      </c>
    </row>
    <row r="61717" spans="1:1" x14ac:dyDescent="0.2">
      <c r="A61717">
        <v>936589293252208</v>
      </c>
    </row>
    <row r="61718" spans="1:1" x14ac:dyDescent="0.2">
      <c r="A61718">
        <v>936589293252458</v>
      </c>
    </row>
    <row r="61719" spans="1:1" x14ac:dyDescent="0.2">
      <c r="A61719">
        <v>936589293253000</v>
      </c>
    </row>
    <row r="61720" spans="1:1" x14ac:dyDescent="0.2">
      <c r="A61720">
        <v>936589293253500</v>
      </c>
    </row>
    <row r="61721" spans="1:1" x14ac:dyDescent="0.2">
      <c r="A61721">
        <v>936589293253958</v>
      </c>
    </row>
    <row r="61722" spans="1:1" x14ac:dyDescent="0.2">
      <c r="A61722">
        <v>936589293254208</v>
      </c>
    </row>
    <row r="61723" spans="1:1" x14ac:dyDescent="0.2">
      <c r="A61723">
        <v>936589293254500</v>
      </c>
    </row>
    <row r="61724" spans="1:1" x14ac:dyDescent="0.2">
      <c r="A61724">
        <v>936589293255167</v>
      </c>
    </row>
    <row r="61725" spans="1:1" x14ac:dyDescent="0.2">
      <c r="A61725">
        <v>936589293256042</v>
      </c>
    </row>
    <row r="61726" spans="1:1" x14ac:dyDescent="0.2">
      <c r="A61726">
        <v>936589293256333</v>
      </c>
    </row>
    <row r="61727" spans="1:1" x14ac:dyDescent="0.2">
      <c r="A61727">
        <v>936589293256750</v>
      </c>
    </row>
    <row r="61728" spans="1:1" x14ac:dyDescent="0.2">
      <c r="A61728">
        <v>936589293257292</v>
      </c>
    </row>
    <row r="61729" spans="1:1" x14ac:dyDescent="0.2">
      <c r="A61729">
        <v>936589293257708</v>
      </c>
    </row>
    <row r="61730" spans="1:1" x14ac:dyDescent="0.2">
      <c r="A61730">
        <v>936589293257958</v>
      </c>
    </row>
    <row r="61731" spans="1:1" x14ac:dyDescent="0.2">
      <c r="A61731">
        <v>936589293258250</v>
      </c>
    </row>
    <row r="61732" spans="1:1" x14ac:dyDescent="0.2">
      <c r="A61732">
        <v>936589293258750</v>
      </c>
    </row>
    <row r="61733" spans="1:1" x14ac:dyDescent="0.2">
      <c r="A61733">
        <v>936589293259042</v>
      </c>
    </row>
    <row r="61734" spans="1:1" x14ac:dyDescent="0.2">
      <c r="A61734">
        <v>936589293259500</v>
      </c>
    </row>
    <row r="61735" spans="1:1" x14ac:dyDescent="0.2">
      <c r="A61735">
        <v>936589293259792</v>
      </c>
    </row>
    <row r="61736" spans="1:1" x14ac:dyDescent="0.2">
      <c r="A61736">
        <v>936589293260292</v>
      </c>
    </row>
    <row r="61737" spans="1:1" x14ac:dyDescent="0.2">
      <c r="A61737">
        <v>936589293260625</v>
      </c>
    </row>
    <row r="61738" spans="1:1" x14ac:dyDescent="0.2">
      <c r="A61738">
        <v>936589293261083</v>
      </c>
    </row>
    <row r="61739" spans="1:1" x14ac:dyDescent="0.2">
      <c r="A61739">
        <v>936589293261833</v>
      </c>
    </row>
    <row r="61740" spans="1:1" x14ac:dyDescent="0.2">
      <c r="A61740">
        <v>936589293262333</v>
      </c>
    </row>
    <row r="61741" spans="1:1" x14ac:dyDescent="0.2">
      <c r="A61741">
        <v>936589293262583</v>
      </c>
    </row>
    <row r="61742" spans="1:1" x14ac:dyDescent="0.2">
      <c r="A61742">
        <v>936589293262875</v>
      </c>
    </row>
    <row r="61743" spans="1:1" x14ac:dyDescent="0.2">
      <c r="A61743">
        <v>936589293263250</v>
      </c>
    </row>
    <row r="61744" spans="1:1" x14ac:dyDescent="0.2">
      <c r="A61744">
        <v>936589293263542</v>
      </c>
    </row>
    <row r="61745" spans="1:1" x14ac:dyDescent="0.2">
      <c r="A61745">
        <v>936589293263792</v>
      </c>
    </row>
    <row r="61746" spans="1:1" x14ac:dyDescent="0.2">
      <c r="A61746">
        <v>936589293265500</v>
      </c>
    </row>
    <row r="61747" spans="1:1" x14ac:dyDescent="0.2">
      <c r="A61747">
        <v>936589293266000</v>
      </c>
    </row>
    <row r="61748" spans="1:1" x14ac:dyDescent="0.2">
      <c r="A61748">
        <v>936589293266375</v>
      </c>
    </row>
    <row r="61749" spans="1:1" x14ac:dyDescent="0.2">
      <c r="A61749">
        <v>936589293266833</v>
      </c>
    </row>
    <row r="61750" spans="1:1" x14ac:dyDescent="0.2">
      <c r="A61750">
        <v>936589293267208</v>
      </c>
    </row>
    <row r="61751" spans="1:1" x14ac:dyDescent="0.2">
      <c r="A61751">
        <v>936589293268125</v>
      </c>
    </row>
    <row r="61752" spans="1:1" x14ac:dyDescent="0.2">
      <c r="A61752">
        <v>936589293268417</v>
      </c>
    </row>
    <row r="61753" spans="1:1" x14ac:dyDescent="0.2">
      <c r="A61753">
        <v>936589293269083</v>
      </c>
    </row>
    <row r="61754" spans="1:1" x14ac:dyDescent="0.2">
      <c r="A61754">
        <v>936589293269583</v>
      </c>
    </row>
    <row r="61755" spans="1:1" x14ac:dyDescent="0.2">
      <c r="A61755">
        <v>936589293270125</v>
      </c>
    </row>
    <row r="61756" spans="1:1" x14ac:dyDescent="0.2">
      <c r="A61756">
        <v>936589293270375</v>
      </c>
    </row>
    <row r="61757" spans="1:1" x14ac:dyDescent="0.2">
      <c r="A61757">
        <v>936589293270625</v>
      </c>
    </row>
    <row r="61758" spans="1:1" x14ac:dyDescent="0.2">
      <c r="A61758">
        <v>936589293270917</v>
      </c>
    </row>
    <row r="61759" spans="1:1" x14ac:dyDescent="0.2">
      <c r="A61759">
        <v>936589293271792</v>
      </c>
    </row>
    <row r="61760" spans="1:1" x14ac:dyDescent="0.2">
      <c r="A61760">
        <v>936589293272042</v>
      </c>
    </row>
    <row r="61761" spans="1:1" x14ac:dyDescent="0.2">
      <c r="A61761">
        <v>936589293272292</v>
      </c>
    </row>
    <row r="61762" spans="1:1" x14ac:dyDescent="0.2">
      <c r="A61762">
        <v>936589293272625</v>
      </c>
    </row>
    <row r="61763" spans="1:1" x14ac:dyDescent="0.2">
      <c r="A61763">
        <v>936589293273042</v>
      </c>
    </row>
    <row r="61764" spans="1:1" x14ac:dyDescent="0.2">
      <c r="A61764">
        <v>936589293273500</v>
      </c>
    </row>
    <row r="61765" spans="1:1" x14ac:dyDescent="0.2">
      <c r="A61765">
        <v>936589293274042</v>
      </c>
    </row>
    <row r="61766" spans="1:1" x14ac:dyDescent="0.2">
      <c r="A61766">
        <v>936589293275042</v>
      </c>
    </row>
    <row r="61767" spans="1:1" x14ac:dyDescent="0.2">
      <c r="A61767">
        <v>936589293275542</v>
      </c>
    </row>
    <row r="61768" spans="1:1" x14ac:dyDescent="0.2">
      <c r="A61768">
        <v>936589293275958</v>
      </c>
    </row>
    <row r="61769" spans="1:1" x14ac:dyDescent="0.2">
      <c r="A61769">
        <v>936589293276208</v>
      </c>
    </row>
    <row r="61770" spans="1:1" x14ac:dyDescent="0.2">
      <c r="A61770">
        <v>936589293276750</v>
      </c>
    </row>
    <row r="61771" spans="1:1" x14ac:dyDescent="0.2">
      <c r="A61771">
        <v>936589293277292</v>
      </c>
    </row>
    <row r="61772" spans="1:1" x14ac:dyDescent="0.2">
      <c r="A61772">
        <v>936589293277542</v>
      </c>
    </row>
    <row r="61773" spans="1:1" x14ac:dyDescent="0.2">
      <c r="A61773">
        <v>936589293277833</v>
      </c>
    </row>
    <row r="61774" spans="1:1" x14ac:dyDescent="0.2">
      <c r="A61774">
        <v>936589293278125</v>
      </c>
    </row>
    <row r="61775" spans="1:1" x14ac:dyDescent="0.2">
      <c r="A61775">
        <v>936589293278375</v>
      </c>
    </row>
    <row r="61776" spans="1:1" x14ac:dyDescent="0.2">
      <c r="A61776">
        <v>936589293279083</v>
      </c>
    </row>
    <row r="61777" spans="1:1" x14ac:dyDescent="0.2">
      <c r="A61777">
        <v>936589293279750</v>
      </c>
    </row>
    <row r="61778" spans="1:1" x14ac:dyDescent="0.2">
      <c r="A61778">
        <v>936589293280042</v>
      </c>
    </row>
    <row r="61779" spans="1:1" x14ac:dyDescent="0.2">
      <c r="A61779">
        <v>936589293280292</v>
      </c>
    </row>
    <row r="61780" spans="1:1" x14ac:dyDescent="0.2">
      <c r="A61780">
        <v>936589293280542</v>
      </c>
    </row>
    <row r="61781" spans="1:1" x14ac:dyDescent="0.2">
      <c r="A61781">
        <v>936589293280833</v>
      </c>
    </row>
    <row r="61782" spans="1:1" x14ac:dyDescent="0.2">
      <c r="A61782">
        <v>936589293281375</v>
      </c>
    </row>
    <row r="61783" spans="1:1" x14ac:dyDescent="0.2">
      <c r="A61783">
        <v>936589293281625</v>
      </c>
    </row>
    <row r="61784" spans="1:1" x14ac:dyDescent="0.2">
      <c r="A61784">
        <v>936589293281875</v>
      </c>
    </row>
    <row r="61785" spans="1:1" x14ac:dyDescent="0.2">
      <c r="A61785">
        <v>936589293282708</v>
      </c>
    </row>
    <row r="61786" spans="1:1" x14ac:dyDescent="0.2">
      <c r="A61786">
        <v>936589293283042</v>
      </c>
    </row>
    <row r="61787" spans="1:1" x14ac:dyDescent="0.2">
      <c r="A61787">
        <v>936589293284417</v>
      </c>
    </row>
    <row r="61788" spans="1:1" x14ac:dyDescent="0.2">
      <c r="A61788">
        <v>936589293284875</v>
      </c>
    </row>
    <row r="61789" spans="1:1" x14ac:dyDescent="0.2">
      <c r="A61789">
        <v>936589293285625</v>
      </c>
    </row>
    <row r="61790" spans="1:1" x14ac:dyDescent="0.2">
      <c r="A61790">
        <v>936589293285875</v>
      </c>
    </row>
    <row r="61791" spans="1:1" x14ac:dyDescent="0.2">
      <c r="A61791">
        <v>936589293286500</v>
      </c>
    </row>
    <row r="61792" spans="1:1" x14ac:dyDescent="0.2">
      <c r="A61792">
        <v>936589293286875</v>
      </c>
    </row>
    <row r="61793" spans="1:1" x14ac:dyDescent="0.2">
      <c r="A61793">
        <v>936589293287417</v>
      </c>
    </row>
    <row r="61794" spans="1:1" x14ac:dyDescent="0.2">
      <c r="A61794">
        <v>936589293288417</v>
      </c>
    </row>
    <row r="61795" spans="1:1" x14ac:dyDescent="0.2">
      <c r="A61795">
        <v>936589293288667</v>
      </c>
    </row>
    <row r="61796" spans="1:1" x14ac:dyDescent="0.2">
      <c r="A61796">
        <v>936589293288917</v>
      </c>
    </row>
    <row r="61797" spans="1:1" x14ac:dyDescent="0.2">
      <c r="A61797">
        <v>936589293289167</v>
      </c>
    </row>
    <row r="61798" spans="1:1" x14ac:dyDescent="0.2">
      <c r="A61798">
        <v>936589293289417</v>
      </c>
    </row>
    <row r="61799" spans="1:1" x14ac:dyDescent="0.2">
      <c r="A61799">
        <v>936589293290000</v>
      </c>
    </row>
    <row r="61800" spans="1:1" x14ac:dyDescent="0.2">
      <c r="A61800">
        <v>936589293290292</v>
      </c>
    </row>
    <row r="61801" spans="1:1" x14ac:dyDescent="0.2">
      <c r="A61801">
        <v>936589293290708</v>
      </c>
    </row>
    <row r="61802" spans="1:1" x14ac:dyDescent="0.2">
      <c r="A61802">
        <v>936589293290958</v>
      </c>
    </row>
    <row r="61803" spans="1:1" x14ac:dyDescent="0.2">
      <c r="A61803">
        <v>936589293291208</v>
      </c>
    </row>
    <row r="61804" spans="1:1" x14ac:dyDescent="0.2">
      <c r="A61804">
        <v>936589293291625</v>
      </c>
    </row>
    <row r="61805" spans="1:1" x14ac:dyDescent="0.2">
      <c r="A61805">
        <v>936589293292208</v>
      </c>
    </row>
    <row r="61806" spans="1:1" x14ac:dyDescent="0.2">
      <c r="A61806">
        <v>936589293292875</v>
      </c>
    </row>
    <row r="61807" spans="1:1" x14ac:dyDescent="0.2">
      <c r="A61807">
        <v>936589293293792</v>
      </c>
    </row>
    <row r="61808" spans="1:1" x14ac:dyDescent="0.2">
      <c r="A61808">
        <v>936589293294208</v>
      </c>
    </row>
    <row r="61809" spans="1:1" x14ac:dyDescent="0.2">
      <c r="A61809">
        <v>936589293294708</v>
      </c>
    </row>
    <row r="61810" spans="1:1" x14ac:dyDescent="0.2">
      <c r="A61810">
        <v>936589293294958</v>
      </c>
    </row>
    <row r="61811" spans="1:1" x14ac:dyDescent="0.2">
      <c r="A61811">
        <v>936589293295583</v>
      </c>
    </row>
    <row r="61812" spans="1:1" x14ac:dyDescent="0.2">
      <c r="A61812">
        <v>936589293296375</v>
      </c>
    </row>
    <row r="61813" spans="1:1" x14ac:dyDescent="0.2">
      <c r="A61813">
        <v>936589293296625</v>
      </c>
    </row>
    <row r="61814" spans="1:1" x14ac:dyDescent="0.2">
      <c r="A61814">
        <v>936589293297167</v>
      </c>
    </row>
    <row r="61815" spans="1:1" x14ac:dyDescent="0.2">
      <c r="A61815">
        <v>936589293297583</v>
      </c>
    </row>
    <row r="61816" spans="1:1" x14ac:dyDescent="0.2">
      <c r="A61816">
        <v>936589293297833</v>
      </c>
    </row>
    <row r="61817" spans="1:1" x14ac:dyDescent="0.2">
      <c r="A61817">
        <v>936589293298333</v>
      </c>
    </row>
    <row r="61818" spans="1:1" x14ac:dyDescent="0.2">
      <c r="A61818">
        <v>936589293298917</v>
      </c>
    </row>
    <row r="61819" spans="1:1" x14ac:dyDescent="0.2">
      <c r="A61819">
        <v>936589293299167</v>
      </c>
    </row>
    <row r="61820" spans="1:1" x14ac:dyDescent="0.2">
      <c r="A61820">
        <v>936589293300042</v>
      </c>
    </row>
    <row r="61821" spans="1:1" x14ac:dyDescent="0.2">
      <c r="A61821">
        <v>936589293300708</v>
      </c>
    </row>
    <row r="61822" spans="1:1" x14ac:dyDescent="0.2">
      <c r="A61822">
        <v>936589293301167</v>
      </c>
    </row>
    <row r="61823" spans="1:1" x14ac:dyDescent="0.2">
      <c r="A61823">
        <v>936589293301750</v>
      </c>
    </row>
    <row r="61824" spans="1:1" x14ac:dyDescent="0.2">
      <c r="A61824">
        <v>936589293302042</v>
      </c>
    </row>
    <row r="61825" spans="1:1" x14ac:dyDescent="0.2">
      <c r="A61825">
        <v>936589293302292</v>
      </c>
    </row>
    <row r="61826" spans="1:1" x14ac:dyDescent="0.2">
      <c r="A61826">
        <v>936589293302583</v>
      </c>
    </row>
    <row r="61827" spans="1:1" x14ac:dyDescent="0.2">
      <c r="A61827">
        <v>936589293304083</v>
      </c>
    </row>
    <row r="61828" spans="1:1" x14ac:dyDescent="0.2">
      <c r="A61828">
        <v>936589293304292</v>
      </c>
    </row>
    <row r="61829" spans="1:1" x14ac:dyDescent="0.2">
      <c r="A61829">
        <v>936589293304750</v>
      </c>
    </row>
    <row r="61830" spans="1:1" x14ac:dyDescent="0.2">
      <c r="A61830">
        <v>936589293305208</v>
      </c>
    </row>
    <row r="61831" spans="1:1" x14ac:dyDescent="0.2">
      <c r="A61831">
        <v>936589293305625</v>
      </c>
    </row>
    <row r="61832" spans="1:1" x14ac:dyDescent="0.2">
      <c r="A61832">
        <v>936589293305875</v>
      </c>
    </row>
    <row r="61833" spans="1:1" x14ac:dyDescent="0.2">
      <c r="A61833">
        <v>936589293306333</v>
      </c>
    </row>
    <row r="61834" spans="1:1" x14ac:dyDescent="0.2">
      <c r="A61834">
        <v>936589293306583</v>
      </c>
    </row>
    <row r="61835" spans="1:1" x14ac:dyDescent="0.2">
      <c r="A61835">
        <v>936589293306833</v>
      </c>
    </row>
    <row r="61836" spans="1:1" x14ac:dyDescent="0.2">
      <c r="A61836">
        <v>936589293307083</v>
      </c>
    </row>
    <row r="61837" spans="1:1" x14ac:dyDescent="0.2">
      <c r="A61837">
        <v>936589293307500</v>
      </c>
    </row>
    <row r="61838" spans="1:1" x14ac:dyDescent="0.2">
      <c r="A61838">
        <v>936589293307708</v>
      </c>
    </row>
    <row r="61839" spans="1:1" x14ac:dyDescent="0.2">
      <c r="A61839">
        <v>936589293307958</v>
      </c>
    </row>
    <row r="61840" spans="1:1" x14ac:dyDescent="0.2">
      <c r="A61840">
        <v>936589293308583</v>
      </c>
    </row>
    <row r="61841" spans="1:1" x14ac:dyDescent="0.2">
      <c r="A61841">
        <v>936589293308833</v>
      </c>
    </row>
    <row r="61842" spans="1:1" x14ac:dyDescent="0.2">
      <c r="A61842">
        <v>936589293309417</v>
      </c>
    </row>
    <row r="61843" spans="1:1" x14ac:dyDescent="0.2">
      <c r="A61843">
        <v>936589293309750</v>
      </c>
    </row>
    <row r="61844" spans="1:1" x14ac:dyDescent="0.2">
      <c r="A61844">
        <v>936589293310167</v>
      </c>
    </row>
    <row r="61845" spans="1:1" x14ac:dyDescent="0.2">
      <c r="A61845">
        <v>936589293310875</v>
      </c>
    </row>
    <row r="61846" spans="1:1" x14ac:dyDescent="0.2">
      <c r="A61846">
        <v>936589293311333</v>
      </c>
    </row>
    <row r="61847" spans="1:1" x14ac:dyDescent="0.2">
      <c r="A61847">
        <v>936589293312000</v>
      </c>
    </row>
    <row r="61848" spans="1:1" x14ac:dyDescent="0.2">
      <c r="A61848">
        <v>936589293313167</v>
      </c>
    </row>
    <row r="61849" spans="1:1" x14ac:dyDescent="0.2">
      <c r="A61849">
        <v>936589293314167</v>
      </c>
    </row>
    <row r="61850" spans="1:1" x14ac:dyDescent="0.2">
      <c r="A61850">
        <v>936589293314417</v>
      </c>
    </row>
    <row r="61851" spans="1:1" x14ac:dyDescent="0.2">
      <c r="A61851">
        <v>936589293314917</v>
      </c>
    </row>
    <row r="61852" spans="1:1" x14ac:dyDescent="0.2">
      <c r="A61852">
        <v>936589293315583</v>
      </c>
    </row>
    <row r="61853" spans="1:1" x14ac:dyDescent="0.2">
      <c r="A61853">
        <v>936589293316292</v>
      </c>
    </row>
    <row r="61854" spans="1:1" x14ac:dyDescent="0.2">
      <c r="A61854">
        <v>936589293317167</v>
      </c>
    </row>
    <row r="61855" spans="1:1" x14ac:dyDescent="0.2">
      <c r="A61855">
        <v>936589293317667</v>
      </c>
    </row>
    <row r="61856" spans="1:1" x14ac:dyDescent="0.2">
      <c r="A61856">
        <v>936589293318125</v>
      </c>
    </row>
    <row r="61857" spans="1:1" x14ac:dyDescent="0.2">
      <c r="A61857">
        <v>936589293318500</v>
      </c>
    </row>
    <row r="61858" spans="1:1" x14ac:dyDescent="0.2">
      <c r="A61858">
        <v>936589293318750</v>
      </c>
    </row>
    <row r="61859" spans="1:1" x14ac:dyDescent="0.2">
      <c r="A61859">
        <v>936589293319042</v>
      </c>
    </row>
    <row r="61860" spans="1:1" x14ac:dyDescent="0.2">
      <c r="A61860">
        <v>936589293319292</v>
      </c>
    </row>
    <row r="61861" spans="1:1" x14ac:dyDescent="0.2">
      <c r="A61861">
        <v>936589293319542</v>
      </c>
    </row>
    <row r="61862" spans="1:1" x14ac:dyDescent="0.2">
      <c r="A61862">
        <v>936589293320125</v>
      </c>
    </row>
    <row r="61863" spans="1:1" x14ac:dyDescent="0.2">
      <c r="A61863">
        <v>936589293320375</v>
      </c>
    </row>
    <row r="61864" spans="1:1" x14ac:dyDescent="0.2">
      <c r="A61864">
        <v>936589293320625</v>
      </c>
    </row>
    <row r="61865" spans="1:1" x14ac:dyDescent="0.2">
      <c r="A61865">
        <v>936589293321167</v>
      </c>
    </row>
    <row r="61866" spans="1:1" x14ac:dyDescent="0.2">
      <c r="A61866">
        <v>936589293321583</v>
      </c>
    </row>
    <row r="61867" spans="1:1" x14ac:dyDescent="0.2">
      <c r="A61867">
        <v>936589293321958</v>
      </c>
    </row>
    <row r="61868" spans="1:1" x14ac:dyDescent="0.2">
      <c r="A61868">
        <v>936589293322875</v>
      </c>
    </row>
    <row r="61869" spans="1:1" x14ac:dyDescent="0.2">
      <c r="A61869">
        <v>936589293323250</v>
      </c>
    </row>
    <row r="61870" spans="1:1" x14ac:dyDescent="0.2">
      <c r="A61870">
        <v>936589293323500</v>
      </c>
    </row>
    <row r="61871" spans="1:1" x14ac:dyDescent="0.2">
      <c r="A61871">
        <v>936589293323750</v>
      </c>
    </row>
    <row r="61872" spans="1:1" x14ac:dyDescent="0.2">
      <c r="A61872">
        <v>936589293324042</v>
      </c>
    </row>
    <row r="61873" spans="1:1" x14ac:dyDescent="0.2">
      <c r="A61873">
        <v>936589293324333</v>
      </c>
    </row>
    <row r="61874" spans="1:1" x14ac:dyDescent="0.2">
      <c r="A61874">
        <v>936589293324542</v>
      </c>
    </row>
    <row r="61875" spans="1:1" x14ac:dyDescent="0.2">
      <c r="A61875">
        <v>936589293324958</v>
      </c>
    </row>
    <row r="61876" spans="1:1" x14ac:dyDescent="0.2">
      <c r="A61876">
        <v>936589293325458</v>
      </c>
    </row>
    <row r="61877" spans="1:1" x14ac:dyDescent="0.2">
      <c r="A61877">
        <v>936589293325708</v>
      </c>
    </row>
    <row r="61878" spans="1:1" x14ac:dyDescent="0.2">
      <c r="A61878">
        <v>936589293326375</v>
      </c>
    </row>
    <row r="61879" spans="1:1" x14ac:dyDescent="0.2">
      <c r="A61879">
        <v>936589293326750</v>
      </c>
    </row>
    <row r="61880" spans="1:1" x14ac:dyDescent="0.2">
      <c r="A61880">
        <v>936589293327167</v>
      </c>
    </row>
    <row r="61881" spans="1:1" x14ac:dyDescent="0.2">
      <c r="A61881">
        <v>936589293327583</v>
      </c>
    </row>
    <row r="61882" spans="1:1" x14ac:dyDescent="0.2">
      <c r="A61882">
        <v>936589293327833</v>
      </c>
    </row>
    <row r="61883" spans="1:1" x14ac:dyDescent="0.2">
      <c r="A61883">
        <v>936589293328417</v>
      </c>
    </row>
    <row r="61884" spans="1:1" x14ac:dyDescent="0.2">
      <c r="A61884">
        <v>936589293328792</v>
      </c>
    </row>
    <row r="61885" spans="1:1" x14ac:dyDescent="0.2">
      <c r="A61885">
        <v>936589293329042</v>
      </c>
    </row>
    <row r="61886" spans="1:1" x14ac:dyDescent="0.2">
      <c r="A61886">
        <v>936589293329333</v>
      </c>
    </row>
    <row r="61887" spans="1:1" x14ac:dyDescent="0.2">
      <c r="A61887">
        <v>936589293329625</v>
      </c>
    </row>
    <row r="61888" spans="1:1" x14ac:dyDescent="0.2">
      <c r="A61888">
        <v>936589293330042</v>
      </c>
    </row>
    <row r="61889" spans="1:1" x14ac:dyDescent="0.2">
      <c r="A61889">
        <v>936589293331000</v>
      </c>
    </row>
    <row r="61890" spans="1:1" x14ac:dyDescent="0.2">
      <c r="A61890">
        <v>936589293331292</v>
      </c>
    </row>
    <row r="61891" spans="1:1" x14ac:dyDescent="0.2">
      <c r="A61891">
        <v>936589293331542</v>
      </c>
    </row>
    <row r="61892" spans="1:1" x14ac:dyDescent="0.2">
      <c r="A61892">
        <v>936589293331792</v>
      </c>
    </row>
    <row r="61893" spans="1:1" x14ac:dyDescent="0.2">
      <c r="A61893">
        <v>936589293332333</v>
      </c>
    </row>
    <row r="61894" spans="1:1" x14ac:dyDescent="0.2">
      <c r="A61894">
        <v>936589293333000</v>
      </c>
    </row>
    <row r="61895" spans="1:1" x14ac:dyDescent="0.2">
      <c r="A61895">
        <v>936589293334167</v>
      </c>
    </row>
    <row r="61896" spans="1:1" x14ac:dyDescent="0.2">
      <c r="A61896">
        <v>936589293334917</v>
      </c>
    </row>
    <row r="61897" spans="1:1" x14ac:dyDescent="0.2">
      <c r="A61897">
        <v>936589293335208</v>
      </c>
    </row>
    <row r="61898" spans="1:1" x14ac:dyDescent="0.2">
      <c r="A61898">
        <v>936589293335500</v>
      </c>
    </row>
    <row r="61899" spans="1:1" x14ac:dyDescent="0.2">
      <c r="A61899">
        <v>936589293335958</v>
      </c>
    </row>
    <row r="61900" spans="1:1" x14ac:dyDescent="0.2">
      <c r="A61900">
        <v>936589293336667</v>
      </c>
    </row>
    <row r="61901" spans="1:1" x14ac:dyDescent="0.2">
      <c r="A61901">
        <v>936589293337292</v>
      </c>
    </row>
    <row r="61902" spans="1:1" x14ac:dyDescent="0.2">
      <c r="A61902">
        <v>936589293338000</v>
      </c>
    </row>
    <row r="61903" spans="1:1" x14ac:dyDescent="0.2">
      <c r="A61903">
        <v>936589293338250</v>
      </c>
    </row>
    <row r="61904" spans="1:1" x14ac:dyDescent="0.2">
      <c r="A61904">
        <v>936589293338625</v>
      </c>
    </row>
    <row r="61905" spans="1:1" x14ac:dyDescent="0.2">
      <c r="A61905">
        <v>936589293338875</v>
      </c>
    </row>
    <row r="61906" spans="1:1" x14ac:dyDescent="0.2">
      <c r="A61906">
        <v>936589293339125</v>
      </c>
    </row>
    <row r="61907" spans="1:1" x14ac:dyDescent="0.2">
      <c r="A61907">
        <v>936589293339583</v>
      </c>
    </row>
    <row r="61908" spans="1:1" x14ac:dyDescent="0.2">
      <c r="A61908">
        <v>936589293339833</v>
      </c>
    </row>
    <row r="61909" spans="1:1" x14ac:dyDescent="0.2">
      <c r="A61909">
        <v>936589293341458</v>
      </c>
    </row>
    <row r="61910" spans="1:1" x14ac:dyDescent="0.2">
      <c r="A61910">
        <v>936589293341875</v>
      </c>
    </row>
    <row r="61911" spans="1:1" x14ac:dyDescent="0.2">
      <c r="A61911">
        <v>936589293342167</v>
      </c>
    </row>
    <row r="61912" spans="1:1" x14ac:dyDescent="0.2">
      <c r="A61912">
        <v>936589293342583</v>
      </c>
    </row>
    <row r="61913" spans="1:1" x14ac:dyDescent="0.2">
      <c r="A61913">
        <v>936589293342875</v>
      </c>
    </row>
    <row r="61914" spans="1:1" x14ac:dyDescent="0.2">
      <c r="A61914">
        <v>936589293343208</v>
      </c>
    </row>
    <row r="61915" spans="1:1" x14ac:dyDescent="0.2">
      <c r="A61915">
        <v>936589293343583</v>
      </c>
    </row>
    <row r="61916" spans="1:1" x14ac:dyDescent="0.2">
      <c r="A61916">
        <v>936589293343833</v>
      </c>
    </row>
    <row r="61917" spans="1:1" x14ac:dyDescent="0.2">
      <c r="A61917">
        <v>936589293344083</v>
      </c>
    </row>
    <row r="61918" spans="1:1" x14ac:dyDescent="0.2">
      <c r="A61918">
        <v>936589293344333</v>
      </c>
    </row>
    <row r="61919" spans="1:1" x14ac:dyDescent="0.2">
      <c r="A61919">
        <v>936589293344833</v>
      </c>
    </row>
    <row r="61920" spans="1:1" x14ac:dyDescent="0.2">
      <c r="A61920">
        <v>936589293345125</v>
      </c>
    </row>
    <row r="61921" spans="1:1" x14ac:dyDescent="0.2">
      <c r="A61921">
        <v>936589293345375</v>
      </c>
    </row>
    <row r="61922" spans="1:1" x14ac:dyDescent="0.2">
      <c r="A61922">
        <v>936589293345792</v>
      </c>
    </row>
    <row r="61923" spans="1:1" x14ac:dyDescent="0.2">
      <c r="A61923">
        <v>936589293346750</v>
      </c>
    </row>
    <row r="61924" spans="1:1" x14ac:dyDescent="0.2">
      <c r="A61924">
        <v>936589293347250</v>
      </c>
    </row>
    <row r="61925" spans="1:1" x14ac:dyDescent="0.2">
      <c r="A61925">
        <v>936589293347958</v>
      </c>
    </row>
    <row r="61926" spans="1:1" x14ac:dyDescent="0.2">
      <c r="A61926">
        <v>936589293348542</v>
      </c>
    </row>
    <row r="61927" spans="1:1" x14ac:dyDescent="0.2">
      <c r="A61927">
        <v>936589293348792</v>
      </c>
    </row>
    <row r="61928" spans="1:1" x14ac:dyDescent="0.2">
      <c r="A61928">
        <v>936589293349042</v>
      </c>
    </row>
    <row r="61929" spans="1:1" x14ac:dyDescent="0.2">
      <c r="A61929">
        <v>936589293349500</v>
      </c>
    </row>
    <row r="61930" spans="1:1" x14ac:dyDescent="0.2">
      <c r="A61930">
        <v>936589293350708</v>
      </c>
    </row>
    <row r="61931" spans="1:1" x14ac:dyDescent="0.2">
      <c r="A61931">
        <v>936589293351458</v>
      </c>
    </row>
    <row r="61932" spans="1:1" x14ac:dyDescent="0.2">
      <c r="A61932">
        <v>936589293352000</v>
      </c>
    </row>
    <row r="61933" spans="1:1" x14ac:dyDescent="0.2">
      <c r="A61933">
        <v>936589293352292</v>
      </c>
    </row>
    <row r="61934" spans="1:1" x14ac:dyDescent="0.2">
      <c r="A61934">
        <v>936589293352708</v>
      </c>
    </row>
    <row r="61935" spans="1:1" x14ac:dyDescent="0.2">
      <c r="A61935">
        <v>936589293353167</v>
      </c>
    </row>
    <row r="61936" spans="1:1" x14ac:dyDescent="0.2">
      <c r="A61936">
        <v>936589293353417</v>
      </c>
    </row>
    <row r="61937" spans="1:1" x14ac:dyDescent="0.2">
      <c r="A61937">
        <v>936589293353875</v>
      </c>
    </row>
    <row r="61938" spans="1:1" x14ac:dyDescent="0.2">
      <c r="A61938">
        <v>936589293354167</v>
      </c>
    </row>
    <row r="61939" spans="1:1" x14ac:dyDescent="0.2">
      <c r="A61939">
        <v>936589293354708</v>
      </c>
    </row>
    <row r="61940" spans="1:1" x14ac:dyDescent="0.2">
      <c r="A61940">
        <v>936589293355125</v>
      </c>
    </row>
    <row r="61941" spans="1:1" x14ac:dyDescent="0.2">
      <c r="A61941">
        <v>936589293355500</v>
      </c>
    </row>
    <row r="61942" spans="1:1" x14ac:dyDescent="0.2">
      <c r="A61942">
        <v>936589293355792</v>
      </c>
    </row>
    <row r="61943" spans="1:1" x14ac:dyDescent="0.2">
      <c r="A61943">
        <v>936589293356167</v>
      </c>
    </row>
    <row r="61944" spans="1:1" x14ac:dyDescent="0.2">
      <c r="A61944">
        <v>936589293356417</v>
      </c>
    </row>
    <row r="61945" spans="1:1" x14ac:dyDescent="0.2">
      <c r="A61945">
        <v>936589293357125</v>
      </c>
    </row>
    <row r="61946" spans="1:1" x14ac:dyDescent="0.2">
      <c r="A61946">
        <v>936589293358000</v>
      </c>
    </row>
    <row r="61947" spans="1:1" x14ac:dyDescent="0.2">
      <c r="A61947">
        <v>936589293358583</v>
      </c>
    </row>
    <row r="61948" spans="1:1" x14ac:dyDescent="0.2">
      <c r="A61948">
        <v>936589293359458</v>
      </c>
    </row>
    <row r="61949" spans="1:1" x14ac:dyDescent="0.2">
      <c r="A61949">
        <v>936589293359708</v>
      </c>
    </row>
    <row r="61950" spans="1:1" x14ac:dyDescent="0.2">
      <c r="A61950">
        <v>936589293360917</v>
      </c>
    </row>
    <row r="61951" spans="1:1" x14ac:dyDescent="0.2">
      <c r="A61951">
        <v>936589293361167</v>
      </c>
    </row>
    <row r="61952" spans="1:1" x14ac:dyDescent="0.2">
      <c r="A61952">
        <v>936589293361667</v>
      </c>
    </row>
    <row r="61953" spans="1:1" x14ac:dyDescent="0.2">
      <c r="A61953">
        <v>936589293362875</v>
      </c>
    </row>
    <row r="61954" spans="1:1" x14ac:dyDescent="0.2">
      <c r="A61954">
        <v>936589293442083</v>
      </c>
    </row>
    <row r="61955" spans="1:1" x14ac:dyDescent="0.2">
      <c r="A61955">
        <v>936589293442583</v>
      </c>
    </row>
    <row r="61956" spans="1:1" x14ac:dyDescent="0.2">
      <c r="A61956">
        <v>936589293443000</v>
      </c>
    </row>
    <row r="61957" spans="1:1" x14ac:dyDescent="0.2">
      <c r="A61957">
        <v>936589293443333</v>
      </c>
    </row>
    <row r="61958" spans="1:1" x14ac:dyDescent="0.2">
      <c r="A61958">
        <v>936589293443583</v>
      </c>
    </row>
    <row r="61959" spans="1:1" x14ac:dyDescent="0.2">
      <c r="A61959">
        <v>936589293444208</v>
      </c>
    </row>
    <row r="61960" spans="1:1" x14ac:dyDescent="0.2">
      <c r="A61960">
        <v>936589293445333</v>
      </c>
    </row>
    <row r="61961" spans="1:1" x14ac:dyDescent="0.2">
      <c r="A61961">
        <v>936589293445750</v>
      </c>
    </row>
    <row r="61962" spans="1:1" x14ac:dyDescent="0.2">
      <c r="A61962">
        <v>936589293446083</v>
      </c>
    </row>
    <row r="61963" spans="1:1" x14ac:dyDescent="0.2">
      <c r="A61963">
        <v>936589293446958</v>
      </c>
    </row>
    <row r="61964" spans="1:1" x14ac:dyDescent="0.2">
      <c r="A61964">
        <v>936589293447333</v>
      </c>
    </row>
    <row r="61965" spans="1:1" x14ac:dyDescent="0.2">
      <c r="A61965">
        <v>936589293447625</v>
      </c>
    </row>
    <row r="61966" spans="1:1" x14ac:dyDescent="0.2">
      <c r="A61966">
        <v>936589293447917</v>
      </c>
    </row>
    <row r="61967" spans="1:1" x14ac:dyDescent="0.2">
      <c r="A61967">
        <v>936589293448417</v>
      </c>
    </row>
    <row r="61968" spans="1:1" x14ac:dyDescent="0.2">
      <c r="A61968">
        <v>936589293448917</v>
      </c>
    </row>
    <row r="61969" spans="1:1" x14ac:dyDescent="0.2">
      <c r="A61969">
        <v>936589293449417</v>
      </c>
    </row>
    <row r="61970" spans="1:1" x14ac:dyDescent="0.2">
      <c r="A61970">
        <v>936589293449708</v>
      </c>
    </row>
    <row r="61971" spans="1:1" x14ac:dyDescent="0.2">
      <c r="A61971">
        <v>936589293451125</v>
      </c>
    </row>
    <row r="61972" spans="1:1" x14ac:dyDescent="0.2">
      <c r="A61972">
        <v>936589293451375</v>
      </c>
    </row>
    <row r="61973" spans="1:1" x14ac:dyDescent="0.2">
      <c r="A61973">
        <v>936589293451958</v>
      </c>
    </row>
    <row r="61974" spans="1:1" x14ac:dyDescent="0.2">
      <c r="A61974">
        <v>936589293452208</v>
      </c>
    </row>
    <row r="61975" spans="1:1" x14ac:dyDescent="0.2">
      <c r="A61975">
        <v>936589293452875</v>
      </c>
    </row>
    <row r="61976" spans="1:1" x14ac:dyDescent="0.2">
      <c r="A61976">
        <v>936589293453333</v>
      </c>
    </row>
    <row r="61977" spans="1:1" x14ac:dyDescent="0.2">
      <c r="A61977">
        <v>936589293454167</v>
      </c>
    </row>
    <row r="61978" spans="1:1" x14ac:dyDescent="0.2">
      <c r="A61978">
        <v>936589293454750</v>
      </c>
    </row>
    <row r="61979" spans="1:1" x14ac:dyDescent="0.2">
      <c r="A61979">
        <v>936589293455500</v>
      </c>
    </row>
    <row r="61980" spans="1:1" x14ac:dyDescent="0.2">
      <c r="A61980">
        <v>936589293455833</v>
      </c>
    </row>
    <row r="61981" spans="1:1" x14ac:dyDescent="0.2">
      <c r="A61981">
        <v>936589293456250</v>
      </c>
    </row>
    <row r="61982" spans="1:1" x14ac:dyDescent="0.2">
      <c r="A61982">
        <v>936589293456500</v>
      </c>
    </row>
    <row r="61983" spans="1:1" x14ac:dyDescent="0.2">
      <c r="A61983">
        <v>936589293456958</v>
      </c>
    </row>
    <row r="61984" spans="1:1" x14ac:dyDescent="0.2">
      <c r="A61984">
        <v>936589293457292</v>
      </c>
    </row>
    <row r="61985" spans="1:1" x14ac:dyDescent="0.2">
      <c r="A61985">
        <v>936589293457542</v>
      </c>
    </row>
    <row r="61986" spans="1:1" x14ac:dyDescent="0.2">
      <c r="A61986">
        <v>936589293458000</v>
      </c>
    </row>
    <row r="61987" spans="1:1" x14ac:dyDescent="0.2">
      <c r="A61987">
        <v>936589293458417</v>
      </c>
    </row>
    <row r="61988" spans="1:1" x14ac:dyDescent="0.2">
      <c r="A61988">
        <v>936589293458708</v>
      </c>
    </row>
    <row r="61989" spans="1:1" x14ac:dyDescent="0.2">
      <c r="A61989">
        <v>936589293459000</v>
      </c>
    </row>
    <row r="61990" spans="1:1" x14ac:dyDescent="0.2">
      <c r="A61990">
        <v>936589293459292</v>
      </c>
    </row>
    <row r="61991" spans="1:1" x14ac:dyDescent="0.2">
      <c r="A61991">
        <v>936589293460958</v>
      </c>
    </row>
    <row r="61992" spans="1:1" x14ac:dyDescent="0.2">
      <c r="A61992">
        <v>936589293461250</v>
      </c>
    </row>
    <row r="61993" spans="1:1" x14ac:dyDescent="0.2">
      <c r="A61993">
        <v>936589293461958</v>
      </c>
    </row>
    <row r="61994" spans="1:1" x14ac:dyDescent="0.2">
      <c r="A61994">
        <v>936589293462500</v>
      </c>
    </row>
    <row r="61995" spans="1:1" x14ac:dyDescent="0.2">
      <c r="A61995">
        <v>936589293462917</v>
      </c>
    </row>
    <row r="61996" spans="1:1" x14ac:dyDescent="0.2">
      <c r="A61996">
        <v>936589293463417</v>
      </c>
    </row>
    <row r="61997" spans="1:1" x14ac:dyDescent="0.2">
      <c r="A61997">
        <v>936589293463708</v>
      </c>
    </row>
    <row r="61998" spans="1:1" x14ac:dyDescent="0.2">
      <c r="A61998">
        <v>936589293464333</v>
      </c>
    </row>
    <row r="61999" spans="1:1" x14ac:dyDescent="0.2">
      <c r="A61999">
        <v>936589293464958</v>
      </c>
    </row>
    <row r="62000" spans="1:1" x14ac:dyDescent="0.2">
      <c r="A62000">
        <v>936589293465208</v>
      </c>
    </row>
    <row r="62001" spans="1:1" x14ac:dyDescent="0.2">
      <c r="A62001">
        <v>936589293465708</v>
      </c>
    </row>
    <row r="62002" spans="1:1" x14ac:dyDescent="0.2">
      <c r="A62002">
        <v>936589293465958</v>
      </c>
    </row>
    <row r="62003" spans="1:1" x14ac:dyDescent="0.2">
      <c r="A62003">
        <v>936589293466250</v>
      </c>
    </row>
    <row r="62004" spans="1:1" x14ac:dyDescent="0.2">
      <c r="A62004">
        <v>936589293466625</v>
      </c>
    </row>
    <row r="62005" spans="1:1" x14ac:dyDescent="0.2">
      <c r="A62005">
        <v>936589293466875</v>
      </c>
    </row>
    <row r="62006" spans="1:1" x14ac:dyDescent="0.2">
      <c r="A62006">
        <v>936589293467333</v>
      </c>
    </row>
    <row r="62007" spans="1:1" x14ac:dyDescent="0.2">
      <c r="A62007">
        <v>936589293467708</v>
      </c>
    </row>
    <row r="62008" spans="1:1" x14ac:dyDescent="0.2">
      <c r="A62008">
        <v>936589293468000</v>
      </c>
    </row>
    <row r="62009" spans="1:1" x14ac:dyDescent="0.2">
      <c r="A62009">
        <v>936589293468458</v>
      </c>
    </row>
    <row r="62010" spans="1:1" x14ac:dyDescent="0.2">
      <c r="A62010">
        <v>936589293469167</v>
      </c>
    </row>
    <row r="62011" spans="1:1" x14ac:dyDescent="0.2">
      <c r="A62011">
        <v>936589293470042</v>
      </c>
    </row>
    <row r="62012" spans="1:1" x14ac:dyDescent="0.2">
      <c r="A62012">
        <v>936589293471417</v>
      </c>
    </row>
    <row r="62013" spans="1:1" x14ac:dyDescent="0.2">
      <c r="A62013">
        <v>936589293471917</v>
      </c>
    </row>
    <row r="62014" spans="1:1" x14ac:dyDescent="0.2">
      <c r="A62014">
        <v>936589293472167</v>
      </c>
    </row>
    <row r="62015" spans="1:1" x14ac:dyDescent="0.2">
      <c r="A62015">
        <v>936589293472458</v>
      </c>
    </row>
    <row r="62016" spans="1:1" x14ac:dyDescent="0.2">
      <c r="A62016">
        <v>936589293472875</v>
      </c>
    </row>
    <row r="62017" spans="1:1" x14ac:dyDescent="0.2">
      <c r="A62017">
        <v>936589293473292</v>
      </c>
    </row>
    <row r="62018" spans="1:1" x14ac:dyDescent="0.2">
      <c r="A62018">
        <v>936589293473833</v>
      </c>
    </row>
    <row r="62019" spans="1:1" x14ac:dyDescent="0.2">
      <c r="A62019">
        <v>936589293474125</v>
      </c>
    </row>
    <row r="62020" spans="1:1" x14ac:dyDescent="0.2">
      <c r="A62020">
        <v>936589293474750</v>
      </c>
    </row>
    <row r="62021" spans="1:1" x14ac:dyDescent="0.2">
      <c r="A62021">
        <v>936589293557000</v>
      </c>
    </row>
    <row r="62022" spans="1:1" x14ac:dyDescent="0.2">
      <c r="A62022">
        <v>936589293557833</v>
      </c>
    </row>
    <row r="62023" spans="1:1" x14ac:dyDescent="0.2">
      <c r="A62023">
        <v>936589293558125</v>
      </c>
    </row>
    <row r="62024" spans="1:1" x14ac:dyDescent="0.2">
      <c r="A62024">
        <v>936589293558375</v>
      </c>
    </row>
    <row r="62025" spans="1:1" x14ac:dyDescent="0.2">
      <c r="A62025">
        <v>936589293558667</v>
      </c>
    </row>
    <row r="62026" spans="1:1" x14ac:dyDescent="0.2">
      <c r="A62026">
        <v>936589293558917</v>
      </c>
    </row>
    <row r="62027" spans="1:1" x14ac:dyDescent="0.2">
      <c r="A62027">
        <v>936589293559417</v>
      </c>
    </row>
    <row r="62028" spans="1:1" x14ac:dyDescent="0.2">
      <c r="A62028">
        <v>936589293559750</v>
      </c>
    </row>
    <row r="62029" spans="1:1" x14ac:dyDescent="0.2">
      <c r="A62029">
        <v>936589293560292</v>
      </c>
    </row>
    <row r="62030" spans="1:1" x14ac:dyDescent="0.2">
      <c r="A62030">
        <v>936589293560542</v>
      </c>
    </row>
    <row r="62031" spans="1:1" x14ac:dyDescent="0.2">
      <c r="A62031">
        <v>936589293561750</v>
      </c>
    </row>
    <row r="62032" spans="1:1" x14ac:dyDescent="0.2">
      <c r="A62032">
        <v>936589293562083</v>
      </c>
    </row>
    <row r="62033" spans="1:1" x14ac:dyDescent="0.2">
      <c r="A62033">
        <v>936589293562667</v>
      </c>
    </row>
    <row r="62034" spans="1:1" x14ac:dyDescent="0.2">
      <c r="A62034">
        <v>936589293563292</v>
      </c>
    </row>
    <row r="62035" spans="1:1" x14ac:dyDescent="0.2">
      <c r="A62035">
        <v>936589293563542</v>
      </c>
    </row>
    <row r="62036" spans="1:1" x14ac:dyDescent="0.2">
      <c r="A62036">
        <v>936589293564125</v>
      </c>
    </row>
    <row r="62037" spans="1:1" x14ac:dyDescent="0.2">
      <c r="A62037">
        <v>936589293565042</v>
      </c>
    </row>
    <row r="62038" spans="1:1" x14ac:dyDescent="0.2">
      <c r="A62038">
        <v>936589293565375</v>
      </c>
    </row>
    <row r="62039" spans="1:1" x14ac:dyDescent="0.2">
      <c r="A62039">
        <v>936589293565625</v>
      </c>
    </row>
    <row r="62040" spans="1:1" x14ac:dyDescent="0.2">
      <c r="A62040">
        <v>936589293566042</v>
      </c>
    </row>
    <row r="62041" spans="1:1" x14ac:dyDescent="0.2">
      <c r="A62041">
        <v>936589293566333</v>
      </c>
    </row>
    <row r="62042" spans="1:1" x14ac:dyDescent="0.2">
      <c r="A62042">
        <v>936589293566625</v>
      </c>
    </row>
    <row r="62043" spans="1:1" x14ac:dyDescent="0.2">
      <c r="A62043">
        <v>936589293566875</v>
      </c>
    </row>
    <row r="62044" spans="1:1" x14ac:dyDescent="0.2">
      <c r="A62044">
        <v>936589293567167</v>
      </c>
    </row>
    <row r="62045" spans="1:1" x14ac:dyDescent="0.2">
      <c r="A62045">
        <v>936589293567458</v>
      </c>
    </row>
    <row r="62046" spans="1:1" x14ac:dyDescent="0.2">
      <c r="A62046">
        <v>936589293567792</v>
      </c>
    </row>
    <row r="62047" spans="1:1" x14ac:dyDescent="0.2">
      <c r="A62047">
        <v>936589293568125</v>
      </c>
    </row>
    <row r="62048" spans="1:1" x14ac:dyDescent="0.2">
      <c r="A62048">
        <v>936589293569000</v>
      </c>
    </row>
    <row r="62049" spans="1:1" x14ac:dyDescent="0.2">
      <c r="A62049">
        <v>936589293569333</v>
      </c>
    </row>
    <row r="62050" spans="1:1" x14ac:dyDescent="0.2">
      <c r="A62050">
        <v>936589293570417</v>
      </c>
    </row>
    <row r="62051" spans="1:1" x14ac:dyDescent="0.2">
      <c r="A62051">
        <v>936589293571125</v>
      </c>
    </row>
    <row r="62052" spans="1:1" x14ac:dyDescent="0.2">
      <c r="A62052">
        <v>936589293572208</v>
      </c>
    </row>
    <row r="62053" spans="1:1" x14ac:dyDescent="0.2">
      <c r="A62053">
        <v>936589293572500</v>
      </c>
    </row>
    <row r="62054" spans="1:1" x14ac:dyDescent="0.2">
      <c r="A62054">
        <v>936589293573125</v>
      </c>
    </row>
    <row r="62055" spans="1:1" x14ac:dyDescent="0.2">
      <c r="A62055">
        <v>936589293573542</v>
      </c>
    </row>
    <row r="62056" spans="1:1" x14ac:dyDescent="0.2">
      <c r="A62056">
        <v>936589293573875</v>
      </c>
    </row>
    <row r="62057" spans="1:1" x14ac:dyDescent="0.2">
      <c r="A62057">
        <v>936589293574458</v>
      </c>
    </row>
    <row r="62058" spans="1:1" x14ac:dyDescent="0.2">
      <c r="A62058">
        <v>936589293574750</v>
      </c>
    </row>
    <row r="62059" spans="1:1" x14ac:dyDescent="0.2">
      <c r="A62059">
        <v>936589293575000</v>
      </c>
    </row>
    <row r="62060" spans="1:1" x14ac:dyDescent="0.2">
      <c r="A62060">
        <v>936589293575417</v>
      </c>
    </row>
    <row r="62061" spans="1:1" x14ac:dyDescent="0.2">
      <c r="A62061">
        <v>936589293575667</v>
      </c>
    </row>
    <row r="62062" spans="1:1" x14ac:dyDescent="0.2">
      <c r="A62062">
        <v>936589293576042</v>
      </c>
    </row>
    <row r="62063" spans="1:1" x14ac:dyDescent="0.2">
      <c r="A62063">
        <v>936589293576875</v>
      </c>
    </row>
    <row r="62064" spans="1:1" x14ac:dyDescent="0.2">
      <c r="A62064">
        <v>936589293577333</v>
      </c>
    </row>
    <row r="62065" spans="1:1" x14ac:dyDescent="0.2">
      <c r="A62065">
        <v>936589293577833</v>
      </c>
    </row>
    <row r="62066" spans="1:1" x14ac:dyDescent="0.2">
      <c r="A62066">
        <v>936589293578125</v>
      </c>
    </row>
    <row r="62067" spans="1:1" x14ac:dyDescent="0.2">
      <c r="A62067">
        <v>936589293578625</v>
      </c>
    </row>
    <row r="62068" spans="1:1" x14ac:dyDescent="0.2">
      <c r="A62068">
        <v>936589293578875</v>
      </c>
    </row>
    <row r="62069" spans="1:1" x14ac:dyDescent="0.2">
      <c r="A62069">
        <v>936589293579250</v>
      </c>
    </row>
    <row r="62070" spans="1:1" x14ac:dyDescent="0.2">
      <c r="A62070">
        <v>936589293579833</v>
      </c>
    </row>
    <row r="62071" spans="1:1" x14ac:dyDescent="0.2">
      <c r="A62071">
        <v>936589293580750</v>
      </c>
    </row>
    <row r="62072" spans="1:1" x14ac:dyDescent="0.2">
      <c r="A62072">
        <v>936589293582417</v>
      </c>
    </row>
    <row r="62073" spans="1:1" x14ac:dyDescent="0.2">
      <c r="A62073">
        <v>936589293582958</v>
      </c>
    </row>
    <row r="62074" spans="1:1" x14ac:dyDescent="0.2">
      <c r="A62074">
        <v>936589293583417</v>
      </c>
    </row>
    <row r="62075" spans="1:1" x14ac:dyDescent="0.2">
      <c r="A62075">
        <v>936589293583958</v>
      </c>
    </row>
    <row r="62076" spans="1:1" x14ac:dyDescent="0.2">
      <c r="A62076">
        <v>936589293584250</v>
      </c>
    </row>
    <row r="62077" spans="1:1" x14ac:dyDescent="0.2">
      <c r="A62077">
        <v>936589293584542</v>
      </c>
    </row>
    <row r="62078" spans="1:1" x14ac:dyDescent="0.2">
      <c r="A62078">
        <v>936589293584958</v>
      </c>
    </row>
    <row r="62079" spans="1:1" x14ac:dyDescent="0.2">
      <c r="A62079">
        <v>936589293585500</v>
      </c>
    </row>
    <row r="62080" spans="1:1" x14ac:dyDescent="0.2">
      <c r="A62080">
        <v>936589293585750</v>
      </c>
    </row>
    <row r="62081" spans="1:1" x14ac:dyDescent="0.2">
      <c r="A62081">
        <v>936589293586125</v>
      </c>
    </row>
    <row r="62082" spans="1:1" x14ac:dyDescent="0.2">
      <c r="A62082">
        <v>936589293586417</v>
      </c>
    </row>
    <row r="62083" spans="1:1" x14ac:dyDescent="0.2">
      <c r="A62083">
        <v>936589293586708</v>
      </c>
    </row>
    <row r="62084" spans="1:1" x14ac:dyDescent="0.2">
      <c r="A62084">
        <v>936589293587000</v>
      </c>
    </row>
    <row r="62085" spans="1:1" x14ac:dyDescent="0.2">
      <c r="A62085">
        <v>936589293587667</v>
      </c>
    </row>
    <row r="62086" spans="1:1" x14ac:dyDescent="0.2">
      <c r="A62086">
        <v>936589293588125</v>
      </c>
    </row>
    <row r="62087" spans="1:1" x14ac:dyDescent="0.2">
      <c r="A62087">
        <v>936589293588542</v>
      </c>
    </row>
    <row r="62088" spans="1:1" x14ac:dyDescent="0.2">
      <c r="A62088">
        <v>936589293588875</v>
      </c>
    </row>
    <row r="62089" spans="1:1" x14ac:dyDescent="0.2">
      <c r="A62089">
        <v>936589293589292</v>
      </c>
    </row>
    <row r="62090" spans="1:1" x14ac:dyDescent="0.2">
      <c r="A62090">
        <v>936589293589708</v>
      </c>
    </row>
    <row r="62091" spans="1:1" x14ac:dyDescent="0.2">
      <c r="A62091">
        <v>936589293590000</v>
      </c>
    </row>
    <row r="62092" spans="1:1" x14ac:dyDescent="0.2">
      <c r="A62092">
        <v>936589293590542</v>
      </c>
    </row>
    <row r="62093" spans="1:1" x14ac:dyDescent="0.2">
      <c r="A62093">
        <v>936589293591583</v>
      </c>
    </row>
    <row r="62094" spans="1:1" x14ac:dyDescent="0.2">
      <c r="A62094">
        <v>936589293592125</v>
      </c>
    </row>
    <row r="62095" spans="1:1" x14ac:dyDescent="0.2">
      <c r="A62095">
        <v>936589293592417</v>
      </c>
    </row>
    <row r="62096" spans="1:1" x14ac:dyDescent="0.2">
      <c r="A62096">
        <v>936589293593083</v>
      </c>
    </row>
    <row r="62097" spans="1:1" x14ac:dyDescent="0.2">
      <c r="A62097">
        <v>936589293593625</v>
      </c>
    </row>
    <row r="62098" spans="1:1" x14ac:dyDescent="0.2">
      <c r="A62098">
        <v>936589293593875</v>
      </c>
    </row>
    <row r="62099" spans="1:1" x14ac:dyDescent="0.2">
      <c r="A62099">
        <v>936589293594125</v>
      </c>
    </row>
    <row r="62100" spans="1:1" x14ac:dyDescent="0.2">
      <c r="A62100">
        <v>936589293594542</v>
      </c>
    </row>
    <row r="62101" spans="1:1" x14ac:dyDescent="0.2">
      <c r="A62101">
        <v>936589293595500</v>
      </c>
    </row>
    <row r="62102" spans="1:1" x14ac:dyDescent="0.2">
      <c r="A62102">
        <v>936589293595750</v>
      </c>
    </row>
    <row r="62103" spans="1:1" x14ac:dyDescent="0.2">
      <c r="A62103">
        <v>936589293596042</v>
      </c>
    </row>
    <row r="62104" spans="1:1" x14ac:dyDescent="0.2">
      <c r="A62104">
        <v>936589293596292</v>
      </c>
    </row>
    <row r="62105" spans="1:1" x14ac:dyDescent="0.2">
      <c r="A62105">
        <v>936589293596542</v>
      </c>
    </row>
    <row r="62106" spans="1:1" x14ac:dyDescent="0.2">
      <c r="A62106">
        <v>936589293596958</v>
      </c>
    </row>
    <row r="62107" spans="1:1" x14ac:dyDescent="0.2">
      <c r="A62107">
        <v>936589293597375</v>
      </c>
    </row>
    <row r="62108" spans="1:1" x14ac:dyDescent="0.2">
      <c r="A62108">
        <v>936589293597667</v>
      </c>
    </row>
    <row r="62109" spans="1:1" x14ac:dyDescent="0.2">
      <c r="A62109">
        <v>936589293597917</v>
      </c>
    </row>
    <row r="62110" spans="1:1" x14ac:dyDescent="0.2">
      <c r="A62110">
        <v>936589293598167</v>
      </c>
    </row>
    <row r="62111" spans="1:1" x14ac:dyDescent="0.2">
      <c r="A62111">
        <v>936589293599000</v>
      </c>
    </row>
    <row r="62112" spans="1:1" x14ac:dyDescent="0.2">
      <c r="A62112">
        <v>936589293599417</v>
      </c>
    </row>
    <row r="62113" spans="1:1" x14ac:dyDescent="0.2">
      <c r="A62113">
        <v>936589293600333</v>
      </c>
    </row>
    <row r="62114" spans="1:1" x14ac:dyDescent="0.2">
      <c r="A62114">
        <v>936589293600583</v>
      </c>
    </row>
    <row r="62115" spans="1:1" x14ac:dyDescent="0.2">
      <c r="A62115">
        <v>936589293601292</v>
      </c>
    </row>
    <row r="62116" spans="1:1" x14ac:dyDescent="0.2">
      <c r="A62116">
        <v>936589293601875</v>
      </c>
    </row>
    <row r="62117" spans="1:1" x14ac:dyDescent="0.2">
      <c r="A62117">
        <v>936589293602167</v>
      </c>
    </row>
    <row r="62118" spans="1:1" x14ac:dyDescent="0.2">
      <c r="A62118">
        <v>936589293602542</v>
      </c>
    </row>
    <row r="62119" spans="1:1" x14ac:dyDescent="0.2">
      <c r="A62119">
        <v>936589293603083</v>
      </c>
    </row>
    <row r="62120" spans="1:1" x14ac:dyDescent="0.2">
      <c r="A62120">
        <v>936589293603458</v>
      </c>
    </row>
    <row r="62121" spans="1:1" x14ac:dyDescent="0.2">
      <c r="A62121">
        <v>936589293603917</v>
      </c>
    </row>
    <row r="62122" spans="1:1" x14ac:dyDescent="0.2">
      <c r="A62122">
        <v>936589293604208</v>
      </c>
    </row>
    <row r="62123" spans="1:1" x14ac:dyDescent="0.2">
      <c r="A62123">
        <v>936589293604458</v>
      </c>
    </row>
    <row r="62124" spans="1:1" x14ac:dyDescent="0.2">
      <c r="A62124">
        <v>936589293604708</v>
      </c>
    </row>
    <row r="62125" spans="1:1" x14ac:dyDescent="0.2">
      <c r="A62125">
        <v>936589293605125</v>
      </c>
    </row>
    <row r="62126" spans="1:1" x14ac:dyDescent="0.2">
      <c r="A62126">
        <v>936589293605375</v>
      </c>
    </row>
    <row r="62127" spans="1:1" x14ac:dyDescent="0.2">
      <c r="A62127">
        <v>936589293605625</v>
      </c>
    </row>
    <row r="62128" spans="1:1" x14ac:dyDescent="0.2">
      <c r="A62128">
        <v>936589293605875</v>
      </c>
    </row>
    <row r="62129" spans="1:1" x14ac:dyDescent="0.2">
      <c r="A62129">
        <v>936589293606792</v>
      </c>
    </row>
    <row r="62130" spans="1:1" x14ac:dyDescent="0.2">
      <c r="A62130">
        <v>936589293607292</v>
      </c>
    </row>
    <row r="62131" spans="1:1" x14ac:dyDescent="0.2">
      <c r="A62131">
        <v>936589293607917</v>
      </c>
    </row>
    <row r="62132" spans="1:1" x14ac:dyDescent="0.2">
      <c r="A62132">
        <v>936589293608167</v>
      </c>
    </row>
    <row r="62133" spans="1:1" x14ac:dyDescent="0.2">
      <c r="A62133">
        <v>936589293608458</v>
      </c>
    </row>
    <row r="62134" spans="1:1" x14ac:dyDescent="0.2">
      <c r="A62134">
        <v>936589293609708</v>
      </c>
    </row>
    <row r="62135" spans="1:1" x14ac:dyDescent="0.2">
      <c r="A62135">
        <v>936589293610000</v>
      </c>
    </row>
    <row r="62136" spans="1:1" x14ac:dyDescent="0.2">
      <c r="A62136">
        <v>936589293610417</v>
      </c>
    </row>
    <row r="62137" spans="1:1" x14ac:dyDescent="0.2">
      <c r="A62137">
        <v>936589293610917</v>
      </c>
    </row>
    <row r="62138" spans="1:1" x14ac:dyDescent="0.2">
      <c r="A62138">
        <v>936589293611458</v>
      </c>
    </row>
    <row r="62139" spans="1:1" x14ac:dyDescent="0.2">
      <c r="A62139">
        <v>936589293613708</v>
      </c>
    </row>
    <row r="62140" spans="1:1" x14ac:dyDescent="0.2">
      <c r="A62140">
        <v>936589293614167</v>
      </c>
    </row>
    <row r="62141" spans="1:1" x14ac:dyDescent="0.2">
      <c r="A62141">
        <v>936589293614458</v>
      </c>
    </row>
    <row r="62142" spans="1:1" x14ac:dyDescent="0.2">
      <c r="A62142">
        <v>936589293615208</v>
      </c>
    </row>
    <row r="62143" spans="1:1" x14ac:dyDescent="0.2">
      <c r="A62143">
        <v>936589293615458</v>
      </c>
    </row>
    <row r="62144" spans="1:1" x14ac:dyDescent="0.2">
      <c r="A62144">
        <v>936589293616208</v>
      </c>
    </row>
    <row r="62145" spans="1:1" x14ac:dyDescent="0.2">
      <c r="A62145">
        <v>936589293616667</v>
      </c>
    </row>
    <row r="62146" spans="1:1" x14ac:dyDescent="0.2">
      <c r="A62146">
        <v>936589293617042</v>
      </c>
    </row>
    <row r="62147" spans="1:1" x14ac:dyDescent="0.2">
      <c r="A62147">
        <v>936589293617292</v>
      </c>
    </row>
    <row r="62148" spans="1:1" x14ac:dyDescent="0.2">
      <c r="A62148">
        <v>936589293617625</v>
      </c>
    </row>
    <row r="62149" spans="1:1" x14ac:dyDescent="0.2">
      <c r="A62149">
        <v>936589293618125</v>
      </c>
    </row>
    <row r="62150" spans="1:1" x14ac:dyDescent="0.2">
      <c r="A62150">
        <v>936589293618542</v>
      </c>
    </row>
    <row r="62151" spans="1:1" x14ac:dyDescent="0.2">
      <c r="A62151">
        <v>936589293620125</v>
      </c>
    </row>
    <row r="62152" spans="1:1" x14ac:dyDescent="0.2">
      <c r="A62152">
        <v>936589293620375</v>
      </c>
    </row>
    <row r="62153" spans="1:1" x14ac:dyDescent="0.2">
      <c r="A62153">
        <v>936589293620625</v>
      </c>
    </row>
    <row r="62154" spans="1:1" x14ac:dyDescent="0.2">
      <c r="A62154">
        <v>936589293620917</v>
      </c>
    </row>
    <row r="62155" spans="1:1" x14ac:dyDescent="0.2">
      <c r="A62155">
        <v>936589293621167</v>
      </c>
    </row>
    <row r="62156" spans="1:1" x14ac:dyDescent="0.2">
      <c r="A62156">
        <v>936589293621833</v>
      </c>
    </row>
    <row r="62157" spans="1:1" x14ac:dyDescent="0.2">
      <c r="A62157">
        <v>936589293622667</v>
      </c>
    </row>
    <row r="62158" spans="1:1" x14ac:dyDescent="0.2">
      <c r="A62158">
        <v>936589293623208</v>
      </c>
    </row>
    <row r="62159" spans="1:1" x14ac:dyDescent="0.2">
      <c r="A62159">
        <v>936589293623958</v>
      </c>
    </row>
    <row r="62160" spans="1:1" x14ac:dyDescent="0.2">
      <c r="A62160">
        <v>936589293624708</v>
      </c>
    </row>
    <row r="62161" spans="1:1" x14ac:dyDescent="0.2">
      <c r="A62161">
        <v>936589293624958</v>
      </c>
    </row>
    <row r="62162" spans="1:1" x14ac:dyDescent="0.2">
      <c r="A62162">
        <v>936589293625417</v>
      </c>
    </row>
    <row r="62163" spans="1:1" x14ac:dyDescent="0.2">
      <c r="A62163">
        <v>936589293625875</v>
      </c>
    </row>
    <row r="62164" spans="1:1" x14ac:dyDescent="0.2">
      <c r="A62164">
        <v>936589293626125</v>
      </c>
    </row>
    <row r="62165" spans="1:1" x14ac:dyDescent="0.2">
      <c r="A62165">
        <v>936589293626542</v>
      </c>
    </row>
    <row r="62166" spans="1:1" x14ac:dyDescent="0.2">
      <c r="A62166">
        <v>936589293627167</v>
      </c>
    </row>
    <row r="62167" spans="1:1" x14ac:dyDescent="0.2">
      <c r="A62167">
        <v>936589293627458</v>
      </c>
    </row>
    <row r="62168" spans="1:1" x14ac:dyDescent="0.2">
      <c r="A62168">
        <v>936589293627750</v>
      </c>
    </row>
    <row r="62169" spans="1:1" x14ac:dyDescent="0.2">
      <c r="A62169">
        <v>936589293628000</v>
      </c>
    </row>
    <row r="62170" spans="1:1" x14ac:dyDescent="0.2">
      <c r="A62170">
        <v>936589293628375</v>
      </c>
    </row>
    <row r="62171" spans="1:1" x14ac:dyDescent="0.2">
      <c r="A62171">
        <v>936589293628667</v>
      </c>
    </row>
    <row r="62172" spans="1:1" x14ac:dyDescent="0.2">
      <c r="A62172">
        <v>936589293629917</v>
      </c>
    </row>
    <row r="62173" spans="1:1" x14ac:dyDescent="0.2">
      <c r="A62173">
        <v>936589293630167</v>
      </c>
    </row>
    <row r="62174" spans="1:1" x14ac:dyDescent="0.2">
      <c r="A62174">
        <v>936589293630958</v>
      </c>
    </row>
    <row r="62175" spans="1:1" x14ac:dyDescent="0.2">
      <c r="A62175">
        <v>936589293632083</v>
      </c>
    </row>
    <row r="62176" spans="1:1" x14ac:dyDescent="0.2">
      <c r="A62176">
        <v>936589293632917</v>
      </c>
    </row>
    <row r="62177" spans="1:1" x14ac:dyDescent="0.2">
      <c r="A62177">
        <v>936589293633208</v>
      </c>
    </row>
    <row r="62178" spans="1:1" x14ac:dyDescent="0.2">
      <c r="A62178">
        <v>936589293633833</v>
      </c>
    </row>
    <row r="62179" spans="1:1" x14ac:dyDescent="0.2">
      <c r="A62179">
        <v>936589293634125</v>
      </c>
    </row>
    <row r="62180" spans="1:1" x14ac:dyDescent="0.2">
      <c r="A62180">
        <v>936589293634458</v>
      </c>
    </row>
    <row r="62181" spans="1:1" x14ac:dyDescent="0.2">
      <c r="A62181">
        <v>936589293634875</v>
      </c>
    </row>
    <row r="62182" spans="1:1" x14ac:dyDescent="0.2">
      <c r="A62182">
        <v>936589293635167</v>
      </c>
    </row>
    <row r="62183" spans="1:1" x14ac:dyDescent="0.2">
      <c r="A62183">
        <v>936589293635417</v>
      </c>
    </row>
    <row r="62184" spans="1:1" x14ac:dyDescent="0.2">
      <c r="A62184">
        <v>936589293635667</v>
      </c>
    </row>
    <row r="62185" spans="1:1" x14ac:dyDescent="0.2">
      <c r="A62185">
        <v>936589293636083</v>
      </c>
    </row>
    <row r="62186" spans="1:1" x14ac:dyDescent="0.2">
      <c r="A62186">
        <v>936589293636500</v>
      </c>
    </row>
    <row r="62187" spans="1:1" x14ac:dyDescent="0.2">
      <c r="A62187">
        <v>936589293637167</v>
      </c>
    </row>
    <row r="62188" spans="1:1" x14ac:dyDescent="0.2">
      <c r="A62188">
        <v>936589293637458</v>
      </c>
    </row>
    <row r="62189" spans="1:1" x14ac:dyDescent="0.2">
      <c r="A62189">
        <v>936589293637708</v>
      </c>
    </row>
    <row r="62190" spans="1:1" x14ac:dyDescent="0.2">
      <c r="A62190">
        <v>936589293638000</v>
      </c>
    </row>
    <row r="62191" spans="1:1" x14ac:dyDescent="0.2">
      <c r="A62191">
        <v>936589293638583</v>
      </c>
    </row>
    <row r="62192" spans="1:1" x14ac:dyDescent="0.2">
      <c r="A62192">
        <v>936589293639708</v>
      </c>
    </row>
    <row r="62193" spans="1:1" x14ac:dyDescent="0.2">
      <c r="A62193">
        <v>936589293640875</v>
      </c>
    </row>
    <row r="62194" spans="1:1" x14ac:dyDescent="0.2">
      <c r="A62194">
        <v>936589293641500</v>
      </c>
    </row>
    <row r="62195" spans="1:1" x14ac:dyDescent="0.2">
      <c r="A62195">
        <v>936589293641792</v>
      </c>
    </row>
    <row r="62196" spans="1:1" x14ac:dyDescent="0.2">
      <c r="A62196">
        <v>936589293642042</v>
      </c>
    </row>
    <row r="62197" spans="1:1" x14ac:dyDescent="0.2">
      <c r="A62197">
        <v>936589293642583</v>
      </c>
    </row>
    <row r="62198" spans="1:1" x14ac:dyDescent="0.2">
      <c r="A62198">
        <v>936589293642917</v>
      </c>
    </row>
    <row r="62199" spans="1:1" x14ac:dyDescent="0.2">
      <c r="A62199">
        <v>936589293643167</v>
      </c>
    </row>
    <row r="62200" spans="1:1" x14ac:dyDescent="0.2">
      <c r="A62200">
        <v>936589293643583</v>
      </c>
    </row>
    <row r="62201" spans="1:1" x14ac:dyDescent="0.2">
      <c r="A62201">
        <v>936589293643875</v>
      </c>
    </row>
    <row r="62202" spans="1:1" x14ac:dyDescent="0.2">
      <c r="A62202">
        <v>936589293644333</v>
      </c>
    </row>
    <row r="62203" spans="1:1" x14ac:dyDescent="0.2">
      <c r="A62203">
        <v>936589293644750</v>
      </c>
    </row>
    <row r="62204" spans="1:1" x14ac:dyDescent="0.2">
      <c r="A62204">
        <v>936589293645000</v>
      </c>
    </row>
    <row r="62205" spans="1:1" x14ac:dyDescent="0.2">
      <c r="A62205">
        <v>936589293645292</v>
      </c>
    </row>
    <row r="62206" spans="1:1" x14ac:dyDescent="0.2">
      <c r="A62206">
        <v>936589293645958</v>
      </c>
    </row>
    <row r="62207" spans="1:1" x14ac:dyDescent="0.2">
      <c r="A62207">
        <v>936589293646375</v>
      </c>
    </row>
    <row r="62208" spans="1:1" x14ac:dyDescent="0.2">
      <c r="A62208">
        <v>936589293647500</v>
      </c>
    </row>
    <row r="62209" spans="1:1" x14ac:dyDescent="0.2">
      <c r="A62209">
        <v>936589293647875</v>
      </c>
    </row>
    <row r="62210" spans="1:1" x14ac:dyDescent="0.2">
      <c r="A62210">
        <v>936589293648125</v>
      </c>
    </row>
    <row r="62211" spans="1:1" x14ac:dyDescent="0.2">
      <c r="A62211">
        <v>936589293648625</v>
      </c>
    </row>
    <row r="62212" spans="1:1" x14ac:dyDescent="0.2">
      <c r="A62212">
        <v>936589293648917</v>
      </c>
    </row>
    <row r="62213" spans="1:1" x14ac:dyDescent="0.2">
      <c r="A62213">
        <v>936589293649917</v>
      </c>
    </row>
    <row r="62214" spans="1:1" x14ac:dyDescent="0.2">
      <c r="A62214">
        <v>936589293650167</v>
      </c>
    </row>
    <row r="62215" spans="1:1" x14ac:dyDescent="0.2">
      <c r="A62215">
        <v>936589293650750</v>
      </c>
    </row>
    <row r="62216" spans="1:1" x14ac:dyDescent="0.2">
      <c r="A62216">
        <v>936589293651000</v>
      </c>
    </row>
    <row r="62217" spans="1:1" x14ac:dyDescent="0.2">
      <c r="A62217">
        <v>936589293651250</v>
      </c>
    </row>
    <row r="62218" spans="1:1" x14ac:dyDescent="0.2">
      <c r="A62218">
        <v>936589293651917</v>
      </c>
    </row>
    <row r="62219" spans="1:1" x14ac:dyDescent="0.2">
      <c r="A62219">
        <v>936589293652458</v>
      </c>
    </row>
    <row r="62220" spans="1:1" x14ac:dyDescent="0.2">
      <c r="A62220">
        <v>936589293652833</v>
      </c>
    </row>
    <row r="62221" spans="1:1" x14ac:dyDescent="0.2">
      <c r="A62221">
        <v>936589293653292</v>
      </c>
    </row>
    <row r="62222" spans="1:1" x14ac:dyDescent="0.2">
      <c r="A62222">
        <v>936589293653708</v>
      </c>
    </row>
    <row r="62223" spans="1:1" x14ac:dyDescent="0.2">
      <c r="A62223">
        <v>936589293654292</v>
      </c>
    </row>
    <row r="62224" spans="1:1" x14ac:dyDescent="0.2">
      <c r="A62224">
        <v>936589293654542</v>
      </c>
    </row>
    <row r="62225" spans="1:1" x14ac:dyDescent="0.2">
      <c r="A62225">
        <v>936589293654917</v>
      </c>
    </row>
    <row r="62226" spans="1:1" x14ac:dyDescent="0.2">
      <c r="A62226">
        <v>936589293655292</v>
      </c>
    </row>
    <row r="62227" spans="1:1" x14ac:dyDescent="0.2">
      <c r="A62227">
        <v>936589293655542</v>
      </c>
    </row>
    <row r="62228" spans="1:1" x14ac:dyDescent="0.2">
      <c r="A62228">
        <v>936589293656500</v>
      </c>
    </row>
    <row r="62229" spans="1:1" x14ac:dyDescent="0.2">
      <c r="A62229">
        <v>936589293657042</v>
      </c>
    </row>
    <row r="62230" spans="1:1" x14ac:dyDescent="0.2">
      <c r="A62230">
        <v>936589293657667</v>
      </c>
    </row>
    <row r="62231" spans="1:1" x14ac:dyDescent="0.2">
      <c r="A62231">
        <v>936589293658208</v>
      </c>
    </row>
    <row r="62232" spans="1:1" x14ac:dyDescent="0.2">
      <c r="A62232">
        <v>936589293658625</v>
      </c>
    </row>
    <row r="62233" spans="1:1" x14ac:dyDescent="0.2">
      <c r="A62233">
        <v>936589293660708</v>
      </c>
    </row>
    <row r="62234" spans="1:1" x14ac:dyDescent="0.2">
      <c r="A62234">
        <v>936589293661083</v>
      </c>
    </row>
    <row r="62235" spans="1:1" x14ac:dyDescent="0.2">
      <c r="A62235">
        <v>936589293661792</v>
      </c>
    </row>
    <row r="62236" spans="1:1" x14ac:dyDescent="0.2">
      <c r="A62236">
        <v>936589293662500</v>
      </c>
    </row>
    <row r="62237" spans="1:1" x14ac:dyDescent="0.2">
      <c r="A62237">
        <v>936589293662958</v>
      </c>
    </row>
    <row r="62238" spans="1:1" x14ac:dyDescent="0.2">
      <c r="A62238">
        <v>936589293663708</v>
      </c>
    </row>
    <row r="62239" spans="1:1" x14ac:dyDescent="0.2">
      <c r="A62239">
        <v>936589293664208</v>
      </c>
    </row>
    <row r="62240" spans="1:1" x14ac:dyDescent="0.2">
      <c r="A62240">
        <v>936589293664958</v>
      </c>
    </row>
    <row r="62241" spans="1:1" x14ac:dyDescent="0.2">
      <c r="A62241">
        <v>936589293665250</v>
      </c>
    </row>
    <row r="62242" spans="1:1" x14ac:dyDescent="0.2">
      <c r="A62242">
        <v>936589293665708</v>
      </c>
    </row>
    <row r="62243" spans="1:1" x14ac:dyDescent="0.2">
      <c r="A62243">
        <v>936589293666208</v>
      </c>
    </row>
    <row r="62244" spans="1:1" x14ac:dyDescent="0.2">
      <c r="A62244">
        <v>936589293666792</v>
      </c>
    </row>
    <row r="62245" spans="1:1" x14ac:dyDescent="0.2">
      <c r="A62245">
        <v>936589293667042</v>
      </c>
    </row>
    <row r="62246" spans="1:1" x14ac:dyDescent="0.2">
      <c r="A62246">
        <v>936589293667542</v>
      </c>
    </row>
    <row r="62247" spans="1:1" x14ac:dyDescent="0.2">
      <c r="A62247">
        <v>936589293668125</v>
      </c>
    </row>
    <row r="62248" spans="1:1" x14ac:dyDescent="0.2">
      <c r="A62248">
        <v>936589293668542</v>
      </c>
    </row>
    <row r="62249" spans="1:1" x14ac:dyDescent="0.2">
      <c r="A62249">
        <v>936589293669292</v>
      </c>
    </row>
    <row r="62250" spans="1:1" x14ac:dyDescent="0.2">
      <c r="A62250">
        <v>936589293669833</v>
      </c>
    </row>
    <row r="62251" spans="1:1" x14ac:dyDescent="0.2">
      <c r="A62251">
        <v>936589293670083</v>
      </c>
    </row>
    <row r="62252" spans="1:1" x14ac:dyDescent="0.2">
      <c r="A62252">
        <v>936589293670500</v>
      </c>
    </row>
    <row r="62253" spans="1:1" x14ac:dyDescent="0.2">
      <c r="A62253">
        <v>936589293671500</v>
      </c>
    </row>
    <row r="62254" spans="1:1" x14ac:dyDescent="0.2">
      <c r="A62254">
        <v>936589293672000</v>
      </c>
    </row>
    <row r="62255" spans="1:1" x14ac:dyDescent="0.2">
      <c r="A62255">
        <v>936589293672250</v>
      </c>
    </row>
    <row r="62256" spans="1:1" x14ac:dyDescent="0.2">
      <c r="A62256">
        <v>936589293672750</v>
      </c>
    </row>
    <row r="62257" spans="1:1" x14ac:dyDescent="0.2">
      <c r="A62257">
        <v>936589293673208</v>
      </c>
    </row>
    <row r="62258" spans="1:1" x14ac:dyDescent="0.2">
      <c r="A62258">
        <v>936589293674167</v>
      </c>
    </row>
    <row r="62259" spans="1:1" x14ac:dyDescent="0.2">
      <c r="A62259">
        <v>936589293674458</v>
      </c>
    </row>
    <row r="62260" spans="1:1" x14ac:dyDescent="0.2">
      <c r="A62260">
        <v>936589293675125</v>
      </c>
    </row>
    <row r="62261" spans="1:1" x14ac:dyDescent="0.2">
      <c r="A62261">
        <v>936589293675708</v>
      </c>
    </row>
    <row r="62262" spans="1:1" x14ac:dyDescent="0.2">
      <c r="A62262">
        <v>936589293676083</v>
      </c>
    </row>
    <row r="62263" spans="1:1" x14ac:dyDescent="0.2">
      <c r="A62263">
        <v>936589293676333</v>
      </c>
    </row>
    <row r="62264" spans="1:1" x14ac:dyDescent="0.2">
      <c r="A62264">
        <v>936589293676625</v>
      </c>
    </row>
    <row r="62265" spans="1:1" x14ac:dyDescent="0.2">
      <c r="A62265">
        <v>936589293676875</v>
      </c>
    </row>
    <row r="62266" spans="1:1" x14ac:dyDescent="0.2">
      <c r="A62266">
        <v>936589293677167</v>
      </c>
    </row>
    <row r="62267" spans="1:1" x14ac:dyDescent="0.2">
      <c r="A62267">
        <v>936589293677667</v>
      </c>
    </row>
    <row r="62268" spans="1:1" x14ac:dyDescent="0.2">
      <c r="A62268">
        <v>936589293678083</v>
      </c>
    </row>
    <row r="62269" spans="1:1" x14ac:dyDescent="0.2">
      <c r="A62269">
        <v>936589293678375</v>
      </c>
    </row>
    <row r="62270" spans="1:1" x14ac:dyDescent="0.2">
      <c r="A62270">
        <v>936589293678875</v>
      </c>
    </row>
    <row r="62271" spans="1:1" x14ac:dyDescent="0.2">
      <c r="A62271">
        <v>936589293679125</v>
      </c>
    </row>
    <row r="62272" spans="1:1" x14ac:dyDescent="0.2">
      <c r="A62272">
        <v>936589293679417</v>
      </c>
    </row>
    <row r="62273" spans="1:1" x14ac:dyDescent="0.2">
      <c r="A62273">
        <v>936589293679667</v>
      </c>
    </row>
    <row r="62274" spans="1:1" x14ac:dyDescent="0.2">
      <c r="A62274">
        <v>936589293680542</v>
      </c>
    </row>
    <row r="62275" spans="1:1" x14ac:dyDescent="0.2">
      <c r="A62275">
        <v>936589293680792</v>
      </c>
    </row>
    <row r="62276" spans="1:1" x14ac:dyDescent="0.2">
      <c r="A62276">
        <v>936589293681583</v>
      </c>
    </row>
    <row r="62277" spans="1:1" x14ac:dyDescent="0.2">
      <c r="A62277">
        <v>936589293682208</v>
      </c>
    </row>
    <row r="62278" spans="1:1" x14ac:dyDescent="0.2">
      <c r="A62278">
        <v>936589293682583</v>
      </c>
    </row>
    <row r="62279" spans="1:1" x14ac:dyDescent="0.2">
      <c r="A62279">
        <v>936589293683083</v>
      </c>
    </row>
    <row r="62280" spans="1:1" x14ac:dyDescent="0.2">
      <c r="A62280">
        <v>936589293683333</v>
      </c>
    </row>
    <row r="62281" spans="1:1" x14ac:dyDescent="0.2">
      <c r="A62281">
        <v>936589293683583</v>
      </c>
    </row>
    <row r="62282" spans="1:1" x14ac:dyDescent="0.2">
      <c r="A62282">
        <v>936589293684000</v>
      </c>
    </row>
    <row r="62283" spans="1:1" x14ac:dyDescent="0.2">
      <c r="A62283">
        <v>936589293684458</v>
      </c>
    </row>
    <row r="62284" spans="1:1" x14ac:dyDescent="0.2">
      <c r="A62284">
        <v>936589293684708</v>
      </c>
    </row>
    <row r="62285" spans="1:1" x14ac:dyDescent="0.2">
      <c r="A62285">
        <v>936589293685125</v>
      </c>
    </row>
    <row r="62286" spans="1:1" x14ac:dyDescent="0.2">
      <c r="A62286">
        <v>936589293685625</v>
      </c>
    </row>
    <row r="62287" spans="1:1" x14ac:dyDescent="0.2">
      <c r="A62287">
        <v>936589293686000</v>
      </c>
    </row>
    <row r="62288" spans="1:1" x14ac:dyDescent="0.2">
      <c r="A62288">
        <v>936589293686500</v>
      </c>
    </row>
    <row r="62289" spans="1:1" x14ac:dyDescent="0.2">
      <c r="A62289">
        <v>936589293687000</v>
      </c>
    </row>
    <row r="62290" spans="1:1" x14ac:dyDescent="0.2">
      <c r="A62290">
        <v>936589293687458</v>
      </c>
    </row>
    <row r="62291" spans="1:1" x14ac:dyDescent="0.2">
      <c r="A62291">
        <v>936589293688042</v>
      </c>
    </row>
    <row r="62292" spans="1:1" x14ac:dyDescent="0.2">
      <c r="A62292">
        <v>936589293689292</v>
      </c>
    </row>
    <row r="62293" spans="1:1" x14ac:dyDescent="0.2">
      <c r="A62293">
        <v>936589293689542</v>
      </c>
    </row>
    <row r="62294" spans="1:1" x14ac:dyDescent="0.2">
      <c r="A62294">
        <v>936589293690458</v>
      </c>
    </row>
    <row r="62295" spans="1:1" x14ac:dyDescent="0.2">
      <c r="A62295">
        <v>936589293690875</v>
      </c>
    </row>
    <row r="62296" spans="1:1" x14ac:dyDescent="0.2">
      <c r="A62296">
        <v>936589293691750</v>
      </c>
    </row>
    <row r="62297" spans="1:1" x14ac:dyDescent="0.2">
      <c r="A62297">
        <v>936589293692000</v>
      </c>
    </row>
    <row r="62298" spans="1:1" x14ac:dyDescent="0.2">
      <c r="A62298">
        <v>936589293692500</v>
      </c>
    </row>
    <row r="62299" spans="1:1" x14ac:dyDescent="0.2">
      <c r="A62299">
        <v>936589293693375</v>
      </c>
    </row>
    <row r="62300" spans="1:1" x14ac:dyDescent="0.2">
      <c r="A62300">
        <v>936589293694125</v>
      </c>
    </row>
    <row r="62301" spans="1:1" x14ac:dyDescent="0.2">
      <c r="A62301">
        <v>936589293694542</v>
      </c>
    </row>
    <row r="62302" spans="1:1" x14ac:dyDescent="0.2">
      <c r="A62302">
        <v>936589293695125</v>
      </c>
    </row>
    <row r="62303" spans="1:1" x14ac:dyDescent="0.2">
      <c r="A62303">
        <v>936589293695833</v>
      </c>
    </row>
    <row r="62304" spans="1:1" x14ac:dyDescent="0.2">
      <c r="A62304">
        <v>936589293696458</v>
      </c>
    </row>
    <row r="62305" spans="1:1" x14ac:dyDescent="0.2">
      <c r="A62305">
        <v>936589293696750</v>
      </c>
    </row>
    <row r="62306" spans="1:1" x14ac:dyDescent="0.2">
      <c r="A62306">
        <v>936589293697583</v>
      </c>
    </row>
    <row r="62307" spans="1:1" x14ac:dyDescent="0.2">
      <c r="A62307">
        <v>936589293697833</v>
      </c>
    </row>
    <row r="62308" spans="1:1" x14ac:dyDescent="0.2">
      <c r="A62308">
        <v>936589293698083</v>
      </c>
    </row>
    <row r="62309" spans="1:1" x14ac:dyDescent="0.2">
      <c r="A62309">
        <v>936589293698625</v>
      </c>
    </row>
    <row r="62310" spans="1:1" x14ac:dyDescent="0.2">
      <c r="A62310">
        <v>936589293698875</v>
      </c>
    </row>
    <row r="62311" spans="1:1" x14ac:dyDescent="0.2">
      <c r="A62311">
        <v>936589293699125</v>
      </c>
    </row>
    <row r="62312" spans="1:1" x14ac:dyDescent="0.2">
      <c r="A62312">
        <v>936589293699417</v>
      </c>
    </row>
    <row r="62313" spans="1:1" x14ac:dyDescent="0.2">
      <c r="A62313">
        <v>936589293699792</v>
      </c>
    </row>
    <row r="62314" spans="1:1" x14ac:dyDescent="0.2">
      <c r="A62314">
        <v>936589293700292</v>
      </c>
    </row>
    <row r="62315" spans="1:1" x14ac:dyDescent="0.2">
      <c r="A62315">
        <v>936589293702083</v>
      </c>
    </row>
    <row r="62316" spans="1:1" x14ac:dyDescent="0.2">
      <c r="A62316">
        <v>936589293703125</v>
      </c>
    </row>
    <row r="62317" spans="1:1" x14ac:dyDescent="0.2">
      <c r="A62317">
        <v>936589293703625</v>
      </c>
    </row>
    <row r="62318" spans="1:1" x14ac:dyDescent="0.2">
      <c r="A62318">
        <v>936589293704333</v>
      </c>
    </row>
    <row r="62319" spans="1:1" x14ac:dyDescent="0.2">
      <c r="A62319">
        <v>936589293704625</v>
      </c>
    </row>
    <row r="62320" spans="1:1" x14ac:dyDescent="0.2">
      <c r="A62320">
        <v>936589293705333</v>
      </c>
    </row>
    <row r="62321" spans="1:1" x14ac:dyDescent="0.2">
      <c r="A62321">
        <v>936589293705750</v>
      </c>
    </row>
    <row r="62322" spans="1:1" x14ac:dyDescent="0.2">
      <c r="A62322">
        <v>936589293706000</v>
      </c>
    </row>
    <row r="62323" spans="1:1" x14ac:dyDescent="0.2">
      <c r="A62323">
        <v>936589293707000</v>
      </c>
    </row>
    <row r="62324" spans="1:1" x14ac:dyDescent="0.2">
      <c r="A62324">
        <v>936589293707250</v>
      </c>
    </row>
    <row r="62325" spans="1:1" x14ac:dyDescent="0.2">
      <c r="A62325">
        <v>936589293707625</v>
      </c>
    </row>
    <row r="62326" spans="1:1" x14ac:dyDescent="0.2">
      <c r="A62326">
        <v>936589293708208</v>
      </c>
    </row>
    <row r="62327" spans="1:1" x14ac:dyDescent="0.2">
      <c r="A62327">
        <v>936589293708458</v>
      </c>
    </row>
    <row r="62328" spans="1:1" x14ac:dyDescent="0.2">
      <c r="A62328">
        <v>936589293708792</v>
      </c>
    </row>
    <row r="62329" spans="1:1" x14ac:dyDescent="0.2">
      <c r="A62329">
        <v>936589293709042</v>
      </c>
    </row>
    <row r="62330" spans="1:1" x14ac:dyDescent="0.2">
      <c r="A62330">
        <v>936589293709333</v>
      </c>
    </row>
    <row r="62331" spans="1:1" x14ac:dyDescent="0.2">
      <c r="A62331">
        <v>936589293709625</v>
      </c>
    </row>
    <row r="62332" spans="1:1" x14ac:dyDescent="0.2">
      <c r="A62332">
        <v>936589293710208</v>
      </c>
    </row>
    <row r="62333" spans="1:1" x14ac:dyDescent="0.2">
      <c r="A62333">
        <v>936589293710500</v>
      </c>
    </row>
    <row r="62334" spans="1:1" x14ac:dyDescent="0.2">
      <c r="A62334">
        <v>936589293710917</v>
      </c>
    </row>
    <row r="62335" spans="1:1" x14ac:dyDescent="0.2">
      <c r="A62335">
        <v>936589293712042</v>
      </c>
    </row>
    <row r="62336" spans="1:1" x14ac:dyDescent="0.2">
      <c r="A62336">
        <v>936589293712625</v>
      </c>
    </row>
    <row r="62337" spans="1:1" x14ac:dyDescent="0.2">
      <c r="A62337">
        <v>936589293712917</v>
      </c>
    </row>
    <row r="62338" spans="1:1" x14ac:dyDescent="0.2">
      <c r="A62338">
        <v>936589293713167</v>
      </c>
    </row>
    <row r="62339" spans="1:1" x14ac:dyDescent="0.2">
      <c r="A62339">
        <v>936589293713458</v>
      </c>
    </row>
    <row r="62340" spans="1:1" x14ac:dyDescent="0.2">
      <c r="A62340">
        <v>936589293713708</v>
      </c>
    </row>
    <row r="62341" spans="1:1" x14ac:dyDescent="0.2">
      <c r="A62341">
        <v>936589293713958</v>
      </c>
    </row>
    <row r="62342" spans="1:1" x14ac:dyDescent="0.2">
      <c r="A62342">
        <v>936589293714458</v>
      </c>
    </row>
    <row r="62343" spans="1:1" x14ac:dyDescent="0.2">
      <c r="A62343">
        <v>936589293714708</v>
      </c>
    </row>
    <row r="62344" spans="1:1" x14ac:dyDescent="0.2">
      <c r="A62344">
        <v>936589293715417</v>
      </c>
    </row>
    <row r="62345" spans="1:1" x14ac:dyDescent="0.2">
      <c r="A62345">
        <v>936589293715958</v>
      </c>
    </row>
    <row r="62346" spans="1:1" x14ac:dyDescent="0.2">
      <c r="A62346">
        <v>936589293716333</v>
      </c>
    </row>
    <row r="62347" spans="1:1" x14ac:dyDescent="0.2">
      <c r="A62347">
        <v>936589293716708</v>
      </c>
    </row>
    <row r="62348" spans="1:1" x14ac:dyDescent="0.2">
      <c r="A62348">
        <v>936589293716958</v>
      </c>
    </row>
    <row r="62349" spans="1:1" x14ac:dyDescent="0.2">
      <c r="A62349">
        <v>936589293717458</v>
      </c>
    </row>
    <row r="62350" spans="1:1" x14ac:dyDescent="0.2">
      <c r="A62350">
        <v>936589293717833</v>
      </c>
    </row>
    <row r="62351" spans="1:1" x14ac:dyDescent="0.2">
      <c r="A62351">
        <v>936589293718583</v>
      </c>
    </row>
    <row r="62352" spans="1:1" x14ac:dyDescent="0.2">
      <c r="A62352">
        <v>936589293718958</v>
      </c>
    </row>
    <row r="62353" spans="1:1" x14ac:dyDescent="0.2">
      <c r="A62353">
        <v>936589293719333</v>
      </c>
    </row>
    <row r="62354" spans="1:1" x14ac:dyDescent="0.2">
      <c r="A62354">
        <v>936589293719792</v>
      </c>
    </row>
    <row r="62355" spans="1:1" x14ac:dyDescent="0.2">
      <c r="A62355">
        <v>936589293720375</v>
      </c>
    </row>
    <row r="62356" spans="1:1" x14ac:dyDescent="0.2">
      <c r="A62356">
        <v>936589293721625</v>
      </c>
    </row>
    <row r="62357" spans="1:1" x14ac:dyDescent="0.2">
      <c r="A62357">
        <v>936589293721875</v>
      </c>
    </row>
    <row r="62358" spans="1:1" x14ac:dyDescent="0.2">
      <c r="A62358">
        <v>936589293722167</v>
      </c>
    </row>
    <row r="62359" spans="1:1" x14ac:dyDescent="0.2">
      <c r="A62359">
        <v>936589293722708</v>
      </c>
    </row>
    <row r="62360" spans="1:1" x14ac:dyDescent="0.2">
      <c r="A62360">
        <v>936589293723125</v>
      </c>
    </row>
    <row r="62361" spans="1:1" x14ac:dyDescent="0.2">
      <c r="A62361">
        <v>936589293723417</v>
      </c>
    </row>
    <row r="62362" spans="1:1" x14ac:dyDescent="0.2">
      <c r="A62362">
        <v>936589293724000</v>
      </c>
    </row>
    <row r="62363" spans="1:1" x14ac:dyDescent="0.2">
      <c r="A62363">
        <v>936589293724375</v>
      </c>
    </row>
    <row r="62364" spans="1:1" x14ac:dyDescent="0.2">
      <c r="A62364">
        <v>936589293725167</v>
      </c>
    </row>
    <row r="62365" spans="1:1" x14ac:dyDescent="0.2">
      <c r="A62365">
        <v>936589293725667</v>
      </c>
    </row>
    <row r="62366" spans="1:1" x14ac:dyDescent="0.2">
      <c r="A62366">
        <v>936589293725917</v>
      </c>
    </row>
    <row r="62367" spans="1:1" x14ac:dyDescent="0.2">
      <c r="A62367">
        <v>936589293726292</v>
      </c>
    </row>
    <row r="62368" spans="1:1" x14ac:dyDescent="0.2">
      <c r="A62368">
        <v>936589293726542</v>
      </c>
    </row>
    <row r="62369" spans="1:1" x14ac:dyDescent="0.2">
      <c r="A62369">
        <v>936589293727167</v>
      </c>
    </row>
    <row r="62370" spans="1:1" x14ac:dyDescent="0.2">
      <c r="A62370">
        <v>936589293727583</v>
      </c>
    </row>
    <row r="62371" spans="1:1" x14ac:dyDescent="0.2">
      <c r="A62371">
        <v>936589293728083</v>
      </c>
    </row>
    <row r="62372" spans="1:1" x14ac:dyDescent="0.2">
      <c r="A62372">
        <v>936589293728500</v>
      </c>
    </row>
    <row r="62373" spans="1:1" x14ac:dyDescent="0.2">
      <c r="A62373">
        <v>936589293728792</v>
      </c>
    </row>
    <row r="62374" spans="1:1" x14ac:dyDescent="0.2">
      <c r="A62374">
        <v>936589293729083</v>
      </c>
    </row>
    <row r="62375" spans="1:1" x14ac:dyDescent="0.2">
      <c r="A62375">
        <v>936589293729333</v>
      </c>
    </row>
    <row r="62376" spans="1:1" x14ac:dyDescent="0.2">
      <c r="A62376">
        <v>936589293730250</v>
      </c>
    </row>
    <row r="62377" spans="1:1" x14ac:dyDescent="0.2">
      <c r="A62377">
        <v>936589293730500</v>
      </c>
    </row>
    <row r="62378" spans="1:1" x14ac:dyDescent="0.2">
      <c r="A62378">
        <v>936589293731125</v>
      </c>
    </row>
    <row r="62379" spans="1:1" x14ac:dyDescent="0.2">
      <c r="A62379">
        <v>936589293731375</v>
      </c>
    </row>
    <row r="62380" spans="1:1" x14ac:dyDescent="0.2">
      <c r="A62380">
        <v>936589293731625</v>
      </c>
    </row>
    <row r="62381" spans="1:1" x14ac:dyDescent="0.2">
      <c r="A62381">
        <v>936589293732542</v>
      </c>
    </row>
    <row r="62382" spans="1:1" x14ac:dyDescent="0.2">
      <c r="A62382">
        <v>936589293732833</v>
      </c>
    </row>
    <row r="62383" spans="1:1" x14ac:dyDescent="0.2">
      <c r="A62383">
        <v>936589293733083</v>
      </c>
    </row>
    <row r="62384" spans="1:1" x14ac:dyDescent="0.2">
      <c r="A62384">
        <v>936589293733625</v>
      </c>
    </row>
    <row r="62385" spans="1:1" x14ac:dyDescent="0.2">
      <c r="A62385">
        <v>936589293734083</v>
      </c>
    </row>
    <row r="62386" spans="1:1" x14ac:dyDescent="0.2">
      <c r="A62386">
        <v>936589293734708</v>
      </c>
    </row>
    <row r="62387" spans="1:1" x14ac:dyDescent="0.2">
      <c r="A62387">
        <v>936589293735250</v>
      </c>
    </row>
    <row r="62388" spans="1:1" x14ac:dyDescent="0.2">
      <c r="A62388">
        <v>936589293735917</v>
      </c>
    </row>
    <row r="62389" spans="1:1" x14ac:dyDescent="0.2">
      <c r="A62389">
        <v>936589293736417</v>
      </c>
    </row>
    <row r="62390" spans="1:1" x14ac:dyDescent="0.2">
      <c r="A62390">
        <v>936589293737125</v>
      </c>
    </row>
    <row r="62391" spans="1:1" x14ac:dyDescent="0.2">
      <c r="A62391">
        <v>936589293737667</v>
      </c>
    </row>
    <row r="62392" spans="1:1" x14ac:dyDescent="0.2">
      <c r="A62392">
        <v>936589293737958</v>
      </c>
    </row>
    <row r="62393" spans="1:1" x14ac:dyDescent="0.2">
      <c r="A62393">
        <v>936589293738458</v>
      </c>
    </row>
    <row r="62394" spans="1:1" x14ac:dyDescent="0.2">
      <c r="A62394">
        <v>936589293738792</v>
      </c>
    </row>
    <row r="62395" spans="1:1" x14ac:dyDescent="0.2">
      <c r="A62395">
        <v>936589293739208</v>
      </c>
    </row>
    <row r="62396" spans="1:1" x14ac:dyDescent="0.2">
      <c r="A62396">
        <v>936589293739500</v>
      </c>
    </row>
    <row r="62397" spans="1:1" x14ac:dyDescent="0.2">
      <c r="A62397">
        <v>936589293740875</v>
      </c>
    </row>
    <row r="62398" spans="1:1" x14ac:dyDescent="0.2">
      <c r="A62398">
        <v>936589293741125</v>
      </c>
    </row>
    <row r="62399" spans="1:1" x14ac:dyDescent="0.2">
      <c r="A62399">
        <v>936589293741542</v>
      </c>
    </row>
    <row r="62400" spans="1:1" x14ac:dyDescent="0.2">
      <c r="A62400">
        <v>936589293741917</v>
      </c>
    </row>
    <row r="62401" spans="1:1" x14ac:dyDescent="0.2">
      <c r="A62401">
        <v>936589293742625</v>
      </c>
    </row>
    <row r="62402" spans="1:1" x14ac:dyDescent="0.2">
      <c r="A62402">
        <v>936589293743042</v>
      </c>
    </row>
    <row r="62403" spans="1:1" x14ac:dyDescent="0.2">
      <c r="A62403">
        <v>936589293743583</v>
      </c>
    </row>
    <row r="62404" spans="1:1" x14ac:dyDescent="0.2">
      <c r="A62404">
        <v>936589293744000</v>
      </c>
    </row>
    <row r="62405" spans="1:1" x14ac:dyDescent="0.2">
      <c r="A62405">
        <v>936589293744542</v>
      </c>
    </row>
    <row r="62406" spans="1:1" x14ac:dyDescent="0.2">
      <c r="A62406">
        <v>936589293745042</v>
      </c>
    </row>
    <row r="62407" spans="1:1" x14ac:dyDescent="0.2">
      <c r="A62407">
        <v>936589293745542</v>
      </c>
    </row>
    <row r="62408" spans="1:1" x14ac:dyDescent="0.2">
      <c r="A62408">
        <v>936589293745833</v>
      </c>
    </row>
    <row r="62409" spans="1:1" x14ac:dyDescent="0.2">
      <c r="A62409">
        <v>936589293746208</v>
      </c>
    </row>
    <row r="62410" spans="1:1" x14ac:dyDescent="0.2">
      <c r="A62410">
        <v>936589293746667</v>
      </c>
    </row>
    <row r="62411" spans="1:1" x14ac:dyDescent="0.2">
      <c r="A62411">
        <v>936589293746917</v>
      </c>
    </row>
    <row r="62412" spans="1:1" x14ac:dyDescent="0.2">
      <c r="A62412">
        <v>936589293747333</v>
      </c>
    </row>
    <row r="62413" spans="1:1" x14ac:dyDescent="0.2">
      <c r="A62413">
        <v>936589293747625</v>
      </c>
    </row>
    <row r="62414" spans="1:1" x14ac:dyDescent="0.2">
      <c r="A62414">
        <v>936589293748208</v>
      </c>
    </row>
    <row r="62415" spans="1:1" x14ac:dyDescent="0.2">
      <c r="A62415">
        <v>936589293748500</v>
      </c>
    </row>
    <row r="62416" spans="1:1" x14ac:dyDescent="0.2">
      <c r="A62416">
        <v>936589293749000</v>
      </c>
    </row>
    <row r="62417" spans="1:1" x14ac:dyDescent="0.2">
      <c r="A62417">
        <v>936589293750000</v>
      </c>
    </row>
    <row r="62418" spans="1:1" x14ac:dyDescent="0.2">
      <c r="A62418">
        <v>936589293750500</v>
      </c>
    </row>
    <row r="62419" spans="1:1" x14ac:dyDescent="0.2">
      <c r="A62419">
        <v>936589293751125</v>
      </c>
    </row>
    <row r="62420" spans="1:1" x14ac:dyDescent="0.2">
      <c r="A62420">
        <v>936589293751708</v>
      </c>
    </row>
    <row r="62421" spans="1:1" x14ac:dyDescent="0.2">
      <c r="A62421">
        <v>936589293751958</v>
      </c>
    </row>
    <row r="62422" spans="1:1" x14ac:dyDescent="0.2">
      <c r="A62422">
        <v>936589293752875</v>
      </c>
    </row>
    <row r="62423" spans="1:1" x14ac:dyDescent="0.2">
      <c r="A62423">
        <v>936589293753542</v>
      </c>
    </row>
    <row r="62424" spans="1:1" x14ac:dyDescent="0.2">
      <c r="A62424">
        <v>936589293753833</v>
      </c>
    </row>
    <row r="62425" spans="1:1" x14ac:dyDescent="0.2">
      <c r="A62425">
        <v>936589293754583</v>
      </c>
    </row>
    <row r="62426" spans="1:1" x14ac:dyDescent="0.2">
      <c r="A62426">
        <v>936589293754833</v>
      </c>
    </row>
    <row r="62427" spans="1:1" x14ac:dyDescent="0.2">
      <c r="A62427">
        <v>936589293755208</v>
      </c>
    </row>
    <row r="62428" spans="1:1" x14ac:dyDescent="0.2">
      <c r="A62428">
        <v>936589293755500</v>
      </c>
    </row>
    <row r="62429" spans="1:1" x14ac:dyDescent="0.2">
      <c r="A62429">
        <v>936589293756125</v>
      </c>
    </row>
    <row r="62430" spans="1:1" x14ac:dyDescent="0.2">
      <c r="A62430">
        <v>936589293756792</v>
      </c>
    </row>
    <row r="62431" spans="1:1" x14ac:dyDescent="0.2">
      <c r="A62431">
        <v>936589293757042</v>
      </c>
    </row>
    <row r="62432" spans="1:1" x14ac:dyDescent="0.2">
      <c r="A62432">
        <v>936589293757292</v>
      </c>
    </row>
    <row r="62433" spans="1:1" x14ac:dyDescent="0.2">
      <c r="A62433">
        <v>936589293757625</v>
      </c>
    </row>
    <row r="62434" spans="1:1" x14ac:dyDescent="0.2">
      <c r="A62434">
        <v>936589293758000</v>
      </c>
    </row>
    <row r="62435" spans="1:1" x14ac:dyDescent="0.2">
      <c r="A62435">
        <v>936589293758292</v>
      </c>
    </row>
    <row r="62436" spans="1:1" x14ac:dyDescent="0.2">
      <c r="A62436">
        <v>936589293758875</v>
      </c>
    </row>
    <row r="62437" spans="1:1" x14ac:dyDescent="0.2">
      <c r="A62437">
        <v>936589293760292</v>
      </c>
    </row>
    <row r="62438" spans="1:1" x14ac:dyDescent="0.2">
      <c r="A62438">
        <v>936589293761583</v>
      </c>
    </row>
    <row r="62439" spans="1:1" x14ac:dyDescent="0.2">
      <c r="A62439">
        <v>936589293761833</v>
      </c>
    </row>
    <row r="62440" spans="1:1" x14ac:dyDescent="0.2">
      <c r="A62440">
        <v>936589293762125</v>
      </c>
    </row>
    <row r="62441" spans="1:1" x14ac:dyDescent="0.2">
      <c r="A62441">
        <v>936589293763042</v>
      </c>
    </row>
    <row r="62442" spans="1:1" x14ac:dyDescent="0.2">
      <c r="A62442">
        <v>936589293763333</v>
      </c>
    </row>
    <row r="62443" spans="1:1" x14ac:dyDescent="0.2">
      <c r="A62443">
        <v>936589293764083</v>
      </c>
    </row>
    <row r="62444" spans="1:1" x14ac:dyDescent="0.2">
      <c r="A62444">
        <v>936589293764333</v>
      </c>
    </row>
    <row r="62445" spans="1:1" x14ac:dyDescent="0.2">
      <c r="A62445">
        <v>936589293764750</v>
      </c>
    </row>
    <row r="62446" spans="1:1" x14ac:dyDescent="0.2">
      <c r="A62446">
        <v>936589293765458</v>
      </c>
    </row>
    <row r="62447" spans="1:1" x14ac:dyDescent="0.2">
      <c r="A62447">
        <v>936589293765833</v>
      </c>
    </row>
    <row r="62448" spans="1:1" x14ac:dyDescent="0.2">
      <c r="A62448">
        <v>936589293766083</v>
      </c>
    </row>
    <row r="62449" spans="1:1" x14ac:dyDescent="0.2">
      <c r="A62449">
        <v>936589293766792</v>
      </c>
    </row>
    <row r="62450" spans="1:1" x14ac:dyDescent="0.2">
      <c r="A62450">
        <v>936589293767542</v>
      </c>
    </row>
    <row r="62451" spans="1:1" x14ac:dyDescent="0.2">
      <c r="A62451">
        <v>936589293768083</v>
      </c>
    </row>
    <row r="62452" spans="1:1" x14ac:dyDescent="0.2">
      <c r="A62452">
        <v>936589293768333</v>
      </c>
    </row>
    <row r="62453" spans="1:1" x14ac:dyDescent="0.2">
      <c r="A62453">
        <v>936589293768792</v>
      </c>
    </row>
    <row r="62454" spans="1:1" x14ac:dyDescent="0.2">
      <c r="A62454">
        <v>936589293769042</v>
      </c>
    </row>
    <row r="62455" spans="1:1" x14ac:dyDescent="0.2">
      <c r="A62455">
        <v>936589293769833</v>
      </c>
    </row>
    <row r="62456" spans="1:1" x14ac:dyDescent="0.2">
      <c r="A62456">
        <v>936589293770125</v>
      </c>
    </row>
    <row r="62457" spans="1:1" x14ac:dyDescent="0.2">
      <c r="A62457">
        <v>936589293770667</v>
      </c>
    </row>
    <row r="62458" spans="1:1" x14ac:dyDescent="0.2">
      <c r="A62458">
        <v>936589293771750</v>
      </c>
    </row>
    <row r="62459" spans="1:1" x14ac:dyDescent="0.2">
      <c r="A62459">
        <v>936589293772333</v>
      </c>
    </row>
    <row r="62460" spans="1:1" x14ac:dyDescent="0.2">
      <c r="A62460">
        <v>936589293772583</v>
      </c>
    </row>
    <row r="62461" spans="1:1" x14ac:dyDescent="0.2">
      <c r="A62461">
        <v>936589293772875</v>
      </c>
    </row>
    <row r="62462" spans="1:1" x14ac:dyDescent="0.2">
      <c r="A62462">
        <v>936589293773417</v>
      </c>
    </row>
    <row r="62463" spans="1:1" x14ac:dyDescent="0.2">
      <c r="A62463">
        <v>936589293774208</v>
      </c>
    </row>
    <row r="62464" spans="1:1" x14ac:dyDescent="0.2">
      <c r="A62464">
        <v>936589293774833</v>
      </c>
    </row>
    <row r="62465" spans="1:1" x14ac:dyDescent="0.2">
      <c r="A62465">
        <v>936589293775375</v>
      </c>
    </row>
    <row r="62466" spans="1:1" x14ac:dyDescent="0.2">
      <c r="A62466">
        <v>936589293852583</v>
      </c>
    </row>
    <row r="62467" spans="1:1" x14ac:dyDescent="0.2">
      <c r="A62467">
        <v>936589293853000</v>
      </c>
    </row>
    <row r="62468" spans="1:1" x14ac:dyDescent="0.2">
      <c r="A62468">
        <v>936589293853250</v>
      </c>
    </row>
    <row r="62469" spans="1:1" x14ac:dyDescent="0.2">
      <c r="A62469">
        <v>936589293853708</v>
      </c>
    </row>
    <row r="62470" spans="1:1" x14ac:dyDescent="0.2">
      <c r="A62470">
        <v>936589293854167</v>
      </c>
    </row>
    <row r="62471" spans="1:1" x14ac:dyDescent="0.2">
      <c r="A62471">
        <v>936589293854458</v>
      </c>
    </row>
    <row r="62472" spans="1:1" x14ac:dyDescent="0.2">
      <c r="A62472">
        <v>936589293854708</v>
      </c>
    </row>
    <row r="62473" spans="1:1" x14ac:dyDescent="0.2">
      <c r="A62473">
        <v>936589293855292</v>
      </c>
    </row>
    <row r="62474" spans="1:1" x14ac:dyDescent="0.2">
      <c r="A62474">
        <v>936589293855583</v>
      </c>
    </row>
    <row r="62475" spans="1:1" x14ac:dyDescent="0.2">
      <c r="A62475">
        <v>936589293856167</v>
      </c>
    </row>
    <row r="62476" spans="1:1" x14ac:dyDescent="0.2">
      <c r="A62476">
        <v>936589293856625</v>
      </c>
    </row>
    <row r="62477" spans="1:1" x14ac:dyDescent="0.2">
      <c r="A62477">
        <v>936589293856875</v>
      </c>
    </row>
    <row r="62478" spans="1:1" x14ac:dyDescent="0.2">
      <c r="A62478">
        <v>936589293857583</v>
      </c>
    </row>
    <row r="62479" spans="1:1" x14ac:dyDescent="0.2">
      <c r="A62479">
        <v>936589293859958</v>
      </c>
    </row>
    <row r="62480" spans="1:1" x14ac:dyDescent="0.2">
      <c r="A62480">
        <v>936589293860500</v>
      </c>
    </row>
    <row r="62481" spans="1:1" x14ac:dyDescent="0.2">
      <c r="A62481">
        <v>936589293861875</v>
      </c>
    </row>
    <row r="62482" spans="1:1" x14ac:dyDescent="0.2">
      <c r="A62482">
        <v>936589293862208</v>
      </c>
    </row>
    <row r="62483" spans="1:1" x14ac:dyDescent="0.2">
      <c r="A62483">
        <v>936589293862917</v>
      </c>
    </row>
    <row r="62484" spans="1:1" x14ac:dyDescent="0.2">
      <c r="A62484">
        <v>936589293863167</v>
      </c>
    </row>
    <row r="62485" spans="1:1" x14ac:dyDescent="0.2">
      <c r="A62485">
        <v>936589293863958</v>
      </c>
    </row>
    <row r="62486" spans="1:1" x14ac:dyDescent="0.2">
      <c r="A62486">
        <v>936589293864250</v>
      </c>
    </row>
    <row r="62487" spans="1:1" x14ac:dyDescent="0.2">
      <c r="A62487">
        <v>936589293864625</v>
      </c>
    </row>
    <row r="62488" spans="1:1" x14ac:dyDescent="0.2">
      <c r="A62488">
        <v>936589293865292</v>
      </c>
    </row>
    <row r="62489" spans="1:1" x14ac:dyDescent="0.2">
      <c r="A62489">
        <v>936589293866125</v>
      </c>
    </row>
    <row r="62490" spans="1:1" x14ac:dyDescent="0.2">
      <c r="A62490">
        <v>936589293866417</v>
      </c>
    </row>
    <row r="62491" spans="1:1" x14ac:dyDescent="0.2">
      <c r="A62491">
        <v>936589293866833</v>
      </c>
    </row>
    <row r="62492" spans="1:1" x14ac:dyDescent="0.2">
      <c r="A62492">
        <v>936589293867375</v>
      </c>
    </row>
    <row r="62493" spans="1:1" x14ac:dyDescent="0.2">
      <c r="A62493">
        <v>936589293867792</v>
      </c>
    </row>
    <row r="62494" spans="1:1" x14ac:dyDescent="0.2">
      <c r="A62494">
        <v>936589293868542</v>
      </c>
    </row>
    <row r="62495" spans="1:1" x14ac:dyDescent="0.2">
      <c r="A62495">
        <v>936589293869167</v>
      </c>
    </row>
    <row r="62496" spans="1:1" x14ac:dyDescent="0.2">
      <c r="A62496">
        <v>936589293870125</v>
      </c>
    </row>
    <row r="62497" spans="1:1" x14ac:dyDescent="0.2">
      <c r="A62497">
        <v>936589293870625</v>
      </c>
    </row>
    <row r="62498" spans="1:1" x14ac:dyDescent="0.2">
      <c r="A62498">
        <v>936589293870917</v>
      </c>
    </row>
    <row r="62499" spans="1:1" x14ac:dyDescent="0.2">
      <c r="A62499">
        <v>936589293872000</v>
      </c>
    </row>
    <row r="62500" spans="1:1" x14ac:dyDescent="0.2">
      <c r="A62500">
        <v>936589293872625</v>
      </c>
    </row>
    <row r="62501" spans="1:1" x14ac:dyDescent="0.2">
      <c r="A62501">
        <v>936589293873458</v>
      </c>
    </row>
    <row r="62502" spans="1:1" x14ac:dyDescent="0.2">
      <c r="A62502">
        <v>936589293873833</v>
      </c>
    </row>
    <row r="62503" spans="1:1" x14ac:dyDescent="0.2">
      <c r="A62503">
        <v>936589293874083</v>
      </c>
    </row>
    <row r="62504" spans="1:1" x14ac:dyDescent="0.2">
      <c r="A62504">
        <v>936589293874333</v>
      </c>
    </row>
    <row r="62505" spans="1:1" x14ac:dyDescent="0.2">
      <c r="A62505">
        <v>936589293875208</v>
      </c>
    </row>
    <row r="62506" spans="1:1" x14ac:dyDescent="0.2">
      <c r="A62506">
        <v>936589293875917</v>
      </c>
    </row>
    <row r="62507" spans="1:1" x14ac:dyDescent="0.2">
      <c r="A62507">
        <v>936589293876333</v>
      </c>
    </row>
    <row r="62508" spans="1:1" x14ac:dyDescent="0.2">
      <c r="A62508">
        <v>936589293877042</v>
      </c>
    </row>
    <row r="62509" spans="1:1" x14ac:dyDescent="0.2">
      <c r="A62509">
        <v>936589293877625</v>
      </c>
    </row>
    <row r="62510" spans="1:1" x14ac:dyDescent="0.2">
      <c r="A62510">
        <v>936589293877875</v>
      </c>
    </row>
    <row r="62511" spans="1:1" x14ac:dyDescent="0.2">
      <c r="A62511">
        <v>936589293878458</v>
      </c>
    </row>
    <row r="62512" spans="1:1" x14ac:dyDescent="0.2">
      <c r="A62512">
        <v>936589293878875</v>
      </c>
    </row>
    <row r="62513" spans="1:1" x14ac:dyDescent="0.2">
      <c r="A62513">
        <v>936589293879250</v>
      </c>
    </row>
    <row r="62514" spans="1:1" x14ac:dyDescent="0.2">
      <c r="A62514">
        <v>936589293879750</v>
      </c>
    </row>
    <row r="62515" spans="1:1" x14ac:dyDescent="0.2">
      <c r="A62515">
        <v>936589293880333</v>
      </c>
    </row>
    <row r="62516" spans="1:1" x14ac:dyDescent="0.2">
      <c r="A62516">
        <v>936589293880792</v>
      </c>
    </row>
    <row r="62517" spans="1:1" x14ac:dyDescent="0.2">
      <c r="A62517">
        <v>936589293881083</v>
      </c>
    </row>
    <row r="62518" spans="1:1" x14ac:dyDescent="0.2">
      <c r="A62518">
        <v>936589293881833</v>
      </c>
    </row>
    <row r="62519" spans="1:1" x14ac:dyDescent="0.2">
      <c r="A62519">
        <v>936589293883292</v>
      </c>
    </row>
    <row r="62520" spans="1:1" x14ac:dyDescent="0.2">
      <c r="A62520">
        <v>936589293883583</v>
      </c>
    </row>
    <row r="62521" spans="1:1" x14ac:dyDescent="0.2">
      <c r="A62521">
        <v>936589293883833</v>
      </c>
    </row>
    <row r="62522" spans="1:1" x14ac:dyDescent="0.2">
      <c r="A62522">
        <v>936589293884083</v>
      </c>
    </row>
    <row r="62523" spans="1:1" x14ac:dyDescent="0.2">
      <c r="A62523">
        <v>936589293884750</v>
      </c>
    </row>
    <row r="62524" spans="1:1" x14ac:dyDescent="0.2">
      <c r="A62524">
        <v>936589293885167</v>
      </c>
    </row>
    <row r="62525" spans="1:1" x14ac:dyDescent="0.2">
      <c r="A62525">
        <v>936589293885625</v>
      </c>
    </row>
    <row r="62526" spans="1:1" x14ac:dyDescent="0.2">
      <c r="A62526">
        <v>936589293885917</v>
      </c>
    </row>
    <row r="62527" spans="1:1" x14ac:dyDescent="0.2">
      <c r="A62527">
        <v>936589293886167</v>
      </c>
    </row>
    <row r="62528" spans="1:1" x14ac:dyDescent="0.2">
      <c r="A62528">
        <v>936589293886500</v>
      </c>
    </row>
    <row r="62529" spans="1:1" x14ac:dyDescent="0.2">
      <c r="A62529">
        <v>936589293887292</v>
      </c>
    </row>
    <row r="62530" spans="1:1" x14ac:dyDescent="0.2">
      <c r="A62530">
        <v>936589293887917</v>
      </c>
    </row>
    <row r="62531" spans="1:1" x14ac:dyDescent="0.2">
      <c r="A62531">
        <v>936589293888792</v>
      </c>
    </row>
    <row r="62532" spans="1:1" x14ac:dyDescent="0.2">
      <c r="A62532">
        <v>936589293889250</v>
      </c>
    </row>
    <row r="62533" spans="1:1" x14ac:dyDescent="0.2">
      <c r="A62533">
        <v>936589293889875</v>
      </c>
    </row>
    <row r="62534" spans="1:1" x14ac:dyDescent="0.2">
      <c r="A62534">
        <v>936589293890667</v>
      </c>
    </row>
    <row r="62535" spans="1:1" x14ac:dyDescent="0.2">
      <c r="A62535">
        <v>936589293891750</v>
      </c>
    </row>
    <row r="62536" spans="1:1" x14ac:dyDescent="0.2">
      <c r="A62536">
        <v>936589293892042</v>
      </c>
    </row>
    <row r="62537" spans="1:1" x14ac:dyDescent="0.2">
      <c r="A62537">
        <v>936589293892292</v>
      </c>
    </row>
    <row r="62538" spans="1:1" x14ac:dyDescent="0.2">
      <c r="A62538">
        <v>936589293892542</v>
      </c>
    </row>
    <row r="62539" spans="1:1" x14ac:dyDescent="0.2">
      <c r="A62539">
        <v>936589293892792</v>
      </c>
    </row>
    <row r="62540" spans="1:1" x14ac:dyDescent="0.2">
      <c r="A62540">
        <v>936589293894417</v>
      </c>
    </row>
    <row r="62541" spans="1:1" x14ac:dyDescent="0.2">
      <c r="A62541">
        <v>936589293894708</v>
      </c>
    </row>
    <row r="62542" spans="1:1" x14ac:dyDescent="0.2">
      <c r="A62542">
        <v>936589293894958</v>
      </c>
    </row>
    <row r="62543" spans="1:1" x14ac:dyDescent="0.2">
      <c r="A62543">
        <v>936589293895500</v>
      </c>
    </row>
    <row r="62544" spans="1:1" x14ac:dyDescent="0.2">
      <c r="A62544">
        <v>936589293895750</v>
      </c>
    </row>
    <row r="62545" spans="1:1" x14ac:dyDescent="0.2">
      <c r="A62545">
        <v>936589293896042</v>
      </c>
    </row>
    <row r="62546" spans="1:1" x14ac:dyDescent="0.2">
      <c r="A62546">
        <v>936589293896583</v>
      </c>
    </row>
    <row r="62547" spans="1:1" x14ac:dyDescent="0.2">
      <c r="A62547">
        <v>936589293896833</v>
      </c>
    </row>
    <row r="62548" spans="1:1" x14ac:dyDescent="0.2">
      <c r="A62548">
        <v>936589293897042</v>
      </c>
    </row>
    <row r="62549" spans="1:1" x14ac:dyDescent="0.2">
      <c r="A62549">
        <v>936589293897583</v>
      </c>
    </row>
    <row r="62550" spans="1:1" x14ac:dyDescent="0.2">
      <c r="A62550">
        <v>936589293898458</v>
      </c>
    </row>
    <row r="62551" spans="1:1" x14ac:dyDescent="0.2">
      <c r="A62551">
        <v>936589293898708</v>
      </c>
    </row>
    <row r="62552" spans="1:1" x14ac:dyDescent="0.2">
      <c r="A62552">
        <v>936589293899292</v>
      </c>
    </row>
    <row r="62553" spans="1:1" x14ac:dyDescent="0.2">
      <c r="A62553">
        <v>936589293899708</v>
      </c>
    </row>
    <row r="62554" spans="1:1" x14ac:dyDescent="0.2">
      <c r="A62554">
        <v>936589293900083</v>
      </c>
    </row>
    <row r="62555" spans="1:1" x14ac:dyDescent="0.2">
      <c r="A62555">
        <v>936589293900333</v>
      </c>
    </row>
    <row r="62556" spans="1:1" x14ac:dyDescent="0.2">
      <c r="A62556">
        <v>936589293901083</v>
      </c>
    </row>
    <row r="62557" spans="1:1" x14ac:dyDescent="0.2">
      <c r="A62557">
        <v>936589293901375</v>
      </c>
    </row>
    <row r="62558" spans="1:1" x14ac:dyDescent="0.2">
      <c r="A62558">
        <v>936589293902000</v>
      </c>
    </row>
    <row r="62559" spans="1:1" x14ac:dyDescent="0.2">
      <c r="A62559">
        <v>936589293902292</v>
      </c>
    </row>
    <row r="62560" spans="1:1" x14ac:dyDescent="0.2">
      <c r="A62560">
        <v>936589293903833</v>
      </c>
    </row>
    <row r="62561" spans="1:1" x14ac:dyDescent="0.2">
      <c r="A62561">
        <v>936589293904250</v>
      </c>
    </row>
    <row r="62562" spans="1:1" x14ac:dyDescent="0.2">
      <c r="A62562">
        <v>936589293904542</v>
      </c>
    </row>
    <row r="62563" spans="1:1" x14ac:dyDescent="0.2">
      <c r="A62563">
        <v>936589293904792</v>
      </c>
    </row>
    <row r="62564" spans="1:1" x14ac:dyDescent="0.2">
      <c r="A62564">
        <v>936589293905042</v>
      </c>
    </row>
    <row r="62565" spans="1:1" x14ac:dyDescent="0.2">
      <c r="A62565">
        <v>936589293905250</v>
      </c>
    </row>
    <row r="62566" spans="1:1" x14ac:dyDescent="0.2">
      <c r="A62566">
        <v>936589293905750</v>
      </c>
    </row>
    <row r="62567" spans="1:1" x14ac:dyDescent="0.2">
      <c r="A62567">
        <v>936589293906583</v>
      </c>
    </row>
    <row r="62568" spans="1:1" x14ac:dyDescent="0.2">
      <c r="A62568">
        <v>936589293907042</v>
      </c>
    </row>
    <row r="62569" spans="1:1" x14ac:dyDescent="0.2">
      <c r="A62569">
        <v>936589293907667</v>
      </c>
    </row>
    <row r="62570" spans="1:1" x14ac:dyDescent="0.2">
      <c r="A62570">
        <v>936589293908500</v>
      </c>
    </row>
    <row r="62571" spans="1:1" x14ac:dyDescent="0.2">
      <c r="A62571">
        <v>936589293908750</v>
      </c>
    </row>
    <row r="62572" spans="1:1" x14ac:dyDescent="0.2">
      <c r="A62572">
        <v>936589293909750</v>
      </c>
    </row>
    <row r="62573" spans="1:1" x14ac:dyDescent="0.2">
      <c r="A62573">
        <v>936589293910667</v>
      </c>
    </row>
    <row r="62574" spans="1:1" x14ac:dyDescent="0.2">
      <c r="A62574">
        <v>936589293910958</v>
      </c>
    </row>
    <row r="62575" spans="1:1" x14ac:dyDescent="0.2">
      <c r="A62575">
        <v>936589293911208</v>
      </c>
    </row>
    <row r="62576" spans="1:1" x14ac:dyDescent="0.2">
      <c r="A62576">
        <v>936589293911500</v>
      </c>
    </row>
    <row r="62577" spans="1:1" x14ac:dyDescent="0.2">
      <c r="A62577">
        <v>936589293911750</v>
      </c>
    </row>
    <row r="62578" spans="1:1" x14ac:dyDescent="0.2">
      <c r="A62578">
        <v>936589293912000</v>
      </c>
    </row>
    <row r="62579" spans="1:1" x14ac:dyDescent="0.2">
      <c r="A62579">
        <v>936589293912208</v>
      </c>
    </row>
    <row r="62580" spans="1:1" x14ac:dyDescent="0.2">
      <c r="A62580">
        <v>936589293912667</v>
      </c>
    </row>
    <row r="62581" spans="1:1" x14ac:dyDescent="0.2">
      <c r="A62581">
        <v>936589293914000</v>
      </c>
    </row>
    <row r="62582" spans="1:1" x14ac:dyDescent="0.2">
      <c r="A62582">
        <v>936589293914333</v>
      </c>
    </row>
    <row r="62583" spans="1:1" x14ac:dyDescent="0.2">
      <c r="A62583">
        <v>936589293914792</v>
      </c>
    </row>
    <row r="62584" spans="1:1" x14ac:dyDescent="0.2">
      <c r="A62584">
        <v>936589293915292</v>
      </c>
    </row>
    <row r="62585" spans="1:1" x14ac:dyDescent="0.2">
      <c r="A62585">
        <v>936589293915542</v>
      </c>
    </row>
    <row r="62586" spans="1:1" x14ac:dyDescent="0.2">
      <c r="A62586">
        <v>936589293915792</v>
      </c>
    </row>
    <row r="62587" spans="1:1" x14ac:dyDescent="0.2">
      <c r="A62587">
        <v>936589293916167</v>
      </c>
    </row>
    <row r="62588" spans="1:1" x14ac:dyDescent="0.2">
      <c r="A62588">
        <v>936589293916500</v>
      </c>
    </row>
    <row r="62589" spans="1:1" x14ac:dyDescent="0.2">
      <c r="A62589">
        <v>936589293917167</v>
      </c>
    </row>
    <row r="62590" spans="1:1" x14ac:dyDescent="0.2">
      <c r="A62590">
        <v>936589293917583</v>
      </c>
    </row>
    <row r="62591" spans="1:1" x14ac:dyDescent="0.2">
      <c r="A62591">
        <v>936589293917833</v>
      </c>
    </row>
    <row r="62592" spans="1:1" x14ac:dyDescent="0.2">
      <c r="A62592">
        <v>936589293918125</v>
      </c>
    </row>
    <row r="62593" spans="1:1" x14ac:dyDescent="0.2">
      <c r="A62593">
        <v>936589293918375</v>
      </c>
    </row>
    <row r="62594" spans="1:1" x14ac:dyDescent="0.2">
      <c r="A62594">
        <v>936589293918708</v>
      </c>
    </row>
    <row r="62595" spans="1:1" x14ac:dyDescent="0.2">
      <c r="A62595">
        <v>936589293919208</v>
      </c>
    </row>
    <row r="62596" spans="1:1" x14ac:dyDescent="0.2">
      <c r="A62596">
        <v>936589293919917</v>
      </c>
    </row>
    <row r="62597" spans="1:1" x14ac:dyDescent="0.2">
      <c r="A62597">
        <v>936589293920292</v>
      </c>
    </row>
    <row r="62598" spans="1:1" x14ac:dyDescent="0.2">
      <c r="A62598">
        <v>936589293920542</v>
      </c>
    </row>
    <row r="62599" spans="1:1" x14ac:dyDescent="0.2">
      <c r="A62599">
        <v>936589293920833</v>
      </c>
    </row>
    <row r="62600" spans="1:1" x14ac:dyDescent="0.2">
      <c r="A62600">
        <v>936589293921083</v>
      </c>
    </row>
    <row r="62601" spans="1:1" x14ac:dyDescent="0.2">
      <c r="A62601">
        <v>936589293922917</v>
      </c>
    </row>
    <row r="62602" spans="1:1" x14ac:dyDescent="0.2">
      <c r="A62602">
        <v>936589293923417</v>
      </c>
    </row>
    <row r="62603" spans="1:1" x14ac:dyDescent="0.2">
      <c r="A62603">
        <v>936589293924542</v>
      </c>
    </row>
    <row r="62604" spans="1:1" x14ac:dyDescent="0.2">
      <c r="A62604">
        <v>936589293924792</v>
      </c>
    </row>
    <row r="62605" spans="1:1" x14ac:dyDescent="0.2">
      <c r="A62605">
        <v>936589293925083</v>
      </c>
    </row>
    <row r="62606" spans="1:1" x14ac:dyDescent="0.2">
      <c r="A62606">
        <v>936589293925833</v>
      </c>
    </row>
    <row r="62607" spans="1:1" x14ac:dyDescent="0.2">
      <c r="A62607">
        <v>936589293926417</v>
      </c>
    </row>
    <row r="62608" spans="1:1" x14ac:dyDescent="0.2">
      <c r="A62608">
        <v>936589293926750</v>
      </c>
    </row>
    <row r="62609" spans="1:1" x14ac:dyDescent="0.2">
      <c r="A62609">
        <v>936589293927375</v>
      </c>
    </row>
    <row r="62610" spans="1:1" x14ac:dyDescent="0.2">
      <c r="A62610">
        <v>936589293927625</v>
      </c>
    </row>
    <row r="62611" spans="1:1" x14ac:dyDescent="0.2">
      <c r="A62611">
        <v>936589293927958</v>
      </c>
    </row>
    <row r="62612" spans="1:1" x14ac:dyDescent="0.2">
      <c r="A62612">
        <v>936589293928667</v>
      </c>
    </row>
    <row r="62613" spans="1:1" x14ac:dyDescent="0.2">
      <c r="A62613">
        <v>936589293928917</v>
      </c>
    </row>
    <row r="62614" spans="1:1" x14ac:dyDescent="0.2">
      <c r="A62614">
        <v>936589293929458</v>
      </c>
    </row>
    <row r="62615" spans="1:1" x14ac:dyDescent="0.2">
      <c r="A62615">
        <v>936589293930000</v>
      </c>
    </row>
    <row r="62616" spans="1:1" x14ac:dyDescent="0.2">
      <c r="A62616">
        <v>936589293930417</v>
      </c>
    </row>
    <row r="62617" spans="1:1" x14ac:dyDescent="0.2">
      <c r="A62617">
        <v>936589293930667</v>
      </c>
    </row>
    <row r="62618" spans="1:1" x14ac:dyDescent="0.2">
      <c r="A62618">
        <v>936589293931000</v>
      </c>
    </row>
    <row r="62619" spans="1:1" x14ac:dyDescent="0.2">
      <c r="A62619">
        <v>936589293931292</v>
      </c>
    </row>
    <row r="62620" spans="1:1" x14ac:dyDescent="0.2">
      <c r="A62620">
        <v>936589293932125</v>
      </c>
    </row>
    <row r="62621" spans="1:1" x14ac:dyDescent="0.2">
      <c r="A62621">
        <v>936589293932417</v>
      </c>
    </row>
    <row r="62622" spans="1:1" x14ac:dyDescent="0.2">
      <c r="A62622">
        <v>936589293933750</v>
      </c>
    </row>
    <row r="62623" spans="1:1" x14ac:dyDescent="0.2">
      <c r="A62623">
        <v>936589293934625</v>
      </c>
    </row>
    <row r="62624" spans="1:1" x14ac:dyDescent="0.2">
      <c r="A62624">
        <v>936589293935792</v>
      </c>
    </row>
    <row r="62625" spans="1:1" x14ac:dyDescent="0.2">
      <c r="A62625">
        <v>936589293936083</v>
      </c>
    </row>
    <row r="62626" spans="1:1" x14ac:dyDescent="0.2">
      <c r="A62626">
        <v>936589293936333</v>
      </c>
    </row>
    <row r="62627" spans="1:1" x14ac:dyDescent="0.2">
      <c r="A62627">
        <v>936589293936708</v>
      </c>
    </row>
    <row r="62628" spans="1:1" x14ac:dyDescent="0.2">
      <c r="A62628">
        <v>936589293936958</v>
      </c>
    </row>
    <row r="62629" spans="1:1" x14ac:dyDescent="0.2">
      <c r="A62629">
        <v>936589293937375</v>
      </c>
    </row>
    <row r="62630" spans="1:1" x14ac:dyDescent="0.2">
      <c r="A62630">
        <v>936589293937750</v>
      </c>
    </row>
    <row r="62631" spans="1:1" x14ac:dyDescent="0.2">
      <c r="A62631">
        <v>936589293938125</v>
      </c>
    </row>
    <row r="62632" spans="1:1" x14ac:dyDescent="0.2">
      <c r="A62632">
        <v>936589293938417</v>
      </c>
    </row>
    <row r="62633" spans="1:1" x14ac:dyDescent="0.2">
      <c r="A62633">
        <v>936589293938750</v>
      </c>
    </row>
    <row r="62634" spans="1:1" x14ac:dyDescent="0.2">
      <c r="A62634">
        <v>936589293939000</v>
      </c>
    </row>
    <row r="62635" spans="1:1" x14ac:dyDescent="0.2">
      <c r="A62635">
        <v>936589293939583</v>
      </c>
    </row>
    <row r="62636" spans="1:1" x14ac:dyDescent="0.2">
      <c r="A62636">
        <v>936589293939833</v>
      </c>
    </row>
    <row r="62637" spans="1:1" x14ac:dyDescent="0.2">
      <c r="A62637">
        <v>936589293940083</v>
      </c>
    </row>
    <row r="62638" spans="1:1" x14ac:dyDescent="0.2">
      <c r="A62638">
        <v>936589293940583</v>
      </c>
    </row>
    <row r="62639" spans="1:1" x14ac:dyDescent="0.2">
      <c r="A62639">
        <v>936589293940833</v>
      </c>
    </row>
    <row r="62640" spans="1:1" x14ac:dyDescent="0.2">
      <c r="A62640">
        <v>936589293941167</v>
      </c>
    </row>
    <row r="62641" spans="1:1" x14ac:dyDescent="0.2">
      <c r="A62641">
        <v>936589293941833</v>
      </c>
    </row>
    <row r="62642" spans="1:1" x14ac:dyDescent="0.2">
      <c r="A62642">
        <v>936589293943458</v>
      </c>
    </row>
    <row r="62643" spans="1:1" x14ac:dyDescent="0.2">
      <c r="A62643">
        <v>936589293943708</v>
      </c>
    </row>
    <row r="62644" spans="1:1" x14ac:dyDescent="0.2">
      <c r="A62644">
        <v>936589293944000</v>
      </c>
    </row>
    <row r="62645" spans="1:1" x14ac:dyDescent="0.2">
      <c r="A62645">
        <v>936589293944375</v>
      </c>
    </row>
    <row r="62646" spans="1:1" x14ac:dyDescent="0.2">
      <c r="A62646">
        <v>936589293944667</v>
      </c>
    </row>
    <row r="62647" spans="1:1" x14ac:dyDescent="0.2">
      <c r="A62647">
        <v>936589293945375</v>
      </c>
    </row>
    <row r="62648" spans="1:1" x14ac:dyDescent="0.2">
      <c r="A62648">
        <v>936589293945792</v>
      </c>
    </row>
    <row r="62649" spans="1:1" x14ac:dyDescent="0.2">
      <c r="A62649">
        <v>936589293946208</v>
      </c>
    </row>
    <row r="62650" spans="1:1" x14ac:dyDescent="0.2">
      <c r="A62650">
        <v>936589293946917</v>
      </c>
    </row>
    <row r="62651" spans="1:1" x14ac:dyDescent="0.2">
      <c r="A62651">
        <v>936589293947167</v>
      </c>
    </row>
    <row r="62652" spans="1:1" x14ac:dyDescent="0.2">
      <c r="A62652">
        <v>936589293947417</v>
      </c>
    </row>
    <row r="62653" spans="1:1" x14ac:dyDescent="0.2">
      <c r="A62653">
        <v>936589293947875</v>
      </c>
    </row>
    <row r="62654" spans="1:1" x14ac:dyDescent="0.2">
      <c r="A62654">
        <v>936589293948500</v>
      </c>
    </row>
    <row r="62655" spans="1:1" x14ac:dyDescent="0.2">
      <c r="A62655">
        <v>936589293949125</v>
      </c>
    </row>
    <row r="62656" spans="1:1" x14ac:dyDescent="0.2">
      <c r="A62656">
        <v>936589293949417</v>
      </c>
    </row>
    <row r="62657" spans="1:1" x14ac:dyDescent="0.2">
      <c r="A62657">
        <v>936589293949917</v>
      </c>
    </row>
    <row r="62658" spans="1:1" x14ac:dyDescent="0.2">
      <c r="A62658">
        <v>936589293950333</v>
      </c>
    </row>
    <row r="62659" spans="1:1" x14ac:dyDescent="0.2">
      <c r="A62659">
        <v>936589293950708</v>
      </c>
    </row>
    <row r="62660" spans="1:1" x14ac:dyDescent="0.2">
      <c r="A62660">
        <v>936589293951000</v>
      </c>
    </row>
    <row r="62661" spans="1:1" x14ac:dyDescent="0.2">
      <c r="A62661">
        <v>936589293951250</v>
      </c>
    </row>
    <row r="62662" spans="1:1" x14ac:dyDescent="0.2">
      <c r="A62662">
        <v>936589293951625</v>
      </c>
    </row>
    <row r="62663" spans="1:1" x14ac:dyDescent="0.2">
      <c r="A62663">
        <v>936589293952500</v>
      </c>
    </row>
    <row r="62664" spans="1:1" x14ac:dyDescent="0.2">
      <c r="A62664">
        <v>936589293952917</v>
      </c>
    </row>
    <row r="62665" spans="1:1" x14ac:dyDescent="0.2">
      <c r="A62665">
        <v>936589293953167</v>
      </c>
    </row>
    <row r="62666" spans="1:1" x14ac:dyDescent="0.2">
      <c r="A62666">
        <v>936589293953500</v>
      </c>
    </row>
    <row r="62667" spans="1:1" x14ac:dyDescent="0.2">
      <c r="A62667">
        <v>936589293953750</v>
      </c>
    </row>
    <row r="62668" spans="1:1" x14ac:dyDescent="0.2">
      <c r="A62668">
        <v>936589293954417</v>
      </c>
    </row>
    <row r="62669" spans="1:1" x14ac:dyDescent="0.2">
      <c r="A62669">
        <v>936589293954708</v>
      </c>
    </row>
    <row r="62670" spans="1:1" x14ac:dyDescent="0.2">
      <c r="A62670">
        <v>936589293954917</v>
      </c>
    </row>
    <row r="62671" spans="1:1" x14ac:dyDescent="0.2">
      <c r="A62671">
        <v>936589293955125</v>
      </c>
    </row>
    <row r="62672" spans="1:1" x14ac:dyDescent="0.2">
      <c r="A62672">
        <v>936589293955375</v>
      </c>
    </row>
    <row r="62673" spans="1:1" x14ac:dyDescent="0.2">
      <c r="A62673">
        <v>936589293955583</v>
      </c>
    </row>
    <row r="62674" spans="1:1" x14ac:dyDescent="0.2">
      <c r="A62674">
        <v>936589293956000</v>
      </c>
    </row>
    <row r="62675" spans="1:1" x14ac:dyDescent="0.2">
      <c r="A62675">
        <v>936589293956250</v>
      </c>
    </row>
    <row r="62676" spans="1:1" x14ac:dyDescent="0.2">
      <c r="A62676">
        <v>936589293956625</v>
      </c>
    </row>
    <row r="62677" spans="1:1" x14ac:dyDescent="0.2">
      <c r="A62677">
        <v>936589293956833</v>
      </c>
    </row>
    <row r="62678" spans="1:1" x14ac:dyDescent="0.2">
      <c r="A62678">
        <v>936589293957083</v>
      </c>
    </row>
    <row r="62679" spans="1:1" x14ac:dyDescent="0.2">
      <c r="A62679">
        <v>936589293957833</v>
      </c>
    </row>
    <row r="62680" spans="1:1" x14ac:dyDescent="0.2">
      <c r="A62680">
        <v>936589293958333</v>
      </c>
    </row>
    <row r="62681" spans="1:1" x14ac:dyDescent="0.2">
      <c r="A62681">
        <v>936589293959167</v>
      </c>
    </row>
    <row r="62682" spans="1:1" x14ac:dyDescent="0.2">
      <c r="A62682">
        <v>936589293959500</v>
      </c>
    </row>
    <row r="62683" spans="1:1" x14ac:dyDescent="0.2">
      <c r="A62683">
        <v>936589293960792</v>
      </c>
    </row>
    <row r="62684" spans="1:1" x14ac:dyDescent="0.2">
      <c r="A62684">
        <v>936589293961417</v>
      </c>
    </row>
    <row r="62685" spans="1:1" x14ac:dyDescent="0.2">
      <c r="A62685">
        <v>936589293961750</v>
      </c>
    </row>
    <row r="62686" spans="1:1" x14ac:dyDescent="0.2">
      <c r="A62686">
        <v>936589293962042</v>
      </c>
    </row>
    <row r="62687" spans="1:1" x14ac:dyDescent="0.2">
      <c r="A62687">
        <v>936589293962333</v>
      </c>
    </row>
    <row r="62688" spans="1:1" x14ac:dyDescent="0.2">
      <c r="A62688">
        <v>936589293962583</v>
      </c>
    </row>
    <row r="62689" spans="1:1" x14ac:dyDescent="0.2">
      <c r="A62689">
        <v>936589293963083</v>
      </c>
    </row>
    <row r="62690" spans="1:1" x14ac:dyDescent="0.2">
      <c r="A62690">
        <v>936589293963375</v>
      </c>
    </row>
    <row r="62691" spans="1:1" x14ac:dyDescent="0.2">
      <c r="A62691">
        <v>936589293963583</v>
      </c>
    </row>
    <row r="62692" spans="1:1" x14ac:dyDescent="0.2">
      <c r="A62692">
        <v>936589293964125</v>
      </c>
    </row>
    <row r="62693" spans="1:1" x14ac:dyDescent="0.2">
      <c r="A62693">
        <v>936589293964708</v>
      </c>
    </row>
    <row r="62694" spans="1:1" x14ac:dyDescent="0.2">
      <c r="A62694">
        <v>936589293965167</v>
      </c>
    </row>
    <row r="62695" spans="1:1" x14ac:dyDescent="0.2">
      <c r="A62695">
        <v>936589293965583</v>
      </c>
    </row>
    <row r="62696" spans="1:1" x14ac:dyDescent="0.2">
      <c r="A62696">
        <v>936589293966000</v>
      </c>
    </row>
    <row r="62697" spans="1:1" x14ac:dyDescent="0.2">
      <c r="A62697">
        <v>936589293966292</v>
      </c>
    </row>
    <row r="62698" spans="1:1" x14ac:dyDescent="0.2">
      <c r="A62698">
        <v>936589293966792</v>
      </c>
    </row>
    <row r="62699" spans="1:1" x14ac:dyDescent="0.2">
      <c r="A62699">
        <v>936589293967250</v>
      </c>
    </row>
    <row r="62700" spans="1:1" x14ac:dyDescent="0.2">
      <c r="A62700">
        <v>936589293967542</v>
      </c>
    </row>
    <row r="62701" spans="1:1" x14ac:dyDescent="0.2">
      <c r="A62701">
        <v>936589293968125</v>
      </c>
    </row>
    <row r="62702" spans="1:1" x14ac:dyDescent="0.2">
      <c r="A62702">
        <v>936589293968792</v>
      </c>
    </row>
    <row r="62703" spans="1:1" x14ac:dyDescent="0.2">
      <c r="A62703">
        <v>936589293969208</v>
      </c>
    </row>
    <row r="62704" spans="1:1" x14ac:dyDescent="0.2">
      <c r="A62704">
        <v>936589293970125</v>
      </c>
    </row>
    <row r="62705" spans="1:1" x14ac:dyDescent="0.2">
      <c r="A62705">
        <v>936589293970667</v>
      </c>
    </row>
    <row r="62706" spans="1:1" x14ac:dyDescent="0.2">
      <c r="A62706">
        <v>936589293970917</v>
      </c>
    </row>
    <row r="62707" spans="1:1" x14ac:dyDescent="0.2">
      <c r="A62707">
        <v>936589293971292</v>
      </c>
    </row>
    <row r="62708" spans="1:1" x14ac:dyDescent="0.2">
      <c r="A62708">
        <v>936589293972125</v>
      </c>
    </row>
    <row r="62709" spans="1:1" x14ac:dyDescent="0.2">
      <c r="A62709">
        <v>936589293972417</v>
      </c>
    </row>
    <row r="62710" spans="1:1" x14ac:dyDescent="0.2">
      <c r="A62710">
        <v>936589293973042</v>
      </c>
    </row>
    <row r="62711" spans="1:1" x14ac:dyDescent="0.2">
      <c r="A62711">
        <v>936589293973417</v>
      </c>
    </row>
    <row r="62712" spans="1:1" x14ac:dyDescent="0.2">
      <c r="A62712">
        <v>936589293973708</v>
      </c>
    </row>
    <row r="62713" spans="1:1" x14ac:dyDescent="0.2">
      <c r="A62713">
        <v>936589293974750</v>
      </c>
    </row>
    <row r="62714" spans="1:1" x14ac:dyDescent="0.2">
      <c r="A62714">
        <v>936589293975125</v>
      </c>
    </row>
    <row r="62715" spans="1:1" x14ac:dyDescent="0.2">
      <c r="A62715">
        <v>936589293975417</v>
      </c>
    </row>
    <row r="62716" spans="1:1" x14ac:dyDescent="0.2">
      <c r="A62716">
        <v>936589293975708</v>
      </c>
    </row>
    <row r="62717" spans="1:1" x14ac:dyDescent="0.2">
      <c r="A62717">
        <v>936589293976250</v>
      </c>
    </row>
    <row r="62718" spans="1:1" x14ac:dyDescent="0.2">
      <c r="A62718">
        <v>936589293976500</v>
      </c>
    </row>
    <row r="62719" spans="1:1" x14ac:dyDescent="0.2">
      <c r="A62719">
        <v>936589293977417</v>
      </c>
    </row>
    <row r="62720" spans="1:1" x14ac:dyDescent="0.2">
      <c r="A62720">
        <v>936589293977792</v>
      </c>
    </row>
    <row r="62721" spans="1:1" x14ac:dyDescent="0.2">
      <c r="A62721">
        <v>936589293978083</v>
      </c>
    </row>
    <row r="62722" spans="1:1" x14ac:dyDescent="0.2">
      <c r="A62722">
        <v>936589293978333</v>
      </c>
    </row>
    <row r="62723" spans="1:1" x14ac:dyDescent="0.2">
      <c r="A62723">
        <v>936589293978708</v>
      </c>
    </row>
    <row r="62724" spans="1:1" x14ac:dyDescent="0.2">
      <c r="A62724">
        <v>936589293980250</v>
      </c>
    </row>
    <row r="62725" spans="1:1" x14ac:dyDescent="0.2">
      <c r="A62725">
        <v>936589293980833</v>
      </c>
    </row>
    <row r="62726" spans="1:1" x14ac:dyDescent="0.2">
      <c r="A62726">
        <v>936589293981375</v>
      </c>
    </row>
    <row r="62727" spans="1:1" x14ac:dyDescent="0.2">
      <c r="A62727">
        <v>936589293982042</v>
      </c>
    </row>
    <row r="62728" spans="1:1" x14ac:dyDescent="0.2">
      <c r="A62728">
        <v>936589293982917</v>
      </c>
    </row>
    <row r="62729" spans="1:1" x14ac:dyDescent="0.2">
      <c r="A62729">
        <v>936589293983458</v>
      </c>
    </row>
    <row r="62730" spans="1:1" x14ac:dyDescent="0.2">
      <c r="A62730">
        <v>936589293983875</v>
      </c>
    </row>
    <row r="62731" spans="1:1" x14ac:dyDescent="0.2">
      <c r="A62731">
        <v>936589293984292</v>
      </c>
    </row>
    <row r="62732" spans="1:1" x14ac:dyDescent="0.2">
      <c r="A62732">
        <v>936589293984792</v>
      </c>
    </row>
    <row r="62733" spans="1:1" x14ac:dyDescent="0.2">
      <c r="A62733">
        <v>936589293985083</v>
      </c>
    </row>
    <row r="62734" spans="1:1" x14ac:dyDescent="0.2">
      <c r="A62734">
        <v>936589293985500</v>
      </c>
    </row>
    <row r="62735" spans="1:1" x14ac:dyDescent="0.2">
      <c r="A62735">
        <v>936589293985833</v>
      </c>
    </row>
    <row r="62736" spans="1:1" x14ac:dyDescent="0.2">
      <c r="A62736">
        <v>936589293986708</v>
      </c>
    </row>
    <row r="62737" spans="1:1" x14ac:dyDescent="0.2">
      <c r="A62737">
        <v>936589293987417</v>
      </c>
    </row>
    <row r="62738" spans="1:1" x14ac:dyDescent="0.2">
      <c r="A62738">
        <v>936589293987667</v>
      </c>
    </row>
    <row r="62739" spans="1:1" x14ac:dyDescent="0.2">
      <c r="A62739">
        <v>936589293988542</v>
      </c>
    </row>
    <row r="62740" spans="1:1" x14ac:dyDescent="0.2">
      <c r="A62740">
        <v>936589293989042</v>
      </c>
    </row>
    <row r="62741" spans="1:1" x14ac:dyDescent="0.2">
      <c r="A62741">
        <v>936589293989583</v>
      </c>
    </row>
    <row r="62742" spans="1:1" x14ac:dyDescent="0.2">
      <c r="A62742">
        <v>936589293989958</v>
      </c>
    </row>
    <row r="62743" spans="1:1" x14ac:dyDescent="0.2">
      <c r="A62743">
        <v>936589293990333</v>
      </c>
    </row>
    <row r="62744" spans="1:1" x14ac:dyDescent="0.2">
      <c r="A62744">
        <v>936589293990917</v>
      </c>
    </row>
    <row r="62745" spans="1:1" x14ac:dyDescent="0.2">
      <c r="A62745">
        <v>936589293991875</v>
      </c>
    </row>
    <row r="62746" spans="1:1" x14ac:dyDescent="0.2">
      <c r="A62746">
        <v>936589293992375</v>
      </c>
    </row>
    <row r="62747" spans="1:1" x14ac:dyDescent="0.2">
      <c r="A62747">
        <v>936589293992875</v>
      </c>
    </row>
    <row r="62748" spans="1:1" x14ac:dyDescent="0.2">
      <c r="A62748">
        <v>936589293993958</v>
      </c>
    </row>
    <row r="62749" spans="1:1" x14ac:dyDescent="0.2">
      <c r="A62749">
        <v>936589293994583</v>
      </c>
    </row>
    <row r="62750" spans="1:1" x14ac:dyDescent="0.2">
      <c r="A62750">
        <v>936589293995125</v>
      </c>
    </row>
    <row r="62751" spans="1:1" x14ac:dyDescent="0.2">
      <c r="A62751">
        <v>936589293995500</v>
      </c>
    </row>
    <row r="62752" spans="1:1" x14ac:dyDescent="0.2">
      <c r="A62752">
        <v>936589293995875</v>
      </c>
    </row>
    <row r="62753" spans="1:1" x14ac:dyDescent="0.2">
      <c r="A62753">
        <v>936589293996625</v>
      </c>
    </row>
    <row r="62754" spans="1:1" x14ac:dyDescent="0.2">
      <c r="A62754">
        <v>936589293996875</v>
      </c>
    </row>
    <row r="62755" spans="1:1" x14ac:dyDescent="0.2">
      <c r="A62755">
        <v>936589293997458</v>
      </c>
    </row>
    <row r="62756" spans="1:1" x14ac:dyDescent="0.2">
      <c r="A62756">
        <v>936589293998125</v>
      </c>
    </row>
    <row r="62757" spans="1:1" x14ac:dyDescent="0.2">
      <c r="A62757">
        <v>936589293998458</v>
      </c>
    </row>
    <row r="62758" spans="1:1" x14ac:dyDescent="0.2">
      <c r="A62758">
        <v>936589293998708</v>
      </c>
    </row>
    <row r="62759" spans="1:1" x14ac:dyDescent="0.2">
      <c r="A62759">
        <v>936589293999125</v>
      </c>
    </row>
    <row r="62760" spans="1:1" x14ac:dyDescent="0.2">
      <c r="A62760">
        <v>936589293999625</v>
      </c>
    </row>
    <row r="62761" spans="1:1" x14ac:dyDescent="0.2">
      <c r="A62761">
        <v>936589294000042</v>
      </c>
    </row>
    <row r="62762" spans="1:1" x14ac:dyDescent="0.2">
      <c r="A62762">
        <v>936589294000292</v>
      </c>
    </row>
    <row r="62763" spans="1:1" x14ac:dyDescent="0.2">
      <c r="A62763">
        <v>936589294000542</v>
      </c>
    </row>
    <row r="62764" spans="1:1" x14ac:dyDescent="0.2">
      <c r="A62764">
        <v>936589294000875</v>
      </c>
    </row>
    <row r="62765" spans="1:1" x14ac:dyDescent="0.2">
      <c r="A62765">
        <v>936589294001958</v>
      </c>
    </row>
    <row r="62766" spans="1:1" x14ac:dyDescent="0.2">
      <c r="A62766">
        <v>936589294002583</v>
      </c>
    </row>
    <row r="62767" spans="1:1" x14ac:dyDescent="0.2">
      <c r="A62767">
        <v>936589294002875</v>
      </c>
    </row>
    <row r="62768" spans="1:1" x14ac:dyDescent="0.2">
      <c r="A62768">
        <v>936589294003292</v>
      </c>
    </row>
    <row r="62769" spans="1:1" x14ac:dyDescent="0.2">
      <c r="A62769">
        <v>936589294003542</v>
      </c>
    </row>
    <row r="62770" spans="1:1" x14ac:dyDescent="0.2">
      <c r="A62770">
        <v>936589294003958</v>
      </c>
    </row>
    <row r="62771" spans="1:1" x14ac:dyDescent="0.2">
      <c r="A62771">
        <v>936589294004917</v>
      </c>
    </row>
    <row r="62772" spans="1:1" x14ac:dyDescent="0.2">
      <c r="A62772">
        <v>936589294005542</v>
      </c>
    </row>
    <row r="62773" spans="1:1" x14ac:dyDescent="0.2">
      <c r="A62773">
        <v>936589294006083</v>
      </c>
    </row>
    <row r="62774" spans="1:1" x14ac:dyDescent="0.2">
      <c r="A62774">
        <v>936589294006583</v>
      </c>
    </row>
    <row r="62775" spans="1:1" x14ac:dyDescent="0.2">
      <c r="A62775">
        <v>936589294006875</v>
      </c>
    </row>
    <row r="62776" spans="1:1" x14ac:dyDescent="0.2">
      <c r="A62776">
        <v>936589294007125</v>
      </c>
    </row>
    <row r="62777" spans="1:1" x14ac:dyDescent="0.2">
      <c r="A62777">
        <v>936589294007958</v>
      </c>
    </row>
    <row r="62778" spans="1:1" x14ac:dyDescent="0.2">
      <c r="A62778">
        <v>936589294008208</v>
      </c>
    </row>
    <row r="62779" spans="1:1" x14ac:dyDescent="0.2">
      <c r="A62779">
        <v>936589294008500</v>
      </c>
    </row>
    <row r="62780" spans="1:1" x14ac:dyDescent="0.2">
      <c r="A62780">
        <v>936589294008708</v>
      </c>
    </row>
    <row r="62781" spans="1:1" x14ac:dyDescent="0.2">
      <c r="A62781">
        <v>936589294009458</v>
      </c>
    </row>
    <row r="62782" spans="1:1" x14ac:dyDescent="0.2">
      <c r="A62782">
        <v>936589294009875</v>
      </c>
    </row>
    <row r="62783" spans="1:1" x14ac:dyDescent="0.2">
      <c r="A62783">
        <v>936589294010333</v>
      </c>
    </row>
    <row r="62784" spans="1:1" x14ac:dyDescent="0.2">
      <c r="A62784">
        <v>936589294010917</v>
      </c>
    </row>
    <row r="62785" spans="1:1" x14ac:dyDescent="0.2">
      <c r="A62785">
        <v>936589294011167</v>
      </c>
    </row>
    <row r="62786" spans="1:1" x14ac:dyDescent="0.2">
      <c r="A62786">
        <v>936589294012083</v>
      </c>
    </row>
    <row r="62787" spans="1:1" x14ac:dyDescent="0.2">
      <c r="A62787">
        <v>936589294012417</v>
      </c>
    </row>
    <row r="62788" spans="1:1" x14ac:dyDescent="0.2">
      <c r="A62788">
        <v>936589294013292</v>
      </c>
    </row>
    <row r="62789" spans="1:1" x14ac:dyDescent="0.2">
      <c r="A62789">
        <v>936589294013667</v>
      </c>
    </row>
    <row r="62790" spans="1:1" x14ac:dyDescent="0.2">
      <c r="A62790">
        <v>936589294013917</v>
      </c>
    </row>
    <row r="62791" spans="1:1" x14ac:dyDescent="0.2">
      <c r="A62791">
        <v>936589294014625</v>
      </c>
    </row>
    <row r="62792" spans="1:1" x14ac:dyDescent="0.2">
      <c r="A62792">
        <v>936589294015500</v>
      </c>
    </row>
    <row r="62793" spans="1:1" x14ac:dyDescent="0.2">
      <c r="A62793">
        <v>936589294015750</v>
      </c>
    </row>
    <row r="62794" spans="1:1" x14ac:dyDescent="0.2">
      <c r="A62794">
        <v>936589294016167</v>
      </c>
    </row>
    <row r="62795" spans="1:1" x14ac:dyDescent="0.2">
      <c r="A62795">
        <v>936589294016417</v>
      </c>
    </row>
    <row r="62796" spans="1:1" x14ac:dyDescent="0.2">
      <c r="A62796">
        <v>936589294016708</v>
      </c>
    </row>
    <row r="62797" spans="1:1" x14ac:dyDescent="0.2">
      <c r="A62797">
        <v>936589294017125</v>
      </c>
    </row>
    <row r="62798" spans="1:1" x14ac:dyDescent="0.2">
      <c r="A62798">
        <v>936589294017792</v>
      </c>
    </row>
    <row r="62799" spans="1:1" x14ac:dyDescent="0.2">
      <c r="A62799">
        <v>936589294018208</v>
      </c>
    </row>
    <row r="62800" spans="1:1" x14ac:dyDescent="0.2">
      <c r="A62800">
        <v>936589294018583</v>
      </c>
    </row>
    <row r="62801" spans="1:1" x14ac:dyDescent="0.2">
      <c r="A62801">
        <v>936589294019458</v>
      </c>
    </row>
    <row r="62802" spans="1:1" x14ac:dyDescent="0.2">
      <c r="A62802">
        <v>936589294019958</v>
      </c>
    </row>
    <row r="62803" spans="1:1" x14ac:dyDescent="0.2">
      <c r="A62803">
        <v>936589294020208</v>
      </c>
    </row>
    <row r="62804" spans="1:1" x14ac:dyDescent="0.2">
      <c r="A62804">
        <v>936589294021042</v>
      </c>
    </row>
    <row r="62805" spans="1:1" x14ac:dyDescent="0.2">
      <c r="A62805">
        <v>936589294021625</v>
      </c>
    </row>
    <row r="62806" spans="1:1" x14ac:dyDescent="0.2">
      <c r="A62806">
        <v>936589294023458</v>
      </c>
    </row>
    <row r="62807" spans="1:1" x14ac:dyDescent="0.2">
      <c r="A62807">
        <v>936589294023708</v>
      </c>
    </row>
    <row r="62808" spans="1:1" x14ac:dyDescent="0.2">
      <c r="A62808">
        <v>936589294024000</v>
      </c>
    </row>
    <row r="62809" spans="1:1" x14ac:dyDescent="0.2">
      <c r="A62809">
        <v>936589294024250</v>
      </c>
    </row>
    <row r="62810" spans="1:1" x14ac:dyDescent="0.2">
      <c r="A62810">
        <v>936589294024542</v>
      </c>
    </row>
    <row r="62811" spans="1:1" x14ac:dyDescent="0.2">
      <c r="A62811">
        <v>936589294024792</v>
      </c>
    </row>
    <row r="62812" spans="1:1" x14ac:dyDescent="0.2">
      <c r="A62812">
        <v>936589294025208</v>
      </c>
    </row>
    <row r="62813" spans="1:1" x14ac:dyDescent="0.2">
      <c r="A62813">
        <v>936589294025500</v>
      </c>
    </row>
    <row r="62814" spans="1:1" x14ac:dyDescent="0.2">
      <c r="A62814">
        <v>936589294026000</v>
      </c>
    </row>
    <row r="62815" spans="1:1" x14ac:dyDescent="0.2">
      <c r="A62815">
        <v>936589294026292</v>
      </c>
    </row>
    <row r="62816" spans="1:1" x14ac:dyDescent="0.2">
      <c r="A62816">
        <v>936589294026917</v>
      </c>
    </row>
    <row r="62817" spans="1:1" x14ac:dyDescent="0.2">
      <c r="A62817">
        <v>936589294027750</v>
      </c>
    </row>
    <row r="62818" spans="1:1" x14ac:dyDescent="0.2">
      <c r="A62818">
        <v>936589294028167</v>
      </c>
    </row>
    <row r="62819" spans="1:1" x14ac:dyDescent="0.2">
      <c r="A62819">
        <v>936589294028708</v>
      </c>
    </row>
    <row r="62820" spans="1:1" x14ac:dyDescent="0.2">
      <c r="A62820">
        <v>936589294029000</v>
      </c>
    </row>
    <row r="62821" spans="1:1" x14ac:dyDescent="0.2">
      <c r="A62821">
        <v>936589294029250</v>
      </c>
    </row>
    <row r="62822" spans="1:1" x14ac:dyDescent="0.2">
      <c r="A62822">
        <v>936589294029542</v>
      </c>
    </row>
    <row r="62823" spans="1:1" x14ac:dyDescent="0.2">
      <c r="A62823">
        <v>936589294029750</v>
      </c>
    </row>
    <row r="62824" spans="1:1" x14ac:dyDescent="0.2">
      <c r="A62824">
        <v>936589294030208</v>
      </c>
    </row>
    <row r="62825" spans="1:1" x14ac:dyDescent="0.2">
      <c r="A62825">
        <v>936589294030625</v>
      </c>
    </row>
    <row r="62826" spans="1:1" x14ac:dyDescent="0.2">
      <c r="A62826">
        <v>936589294031167</v>
      </c>
    </row>
    <row r="62827" spans="1:1" x14ac:dyDescent="0.2">
      <c r="A62827">
        <v>936589294032667</v>
      </c>
    </row>
    <row r="62828" spans="1:1" x14ac:dyDescent="0.2">
      <c r="A62828">
        <v>936589294032917</v>
      </c>
    </row>
    <row r="62829" spans="1:1" x14ac:dyDescent="0.2">
      <c r="A62829">
        <v>936589294033333</v>
      </c>
    </row>
    <row r="62830" spans="1:1" x14ac:dyDescent="0.2">
      <c r="A62830">
        <v>936589294033625</v>
      </c>
    </row>
    <row r="62831" spans="1:1" x14ac:dyDescent="0.2">
      <c r="A62831">
        <v>936589294034333</v>
      </c>
    </row>
    <row r="62832" spans="1:1" x14ac:dyDescent="0.2">
      <c r="A62832">
        <v>936589294034833</v>
      </c>
    </row>
    <row r="62833" spans="1:1" x14ac:dyDescent="0.2">
      <c r="A62833">
        <v>936589294035458</v>
      </c>
    </row>
    <row r="62834" spans="1:1" x14ac:dyDescent="0.2">
      <c r="A62834">
        <v>936589294035750</v>
      </c>
    </row>
    <row r="62835" spans="1:1" x14ac:dyDescent="0.2">
      <c r="A62835">
        <v>936589294036000</v>
      </c>
    </row>
    <row r="62836" spans="1:1" x14ac:dyDescent="0.2">
      <c r="A62836">
        <v>936589294036667</v>
      </c>
    </row>
    <row r="62837" spans="1:1" x14ac:dyDescent="0.2">
      <c r="A62837">
        <v>936589294036917</v>
      </c>
    </row>
    <row r="62838" spans="1:1" x14ac:dyDescent="0.2">
      <c r="A62838">
        <v>936589294037333</v>
      </c>
    </row>
    <row r="62839" spans="1:1" x14ac:dyDescent="0.2">
      <c r="A62839">
        <v>936589294037750</v>
      </c>
    </row>
    <row r="62840" spans="1:1" x14ac:dyDescent="0.2">
      <c r="A62840">
        <v>936589294038083</v>
      </c>
    </row>
    <row r="62841" spans="1:1" x14ac:dyDescent="0.2">
      <c r="A62841">
        <v>936589294118208</v>
      </c>
    </row>
    <row r="62842" spans="1:1" x14ac:dyDescent="0.2">
      <c r="A62842">
        <v>936589294118792</v>
      </c>
    </row>
    <row r="62843" spans="1:1" x14ac:dyDescent="0.2">
      <c r="A62843">
        <v>936589294119208</v>
      </c>
    </row>
    <row r="62844" spans="1:1" x14ac:dyDescent="0.2">
      <c r="A62844">
        <v>936589294119958</v>
      </c>
    </row>
    <row r="62845" spans="1:1" x14ac:dyDescent="0.2">
      <c r="A62845">
        <v>936589294120458</v>
      </c>
    </row>
    <row r="62846" spans="1:1" x14ac:dyDescent="0.2">
      <c r="A62846">
        <v>936589294121917</v>
      </c>
    </row>
    <row r="62847" spans="1:1" x14ac:dyDescent="0.2">
      <c r="A62847">
        <v>936589294122458</v>
      </c>
    </row>
    <row r="62848" spans="1:1" x14ac:dyDescent="0.2">
      <c r="A62848">
        <v>936589294122917</v>
      </c>
    </row>
    <row r="62849" spans="1:1" x14ac:dyDescent="0.2">
      <c r="A62849">
        <v>936589294123333</v>
      </c>
    </row>
    <row r="62850" spans="1:1" x14ac:dyDescent="0.2">
      <c r="A62850">
        <v>936589294123625</v>
      </c>
    </row>
    <row r="62851" spans="1:1" x14ac:dyDescent="0.2">
      <c r="A62851">
        <v>936589294123875</v>
      </c>
    </row>
    <row r="62852" spans="1:1" x14ac:dyDescent="0.2">
      <c r="A62852">
        <v>936589294124542</v>
      </c>
    </row>
    <row r="62853" spans="1:1" x14ac:dyDescent="0.2">
      <c r="A62853">
        <v>936589294124792</v>
      </c>
    </row>
    <row r="62854" spans="1:1" x14ac:dyDescent="0.2">
      <c r="A62854">
        <v>936589294125292</v>
      </c>
    </row>
    <row r="62855" spans="1:1" x14ac:dyDescent="0.2">
      <c r="A62855">
        <v>936589294125583</v>
      </c>
    </row>
    <row r="62856" spans="1:1" x14ac:dyDescent="0.2">
      <c r="A62856">
        <v>936589294125833</v>
      </c>
    </row>
    <row r="62857" spans="1:1" x14ac:dyDescent="0.2">
      <c r="A62857">
        <v>936589294126458</v>
      </c>
    </row>
    <row r="62858" spans="1:1" x14ac:dyDescent="0.2">
      <c r="A62858">
        <v>936589294126875</v>
      </c>
    </row>
    <row r="62859" spans="1:1" x14ac:dyDescent="0.2">
      <c r="A62859">
        <v>936589294127125</v>
      </c>
    </row>
    <row r="62860" spans="1:1" x14ac:dyDescent="0.2">
      <c r="A62860">
        <v>936589294127875</v>
      </c>
    </row>
    <row r="62861" spans="1:1" x14ac:dyDescent="0.2">
      <c r="A62861">
        <v>936589294128167</v>
      </c>
    </row>
    <row r="62862" spans="1:1" x14ac:dyDescent="0.2">
      <c r="A62862">
        <v>936589294128500</v>
      </c>
    </row>
    <row r="62863" spans="1:1" x14ac:dyDescent="0.2">
      <c r="A62863">
        <v>936589294129000</v>
      </c>
    </row>
    <row r="62864" spans="1:1" x14ac:dyDescent="0.2">
      <c r="A62864">
        <v>936589294129750</v>
      </c>
    </row>
    <row r="62865" spans="1:1" x14ac:dyDescent="0.2">
      <c r="A62865">
        <v>936589294130375</v>
      </c>
    </row>
    <row r="62866" spans="1:1" x14ac:dyDescent="0.2">
      <c r="A62866">
        <v>936589294131250</v>
      </c>
    </row>
    <row r="62867" spans="1:1" x14ac:dyDescent="0.2">
      <c r="A62867">
        <v>936589294132417</v>
      </c>
    </row>
    <row r="62868" spans="1:1" x14ac:dyDescent="0.2">
      <c r="A62868">
        <v>936589294132958</v>
      </c>
    </row>
    <row r="62869" spans="1:1" x14ac:dyDescent="0.2">
      <c r="A62869">
        <v>936589294133208</v>
      </c>
    </row>
    <row r="62870" spans="1:1" x14ac:dyDescent="0.2">
      <c r="A62870">
        <v>936589294133625</v>
      </c>
    </row>
    <row r="62871" spans="1:1" x14ac:dyDescent="0.2">
      <c r="A62871">
        <v>936589294134167</v>
      </c>
    </row>
    <row r="62872" spans="1:1" x14ac:dyDescent="0.2">
      <c r="A62872">
        <v>936589294134417</v>
      </c>
    </row>
    <row r="62873" spans="1:1" x14ac:dyDescent="0.2">
      <c r="A62873">
        <v>936589294134667</v>
      </c>
    </row>
    <row r="62874" spans="1:1" x14ac:dyDescent="0.2">
      <c r="A62874">
        <v>936589294134958</v>
      </c>
    </row>
    <row r="62875" spans="1:1" x14ac:dyDescent="0.2">
      <c r="A62875">
        <v>936589294135333</v>
      </c>
    </row>
    <row r="62876" spans="1:1" x14ac:dyDescent="0.2">
      <c r="A62876">
        <v>936589294135667</v>
      </c>
    </row>
    <row r="62877" spans="1:1" x14ac:dyDescent="0.2">
      <c r="A62877">
        <v>936589294136250</v>
      </c>
    </row>
    <row r="62878" spans="1:1" x14ac:dyDescent="0.2">
      <c r="A62878">
        <v>936589294136750</v>
      </c>
    </row>
    <row r="62879" spans="1:1" x14ac:dyDescent="0.2">
      <c r="A62879">
        <v>936589294137250</v>
      </c>
    </row>
    <row r="62880" spans="1:1" x14ac:dyDescent="0.2">
      <c r="A62880">
        <v>936589294137500</v>
      </c>
    </row>
    <row r="62881" spans="1:1" x14ac:dyDescent="0.2">
      <c r="A62881">
        <v>936589294137792</v>
      </c>
    </row>
    <row r="62882" spans="1:1" x14ac:dyDescent="0.2">
      <c r="A62882">
        <v>936589294138042</v>
      </c>
    </row>
    <row r="62883" spans="1:1" x14ac:dyDescent="0.2">
      <c r="A62883">
        <v>936589294138333</v>
      </c>
    </row>
    <row r="62884" spans="1:1" x14ac:dyDescent="0.2">
      <c r="A62884">
        <v>936589294138583</v>
      </c>
    </row>
    <row r="62885" spans="1:1" x14ac:dyDescent="0.2">
      <c r="A62885">
        <v>936589294139083</v>
      </c>
    </row>
    <row r="62886" spans="1:1" x14ac:dyDescent="0.2">
      <c r="A62886">
        <v>936589294139333</v>
      </c>
    </row>
    <row r="62887" spans="1:1" x14ac:dyDescent="0.2">
      <c r="A62887">
        <v>936589294141250</v>
      </c>
    </row>
    <row r="62888" spans="1:1" x14ac:dyDescent="0.2">
      <c r="A62888">
        <v>936589294141542</v>
      </c>
    </row>
    <row r="62889" spans="1:1" x14ac:dyDescent="0.2">
      <c r="A62889">
        <v>936589294142000</v>
      </c>
    </row>
    <row r="62890" spans="1:1" x14ac:dyDescent="0.2">
      <c r="A62890">
        <v>936589294142792</v>
      </c>
    </row>
    <row r="62891" spans="1:1" x14ac:dyDescent="0.2">
      <c r="A62891">
        <v>936589294143208</v>
      </c>
    </row>
    <row r="62892" spans="1:1" x14ac:dyDescent="0.2">
      <c r="A62892">
        <v>936589294143833</v>
      </c>
    </row>
    <row r="62893" spans="1:1" x14ac:dyDescent="0.2">
      <c r="A62893">
        <v>936589294144375</v>
      </c>
    </row>
    <row r="62894" spans="1:1" x14ac:dyDescent="0.2">
      <c r="A62894">
        <v>936589294144875</v>
      </c>
    </row>
    <row r="62895" spans="1:1" x14ac:dyDescent="0.2">
      <c r="A62895">
        <v>936589294145583</v>
      </c>
    </row>
    <row r="62896" spans="1:1" x14ac:dyDescent="0.2">
      <c r="A62896">
        <v>936589294146125</v>
      </c>
    </row>
    <row r="62897" spans="1:1" x14ac:dyDescent="0.2">
      <c r="A62897">
        <v>936589294146542</v>
      </c>
    </row>
    <row r="62898" spans="1:1" x14ac:dyDescent="0.2">
      <c r="A62898">
        <v>936589294147167</v>
      </c>
    </row>
    <row r="62899" spans="1:1" x14ac:dyDescent="0.2">
      <c r="A62899">
        <v>936589294147833</v>
      </c>
    </row>
    <row r="62900" spans="1:1" x14ac:dyDescent="0.2">
      <c r="A62900">
        <v>936589294148292</v>
      </c>
    </row>
    <row r="62901" spans="1:1" x14ac:dyDescent="0.2">
      <c r="A62901">
        <v>936589294149167</v>
      </c>
    </row>
    <row r="62902" spans="1:1" x14ac:dyDescent="0.2">
      <c r="A62902">
        <v>936589294149958</v>
      </c>
    </row>
    <row r="62903" spans="1:1" x14ac:dyDescent="0.2">
      <c r="A62903">
        <v>936589294150458</v>
      </c>
    </row>
    <row r="62904" spans="1:1" x14ac:dyDescent="0.2">
      <c r="A62904">
        <v>936589294150917</v>
      </c>
    </row>
    <row r="62905" spans="1:1" x14ac:dyDescent="0.2">
      <c r="A62905">
        <v>936589294151167</v>
      </c>
    </row>
    <row r="62906" spans="1:1" x14ac:dyDescent="0.2">
      <c r="A62906">
        <v>936589294151458</v>
      </c>
    </row>
    <row r="62907" spans="1:1" x14ac:dyDescent="0.2">
      <c r="A62907">
        <v>936589294151708</v>
      </c>
    </row>
    <row r="62908" spans="1:1" x14ac:dyDescent="0.2">
      <c r="A62908">
        <v>936589294152917</v>
      </c>
    </row>
    <row r="62909" spans="1:1" x14ac:dyDescent="0.2">
      <c r="A62909">
        <v>936589294153708</v>
      </c>
    </row>
    <row r="62910" spans="1:1" x14ac:dyDescent="0.2">
      <c r="A62910">
        <v>936589294153958</v>
      </c>
    </row>
    <row r="62911" spans="1:1" x14ac:dyDescent="0.2">
      <c r="A62911">
        <v>936589294154250</v>
      </c>
    </row>
    <row r="62912" spans="1:1" x14ac:dyDescent="0.2">
      <c r="A62912">
        <v>936589294154500</v>
      </c>
    </row>
    <row r="62913" spans="1:1" x14ac:dyDescent="0.2">
      <c r="A62913">
        <v>936589294154750</v>
      </c>
    </row>
    <row r="62914" spans="1:1" x14ac:dyDescent="0.2">
      <c r="A62914">
        <v>936589294155458</v>
      </c>
    </row>
    <row r="62915" spans="1:1" x14ac:dyDescent="0.2">
      <c r="A62915">
        <v>936589294156000</v>
      </c>
    </row>
    <row r="62916" spans="1:1" x14ac:dyDescent="0.2">
      <c r="A62916">
        <v>936589294156542</v>
      </c>
    </row>
    <row r="62917" spans="1:1" x14ac:dyDescent="0.2">
      <c r="A62917">
        <v>936589294156833</v>
      </c>
    </row>
    <row r="62918" spans="1:1" x14ac:dyDescent="0.2">
      <c r="A62918">
        <v>936589294157125</v>
      </c>
    </row>
    <row r="62919" spans="1:1" x14ac:dyDescent="0.2">
      <c r="A62919">
        <v>936589294157375</v>
      </c>
    </row>
    <row r="62920" spans="1:1" x14ac:dyDescent="0.2">
      <c r="A62920">
        <v>936589294157625</v>
      </c>
    </row>
    <row r="62921" spans="1:1" x14ac:dyDescent="0.2">
      <c r="A62921">
        <v>936589294157917</v>
      </c>
    </row>
    <row r="62922" spans="1:1" x14ac:dyDescent="0.2">
      <c r="A62922">
        <v>936589294158667</v>
      </c>
    </row>
    <row r="62923" spans="1:1" x14ac:dyDescent="0.2">
      <c r="A62923">
        <v>936589294159125</v>
      </c>
    </row>
    <row r="62924" spans="1:1" x14ac:dyDescent="0.2">
      <c r="A62924">
        <v>936589294159375</v>
      </c>
    </row>
    <row r="62925" spans="1:1" x14ac:dyDescent="0.2">
      <c r="A62925">
        <v>936589294159875</v>
      </c>
    </row>
    <row r="62926" spans="1:1" x14ac:dyDescent="0.2">
      <c r="A62926">
        <v>936589294160375</v>
      </c>
    </row>
    <row r="62927" spans="1:1" x14ac:dyDescent="0.2">
      <c r="A62927">
        <v>936589294161125</v>
      </c>
    </row>
    <row r="62928" spans="1:1" x14ac:dyDescent="0.2">
      <c r="A62928">
        <v>936589294162250</v>
      </c>
    </row>
    <row r="62929" spans="1:1" x14ac:dyDescent="0.2">
      <c r="A62929">
        <v>936589294163375</v>
      </c>
    </row>
    <row r="62930" spans="1:1" x14ac:dyDescent="0.2">
      <c r="A62930">
        <v>936589294163750</v>
      </c>
    </row>
    <row r="62931" spans="1:1" x14ac:dyDescent="0.2">
      <c r="A62931">
        <v>936589294164167</v>
      </c>
    </row>
    <row r="62932" spans="1:1" x14ac:dyDescent="0.2">
      <c r="A62932">
        <v>936589294164583</v>
      </c>
    </row>
    <row r="62933" spans="1:1" x14ac:dyDescent="0.2">
      <c r="A62933">
        <v>936589294164917</v>
      </c>
    </row>
    <row r="62934" spans="1:1" x14ac:dyDescent="0.2">
      <c r="A62934">
        <v>936589294165208</v>
      </c>
    </row>
    <row r="62935" spans="1:1" x14ac:dyDescent="0.2">
      <c r="A62935">
        <v>936589294165625</v>
      </c>
    </row>
    <row r="62936" spans="1:1" x14ac:dyDescent="0.2">
      <c r="A62936">
        <v>936589294165917</v>
      </c>
    </row>
    <row r="62937" spans="1:1" x14ac:dyDescent="0.2">
      <c r="A62937">
        <v>936589294166167</v>
      </c>
    </row>
    <row r="62938" spans="1:1" x14ac:dyDescent="0.2">
      <c r="A62938">
        <v>936589294166458</v>
      </c>
    </row>
    <row r="62939" spans="1:1" x14ac:dyDescent="0.2">
      <c r="A62939">
        <v>936589294166958</v>
      </c>
    </row>
    <row r="62940" spans="1:1" x14ac:dyDescent="0.2">
      <c r="A62940">
        <v>936589294167542</v>
      </c>
    </row>
    <row r="62941" spans="1:1" x14ac:dyDescent="0.2">
      <c r="A62941">
        <v>936589294167792</v>
      </c>
    </row>
    <row r="62942" spans="1:1" x14ac:dyDescent="0.2">
      <c r="A62942">
        <v>936589294168208</v>
      </c>
    </row>
    <row r="62943" spans="1:1" x14ac:dyDescent="0.2">
      <c r="A62943">
        <v>936589294168500</v>
      </c>
    </row>
    <row r="62944" spans="1:1" x14ac:dyDescent="0.2">
      <c r="A62944">
        <v>936589294168792</v>
      </c>
    </row>
    <row r="62945" spans="1:1" x14ac:dyDescent="0.2">
      <c r="A62945">
        <v>936589294169083</v>
      </c>
    </row>
    <row r="62946" spans="1:1" x14ac:dyDescent="0.2">
      <c r="A62946">
        <v>936589294169583</v>
      </c>
    </row>
    <row r="62947" spans="1:1" x14ac:dyDescent="0.2">
      <c r="A62947">
        <v>936589294170042</v>
      </c>
    </row>
    <row r="62948" spans="1:1" x14ac:dyDescent="0.2">
      <c r="A62948">
        <v>936589294170333</v>
      </c>
    </row>
    <row r="62949" spans="1:1" x14ac:dyDescent="0.2">
      <c r="A62949">
        <v>936589294171500</v>
      </c>
    </row>
    <row r="62950" spans="1:1" x14ac:dyDescent="0.2">
      <c r="A62950">
        <v>936589294171792</v>
      </c>
    </row>
    <row r="62951" spans="1:1" x14ac:dyDescent="0.2">
      <c r="A62951">
        <v>936589294172250</v>
      </c>
    </row>
    <row r="62952" spans="1:1" x14ac:dyDescent="0.2">
      <c r="A62952">
        <v>936589294172792</v>
      </c>
    </row>
    <row r="62953" spans="1:1" x14ac:dyDescent="0.2">
      <c r="A62953">
        <v>936589294173125</v>
      </c>
    </row>
    <row r="62954" spans="1:1" x14ac:dyDescent="0.2">
      <c r="A62954">
        <v>936589294173917</v>
      </c>
    </row>
    <row r="62955" spans="1:1" x14ac:dyDescent="0.2">
      <c r="A62955">
        <v>936589294174167</v>
      </c>
    </row>
    <row r="62956" spans="1:1" x14ac:dyDescent="0.2">
      <c r="A62956">
        <v>936589294174667</v>
      </c>
    </row>
    <row r="62957" spans="1:1" x14ac:dyDescent="0.2">
      <c r="A62957">
        <v>936589294174958</v>
      </c>
    </row>
    <row r="62958" spans="1:1" x14ac:dyDescent="0.2">
      <c r="A62958">
        <v>936589294175250</v>
      </c>
    </row>
    <row r="62959" spans="1:1" x14ac:dyDescent="0.2">
      <c r="A62959">
        <v>936589294175500</v>
      </c>
    </row>
    <row r="62960" spans="1:1" x14ac:dyDescent="0.2">
      <c r="A62960">
        <v>936589294175792</v>
      </c>
    </row>
    <row r="62961" spans="1:1" x14ac:dyDescent="0.2">
      <c r="A62961">
        <v>936589294176042</v>
      </c>
    </row>
    <row r="62962" spans="1:1" x14ac:dyDescent="0.2">
      <c r="A62962">
        <v>936589294176542</v>
      </c>
    </row>
    <row r="62963" spans="1:1" x14ac:dyDescent="0.2">
      <c r="A62963">
        <v>936589294177083</v>
      </c>
    </row>
    <row r="62964" spans="1:1" x14ac:dyDescent="0.2">
      <c r="A62964">
        <v>936589294178000</v>
      </c>
    </row>
    <row r="62965" spans="1:1" x14ac:dyDescent="0.2">
      <c r="A62965">
        <v>936589294178292</v>
      </c>
    </row>
    <row r="62966" spans="1:1" x14ac:dyDescent="0.2">
      <c r="A62966">
        <v>936589294178542</v>
      </c>
    </row>
    <row r="62967" spans="1:1" x14ac:dyDescent="0.2">
      <c r="A62967">
        <v>936589294179250</v>
      </c>
    </row>
    <row r="62968" spans="1:1" x14ac:dyDescent="0.2">
      <c r="A62968">
        <v>936589294180125</v>
      </c>
    </row>
    <row r="62969" spans="1:1" x14ac:dyDescent="0.2">
      <c r="A62969">
        <v>936589294182000</v>
      </c>
    </row>
    <row r="62970" spans="1:1" x14ac:dyDescent="0.2">
      <c r="A62970">
        <v>936589294182750</v>
      </c>
    </row>
    <row r="62971" spans="1:1" x14ac:dyDescent="0.2">
      <c r="A62971">
        <v>936589294183417</v>
      </c>
    </row>
    <row r="62972" spans="1:1" x14ac:dyDescent="0.2">
      <c r="A62972">
        <v>936589294183917</v>
      </c>
    </row>
    <row r="62973" spans="1:1" x14ac:dyDescent="0.2">
      <c r="A62973">
        <v>936589294184167</v>
      </c>
    </row>
    <row r="62974" spans="1:1" x14ac:dyDescent="0.2">
      <c r="A62974">
        <v>936589294184417</v>
      </c>
    </row>
    <row r="62975" spans="1:1" x14ac:dyDescent="0.2">
      <c r="A62975">
        <v>936589294184833</v>
      </c>
    </row>
    <row r="62976" spans="1:1" x14ac:dyDescent="0.2">
      <c r="A62976">
        <v>936589294185083</v>
      </c>
    </row>
    <row r="62977" spans="1:1" x14ac:dyDescent="0.2">
      <c r="A62977">
        <v>936589294186500</v>
      </c>
    </row>
    <row r="62978" spans="1:1" x14ac:dyDescent="0.2">
      <c r="A62978">
        <v>936589294263458</v>
      </c>
    </row>
    <row r="62979" spans="1:1" x14ac:dyDescent="0.2">
      <c r="A62979">
        <v>936589294263958</v>
      </c>
    </row>
    <row r="62980" spans="1:1" x14ac:dyDescent="0.2">
      <c r="A62980">
        <v>936589294264625</v>
      </c>
    </row>
    <row r="62981" spans="1:1" x14ac:dyDescent="0.2">
      <c r="A62981">
        <v>936589294265167</v>
      </c>
    </row>
    <row r="62982" spans="1:1" x14ac:dyDescent="0.2">
      <c r="A62982">
        <v>936589294265542</v>
      </c>
    </row>
    <row r="62983" spans="1:1" x14ac:dyDescent="0.2">
      <c r="A62983">
        <v>936589294265833</v>
      </c>
    </row>
    <row r="62984" spans="1:1" x14ac:dyDescent="0.2">
      <c r="A62984">
        <v>936589294266333</v>
      </c>
    </row>
    <row r="62985" spans="1:1" x14ac:dyDescent="0.2">
      <c r="A62985">
        <v>936589294266625</v>
      </c>
    </row>
    <row r="62986" spans="1:1" x14ac:dyDescent="0.2">
      <c r="A62986">
        <v>936589294266875</v>
      </c>
    </row>
    <row r="62987" spans="1:1" x14ac:dyDescent="0.2">
      <c r="A62987">
        <v>936589294267167</v>
      </c>
    </row>
    <row r="62988" spans="1:1" x14ac:dyDescent="0.2">
      <c r="A62988">
        <v>936589294267417</v>
      </c>
    </row>
    <row r="62989" spans="1:1" x14ac:dyDescent="0.2">
      <c r="A62989">
        <v>936589294269083</v>
      </c>
    </row>
    <row r="62990" spans="1:1" x14ac:dyDescent="0.2">
      <c r="A62990">
        <v>936589294269542</v>
      </c>
    </row>
    <row r="62991" spans="1:1" x14ac:dyDescent="0.2">
      <c r="A62991">
        <v>936589294269792</v>
      </c>
    </row>
    <row r="62992" spans="1:1" x14ac:dyDescent="0.2">
      <c r="A62992">
        <v>936589294270083</v>
      </c>
    </row>
    <row r="62993" spans="1:1" x14ac:dyDescent="0.2">
      <c r="A62993">
        <v>936589294270292</v>
      </c>
    </row>
    <row r="62994" spans="1:1" x14ac:dyDescent="0.2">
      <c r="A62994">
        <v>936589294270542</v>
      </c>
    </row>
    <row r="62995" spans="1:1" x14ac:dyDescent="0.2">
      <c r="A62995">
        <v>936589294270792</v>
      </c>
    </row>
    <row r="62996" spans="1:1" x14ac:dyDescent="0.2">
      <c r="A62996">
        <v>936589294271125</v>
      </c>
    </row>
    <row r="62997" spans="1:1" x14ac:dyDescent="0.2">
      <c r="A62997">
        <v>936589294271667</v>
      </c>
    </row>
    <row r="62998" spans="1:1" x14ac:dyDescent="0.2">
      <c r="A62998">
        <v>936589294272042</v>
      </c>
    </row>
    <row r="62999" spans="1:1" x14ac:dyDescent="0.2">
      <c r="A62999">
        <v>936589294272458</v>
      </c>
    </row>
    <row r="63000" spans="1:1" x14ac:dyDescent="0.2">
      <c r="A63000">
        <v>936589294272750</v>
      </c>
    </row>
    <row r="63001" spans="1:1" x14ac:dyDescent="0.2">
      <c r="A63001">
        <v>936589294273000</v>
      </c>
    </row>
    <row r="63002" spans="1:1" x14ac:dyDescent="0.2">
      <c r="A63002">
        <v>936589294273208</v>
      </c>
    </row>
    <row r="63003" spans="1:1" x14ac:dyDescent="0.2">
      <c r="A63003">
        <v>936589294273542</v>
      </c>
    </row>
    <row r="63004" spans="1:1" x14ac:dyDescent="0.2">
      <c r="A63004">
        <v>936589294274583</v>
      </c>
    </row>
    <row r="63005" spans="1:1" x14ac:dyDescent="0.2">
      <c r="A63005">
        <v>936589294275250</v>
      </c>
    </row>
    <row r="63006" spans="1:1" x14ac:dyDescent="0.2">
      <c r="A63006">
        <v>936589294275667</v>
      </c>
    </row>
    <row r="63007" spans="1:1" x14ac:dyDescent="0.2">
      <c r="A63007">
        <v>936589294276125</v>
      </c>
    </row>
    <row r="63008" spans="1:1" x14ac:dyDescent="0.2">
      <c r="A63008">
        <v>936589294277083</v>
      </c>
    </row>
    <row r="63009" spans="1:1" x14ac:dyDescent="0.2">
      <c r="A63009">
        <v>936589294277875</v>
      </c>
    </row>
    <row r="63010" spans="1:1" x14ac:dyDescent="0.2">
      <c r="A63010">
        <v>936589294278958</v>
      </c>
    </row>
    <row r="63011" spans="1:1" x14ac:dyDescent="0.2">
      <c r="A63011">
        <v>936589294279833</v>
      </c>
    </row>
    <row r="63012" spans="1:1" x14ac:dyDescent="0.2">
      <c r="A63012">
        <v>936589294280125</v>
      </c>
    </row>
    <row r="63013" spans="1:1" x14ac:dyDescent="0.2">
      <c r="A63013">
        <v>936589294280375</v>
      </c>
    </row>
    <row r="63014" spans="1:1" x14ac:dyDescent="0.2">
      <c r="A63014">
        <v>936589294280917</v>
      </c>
    </row>
    <row r="63015" spans="1:1" x14ac:dyDescent="0.2">
      <c r="A63015">
        <v>936589294281167</v>
      </c>
    </row>
    <row r="63016" spans="1:1" x14ac:dyDescent="0.2">
      <c r="A63016">
        <v>936589294281500</v>
      </c>
    </row>
    <row r="63017" spans="1:1" x14ac:dyDescent="0.2">
      <c r="A63017">
        <v>936589294281750</v>
      </c>
    </row>
    <row r="63018" spans="1:1" x14ac:dyDescent="0.2">
      <c r="A63018">
        <v>936589294282042</v>
      </c>
    </row>
    <row r="63019" spans="1:1" x14ac:dyDescent="0.2">
      <c r="A63019">
        <v>936589294282375</v>
      </c>
    </row>
    <row r="63020" spans="1:1" x14ac:dyDescent="0.2">
      <c r="A63020">
        <v>936589294282583</v>
      </c>
    </row>
    <row r="63021" spans="1:1" x14ac:dyDescent="0.2">
      <c r="A63021">
        <v>936589294282833</v>
      </c>
    </row>
    <row r="63022" spans="1:1" x14ac:dyDescent="0.2">
      <c r="A63022">
        <v>936589294283083</v>
      </c>
    </row>
    <row r="63023" spans="1:1" x14ac:dyDescent="0.2">
      <c r="A63023">
        <v>936589294283333</v>
      </c>
    </row>
    <row r="63024" spans="1:1" x14ac:dyDescent="0.2">
      <c r="A63024">
        <v>936589294283917</v>
      </c>
    </row>
    <row r="63025" spans="1:1" x14ac:dyDescent="0.2">
      <c r="A63025">
        <v>936589294284375</v>
      </c>
    </row>
    <row r="63026" spans="1:1" x14ac:dyDescent="0.2">
      <c r="A63026">
        <v>936589294284625</v>
      </c>
    </row>
    <row r="63027" spans="1:1" x14ac:dyDescent="0.2">
      <c r="A63027">
        <v>936589294285125</v>
      </c>
    </row>
    <row r="63028" spans="1:1" x14ac:dyDescent="0.2">
      <c r="A63028">
        <v>936589294285375</v>
      </c>
    </row>
    <row r="63029" spans="1:1" x14ac:dyDescent="0.2">
      <c r="A63029">
        <v>936589294285792</v>
      </c>
    </row>
    <row r="63030" spans="1:1" x14ac:dyDescent="0.2">
      <c r="A63030">
        <v>936589294286750</v>
      </c>
    </row>
    <row r="63031" spans="1:1" x14ac:dyDescent="0.2">
      <c r="A63031">
        <v>936589294287583</v>
      </c>
    </row>
    <row r="63032" spans="1:1" x14ac:dyDescent="0.2">
      <c r="A63032">
        <v>936589294287833</v>
      </c>
    </row>
    <row r="63033" spans="1:1" x14ac:dyDescent="0.2">
      <c r="A63033">
        <v>936589294288125</v>
      </c>
    </row>
    <row r="63034" spans="1:1" x14ac:dyDescent="0.2">
      <c r="A63034">
        <v>936589294288542</v>
      </c>
    </row>
    <row r="63035" spans="1:1" x14ac:dyDescent="0.2">
      <c r="A63035">
        <v>936589294288917</v>
      </c>
    </row>
    <row r="63036" spans="1:1" x14ac:dyDescent="0.2">
      <c r="A63036">
        <v>936589294289375</v>
      </c>
    </row>
    <row r="63037" spans="1:1" x14ac:dyDescent="0.2">
      <c r="A63037">
        <v>936589294289875</v>
      </c>
    </row>
    <row r="63038" spans="1:1" x14ac:dyDescent="0.2">
      <c r="A63038">
        <v>936589294290542</v>
      </c>
    </row>
    <row r="63039" spans="1:1" x14ac:dyDescent="0.2">
      <c r="A63039">
        <v>936589294290750</v>
      </c>
    </row>
    <row r="63040" spans="1:1" x14ac:dyDescent="0.2">
      <c r="A63040">
        <v>936589294291000</v>
      </c>
    </row>
    <row r="63041" spans="1:1" x14ac:dyDescent="0.2">
      <c r="A63041">
        <v>936589294291250</v>
      </c>
    </row>
    <row r="63042" spans="1:1" x14ac:dyDescent="0.2">
      <c r="A63042">
        <v>936589294291750</v>
      </c>
    </row>
    <row r="63043" spans="1:1" x14ac:dyDescent="0.2">
      <c r="A63043">
        <v>936589294292458</v>
      </c>
    </row>
    <row r="63044" spans="1:1" x14ac:dyDescent="0.2">
      <c r="A63044">
        <v>936589294292667</v>
      </c>
    </row>
    <row r="63045" spans="1:1" x14ac:dyDescent="0.2">
      <c r="A63045">
        <v>936589294292917</v>
      </c>
    </row>
    <row r="63046" spans="1:1" x14ac:dyDescent="0.2">
      <c r="A63046">
        <v>936589294293458</v>
      </c>
    </row>
    <row r="63047" spans="1:1" x14ac:dyDescent="0.2">
      <c r="A63047">
        <v>936589294294125</v>
      </c>
    </row>
    <row r="63048" spans="1:1" x14ac:dyDescent="0.2">
      <c r="A63048">
        <v>936589294294625</v>
      </c>
    </row>
    <row r="63049" spans="1:1" x14ac:dyDescent="0.2">
      <c r="A63049">
        <v>936589294294833</v>
      </c>
    </row>
    <row r="63050" spans="1:1" x14ac:dyDescent="0.2">
      <c r="A63050">
        <v>936589294295083</v>
      </c>
    </row>
    <row r="63051" spans="1:1" x14ac:dyDescent="0.2">
      <c r="A63051">
        <v>936589294296958</v>
      </c>
    </row>
    <row r="63052" spans="1:1" x14ac:dyDescent="0.2">
      <c r="A63052">
        <v>936589294297458</v>
      </c>
    </row>
    <row r="63053" spans="1:1" x14ac:dyDescent="0.2">
      <c r="A63053">
        <v>936589294297958</v>
      </c>
    </row>
    <row r="63054" spans="1:1" x14ac:dyDescent="0.2">
      <c r="A63054">
        <v>936589294298500</v>
      </c>
    </row>
    <row r="63055" spans="1:1" x14ac:dyDescent="0.2">
      <c r="A63055">
        <v>936589294299083</v>
      </c>
    </row>
    <row r="63056" spans="1:1" x14ac:dyDescent="0.2">
      <c r="A63056">
        <v>936589294299833</v>
      </c>
    </row>
    <row r="63057" spans="1:1" x14ac:dyDescent="0.2">
      <c r="A63057">
        <v>936589294300167</v>
      </c>
    </row>
    <row r="63058" spans="1:1" x14ac:dyDescent="0.2">
      <c r="A63058">
        <v>936589294301000</v>
      </c>
    </row>
    <row r="63059" spans="1:1" x14ac:dyDescent="0.2">
      <c r="A63059">
        <v>936589294301250</v>
      </c>
    </row>
    <row r="63060" spans="1:1" x14ac:dyDescent="0.2">
      <c r="A63060">
        <v>936589294302000</v>
      </c>
    </row>
    <row r="63061" spans="1:1" x14ac:dyDescent="0.2">
      <c r="A63061">
        <v>936589294302542</v>
      </c>
    </row>
    <row r="63062" spans="1:1" x14ac:dyDescent="0.2">
      <c r="A63062">
        <v>936589294303000</v>
      </c>
    </row>
    <row r="63063" spans="1:1" x14ac:dyDescent="0.2">
      <c r="A63063">
        <v>936589294303250</v>
      </c>
    </row>
    <row r="63064" spans="1:1" x14ac:dyDescent="0.2">
      <c r="A63064">
        <v>936589294303917</v>
      </c>
    </row>
    <row r="63065" spans="1:1" x14ac:dyDescent="0.2">
      <c r="A63065">
        <v>936589294304542</v>
      </c>
    </row>
    <row r="63066" spans="1:1" x14ac:dyDescent="0.2">
      <c r="A63066">
        <v>936589294304833</v>
      </c>
    </row>
    <row r="63067" spans="1:1" x14ac:dyDescent="0.2">
      <c r="A63067">
        <v>936589294305083</v>
      </c>
    </row>
    <row r="63068" spans="1:1" x14ac:dyDescent="0.2">
      <c r="A63068">
        <v>936589294305375</v>
      </c>
    </row>
    <row r="63069" spans="1:1" x14ac:dyDescent="0.2">
      <c r="A63069">
        <v>936589294305917</v>
      </c>
    </row>
    <row r="63070" spans="1:1" x14ac:dyDescent="0.2">
      <c r="A63070">
        <v>936589294306875</v>
      </c>
    </row>
    <row r="63071" spans="1:1" x14ac:dyDescent="0.2">
      <c r="A63071">
        <v>936589294307958</v>
      </c>
    </row>
    <row r="63072" spans="1:1" x14ac:dyDescent="0.2">
      <c r="A63072">
        <v>936589294308375</v>
      </c>
    </row>
    <row r="63073" spans="1:1" x14ac:dyDescent="0.2">
      <c r="A63073">
        <v>936589294308667</v>
      </c>
    </row>
    <row r="63074" spans="1:1" x14ac:dyDescent="0.2">
      <c r="A63074">
        <v>936589294309125</v>
      </c>
    </row>
    <row r="63075" spans="1:1" x14ac:dyDescent="0.2">
      <c r="A63075">
        <v>936589294309750</v>
      </c>
    </row>
    <row r="63076" spans="1:1" x14ac:dyDescent="0.2">
      <c r="A63076">
        <v>936589294310250</v>
      </c>
    </row>
    <row r="63077" spans="1:1" x14ac:dyDescent="0.2">
      <c r="A63077">
        <v>936589294310917</v>
      </c>
    </row>
    <row r="63078" spans="1:1" x14ac:dyDescent="0.2">
      <c r="A63078">
        <v>936589294311208</v>
      </c>
    </row>
    <row r="63079" spans="1:1" x14ac:dyDescent="0.2">
      <c r="A63079">
        <v>936589294311458</v>
      </c>
    </row>
    <row r="63080" spans="1:1" x14ac:dyDescent="0.2">
      <c r="A63080">
        <v>936589294311750</v>
      </c>
    </row>
    <row r="63081" spans="1:1" x14ac:dyDescent="0.2">
      <c r="A63081">
        <v>936589294312417</v>
      </c>
    </row>
    <row r="63082" spans="1:1" x14ac:dyDescent="0.2">
      <c r="A63082">
        <v>936589294312667</v>
      </c>
    </row>
    <row r="63083" spans="1:1" x14ac:dyDescent="0.2">
      <c r="A63083">
        <v>936589294313333</v>
      </c>
    </row>
    <row r="63084" spans="1:1" x14ac:dyDescent="0.2">
      <c r="A63084">
        <v>936589294314042</v>
      </c>
    </row>
    <row r="63085" spans="1:1" x14ac:dyDescent="0.2">
      <c r="A63085">
        <v>936589294314708</v>
      </c>
    </row>
    <row r="63086" spans="1:1" x14ac:dyDescent="0.2">
      <c r="A63086">
        <v>936589294315042</v>
      </c>
    </row>
    <row r="63087" spans="1:1" x14ac:dyDescent="0.2">
      <c r="A63087">
        <v>936589294315292</v>
      </c>
    </row>
    <row r="63088" spans="1:1" x14ac:dyDescent="0.2">
      <c r="A63088">
        <v>936589294315542</v>
      </c>
    </row>
    <row r="63089" spans="1:1" x14ac:dyDescent="0.2">
      <c r="A63089">
        <v>936589294315917</v>
      </c>
    </row>
    <row r="63090" spans="1:1" x14ac:dyDescent="0.2">
      <c r="A63090">
        <v>936589294316458</v>
      </c>
    </row>
    <row r="63091" spans="1:1" x14ac:dyDescent="0.2">
      <c r="A63091">
        <v>936589294316750</v>
      </c>
    </row>
    <row r="63092" spans="1:1" x14ac:dyDescent="0.2">
      <c r="A63092">
        <v>936589294318125</v>
      </c>
    </row>
    <row r="63093" spans="1:1" x14ac:dyDescent="0.2">
      <c r="A63093">
        <v>936589294318375</v>
      </c>
    </row>
    <row r="63094" spans="1:1" x14ac:dyDescent="0.2">
      <c r="A63094">
        <v>936589294318750</v>
      </c>
    </row>
    <row r="63095" spans="1:1" x14ac:dyDescent="0.2">
      <c r="A63095">
        <v>936589294319208</v>
      </c>
    </row>
    <row r="63096" spans="1:1" x14ac:dyDescent="0.2">
      <c r="A63096">
        <v>936589294319458</v>
      </c>
    </row>
    <row r="63097" spans="1:1" x14ac:dyDescent="0.2">
      <c r="A63097">
        <v>936589294320208</v>
      </c>
    </row>
    <row r="63098" spans="1:1" x14ac:dyDescent="0.2">
      <c r="A63098">
        <v>936589294320458</v>
      </c>
    </row>
    <row r="63099" spans="1:1" x14ac:dyDescent="0.2">
      <c r="A63099">
        <v>936589294320792</v>
      </c>
    </row>
    <row r="63100" spans="1:1" x14ac:dyDescent="0.2">
      <c r="A63100">
        <v>936589294321292</v>
      </c>
    </row>
    <row r="63101" spans="1:1" x14ac:dyDescent="0.2">
      <c r="A63101">
        <v>936589294321583</v>
      </c>
    </row>
    <row r="63102" spans="1:1" x14ac:dyDescent="0.2">
      <c r="A63102">
        <v>936589294321833</v>
      </c>
    </row>
    <row r="63103" spans="1:1" x14ac:dyDescent="0.2">
      <c r="A63103">
        <v>936589294322375</v>
      </c>
    </row>
    <row r="63104" spans="1:1" x14ac:dyDescent="0.2">
      <c r="A63104">
        <v>936589294322875</v>
      </c>
    </row>
    <row r="63105" spans="1:1" x14ac:dyDescent="0.2">
      <c r="A63105">
        <v>936589294323292</v>
      </c>
    </row>
    <row r="63106" spans="1:1" x14ac:dyDescent="0.2">
      <c r="A63106">
        <v>936589294323708</v>
      </c>
    </row>
    <row r="63107" spans="1:1" x14ac:dyDescent="0.2">
      <c r="A63107">
        <v>936589294324125</v>
      </c>
    </row>
    <row r="63108" spans="1:1" x14ac:dyDescent="0.2">
      <c r="A63108">
        <v>936589294324625</v>
      </c>
    </row>
    <row r="63109" spans="1:1" x14ac:dyDescent="0.2">
      <c r="A63109">
        <v>936589294324875</v>
      </c>
    </row>
    <row r="63110" spans="1:1" x14ac:dyDescent="0.2">
      <c r="A63110">
        <v>936589294325292</v>
      </c>
    </row>
    <row r="63111" spans="1:1" x14ac:dyDescent="0.2">
      <c r="A63111">
        <v>936589294325792</v>
      </c>
    </row>
    <row r="63112" spans="1:1" x14ac:dyDescent="0.2">
      <c r="A63112">
        <v>936589294326792</v>
      </c>
    </row>
    <row r="63113" spans="1:1" x14ac:dyDescent="0.2">
      <c r="A63113">
        <v>936589294327083</v>
      </c>
    </row>
    <row r="63114" spans="1:1" x14ac:dyDescent="0.2">
      <c r="A63114">
        <v>936589294327708</v>
      </c>
    </row>
    <row r="63115" spans="1:1" x14ac:dyDescent="0.2">
      <c r="A63115">
        <v>936589294328000</v>
      </c>
    </row>
    <row r="63116" spans="1:1" x14ac:dyDescent="0.2">
      <c r="A63116">
        <v>936589294328292</v>
      </c>
    </row>
    <row r="63117" spans="1:1" x14ac:dyDescent="0.2">
      <c r="A63117">
        <v>936589294328542</v>
      </c>
    </row>
    <row r="63118" spans="1:1" x14ac:dyDescent="0.2">
      <c r="A63118">
        <v>936589294329333</v>
      </c>
    </row>
    <row r="63119" spans="1:1" x14ac:dyDescent="0.2">
      <c r="A63119">
        <v>936589294329917</v>
      </c>
    </row>
    <row r="63120" spans="1:1" x14ac:dyDescent="0.2">
      <c r="A63120">
        <v>936589294330333</v>
      </c>
    </row>
    <row r="63121" spans="1:1" x14ac:dyDescent="0.2">
      <c r="A63121">
        <v>936589294330750</v>
      </c>
    </row>
    <row r="63122" spans="1:1" x14ac:dyDescent="0.2">
      <c r="A63122">
        <v>936589294331417</v>
      </c>
    </row>
    <row r="63123" spans="1:1" x14ac:dyDescent="0.2">
      <c r="A63123">
        <v>936589294331792</v>
      </c>
    </row>
    <row r="63124" spans="1:1" x14ac:dyDescent="0.2">
      <c r="A63124">
        <v>936589294332333</v>
      </c>
    </row>
    <row r="63125" spans="1:1" x14ac:dyDescent="0.2">
      <c r="A63125">
        <v>936589294332625</v>
      </c>
    </row>
    <row r="63126" spans="1:1" x14ac:dyDescent="0.2">
      <c r="A63126">
        <v>936589294332958</v>
      </c>
    </row>
    <row r="63127" spans="1:1" x14ac:dyDescent="0.2">
      <c r="A63127">
        <v>936589294333458</v>
      </c>
    </row>
    <row r="63128" spans="1:1" x14ac:dyDescent="0.2">
      <c r="A63128">
        <v>936589294333875</v>
      </c>
    </row>
    <row r="63129" spans="1:1" x14ac:dyDescent="0.2">
      <c r="A63129">
        <v>936589294334250</v>
      </c>
    </row>
    <row r="63130" spans="1:1" x14ac:dyDescent="0.2">
      <c r="A63130">
        <v>936589294334500</v>
      </c>
    </row>
    <row r="63131" spans="1:1" x14ac:dyDescent="0.2">
      <c r="A63131">
        <v>936589294335000</v>
      </c>
    </row>
    <row r="63132" spans="1:1" x14ac:dyDescent="0.2">
      <c r="A63132">
        <v>936589294335333</v>
      </c>
    </row>
    <row r="63133" spans="1:1" x14ac:dyDescent="0.2">
      <c r="A63133">
        <v>936589294337042</v>
      </c>
    </row>
    <row r="63134" spans="1:1" x14ac:dyDescent="0.2">
      <c r="A63134">
        <v>936589294337667</v>
      </c>
    </row>
    <row r="63135" spans="1:1" x14ac:dyDescent="0.2">
      <c r="A63135">
        <v>936589294338250</v>
      </c>
    </row>
    <row r="63136" spans="1:1" x14ac:dyDescent="0.2">
      <c r="A63136">
        <v>936589294338542</v>
      </c>
    </row>
    <row r="63137" spans="1:1" x14ac:dyDescent="0.2">
      <c r="A63137">
        <v>936589294338792</v>
      </c>
    </row>
    <row r="63138" spans="1:1" x14ac:dyDescent="0.2">
      <c r="A63138">
        <v>936589294339250</v>
      </c>
    </row>
    <row r="63139" spans="1:1" x14ac:dyDescent="0.2">
      <c r="A63139">
        <v>936589294339542</v>
      </c>
    </row>
    <row r="63140" spans="1:1" x14ac:dyDescent="0.2">
      <c r="A63140">
        <v>936589294340167</v>
      </c>
    </row>
    <row r="63141" spans="1:1" x14ac:dyDescent="0.2">
      <c r="A63141">
        <v>936589294340667</v>
      </c>
    </row>
    <row r="63142" spans="1:1" x14ac:dyDescent="0.2">
      <c r="A63142">
        <v>936589294341042</v>
      </c>
    </row>
    <row r="63143" spans="1:1" x14ac:dyDescent="0.2">
      <c r="A63143">
        <v>936589294341292</v>
      </c>
    </row>
    <row r="63144" spans="1:1" x14ac:dyDescent="0.2">
      <c r="A63144">
        <v>936589294341667</v>
      </c>
    </row>
    <row r="63145" spans="1:1" x14ac:dyDescent="0.2">
      <c r="A63145">
        <v>936589294341917</v>
      </c>
    </row>
    <row r="63146" spans="1:1" x14ac:dyDescent="0.2">
      <c r="A63146">
        <v>936589294342167</v>
      </c>
    </row>
    <row r="63147" spans="1:1" x14ac:dyDescent="0.2">
      <c r="A63147">
        <v>936589294343000</v>
      </c>
    </row>
    <row r="63148" spans="1:1" x14ac:dyDescent="0.2">
      <c r="A63148">
        <v>936589294343292</v>
      </c>
    </row>
    <row r="63149" spans="1:1" x14ac:dyDescent="0.2">
      <c r="A63149">
        <v>936589294343792</v>
      </c>
    </row>
    <row r="63150" spans="1:1" x14ac:dyDescent="0.2">
      <c r="A63150">
        <v>936589294344292</v>
      </c>
    </row>
    <row r="63151" spans="1:1" x14ac:dyDescent="0.2">
      <c r="A63151">
        <v>936589294344583</v>
      </c>
    </row>
    <row r="63152" spans="1:1" x14ac:dyDescent="0.2">
      <c r="A63152">
        <v>936589294344833</v>
      </c>
    </row>
    <row r="63153" spans="1:1" x14ac:dyDescent="0.2">
      <c r="A63153">
        <v>936589294346000</v>
      </c>
    </row>
    <row r="63154" spans="1:1" x14ac:dyDescent="0.2">
      <c r="A63154">
        <v>936589294346500</v>
      </c>
    </row>
    <row r="63155" spans="1:1" x14ac:dyDescent="0.2">
      <c r="A63155">
        <v>936589294346750</v>
      </c>
    </row>
    <row r="63156" spans="1:1" x14ac:dyDescent="0.2">
      <c r="A63156">
        <v>936589294347000</v>
      </c>
    </row>
    <row r="63157" spans="1:1" x14ac:dyDescent="0.2">
      <c r="A63157">
        <v>936589294347542</v>
      </c>
    </row>
    <row r="63158" spans="1:1" x14ac:dyDescent="0.2">
      <c r="A63158">
        <v>936589294347833</v>
      </c>
    </row>
    <row r="63159" spans="1:1" x14ac:dyDescent="0.2">
      <c r="A63159">
        <v>936589294348125</v>
      </c>
    </row>
    <row r="63160" spans="1:1" x14ac:dyDescent="0.2">
      <c r="A63160">
        <v>936589294348542</v>
      </c>
    </row>
    <row r="63161" spans="1:1" x14ac:dyDescent="0.2">
      <c r="A63161">
        <v>936589294348833</v>
      </c>
    </row>
    <row r="63162" spans="1:1" x14ac:dyDescent="0.2">
      <c r="A63162">
        <v>936589294349417</v>
      </c>
    </row>
    <row r="63163" spans="1:1" x14ac:dyDescent="0.2">
      <c r="A63163">
        <v>936589294349875</v>
      </c>
    </row>
    <row r="63164" spans="1:1" x14ac:dyDescent="0.2">
      <c r="A63164">
        <v>936589294350167</v>
      </c>
    </row>
    <row r="63165" spans="1:1" x14ac:dyDescent="0.2">
      <c r="A63165">
        <v>936589294350583</v>
      </c>
    </row>
    <row r="63166" spans="1:1" x14ac:dyDescent="0.2">
      <c r="A63166">
        <v>936589294351167</v>
      </c>
    </row>
    <row r="63167" spans="1:1" x14ac:dyDescent="0.2">
      <c r="A63167">
        <v>936589294351500</v>
      </c>
    </row>
    <row r="63168" spans="1:1" x14ac:dyDescent="0.2">
      <c r="A63168">
        <v>936589294351750</v>
      </c>
    </row>
    <row r="63169" spans="1:1" x14ac:dyDescent="0.2">
      <c r="A63169">
        <v>936589294352042</v>
      </c>
    </row>
    <row r="63170" spans="1:1" x14ac:dyDescent="0.2">
      <c r="A63170">
        <v>936589294352292</v>
      </c>
    </row>
    <row r="63171" spans="1:1" x14ac:dyDescent="0.2">
      <c r="A63171">
        <v>936589294352542</v>
      </c>
    </row>
    <row r="63172" spans="1:1" x14ac:dyDescent="0.2">
      <c r="A63172">
        <v>936589294353042</v>
      </c>
    </row>
    <row r="63173" spans="1:1" x14ac:dyDescent="0.2">
      <c r="A63173">
        <v>936589294353833</v>
      </c>
    </row>
    <row r="63174" spans="1:1" x14ac:dyDescent="0.2">
      <c r="A63174">
        <v>936589294354875</v>
      </c>
    </row>
    <row r="63175" spans="1:1" x14ac:dyDescent="0.2">
      <c r="A63175">
        <v>936589294355167</v>
      </c>
    </row>
    <row r="63176" spans="1:1" x14ac:dyDescent="0.2">
      <c r="A63176">
        <v>936589294355708</v>
      </c>
    </row>
    <row r="63177" spans="1:1" x14ac:dyDescent="0.2">
      <c r="A63177">
        <v>936589294356000</v>
      </c>
    </row>
    <row r="63178" spans="1:1" x14ac:dyDescent="0.2">
      <c r="A63178">
        <v>936589294356292</v>
      </c>
    </row>
    <row r="63179" spans="1:1" x14ac:dyDescent="0.2">
      <c r="A63179">
        <v>936589294356708</v>
      </c>
    </row>
    <row r="63180" spans="1:1" x14ac:dyDescent="0.2">
      <c r="A63180">
        <v>936589294356958</v>
      </c>
    </row>
    <row r="63181" spans="1:1" x14ac:dyDescent="0.2">
      <c r="A63181">
        <v>936589294357500</v>
      </c>
    </row>
    <row r="63182" spans="1:1" x14ac:dyDescent="0.2">
      <c r="A63182">
        <v>936589294358000</v>
      </c>
    </row>
    <row r="63183" spans="1:1" x14ac:dyDescent="0.2">
      <c r="A63183">
        <v>936589294358250</v>
      </c>
    </row>
    <row r="63184" spans="1:1" x14ac:dyDescent="0.2">
      <c r="A63184">
        <v>936589294358542</v>
      </c>
    </row>
    <row r="63185" spans="1:1" x14ac:dyDescent="0.2">
      <c r="A63185">
        <v>936589294358792</v>
      </c>
    </row>
    <row r="63186" spans="1:1" x14ac:dyDescent="0.2">
      <c r="A63186">
        <v>936589294359292</v>
      </c>
    </row>
    <row r="63187" spans="1:1" x14ac:dyDescent="0.2">
      <c r="A63187">
        <v>936589294359875</v>
      </c>
    </row>
    <row r="63188" spans="1:1" x14ac:dyDescent="0.2">
      <c r="A63188">
        <v>936589294360167</v>
      </c>
    </row>
    <row r="63189" spans="1:1" x14ac:dyDescent="0.2">
      <c r="A63189">
        <v>936589294360500</v>
      </c>
    </row>
    <row r="63190" spans="1:1" x14ac:dyDescent="0.2">
      <c r="A63190">
        <v>936589294361208</v>
      </c>
    </row>
    <row r="63191" spans="1:1" x14ac:dyDescent="0.2">
      <c r="A63191">
        <v>936589294361833</v>
      </c>
    </row>
    <row r="63192" spans="1:1" x14ac:dyDescent="0.2">
      <c r="A63192">
        <v>936589294363125</v>
      </c>
    </row>
    <row r="63193" spans="1:1" x14ac:dyDescent="0.2">
      <c r="A63193">
        <v>936589294363375</v>
      </c>
    </row>
    <row r="63194" spans="1:1" x14ac:dyDescent="0.2">
      <c r="A63194">
        <v>936589294364708</v>
      </c>
    </row>
    <row r="63195" spans="1:1" x14ac:dyDescent="0.2">
      <c r="A63195">
        <v>936589294364958</v>
      </c>
    </row>
    <row r="63196" spans="1:1" x14ac:dyDescent="0.2">
      <c r="A63196">
        <v>936589294365542</v>
      </c>
    </row>
    <row r="63197" spans="1:1" x14ac:dyDescent="0.2">
      <c r="A63197">
        <v>936589294365792</v>
      </c>
    </row>
    <row r="63198" spans="1:1" x14ac:dyDescent="0.2">
      <c r="A63198">
        <v>936589294366333</v>
      </c>
    </row>
    <row r="63199" spans="1:1" x14ac:dyDescent="0.2">
      <c r="A63199">
        <v>936589294366625</v>
      </c>
    </row>
    <row r="63200" spans="1:1" x14ac:dyDescent="0.2">
      <c r="A63200">
        <v>936589294366917</v>
      </c>
    </row>
    <row r="63201" spans="1:1" x14ac:dyDescent="0.2">
      <c r="A63201">
        <v>936589294367542</v>
      </c>
    </row>
    <row r="63202" spans="1:1" x14ac:dyDescent="0.2">
      <c r="A63202">
        <v>936589294367958</v>
      </c>
    </row>
    <row r="63203" spans="1:1" x14ac:dyDescent="0.2">
      <c r="A63203">
        <v>936589294368250</v>
      </c>
    </row>
    <row r="63204" spans="1:1" x14ac:dyDescent="0.2">
      <c r="A63204">
        <v>936589294368542</v>
      </c>
    </row>
    <row r="63205" spans="1:1" x14ac:dyDescent="0.2">
      <c r="A63205">
        <v>936589294368792</v>
      </c>
    </row>
    <row r="63206" spans="1:1" x14ac:dyDescent="0.2">
      <c r="A63206">
        <v>936589294369042</v>
      </c>
    </row>
    <row r="63207" spans="1:1" x14ac:dyDescent="0.2">
      <c r="A63207">
        <v>936589294369458</v>
      </c>
    </row>
    <row r="63208" spans="1:1" x14ac:dyDescent="0.2">
      <c r="A63208">
        <v>936589294369750</v>
      </c>
    </row>
    <row r="63209" spans="1:1" x14ac:dyDescent="0.2">
      <c r="A63209">
        <v>936589294370000</v>
      </c>
    </row>
    <row r="63210" spans="1:1" x14ac:dyDescent="0.2">
      <c r="A63210">
        <v>936589294370208</v>
      </c>
    </row>
    <row r="63211" spans="1:1" x14ac:dyDescent="0.2">
      <c r="A63211">
        <v>936589294370583</v>
      </c>
    </row>
    <row r="63212" spans="1:1" x14ac:dyDescent="0.2">
      <c r="A63212">
        <v>936589294371042</v>
      </c>
    </row>
    <row r="63213" spans="1:1" x14ac:dyDescent="0.2">
      <c r="A63213">
        <v>936589294371917</v>
      </c>
    </row>
    <row r="63214" spans="1:1" x14ac:dyDescent="0.2">
      <c r="A63214">
        <v>936589294372250</v>
      </c>
    </row>
    <row r="63215" spans="1:1" x14ac:dyDescent="0.2">
      <c r="A63215">
        <v>936589294373792</v>
      </c>
    </row>
    <row r="63216" spans="1:1" x14ac:dyDescent="0.2">
      <c r="A63216">
        <v>936589294374042</v>
      </c>
    </row>
    <row r="63217" spans="1:1" x14ac:dyDescent="0.2">
      <c r="A63217">
        <v>936589294374792</v>
      </c>
    </row>
    <row r="63218" spans="1:1" x14ac:dyDescent="0.2">
      <c r="A63218">
        <v>936589294375292</v>
      </c>
    </row>
    <row r="63219" spans="1:1" x14ac:dyDescent="0.2">
      <c r="A63219">
        <v>936589294375542</v>
      </c>
    </row>
    <row r="63220" spans="1:1" x14ac:dyDescent="0.2">
      <c r="A63220">
        <v>936589294376083</v>
      </c>
    </row>
    <row r="63221" spans="1:1" x14ac:dyDescent="0.2">
      <c r="A63221">
        <v>936589294376333</v>
      </c>
    </row>
    <row r="63222" spans="1:1" x14ac:dyDescent="0.2">
      <c r="A63222">
        <v>936589294376625</v>
      </c>
    </row>
    <row r="63223" spans="1:1" x14ac:dyDescent="0.2">
      <c r="A63223">
        <v>936589294377125</v>
      </c>
    </row>
    <row r="63224" spans="1:1" x14ac:dyDescent="0.2">
      <c r="A63224">
        <v>936589294378083</v>
      </c>
    </row>
    <row r="63225" spans="1:1" x14ac:dyDescent="0.2">
      <c r="A63225">
        <v>936589294378625</v>
      </c>
    </row>
    <row r="63226" spans="1:1" x14ac:dyDescent="0.2">
      <c r="A63226">
        <v>936589294379292</v>
      </c>
    </row>
    <row r="63227" spans="1:1" x14ac:dyDescent="0.2">
      <c r="A63227">
        <v>936589294379583</v>
      </c>
    </row>
    <row r="63228" spans="1:1" x14ac:dyDescent="0.2">
      <c r="A63228">
        <v>936589294379875</v>
      </c>
    </row>
    <row r="63229" spans="1:1" x14ac:dyDescent="0.2">
      <c r="A63229">
        <v>936589294380167</v>
      </c>
    </row>
    <row r="63230" spans="1:1" x14ac:dyDescent="0.2">
      <c r="A63230">
        <v>936589294380667</v>
      </c>
    </row>
    <row r="63231" spans="1:1" x14ac:dyDescent="0.2">
      <c r="A63231">
        <v>936589294380958</v>
      </c>
    </row>
    <row r="63232" spans="1:1" x14ac:dyDescent="0.2">
      <c r="A63232">
        <v>936589294382083</v>
      </c>
    </row>
    <row r="63233" spans="1:1" x14ac:dyDescent="0.2">
      <c r="A63233">
        <v>936589294382583</v>
      </c>
    </row>
    <row r="63234" spans="1:1" x14ac:dyDescent="0.2">
      <c r="A63234">
        <v>936589294383042</v>
      </c>
    </row>
    <row r="63235" spans="1:1" x14ac:dyDescent="0.2">
      <c r="A63235">
        <v>936589294384125</v>
      </c>
    </row>
    <row r="63236" spans="1:1" x14ac:dyDescent="0.2">
      <c r="A63236">
        <v>936589294384417</v>
      </c>
    </row>
    <row r="63237" spans="1:1" x14ac:dyDescent="0.2">
      <c r="A63237">
        <v>936589294384875</v>
      </c>
    </row>
    <row r="63238" spans="1:1" x14ac:dyDescent="0.2">
      <c r="A63238">
        <v>936589294385708</v>
      </c>
    </row>
    <row r="63239" spans="1:1" x14ac:dyDescent="0.2">
      <c r="A63239">
        <v>936589294386208</v>
      </c>
    </row>
    <row r="63240" spans="1:1" x14ac:dyDescent="0.2">
      <c r="A63240">
        <v>936589294386583</v>
      </c>
    </row>
    <row r="63241" spans="1:1" x14ac:dyDescent="0.2">
      <c r="A63241">
        <v>936589294387125</v>
      </c>
    </row>
    <row r="63242" spans="1:1" x14ac:dyDescent="0.2">
      <c r="A63242">
        <v>936589294387833</v>
      </c>
    </row>
    <row r="63243" spans="1:1" x14ac:dyDescent="0.2">
      <c r="A63243">
        <v>936589294388208</v>
      </c>
    </row>
    <row r="63244" spans="1:1" x14ac:dyDescent="0.2">
      <c r="A63244">
        <v>936589294388875</v>
      </c>
    </row>
    <row r="63245" spans="1:1" x14ac:dyDescent="0.2">
      <c r="A63245">
        <v>936589294389125</v>
      </c>
    </row>
    <row r="63246" spans="1:1" x14ac:dyDescent="0.2">
      <c r="A63246">
        <v>936589294389583</v>
      </c>
    </row>
    <row r="63247" spans="1:1" x14ac:dyDescent="0.2">
      <c r="A63247">
        <v>936589294390167</v>
      </c>
    </row>
    <row r="63248" spans="1:1" x14ac:dyDescent="0.2">
      <c r="A63248">
        <v>936589294390417</v>
      </c>
    </row>
    <row r="63249" spans="1:1" x14ac:dyDescent="0.2">
      <c r="A63249">
        <v>936589294390833</v>
      </c>
    </row>
    <row r="63250" spans="1:1" x14ac:dyDescent="0.2">
      <c r="A63250">
        <v>936589294391083</v>
      </c>
    </row>
    <row r="63251" spans="1:1" x14ac:dyDescent="0.2">
      <c r="A63251">
        <v>936589294391750</v>
      </c>
    </row>
    <row r="63252" spans="1:1" x14ac:dyDescent="0.2">
      <c r="A63252">
        <v>936589294392125</v>
      </c>
    </row>
    <row r="63253" spans="1:1" x14ac:dyDescent="0.2">
      <c r="A63253">
        <v>936589294392375</v>
      </c>
    </row>
    <row r="63254" spans="1:1" x14ac:dyDescent="0.2">
      <c r="A63254">
        <v>936589294392833</v>
      </c>
    </row>
    <row r="63255" spans="1:1" x14ac:dyDescent="0.2">
      <c r="A63255">
        <v>936589294393583</v>
      </c>
    </row>
    <row r="63256" spans="1:1" x14ac:dyDescent="0.2">
      <c r="A63256">
        <v>936589294394750</v>
      </c>
    </row>
    <row r="63257" spans="1:1" x14ac:dyDescent="0.2">
      <c r="A63257">
        <v>936589294395458</v>
      </c>
    </row>
    <row r="63258" spans="1:1" x14ac:dyDescent="0.2">
      <c r="A63258">
        <v>936589294395833</v>
      </c>
    </row>
    <row r="63259" spans="1:1" x14ac:dyDescent="0.2">
      <c r="A63259">
        <v>936589294396125</v>
      </c>
    </row>
    <row r="63260" spans="1:1" x14ac:dyDescent="0.2">
      <c r="A63260">
        <v>936589294396417</v>
      </c>
    </row>
    <row r="63261" spans="1:1" x14ac:dyDescent="0.2">
      <c r="A63261">
        <v>936589294396667</v>
      </c>
    </row>
    <row r="63262" spans="1:1" x14ac:dyDescent="0.2">
      <c r="A63262">
        <v>936589294396958</v>
      </c>
    </row>
    <row r="63263" spans="1:1" x14ac:dyDescent="0.2">
      <c r="A63263">
        <v>936589294397208</v>
      </c>
    </row>
    <row r="63264" spans="1:1" x14ac:dyDescent="0.2">
      <c r="A63264">
        <v>936589294397875</v>
      </c>
    </row>
    <row r="63265" spans="1:1" x14ac:dyDescent="0.2">
      <c r="A63265">
        <v>936589294398375</v>
      </c>
    </row>
    <row r="63266" spans="1:1" x14ac:dyDescent="0.2">
      <c r="A63266">
        <v>936589294399083</v>
      </c>
    </row>
    <row r="63267" spans="1:1" x14ac:dyDescent="0.2">
      <c r="A63267">
        <v>936589294399500</v>
      </c>
    </row>
    <row r="63268" spans="1:1" x14ac:dyDescent="0.2">
      <c r="A63268">
        <v>936589294400167</v>
      </c>
    </row>
    <row r="63269" spans="1:1" x14ac:dyDescent="0.2">
      <c r="A63269">
        <v>936589294400417</v>
      </c>
    </row>
    <row r="63270" spans="1:1" x14ac:dyDescent="0.2">
      <c r="A63270">
        <v>936589294400792</v>
      </c>
    </row>
    <row r="63271" spans="1:1" x14ac:dyDescent="0.2">
      <c r="A63271">
        <v>936589294401292</v>
      </c>
    </row>
    <row r="63272" spans="1:1" x14ac:dyDescent="0.2">
      <c r="A63272">
        <v>936589294401958</v>
      </c>
    </row>
    <row r="63273" spans="1:1" x14ac:dyDescent="0.2">
      <c r="A63273">
        <v>936589294402542</v>
      </c>
    </row>
    <row r="63274" spans="1:1" x14ac:dyDescent="0.2">
      <c r="A63274">
        <v>936589294402833</v>
      </c>
    </row>
    <row r="63275" spans="1:1" x14ac:dyDescent="0.2">
      <c r="A63275">
        <v>936589294403500</v>
      </c>
    </row>
    <row r="63276" spans="1:1" x14ac:dyDescent="0.2">
      <c r="A63276">
        <v>936589294404667</v>
      </c>
    </row>
    <row r="63277" spans="1:1" x14ac:dyDescent="0.2">
      <c r="A63277">
        <v>936589294404917</v>
      </c>
    </row>
    <row r="63278" spans="1:1" x14ac:dyDescent="0.2">
      <c r="A63278">
        <v>936589294405208</v>
      </c>
    </row>
    <row r="63279" spans="1:1" x14ac:dyDescent="0.2">
      <c r="A63279">
        <v>936589294405458</v>
      </c>
    </row>
    <row r="63280" spans="1:1" x14ac:dyDescent="0.2">
      <c r="A63280">
        <v>936589294405833</v>
      </c>
    </row>
    <row r="63281" spans="1:1" x14ac:dyDescent="0.2">
      <c r="A63281">
        <v>936589294406292</v>
      </c>
    </row>
    <row r="63282" spans="1:1" x14ac:dyDescent="0.2">
      <c r="A63282">
        <v>936589294406667</v>
      </c>
    </row>
    <row r="63283" spans="1:1" x14ac:dyDescent="0.2">
      <c r="A63283">
        <v>936589294407042</v>
      </c>
    </row>
    <row r="63284" spans="1:1" x14ac:dyDescent="0.2">
      <c r="A63284">
        <v>936589294407667</v>
      </c>
    </row>
    <row r="63285" spans="1:1" x14ac:dyDescent="0.2">
      <c r="A63285">
        <v>936589294407958</v>
      </c>
    </row>
    <row r="63286" spans="1:1" x14ac:dyDescent="0.2">
      <c r="A63286">
        <v>936589294408208</v>
      </c>
    </row>
    <row r="63287" spans="1:1" x14ac:dyDescent="0.2">
      <c r="A63287">
        <v>936589294408542</v>
      </c>
    </row>
    <row r="63288" spans="1:1" x14ac:dyDescent="0.2">
      <c r="A63288">
        <v>936589294409000</v>
      </c>
    </row>
    <row r="63289" spans="1:1" x14ac:dyDescent="0.2">
      <c r="A63289">
        <v>936589294409250</v>
      </c>
    </row>
    <row r="63290" spans="1:1" x14ac:dyDescent="0.2">
      <c r="A63290">
        <v>936589294409958</v>
      </c>
    </row>
    <row r="63291" spans="1:1" x14ac:dyDescent="0.2">
      <c r="A63291">
        <v>936589294410208</v>
      </c>
    </row>
    <row r="63292" spans="1:1" x14ac:dyDescent="0.2">
      <c r="A63292">
        <v>936589294410458</v>
      </c>
    </row>
    <row r="63293" spans="1:1" x14ac:dyDescent="0.2">
      <c r="A63293">
        <v>936589294411000</v>
      </c>
    </row>
    <row r="63294" spans="1:1" x14ac:dyDescent="0.2">
      <c r="A63294">
        <v>936589294411333</v>
      </c>
    </row>
    <row r="63295" spans="1:1" x14ac:dyDescent="0.2">
      <c r="A63295">
        <v>936589294411625</v>
      </c>
    </row>
    <row r="63296" spans="1:1" x14ac:dyDescent="0.2">
      <c r="A63296">
        <v>936589294411833</v>
      </c>
    </row>
    <row r="63297" spans="1:1" x14ac:dyDescent="0.2">
      <c r="A63297">
        <v>936589294413333</v>
      </c>
    </row>
    <row r="63298" spans="1:1" x14ac:dyDescent="0.2">
      <c r="A63298">
        <v>936589294414417</v>
      </c>
    </row>
    <row r="63299" spans="1:1" x14ac:dyDescent="0.2">
      <c r="A63299">
        <v>936589294415000</v>
      </c>
    </row>
    <row r="63300" spans="1:1" x14ac:dyDescent="0.2">
      <c r="A63300">
        <v>936589294415250</v>
      </c>
    </row>
    <row r="63301" spans="1:1" x14ac:dyDescent="0.2">
      <c r="A63301">
        <v>936589294415500</v>
      </c>
    </row>
    <row r="63302" spans="1:1" x14ac:dyDescent="0.2">
      <c r="A63302">
        <v>936589294416042</v>
      </c>
    </row>
    <row r="63303" spans="1:1" x14ac:dyDescent="0.2">
      <c r="A63303">
        <v>936589294416250</v>
      </c>
    </row>
    <row r="63304" spans="1:1" x14ac:dyDescent="0.2">
      <c r="A63304">
        <v>936589294416792</v>
      </c>
    </row>
    <row r="63305" spans="1:1" x14ac:dyDescent="0.2">
      <c r="A63305">
        <v>936589294417667</v>
      </c>
    </row>
    <row r="63306" spans="1:1" x14ac:dyDescent="0.2">
      <c r="A63306">
        <v>936589294417917</v>
      </c>
    </row>
    <row r="63307" spans="1:1" x14ac:dyDescent="0.2">
      <c r="A63307">
        <v>936589294418542</v>
      </c>
    </row>
    <row r="63308" spans="1:1" x14ac:dyDescent="0.2">
      <c r="A63308">
        <v>936589294418958</v>
      </c>
    </row>
    <row r="63309" spans="1:1" x14ac:dyDescent="0.2">
      <c r="A63309">
        <v>936589294419458</v>
      </c>
    </row>
    <row r="63310" spans="1:1" x14ac:dyDescent="0.2">
      <c r="A63310">
        <v>936589294420083</v>
      </c>
    </row>
    <row r="63311" spans="1:1" x14ac:dyDescent="0.2">
      <c r="A63311">
        <v>936589294420500</v>
      </c>
    </row>
    <row r="63312" spans="1:1" x14ac:dyDescent="0.2">
      <c r="A63312">
        <v>936589294420792</v>
      </c>
    </row>
    <row r="63313" spans="1:1" x14ac:dyDescent="0.2">
      <c r="A63313">
        <v>936589294421292</v>
      </c>
    </row>
    <row r="63314" spans="1:1" x14ac:dyDescent="0.2">
      <c r="A63314">
        <v>936589294421792</v>
      </c>
    </row>
    <row r="63315" spans="1:1" x14ac:dyDescent="0.2">
      <c r="A63315">
        <v>936589294422208</v>
      </c>
    </row>
    <row r="63316" spans="1:1" x14ac:dyDescent="0.2">
      <c r="A63316">
        <v>936589294422708</v>
      </c>
    </row>
    <row r="63317" spans="1:1" x14ac:dyDescent="0.2">
      <c r="A63317">
        <v>936589294423958</v>
      </c>
    </row>
    <row r="63318" spans="1:1" x14ac:dyDescent="0.2">
      <c r="A63318">
        <v>936589294424250</v>
      </c>
    </row>
    <row r="63319" spans="1:1" x14ac:dyDescent="0.2">
      <c r="A63319">
        <v>936589294424500</v>
      </c>
    </row>
    <row r="63320" spans="1:1" x14ac:dyDescent="0.2">
      <c r="A63320">
        <v>936589294425208</v>
      </c>
    </row>
    <row r="63321" spans="1:1" x14ac:dyDescent="0.2">
      <c r="A63321">
        <v>936589294425458</v>
      </c>
    </row>
    <row r="63322" spans="1:1" x14ac:dyDescent="0.2">
      <c r="A63322">
        <v>936589294425708</v>
      </c>
    </row>
    <row r="63323" spans="1:1" x14ac:dyDescent="0.2">
      <c r="A63323">
        <v>936589294426000</v>
      </c>
    </row>
    <row r="63324" spans="1:1" x14ac:dyDescent="0.2">
      <c r="A63324">
        <v>936589294426583</v>
      </c>
    </row>
    <row r="63325" spans="1:1" x14ac:dyDescent="0.2">
      <c r="A63325">
        <v>936589294427417</v>
      </c>
    </row>
    <row r="63326" spans="1:1" x14ac:dyDescent="0.2">
      <c r="A63326">
        <v>936589294428042</v>
      </c>
    </row>
    <row r="63327" spans="1:1" x14ac:dyDescent="0.2">
      <c r="A63327">
        <v>936589294428708</v>
      </c>
    </row>
    <row r="63328" spans="1:1" x14ac:dyDescent="0.2">
      <c r="A63328">
        <v>936589294429000</v>
      </c>
    </row>
    <row r="63329" spans="1:1" x14ac:dyDescent="0.2">
      <c r="A63329">
        <v>936589294429250</v>
      </c>
    </row>
    <row r="63330" spans="1:1" x14ac:dyDescent="0.2">
      <c r="A63330">
        <v>936589294429833</v>
      </c>
    </row>
    <row r="63331" spans="1:1" x14ac:dyDescent="0.2">
      <c r="A63331">
        <v>936589294430500</v>
      </c>
    </row>
    <row r="63332" spans="1:1" x14ac:dyDescent="0.2">
      <c r="A63332">
        <v>936589294430792</v>
      </c>
    </row>
    <row r="63333" spans="1:1" x14ac:dyDescent="0.2">
      <c r="A63333">
        <v>936589294431375</v>
      </c>
    </row>
    <row r="63334" spans="1:1" x14ac:dyDescent="0.2">
      <c r="A63334">
        <v>936589294431792</v>
      </c>
    </row>
    <row r="63335" spans="1:1" x14ac:dyDescent="0.2">
      <c r="A63335">
        <v>936589294432333</v>
      </c>
    </row>
    <row r="63336" spans="1:1" x14ac:dyDescent="0.2">
      <c r="A63336">
        <v>936589294432750</v>
      </c>
    </row>
    <row r="63337" spans="1:1" x14ac:dyDescent="0.2">
      <c r="A63337">
        <v>936589294433125</v>
      </c>
    </row>
    <row r="63338" spans="1:1" x14ac:dyDescent="0.2">
      <c r="A63338">
        <v>936589294434333</v>
      </c>
    </row>
    <row r="63339" spans="1:1" x14ac:dyDescent="0.2">
      <c r="A63339">
        <v>936589294434750</v>
      </c>
    </row>
    <row r="63340" spans="1:1" x14ac:dyDescent="0.2">
      <c r="A63340">
        <v>936589294435042</v>
      </c>
    </row>
    <row r="63341" spans="1:1" x14ac:dyDescent="0.2">
      <c r="A63341">
        <v>936589294435292</v>
      </c>
    </row>
    <row r="63342" spans="1:1" x14ac:dyDescent="0.2">
      <c r="A63342">
        <v>936589294435583</v>
      </c>
    </row>
    <row r="63343" spans="1:1" x14ac:dyDescent="0.2">
      <c r="A63343">
        <v>936589294436000</v>
      </c>
    </row>
    <row r="63344" spans="1:1" x14ac:dyDescent="0.2">
      <c r="A63344">
        <v>936589294436583</v>
      </c>
    </row>
    <row r="63345" spans="1:1" x14ac:dyDescent="0.2">
      <c r="A63345">
        <v>936589294436833</v>
      </c>
    </row>
    <row r="63346" spans="1:1" x14ac:dyDescent="0.2">
      <c r="A63346">
        <v>936589294437125</v>
      </c>
    </row>
    <row r="63347" spans="1:1" x14ac:dyDescent="0.2">
      <c r="A63347">
        <v>936589294437375</v>
      </c>
    </row>
    <row r="63348" spans="1:1" x14ac:dyDescent="0.2">
      <c r="A63348">
        <v>936589294437958</v>
      </c>
    </row>
    <row r="63349" spans="1:1" x14ac:dyDescent="0.2">
      <c r="A63349">
        <v>936589294438708</v>
      </c>
    </row>
    <row r="63350" spans="1:1" x14ac:dyDescent="0.2">
      <c r="A63350">
        <v>936589294439250</v>
      </c>
    </row>
    <row r="63351" spans="1:1" x14ac:dyDescent="0.2">
      <c r="A63351">
        <v>936589294440167</v>
      </c>
    </row>
    <row r="63352" spans="1:1" x14ac:dyDescent="0.2">
      <c r="A63352">
        <v>936589294440875</v>
      </c>
    </row>
    <row r="63353" spans="1:1" x14ac:dyDescent="0.2">
      <c r="A63353">
        <v>936589294441250</v>
      </c>
    </row>
    <row r="63354" spans="1:1" x14ac:dyDescent="0.2">
      <c r="A63354">
        <v>936589294441792</v>
      </c>
    </row>
    <row r="63355" spans="1:1" x14ac:dyDescent="0.2">
      <c r="A63355">
        <v>936589294442083</v>
      </c>
    </row>
    <row r="63356" spans="1:1" x14ac:dyDescent="0.2">
      <c r="A63356">
        <v>936589294442708</v>
      </c>
    </row>
    <row r="63357" spans="1:1" x14ac:dyDescent="0.2">
      <c r="A63357">
        <v>936589294443375</v>
      </c>
    </row>
    <row r="63358" spans="1:1" x14ac:dyDescent="0.2">
      <c r="A63358">
        <v>936589294444500</v>
      </c>
    </row>
    <row r="63359" spans="1:1" x14ac:dyDescent="0.2">
      <c r="A63359">
        <v>936589294445167</v>
      </c>
    </row>
    <row r="63360" spans="1:1" x14ac:dyDescent="0.2">
      <c r="A63360">
        <v>936589294445500</v>
      </c>
    </row>
    <row r="63361" spans="1:1" x14ac:dyDescent="0.2">
      <c r="A63361">
        <v>936589294445750</v>
      </c>
    </row>
    <row r="63362" spans="1:1" x14ac:dyDescent="0.2">
      <c r="A63362">
        <v>936589294446042</v>
      </c>
    </row>
    <row r="63363" spans="1:1" x14ac:dyDescent="0.2">
      <c r="A63363">
        <v>936589294446875</v>
      </c>
    </row>
    <row r="63364" spans="1:1" x14ac:dyDescent="0.2">
      <c r="A63364">
        <v>936589294447208</v>
      </c>
    </row>
    <row r="63365" spans="1:1" x14ac:dyDescent="0.2">
      <c r="A63365">
        <v>936589294447500</v>
      </c>
    </row>
    <row r="63366" spans="1:1" x14ac:dyDescent="0.2">
      <c r="A63366">
        <v>936589294447750</v>
      </c>
    </row>
    <row r="63367" spans="1:1" x14ac:dyDescent="0.2">
      <c r="A63367">
        <v>936589294448417</v>
      </c>
    </row>
    <row r="63368" spans="1:1" x14ac:dyDescent="0.2">
      <c r="A63368">
        <v>936589294449000</v>
      </c>
    </row>
    <row r="63369" spans="1:1" x14ac:dyDescent="0.2">
      <c r="A63369">
        <v>936589294449500</v>
      </c>
    </row>
    <row r="63370" spans="1:1" x14ac:dyDescent="0.2">
      <c r="A63370">
        <v>936589294449750</v>
      </c>
    </row>
    <row r="63371" spans="1:1" x14ac:dyDescent="0.2">
      <c r="A63371">
        <v>936589294450292</v>
      </c>
    </row>
    <row r="63372" spans="1:1" x14ac:dyDescent="0.2">
      <c r="A63372">
        <v>936589294450875</v>
      </c>
    </row>
    <row r="63373" spans="1:1" x14ac:dyDescent="0.2">
      <c r="A63373">
        <v>936589294451333</v>
      </c>
    </row>
    <row r="63374" spans="1:1" x14ac:dyDescent="0.2">
      <c r="A63374">
        <v>936589294451583</v>
      </c>
    </row>
    <row r="63375" spans="1:1" x14ac:dyDescent="0.2">
      <c r="A63375">
        <v>936589294452167</v>
      </c>
    </row>
    <row r="63376" spans="1:1" x14ac:dyDescent="0.2">
      <c r="A63376">
        <v>936589294452750</v>
      </c>
    </row>
    <row r="63377" spans="1:1" x14ac:dyDescent="0.2">
      <c r="A63377">
        <v>936589294453042</v>
      </c>
    </row>
    <row r="63378" spans="1:1" x14ac:dyDescent="0.2">
      <c r="A63378">
        <v>936589294453333</v>
      </c>
    </row>
    <row r="63379" spans="1:1" x14ac:dyDescent="0.2">
      <c r="A63379">
        <v>936589294454833</v>
      </c>
    </row>
    <row r="63380" spans="1:1" x14ac:dyDescent="0.2">
      <c r="A63380">
        <v>936589294455417</v>
      </c>
    </row>
    <row r="63381" spans="1:1" x14ac:dyDescent="0.2">
      <c r="A63381">
        <v>936589294455833</v>
      </c>
    </row>
    <row r="63382" spans="1:1" x14ac:dyDescent="0.2">
      <c r="A63382">
        <v>936589294456083</v>
      </c>
    </row>
    <row r="63383" spans="1:1" x14ac:dyDescent="0.2">
      <c r="A63383">
        <v>936589294456500</v>
      </c>
    </row>
    <row r="63384" spans="1:1" x14ac:dyDescent="0.2">
      <c r="A63384">
        <v>936589294457208</v>
      </c>
    </row>
    <row r="63385" spans="1:1" x14ac:dyDescent="0.2">
      <c r="A63385">
        <v>936589294457458</v>
      </c>
    </row>
    <row r="63386" spans="1:1" x14ac:dyDescent="0.2">
      <c r="A63386">
        <v>936589294457708</v>
      </c>
    </row>
    <row r="63387" spans="1:1" x14ac:dyDescent="0.2">
      <c r="A63387">
        <v>936589294458125</v>
      </c>
    </row>
    <row r="63388" spans="1:1" x14ac:dyDescent="0.2">
      <c r="A63388">
        <v>936589294458500</v>
      </c>
    </row>
    <row r="63389" spans="1:1" x14ac:dyDescent="0.2">
      <c r="A63389">
        <v>936589294459125</v>
      </c>
    </row>
    <row r="63390" spans="1:1" x14ac:dyDescent="0.2">
      <c r="A63390">
        <v>936589294459542</v>
      </c>
    </row>
    <row r="63391" spans="1:1" x14ac:dyDescent="0.2">
      <c r="A63391">
        <v>936589294460083</v>
      </c>
    </row>
    <row r="63392" spans="1:1" x14ac:dyDescent="0.2">
      <c r="A63392">
        <v>936589294460375</v>
      </c>
    </row>
    <row r="63393" spans="1:1" x14ac:dyDescent="0.2">
      <c r="A63393">
        <v>936589294460667</v>
      </c>
    </row>
    <row r="63394" spans="1:1" x14ac:dyDescent="0.2">
      <c r="A63394">
        <v>936589294461042</v>
      </c>
    </row>
    <row r="63395" spans="1:1" x14ac:dyDescent="0.2">
      <c r="A63395">
        <v>936589294461292</v>
      </c>
    </row>
    <row r="63396" spans="1:1" x14ac:dyDescent="0.2">
      <c r="A63396">
        <v>936589294461750</v>
      </c>
    </row>
    <row r="63397" spans="1:1" x14ac:dyDescent="0.2">
      <c r="A63397">
        <v>936589294462417</v>
      </c>
    </row>
    <row r="63398" spans="1:1" x14ac:dyDescent="0.2">
      <c r="A63398">
        <v>936589294462875</v>
      </c>
    </row>
    <row r="63399" spans="1:1" x14ac:dyDescent="0.2">
      <c r="A63399">
        <v>936589294463792</v>
      </c>
    </row>
    <row r="63400" spans="1:1" x14ac:dyDescent="0.2">
      <c r="A63400">
        <v>936589294464208</v>
      </c>
    </row>
    <row r="63401" spans="1:1" x14ac:dyDescent="0.2">
      <c r="A63401">
        <v>936589294464583</v>
      </c>
    </row>
    <row r="63402" spans="1:1" x14ac:dyDescent="0.2">
      <c r="A63402">
        <v>936589294465000</v>
      </c>
    </row>
    <row r="63403" spans="1:1" x14ac:dyDescent="0.2">
      <c r="A63403">
        <v>936589294465375</v>
      </c>
    </row>
    <row r="63404" spans="1:1" x14ac:dyDescent="0.2">
      <c r="A63404">
        <v>936589294465750</v>
      </c>
    </row>
    <row r="63405" spans="1:1" x14ac:dyDescent="0.2">
      <c r="A63405">
        <v>936589294466000</v>
      </c>
    </row>
    <row r="63406" spans="1:1" x14ac:dyDescent="0.2">
      <c r="A63406">
        <v>936589294466417</v>
      </c>
    </row>
    <row r="63407" spans="1:1" x14ac:dyDescent="0.2">
      <c r="A63407">
        <v>936589294466958</v>
      </c>
    </row>
    <row r="63408" spans="1:1" x14ac:dyDescent="0.2">
      <c r="A63408">
        <v>936589294467625</v>
      </c>
    </row>
    <row r="63409" spans="1:1" x14ac:dyDescent="0.2">
      <c r="A63409">
        <v>936589294467917</v>
      </c>
    </row>
    <row r="63410" spans="1:1" x14ac:dyDescent="0.2">
      <c r="A63410">
        <v>936589294468208</v>
      </c>
    </row>
    <row r="63411" spans="1:1" x14ac:dyDescent="0.2">
      <c r="A63411">
        <v>936589294468583</v>
      </c>
    </row>
    <row r="63412" spans="1:1" x14ac:dyDescent="0.2">
      <c r="A63412">
        <v>936589294469208</v>
      </c>
    </row>
    <row r="63413" spans="1:1" x14ac:dyDescent="0.2">
      <c r="A63413">
        <v>936589294469542</v>
      </c>
    </row>
    <row r="63414" spans="1:1" x14ac:dyDescent="0.2">
      <c r="A63414">
        <v>936589294469833</v>
      </c>
    </row>
    <row r="63415" spans="1:1" x14ac:dyDescent="0.2">
      <c r="A63415">
        <v>936589294470125</v>
      </c>
    </row>
    <row r="63416" spans="1:1" x14ac:dyDescent="0.2">
      <c r="A63416">
        <v>936589294470458</v>
      </c>
    </row>
    <row r="63417" spans="1:1" x14ac:dyDescent="0.2">
      <c r="A63417">
        <v>936589294470708</v>
      </c>
    </row>
    <row r="63418" spans="1:1" x14ac:dyDescent="0.2">
      <c r="A63418">
        <v>936589294471250</v>
      </c>
    </row>
    <row r="63419" spans="1:1" x14ac:dyDescent="0.2">
      <c r="A63419">
        <v>936589294471500</v>
      </c>
    </row>
    <row r="63420" spans="1:1" x14ac:dyDescent="0.2">
      <c r="A63420">
        <v>936589294472833</v>
      </c>
    </row>
    <row r="63421" spans="1:1" x14ac:dyDescent="0.2">
      <c r="A63421">
        <v>936589294473500</v>
      </c>
    </row>
    <row r="63422" spans="1:1" x14ac:dyDescent="0.2">
      <c r="A63422">
        <v>936589294473750</v>
      </c>
    </row>
    <row r="63423" spans="1:1" x14ac:dyDescent="0.2">
      <c r="A63423">
        <v>936589294474167</v>
      </c>
    </row>
    <row r="63424" spans="1:1" x14ac:dyDescent="0.2">
      <c r="A63424">
        <v>936589294474542</v>
      </c>
    </row>
    <row r="63425" spans="1:1" x14ac:dyDescent="0.2">
      <c r="A63425">
        <v>936589294475208</v>
      </c>
    </row>
    <row r="63426" spans="1:1" x14ac:dyDescent="0.2">
      <c r="A63426">
        <v>936589294475667</v>
      </c>
    </row>
    <row r="63427" spans="1:1" x14ac:dyDescent="0.2">
      <c r="A63427">
        <v>936589294476083</v>
      </c>
    </row>
    <row r="63428" spans="1:1" x14ac:dyDescent="0.2">
      <c r="A63428">
        <v>936589294476333</v>
      </c>
    </row>
    <row r="63429" spans="1:1" x14ac:dyDescent="0.2">
      <c r="A63429">
        <v>936589294476583</v>
      </c>
    </row>
    <row r="63430" spans="1:1" x14ac:dyDescent="0.2">
      <c r="A63430">
        <v>936589294477083</v>
      </c>
    </row>
    <row r="63431" spans="1:1" x14ac:dyDescent="0.2">
      <c r="A63431">
        <v>936589294477625</v>
      </c>
    </row>
    <row r="63432" spans="1:1" x14ac:dyDescent="0.2">
      <c r="A63432">
        <v>936589294477875</v>
      </c>
    </row>
    <row r="63433" spans="1:1" x14ac:dyDescent="0.2">
      <c r="A63433">
        <v>936589294478708</v>
      </c>
    </row>
    <row r="63434" spans="1:1" x14ac:dyDescent="0.2">
      <c r="A63434">
        <v>936589294479333</v>
      </c>
    </row>
    <row r="63435" spans="1:1" x14ac:dyDescent="0.2">
      <c r="A63435">
        <v>936589294479917</v>
      </c>
    </row>
    <row r="63436" spans="1:1" x14ac:dyDescent="0.2">
      <c r="A63436">
        <v>936589294480500</v>
      </c>
    </row>
    <row r="63437" spans="1:1" x14ac:dyDescent="0.2">
      <c r="A63437">
        <v>936589294481000</v>
      </c>
    </row>
    <row r="63438" spans="1:1" x14ac:dyDescent="0.2">
      <c r="A63438">
        <v>936589294481292</v>
      </c>
    </row>
    <row r="63439" spans="1:1" x14ac:dyDescent="0.2">
      <c r="A63439">
        <v>936589294481667</v>
      </c>
    </row>
    <row r="63440" spans="1:1" x14ac:dyDescent="0.2">
      <c r="A63440">
        <v>936589294482583</v>
      </c>
    </row>
    <row r="63441" spans="1:1" x14ac:dyDescent="0.2">
      <c r="A63441">
        <v>936589294483292</v>
      </c>
    </row>
    <row r="63442" spans="1:1" x14ac:dyDescent="0.2">
      <c r="A63442">
        <v>936589294483792</v>
      </c>
    </row>
    <row r="63443" spans="1:1" x14ac:dyDescent="0.2">
      <c r="A63443">
        <v>936589294484208</v>
      </c>
    </row>
    <row r="63444" spans="1:1" x14ac:dyDescent="0.2">
      <c r="A63444">
        <v>936589294484458</v>
      </c>
    </row>
    <row r="63445" spans="1:1" x14ac:dyDescent="0.2">
      <c r="A63445">
        <v>936589294484833</v>
      </c>
    </row>
    <row r="63446" spans="1:1" x14ac:dyDescent="0.2">
      <c r="A63446">
        <v>936589294485083</v>
      </c>
    </row>
    <row r="63447" spans="1:1" x14ac:dyDescent="0.2">
      <c r="A63447">
        <v>936589294485500</v>
      </c>
    </row>
    <row r="63448" spans="1:1" x14ac:dyDescent="0.2">
      <c r="A63448">
        <v>936589294485917</v>
      </c>
    </row>
    <row r="63449" spans="1:1" x14ac:dyDescent="0.2">
      <c r="A63449">
        <v>936589294486167</v>
      </c>
    </row>
    <row r="63450" spans="1:1" x14ac:dyDescent="0.2">
      <c r="A63450">
        <v>936589294486458</v>
      </c>
    </row>
    <row r="63451" spans="1:1" x14ac:dyDescent="0.2">
      <c r="A63451">
        <v>936589294487000</v>
      </c>
    </row>
    <row r="63452" spans="1:1" x14ac:dyDescent="0.2">
      <c r="A63452">
        <v>936589294487292</v>
      </c>
    </row>
    <row r="63453" spans="1:1" x14ac:dyDescent="0.2">
      <c r="A63453">
        <v>936589294487542</v>
      </c>
    </row>
    <row r="63454" spans="1:1" x14ac:dyDescent="0.2">
      <c r="A63454">
        <v>936589294488000</v>
      </c>
    </row>
    <row r="63455" spans="1:1" x14ac:dyDescent="0.2">
      <c r="A63455">
        <v>936589294488542</v>
      </c>
    </row>
    <row r="63456" spans="1:1" x14ac:dyDescent="0.2">
      <c r="A63456">
        <v>936589294488792</v>
      </c>
    </row>
    <row r="63457" spans="1:1" x14ac:dyDescent="0.2">
      <c r="A63457">
        <v>936589294489083</v>
      </c>
    </row>
    <row r="63458" spans="1:1" x14ac:dyDescent="0.2">
      <c r="A63458">
        <v>936589294489458</v>
      </c>
    </row>
    <row r="63459" spans="1:1" x14ac:dyDescent="0.2">
      <c r="A63459">
        <v>936589294489708</v>
      </c>
    </row>
    <row r="63460" spans="1:1" x14ac:dyDescent="0.2">
      <c r="A63460">
        <v>936589294491500</v>
      </c>
    </row>
    <row r="63461" spans="1:1" x14ac:dyDescent="0.2">
      <c r="A63461">
        <v>936589294491917</v>
      </c>
    </row>
    <row r="63462" spans="1:1" x14ac:dyDescent="0.2">
      <c r="A63462">
        <v>936589294492167</v>
      </c>
    </row>
    <row r="63463" spans="1:1" x14ac:dyDescent="0.2">
      <c r="A63463">
        <v>936589294492625</v>
      </c>
    </row>
    <row r="63464" spans="1:1" x14ac:dyDescent="0.2">
      <c r="A63464">
        <v>936589294493042</v>
      </c>
    </row>
    <row r="63465" spans="1:1" x14ac:dyDescent="0.2">
      <c r="A63465">
        <v>936589294494208</v>
      </c>
    </row>
    <row r="63466" spans="1:1" x14ac:dyDescent="0.2">
      <c r="A63466">
        <v>936589294494792</v>
      </c>
    </row>
    <row r="63467" spans="1:1" x14ac:dyDescent="0.2">
      <c r="A63467">
        <v>936589294495625</v>
      </c>
    </row>
    <row r="63468" spans="1:1" x14ac:dyDescent="0.2">
      <c r="A63468">
        <v>936589294496458</v>
      </c>
    </row>
    <row r="63469" spans="1:1" x14ac:dyDescent="0.2">
      <c r="A63469">
        <v>936589294496917</v>
      </c>
    </row>
    <row r="63470" spans="1:1" x14ac:dyDescent="0.2">
      <c r="A63470">
        <v>936589294497500</v>
      </c>
    </row>
    <row r="63471" spans="1:1" x14ac:dyDescent="0.2">
      <c r="A63471">
        <v>936589294498042</v>
      </c>
    </row>
    <row r="63472" spans="1:1" x14ac:dyDescent="0.2">
      <c r="A63472">
        <v>936589294498750</v>
      </c>
    </row>
    <row r="63473" spans="1:1" x14ac:dyDescent="0.2">
      <c r="A63473">
        <v>936589294499667</v>
      </c>
    </row>
    <row r="63474" spans="1:1" x14ac:dyDescent="0.2">
      <c r="A63474">
        <v>936589294500125</v>
      </c>
    </row>
    <row r="63475" spans="1:1" x14ac:dyDescent="0.2">
      <c r="A63475">
        <v>936589294500958</v>
      </c>
    </row>
    <row r="63476" spans="1:1" x14ac:dyDescent="0.2">
      <c r="A63476">
        <v>936589294501208</v>
      </c>
    </row>
    <row r="63477" spans="1:1" x14ac:dyDescent="0.2">
      <c r="A63477">
        <v>936589294501875</v>
      </c>
    </row>
    <row r="63478" spans="1:1" x14ac:dyDescent="0.2">
      <c r="A63478">
        <v>936589294502458</v>
      </c>
    </row>
    <row r="63479" spans="1:1" x14ac:dyDescent="0.2">
      <c r="A63479">
        <v>936589294503125</v>
      </c>
    </row>
    <row r="63480" spans="1:1" x14ac:dyDescent="0.2">
      <c r="A63480">
        <v>936589294503375</v>
      </c>
    </row>
    <row r="63481" spans="1:1" x14ac:dyDescent="0.2">
      <c r="A63481">
        <v>936589294504333</v>
      </c>
    </row>
    <row r="63482" spans="1:1" x14ac:dyDescent="0.2">
      <c r="A63482">
        <v>936589294505000</v>
      </c>
    </row>
    <row r="63483" spans="1:1" x14ac:dyDescent="0.2">
      <c r="A63483">
        <v>936589294505500</v>
      </c>
    </row>
    <row r="63484" spans="1:1" x14ac:dyDescent="0.2">
      <c r="A63484">
        <v>936589294505875</v>
      </c>
    </row>
    <row r="63485" spans="1:1" x14ac:dyDescent="0.2">
      <c r="A63485">
        <v>936589294506250</v>
      </c>
    </row>
    <row r="63486" spans="1:1" x14ac:dyDescent="0.2">
      <c r="A63486">
        <v>936589294506792</v>
      </c>
    </row>
    <row r="63487" spans="1:1" x14ac:dyDescent="0.2">
      <c r="A63487">
        <v>936589294507208</v>
      </c>
    </row>
    <row r="63488" spans="1:1" x14ac:dyDescent="0.2">
      <c r="A63488">
        <v>936589294507958</v>
      </c>
    </row>
    <row r="63489" spans="1:1" x14ac:dyDescent="0.2">
      <c r="A63489">
        <v>936589294508292</v>
      </c>
    </row>
    <row r="63490" spans="1:1" x14ac:dyDescent="0.2">
      <c r="A63490">
        <v>936589294657875</v>
      </c>
    </row>
    <row r="63491" spans="1:1" x14ac:dyDescent="0.2">
      <c r="A63491">
        <v>936589294658792</v>
      </c>
    </row>
    <row r="63492" spans="1:1" x14ac:dyDescent="0.2">
      <c r="A63492">
        <v>936589294659917</v>
      </c>
    </row>
    <row r="63493" spans="1:1" x14ac:dyDescent="0.2">
      <c r="A63493">
        <v>936589294660417</v>
      </c>
    </row>
    <row r="63494" spans="1:1" x14ac:dyDescent="0.2">
      <c r="A63494">
        <v>936589294661042</v>
      </c>
    </row>
    <row r="63495" spans="1:1" x14ac:dyDescent="0.2">
      <c r="A63495">
        <v>936589294661583</v>
      </c>
    </row>
    <row r="63496" spans="1:1" x14ac:dyDescent="0.2">
      <c r="A63496">
        <v>936589294661958</v>
      </c>
    </row>
    <row r="63497" spans="1:1" x14ac:dyDescent="0.2">
      <c r="A63497">
        <v>936589294662375</v>
      </c>
    </row>
    <row r="63498" spans="1:1" x14ac:dyDescent="0.2">
      <c r="A63498">
        <v>936589294663125</v>
      </c>
    </row>
    <row r="63499" spans="1:1" x14ac:dyDescent="0.2">
      <c r="A63499">
        <v>936589294663583</v>
      </c>
    </row>
    <row r="63500" spans="1:1" x14ac:dyDescent="0.2">
      <c r="A63500">
        <v>936589294663917</v>
      </c>
    </row>
    <row r="63501" spans="1:1" x14ac:dyDescent="0.2">
      <c r="A63501">
        <v>936589294665750</v>
      </c>
    </row>
    <row r="63502" spans="1:1" x14ac:dyDescent="0.2">
      <c r="A63502">
        <v>936589294666417</v>
      </c>
    </row>
    <row r="63503" spans="1:1" x14ac:dyDescent="0.2">
      <c r="A63503">
        <v>936589294666708</v>
      </c>
    </row>
    <row r="63504" spans="1:1" x14ac:dyDescent="0.2">
      <c r="A63504">
        <v>936589294667375</v>
      </c>
    </row>
    <row r="63505" spans="1:1" x14ac:dyDescent="0.2">
      <c r="A63505">
        <v>936589294667875</v>
      </c>
    </row>
    <row r="63506" spans="1:1" x14ac:dyDescent="0.2">
      <c r="A63506">
        <v>936589294668125</v>
      </c>
    </row>
    <row r="63507" spans="1:1" x14ac:dyDescent="0.2">
      <c r="A63507">
        <v>936589294668625</v>
      </c>
    </row>
    <row r="63508" spans="1:1" x14ac:dyDescent="0.2">
      <c r="A63508">
        <v>936589294668958</v>
      </c>
    </row>
    <row r="63509" spans="1:1" x14ac:dyDescent="0.2">
      <c r="A63509">
        <v>936589294669583</v>
      </c>
    </row>
    <row r="63510" spans="1:1" x14ac:dyDescent="0.2">
      <c r="A63510">
        <v>936589294670917</v>
      </c>
    </row>
    <row r="63511" spans="1:1" x14ac:dyDescent="0.2">
      <c r="A63511">
        <v>936589294671708</v>
      </c>
    </row>
    <row r="63512" spans="1:1" x14ac:dyDescent="0.2">
      <c r="A63512">
        <v>936589294672208</v>
      </c>
    </row>
    <row r="63513" spans="1:1" x14ac:dyDescent="0.2">
      <c r="A63513">
        <v>936589294672917</v>
      </c>
    </row>
    <row r="63514" spans="1:1" x14ac:dyDescent="0.2">
      <c r="A63514">
        <v>936589294673208</v>
      </c>
    </row>
    <row r="63515" spans="1:1" x14ac:dyDescent="0.2">
      <c r="A63515">
        <v>936589294673958</v>
      </c>
    </row>
    <row r="63516" spans="1:1" x14ac:dyDescent="0.2">
      <c r="A63516">
        <v>936589294674250</v>
      </c>
    </row>
    <row r="63517" spans="1:1" x14ac:dyDescent="0.2">
      <c r="A63517">
        <v>936589294674875</v>
      </c>
    </row>
    <row r="63518" spans="1:1" x14ac:dyDescent="0.2">
      <c r="A63518">
        <v>936589294675208</v>
      </c>
    </row>
    <row r="63519" spans="1:1" x14ac:dyDescent="0.2">
      <c r="A63519">
        <v>936589294675708</v>
      </c>
    </row>
    <row r="63520" spans="1:1" x14ac:dyDescent="0.2">
      <c r="A63520">
        <v>936589294675958</v>
      </c>
    </row>
    <row r="63521" spans="1:1" x14ac:dyDescent="0.2">
      <c r="A63521">
        <v>936589294676208</v>
      </c>
    </row>
    <row r="63522" spans="1:1" x14ac:dyDescent="0.2">
      <c r="A63522">
        <v>936589294677583</v>
      </c>
    </row>
    <row r="63523" spans="1:1" x14ac:dyDescent="0.2">
      <c r="A63523">
        <v>936589294677833</v>
      </c>
    </row>
    <row r="63524" spans="1:1" x14ac:dyDescent="0.2">
      <c r="A63524">
        <v>936589294678125</v>
      </c>
    </row>
    <row r="63525" spans="1:1" x14ac:dyDescent="0.2">
      <c r="A63525">
        <v>936589294678333</v>
      </c>
    </row>
    <row r="63526" spans="1:1" x14ac:dyDescent="0.2">
      <c r="A63526">
        <v>936589294678750</v>
      </c>
    </row>
    <row r="63527" spans="1:1" x14ac:dyDescent="0.2">
      <c r="A63527">
        <v>936589294678958</v>
      </c>
    </row>
    <row r="63528" spans="1:1" x14ac:dyDescent="0.2">
      <c r="A63528">
        <v>936589294679458</v>
      </c>
    </row>
    <row r="63529" spans="1:1" x14ac:dyDescent="0.2">
      <c r="A63529">
        <v>936589294679917</v>
      </c>
    </row>
    <row r="63530" spans="1:1" x14ac:dyDescent="0.2">
      <c r="A63530">
        <v>936589294680333</v>
      </c>
    </row>
    <row r="63531" spans="1:1" x14ac:dyDescent="0.2">
      <c r="A63531">
        <v>936589294680625</v>
      </c>
    </row>
    <row r="63532" spans="1:1" x14ac:dyDescent="0.2">
      <c r="A63532">
        <v>936589294681167</v>
      </c>
    </row>
    <row r="63533" spans="1:1" x14ac:dyDescent="0.2">
      <c r="A63533">
        <v>936589294681458</v>
      </c>
    </row>
    <row r="63534" spans="1:1" x14ac:dyDescent="0.2">
      <c r="A63534">
        <v>936589294681958</v>
      </c>
    </row>
    <row r="63535" spans="1:1" x14ac:dyDescent="0.2">
      <c r="A63535">
        <v>936589294682208</v>
      </c>
    </row>
    <row r="63536" spans="1:1" x14ac:dyDescent="0.2">
      <c r="A63536">
        <v>936589294683250</v>
      </c>
    </row>
    <row r="63537" spans="1:1" x14ac:dyDescent="0.2">
      <c r="A63537">
        <v>936589294684417</v>
      </c>
    </row>
    <row r="63538" spans="1:1" x14ac:dyDescent="0.2">
      <c r="A63538">
        <v>936589294684958</v>
      </c>
    </row>
    <row r="63539" spans="1:1" x14ac:dyDescent="0.2">
      <c r="A63539">
        <v>936589294685500</v>
      </c>
    </row>
    <row r="63540" spans="1:1" x14ac:dyDescent="0.2">
      <c r="A63540">
        <v>936589294685792</v>
      </c>
    </row>
    <row r="63541" spans="1:1" x14ac:dyDescent="0.2">
      <c r="A63541">
        <v>936589294686375</v>
      </c>
    </row>
    <row r="63542" spans="1:1" x14ac:dyDescent="0.2">
      <c r="A63542">
        <v>936589294688458</v>
      </c>
    </row>
    <row r="63543" spans="1:1" x14ac:dyDescent="0.2">
      <c r="A63543">
        <v>936589294688708</v>
      </c>
    </row>
    <row r="63544" spans="1:1" x14ac:dyDescent="0.2">
      <c r="A63544">
        <v>936589294688958</v>
      </c>
    </row>
    <row r="63545" spans="1:1" x14ac:dyDescent="0.2">
      <c r="A63545">
        <v>936589294689375</v>
      </c>
    </row>
    <row r="63546" spans="1:1" x14ac:dyDescent="0.2">
      <c r="A63546">
        <v>936589294690083</v>
      </c>
    </row>
    <row r="63547" spans="1:1" x14ac:dyDescent="0.2">
      <c r="A63547">
        <v>936589294690708</v>
      </c>
    </row>
    <row r="63548" spans="1:1" x14ac:dyDescent="0.2">
      <c r="A63548">
        <v>936589294691292</v>
      </c>
    </row>
    <row r="63549" spans="1:1" x14ac:dyDescent="0.2">
      <c r="A63549">
        <v>936589294691583</v>
      </c>
    </row>
    <row r="63550" spans="1:1" x14ac:dyDescent="0.2">
      <c r="A63550">
        <v>936589294692292</v>
      </c>
    </row>
    <row r="63551" spans="1:1" x14ac:dyDescent="0.2">
      <c r="A63551">
        <v>936589294692625</v>
      </c>
    </row>
    <row r="63552" spans="1:1" x14ac:dyDescent="0.2">
      <c r="A63552">
        <v>936589294693042</v>
      </c>
    </row>
    <row r="63553" spans="1:1" x14ac:dyDescent="0.2">
      <c r="A63553">
        <v>936589294693292</v>
      </c>
    </row>
    <row r="63554" spans="1:1" x14ac:dyDescent="0.2">
      <c r="A63554">
        <v>936589294693583</v>
      </c>
    </row>
    <row r="63555" spans="1:1" x14ac:dyDescent="0.2">
      <c r="A63555">
        <v>936589294693833</v>
      </c>
    </row>
    <row r="63556" spans="1:1" x14ac:dyDescent="0.2">
      <c r="A63556">
        <v>936589294694083</v>
      </c>
    </row>
    <row r="63557" spans="1:1" x14ac:dyDescent="0.2">
      <c r="A63557">
        <v>936589294694333</v>
      </c>
    </row>
    <row r="63558" spans="1:1" x14ac:dyDescent="0.2">
      <c r="A63558">
        <v>936589294694750</v>
      </c>
    </row>
    <row r="63559" spans="1:1" x14ac:dyDescent="0.2">
      <c r="A63559">
        <v>936589295307417</v>
      </c>
    </row>
    <row r="63560" spans="1:1" x14ac:dyDescent="0.2">
      <c r="A63560">
        <v>936589296440333</v>
      </c>
    </row>
    <row r="63561" spans="1:1" x14ac:dyDescent="0.2">
      <c r="A63561">
        <v>936589296624833</v>
      </c>
    </row>
    <row r="63562" spans="1:1" x14ac:dyDescent="0.2">
      <c r="A63562">
        <v>936589296626083</v>
      </c>
    </row>
    <row r="63563" spans="1:1" x14ac:dyDescent="0.2">
      <c r="A63563">
        <v>936589296627542</v>
      </c>
    </row>
    <row r="63564" spans="1:1" x14ac:dyDescent="0.2">
      <c r="A63564">
        <v>936589296628083</v>
      </c>
    </row>
    <row r="63565" spans="1:1" x14ac:dyDescent="0.2">
      <c r="A63565">
        <v>936589296628333</v>
      </c>
    </row>
    <row r="63566" spans="1:1" x14ac:dyDescent="0.2">
      <c r="A63566">
        <v>936589296628833</v>
      </c>
    </row>
    <row r="63567" spans="1:1" x14ac:dyDescent="0.2">
      <c r="A63567">
        <v>936589296629208</v>
      </c>
    </row>
    <row r="63568" spans="1:1" x14ac:dyDescent="0.2">
      <c r="A63568">
        <v>936589296629833</v>
      </c>
    </row>
    <row r="63569" spans="1:1" x14ac:dyDescent="0.2">
      <c r="A63569">
        <v>936589296630000</v>
      </c>
    </row>
    <row r="63570" spans="1:1" x14ac:dyDescent="0.2">
      <c r="A63570">
        <v>936589296630208</v>
      </c>
    </row>
    <row r="63571" spans="1:1" x14ac:dyDescent="0.2">
      <c r="A63571">
        <v>936589296630708</v>
      </c>
    </row>
    <row r="63572" spans="1:1" x14ac:dyDescent="0.2">
      <c r="A63572">
        <v>936589296631125</v>
      </c>
    </row>
    <row r="63573" spans="1:1" x14ac:dyDescent="0.2">
      <c r="A63573">
        <v>936589296631333</v>
      </c>
    </row>
    <row r="63574" spans="1:1" x14ac:dyDescent="0.2">
      <c r="A63574">
        <v>936589296631583</v>
      </c>
    </row>
    <row r="63575" spans="1:1" x14ac:dyDescent="0.2">
      <c r="A63575">
        <v>936589296632042</v>
      </c>
    </row>
    <row r="63576" spans="1:1" x14ac:dyDescent="0.2">
      <c r="A63576">
        <v>936589296632667</v>
      </c>
    </row>
    <row r="63577" spans="1:1" x14ac:dyDescent="0.2">
      <c r="A63577">
        <v>936589296632875</v>
      </c>
    </row>
    <row r="63578" spans="1:1" x14ac:dyDescent="0.2">
      <c r="A63578">
        <v>936589296633500</v>
      </c>
    </row>
    <row r="63579" spans="1:1" x14ac:dyDescent="0.2">
      <c r="A63579">
        <v>936589296633667</v>
      </c>
    </row>
    <row r="63580" spans="1:1" x14ac:dyDescent="0.2">
      <c r="A63580">
        <v>936589296634167</v>
      </c>
    </row>
    <row r="63581" spans="1:1" x14ac:dyDescent="0.2">
      <c r="A63581">
        <v>936589296634708</v>
      </c>
    </row>
    <row r="63582" spans="1:1" x14ac:dyDescent="0.2">
      <c r="A63582">
        <v>936589296635000</v>
      </c>
    </row>
    <row r="63583" spans="1:1" x14ac:dyDescent="0.2">
      <c r="A63583">
        <v>936589296635917</v>
      </c>
    </row>
    <row r="63584" spans="1:1" x14ac:dyDescent="0.2">
      <c r="A63584">
        <v>936589296636208</v>
      </c>
    </row>
    <row r="63585" spans="1:1" x14ac:dyDescent="0.2">
      <c r="A63585">
        <v>936589296636625</v>
      </c>
    </row>
    <row r="63586" spans="1:1" x14ac:dyDescent="0.2">
      <c r="A63586">
        <v>936589296637250</v>
      </c>
    </row>
    <row r="63587" spans="1:1" x14ac:dyDescent="0.2">
      <c r="A63587">
        <v>936589296637583</v>
      </c>
    </row>
    <row r="63588" spans="1:1" x14ac:dyDescent="0.2">
      <c r="A63588">
        <v>936589296637750</v>
      </c>
    </row>
    <row r="63589" spans="1:1" x14ac:dyDescent="0.2">
      <c r="A63589">
        <v>936589296638083</v>
      </c>
    </row>
    <row r="63590" spans="1:1" x14ac:dyDescent="0.2">
      <c r="A63590">
        <v>936589296639292</v>
      </c>
    </row>
    <row r="63591" spans="1:1" x14ac:dyDescent="0.2">
      <c r="A63591">
        <v>936589296639500</v>
      </c>
    </row>
    <row r="63592" spans="1:1" x14ac:dyDescent="0.2">
      <c r="A63592">
        <v>936589296640167</v>
      </c>
    </row>
    <row r="63593" spans="1:1" x14ac:dyDescent="0.2">
      <c r="A63593">
        <v>936589296640833</v>
      </c>
    </row>
    <row r="63594" spans="1:1" x14ac:dyDescent="0.2">
      <c r="A63594">
        <v>936589296641000</v>
      </c>
    </row>
    <row r="63595" spans="1:1" x14ac:dyDescent="0.2">
      <c r="A63595">
        <v>936589296641833</v>
      </c>
    </row>
    <row r="63596" spans="1:1" x14ac:dyDescent="0.2">
      <c r="A63596">
        <v>936589296642125</v>
      </c>
    </row>
    <row r="63597" spans="1:1" x14ac:dyDescent="0.2">
      <c r="A63597">
        <v>936589296642917</v>
      </c>
    </row>
    <row r="63598" spans="1:1" x14ac:dyDescent="0.2">
      <c r="A63598">
        <v>936589296643417</v>
      </c>
    </row>
    <row r="63599" spans="1:1" x14ac:dyDescent="0.2">
      <c r="A63599">
        <v>936589296643708</v>
      </c>
    </row>
    <row r="63600" spans="1:1" x14ac:dyDescent="0.2">
      <c r="A63600">
        <v>936589296644542</v>
      </c>
    </row>
    <row r="63601" spans="1:1" x14ac:dyDescent="0.2">
      <c r="A63601">
        <v>936589296645208</v>
      </c>
    </row>
    <row r="63602" spans="1:1" x14ac:dyDescent="0.2">
      <c r="A63602">
        <v>936589296645667</v>
      </c>
    </row>
    <row r="63603" spans="1:1" x14ac:dyDescent="0.2">
      <c r="A63603">
        <v>936589296646042</v>
      </c>
    </row>
    <row r="63604" spans="1:1" x14ac:dyDescent="0.2">
      <c r="A63604">
        <v>936589296647042</v>
      </c>
    </row>
    <row r="63605" spans="1:1" x14ac:dyDescent="0.2">
      <c r="A63605">
        <v>936589296647500</v>
      </c>
    </row>
    <row r="63606" spans="1:1" x14ac:dyDescent="0.2">
      <c r="A63606">
        <v>936589296648333</v>
      </c>
    </row>
    <row r="63607" spans="1:1" x14ac:dyDescent="0.2">
      <c r="A63607">
        <v>936589296648833</v>
      </c>
    </row>
    <row r="63608" spans="1:1" x14ac:dyDescent="0.2">
      <c r="A63608">
        <v>936589296649042</v>
      </c>
    </row>
    <row r="63609" spans="1:1" x14ac:dyDescent="0.2">
      <c r="A63609">
        <v>936589296649375</v>
      </c>
    </row>
    <row r="63610" spans="1:1" x14ac:dyDescent="0.2">
      <c r="A63610">
        <v>936589296649708</v>
      </c>
    </row>
    <row r="63611" spans="1:1" x14ac:dyDescent="0.2">
      <c r="A63611">
        <v>936589296650458</v>
      </c>
    </row>
    <row r="63612" spans="1:1" x14ac:dyDescent="0.2">
      <c r="A63612">
        <v>936589296650625</v>
      </c>
    </row>
    <row r="63613" spans="1:1" x14ac:dyDescent="0.2">
      <c r="A63613">
        <v>936589296650792</v>
      </c>
    </row>
    <row r="63614" spans="1:1" x14ac:dyDescent="0.2">
      <c r="A63614">
        <v>936589296650917</v>
      </c>
    </row>
    <row r="63615" spans="1:1" x14ac:dyDescent="0.2">
      <c r="A63615">
        <v>936589296651375</v>
      </c>
    </row>
    <row r="63616" spans="1:1" x14ac:dyDescent="0.2">
      <c r="A63616">
        <v>936589296651833</v>
      </c>
    </row>
    <row r="63617" spans="1:1" x14ac:dyDescent="0.2">
      <c r="A63617">
        <v>936589296652000</v>
      </c>
    </row>
    <row r="63618" spans="1:1" x14ac:dyDescent="0.2">
      <c r="A63618">
        <v>936589296652167</v>
      </c>
    </row>
    <row r="63619" spans="1:1" x14ac:dyDescent="0.2">
      <c r="A63619">
        <v>936589296652500</v>
      </c>
    </row>
    <row r="63620" spans="1:1" x14ac:dyDescent="0.2">
      <c r="A63620">
        <v>936589296652708</v>
      </c>
    </row>
    <row r="63621" spans="1:1" x14ac:dyDescent="0.2">
      <c r="A63621">
        <v>936589296652833</v>
      </c>
    </row>
    <row r="63622" spans="1:1" x14ac:dyDescent="0.2">
      <c r="A63622">
        <v>936589296653500</v>
      </c>
    </row>
    <row r="63623" spans="1:1" x14ac:dyDescent="0.2">
      <c r="A63623">
        <v>936589296654167</v>
      </c>
    </row>
    <row r="63624" spans="1:1" x14ac:dyDescent="0.2">
      <c r="A63624">
        <v>936589296655792</v>
      </c>
    </row>
    <row r="63625" spans="1:1" x14ac:dyDescent="0.2">
      <c r="A63625">
        <v>936589296656417</v>
      </c>
    </row>
    <row r="63626" spans="1:1" x14ac:dyDescent="0.2">
      <c r="A63626">
        <v>936589296656625</v>
      </c>
    </row>
    <row r="63627" spans="1:1" x14ac:dyDescent="0.2">
      <c r="A63627">
        <v>936589296657000</v>
      </c>
    </row>
    <row r="63628" spans="1:1" x14ac:dyDescent="0.2">
      <c r="A63628">
        <v>936589296657333</v>
      </c>
    </row>
    <row r="63629" spans="1:1" x14ac:dyDescent="0.2">
      <c r="A63629">
        <v>936589296657958</v>
      </c>
    </row>
    <row r="63630" spans="1:1" x14ac:dyDescent="0.2">
      <c r="A63630">
        <v>936589296658625</v>
      </c>
    </row>
    <row r="63631" spans="1:1" x14ac:dyDescent="0.2">
      <c r="A63631">
        <v>936589296658792</v>
      </c>
    </row>
    <row r="63632" spans="1:1" x14ac:dyDescent="0.2">
      <c r="A63632">
        <v>936589296658958</v>
      </c>
    </row>
    <row r="63633" spans="1:1" x14ac:dyDescent="0.2">
      <c r="A63633">
        <v>936589296659083</v>
      </c>
    </row>
    <row r="63634" spans="1:1" x14ac:dyDescent="0.2">
      <c r="A63634">
        <v>936589296659583</v>
      </c>
    </row>
    <row r="63635" spans="1:1" x14ac:dyDescent="0.2">
      <c r="A63635">
        <v>936589296659833</v>
      </c>
    </row>
    <row r="63636" spans="1:1" x14ac:dyDescent="0.2">
      <c r="A63636">
        <v>936589296660125</v>
      </c>
    </row>
    <row r="63637" spans="1:1" x14ac:dyDescent="0.2">
      <c r="A63637">
        <v>936589296660250</v>
      </c>
    </row>
    <row r="63638" spans="1:1" x14ac:dyDescent="0.2">
      <c r="A63638">
        <v>936589296660667</v>
      </c>
    </row>
    <row r="63639" spans="1:1" x14ac:dyDescent="0.2">
      <c r="A63639">
        <v>936589296661250</v>
      </c>
    </row>
    <row r="63640" spans="1:1" x14ac:dyDescent="0.2">
      <c r="A63640">
        <v>936589296661625</v>
      </c>
    </row>
    <row r="63641" spans="1:1" x14ac:dyDescent="0.2">
      <c r="A63641">
        <v>936589296661833</v>
      </c>
    </row>
    <row r="63642" spans="1:1" x14ac:dyDescent="0.2">
      <c r="A63642">
        <v>936589296661958</v>
      </c>
    </row>
    <row r="63643" spans="1:1" x14ac:dyDescent="0.2">
      <c r="A63643">
        <v>936589296662333</v>
      </c>
    </row>
    <row r="63644" spans="1:1" x14ac:dyDescent="0.2">
      <c r="A63644">
        <v>936589296662792</v>
      </c>
    </row>
    <row r="63645" spans="1:1" x14ac:dyDescent="0.2">
      <c r="A63645">
        <v>936589296663667</v>
      </c>
    </row>
    <row r="63646" spans="1:1" x14ac:dyDescent="0.2">
      <c r="A63646">
        <v>936589296664375</v>
      </c>
    </row>
    <row r="63647" spans="1:1" x14ac:dyDescent="0.2">
      <c r="A63647">
        <v>936589296665000</v>
      </c>
    </row>
    <row r="63648" spans="1:1" x14ac:dyDescent="0.2">
      <c r="A63648">
        <v>936589296665208</v>
      </c>
    </row>
    <row r="63649" spans="1:1" x14ac:dyDescent="0.2">
      <c r="A63649">
        <v>936589296665875</v>
      </c>
    </row>
    <row r="63650" spans="1:1" x14ac:dyDescent="0.2">
      <c r="A63650">
        <v>936589296666375</v>
      </c>
    </row>
    <row r="63651" spans="1:1" x14ac:dyDescent="0.2">
      <c r="A63651">
        <v>936589296666500</v>
      </c>
    </row>
    <row r="63652" spans="1:1" x14ac:dyDescent="0.2">
      <c r="A63652">
        <v>936589296666667</v>
      </c>
    </row>
    <row r="63653" spans="1:1" x14ac:dyDescent="0.2">
      <c r="A63653">
        <v>936589296666833</v>
      </c>
    </row>
    <row r="63654" spans="1:1" x14ac:dyDescent="0.2">
      <c r="A63654">
        <v>936589296667000</v>
      </c>
    </row>
    <row r="63655" spans="1:1" x14ac:dyDescent="0.2">
      <c r="A63655">
        <v>936589296667292</v>
      </c>
    </row>
    <row r="63656" spans="1:1" x14ac:dyDescent="0.2">
      <c r="A63656">
        <v>936589296667458</v>
      </c>
    </row>
    <row r="63657" spans="1:1" x14ac:dyDescent="0.2">
      <c r="A63657">
        <v>936589296667708</v>
      </c>
    </row>
    <row r="63658" spans="1:1" x14ac:dyDescent="0.2">
      <c r="A63658">
        <v>936589296668000</v>
      </c>
    </row>
    <row r="63659" spans="1:1" x14ac:dyDescent="0.2">
      <c r="A63659">
        <v>936589296668417</v>
      </c>
    </row>
    <row r="63660" spans="1:1" x14ac:dyDescent="0.2">
      <c r="A63660">
        <v>936589296857208</v>
      </c>
    </row>
    <row r="63661" spans="1:1" x14ac:dyDescent="0.2">
      <c r="A63661">
        <v>936589296857750</v>
      </c>
    </row>
    <row r="63662" spans="1:1" x14ac:dyDescent="0.2">
      <c r="A63662">
        <v>936589296857917</v>
      </c>
    </row>
    <row r="63663" spans="1:1" x14ac:dyDescent="0.2">
      <c r="A63663">
        <v>936589296858083</v>
      </c>
    </row>
    <row r="63664" spans="1:1" x14ac:dyDescent="0.2">
      <c r="A63664">
        <v>936589296859500</v>
      </c>
    </row>
    <row r="63665" spans="1:1" x14ac:dyDescent="0.2">
      <c r="A63665">
        <v>936589296860000</v>
      </c>
    </row>
    <row r="63666" spans="1:1" x14ac:dyDescent="0.2">
      <c r="A63666">
        <v>936589296860625</v>
      </c>
    </row>
    <row r="63667" spans="1:1" x14ac:dyDescent="0.2">
      <c r="A63667">
        <v>936589296861333</v>
      </c>
    </row>
    <row r="63668" spans="1:1" x14ac:dyDescent="0.2">
      <c r="A63668">
        <v>936589296861500</v>
      </c>
    </row>
    <row r="63669" spans="1:1" x14ac:dyDescent="0.2">
      <c r="A63669">
        <v>936589296862250</v>
      </c>
    </row>
    <row r="63670" spans="1:1" x14ac:dyDescent="0.2">
      <c r="A63670">
        <v>936589296862458</v>
      </c>
    </row>
    <row r="63671" spans="1:1" x14ac:dyDescent="0.2">
      <c r="A63671">
        <v>936589296862750</v>
      </c>
    </row>
    <row r="63672" spans="1:1" x14ac:dyDescent="0.2">
      <c r="A63672">
        <v>936589296863250</v>
      </c>
    </row>
    <row r="63673" spans="1:1" x14ac:dyDescent="0.2">
      <c r="A63673">
        <v>936589296863417</v>
      </c>
    </row>
    <row r="63674" spans="1:1" x14ac:dyDescent="0.2">
      <c r="A63674">
        <v>936589296863750</v>
      </c>
    </row>
    <row r="63675" spans="1:1" x14ac:dyDescent="0.2">
      <c r="A63675">
        <v>936589296863958</v>
      </c>
    </row>
    <row r="63676" spans="1:1" x14ac:dyDescent="0.2">
      <c r="A63676">
        <v>936589296864417</v>
      </c>
    </row>
    <row r="63677" spans="1:1" x14ac:dyDescent="0.2">
      <c r="A63677">
        <v>936589296864792</v>
      </c>
    </row>
    <row r="63678" spans="1:1" x14ac:dyDescent="0.2">
      <c r="A63678">
        <v>936589296865375</v>
      </c>
    </row>
    <row r="63679" spans="1:1" x14ac:dyDescent="0.2">
      <c r="A63679">
        <v>936589296865583</v>
      </c>
    </row>
    <row r="63680" spans="1:1" x14ac:dyDescent="0.2">
      <c r="A63680">
        <v>936589296865875</v>
      </c>
    </row>
    <row r="63681" spans="1:1" x14ac:dyDescent="0.2">
      <c r="A63681">
        <v>936589296866167</v>
      </c>
    </row>
    <row r="63682" spans="1:1" x14ac:dyDescent="0.2">
      <c r="A63682">
        <v>936589296866500</v>
      </c>
    </row>
    <row r="63683" spans="1:1" x14ac:dyDescent="0.2">
      <c r="A63683">
        <v>936589296867083</v>
      </c>
    </row>
    <row r="63684" spans="1:1" x14ac:dyDescent="0.2">
      <c r="A63684">
        <v>936589296867542</v>
      </c>
    </row>
    <row r="63685" spans="1:1" x14ac:dyDescent="0.2">
      <c r="A63685">
        <v>936589296868333</v>
      </c>
    </row>
    <row r="63686" spans="1:1" x14ac:dyDescent="0.2">
      <c r="A63686">
        <v>936589296868708</v>
      </c>
    </row>
    <row r="63687" spans="1:1" x14ac:dyDescent="0.2">
      <c r="A63687">
        <v>936589296869167</v>
      </c>
    </row>
    <row r="63688" spans="1:1" x14ac:dyDescent="0.2">
      <c r="A63688">
        <v>936589296869333</v>
      </c>
    </row>
    <row r="63689" spans="1:1" x14ac:dyDescent="0.2">
      <c r="A63689">
        <v>936589296869833</v>
      </c>
    </row>
    <row r="63690" spans="1:1" x14ac:dyDescent="0.2">
      <c r="A63690">
        <v>936589296870000</v>
      </c>
    </row>
    <row r="63691" spans="1:1" x14ac:dyDescent="0.2">
      <c r="A63691">
        <v>936589296870167</v>
      </c>
    </row>
    <row r="63692" spans="1:1" x14ac:dyDescent="0.2">
      <c r="A63692">
        <v>936589296871208</v>
      </c>
    </row>
    <row r="63693" spans="1:1" x14ac:dyDescent="0.2">
      <c r="A63693">
        <v>936589296871500</v>
      </c>
    </row>
    <row r="63694" spans="1:1" x14ac:dyDescent="0.2">
      <c r="A63694">
        <v>936589296872417</v>
      </c>
    </row>
    <row r="63695" spans="1:1" x14ac:dyDescent="0.2">
      <c r="A63695">
        <v>936589296872583</v>
      </c>
    </row>
    <row r="63696" spans="1:1" x14ac:dyDescent="0.2">
      <c r="A63696">
        <v>936589296873250</v>
      </c>
    </row>
    <row r="63697" spans="1:1" x14ac:dyDescent="0.2">
      <c r="A63697">
        <v>936589296873417</v>
      </c>
    </row>
    <row r="63698" spans="1:1" x14ac:dyDescent="0.2">
      <c r="A63698">
        <v>936589296873583</v>
      </c>
    </row>
    <row r="63699" spans="1:1" x14ac:dyDescent="0.2">
      <c r="A63699">
        <v>936589296873917</v>
      </c>
    </row>
    <row r="63700" spans="1:1" x14ac:dyDescent="0.2">
      <c r="A63700">
        <v>936589296874417</v>
      </c>
    </row>
    <row r="63701" spans="1:1" x14ac:dyDescent="0.2">
      <c r="A63701">
        <v>936589296875000</v>
      </c>
    </row>
    <row r="63702" spans="1:1" x14ac:dyDescent="0.2">
      <c r="A63702">
        <v>936589296875333</v>
      </c>
    </row>
    <row r="63703" spans="1:1" x14ac:dyDescent="0.2">
      <c r="A63703">
        <v>936589296875500</v>
      </c>
    </row>
    <row r="63704" spans="1:1" x14ac:dyDescent="0.2">
      <c r="A63704">
        <v>936589296875958</v>
      </c>
    </row>
    <row r="63705" spans="1:1" x14ac:dyDescent="0.2">
      <c r="A63705">
        <v>936589296877750</v>
      </c>
    </row>
    <row r="63706" spans="1:1" x14ac:dyDescent="0.2">
      <c r="A63706">
        <v>936589296878083</v>
      </c>
    </row>
    <row r="63707" spans="1:1" x14ac:dyDescent="0.2">
      <c r="A63707">
        <v>936589296878250</v>
      </c>
    </row>
    <row r="63708" spans="1:1" x14ac:dyDescent="0.2">
      <c r="A63708">
        <v>936589296878708</v>
      </c>
    </row>
    <row r="63709" spans="1:1" x14ac:dyDescent="0.2">
      <c r="A63709">
        <v>936589296879500</v>
      </c>
    </row>
    <row r="63710" spans="1:1" x14ac:dyDescent="0.2">
      <c r="A63710">
        <v>936589296880042</v>
      </c>
    </row>
    <row r="63711" spans="1:1" x14ac:dyDescent="0.2">
      <c r="A63711">
        <v>936589296880750</v>
      </c>
    </row>
    <row r="63712" spans="1:1" x14ac:dyDescent="0.2">
      <c r="A63712">
        <v>936589296881125</v>
      </c>
    </row>
    <row r="63713" spans="1:1" x14ac:dyDescent="0.2">
      <c r="A63713">
        <v>936589296881500</v>
      </c>
    </row>
    <row r="63714" spans="1:1" x14ac:dyDescent="0.2">
      <c r="A63714">
        <v>936589296881667</v>
      </c>
    </row>
    <row r="63715" spans="1:1" x14ac:dyDescent="0.2">
      <c r="A63715">
        <v>936589296881875</v>
      </c>
    </row>
    <row r="63716" spans="1:1" x14ac:dyDescent="0.2">
      <c r="A63716">
        <v>936589296882583</v>
      </c>
    </row>
    <row r="63717" spans="1:1" x14ac:dyDescent="0.2">
      <c r="A63717">
        <v>936589296882792</v>
      </c>
    </row>
    <row r="63718" spans="1:1" x14ac:dyDescent="0.2">
      <c r="A63718">
        <v>936589296883083</v>
      </c>
    </row>
    <row r="63719" spans="1:1" x14ac:dyDescent="0.2">
      <c r="A63719">
        <v>936589296883375</v>
      </c>
    </row>
    <row r="63720" spans="1:1" x14ac:dyDescent="0.2">
      <c r="A63720">
        <v>936589296883917</v>
      </c>
    </row>
    <row r="63721" spans="1:1" x14ac:dyDescent="0.2">
      <c r="A63721">
        <v>936589296884167</v>
      </c>
    </row>
    <row r="63722" spans="1:1" x14ac:dyDescent="0.2">
      <c r="A63722">
        <v>936589296884542</v>
      </c>
    </row>
    <row r="63723" spans="1:1" x14ac:dyDescent="0.2">
      <c r="A63723">
        <v>936589296884792</v>
      </c>
    </row>
    <row r="63724" spans="1:1" x14ac:dyDescent="0.2">
      <c r="A63724">
        <v>936589296884958</v>
      </c>
    </row>
    <row r="63725" spans="1:1" x14ac:dyDescent="0.2">
      <c r="A63725">
        <v>936589296885083</v>
      </c>
    </row>
    <row r="63726" spans="1:1" x14ac:dyDescent="0.2">
      <c r="A63726">
        <v>936589296885958</v>
      </c>
    </row>
    <row r="63727" spans="1:1" x14ac:dyDescent="0.2">
      <c r="A63727">
        <v>936589296886125</v>
      </c>
    </row>
    <row r="63728" spans="1:1" x14ac:dyDescent="0.2">
      <c r="A63728">
        <v>936589296886292</v>
      </c>
    </row>
    <row r="63729" spans="1:1" x14ac:dyDescent="0.2">
      <c r="A63729">
        <v>936589296886542</v>
      </c>
    </row>
    <row r="63730" spans="1:1" x14ac:dyDescent="0.2">
      <c r="A63730">
        <v>936589296887625</v>
      </c>
    </row>
    <row r="63731" spans="1:1" x14ac:dyDescent="0.2">
      <c r="A63731">
        <v>936589296888042</v>
      </c>
    </row>
    <row r="63732" spans="1:1" x14ac:dyDescent="0.2">
      <c r="A63732">
        <v>936589296888583</v>
      </c>
    </row>
    <row r="63733" spans="1:1" x14ac:dyDescent="0.2">
      <c r="A63733">
        <v>936589296888708</v>
      </c>
    </row>
    <row r="63734" spans="1:1" x14ac:dyDescent="0.2">
      <c r="A63734">
        <v>936589296889250</v>
      </c>
    </row>
    <row r="63735" spans="1:1" x14ac:dyDescent="0.2">
      <c r="A63735">
        <v>936589296889625</v>
      </c>
    </row>
    <row r="63736" spans="1:1" x14ac:dyDescent="0.2">
      <c r="A63736">
        <v>936589296889792</v>
      </c>
    </row>
    <row r="63737" spans="1:1" x14ac:dyDescent="0.2">
      <c r="A63737">
        <v>936589296890167</v>
      </c>
    </row>
    <row r="63738" spans="1:1" x14ac:dyDescent="0.2">
      <c r="A63738">
        <v>936589296890833</v>
      </c>
    </row>
    <row r="63739" spans="1:1" x14ac:dyDescent="0.2">
      <c r="A63739">
        <v>936589296891125</v>
      </c>
    </row>
    <row r="63740" spans="1:1" x14ac:dyDescent="0.2">
      <c r="A63740">
        <v>936589296891375</v>
      </c>
    </row>
    <row r="63741" spans="1:1" x14ac:dyDescent="0.2">
      <c r="A63741">
        <v>936589296891833</v>
      </c>
    </row>
    <row r="63742" spans="1:1" x14ac:dyDescent="0.2">
      <c r="A63742">
        <v>936589296892167</v>
      </c>
    </row>
    <row r="63743" spans="1:1" x14ac:dyDescent="0.2">
      <c r="A63743">
        <v>936589296892625</v>
      </c>
    </row>
    <row r="63744" spans="1:1" x14ac:dyDescent="0.2">
      <c r="A63744">
        <v>936589296893250</v>
      </c>
    </row>
    <row r="63745" spans="1:1" x14ac:dyDescent="0.2">
      <c r="A63745">
        <v>936589296893417</v>
      </c>
    </row>
    <row r="63746" spans="1:1" x14ac:dyDescent="0.2">
      <c r="A63746">
        <v>936589296894708</v>
      </c>
    </row>
    <row r="63747" spans="1:1" x14ac:dyDescent="0.2">
      <c r="A63747">
        <v>936589296894875</v>
      </c>
    </row>
    <row r="63748" spans="1:1" x14ac:dyDescent="0.2">
      <c r="A63748">
        <v>936589296895292</v>
      </c>
    </row>
    <row r="63749" spans="1:1" x14ac:dyDescent="0.2">
      <c r="A63749">
        <v>936589296895875</v>
      </c>
    </row>
    <row r="63750" spans="1:1" x14ac:dyDescent="0.2">
      <c r="A63750">
        <v>936589296896625</v>
      </c>
    </row>
    <row r="63751" spans="1:1" x14ac:dyDescent="0.2">
      <c r="A63751">
        <v>936589296897208</v>
      </c>
    </row>
    <row r="63752" spans="1:1" x14ac:dyDescent="0.2">
      <c r="A63752">
        <v>936589296897625</v>
      </c>
    </row>
    <row r="63753" spans="1:1" x14ac:dyDescent="0.2">
      <c r="A63753">
        <v>936589296898125</v>
      </c>
    </row>
    <row r="63754" spans="1:1" x14ac:dyDescent="0.2">
      <c r="A63754">
        <v>936589296898708</v>
      </c>
    </row>
    <row r="63755" spans="1:1" x14ac:dyDescent="0.2">
      <c r="A63755">
        <v>936589296898833</v>
      </c>
    </row>
    <row r="63756" spans="1:1" x14ac:dyDescent="0.2">
      <c r="A63756">
        <v>936589296899042</v>
      </c>
    </row>
    <row r="63757" spans="1:1" x14ac:dyDescent="0.2">
      <c r="A63757">
        <v>936589296899167</v>
      </c>
    </row>
    <row r="63758" spans="1:1" x14ac:dyDescent="0.2">
      <c r="A63758">
        <v>936589296899417</v>
      </c>
    </row>
    <row r="63759" spans="1:1" x14ac:dyDescent="0.2">
      <c r="A63759">
        <v>936589296899833</v>
      </c>
    </row>
    <row r="63760" spans="1:1" x14ac:dyDescent="0.2">
      <c r="A63760">
        <v>936589296900375</v>
      </c>
    </row>
    <row r="63761" spans="1:1" x14ac:dyDescent="0.2">
      <c r="A63761">
        <v>936589296900667</v>
      </c>
    </row>
    <row r="63762" spans="1:1" x14ac:dyDescent="0.2">
      <c r="A63762">
        <v>936589296900833</v>
      </c>
    </row>
    <row r="63763" spans="1:1" x14ac:dyDescent="0.2">
      <c r="A63763">
        <v>936589296901375</v>
      </c>
    </row>
    <row r="63764" spans="1:1" x14ac:dyDescent="0.2">
      <c r="A63764">
        <v>936589296901625</v>
      </c>
    </row>
    <row r="63765" spans="1:1" x14ac:dyDescent="0.2">
      <c r="A63765">
        <v>936589296901792</v>
      </c>
    </row>
    <row r="63766" spans="1:1" x14ac:dyDescent="0.2">
      <c r="A63766">
        <v>936589296902083</v>
      </c>
    </row>
    <row r="63767" spans="1:1" x14ac:dyDescent="0.2">
      <c r="A63767">
        <v>936589296902875</v>
      </c>
    </row>
    <row r="63768" spans="1:1" x14ac:dyDescent="0.2">
      <c r="A63768">
        <v>936589296903167</v>
      </c>
    </row>
    <row r="63769" spans="1:1" x14ac:dyDescent="0.2">
      <c r="A63769">
        <v>936589296903583</v>
      </c>
    </row>
    <row r="63770" spans="1:1" x14ac:dyDescent="0.2">
      <c r="A63770">
        <v>936589296903750</v>
      </c>
    </row>
    <row r="63771" spans="1:1" x14ac:dyDescent="0.2">
      <c r="A63771">
        <v>936589296904083</v>
      </c>
    </row>
    <row r="63772" spans="1:1" x14ac:dyDescent="0.2">
      <c r="A63772">
        <v>936589296904417</v>
      </c>
    </row>
    <row r="63773" spans="1:1" x14ac:dyDescent="0.2">
      <c r="A63773">
        <v>936589296904958</v>
      </c>
    </row>
    <row r="63774" spans="1:1" x14ac:dyDescent="0.2">
      <c r="A63774">
        <v>936589296905458</v>
      </c>
    </row>
    <row r="63775" spans="1:1" x14ac:dyDescent="0.2">
      <c r="A63775">
        <v>936589296905625</v>
      </c>
    </row>
    <row r="63776" spans="1:1" x14ac:dyDescent="0.2">
      <c r="A63776">
        <v>936589296905792</v>
      </c>
    </row>
    <row r="63777" spans="1:1" x14ac:dyDescent="0.2">
      <c r="A63777">
        <v>936589296906125</v>
      </c>
    </row>
    <row r="63778" spans="1:1" x14ac:dyDescent="0.2">
      <c r="A63778">
        <v>936589296906708</v>
      </c>
    </row>
    <row r="63779" spans="1:1" x14ac:dyDescent="0.2">
      <c r="A63779">
        <v>936589296906875</v>
      </c>
    </row>
    <row r="63780" spans="1:1" x14ac:dyDescent="0.2">
      <c r="A63780">
        <v>936589296907292</v>
      </c>
    </row>
    <row r="63781" spans="1:1" x14ac:dyDescent="0.2">
      <c r="A63781">
        <v>936589296907958</v>
      </c>
    </row>
    <row r="63782" spans="1:1" x14ac:dyDescent="0.2">
      <c r="A63782">
        <v>936589296908083</v>
      </c>
    </row>
    <row r="63783" spans="1:1" x14ac:dyDescent="0.2">
      <c r="A63783">
        <v>936589296908333</v>
      </c>
    </row>
    <row r="63784" spans="1:1" x14ac:dyDescent="0.2">
      <c r="A63784">
        <v>936589296908750</v>
      </c>
    </row>
    <row r="63785" spans="1:1" x14ac:dyDescent="0.2">
      <c r="A63785">
        <v>936589296908917</v>
      </c>
    </row>
    <row r="63786" spans="1:1" x14ac:dyDescent="0.2">
      <c r="A63786">
        <v>936589296909083</v>
      </c>
    </row>
    <row r="63787" spans="1:1" x14ac:dyDescent="0.2">
      <c r="A63787">
        <v>936589296910792</v>
      </c>
    </row>
    <row r="63788" spans="1:1" x14ac:dyDescent="0.2">
      <c r="A63788">
        <v>936589296910958</v>
      </c>
    </row>
    <row r="63789" spans="1:1" x14ac:dyDescent="0.2">
      <c r="A63789">
        <v>936589296911250</v>
      </c>
    </row>
    <row r="63790" spans="1:1" x14ac:dyDescent="0.2">
      <c r="A63790">
        <v>936589296911375</v>
      </c>
    </row>
    <row r="63791" spans="1:1" x14ac:dyDescent="0.2">
      <c r="A63791">
        <v>936589296911958</v>
      </c>
    </row>
    <row r="63792" spans="1:1" x14ac:dyDescent="0.2">
      <c r="A63792">
        <v>936589296912125</v>
      </c>
    </row>
    <row r="63793" spans="1:1" x14ac:dyDescent="0.2">
      <c r="A63793">
        <v>936589296912375</v>
      </c>
    </row>
    <row r="63794" spans="1:1" x14ac:dyDescent="0.2">
      <c r="A63794">
        <v>936589296912792</v>
      </c>
    </row>
    <row r="63795" spans="1:1" x14ac:dyDescent="0.2">
      <c r="A63795">
        <v>936589296912875</v>
      </c>
    </row>
    <row r="63796" spans="1:1" x14ac:dyDescent="0.2">
      <c r="A63796">
        <v>936589296913042</v>
      </c>
    </row>
    <row r="63797" spans="1:1" x14ac:dyDescent="0.2">
      <c r="A63797">
        <v>936589296913458</v>
      </c>
    </row>
    <row r="63798" spans="1:1" x14ac:dyDescent="0.2">
      <c r="A63798">
        <v>936589296913542</v>
      </c>
    </row>
    <row r="63799" spans="1:1" x14ac:dyDescent="0.2">
      <c r="A63799">
        <v>936589296913917</v>
      </c>
    </row>
    <row r="63800" spans="1:1" x14ac:dyDescent="0.2">
      <c r="A63800">
        <v>936589296914792</v>
      </c>
    </row>
    <row r="63801" spans="1:1" x14ac:dyDescent="0.2">
      <c r="A63801">
        <v>936589296915167</v>
      </c>
    </row>
    <row r="63802" spans="1:1" x14ac:dyDescent="0.2">
      <c r="A63802">
        <v>936589296915292</v>
      </c>
    </row>
    <row r="63803" spans="1:1" x14ac:dyDescent="0.2">
      <c r="A63803">
        <v>936589296915875</v>
      </c>
    </row>
    <row r="63804" spans="1:1" x14ac:dyDescent="0.2">
      <c r="A63804">
        <v>936589296916083</v>
      </c>
    </row>
    <row r="63805" spans="1:1" x14ac:dyDescent="0.2">
      <c r="A63805">
        <v>936589296916208</v>
      </c>
    </row>
    <row r="63806" spans="1:1" x14ac:dyDescent="0.2">
      <c r="A63806">
        <v>936589296916417</v>
      </c>
    </row>
    <row r="63807" spans="1:1" x14ac:dyDescent="0.2">
      <c r="A63807">
        <v>936589296916750</v>
      </c>
    </row>
    <row r="63808" spans="1:1" x14ac:dyDescent="0.2">
      <c r="A63808">
        <v>936589296917708</v>
      </c>
    </row>
    <row r="63809" spans="1:1" x14ac:dyDescent="0.2">
      <c r="A63809">
        <v>936589296918167</v>
      </c>
    </row>
    <row r="63810" spans="1:1" x14ac:dyDescent="0.2">
      <c r="A63810">
        <v>936589296918333</v>
      </c>
    </row>
    <row r="63811" spans="1:1" x14ac:dyDescent="0.2">
      <c r="A63811">
        <v>936589296918708</v>
      </c>
    </row>
    <row r="63812" spans="1:1" x14ac:dyDescent="0.2">
      <c r="A63812">
        <v>936589296918875</v>
      </c>
    </row>
    <row r="63813" spans="1:1" x14ac:dyDescent="0.2">
      <c r="A63813">
        <v>936589296920042</v>
      </c>
    </row>
    <row r="63814" spans="1:1" x14ac:dyDescent="0.2">
      <c r="A63814">
        <v>936589296920625</v>
      </c>
    </row>
    <row r="63815" spans="1:1" x14ac:dyDescent="0.2">
      <c r="A63815">
        <v>936589296921167</v>
      </c>
    </row>
    <row r="63816" spans="1:1" x14ac:dyDescent="0.2">
      <c r="A63816">
        <v>936589296921500</v>
      </c>
    </row>
    <row r="63817" spans="1:1" x14ac:dyDescent="0.2">
      <c r="A63817">
        <v>936589296921917</v>
      </c>
    </row>
    <row r="63818" spans="1:1" x14ac:dyDescent="0.2">
      <c r="A63818">
        <v>936589296922083</v>
      </c>
    </row>
    <row r="63819" spans="1:1" x14ac:dyDescent="0.2">
      <c r="A63819">
        <v>936589296922292</v>
      </c>
    </row>
    <row r="63820" spans="1:1" x14ac:dyDescent="0.2">
      <c r="A63820">
        <v>936589296922667</v>
      </c>
    </row>
    <row r="63821" spans="1:1" x14ac:dyDescent="0.2">
      <c r="A63821">
        <v>936589296922833</v>
      </c>
    </row>
    <row r="63822" spans="1:1" x14ac:dyDescent="0.2">
      <c r="A63822">
        <v>936589296923458</v>
      </c>
    </row>
    <row r="63823" spans="1:1" x14ac:dyDescent="0.2">
      <c r="A63823">
        <v>936589296923958</v>
      </c>
    </row>
    <row r="63824" spans="1:1" x14ac:dyDescent="0.2">
      <c r="A63824">
        <v>936589296924167</v>
      </c>
    </row>
    <row r="63825" spans="1:1" x14ac:dyDescent="0.2">
      <c r="A63825">
        <v>936589296924708</v>
      </c>
    </row>
    <row r="63826" spans="1:1" x14ac:dyDescent="0.2">
      <c r="A63826">
        <v>936589296924958</v>
      </c>
    </row>
    <row r="63827" spans="1:1" x14ac:dyDescent="0.2">
      <c r="A63827">
        <v>936589296925250</v>
      </c>
    </row>
    <row r="63828" spans="1:1" x14ac:dyDescent="0.2">
      <c r="A63828">
        <v>936589296926083</v>
      </c>
    </row>
    <row r="63829" spans="1:1" x14ac:dyDescent="0.2">
      <c r="A63829">
        <v>936589296926250</v>
      </c>
    </row>
    <row r="63830" spans="1:1" x14ac:dyDescent="0.2">
      <c r="A63830">
        <v>936589296926375</v>
      </c>
    </row>
    <row r="63831" spans="1:1" x14ac:dyDescent="0.2">
      <c r="A63831">
        <v>936589296926542</v>
      </c>
    </row>
    <row r="63832" spans="1:1" x14ac:dyDescent="0.2">
      <c r="A63832">
        <v>936589296927000</v>
      </c>
    </row>
    <row r="63833" spans="1:1" x14ac:dyDescent="0.2">
      <c r="A63833">
        <v>936589296927375</v>
      </c>
    </row>
    <row r="63834" spans="1:1" x14ac:dyDescent="0.2">
      <c r="A63834">
        <v>936589296927958</v>
      </c>
    </row>
    <row r="63835" spans="1:1" x14ac:dyDescent="0.2">
      <c r="A63835">
        <v>936589296928583</v>
      </c>
    </row>
    <row r="63836" spans="1:1" x14ac:dyDescent="0.2">
      <c r="A63836">
        <v>936589296929083</v>
      </c>
    </row>
    <row r="63837" spans="1:1" x14ac:dyDescent="0.2">
      <c r="A63837">
        <v>936589296929542</v>
      </c>
    </row>
    <row r="63838" spans="1:1" x14ac:dyDescent="0.2">
      <c r="A63838">
        <v>936589296930000</v>
      </c>
    </row>
    <row r="63839" spans="1:1" x14ac:dyDescent="0.2">
      <c r="A63839">
        <v>936589296930125</v>
      </c>
    </row>
    <row r="63840" spans="1:1" x14ac:dyDescent="0.2">
      <c r="A63840">
        <v>936589296930542</v>
      </c>
    </row>
    <row r="63841" spans="1:1" x14ac:dyDescent="0.2">
      <c r="A63841">
        <v>936589296930958</v>
      </c>
    </row>
    <row r="63842" spans="1:1" x14ac:dyDescent="0.2">
      <c r="A63842">
        <v>936589296931375</v>
      </c>
    </row>
    <row r="63843" spans="1:1" x14ac:dyDescent="0.2">
      <c r="A63843">
        <v>936589296931667</v>
      </c>
    </row>
    <row r="63844" spans="1:1" x14ac:dyDescent="0.2">
      <c r="A63844">
        <v>936589296932500</v>
      </c>
    </row>
    <row r="63845" spans="1:1" x14ac:dyDescent="0.2">
      <c r="A63845">
        <v>936589296933000</v>
      </c>
    </row>
    <row r="63846" spans="1:1" x14ac:dyDescent="0.2">
      <c r="A63846">
        <v>936589296933458</v>
      </c>
    </row>
    <row r="63847" spans="1:1" x14ac:dyDescent="0.2">
      <c r="A63847">
        <v>936589296933917</v>
      </c>
    </row>
    <row r="63848" spans="1:1" x14ac:dyDescent="0.2">
      <c r="A63848">
        <v>936589296934042</v>
      </c>
    </row>
    <row r="63849" spans="1:1" x14ac:dyDescent="0.2">
      <c r="A63849">
        <v>936589296935042</v>
      </c>
    </row>
    <row r="63850" spans="1:1" x14ac:dyDescent="0.2">
      <c r="A63850">
        <v>936589296935333</v>
      </c>
    </row>
    <row r="63851" spans="1:1" x14ac:dyDescent="0.2">
      <c r="A63851">
        <v>936589296935542</v>
      </c>
    </row>
    <row r="63852" spans="1:1" x14ac:dyDescent="0.2">
      <c r="A63852">
        <v>936589296935833</v>
      </c>
    </row>
    <row r="63853" spans="1:1" x14ac:dyDescent="0.2">
      <c r="A63853">
        <v>936589296936125</v>
      </c>
    </row>
    <row r="63854" spans="1:1" x14ac:dyDescent="0.2">
      <c r="A63854">
        <v>936589296936292</v>
      </c>
    </row>
    <row r="63855" spans="1:1" x14ac:dyDescent="0.2">
      <c r="A63855">
        <v>936589296936833</v>
      </c>
    </row>
    <row r="63856" spans="1:1" x14ac:dyDescent="0.2">
      <c r="A63856">
        <v>936589296937167</v>
      </c>
    </row>
    <row r="63857" spans="1:1" x14ac:dyDescent="0.2">
      <c r="A63857">
        <v>936589296937417</v>
      </c>
    </row>
    <row r="63858" spans="1:1" x14ac:dyDescent="0.2">
      <c r="A63858">
        <v>936589296937833</v>
      </c>
    </row>
    <row r="63859" spans="1:1" x14ac:dyDescent="0.2">
      <c r="A63859">
        <v>936589296938208</v>
      </c>
    </row>
    <row r="63860" spans="1:1" x14ac:dyDescent="0.2">
      <c r="A63860">
        <v>936589296938500</v>
      </c>
    </row>
    <row r="63861" spans="1:1" x14ac:dyDescent="0.2">
      <c r="A63861">
        <v>936589296938792</v>
      </c>
    </row>
    <row r="63862" spans="1:1" x14ac:dyDescent="0.2">
      <c r="A63862">
        <v>936589296939917</v>
      </c>
    </row>
    <row r="63863" spans="1:1" x14ac:dyDescent="0.2">
      <c r="A63863">
        <v>936589296940167</v>
      </c>
    </row>
    <row r="63864" spans="1:1" x14ac:dyDescent="0.2">
      <c r="A63864">
        <v>936589296940667</v>
      </c>
    </row>
    <row r="63865" spans="1:1" x14ac:dyDescent="0.2">
      <c r="A63865">
        <v>936589296940917</v>
      </c>
    </row>
    <row r="63866" spans="1:1" x14ac:dyDescent="0.2">
      <c r="A63866">
        <v>936589296941458</v>
      </c>
    </row>
    <row r="63867" spans="1:1" x14ac:dyDescent="0.2">
      <c r="A63867">
        <v>936589296941583</v>
      </c>
    </row>
    <row r="63868" spans="1:1" x14ac:dyDescent="0.2">
      <c r="A63868">
        <v>936589296941750</v>
      </c>
    </row>
    <row r="63869" spans="1:1" x14ac:dyDescent="0.2">
      <c r="A63869">
        <v>936589296944208</v>
      </c>
    </row>
    <row r="63870" spans="1:1" x14ac:dyDescent="0.2">
      <c r="A63870">
        <v>936589296944375</v>
      </c>
    </row>
    <row r="63871" spans="1:1" x14ac:dyDescent="0.2">
      <c r="A63871">
        <v>936589296944542</v>
      </c>
    </row>
    <row r="63872" spans="1:1" x14ac:dyDescent="0.2">
      <c r="A63872">
        <v>936589296944708</v>
      </c>
    </row>
    <row r="63873" spans="1:1" x14ac:dyDescent="0.2">
      <c r="A63873">
        <v>936589296945083</v>
      </c>
    </row>
    <row r="63874" spans="1:1" x14ac:dyDescent="0.2">
      <c r="A63874">
        <v>936589296945208</v>
      </c>
    </row>
    <row r="63875" spans="1:1" x14ac:dyDescent="0.2">
      <c r="A63875">
        <v>936589296945667</v>
      </c>
    </row>
    <row r="63876" spans="1:1" x14ac:dyDescent="0.2">
      <c r="A63876">
        <v>936589296946125</v>
      </c>
    </row>
    <row r="63877" spans="1:1" x14ac:dyDescent="0.2">
      <c r="A63877">
        <v>936589296946583</v>
      </c>
    </row>
    <row r="63878" spans="1:1" x14ac:dyDescent="0.2">
      <c r="A63878">
        <v>936589296947292</v>
      </c>
    </row>
    <row r="63879" spans="1:1" x14ac:dyDescent="0.2">
      <c r="A63879">
        <v>936589296947458</v>
      </c>
    </row>
    <row r="63880" spans="1:1" x14ac:dyDescent="0.2">
      <c r="A63880">
        <v>936589296947667</v>
      </c>
    </row>
    <row r="63881" spans="1:1" x14ac:dyDescent="0.2">
      <c r="A63881">
        <v>936589296947917</v>
      </c>
    </row>
    <row r="63882" spans="1:1" x14ac:dyDescent="0.2">
      <c r="A63882">
        <v>936589296948250</v>
      </c>
    </row>
    <row r="63883" spans="1:1" x14ac:dyDescent="0.2">
      <c r="A63883">
        <v>936589296948542</v>
      </c>
    </row>
    <row r="63884" spans="1:1" x14ac:dyDescent="0.2">
      <c r="A63884">
        <v>936589296948708</v>
      </c>
    </row>
    <row r="63885" spans="1:1" x14ac:dyDescent="0.2">
      <c r="A63885">
        <v>936589296948875</v>
      </c>
    </row>
    <row r="63886" spans="1:1" x14ac:dyDescent="0.2">
      <c r="A63886">
        <v>936589296949167</v>
      </c>
    </row>
    <row r="63887" spans="1:1" x14ac:dyDescent="0.2">
      <c r="A63887">
        <v>936589296949542</v>
      </c>
    </row>
    <row r="63888" spans="1:1" x14ac:dyDescent="0.2">
      <c r="A63888">
        <v>936589296949708</v>
      </c>
    </row>
    <row r="63889" spans="1:1" x14ac:dyDescent="0.2">
      <c r="A63889">
        <v>936589296950500</v>
      </c>
    </row>
    <row r="63890" spans="1:1" x14ac:dyDescent="0.2">
      <c r="A63890">
        <v>936589296950792</v>
      </c>
    </row>
    <row r="63891" spans="1:1" x14ac:dyDescent="0.2">
      <c r="A63891">
        <v>936589296951000</v>
      </c>
    </row>
    <row r="63892" spans="1:1" x14ac:dyDescent="0.2">
      <c r="A63892">
        <v>936589296951333</v>
      </c>
    </row>
    <row r="63893" spans="1:1" x14ac:dyDescent="0.2">
      <c r="A63893">
        <v>936589296951750</v>
      </c>
    </row>
    <row r="63894" spans="1:1" x14ac:dyDescent="0.2">
      <c r="A63894">
        <v>936589296951875</v>
      </c>
    </row>
    <row r="63895" spans="1:1" x14ac:dyDescent="0.2">
      <c r="A63895">
        <v>936589296952250</v>
      </c>
    </row>
    <row r="63896" spans="1:1" x14ac:dyDescent="0.2">
      <c r="A63896">
        <v>936589296952792</v>
      </c>
    </row>
    <row r="63897" spans="1:1" x14ac:dyDescent="0.2">
      <c r="A63897">
        <v>936589296953083</v>
      </c>
    </row>
    <row r="63898" spans="1:1" x14ac:dyDescent="0.2">
      <c r="A63898">
        <v>936589296953417</v>
      </c>
    </row>
    <row r="63899" spans="1:1" x14ac:dyDescent="0.2">
      <c r="A63899">
        <v>936589296953583</v>
      </c>
    </row>
    <row r="63900" spans="1:1" x14ac:dyDescent="0.2">
      <c r="A63900">
        <v>936589296953750</v>
      </c>
    </row>
    <row r="63901" spans="1:1" x14ac:dyDescent="0.2">
      <c r="A63901">
        <v>936589296954458</v>
      </c>
    </row>
    <row r="63902" spans="1:1" x14ac:dyDescent="0.2">
      <c r="A63902">
        <v>936589296954792</v>
      </c>
    </row>
    <row r="63903" spans="1:1" x14ac:dyDescent="0.2">
      <c r="A63903">
        <v>936589296954958</v>
      </c>
    </row>
    <row r="63904" spans="1:1" x14ac:dyDescent="0.2">
      <c r="A63904">
        <v>936589296955208</v>
      </c>
    </row>
    <row r="63905" spans="1:1" x14ac:dyDescent="0.2">
      <c r="A63905">
        <v>936589296955708</v>
      </c>
    </row>
    <row r="63906" spans="1:1" x14ac:dyDescent="0.2">
      <c r="A63906">
        <v>936589296956333</v>
      </c>
    </row>
    <row r="63907" spans="1:1" x14ac:dyDescent="0.2">
      <c r="A63907">
        <v>936589296956958</v>
      </c>
    </row>
    <row r="63908" spans="1:1" x14ac:dyDescent="0.2">
      <c r="A63908">
        <v>936589296957458</v>
      </c>
    </row>
    <row r="63909" spans="1:1" x14ac:dyDescent="0.2">
      <c r="A63909">
        <v>936589296958000</v>
      </c>
    </row>
    <row r="63910" spans="1:1" x14ac:dyDescent="0.2">
      <c r="A63910">
        <v>936589296959208</v>
      </c>
    </row>
    <row r="63911" spans="1:1" x14ac:dyDescent="0.2">
      <c r="A63911">
        <v>936589296959375</v>
      </c>
    </row>
    <row r="63912" spans="1:1" x14ac:dyDescent="0.2">
      <c r="A63912">
        <v>936589296959542</v>
      </c>
    </row>
    <row r="63913" spans="1:1" x14ac:dyDescent="0.2">
      <c r="A63913">
        <v>936589296959750</v>
      </c>
    </row>
    <row r="63914" spans="1:1" x14ac:dyDescent="0.2">
      <c r="A63914">
        <v>936589296960250</v>
      </c>
    </row>
    <row r="63915" spans="1:1" x14ac:dyDescent="0.2">
      <c r="A63915">
        <v>936589296960417</v>
      </c>
    </row>
    <row r="63916" spans="1:1" x14ac:dyDescent="0.2">
      <c r="A63916">
        <v>936589296960583</v>
      </c>
    </row>
    <row r="63917" spans="1:1" x14ac:dyDescent="0.2">
      <c r="A63917">
        <v>936589296960875</v>
      </c>
    </row>
    <row r="63918" spans="1:1" x14ac:dyDescent="0.2">
      <c r="A63918">
        <v>936589296961125</v>
      </c>
    </row>
    <row r="63919" spans="1:1" x14ac:dyDescent="0.2">
      <c r="A63919">
        <v>936589296961458</v>
      </c>
    </row>
    <row r="63920" spans="1:1" x14ac:dyDescent="0.2">
      <c r="A63920">
        <v>936589296961625</v>
      </c>
    </row>
    <row r="63921" spans="1:1" x14ac:dyDescent="0.2">
      <c r="A63921">
        <v>936589296961750</v>
      </c>
    </row>
    <row r="63922" spans="1:1" x14ac:dyDescent="0.2">
      <c r="A63922">
        <v>936589296961917</v>
      </c>
    </row>
    <row r="63923" spans="1:1" x14ac:dyDescent="0.2">
      <c r="A63923">
        <v>936589296962250</v>
      </c>
    </row>
    <row r="63924" spans="1:1" x14ac:dyDescent="0.2">
      <c r="A63924">
        <v>936589296962875</v>
      </c>
    </row>
    <row r="63925" spans="1:1" x14ac:dyDescent="0.2">
      <c r="A63925">
        <v>936589296963042</v>
      </c>
    </row>
    <row r="63926" spans="1:1" x14ac:dyDescent="0.2">
      <c r="A63926">
        <v>936589296963333</v>
      </c>
    </row>
    <row r="63927" spans="1:1" x14ac:dyDescent="0.2">
      <c r="A63927">
        <v>936589296963792</v>
      </c>
    </row>
    <row r="63928" spans="1:1" x14ac:dyDescent="0.2">
      <c r="A63928">
        <v>936589296963917</v>
      </c>
    </row>
    <row r="63929" spans="1:1" x14ac:dyDescent="0.2">
      <c r="A63929">
        <v>936589296964333</v>
      </c>
    </row>
    <row r="63930" spans="1:1" x14ac:dyDescent="0.2">
      <c r="A63930">
        <v>936589296965458</v>
      </c>
    </row>
    <row r="63931" spans="1:1" x14ac:dyDescent="0.2">
      <c r="A63931">
        <v>936589296965750</v>
      </c>
    </row>
    <row r="63932" spans="1:1" x14ac:dyDescent="0.2">
      <c r="A63932">
        <v>936589296965958</v>
      </c>
    </row>
    <row r="63933" spans="1:1" x14ac:dyDescent="0.2">
      <c r="A63933">
        <v>936589296966583</v>
      </c>
    </row>
    <row r="63934" spans="1:1" x14ac:dyDescent="0.2">
      <c r="A63934">
        <v>936589296967292</v>
      </c>
    </row>
    <row r="63935" spans="1:1" x14ac:dyDescent="0.2">
      <c r="A63935">
        <v>936589296967458</v>
      </c>
    </row>
    <row r="63936" spans="1:1" x14ac:dyDescent="0.2">
      <c r="A63936">
        <v>936589296968042</v>
      </c>
    </row>
    <row r="63937" spans="1:1" x14ac:dyDescent="0.2">
      <c r="A63937">
        <v>936589296968208</v>
      </c>
    </row>
    <row r="63938" spans="1:1" x14ac:dyDescent="0.2">
      <c r="A63938">
        <v>936589296968333</v>
      </c>
    </row>
    <row r="63939" spans="1:1" x14ac:dyDescent="0.2">
      <c r="A63939">
        <v>936589296968792</v>
      </c>
    </row>
    <row r="63940" spans="1:1" x14ac:dyDescent="0.2">
      <c r="A63940">
        <v>936589296969208</v>
      </c>
    </row>
    <row r="63941" spans="1:1" x14ac:dyDescent="0.2">
      <c r="A63941">
        <v>936589296969792</v>
      </c>
    </row>
    <row r="63942" spans="1:1" x14ac:dyDescent="0.2">
      <c r="A63942">
        <v>936589296969917</v>
      </c>
    </row>
    <row r="63943" spans="1:1" x14ac:dyDescent="0.2">
      <c r="A63943">
        <v>936589296970125</v>
      </c>
    </row>
    <row r="63944" spans="1:1" x14ac:dyDescent="0.2">
      <c r="A63944">
        <v>936589296970292</v>
      </c>
    </row>
    <row r="63945" spans="1:1" x14ac:dyDescent="0.2">
      <c r="A63945">
        <v>936589296970458</v>
      </c>
    </row>
    <row r="63946" spans="1:1" x14ac:dyDescent="0.2">
      <c r="A63946">
        <v>936589296970625</v>
      </c>
    </row>
    <row r="63947" spans="1:1" x14ac:dyDescent="0.2">
      <c r="A63947">
        <v>936589296971000</v>
      </c>
    </row>
    <row r="63948" spans="1:1" x14ac:dyDescent="0.2">
      <c r="A63948">
        <v>936589296971167</v>
      </c>
    </row>
    <row r="63949" spans="1:1" x14ac:dyDescent="0.2">
      <c r="A63949">
        <v>936589296971875</v>
      </c>
    </row>
    <row r="63950" spans="1:1" x14ac:dyDescent="0.2">
      <c r="A63950">
        <v>936589296972333</v>
      </c>
    </row>
    <row r="63951" spans="1:1" x14ac:dyDescent="0.2">
      <c r="A63951">
        <v>936589296974000</v>
      </c>
    </row>
    <row r="63952" spans="1:1" x14ac:dyDescent="0.2">
      <c r="A63952">
        <v>936589296974708</v>
      </c>
    </row>
    <row r="63953" spans="1:1" x14ac:dyDescent="0.2">
      <c r="A63953">
        <v>936589296974875</v>
      </c>
    </row>
    <row r="63954" spans="1:1" x14ac:dyDescent="0.2">
      <c r="A63954">
        <v>936589296975042</v>
      </c>
    </row>
    <row r="63955" spans="1:1" x14ac:dyDescent="0.2">
      <c r="A63955">
        <v>936589296975208</v>
      </c>
    </row>
    <row r="63956" spans="1:1" x14ac:dyDescent="0.2">
      <c r="A63956">
        <v>936589296975917</v>
      </c>
    </row>
    <row r="63957" spans="1:1" x14ac:dyDescent="0.2">
      <c r="A63957">
        <v>936589296976292</v>
      </c>
    </row>
    <row r="63958" spans="1:1" x14ac:dyDescent="0.2">
      <c r="A63958">
        <v>936589296976458</v>
      </c>
    </row>
    <row r="63959" spans="1:1" x14ac:dyDescent="0.2">
      <c r="A63959">
        <v>936589296976750</v>
      </c>
    </row>
    <row r="63960" spans="1:1" x14ac:dyDescent="0.2">
      <c r="A63960">
        <v>936589296977500</v>
      </c>
    </row>
    <row r="63961" spans="1:1" x14ac:dyDescent="0.2">
      <c r="A63961">
        <v>936589296977708</v>
      </c>
    </row>
    <row r="63962" spans="1:1" x14ac:dyDescent="0.2">
      <c r="A63962">
        <v>936589296977833</v>
      </c>
    </row>
    <row r="63963" spans="1:1" x14ac:dyDescent="0.2">
      <c r="A63963">
        <v>936589296978500</v>
      </c>
    </row>
    <row r="63964" spans="1:1" x14ac:dyDescent="0.2">
      <c r="A63964">
        <v>936589296978667</v>
      </c>
    </row>
    <row r="63965" spans="1:1" x14ac:dyDescent="0.2">
      <c r="A63965">
        <v>936589296978792</v>
      </c>
    </row>
    <row r="63966" spans="1:1" x14ac:dyDescent="0.2">
      <c r="A63966">
        <v>936589296979458</v>
      </c>
    </row>
    <row r="63967" spans="1:1" x14ac:dyDescent="0.2">
      <c r="A63967">
        <v>936589296979792</v>
      </c>
    </row>
    <row r="63968" spans="1:1" x14ac:dyDescent="0.2">
      <c r="A63968">
        <v>936589296980125</v>
      </c>
    </row>
    <row r="63969" spans="1:1" x14ac:dyDescent="0.2">
      <c r="A63969">
        <v>936589296980500</v>
      </c>
    </row>
    <row r="63970" spans="1:1" x14ac:dyDescent="0.2">
      <c r="A63970">
        <v>936589296980625</v>
      </c>
    </row>
    <row r="63971" spans="1:1" x14ac:dyDescent="0.2">
      <c r="A63971">
        <v>936589296981792</v>
      </c>
    </row>
    <row r="63972" spans="1:1" x14ac:dyDescent="0.2">
      <c r="A63972">
        <v>936589296982000</v>
      </c>
    </row>
    <row r="63973" spans="1:1" x14ac:dyDescent="0.2">
      <c r="A63973">
        <v>936589296982333</v>
      </c>
    </row>
    <row r="63974" spans="1:1" x14ac:dyDescent="0.2">
      <c r="A63974">
        <v>936589296982625</v>
      </c>
    </row>
    <row r="63975" spans="1:1" x14ac:dyDescent="0.2">
      <c r="A63975">
        <v>936589296983083</v>
      </c>
    </row>
    <row r="63976" spans="1:1" x14ac:dyDescent="0.2">
      <c r="A63976">
        <v>936589296983250</v>
      </c>
    </row>
    <row r="63977" spans="1:1" x14ac:dyDescent="0.2">
      <c r="A63977">
        <v>936589296983375</v>
      </c>
    </row>
    <row r="63978" spans="1:1" x14ac:dyDescent="0.2">
      <c r="A63978">
        <v>936589296983542</v>
      </c>
    </row>
    <row r="63979" spans="1:1" x14ac:dyDescent="0.2">
      <c r="A63979">
        <v>936589296983750</v>
      </c>
    </row>
    <row r="63980" spans="1:1" x14ac:dyDescent="0.2">
      <c r="A63980">
        <v>936589296983875</v>
      </c>
    </row>
    <row r="63981" spans="1:1" x14ac:dyDescent="0.2">
      <c r="A63981">
        <v>936589296984042</v>
      </c>
    </row>
    <row r="63982" spans="1:1" x14ac:dyDescent="0.2">
      <c r="A63982">
        <v>936589296984167</v>
      </c>
    </row>
    <row r="63983" spans="1:1" x14ac:dyDescent="0.2">
      <c r="A63983">
        <v>936589296984292</v>
      </c>
    </row>
    <row r="63984" spans="1:1" x14ac:dyDescent="0.2">
      <c r="A63984">
        <v>936589296984625</v>
      </c>
    </row>
    <row r="63985" spans="1:1" x14ac:dyDescent="0.2">
      <c r="A63985">
        <v>936589296984833</v>
      </c>
    </row>
    <row r="63986" spans="1:1" x14ac:dyDescent="0.2">
      <c r="A63986">
        <v>936589296984958</v>
      </c>
    </row>
    <row r="63987" spans="1:1" x14ac:dyDescent="0.2">
      <c r="A63987">
        <v>936589296985125</v>
      </c>
    </row>
    <row r="63988" spans="1:1" x14ac:dyDescent="0.2">
      <c r="A63988">
        <v>936589296985250</v>
      </c>
    </row>
    <row r="63989" spans="1:1" x14ac:dyDescent="0.2">
      <c r="A63989">
        <v>936589296985375</v>
      </c>
    </row>
    <row r="63990" spans="1:1" x14ac:dyDescent="0.2">
      <c r="A63990">
        <v>936589296985625</v>
      </c>
    </row>
    <row r="63991" spans="1:1" x14ac:dyDescent="0.2">
      <c r="A63991">
        <v>936589296986417</v>
      </c>
    </row>
    <row r="63992" spans="1:1" x14ac:dyDescent="0.2">
      <c r="A63992">
        <v>936589296987250</v>
      </c>
    </row>
    <row r="63993" spans="1:1" x14ac:dyDescent="0.2">
      <c r="A63993">
        <v>936589296987500</v>
      </c>
    </row>
    <row r="63994" spans="1:1" x14ac:dyDescent="0.2">
      <c r="A63994">
        <v>936589296987667</v>
      </c>
    </row>
    <row r="63995" spans="1:1" x14ac:dyDescent="0.2">
      <c r="A63995">
        <v>936589296987917</v>
      </c>
    </row>
    <row r="63996" spans="1:1" x14ac:dyDescent="0.2">
      <c r="A63996">
        <v>936589296988500</v>
      </c>
    </row>
    <row r="63997" spans="1:1" x14ac:dyDescent="0.2">
      <c r="A63997">
        <v>936589296988917</v>
      </c>
    </row>
    <row r="63998" spans="1:1" x14ac:dyDescent="0.2">
      <c r="A63998">
        <v>936589296989083</v>
      </c>
    </row>
    <row r="63999" spans="1:1" x14ac:dyDescent="0.2">
      <c r="A63999">
        <v>936589296989208</v>
      </c>
    </row>
    <row r="64000" spans="1:1" x14ac:dyDescent="0.2">
      <c r="A64000">
        <v>936589296989333</v>
      </c>
    </row>
    <row r="64001" spans="1:1" x14ac:dyDescent="0.2">
      <c r="A64001">
        <v>936589296991042</v>
      </c>
    </row>
    <row r="64002" spans="1:1" x14ac:dyDescent="0.2">
      <c r="A64002">
        <v>936589354554125</v>
      </c>
    </row>
    <row r="64003" spans="1:1" x14ac:dyDescent="0.2">
      <c r="A64003">
        <v>936589355090167</v>
      </c>
    </row>
    <row r="64004" spans="1:1" x14ac:dyDescent="0.2">
      <c r="A64004">
        <v>936589355242917</v>
      </c>
    </row>
    <row r="64005" spans="1:1" x14ac:dyDescent="0.2">
      <c r="A64005">
        <v>936589355317250</v>
      </c>
    </row>
    <row r="64006" spans="1:1" x14ac:dyDescent="0.2">
      <c r="A64006">
        <v>936589355318333</v>
      </c>
    </row>
    <row r="64007" spans="1:1" x14ac:dyDescent="0.2">
      <c r="A64007">
        <v>936589355319833</v>
      </c>
    </row>
    <row r="64008" spans="1:1" x14ac:dyDescent="0.2">
      <c r="A64008">
        <v>936589355327000</v>
      </c>
    </row>
    <row r="64009" spans="1:1" x14ac:dyDescent="0.2">
      <c r="A64009">
        <v>936589355330750</v>
      </c>
    </row>
    <row r="64010" spans="1:1" x14ac:dyDescent="0.2">
      <c r="A64010">
        <v>936589355332583</v>
      </c>
    </row>
    <row r="64011" spans="1:1" x14ac:dyDescent="0.2">
      <c r="A64011">
        <v>936589355334250</v>
      </c>
    </row>
    <row r="64012" spans="1:1" x14ac:dyDescent="0.2">
      <c r="A64012">
        <v>936589355334500</v>
      </c>
    </row>
    <row r="64013" spans="1:1" x14ac:dyDescent="0.2">
      <c r="A64013">
        <v>936589355334625</v>
      </c>
    </row>
    <row r="64014" spans="1:1" x14ac:dyDescent="0.2">
      <c r="A64014">
        <v>936589355334917</v>
      </c>
    </row>
    <row r="64015" spans="1:1" x14ac:dyDescent="0.2">
      <c r="A64015">
        <v>936589355338417</v>
      </c>
    </row>
    <row r="64016" spans="1:1" x14ac:dyDescent="0.2">
      <c r="A64016">
        <v>936589355338667</v>
      </c>
    </row>
    <row r="64017" spans="1:1" x14ac:dyDescent="0.2">
      <c r="A64017">
        <v>936589355338833</v>
      </c>
    </row>
    <row r="64018" spans="1:1" x14ac:dyDescent="0.2">
      <c r="A64018">
        <v>936589355338958</v>
      </c>
    </row>
    <row r="64019" spans="1:1" x14ac:dyDescent="0.2">
      <c r="A64019">
        <v>936589355341417</v>
      </c>
    </row>
    <row r="64020" spans="1:1" x14ac:dyDescent="0.2">
      <c r="A64020">
        <v>936589355345750</v>
      </c>
    </row>
    <row r="64021" spans="1:1" x14ac:dyDescent="0.2">
      <c r="A64021">
        <v>936589355345958</v>
      </c>
    </row>
    <row r="64022" spans="1:1" x14ac:dyDescent="0.2">
      <c r="A64022">
        <v>936589355347167</v>
      </c>
    </row>
    <row r="64023" spans="1:1" x14ac:dyDescent="0.2">
      <c r="A64023">
        <v>936589355348917</v>
      </c>
    </row>
    <row r="64024" spans="1:1" x14ac:dyDescent="0.2">
      <c r="A64024">
        <v>936589355349167</v>
      </c>
    </row>
    <row r="64025" spans="1:1" x14ac:dyDescent="0.2">
      <c r="A64025">
        <v>936589355349417</v>
      </c>
    </row>
    <row r="64026" spans="1:1" x14ac:dyDescent="0.2">
      <c r="A64026">
        <v>936589355349625</v>
      </c>
    </row>
    <row r="64027" spans="1:1" x14ac:dyDescent="0.2">
      <c r="A64027">
        <v>936589355350875</v>
      </c>
    </row>
    <row r="64028" spans="1:1" x14ac:dyDescent="0.2">
      <c r="A64028">
        <v>936589355351125</v>
      </c>
    </row>
    <row r="64029" spans="1:1" x14ac:dyDescent="0.2">
      <c r="A64029">
        <v>936589355352458</v>
      </c>
    </row>
    <row r="64030" spans="1:1" x14ac:dyDescent="0.2">
      <c r="A64030">
        <v>936589355352667</v>
      </c>
    </row>
    <row r="64031" spans="1:1" x14ac:dyDescent="0.2">
      <c r="A64031">
        <v>936589355354125</v>
      </c>
    </row>
    <row r="64032" spans="1:1" x14ac:dyDescent="0.2">
      <c r="A64032">
        <v>936589355354250</v>
      </c>
    </row>
    <row r="64033" spans="1:1" x14ac:dyDescent="0.2">
      <c r="A64033">
        <v>936589355355708</v>
      </c>
    </row>
    <row r="64034" spans="1:1" x14ac:dyDescent="0.2">
      <c r="A64034">
        <v>936589355355833</v>
      </c>
    </row>
    <row r="64035" spans="1:1" x14ac:dyDescent="0.2">
      <c r="A64035">
        <v>936589355358417</v>
      </c>
    </row>
    <row r="64036" spans="1:1" x14ac:dyDescent="0.2">
      <c r="A64036">
        <v>936589355358667</v>
      </c>
    </row>
    <row r="64037" spans="1:1" x14ac:dyDescent="0.2">
      <c r="A64037">
        <v>936589355359833</v>
      </c>
    </row>
    <row r="64038" spans="1:1" x14ac:dyDescent="0.2">
      <c r="A64038">
        <v>936589355360000</v>
      </c>
    </row>
    <row r="64039" spans="1:1" x14ac:dyDescent="0.2">
      <c r="A64039">
        <v>936589355360125</v>
      </c>
    </row>
    <row r="64040" spans="1:1" x14ac:dyDescent="0.2">
      <c r="A64040">
        <v>936589355362750</v>
      </c>
    </row>
    <row r="64041" spans="1:1" x14ac:dyDescent="0.2">
      <c r="A64041">
        <v>936589355363750</v>
      </c>
    </row>
    <row r="64042" spans="1:1" x14ac:dyDescent="0.2">
      <c r="A64042">
        <v>936589355364000</v>
      </c>
    </row>
    <row r="64043" spans="1:1" x14ac:dyDescent="0.2">
      <c r="A64043">
        <v>936589355364417</v>
      </c>
    </row>
    <row r="64044" spans="1:1" x14ac:dyDescent="0.2">
      <c r="A64044">
        <v>936589355364667</v>
      </c>
    </row>
    <row r="64045" spans="1:1" x14ac:dyDescent="0.2">
      <c r="A64045">
        <v>936589355365000</v>
      </c>
    </row>
    <row r="64046" spans="1:1" x14ac:dyDescent="0.2">
      <c r="A64046">
        <v>936589355366750</v>
      </c>
    </row>
    <row r="64047" spans="1:1" x14ac:dyDescent="0.2">
      <c r="A64047">
        <v>936589355368333</v>
      </c>
    </row>
    <row r="64048" spans="1:1" x14ac:dyDescent="0.2">
      <c r="A64048">
        <v>936589355368458</v>
      </c>
    </row>
    <row r="64049" spans="1:1" x14ac:dyDescent="0.2">
      <c r="A64049">
        <v>936589355371083</v>
      </c>
    </row>
    <row r="64050" spans="1:1" x14ac:dyDescent="0.2">
      <c r="A64050">
        <v>936589355373292</v>
      </c>
    </row>
    <row r="64051" spans="1:1" x14ac:dyDescent="0.2">
      <c r="A64051">
        <v>936589355373542</v>
      </c>
    </row>
    <row r="64052" spans="1:1" x14ac:dyDescent="0.2">
      <c r="A64052">
        <v>936589355373750</v>
      </c>
    </row>
    <row r="64053" spans="1:1" x14ac:dyDescent="0.2">
      <c r="A64053">
        <v>936589355373875</v>
      </c>
    </row>
    <row r="64054" spans="1:1" x14ac:dyDescent="0.2">
      <c r="A64054">
        <v>936589355374083</v>
      </c>
    </row>
    <row r="64055" spans="1:1" x14ac:dyDescent="0.2">
      <c r="A64055">
        <v>936589355375667</v>
      </c>
    </row>
    <row r="64056" spans="1:1" x14ac:dyDescent="0.2">
      <c r="A64056">
        <v>936589355375875</v>
      </c>
    </row>
    <row r="64057" spans="1:1" x14ac:dyDescent="0.2">
      <c r="A64057">
        <v>936589355376042</v>
      </c>
    </row>
    <row r="64058" spans="1:1" x14ac:dyDescent="0.2">
      <c r="A64058">
        <v>936589355376125</v>
      </c>
    </row>
    <row r="64059" spans="1:1" x14ac:dyDescent="0.2">
      <c r="A64059">
        <v>936589355377667</v>
      </c>
    </row>
    <row r="64060" spans="1:1" x14ac:dyDescent="0.2">
      <c r="A64060">
        <v>936589355378250</v>
      </c>
    </row>
    <row r="64061" spans="1:1" x14ac:dyDescent="0.2">
      <c r="A64061">
        <v>936589355378667</v>
      </c>
    </row>
    <row r="64062" spans="1:1" x14ac:dyDescent="0.2">
      <c r="A64062">
        <v>936589355379833</v>
      </c>
    </row>
    <row r="64063" spans="1:1" x14ac:dyDescent="0.2">
      <c r="A64063">
        <v>936589355380750</v>
      </c>
    </row>
    <row r="64064" spans="1:1" x14ac:dyDescent="0.2">
      <c r="A64064">
        <v>936589355380875</v>
      </c>
    </row>
    <row r="64065" spans="1:1" x14ac:dyDescent="0.2">
      <c r="A64065">
        <v>936589355383250</v>
      </c>
    </row>
    <row r="64066" spans="1:1" x14ac:dyDescent="0.2">
      <c r="A64066">
        <v>936589355384667</v>
      </c>
    </row>
    <row r="64067" spans="1:1" x14ac:dyDescent="0.2">
      <c r="A64067">
        <v>936589355386250</v>
      </c>
    </row>
    <row r="64068" spans="1:1" x14ac:dyDescent="0.2">
      <c r="A64068">
        <v>936589355386458</v>
      </c>
    </row>
    <row r="64069" spans="1:1" x14ac:dyDescent="0.2">
      <c r="A64069">
        <v>936589355388125</v>
      </c>
    </row>
    <row r="64070" spans="1:1" x14ac:dyDescent="0.2">
      <c r="A64070">
        <v>936589355388333</v>
      </c>
    </row>
    <row r="64071" spans="1:1" x14ac:dyDescent="0.2">
      <c r="A64071">
        <v>936589355388458</v>
      </c>
    </row>
    <row r="64072" spans="1:1" x14ac:dyDescent="0.2">
      <c r="A64072">
        <v>936589355390000</v>
      </c>
    </row>
    <row r="64073" spans="1:1" x14ac:dyDescent="0.2">
      <c r="A64073">
        <v>936589355390250</v>
      </c>
    </row>
    <row r="64074" spans="1:1" x14ac:dyDescent="0.2">
      <c r="A64074">
        <v>936589355391417</v>
      </c>
    </row>
    <row r="64075" spans="1:1" x14ac:dyDescent="0.2">
      <c r="A64075">
        <v>936589355392750</v>
      </c>
    </row>
    <row r="64076" spans="1:1" x14ac:dyDescent="0.2">
      <c r="A64076">
        <v>936589355393208</v>
      </c>
    </row>
    <row r="64077" spans="1:1" x14ac:dyDescent="0.2">
      <c r="A64077">
        <v>936589355393333</v>
      </c>
    </row>
    <row r="64078" spans="1:1" x14ac:dyDescent="0.2">
      <c r="A64078">
        <v>936589355393458</v>
      </c>
    </row>
    <row r="64079" spans="1:1" x14ac:dyDescent="0.2">
      <c r="A64079">
        <v>936589355393625</v>
      </c>
    </row>
    <row r="64080" spans="1:1" x14ac:dyDescent="0.2">
      <c r="A64080">
        <v>936589355393750</v>
      </c>
    </row>
    <row r="64081" spans="1:1" x14ac:dyDescent="0.2">
      <c r="A64081">
        <v>936589355393917</v>
      </c>
    </row>
    <row r="64082" spans="1:1" x14ac:dyDescent="0.2">
      <c r="A64082">
        <v>936589355394167</v>
      </c>
    </row>
    <row r="64083" spans="1:1" x14ac:dyDescent="0.2">
      <c r="A64083">
        <v>936589355394583</v>
      </c>
    </row>
    <row r="64084" spans="1:1" x14ac:dyDescent="0.2">
      <c r="A64084">
        <v>936589355395917</v>
      </c>
    </row>
    <row r="64085" spans="1:1" x14ac:dyDescent="0.2">
      <c r="A64085">
        <v>936589355397958</v>
      </c>
    </row>
    <row r="64086" spans="1:1" x14ac:dyDescent="0.2">
      <c r="A64086">
        <v>936589355398292</v>
      </c>
    </row>
    <row r="64087" spans="1:1" x14ac:dyDescent="0.2">
      <c r="A64087">
        <v>936589355398500</v>
      </c>
    </row>
    <row r="64088" spans="1:1" x14ac:dyDescent="0.2">
      <c r="A64088">
        <v>936589355400042</v>
      </c>
    </row>
    <row r="64089" spans="1:1" x14ac:dyDescent="0.2">
      <c r="A64089">
        <v>936589355400292</v>
      </c>
    </row>
    <row r="64090" spans="1:1" x14ac:dyDescent="0.2">
      <c r="A64090">
        <v>936589355401958</v>
      </c>
    </row>
    <row r="64091" spans="1:1" x14ac:dyDescent="0.2">
      <c r="A64091">
        <v>936589355402208</v>
      </c>
    </row>
    <row r="64092" spans="1:1" x14ac:dyDescent="0.2">
      <c r="A64092">
        <v>936589355402417</v>
      </c>
    </row>
    <row r="64093" spans="1:1" x14ac:dyDescent="0.2">
      <c r="A64093">
        <v>936589355402542</v>
      </c>
    </row>
    <row r="64094" spans="1:1" x14ac:dyDescent="0.2">
      <c r="A64094">
        <v>936589355402667</v>
      </c>
    </row>
    <row r="64095" spans="1:1" x14ac:dyDescent="0.2">
      <c r="A64095">
        <v>936589355404875</v>
      </c>
    </row>
    <row r="64096" spans="1:1" x14ac:dyDescent="0.2">
      <c r="A64096">
        <v>936589355406458</v>
      </c>
    </row>
    <row r="64097" spans="1:1" x14ac:dyDescent="0.2">
      <c r="A64097">
        <v>936589355406583</v>
      </c>
    </row>
    <row r="64098" spans="1:1" x14ac:dyDescent="0.2">
      <c r="A64098">
        <v>936589355408000</v>
      </c>
    </row>
    <row r="64099" spans="1:1" x14ac:dyDescent="0.2">
      <c r="A64099">
        <v>936589355408375</v>
      </c>
    </row>
    <row r="64100" spans="1:1" x14ac:dyDescent="0.2">
      <c r="A64100">
        <v>936589355408583</v>
      </c>
    </row>
    <row r="64101" spans="1:1" x14ac:dyDescent="0.2">
      <c r="A64101">
        <v>936589355408792</v>
      </c>
    </row>
    <row r="64102" spans="1:1" x14ac:dyDescent="0.2">
      <c r="A64102">
        <v>936589355408958</v>
      </c>
    </row>
    <row r="64103" spans="1:1" x14ac:dyDescent="0.2">
      <c r="A64103">
        <v>936589355410625</v>
      </c>
    </row>
    <row r="64104" spans="1:1" x14ac:dyDescent="0.2">
      <c r="A64104">
        <v>936589355410917</v>
      </c>
    </row>
    <row r="64105" spans="1:1" x14ac:dyDescent="0.2">
      <c r="A64105">
        <v>936589355411042</v>
      </c>
    </row>
    <row r="64106" spans="1:1" x14ac:dyDescent="0.2">
      <c r="A64106">
        <v>936589355412583</v>
      </c>
    </row>
    <row r="64107" spans="1:1" x14ac:dyDescent="0.2">
      <c r="A64107">
        <v>936589355412833</v>
      </c>
    </row>
    <row r="64108" spans="1:1" x14ac:dyDescent="0.2">
      <c r="A64108">
        <v>936589355414375</v>
      </c>
    </row>
    <row r="64109" spans="1:1" x14ac:dyDescent="0.2">
      <c r="A64109">
        <v>936589355414583</v>
      </c>
    </row>
    <row r="64110" spans="1:1" x14ac:dyDescent="0.2">
      <c r="A64110">
        <v>936589355414917</v>
      </c>
    </row>
    <row r="64111" spans="1:1" x14ac:dyDescent="0.2">
      <c r="A64111">
        <v>936589355416167</v>
      </c>
    </row>
    <row r="64112" spans="1:1" x14ac:dyDescent="0.2">
      <c r="A64112">
        <v>936589355416417</v>
      </c>
    </row>
    <row r="64113" spans="1:1" x14ac:dyDescent="0.2">
      <c r="A64113">
        <v>936589355416542</v>
      </c>
    </row>
    <row r="64114" spans="1:1" x14ac:dyDescent="0.2">
      <c r="A64114">
        <v>936589355416667</v>
      </c>
    </row>
    <row r="64115" spans="1:1" x14ac:dyDescent="0.2">
      <c r="A64115">
        <v>936589355417083</v>
      </c>
    </row>
    <row r="64116" spans="1:1" x14ac:dyDescent="0.2">
      <c r="A64116">
        <v>936589355417292</v>
      </c>
    </row>
    <row r="64117" spans="1:1" x14ac:dyDescent="0.2">
      <c r="A64117">
        <v>936589355417542</v>
      </c>
    </row>
    <row r="64118" spans="1:1" x14ac:dyDescent="0.2">
      <c r="A64118">
        <v>936589355419917</v>
      </c>
    </row>
    <row r="64119" spans="1:1" x14ac:dyDescent="0.2">
      <c r="A64119">
        <v>936589355420417</v>
      </c>
    </row>
    <row r="64120" spans="1:1" x14ac:dyDescent="0.2">
      <c r="A64120">
        <v>936589355420833</v>
      </c>
    </row>
    <row r="64121" spans="1:1" x14ac:dyDescent="0.2">
      <c r="A64121">
        <v>936589355421042</v>
      </c>
    </row>
    <row r="64122" spans="1:1" x14ac:dyDescent="0.2">
      <c r="A64122">
        <v>936589355422250</v>
      </c>
    </row>
    <row r="64123" spans="1:1" x14ac:dyDescent="0.2">
      <c r="A64123">
        <v>936589355422500</v>
      </c>
    </row>
    <row r="64124" spans="1:1" x14ac:dyDescent="0.2">
      <c r="A64124">
        <v>936589355424042</v>
      </c>
    </row>
    <row r="64125" spans="1:1" x14ac:dyDescent="0.2">
      <c r="A64125">
        <v>936589355425375</v>
      </c>
    </row>
    <row r="64126" spans="1:1" x14ac:dyDescent="0.2">
      <c r="A64126">
        <v>936589355425583</v>
      </c>
    </row>
    <row r="64127" spans="1:1" x14ac:dyDescent="0.2">
      <c r="A64127">
        <v>936589355427042</v>
      </c>
    </row>
    <row r="64128" spans="1:1" x14ac:dyDescent="0.2">
      <c r="A64128">
        <v>936589355428000</v>
      </c>
    </row>
    <row r="64129" spans="1:1" x14ac:dyDescent="0.2">
      <c r="A64129">
        <v>936589355428125</v>
      </c>
    </row>
    <row r="64130" spans="1:1" x14ac:dyDescent="0.2">
      <c r="A64130">
        <v>936589355428250</v>
      </c>
    </row>
    <row r="64131" spans="1:1" x14ac:dyDescent="0.2">
      <c r="A64131">
        <v>936589355429667</v>
      </c>
    </row>
    <row r="64132" spans="1:1" x14ac:dyDescent="0.2">
      <c r="A64132">
        <v>936589355430083</v>
      </c>
    </row>
    <row r="64133" spans="1:1" x14ac:dyDescent="0.2">
      <c r="A64133">
        <v>936589355430542</v>
      </c>
    </row>
    <row r="64134" spans="1:1" x14ac:dyDescent="0.2">
      <c r="A64134">
        <v>936589355430917</v>
      </c>
    </row>
    <row r="64135" spans="1:1" x14ac:dyDescent="0.2">
      <c r="A64135">
        <v>936589355431167</v>
      </c>
    </row>
    <row r="64136" spans="1:1" x14ac:dyDescent="0.2">
      <c r="A64136">
        <v>936589355433375</v>
      </c>
    </row>
    <row r="64137" spans="1:1" x14ac:dyDescent="0.2">
      <c r="A64137">
        <v>936589355433583</v>
      </c>
    </row>
    <row r="64138" spans="1:1" x14ac:dyDescent="0.2">
      <c r="A64138">
        <v>936589355436125</v>
      </c>
    </row>
    <row r="64139" spans="1:1" x14ac:dyDescent="0.2">
      <c r="A64139">
        <v>936589355436250</v>
      </c>
    </row>
    <row r="64140" spans="1:1" x14ac:dyDescent="0.2">
      <c r="A64140">
        <v>936589355436375</v>
      </c>
    </row>
    <row r="64141" spans="1:1" x14ac:dyDescent="0.2">
      <c r="A64141">
        <v>936589355436500</v>
      </c>
    </row>
    <row r="64142" spans="1:1" x14ac:dyDescent="0.2">
      <c r="A64142">
        <v>936589355436708</v>
      </c>
    </row>
    <row r="64143" spans="1:1" x14ac:dyDescent="0.2">
      <c r="A64143">
        <v>936589355439167</v>
      </c>
    </row>
    <row r="64144" spans="1:1" x14ac:dyDescent="0.2">
      <c r="A64144">
        <v>936589355439292</v>
      </c>
    </row>
    <row r="64145" spans="1:1" x14ac:dyDescent="0.2">
      <c r="A64145">
        <v>936589355439417</v>
      </c>
    </row>
    <row r="64146" spans="1:1" x14ac:dyDescent="0.2">
      <c r="A64146">
        <v>936589355439542</v>
      </c>
    </row>
    <row r="64147" spans="1:1" x14ac:dyDescent="0.2">
      <c r="A64147">
        <v>936589355439708</v>
      </c>
    </row>
    <row r="64148" spans="1:1" x14ac:dyDescent="0.2">
      <c r="A64148">
        <v>936589355439958</v>
      </c>
    </row>
    <row r="64149" spans="1:1" x14ac:dyDescent="0.2">
      <c r="A64149">
        <v>936589355442208</v>
      </c>
    </row>
    <row r="64150" spans="1:1" x14ac:dyDescent="0.2">
      <c r="A64150">
        <v>936589355442458</v>
      </c>
    </row>
    <row r="64151" spans="1:1" x14ac:dyDescent="0.2">
      <c r="A64151">
        <v>936589355442667</v>
      </c>
    </row>
    <row r="64152" spans="1:1" x14ac:dyDescent="0.2">
      <c r="A64152">
        <v>936589355442792</v>
      </c>
    </row>
    <row r="64153" spans="1:1" x14ac:dyDescent="0.2">
      <c r="A64153">
        <v>936589355443250</v>
      </c>
    </row>
    <row r="64154" spans="1:1" x14ac:dyDescent="0.2">
      <c r="A64154">
        <v>936589355444958</v>
      </c>
    </row>
    <row r="64155" spans="1:1" x14ac:dyDescent="0.2">
      <c r="A64155">
        <v>936589355445167</v>
      </c>
    </row>
    <row r="64156" spans="1:1" x14ac:dyDescent="0.2">
      <c r="A64156">
        <v>936589355446417</v>
      </c>
    </row>
    <row r="64157" spans="1:1" x14ac:dyDescent="0.2">
      <c r="A64157">
        <v>936589355446625</v>
      </c>
    </row>
    <row r="64158" spans="1:1" x14ac:dyDescent="0.2">
      <c r="A64158">
        <v>936589355447250</v>
      </c>
    </row>
    <row r="64159" spans="1:1" x14ac:dyDescent="0.2">
      <c r="A64159">
        <v>936589355448792</v>
      </c>
    </row>
    <row r="64160" spans="1:1" x14ac:dyDescent="0.2">
      <c r="A64160">
        <v>936589355449042</v>
      </c>
    </row>
    <row r="64161" spans="1:1" x14ac:dyDescent="0.2">
      <c r="A64161">
        <v>936589355450458</v>
      </c>
    </row>
    <row r="64162" spans="1:1" x14ac:dyDescent="0.2">
      <c r="A64162">
        <v>936589355450667</v>
      </c>
    </row>
    <row r="64163" spans="1:1" x14ac:dyDescent="0.2">
      <c r="A64163">
        <v>936589355450875</v>
      </c>
    </row>
    <row r="64164" spans="1:1" x14ac:dyDescent="0.2">
      <c r="A64164">
        <v>936589355452208</v>
      </c>
    </row>
    <row r="64165" spans="1:1" x14ac:dyDescent="0.2">
      <c r="A64165">
        <v>936589355452458</v>
      </c>
    </row>
    <row r="64166" spans="1:1" x14ac:dyDescent="0.2">
      <c r="A64166">
        <v>936589355452583</v>
      </c>
    </row>
    <row r="64167" spans="1:1" x14ac:dyDescent="0.2">
      <c r="A64167">
        <v>936589355453083</v>
      </c>
    </row>
    <row r="64168" spans="1:1" x14ac:dyDescent="0.2">
      <c r="A64168">
        <v>936589355453292</v>
      </c>
    </row>
    <row r="64169" spans="1:1" x14ac:dyDescent="0.2">
      <c r="A64169">
        <v>936589355453500</v>
      </c>
    </row>
    <row r="64170" spans="1:1" x14ac:dyDescent="0.2">
      <c r="A64170">
        <v>936589355453667</v>
      </c>
    </row>
    <row r="64171" spans="1:1" x14ac:dyDescent="0.2">
      <c r="A64171">
        <v>936589355455708</v>
      </c>
    </row>
    <row r="64172" spans="1:1" x14ac:dyDescent="0.2">
      <c r="A64172">
        <v>936589355457083</v>
      </c>
    </row>
    <row r="64173" spans="1:1" x14ac:dyDescent="0.2">
      <c r="A64173">
        <v>936589355457208</v>
      </c>
    </row>
    <row r="64174" spans="1:1" x14ac:dyDescent="0.2">
      <c r="A64174">
        <v>936589355458542</v>
      </c>
    </row>
    <row r="64175" spans="1:1" x14ac:dyDescent="0.2">
      <c r="A64175">
        <v>936589355458750</v>
      </c>
    </row>
    <row r="64176" spans="1:1" x14ac:dyDescent="0.2">
      <c r="A64176">
        <v>936589355458875</v>
      </c>
    </row>
    <row r="64177" spans="1:1" x14ac:dyDescent="0.2">
      <c r="A64177">
        <v>936589355459000</v>
      </c>
    </row>
    <row r="64178" spans="1:1" x14ac:dyDescent="0.2">
      <c r="A64178">
        <v>936589355460875</v>
      </c>
    </row>
    <row r="64179" spans="1:1" x14ac:dyDescent="0.2">
      <c r="A64179">
        <v>936589355461125</v>
      </c>
    </row>
    <row r="64180" spans="1:1" x14ac:dyDescent="0.2">
      <c r="A64180">
        <v>936589355461250</v>
      </c>
    </row>
    <row r="64181" spans="1:1" x14ac:dyDescent="0.2">
      <c r="A64181">
        <v>936589355461375</v>
      </c>
    </row>
    <row r="64182" spans="1:1" x14ac:dyDescent="0.2">
      <c r="A64182">
        <v>936589355463125</v>
      </c>
    </row>
    <row r="64183" spans="1:1" x14ac:dyDescent="0.2">
      <c r="A64183">
        <v>936589355463250</v>
      </c>
    </row>
    <row r="64184" spans="1:1" x14ac:dyDescent="0.2">
      <c r="A64184">
        <v>936589355464792</v>
      </c>
    </row>
    <row r="64185" spans="1:1" x14ac:dyDescent="0.2">
      <c r="A64185">
        <v>936589355464917</v>
      </c>
    </row>
    <row r="64186" spans="1:1" x14ac:dyDescent="0.2">
      <c r="A64186">
        <v>936589355465042</v>
      </c>
    </row>
    <row r="64187" spans="1:1" x14ac:dyDescent="0.2">
      <c r="A64187">
        <v>936589355466875</v>
      </c>
    </row>
    <row r="64188" spans="1:1" x14ac:dyDescent="0.2">
      <c r="A64188">
        <v>936589355467125</v>
      </c>
    </row>
    <row r="64189" spans="1:1" x14ac:dyDescent="0.2">
      <c r="A64189">
        <v>936589355468625</v>
      </c>
    </row>
    <row r="64190" spans="1:1" x14ac:dyDescent="0.2">
      <c r="A64190">
        <v>936589355468875</v>
      </c>
    </row>
    <row r="64191" spans="1:1" x14ac:dyDescent="0.2">
      <c r="A64191">
        <v>936589355469125</v>
      </c>
    </row>
    <row r="64192" spans="1:1" x14ac:dyDescent="0.2">
      <c r="A64192">
        <v>936589355470333</v>
      </c>
    </row>
    <row r="64193" spans="1:1" x14ac:dyDescent="0.2">
      <c r="A64193">
        <v>936589355470458</v>
      </c>
    </row>
    <row r="64194" spans="1:1" x14ac:dyDescent="0.2">
      <c r="A64194">
        <v>936589355470708</v>
      </c>
    </row>
    <row r="64195" spans="1:1" x14ac:dyDescent="0.2">
      <c r="A64195">
        <v>936589355470833</v>
      </c>
    </row>
    <row r="64196" spans="1:1" x14ac:dyDescent="0.2">
      <c r="A64196">
        <v>936589355471083</v>
      </c>
    </row>
    <row r="64197" spans="1:1" x14ac:dyDescent="0.2">
      <c r="A64197">
        <v>936589355472458</v>
      </c>
    </row>
    <row r="64198" spans="1:1" x14ac:dyDescent="0.2">
      <c r="A64198">
        <v>936589355472708</v>
      </c>
    </row>
    <row r="64199" spans="1:1" x14ac:dyDescent="0.2">
      <c r="A64199">
        <v>936589355472833</v>
      </c>
    </row>
    <row r="64200" spans="1:1" x14ac:dyDescent="0.2">
      <c r="A64200">
        <v>936589355473042</v>
      </c>
    </row>
    <row r="64201" spans="1:1" x14ac:dyDescent="0.2">
      <c r="A64201">
        <v>936589355474500</v>
      </c>
    </row>
    <row r="64202" spans="1:1" x14ac:dyDescent="0.2">
      <c r="A64202">
        <v>936589355474708</v>
      </c>
    </row>
    <row r="64203" spans="1:1" x14ac:dyDescent="0.2">
      <c r="A64203">
        <v>936589355475042</v>
      </c>
    </row>
    <row r="64204" spans="1:1" x14ac:dyDescent="0.2">
      <c r="A64204">
        <v>936589355475208</v>
      </c>
    </row>
    <row r="64205" spans="1:1" x14ac:dyDescent="0.2">
      <c r="A64205">
        <v>936589355475292</v>
      </c>
    </row>
    <row r="64206" spans="1:1" x14ac:dyDescent="0.2">
      <c r="A64206">
        <v>936589355475500</v>
      </c>
    </row>
    <row r="64207" spans="1:1" x14ac:dyDescent="0.2">
      <c r="A64207">
        <v>936589355475625</v>
      </c>
    </row>
    <row r="64208" spans="1:1" x14ac:dyDescent="0.2">
      <c r="A64208">
        <v>936589355476875</v>
      </c>
    </row>
    <row r="64209" spans="1:1" x14ac:dyDescent="0.2">
      <c r="A64209">
        <v>936589355477000</v>
      </c>
    </row>
    <row r="64210" spans="1:1" x14ac:dyDescent="0.2">
      <c r="A64210">
        <v>936589355477208</v>
      </c>
    </row>
    <row r="64211" spans="1:1" x14ac:dyDescent="0.2">
      <c r="A64211">
        <v>936589355477375</v>
      </c>
    </row>
    <row r="64212" spans="1:1" x14ac:dyDescent="0.2">
      <c r="A64212">
        <v>936589355477500</v>
      </c>
    </row>
    <row r="64213" spans="1:1" x14ac:dyDescent="0.2">
      <c r="A64213">
        <v>936589355477708</v>
      </c>
    </row>
    <row r="64214" spans="1:1" x14ac:dyDescent="0.2">
      <c r="A64214">
        <v>936589355481000</v>
      </c>
    </row>
    <row r="64215" spans="1:1" x14ac:dyDescent="0.2">
      <c r="A64215">
        <v>936589355483292</v>
      </c>
    </row>
    <row r="64216" spans="1:1" x14ac:dyDescent="0.2">
      <c r="A64216">
        <v>936589355483792</v>
      </c>
    </row>
    <row r="64217" spans="1:1" x14ac:dyDescent="0.2">
      <c r="A64217">
        <v>936589355483917</v>
      </c>
    </row>
    <row r="64218" spans="1:1" x14ac:dyDescent="0.2">
      <c r="A64218">
        <v>936589355484208</v>
      </c>
    </row>
    <row r="64219" spans="1:1" x14ac:dyDescent="0.2">
      <c r="A64219">
        <v>936589355485750</v>
      </c>
    </row>
    <row r="64220" spans="1:1" x14ac:dyDescent="0.2">
      <c r="A64220">
        <v>936589355488125</v>
      </c>
    </row>
    <row r="64221" spans="1:1" x14ac:dyDescent="0.2">
      <c r="A64221">
        <v>936589355488250</v>
      </c>
    </row>
    <row r="64222" spans="1:1" x14ac:dyDescent="0.2">
      <c r="A64222">
        <v>936589355488458</v>
      </c>
    </row>
    <row r="64223" spans="1:1" x14ac:dyDescent="0.2">
      <c r="A64223">
        <v>936589355488583</v>
      </c>
    </row>
    <row r="64224" spans="1:1" x14ac:dyDescent="0.2">
      <c r="A64224">
        <v>936589355488708</v>
      </c>
    </row>
    <row r="64225" spans="1:1" x14ac:dyDescent="0.2">
      <c r="A64225">
        <v>936589355489208</v>
      </c>
    </row>
    <row r="64226" spans="1:1" x14ac:dyDescent="0.2">
      <c r="A64226">
        <v>936589355489417</v>
      </c>
    </row>
    <row r="64227" spans="1:1" x14ac:dyDescent="0.2">
      <c r="A64227">
        <v>936589355489625</v>
      </c>
    </row>
    <row r="64228" spans="1:1" x14ac:dyDescent="0.2">
      <c r="A64228">
        <v>936589355490125</v>
      </c>
    </row>
    <row r="64229" spans="1:1" x14ac:dyDescent="0.2">
      <c r="A64229">
        <v>936589355490333</v>
      </c>
    </row>
    <row r="64230" spans="1:1" x14ac:dyDescent="0.2">
      <c r="A64230">
        <v>936589355490500</v>
      </c>
    </row>
    <row r="64231" spans="1:1" x14ac:dyDescent="0.2">
      <c r="A64231">
        <v>936589355490625</v>
      </c>
    </row>
    <row r="64232" spans="1:1" x14ac:dyDescent="0.2">
      <c r="A64232">
        <v>936589355492000</v>
      </c>
    </row>
    <row r="64233" spans="1:1" x14ac:dyDescent="0.2">
      <c r="A64233">
        <v>936589355492083</v>
      </c>
    </row>
    <row r="64234" spans="1:1" x14ac:dyDescent="0.2">
      <c r="A64234">
        <v>936589355492250</v>
      </c>
    </row>
    <row r="64235" spans="1:1" x14ac:dyDescent="0.2">
      <c r="A64235">
        <v>936589355493250</v>
      </c>
    </row>
    <row r="64236" spans="1:1" x14ac:dyDescent="0.2">
      <c r="A64236">
        <v>936589355493458</v>
      </c>
    </row>
    <row r="64237" spans="1:1" x14ac:dyDescent="0.2">
      <c r="A64237">
        <v>936589355495000</v>
      </c>
    </row>
    <row r="64238" spans="1:1" x14ac:dyDescent="0.2">
      <c r="A64238">
        <v>936589355495167</v>
      </c>
    </row>
    <row r="64239" spans="1:1" x14ac:dyDescent="0.2">
      <c r="A64239">
        <v>936589355495250</v>
      </c>
    </row>
    <row r="64240" spans="1:1" x14ac:dyDescent="0.2">
      <c r="A64240">
        <v>936589355495500</v>
      </c>
    </row>
    <row r="64241" spans="1:1" x14ac:dyDescent="0.2">
      <c r="A64241">
        <v>936589355495708</v>
      </c>
    </row>
    <row r="64242" spans="1:1" x14ac:dyDescent="0.2">
      <c r="A64242">
        <v>936589355495833</v>
      </c>
    </row>
    <row r="64243" spans="1:1" x14ac:dyDescent="0.2">
      <c r="A64243">
        <v>936589355495958</v>
      </c>
    </row>
    <row r="64244" spans="1:1" x14ac:dyDescent="0.2">
      <c r="A64244">
        <v>936589355496167</v>
      </c>
    </row>
    <row r="64245" spans="1:1" x14ac:dyDescent="0.2">
      <c r="A64245">
        <v>936589355496333</v>
      </c>
    </row>
    <row r="64246" spans="1:1" x14ac:dyDescent="0.2">
      <c r="A64246">
        <v>936589355497708</v>
      </c>
    </row>
    <row r="64247" spans="1:1" x14ac:dyDescent="0.2">
      <c r="A64247">
        <v>936589355497958</v>
      </c>
    </row>
    <row r="64248" spans="1:1" x14ac:dyDescent="0.2">
      <c r="A64248">
        <v>936589355498250</v>
      </c>
    </row>
    <row r="64249" spans="1:1" x14ac:dyDescent="0.2">
      <c r="A64249">
        <v>936589355498375</v>
      </c>
    </row>
    <row r="64250" spans="1:1" x14ac:dyDescent="0.2">
      <c r="A64250">
        <v>936589355498500</v>
      </c>
    </row>
    <row r="64251" spans="1:1" x14ac:dyDescent="0.2">
      <c r="A64251">
        <v>936589355498625</v>
      </c>
    </row>
    <row r="64252" spans="1:1" x14ac:dyDescent="0.2">
      <c r="A64252">
        <v>936589355499000</v>
      </c>
    </row>
    <row r="64253" spans="1:1" x14ac:dyDescent="0.2">
      <c r="A64253">
        <v>936589355499250</v>
      </c>
    </row>
    <row r="64254" spans="1:1" x14ac:dyDescent="0.2">
      <c r="A64254">
        <v>936589355499458</v>
      </c>
    </row>
    <row r="64255" spans="1:1" x14ac:dyDescent="0.2">
      <c r="A64255">
        <v>936589355499708</v>
      </c>
    </row>
    <row r="64256" spans="1:1" x14ac:dyDescent="0.2">
      <c r="A64256">
        <v>936589355501083</v>
      </c>
    </row>
    <row r="64257" spans="1:1" x14ac:dyDescent="0.2">
      <c r="A64257">
        <v>936589355501917</v>
      </c>
    </row>
    <row r="64258" spans="1:1" x14ac:dyDescent="0.2">
      <c r="A64258">
        <v>936589355502125</v>
      </c>
    </row>
    <row r="64259" spans="1:1" x14ac:dyDescent="0.2">
      <c r="A64259">
        <v>936589355503375</v>
      </c>
    </row>
    <row r="64260" spans="1:1" x14ac:dyDescent="0.2">
      <c r="A64260">
        <v>936589355504542</v>
      </c>
    </row>
    <row r="64261" spans="1:1" x14ac:dyDescent="0.2">
      <c r="A64261">
        <v>936589355505833</v>
      </c>
    </row>
    <row r="64262" spans="1:1" x14ac:dyDescent="0.2">
      <c r="A64262">
        <v>936589355506042</v>
      </c>
    </row>
    <row r="64263" spans="1:1" x14ac:dyDescent="0.2">
      <c r="A64263">
        <v>936589355506250</v>
      </c>
    </row>
    <row r="64264" spans="1:1" x14ac:dyDescent="0.2">
      <c r="A64264">
        <v>936589355506583</v>
      </c>
    </row>
    <row r="64265" spans="1:1" x14ac:dyDescent="0.2">
      <c r="A64265">
        <v>936589355506833</v>
      </c>
    </row>
    <row r="64266" spans="1:1" x14ac:dyDescent="0.2">
      <c r="A64266">
        <v>936589355506917</v>
      </c>
    </row>
    <row r="64267" spans="1:1" x14ac:dyDescent="0.2">
      <c r="A64267">
        <v>936589355508458</v>
      </c>
    </row>
    <row r="64268" spans="1:1" x14ac:dyDescent="0.2">
      <c r="A64268">
        <v>936589355509833</v>
      </c>
    </row>
    <row r="64269" spans="1:1" x14ac:dyDescent="0.2">
      <c r="A64269">
        <v>936589355510000</v>
      </c>
    </row>
    <row r="64270" spans="1:1" x14ac:dyDescent="0.2">
      <c r="A64270">
        <v>936589355511292</v>
      </c>
    </row>
    <row r="64271" spans="1:1" x14ac:dyDescent="0.2">
      <c r="A64271">
        <v>936589355511708</v>
      </c>
    </row>
    <row r="64272" spans="1:1" x14ac:dyDescent="0.2">
      <c r="A64272">
        <v>936589355511958</v>
      </c>
    </row>
    <row r="64273" spans="1:1" x14ac:dyDescent="0.2">
      <c r="A64273">
        <v>936589355512083</v>
      </c>
    </row>
    <row r="64274" spans="1:1" x14ac:dyDescent="0.2">
      <c r="A64274">
        <v>936589355512208</v>
      </c>
    </row>
    <row r="64275" spans="1:1" x14ac:dyDescent="0.2">
      <c r="A64275">
        <v>936589355512333</v>
      </c>
    </row>
    <row r="64276" spans="1:1" x14ac:dyDescent="0.2">
      <c r="A64276">
        <v>936589355512708</v>
      </c>
    </row>
    <row r="64277" spans="1:1" x14ac:dyDescent="0.2">
      <c r="A64277">
        <v>936589355514000</v>
      </c>
    </row>
    <row r="64278" spans="1:1" x14ac:dyDescent="0.2">
      <c r="A64278">
        <v>936589355515208</v>
      </c>
    </row>
    <row r="64279" spans="1:1" x14ac:dyDescent="0.2">
      <c r="A64279">
        <v>936589355515417</v>
      </c>
    </row>
    <row r="64280" spans="1:1" x14ac:dyDescent="0.2">
      <c r="A64280">
        <v>936589355516583</v>
      </c>
    </row>
    <row r="64281" spans="1:1" x14ac:dyDescent="0.2">
      <c r="A64281">
        <v>936589355516708</v>
      </c>
    </row>
    <row r="64282" spans="1:1" x14ac:dyDescent="0.2">
      <c r="A64282">
        <v>936589355516833</v>
      </c>
    </row>
    <row r="64283" spans="1:1" x14ac:dyDescent="0.2">
      <c r="A64283">
        <v>936589355517042</v>
      </c>
    </row>
    <row r="64284" spans="1:1" x14ac:dyDescent="0.2">
      <c r="A64284">
        <v>936589355517167</v>
      </c>
    </row>
    <row r="64285" spans="1:1" x14ac:dyDescent="0.2">
      <c r="A64285">
        <v>936589355517292</v>
      </c>
    </row>
    <row r="64286" spans="1:1" x14ac:dyDescent="0.2">
      <c r="A64286">
        <v>936589355518583</v>
      </c>
    </row>
    <row r="64287" spans="1:1" x14ac:dyDescent="0.2">
      <c r="A64287">
        <v>936589355518833</v>
      </c>
    </row>
    <row r="64288" spans="1:1" x14ac:dyDescent="0.2">
      <c r="A64288">
        <v>936589355520167</v>
      </c>
    </row>
    <row r="64289" spans="1:1" x14ac:dyDescent="0.2">
      <c r="A64289">
        <v>936589355520458</v>
      </c>
    </row>
    <row r="64290" spans="1:1" x14ac:dyDescent="0.2">
      <c r="A64290">
        <v>936589355520583</v>
      </c>
    </row>
    <row r="64291" spans="1:1" x14ac:dyDescent="0.2">
      <c r="A64291">
        <v>936589355520708</v>
      </c>
    </row>
    <row r="64292" spans="1:1" x14ac:dyDescent="0.2">
      <c r="A64292">
        <v>936589355520833</v>
      </c>
    </row>
    <row r="64293" spans="1:1" x14ac:dyDescent="0.2">
      <c r="A64293">
        <v>936589355520958</v>
      </c>
    </row>
    <row r="64294" spans="1:1" x14ac:dyDescent="0.2">
      <c r="A64294">
        <v>936589355523292</v>
      </c>
    </row>
    <row r="64295" spans="1:1" x14ac:dyDescent="0.2">
      <c r="A64295">
        <v>936589355523417</v>
      </c>
    </row>
    <row r="64296" spans="1:1" x14ac:dyDescent="0.2">
      <c r="A64296">
        <v>936589355523583</v>
      </c>
    </row>
    <row r="64297" spans="1:1" x14ac:dyDescent="0.2">
      <c r="A64297">
        <v>936589355525833</v>
      </c>
    </row>
    <row r="64298" spans="1:1" x14ac:dyDescent="0.2">
      <c r="A64298">
        <v>936589355526000</v>
      </c>
    </row>
    <row r="64299" spans="1:1" x14ac:dyDescent="0.2">
      <c r="A64299">
        <v>936589355528625</v>
      </c>
    </row>
    <row r="64300" spans="1:1" x14ac:dyDescent="0.2">
      <c r="A64300">
        <v>936589355529500</v>
      </c>
    </row>
    <row r="64301" spans="1:1" x14ac:dyDescent="0.2">
      <c r="A64301">
        <v>936589355531042</v>
      </c>
    </row>
    <row r="64302" spans="1:1" x14ac:dyDescent="0.2">
      <c r="A64302">
        <v>936589355531167</v>
      </c>
    </row>
    <row r="64303" spans="1:1" x14ac:dyDescent="0.2">
      <c r="A64303">
        <v>936589355531292</v>
      </c>
    </row>
    <row r="64304" spans="1:1" x14ac:dyDescent="0.2">
      <c r="A64304">
        <v>936589355532542</v>
      </c>
    </row>
    <row r="64305" spans="1:1" x14ac:dyDescent="0.2">
      <c r="A64305">
        <v>936589355532750</v>
      </c>
    </row>
    <row r="64306" spans="1:1" x14ac:dyDescent="0.2">
      <c r="A64306">
        <v>936589355534042</v>
      </c>
    </row>
    <row r="64307" spans="1:1" x14ac:dyDescent="0.2">
      <c r="A64307">
        <v>936589355534167</v>
      </c>
    </row>
    <row r="64308" spans="1:1" x14ac:dyDescent="0.2">
      <c r="A64308">
        <v>936589355535542</v>
      </c>
    </row>
    <row r="64309" spans="1:1" x14ac:dyDescent="0.2">
      <c r="A64309">
        <v>936589355536792</v>
      </c>
    </row>
    <row r="64310" spans="1:1" x14ac:dyDescent="0.2">
      <c r="A64310">
        <v>936589355537000</v>
      </c>
    </row>
    <row r="64311" spans="1:1" x14ac:dyDescent="0.2">
      <c r="A64311">
        <v>936589355538667</v>
      </c>
    </row>
    <row r="64312" spans="1:1" x14ac:dyDescent="0.2">
      <c r="A64312">
        <v>936589355538792</v>
      </c>
    </row>
    <row r="64313" spans="1:1" x14ac:dyDescent="0.2">
      <c r="A64313">
        <v>936589355540208</v>
      </c>
    </row>
    <row r="64314" spans="1:1" x14ac:dyDescent="0.2">
      <c r="A64314">
        <v>936589355541417</v>
      </c>
    </row>
    <row r="64315" spans="1:1" x14ac:dyDescent="0.2">
      <c r="A64315">
        <v>936589355541625</v>
      </c>
    </row>
    <row r="64316" spans="1:1" x14ac:dyDescent="0.2">
      <c r="A64316">
        <v>936589355541750</v>
      </c>
    </row>
    <row r="64317" spans="1:1" x14ac:dyDescent="0.2">
      <c r="A64317">
        <v>936589355542000</v>
      </c>
    </row>
    <row r="64318" spans="1:1" x14ac:dyDescent="0.2">
      <c r="A64318">
        <v>936589355543292</v>
      </c>
    </row>
    <row r="64319" spans="1:1" x14ac:dyDescent="0.2">
      <c r="A64319">
        <v>936589355543500</v>
      </c>
    </row>
    <row r="64320" spans="1:1" x14ac:dyDescent="0.2">
      <c r="A64320">
        <v>936589355543708</v>
      </c>
    </row>
    <row r="64321" spans="1:1" x14ac:dyDescent="0.2">
      <c r="A64321">
        <v>936589355544583</v>
      </c>
    </row>
    <row r="64322" spans="1:1" x14ac:dyDescent="0.2">
      <c r="A64322">
        <v>936589355544750</v>
      </c>
    </row>
    <row r="64323" spans="1:1" x14ac:dyDescent="0.2">
      <c r="A64323">
        <v>936589355545000</v>
      </c>
    </row>
    <row r="64324" spans="1:1" x14ac:dyDescent="0.2">
      <c r="A64324">
        <v>936589355545125</v>
      </c>
    </row>
    <row r="64325" spans="1:1" x14ac:dyDescent="0.2">
      <c r="A64325">
        <v>936589355545375</v>
      </c>
    </row>
    <row r="64326" spans="1:1" x14ac:dyDescent="0.2">
      <c r="A64326">
        <v>936589355545500</v>
      </c>
    </row>
    <row r="64327" spans="1:1" x14ac:dyDescent="0.2">
      <c r="A64327">
        <v>936589355545625</v>
      </c>
    </row>
    <row r="64328" spans="1:1" x14ac:dyDescent="0.2">
      <c r="A64328">
        <v>936589355545750</v>
      </c>
    </row>
    <row r="64329" spans="1:1" x14ac:dyDescent="0.2">
      <c r="A64329">
        <v>936589355546000</v>
      </c>
    </row>
    <row r="64330" spans="1:1" x14ac:dyDescent="0.2">
      <c r="A64330">
        <v>936589355546250</v>
      </c>
    </row>
    <row r="64331" spans="1:1" x14ac:dyDescent="0.2">
      <c r="A64331">
        <v>936589355546458</v>
      </c>
    </row>
    <row r="64332" spans="1:1" x14ac:dyDescent="0.2">
      <c r="A64332">
        <v>936589355546625</v>
      </c>
    </row>
    <row r="64333" spans="1:1" x14ac:dyDescent="0.2">
      <c r="A64333">
        <v>936589355546750</v>
      </c>
    </row>
    <row r="64334" spans="1:1" x14ac:dyDescent="0.2">
      <c r="A64334">
        <v>936589355546917</v>
      </c>
    </row>
    <row r="64335" spans="1:1" x14ac:dyDescent="0.2">
      <c r="A64335">
        <v>936589355547083</v>
      </c>
    </row>
    <row r="64336" spans="1:1" x14ac:dyDescent="0.2">
      <c r="A64336">
        <v>936589355547208</v>
      </c>
    </row>
    <row r="64337" spans="1:1" x14ac:dyDescent="0.2">
      <c r="A64337">
        <v>936589355548458</v>
      </c>
    </row>
    <row r="64338" spans="1:1" x14ac:dyDescent="0.2">
      <c r="A64338">
        <v>936589355548667</v>
      </c>
    </row>
    <row r="64339" spans="1:1" x14ac:dyDescent="0.2">
      <c r="A64339">
        <v>936589355548792</v>
      </c>
    </row>
    <row r="64340" spans="1:1" x14ac:dyDescent="0.2">
      <c r="A64340">
        <v>936589355548917</v>
      </c>
    </row>
    <row r="64341" spans="1:1" x14ac:dyDescent="0.2">
      <c r="A64341">
        <v>936589355549000</v>
      </c>
    </row>
    <row r="64342" spans="1:1" x14ac:dyDescent="0.2">
      <c r="A64342">
        <v>936589355549750</v>
      </c>
    </row>
    <row r="64343" spans="1:1" x14ac:dyDescent="0.2">
      <c r="A64343">
        <v>936589355551167</v>
      </c>
    </row>
    <row r="64344" spans="1:1" x14ac:dyDescent="0.2">
      <c r="A64344">
        <v>936589355551250</v>
      </c>
    </row>
    <row r="64345" spans="1:1" x14ac:dyDescent="0.2">
      <c r="A64345">
        <v>936589355551375</v>
      </c>
    </row>
    <row r="64346" spans="1:1" x14ac:dyDescent="0.2">
      <c r="A64346">
        <v>936589355551958</v>
      </c>
    </row>
    <row r="64347" spans="1:1" x14ac:dyDescent="0.2">
      <c r="A64347">
        <v>936589355552083</v>
      </c>
    </row>
    <row r="64348" spans="1:1" x14ac:dyDescent="0.2">
      <c r="A64348">
        <v>936589355553375</v>
      </c>
    </row>
    <row r="64349" spans="1:1" x14ac:dyDescent="0.2">
      <c r="A64349">
        <v>936589355553500</v>
      </c>
    </row>
    <row r="64350" spans="1:1" x14ac:dyDescent="0.2">
      <c r="A64350">
        <v>936589355553708</v>
      </c>
    </row>
    <row r="64351" spans="1:1" x14ac:dyDescent="0.2">
      <c r="A64351">
        <v>936589355553792</v>
      </c>
    </row>
    <row r="64352" spans="1:1" x14ac:dyDescent="0.2">
      <c r="A64352">
        <v>936589355553917</v>
      </c>
    </row>
    <row r="64353" spans="1:1" x14ac:dyDescent="0.2">
      <c r="A64353">
        <v>936589355555333</v>
      </c>
    </row>
    <row r="64354" spans="1:1" x14ac:dyDescent="0.2">
      <c r="A64354">
        <v>936589355555542</v>
      </c>
    </row>
    <row r="64355" spans="1:1" x14ac:dyDescent="0.2">
      <c r="A64355">
        <v>936589355555708</v>
      </c>
    </row>
    <row r="64356" spans="1:1" x14ac:dyDescent="0.2">
      <c r="A64356">
        <v>936589355555875</v>
      </c>
    </row>
    <row r="64357" spans="1:1" x14ac:dyDescent="0.2">
      <c r="A64357">
        <v>936589355556125</v>
      </c>
    </row>
    <row r="64358" spans="1:1" x14ac:dyDescent="0.2">
      <c r="A64358">
        <v>936589355556208</v>
      </c>
    </row>
    <row r="64359" spans="1:1" x14ac:dyDescent="0.2">
      <c r="A64359">
        <v>936589355556333</v>
      </c>
    </row>
    <row r="64360" spans="1:1" x14ac:dyDescent="0.2">
      <c r="A64360">
        <v>936589355556542</v>
      </c>
    </row>
    <row r="64361" spans="1:1" x14ac:dyDescent="0.2">
      <c r="A64361">
        <v>936589355557833</v>
      </c>
    </row>
    <row r="64362" spans="1:1" x14ac:dyDescent="0.2">
      <c r="A64362">
        <v>936589355558042</v>
      </c>
    </row>
    <row r="64363" spans="1:1" x14ac:dyDescent="0.2">
      <c r="A64363">
        <v>936589355558167</v>
      </c>
    </row>
    <row r="64364" spans="1:1" x14ac:dyDescent="0.2">
      <c r="A64364">
        <v>936589355560667</v>
      </c>
    </row>
    <row r="64365" spans="1:1" x14ac:dyDescent="0.2">
      <c r="A64365">
        <v>936589355560875</v>
      </c>
    </row>
    <row r="64366" spans="1:1" x14ac:dyDescent="0.2">
      <c r="A64366">
        <v>936589355561167</v>
      </c>
    </row>
    <row r="64367" spans="1:1" x14ac:dyDescent="0.2">
      <c r="A64367">
        <v>936589355562833</v>
      </c>
    </row>
    <row r="64368" spans="1:1" x14ac:dyDescent="0.2">
      <c r="A64368">
        <v>936589355564250</v>
      </c>
    </row>
    <row r="64369" spans="1:1" x14ac:dyDescent="0.2">
      <c r="A64369">
        <v>936589355564458</v>
      </c>
    </row>
    <row r="64370" spans="1:1" x14ac:dyDescent="0.2">
      <c r="A64370">
        <v>936589355564708</v>
      </c>
    </row>
    <row r="64371" spans="1:1" x14ac:dyDescent="0.2">
      <c r="A64371">
        <v>936589355566000</v>
      </c>
    </row>
    <row r="64372" spans="1:1" x14ac:dyDescent="0.2">
      <c r="A64372">
        <v>936589355566375</v>
      </c>
    </row>
    <row r="64373" spans="1:1" x14ac:dyDescent="0.2">
      <c r="A64373">
        <v>936589355566542</v>
      </c>
    </row>
    <row r="64374" spans="1:1" x14ac:dyDescent="0.2">
      <c r="A64374">
        <v>936589355566708</v>
      </c>
    </row>
    <row r="64375" spans="1:1" x14ac:dyDescent="0.2">
      <c r="A64375">
        <v>936589355566958</v>
      </c>
    </row>
    <row r="64376" spans="1:1" x14ac:dyDescent="0.2">
      <c r="A64376">
        <v>936589355567167</v>
      </c>
    </row>
    <row r="64377" spans="1:1" x14ac:dyDescent="0.2">
      <c r="A64377">
        <v>936589355567292</v>
      </c>
    </row>
    <row r="64378" spans="1:1" x14ac:dyDescent="0.2">
      <c r="A64378">
        <v>936589355567500</v>
      </c>
    </row>
    <row r="64379" spans="1:1" x14ac:dyDescent="0.2">
      <c r="A64379">
        <v>936589355567583</v>
      </c>
    </row>
    <row r="64380" spans="1:1" x14ac:dyDescent="0.2">
      <c r="A64380">
        <v>936589355567792</v>
      </c>
    </row>
    <row r="64381" spans="1:1" x14ac:dyDescent="0.2">
      <c r="A64381">
        <v>936589355568208</v>
      </c>
    </row>
    <row r="64382" spans="1:1" x14ac:dyDescent="0.2">
      <c r="A64382">
        <v>936589355569500</v>
      </c>
    </row>
    <row r="64383" spans="1:1" x14ac:dyDescent="0.2">
      <c r="A64383">
        <v>936589355569708</v>
      </c>
    </row>
    <row r="64384" spans="1:1" x14ac:dyDescent="0.2">
      <c r="A64384">
        <v>936589355571250</v>
      </c>
    </row>
    <row r="64385" spans="1:1" x14ac:dyDescent="0.2">
      <c r="A64385">
        <v>936589355572167</v>
      </c>
    </row>
    <row r="64386" spans="1:1" x14ac:dyDescent="0.2">
      <c r="A64386">
        <v>936589355572375</v>
      </c>
    </row>
    <row r="64387" spans="1:1" x14ac:dyDescent="0.2">
      <c r="A64387">
        <v>936589355572875</v>
      </c>
    </row>
    <row r="64388" spans="1:1" x14ac:dyDescent="0.2">
      <c r="A64388">
        <v>936589355573000</v>
      </c>
    </row>
    <row r="64389" spans="1:1" x14ac:dyDescent="0.2">
      <c r="A64389">
        <v>936589355573542</v>
      </c>
    </row>
    <row r="64390" spans="1:1" x14ac:dyDescent="0.2">
      <c r="A64390">
        <v>936589355575000</v>
      </c>
    </row>
    <row r="64391" spans="1:1" x14ac:dyDescent="0.2">
      <c r="A64391">
        <v>936589355575333</v>
      </c>
    </row>
    <row r="64392" spans="1:1" x14ac:dyDescent="0.2">
      <c r="A64392">
        <v>936589355575500</v>
      </c>
    </row>
    <row r="64393" spans="1:1" x14ac:dyDescent="0.2">
      <c r="A64393">
        <v>936589355575708</v>
      </c>
    </row>
    <row r="64394" spans="1:1" x14ac:dyDescent="0.2">
      <c r="A64394">
        <v>936589355575875</v>
      </c>
    </row>
    <row r="64395" spans="1:1" x14ac:dyDescent="0.2">
      <c r="A64395">
        <v>936589355576125</v>
      </c>
    </row>
    <row r="64396" spans="1:1" x14ac:dyDescent="0.2">
      <c r="A64396">
        <v>936589355577875</v>
      </c>
    </row>
    <row r="64397" spans="1:1" x14ac:dyDescent="0.2">
      <c r="A64397">
        <v>936589355578083</v>
      </c>
    </row>
    <row r="64398" spans="1:1" x14ac:dyDescent="0.2">
      <c r="A64398">
        <v>936589355578250</v>
      </c>
    </row>
    <row r="64399" spans="1:1" x14ac:dyDescent="0.2">
      <c r="A64399">
        <v>936589355578417</v>
      </c>
    </row>
    <row r="64400" spans="1:1" x14ac:dyDescent="0.2">
      <c r="A64400">
        <v>936589355579875</v>
      </c>
    </row>
    <row r="64401" spans="1:1" x14ac:dyDescent="0.2">
      <c r="A64401">
        <v>936589355580000</v>
      </c>
    </row>
    <row r="64402" spans="1:1" x14ac:dyDescent="0.2">
      <c r="A64402">
        <v>936589355581375</v>
      </c>
    </row>
    <row r="64403" spans="1:1" x14ac:dyDescent="0.2">
      <c r="A64403">
        <v>936589355581792</v>
      </c>
    </row>
    <row r="64404" spans="1:1" x14ac:dyDescent="0.2">
      <c r="A64404">
        <v>936589355582167</v>
      </c>
    </row>
    <row r="64405" spans="1:1" x14ac:dyDescent="0.2">
      <c r="A64405">
        <v>936589355582375</v>
      </c>
    </row>
    <row r="64406" spans="1:1" x14ac:dyDescent="0.2">
      <c r="A64406">
        <v>936589355582500</v>
      </c>
    </row>
    <row r="64407" spans="1:1" x14ac:dyDescent="0.2">
      <c r="A64407">
        <v>936589355583250</v>
      </c>
    </row>
    <row r="64408" spans="1:1" x14ac:dyDescent="0.2">
      <c r="A64408">
        <v>936589355583375</v>
      </c>
    </row>
    <row r="64409" spans="1:1" x14ac:dyDescent="0.2">
      <c r="A64409">
        <v>936589355583750</v>
      </c>
    </row>
    <row r="64410" spans="1:1" x14ac:dyDescent="0.2">
      <c r="A64410">
        <v>936589355583875</v>
      </c>
    </row>
    <row r="64411" spans="1:1" x14ac:dyDescent="0.2">
      <c r="A64411">
        <v>936589355584000</v>
      </c>
    </row>
    <row r="64412" spans="1:1" x14ac:dyDescent="0.2">
      <c r="A64412">
        <v>936589355584250</v>
      </c>
    </row>
    <row r="64413" spans="1:1" x14ac:dyDescent="0.2">
      <c r="A64413">
        <v>936589355584417</v>
      </c>
    </row>
    <row r="64414" spans="1:1" x14ac:dyDescent="0.2">
      <c r="A64414">
        <v>936589355584542</v>
      </c>
    </row>
    <row r="64415" spans="1:1" x14ac:dyDescent="0.2">
      <c r="A64415">
        <v>936589355585958</v>
      </c>
    </row>
    <row r="64416" spans="1:1" x14ac:dyDescent="0.2">
      <c r="A64416">
        <v>936589355586250</v>
      </c>
    </row>
    <row r="64417" spans="1:1" x14ac:dyDescent="0.2">
      <c r="A64417">
        <v>936589355586458</v>
      </c>
    </row>
    <row r="64418" spans="1:1" x14ac:dyDescent="0.2">
      <c r="A64418">
        <v>936589355586583</v>
      </c>
    </row>
    <row r="64419" spans="1:1" x14ac:dyDescent="0.2">
      <c r="A64419">
        <v>936589355586875</v>
      </c>
    </row>
    <row r="64420" spans="1:1" x14ac:dyDescent="0.2">
      <c r="A64420">
        <v>936589355588125</v>
      </c>
    </row>
    <row r="64421" spans="1:1" x14ac:dyDescent="0.2">
      <c r="A64421">
        <v>936589355589417</v>
      </c>
    </row>
    <row r="64422" spans="1:1" x14ac:dyDescent="0.2">
      <c r="A64422">
        <v>936589355589583</v>
      </c>
    </row>
    <row r="64423" spans="1:1" x14ac:dyDescent="0.2">
      <c r="A64423">
        <v>936589355589667</v>
      </c>
    </row>
    <row r="64424" spans="1:1" x14ac:dyDescent="0.2">
      <c r="A64424">
        <v>936589355590833</v>
      </c>
    </row>
    <row r="64425" spans="1:1" x14ac:dyDescent="0.2">
      <c r="A64425">
        <v>936589355592333</v>
      </c>
    </row>
    <row r="64426" spans="1:1" x14ac:dyDescent="0.2">
      <c r="A64426">
        <v>936589355592625</v>
      </c>
    </row>
    <row r="64427" spans="1:1" x14ac:dyDescent="0.2">
      <c r="A64427">
        <v>936589355592750</v>
      </c>
    </row>
    <row r="64428" spans="1:1" x14ac:dyDescent="0.2">
      <c r="A64428">
        <v>936589355593542</v>
      </c>
    </row>
    <row r="64429" spans="1:1" x14ac:dyDescent="0.2">
      <c r="A64429">
        <v>936589355593667</v>
      </c>
    </row>
    <row r="64430" spans="1:1" x14ac:dyDescent="0.2">
      <c r="A64430">
        <v>936589355593875</v>
      </c>
    </row>
    <row r="64431" spans="1:1" x14ac:dyDescent="0.2">
      <c r="A64431">
        <v>936589355594042</v>
      </c>
    </row>
    <row r="64432" spans="1:1" x14ac:dyDescent="0.2">
      <c r="A64432">
        <v>936589355595542</v>
      </c>
    </row>
    <row r="64433" spans="1:1" x14ac:dyDescent="0.2">
      <c r="A64433">
        <v>936589355595667</v>
      </c>
    </row>
    <row r="64434" spans="1:1" x14ac:dyDescent="0.2">
      <c r="A64434">
        <v>936589355595792</v>
      </c>
    </row>
    <row r="64435" spans="1:1" x14ac:dyDescent="0.2">
      <c r="A64435">
        <v>936589355597083</v>
      </c>
    </row>
    <row r="64436" spans="1:1" x14ac:dyDescent="0.2">
      <c r="A64436">
        <v>936589355597292</v>
      </c>
    </row>
    <row r="64437" spans="1:1" x14ac:dyDescent="0.2">
      <c r="A64437">
        <v>936589355598500</v>
      </c>
    </row>
    <row r="64438" spans="1:1" x14ac:dyDescent="0.2">
      <c r="A64438">
        <v>936589355598708</v>
      </c>
    </row>
    <row r="64439" spans="1:1" x14ac:dyDescent="0.2">
      <c r="A64439">
        <v>936589355599292</v>
      </c>
    </row>
    <row r="64440" spans="1:1" x14ac:dyDescent="0.2">
      <c r="A64440">
        <v>936589355599417</v>
      </c>
    </row>
    <row r="64441" spans="1:1" x14ac:dyDescent="0.2">
      <c r="A64441">
        <v>936589355600708</v>
      </c>
    </row>
    <row r="64442" spans="1:1" x14ac:dyDescent="0.2">
      <c r="A64442">
        <v>936589355600833</v>
      </c>
    </row>
    <row r="64443" spans="1:1" x14ac:dyDescent="0.2">
      <c r="A64443">
        <v>936589355602208</v>
      </c>
    </row>
    <row r="64444" spans="1:1" x14ac:dyDescent="0.2">
      <c r="A64444">
        <v>936589355602333</v>
      </c>
    </row>
    <row r="64445" spans="1:1" x14ac:dyDescent="0.2">
      <c r="A64445">
        <v>936589355602458</v>
      </c>
    </row>
    <row r="64446" spans="1:1" x14ac:dyDescent="0.2">
      <c r="A64446">
        <v>936589355602583</v>
      </c>
    </row>
    <row r="64447" spans="1:1" x14ac:dyDescent="0.2">
      <c r="A64447">
        <v>936589355602667</v>
      </c>
    </row>
    <row r="64448" spans="1:1" x14ac:dyDescent="0.2">
      <c r="A64448">
        <v>936589355603083</v>
      </c>
    </row>
    <row r="64449" spans="1:1" x14ac:dyDescent="0.2">
      <c r="A64449">
        <v>936589355603292</v>
      </c>
    </row>
    <row r="64450" spans="1:1" x14ac:dyDescent="0.2">
      <c r="A64450">
        <v>936589355604708</v>
      </c>
    </row>
    <row r="64451" spans="1:1" x14ac:dyDescent="0.2">
      <c r="A64451">
        <v>936589355606083</v>
      </c>
    </row>
    <row r="64452" spans="1:1" x14ac:dyDescent="0.2">
      <c r="A64452">
        <v>936589355606458</v>
      </c>
    </row>
    <row r="64453" spans="1:1" x14ac:dyDescent="0.2">
      <c r="A64453">
        <v>936589355606583</v>
      </c>
    </row>
    <row r="64454" spans="1:1" x14ac:dyDescent="0.2">
      <c r="A64454">
        <v>936589355606792</v>
      </c>
    </row>
    <row r="64455" spans="1:1" x14ac:dyDescent="0.2">
      <c r="A64455">
        <v>936589355608125</v>
      </c>
    </row>
    <row r="64456" spans="1:1" x14ac:dyDescent="0.2">
      <c r="A64456">
        <v>936589355609792</v>
      </c>
    </row>
    <row r="64457" spans="1:1" x14ac:dyDescent="0.2">
      <c r="A64457">
        <v>936589355609917</v>
      </c>
    </row>
    <row r="64458" spans="1:1" x14ac:dyDescent="0.2">
      <c r="A64458">
        <v>936589355611542</v>
      </c>
    </row>
    <row r="64459" spans="1:1" x14ac:dyDescent="0.2">
      <c r="A64459">
        <v>936589355614917</v>
      </c>
    </row>
    <row r="64460" spans="1:1" x14ac:dyDescent="0.2">
      <c r="A64460">
        <v>936589355615167</v>
      </c>
    </row>
    <row r="64461" spans="1:1" x14ac:dyDescent="0.2">
      <c r="A64461">
        <v>936589355615292</v>
      </c>
    </row>
    <row r="64462" spans="1:1" x14ac:dyDescent="0.2">
      <c r="A64462">
        <v>936589355615458</v>
      </c>
    </row>
    <row r="64463" spans="1:1" x14ac:dyDescent="0.2">
      <c r="A64463">
        <v>936589355615583</v>
      </c>
    </row>
    <row r="64464" spans="1:1" x14ac:dyDescent="0.2">
      <c r="A64464">
        <v>936589355615750</v>
      </c>
    </row>
    <row r="64465" spans="1:1" x14ac:dyDescent="0.2">
      <c r="A64465">
        <v>936589355615958</v>
      </c>
    </row>
    <row r="64466" spans="1:1" x14ac:dyDescent="0.2">
      <c r="A64466">
        <v>936589355616083</v>
      </c>
    </row>
    <row r="64467" spans="1:1" x14ac:dyDescent="0.2">
      <c r="A64467">
        <v>936589355617333</v>
      </c>
    </row>
    <row r="64468" spans="1:1" x14ac:dyDescent="0.2">
      <c r="A64468">
        <v>936589355617583</v>
      </c>
    </row>
    <row r="64469" spans="1:1" x14ac:dyDescent="0.2">
      <c r="A64469">
        <v>936589355617792</v>
      </c>
    </row>
    <row r="64470" spans="1:1" x14ac:dyDescent="0.2">
      <c r="A64470">
        <v>936589355618000</v>
      </c>
    </row>
    <row r="64471" spans="1:1" x14ac:dyDescent="0.2">
      <c r="A64471">
        <v>936589355618833</v>
      </c>
    </row>
    <row r="64472" spans="1:1" x14ac:dyDescent="0.2">
      <c r="A64472">
        <v>936589355619042</v>
      </c>
    </row>
    <row r="64473" spans="1:1" x14ac:dyDescent="0.2">
      <c r="A64473">
        <v>936589355619292</v>
      </c>
    </row>
    <row r="64474" spans="1:1" x14ac:dyDescent="0.2">
      <c r="A64474">
        <v>936589355619500</v>
      </c>
    </row>
    <row r="64475" spans="1:1" x14ac:dyDescent="0.2">
      <c r="A64475">
        <v>936589355619958</v>
      </c>
    </row>
    <row r="64476" spans="1:1" x14ac:dyDescent="0.2">
      <c r="A64476">
        <v>936589355621167</v>
      </c>
    </row>
    <row r="64477" spans="1:1" x14ac:dyDescent="0.2">
      <c r="A64477">
        <v>936589355621667</v>
      </c>
    </row>
    <row r="64478" spans="1:1" x14ac:dyDescent="0.2">
      <c r="A64478">
        <v>936589355621792</v>
      </c>
    </row>
    <row r="64479" spans="1:1" x14ac:dyDescent="0.2">
      <c r="A64479">
        <v>936589356036667</v>
      </c>
    </row>
    <row r="64480" spans="1:1" x14ac:dyDescent="0.2">
      <c r="A64480">
        <v>936589356037083</v>
      </c>
    </row>
    <row r="64481" spans="1:1" x14ac:dyDescent="0.2">
      <c r="A64481">
        <v>936589356038417</v>
      </c>
    </row>
    <row r="64482" spans="1:1" x14ac:dyDescent="0.2">
      <c r="A64482">
        <v>936589356038625</v>
      </c>
    </row>
    <row r="64483" spans="1:1" x14ac:dyDescent="0.2">
      <c r="A64483">
        <v>936589356038833</v>
      </c>
    </row>
    <row r="64484" spans="1:1" x14ac:dyDescent="0.2">
      <c r="A64484">
        <v>936589356040000</v>
      </c>
    </row>
    <row r="64485" spans="1:1" x14ac:dyDescent="0.2">
      <c r="A64485">
        <v>936589356040250</v>
      </c>
    </row>
    <row r="64486" spans="1:1" x14ac:dyDescent="0.2">
      <c r="A64486">
        <v>936589356040375</v>
      </c>
    </row>
    <row r="64487" spans="1:1" x14ac:dyDescent="0.2">
      <c r="A64487">
        <v>936589356040625</v>
      </c>
    </row>
    <row r="64488" spans="1:1" x14ac:dyDescent="0.2">
      <c r="A64488">
        <v>936589356040875</v>
      </c>
    </row>
    <row r="64489" spans="1:1" x14ac:dyDescent="0.2">
      <c r="A64489">
        <v>936589356042250</v>
      </c>
    </row>
    <row r="64490" spans="1:1" x14ac:dyDescent="0.2">
      <c r="A64490">
        <v>936589356042750</v>
      </c>
    </row>
    <row r="64491" spans="1:1" x14ac:dyDescent="0.2">
      <c r="A64491">
        <v>936589356044250</v>
      </c>
    </row>
    <row r="64492" spans="1:1" x14ac:dyDescent="0.2">
      <c r="A64492">
        <v>936589356045500</v>
      </c>
    </row>
    <row r="64493" spans="1:1" x14ac:dyDescent="0.2">
      <c r="A64493">
        <v>936589356045667</v>
      </c>
    </row>
    <row r="64494" spans="1:1" x14ac:dyDescent="0.2">
      <c r="A64494">
        <v>936589356045792</v>
      </c>
    </row>
    <row r="64495" spans="1:1" x14ac:dyDescent="0.2">
      <c r="A64495">
        <v>936589356046000</v>
      </c>
    </row>
    <row r="64496" spans="1:1" x14ac:dyDescent="0.2">
      <c r="A64496">
        <v>936589356046208</v>
      </c>
    </row>
    <row r="64497" spans="1:1" x14ac:dyDescent="0.2">
      <c r="A64497">
        <v>936589356046292</v>
      </c>
    </row>
    <row r="64498" spans="1:1" x14ac:dyDescent="0.2">
      <c r="A64498">
        <v>936589356046458</v>
      </c>
    </row>
    <row r="64499" spans="1:1" x14ac:dyDescent="0.2">
      <c r="A64499">
        <v>936589356046542</v>
      </c>
    </row>
    <row r="64500" spans="1:1" x14ac:dyDescent="0.2">
      <c r="A64500">
        <v>936589356046917</v>
      </c>
    </row>
    <row r="64501" spans="1:1" x14ac:dyDescent="0.2">
      <c r="A64501">
        <v>936589356048292</v>
      </c>
    </row>
    <row r="64502" spans="1:1" x14ac:dyDescent="0.2">
      <c r="A64502">
        <v>936589356048500</v>
      </c>
    </row>
    <row r="64503" spans="1:1" x14ac:dyDescent="0.2">
      <c r="A64503">
        <v>936589356048667</v>
      </c>
    </row>
    <row r="64504" spans="1:1" x14ac:dyDescent="0.2">
      <c r="A64504">
        <v>936589356048792</v>
      </c>
    </row>
    <row r="64505" spans="1:1" x14ac:dyDescent="0.2">
      <c r="A64505">
        <v>936589356049000</v>
      </c>
    </row>
    <row r="64506" spans="1:1" x14ac:dyDescent="0.2">
      <c r="A64506">
        <v>936589356050250</v>
      </c>
    </row>
    <row r="64507" spans="1:1" x14ac:dyDescent="0.2">
      <c r="A64507">
        <v>936589356050375</v>
      </c>
    </row>
    <row r="64508" spans="1:1" x14ac:dyDescent="0.2">
      <c r="A64508">
        <v>936589356050583</v>
      </c>
    </row>
    <row r="64509" spans="1:1" x14ac:dyDescent="0.2">
      <c r="A64509">
        <v>936589356050708</v>
      </c>
    </row>
    <row r="64510" spans="1:1" x14ac:dyDescent="0.2">
      <c r="A64510">
        <v>936589356050833</v>
      </c>
    </row>
    <row r="64511" spans="1:1" x14ac:dyDescent="0.2">
      <c r="A64511">
        <v>936589356051000</v>
      </c>
    </row>
    <row r="64512" spans="1:1" x14ac:dyDescent="0.2">
      <c r="A64512">
        <v>936589356051208</v>
      </c>
    </row>
    <row r="64513" spans="1:1" x14ac:dyDescent="0.2">
      <c r="A64513">
        <v>936589356053125</v>
      </c>
    </row>
    <row r="64514" spans="1:1" x14ac:dyDescent="0.2">
      <c r="A64514">
        <v>936589356325292</v>
      </c>
    </row>
    <row r="64515" spans="1:1" x14ac:dyDescent="0.2">
      <c r="A64515">
        <v>936589356327042</v>
      </c>
    </row>
    <row r="64516" spans="1:1" x14ac:dyDescent="0.2">
      <c r="A64516">
        <v>936589356328792</v>
      </c>
    </row>
    <row r="64517" spans="1:1" x14ac:dyDescent="0.2">
      <c r="A64517">
        <v>936589356329000</v>
      </c>
    </row>
    <row r="64518" spans="1:1" x14ac:dyDescent="0.2">
      <c r="A64518">
        <v>936589356329167</v>
      </c>
    </row>
    <row r="64519" spans="1:1" x14ac:dyDescent="0.2">
      <c r="A64519">
        <v>936589356329375</v>
      </c>
    </row>
    <row r="64520" spans="1:1" x14ac:dyDescent="0.2">
      <c r="A64520">
        <v>936589356329542</v>
      </c>
    </row>
    <row r="64521" spans="1:1" x14ac:dyDescent="0.2">
      <c r="A64521">
        <v>936589356329667</v>
      </c>
    </row>
    <row r="64522" spans="1:1" x14ac:dyDescent="0.2">
      <c r="A64522">
        <v>936589356329750</v>
      </c>
    </row>
    <row r="64523" spans="1:1" x14ac:dyDescent="0.2">
      <c r="A64523">
        <v>936589356331167</v>
      </c>
    </row>
    <row r="64524" spans="1:1" x14ac:dyDescent="0.2">
      <c r="A64524">
        <v>936589356331542</v>
      </c>
    </row>
    <row r="64525" spans="1:1" x14ac:dyDescent="0.2">
      <c r="A64525">
        <v>936589356331708</v>
      </c>
    </row>
    <row r="64526" spans="1:1" x14ac:dyDescent="0.2">
      <c r="A64526">
        <v>936589356331917</v>
      </c>
    </row>
    <row r="64527" spans="1:1" x14ac:dyDescent="0.2">
      <c r="A64527">
        <v>936589356333208</v>
      </c>
    </row>
    <row r="64528" spans="1:1" x14ac:dyDescent="0.2">
      <c r="A64528">
        <v>936589356333917</v>
      </c>
    </row>
    <row r="64529" spans="1:1" x14ac:dyDescent="0.2">
      <c r="A64529">
        <v>936589356334208</v>
      </c>
    </row>
    <row r="64530" spans="1:1" x14ac:dyDescent="0.2">
      <c r="A64530">
        <v>936589356334375</v>
      </c>
    </row>
    <row r="64531" spans="1:1" x14ac:dyDescent="0.2">
      <c r="A64531">
        <v>936589356336792</v>
      </c>
    </row>
    <row r="64532" spans="1:1" x14ac:dyDescent="0.2">
      <c r="A64532">
        <v>936589356337125</v>
      </c>
    </row>
    <row r="64533" spans="1:1" x14ac:dyDescent="0.2">
      <c r="A64533">
        <v>936589356337375</v>
      </c>
    </row>
    <row r="64534" spans="1:1" x14ac:dyDescent="0.2">
      <c r="A64534">
        <v>936589356339667</v>
      </c>
    </row>
    <row r="64535" spans="1:1" x14ac:dyDescent="0.2">
      <c r="A64535">
        <v>936589356343875</v>
      </c>
    </row>
    <row r="64536" spans="1:1" x14ac:dyDescent="0.2">
      <c r="A64536">
        <v>936589356344083</v>
      </c>
    </row>
    <row r="64537" spans="1:1" x14ac:dyDescent="0.2">
      <c r="A64537">
        <v>936589356344292</v>
      </c>
    </row>
    <row r="64538" spans="1:1" x14ac:dyDescent="0.2">
      <c r="A64538">
        <v>936589356345875</v>
      </c>
    </row>
    <row r="64539" spans="1:1" x14ac:dyDescent="0.2">
      <c r="A64539">
        <v>936589356346292</v>
      </c>
    </row>
    <row r="64540" spans="1:1" x14ac:dyDescent="0.2">
      <c r="A64540">
        <v>936589356346708</v>
      </c>
    </row>
    <row r="64541" spans="1:1" x14ac:dyDescent="0.2">
      <c r="A64541">
        <v>936589356346958</v>
      </c>
    </row>
    <row r="64542" spans="1:1" x14ac:dyDescent="0.2">
      <c r="A64542">
        <v>936589356347208</v>
      </c>
    </row>
    <row r="64543" spans="1:1" x14ac:dyDescent="0.2">
      <c r="A64543">
        <v>936589356347375</v>
      </c>
    </row>
    <row r="64544" spans="1:1" x14ac:dyDescent="0.2">
      <c r="A64544">
        <v>936589356347542</v>
      </c>
    </row>
    <row r="64545" spans="1:1" x14ac:dyDescent="0.2">
      <c r="A64545">
        <v>936589356349042</v>
      </c>
    </row>
    <row r="64546" spans="1:1" x14ac:dyDescent="0.2">
      <c r="A64546">
        <v>936589356350458</v>
      </c>
    </row>
    <row r="64547" spans="1:1" x14ac:dyDescent="0.2">
      <c r="A64547">
        <v>936589356350625</v>
      </c>
    </row>
    <row r="64548" spans="1:1" x14ac:dyDescent="0.2">
      <c r="A64548">
        <v>936589356352208</v>
      </c>
    </row>
    <row r="64549" spans="1:1" x14ac:dyDescent="0.2">
      <c r="A64549">
        <v>936589356352375</v>
      </c>
    </row>
    <row r="64550" spans="1:1" x14ac:dyDescent="0.2">
      <c r="A64550">
        <v>936589356354833</v>
      </c>
    </row>
    <row r="64551" spans="1:1" x14ac:dyDescent="0.2">
      <c r="A64551">
        <v>936589356355083</v>
      </c>
    </row>
    <row r="64552" spans="1:1" x14ac:dyDescent="0.2">
      <c r="A64552">
        <v>936589356355458</v>
      </c>
    </row>
    <row r="64553" spans="1:1" x14ac:dyDescent="0.2">
      <c r="A64553">
        <v>936589356355708</v>
      </c>
    </row>
    <row r="64554" spans="1:1" x14ac:dyDescent="0.2">
      <c r="A64554">
        <v>936589356355958</v>
      </c>
    </row>
    <row r="64555" spans="1:1" x14ac:dyDescent="0.2">
      <c r="A64555">
        <v>936589356356167</v>
      </c>
    </row>
    <row r="64556" spans="1:1" x14ac:dyDescent="0.2">
      <c r="A64556">
        <v>936589356357083</v>
      </c>
    </row>
    <row r="64557" spans="1:1" x14ac:dyDescent="0.2">
      <c r="A64557">
        <v>936589356358375</v>
      </c>
    </row>
    <row r="64558" spans="1:1" x14ac:dyDescent="0.2">
      <c r="A64558">
        <v>936589356358500</v>
      </c>
    </row>
    <row r="64559" spans="1:1" x14ac:dyDescent="0.2">
      <c r="A64559">
        <v>936589356358875</v>
      </c>
    </row>
    <row r="64560" spans="1:1" x14ac:dyDescent="0.2">
      <c r="A64560">
        <v>936589356359000</v>
      </c>
    </row>
    <row r="64561" spans="1:1" x14ac:dyDescent="0.2">
      <c r="A64561">
        <v>936589356359125</v>
      </c>
    </row>
    <row r="64562" spans="1:1" x14ac:dyDescent="0.2">
      <c r="A64562">
        <v>936589356359375</v>
      </c>
    </row>
    <row r="64563" spans="1:1" x14ac:dyDescent="0.2">
      <c r="A64563">
        <v>936589356359583</v>
      </c>
    </row>
    <row r="64564" spans="1:1" x14ac:dyDescent="0.2">
      <c r="A64564">
        <v>936589356359708</v>
      </c>
    </row>
    <row r="64565" spans="1:1" x14ac:dyDescent="0.2">
      <c r="A64565">
        <v>936589356359833</v>
      </c>
    </row>
    <row r="64566" spans="1:1" x14ac:dyDescent="0.2">
      <c r="A64566">
        <v>936589356359958</v>
      </c>
    </row>
    <row r="64567" spans="1:1" x14ac:dyDescent="0.2">
      <c r="A64567">
        <v>936589356360042</v>
      </c>
    </row>
    <row r="64568" spans="1:1" x14ac:dyDescent="0.2">
      <c r="A64568">
        <v>936589356360333</v>
      </c>
    </row>
    <row r="64569" spans="1:1" x14ac:dyDescent="0.2">
      <c r="A64569">
        <v>936589356361542</v>
      </c>
    </row>
    <row r="64570" spans="1:1" x14ac:dyDescent="0.2">
      <c r="A64570">
        <v>936589356361667</v>
      </c>
    </row>
    <row r="64571" spans="1:1" x14ac:dyDescent="0.2">
      <c r="A64571">
        <v>936589356361792</v>
      </c>
    </row>
    <row r="64572" spans="1:1" x14ac:dyDescent="0.2">
      <c r="A64572">
        <v>936589356362000</v>
      </c>
    </row>
    <row r="64573" spans="1:1" x14ac:dyDescent="0.2">
      <c r="A64573">
        <v>936589356362208</v>
      </c>
    </row>
    <row r="64574" spans="1:1" x14ac:dyDescent="0.2">
      <c r="A64574">
        <v>936589356364542</v>
      </c>
    </row>
    <row r="64575" spans="1:1" x14ac:dyDescent="0.2">
      <c r="A64575">
        <v>936589356364708</v>
      </c>
    </row>
    <row r="64576" spans="1:1" x14ac:dyDescent="0.2">
      <c r="A64576">
        <v>936589356364917</v>
      </c>
    </row>
    <row r="64577" spans="1:1" x14ac:dyDescent="0.2">
      <c r="A64577">
        <v>936589356365042</v>
      </c>
    </row>
    <row r="64578" spans="1:1" x14ac:dyDescent="0.2">
      <c r="A64578">
        <v>936589356365875</v>
      </c>
    </row>
    <row r="64579" spans="1:1" x14ac:dyDescent="0.2">
      <c r="A64579">
        <v>936589356366375</v>
      </c>
    </row>
    <row r="64580" spans="1:1" x14ac:dyDescent="0.2">
      <c r="A64580">
        <v>936589356366583</v>
      </c>
    </row>
    <row r="64581" spans="1:1" x14ac:dyDescent="0.2">
      <c r="A64581">
        <v>936589356366792</v>
      </c>
    </row>
    <row r="64582" spans="1:1" x14ac:dyDescent="0.2">
      <c r="A64582">
        <v>936589356368042</v>
      </c>
    </row>
    <row r="64583" spans="1:1" x14ac:dyDescent="0.2">
      <c r="A64583">
        <v>936589356368667</v>
      </c>
    </row>
    <row r="64584" spans="1:1" x14ac:dyDescent="0.2">
      <c r="A64584">
        <v>936589356369042</v>
      </c>
    </row>
    <row r="64585" spans="1:1" x14ac:dyDescent="0.2">
      <c r="A64585">
        <v>936589356369333</v>
      </c>
    </row>
    <row r="64586" spans="1:1" x14ac:dyDescent="0.2">
      <c r="A64586">
        <v>936589356370542</v>
      </c>
    </row>
    <row r="64587" spans="1:1" x14ac:dyDescent="0.2">
      <c r="A64587">
        <v>936589356372083</v>
      </c>
    </row>
    <row r="64588" spans="1:1" x14ac:dyDescent="0.2">
      <c r="A64588">
        <v>936589356373542</v>
      </c>
    </row>
    <row r="64589" spans="1:1" x14ac:dyDescent="0.2">
      <c r="A64589">
        <v>936589356373792</v>
      </c>
    </row>
    <row r="64590" spans="1:1" x14ac:dyDescent="0.2">
      <c r="A64590">
        <v>936589356374000</v>
      </c>
    </row>
    <row r="64591" spans="1:1" x14ac:dyDescent="0.2">
      <c r="A64591">
        <v>936589356375375</v>
      </c>
    </row>
    <row r="64592" spans="1:1" x14ac:dyDescent="0.2">
      <c r="A64592">
        <v>936589356375583</v>
      </c>
    </row>
    <row r="64593" spans="1:1" x14ac:dyDescent="0.2">
      <c r="A64593">
        <v>936589356375875</v>
      </c>
    </row>
    <row r="64594" spans="1:1" x14ac:dyDescent="0.2">
      <c r="A64594">
        <v>936589356376000</v>
      </c>
    </row>
    <row r="64595" spans="1:1" x14ac:dyDescent="0.2">
      <c r="A64595">
        <v>936589356376250</v>
      </c>
    </row>
    <row r="64596" spans="1:1" x14ac:dyDescent="0.2">
      <c r="A64596">
        <v>936589356376375</v>
      </c>
    </row>
    <row r="64597" spans="1:1" x14ac:dyDescent="0.2">
      <c r="A64597">
        <v>936589356376583</v>
      </c>
    </row>
    <row r="64598" spans="1:1" x14ac:dyDescent="0.2">
      <c r="A64598">
        <v>936589356376708</v>
      </c>
    </row>
    <row r="64599" spans="1:1" x14ac:dyDescent="0.2">
      <c r="A64599">
        <v>936589356377625</v>
      </c>
    </row>
    <row r="64600" spans="1:1" x14ac:dyDescent="0.2">
      <c r="A64600">
        <v>936589356378042</v>
      </c>
    </row>
    <row r="64601" spans="1:1" x14ac:dyDescent="0.2">
      <c r="A64601">
        <v>936589356378208</v>
      </c>
    </row>
    <row r="64602" spans="1:1" x14ac:dyDescent="0.2">
      <c r="A64602">
        <v>936589356379583</v>
      </c>
    </row>
    <row r="64603" spans="1:1" x14ac:dyDescent="0.2">
      <c r="A64603">
        <v>936589356379708</v>
      </c>
    </row>
    <row r="64604" spans="1:1" x14ac:dyDescent="0.2">
      <c r="A64604">
        <v>936589356379958</v>
      </c>
    </row>
    <row r="64605" spans="1:1" x14ac:dyDescent="0.2">
      <c r="A64605">
        <v>936589356381292</v>
      </c>
    </row>
    <row r="64606" spans="1:1" x14ac:dyDescent="0.2">
      <c r="A64606">
        <v>936589356381500</v>
      </c>
    </row>
    <row r="64607" spans="1:1" x14ac:dyDescent="0.2">
      <c r="A64607">
        <v>936589356381958</v>
      </c>
    </row>
    <row r="64608" spans="1:1" x14ac:dyDescent="0.2">
      <c r="A64608">
        <v>936589356384250</v>
      </c>
    </row>
    <row r="64609" spans="1:1" x14ac:dyDescent="0.2">
      <c r="A64609">
        <v>936589356384500</v>
      </c>
    </row>
    <row r="64610" spans="1:1" x14ac:dyDescent="0.2">
      <c r="A64610">
        <v>936589356385792</v>
      </c>
    </row>
    <row r="64611" spans="1:1" x14ac:dyDescent="0.2">
      <c r="A64611">
        <v>936589356385917</v>
      </c>
    </row>
    <row r="64612" spans="1:1" x14ac:dyDescent="0.2">
      <c r="A64612">
        <v>936589356386125</v>
      </c>
    </row>
    <row r="64613" spans="1:1" x14ac:dyDescent="0.2">
      <c r="A64613">
        <v>936589356386333</v>
      </c>
    </row>
    <row r="64614" spans="1:1" x14ac:dyDescent="0.2">
      <c r="A64614">
        <v>936589356386583</v>
      </c>
    </row>
    <row r="64615" spans="1:1" x14ac:dyDescent="0.2">
      <c r="A64615">
        <v>936589356386750</v>
      </c>
    </row>
    <row r="64616" spans="1:1" x14ac:dyDescent="0.2">
      <c r="A64616">
        <v>936589356386958</v>
      </c>
    </row>
    <row r="64617" spans="1:1" x14ac:dyDescent="0.2">
      <c r="A64617">
        <v>936589356387083</v>
      </c>
    </row>
    <row r="64618" spans="1:1" x14ac:dyDescent="0.2">
      <c r="A64618">
        <v>936589356387208</v>
      </c>
    </row>
    <row r="64619" spans="1:1" x14ac:dyDescent="0.2">
      <c r="A64619">
        <v>936589356387333</v>
      </c>
    </row>
    <row r="64620" spans="1:1" x14ac:dyDescent="0.2">
      <c r="A64620">
        <v>936589356387417</v>
      </c>
    </row>
    <row r="64621" spans="1:1" x14ac:dyDescent="0.2">
      <c r="A64621">
        <v>936589356391000</v>
      </c>
    </row>
    <row r="64622" spans="1:1" x14ac:dyDescent="0.2">
      <c r="A64622">
        <v>936589356391083</v>
      </c>
    </row>
    <row r="64623" spans="1:1" x14ac:dyDescent="0.2">
      <c r="A64623">
        <v>936589356391208</v>
      </c>
    </row>
    <row r="64624" spans="1:1" x14ac:dyDescent="0.2">
      <c r="A64624">
        <v>936589356391333</v>
      </c>
    </row>
    <row r="64625" spans="1:1" x14ac:dyDescent="0.2">
      <c r="A64625">
        <v>936589356391917</v>
      </c>
    </row>
    <row r="64626" spans="1:1" x14ac:dyDescent="0.2">
      <c r="A64626">
        <v>936589356392042</v>
      </c>
    </row>
    <row r="64627" spans="1:1" x14ac:dyDescent="0.2">
      <c r="A64627">
        <v>936589356393333</v>
      </c>
    </row>
    <row r="64628" spans="1:1" x14ac:dyDescent="0.2">
      <c r="A64628">
        <v>936589356393417</v>
      </c>
    </row>
    <row r="64629" spans="1:1" x14ac:dyDescent="0.2">
      <c r="A64629">
        <v>936589356393792</v>
      </c>
    </row>
    <row r="64630" spans="1:1" x14ac:dyDescent="0.2">
      <c r="A64630">
        <v>936589356393958</v>
      </c>
    </row>
    <row r="64631" spans="1:1" x14ac:dyDescent="0.2">
      <c r="A64631">
        <v>936589356394125</v>
      </c>
    </row>
    <row r="64632" spans="1:1" x14ac:dyDescent="0.2">
      <c r="A64632">
        <v>936589356394250</v>
      </c>
    </row>
    <row r="64633" spans="1:1" x14ac:dyDescent="0.2">
      <c r="A64633">
        <v>936589356394458</v>
      </c>
    </row>
    <row r="64634" spans="1:1" x14ac:dyDescent="0.2">
      <c r="A64634">
        <v>936589356394667</v>
      </c>
    </row>
    <row r="64635" spans="1:1" x14ac:dyDescent="0.2">
      <c r="A64635">
        <v>936589356397125</v>
      </c>
    </row>
    <row r="64636" spans="1:1" x14ac:dyDescent="0.2">
      <c r="A64636">
        <v>936589356397333</v>
      </c>
    </row>
    <row r="64637" spans="1:1" x14ac:dyDescent="0.2">
      <c r="A64637">
        <v>936589356397458</v>
      </c>
    </row>
    <row r="64638" spans="1:1" x14ac:dyDescent="0.2">
      <c r="A64638">
        <v>936589356398083</v>
      </c>
    </row>
    <row r="64639" spans="1:1" x14ac:dyDescent="0.2">
      <c r="A64639">
        <v>936589356398208</v>
      </c>
    </row>
    <row r="64640" spans="1:1" x14ac:dyDescent="0.2">
      <c r="A64640">
        <v>936589356398333</v>
      </c>
    </row>
    <row r="64641" spans="1:1" x14ac:dyDescent="0.2">
      <c r="A64641">
        <v>936589356398458</v>
      </c>
    </row>
    <row r="64642" spans="1:1" x14ac:dyDescent="0.2">
      <c r="A64642">
        <v>936589356399250</v>
      </c>
    </row>
    <row r="64643" spans="1:1" x14ac:dyDescent="0.2">
      <c r="A64643">
        <v>936589356399417</v>
      </c>
    </row>
    <row r="64644" spans="1:1" x14ac:dyDescent="0.2">
      <c r="A64644">
        <v>936589356399875</v>
      </c>
    </row>
    <row r="64645" spans="1:1" x14ac:dyDescent="0.2">
      <c r="A64645">
        <v>936589356400083</v>
      </c>
    </row>
    <row r="64646" spans="1:1" x14ac:dyDescent="0.2">
      <c r="A64646">
        <v>936589356400292</v>
      </c>
    </row>
    <row r="64647" spans="1:1" x14ac:dyDescent="0.2">
      <c r="A64647">
        <v>936589356401583</v>
      </c>
    </row>
    <row r="64648" spans="1:1" x14ac:dyDescent="0.2">
      <c r="A64648">
        <v>936589356401750</v>
      </c>
    </row>
    <row r="64649" spans="1:1" x14ac:dyDescent="0.2">
      <c r="A64649">
        <v>936589356403083</v>
      </c>
    </row>
    <row r="64650" spans="1:1" x14ac:dyDescent="0.2">
      <c r="A64650">
        <v>936589356403208</v>
      </c>
    </row>
    <row r="64651" spans="1:1" x14ac:dyDescent="0.2">
      <c r="A64651">
        <v>936589356403417</v>
      </c>
    </row>
    <row r="64652" spans="1:1" x14ac:dyDescent="0.2">
      <c r="A64652">
        <v>936589356403750</v>
      </c>
    </row>
    <row r="64653" spans="1:1" x14ac:dyDescent="0.2">
      <c r="A64653">
        <v>936589356404042</v>
      </c>
    </row>
    <row r="64654" spans="1:1" x14ac:dyDescent="0.2">
      <c r="A64654">
        <v>936589356404417</v>
      </c>
    </row>
    <row r="64655" spans="1:1" x14ac:dyDescent="0.2">
      <c r="A64655">
        <v>936589356405042</v>
      </c>
    </row>
    <row r="64656" spans="1:1" x14ac:dyDescent="0.2">
      <c r="A64656">
        <v>936589356405208</v>
      </c>
    </row>
    <row r="64657" spans="1:1" x14ac:dyDescent="0.2">
      <c r="A64657">
        <v>936589356405333</v>
      </c>
    </row>
    <row r="64658" spans="1:1" x14ac:dyDescent="0.2">
      <c r="A64658">
        <v>936589356405500</v>
      </c>
    </row>
    <row r="64659" spans="1:1" x14ac:dyDescent="0.2">
      <c r="A64659">
        <v>936589356405750</v>
      </c>
    </row>
    <row r="64660" spans="1:1" x14ac:dyDescent="0.2">
      <c r="A64660">
        <v>936589356405917</v>
      </c>
    </row>
    <row r="64661" spans="1:1" x14ac:dyDescent="0.2">
      <c r="A64661">
        <v>936589356406083</v>
      </c>
    </row>
    <row r="64662" spans="1:1" x14ac:dyDescent="0.2">
      <c r="A64662">
        <v>936589356406292</v>
      </c>
    </row>
    <row r="64663" spans="1:1" x14ac:dyDescent="0.2">
      <c r="A64663">
        <v>936589356406542</v>
      </c>
    </row>
    <row r="64664" spans="1:1" x14ac:dyDescent="0.2">
      <c r="A64664">
        <v>936589356407708</v>
      </c>
    </row>
    <row r="64665" spans="1:1" x14ac:dyDescent="0.2">
      <c r="A64665">
        <v>936589356407833</v>
      </c>
    </row>
    <row r="64666" spans="1:1" x14ac:dyDescent="0.2">
      <c r="A64666">
        <v>936589356410167</v>
      </c>
    </row>
    <row r="64667" spans="1:1" x14ac:dyDescent="0.2">
      <c r="A64667">
        <v>936589356410375</v>
      </c>
    </row>
    <row r="64668" spans="1:1" x14ac:dyDescent="0.2">
      <c r="A64668">
        <v>936589356410542</v>
      </c>
    </row>
    <row r="64669" spans="1:1" x14ac:dyDescent="0.2">
      <c r="A64669">
        <v>936589356410667</v>
      </c>
    </row>
    <row r="64670" spans="1:1" x14ac:dyDescent="0.2">
      <c r="A64670">
        <v>936589356411292</v>
      </c>
    </row>
    <row r="64671" spans="1:1" x14ac:dyDescent="0.2">
      <c r="A64671">
        <v>936589356411417</v>
      </c>
    </row>
    <row r="64672" spans="1:1" x14ac:dyDescent="0.2">
      <c r="A64672">
        <v>936589356411625</v>
      </c>
    </row>
    <row r="64673" spans="1:1" x14ac:dyDescent="0.2">
      <c r="A64673">
        <v>936589356411750</v>
      </c>
    </row>
    <row r="64674" spans="1:1" x14ac:dyDescent="0.2">
      <c r="A64674">
        <v>936589356412125</v>
      </c>
    </row>
    <row r="64675" spans="1:1" x14ac:dyDescent="0.2">
      <c r="A64675">
        <v>936589356412458</v>
      </c>
    </row>
    <row r="64676" spans="1:1" x14ac:dyDescent="0.2">
      <c r="A64676">
        <v>936589356412625</v>
      </c>
    </row>
    <row r="64677" spans="1:1" x14ac:dyDescent="0.2">
      <c r="A64677">
        <v>936589356412833</v>
      </c>
    </row>
    <row r="64678" spans="1:1" x14ac:dyDescent="0.2">
      <c r="A64678">
        <v>936589356414167</v>
      </c>
    </row>
    <row r="64679" spans="1:1" x14ac:dyDescent="0.2">
      <c r="A64679">
        <v>936589356414375</v>
      </c>
    </row>
    <row r="64680" spans="1:1" x14ac:dyDescent="0.2">
      <c r="A64680">
        <v>936589356414500</v>
      </c>
    </row>
    <row r="64681" spans="1:1" x14ac:dyDescent="0.2">
      <c r="A64681">
        <v>936589356414875</v>
      </c>
    </row>
    <row r="64682" spans="1:1" x14ac:dyDescent="0.2">
      <c r="A64682">
        <v>936589356416000</v>
      </c>
    </row>
    <row r="64683" spans="1:1" x14ac:dyDescent="0.2">
      <c r="A64683">
        <v>936589356416208</v>
      </c>
    </row>
    <row r="64684" spans="1:1" x14ac:dyDescent="0.2">
      <c r="A64684">
        <v>936589356416458</v>
      </c>
    </row>
    <row r="64685" spans="1:1" x14ac:dyDescent="0.2">
      <c r="A64685">
        <v>936589356417208</v>
      </c>
    </row>
    <row r="64686" spans="1:1" x14ac:dyDescent="0.2">
      <c r="A64686">
        <v>936589356417625</v>
      </c>
    </row>
    <row r="64687" spans="1:1" x14ac:dyDescent="0.2">
      <c r="A64687">
        <v>936589356418875</v>
      </c>
    </row>
    <row r="64688" spans="1:1" x14ac:dyDescent="0.2">
      <c r="A64688">
        <v>936589356419333</v>
      </c>
    </row>
    <row r="64689" spans="1:1" x14ac:dyDescent="0.2">
      <c r="A64689">
        <v>936589356419458</v>
      </c>
    </row>
    <row r="64690" spans="1:1" x14ac:dyDescent="0.2">
      <c r="A64690">
        <v>936589356419625</v>
      </c>
    </row>
    <row r="64691" spans="1:1" x14ac:dyDescent="0.2">
      <c r="A64691">
        <v>936589356419750</v>
      </c>
    </row>
    <row r="64692" spans="1:1" x14ac:dyDescent="0.2">
      <c r="A64692">
        <v>936589356421167</v>
      </c>
    </row>
    <row r="64693" spans="1:1" x14ac:dyDescent="0.2">
      <c r="A64693">
        <v>936589356422375</v>
      </c>
    </row>
    <row r="64694" spans="1:1" x14ac:dyDescent="0.2">
      <c r="A64694">
        <v>936589356422625</v>
      </c>
    </row>
    <row r="64695" spans="1:1" x14ac:dyDescent="0.2">
      <c r="A64695">
        <v>936589356423000</v>
      </c>
    </row>
    <row r="64696" spans="1:1" x14ac:dyDescent="0.2">
      <c r="A64696">
        <v>936589356423292</v>
      </c>
    </row>
    <row r="64697" spans="1:1" x14ac:dyDescent="0.2">
      <c r="A64697">
        <v>936589356424583</v>
      </c>
    </row>
    <row r="64698" spans="1:1" x14ac:dyDescent="0.2">
      <c r="A64698">
        <v>936589356424708</v>
      </c>
    </row>
    <row r="64699" spans="1:1" x14ac:dyDescent="0.2">
      <c r="A64699">
        <v>936589356424833</v>
      </c>
    </row>
    <row r="64700" spans="1:1" x14ac:dyDescent="0.2">
      <c r="A64700">
        <v>936589356425167</v>
      </c>
    </row>
    <row r="64701" spans="1:1" x14ac:dyDescent="0.2">
      <c r="A64701">
        <v>936589356425333</v>
      </c>
    </row>
    <row r="64702" spans="1:1" x14ac:dyDescent="0.2">
      <c r="A64702">
        <v>936589356425458</v>
      </c>
    </row>
    <row r="64703" spans="1:1" x14ac:dyDescent="0.2">
      <c r="A64703">
        <v>936589356425583</v>
      </c>
    </row>
    <row r="64704" spans="1:1" x14ac:dyDescent="0.2">
      <c r="A64704">
        <v>936589356425750</v>
      </c>
    </row>
    <row r="64705" spans="1:1" x14ac:dyDescent="0.2">
      <c r="A64705">
        <v>936589356425917</v>
      </c>
    </row>
    <row r="64706" spans="1:1" x14ac:dyDescent="0.2">
      <c r="A64706">
        <v>936589356426167</v>
      </c>
    </row>
    <row r="64707" spans="1:1" x14ac:dyDescent="0.2">
      <c r="A64707">
        <v>936589356428542</v>
      </c>
    </row>
    <row r="64708" spans="1:1" x14ac:dyDescent="0.2">
      <c r="A64708">
        <v>936589356428667</v>
      </c>
    </row>
    <row r="64709" spans="1:1" x14ac:dyDescent="0.2">
      <c r="A64709">
        <v>936589356429042</v>
      </c>
    </row>
    <row r="64710" spans="1:1" x14ac:dyDescent="0.2">
      <c r="A64710">
        <v>936589356429208</v>
      </c>
    </row>
    <row r="64711" spans="1:1" x14ac:dyDescent="0.2">
      <c r="A64711">
        <v>936589356430667</v>
      </c>
    </row>
    <row r="64712" spans="1:1" x14ac:dyDescent="0.2">
      <c r="A64712">
        <v>936589356430792</v>
      </c>
    </row>
    <row r="64713" spans="1:1" x14ac:dyDescent="0.2">
      <c r="A64713">
        <v>936589356431000</v>
      </c>
    </row>
    <row r="64714" spans="1:1" x14ac:dyDescent="0.2">
      <c r="A64714">
        <v>936589356431292</v>
      </c>
    </row>
    <row r="64715" spans="1:1" x14ac:dyDescent="0.2">
      <c r="A64715">
        <v>936589356431417</v>
      </c>
    </row>
    <row r="64716" spans="1:1" x14ac:dyDescent="0.2">
      <c r="A64716">
        <v>936589356431542</v>
      </c>
    </row>
    <row r="64717" spans="1:1" x14ac:dyDescent="0.2">
      <c r="A64717">
        <v>936589356431667</v>
      </c>
    </row>
    <row r="64718" spans="1:1" x14ac:dyDescent="0.2">
      <c r="A64718">
        <v>936589356431875</v>
      </c>
    </row>
    <row r="64719" spans="1:1" x14ac:dyDescent="0.2">
      <c r="A64719">
        <v>936589356432083</v>
      </c>
    </row>
    <row r="64720" spans="1:1" x14ac:dyDescent="0.2">
      <c r="A64720">
        <v>936589356432208</v>
      </c>
    </row>
    <row r="64721" spans="1:1" x14ac:dyDescent="0.2">
      <c r="A64721">
        <v>936589356432667</v>
      </c>
    </row>
    <row r="64722" spans="1:1" x14ac:dyDescent="0.2">
      <c r="A64722">
        <v>936589356435042</v>
      </c>
    </row>
    <row r="64723" spans="1:1" x14ac:dyDescent="0.2">
      <c r="A64723">
        <v>936589356435417</v>
      </c>
    </row>
    <row r="64724" spans="1:1" x14ac:dyDescent="0.2">
      <c r="A64724">
        <v>936589356435625</v>
      </c>
    </row>
    <row r="64725" spans="1:1" x14ac:dyDescent="0.2">
      <c r="A64725">
        <v>936589356437375</v>
      </c>
    </row>
    <row r="64726" spans="1:1" x14ac:dyDescent="0.2">
      <c r="A64726">
        <v>936589356437542</v>
      </c>
    </row>
    <row r="64727" spans="1:1" x14ac:dyDescent="0.2">
      <c r="A64727">
        <v>936589356439042</v>
      </c>
    </row>
    <row r="64728" spans="1:1" x14ac:dyDescent="0.2">
      <c r="A64728">
        <v>936589356439792</v>
      </c>
    </row>
    <row r="64729" spans="1:1" x14ac:dyDescent="0.2">
      <c r="A64729">
        <v>936589356439917</v>
      </c>
    </row>
    <row r="64730" spans="1:1" x14ac:dyDescent="0.2">
      <c r="A64730">
        <v>936589356440208</v>
      </c>
    </row>
    <row r="64731" spans="1:1" x14ac:dyDescent="0.2">
      <c r="A64731">
        <v>936589356440542</v>
      </c>
    </row>
    <row r="64732" spans="1:1" x14ac:dyDescent="0.2">
      <c r="A64732">
        <v>936589356440750</v>
      </c>
    </row>
    <row r="64733" spans="1:1" x14ac:dyDescent="0.2">
      <c r="A64733">
        <v>936589356440875</v>
      </c>
    </row>
    <row r="64734" spans="1:1" x14ac:dyDescent="0.2">
      <c r="A64734">
        <v>936589356441000</v>
      </c>
    </row>
    <row r="64735" spans="1:1" x14ac:dyDescent="0.2">
      <c r="A64735">
        <v>936589356442292</v>
      </c>
    </row>
    <row r="64736" spans="1:1" x14ac:dyDescent="0.2">
      <c r="A64736">
        <v>936589356442417</v>
      </c>
    </row>
    <row r="64737" spans="1:1" x14ac:dyDescent="0.2">
      <c r="A64737">
        <v>936589356444083</v>
      </c>
    </row>
    <row r="64738" spans="1:1" x14ac:dyDescent="0.2">
      <c r="A64738">
        <v>936589356444208</v>
      </c>
    </row>
    <row r="64739" spans="1:1" x14ac:dyDescent="0.2">
      <c r="A64739">
        <v>936589356445708</v>
      </c>
    </row>
    <row r="64740" spans="1:1" x14ac:dyDescent="0.2">
      <c r="A64740">
        <v>936589356445917</v>
      </c>
    </row>
    <row r="64741" spans="1:1" x14ac:dyDescent="0.2">
      <c r="A64741">
        <v>936589356447500</v>
      </c>
    </row>
    <row r="64742" spans="1:1" x14ac:dyDescent="0.2">
      <c r="A64742">
        <v>936589356447708</v>
      </c>
    </row>
    <row r="64743" spans="1:1" x14ac:dyDescent="0.2">
      <c r="A64743">
        <v>936589356447958</v>
      </c>
    </row>
    <row r="64744" spans="1:1" x14ac:dyDescent="0.2">
      <c r="A64744">
        <v>936589356448375</v>
      </c>
    </row>
    <row r="64745" spans="1:1" x14ac:dyDescent="0.2">
      <c r="A64745">
        <v>936589356448458</v>
      </c>
    </row>
    <row r="64746" spans="1:1" x14ac:dyDescent="0.2">
      <c r="A64746">
        <v>936589356448583</v>
      </c>
    </row>
    <row r="64747" spans="1:1" x14ac:dyDescent="0.2">
      <c r="A64747">
        <v>936589356448875</v>
      </c>
    </row>
    <row r="64748" spans="1:1" x14ac:dyDescent="0.2">
      <c r="A64748">
        <v>936589356449000</v>
      </c>
    </row>
    <row r="64749" spans="1:1" x14ac:dyDescent="0.2">
      <c r="A64749">
        <v>936589356449292</v>
      </c>
    </row>
    <row r="64750" spans="1:1" x14ac:dyDescent="0.2">
      <c r="A64750">
        <v>936589356451667</v>
      </c>
    </row>
    <row r="64751" spans="1:1" x14ac:dyDescent="0.2">
      <c r="A64751">
        <v>936589356452167</v>
      </c>
    </row>
    <row r="64752" spans="1:1" x14ac:dyDescent="0.2">
      <c r="A64752">
        <v>936589356452458</v>
      </c>
    </row>
    <row r="64753" spans="1:1" x14ac:dyDescent="0.2">
      <c r="A64753">
        <v>936589356452667</v>
      </c>
    </row>
    <row r="64754" spans="1:1" x14ac:dyDescent="0.2">
      <c r="A64754">
        <v>936589356454125</v>
      </c>
    </row>
    <row r="64755" spans="1:1" x14ac:dyDescent="0.2">
      <c r="A64755">
        <v>936589356454292</v>
      </c>
    </row>
    <row r="64756" spans="1:1" x14ac:dyDescent="0.2">
      <c r="A64756">
        <v>936589356454458</v>
      </c>
    </row>
    <row r="64757" spans="1:1" x14ac:dyDescent="0.2">
      <c r="A64757">
        <v>936589356454583</v>
      </c>
    </row>
    <row r="64758" spans="1:1" x14ac:dyDescent="0.2">
      <c r="A64758">
        <v>936589356454792</v>
      </c>
    </row>
    <row r="64759" spans="1:1" x14ac:dyDescent="0.2">
      <c r="A64759">
        <v>936589356455208</v>
      </c>
    </row>
    <row r="64760" spans="1:1" x14ac:dyDescent="0.2">
      <c r="A64760">
        <v>936589356455417</v>
      </c>
    </row>
    <row r="64761" spans="1:1" x14ac:dyDescent="0.2">
      <c r="A64761">
        <v>936589356455583</v>
      </c>
    </row>
    <row r="64762" spans="1:1" x14ac:dyDescent="0.2">
      <c r="A64762">
        <v>936589356456208</v>
      </c>
    </row>
    <row r="64763" spans="1:1" x14ac:dyDescent="0.2">
      <c r="A64763">
        <v>936589356456375</v>
      </c>
    </row>
    <row r="64764" spans="1:1" x14ac:dyDescent="0.2">
      <c r="A64764">
        <v>936589356456500</v>
      </c>
    </row>
    <row r="64765" spans="1:1" x14ac:dyDescent="0.2">
      <c r="A64765">
        <v>936589356458000</v>
      </c>
    </row>
    <row r="64766" spans="1:1" x14ac:dyDescent="0.2">
      <c r="A64766">
        <v>936589356458167</v>
      </c>
    </row>
    <row r="64767" spans="1:1" x14ac:dyDescent="0.2">
      <c r="A64767">
        <v>936589356458667</v>
      </c>
    </row>
    <row r="64768" spans="1:1" x14ac:dyDescent="0.2">
      <c r="A64768">
        <v>936589356459167</v>
      </c>
    </row>
    <row r="64769" spans="1:1" x14ac:dyDescent="0.2">
      <c r="A64769">
        <v>936589356459292</v>
      </c>
    </row>
    <row r="64770" spans="1:1" x14ac:dyDescent="0.2">
      <c r="A64770">
        <v>936589356459542</v>
      </c>
    </row>
    <row r="64771" spans="1:1" x14ac:dyDescent="0.2">
      <c r="A64771">
        <v>936589356460375</v>
      </c>
    </row>
    <row r="64772" spans="1:1" x14ac:dyDescent="0.2">
      <c r="A64772">
        <v>936589356460500</v>
      </c>
    </row>
    <row r="64773" spans="1:1" x14ac:dyDescent="0.2">
      <c r="A64773">
        <v>936589356463000</v>
      </c>
    </row>
    <row r="64774" spans="1:1" x14ac:dyDescent="0.2">
      <c r="A64774">
        <v>936589356464292</v>
      </c>
    </row>
    <row r="64775" spans="1:1" x14ac:dyDescent="0.2">
      <c r="A64775">
        <v>936589356464417</v>
      </c>
    </row>
    <row r="64776" spans="1:1" x14ac:dyDescent="0.2">
      <c r="A64776">
        <v>936589356464667</v>
      </c>
    </row>
    <row r="64777" spans="1:1" x14ac:dyDescent="0.2">
      <c r="A64777">
        <v>936589356464833</v>
      </c>
    </row>
    <row r="64778" spans="1:1" x14ac:dyDescent="0.2">
      <c r="A64778">
        <v>936589356465083</v>
      </c>
    </row>
    <row r="64779" spans="1:1" x14ac:dyDescent="0.2">
      <c r="A64779">
        <v>936589356465292</v>
      </c>
    </row>
    <row r="64780" spans="1:1" x14ac:dyDescent="0.2">
      <c r="A64780">
        <v>936589356465500</v>
      </c>
    </row>
    <row r="64781" spans="1:1" x14ac:dyDescent="0.2">
      <c r="A64781">
        <v>936589356465625</v>
      </c>
    </row>
    <row r="64782" spans="1:1" x14ac:dyDescent="0.2">
      <c r="A64782">
        <v>936589356465833</v>
      </c>
    </row>
    <row r="64783" spans="1:1" x14ac:dyDescent="0.2">
      <c r="A64783">
        <v>936589356467167</v>
      </c>
    </row>
    <row r="64784" spans="1:1" x14ac:dyDescent="0.2">
      <c r="A64784">
        <v>936589356467417</v>
      </c>
    </row>
    <row r="64785" spans="1:1" x14ac:dyDescent="0.2">
      <c r="A64785">
        <v>936589356467625</v>
      </c>
    </row>
    <row r="64786" spans="1:1" x14ac:dyDescent="0.2">
      <c r="A64786">
        <v>936589356467875</v>
      </c>
    </row>
    <row r="64787" spans="1:1" x14ac:dyDescent="0.2">
      <c r="A64787">
        <v>936589356468042</v>
      </c>
    </row>
    <row r="64788" spans="1:1" x14ac:dyDescent="0.2">
      <c r="A64788">
        <v>936589356468167</v>
      </c>
    </row>
    <row r="64789" spans="1:1" x14ac:dyDescent="0.2">
      <c r="A64789">
        <v>936589356468292</v>
      </c>
    </row>
    <row r="64790" spans="1:1" x14ac:dyDescent="0.2">
      <c r="A64790">
        <v>936589356468458</v>
      </c>
    </row>
    <row r="64791" spans="1:1" x14ac:dyDescent="0.2">
      <c r="A64791">
        <v>936589356468542</v>
      </c>
    </row>
    <row r="64792" spans="1:1" x14ac:dyDescent="0.2">
      <c r="A64792">
        <v>936589356468708</v>
      </c>
    </row>
    <row r="64793" spans="1:1" x14ac:dyDescent="0.2">
      <c r="A64793">
        <v>936589356470292</v>
      </c>
    </row>
    <row r="64794" spans="1:1" x14ac:dyDescent="0.2">
      <c r="A64794">
        <v>936589356470417</v>
      </c>
    </row>
    <row r="64795" spans="1:1" x14ac:dyDescent="0.2">
      <c r="A64795">
        <v>936589356470708</v>
      </c>
    </row>
    <row r="64796" spans="1:1" x14ac:dyDescent="0.2">
      <c r="A64796">
        <v>936589356470958</v>
      </c>
    </row>
    <row r="64797" spans="1:1" x14ac:dyDescent="0.2">
      <c r="A64797">
        <v>936589356471083</v>
      </c>
    </row>
    <row r="64798" spans="1:1" x14ac:dyDescent="0.2">
      <c r="A64798">
        <v>936589356472583</v>
      </c>
    </row>
    <row r="64799" spans="1:1" x14ac:dyDescent="0.2">
      <c r="A64799">
        <v>936589356472667</v>
      </c>
    </row>
    <row r="64800" spans="1:1" x14ac:dyDescent="0.2">
      <c r="A64800">
        <v>936589356472917</v>
      </c>
    </row>
    <row r="64801" spans="1:1" x14ac:dyDescent="0.2">
      <c r="A64801">
        <v>936589356473125</v>
      </c>
    </row>
    <row r="64802" spans="1:1" x14ac:dyDescent="0.2">
      <c r="A64802">
        <v>936589356474667</v>
      </c>
    </row>
    <row r="64803" spans="1:1" x14ac:dyDescent="0.2">
      <c r="A64803">
        <v>936589356474875</v>
      </c>
    </row>
    <row r="64804" spans="1:1" x14ac:dyDescent="0.2">
      <c r="A64804">
        <v>936589356475250</v>
      </c>
    </row>
    <row r="64805" spans="1:1" x14ac:dyDescent="0.2">
      <c r="A64805">
        <v>936589356475375</v>
      </c>
    </row>
    <row r="64806" spans="1:1" x14ac:dyDescent="0.2">
      <c r="A64806">
        <v>936589356477292</v>
      </c>
    </row>
    <row r="64807" spans="1:1" x14ac:dyDescent="0.2">
      <c r="A64807">
        <v>936589356477417</v>
      </c>
    </row>
    <row r="64808" spans="1:1" x14ac:dyDescent="0.2">
      <c r="A64808">
        <v>936589356477625</v>
      </c>
    </row>
    <row r="64809" spans="1:1" x14ac:dyDescent="0.2">
      <c r="A64809">
        <v>936589356478125</v>
      </c>
    </row>
    <row r="64810" spans="1:1" x14ac:dyDescent="0.2">
      <c r="A64810">
        <v>936589356478250</v>
      </c>
    </row>
    <row r="64811" spans="1:1" x14ac:dyDescent="0.2">
      <c r="A64811">
        <v>936589356480333</v>
      </c>
    </row>
    <row r="64812" spans="1:1" x14ac:dyDescent="0.2">
      <c r="A64812">
        <v>936589356481750</v>
      </c>
    </row>
    <row r="64813" spans="1:1" x14ac:dyDescent="0.2">
      <c r="A64813">
        <v>936589356482000</v>
      </c>
    </row>
    <row r="64814" spans="1:1" x14ac:dyDescent="0.2">
      <c r="A64814">
        <v>936589356483333</v>
      </c>
    </row>
    <row r="64815" spans="1:1" x14ac:dyDescent="0.2">
      <c r="A64815">
        <v>936589356485500</v>
      </c>
    </row>
    <row r="64816" spans="1:1" x14ac:dyDescent="0.2">
      <c r="A64816">
        <v>936589356485708</v>
      </c>
    </row>
    <row r="64817" spans="1:1" x14ac:dyDescent="0.2">
      <c r="A64817">
        <v>936589356485917</v>
      </c>
    </row>
    <row r="64818" spans="1:1" x14ac:dyDescent="0.2">
      <c r="A64818">
        <v>936589356486083</v>
      </c>
    </row>
    <row r="64819" spans="1:1" x14ac:dyDescent="0.2">
      <c r="A64819">
        <v>936589356486333</v>
      </c>
    </row>
    <row r="64820" spans="1:1" x14ac:dyDescent="0.2">
      <c r="A64820">
        <v>936589356486625</v>
      </c>
    </row>
    <row r="64821" spans="1:1" x14ac:dyDescent="0.2">
      <c r="A64821">
        <v>936589356487833</v>
      </c>
    </row>
    <row r="64822" spans="1:1" x14ac:dyDescent="0.2">
      <c r="A64822">
        <v>936589356489042</v>
      </c>
    </row>
    <row r="64823" spans="1:1" x14ac:dyDescent="0.2">
      <c r="A64823">
        <v>936589356490333</v>
      </c>
    </row>
    <row r="64824" spans="1:1" x14ac:dyDescent="0.2">
      <c r="A64824">
        <v>936589356490667</v>
      </c>
    </row>
    <row r="64825" spans="1:1" x14ac:dyDescent="0.2">
      <c r="A64825">
        <v>936589356490875</v>
      </c>
    </row>
    <row r="64826" spans="1:1" x14ac:dyDescent="0.2">
      <c r="A64826">
        <v>936589356491083</v>
      </c>
    </row>
    <row r="64827" spans="1:1" x14ac:dyDescent="0.2">
      <c r="A64827">
        <v>936589356491250</v>
      </c>
    </row>
    <row r="64828" spans="1:1" x14ac:dyDescent="0.2">
      <c r="A64828">
        <v>936589356491625</v>
      </c>
    </row>
    <row r="64829" spans="1:1" x14ac:dyDescent="0.2">
      <c r="A64829">
        <v>936589356491833</v>
      </c>
    </row>
    <row r="64830" spans="1:1" x14ac:dyDescent="0.2">
      <c r="A64830">
        <v>936589356493667</v>
      </c>
    </row>
    <row r="64831" spans="1:1" x14ac:dyDescent="0.2">
      <c r="A64831">
        <v>936589356493917</v>
      </c>
    </row>
    <row r="64832" spans="1:1" x14ac:dyDescent="0.2">
      <c r="A64832">
        <v>936589356496250</v>
      </c>
    </row>
    <row r="64833" spans="1:1" x14ac:dyDescent="0.2">
      <c r="A64833">
        <v>936589356497167</v>
      </c>
    </row>
    <row r="64834" spans="1:1" x14ac:dyDescent="0.2">
      <c r="A64834">
        <v>936589356497542</v>
      </c>
    </row>
    <row r="64835" spans="1:1" x14ac:dyDescent="0.2">
      <c r="A64835">
        <v>936589356497917</v>
      </c>
    </row>
    <row r="64836" spans="1:1" x14ac:dyDescent="0.2">
      <c r="A64836">
        <v>936589356498375</v>
      </c>
    </row>
    <row r="64837" spans="1:1" x14ac:dyDescent="0.2">
      <c r="A64837">
        <v>936589356499917</v>
      </c>
    </row>
    <row r="64838" spans="1:1" x14ac:dyDescent="0.2">
      <c r="A64838">
        <v>936589356500042</v>
      </c>
    </row>
    <row r="64839" spans="1:1" x14ac:dyDescent="0.2">
      <c r="A64839">
        <v>936589356500167</v>
      </c>
    </row>
    <row r="64840" spans="1:1" x14ac:dyDescent="0.2">
      <c r="A64840">
        <v>936589356500292</v>
      </c>
    </row>
    <row r="64841" spans="1:1" x14ac:dyDescent="0.2">
      <c r="A64841">
        <v>936589356500542</v>
      </c>
    </row>
    <row r="64842" spans="1:1" x14ac:dyDescent="0.2">
      <c r="A64842">
        <v>936589356500667</v>
      </c>
    </row>
    <row r="64843" spans="1:1" x14ac:dyDescent="0.2">
      <c r="A64843">
        <v>936589356500875</v>
      </c>
    </row>
    <row r="64844" spans="1:1" x14ac:dyDescent="0.2">
      <c r="A64844">
        <v>936589356501250</v>
      </c>
    </row>
    <row r="64845" spans="1:1" x14ac:dyDescent="0.2">
      <c r="A64845">
        <v>936589356501500</v>
      </c>
    </row>
    <row r="64846" spans="1:1" x14ac:dyDescent="0.2">
      <c r="A64846">
        <v>936589356503167</v>
      </c>
    </row>
    <row r="64847" spans="1:1" x14ac:dyDescent="0.2">
      <c r="A64847">
        <v>936589356503292</v>
      </c>
    </row>
    <row r="64848" spans="1:1" x14ac:dyDescent="0.2">
      <c r="A64848">
        <v>936589356503500</v>
      </c>
    </row>
    <row r="64849" spans="1:1" x14ac:dyDescent="0.2">
      <c r="A64849">
        <v>936589356503625</v>
      </c>
    </row>
    <row r="64850" spans="1:1" x14ac:dyDescent="0.2">
      <c r="A64850">
        <v>936589356503792</v>
      </c>
    </row>
    <row r="64851" spans="1:1" x14ac:dyDescent="0.2">
      <c r="A64851">
        <v>936589356503917</v>
      </c>
    </row>
    <row r="64852" spans="1:1" x14ac:dyDescent="0.2">
      <c r="A64852">
        <v>936589356504042</v>
      </c>
    </row>
    <row r="64853" spans="1:1" x14ac:dyDescent="0.2">
      <c r="A64853">
        <v>936589356504417</v>
      </c>
    </row>
    <row r="64854" spans="1:1" x14ac:dyDescent="0.2">
      <c r="A64854">
        <v>936589356504833</v>
      </c>
    </row>
    <row r="64855" spans="1:1" x14ac:dyDescent="0.2">
      <c r="A64855">
        <v>936589356505625</v>
      </c>
    </row>
    <row r="64856" spans="1:1" x14ac:dyDescent="0.2">
      <c r="A64856">
        <v>936589356505750</v>
      </c>
    </row>
    <row r="64857" spans="1:1" x14ac:dyDescent="0.2">
      <c r="A64857">
        <v>936589356507375</v>
      </c>
    </row>
    <row r="64858" spans="1:1" x14ac:dyDescent="0.2">
      <c r="A64858">
        <v>936589356507625</v>
      </c>
    </row>
    <row r="64859" spans="1:1" x14ac:dyDescent="0.2">
      <c r="A64859">
        <v>936589356508000</v>
      </c>
    </row>
    <row r="64860" spans="1:1" x14ac:dyDescent="0.2">
      <c r="A64860">
        <v>936589356509292</v>
      </c>
    </row>
    <row r="64861" spans="1:1" x14ac:dyDescent="0.2">
      <c r="A64861">
        <v>936589356509500</v>
      </c>
    </row>
    <row r="64862" spans="1:1" x14ac:dyDescent="0.2">
      <c r="A64862">
        <v>936589356509917</v>
      </c>
    </row>
    <row r="64863" spans="1:1" x14ac:dyDescent="0.2">
      <c r="A64863">
        <v>936589356511417</v>
      </c>
    </row>
    <row r="64864" spans="1:1" x14ac:dyDescent="0.2">
      <c r="A64864">
        <v>936589356511667</v>
      </c>
    </row>
    <row r="64865" spans="1:1" x14ac:dyDescent="0.2">
      <c r="A64865">
        <v>936589356513042</v>
      </c>
    </row>
    <row r="64866" spans="1:1" x14ac:dyDescent="0.2">
      <c r="A64866">
        <v>936589356513167</v>
      </c>
    </row>
    <row r="64867" spans="1:1" x14ac:dyDescent="0.2">
      <c r="A64867">
        <v>936589356513458</v>
      </c>
    </row>
    <row r="64868" spans="1:1" x14ac:dyDescent="0.2">
      <c r="A64868">
        <v>936589356513958</v>
      </c>
    </row>
    <row r="64869" spans="1:1" x14ac:dyDescent="0.2">
      <c r="A64869">
        <v>936589356514292</v>
      </c>
    </row>
    <row r="64870" spans="1:1" x14ac:dyDescent="0.2">
      <c r="A64870">
        <v>936589356514500</v>
      </c>
    </row>
    <row r="64871" spans="1:1" x14ac:dyDescent="0.2">
      <c r="A64871">
        <v>936589356514750</v>
      </c>
    </row>
    <row r="64872" spans="1:1" x14ac:dyDescent="0.2">
      <c r="A64872">
        <v>936589356515000</v>
      </c>
    </row>
    <row r="64873" spans="1:1" x14ac:dyDescent="0.2">
      <c r="A64873">
        <v>936589356515125</v>
      </c>
    </row>
    <row r="64874" spans="1:1" x14ac:dyDescent="0.2">
      <c r="A64874">
        <v>936589356515375</v>
      </c>
    </row>
    <row r="64875" spans="1:1" x14ac:dyDescent="0.2">
      <c r="A64875">
        <v>936589356516750</v>
      </c>
    </row>
    <row r="64876" spans="1:1" x14ac:dyDescent="0.2">
      <c r="A64876">
        <v>936589356518000</v>
      </c>
    </row>
    <row r="64877" spans="1:1" x14ac:dyDescent="0.2">
      <c r="A64877">
        <v>936589356519333</v>
      </c>
    </row>
    <row r="64878" spans="1:1" x14ac:dyDescent="0.2">
      <c r="A64878">
        <v>936589356519458</v>
      </c>
    </row>
    <row r="64879" spans="1:1" x14ac:dyDescent="0.2">
      <c r="A64879">
        <v>936589356520083</v>
      </c>
    </row>
    <row r="64880" spans="1:1" x14ac:dyDescent="0.2">
      <c r="A64880">
        <v>936589356520208</v>
      </c>
    </row>
    <row r="64881" spans="1:1" x14ac:dyDescent="0.2">
      <c r="A64881">
        <v>936589356520417</v>
      </c>
    </row>
    <row r="64882" spans="1:1" x14ac:dyDescent="0.2">
      <c r="A64882">
        <v>936589356520542</v>
      </c>
    </row>
    <row r="64883" spans="1:1" x14ac:dyDescent="0.2">
      <c r="A64883">
        <v>936589356520667</v>
      </c>
    </row>
    <row r="64884" spans="1:1" x14ac:dyDescent="0.2">
      <c r="A64884">
        <v>936589356520833</v>
      </c>
    </row>
    <row r="64885" spans="1:1" x14ac:dyDescent="0.2">
      <c r="A64885">
        <v>936589356520958</v>
      </c>
    </row>
    <row r="64886" spans="1:1" x14ac:dyDescent="0.2">
      <c r="A64886">
        <v>936589356521083</v>
      </c>
    </row>
    <row r="64887" spans="1:1" x14ac:dyDescent="0.2">
      <c r="A64887">
        <v>936589356521208</v>
      </c>
    </row>
    <row r="64888" spans="1:1" x14ac:dyDescent="0.2">
      <c r="A64888">
        <v>936589356521500</v>
      </c>
    </row>
    <row r="64889" spans="1:1" x14ac:dyDescent="0.2">
      <c r="A64889">
        <v>936589356521625</v>
      </c>
    </row>
    <row r="64890" spans="1:1" x14ac:dyDescent="0.2">
      <c r="A64890">
        <v>936589356521833</v>
      </c>
    </row>
    <row r="64891" spans="1:1" x14ac:dyDescent="0.2">
      <c r="A64891">
        <v>936589356521958</v>
      </c>
    </row>
    <row r="64892" spans="1:1" x14ac:dyDescent="0.2">
      <c r="A64892">
        <v>936589356522500</v>
      </c>
    </row>
    <row r="64893" spans="1:1" x14ac:dyDescent="0.2">
      <c r="A64893">
        <v>936589356522667</v>
      </c>
    </row>
    <row r="64894" spans="1:1" x14ac:dyDescent="0.2">
      <c r="A64894">
        <v>936589356522833</v>
      </c>
    </row>
    <row r="64895" spans="1:1" x14ac:dyDescent="0.2">
      <c r="A64895">
        <v>936589356522958</v>
      </c>
    </row>
    <row r="64896" spans="1:1" x14ac:dyDescent="0.2">
      <c r="A64896">
        <v>936589356523167</v>
      </c>
    </row>
    <row r="64897" spans="1:1" x14ac:dyDescent="0.2">
      <c r="A64897">
        <v>936589356523292</v>
      </c>
    </row>
    <row r="64898" spans="1:1" x14ac:dyDescent="0.2">
      <c r="A64898">
        <v>936589356524333</v>
      </c>
    </row>
    <row r="64899" spans="1:1" x14ac:dyDescent="0.2">
      <c r="A64899">
        <v>936589356524458</v>
      </c>
    </row>
    <row r="64900" spans="1:1" x14ac:dyDescent="0.2">
      <c r="A64900">
        <v>936589356525000</v>
      </c>
    </row>
    <row r="64901" spans="1:1" x14ac:dyDescent="0.2">
      <c r="A64901">
        <v>936589356525125</v>
      </c>
    </row>
    <row r="64902" spans="1:1" x14ac:dyDescent="0.2">
      <c r="A64902">
        <v>936589356525250</v>
      </c>
    </row>
    <row r="64903" spans="1:1" x14ac:dyDescent="0.2">
      <c r="A64903">
        <v>936589356525458</v>
      </c>
    </row>
    <row r="64904" spans="1:1" x14ac:dyDescent="0.2">
      <c r="A64904">
        <v>936589356526875</v>
      </c>
    </row>
    <row r="64905" spans="1:1" x14ac:dyDescent="0.2">
      <c r="A64905">
        <v>936589356527000</v>
      </c>
    </row>
    <row r="64906" spans="1:1" x14ac:dyDescent="0.2">
      <c r="A64906">
        <v>936589356527125</v>
      </c>
    </row>
    <row r="64907" spans="1:1" x14ac:dyDescent="0.2">
      <c r="A64907">
        <v>936589356527708</v>
      </c>
    </row>
    <row r="64908" spans="1:1" x14ac:dyDescent="0.2">
      <c r="A64908">
        <v>936589356527833</v>
      </c>
    </row>
    <row r="64909" spans="1:1" x14ac:dyDescent="0.2">
      <c r="A64909">
        <v>936589356528333</v>
      </c>
    </row>
    <row r="64910" spans="1:1" x14ac:dyDescent="0.2">
      <c r="A64910">
        <v>936589356528667</v>
      </c>
    </row>
    <row r="64911" spans="1:1" x14ac:dyDescent="0.2">
      <c r="A64911">
        <v>936589356529167</v>
      </c>
    </row>
    <row r="64912" spans="1:1" x14ac:dyDescent="0.2">
      <c r="A64912">
        <v>936589356530792</v>
      </c>
    </row>
    <row r="64913" spans="1:1" x14ac:dyDescent="0.2">
      <c r="A64913">
        <v>936589356532125</v>
      </c>
    </row>
    <row r="64914" spans="1:1" x14ac:dyDescent="0.2">
      <c r="A64914">
        <v>936589356532250</v>
      </c>
    </row>
    <row r="64915" spans="1:1" x14ac:dyDescent="0.2">
      <c r="A64915">
        <v>936589356533708</v>
      </c>
    </row>
    <row r="64916" spans="1:1" x14ac:dyDescent="0.2">
      <c r="A64916">
        <v>936589356533917</v>
      </c>
    </row>
    <row r="64917" spans="1:1" x14ac:dyDescent="0.2">
      <c r="A64917">
        <v>936589356534042</v>
      </c>
    </row>
    <row r="64918" spans="1:1" x14ac:dyDescent="0.2">
      <c r="A64918">
        <v>936589356534417</v>
      </c>
    </row>
    <row r="64919" spans="1:1" x14ac:dyDescent="0.2">
      <c r="A64919">
        <v>936589356534542</v>
      </c>
    </row>
    <row r="64920" spans="1:1" x14ac:dyDescent="0.2">
      <c r="A64920">
        <v>936589356536333</v>
      </c>
    </row>
    <row r="64921" spans="1:1" x14ac:dyDescent="0.2">
      <c r="A64921">
        <v>936589356536458</v>
      </c>
    </row>
    <row r="64922" spans="1:1" x14ac:dyDescent="0.2">
      <c r="A64922">
        <v>936589356536750</v>
      </c>
    </row>
    <row r="64923" spans="1:1" x14ac:dyDescent="0.2">
      <c r="A64923">
        <v>936589356536875</v>
      </c>
    </row>
    <row r="64924" spans="1:1" x14ac:dyDescent="0.2">
      <c r="A64924">
        <v>936589356537083</v>
      </c>
    </row>
    <row r="64925" spans="1:1" x14ac:dyDescent="0.2">
      <c r="A64925">
        <v>936589356537417</v>
      </c>
    </row>
    <row r="64926" spans="1:1" x14ac:dyDescent="0.2">
      <c r="A64926">
        <v>936589356537542</v>
      </c>
    </row>
    <row r="64927" spans="1:1" x14ac:dyDescent="0.2">
      <c r="A64927">
        <v>936589356537875</v>
      </c>
    </row>
    <row r="64928" spans="1:1" x14ac:dyDescent="0.2">
      <c r="A64928">
        <v>936589356538333</v>
      </c>
    </row>
    <row r="64929" spans="1:1" x14ac:dyDescent="0.2">
      <c r="A64929">
        <v>936589356538500</v>
      </c>
    </row>
    <row r="64930" spans="1:1" x14ac:dyDescent="0.2">
      <c r="A64930">
        <v>936589356538708</v>
      </c>
    </row>
    <row r="64931" spans="1:1" x14ac:dyDescent="0.2">
      <c r="A64931">
        <v>936589356539250</v>
      </c>
    </row>
    <row r="64932" spans="1:1" x14ac:dyDescent="0.2">
      <c r="A64932">
        <v>936589356539625</v>
      </c>
    </row>
    <row r="64933" spans="1:1" x14ac:dyDescent="0.2">
      <c r="A64933">
        <v>936589356539792</v>
      </c>
    </row>
    <row r="64934" spans="1:1" x14ac:dyDescent="0.2">
      <c r="A64934">
        <v>936589356539958</v>
      </c>
    </row>
    <row r="64935" spans="1:1" x14ac:dyDescent="0.2">
      <c r="A64935">
        <v>936589356540125</v>
      </c>
    </row>
    <row r="64936" spans="1:1" x14ac:dyDescent="0.2">
      <c r="A64936">
        <v>936589356540417</v>
      </c>
    </row>
    <row r="64937" spans="1:1" x14ac:dyDescent="0.2">
      <c r="A64937">
        <v>936589356540708</v>
      </c>
    </row>
    <row r="64938" spans="1:1" x14ac:dyDescent="0.2">
      <c r="A64938">
        <v>936589356540875</v>
      </c>
    </row>
    <row r="64939" spans="1:1" x14ac:dyDescent="0.2">
      <c r="A64939">
        <v>936589356542083</v>
      </c>
    </row>
    <row r="64940" spans="1:1" x14ac:dyDescent="0.2">
      <c r="A64940">
        <v>936589356542250</v>
      </c>
    </row>
    <row r="64941" spans="1:1" x14ac:dyDescent="0.2">
      <c r="A64941">
        <v>936589356542500</v>
      </c>
    </row>
    <row r="64942" spans="1:1" x14ac:dyDescent="0.2">
      <c r="A64942">
        <v>936589356543333</v>
      </c>
    </row>
    <row r="64943" spans="1:1" x14ac:dyDescent="0.2">
      <c r="A64943">
        <v>936589356543500</v>
      </c>
    </row>
    <row r="64944" spans="1:1" x14ac:dyDescent="0.2">
      <c r="A64944">
        <v>936589356543625</v>
      </c>
    </row>
    <row r="64945" spans="1:1" x14ac:dyDescent="0.2">
      <c r="A64945">
        <v>936589356543750</v>
      </c>
    </row>
    <row r="64946" spans="1:1" x14ac:dyDescent="0.2">
      <c r="A64946">
        <v>936589356544000</v>
      </c>
    </row>
    <row r="64947" spans="1:1" x14ac:dyDescent="0.2">
      <c r="A64947">
        <v>936589356544208</v>
      </c>
    </row>
    <row r="64948" spans="1:1" x14ac:dyDescent="0.2">
      <c r="A64948">
        <v>936589356544333</v>
      </c>
    </row>
    <row r="64949" spans="1:1" x14ac:dyDescent="0.2">
      <c r="A64949">
        <v>936589356544458</v>
      </c>
    </row>
    <row r="64950" spans="1:1" x14ac:dyDescent="0.2">
      <c r="A64950">
        <v>936589356544667</v>
      </c>
    </row>
    <row r="64951" spans="1:1" x14ac:dyDescent="0.2">
      <c r="A64951">
        <v>936589356544750</v>
      </c>
    </row>
    <row r="64952" spans="1:1" x14ac:dyDescent="0.2">
      <c r="A64952">
        <v>936589356544875</v>
      </c>
    </row>
    <row r="64953" spans="1:1" x14ac:dyDescent="0.2">
      <c r="A64953">
        <v>936589356545042</v>
      </c>
    </row>
    <row r="64954" spans="1:1" x14ac:dyDescent="0.2">
      <c r="A64954">
        <v>936589356545167</v>
      </c>
    </row>
    <row r="64955" spans="1:1" x14ac:dyDescent="0.2">
      <c r="A64955">
        <v>936589356546542</v>
      </c>
    </row>
    <row r="64956" spans="1:1" x14ac:dyDescent="0.2">
      <c r="A64956">
        <v>936589356546667</v>
      </c>
    </row>
    <row r="64957" spans="1:1" x14ac:dyDescent="0.2">
      <c r="A64957">
        <v>936589356546792</v>
      </c>
    </row>
    <row r="64958" spans="1:1" x14ac:dyDescent="0.2">
      <c r="A64958">
        <v>936589356546875</v>
      </c>
    </row>
    <row r="64959" spans="1:1" x14ac:dyDescent="0.2">
      <c r="A64959">
        <v>936589356547000</v>
      </c>
    </row>
    <row r="64960" spans="1:1" x14ac:dyDescent="0.2">
      <c r="A64960">
        <v>936589356548375</v>
      </c>
    </row>
    <row r="64961" spans="1:1" x14ac:dyDescent="0.2">
      <c r="A64961">
        <v>936589356549708</v>
      </c>
    </row>
    <row r="64962" spans="1:1" x14ac:dyDescent="0.2">
      <c r="A64962">
        <v>936589356549833</v>
      </c>
    </row>
    <row r="64963" spans="1:1" x14ac:dyDescent="0.2">
      <c r="A64963">
        <v>936589356551375</v>
      </c>
    </row>
    <row r="64964" spans="1:1" x14ac:dyDescent="0.2">
      <c r="A64964">
        <v>936589356551833</v>
      </c>
    </row>
    <row r="64965" spans="1:1" x14ac:dyDescent="0.2">
      <c r="A64965">
        <v>936589356553000</v>
      </c>
    </row>
    <row r="64966" spans="1:1" x14ac:dyDescent="0.2">
      <c r="A64966">
        <v>936589356553167</v>
      </c>
    </row>
    <row r="64967" spans="1:1" x14ac:dyDescent="0.2">
      <c r="A64967">
        <v>936589356553375</v>
      </c>
    </row>
    <row r="64968" spans="1:1" x14ac:dyDescent="0.2">
      <c r="A64968">
        <v>936589356553458</v>
      </c>
    </row>
    <row r="64969" spans="1:1" x14ac:dyDescent="0.2">
      <c r="A64969">
        <v>936589356553833</v>
      </c>
    </row>
    <row r="64970" spans="1:1" x14ac:dyDescent="0.2">
      <c r="A64970">
        <v>936589356553958</v>
      </c>
    </row>
    <row r="64971" spans="1:1" x14ac:dyDescent="0.2">
      <c r="A64971">
        <v>936589356554083</v>
      </c>
    </row>
    <row r="64972" spans="1:1" x14ac:dyDescent="0.2">
      <c r="A64972">
        <v>936589356555500</v>
      </c>
    </row>
    <row r="64973" spans="1:1" x14ac:dyDescent="0.2">
      <c r="A64973">
        <v>936589356556667</v>
      </c>
    </row>
    <row r="64974" spans="1:1" x14ac:dyDescent="0.2">
      <c r="A64974">
        <v>936589356556875</v>
      </c>
    </row>
    <row r="64975" spans="1:1" x14ac:dyDescent="0.2">
      <c r="A64975">
        <v>936589356558208</v>
      </c>
    </row>
    <row r="64976" spans="1:1" x14ac:dyDescent="0.2">
      <c r="A64976">
        <v>936589356558583</v>
      </c>
    </row>
    <row r="64977" spans="1:1" x14ac:dyDescent="0.2">
      <c r="A64977">
        <v>936589356558792</v>
      </c>
    </row>
    <row r="64978" spans="1:1" x14ac:dyDescent="0.2">
      <c r="A64978">
        <v>936589356560000</v>
      </c>
    </row>
    <row r="64979" spans="1:1" x14ac:dyDescent="0.2">
      <c r="A64979">
        <v>936589356560375</v>
      </c>
    </row>
    <row r="64980" spans="1:1" x14ac:dyDescent="0.2">
      <c r="A64980">
        <v>936589356560542</v>
      </c>
    </row>
    <row r="64981" spans="1:1" x14ac:dyDescent="0.2">
      <c r="A64981">
        <v>936589356560667</v>
      </c>
    </row>
    <row r="64982" spans="1:1" x14ac:dyDescent="0.2">
      <c r="A64982">
        <v>936589356560833</v>
      </c>
    </row>
    <row r="64983" spans="1:1" x14ac:dyDescent="0.2">
      <c r="A64983">
        <v>936589356561000</v>
      </c>
    </row>
    <row r="64984" spans="1:1" x14ac:dyDescent="0.2">
      <c r="A64984">
        <v>936589356561875</v>
      </c>
    </row>
    <row r="64985" spans="1:1" x14ac:dyDescent="0.2">
      <c r="A64985">
        <v>936589356562125</v>
      </c>
    </row>
    <row r="64986" spans="1:1" x14ac:dyDescent="0.2">
      <c r="A64986">
        <v>936589356562375</v>
      </c>
    </row>
    <row r="64987" spans="1:1" x14ac:dyDescent="0.2">
      <c r="A64987">
        <v>936589356562500</v>
      </c>
    </row>
    <row r="64988" spans="1:1" x14ac:dyDescent="0.2">
      <c r="A64988">
        <v>936589356562750</v>
      </c>
    </row>
    <row r="64989" spans="1:1" x14ac:dyDescent="0.2">
      <c r="A64989">
        <v>936589356562958</v>
      </c>
    </row>
    <row r="64990" spans="1:1" x14ac:dyDescent="0.2">
      <c r="A64990">
        <v>936589356563167</v>
      </c>
    </row>
    <row r="64991" spans="1:1" x14ac:dyDescent="0.2">
      <c r="A64991">
        <v>936589356565417</v>
      </c>
    </row>
    <row r="64992" spans="1:1" x14ac:dyDescent="0.2">
      <c r="A64992">
        <v>936589356565625</v>
      </c>
    </row>
    <row r="64993" spans="1:1" x14ac:dyDescent="0.2">
      <c r="A64993">
        <v>936589356565792</v>
      </c>
    </row>
    <row r="64994" spans="1:1" x14ac:dyDescent="0.2">
      <c r="A64994">
        <v>936589356567208</v>
      </c>
    </row>
    <row r="64995" spans="1:1" x14ac:dyDescent="0.2">
      <c r="A64995">
        <v>936589356568458</v>
      </c>
    </row>
    <row r="64996" spans="1:1" x14ac:dyDescent="0.2">
      <c r="A64996">
        <v>936589356568667</v>
      </c>
    </row>
    <row r="64997" spans="1:1" x14ac:dyDescent="0.2">
      <c r="A64997">
        <v>936589356568792</v>
      </c>
    </row>
    <row r="64998" spans="1:1" x14ac:dyDescent="0.2">
      <c r="A64998">
        <v>936589356569167</v>
      </c>
    </row>
    <row r="64999" spans="1:1" x14ac:dyDescent="0.2">
      <c r="A64999">
        <v>936589356569375</v>
      </c>
    </row>
    <row r="65000" spans="1:1" x14ac:dyDescent="0.2">
      <c r="A65000">
        <v>936589356569542</v>
      </c>
    </row>
    <row r="65001" spans="1:1" x14ac:dyDescent="0.2">
      <c r="A65001">
        <v>936589356569708</v>
      </c>
    </row>
    <row r="65002" spans="1:1" x14ac:dyDescent="0.2">
      <c r="A65002">
        <v>936589356569833</v>
      </c>
    </row>
    <row r="65003" spans="1:1" x14ac:dyDescent="0.2">
      <c r="A65003">
        <v>936589356569958</v>
      </c>
    </row>
    <row r="65004" spans="1:1" x14ac:dyDescent="0.2">
      <c r="A65004">
        <v>936589356570083</v>
      </c>
    </row>
    <row r="65005" spans="1:1" x14ac:dyDescent="0.2">
      <c r="A65005">
        <v>936589356570375</v>
      </c>
    </row>
    <row r="65006" spans="1:1" x14ac:dyDescent="0.2">
      <c r="A65006">
        <v>936589356571500</v>
      </c>
    </row>
    <row r="65007" spans="1:1" x14ac:dyDescent="0.2">
      <c r="A65007">
        <v>936589356571625</v>
      </c>
    </row>
    <row r="65008" spans="1:1" x14ac:dyDescent="0.2">
      <c r="A65008">
        <v>936589356571750</v>
      </c>
    </row>
    <row r="65009" spans="1:1" x14ac:dyDescent="0.2">
      <c r="A65009">
        <v>936589356573083</v>
      </c>
    </row>
    <row r="65010" spans="1:1" x14ac:dyDescent="0.2">
      <c r="A65010">
        <v>936589356573292</v>
      </c>
    </row>
    <row r="65011" spans="1:1" x14ac:dyDescent="0.2">
      <c r="A65011">
        <v>936589356573417</v>
      </c>
    </row>
    <row r="65012" spans="1:1" x14ac:dyDescent="0.2">
      <c r="A65012">
        <v>936589356573583</v>
      </c>
    </row>
    <row r="65013" spans="1:1" x14ac:dyDescent="0.2">
      <c r="A65013">
        <v>936589356573708</v>
      </c>
    </row>
    <row r="65014" spans="1:1" x14ac:dyDescent="0.2">
      <c r="A65014">
        <v>936589356573792</v>
      </c>
    </row>
    <row r="65015" spans="1:1" x14ac:dyDescent="0.2">
      <c r="A65015">
        <v>936589356574208</v>
      </c>
    </row>
    <row r="65016" spans="1:1" x14ac:dyDescent="0.2">
      <c r="A65016">
        <v>936589356574417</v>
      </c>
    </row>
    <row r="65017" spans="1:1" x14ac:dyDescent="0.2">
      <c r="A65017">
        <v>936589356574833</v>
      </c>
    </row>
    <row r="65018" spans="1:1" x14ac:dyDescent="0.2">
      <c r="A65018">
        <v>936589356574958</v>
      </c>
    </row>
    <row r="65019" spans="1:1" x14ac:dyDescent="0.2">
      <c r="A65019">
        <v>936589356575083</v>
      </c>
    </row>
    <row r="65020" spans="1:1" x14ac:dyDescent="0.2">
      <c r="A65020">
        <v>936589356575458</v>
      </c>
    </row>
    <row r="65021" spans="1:1" x14ac:dyDescent="0.2">
      <c r="A65021">
        <v>936589356575833</v>
      </c>
    </row>
    <row r="65022" spans="1:1" x14ac:dyDescent="0.2">
      <c r="A65022">
        <v>936589356575958</v>
      </c>
    </row>
    <row r="65023" spans="1:1" x14ac:dyDescent="0.2">
      <c r="A65023">
        <v>936589356577250</v>
      </c>
    </row>
    <row r="65024" spans="1:1" x14ac:dyDescent="0.2">
      <c r="A65024">
        <v>936589356577417</v>
      </c>
    </row>
    <row r="65025" spans="1:1" x14ac:dyDescent="0.2">
      <c r="A65025">
        <v>936589356578542</v>
      </c>
    </row>
    <row r="65026" spans="1:1" x14ac:dyDescent="0.2">
      <c r="A65026">
        <v>936589356658417</v>
      </c>
    </row>
    <row r="65027" spans="1:1" x14ac:dyDescent="0.2">
      <c r="A65027">
        <v>936589356659750</v>
      </c>
    </row>
    <row r="65028" spans="1:1" x14ac:dyDescent="0.2">
      <c r="A65028">
        <v>936589356660333</v>
      </c>
    </row>
    <row r="65029" spans="1:1" x14ac:dyDescent="0.2">
      <c r="A65029">
        <v>936589356660583</v>
      </c>
    </row>
    <row r="65030" spans="1:1" x14ac:dyDescent="0.2">
      <c r="A65030">
        <v>936589356663083</v>
      </c>
    </row>
    <row r="65031" spans="1:1" x14ac:dyDescent="0.2">
      <c r="A65031">
        <v>936589356663208</v>
      </c>
    </row>
    <row r="65032" spans="1:1" x14ac:dyDescent="0.2">
      <c r="A65032">
        <v>936589356663417</v>
      </c>
    </row>
    <row r="65033" spans="1:1" x14ac:dyDescent="0.2">
      <c r="A65033">
        <v>936589356663583</v>
      </c>
    </row>
    <row r="65034" spans="1:1" x14ac:dyDescent="0.2">
      <c r="A65034">
        <v>936589356663792</v>
      </c>
    </row>
    <row r="65035" spans="1:1" x14ac:dyDescent="0.2">
      <c r="A65035">
        <v>936589356664083</v>
      </c>
    </row>
    <row r="65036" spans="1:1" x14ac:dyDescent="0.2">
      <c r="A65036">
        <v>936589356666500</v>
      </c>
    </row>
    <row r="65037" spans="1:1" x14ac:dyDescent="0.2">
      <c r="A65037">
        <v>936589356666750</v>
      </c>
    </row>
    <row r="65038" spans="1:1" x14ac:dyDescent="0.2">
      <c r="A65038">
        <v>936589356666958</v>
      </c>
    </row>
    <row r="65039" spans="1:1" x14ac:dyDescent="0.2">
      <c r="A65039">
        <v>936589356667542</v>
      </c>
    </row>
    <row r="65040" spans="1:1" x14ac:dyDescent="0.2">
      <c r="A65040">
        <v>936589356667667</v>
      </c>
    </row>
    <row r="65041" spans="1:1" x14ac:dyDescent="0.2">
      <c r="A65041">
        <v>936589356667833</v>
      </c>
    </row>
    <row r="65042" spans="1:1" x14ac:dyDescent="0.2">
      <c r="A65042">
        <v>936589356668125</v>
      </c>
    </row>
    <row r="65043" spans="1:1" x14ac:dyDescent="0.2">
      <c r="A65043">
        <v>936589356668250</v>
      </c>
    </row>
    <row r="65044" spans="1:1" x14ac:dyDescent="0.2">
      <c r="A65044">
        <v>936589356668500</v>
      </c>
    </row>
    <row r="65045" spans="1:1" x14ac:dyDescent="0.2">
      <c r="A65045">
        <v>936589356668667</v>
      </c>
    </row>
    <row r="65046" spans="1:1" x14ac:dyDescent="0.2">
      <c r="A65046">
        <v>936589356668792</v>
      </c>
    </row>
    <row r="65047" spans="1:1" x14ac:dyDescent="0.2">
      <c r="A65047">
        <v>936589356668917</v>
      </c>
    </row>
    <row r="65048" spans="1:1" x14ac:dyDescent="0.2">
      <c r="A65048">
        <v>936589356669042</v>
      </c>
    </row>
    <row r="65049" spans="1:1" x14ac:dyDescent="0.2">
      <c r="A65049">
        <v>936589356670625</v>
      </c>
    </row>
    <row r="65050" spans="1:1" x14ac:dyDescent="0.2">
      <c r="A65050">
        <v>936589356670917</v>
      </c>
    </row>
    <row r="65051" spans="1:1" x14ac:dyDescent="0.2">
      <c r="A65051">
        <v>936589356671125</v>
      </c>
    </row>
    <row r="65052" spans="1:1" x14ac:dyDescent="0.2">
      <c r="A65052">
        <v>936589356671417</v>
      </c>
    </row>
    <row r="65053" spans="1:1" x14ac:dyDescent="0.2">
      <c r="A65053">
        <v>936589356671542</v>
      </c>
    </row>
    <row r="65054" spans="1:1" x14ac:dyDescent="0.2">
      <c r="A65054">
        <v>936589356672875</v>
      </c>
    </row>
    <row r="65055" spans="1:1" x14ac:dyDescent="0.2">
      <c r="A65055">
        <v>936589356673208</v>
      </c>
    </row>
    <row r="65056" spans="1:1" x14ac:dyDescent="0.2">
      <c r="A65056">
        <v>936589356673333</v>
      </c>
    </row>
    <row r="65057" spans="1:1" x14ac:dyDescent="0.2">
      <c r="A65057">
        <v>936589356673458</v>
      </c>
    </row>
    <row r="65058" spans="1:1" x14ac:dyDescent="0.2">
      <c r="A65058">
        <v>936589356673833</v>
      </c>
    </row>
    <row r="65059" spans="1:1" x14ac:dyDescent="0.2">
      <c r="A65059">
        <v>936589356674125</v>
      </c>
    </row>
    <row r="65060" spans="1:1" x14ac:dyDescent="0.2">
      <c r="A65060">
        <v>936589356674542</v>
      </c>
    </row>
    <row r="65061" spans="1:1" x14ac:dyDescent="0.2">
      <c r="A65061">
        <v>936589356674667</v>
      </c>
    </row>
    <row r="65062" spans="1:1" x14ac:dyDescent="0.2">
      <c r="A65062">
        <v>936589356674875</v>
      </c>
    </row>
    <row r="65063" spans="1:1" x14ac:dyDescent="0.2">
      <c r="A65063">
        <v>936589356675000</v>
      </c>
    </row>
    <row r="65064" spans="1:1" x14ac:dyDescent="0.2">
      <c r="A65064">
        <v>936589356675208</v>
      </c>
    </row>
    <row r="65065" spans="1:1" x14ac:dyDescent="0.2">
      <c r="A65065">
        <v>936589356675500</v>
      </c>
    </row>
    <row r="65066" spans="1:1" x14ac:dyDescent="0.2">
      <c r="A65066">
        <v>936589356675708</v>
      </c>
    </row>
    <row r="65067" spans="1:1" x14ac:dyDescent="0.2">
      <c r="A65067">
        <v>936589356675958</v>
      </c>
    </row>
    <row r="65068" spans="1:1" x14ac:dyDescent="0.2">
      <c r="A65068">
        <v>936589356676167</v>
      </c>
    </row>
    <row r="65069" spans="1:1" x14ac:dyDescent="0.2">
      <c r="A65069">
        <v>936589356676542</v>
      </c>
    </row>
    <row r="65070" spans="1:1" x14ac:dyDescent="0.2">
      <c r="A65070">
        <v>936589356677667</v>
      </c>
    </row>
    <row r="65071" spans="1:1" x14ac:dyDescent="0.2">
      <c r="A65071">
        <v>936589356677875</v>
      </c>
    </row>
    <row r="65072" spans="1:1" x14ac:dyDescent="0.2">
      <c r="A65072">
        <v>936589356678000</v>
      </c>
    </row>
    <row r="65073" spans="1:1" x14ac:dyDescent="0.2">
      <c r="A65073">
        <v>936589356678333</v>
      </c>
    </row>
    <row r="65074" spans="1:1" x14ac:dyDescent="0.2">
      <c r="A65074">
        <v>936589356679833</v>
      </c>
    </row>
    <row r="65075" spans="1:1" x14ac:dyDescent="0.2">
      <c r="A65075">
        <v>936589356680167</v>
      </c>
    </row>
    <row r="65076" spans="1:1" x14ac:dyDescent="0.2">
      <c r="A65076">
        <v>936589356682917</v>
      </c>
    </row>
    <row r="65077" spans="1:1" x14ac:dyDescent="0.2">
      <c r="A65077">
        <v>936589356683167</v>
      </c>
    </row>
    <row r="65078" spans="1:1" x14ac:dyDescent="0.2">
      <c r="A65078">
        <v>936589356683375</v>
      </c>
    </row>
    <row r="65079" spans="1:1" x14ac:dyDescent="0.2">
      <c r="A65079">
        <v>936589356683500</v>
      </c>
    </row>
    <row r="65080" spans="1:1" x14ac:dyDescent="0.2">
      <c r="A65080">
        <v>936589356683792</v>
      </c>
    </row>
    <row r="65081" spans="1:1" x14ac:dyDescent="0.2">
      <c r="A65081">
        <v>936589356683917</v>
      </c>
    </row>
    <row r="65082" spans="1:1" x14ac:dyDescent="0.2">
      <c r="A65082">
        <v>936589356684125</v>
      </c>
    </row>
    <row r="65083" spans="1:1" x14ac:dyDescent="0.2">
      <c r="A65083">
        <v>936589356684375</v>
      </c>
    </row>
    <row r="65084" spans="1:1" x14ac:dyDescent="0.2">
      <c r="A65084">
        <v>936589356684500</v>
      </c>
    </row>
    <row r="65085" spans="1:1" x14ac:dyDescent="0.2">
      <c r="A65085">
        <v>936589356684667</v>
      </c>
    </row>
    <row r="65086" spans="1:1" x14ac:dyDescent="0.2">
      <c r="A65086">
        <v>936589356685208</v>
      </c>
    </row>
    <row r="65087" spans="1:1" x14ac:dyDescent="0.2">
      <c r="A65087">
        <v>936589356685458</v>
      </c>
    </row>
    <row r="65088" spans="1:1" x14ac:dyDescent="0.2">
      <c r="A65088">
        <v>936589356686167</v>
      </c>
    </row>
    <row r="65089" spans="1:1" x14ac:dyDescent="0.2">
      <c r="A65089">
        <v>936589356686292</v>
      </c>
    </row>
    <row r="65090" spans="1:1" x14ac:dyDescent="0.2">
      <c r="A65090">
        <v>936589356686458</v>
      </c>
    </row>
    <row r="65091" spans="1:1" x14ac:dyDescent="0.2">
      <c r="A65091">
        <v>936589356686583</v>
      </c>
    </row>
    <row r="65092" spans="1:1" x14ac:dyDescent="0.2">
      <c r="A65092">
        <v>936589356687375</v>
      </c>
    </row>
    <row r="65093" spans="1:1" x14ac:dyDescent="0.2">
      <c r="A65093">
        <v>936589356687500</v>
      </c>
    </row>
    <row r="65094" spans="1:1" x14ac:dyDescent="0.2">
      <c r="A65094">
        <v>936589356687667</v>
      </c>
    </row>
    <row r="65095" spans="1:1" x14ac:dyDescent="0.2">
      <c r="A65095">
        <v>936589356687792</v>
      </c>
    </row>
    <row r="65096" spans="1:1" x14ac:dyDescent="0.2">
      <c r="A65096">
        <v>936589356687917</v>
      </c>
    </row>
    <row r="65097" spans="1:1" x14ac:dyDescent="0.2">
      <c r="A65097">
        <v>936589356689625</v>
      </c>
    </row>
    <row r="65098" spans="1:1" x14ac:dyDescent="0.2">
      <c r="A65098">
        <v>936589356689958</v>
      </c>
    </row>
    <row r="65099" spans="1:1" x14ac:dyDescent="0.2">
      <c r="A65099">
        <v>936589356690167</v>
      </c>
    </row>
    <row r="65100" spans="1:1" x14ac:dyDescent="0.2">
      <c r="A65100">
        <v>936589356690375</v>
      </c>
    </row>
    <row r="65101" spans="1:1" x14ac:dyDescent="0.2">
      <c r="A65101">
        <v>936589356690500</v>
      </c>
    </row>
    <row r="65102" spans="1:1" x14ac:dyDescent="0.2">
      <c r="A65102">
        <v>936589356690708</v>
      </c>
    </row>
    <row r="65103" spans="1:1" x14ac:dyDescent="0.2">
      <c r="A65103">
        <v>936589356690833</v>
      </c>
    </row>
    <row r="65104" spans="1:1" x14ac:dyDescent="0.2">
      <c r="A65104">
        <v>936589356691125</v>
      </c>
    </row>
    <row r="65105" spans="1:1" x14ac:dyDescent="0.2">
      <c r="A65105">
        <v>936589356691250</v>
      </c>
    </row>
    <row r="65106" spans="1:1" x14ac:dyDescent="0.2">
      <c r="A65106">
        <v>936589356691375</v>
      </c>
    </row>
    <row r="65107" spans="1:1" x14ac:dyDescent="0.2">
      <c r="A65107">
        <v>936589356692000</v>
      </c>
    </row>
    <row r="65108" spans="1:1" x14ac:dyDescent="0.2">
      <c r="A65108">
        <v>936589356692208</v>
      </c>
    </row>
    <row r="65109" spans="1:1" x14ac:dyDescent="0.2">
      <c r="A65109">
        <v>936589356692417</v>
      </c>
    </row>
    <row r="65110" spans="1:1" x14ac:dyDescent="0.2">
      <c r="A65110">
        <v>936589356693750</v>
      </c>
    </row>
    <row r="65111" spans="1:1" x14ac:dyDescent="0.2">
      <c r="A65111">
        <v>936589356693917</v>
      </c>
    </row>
    <row r="65112" spans="1:1" x14ac:dyDescent="0.2">
      <c r="A65112">
        <v>936589356694375</v>
      </c>
    </row>
    <row r="65113" spans="1:1" x14ac:dyDescent="0.2">
      <c r="A65113">
        <v>936589356695208</v>
      </c>
    </row>
    <row r="65114" spans="1:1" x14ac:dyDescent="0.2">
      <c r="A65114">
        <v>936589356695333</v>
      </c>
    </row>
    <row r="65115" spans="1:1" x14ac:dyDescent="0.2">
      <c r="A65115">
        <v>936589356695458</v>
      </c>
    </row>
    <row r="65116" spans="1:1" x14ac:dyDescent="0.2">
      <c r="A65116">
        <v>936589356695917</v>
      </c>
    </row>
    <row r="65117" spans="1:1" x14ac:dyDescent="0.2">
      <c r="A65117">
        <v>936589356696042</v>
      </c>
    </row>
    <row r="65118" spans="1:1" x14ac:dyDescent="0.2">
      <c r="A65118">
        <v>936589356696167</v>
      </c>
    </row>
    <row r="65119" spans="1:1" x14ac:dyDescent="0.2">
      <c r="A65119">
        <v>936589356696417</v>
      </c>
    </row>
    <row r="65120" spans="1:1" x14ac:dyDescent="0.2">
      <c r="A65120">
        <v>936589356696750</v>
      </c>
    </row>
    <row r="65121" spans="1:1" x14ac:dyDescent="0.2">
      <c r="A65121">
        <v>936589356696875</v>
      </c>
    </row>
    <row r="65122" spans="1:1" x14ac:dyDescent="0.2">
      <c r="A65122">
        <v>936589356697250</v>
      </c>
    </row>
    <row r="65123" spans="1:1" x14ac:dyDescent="0.2">
      <c r="A65123">
        <v>936589356697375</v>
      </c>
    </row>
    <row r="65124" spans="1:1" x14ac:dyDescent="0.2">
      <c r="A65124">
        <v>936589356697625</v>
      </c>
    </row>
    <row r="65125" spans="1:1" x14ac:dyDescent="0.2">
      <c r="A65125">
        <v>936589356697750</v>
      </c>
    </row>
    <row r="65126" spans="1:1" x14ac:dyDescent="0.2">
      <c r="A65126">
        <v>936589356698000</v>
      </c>
    </row>
    <row r="65127" spans="1:1" x14ac:dyDescent="0.2">
      <c r="A65127">
        <v>936589356698208</v>
      </c>
    </row>
    <row r="65128" spans="1:1" x14ac:dyDescent="0.2">
      <c r="A65128">
        <v>936589356699542</v>
      </c>
    </row>
    <row r="65129" spans="1:1" x14ac:dyDescent="0.2">
      <c r="A65129">
        <v>936589356699750</v>
      </c>
    </row>
    <row r="65130" spans="1:1" x14ac:dyDescent="0.2">
      <c r="A65130">
        <v>936589356699875</v>
      </c>
    </row>
    <row r="65131" spans="1:1" x14ac:dyDescent="0.2">
      <c r="A65131">
        <v>936589356700000</v>
      </c>
    </row>
    <row r="65132" spans="1:1" x14ac:dyDescent="0.2">
      <c r="A65132">
        <v>936589356700417</v>
      </c>
    </row>
    <row r="65133" spans="1:1" x14ac:dyDescent="0.2">
      <c r="A65133">
        <v>936589356700542</v>
      </c>
    </row>
    <row r="65134" spans="1:1" x14ac:dyDescent="0.2">
      <c r="A65134">
        <v>936589356700708</v>
      </c>
    </row>
    <row r="65135" spans="1:1" x14ac:dyDescent="0.2">
      <c r="A65135">
        <v>936589356701958</v>
      </c>
    </row>
    <row r="65136" spans="1:1" x14ac:dyDescent="0.2">
      <c r="A65136">
        <v>936589356702208</v>
      </c>
    </row>
    <row r="65137" spans="1:1" x14ac:dyDescent="0.2">
      <c r="A65137">
        <v>936589356702333</v>
      </c>
    </row>
    <row r="65138" spans="1:1" x14ac:dyDescent="0.2">
      <c r="A65138">
        <v>936589356702458</v>
      </c>
    </row>
    <row r="65139" spans="1:1" x14ac:dyDescent="0.2">
      <c r="A65139">
        <v>936589356702583</v>
      </c>
    </row>
    <row r="65140" spans="1:1" x14ac:dyDescent="0.2">
      <c r="A65140">
        <v>936589356702958</v>
      </c>
    </row>
    <row r="65141" spans="1:1" x14ac:dyDescent="0.2">
      <c r="A65141">
        <v>936589356703208</v>
      </c>
    </row>
    <row r="65142" spans="1:1" x14ac:dyDescent="0.2">
      <c r="A65142">
        <v>936589356703333</v>
      </c>
    </row>
    <row r="65143" spans="1:1" x14ac:dyDescent="0.2">
      <c r="A65143">
        <v>936589356703542</v>
      </c>
    </row>
    <row r="65144" spans="1:1" x14ac:dyDescent="0.2">
      <c r="A65144">
        <v>936589356704000</v>
      </c>
    </row>
    <row r="65145" spans="1:1" x14ac:dyDescent="0.2">
      <c r="A65145">
        <v>936589356704417</v>
      </c>
    </row>
    <row r="65146" spans="1:1" x14ac:dyDescent="0.2">
      <c r="A65146">
        <v>936589356704583</v>
      </c>
    </row>
    <row r="65147" spans="1:1" x14ac:dyDescent="0.2">
      <c r="A65147">
        <v>936589356705000</v>
      </c>
    </row>
    <row r="65148" spans="1:1" x14ac:dyDescent="0.2">
      <c r="A65148">
        <v>936589356705375</v>
      </c>
    </row>
    <row r="65149" spans="1:1" x14ac:dyDescent="0.2">
      <c r="A65149">
        <v>936589356706667</v>
      </c>
    </row>
    <row r="65150" spans="1:1" x14ac:dyDescent="0.2">
      <c r="A65150">
        <v>936589356708000</v>
      </c>
    </row>
    <row r="65151" spans="1:1" x14ac:dyDescent="0.2">
      <c r="A65151">
        <v>936589356708167</v>
      </c>
    </row>
    <row r="65152" spans="1:1" x14ac:dyDescent="0.2">
      <c r="A65152">
        <v>936589356709583</v>
      </c>
    </row>
    <row r="65153" spans="1:1" x14ac:dyDescent="0.2">
      <c r="A65153">
        <v>936589356709917</v>
      </c>
    </row>
    <row r="65154" spans="1:1" x14ac:dyDescent="0.2">
      <c r="A65154">
        <v>936589356710042</v>
      </c>
    </row>
    <row r="65155" spans="1:1" x14ac:dyDescent="0.2">
      <c r="A65155">
        <v>936589356711458</v>
      </c>
    </row>
    <row r="65156" spans="1:1" x14ac:dyDescent="0.2">
      <c r="A65156">
        <v>936589356712208</v>
      </c>
    </row>
    <row r="65157" spans="1:1" x14ac:dyDescent="0.2">
      <c r="A65157">
        <v>936589356712333</v>
      </c>
    </row>
    <row r="65158" spans="1:1" x14ac:dyDescent="0.2">
      <c r="A65158">
        <v>936589356712458</v>
      </c>
    </row>
    <row r="65159" spans="1:1" x14ac:dyDescent="0.2">
      <c r="A65159">
        <v>936589356712708</v>
      </c>
    </row>
    <row r="65160" spans="1:1" x14ac:dyDescent="0.2">
      <c r="A65160">
        <v>936589356713125</v>
      </c>
    </row>
    <row r="65161" spans="1:1" x14ac:dyDescent="0.2">
      <c r="A65161">
        <v>936589356713208</v>
      </c>
    </row>
    <row r="65162" spans="1:1" x14ac:dyDescent="0.2">
      <c r="A65162">
        <v>936589356714583</v>
      </c>
    </row>
    <row r="65163" spans="1:1" x14ac:dyDescent="0.2">
      <c r="A65163">
        <v>936589356714750</v>
      </c>
    </row>
    <row r="65164" spans="1:1" x14ac:dyDescent="0.2">
      <c r="A65164">
        <v>936589356716167</v>
      </c>
    </row>
    <row r="65165" spans="1:1" x14ac:dyDescent="0.2">
      <c r="A65165">
        <v>936589356716583</v>
      </c>
    </row>
    <row r="65166" spans="1:1" x14ac:dyDescent="0.2">
      <c r="A65166">
        <v>936589356718000</v>
      </c>
    </row>
    <row r="65167" spans="1:1" x14ac:dyDescent="0.2">
      <c r="A65167">
        <v>936589356718125</v>
      </c>
    </row>
    <row r="65168" spans="1:1" x14ac:dyDescent="0.2">
      <c r="A65168">
        <v>936589356718292</v>
      </c>
    </row>
    <row r="65169" spans="1:1" x14ac:dyDescent="0.2">
      <c r="A65169">
        <v>936589356718542</v>
      </c>
    </row>
    <row r="65170" spans="1:1" x14ac:dyDescent="0.2">
      <c r="A65170">
        <v>936589356718708</v>
      </c>
    </row>
    <row r="65171" spans="1:1" x14ac:dyDescent="0.2">
      <c r="A65171">
        <v>936589356718917</v>
      </c>
    </row>
    <row r="65172" spans="1:1" x14ac:dyDescent="0.2">
      <c r="A65172">
        <v>936589356719167</v>
      </c>
    </row>
    <row r="65173" spans="1:1" x14ac:dyDescent="0.2">
      <c r="A65173">
        <v>936589356719292</v>
      </c>
    </row>
    <row r="65174" spans="1:1" x14ac:dyDescent="0.2">
      <c r="A65174">
        <v>936589356719500</v>
      </c>
    </row>
    <row r="65175" spans="1:1" x14ac:dyDescent="0.2">
      <c r="A65175">
        <v>936589356720875</v>
      </c>
    </row>
    <row r="65176" spans="1:1" x14ac:dyDescent="0.2">
      <c r="A65176">
        <v>936589356722292</v>
      </c>
    </row>
    <row r="65177" spans="1:1" x14ac:dyDescent="0.2">
      <c r="A65177">
        <v>936589356722667</v>
      </c>
    </row>
    <row r="65178" spans="1:1" x14ac:dyDescent="0.2">
      <c r="A65178">
        <v>936589356722917</v>
      </c>
    </row>
    <row r="65179" spans="1:1" x14ac:dyDescent="0.2">
      <c r="A65179">
        <v>936589356725083</v>
      </c>
    </row>
    <row r="65180" spans="1:1" x14ac:dyDescent="0.2">
      <c r="A65180">
        <v>936589356725500</v>
      </c>
    </row>
    <row r="65181" spans="1:1" x14ac:dyDescent="0.2">
      <c r="A65181">
        <v>936589356725708</v>
      </c>
    </row>
    <row r="65182" spans="1:1" x14ac:dyDescent="0.2">
      <c r="A65182">
        <v>936589356725958</v>
      </c>
    </row>
    <row r="65183" spans="1:1" x14ac:dyDescent="0.2">
      <c r="A65183">
        <v>936589356726333</v>
      </c>
    </row>
    <row r="65184" spans="1:1" x14ac:dyDescent="0.2">
      <c r="A65184">
        <v>936589356728500</v>
      </c>
    </row>
    <row r="65185" spans="1:1" x14ac:dyDescent="0.2">
      <c r="A65185">
        <v>936589356728583</v>
      </c>
    </row>
    <row r="65186" spans="1:1" x14ac:dyDescent="0.2">
      <c r="A65186">
        <v>936589356728958</v>
      </c>
    </row>
    <row r="65187" spans="1:1" x14ac:dyDescent="0.2">
      <c r="A65187">
        <v>936589356729333</v>
      </c>
    </row>
    <row r="65188" spans="1:1" x14ac:dyDescent="0.2">
      <c r="A65188">
        <v>936589356729542</v>
      </c>
    </row>
    <row r="65189" spans="1:1" x14ac:dyDescent="0.2">
      <c r="A65189">
        <v>936589356731708</v>
      </c>
    </row>
    <row r="65190" spans="1:1" x14ac:dyDescent="0.2">
      <c r="A65190">
        <v>936589356733125</v>
      </c>
    </row>
    <row r="65191" spans="1:1" x14ac:dyDescent="0.2">
      <c r="A65191">
        <v>936589356733292</v>
      </c>
    </row>
    <row r="65192" spans="1:1" x14ac:dyDescent="0.2">
      <c r="A65192">
        <v>936589356733417</v>
      </c>
    </row>
    <row r="65193" spans="1:1" x14ac:dyDescent="0.2">
      <c r="A65193">
        <v>936589356733583</v>
      </c>
    </row>
    <row r="65194" spans="1:1" x14ac:dyDescent="0.2">
      <c r="A65194">
        <v>936589356733792</v>
      </c>
    </row>
    <row r="65195" spans="1:1" x14ac:dyDescent="0.2">
      <c r="A65195">
        <v>936589356733917</v>
      </c>
    </row>
    <row r="65196" spans="1:1" x14ac:dyDescent="0.2">
      <c r="A65196">
        <v>936589356734208</v>
      </c>
    </row>
    <row r="65197" spans="1:1" x14ac:dyDescent="0.2">
      <c r="A65197">
        <v>936589356735542</v>
      </c>
    </row>
    <row r="65198" spans="1:1" x14ac:dyDescent="0.2">
      <c r="A65198">
        <v>936589356735667</v>
      </c>
    </row>
    <row r="65199" spans="1:1" x14ac:dyDescent="0.2">
      <c r="A65199">
        <v>936589356735958</v>
      </c>
    </row>
    <row r="65200" spans="1:1" x14ac:dyDescent="0.2">
      <c r="A65200">
        <v>936589356737208</v>
      </c>
    </row>
    <row r="65201" spans="1:1" x14ac:dyDescent="0.2">
      <c r="A65201">
        <v>936589356738083</v>
      </c>
    </row>
    <row r="65202" spans="1:1" x14ac:dyDescent="0.2">
      <c r="A65202">
        <v>936589356738333</v>
      </c>
    </row>
    <row r="65203" spans="1:1" x14ac:dyDescent="0.2">
      <c r="A65203">
        <v>936589356738583</v>
      </c>
    </row>
    <row r="65204" spans="1:1" x14ac:dyDescent="0.2">
      <c r="A65204">
        <v>936589356738667</v>
      </c>
    </row>
    <row r="65205" spans="1:1" x14ac:dyDescent="0.2">
      <c r="A65205">
        <v>936589356738875</v>
      </c>
    </row>
    <row r="65206" spans="1:1" x14ac:dyDescent="0.2">
      <c r="A65206">
        <v>936589356740167</v>
      </c>
    </row>
    <row r="65207" spans="1:1" x14ac:dyDescent="0.2">
      <c r="A65207">
        <v>936589356740292</v>
      </c>
    </row>
    <row r="65208" spans="1:1" x14ac:dyDescent="0.2">
      <c r="A65208">
        <v>936589356740417</v>
      </c>
    </row>
    <row r="65209" spans="1:1" x14ac:dyDescent="0.2">
      <c r="A65209">
        <v>936589356740542</v>
      </c>
    </row>
    <row r="65210" spans="1:1" x14ac:dyDescent="0.2">
      <c r="A65210">
        <v>936589356740667</v>
      </c>
    </row>
    <row r="65211" spans="1:1" x14ac:dyDescent="0.2">
      <c r="A65211">
        <v>936589356741167</v>
      </c>
    </row>
    <row r="65212" spans="1:1" x14ac:dyDescent="0.2">
      <c r="A65212">
        <v>936589356741292</v>
      </c>
    </row>
    <row r="65213" spans="1:1" x14ac:dyDescent="0.2">
      <c r="A65213">
        <v>936589356741458</v>
      </c>
    </row>
    <row r="65214" spans="1:1" x14ac:dyDescent="0.2">
      <c r="A65214">
        <v>936589356741583</v>
      </c>
    </row>
    <row r="65215" spans="1:1" x14ac:dyDescent="0.2">
      <c r="A65215">
        <v>936589356741750</v>
      </c>
    </row>
    <row r="65216" spans="1:1" x14ac:dyDescent="0.2">
      <c r="A65216">
        <v>936589356742167</v>
      </c>
    </row>
    <row r="65217" spans="1:1" x14ac:dyDescent="0.2">
      <c r="A65217">
        <v>936589356742292</v>
      </c>
    </row>
    <row r="65218" spans="1:1" x14ac:dyDescent="0.2">
      <c r="A65218">
        <v>936589356742417</v>
      </c>
    </row>
    <row r="65219" spans="1:1" x14ac:dyDescent="0.2">
      <c r="A65219">
        <v>936589356743708</v>
      </c>
    </row>
    <row r="65220" spans="1:1" x14ac:dyDescent="0.2">
      <c r="A65220">
        <v>936589356744083</v>
      </c>
    </row>
    <row r="65221" spans="1:1" x14ac:dyDescent="0.2">
      <c r="A65221">
        <v>936589356745333</v>
      </c>
    </row>
    <row r="65222" spans="1:1" x14ac:dyDescent="0.2">
      <c r="A65222">
        <v>936589356746917</v>
      </c>
    </row>
    <row r="65223" spans="1:1" x14ac:dyDescent="0.2">
      <c r="A65223">
        <v>936589356748083</v>
      </c>
    </row>
    <row r="65224" spans="1:1" x14ac:dyDescent="0.2">
      <c r="A65224">
        <v>936589356748542</v>
      </c>
    </row>
    <row r="65225" spans="1:1" x14ac:dyDescent="0.2">
      <c r="A65225">
        <v>936589356748667</v>
      </c>
    </row>
    <row r="65226" spans="1:1" x14ac:dyDescent="0.2">
      <c r="A65226">
        <v>936589356748833</v>
      </c>
    </row>
    <row r="65227" spans="1:1" x14ac:dyDescent="0.2">
      <c r="A65227">
        <v>936589356749208</v>
      </c>
    </row>
    <row r="65228" spans="1:1" x14ac:dyDescent="0.2">
      <c r="A65228">
        <v>936589356749542</v>
      </c>
    </row>
    <row r="65229" spans="1:1" x14ac:dyDescent="0.2">
      <c r="A65229">
        <v>936589356750042</v>
      </c>
    </row>
    <row r="65230" spans="1:1" x14ac:dyDescent="0.2">
      <c r="A65230">
        <v>936589356750250</v>
      </c>
    </row>
    <row r="65231" spans="1:1" x14ac:dyDescent="0.2">
      <c r="A65231">
        <v>936589356751500</v>
      </c>
    </row>
    <row r="65232" spans="1:1" x14ac:dyDescent="0.2">
      <c r="A65232">
        <v>936589356751833</v>
      </c>
    </row>
    <row r="65233" spans="1:1" x14ac:dyDescent="0.2">
      <c r="A65233">
        <v>936589356751958</v>
      </c>
    </row>
    <row r="65234" spans="1:1" x14ac:dyDescent="0.2">
      <c r="A65234">
        <v>936589356752125</v>
      </c>
    </row>
    <row r="65235" spans="1:1" x14ac:dyDescent="0.2">
      <c r="A65235">
        <v>936589356752292</v>
      </c>
    </row>
    <row r="65236" spans="1:1" x14ac:dyDescent="0.2">
      <c r="A65236">
        <v>936589356752417</v>
      </c>
    </row>
    <row r="65237" spans="1:1" x14ac:dyDescent="0.2">
      <c r="A65237">
        <v>936589356752667</v>
      </c>
    </row>
    <row r="65238" spans="1:1" x14ac:dyDescent="0.2">
      <c r="A65238">
        <v>936589356752792</v>
      </c>
    </row>
    <row r="65239" spans="1:1" x14ac:dyDescent="0.2">
      <c r="A65239">
        <v>936589356753042</v>
      </c>
    </row>
    <row r="65240" spans="1:1" x14ac:dyDescent="0.2">
      <c r="A65240">
        <v>936589356753250</v>
      </c>
    </row>
    <row r="65241" spans="1:1" x14ac:dyDescent="0.2">
      <c r="A65241">
        <v>936589356753375</v>
      </c>
    </row>
    <row r="65242" spans="1:1" x14ac:dyDescent="0.2">
      <c r="A65242">
        <v>936589356755542</v>
      </c>
    </row>
    <row r="65243" spans="1:1" x14ac:dyDescent="0.2">
      <c r="A65243">
        <v>936589356755792</v>
      </c>
    </row>
    <row r="65244" spans="1:1" x14ac:dyDescent="0.2">
      <c r="A65244">
        <v>936589356756833</v>
      </c>
    </row>
    <row r="65245" spans="1:1" x14ac:dyDescent="0.2">
      <c r="A65245">
        <v>936589356757000</v>
      </c>
    </row>
    <row r="65246" spans="1:1" x14ac:dyDescent="0.2">
      <c r="A65246">
        <v>936589356757167</v>
      </c>
    </row>
    <row r="65247" spans="1:1" x14ac:dyDescent="0.2">
      <c r="A65247">
        <v>936589356757250</v>
      </c>
    </row>
    <row r="65248" spans="1:1" x14ac:dyDescent="0.2">
      <c r="A65248">
        <v>936589356757375</v>
      </c>
    </row>
    <row r="65249" spans="1:1" x14ac:dyDescent="0.2">
      <c r="A65249">
        <v>936589356757750</v>
      </c>
    </row>
    <row r="65250" spans="1:1" x14ac:dyDescent="0.2">
      <c r="A65250">
        <v>936589356758125</v>
      </c>
    </row>
    <row r="65251" spans="1:1" x14ac:dyDescent="0.2">
      <c r="A65251">
        <v>936589356758250</v>
      </c>
    </row>
    <row r="65252" spans="1:1" x14ac:dyDescent="0.2">
      <c r="A65252">
        <v>936589356759750</v>
      </c>
    </row>
    <row r="65253" spans="1:1" x14ac:dyDescent="0.2">
      <c r="A65253">
        <v>936589356759958</v>
      </c>
    </row>
    <row r="65254" spans="1:1" x14ac:dyDescent="0.2">
      <c r="A65254">
        <v>936589356760083</v>
      </c>
    </row>
    <row r="65255" spans="1:1" x14ac:dyDescent="0.2">
      <c r="A65255">
        <v>936589356760167</v>
      </c>
    </row>
    <row r="65256" spans="1:1" x14ac:dyDescent="0.2">
      <c r="A65256">
        <v>936589356760292</v>
      </c>
    </row>
    <row r="65257" spans="1:1" x14ac:dyDescent="0.2">
      <c r="A65257">
        <v>936589356760417</v>
      </c>
    </row>
    <row r="65258" spans="1:1" x14ac:dyDescent="0.2">
      <c r="A65258">
        <v>936589356760875</v>
      </c>
    </row>
    <row r="65259" spans="1:1" x14ac:dyDescent="0.2">
      <c r="A65259">
        <v>936589356761042</v>
      </c>
    </row>
    <row r="65260" spans="1:1" x14ac:dyDescent="0.2">
      <c r="A65260">
        <v>936589356761167</v>
      </c>
    </row>
    <row r="65261" spans="1:1" x14ac:dyDescent="0.2">
      <c r="A65261">
        <v>936589356761583</v>
      </c>
    </row>
    <row r="65262" spans="1:1" x14ac:dyDescent="0.2">
      <c r="A65262">
        <v>936589356761833</v>
      </c>
    </row>
    <row r="65263" spans="1:1" x14ac:dyDescent="0.2">
      <c r="A65263">
        <v>936589356762042</v>
      </c>
    </row>
    <row r="65264" spans="1:1" x14ac:dyDescent="0.2">
      <c r="A65264">
        <v>936589356762250</v>
      </c>
    </row>
    <row r="65265" spans="1:1" x14ac:dyDescent="0.2">
      <c r="A65265">
        <v>936589356763000</v>
      </c>
    </row>
    <row r="65266" spans="1:1" x14ac:dyDescent="0.2">
      <c r="A65266">
        <v>936589356763208</v>
      </c>
    </row>
    <row r="65267" spans="1:1" x14ac:dyDescent="0.2">
      <c r="A65267">
        <v>936589356764500</v>
      </c>
    </row>
    <row r="65268" spans="1:1" x14ac:dyDescent="0.2">
      <c r="A65268">
        <v>936589356764708</v>
      </c>
    </row>
    <row r="65269" spans="1:1" x14ac:dyDescent="0.2">
      <c r="A65269">
        <v>936589356765000</v>
      </c>
    </row>
    <row r="65270" spans="1:1" x14ac:dyDescent="0.2">
      <c r="A65270">
        <v>936589356765208</v>
      </c>
    </row>
    <row r="65271" spans="1:1" x14ac:dyDescent="0.2">
      <c r="A65271">
        <v>936589356765333</v>
      </c>
    </row>
    <row r="65272" spans="1:1" x14ac:dyDescent="0.2">
      <c r="A65272">
        <v>936589356765417</v>
      </c>
    </row>
    <row r="65273" spans="1:1" x14ac:dyDescent="0.2">
      <c r="A65273">
        <v>936589356766750</v>
      </c>
    </row>
    <row r="65274" spans="1:1" x14ac:dyDescent="0.2">
      <c r="A65274">
        <v>936589356766917</v>
      </c>
    </row>
    <row r="65275" spans="1:1" x14ac:dyDescent="0.2">
      <c r="A65275">
        <v>936589356767042</v>
      </c>
    </row>
    <row r="65276" spans="1:1" x14ac:dyDescent="0.2">
      <c r="A65276">
        <v>936589356767167</v>
      </c>
    </row>
    <row r="65277" spans="1:1" x14ac:dyDescent="0.2">
      <c r="A65277">
        <v>936589356767292</v>
      </c>
    </row>
    <row r="65278" spans="1:1" x14ac:dyDescent="0.2">
      <c r="A65278">
        <v>936589356767458</v>
      </c>
    </row>
    <row r="65279" spans="1:1" x14ac:dyDescent="0.2">
      <c r="A65279">
        <v>936589356768833</v>
      </c>
    </row>
    <row r="65280" spans="1:1" x14ac:dyDescent="0.2">
      <c r="A65280">
        <v>936589356768958</v>
      </c>
    </row>
    <row r="65281" spans="1:1" x14ac:dyDescent="0.2">
      <c r="A65281">
        <v>936589356769083</v>
      </c>
    </row>
    <row r="65282" spans="1:1" x14ac:dyDescent="0.2">
      <c r="A65282">
        <v>936589356769333</v>
      </c>
    </row>
    <row r="65283" spans="1:1" x14ac:dyDescent="0.2">
      <c r="A65283">
        <v>936589356769833</v>
      </c>
    </row>
    <row r="65284" spans="1:1" x14ac:dyDescent="0.2">
      <c r="A65284">
        <v>936589356770042</v>
      </c>
    </row>
    <row r="65285" spans="1:1" x14ac:dyDescent="0.2">
      <c r="A65285">
        <v>936589356770375</v>
      </c>
    </row>
    <row r="65286" spans="1:1" x14ac:dyDescent="0.2">
      <c r="A65286">
        <v>936589356770500</v>
      </c>
    </row>
    <row r="65287" spans="1:1" x14ac:dyDescent="0.2">
      <c r="A65287">
        <v>936589356771250</v>
      </c>
    </row>
    <row r="65288" spans="1:1" x14ac:dyDescent="0.2">
      <c r="A65288">
        <v>936589356772417</v>
      </c>
    </row>
    <row r="65289" spans="1:1" x14ac:dyDescent="0.2">
      <c r="A65289">
        <v>936589356773750</v>
      </c>
    </row>
    <row r="65290" spans="1:1" x14ac:dyDescent="0.2">
      <c r="A65290">
        <v>936589356773917</v>
      </c>
    </row>
    <row r="65291" spans="1:1" x14ac:dyDescent="0.2">
      <c r="A65291">
        <v>936589356774042</v>
      </c>
    </row>
    <row r="65292" spans="1:1" x14ac:dyDescent="0.2">
      <c r="A65292">
        <v>936589356774167</v>
      </c>
    </row>
    <row r="65293" spans="1:1" x14ac:dyDescent="0.2">
      <c r="A65293">
        <v>936589356774375</v>
      </c>
    </row>
    <row r="65294" spans="1:1" x14ac:dyDescent="0.2">
      <c r="A65294">
        <v>936589356775625</v>
      </c>
    </row>
    <row r="65295" spans="1:1" x14ac:dyDescent="0.2">
      <c r="A65295">
        <v>936589356775750</v>
      </c>
    </row>
    <row r="65296" spans="1:1" x14ac:dyDescent="0.2">
      <c r="A65296">
        <v>936589356775875</v>
      </c>
    </row>
    <row r="65297" spans="1:1" x14ac:dyDescent="0.2">
      <c r="A65297">
        <v>936589356776167</v>
      </c>
    </row>
    <row r="65298" spans="1:1" x14ac:dyDescent="0.2">
      <c r="A65298">
        <v>936589356858458</v>
      </c>
    </row>
    <row r="65299" spans="1:1" x14ac:dyDescent="0.2">
      <c r="A65299">
        <v>936589356858750</v>
      </c>
    </row>
    <row r="65300" spans="1:1" x14ac:dyDescent="0.2">
      <c r="A65300">
        <v>936589356859042</v>
      </c>
    </row>
    <row r="65301" spans="1:1" x14ac:dyDescent="0.2">
      <c r="A65301">
        <v>936589356859333</v>
      </c>
    </row>
    <row r="65302" spans="1:1" x14ac:dyDescent="0.2">
      <c r="A65302">
        <v>936589356860792</v>
      </c>
    </row>
    <row r="65303" spans="1:1" x14ac:dyDescent="0.2">
      <c r="A65303">
        <v>936589356860917</v>
      </c>
    </row>
    <row r="65304" spans="1:1" x14ac:dyDescent="0.2">
      <c r="A65304">
        <v>936589356861125</v>
      </c>
    </row>
    <row r="65305" spans="1:1" x14ac:dyDescent="0.2">
      <c r="A65305">
        <v>936589356861292</v>
      </c>
    </row>
    <row r="65306" spans="1:1" x14ac:dyDescent="0.2">
      <c r="A65306">
        <v>936589356861458</v>
      </c>
    </row>
    <row r="65307" spans="1:1" x14ac:dyDescent="0.2">
      <c r="A65307">
        <v>936589356861625</v>
      </c>
    </row>
    <row r="65308" spans="1:1" x14ac:dyDescent="0.2">
      <c r="A65308">
        <v>936589356864375</v>
      </c>
    </row>
    <row r="65309" spans="1:1" x14ac:dyDescent="0.2">
      <c r="A65309">
        <v>936589356864458</v>
      </c>
    </row>
    <row r="65310" spans="1:1" x14ac:dyDescent="0.2">
      <c r="A65310">
        <v>936589356864583</v>
      </c>
    </row>
    <row r="65311" spans="1:1" x14ac:dyDescent="0.2">
      <c r="A65311">
        <v>936589356865917</v>
      </c>
    </row>
    <row r="65312" spans="1:1" x14ac:dyDescent="0.2">
      <c r="A65312">
        <v>936589356866208</v>
      </c>
    </row>
    <row r="65313" spans="1:1" x14ac:dyDescent="0.2">
      <c r="A65313">
        <v>936589356866333</v>
      </c>
    </row>
    <row r="65314" spans="1:1" x14ac:dyDescent="0.2">
      <c r="A65314">
        <v>936589356866792</v>
      </c>
    </row>
    <row r="65315" spans="1:1" x14ac:dyDescent="0.2">
      <c r="A65315">
        <v>936589356867167</v>
      </c>
    </row>
    <row r="65316" spans="1:1" x14ac:dyDescent="0.2">
      <c r="A65316">
        <v>936589356867333</v>
      </c>
    </row>
    <row r="65317" spans="1:1" x14ac:dyDescent="0.2">
      <c r="A65317">
        <v>936589356867542</v>
      </c>
    </row>
    <row r="65318" spans="1:1" x14ac:dyDescent="0.2">
      <c r="A65318">
        <v>936589356867667</v>
      </c>
    </row>
    <row r="65319" spans="1:1" x14ac:dyDescent="0.2">
      <c r="A65319">
        <v>936589356867917</v>
      </c>
    </row>
    <row r="65320" spans="1:1" x14ac:dyDescent="0.2">
      <c r="A65320">
        <v>936589356868125</v>
      </c>
    </row>
    <row r="65321" spans="1:1" x14ac:dyDescent="0.2">
      <c r="A65321">
        <v>936589356868250</v>
      </c>
    </row>
    <row r="65322" spans="1:1" x14ac:dyDescent="0.2">
      <c r="A65322">
        <v>936589356868458</v>
      </c>
    </row>
    <row r="65323" spans="1:1" x14ac:dyDescent="0.2">
      <c r="A65323">
        <v>936589356868625</v>
      </c>
    </row>
    <row r="65324" spans="1:1" x14ac:dyDescent="0.2">
      <c r="A65324">
        <v>936589356868750</v>
      </c>
    </row>
    <row r="65325" spans="1:1" x14ac:dyDescent="0.2">
      <c r="A65325">
        <v>936589356868917</v>
      </c>
    </row>
    <row r="65326" spans="1:1" x14ac:dyDescent="0.2">
      <c r="A65326">
        <v>936589356869333</v>
      </c>
    </row>
    <row r="65327" spans="1:1" x14ac:dyDescent="0.2">
      <c r="A65327">
        <v>936589356869583</v>
      </c>
    </row>
    <row r="65328" spans="1:1" x14ac:dyDescent="0.2">
      <c r="A65328">
        <v>936589356869875</v>
      </c>
    </row>
    <row r="65329" spans="1:1" x14ac:dyDescent="0.2">
      <c r="A65329">
        <v>936589356870667</v>
      </c>
    </row>
    <row r="65330" spans="1:1" x14ac:dyDescent="0.2">
      <c r="A65330">
        <v>936589356871042</v>
      </c>
    </row>
    <row r="65331" spans="1:1" x14ac:dyDescent="0.2">
      <c r="A65331">
        <v>936589356871417</v>
      </c>
    </row>
    <row r="65332" spans="1:1" x14ac:dyDescent="0.2">
      <c r="A65332">
        <v>936589356871542</v>
      </c>
    </row>
    <row r="65333" spans="1:1" x14ac:dyDescent="0.2">
      <c r="A65333">
        <v>936589356871708</v>
      </c>
    </row>
    <row r="65334" spans="1:1" x14ac:dyDescent="0.2">
      <c r="A65334">
        <v>936589356871833</v>
      </c>
    </row>
    <row r="65335" spans="1:1" x14ac:dyDescent="0.2">
      <c r="A65335">
        <v>936589356872000</v>
      </c>
    </row>
    <row r="65336" spans="1:1" x14ac:dyDescent="0.2">
      <c r="A65336">
        <v>936589356872250</v>
      </c>
    </row>
    <row r="65337" spans="1:1" x14ac:dyDescent="0.2">
      <c r="A65337">
        <v>936589356872375</v>
      </c>
    </row>
    <row r="65338" spans="1:1" x14ac:dyDescent="0.2">
      <c r="A65338">
        <v>936589356872625</v>
      </c>
    </row>
    <row r="65339" spans="1:1" x14ac:dyDescent="0.2">
      <c r="A65339">
        <v>936589356872750</v>
      </c>
    </row>
    <row r="65340" spans="1:1" x14ac:dyDescent="0.2">
      <c r="A65340">
        <v>936589356873167</v>
      </c>
    </row>
    <row r="65341" spans="1:1" x14ac:dyDescent="0.2">
      <c r="A65341">
        <v>936589356873333</v>
      </c>
    </row>
    <row r="65342" spans="1:1" x14ac:dyDescent="0.2">
      <c r="A65342">
        <v>936589356873458</v>
      </c>
    </row>
    <row r="65343" spans="1:1" x14ac:dyDescent="0.2">
      <c r="A65343">
        <v>936589356873583</v>
      </c>
    </row>
    <row r="65344" spans="1:1" x14ac:dyDescent="0.2">
      <c r="A65344">
        <v>936589356873708</v>
      </c>
    </row>
    <row r="65345" spans="1:1" x14ac:dyDescent="0.2">
      <c r="A65345">
        <v>936589356873833</v>
      </c>
    </row>
    <row r="65346" spans="1:1" x14ac:dyDescent="0.2">
      <c r="A65346">
        <v>936589356874000</v>
      </c>
    </row>
    <row r="65347" spans="1:1" x14ac:dyDescent="0.2">
      <c r="A65347">
        <v>936589356874500</v>
      </c>
    </row>
    <row r="65348" spans="1:1" x14ac:dyDescent="0.2">
      <c r="A65348">
        <v>936589356874625</v>
      </c>
    </row>
    <row r="65349" spans="1:1" x14ac:dyDescent="0.2">
      <c r="A65349">
        <v>936589356874792</v>
      </c>
    </row>
    <row r="65350" spans="1:1" x14ac:dyDescent="0.2">
      <c r="A65350">
        <v>936589356875042</v>
      </c>
    </row>
    <row r="65351" spans="1:1" x14ac:dyDescent="0.2">
      <c r="A65351">
        <v>936589356877125</v>
      </c>
    </row>
    <row r="65352" spans="1:1" x14ac:dyDescent="0.2">
      <c r="A65352">
        <v>936589356877375</v>
      </c>
    </row>
    <row r="65353" spans="1:1" x14ac:dyDescent="0.2">
      <c r="A65353">
        <v>936589356877625</v>
      </c>
    </row>
    <row r="65354" spans="1:1" x14ac:dyDescent="0.2">
      <c r="A65354">
        <v>936589356877917</v>
      </c>
    </row>
    <row r="65355" spans="1:1" x14ac:dyDescent="0.2">
      <c r="A65355">
        <v>936589356878042</v>
      </c>
    </row>
    <row r="65356" spans="1:1" x14ac:dyDescent="0.2">
      <c r="A65356">
        <v>936589356878208</v>
      </c>
    </row>
    <row r="65357" spans="1:1" x14ac:dyDescent="0.2">
      <c r="A65357">
        <v>936589356878500</v>
      </c>
    </row>
    <row r="65358" spans="1:1" x14ac:dyDescent="0.2">
      <c r="A65358">
        <v>936589356878708</v>
      </c>
    </row>
    <row r="65359" spans="1:1" x14ac:dyDescent="0.2">
      <c r="A65359">
        <v>936589356879042</v>
      </c>
    </row>
    <row r="65360" spans="1:1" x14ac:dyDescent="0.2">
      <c r="A65360">
        <v>936589356879167</v>
      </c>
    </row>
    <row r="65361" spans="1:1" x14ac:dyDescent="0.2">
      <c r="A65361">
        <v>936589356879333</v>
      </c>
    </row>
    <row r="65362" spans="1:1" x14ac:dyDescent="0.2">
      <c r="A65362">
        <v>936589356880667</v>
      </c>
    </row>
    <row r="65363" spans="1:1" x14ac:dyDescent="0.2">
      <c r="A65363">
        <v>936589356881292</v>
      </c>
    </row>
    <row r="65364" spans="1:1" x14ac:dyDescent="0.2">
      <c r="A65364">
        <v>936589356881417</v>
      </c>
    </row>
    <row r="65365" spans="1:1" x14ac:dyDescent="0.2">
      <c r="A65365">
        <v>936589356881583</v>
      </c>
    </row>
    <row r="65366" spans="1:1" x14ac:dyDescent="0.2">
      <c r="A65366">
        <v>936589356881750</v>
      </c>
    </row>
    <row r="65367" spans="1:1" x14ac:dyDescent="0.2">
      <c r="A65367">
        <v>936589356881875</v>
      </c>
    </row>
    <row r="65368" spans="1:1" x14ac:dyDescent="0.2">
      <c r="A65368">
        <v>936589356882083</v>
      </c>
    </row>
    <row r="65369" spans="1:1" x14ac:dyDescent="0.2">
      <c r="A65369">
        <v>936589356882250</v>
      </c>
    </row>
    <row r="65370" spans="1:1" x14ac:dyDescent="0.2">
      <c r="A65370">
        <v>936589356882417</v>
      </c>
    </row>
    <row r="65371" spans="1:1" x14ac:dyDescent="0.2">
      <c r="A65371">
        <v>936589356882542</v>
      </c>
    </row>
    <row r="65372" spans="1:1" x14ac:dyDescent="0.2">
      <c r="A65372">
        <v>936589356882958</v>
      </c>
    </row>
    <row r="65373" spans="1:1" x14ac:dyDescent="0.2">
      <c r="A65373">
        <v>936589356883792</v>
      </c>
    </row>
    <row r="65374" spans="1:1" x14ac:dyDescent="0.2">
      <c r="A65374">
        <v>936589356883958</v>
      </c>
    </row>
    <row r="65375" spans="1:1" x14ac:dyDescent="0.2">
      <c r="A65375">
        <v>936589356884042</v>
      </c>
    </row>
    <row r="65376" spans="1:1" x14ac:dyDescent="0.2">
      <c r="A65376">
        <v>936589356884167</v>
      </c>
    </row>
    <row r="65377" spans="1:1" x14ac:dyDescent="0.2">
      <c r="A65377">
        <v>936589356884375</v>
      </c>
    </row>
    <row r="65378" spans="1:1" x14ac:dyDescent="0.2">
      <c r="A65378">
        <v>936589356884583</v>
      </c>
    </row>
    <row r="65379" spans="1:1" x14ac:dyDescent="0.2">
      <c r="A65379">
        <v>936589356884708</v>
      </c>
    </row>
    <row r="65380" spans="1:1" x14ac:dyDescent="0.2">
      <c r="A65380">
        <v>936589356884792</v>
      </c>
    </row>
    <row r="65381" spans="1:1" x14ac:dyDescent="0.2">
      <c r="A65381">
        <v>936589356886042</v>
      </c>
    </row>
    <row r="65382" spans="1:1" x14ac:dyDescent="0.2">
      <c r="A65382">
        <v>936589356887250</v>
      </c>
    </row>
    <row r="65383" spans="1:1" x14ac:dyDescent="0.2">
      <c r="A65383">
        <v>936589356887458</v>
      </c>
    </row>
    <row r="65384" spans="1:1" x14ac:dyDescent="0.2">
      <c r="A65384">
        <v>936589356887667</v>
      </c>
    </row>
    <row r="65385" spans="1:1" x14ac:dyDescent="0.2">
      <c r="A65385">
        <v>936589356887792</v>
      </c>
    </row>
    <row r="65386" spans="1:1" x14ac:dyDescent="0.2">
      <c r="A65386">
        <v>936589356887958</v>
      </c>
    </row>
    <row r="65387" spans="1:1" x14ac:dyDescent="0.2">
      <c r="A65387">
        <v>936589356888083</v>
      </c>
    </row>
    <row r="65388" spans="1:1" x14ac:dyDescent="0.2">
      <c r="A65388">
        <v>936589356888208</v>
      </c>
    </row>
    <row r="65389" spans="1:1" x14ac:dyDescent="0.2">
      <c r="A65389">
        <v>936589356889458</v>
      </c>
    </row>
    <row r="65390" spans="1:1" x14ac:dyDescent="0.2">
      <c r="A65390">
        <v>936589356889833</v>
      </c>
    </row>
    <row r="65391" spans="1:1" x14ac:dyDescent="0.2">
      <c r="A65391">
        <v>936589356889958</v>
      </c>
    </row>
    <row r="65392" spans="1:1" x14ac:dyDescent="0.2">
      <c r="A65392">
        <v>936589356890417</v>
      </c>
    </row>
    <row r="65393" spans="1:1" x14ac:dyDescent="0.2">
      <c r="A65393">
        <v>936589356890542</v>
      </c>
    </row>
    <row r="65394" spans="1:1" x14ac:dyDescent="0.2">
      <c r="A65394">
        <v>936589356892208</v>
      </c>
    </row>
    <row r="65395" spans="1:1" x14ac:dyDescent="0.2">
      <c r="A65395">
        <v>936589356892417</v>
      </c>
    </row>
    <row r="65396" spans="1:1" x14ac:dyDescent="0.2">
      <c r="A65396">
        <v>936589356893833</v>
      </c>
    </row>
    <row r="65397" spans="1:1" x14ac:dyDescent="0.2">
      <c r="A65397">
        <v>936589356893958</v>
      </c>
    </row>
    <row r="65398" spans="1:1" x14ac:dyDescent="0.2">
      <c r="A65398">
        <v>936589356894083</v>
      </c>
    </row>
    <row r="65399" spans="1:1" x14ac:dyDescent="0.2">
      <c r="A65399">
        <v>936589356894458</v>
      </c>
    </row>
    <row r="65400" spans="1:1" x14ac:dyDescent="0.2">
      <c r="A65400">
        <v>936589356894750</v>
      </c>
    </row>
    <row r="65401" spans="1:1" x14ac:dyDescent="0.2">
      <c r="A65401">
        <v>936589356895208</v>
      </c>
    </row>
    <row r="65402" spans="1:1" x14ac:dyDescent="0.2">
      <c r="A65402">
        <v>936589356895500</v>
      </c>
    </row>
    <row r="65403" spans="1:1" x14ac:dyDescent="0.2">
      <c r="A65403">
        <v>936589356895667</v>
      </c>
    </row>
    <row r="65404" spans="1:1" x14ac:dyDescent="0.2">
      <c r="A65404">
        <v>936589356895750</v>
      </c>
    </row>
    <row r="65405" spans="1:1" x14ac:dyDescent="0.2">
      <c r="A65405">
        <v>936589356895958</v>
      </c>
    </row>
    <row r="65406" spans="1:1" x14ac:dyDescent="0.2">
      <c r="A65406">
        <v>936589356896333</v>
      </c>
    </row>
    <row r="65407" spans="1:1" x14ac:dyDescent="0.2">
      <c r="A65407">
        <v>936589356896500</v>
      </c>
    </row>
    <row r="65408" spans="1:1" x14ac:dyDescent="0.2">
      <c r="A65408">
        <v>936589356896875</v>
      </c>
    </row>
    <row r="65409" spans="1:1" x14ac:dyDescent="0.2">
      <c r="A65409">
        <v>936589356897083</v>
      </c>
    </row>
    <row r="65410" spans="1:1" x14ac:dyDescent="0.2">
      <c r="A65410">
        <v>936589356897208</v>
      </c>
    </row>
    <row r="65411" spans="1:1" x14ac:dyDescent="0.2">
      <c r="A65411">
        <v>936589356897500</v>
      </c>
    </row>
    <row r="65412" spans="1:1" x14ac:dyDescent="0.2">
      <c r="A65412">
        <v>936589356898708</v>
      </c>
    </row>
    <row r="65413" spans="1:1" x14ac:dyDescent="0.2">
      <c r="A65413">
        <v>936589356898875</v>
      </c>
    </row>
    <row r="65414" spans="1:1" x14ac:dyDescent="0.2">
      <c r="A65414">
        <v>936589356900042</v>
      </c>
    </row>
    <row r="65415" spans="1:1" x14ac:dyDescent="0.2">
      <c r="A65415">
        <v>936589356900292</v>
      </c>
    </row>
    <row r="65416" spans="1:1" x14ac:dyDescent="0.2">
      <c r="A65416">
        <v>936589356901042</v>
      </c>
    </row>
    <row r="65417" spans="1:1" x14ac:dyDescent="0.2">
      <c r="A65417">
        <v>936589356901417</v>
      </c>
    </row>
    <row r="65418" spans="1:1" x14ac:dyDescent="0.2">
      <c r="A65418">
        <v>936589356901958</v>
      </c>
    </row>
    <row r="65419" spans="1:1" x14ac:dyDescent="0.2">
      <c r="A65419">
        <v>936589356902167</v>
      </c>
    </row>
    <row r="65420" spans="1:1" x14ac:dyDescent="0.2">
      <c r="A65420">
        <v>936589356902583</v>
      </c>
    </row>
    <row r="65421" spans="1:1" x14ac:dyDescent="0.2">
      <c r="A65421">
        <v>936589356902792</v>
      </c>
    </row>
    <row r="65422" spans="1:1" x14ac:dyDescent="0.2">
      <c r="A65422">
        <v>936589356902917</v>
      </c>
    </row>
    <row r="65423" spans="1:1" x14ac:dyDescent="0.2">
      <c r="A65423">
        <v>936589356903042</v>
      </c>
    </row>
    <row r="65424" spans="1:1" x14ac:dyDescent="0.2">
      <c r="A65424">
        <v>936589356903167</v>
      </c>
    </row>
    <row r="65425" spans="1:1" x14ac:dyDescent="0.2">
      <c r="A65425">
        <v>936589356903292</v>
      </c>
    </row>
    <row r="65426" spans="1:1" x14ac:dyDescent="0.2">
      <c r="A65426">
        <v>936589356903500</v>
      </c>
    </row>
    <row r="65427" spans="1:1" x14ac:dyDescent="0.2">
      <c r="A65427">
        <v>936589356903625</v>
      </c>
    </row>
    <row r="65428" spans="1:1" x14ac:dyDescent="0.2">
      <c r="A65428">
        <v>936589356903792</v>
      </c>
    </row>
    <row r="65429" spans="1:1" x14ac:dyDescent="0.2">
      <c r="A65429">
        <v>936589356903917</v>
      </c>
    </row>
    <row r="65430" spans="1:1" x14ac:dyDescent="0.2">
      <c r="A65430">
        <v>936589356904250</v>
      </c>
    </row>
    <row r="65431" spans="1:1" x14ac:dyDescent="0.2">
      <c r="A65431">
        <v>936589356904625</v>
      </c>
    </row>
    <row r="65432" spans="1:1" x14ac:dyDescent="0.2">
      <c r="A65432">
        <v>936589356904833</v>
      </c>
    </row>
    <row r="65433" spans="1:1" x14ac:dyDescent="0.2">
      <c r="A65433">
        <v>936589356904958</v>
      </c>
    </row>
    <row r="65434" spans="1:1" x14ac:dyDescent="0.2">
      <c r="A65434">
        <v>936589356905083</v>
      </c>
    </row>
    <row r="65435" spans="1:1" x14ac:dyDescent="0.2">
      <c r="A65435">
        <v>936589356905250</v>
      </c>
    </row>
    <row r="65436" spans="1:1" x14ac:dyDescent="0.2">
      <c r="A65436">
        <v>936589356905375</v>
      </c>
    </row>
    <row r="65437" spans="1:1" x14ac:dyDescent="0.2">
      <c r="A65437">
        <v>936589356906250</v>
      </c>
    </row>
    <row r="65438" spans="1:1" x14ac:dyDescent="0.2">
      <c r="A65438">
        <v>936589356906500</v>
      </c>
    </row>
    <row r="65439" spans="1:1" x14ac:dyDescent="0.2">
      <c r="A65439">
        <v>936589356906667</v>
      </c>
    </row>
    <row r="65440" spans="1:1" x14ac:dyDescent="0.2">
      <c r="A65440">
        <v>936589356906792</v>
      </c>
    </row>
    <row r="65441" spans="1:1" x14ac:dyDescent="0.2">
      <c r="A65441">
        <v>936589356907000</v>
      </c>
    </row>
    <row r="65442" spans="1:1" x14ac:dyDescent="0.2">
      <c r="A65442">
        <v>936589356907208</v>
      </c>
    </row>
    <row r="65443" spans="1:1" x14ac:dyDescent="0.2">
      <c r="A65443">
        <v>936589356907417</v>
      </c>
    </row>
    <row r="65444" spans="1:1" x14ac:dyDescent="0.2">
      <c r="A65444">
        <v>936589356907625</v>
      </c>
    </row>
    <row r="65445" spans="1:1" x14ac:dyDescent="0.2">
      <c r="A65445">
        <v>936589356907792</v>
      </c>
    </row>
    <row r="65446" spans="1:1" x14ac:dyDescent="0.2">
      <c r="A65446">
        <v>936589356908000</v>
      </c>
    </row>
    <row r="65447" spans="1:1" x14ac:dyDescent="0.2">
      <c r="A65447">
        <v>936589356908292</v>
      </c>
    </row>
    <row r="65448" spans="1:1" x14ac:dyDescent="0.2">
      <c r="A65448">
        <v>936589356908417</v>
      </c>
    </row>
    <row r="65449" spans="1:1" x14ac:dyDescent="0.2">
      <c r="A65449">
        <v>936589356908708</v>
      </c>
    </row>
    <row r="65450" spans="1:1" x14ac:dyDescent="0.2">
      <c r="A65450">
        <v>936589356908958</v>
      </c>
    </row>
    <row r="65451" spans="1:1" x14ac:dyDescent="0.2">
      <c r="A65451">
        <v>936589356909083</v>
      </c>
    </row>
    <row r="65452" spans="1:1" x14ac:dyDescent="0.2">
      <c r="A65452">
        <v>936589356909208</v>
      </c>
    </row>
    <row r="65453" spans="1:1" x14ac:dyDescent="0.2">
      <c r="A65453">
        <v>936589356909333</v>
      </c>
    </row>
    <row r="65454" spans="1:1" x14ac:dyDescent="0.2">
      <c r="A65454">
        <v>936589356909458</v>
      </c>
    </row>
    <row r="65455" spans="1:1" x14ac:dyDescent="0.2">
      <c r="A65455">
        <v>936589356909583</v>
      </c>
    </row>
    <row r="65456" spans="1:1" x14ac:dyDescent="0.2">
      <c r="A65456">
        <v>936589356910042</v>
      </c>
    </row>
    <row r="65457" spans="1:1" x14ac:dyDescent="0.2">
      <c r="A65457">
        <v>936589356910333</v>
      </c>
    </row>
    <row r="65458" spans="1:1" x14ac:dyDescent="0.2">
      <c r="A65458">
        <v>936589356912167</v>
      </c>
    </row>
    <row r="65459" spans="1:1" x14ac:dyDescent="0.2">
      <c r="A65459">
        <v>936589356912333</v>
      </c>
    </row>
    <row r="65460" spans="1:1" x14ac:dyDescent="0.2">
      <c r="A65460">
        <v>936589356912458</v>
      </c>
    </row>
    <row r="65461" spans="1:1" x14ac:dyDescent="0.2">
      <c r="A65461">
        <v>936589356913833</v>
      </c>
    </row>
    <row r="65462" spans="1:1" x14ac:dyDescent="0.2">
      <c r="A65462">
        <v>936589356915375</v>
      </c>
    </row>
    <row r="65463" spans="1:1" x14ac:dyDescent="0.2">
      <c r="A65463">
        <v>936589356915458</v>
      </c>
    </row>
    <row r="65464" spans="1:1" x14ac:dyDescent="0.2">
      <c r="A65464">
        <v>936589356915583</v>
      </c>
    </row>
    <row r="65465" spans="1:1" x14ac:dyDescent="0.2">
      <c r="A65465">
        <v>936589356915708</v>
      </c>
    </row>
    <row r="65466" spans="1:1" x14ac:dyDescent="0.2">
      <c r="A65466">
        <v>936589356916917</v>
      </c>
    </row>
    <row r="65467" spans="1:1" x14ac:dyDescent="0.2">
      <c r="A65467">
        <v>936589356917042</v>
      </c>
    </row>
    <row r="65468" spans="1:1" x14ac:dyDescent="0.2">
      <c r="A65468">
        <v>936589356917292</v>
      </c>
    </row>
    <row r="65469" spans="1:1" x14ac:dyDescent="0.2">
      <c r="A65469">
        <v>936589356917625</v>
      </c>
    </row>
    <row r="65470" spans="1:1" x14ac:dyDescent="0.2">
      <c r="A65470">
        <v>936589356917833</v>
      </c>
    </row>
    <row r="65471" spans="1:1" x14ac:dyDescent="0.2">
      <c r="A65471">
        <v>936589356918042</v>
      </c>
    </row>
    <row r="65472" spans="1:1" x14ac:dyDescent="0.2">
      <c r="A65472">
        <v>936589356920292</v>
      </c>
    </row>
    <row r="65473" spans="1:1" x14ac:dyDescent="0.2">
      <c r="A65473">
        <v>936589356920375</v>
      </c>
    </row>
    <row r="65474" spans="1:1" x14ac:dyDescent="0.2">
      <c r="A65474">
        <v>936589356920500</v>
      </c>
    </row>
    <row r="65475" spans="1:1" x14ac:dyDescent="0.2">
      <c r="A65475">
        <v>936589356920625</v>
      </c>
    </row>
    <row r="65476" spans="1:1" x14ac:dyDescent="0.2">
      <c r="A65476">
        <v>936589356920792</v>
      </c>
    </row>
    <row r="65477" spans="1:1" x14ac:dyDescent="0.2">
      <c r="A65477">
        <v>936589356921917</v>
      </c>
    </row>
    <row r="65478" spans="1:1" x14ac:dyDescent="0.2">
      <c r="A65478">
        <v>936589356922125</v>
      </c>
    </row>
    <row r="65479" spans="1:1" x14ac:dyDescent="0.2">
      <c r="A65479">
        <v>936589356923583</v>
      </c>
    </row>
    <row r="65480" spans="1:1" x14ac:dyDescent="0.2">
      <c r="A65480">
        <v>936589356924042</v>
      </c>
    </row>
    <row r="65481" spans="1:1" x14ac:dyDescent="0.2">
      <c r="A65481">
        <v>936589356924208</v>
      </c>
    </row>
    <row r="65482" spans="1:1" x14ac:dyDescent="0.2">
      <c r="A65482">
        <v>936589356924625</v>
      </c>
    </row>
    <row r="65483" spans="1:1" x14ac:dyDescent="0.2">
      <c r="A65483">
        <v>936589356925250</v>
      </c>
    </row>
    <row r="65484" spans="1:1" x14ac:dyDescent="0.2">
      <c r="A65484">
        <v>936589356926583</v>
      </c>
    </row>
    <row r="65485" spans="1:1" x14ac:dyDescent="0.2">
      <c r="A65485">
        <v>936589356926708</v>
      </c>
    </row>
    <row r="65486" spans="1:1" x14ac:dyDescent="0.2">
      <c r="A65486">
        <v>936589356926917</v>
      </c>
    </row>
    <row r="65487" spans="1:1" x14ac:dyDescent="0.2">
      <c r="A65487">
        <v>936589356927167</v>
      </c>
    </row>
    <row r="65488" spans="1:1" x14ac:dyDescent="0.2">
      <c r="A65488">
        <v>936589356927458</v>
      </c>
    </row>
    <row r="65489" spans="1:1" x14ac:dyDescent="0.2">
      <c r="A65489">
        <v>936589356927833</v>
      </c>
    </row>
    <row r="65490" spans="1:1" x14ac:dyDescent="0.2">
      <c r="A65490">
        <v>936589356928208</v>
      </c>
    </row>
    <row r="65491" spans="1:1" x14ac:dyDescent="0.2">
      <c r="A65491">
        <v>936589356928333</v>
      </c>
    </row>
    <row r="65492" spans="1:1" x14ac:dyDescent="0.2">
      <c r="A65492">
        <v>936589356928458</v>
      </c>
    </row>
    <row r="65493" spans="1:1" x14ac:dyDescent="0.2">
      <c r="A65493">
        <v>936589356929708</v>
      </c>
    </row>
    <row r="65494" spans="1:1" x14ac:dyDescent="0.2">
      <c r="A65494">
        <v>936589356929833</v>
      </c>
    </row>
    <row r="65495" spans="1:1" x14ac:dyDescent="0.2">
      <c r="A65495">
        <v>936589356930292</v>
      </c>
    </row>
    <row r="65496" spans="1:1" x14ac:dyDescent="0.2">
      <c r="A65496">
        <v>936589356932667</v>
      </c>
    </row>
    <row r="65497" spans="1:1" x14ac:dyDescent="0.2">
      <c r="A65497">
        <v>936589356933917</v>
      </c>
    </row>
    <row r="65498" spans="1:1" x14ac:dyDescent="0.2">
      <c r="A65498">
        <v>936589356935125</v>
      </c>
    </row>
    <row r="65499" spans="1:1" x14ac:dyDescent="0.2">
      <c r="A65499">
        <v>936589356935292</v>
      </c>
    </row>
    <row r="65500" spans="1:1" x14ac:dyDescent="0.2">
      <c r="A65500">
        <v>936589356935458</v>
      </c>
    </row>
    <row r="65501" spans="1:1" x14ac:dyDescent="0.2">
      <c r="A65501">
        <v>936589356936250</v>
      </c>
    </row>
    <row r="65502" spans="1:1" x14ac:dyDescent="0.2">
      <c r="A65502">
        <v>936589356936375</v>
      </c>
    </row>
    <row r="65503" spans="1:1" x14ac:dyDescent="0.2">
      <c r="A65503">
        <v>936589356936875</v>
      </c>
    </row>
    <row r="65504" spans="1:1" x14ac:dyDescent="0.2">
      <c r="A65504">
        <v>936589356937125</v>
      </c>
    </row>
    <row r="65505" spans="1:1" x14ac:dyDescent="0.2">
      <c r="A65505">
        <v>936589356937333</v>
      </c>
    </row>
    <row r="65506" spans="1:1" x14ac:dyDescent="0.2">
      <c r="A65506">
        <v>936589356937500</v>
      </c>
    </row>
    <row r="65507" spans="1:1" x14ac:dyDescent="0.2">
      <c r="A65507">
        <v>936589356937875</v>
      </c>
    </row>
    <row r="65508" spans="1:1" x14ac:dyDescent="0.2">
      <c r="A65508">
        <v>936589356938208</v>
      </c>
    </row>
    <row r="65509" spans="1:1" x14ac:dyDescent="0.2">
      <c r="A65509">
        <v>936589356938333</v>
      </c>
    </row>
    <row r="65510" spans="1:1" x14ac:dyDescent="0.2">
      <c r="A65510">
        <v>936589356938583</v>
      </c>
    </row>
    <row r="65511" spans="1:1" x14ac:dyDescent="0.2">
      <c r="A65511">
        <v>936589356938750</v>
      </c>
    </row>
    <row r="65512" spans="1:1" x14ac:dyDescent="0.2">
      <c r="A65512">
        <v>936589356940167</v>
      </c>
    </row>
    <row r="65513" spans="1:1" x14ac:dyDescent="0.2">
      <c r="A65513">
        <v>936589356940292</v>
      </c>
    </row>
    <row r="65514" spans="1:1" x14ac:dyDescent="0.2">
      <c r="A65514">
        <v>936589356940500</v>
      </c>
    </row>
    <row r="65515" spans="1:1" x14ac:dyDescent="0.2">
      <c r="A65515">
        <v>936589356940625</v>
      </c>
    </row>
    <row r="65516" spans="1:1" x14ac:dyDescent="0.2">
      <c r="A65516">
        <v>936589356940750</v>
      </c>
    </row>
    <row r="65517" spans="1:1" x14ac:dyDescent="0.2">
      <c r="A65517">
        <v>936589356940875</v>
      </c>
    </row>
    <row r="65518" spans="1:1" x14ac:dyDescent="0.2">
      <c r="A65518">
        <v>936589356941167</v>
      </c>
    </row>
    <row r="65519" spans="1:1" x14ac:dyDescent="0.2">
      <c r="A65519">
        <v>936589356941875</v>
      </c>
    </row>
    <row r="65520" spans="1:1" x14ac:dyDescent="0.2">
      <c r="A65520">
        <v>936589356942208</v>
      </c>
    </row>
    <row r="65521" spans="1:1" x14ac:dyDescent="0.2">
      <c r="A65521">
        <v>936589356942583</v>
      </c>
    </row>
    <row r="65522" spans="1:1" x14ac:dyDescent="0.2">
      <c r="A65522">
        <v>936589356942750</v>
      </c>
    </row>
    <row r="65523" spans="1:1" x14ac:dyDescent="0.2">
      <c r="A65523">
        <v>936589356943500</v>
      </c>
    </row>
    <row r="65524" spans="1:1" x14ac:dyDescent="0.2">
      <c r="A65524">
        <v>936589356943750</v>
      </c>
    </row>
    <row r="65525" spans="1:1" x14ac:dyDescent="0.2">
      <c r="A65525">
        <v>936589356945083</v>
      </c>
    </row>
    <row r="65526" spans="1:1" x14ac:dyDescent="0.2">
      <c r="A65526">
        <v>936589356945208</v>
      </c>
    </row>
    <row r="65527" spans="1:1" x14ac:dyDescent="0.2">
      <c r="A65527">
        <v>936589356945333</v>
      </c>
    </row>
    <row r="65528" spans="1:1" x14ac:dyDescent="0.2">
      <c r="A65528">
        <v>936589356945458</v>
      </c>
    </row>
    <row r="65529" spans="1:1" x14ac:dyDescent="0.2">
      <c r="A65529">
        <v>936589356945542</v>
      </c>
    </row>
    <row r="65530" spans="1:1" x14ac:dyDescent="0.2">
      <c r="A65530">
        <v>936589356945667</v>
      </c>
    </row>
    <row r="65531" spans="1:1" x14ac:dyDescent="0.2">
      <c r="A65531">
        <v>936589356945792</v>
      </c>
    </row>
    <row r="65532" spans="1:1" x14ac:dyDescent="0.2">
      <c r="A65532">
        <v>936589356945917</v>
      </c>
    </row>
    <row r="65533" spans="1:1" x14ac:dyDescent="0.2">
      <c r="A65533">
        <v>936589356946042</v>
      </c>
    </row>
    <row r="65534" spans="1:1" x14ac:dyDescent="0.2">
      <c r="A65534">
        <v>936589356946417</v>
      </c>
    </row>
    <row r="65535" spans="1:1" x14ac:dyDescent="0.2">
      <c r="A65535">
        <v>936589356946542</v>
      </c>
    </row>
    <row r="65536" spans="1:1" x14ac:dyDescent="0.2">
      <c r="A65536">
        <v>936589356946792</v>
      </c>
    </row>
    <row r="65537" spans="1:1" x14ac:dyDescent="0.2">
      <c r="A65537">
        <v>936589356946917</v>
      </c>
    </row>
    <row r="65538" spans="1:1" x14ac:dyDescent="0.2">
      <c r="A65538">
        <v>936589357035417</v>
      </c>
    </row>
    <row r="65539" spans="1:1" x14ac:dyDescent="0.2">
      <c r="A65539">
        <v>936589357036875</v>
      </c>
    </row>
    <row r="65540" spans="1:1" x14ac:dyDescent="0.2">
      <c r="A65540">
        <v>936589357037167</v>
      </c>
    </row>
    <row r="65541" spans="1:1" x14ac:dyDescent="0.2">
      <c r="A65541">
        <v>936589357038625</v>
      </c>
    </row>
    <row r="65542" spans="1:1" x14ac:dyDescent="0.2">
      <c r="A65542">
        <v>936589357038750</v>
      </c>
    </row>
    <row r="65543" spans="1:1" x14ac:dyDescent="0.2">
      <c r="A65543">
        <v>936589357039125</v>
      </c>
    </row>
    <row r="65544" spans="1:1" x14ac:dyDescent="0.2">
      <c r="A65544">
        <v>936589357040250</v>
      </c>
    </row>
    <row r="65545" spans="1:1" x14ac:dyDescent="0.2">
      <c r="A65545">
        <v>936589357040333</v>
      </c>
    </row>
    <row r="65546" spans="1:1" x14ac:dyDescent="0.2">
      <c r="A65546">
        <v>936589357040542</v>
      </c>
    </row>
    <row r="65547" spans="1:1" x14ac:dyDescent="0.2">
      <c r="A65547">
        <v>936589357040917</v>
      </c>
    </row>
    <row r="65548" spans="1:1" x14ac:dyDescent="0.2">
      <c r="A65548">
        <v>936589357041292</v>
      </c>
    </row>
    <row r="65549" spans="1:1" x14ac:dyDescent="0.2">
      <c r="A65549">
        <v>936589357041708</v>
      </c>
    </row>
    <row r="65550" spans="1:1" x14ac:dyDescent="0.2">
      <c r="A65550">
        <v>936589357041875</v>
      </c>
    </row>
    <row r="65551" spans="1:1" x14ac:dyDescent="0.2">
      <c r="A65551">
        <v>936589357042000</v>
      </c>
    </row>
    <row r="65552" spans="1:1" x14ac:dyDescent="0.2">
      <c r="A65552">
        <v>936589357042083</v>
      </c>
    </row>
    <row r="65553" spans="1:1" x14ac:dyDescent="0.2">
      <c r="A65553">
        <v>936589357042375</v>
      </c>
    </row>
    <row r="65554" spans="1:1" x14ac:dyDescent="0.2">
      <c r="A65554">
        <v>936589357043792</v>
      </c>
    </row>
    <row r="65555" spans="1:1" x14ac:dyDescent="0.2">
      <c r="A65555">
        <v>936589357045333</v>
      </c>
    </row>
    <row r="65556" spans="1:1" x14ac:dyDescent="0.2">
      <c r="A65556">
        <v>936589357045500</v>
      </c>
    </row>
    <row r="65557" spans="1:1" x14ac:dyDescent="0.2">
      <c r="A65557">
        <v>936589357045625</v>
      </c>
    </row>
    <row r="65558" spans="1:1" x14ac:dyDescent="0.2">
      <c r="A65558">
        <v>936589357045792</v>
      </c>
    </row>
    <row r="65559" spans="1:1" x14ac:dyDescent="0.2">
      <c r="A65559">
        <v>936589357045958</v>
      </c>
    </row>
    <row r="65560" spans="1:1" x14ac:dyDescent="0.2">
      <c r="A65560">
        <v>936589357046167</v>
      </c>
    </row>
    <row r="65561" spans="1:1" x14ac:dyDescent="0.2">
      <c r="A65561">
        <v>936589357046542</v>
      </c>
    </row>
    <row r="65562" spans="1:1" x14ac:dyDescent="0.2">
      <c r="A65562">
        <v>936589357046667</v>
      </c>
    </row>
    <row r="65563" spans="1:1" x14ac:dyDescent="0.2">
      <c r="A65563">
        <v>936589357046833</v>
      </c>
    </row>
    <row r="65564" spans="1:1" x14ac:dyDescent="0.2">
      <c r="A65564">
        <v>936589357046958</v>
      </c>
    </row>
    <row r="65565" spans="1:1" x14ac:dyDescent="0.2">
      <c r="A65565">
        <v>936589357048417</v>
      </c>
    </row>
    <row r="65566" spans="1:1" x14ac:dyDescent="0.2">
      <c r="A65566">
        <v>936589357048625</v>
      </c>
    </row>
    <row r="65567" spans="1:1" x14ac:dyDescent="0.2">
      <c r="A65567">
        <v>936589357048875</v>
      </c>
    </row>
    <row r="65568" spans="1:1" x14ac:dyDescent="0.2">
      <c r="A65568">
        <v>936589357049083</v>
      </c>
    </row>
    <row r="65569" spans="1:1" x14ac:dyDescent="0.2">
      <c r="A65569">
        <v>936589357049208</v>
      </c>
    </row>
    <row r="65570" spans="1:1" x14ac:dyDescent="0.2">
      <c r="A65570">
        <v>936589357049417</v>
      </c>
    </row>
    <row r="65571" spans="1:1" x14ac:dyDescent="0.2">
      <c r="A65571">
        <v>936589357049542</v>
      </c>
    </row>
    <row r="65572" spans="1:1" x14ac:dyDescent="0.2">
      <c r="A65572">
        <v>936589357049667</v>
      </c>
    </row>
    <row r="65573" spans="1:1" x14ac:dyDescent="0.2">
      <c r="A65573">
        <v>936589357049875</v>
      </c>
    </row>
    <row r="65574" spans="1:1" x14ac:dyDescent="0.2">
      <c r="A65574">
        <v>936589357050000</v>
      </c>
    </row>
    <row r="65575" spans="1:1" x14ac:dyDescent="0.2">
      <c r="A65575">
        <v>936589357050208</v>
      </c>
    </row>
    <row r="65576" spans="1:1" x14ac:dyDescent="0.2">
      <c r="A65576">
        <v>936589357051667</v>
      </c>
    </row>
    <row r="65577" spans="1:1" x14ac:dyDescent="0.2">
      <c r="A65577">
        <v>936589357052125</v>
      </c>
    </row>
    <row r="65578" spans="1:1" x14ac:dyDescent="0.2">
      <c r="A65578">
        <v>936589357052333</v>
      </c>
    </row>
    <row r="65579" spans="1:1" x14ac:dyDescent="0.2">
      <c r="A65579">
        <v>936589357053708</v>
      </c>
    </row>
    <row r="65580" spans="1:1" x14ac:dyDescent="0.2">
      <c r="A65580">
        <v>936589357054125</v>
      </c>
    </row>
    <row r="65581" spans="1:1" x14ac:dyDescent="0.2">
      <c r="A65581">
        <v>936589357054375</v>
      </c>
    </row>
    <row r="65582" spans="1:1" x14ac:dyDescent="0.2">
      <c r="A65582">
        <v>936589357054583</v>
      </c>
    </row>
    <row r="65583" spans="1:1" x14ac:dyDescent="0.2">
      <c r="A65583">
        <v>936589357054917</v>
      </c>
    </row>
    <row r="65584" spans="1:1" x14ac:dyDescent="0.2">
      <c r="A65584">
        <v>936589357055167</v>
      </c>
    </row>
    <row r="65585" spans="1:1" x14ac:dyDescent="0.2">
      <c r="A65585">
        <v>936589357055375</v>
      </c>
    </row>
    <row r="65586" spans="1:1" x14ac:dyDescent="0.2">
      <c r="A65586">
        <v>936589357055833</v>
      </c>
    </row>
    <row r="65587" spans="1:1" x14ac:dyDescent="0.2">
      <c r="A65587">
        <v>936589357056875</v>
      </c>
    </row>
    <row r="65588" spans="1:1" x14ac:dyDescent="0.2">
      <c r="A65588">
        <v>936589357058292</v>
      </c>
    </row>
    <row r="65589" spans="1:1" x14ac:dyDescent="0.2">
      <c r="A65589">
        <v>936589357058583</v>
      </c>
    </row>
    <row r="65590" spans="1:1" x14ac:dyDescent="0.2">
      <c r="A65590">
        <v>936589357059125</v>
      </c>
    </row>
    <row r="65591" spans="1:1" x14ac:dyDescent="0.2">
      <c r="A65591">
        <v>936589357059292</v>
      </c>
    </row>
    <row r="65592" spans="1:1" x14ac:dyDescent="0.2">
      <c r="A65592">
        <v>936589357059750</v>
      </c>
    </row>
    <row r="65593" spans="1:1" x14ac:dyDescent="0.2">
      <c r="A65593">
        <v>936589357059917</v>
      </c>
    </row>
    <row r="65594" spans="1:1" x14ac:dyDescent="0.2">
      <c r="A65594">
        <v>936589357060375</v>
      </c>
    </row>
    <row r="65595" spans="1:1" x14ac:dyDescent="0.2">
      <c r="A65595">
        <v>936589357061750</v>
      </c>
    </row>
    <row r="65596" spans="1:1" x14ac:dyDescent="0.2">
      <c r="A65596">
        <v>936589357061958</v>
      </c>
    </row>
    <row r="65597" spans="1:1" x14ac:dyDescent="0.2">
      <c r="A65597">
        <v>936589357063250</v>
      </c>
    </row>
    <row r="65598" spans="1:1" x14ac:dyDescent="0.2">
      <c r="A65598">
        <v>936589357063375</v>
      </c>
    </row>
    <row r="65599" spans="1:1" x14ac:dyDescent="0.2">
      <c r="A65599">
        <v>936589357063500</v>
      </c>
    </row>
    <row r="65600" spans="1:1" x14ac:dyDescent="0.2">
      <c r="A65600">
        <v>936589357063625</v>
      </c>
    </row>
    <row r="65601" spans="1:1" x14ac:dyDescent="0.2">
      <c r="A65601">
        <v>936589357063792</v>
      </c>
    </row>
    <row r="65602" spans="1:1" x14ac:dyDescent="0.2">
      <c r="A65602">
        <v>936589357064125</v>
      </c>
    </row>
    <row r="65603" spans="1:1" x14ac:dyDescent="0.2">
      <c r="A65603">
        <v>936589357066583</v>
      </c>
    </row>
    <row r="65604" spans="1:1" x14ac:dyDescent="0.2">
      <c r="A65604">
        <v>936589357066833</v>
      </c>
    </row>
    <row r="65605" spans="1:1" x14ac:dyDescent="0.2">
      <c r="A65605">
        <v>936589357066958</v>
      </c>
    </row>
    <row r="65606" spans="1:1" x14ac:dyDescent="0.2">
      <c r="A65606">
        <v>936589357067083</v>
      </c>
    </row>
    <row r="65607" spans="1:1" x14ac:dyDescent="0.2">
      <c r="A65607">
        <v>936589357067292</v>
      </c>
    </row>
    <row r="65608" spans="1:1" x14ac:dyDescent="0.2">
      <c r="A65608">
        <v>936589357068625</v>
      </c>
    </row>
    <row r="65609" spans="1:1" x14ac:dyDescent="0.2">
      <c r="A65609">
        <v>936589357069500</v>
      </c>
    </row>
    <row r="65610" spans="1:1" x14ac:dyDescent="0.2">
      <c r="A65610">
        <v>936589357070833</v>
      </c>
    </row>
    <row r="65611" spans="1:1" x14ac:dyDescent="0.2">
      <c r="A65611">
        <v>936589357071000</v>
      </c>
    </row>
    <row r="65612" spans="1:1" x14ac:dyDescent="0.2">
      <c r="A65612">
        <v>936589357071208</v>
      </c>
    </row>
    <row r="65613" spans="1:1" x14ac:dyDescent="0.2">
      <c r="A65613">
        <v>936589357073667</v>
      </c>
    </row>
    <row r="65614" spans="1:1" x14ac:dyDescent="0.2">
      <c r="A65614">
        <v>936589357073875</v>
      </c>
    </row>
    <row r="65615" spans="1:1" x14ac:dyDescent="0.2">
      <c r="A65615">
        <v>936589357075375</v>
      </c>
    </row>
    <row r="65616" spans="1:1" x14ac:dyDescent="0.2">
      <c r="A65616">
        <v>936589357075625</v>
      </c>
    </row>
    <row r="65617" spans="1:1" x14ac:dyDescent="0.2">
      <c r="A65617">
        <v>936589357076083</v>
      </c>
    </row>
    <row r="65618" spans="1:1" x14ac:dyDescent="0.2">
      <c r="A65618">
        <v>936589357077292</v>
      </c>
    </row>
    <row r="65619" spans="1:1" x14ac:dyDescent="0.2">
      <c r="A65619">
        <v>936589357078833</v>
      </c>
    </row>
    <row r="65620" spans="1:1" x14ac:dyDescent="0.2">
      <c r="A65620">
        <v>936589357078958</v>
      </c>
    </row>
    <row r="65621" spans="1:1" x14ac:dyDescent="0.2">
      <c r="A65621">
        <v>936589357079083</v>
      </c>
    </row>
    <row r="65622" spans="1:1" x14ac:dyDescent="0.2">
      <c r="A65622">
        <v>936589357079292</v>
      </c>
    </row>
    <row r="65623" spans="1:1" x14ac:dyDescent="0.2">
      <c r="A65623">
        <v>936589357079542</v>
      </c>
    </row>
    <row r="65624" spans="1:1" x14ac:dyDescent="0.2">
      <c r="A65624">
        <v>936589357079792</v>
      </c>
    </row>
    <row r="65625" spans="1:1" x14ac:dyDescent="0.2">
      <c r="A65625">
        <v>936589357079875</v>
      </c>
    </row>
    <row r="65626" spans="1:1" x14ac:dyDescent="0.2">
      <c r="A65626">
        <v>936589357080167</v>
      </c>
    </row>
    <row r="65627" spans="1:1" x14ac:dyDescent="0.2">
      <c r="A65627">
        <v>936589357080292</v>
      </c>
    </row>
    <row r="65628" spans="1:1" x14ac:dyDescent="0.2">
      <c r="A65628">
        <v>936589357080500</v>
      </c>
    </row>
    <row r="65629" spans="1:1" x14ac:dyDescent="0.2">
      <c r="A65629">
        <v>936589357080625</v>
      </c>
    </row>
    <row r="65630" spans="1:1" x14ac:dyDescent="0.2">
      <c r="A65630">
        <v>936589357081667</v>
      </c>
    </row>
    <row r="65631" spans="1:1" x14ac:dyDescent="0.2">
      <c r="A65631">
        <v>936589357082083</v>
      </c>
    </row>
    <row r="65632" spans="1:1" x14ac:dyDescent="0.2">
      <c r="A65632">
        <v>936589357082292</v>
      </c>
    </row>
    <row r="65633" spans="1:1" x14ac:dyDescent="0.2">
      <c r="A65633">
        <v>936589357082542</v>
      </c>
    </row>
    <row r="65634" spans="1:1" x14ac:dyDescent="0.2">
      <c r="A65634">
        <v>936589357084833</v>
      </c>
    </row>
    <row r="65635" spans="1:1" x14ac:dyDescent="0.2">
      <c r="A65635">
        <v>936589357084958</v>
      </c>
    </row>
    <row r="65636" spans="1:1" x14ac:dyDescent="0.2">
      <c r="A65636">
        <v>936589357085167</v>
      </c>
    </row>
    <row r="65637" spans="1:1" x14ac:dyDescent="0.2">
      <c r="A65637">
        <v>936589357085583</v>
      </c>
    </row>
    <row r="65638" spans="1:1" x14ac:dyDescent="0.2">
      <c r="A65638">
        <v>936589357086917</v>
      </c>
    </row>
    <row r="65639" spans="1:1" x14ac:dyDescent="0.2">
      <c r="A65639">
        <v>936589357087042</v>
      </c>
    </row>
    <row r="65640" spans="1:1" x14ac:dyDescent="0.2">
      <c r="A65640">
        <v>936589357087167</v>
      </c>
    </row>
    <row r="65641" spans="1:1" x14ac:dyDescent="0.2">
      <c r="A65641">
        <v>936589357087417</v>
      </c>
    </row>
    <row r="65642" spans="1:1" x14ac:dyDescent="0.2">
      <c r="A65642">
        <v>936589357087542</v>
      </c>
    </row>
    <row r="65643" spans="1:1" x14ac:dyDescent="0.2">
      <c r="A65643">
        <v>936589357087667</v>
      </c>
    </row>
    <row r="65644" spans="1:1" x14ac:dyDescent="0.2">
      <c r="A65644">
        <v>936589357087833</v>
      </c>
    </row>
    <row r="65645" spans="1:1" x14ac:dyDescent="0.2">
      <c r="A65645">
        <v>936589357087958</v>
      </c>
    </row>
    <row r="65646" spans="1:1" x14ac:dyDescent="0.2">
      <c r="A65646">
        <v>936589357088083</v>
      </c>
    </row>
    <row r="65647" spans="1:1" x14ac:dyDescent="0.2">
      <c r="A65647">
        <v>936589357088292</v>
      </c>
    </row>
    <row r="65648" spans="1:1" x14ac:dyDescent="0.2">
      <c r="A65648">
        <v>936589357089542</v>
      </c>
    </row>
    <row r="65649" spans="1:1" x14ac:dyDescent="0.2">
      <c r="A65649">
        <v>936589357090917</v>
      </c>
    </row>
    <row r="65650" spans="1:1" x14ac:dyDescent="0.2">
      <c r="A65650">
        <v>936589357091125</v>
      </c>
    </row>
    <row r="65651" spans="1:1" x14ac:dyDescent="0.2">
      <c r="A65651">
        <v>936589357091542</v>
      </c>
    </row>
    <row r="65652" spans="1:1" x14ac:dyDescent="0.2">
      <c r="A65652">
        <v>936589357093125</v>
      </c>
    </row>
    <row r="65653" spans="1:1" x14ac:dyDescent="0.2">
      <c r="A65653">
        <v>936589357094500</v>
      </c>
    </row>
    <row r="65654" spans="1:1" x14ac:dyDescent="0.2">
      <c r="A65654">
        <v>936589357094667</v>
      </c>
    </row>
    <row r="65655" spans="1:1" x14ac:dyDescent="0.2">
      <c r="A65655">
        <v>936589357094917</v>
      </c>
    </row>
    <row r="65656" spans="1:1" x14ac:dyDescent="0.2">
      <c r="A65656">
        <v>936589357095042</v>
      </c>
    </row>
    <row r="65657" spans="1:1" x14ac:dyDescent="0.2">
      <c r="A65657">
        <v>936589357095417</v>
      </c>
    </row>
    <row r="65658" spans="1:1" x14ac:dyDescent="0.2">
      <c r="A65658">
        <v>936589357095833</v>
      </c>
    </row>
    <row r="65659" spans="1:1" x14ac:dyDescent="0.2">
      <c r="A65659">
        <v>936589357096083</v>
      </c>
    </row>
    <row r="65660" spans="1:1" x14ac:dyDescent="0.2">
      <c r="A65660">
        <v>936589357097292</v>
      </c>
    </row>
    <row r="65661" spans="1:1" x14ac:dyDescent="0.2">
      <c r="A65661">
        <v>936589357097417</v>
      </c>
    </row>
    <row r="65662" spans="1:1" x14ac:dyDescent="0.2">
      <c r="A65662">
        <v>936589357097542</v>
      </c>
    </row>
    <row r="65663" spans="1:1" x14ac:dyDescent="0.2">
      <c r="A65663">
        <v>936589357098708</v>
      </c>
    </row>
    <row r="65664" spans="1:1" x14ac:dyDescent="0.2">
      <c r="A65664">
        <v>936589357100167</v>
      </c>
    </row>
    <row r="65665" spans="1:1" x14ac:dyDescent="0.2">
      <c r="A65665">
        <v>936589357100458</v>
      </c>
    </row>
    <row r="65666" spans="1:1" x14ac:dyDescent="0.2">
      <c r="A65666">
        <v>936589357100833</v>
      </c>
    </row>
    <row r="65667" spans="1:1" x14ac:dyDescent="0.2">
      <c r="A65667">
        <v>936589357101000</v>
      </c>
    </row>
    <row r="65668" spans="1:1" x14ac:dyDescent="0.2">
      <c r="A65668">
        <v>936589357101417</v>
      </c>
    </row>
    <row r="65669" spans="1:1" x14ac:dyDescent="0.2">
      <c r="A65669">
        <v>936589357101625</v>
      </c>
    </row>
    <row r="65670" spans="1:1" x14ac:dyDescent="0.2">
      <c r="A65670">
        <v>936589357102042</v>
      </c>
    </row>
    <row r="65671" spans="1:1" x14ac:dyDescent="0.2">
      <c r="A65671">
        <v>936589357102208</v>
      </c>
    </row>
    <row r="65672" spans="1:1" x14ac:dyDescent="0.2">
      <c r="A65672">
        <v>936589357102417</v>
      </c>
    </row>
    <row r="65673" spans="1:1" x14ac:dyDescent="0.2">
      <c r="A65673">
        <v>936589357102583</v>
      </c>
    </row>
    <row r="65674" spans="1:1" x14ac:dyDescent="0.2">
      <c r="A65674">
        <v>936589357104458</v>
      </c>
    </row>
    <row r="65675" spans="1:1" x14ac:dyDescent="0.2">
      <c r="A65675">
        <v>936589357104750</v>
      </c>
    </row>
    <row r="65676" spans="1:1" x14ac:dyDescent="0.2">
      <c r="A65676">
        <v>936589357104917</v>
      </c>
    </row>
    <row r="65677" spans="1:1" x14ac:dyDescent="0.2">
      <c r="A65677">
        <v>936589357105083</v>
      </c>
    </row>
    <row r="65678" spans="1:1" x14ac:dyDescent="0.2">
      <c r="A65678">
        <v>936589357105667</v>
      </c>
    </row>
    <row r="65679" spans="1:1" x14ac:dyDescent="0.2">
      <c r="A65679">
        <v>936589357105833</v>
      </c>
    </row>
    <row r="65680" spans="1:1" x14ac:dyDescent="0.2">
      <c r="A65680">
        <v>936589357106208</v>
      </c>
    </row>
    <row r="65681" spans="1:1" x14ac:dyDescent="0.2">
      <c r="A65681">
        <v>936589357106583</v>
      </c>
    </row>
    <row r="65682" spans="1:1" x14ac:dyDescent="0.2">
      <c r="A65682">
        <v>936589357106792</v>
      </c>
    </row>
    <row r="65683" spans="1:1" x14ac:dyDescent="0.2">
      <c r="A65683">
        <v>936589357107167</v>
      </c>
    </row>
    <row r="65684" spans="1:1" x14ac:dyDescent="0.2">
      <c r="A65684">
        <v>936589357107750</v>
      </c>
    </row>
    <row r="65685" spans="1:1" x14ac:dyDescent="0.2">
      <c r="A65685">
        <v>936589357107875</v>
      </c>
    </row>
    <row r="65686" spans="1:1" x14ac:dyDescent="0.2">
      <c r="A65686">
        <v>936589357108083</v>
      </c>
    </row>
    <row r="65687" spans="1:1" x14ac:dyDescent="0.2">
      <c r="A65687">
        <v>936589357108583</v>
      </c>
    </row>
    <row r="65688" spans="1:1" x14ac:dyDescent="0.2">
      <c r="A65688">
        <v>936589357108708</v>
      </c>
    </row>
    <row r="65689" spans="1:1" x14ac:dyDescent="0.2">
      <c r="A65689">
        <v>936589357108958</v>
      </c>
    </row>
    <row r="65690" spans="1:1" x14ac:dyDescent="0.2">
      <c r="A65690">
        <v>936589357109208</v>
      </c>
    </row>
    <row r="65691" spans="1:1" x14ac:dyDescent="0.2">
      <c r="A65691">
        <v>936589357110500</v>
      </c>
    </row>
    <row r="65692" spans="1:1" x14ac:dyDescent="0.2">
      <c r="A65692">
        <v>936589357110708</v>
      </c>
    </row>
    <row r="65693" spans="1:1" x14ac:dyDescent="0.2">
      <c r="A65693">
        <v>936589357111083</v>
      </c>
    </row>
    <row r="65694" spans="1:1" x14ac:dyDescent="0.2">
      <c r="A65694">
        <v>936589357111208</v>
      </c>
    </row>
    <row r="65695" spans="1:1" x14ac:dyDescent="0.2">
      <c r="A65695">
        <v>936589357112125</v>
      </c>
    </row>
    <row r="65696" spans="1:1" x14ac:dyDescent="0.2">
      <c r="A65696">
        <v>936589357112375</v>
      </c>
    </row>
    <row r="65697" spans="1:1" x14ac:dyDescent="0.2">
      <c r="A65697">
        <v>936589357112667</v>
      </c>
    </row>
    <row r="65698" spans="1:1" x14ac:dyDescent="0.2">
      <c r="A65698">
        <v>936589357112917</v>
      </c>
    </row>
    <row r="65699" spans="1:1" x14ac:dyDescent="0.2">
      <c r="A65699">
        <v>936589357113042</v>
      </c>
    </row>
    <row r="65700" spans="1:1" x14ac:dyDescent="0.2">
      <c r="A65700">
        <v>936589357113500</v>
      </c>
    </row>
    <row r="65701" spans="1:1" x14ac:dyDescent="0.2">
      <c r="A65701">
        <v>936589357113625</v>
      </c>
    </row>
    <row r="65702" spans="1:1" x14ac:dyDescent="0.2">
      <c r="A65702">
        <v>936589357113792</v>
      </c>
    </row>
    <row r="65703" spans="1:1" x14ac:dyDescent="0.2">
      <c r="A65703">
        <v>936589357113917</v>
      </c>
    </row>
    <row r="65704" spans="1:1" x14ac:dyDescent="0.2">
      <c r="A65704">
        <v>936589357114125</v>
      </c>
    </row>
    <row r="65705" spans="1:1" x14ac:dyDescent="0.2">
      <c r="A65705">
        <v>936589357114250</v>
      </c>
    </row>
    <row r="65706" spans="1:1" x14ac:dyDescent="0.2">
      <c r="A65706">
        <v>936589357114708</v>
      </c>
    </row>
    <row r="65707" spans="1:1" x14ac:dyDescent="0.2">
      <c r="A65707">
        <v>936589357114917</v>
      </c>
    </row>
    <row r="65708" spans="1:1" x14ac:dyDescent="0.2">
      <c r="A65708">
        <v>936589357115167</v>
      </c>
    </row>
    <row r="65709" spans="1:1" x14ac:dyDescent="0.2">
      <c r="A65709">
        <v>936589357116375</v>
      </c>
    </row>
    <row r="65710" spans="1:1" x14ac:dyDescent="0.2">
      <c r="A65710">
        <v>936589357116958</v>
      </c>
    </row>
    <row r="65711" spans="1:1" x14ac:dyDescent="0.2">
      <c r="A65711">
        <v>936589357117083</v>
      </c>
    </row>
    <row r="65712" spans="1:1" x14ac:dyDescent="0.2">
      <c r="A65712">
        <v>936589357117250</v>
      </c>
    </row>
    <row r="65713" spans="1:1" x14ac:dyDescent="0.2">
      <c r="A65713">
        <v>936589357117417</v>
      </c>
    </row>
    <row r="65714" spans="1:1" x14ac:dyDescent="0.2">
      <c r="A65714">
        <v>936589357117542</v>
      </c>
    </row>
    <row r="65715" spans="1:1" x14ac:dyDescent="0.2">
      <c r="A65715">
        <v>936589357117750</v>
      </c>
    </row>
    <row r="65716" spans="1:1" x14ac:dyDescent="0.2">
      <c r="A65716">
        <v>936589357118000</v>
      </c>
    </row>
    <row r="65717" spans="1:1" x14ac:dyDescent="0.2">
      <c r="A65717">
        <v>936589357118750</v>
      </c>
    </row>
    <row r="65718" spans="1:1" x14ac:dyDescent="0.2">
      <c r="A65718">
        <v>936589357118875</v>
      </c>
    </row>
    <row r="65719" spans="1:1" x14ac:dyDescent="0.2">
      <c r="A65719">
        <v>936589357119042</v>
      </c>
    </row>
    <row r="65720" spans="1:1" x14ac:dyDescent="0.2">
      <c r="A65720">
        <v>936589357119167</v>
      </c>
    </row>
    <row r="65721" spans="1:1" x14ac:dyDescent="0.2">
      <c r="A65721">
        <v>936589357119458</v>
      </c>
    </row>
    <row r="65722" spans="1:1" x14ac:dyDescent="0.2">
      <c r="A65722">
        <v>936589357119583</v>
      </c>
    </row>
    <row r="65723" spans="1:1" x14ac:dyDescent="0.2">
      <c r="A65723">
        <v>936589357120958</v>
      </c>
    </row>
    <row r="65724" spans="1:1" x14ac:dyDescent="0.2">
      <c r="A65724">
        <v>936589357121208</v>
      </c>
    </row>
    <row r="65725" spans="1:1" x14ac:dyDescent="0.2">
      <c r="A65725">
        <v>936589357121333</v>
      </c>
    </row>
    <row r="65726" spans="1:1" x14ac:dyDescent="0.2">
      <c r="A65726">
        <v>936589357121500</v>
      </c>
    </row>
    <row r="65727" spans="1:1" x14ac:dyDescent="0.2">
      <c r="A65727">
        <v>936589357121625</v>
      </c>
    </row>
    <row r="65728" spans="1:1" x14ac:dyDescent="0.2">
      <c r="A65728">
        <v>936589357121833</v>
      </c>
    </row>
    <row r="65729" spans="1:1" x14ac:dyDescent="0.2">
      <c r="A65729">
        <v>936589357122167</v>
      </c>
    </row>
    <row r="65730" spans="1:1" x14ac:dyDescent="0.2">
      <c r="A65730">
        <v>936589357122417</v>
      </c>
    </row>
    <row r="65731" spans="1:1" x14ac:dyDescent="0.2">
      <c r="A65731">
        <v>936589357122625</v>
      </c>
    </row>
    <row r="65732" spans="1:1" x14ac:dyDescent="0.2">
      <c r="A65732">
        <v>936589357122750</v>
      </c>
    </row>
    <row r="65733" spans="1:1" x14ac:dyDescent="0.2">
      <c r="A65733">
        <v>936589357122875</v>
      </c>
    </row>
    <row r="65734" spans="1:1" x14ac:dyDescent="0.2">
      <c r="A65734">
        <v>936589357123000</v>
      </c>
    </row>
    <row r="65735" spans="1:1" x14ac:dyDescent="0.2">
      <c r="A65735">
        <v>936589357123167</v>
      </c>
    </row>
    <row r="65736" spans="1:1" x14ac:dyDescent="0.2">
      <c r="A65736">
        <v>936589357123667</v>
      </c>
    </row>
    <row r="65737" spans="1:1" x14ac:dyDescent="0.2">
      <c r="A65737">
        <v>936589357123875</v>
      </c>
    </row>
    <row r="65738" spans="1:1" x14ac:dyDescent="0.2">
      <c r="A65738">
        <v>936589357125750</v>
      </c>
    </row>
    <row r="65739" spans="1:1" x14ac:dyDescent="0.2">
      <c r="A65739">
        <v>936589357126000</v>
      </c>
    </row>
    <row r="65740" spans="1:1" x14ac:dyDescent="0.2">
      <c r="A65740">
        <v>936589357126292</v>
      </c>
    </row>
    <row r="65741" spans="1:1" x14ac:dyDescent="0.2">
      <c r="A65741">
        <v>936589357127542</v>
      </c>
    </row>
    <row r="65742" spans="1:1" x14ac:dyDescent="0.2">
      <c r="A65742">
        <v>936589357127750</v>
      </c>
    </row>
    <row r="65743" spans="1:1" x14ac:dyDescent="0.2">
      <c r="A65743">
        <v>936589357128125</v>
      </c>
    </row>
    <row r="65744" spans="1:1" x14ac:dyDescent="0.2">
      <c r="A65744">
        <v>936589357128292</v>
      </c>
    </row>
    <row r="65745" spans="1:1" x14ac:dyDescent="0.2">
      <c r="A65745">
        <v>936589357128458</v>
      </c>
    </row>
    <row r="65746" spans="1:1" x14ac:dyDescent="0.2">
      <c r="A65746">
        <v>936589357128583</v>
      </c>
    </row>
    <row r="65747" spans="1:1" x14ac:dyDescent="0.2">
      <c r="A65747">
        <v>936589357129125</v>
      </c>
    </row>
    <row r="65748" spans="1:1" x14ac:dyDescent="0.2">
      <c r="A65748">
        <v>936589357129292</v>
      </c>
    </row>
    <row r="65749" spans="1:1" x14ac:dyDescent="0.2">
      <c r="A65749">
        <v>936589357129792</v>
      </c>
    </row>
    <row r="65750" spans="1:1" x14ac:dyDescent="0.2">
      <c r="A65750">
        <v>936589357130125</v>
      </c>
    </row>
    <row r="65751" spans="1:1" x14ac:dyDescent="0.2">
      <c r="A65751">
        <v>936589357130333</v>
      </c>
    </row>
    <row r="65752" spans="1:1" x14ac:dyDescent="0.2">
      <c r="A65752">
        <v>936589357130583</v>
      </c>
    </row>
    <row r="65753" spans="1:1" x14ac:dyDescent="0.2">
      <c r="A65753">
        <v>936589357130792</v>
      </c>
    </row>
    <row r="65754" spans="1:1" x14ac:dyDescent="0.2">
      <c r="A65754">
        <v>936589357130917</v>
      </c>
    </row>
    <row r="65755" spans="1:1" x14ac:dyDescent="0.2">
      <c r="A65755">
        <v>936589357131083</v>
      </c>
    </row>
    <row r="65756" spans="1:1" x14ac:dyDescent="0.2">
      <c r="A65756">
        <v>936589357132000</v>
      </c>
    </row>
    <row r="65757" spans="1:1" x14ac:dyDescent="0.2">
      <c r="A65757">
        <v>936589357132125</v>
      </c>
    </row>
    <row r="65758" spans="1:1" x14ac:dyDescent="0.2">
      <c r="A65758">
        <v>936589357133583</v>
      </c>
    </row>
    <row r="65759" spans="1:1" x14ac:dyDescent="0.2">
      <c r="A65759">
        <v>936589357133708</v>
      </c>
    </row>
    <row r="65760" spans="1:1" x14ac:dyDescent="0.2">
      <c r="A65760">
        <v>936589357134500</v>
      </c>
    </row>
    <row r="65761" spans="1:1" x14ac:dyDescent="0.2">
      <c r="A65761">
        <v>936589357134583</v>
      </c>
    </row>
    <row r="65762" spans="1:1" x14ac:dyDescent="0.2">
      <c r="A65762">
        <v>936589357135917</v>
      </c>
    </row>
    <row r="65763" spans="1:1" x14ac:dyDescent="0.2">
      <c r="A65763">
        <v>936589357136167</v>
      </c>
    </row>
    <row r="65764" spans="1:1" x14ac:dyDescent="0.2">
      <c r="A65764">
        <v>936589357136333</v>
      </c>
    </row>
    <row r="65765" spans="1:1" x14ac:dyDescent="0.2">
      <c r="A65765">
        <v>936589357136708</v>
      </c>
    </row>
    <row r="65766" spans="1:1" x14ac:dyDescent="0.2">
      <c r="A65766">
        <v>936589357136917</v>
      </c>
    </row>
    <row r="65767" spans="1:1" x14ac:dyDescent="0.2">
      <c r="A65767">
        <v>936589357137125</v>
      </c>
    </row>
    <row r="65768" spans="1:1" x14ac:dyDescent="0.2">
      <c r="A65768">
        <v>936589357137625</v>
      </c>
    </row>
    <row r="65769" spans="1:1" x14ac:dyDescent="0.2">
      <c r="A65769">
        <v>936589357137833</v>
      </c>
    </row>
    <row r="65770" spans="1:1" x14ac:dyDescent="0.2">
      <c r="A65770">
        <v>936589357138042</v>
      </c>
    </row>
    <row r="65771" spans="1:1" x14ac:dyDescent="0.2">
      <c r="A65771">
        <v>936589357138250</v>
      </c>
    </row>
    <row r="65772" spans="1:1" x14ac:dyDescent="0.2">
      <c r="A65772">
        <v>936589357138542</v>
      </c>
    </row>
    <row r="65773" spans="1:1" x14ac:dyDescent="0.2">
      <c r="A65773">
        <v>936589357139042</v>
      </c>
    </row>
    <row r="65774" spans="1:1" x14ac:dyDescent="0.2">
      <c r="A65774">
        <v>936589357139583</v>
      </c>
    </row>
    <row r="65775" spans="1:1" x14ac:dyDescent="0.2">
      <c r="A65775">
        <v>936589357139708</v>
      </c>
    </row>
    <row r="65776" spans="1:1" x14ac:dyDescent="0.2">
      <c r="A65776">
        <v>936589357139958</v>
      </c>
    </row>
    <row r="65777" spans="1:1" x14ac:dyDescent="0.2">
      <c r="A65777">
        <v>936589357141333</v>
      </c>
    </row>
    <row r="65778" spans="1:1" x14ac:dyDescent="0.2">
      <c r="A65778">
        <v>936589357141500</v>
      </c>
    </row>
    <row r="65779" spans="1:1" x14ac:dyDescent="0.2">
      <c r="A65779">
        <v>936589357141625</v>
      </c>
    </row>
    <row r="65780" spans="1:1" x14ac:dyDescent="0.2">
      <c r="A65780">
        <v>936589357141750</v>
      </c>
    </row>
    <row r="65781" spans="1:1" x14ac:dyDescent="0.2">
      <c r="A65781">
        <v>936589357142708</v>
      </c>
    </row>
    <row r="65782" spans="1:1" x14ac:dyDescent="0.2">
      <c r="A65782">
        <v>936589357144042</v>
      </c>
    </row>
    <row r="65783" spans="1:1" x14ac:dyDescent="0.2">
      <c r="A65783">
        <v>936589357144458</v>
      </c>
    </row>
    <row r="65784" spans="1:1" x14ac:dyDescent="0.2">
      <c r="A65784">
        <v>936589357145042</v>
      </c>
    </row>
    <row r="65785" spans="1:1" x14ac:dyDescent="0.2">
      <c r="A65785">
        <v>936589357145167</v>
      </c>
    </row>
    <row r="65786" spans="1:1" x14ac:dyDescent="0.2">
      <c r="A65786">
        <v>936589357145542</v>
      </c>
    </row>
    <row r="65787" spans="1:1" x14ac:dyDescent="0.2">
      <c r="A65787">
        <v>936589357145625</v>
      </c>
    </row>
    <row r="65788" spans="1:1" x14ac:dyDescent="0.2">
      <c r="A65788">
        <v>936589357145833</v>
      </c>
    </row>
    <row r="65789" spans="1:1" x14ac:dyDescent="0.2">
      <c r="A65789">
        <v>936589357146083</v>
      </c>
    </row>
    <row r="65790" spans="1:1" x14ac:dyDescent="0.2">
      <c r="A65790">
        <v>936589357146208</v>
      </c>
    </row>
    <row r="65791" spans="1:1" x14ac:dyDescent="0.2">
      <c r="A65791">
        <v>936589357146625</v>
      </c>
    </row>
    <row r="65792" spans="1:1" x14ac:dyDescent="0.2">
      <c r="A65792">
        <v>936589357147125</v>
      </c>
    </row>
    <row r="65793" spans="1:1" x14ac:dyDescent="0.2">
      <c r="A65793">
        <v>936589357148667</v>
      </c>
    </row>
    <row r="65794" spans="1:1" x14ac:dyDescent="0.2">
      <c r="A65794">
        <v>936589357148875</v>
      </c>
    </row>
    <row r="65795" spans="1:1" x14ac:dyDescent="0.2">
      <c r="A65795">
        <v>936589357149125</v>
      </c>
    </row>
    <row r="65796" spans="1:1" x14ac:dyDescent="0.2">
      <c r="A65796">
        <v>936589357149250</v>
      </c>
    </row>
    <row r="65797" spans="1:1" x14ac:dyDescent="0.2">
      <c r="A65797">
        <v>936589357149500</v>
      </c>
    </row>
    <row r="65798" spans="1:1" x14ac:dyDescent="0.2">
      <c r="A65798">
        <v>936589357149792</v>
      </c>
    </row>
    <row r="65799" spans="1:1" x14ac:dyDescent="0.2">
      <c r="A65799">
        <v>936589357149917</v>
      </c>
    </row>
    <row r="65800" spans="1:1" x14ac:dyDescent="0.2">
      <c r="A65800">
        <v>936589357150375</v>
      </c>
    </row>
    <row r="65801" spans="1:1" x14ac:dyDescent="0.2">
      <c r="A65801">
        <v>936589357150792</v>
      </c>
    </row>
    <row r="65802" spans="1:1" x14ac:dyDescent="0.2">
      <c r="A65802">
        <v>936589357151000</v>
      </c>
    </row>
    <row r="65803" spans="1:1" x14ac:dyDescent="0.2">
      <c r="A65803">
        <v>936589357153000</v>
      </c>
    </row>
    <row r="65804" spans="1:1" x14ac:dyDescent="0.2">
      <c r="A65804">
        <v>936589357153125</v>
      </c>
    </row>
    <row r="65805" spans="1:1" x14ac:dyDescent="0.2">
      <c r="A65805">
        <v>936589357154750</v>
      </c>
    </row>
    <row r="65806" spans="1:1" x14ac:dyDescent="0.2">
      <c r="A65806">
        <v>936589357155000</v>
      </c>
    </row>
    <row r="65807" spans="1:1" x14ac:dyDescent="0.2">
      <c r="A65807">
        <v>936589357155125</v>
      </c>
    </row>
    <row r="65808" spans="1:1" x14ac:dyDescent="0.2">
      <c r="A65808">
        <v>936589357155208</v>
      </c>
    </row>
    <row r="65809" spans="1:1" x14ac:dyDescent="0.2">
      <c r="A65809">
        <v>936589357155458</v>
      </c>
    </row>
    <row r="65810" spans="1:1" x14ac:dyDescent="0.2">
      <c r="A65810">
        <v>936589357155667</v>
      </c>
    </row>
    <row r="65811" spans="1:1" x14ac:dyDescent="0.2">
      <c r="A65811">
        <v>936589357155792</v>
      </c>
    </row>
    <row r="65812" spans="1:1" x14ac:dyDescent="0.2">
      <c r="A65812">
        <v>936589357155958</v>
      </c>
    </row>
    <row r="65813" spans="1:1" x14ac:dyDescent="0.2">
      <c r="A65813">
        <v>936589357157708</v>
      </c>
    </row>
    <row r="65814" spans="1:1" x14ac:dyDescent="0.2">
      <c r="A65814">
        <v>936589357157833</v>
      </c>
    </row>
    <row r="65815" spans="1:1" x14ac:dyDescent="0.2">
      <c r="A65815">
        <v>936589357159125</v>
      </c>
    </row>
    <row r="65816" spans="1:1" x14ac:dyDescent="0.2">
      <c r="A65816">
        <v>936589357159292</v>
      </c>
    </row>
    <row r="65817" spans="1:1" x14ac:dyDescent="0.2">
      <c r="A65817">
        <v>936589357159417</v>
      </c>
    </row>
    <row r="65818" spans="1:1" x14ac:dyDescent="0.2">
      <c r="A65818">
        <v>936589357159667</v>
      </c>
    </row>
    <row r="65819" spans="1:1" x14ac:dyDescent="0.2">
      <c r="A65819">
        <v>936589357160125</v>
      </c>
    </row>
    <row r="65820" spans="1:1" x14ac:dyDescent="0.2">
      <c r="A65820">
        <v>936589357160250</v>
      </c>
    </row>
    <row r="65821" spans="1:1" x14ac:dyDescent="0.2">
      <c r="A65821">
        <v>936589357161667</v>
      </c>
    </row>
    <row r="65822" spans="1:1" x14ac:dyDescent="0.2">
      <c r="A65822">
        <v>936589357161917</v>
      </c>
    </row>
    <row r="65823" spans="1:1" x14ac:dyDescent="0.2">
      <c r="A65823">
        <v>936589357162042</v>
      </c>
    </row>
    <row r="65824" spans="1:1" x14ac:dyDescent="0.2">
      <c r="A65824">
        <v>936589357163250</v>
      </c>
    </row>
    <row r="65825" spans="1:1" x14ac:dyDescent="0.2">
      <c r="A65825">
        <v>936589357164667</v>
      </c>
    </row>
    <row r="65826" spans="1:1" x14ac:dyDescent="0.2">
      <c r="A65826">
        <v>936589357164875</v>
      </c>
    </row>
    <row r="65827" spans="1:1" x14ac:dyDescent="0.2">
      <c r="A65827">
        <v>936589357165250</v>
      </c>
    </row>
    <row r="65828" spans="1:1" x14ac:dyDescent="0.2">
      <c r="A65828">
        <v>936589357165375</v>
      </c>
    </row>
    <row r="65829" spans="1:1" x14ac:dyDescent="0.2">
      <c r="A65829">
        <v>936589357165542</v>
      </c>
    </row>
    <row r="65830" spans="1:1" x14ac:dyDescent="0.2">
      <c r="A65830">
        <v>936589357165875</v>
      </c>
    </row>
    <row r="65831" spans="1:1" x14ac:dyDescent="0.2">
      <c r="A65831">
        <v>936589357166125</v>
      </c>
    </row>
    <row r="65832" spans="1:1" x14ac:dyDescent="0.2">
      <c r="A65832">
        <v>936589357166333</v>
      </c>
    </row>
    <row r="65833" spans="1:1" x14ac:dyDescent="0.2">
      <c r="A65833">
        <v>936589357166500</v>
      </c>
    </row>
    <row r="65834" spans="1:1" x14ac:dyDescent="0.2">
      <c r="A65834">
        <v>936589357166667</v>
      </c>
    </row>
    <row r="65835" spans="1:1" x14ac:dyDescent="0.2">
      <c r="A65835">
        <v>936589357166917</v>
      </c>
    </row>
    <row r="65836" spans="1:1" x14ac:dyDescent="0.2">
      <c r="A65836">
        <v>936589357167125</v>
      </c>
    </row>
    <row r="65837" spans="1:1" x14ac:dyDescent="0.2">
      <c r="A65837">
        <v>936589357167542</v>
      </c>
    </row>
    <row r="65838" spans="1:1" x14ac:dyDescent="0.2">
      <c r="A65838">
        <v>936589357167875</v>
      </c>
    </row>
    <row r="65839" spans="1:1" x14ac:dyDescent="0.2">
      <c r="A65839">
        <v>936589357168042</v>
      </c>
    </row>
    <row r="65840" spans="1:1" x14ac:dyDescent="0.2">
      <c r="A65840">
        <v>936589357170375</v>
      </c>
    </row>
    <row r="65841" spans="1:1" x14ac:dyDescent="0.2">
      <c r="A65841">
        <v>936589357172000</v>
      </c>
    </row>
    <row r="65842" spans="1:1" x14ac:dyDescent="0.2">
      <c r="A65842">
        <v>936589357172417</v>
      </c>
    </row>
    <row r="65843" spans="1:1" x14ac:dyDescent="0.2">
      <c r="A65843">
        <v>936589357172667</v>
      </c>
    </row>
    <row r="65844" spans="1:1" x14ac:dyDescent="0.2">
      <c r="A65844">
        <v>936589357172875</v>
      </c>
    </row>
    <row r="65845" spans="1:1" x14ac:dyDescent="0.2">
      <c r="A65845">
        <v>936589357174292</v>
      </c>
    </row>
    <row r="65846" spans="1:1" x14ac:dyDescent="0.2">
      <c r="A65846">
        <v>936589357174458</v>
      </c>
    </row>
    <row r="65847" spans="1:1" x14ac:dyDescent="0.2">
      <c r="A65847">
        <v>936589357174750</v>
      </c>
    </row>
    <row r="65848" spans="1:1" x14ac:dyDescent="0.2">
      <c r="A65848">
        <v>936589357174875</v>
      </c>
    </row>
    <row r="65849" spans="1:1" x14ac:dyDescent="0.2">
      <c r="A65849">
        <v>936589357175208</v>
      </c>
    </row>
    <row r="65850" spans="1:1" x14ac:dyDescent="0.2">
      <c r="A65850">
        <v>936589357175333</v>
      </c>
    </row>
    <row r="65851" spans="1:1" x14ac:dyDescent="0.2">
      <c r="A65851">
        <v>936589357175500</v>
      </c>
    </row>
    <row r="65852" spans="1:1" x14ac:dyDescent="0.2">
      <c r="A65852">
        <v>936589357175708</v>
      </c>
    </row>
    <row r="65853" spans="1:1" x14ac:dyDescent="0.2">
      <c r="A65853">
        <v>936589357175833</v>
      </c>
    </row>
    <row r="65854" spans="1:1" x14ac:dyDescent="0.2">
      <c r="A65854">
        <v>936589357176208</v>
      </c>
    </row>
    <row r="65855" spans="1:1" x14ac:dyDescent="0.2">
      <c r="A65855">
        <v>936589357176333</v>
      </c>
    </row>
    <row r="65856" spans="1:1" x14ac:dyDescent="0.2">
      <c r="A65856">
        <v>936589357176750</v>
      </c>
    </row>
    <row r="65857" spans="1:1" x14ac:dyDescent="0.2">
      <c r="A65857">
        <v>936589357176958</v>
      </c>
    </row>
    <row r="65858" spans="1:1" x14ac:dyDescent="0.2">
      <c r="A65858">
        <v>936589357177125</v>
      </c>
    </row>
    <row r="65859" spans="1:1" x14ac:dyDescent="0.2">
      <c r="A65859">
        <v>936589357177250</v>
      </c>
    </row>
    <row r="65860" spans="1:1" x14ac:dyDescent="0.2">
      <c r="A65860">
        <v>936589357177375</v>
      </c>
    </row>
    <row r="65861" spans="1:1" x14ac:dyDescent="0.2">
      <c r="A65861">
        <v>936589357177708</v>
      </c>
    </row>
    <row r="65862" spans="1:1" x14ac:dyDescent="0.2">
      <c r="A65862">
        <v>936589357179042</v>
      </c>
    </row>
    <row r="65863" spans="1:1" x14ac:dyDescent="0.2">
      <c r="A65863">
        <v>936589357179167</v>
      </c>
    </row>
    <row r="65864" spans="1:1" x14ac:dyDescent="0.2">
      <c r="A65864">
        <v>936589357179292</v>
      </c>
    </row>
    <row r="65865" spans="1:1" x14ac:dyDescent="0.2">
      <c r="A65865">
        <v>936589357179417</v>
      </c>
    </row>
    <row r="65866" spans="1:1" x14ac:dyDescent="0.2">
      <c r="A65866">
        <v>936589357179625</v>
      </c>
    </row>
    <row r="65867" spans="1:1" x14ac:dyDescent="0.2">
      <c r="A65867">
        <v>936589357180458</v>
      </c>
    </row>
    <row r="65868" spans="1:1" x14ac:dyDescent="0.2">
      <c r="A65868">
        <v>936589357182125</v>
      </c>
    </row>
    <row r="65869" spans="1:1" x14ac:dyDescent="0.2">
      <c r="A65869">
        <v>936589357182375</v>
      </c>
    </row>
    <row r="65870" spans="1:1" x14ac:dyDescent="0.2">
      <c r="A65870">
        <v>936589357183875</v>
      </c>
    </row>
    <row r="65871" spans="1:1" x14ac:dyDescent="0.2">
      <c r="A65871">
        <v>936589357184042</v>
      </c>
    </row>
    <row r="65872" spans="1:1" x14ac:dyDescent="0.2">
      <c r="A65872">
        <v>936589357184458</v>
      </c>
    </row>
    <row r="65873" spans="1:1" x14ac:dyDescent="0.2">
      <c r="A65873">
        <v>936589357184625</v>
      </c>
    </row>
    <row r="65874" spans="1:1" x14ac:dyDescent="0.2">
      <c r="A65874">
        <v>936589357184917</v>
      </c>
    </row>
    <row r="65875" spans="1:1" x14ac:dyDescent="0.2">
      <c r="A65875">
        <v>936589357185208</v>
      </c>
    </row>
    <row r="65876" spans="1:1" x14ac:dyDescent="0.2">
      <c r="A65876">
        <v>936589357185667</v>
      </c>
    </row>
    <row r="65877" spans="1:1" x14ac:dyDescent="0.2">
      <c r="A65877">
        <v>936589357186000</v>
      </c>
    </row>
    <row r="65878" spans="1:1" x14ac:dyDescent="0.2">
      <c r="A65878">
        <v>936589357186125</v>
      </c>
    </row>
    <row r="65879" spans="1:1" x14ac:dyDescent="0.2">
      <c r="A65879">
        <v>936589357186250</v>
      </c>
    </row>
    <row r="65880" spans="1:1" x14ac:dyDescent="0.2">
      <c r="A65880">
        <v>936589357188208</v>
      </c>
    </row>
    <row r="65881" spans="1:1" x14ac:dyDescent="0.2">
      <c r="A65881">
        <v>936589357188417</v>
      </c>
    </row>
    <row r="65882" spans="1:1" x14ac:dyDescent="0.2">
      <c r="A65882">
        <v>936589357188917</v>
      </c>
    </row>
    <row r="65883" spans="1:1" x14ac:dyDescent="0.2">
      <c r="A65883">
        <v>936589357189417</v>
      </c>
    </row>
    <row r="65884" spans="1:1" x14ac:dyDescent="0.2">
      <c r="A65884">
        <v>936589357189833</v>
      </c>
    </row>
    <row r="65885" spans="1:1" x14ac:dyDescent="0.2">
      <c r="A65885">
        <v>936589357190000</v>
      </c>
    </row>
    <row r="65886" spans="1:1" x14ac:dyDescent="0.2">
      <c r="A65886">
        <v>936589357190500</v>
      </c>
    </row>
    <row r="65887" spans="1:1" x14ac:dyDescent="0.2">
      <c r="A65887">
        <v>936589357190750</v>
      </c>
    </row>
    <row r="65888" spans="1:1" x14ac:dyDescent="0.2">
      <c r="A65888">
        <v>936589357192083</v>
      </c>
    </row>
    <row r="65889" spans="1:1" x14ac:dyDescent="0.2">
      <c r="A65889">
        <v>936589357193292</v>
      </c>
    </row>
    <row r="65890" spans="1:1" x14ac:dyDescent="0.2">
      <c r="A65890">
        <v>936589357194125</v>
      </c>
    </row>
    <row r="65891" spans="1:1" x14ac:dyDescent="0.2">
      <c r="A65891">
        <v>936589357194500</v>
      </c>
    </row>
    <row r="65892" spans="1:1" x14ac:dyDescent="0.2">
      <c r="A65892">
        <v>936589357194667</v>
      </c>
    </row>
    <row r="65893" spans="1:1" x14ac:dyDescent="0.2">
      <c r="A65893">
        <v>936589357194792</v>
      </c>
    </row>
    <row r="65894" spans="1:1" x14ac:dyDescent="0.2">
      <c r="A65894">
        <v>936589357195083</v>
      </c>
    </row>
    <row r="65895" spans="1:1" x14ac:dyDescent="0.2">
      <c r="A65895">
        <v>936589357195208</v>
      </c>
    </row>
    <row r="65896" spans="1:1" x14ac:dyDescent="0.2">
      <c r="A65896">
        <v>936589357195458</v>
      </c>
    </row>
    <row r="65897" spans="1:1" x14ac:dyDescent="0.2">
      <c r="A65897">
        <v>936589357195708</v>
      </c>
    </row>
    <row r="65898" spans="1:1" x14ac:dyDescent="0.2">
      <c r="A65898">
        <v>936589357196042</v>
      </c>
    </row>
    <row r="65899" spans="1:1" x14ac:dyDescent="0.2">
      <c r="A65899">
        <v>936589357196250</v>
      </c>
    </row>
    <row r="65900" spans="1:1" x14ac:dyDescent="0.2">
      <c r="A65900">
        <v>936589357196542</v>
      </c>
    </row>
    <row r="65901" spans="1:1" x14ac:dyDescent="0.2">
      <c r="A65901">
        <v>936589357196917</v>
      </c>
    </row>
    <row r="65902" spans="1:1" x14ac:dyDescent="0.2">
      <c r="A65902">
        <v>936589357197042</v>
      </c>
    </row>
    <row r="65903" spans="1:1" x14ac:dyDescent="0.2">
      <c r="A65903">
        <v>936589357197208</v>
      </c>
    </row>
    <row r="65904" spans="1:1" x14ac:dyDescent="0.2">
      <c r="A65904">
        <v>936589357197375</v>
      </c>
    </row>
    <row r="65905" spans="1:1" x14ac:dyDescent="0.2">
      <c r="A65905">
        <v>936589357197500</v>
      </c>
    </row>
    <row r="65906" spans="1:1" x14ac:dyDescent="0.2">
      <c r="A65906">
        <v>936589357197917</v>
      </c>
    </row>
    <row r="65907" spans="1:1" x14ac:dyDescent="0.2">
      <c r="A65907">
        <v>936589357198083</v>
      </c>
    </row>
    <row r="65908" spans="1:1" x14ac:dyDescent="0.2">
      <c r="A65908">
        <v>936589357198208</v>
      </c>
    </row>
    <row r="65909" spans="1:1" x14ac:dyDescent="0.2">
      <c r="A65909">
        <v>936589357198667</v>
      </c>
    </row>
    <row r="65910" spans="1:1" x14ac:dyDescent="0.2">
      <c r="A65910">
        <v>936589357198792</v>
      </c>
    </row>
    <row r="65911" spans="1:1" x14ac:dyDescent="0.2">
      <c r="A65911">
        <v>936589357200250</v>
      </c>
    </row>
    <row r="65912" spans="1:1" x14ac:dyDescent="0.2">
      <c r="A65912">
        <v>936589357200375</v>
      </c>
    </row>
    <row r="65913" spans="1:1" x14ac:dyDescent="0.2">
      <c r="A65913">
        <v>936589357200583</v>
      </c>
    </row>
    <row r="65914" spans="1:1" x14ac:dyDescent="0.2">
      <c r="A65914">
        <v>936589357200833</v>
      </c>
    </row>
    <row r="65915" spans="1:1" x14ac:dyDescent="0.2">
      <c r="A65915">
        <v>936589357201292</v>
      </c>
    </row>
    <row r="65916" spans="1:1" x14ac:dyDescent="0.2">
      <c r="A65916">
        <v>936589357201750</v>
      </c>
    </row>
    <row r="65917" spans="1:1" x14ac:dyDescent="0.2">
      <c r="A65917">
        <v>936589357202958</v>
      </c>
    </row>
    <row r="65918" spans="1:1" x14ac:dyDescent="0.2">
      <c r="A65918">
        <v>936589357203083</v>
      </c>
    </row>
    <row r="65919" spans="1:1" x14ac:dyDescent="0.2">
      <c r="A65919">
        <v>936589357203417</v>
      </c>
    </row>
    <row r="65920" spans="1:1" x14ac:dyDescent="0.2">
      <c r="A65920">
        <v>936589357203625</v>
      </c>
    </row>
    <row r="65921" spans="1:1" x14ac:dyDescent="0.2">
      <c r="A65921">
        <v>936589357203875</v>
      </c>
    </row>
    <row r="65922" spans="1:1" x14ac:dyDescent="0.2">
      <c r="A65922">
        <v>936589357204583</v>
      </c>
    </row>
    <row r="65923" spans="1:1" x14ac:dyDescent="0.2">
      <c r="A65923">
        <v>936589357204875</v>
      </c>
    </row>
    <row r="65924" spans="1:1" x14ac:dyDescent="0.2">
      <c r="A65924">
        <v>936589357205250</v>
      </c>
    </row>
    <row r="65925" spans="1:1" x14ac:dyDescent="0.2">
      <c r="A65925">
        <v>936589357205375</v>
      </c>
    </row>
    <row r="65926" spans="1:1" x14ac:dyDescent="0.2">
      <c r="A65926">
        <v>936589357205792</v>
      </c>
    </row>
    <row r="65927" spans="1:1" x14ac:dyDescent="0.2">
      <c r="A65927">
        <v>936589357206167</v>
      </c>
    </row>
    <row r="65928" spans="1:1" x14ac:dyDescent="0.2">
      <c r="A65928">
        <v>936589357206583</v>
      </c>
    </row>
    <row r="65929" spans="1:1" x14ac:dyDescent="0.2">
      <c r="A65929">
        <v>936589357206750</v>
      </c>
    </row>
    <row r="65930" spans="1:1" x14ac:dyDescent="0.2">
      <c r="A65930">
        <v>936589357207167</v>
      </c>
    </row>
    <row r="65931" spans="1:1" x14ac:dyDescent="0.2">
      <c r="A65931">
        <v>936589357207292</v>
      </c>
    </row>
    <row r="65932" spans="1:1" x14ac:dyDescent="0.2">
      <c r="A65932">
        <v>936589357207458</v>
      </c>
    </row>
    <row r="65933" spans="1:1" x14ac:dyDescent="0.2">
      <c r="A65933">
        <v>936589357208500</v>
      </c>
    </row>
    <row r="65934" spans="1:1" x14ac:dyDescent="0.2">
      <c r="A65934">
        <v>936589357208708</v>
      </c>
    </row>
    <row r="65935" spans="1:1" x14ac:dyDescent="0.2">
      <c r="A65935">
        <v>936589357208833</v>
      </c>
    </row>
    <row r="65936" spans="1:1" x14ac:dyDescent="0.2">
      <c r="A65936">
        <v>936589357210208</v>
      </c>
    </row>
    <row r="65937" spans="1:1" x14ac:dyDescent="0.2">
      <c r="A65937">
        <v>936589357210667</v>
      </c>
    </row>
    <row r="65938" spans="1:1" x14ac:dyDescent="0.2">
      <c r="A65938">
        <v>936589357211208</v>
      </c>
    </row>
    <row r="65939" spans="1:1" x14ac:dyDescent="0.2">
      <c r="A65939">
        <v>936589357211333</v>
      </c>
    </row>
    <row r="65940" spans="1:1" x14ac:dyDescent="0.2">
      <c r="A65940">
        <v>936589357211458</v>
      </c>
    </row>
    <row r="65941" spans="1:1" x14ac:dyDescent="0.2">
      <c r="A65941">
        <v>936589357211583</v>
      </c>
    </row>
    <row r="65942" spans="1:1" x14ac:dyDescent="0.2">
      <c r="A65942">
        <v>936589357211750</v>
      </c>
    </row>
    <row r="65943" spans="1:1" x14ac:dyDescent="0.2">
      <c r="A65943">
        <v>936589357212042</v>
      </c>
    </row>
    <row r="65944" spans="1:1" x14ac:dyDescent="0.2">
      <c r="A65944">
        <v>936589357212208</v>
      </c>
    </row>
    <row r="65945" spans="1:1" x14ac:dyDescent="0.2">
      <c r="A65945">
        <v>936589357212417</v>
      </c>
    </row>
    <row r="65946" spans="1:1" x14ac:dyDescent="0.2">
      <c r="A65946">
        <v>936589357212792</v>
      </c>
    </row>
    <row r="65947" spans="1:1" x14ac:dyDescent="0.2">
      <c r="A65947">
        <v>936589357212958</v>
      </c>
    </row>
    <row r="65948" spans="1:1" x14ac:dyDescent="0.2">
      <c r="A65948">
        <v>936589357213167</v>
      </c>
    </row>
    <row r="65949" spans="1:1" x14ac:dyDescent="0.2">
      <c r="A65949">
        <v>936589357213708</v>
      </c>
    </row>
    <row r="65950" spans="1:1" x14ac:dyDescent="0.2">
      <c r="A65950">
        <v>936589357215042</v>
      </c>
    </row>
    <row r="65951" spans="1:1" x14ac:dyDescent="0.2">
      <c r="A65951">
        <v>936589357215167</v>
      </c>
    </row>
    <row r="65952" spans="1:1" x14ac:dyDescent="0.2">
      <c r="A65952">
        <v>936589357215333</v>
      </c>
    </row>
    <row r="65953" spans="1:1" x14ac:dyDescent="0.2">
      <c r="A65953">
        <v>936589357215542</v>
      </c>
    </row>
    <row r="65954" spans="1:1" x14ac:dyDescent="0.2">
      <c r="A65954">
        <v>936589357215625</v>
      </c>
    </row>
    <row r="65955" spans="1:1" x14ac:dyDescent="0.2">
      <c r="A65955">
        <v>936589357216417</v>
      </c>
    </row>
    <row r="65956" spans="1:1" x14ac:dyDescent="0.2">
      <c r="A65956">
        <v>936589357216667</v>
      </c>
    </row>
    <row r="65957" spans="1:1" x14ac:dyDescent="0.2">
      <c r="A65957">
        <v>936589357217125</v>
      </c>
    </row>
    <row r="65958" spans="1:1" x14ac:dyDescent="0.2">
      <c r="A65958">
        <v>936589357217250</v>
      </c>
    </row>
    <row r="65959" spans="1:1" x14ac:dyDescent="0.2">
      <c r="A65959">
        <v>936589357217375</v>
      </c>
    </row>
    <row r="65960" spans="1:1" x14ac:dyDescent="0.2">
      <c r="A65960">
        <v>936589357217542</v>
      </c>
    </row>
    <row r="65961" spans="1:1" x14ac:dyDescent="0.2">
      <c r="A65961">
        <v>936589357217667</v>
      </c>
    </row>
    <row r="65962" spans="1:1" x14ac:dyDescent="0.2">
      <c r="A65962">
        <v>936589357217875</v>
      </c>
    </row>
    <row r="65963" spans="1:1" x14ac:dyDescent="0.2">
      <c r="A65963">
        <v>936589357218042</v>
      </c>
    </row>
    <row r="65964" spans="1:1" x14ac:dyDescent="0.2">
      <c r="A65964">
        <v>936589357218167</v>
      </c>
    </row>
    <row r="65965" spans="1:1" x14ac:dyDescent="0.2">
      <c r="A65965">
        <v>936589357218292</v>
      </c>
    </row>
    <row r="65966" spans="1:1" x14ac:dyDescent="0.2">
      <c r="A65966">
        <v>936589357218750</v>
      </c>
    </row>
    <row r="65967" spans="1:1" x14ac:dyDescent="0.2">
      <c r="A65967">
        <v>936589357219042</v>
      </c>
    </row>
    <row r="65968" spans="1:1" x14ac:dyDescent="0.2">
      <c r="A65968">
        <v>936589357219208</v>
      </c>
    </row>
    <row r="65969" spans="1:1" x14ac:dyDescent="0.2">
      <c r="A65969">
        <v>936589357219333</v>
      </c>
    </row>
    <row r="65970" spans="1:1" x14ac:dyDescent="0.2">
      <c r="A65970">
        <v>936589357219625</v>
      </c>
    </row>
    <row r="65971" spans="1:1" x14ac:dyDescent="0.2">
      <c r="A65971">
        <v>936589357219958</v>
      </c>
    </row>
    <row r="65972" spans="1:1" x14ac:dyDescent="0.2">
      <c r="A65972">
        <v>936589357220083</v>
      </c>
    </row>
    <row r="65973" spans="1:1" x14ac:dyDescent="0.2">
      <c r="A65973">
        <v>936589357220250</v>
      </c>
    </row>
    <row r="65974" spans="1:1" x14ac:dyDescent="0.2">
      <c r="A65974">
        <v>936589357220458</v>
      </c>
    </row>
    <row r="65975" spans="1:1" x14ac:dyDescent="0.2">
      <c r="A65975">
        <v>936589357220875</v>
      </c>
    </row>
    <row r="65976" spans="1:1" x14ac:dyDescent="0.2">
      <c r="A65976">
        <v>936589357221667</v>
      </c>
    </row>
    <row r="65977" spans="1:1" x14ac:dyDescent="0.2">
      <c r="A65977">
        <v>936589357221917</v>
      </c>
    </row>
    <row r="65978" spans="1:1" x14ac:dyDescent="0.2">
      <c r="A65978">
        <v>936589357223417</v>
      </c>
    </row>
    <row r="65979" spans="1:1" x14ac:dyDescent="0.2">
      <c r="A65979">
        <v>936589357223542</v>
      </c>
    </row>
    <row r="65980" spans="1:1" x14ac:dyDescent="0.2">
      <c r="A65980">
        <v>936589357223667</v>
      </c>
    </row>
    <row r="65981" spans="1:1" x14ac:dyDescent="0.2">
      <c r="A65981">
        <v>936589357225083</v>
      </c>
    </row>
    <row r="65982" spans="1:1" x14ac:dyDescent="0.2">
      <c r="A65982">
        <v>936589357225333</v>
      </c>
    </row>
    <row r="65983" spans="1:1" x14ac:dyDescent="0.2">
      <c r="A65983">
        <v>936589357225458</v>
      </c>
    </row>
    <row r="65984" spans="1:1" x14ac:dyDescent="0.2">
      <c r="A65984">
        <v>936589357225583</v>
      </c>
    </row>
    <row r="65985" spans="1:1" x14ac:dyDescent="0.2">
      <c r="A65985">
        <v>936589357225750</v>
      </c>
    </row>
    <row r="65986" spans="1:1" x14ac:dyDescent="0.2">
      <c r="A65986">
        <v>936589357226042</v>
      </c>
    </row>
    <row r="65987" spans="1:1" x14ac:dyDescent="0.2">
      <c r="A65987">
        <v>936589357226250</v>
      </c>
    </row>
    <row r="65988" spans="1:1" x14ac:dyDescent="0.2">
      <c r="A65988">
        <v>936589357226458</v>
      </c>
    </row>
    <row r="65989" spans="1:1" x14ac:dyDescent="0.2">
      <c r="A65989">
        <v>936589357226583</v>
      </c>
    </row>
    <row r="65990" spans="1:1" x14ac:dyDescent="0.2">
      <c r="A65990">
        <v>936589357226708</v>
      </c>
    </row>
    <row r="65991" spans="1:1" x14ac:dyDescent="0.2">
      <c r="A65991">
        <v>936589357226833</v>
      </c>
    </row>
    <row r="65992" spans="1:1" x14ac:dyDescent="0.2">
      <c r="A65992">
        <v>936589357226917</v>
      </c>
    </row>
    <row r="65993" spans="1:1" x14ac:dyDescent="0.2">
      <c r="A65993">
        <v>936589357227333</v>
      </c>
    </row>
    <row r="65994" spans="1:1" x14ac:dyDescent="0.2">
      <c r="A65994">
        <v>936589357227458</v>
      </c>
    </row>
    <row r="65995" spans="1:1" x14ac:dyDescent="0.2">
      <c r="A65995">
        <v>936589357227625</v>
      </c>
    </row>
    <row r="65996" spans="1:1" x14ac:dyDescent="0.2">
      <c r="A65996">
        <v>936589357227958</v>
      </c>
    </row>
    <row r="65997" spans="1:1" x14ac:dyDescent="0.2">
      <c r="A65997">
        <v>936589357229750</v>
      </c>
    </row>
    <row r="65998" spans="1:1" x14ac:dyDescent="0.2">
      <c r="A65998">
        <v>936589357229875</v>
      </c>
    </row>
    <row r="65999" spans="1:1" x14ac:dyDescent="0.2">
      <c r="A65999">
        <v>936589357230083</v>
      </c>
    </row>
    <row r="66000" spans="1:1" x14ac:dyDescent="0.2">
      <c r="A66000">
        <v>936589357230208</v>
      </c>
    </row>
    <row r="66001" spans="1:1" x14ac:dyDescent="0.2">
      <c r="A66001">
        <v>936589357230333</v>
      </c>
    </row>
    <row r="66002" spans="1:1" x14ac:dyDescent="0.2">
      <c r="A66002">
        <v>936589357230417</v>
      </c>
    </row>
    <row r="66003" spans="1:1" x14ac:dyDescent="0.2">
      <c r="A66003">
        <v>936589357230542</v>
      </c>
    </row>
    <row r="66004" spans="1:1" x14ac:dyDescent="0.2">
      <c r="A66004">
        <v>936589357230750</v>
      </c>
    </row>
    <row r="66005" spans="1:1" x14ac:dyDescent="0.2">
      <c r="A66005">
        <v>936589357230875</v>
      </c>
    </row>
    <row r="66006" spans="1:1" x14ac:dyDescent="0.2">
      <c r="A66006">
        <v>936589357231042</v>
      </c>
    </row>
    <row r="66007" spans="1:1" x14ac:dyDescent="0.2">
      <c r="A66007">
        <v>936589357231458</v>
      </c>
    </row>
    <row r="66008" spans="1:1" x14ac:dyDescent="0.2">
      <c r="A66008">
        <v>936589357232792</v>
      </c>
    </row>
    <row r="66009" spans="1:1" x14ac:dyDescent="0.2">
      <c r="A66009">
        <v>936589357234125</v>
      </c>
    </row>
    <row r="66010" spans="1:1" x14ac:dyDescent="0.2">
      <c r="A66010">
        <v>936589357234667</v>
      </c>
    </row>
    <row r="66011" spans="1:1" x14ac:dyDescent="0.2">
      <c r="A66011">
        <v>936589357234875</v>
      </c>
    </row>
    <row r="66012" spans="1:1" x14ac:dyDescent="0.2">
      <c r="A66012">
        <v>936589357235000</v>
      </c>
    </row>
    <row r="66013" spans="1:1" x14ac:dyDescent="0.2">
      <c r="A66013">
        <v>936589357235125</v>
      </c>
    </row>
    <row r="66014" spans="1:1" x14ac:dyDescent="0.2">
      <c r="A66014">
        <v>936589357235292</v>
      </c>
    </row>
    <row r="66015" spans="1:1" x14ac:dyDescent="0.2">
      <c r="A66015">
        <v>936589357235417</v>
      </c>
    </row>
    <row r="66016" spans="1:1" x14ac:dyDescent="0.2">
      <c r="A66016">
        <v>936589357235625</v>
      </c>
    </row>
    <row r="66017" spans="1:1" x14ac:dyDescent="0.2">
      <c r="A66017">
        <v>936589357235833</v>
      </c>
    </row>
    <row r="66018" spans="1:1" x14ac:dyDescent="0.2">
      <c r="A66018">
        <v>936589357236583</v>
      </c>
    </row>
    <row r="66019" spans="1:1" x14ac:dyDescent="0.2">
      <c r="A66019">
        <v>936589357236708</v>
      </c>
    </row>
    <row r="66020" spans="1:1" x14ac:dyDescent="0.2">
      <c r="A66020">
        <v>936589357236833</v>
      </c>
    </row>
    <row r="66021" spans="1:1" x14ac:dyDescent="0.2">
      <c r="A66021">
        <v>936589357236958</v>
      </c>
    </row>
    <row r="66022" spans="1:1" x14ac:dyDescent="0.2">
      <c r="A66022">
        <v>936589357237083</v>
      </c>
    </row>
    <row r="66023" spans="1:1" x14ac:dyDescent="0.2">
      <c r="A66023">
        <v>936589357237458</v>
      </c>
    </row>
    <row r="66024" spans="1:1" x14ac:dyDescent="0.2">
      <c r="A66024">
        <v>936589357237708</v>
      </c>
    </row>
    <row r="66025" spans="1:1" x14ac:dyDescent="0.2">
      <c r="A66025">
        <v>936589357237917</v>
      </c>
    </row>
    <row r="66026" spans="1:1" x14ac:dyDescent="0.2">
      <c r="A66026">
        <v>936589357238083</v>
      </c>
    </row>
    <row r="66027" spans="1:1" x14ac:dyDescent="0.2">
      <c r="A66027">
        <v>936589357238500</v>
      </c>
    </row>
    <row r="66028" spans="1:1" x14ac:dyDescent="0.2">
      <c r="A66028">
        <v>936589357238625</v>
      </c>
    </row>
    <row r="66029" spans="1:1" x14ac:dyDescent="0.2">
      <c r="A66029">
        <v>936589357239083</v>
      </c>
    </row>
    <row r="66030" spans="1:1" x14ac:dyDescent="0.2">
      <c r="A66030">
        <v>936589357239208</v>
      </c>
    </row>
    <row r="66031" spans="1:1" x14ac:dyDescent="0.2">
      <c r="A66031">
        <v>936589357239375</v>
      </c>
    </row>
    <row r="66032" spans="1:1" x14ac:dyDescent="0.2">
      <c r="A66032">
        <v>936589357240667</v>
      </c>
    </row>
    <row r="66033" spans="1:1" x14ac:dyDescent="0.2">
      <c r="A66033">
        <v>936589357240792</v>
      </c>
    </row>
    <row r="66034" spans="1:1" x14ac:dyDescent="0.2">
      <c r="A66034">
        <v>936589357241042</v>
      </c>
    </row>
    <row r="66035" spans="1:1" x14ac:dyDescent="0.2">
      <c r="A66035">
        <v>936589357241417</v>
      </c>
    </row>
    <row r="66036" spans="1:1" x14ac:dyDescent="0.2">
      <c r="A66036">
        <v>936589357241542</v>
      </c>
    </row>
    <row r="66037" spans="1:1" x14ac:dyDescent="0.2">
      <c r="A66037">
        <v>936589357242125</v>
      </c>
    </row>
    <row r="66038" spans="1:1" x14ac:dyDescent="0.2">
      <c r="A66038">
        <v>936589357242333</v>
      </c>
    </row>
    <row r="66039" spans="1:1" x14ac:dyDescent="0.2">
      <c r="A66039">
        <v>936589357242500</v>
      </c>
    </row>
    <row r="66040" spans="1:1" x14ac:dyDescent="0.2">
      <c r="A66040">
        <v>936589357243458</v>
      </c>
    </row>
    <row r="66041" spans="1:1" x14ac:dyDescent="0.2">
      <c r="A66041">
        <v>936589357243583</v>
      </c>
    </row>
    <row r="66042" spans="1:1" x14ac:dyDescent="0.2">
      <c r="A66042">
        <v>936589357245958</v>
      </c>
    </row>
    <row r="66043" spans="1:1" x14ac:dyDescent="0.2">
      <c r="A66043">
        <v>936589357246125</v>
      </c>
    </row>
    <row r="66044" spans="1:1" x14ac:dyDescent="0.2">
      <c r="A66044">
        <v>936589357246250</v>
      </c>
    </row>
    <row r="66045" spans="1:1" x14ac:dyDescent="0.2">
      <c r="A66045">
        <v>936589357246375</v>
      </c>
    </row>
    <row r="66046" spans="1:1" x14ac:dyDescent="0.2">
      <c r="A66046">
        <v>936589357246750</v>
      </c>
    </row>
    <row r="66047" spans="1:1" x14ac:dyDescent="0.2">
      <c r="A66047">
        <v>936589357247250</v>
      </c>
    </row>
    <row r="66048" spans="1:1" x14ac:dyDescent="0.2">
      <c r="A66048">
        <v>936589357247333</v>
      </c>
    </row>
    <row r="66049" spans="1:1" x14ac:dyDescent="0.2">
      <c r="A66049">
        <v>936589357248000</v>
      </c>
    </row>
    <row r="66050" spans="1:1" x14ac:dyDescent="0.2">
      <c r="A66050">
        <v>936589357325458</v>
      </c>
    </row>
    <row r="66051" spans="1:1" x14ac:dyDescent="0.2">
      <c r="A66051">
        <v>936589357325667</v>
      </c>
    </row>
    <row r="66052" spans="1:1" x14ac:dyDescent="0.2">
      <c r="A66052">
        <v>936589357326208</v>
      </c>
    </row>
    <row r="66053" spans="1:1" x14ac:dyDescent="0.2">
      <c r="A66053">
        <v>936589357326500</v>
      </c>
    </row>
    <row r="66054" spans="1:1" x14ac:dyDescent="0.2">
      <c r="A66054">
        <v>936589357326625</v>
      </c>
    </row>
    <row r="66055" spans="1:1" x14ac:dyDescent="0.2">
      <c r="A66055">
        <v>936589357326833</v>
      </c>
    </row>
    <row r="66056" spans="1:1" x14ac:dyDescent="0.2">
      <c r="A66056">
        <v>936589357326958</v>
      </c>
    </row>
    <row r="66057" spans="1:1" x14ac:dyDescent="0.2">
      <c r="A66057">
        <v>936589357327125</v>
      </c>
    </row>
    <row r="66058" spans="1:1" x14ac:dyDescent="0.2">
      <c r="A66058">
        <v>936589357327792</v>
      </c>
    </row>
    <row r="66059" spans="1:1" x14ac:dyDescent="0.2">
      <c r="A66059">
        <v>936589357328000</v>
      </c>
    </row>
    <row r="66060" spans="1:1" x14ac:dyDescent="0.2">
      <c r="A66060">
        <v>936589357329958</v>
      </c>
    </row>
    <row r="66061" spans="1:1" x14ac:dyDescent="0.2">
      <c r="A66061">
        <v>936589357330958</v>
      </c>
    </row>
    <row r="66062" spans="1:1" x14ac:dyDescent="0.2">
      <c r="A66062">
        <v>936589357331292</v>
      </c>
    </row>
    <row r="66063" spans="1:1" x14ac:dyDescent="0.2">
      <c r="A66063">
        <v>936589357331792</v>
      </c>
    </row>
    <row r="66064" spans="1:1" x14ac:dyDescent="0.2">
      <c r="A66064">
        <v>936589357332250</v>
      </c>
    </row>
    <row r="66065" spans="1:1" x14ac:dyDescent="0.2">
      <c r="A66065">
        <v>936589357332375</v>
      </c>
    </row>
    <row r="66066" spans="1:1" x14ac:dyDescent="0.2">
      <c r="A66066">
        <v>936589357332875</v>
      </c>
    </row>
    <row r="66067" spans="1:1" x14ac:dyDescent="0.2">
      <c r="A66067">
        <v>936589357333375</v>
      </c>
    </row>
    <row r="66068" spans="1:1" x14ac:dyDescent="0.2">
      <c r="A66068">
        <v>936589357333500</v>
      </c>
    </row>
    <row r="66069" spans="1:1" x14ac:dyDescent="0.2">
      <c r="A66069">
        <v>936589357333625</v>
      </c>
    </row>
    <row r="66070" spans="1:1" x14ac:dyDescent="0.2">
      <c r="A66070">
        <v>936589357333750</v>
      </c>
    </row>
    <row r="66071" spans="1:1" x14ac:dyDescent="0.2">
      <c r="A66071">
        <v>936589357333917</v>
      </c>
    </row>
    <row r="66072" spans="1:1" x14ac:dyDescent="0.2">
      <c r="A66072">
        <v>936589357334125</v>
      </c>
    </row>
    <row r="66073" spans="1:1" x14ac:dyDescent="0.2">
      <c r="A66073">
        <v>936589357334625</v>
      </c>
    </row>
    <row r="66074" spans="1:1" x14ac:dyDescent="0.2">
      <c r="A66074">
        <v>936589357335292</v>
      </c>
    </row>
    <row r="66075" spans="1:1" x14ac:dyDescent="0.2">
      <c r="A66075">
        <v>936589357335667</v>
      </c>
    </row>
    <row r="66076" spans="1:1" x14ac:dyDescent="0.2">
      <c r="A66076">
        <v>936589357335833</v>
      </c>
    </row>
    <row r="66077" spans="1:1" x14ac:dyDescent="0.2">
      <c r="A66077">
        <v>936589357336125</v>
      </c>
    </row>
    <row r="66078" spans="1:1" x14ac:dyDescent="0.2">
      <c r="A66078">
        <v>936589357336292</v>
      </c>
    </row>
    <row r="66079" spans="1:1" x14ac:dyDescent="0.2">
      <c r="A66079">
        <v>936589357336417</v>
      </c>
    </row>
    <row r="66080" spans="1:1" x14ac:dyDescent="0.2">
      <c r="A66080">
        <v>936589357343750</v>
      </c>
    </row>
    <row r="66081" spans="1:1" x14ac:dyDescent="0.2">
      <c r="A66081">
        <v>936589357344333</v>
      </c>
    </row>
    <row r="66082" spans="1:1" x14ac:dyDescent="0.2">
      <c r="A66082">
        <v>936589357344542</v>
      </c>
    </row>
    <row r="66083" spans="1:1" x14ac:dyDescent="0.2">
      <c r="A66083">
        <v>936589357344667</v>
      </c>
    </row>
    <row r="66084" spans="1:1" x14ac:dyDescent="0.2">
      <c r="A66084">
        <v>936589357344792</v>
      </c>
    </row>
    <row r="66085" spans="1:1" x14ac:dyDescent="0.2">
      <c r="A66085">
        <v>936589357344917</v>
      </c>
    </row>
    <row r="66086" spans="1:1" x14ac:dyDescent="0.2">
      <c r="A66086">
        <v>936589357345167</v>
      </c>
    </row>
    <row r="66087" spans="1:1" x14ac:dyDescent="0.2">
      <c r="A66087">
        <v>936589357397875</v>
      </c>
    </row>
    <row r="66088" spans="1:1" x14ac:dyDescent="0.2">
      <c r="A66088">
        <v>936589357398708</v>
      </c>
    </row>
    <row r="66089" spans="1:1" x14ac:dyDescent="0.2">
      <c r="A66089">
        <v>936589357399042</v>
      </c>
    </row>
    <row r="66090" spans="1:1" x14ac:dyDescent="0.2">
      <c r="A66090">
        <v>936589357399167</v>
      </c>
    </row>
    <row r="66091" spans="1:1" x14ac:dyDescent="0.2">
      <c r="A66091">
        <v>936589357399292</v>
      </c>
    </row>
    <row r="66092" spans="1:1" x14ac:dyDescent="0.2">
      <c r="A66092">
        <v>936589357399792</v>
      </c>
    </row>
    <row r="66093" spans="1:1" x14ac:dyDescent="0.2">
      <c r="A66093">
        <v>936589357399958</v>
      </c>
    </row>
    <row r="66094" spans="1:1" x14ac:dyDescent="0.2">
      <c r="A66094">
        <v>936589357400333</v>
      </c>
    </row>
    <row r="66095" spans="1:1" x14ac:dyDescent="0.2">
      <c r="A66095">
        <v>936589357400542</v>
      </c>
    </row>
    <row r="66096" spans="1:1" x14ac:dyDescent="0.2">
      <c r="A66096">
        <v>936589357400667</v>
      </c>
    </row>
    <row r="66097" spans="1:1" x14ac:dyDescent="0.2">
      <c r="A66097">
        <v>936589357401000</v>
      </c>
    </row>
    <row r="66098" spans="1:1" x14ac:dyDescent="0.2">
      <c r="A66098">
        <v>936589357401292</v>
      </c>
    </row>
    <row r="66099" spans="1:1" x14ac:dyDescent="0.2">
      <c r="A66099">
        <v>936589357401417</v>
      </c>
    </row>
    <row r="66100" spans="1:1" x14ac:dyDescent="0.2">
      <c r="A66100">
        <v>936589357401667</v>
      </c>
    </row>
    <row r="66101" spans="1:1" x14ac:dyDescent="0.2">
      <c r="A66101">
        <v>936589357401833</v>
      </c>
    </row>
    <row r="66102" spans="1:1" x14ac:dyDescent="0.2">
      <c r="A66102">
        <v>936589357402000</v>
      </c>
    </row>
    <row r="66103" spans="1:1" x14ac:dyDescent="0.2">
      <c r="A66103">
        <v>936589357402167</v>
      </c>
    </row>
    <row r="66104" spans="1:1" x14ac:dyDescent="0.2">
      <c r="A66104">
        <v>936589357402333</v>
      </c>
    </row>
    <row r="66105" spans="1:1" x14ac:dyDescent="0.2">
      <c r="A66105">
        <v>936589357402750</v>
      </c>
    </row>
    <row r="66106" spans="1:1" x14ac:dyDescent="0.2">
      <c r="A66106">
        <v>936589357402917</v>
      </c>
    </row>
    <row r="66107" spans="1:1" x14ac:dyDescent="0.2">
      <c r="A66107">
        <v>936589357403042</v>
      </c>
    </row>
    <row r="66108" spans="1:1" x14ac:dyDescent="0.2">
      <c r="A66108">
        <v>936589357403208</v>
      </c>
    </row>
    <row r="66109" spans="1:1" x14ac:dyDescent="0.2">
      <c r="A66109">
        <v>936589357403500</v>
      </c>
    </row>
    <row r="66110" spans="1:1" x14ac:dyDescent="0.2">
      <c r="A66110">
        <v>936589357403667</v>
      </c>
    </row>
    <row r="66111" spans="1:1" x14ac:dyDescent="0.2">
      <c r="A66111">
        <v>936589357403792</v>
      </c>
    </row>
    <row r="66112" spans="1:1" x14ac:dyDescent="0.2">
      <c r="A66112">
        <v>936589357403958</v>
      </c>
    </row>
    <row r="66113" spans="1:1" x14ac:dyDescent="0.2">
      <c r="A66113">
        <v>936589357404458</v>
      </c>
    </row>
    <row r="66114" spans="1:1" x14ac:dyDescent="0.2">
      <c r="A66114">
        <v>936589357404833</v>
      </c>
    </row>
    <row r="66115" spans="1:1" x14ac:dyDescent="0.2">
      <c r="A66115">
        <v>936589357404958</v>
      </c>
    </row>
    <row r="66116" spans="1:1" x14ac:dyDescent="0.2">
      <c r="A66116">
        <v>936589357405083</v>
      </c>
    </row>
    <row r="66117" spans="1:1" x14ac:dyDescent="0.2">
      <c r="A66117">
        <v>936589357487542</v>
      </c>
    </row>
    <row r="66118" spans="1:1" x14ac:dyDescent="0.2">
      <c r="A66118">
        <v>936589357487875</v>
      </c>
    </row>
    <row r="66119" spans="1:1" x14ac:dyDescent="0.2">
      <c r="A66119">
        <v>936589357489708</v>
      </c>
    </row>
    <row r="66120" spans="1:1" x14ac:dyDescent="0.2">
      <c r="A66120">
        <v>936589357490417</v>
      </c>
    </row>
    <row r="66121" spans="1:1" x14ac:dyDescent="0.2">
      <c r="A66121">
        <v>936589357491875</v>
      </c>
    </row>
    <row r="66122" spans="1:1" x14ac:dyDescent="0.2">
      <c r="A66122">
        <v>936589357492375</v>
      </c>
    </row>
    <row r="66123" spans="1:1" x14ac:dyDescent="0.2">
      <c r="A66123">
        <v>936589357492542</v>
      </c>
    </row>
    <row r="66124" spans="1:1" x14ac:dyDescent="0.2">
      <c r="A66124">
        <v>936589357493042</v>
      </c>
    </row>
    <row r="66125" spans="1:1" x14ac:dyDescent="0.2">
      <c r="A66125">
        <v>936589357494417</v>
      </c>
    </row>
    <row r="66126" spans="1:1" x14ac:dyDescent="0.2">
      <c r="A66126">
        <v>936589357494708</v>
      </c>
    </row>
    <row r="66127" spans="1:1" x14ac:dyDescent="0.2">
      <c r="A66127">
        <v>936589357494833</v>
      </c>
    </row>
    <row r="66128" spans="1:1" x14ac:dyDescent="0.2">
      <c r="A66128">
        <v>936589357495083</v>
      </c>
    </row>
    <row r="66129" spans="1:1" x14ac:dyDescent="0.2">
      <c r="A66129">
        <v>936589357495375</v>
      </c>
    </row>
    <row r="66130" spans="1:1" x14ac:dyDescent="0.2">
      <c r="A66130">
        <v>936589357495500</v>
      </c>
    </row>
    <row r="66131" spans="1:1" x14ac:dyDescent="0.2">
      <c r="A66131">
        <v>936589357495667</v>
      </c>
    </row>
    <row r="66132" spans="1:1" x14ac:dyDescent="0.2">
      <c r="A66132">
        <v>936589357495917</v>
      </c>
    </row>
    <row r="66133" spans="1:1" x14ac:dyDescent="0.2">
      <c r="A66133">
        <v>936589357496083</v>
      </c>
    </row>
    <row r="66134" spans="1:1" x14ac:dyDescent="0.2">
      <c r="A66134">
        <v>936589357496333</v>
      </c>
    </row>
    <row r="66135" spans="1:1" x14ac:dyDescent="0.2">
      <c r="A66135">
        <v>936589357496750</v>
      </c>
    </row>
    <row r="66136" spans="1:1" x14ac:dyDescent="0.2">
      <c r="A66136">
        <v>936589357497333</v>
      </c>
    </row>
    <row r="66137" spans="1:1" x14ac:dyDescent="0.2">
      <c r="A66137">
        <v>936589357497583</v>
      </c>
    </row>
    <row r="66138" spans="1:1" x14ac:dyDescent="0.2">
      <c r="A66138">
        <v>936589357497708</v>
      </c>
    </row>
    <row r="66139" spans="1:1" x14ac:dyDescent="0.2">
      <c r="A66139">
        <v>936589357497833</v>
      </c>
    </row>
    <row r="66140" spans="1:1" x14ac:dyDescent="0.2">
      <c r="A66140">
        <v>936589357498250</v>
      </c>
    </row>
    <row r="66141" spans="1:1" x14ac:dyDescent="0.2">
      <c r="A66141">
        <v>936589357498333</v>
      </c>
    </row>
    <row r="66142" spans="1:1" x14ac:dyDescent="0.2">
      <c r="A66142">
        <v>936589357498833</v>
      </c>
    </row>
    <row r="66143" spans="1:1" x14ac:dyDescent="0.2">
      <c r="A66143">
        <v>936589357499000</v>
      </c>
    </row>
    <row r="66144" spans="1:1" x14ac:dyDescent="0.2">
      <c r="A66144">
        <v>936589357499167</v>
      </c>
    </row>
    <row r="66145" spans="1:1" x14ac:dyDescent="0.2">
      <c r="A66145">
        <v>936589357499708</v>
      </c>
    </row>
    <row r="66146" spans="1:1" x14ac:dyDescent="0.2">
      <c r="A66146">
        <v>936589357500208</v>
      </c>
    </row>
    <row r="66147" spans="1:1" x14ac:dyDescent="0.2">
      <c r="A66147">
        <v>936589357500458</v>
      </c>
    </row>
    <row r="66148" spans="1:1" x14ac:dyDescent="0.2">
      <c r="A66148">
        <v>936589357500750</v>
      </c>
    </row>
    <row r="66149" spans="1:1" x14ac:dyDescent="0.2">
      <c r="A66149">
        <v>936589357500958</v>
      </c>
    </row>
    <row r="66150" spans="1:1" x14ac:dyDescent="0.2">
      <c r="A66150">
        <v>936589357501083</v>
      </c>
    </row>
    <row r="66151" spans="1:1" x14ac:dyDescent="0.2">
      <c r="A66151">
        <v>936589357501333</v>
      </c>
    </row>
    <row r="66152" spans="1:1" x14ac:dyDescent="0.2">
      <c r="A66152">
        <v>936589357502083</v>
      </c>
    </row>
    <row r="66153" spans="1:1" x14ac:dyDescent="0.2">
      <c r="A66153">
        <v>936589357502208</v>
      </c>
    </row>
    <row r="66154" spans="1:1" x14ac:dyDescent="0.2">
      <c r="A66154">
        <v>936589357502458</v>
      </c>
    </row>
    <row r="66155" spans="1:1" x14ac:dyDescent="0.2">
      <c r="A66155">
        <v>936589357502625</v>
      </c>
    </row>
    <row r="66156" spans="1:1" x14ac:dyDescent="0.2">
      <c r="A66156">
        <v>936589357502708</v>
      </c>
    </row>
    <row r="66157" spans="1:1" x14ac:dyDescent="0.2">
      <c r="A66157">
        <v>936589357504333</v>
      </c>
    </row>
    <row r="66158" spans="1:1" x14ac:dyDescent="0.2">
      <c r="A66158">
        <v>936589357504667</v>
      </c>
    </row>
    <row r="66159" spans="1:1" x14ac:dyDescent="0.2">
      <c r="A66159">
        <v>936589357504917</v>
      </c>
    </row>
    <row r="66160" spans="1:1" x14ac:dyDescent="0.2">
      <c r="A66160">
        <v>936589357505125</v>
      </c>
    </row>
    <row r="66161" spans="1:1" x14ac:dyDescent="0.2">
      <c r="A66161">
        <v>936589357505333</v>
      </c>
    </row>
    <row r="66162" spans="1:1" x14ac:dyDescent="0.2">
      <c r="A66162">
        <v>936589357505500</v>
      </c>
    </row>
    <row r="66163" spans="1:1" x14ac:dyDescent="0.2">
      <c r="A66163">
        <v>936589357505833</v>
      </c>
    </row>
    <row r="66164" spans="1:1" x14ac:dyDescent="0.2">
      <c r="A66164">
        <v>936589357506042</v>
      </c>
    </row>
    <row r="66165" spans="1:1" x14ac:dyDescent="0.2">
      <c r="A66165">
        <v>936589357506208</v>
      </c>
    </row>
    <row r="66166" spans="1:1" x14ac:dyDescent="0.2">
      <c r="A66166">
        <v>936589357506458</v>
      </c>
    </row>
    <row r="66167" spans="1:1" x14ac:dyDescent="0.2">
      <c r="A66167">
        <v>936589357506708</v>
      </c>
    </row>
    <row r="66168" spans="1:1" x14ac:dyDescent="0.2">
      <c r="A66168">
        <v>936589357506833</v>
      </c>
    </row>
    <row r="66169" spans="1:1" x14ac:dyDescent="0.2">
      <c r="A66169">
        <v>936589357506958</v>
      </c>
    </row>
    <row r="66170" spans="1:1" x14ac:dyDescent="0.2">
      <c r="A66170">
        <v>936589357507208</v>
      </c>
    </row>
    <row r="66171" spans="1:1" x14ac:dyDescent="0.2">
      <c r="A66171">
        <v>936589357507333</v>
      </c>
    </row>
    <row r="66172" spans="1:1" x14ac:dyDescent="0.2">
      <c r="A66172">
        <v>936589357507583</v>
      </c>
    </row>
    <row r="66173" spans="1:1" x14ac:dyDescent="0.2">
      <c r="A66173">
        <v>936589357507750</v>
      </c>
    </row>
    <row r="66174" spans="1:1" x14ac:dyDescent="0.2">
      <c r="A66174">
        <v>936589357508292</v>
      </c>
    </row>
    <row r="66175" spans="1:1" x14ac:dyDescent="0.2">
      <c r="A66175">
        <v>936589357508750</v>
      </c>
    </row>
    <row r="66176" spans="1:1" x14ac:dyDescent="0.2">
      <c r="A66176">
        <v>936589357508917</v>
      </c>
    </row>
    <row r="66177" spans="1:1" x14ac:dyDescent="0.2">
      <c r="A66177">
        <v>936589357509042</v>
      </c>
    </row>
    <row r="66178" spans="1:1" x14ac:dyDescent="0.2">
      <c r="A66178">
        <v>936589357509500</v>
      </c>
    </row>
    <row r="66179" spans="1:1" x14ac:dyDescent="0.2">
      <c r="A66179">
        <v>936589357509833</v>
      </c>
    </row>
    <row r="66180" spans="1:1" x14ac:dyDescent="0.2">
      <c r="A66180">
        <v>936589357509958</v>
      </c>
    </row>
    <row r="66181" spans="1:1" x14ac:dyDescent="0.2">
      <c r="A66181">
        <v>936589357510417</v>
      </c>
    </row>
    <row r="66182" spans="1:1" x14ac:dyDescent="0.2">
      <c r="A66182">
        <v>936589357510833</v>
      </c>
    </row>
    <row r="66183" spans="1:1" x14ac:dyDescent="0.2">
      <c r="A66183">
        <v>936589357511333</v>
      </c>
    </row>
    <row r="66184" spans="1:1" x14ac:dyDescent="0.2">
      <c r="A66184">
        <v>936589357511917</v>
      </c>
    </row>
    <row r="66185" spans="1:1" x14ac:dyDescent="0.2">
      <c r="A66185">
        <v>936589357512042</v>
      </c>
    </row>
    <row r="66186" spans="1:1" x14ac:dyDescent="0.2">
      <c r="A66186">
        <v>936589357512250</v>
      </c>
    </row>
    <row r="66187" spans="1:1" x14ac:dyDescent="0.2">
      <c r="A66187">
        <v>936589357512375</v>
      </c>
    </row>
    <row r="66188" spans="1:1" x14ac:dyDescent="0.2">
      <c r="A66188">
        <v>936589357512542</v>
      </c>
    </row>
    <row r="66189" spans="1:1" x14ac:dyDescent="0.2">
      <c r="A66189">
        <v>936589357513875</v>
      </c>
    </row>
    <row r="66190" spans="1:1" x14ac:dyDescent="0.2">
      <c r="A66190">
        <v>936589357515708</v>
      </c>
    </row>
    <row r="66191" spans="1:1" x14ac:dyDescent="0.2">
      <c r="A66191">
        <v>936589357517333</v>
      </c>
    </row>
    <row r="66192" spans="1:1" x14ac:dyDescent="0.2">
      <c r="A66192">
        <v>936589357517500</v>
      </c>
    </row>
    <row r="66193" spans="1:1" x14ac:dyDescent="0.2">
      <c r="A66193">
        <v>936589357517708</v>
      </c>
    </row>
    <row r="66194" spans="1:1" x14ac:dyDescent="0.2">
      <c r="A66194">
        <v>936589357517833</v>
      </c>
    </row>
    <row r="66195" spans="1:1" x14ac:dyDescent="0.2">
      <c r="A66195">
        <v>936589357518083</v>
      </c>
    </row>
    <row r="66196" spans="1:1" x14ac:dyDescent="0.2">
      <c r="A66196">
        <v>936589357518458</v>
      </c>
    </row>
    <row r="66197" spans="1:1" x14ac:dyDescent="0.2">
      <c r="A66197">
        <v>936589357519833</v>
      </c>
    </row>
    <row r="66198" spans="1:1" x14ac:dyDescent="0.2">
      <c r="A66198">
        <v>936589357519958</v>
      </c>
    </row>
    <row r="66199" spans="1:1" x14ac:dyDescent="0.2">
      <c r="A66199">
        <v>936589357520167</v>
      </c>
    </row>
    <row r="66200" spans="1:1" x14ac:dyDescent="0.2">
      <c r="A66200">
        <v>936589357521667</v>
      </c>
    </row>
    <row r="66201" spans="1:1" x14ac:dyDescent="0.2">
      <c r="A66201">
        <v>936589357521833</v>
      </c>
    </row>
    <row r="66202" spans="1:1" x14ac:dyDescent="0.2">
      <c r="A66202">
        <v>936589357522083</v>
      </c>
    </row>
    <row r="66203" spans="1:1" x14ac:dyDescent="0.2">
      <c r="A66203">
        <v>936589357522292</v>
      </c>
    </row>
    <row r="66204" spans="1:1" x14ac:dyDescent="0.2">
      <c r="A66204">
        <v>936589357523583</v>
      </c>
    </row>
    <row r="66205" spans="1:1" x14ac:dyDescent="0.2">
      <c r="A66205">
        <v>936589357523708</v>
      </c>
    </row>
    <row r="66206" spans="1:1" x14ac:dyDescent="0.2">
      <c r="A66206">
        <v>936589357523917</v>
      </c>
    </row>
    <row r="66207" spans="1:1" x14ac:dyDescent="0.2">
      <c r="A66207">
        <v>936589357524292</v>
      </c>
    </row>
    <row r="66208" spans="1:1" x14ac:dyDescent="0.2">
      <c r="A66208">
        <v>936589357524542</v>
      </c>
    </row>
    <row r="66209" spans="1:1" x14ac:dyDescent="0.2">
      <c r="A66209">
        <v>936589357525875</v>
      </c>
    </row>
    <row r="66210" spans="1:1" x14ac:dyDescent="0.2">
      <c r="A66210">
        <v>936589357526292</v>
      </c>
    </row>
    <row r="66211" spans="1:1" x14ac:dyDescent="0.2">
      <c r="A66211">
        <v>936589357526542</v>
      </c>
    </row>
    <row r="66212" spans="1:1" x14ac:dyDescent="0.2">
      <c r="A66212">
        <v>936589357526833</v>
      </c>
    </row>
    <row r="66213" spans="1:1" x14ac:dyDescent="0.2">
      <c r="A66213">
        <v>936589357527167</v>
      </c>
    </row>
    <row r="66214" spans="1:1" x14ac:dyDescent="0.2">
      <c r="A66214">
        <v>936589357527333</v>
      </c>
    </row>
    <row r="66215" spans="1:1" x14ac:dyDescent="0.2">
      <c r="A66215">
        <v>936589357527458</v>
      </c>
    </row>
    <row r="66216" spans="1:1" x14ac:dyDescent="0.2">
      <c r="A66216">
        <v>936589357527625</v>
      </c>
    </row>
    <row r="66217" spans="1:1" x14ac:dyDescent="0.2">
      <c r="A66217">
        <v>936589357528167</v>
      </c>
    </row>
    <row r="66218" spans="1:1" x14ac:dyDescent="0.2">
      <c r="A66218">
        <v>936589357528292</v>
      </c>
    </row>
    <row r="66219" spans="1:1" x14ac:dyDescent="0.2">
      <c r="A66219">
        <v>936589357528542</v>
      </c>
    </row>
    <row r="66220" spans="1:1" x14ac:dyDescent="0.2">
      <c r="A66220">
        <v>936589357528833</v>
      </c>
    </row>
    <row r="66221" spans="1:1" x14ac:dyDescent="0.2">
      <c r="A66221">
        <v>936589357529083</v>
      </c>
    </row>
    <row r="66222" spans="1:1" x14ac:dyDescent="0.2">
      <c r="A66222">
        <v>936589357530458</v>
      </c>
    </row>
    <row r="66223" spans="1:1" x14ac:dyDescent="0.2">
      <c r="A66223">
        <v>936589357530708</v>
      </c>
    </row>
    <row r="66224" spans="1:1" x14ac:dyDescent="0.2">
      <c r="A66224">
        <v>936589357530917</v>
      </c>
    </row>
    <row r="66225" spans="1:1" x14ac:dyDescent="0.2">
      <c r="A66225">
        <v>936589357531292</v>
      </c>
    </row>
    <row r="66226" spans="1:1" x14ac:dyDescent="0.2">
      <c r="A66226">
        <v>936589357531667</v>
      </c>
    </row>
    <row r="66227" spans="1:1" x14ac:dyDescent="0.2">
      <c r="A66227">
        <v>936589357531917</v>
      </c>
    </row>
    <row r="66228" spans="1:1" x14ac:dyDescent="0.2">
      <c r="A66228">
        <v>936589357532208</v>
      </c>
    </row>
    <row r="66229" spans="1:1" x14ac:dyDescent="0.2">
      <c r="A66229">
        <v>936589357532708</v>
      </c>
    </row>
    <row r="66230" spans="1:1" x14ac:dyDescent="0.2">
      <c r="A66230">
        <v>936589357532958</v>
      </c>
    </row>
    <row r="66231" spans="1:1" x14ac:dyDescent="0.2">
      <c r="A66231">
        <v>936589357533167</v>
      </c>
    </row>
    <row r="66232" spans="1:1" x14ac:dyDescent="0.2">
      <c r="A66232">
        <v>936589357533292</v>
      </c>
    </row>
    <row r="66233" spans="1:1" x14ac:dyDescent="0.2">
      <c r="A66233">
        <v>936589357533458</v>
      </c>
    </row>
    <row r="66234" spans="1:1" x14ac:dyDescent="0.2">
      <c r="A66234">
        <v>936589357533583</v>
      </c>
    </row>
    <row r="66235" spans="1:1" x14ac:dyDescent="0.2">
      <c r="A66235">
        <v>936589357533708</v>
      </c>
    </row>
    <row r="66236" spans="1:1" x14ac:dyDescent="0.2">
      <c r="A66236">
        <v>936589357534083</v>
      </c>
    </row>
    <row r="66237" spans="1:1" x14ac:dyDescent="0.2">
      <c r="A66237">
        <v>936589357534208</v>
      </c>
    </row>
    <row r="66238" spans="1:1" x14ac:dyDescent="0.2">
      <c r="A66238">
        <v>936589357534542</v>
      </c>
    </row>
    <row r="66239" spans="1:1" x14ac:dyDescent="0.2">
      <c r="A66239">
        <v>936589357534750</v>
      </c>
    </row>
    <row r="66240" spans="1:1" x14ac:dyDescent="0.2">
      <c r="A66240">
        <v>936589357534958</v>
      </c>
    </row>
    <row r="66241" spans="1:1" x14ac:dyDescent="0.2">
      <c r="A66241">
        <v>936589357535167</v>
      </c>
    </row>
    <row r="66242" spans="1:1" x14ac:dyDescent="0.2">
      <c r="A66242">
        <v>936589357535375</v>
      </c>
    </row>
    <row r="66243" spans="1:1" x14ac:dyDescent="0.2">
      <c r="A66243">
        <v>936589357535500</v>
      </c>
    </row>
    <row r="66244" spans="1:1" x14ac:dyDescent="0.2">
      <c r="A66244">
        <v>936589357535708</v>
      </c>
    </row>
    <row r="66245" spans="1:1" x14ac:dyDescent="0.2">
      <c r="A66245">
        <v>936589357535833</v>
      </c>
    </row>
    <row r="66246" spans="1:1" x14ac:dyDescent="0.2">
      <c r="A66246">
        <v>936589357536042</v>
      </c>
    </row>
    <row r="66247" spans="1:1" x14ac:dyDescent="0.2">
      <c r="A66247">
        <v>936589357536458</v>
      </c>
    </row>
    <row r="66248" spans="1:1" x14ac:dyDescent="0.2">
      <c r="A66248">
        <v>936589357536583</v>
      </c>
    </row>
    <row r="66249" spans="1:1" x14ac:dyDescent="0.2">
      <c r="A66249">
        <v>936589357536833</v>
      </c>
    </row>
    <row r="66250" spans="1:1" x14ac:dyDescent="0.2">
      <c r="A66250">
        <v>936589357536958</v>
      </c>
    </row>
    <row r="66251" spans="1:1" x14ac:dyDescent="0.2">
      <c r="A66251">
        <v>936589357537125</v>
      </c>
    </row>
    <row r="66252" spans="1:1" x14ac:dyDescent="0.2">
      <c r="A66252">
        <v>936589357537583</v>
      </c>
    </row>
    <row r="66253" spans="1:1" x14ac:dyDescent="0.2">
      <c r="A66253">
        <v>936589357537750</v>
      </c>
    </row>
    <row r="66254" spans="1:1" x14ac:dyDescent="0.2">
      <c r="A66254">
        <v>936589357537958</v>
      </c>
    </row>
    <row r="66255" spans="1:1" x14ac:dyDescent="0.2">
      <c r="A66255">
        <v>936589357538083</v>
      </c>
    </row>
    <row r="66256" spans="1:1" x14ac:dyDescent="0.2">
      <c r="A66256">
        <v>936589357538292</v>
      </c>
    </row>
    <row r="66257" spans="1:1" x14ac:dyDescent="0.2">
      <c r="A66257">
        <v>936589357538458</v>
      </c>
    </row>
    <row r="66258" spans="1:1" x14ac:dyDescent="0.2">
      <c r="A66258">
        <v>936589357538667</v>
      </c>
    </row>
    <row r="66259" spans="1:1" x14ac:dyDescent="0.2">
      <c r="A66259">
        <v>936589357538875</v>
      </c>
    </row>
    <row r="66260" spans="1:1" x14ac:dyDescent="0.2">
      <c r="A66260">
        <v>936589357539000</v>
      </c>
    </row>
    <row r="66261" spans="1:1" x14ac:dyDescent="0.2">
      <c r="A66261">
        <v>936589357539167</v>
      </c>
    </row>
    <row r="66262" spans="1:1" x14ac:dyDescent="0.2">
      <c r="A66262">
        <v>936589357539292</v>
      </c>
    </row>
    <row r="66263" spans="1:1" x14ac:dyDescent="0.2">
      <c r="A66263">
        <v>936589357539417</v>
      </c>
    </row>
    <row r="66264" spans="1:1" x14ac:dyDescent="0.2">
      <c r="A66264">
        <v>936589357539542</v>
      </c>
    </row>
    <row r="66265" spans="1:1" x14ac:dyDescent="0.2">
      <c r="A66265">
        <v>936589357539917</v>
      </c>
    </row>
    <row r="66266" spans="1:1" x14ac:dyDescent="0.2">
      <c r="A66266">
        <v>936589357540167</v>
      </c>
    </row>
    <row r="66267" spans="1:1" x14ac:dyDescent="0.2">
      <c r="A66267">
        <v>936589357540375</v>
      </c>
    </row>
    <row r="66268" spans="1:1" x14ac:dyDescent="0.2">
      <c r="A66268">
        <v>936589357540792</v>
      </c>
    </row>
    <row r="66269" spans="1:1" x14ac:dyDescent="0.2">
      <c r="A66269">
        <v>936589357540875</v>
      </c>
    </row>
    <row r="66270" spans="1:1" x14ac:dyDescent="0.2">
      <c r="A66270">
        <v>936589357541000</v>
      </c>
    </row>
    <row r="66271" spans="1:1" x14ac:dyDescent="0.2">
      <c r="A66271">
        <v>936589357541208</v>
      </c>
    </row>
    <row r="66272" spans="1:1" x14ac:dyDescent="0.2">
      <c r="A66272">
        <v>936589357541542</v>
      </c>
    </row>
    <row r="66273" spans="1:1" x14ac:dyDescent="0.2">
      <c r="A66273">
        <v>936589357542042</v>
      </c>
    </row>
    <row r="66274" spans="1:1" x14ac:dyDescent="0.2">
      <c r="A66274">
        <v>936589357542167</v>
      </c>
    </row>
    <row r="66275" spans="1:1" x14ac:dyDescent="0.2">
      <c r="A66275">
        <v>936589357542292</v>
      </c>
    </row>
    <row r="66276" spans="1:1" x14ac:dyDescent="0.2">
      <c r="A66276">
        <v>936589357543750</v>
      </c>
    </row>
    <row r="66277" spans="1:1" x14ac:dyDescent="0.2">
      <c r="A66277">
        <v>936589357544000</v>
      </c>
    </row>
    <row r="66278" spans="1:1" x14ac:dyDescent="0.2">
      <c r="A66278">
        <v>936589357544208</v>
      </c>
    </row>
    <row r="66279" spans="1:1" x14ac:dyDescent="0.2">
      <c r="A66279">
        <v>936589357544417</v>
      </c>
    </row>
    <row r="66280" spans="1:1" x14ac:dyDescent="0.2">
      <c r="A66280">
        <v>936589357544542</v>
      </c>
    </row>
    <row r="66281" spans="1:1" x14ac:dyDescent="0.2">
      <c r="A66281">
        <v>936589357545000</v>
      </c>
    </row>
    <row r="66282" spans="1:1" x14ac:dyDescent="0.2">
      <c r="A66282">
        <v>936589357545125</v>
      </c>
    </row>
    <row r="66283" spans="1:1" x14ac:dyDescent="0.2">
      <c r="A66283">
        <v>936589357545250</v>
      </c>
    </row>
    <row r="66284" spans="1:1" x14ac:dyDescent="0.2">
      <c r="A66284">
        <v>936589357545417</v>
      </c>
    </row>
    <row r="66285" spans="1:1" x14ac:dyDescent="0.2">
      <c r="A66285">
        <v>936589357545542</v>
      </c>
    </row>
    <row r="66286" spans="1:1" x14ac:dyDescent="0.2">
      <c r="A66286">
        <v>936589357545667</v>
      </c>
    </row>
    <row r="66287" spans="1:1" x14ac:dyDescent="0.2">
      <c r="A66287">
        <v>936589357545792</v>
      </c>
    </row>
    <row r="66288" spans="1:1" x14ac:dyDescent="0.2">
      <c r="A66288">
        <v>936589357546292</v>
      </c>
    </row>
    <row r="66289" spans="1:1" x14ac:dyDescent="0.2">
      <c r="A66289">
        <v>936589357547625</v>
      </c>
    </row>
    <row r="66290" spans="1:1" x14ac:dyDescent="0.2">
      <c r="A66290">
        <v>936589357547792</v>
      </c>
    </row>
    <row r="66291" spans="1:1" x14ac:dyDescent="0.2">
      <c r="A66291">
        <v>936589357548208</v>
      </c>
    </row>
    <row r="66292" spans="1:1" x14ac:dyDescent="0.2">
      <c r="A66292">
        <v>936589357548417</v>
      </c>
    </row>
    <row r="66293" spans="1:1" x14ac:dyDescent="0.2">
      <c r="A66293">
        <v>936589357548542</v>
      </c>
    </row>
    <row r="66294" spans="1:1" x14ac:dyDescent="0.2">
      <c r="A66294">
        <v>936589357548667</v>
      </c>
    </row>
    <row r="66295" spans="1:1" x14ac:dyDescent="0.2">
      <c r="A66295">
        <v>936589357549000</v>
      </c>
    </row>
    <row r="66296" spans="1:1" x14ac:dyDescent="0.2">
      <c r="A66296">
        <v>936589357549458</v>
      </c>
    </row>
    <row r="66297" spans="1:1" x14ac:dyDescent="0.2">
      <c r="A66297">
        <v>936589357551208</v>
      </c>
    </row>
    <row r="66298" spans="1:1" x14ac:dyDescent="0.2">
      <c r="A66298">
        <v>936589357551583</v>
      </c>
    </row>
    <row r="66299" spans="1:1" x14ac:dyDescent="0.2">
      <c r="A66299">
        <v>936589357551708</v>
      </c>
    </row>
    <row r="66300" spans="1:1" x14ac:dyDescent="0.2">
      <c r="A66300">
        <v>936589357551833</v>
      </c>
    </row>
    <row r="66301" spans="1:1" x14ac:dyDescent="0.2">
      <c r="A66301">
        <v>936589357552000</v>
      </c>
    </row>
    <row r="66302" spans="1:1" x14ac:dyDescent="0.2">
      <c r="A66302">
        <v>936589357552125</v>
      </c>
    </row>
    <row r="66303" spans="1:1" x14ac:dyDescent="0.2">
      <c r="A66303">
        <v>936589357552625</v>
      </c>
    </row>
    <row r="66304" spans="1:1" x14ac:dyDescent="0.2">
      <c r="A66304">
        <v>936589357552792</v>
      </c>
    </row>
    <row r="66305" spans="1:1" x14ac:dyDescent="0.2">
      <c r="A66305">
        <v>936589357553042</v>
      </c>
    </row>
    <row r="66306" spans="1:1" x14ac:dyDescent="0.2">
      <c r="A66306">
        <v>936589357553167</v>
      </c>
    </row>
    <row r="66307" spans="1:1" x14ac:dyDescent="0.2">
      <c r="A66307">
        <v>936589357553292</v>
      </c>
    </row>
    <row r="66308" spans="1:1" x14ac:dyDescent="0.2">
      <c r="A66308">
        <v>936589357553667</v>
      </c>
    </row>
    <row r="66309" spans="1:1" x14ac:dyDescent="0.2">
      <c r="A66309">
        <v>936589357553792</v>
      </c>
    </row>
    <row r="66310" spans="1:1" x14ac:dyDescent="0.2">
      <c r="A66310">
        <v>936589357554292</v>
      </c>
    </row>
    <row r="66311" spans="1:1" x14ac:dyDescent="0.2">
      <c r="A66311">
        <v>936589357554542</v>
      </c>
    </row>
    <row r="66312" spans="1:1" x14ac:dyDescent="0.2">
      <c r="A66312">
        <v>936589357555042</v>
      </c>
    </row>
    <row r="66313" spans="1:1" x14ac:dyDescent="0.2">
      <c r="A66313">
        <v>936589357555375</v>
      </c>
    </row>
    <row r="66314" spans="1:1" x14ac:dyDescent="0.2">
      <c r="A66314">
        <v>936589357555500</v>
      </c>
    </row>
    <row r="66315" spans="1:1" x14ac:dyDescent="0.2">
      <c r="A66315">
        <v>936589357555750</v>
      </c>
    </row>
    <row r="66316" spans="1:1" x14ac:dyDescent="0.2">
      <c r="A66316">
        <v>936589357556292</v>
      </c>
    </row>
    <row r="66317" spans="1:1" x14ac:dyDescent="0.2">
      <c r="A66317">
        <v>936589357556667</v>
      </c>
    </row>
    <row r="66318" spans="1:1" x14ac:dyDescent="0.2">
      <c r="A66318">
        <v>936589357556792</v>
      </c>
    </row>
    <row r="66319" spans="1:1" x14ac:dyDescent="0.2">
      <c r="A66319">
        <v>936589357558167</v>
      </c>
    </row>
    <row r="66320" spans="1:1" x14ac:dyDescent="0.2">
      <c r="A66320">
        <v>936589357558292</v>
      </c>
    </row>
    <row r="66321" spans="1:1" x14ac:dyDescent="0.2">
      <c r="A66321">
        <v>936589357558458</v>
      </c>
    </row>
    <row r="66322" spans="1:1" x14ac:dyDescent="0.2">
      <c r="A66322">
        <v>936589357558750</v>
      </c>
    </row>
    <row r="66323" spans="1:1" x14ac:dyDescent="0.2">
      <c r="A66323">
        <v>936589357560208</v>
      </c>
    </row>
    <row r="66324" spans="1:1" x14ac:dyDescent="0.2">
      <c r="A66324">
        <v>936589357560333</v>
      </c>
    </row>
    <row r="66325" spans="1:1" x14ac:dyDescent="0.2">
      <c r="A66325">
        <v>936589357560542</v>
      </c>
    </row>
    <row r="66326" spans="1:1" x14ac:dyDescent="0.2">
      <c r="A66326">
        <v>936589357560667</v>
      </c>
    </row>
    <row r="66327" spans="1:1" x14ac:dyDescent="0.2">
      <c r="A66327">
        <v>936589357560917</v>
      </c>
    </row>
    <row r="66328" spans="1:1" x14ac:dyDescent="0.2">
      <c r="A66328">
        <v>936589357561125</v>
      </c>
    </row>
    <row r="66329" spans="1:1" x14ac:dyDescent="0.2">
      <c r="A66329">
        <v>936589357561292</v>
      </c>
    </row>
    <row r="66330" spans="1:1" x14ac:dyDescent="0.2">
      <c r="A66330">
        <v>936589357561708</v>
      </c>
    </row>
    <row r="66331" spans="1:1" x14ac:dyDescent="0.2">
      <c r="A66331">
        <v>936589357561833</v>
      </c>
    </row>
    <row r="66332" spans="1:1" x14ac:dyDescent="0.2">
      <c r="A66332">
        <v>936589357561958</v>
      </c>
    </row>
    <row r="66333" spans="1:1" x14ac:dyDescent="0.2">
      <c r="A66333">
        <v>936589357562375</v>
      </c>
    </row>
    <row r="66334" spans="1:1" x14ac:dyDescent="0.2">
      <c r="A66334">
        <v>936589357562917</v>
      </c>
    </row>
    <row r="66335" spans="1:1" x14ac:dyDescent="0.2">
      <c r="A66335">
        <v>936589357563042</v>
      </c>
    </row>
    <row r="66336" spans="1:1" x14ac:dyDescent="0.2">
      <c r="A66336">
        <v>936589357563167</v>
      </c>
    </row>
    <row r="66337" spans="1:1" x14ac:dyDescent="0.2">
      <c r="A66337">
        <v>936589357563292</v>
      </c>
    </row>
    <row r="66338" spans="1:1" x14ac:dyDescent="0.2">
      <c r="A66338">
        <v>936589357563917</v>
      </c>
    </row>
    <row r="66339" spans="1:1" x14ac:dyDescent="0.2">
      <c r="A66339">
        <v>936589357564375</v>
      </c>
    </row>
    <row r="66340" spans="1:1" x14ac:dyDescent="0.2">
      <c r="A66340">
        <v>936589357564625</v>
      </c>
    </row>
    <row r="66341" spans="1:1" x14ac:dyDescent="0.2">
      <c r="A66341">
        <v>936589357564792</v>
      </c>
    </row>
    <row r="66342" spans="1:1" x14ac:dyDescent="0.2">
      <c r="A66342">
        <v>936589357565208</v>
      </c>
    </row>
    <row r="66343" spans="1:1" x14ac:dyDescent="0.2">
      <c r="A66343">
        <v>936589357565333</v>
      </c>
    </row>
    <row r="66344" spans="1:1" x14ac:dyDescent="0.2">
      <c r="A66344">
        <v>936589357565542</v>
      </c>
    </row>
    <row r="66345" spans="1:1" x14ac:dyDescent="0.2">
      <c r="A66345">
        <v>936589357565667</v>
      </c>
    </row>
    <row r="66346" spans="1:1" x14ac:dyDescent="0.2">
      <c r="A66346">
        <v>936589357565875</v>
      </c>
    </row>
    <row r="66347" spans="1:1" x14ac:dyDescent="0.2">
      <c r="A66347">
        <v>936589357566375</v>
      </c>
    </row>
    <row r="66348" spans="1:1" x14ac:dyDescent="0.2">
      <c r="A66348">
        <v>936589357566917</v>
      </c>
    </row>
    <row r="66349" spans="1:1" x14ac:dyDescent="0.2">
      <c r="A66349">
        <v>936589357567042</v>
      </c>
    </row>
    <row r="66350" spans="1:1" x14ac:dyDescent="0.2">
      <c r="A66350">
        <v>936589357567250</v>
      </c>
    </row>
    <row r="66351" spans="1:1" x14ac:dyDescent="0.2">
      <c r="A66351">
        <v>936589357567875</v>
      </c>
    </row>
    <row r="66352" spans="1:1" x14ac:dyDescent="0.2">
      <c r="A66352">
        <v>936589357569167</v>
      </c>
    </row>
    <row r="66353" spans="1:1" x14ac:dyDescent="0.2">
      <c r="A66353">
        <v>936589357569292</v>
      </c>
    </row>
    <row r="66354" spans="1:1" x14ac:dyDescent="0.2">
      <c r="A66354">
        <v>936589357569708</v>
      </c>
    </row>
    <row r="66355" spans="1:1" x14ac:dyDescent="0.2">
      <c r="A66355">
        <v>936589357569833</v>
      </c>
    </row>
    <row r="66356" spans="1:1" x14ac:dyDescent="0.2">
      <c r="A66356">
        <v>936589357570208</v>
      </c>
    </row>
    <row r="66357" spans="1:1" x14ac:dyDescent="0.2">
      <c r="A66357">
        <v>936589357570625</v>
      </c>
    </row>
    <row r="66358" spans="1:1" x14ac:dyDescent="0.2">
      <c r="A66358">
        <v>936589357570750</v>
      </c>
    </row>
    <row r="66359" spans="1:1" x14ac:dyDescent="0.2">
      <c r="A66359">
        <v>936589357570917</v>
      </c>
    </row>
    <row r="66360" spans="1:1" x14ac:dyDescent="0.2">
      <c r="A66360">
        <v>936589357571375</v>
      </c>
    </row>
    <row r="66361" spans="1:1" x14ac:dyDescent="0.2">
      <c r="A66361">
        <v>936589357571500</v>
      </c>
    </row>
    <row r="66362" spans="1:1" x14ac:dyDescent="0.2">
      <c r="A66362">
        <v>936589357571708</v>
      </c>
    </row>
    <row r="66363" spans="1:1" x14ac:dyDescent="0.2">
      <c r="A66363">
        <v>936589357572292</v>
      </c>
    </row>
    <row r="66364" spans="1:1" x14ac:dyDescent="0.2">
      <c r="A66364">
        <v>936589357572500</v>
      </c>
    </row>
    <row r="66365" spans="1:1" x14ac:dyDescent="0.2">
      <c r="A66365">
        <v>936589357572750</v>
      </c>
    </row>
    <row r="66366" spans="1:1" x14ac:dyDescent="0.2">
      <c r="A66366">
        <v>936589357573083</v>
      </c>
    </row>
    <row r="66367" spans="1:1" x14ac:dyDescent="0.2">
      <c r="A66367">
        <v>936589357573208</v>
      </c>
    </row>
    <row r="66368" spans="1:1" x14ac:dyDescent="0.2">
      <c r="A66368">
        <v>936589357573625</v>
      </c>
    </row>
    <row r="66369" spans="1:1" x14ac:dyDescent="0.2">
      <c r="A66369">
        <v>936589357573750</v>
      </c>
    </row>
    <row r="66370" spans="1:1" x14ac:dyDescent="0.2">
      <c r="A66370">
        <v>936589357573958</v>
      </c>
    </row>
    <row r="66371" spans="1:1" x14ac:dyDescent="0.2">
      <c r="A66371">
        <v>936589357574083</v>
      </c>
    </row>
    <row r="66372" spans="1:1" x14ac:dyDescent="0.2">
      <c r="A66372">
        <v>936589357574208</v>
      </c>
    </row>
    <row r="66373" spans="1:1" x14ac:dyDescent="0.2">
      <c r="A66373">
        <v>936589357574333</v>
      </c>
    </row>
    <row r="66374" spans="1:1" x14ac:dyDescent="0.2">
      <c r="A66374">
        <v>936589357574792</v>
      </c>
    </row>
    <row r="66375" spans="1:1" x14ac:dyDescent="0.2">
      <c r="A66375">
        <v>936589357575042</v>
      </c>
    </row>
    <row r="66376" spans="1:1" x14ac:dyDescent="0.2">
      <c r="A66376">
        <v>936589357575250</v>
      </c>
    </row>
    <row r="66377" spans="1:1" x14ac:dyDescent="0.2">
      <c r="A66377">
        <v>936589357575500</v>
      </c>
    </row>
    <row r="66378" spans="1:1" x14ac:dyDescent="0.2">
      <c r="A66378">
        <v>936589357575875</v>
      </c>
    </row>
    <row r="66379" spans="1:1" x14ac:dyDescent="0.2">
      <c r="A66379">
        <v>936589357576125</v>
      </c>
    </row>
    <row r="66380" spans="1:1" x14ac:dyDescent="0.2">
      <c r="A66380">
        <v>936589357576250</v>
      </c>
    </row>
    <row r="66381" spans="1:1" x14ac:dyDescent="0.2">
      <c r="A66381">
        <v>936589357576458</v>
      </c>
    </row>
    <row r="66382" spans="1:1" x14ac:dyDescent="0.2">
      <c r="A66382">
        <v>936589357576583</v>
      </c>
    </row>
    <row r="66383" spans="1:1" x14ac:dyDescent="0.2">
      <c r="A66383">
        <v>936589357576708</v>
      </c>
    </row>
    <row r="66384" spans="1:1" x14ac:dyDescent="0.2">
      <c r="A66384">
        <v>936589357576875</v>
      </c>
    </row>
    <row r="66385" spans="1:1" x14ac:dyDescent="0.2">
      <c r="A66385">
        <v>936589357577167</v>
      </c>
    </row>
    <row r="66386" spans="1:1" x14ac:dyDescent="0.2">
      <c r="A66386">
        <v>936589357577375</v>
      </c>
    </row>
    <row r="66387" spans="1:1" x14ac:dyDescent="0.2">
      <c r="A66387">
        <v>936589357577875</v>
      </c>
    </row>
    <row r="66388" spans="1:1" x14ac:dyDescent="0.2">
      <c r="A66388">
        <v>936589357578042</v>
      </c>
    </row>
    <row r="66389" spans="1:1" x14ac:dyDescent="0.2">
      <c r="A66389">
        <v>936589357578417</v>
      </c>
    </row>
    <row r="66390" spans="1:1" x14ac:dyDescent="0.2">
      <c r="A66390">
        <v>936589357578542</v>
      </c>
    </row>
    <row r="66391" spans="1:1" x14ac:dyDescent="0.2">
      <c r="A66391">
        <v>936589357578667</v>
      </c>
    </row>
    <row r="66392" spans="1:1" x14ac:dyDescent="0.2">
      <c r="A66392">
        <v>936589357579042</v>
      </c>
    </row>
    <row r="66393" spans="1:1" x14ac:dyDescent="0.2">
      <c r="A66393">
        <v>936589357579167</v>
      </c>
    </row>
    <row r="66394" spans="1:1" x14ac:dyDescent="0.2">
      <c r="A66394">
        <v>936589357579500</v>
      </c>
    </row>
    <row r="66395" spans="1:1" x14ac:dyDescent="0.2">
      <c r="A66395">
        <v>936589357579625</v>
      </c>
    </row>
    <row r="66396" spans="1:1" x14ac:dyDescent="0.2">
      <c r="A66396">
        <v>936589357579833</v>
      </c>
    </row>
    <row r="66397" spans="1:1" x14ac:dyDescent="0.2">
      <c r="A66397">
        <v>936589357579958</v>
      </c>
    </row>
    <row r="66398" spans="1:1" x14ac:dyDescent="0.2">
      <c r="A66398">
        <v>936589357580208</v>
      </c>
    </row>
    <row r="66399" spans="1:1" x14ac:dyDescent="0.2">
      <c r="A66399">
        <v>936589357580417</v>
      </c>
    </row>
    <row r="66400" spans="1:1" x14ac:dyDescent="0.2">
      <c r="A66400">
        <v>936589357580750</v>
      </c>
    </row>
    <row r="66401" spans="1:1" x14ac:dyDescent="0.2">
      <c r="A66401">
        <v>936589357582000</v>
      </c>
    </row>
    <row r="66402" spans="1:1" x14ac:dyDescent="0.2">
      <c r="A66402">
        <v>936589357582458</v>
      </c>
    </row>
    <row r="66403" spans="1:1" x14ac:dyDescent="0.2">
      <c r="A66403">
        <v>936589357582667</v>
      </c>
    </row>
    <row r="66404" spans="1:1" x14ac:dyDescent="0.2">
      <c r="A66404">
        <v>936589357582833</v>
      </c>
    </row>
    <row r="66405" spans="1:1" x14ac:dyDescent="0.2">
      <c r="A66405">
        <v>936589357582958</v>
      </c>
    </row>
    <row r="66406" spans="1:1" x14ac:dyDescent="0.2">
      <c r="A66406">
        <v>936589357583208</v>
      </c>
    </row>
    <row r="66407" spans="1:1" x14ac:dyDescent="0.2">
      <c r="A66407">
        <v>936589357583500</v>
      </c>
    </row>
    <row r="66408" spans="1:1" x14ac:dyDescent="0.2">
      <c r="A66408">
        <v>936589357583708</v>
      </c>
    </row>
    <row r="66409" spans="1:1" x14ac:dyDescent="0.2">
      <c r="A66409">
        <v>936589357583833</v>
      </c>
    </row>
    <row r="66410" spans="1:1" x14ac:dyDescent="0.2">
      <c r="A66410">
        <v>936589357584125</v>
      </c>
    </row>
    <row r="66411" spans="1:1" x14ac:dyDescent="0.2">
      <c r="A66411">
        <v>936589357584417</v>
      </c>
    </row>
    <row r="66412" spans="1:1" x14ac:dyDescent="0.2">
      <c r="A66412">
        <v>936589357584542</v>
      </c>
    </row>
    <row r="66413" spans="1:1" x14ac:dyDescent="0.2">
      <c r="A66413">
        <v>936589357584708</v>
      </c>
    </row>
    <row r="66414" spans="1:1" x14ac:dyDescent="0.2">
      <c r="A66414">
        <v>936589357584833</v>
      </c>
    </row>
    <row r="66415" spans="1:1" x14ac:dyDescent="0.2">
      <c r="A66415">
        <v>936589357584958</v>
      </c>
    </row>
    <row r="66416" spans="1:1" x14ac:dyDescent="0.2">
      <c r="A66416">
        <v>936589357585083</v>
      </c>
    </row>
    <row r="66417" spans="1:1" x14ac:dyDescent="0.2">
      <c r="A66417">
        <v>936589357585333</v>
      </c>
    </row>
    <row r="66418" spans="1:1" x14ac:dyDescent="0.2">
      <c r="A66418">
        <v>936589357585708</v>
      </c>
    </row>
    <row r="66419" spans="1:1" x14ac:dyDescent="0.2">
      <c r="A66419">
        <v>936589357586250</v>
      </c>
    </row>
    <row r="66420" spans="1:1" x14ac:dyDescent="0.2">
      <c r="A66420">
        <v>936589357586375</v>
      </c>
    </row>
    <row r="66421" spans="1:1" x14ac:dyDescent="0.2">
      <c r="A66421">
        <v>936589357586500</v>
      </c>
    </row>
    <row r="66422" spans="1:1" x14ac:dyDescent="0.2">
      <c r="A66422">
        <v>936589357587000</v>
      </c>
    </row>
    <row r="66423" spans="1:1" x14ac:dyDescent="0.2">
      <c r="A66423">
        <v>936589357587125</v>
      </c>
    </row>
    <row r="66424" spans="1:1" x14ac:dyDescent="0.2">
      <c r="A66424">
        <v>936589357587500</v>
      </c>
    </row>
    <row r="66425" spans="1:1" x14ac:dyDescent="0.2">
      <c r="A66425">
        <v>936589357587625</v>
      </c>
    </row>
    <row r="66426" spans="1:1" x14ac:dyDescent="0.2">
      <c r="A66426">
        <v>936589357587792</v>
      </c>
    </row>
    <row r="66427" spans="1:1" x14ac:dyDescent="0.2">
      <c r="A66427">
        <v>936589357588000</v>
      </c>
    </row>
    <row r="66428" spans="1:1" x14ac:dyDescent="0.2">
      <c r="A66428">
        <v>936589357588250</v>
      </c>
    </row>
    <row r="66429" spans="1:1" x14ac:dyDescent="0.2">
      <c r="A66429">
        <v>936589357588375</v>
      </c>
    </row>
    <row r="66430" spans="1:1" x14ac:dyDescent="0.2">
      <c r="A66430">
        <v>936589357588500</v>
      </c>
    </row>
    <row r="66431" spans="1:1" x14ac:dyDescent="0.2">
      <c r="A66431">
        <v>936589357588958</v>
      </c>
    </row>
    <row r="66432" spans="1:1" x14ac:dyDescent="0.2">
      <c r="A66432">
        <v>936589357589083</v>
      </c>
    </row>
    <row r="66433" spans="1:1" x14ac:dyDescent="0.2">
      <c r="A66433">
        <v>936589357589250</v>
      </c>
    </row>
    <row r="66434" spans="1:1" x14ac:dyDescent="0.2">
      <c r="A66434">
        <v>936589357589417</v>
      </c>
    </row>
    <row r="66435" spans="1:1" x14ac:dyDescent="0.2">
      <c r="A66435">
        <v>936589357589500</v>
      </c>
    </row>
    <row r="66436" spans="1:1" x14ac:dyDescent="0.2">
      <c r="A66436">
        <v>936589357589917</v>
      </c>
    </row>
    <row r="66437" spans="1:1" x14ac:dyDescent="0.2">
      <c r="A66437">
        <v>936589357590375</v>
      </c>
    </row>
    <row r="66438" spans="1:1" x14ac:dyDescent="0.2">
      <c r="A66438">
        <v>936589357591833</v>
      </c>
    </row>
    <row r="66439" spans="1:1" x14ac:dyDescent="0.2">
      <c r="A66439">
        <v>936589357592083</v>
      </c>
    </row>
    <row r="66440" spans="1:1" x14ac:dyDescent="0.2">
      <c r="A66440">
        <v>936589357592208</v>
      </c>
    </row>
    <row r="66441" spans="1:1" x14ac:dyDescent="0.2">
      <c r="A66441">
        <v>936589357592417</v>
      </c>
    </row>
    <row r="66442" spans="1:1" x14ac:dyDescent="0.2">
      <c r="A66442">
        <v>936589357592875</v>
      </c>
    </row>
    <row r="66443" spans="1:1" x14ac:dyDescent="0.2">
      <c r="A66443">
        <v>936589357593083</v>
      </c>
    </row>
    <row r="66444" spans="1:1" x14ac:dyDescent="0.2">
      <c r="A66444">
        <v>936589357593375</v>
      </c>
    </row>
    <row r="66445" spans="1:1" x14ac:dyDescent="0.2">
      <c r="A66445">
        <v>936589357593500</v>
      </c>
    </row>
    <row r="66446" spans="1:1" x14ac:dyDescent="0.2">
      <c r="A66446">
        <v>936589357593625</v>
      </c>
    </row>
    <row r="66447" spans="1:1" x14ac:dyDescent="0.2">
      <c r="A66447">
        <v>936589357593750</v>
      </c>
    </row>
    <row r="66448" spans="1:1" x14ac:dyDescent="0.2">
      <c r="A66448">
        <v>936589357593958</v>
      </c>
    </row>
    <row r="66449" spans="1:1" x14ac:dyDescent="0.2">
      <c r="A66449">
        <v>936589357594333</v>
      </c>
    </row>
    <row r="66450" spans="1:1" x14ac:dyDescent="0.2">
      <c r="A66450">
        <v>936589357594458</v>
      </c>
    </row>
    <row r="66451" spans="1:1" x14ac:dyDescent="0.2">
      <c r="A66451">
        <v>936589357594583</v>
      </c>
    </row>
    <row r="66452" spans="1:1" x14ac:dyDescent="0.2">
      <c r="A66452">
        <v>936589357594708</v>
      </c>
    </row>
    <row r="66453" spans="1:1" x14ac:dyDescent="0.2">
      <c r="A66453">
        <v>936589357594833</v>
      </c>
    </row>
    <row r="66454" spans="1:1" x14ac:dyDescent="0.2">
      <c r="A66454">
        <v>936589357595250</v>
      </c>
    </row>
    <row r="66455" spans="1:1" x14ac:dyDescent="0.2">
      <c r="A66455">
        <v>936589357597792</v>
      </c>
    </row>
    <row r="66456" spans="1:1" x14ac:dyDescent="0.2">
      <c r="A66456">
        <v>936589357599292</v>
      </c>
    </row>
    <row r="66457" spans="1:1" x14ac:dyDescent="0.2">
      <c r="A66457">
        <v>936589357599417</v>
      </c>
    </row>
    <row r="66458" spans="1:1" x14ac:dyDescent="0.2">
      <c r="A66458">
        <v>936589357599792</v>
      </c>
    </row>
    <row r="66459" spans="1:1" x14ac:dyDescent="0.2">
      <c r="A66459">
        <v>936589357600125</v>
      </c>
    </row>
    <row r="66460" spans="1:1" x14ac:dyDescent="0.2">
      <c r="A66460">
        <v>936589357600292</v>
      </c>
    </row>
    <row r="66461" spans="1:1" x14ac:dyDescent="0.2">
      <c r="A66461">
        <v>936589357600417</v>
      </c>
    </row>
    <row r="66462" spans="1:1" x14ac:dyDescent="0.2">
      <c r="A66462">
        <v>936589357600542</v>
      </c>
    </row>
    <row r="66463" spans="1:1" x14ac:dyDescent="0.2">
      <c r="A66463">
        <v>936589357600667</v>
      </c>
    </row>
    <row r="66464" spans="1:1" x14ac:dyDescent="0.2">
      <c r="A66464">
        <v>936589357600875</v>
      </c>
    </row>
    <row r="66465" spans="1:1" x14ac:dyDescent="0.2">
      <c r="A66465">
        <v>936589357601000</v>
      </c>
    </row>
    <row r="66466" spans="1:1" x14ac:dyDescent="0.2">
      <c r="A66466">
        <v>936589357601125</v>
      </c>
    </row>
    <row r="66467" spans="1:1" x14ac:dyDescent="0.2">
      <c r="A66467">
        <v>936589357601542</v>
      </c>
    </row>
    <row r="66468" spans="1:1" x14ac:dyDescent="0.2">
      <c r="A66468">
        <v>936589357601667</v>
      </c>
    </row>
    <row r="66469" spans="1:1" x14ac:dyDescent="0.2">
      <c r="A66469">
        <v>936589357601792</v>
      </c>
    </row>
    <row r="66470" spans="1:1" x14ac:dyDescent="0.2">
      <c r="A66470">
        <v>936589357602125</v>
      </c>
    </row>
    <row r="66471" spans="1:1" x14ac:dyDescent="0.2">
      <c r="A66471">
        <v>936589357602208</v>
      </c>
    </row>
    <row r="66472" spans="1:1" x14ac:dyDescent="0.2">
      <c r="A66472">
        <v>936589357602333</v>
      </c>
    </row>
    <row r="66473" spans="1:1" x14ac:dyDescent="0.2">
      <c r="A66473">
        <v>936589357602625</v>
      </c>
    </row>
    <row r="66474" spans="1:1" x14ac:dyDescent="0.2">
      <c r="A66474">
        <v>936589357603083</v>
      </c>
    </row>
    <row r="66475" spans="1:1" x14ac:dyDescent="0.2">
      <c r="A66475">
        <v>936589357603333</v>
      </c>
    </row>
    <row r="66476" spans="1:1" x14ac:dyDescent="0.2">
      <c r="A66476">
        <v>936589357603500</v>
      </c>
    </row>
    <row r="66477" spans="1:1" x14ac:dyDescent="0.2">
      <c r="A66477">
        <v>936589357603708</v>
      </c>
    </row>
    <row r="66478" spans="1:1" x14ac:dyDescent="0.2">
      <c r="A66478">
        <v>936589357603875</v>
      </c>
    </row>
    <row r="66479" spans="1:1" x14ac:dyDescent="0.2">
      <c r="A66479">
        <v>936589357604292</v>
      </c>
    </row>
    <row r="66480" spans="1:1" x14ac:dyDescent="0.2">
      <c r="A66480">
        <v>936589357604542</v>
      </c>
    </row>
    <row r="66481" spans="1:1" x14ac:dyDescent="0.2">
      <c r="A66481">
        <v>936589357604750</v>
      </c>
    </row>
    <row r="66482" spans="1:1" x14ac:dyDescent="0.2">
      <c r="A66482">
        <v>936589357604958</v>
      </c>
    </row>
    <row r="66483" spans="1:1" x14ac:dyDescent="0.2">
      <c r="A66483">
        <v>936589357605083</v>
      </c>
    </row>
    <row r="66484" spans="1:1" x14ac:dyDescent="0.2">
      <c r="A66484">
        <v>936589357605250</v>
      </c>
    </row>
    <row r="66485" spans="1:1" x14ac:dyDescent="0.2">
      <c r="A66485">
        <v>936589357605333</v>
      </c>
    </row>
    <row r="66486" spans="1:1" x14ac:dyDescent="0.2">
      <c r="A66486">
        <v>936589357605792</v>
      </c>
    </row>
    <row r="66487" spans="1:1" x14ac:dyDescent="0.2">
      <c r="A66487">
        <v>936589357606208</v>
      </c>
    </row>
    <row r="66488" spans="1:1" x14ac:dyDescent="0.2">
      <c r="A66488">
        <v>936589357606375</v>
      </c>
    </row>
    <row r="66489" spans="1:1" x14ac:dyDescent="0.2">
      <c r="A66489">
        <v>936589357606750</v>
      </c>
    </row>
    <row r="66490" spans="1:1" x14ac:dyDescent="0.2">
      <c r="A66490">
        <v>936589357606917</v>
      </c>
    </row>
    <row r="66491" spans="1:1" x14ac:dyDescent="0.2">
      <c r="A66491">
        <v>936589357607042</v>
      </c>
    </row>
    <row r="66492" spans="1:1" x14ac:dyDescent="0.2">
      <c r="A66492">
        <v>936589357607375</v>
      </c>
    </row>
    <row r="66493" spans="1:1" x14ac:dyDescent="0.2">
      <c r="A66493">
        <v>936589357607458</v>
      </c>
    </row>
    <row r="66494" spans="1:1" x14ac:dyDescent="0.2">
      <c r="A66494">
        <v>936589357607792</v>
      </c>
    </row>
    <row r="66495" spans="1:1" x14ac:dyDescent="0.2">
      <c r="A66495">
        <v>936589357607917</v>
      </c>
    </row>
    <row r="66496" spans="1:1" x14ac:dyDescent="0.2">
      <c r="A66496">
        <v>936589357608458</v>
      </c>
    </row>
    <row r="66497" spans="1:1" x14ac:dyDescent="0.2">
      <c r="A66497">
        <v>936589357609917</v>
      </c>
    </row>
    <row r="66498" spans="1:1" x14ac:dyDescent="0.2">
      <c r="A66498">
        <v>936589357610208</v>
      </c>
    </row>
    <row r="66499" spans="1:1" x14ac:dyDescent="0.2">
      <c r="A66499">
        <v>936589357610667</v>
      </c>
    </row>
    <row r="66500" spans="1:1" x14ac:dyDescent="0.2">
      <c r="A66500">
        <v>936589357611292</v>
      </c>
    </row>
    <row r="66501" spans="1:1" x14ac:dyDescent="0.2">
      <c r="A66501">
        <v>936589357611417</v>
      </c>
    </row>
    <row r="66502" spans="1:1" x14ac:dyDescent="0.2">
      <c r="A66502">
        <v>936589357611542</v>
      </c>
    </row>
    <row r="66503" spans="1:1" x14ac:dyDescent="0.2">
      <c r="A66503">
        <v>936589357611708</v>
      </c>
    </row>
    <row r="66504" spans="1:1" x14ac:dyDescent="0.2">
      <c r="A66504">
        <v>936589357612083</v>
      </c>
    </row>
    <row r="66505" spans="1:1" x14ac:dyDescent="0.2">
      <c r="A66505">
        <v>936589357612292</v>
      </c>
    </row>
    <row r="66506" spans="1:1" x14ac:dyDescent="0.2">
      <c r="A66506">
        <v>936589357612667</v>
      </c>
    </row>
    <row r="66507" spans="1:1" x14ac:dyDescent="0.2">
      <c r="A66507">
        <v>936589357613000</v>
      </c>
    </row>
    <row r="66508" spans="1:1" x14ac:dyDescent="0.2">
      <c r="A66508">
        <v>936589357613292</v>
      </c>
    </row>
    <row r="66509" spans="1:1" x14ac:dyDescent="0.2">
      <c r="A66509">
        <v>936589357613417</v>
      </c>
    </row>
    <row r="66510" spans="1:1" x14ac:dyDescent="0.2">
      <c r="A66510">
        <v>936589357613583</v>
      </c>
    </row>
    <row r="66511" spans="1:1" x14ac:dyDescent="0.2">
      <c r="A66511">
        <v>936589357613833</v>
      </c>
    </row>
    <row r="66512" spans="1:1" x14ac:dyDescent="0.2">
      <c r="A66512">
        <v>936589357614250</v>
      </c>
    </row>
    <row r="66513" spans="1:1" x14ac:dyDescent="0.2">
      <c r="A66513">
        <v>936589357614375</v>
      </c>
    </row>
    <row r="66514" spans="1:1" x14ac:dyDescent="0.2">
      <c r="A66514">
        <v>936589357614583</v>
      </c>
    </row>
    <row r="66515" spans="1:1" x14ac:dyDescent="0.2">
      <c r="A66515">
        <v>936589357614833</v>
      </c>
    </row>
    <row r="66516" spans="1:1" x14ac:dyDescent="0.2">
      <c r="A66516">
        <v>936589357614958</v>
      </c>
    </row>
    <row r="66517" spans="1:1" x14ac:dyDescent="0.2">
      <c r="A66517">
        <v>936589357615083</v>
      </c>
    </row>
    <row r="66518" spans="1:1" x14ac:dyDescent="0.2">
      <c r="A66518">
        <v>936589357615208</v>
      </c>
    </row>
    <row r="66519" spans="1:1" x14ac:dyDescent="0.2">
      <c r="A66519">
        <v>936589357615750</v>
      </c>
    </row>
    <row r="66520" spans="1:1" x14ac:dyDescent="0.2">
      <c r="A66520">
        <v>936589357616208</v>
      </c>
    </row>
    <row r="66521" spans="1:1" x14ac:dyDescent="0.2">
      <c r="A66521">
        <v>936589357616667</v>
      </c>
    </row>
    <row r="66522" spans="1:1" x14ac:dyDescent="0.2">
      <c r="A66522">
        <v>936589357617125</v>
      </c>
    </row>
    <row r="66523" spans="1:1" x14ac:dyDescent="0.2">
      <c r="A66523">
        <v>936589357617333</v>
      </c>
    </row>
    <row r="66524" spans="1:1" x14ac:dyDescent="0.2">
      <c r="A66524">
        <v>936589357617542</v>
      </c>
    </row>
    <row r="66525" spans="1:1" x14ac:dyDescent="0.2">
      <c r="A66525">
        <v>936589357617750</v>
      </c>
    </row>
    <row r="66526" spans="1:1" x14ac:dyDescent="0.2">
      <c r="A66526">
        <v>936589357618208</v>
      </c>
    </row>
    <row r="66527" spans="1:1" x14ac:dyDescent="0.2">
      <c r="A66527">
        <v>936589357618375</v>
      </c>
    </row>
    <row r="66528" spans="1:1" x14ac:dyDescent="0.2">
      <c r="A66528">
        <v>936589357618500</v>
      </c>
    </row>
    <row r="66529" spans="1:1" x14ac:dyDescent="0.2">
      <c r="A66529">
        <v>936589357618625</v>
      </c>
    </row>
    <row r="66530" spans="1:1" x14ac:dyDescent="0.2">
      <c r="A66530">
        <v>936589357618750</v>
      </c>
    </row>
    <row r="66531" spans="1:1" x14ac:dyDescent="0.2">
      <c r="A66531">
        <v>936589357618875</v>
      </c>
    </row>
    <row r="66532" spans="1:1" x14ac:dyDescent="0.2">
      <c r="A66532">
        <v>936589357620375</v>
      </c>
    </row>
    <row r="66533" spans="1:1" x14ac:dyDescent="0.2">
      <c r="A66533">
        <v>936589357622458</v>
      </c>
    </row>
    <row r="66534" spans="1:1" x14ac:dyDescent="0.2">
      <c r="A66534">
        <v>936589357622583</v>
      </c>
    </row>
    <row r="66535" spans="1:1" x14ac:dyDescent="0.2">
      <c r="A66535">
        <v>936589357623167</v>
      </c>
    </row>
    <row r="66536" spans="1:1" x14ac:dyDescent="0.2">
      <c r="A66536">
        <v>936589357623292</v>
      </c>
    </row>
    <row r="66537" spans="1:1" x14ac:dyDescent="0.2">
      <c r="A66537">
        <v>936589357623667</v>
      </c>
    </row>
    <row r="66538" spans="1:1" x14ac:dyDescent="0.2">
      <c r="A66538">
        <v>936589357623917</v>
      </c>
    </row>
    <row r="66539" spans="1:1" x14ac:dyDescent="0.2">
      <c r="A66539">
        <v>936589357624458</v>
      </c>
    </row>
    <row r="66540" spans="1:1" x14ac:dyDescent="0.2">
      <c r="A66540">
        <v>936589357624583</v>
      </c>
    </row>
    <row r="66541" spans="1:1" x14ac:dyDescent="0.2">
      <c r="A66541">
        <v>936589357624875</v>
      </c>
    </row>
    <row r="66542" spans="1:1" x14ac:dyDescent="0.2">
      <c r="A66542">
        <v>936589357625000</v>
      </c>
    </row>
    <row r="66543" spans="1:1" x14ac:dyDescent="0.2">
      <c r="A66543">
        <v>936589357625125</v>
      </c>
    </row>
    <row r="66544" spans="1:1" x14ac:dyDescent="0.2">
      <c r="A66544">
        <v>936589357625250</v>
      </c>
    </row>
    <row r="66545" spans="1:1" x14ac:dyDescent="0.2">
      <c r="A66545">
        <v>936589357625500</v>
      </c>
    </row>
    <row r="66546" spans="1:1" x14ac:dyDescent="0.2">
      <c r="A66546">
        <v>936589357625625</v>
      </c>
    </row>
    <row r="66547" spans="1:1" x14ac:dyDescent="0.2">
      <c r="A66547">
        <v>936589357626958</v>
      </c>
    </row>
    <row r="66548" spans="1:1" x14ac:dyDescent="0.2">
      <c r="A66548">
        <v>936589357628542</v>
      </c>
    </row>
    <row r="66549" spans="1:1" x14ac:dyDescent="0.2">
      <c r="A66549">
        <v>936589357628792</v>
      </c>
    </row>
    <row r="66550" spans="1:1" x14ac:dyDescent="0.2">
      <c r="A66550">
        <v>936589357629208</v>
      </c>
    </row>
    <row r="66551" spans="1:1" x14ac:dyDescent="0.2">
      <c r="A66551">
        <v>936589357629292</v>
      </c>
    </row>
    <row r="66552" spans="1:1" x14ac:dyDescent="0.2">
      <c r="A66552">
        <v>936589357629917</v>
      </c>
    </row>
    <row r="66553" spans="1:1" x14ac:dyDescent="0.2">
      <c r="A66553">
        <v>936589357630083</v>
      </c>
    </row>
    <row r="66554" spans="1:1" x14ac:dyDescent="0.2">
      <c r="A66554">
        <v>936589357630292</v>
      </c>
    </row>
    <row r="66555" spans="1:1" x14ac:dyDescent="0.2">
      <c r="A66555">
        <v>936589357630417</v>
      </c>
    </row>
    <row r="66556" spans="1:1" x14ac:dyDescent="0.2">
      <c r="A66556">
        <v>936589357630833</v>
      </c>
    </row>
    <row r="66557" spans="1:1" x14ac:dyDescent="0.2">
      <c r="A66557">
        <v>936589357630958</v>
      </c>
    </row>
    <row r="66558" spans="1:1" x14ac:dyDescent="0.2">
      <c r="A66558">
        <v>936589357631083</v>
      </c>
    </row>
    <row r="66559" spans="1:1" x14ac:dyDescent="0.2">
      <c r="A66559">
        <v>936589357631250</v>
      </c>
    </row>
    <row r="66560" spans="1:1" x14ac:dyDescent="0.2">
      <c r="A66560">
        <v>936589357631375</v>
      </c>
    </row>
    <row r="66561" spans="1:1" x14ac:dyDescent="0.2">
      <c r="A66561">
        <v>936589357631625</v>
      </c>
    </row>
    <row r="66562" spans="1:1" x14ac:dyDescent="0.2">
      <c r="A66562">
        <v>936589357743750</v>
      </c>
    </row>
    <row r="66563" spans="1:1" x14ac:dyDescent="0.2">
      <c r="A66563">
        <v>936589357744375</v>
      </c>
    </row>
    <row r="66564" spans="1:1" x14ac:dyDescent="0.2">
      <c r="A66564">
        <v>936589357744500</v>
      </c>
    </row>
    <row r="66565" spans="1:1" x14ac:dyDescent="0.2">
      <c r="A66565">
        <v>936589357744750</v>
      </c>
    </row>
    <row r="66566" spans="1:1" x14ac:dyDescent="0.2">
      <c r="A66566">
        <v>936589357745000</v>
      </c>
    </row>
    <row r="66567" spans="1:1" x14ac:dyDescent="0.2">
      <c r="A66567">
        <v>936589357745167</v>
      </c>
    </row>
    <row r="66568" spans="1:1" x14ac:dyDescent="0.2">
      <c r="A66568">
        <v>936589357745292</v>
      </c>
    </row>
    <row r="66569" spans="1:1" x14ac:dyDescent="0.2">
      <c r="A66569">
        <v>936589357745708</v>
      </c>
    </row>
    <row r="66570" spans="1:1" x14ac:dyDescent="0.2">
      <c r="A66570">
        <v>936589357746000</v>
      </c>
    </row>
    <row r="66571" spans="1:1" x14ac:dyDescent="0.2">
      <c r="A66571">
        <v>936589357746167</v>
      </c>
    </row>
    <row r="66572" spans="1:1" x14ac:dyDescent="0.2">
      <c r="A66572">
        <v>936589357746375</v>
      </c>
    </row>
    <row r="66573" spans="1:1" x14ac:dyDescent="0.2">
      <c r="A66573">
        <v>936589357746500</v>
      </c>
    </row>
    <row r="66574" spans="1:1" x14ac:dyDescent="0.2">
      <c r="A66574">
        <v>936589357746625</v>
      </c>
    </row>
    <row r="66575" spans="1:1" x14ac:dyDescent="0.2">
      <c r="A66575">
        <v>936589357746958</v>
      </c>
    </row>
    <row r="66576" spans="1:1" x14ac:dyDescent="0.2">
      <c r="A66576">
        <v>936589357747167</v>
      </c>
    </row>
    <row r="66577" spans="1:1" x14ac:dyDescent="0.2">
      <c r="A66577">
        <v>936589357748625</v>
      </c>
    </row>
    <row r="66578" spans="1:1" x14ac:dyDescent="0.2">
      <c r="A66578">
        <v>936589357748750</v>
      </c>
    </row>
    <row r="66579" spans="1:1" x14ac:dyDescent="0.2">
      <c r="A66579">
        <v>936589357748875</v>
      </c>
    </row>
    <row r="66580" spans="1:1" x14ac:dyDescent="0.2">
      <c r="A66580">
        <v>936589357749292</v>
      </c>
    </row>
    <row r="66581" spans="1:1" x14ac:dyDescent="0.2">
      <c r="A66581">
        <v>936589357749500</v>
      </c>
    </row>
    <row r="66582" spans="1:1" x14ac:dyDescent="0.2">
      <c r="A66582">
        <v>936589357749917</v>
      </c>
    </row>
    <row r="66583" spans="1:1" x14ac:dyDescent="0.2">
      <c r="A66583">
        <v>936589357750042</v>
      </c>
    </row>
    <row r="66584" spans="1:1" x14ac:dyDescent="0.2">
      <c r="A66584">
        <v>936589357750208</v>
      </c>
    </row>
    <row r="66585" spans="1:1" x14ac:dyDescent="0.2">
      <c r="A66585">
        <v>936589357750875</v>
      </c>
    </row>
    <row r="66586" spans="1:1" x14ac:dyDescent="0.2">
      <c r="A66586">
        <v>936589357751208</v>
      </c>
    </row>
    <row r="66587" spans="1:1" x14ac:dyDescent="0.2">
      <c r="A66587">
        <v>936589357751417</v>
      </c>
    </row>
    <row r="66588" spans="1:1" x14ac:dyDescent="0.2">
      <c r="A66588">
        <v>936589357752833</v>
      </c>
    </row>
    <row r="66589" spans="1:1" x14ac:dyDescent="0.2">
      <c r="A66589">
        <v>936589357752958</v>
      </c>
    </row>
    <row r="66590" spans="1:1" x14ac:dyDescent="0.2">
      <c r="A66590">
        <v>936589357753125</v>
      </c>
    </row>
    <row r="66591" spans="1:1" x14ac:dyDescent="0.2">
      <c r="A66591">
        <v>936589357753375</v>
      </c>
    </row>
    <row r="66592" spans="1:1" x14ac:dyDescent="0.2">
      <c r="A66592">
        <v>936589357753542</v>
      </c>
    </row>
    <row r="66593" spans="1:1" x14ac:dyDescent="0.2">
      <c r="A66593">
        <v>936589357753875</v>
      </c>
    </row>
    <row r="66594" spans="1:1" x14ac:dyDescent="0.2">
      <c r="A66594">
        <v>936589357754208</v>
      </c>
    </row>
    <row r="66595" spans="1:1" x14ac:dyDescent="0.2">
      <c r="A66595">
        <v>936589357754333</v>
      </c>
    </row>
    <row r="66596" spans="1:1" x14ac:dyDescent="0.2">
      <c r="A66596">
        <v>936589357755875</v>
      </c>
    </row>
    <row r="66597" spans="1:1" x14ac:dyDescent="0.2">
      <c r="A66597">
        <v>936589357756083</v>
      </c>
    </row>
    <row r="66598" spans="1:1" x14ac:dyDescent="0.2">
      <c r="A66598">
        <v>936589357756208</v>
      </c>
    </row>
    <row r="66599" spans="1:1" x14ac:dyDescent="0.2">
      <c r="A66599">
        <v>936589357756708</v>
      </c>
    </row>
    <row r="66600" spans="1:1" x14ac:dyDescent="0.2">
      <c r="A66600">
        <v>936589357757042</v>
      </c>
    </row>
    <row r="66601" spans="1:1" x14ac:dyDescent="0.2">
      <c r="A66601">
        <v>936589357757500</v>
      </c>
    </row>
    <row r="66602" spans="1:1" x14ac:dyDescent="0.2">
      <c r="A66602">
        <v>936589357758750</v>
      </c>
    </row>
    <row r="66603" spans="1:1" x14ac:dyDescent="0.2">
      <c r="A66603">
        <v>936589357758958</v>
      </c>
    </row>
    <row r="66604" spans="1:1" x14ac:dyDescent="0.2">
      <c r="A66604">
        <v>936589357759417</v>
      </c>
    </row>
    <row r="66605" spans="1:1" x14ac:dyDescent="0.2">
      <c r="A66605">
        <v>936589357759583</v>
      </c>
    </row>
    <row r="66606" spans="1:1" x14ac:dyDescent="0.2">
      <c r="A66606">
        <v>936589357760042</v>
      </c>
    </row>
    <row r="66607" spans="1:1" x14ac:dyDescent="0.2">
      <c r="A66607">
        <v>936589357760208</v>
      </c>
    </row>
    <row r="66608" spans="1:1" x14ac:dyDescent="0.2">
      <c r="A66608">
        <v>936589357760333</v>
      </c>
    </row>
    <row r="66609" spans="1:1" x14ac:dyDescent="0.2">
      <c r="A66609">
        <v>936589357760500</v>
      </c>
    </row>
    <row r="66610" spans="1:1" x14ac:dyDescent="0.2">
      <c r="A66610">
        <v>936589357760750</v>
      </c>
    </row>
    <row r="66611" spans="1:1" x14ac:dyDescent="0.2">
      <c r="A66611">
        <v>936589357761000</v>
      </c>
    </row>
    <row r="66612" spans="1:1" x14ac:dyDescent="0.2">
      <c r="A66612">
        <v>936589357761292</v>
      </c>
    </row>
    <row r="66613" spans="1:1" x14ac:dyDescent="0.2">
      <c r="A66613">
        <v>936589357761417</v>
      </c>
    </row>
    <row r="66614" spans="1:1" x14ac:dyDescent="0.2">
      <c r="A66614">
        <v>936589357761750</v>
      </c>
    </row>
    <row r="66615" spans="1:1" x14ac:dyDescent="0.2">
      <c r="A66615">
        <v>936589357761917</v>
      </c>
    </row>
    <row r="66616" spans="1:1" x14ac:dyDescent="0.2">
      <c r="A66616">
        <v>936589357762083</v>
      </c>
    </row>
    <row r="66617" spans="1:1" x14ac:dyDescent="0.2">
      <c r="A66617">
        <v>936589357762208</v>
      </c>
    </row>
    <row r="66618" spans="1:1" x14ac:dyDescent="0.2">
      <c r="A66618">
        <v>936589357762583</v>
      </c>
    </row>
    <row r="66619" spans="1:1" x14ac:dyDescent="0.2">
      <c r="A66619">
        <v>936589357762792</v>
      </c>
    </row>
    <row r="66620" spans="1:1" x14ac:dyDescent="0.2">
      <c r="A66620">
        <v>936589357763292</v>
      </c>
    </row>
    <row r="66621" spans="1:1" x14ac:dyDescent="0.2">
      <c r="A66621">
        <v>936589357763500</v>
      </c>
    </row>
    <row r="66622" spans="1:1" x14ac:dyDescent="0.2">
      <c r="A66622">
        <v>936589357763750</v>
      </c>
    </row>
    <row r="66623" spans="1:1" x14ac:dyDescent="0.2">
      <c r="A66623">
        <v>936589357764000</v>
      </c>
    </row>
    <row r="66624" spans="1:1" x14ac:dyDescent="0.2">
      <c r="A66624">
        <v>936589357764333</v>
      </c>
    </row>
    <row r="66625" spans="1:1" x14ac:dyDescent="0.2">
      <c r="A66625">
        <v>936589357764458</v>
      </c>
    </row>
    <row r="66626" spans="1:1" x14ac:dyDescent="0.2">
      <c r="A66626">
        <v>936589357764667</v>
      </c>
    </row>
    <row r="66627" spans="1:1" x14ac:dyDescent="0.2">
      <c r="A66627">
        <v>936589357766083</v>
      </c>
    </row>
    <row r="66628" spans="1:1" x14ac:dyDescent="0.2">
      <c r="A66628">
        <v>936589357766250</v>
      </c>
    </row>
    <row r="66629" spans="1:1" x14ac:dyDescent="0.2">
      <c r="A66629">
        <v>936589357766375</v>
      </c>
    </row>
    <row r="66630" spans="1:1" x14ac:dyDescent="0.2">
      <c r="A66630">
        <v>936589357766542</v>
      </c>
    </row>
    <row r="66631" spans="1:1" x14ac:dyDescent="0.2">
      <c r="A66631">
        <v>936589357767708</v>
      </c>
    </row>
    <row r="66632" spans="1:1" x14ac:dyDescent="0.2">
      <c r="A66632">
        <v>936589357767833</v>
      </c>
    </row>
    <row r="66633" spans="1:1" x14ac:dyDescent="0.2">
      <c r="A66633">
        <v>936589357768125</v>
      </c>
    </row>
    <row r="66634" spans="1:1" x14ac:dyDescent="0.2">
      <c r="A66634">
        <v>936589357768250</v>
      </c>
    </row>
    <row r="66635" spans="1:1" x14ac:dyDescent="0.2">
      <c r="A66635">
        <v>936589357768667</v>
      </c>
    </row>
    <row r="66636" spans="1:1" x14ac:dyDescent="0.2">
      <c r="A66636">
        <v>936589357769083</v>
      </c>
    </row>
    <row r="66637" spans="1:1" x14ac:dyDescent="0.2">
      <c r="A66637">
        <v>936589357769542</v>
      </c>
    </row>
    <row r="66638" spans="1:1" x14ac:dyDescent="0.2">
      <c r="A66638">
        <v>936589357769833</v>
      </c>
    </row>
    <row r="66639" spans="1:1" x14ac:dyDescent="0.2">
      <c r="A66639">
        <v>936589357769958</v>
      </c>
    </row>
    <row r="66640" spans="1:1" x14ac:dyDescent="0.2">
      <c r="A66640">
        <v>936589357770125</v>
      </c>
    </row>
    <row r="66641" spans="1:1" x14ac:dyDescent="0.2">
      <c r="A66641">
        <v>936589357770333</v>
      </c>
    </row>
    <row r="66642" spans="1:1" x14ac:dyDescent="0.2">
      <c r="A66642">
        <v>936589357770625</v>
      </c>
    </row>
    <row r="66643" spans="1:1" x14ac:dyDescent="0.2">
      <c r="A66643">
        <v>936589357770750</v>
      </c>
    </row>
    <row r="66644" spans="1:1" x14ac:dyDescent="0.2">
      <c r="A66644">
        <v>936589357771083</v>
      </c>
    </row>
    <row r="66645" spans="1:1" x14ac:dyDescent="0.2">
      <c r="A66645">
        <v>936589357771250</v>
      </c>
    </row>
    <row r="66646" spans="1:1" x14ac:dyDescent="0.2">
      <c r="A66646">
        <v>936589357771458</v>
      </c>
    </row>
    <row r="66647" spans="1:1" x14ac:dyDescent="0.2">
      <c r="A66647">
        <v>936589357771667</v>
      </c>
    </row>
    <row r="66648" spans="1:1" x14ac:dyDescent="0.2">
      <c r="A66648">
        <v>936589357771833</v>
      </c>
    </row>
    <row r="66649" spans="1:1" x14ac:dyDescent="0.2">
      <c r="A66649">
        <v>936589357772083</v>
      </c>
    </row>
    <row r="66650" spans="1:1" x14ac:dyDescent="0.2">
      <c r="A66650">
        <v>936589357773500</v>
      </c>
    </row>
    <row r="66651" spans="1:1" x14ac:dyDescent="0.2">
      <c r="A66651">
        <v>936589357773625</v>
      </c>
    </row>
    <row r="66652" spans="1:1" x14ac:dyDescent="0.2">
      <c r="A66652">
        <v>936589357773792</v>
      </c>
    </row>
    <row r="66653" spans="1:1" x14ac:dyDescent="0.2">
      <c r="A66653">
        <v>936589357778583</v>
      </c>
    </row>
    <row r="66654" spans="1:1" x14ac:dyDescent="0.2">
      <c r="A66654">
        <v>936589357780042</v>
      </c>
    </row>
    <row r="66655" spans="1:1" x14ac:dyDescent="0.2">
      <c r="A66655">
        <v>936589357780292</v>
      </c>
    </row>
    <row r="66656" spans="1:1" x14ac:dyDescent="0.2">
      <c r="A66656">
        <v>936589357780458</v>
      </c>
    </row>
    <row r="66657" spans="1:1" x14ac:dyDescent="0.2">
      <c r="A66657">
        <v>936589357780667</v>
      </c>
    </row>
    <row r="66658" spans="1:1" x14ac:dyDescent="0.2">
      <c r="A66658">
        <v>936589357781333</v>
      </c>
    </row>
    <row r="66659" spans="1:1" x14ac:dyDescent="0.2">
      <c r="A66659">
        <v>936589357781458</v>
      </c>
    </row>
    <row r="66660" spans="1:1" x14ac:dyDescent="0.2">
      <c r="A66660">
        <v>936589357781958</v>
      </c>
    </row>
    <row r="66661" spans="1:1" x14ac:dyDescent="0.2">
      <c r="A66661">
        <v>936589357782083</v>
      </c>
    </row>
    <row r="66662" spans="1:1" x14ac:dyDescent="0.2">
      <c r="A66662">
        <v>936589357782500</v>
      </c>
    </row>
    <row r="66663" spans="1:1" x14ac:dyDescent="0.2">
      <c r="A66663">
        <v>936589357782625</v>
      </c>
    </row>
    <row r="66664" spans="1:1" x14ac:dyDescent="0.2">
      <c r="A66664">
        <v>936589357783208</v>
      </c>
    </row>
    <row r="66665" spans="1:1" x14ac:dyDescent="0.2">
      <c r="A66665">
        <v>936589357783375</v>
      </c>
    </row>
    <row r="66666" spans="1:1" x14ac:dyDescent="0.2">
      <c r="A66666">
        <v>936589357783833</v>
      </c>
    </row>
    <row r="66667" spans="1:1" x14ac:dyDescent="0.2">
      <c r="A66667">
        <v>936589357784125</v>
      </c>
    </row>
    <row r="66668" spans="1:1" x14ac:dyDescent="0.2">
      <c r="A66668">
        <v>936589357785708</v>
      </c>
    </row>
    <row r="66669" spans="1:1" x14ac:dyDescent="0.2">
      <c r="A66669">
        <v>936589357786083</v>
      </c>
    </row>
    <row r="66670" spans="1:1" x14ac:dyDescent="0.2">
      <c r="A66670">
        <v>936589357786667</v>
      </c>
    </row>
    <row r="66671" spans="1:1" x14ac:dyDescent="0.2">
      <c r="A66671">
        <v>936589357786792</v>
      </c>
    </row>
    <row r="66672" spans="1:1" x14ac:dyDescent="0.2">
      <c r="A66672">
        <v>936589357787125</v>
      </c>
    </row>
    <row r="66673" spans="1:1" x14ac:dyDescent="0.2">
      <c r="A66673">
        <v>936589357787500</v>
      </c>
    </row>
    <row r="66674" spans="1:1" x14ac:dyDescent="0.2">
      <c r="A66674">
        <v>936589357787625</v>
      </c>
    </row>
    <row r="66675" spans="1:1" x14ac:dyDescent="0.2">
      <c r="A66675">
        <v>936589357787792</v>
      </c>
    </row>
    <row r="66676" spans="1:1" x14ac:dyDescent="0.2">
      <c r="A66676">
        <v>936589357788000</v>
      </c>
    </row>
    <row r="66677" spans="1:1" x14ac:dyDescent="0.2">
      <c r="A66677">
        <v>936589357788500</v>
      </c>
    </row>
    <row r="66678" spans="1:1" x14ac:dyDescent="0.2">
      <c r="A66678">
        <v>936589357788625</v>
      </c>
    </row>
    <row r="66679" spans="1:1" x14ac:dyDescent="0.2">
      <c r="A66679">
        <v>936589357788792</v>
      </c>
    </row>
    <row r="66680" spans="1:1" x14ac:dyDescent="0.2">
      <c r="A66680">
        <v>936589357788917</v>
      </c>
    </row>
    <row r="66681" spans="1:1" x14ac:dyDescent="0.2">
      <c r="A66681">
        <v>936589357789083</v>
      </c>
    </row>
    <row r="66682" spans="1:1" x14ac:dyDescent="0.2">
      <c r="A66682">
        <v>936589357789500</v>
      </c>
    </row>
    <row r="66683" spans="1:1" x14ac:dyDescent="0.2">
      <c r="A66683">
        <v>936589357789667</v>
      </c>
    </row>
    <row r="66684" spans="1:1" x14ac:dyDescent="0.2">
      <c r="A66684">
        <v>936589357789875</v>
      </c>
    </row>
    <row r="66685" spans="1:1" x14ac:dyDescent="0.2">
      <c r="A66685">
        <v>936589357791542</v>
      </c>
    </row>
    <row r="66686" spans="1:1" x14ac:dyDescent="0.2">
      <c r="A66686">
        <v>936589357791708</v>
      </c>
    </row>
    <row r="66687" spans="1:1" x14ac:dyDescent="0.2">
      <c r="A66687">
        <v>936589357791875</v>
      </c>
    </row>
    <row r="66688" spans="1:1" x14ac:dyDescent="0.2">
      <c r="A66688">
        <v>936589357792042</v>
      </c>
    </row>
    <row r="66689" spans="1:1" x14ac:dyDescent="0.2">
      <c r="A66689">
        <v>936589357792292</v>
      </c>
    </row>
    <row r="66690" spans="1:1" x14ac:dyDescent="0.2">
      <c r="A66690">
        <v>936589357792417</v>
      </c>
    </row>
    <row r="66691" spans="1:1" x14ac:dyDescent="0.2">
      <c r="A66691">
        <v>936589357792542</v>
      </c>
    </row>
    <row r="66692" spans="1:1" x14ac:dyDescent="0.2">
      <c r="A66692">
        <v>936589357792833</v>
      </c>
    </row>
    <row r="66693" spans="1:1" x14ac:dyDescent="0.2">
      <c r="A66693">
        <v>936589357794375</v>
      </c>
    </row>
    <row r="66694" spans="1:1" x14ac:dyDescent="0.2">
      <c r="A66694">
        <v>936589357794583</v>
      </c>
    </row>
    <row r="66695" spans="1:1" x14ac:dyDescent="0.2">
      <c r="A66695">
        <v>936589357794708</v>
      </c>
    </row>
    <row r="66696" spans="1:1" x14ac:dyDescent="0.2">
      <c r="A66696">
        <v>936589357795042</v>
      </c>
    </row>
    <row r="66697" spans="1:1" x14ac:dyDescent="0.2">
      <c r="A66697">
        <v>936589357795250</v>
      </c>
    </row>
    <row r="66698" spans="1:1" x14ac:dyDescent="0.2">
      <c r="A66698">
        <v>936589357795583</v>
      </c>
    </row>
    <row r="66699" spans="1:1" x14ac:dyDescent="0.2">
      <c r="A66699">
        <v>936589357795708</v>
      </c>
    </row>
    <row r="66700" spans="1:1" x14ac:dyDescent="0.2">
      <c r="A66700">
        <v>936589357795875</v>
      </c>
    </row>
    <row r="66701" spans="1:1" x14ac:dyDescent="0.2">
      <c r="A66701">
        <v>936589357796333</v>
      </c>
    </row>
    <row r="66702" spans="1:1" x14ac:dyDescent="0.2">
      <c r="A66702">
        <v>936589357796458</v>
      </c>
    </row>
    <row r="66703" spans="1:1" x14ac:dyDescent="0.2">
      <c r="A66703">
        <v>936589357796583</v>
      </c>
    </row>
    <row r="66704" spans="1:1" x14ac:dyDescent="0.2">
      <c r="A66704">
        <v>936589357796708</v>
      </c>
    </row>
    <row r="66705" spans="1:1" x14ac:dyDescent="0.2">
      <c r="A66705">
        <v>936589357796958</v>
      </c>
    </row>
    <row r="66706" spans="1:1" x14ac:dyDescent="0.2">
      <c r="A66706">
        <v>936589357797167</v>
      </c>
    </row>
    <row r="66707" spans="1:1" x14ac:dyDescent="0.2">
      <c r="A66707">
        <v>936589357797375</v>
      </c>
    </row>
    <row r="66708" spans="1:1" x14ac:dyDescent="0.2">
      <c r="A66708">
        <v>936589357797500</v>
      </c>
    </row>
    <row r="66709" spans="1:1" x14ac:dyDescent="0.2">
      <c r="A66709">
        <v>936589357797875</v>
      </c>
    </row>
    <row r="66710" spans="1:1" x14ac:dyDescent="0.2">
      <c r="A66710">
        <v>936589357797958</v>
      </c>
    </row>
    <row r="66711" spans="1:1" x14ac:dyDescent="0.2">
      <c r="A66711">
        <v>936589357798083</v>
      </c>
    </row>
    <row r="66712" spans="1:1" x14ac:dyDescent="0.2">
      <c r="A66712">
        <v>936589357798333</v>
      </c>
    </row>
    <row r="66713" spans="1:1" x14ac:dyDescent="0.2">
      <c r="A66713">
        <v>936589357798875</v>
      </c>
    </row>
    <row r="66714" spans="1:1" x14ac:dyDescent="0.2">
      <c r="A66714">
        <v>936589357799042</v>
      </c>
    </row>
    <row r="66715" spans="1:1" x14ac:dyDescent="0.2">
      <c r="A66715">
        <v>936589357799167</v>
      </c>
    </row>
    <row r="66716" spans="1:1" x14ac:dyDescent="0.2">
      <c r="A66716">
        <v>936589357799333</v>
      </c>
    </row>
    <row r="66717" spans="1:1" x14ac:dyDescent="0.2">
      <c r="A66717">
        <v>936589357799458</v>
      </c>
    </row>
    <row r="66718" spans="1:1" x14ac:dyDescent="0.2">
      <c r="A66718">
        <v>936589357799583</v>
      </c>
    </row>
    <row r="66719" spans="1:1" x14ac:dyDescent="0.2">
      <c r="A66719">
        <v>936589357799833</v>
      </c>
    </row>
    <row r="66720" spans="1:1" x14ac:dyDescent="0.2">
      <c r="A66720">
        <v>936589357800167</v>
      </c>
    </row>
    <row r="66721" spans="1:1" x14ac:dyDescent="0.2">
      <c r="A66721">
        <v>936589357800667</v>
      </c>
    </row>
    <row r="66722" spans="1:1" x14ac:dyDescent="0.2">
      <c r="A66722">
        <v>936589357800875</v>
      </c>
    </row>
    <row r="66723" spans="1:1" x14ac:dyDescent="0.2">
      <c r="A66723">
        <v>936589357801000</v>
      </c>
    </row>
    <row r="66724" spans="1:1" x14ac:dyDescent="0.2">
      <c r="A66724">
        <v>936589357801250</v>
      </c>
    </row>
    <row r="66725" spans="1:1" x14ac:dyDescent="0.2">
      <c r="A66725">
        <v>936589357801750</v>
      </c>
    </row>
    <row r="66726" spans="1:1" x14ac:dyDescent="0.2">
      <c r="A66726">
        <v>936589357801917</v>
      </c>
    </row>
    <row r="66727" spans="1:1" x14ac:dyDescent="0.2">
      <c r="A66727">
        <v>936589357802042</v>
      </c>
    </row>
    <row r="66728" spans="1:1" x14ac:dyDescent="0.2">
      <c r="A66728">
        <v>936589357802250</v>
      </c>
    </row>
    <row r="66729" spans="1:1" x14ac:dyDescent="0.2">
      <c r="A66729">
        <v>936589357802417</v>
      </c>
    </row>
    <row r="66730" spans="1:1" x14ac:dyDescent="0.2">
      <c r="A66730">
        <v>936589357802542</v>
      </c>
    </row>
    <row r="66731" spans="1:1" x14ac:dyDescent="0.2">
      <c r="A66731">
        <v>936589357802833</v>
      </c>
    </row>
    <row r="66732" spans="1:1" x14ac:dyDescent="0.2">
      <c r="A66732">
        <v>936589357803000</v>
      </c>
    </row>
    <row r="66733" spans="1:1" x14ac:dyDescent="0.2">
      <c r="A66733">
        <v>936589357803208</v>
      </c>
    </row>
    <row r="66734" spans="1:1" x14ac:dyDescent="0.2">
      <c r="A66734">
        <v>936589357803542</v>
      </c>
    </row>
    <row r="66735" spans="1:1" x14ac:dyDescent="0.2">
      <c r="A66735">
        <v>936589357803917</v>
      </c>
    </row>
    <row r="66736" spans="1:1" x14ac:dyDescent="0.2">
      <c r="A66736">
        <v>936589357805208</v>
      </c>
    </row>
    <row r="66737" spans="1:1" x14ac:dyDescent="0.2">
      <c r="A66737">
        <v>936589357806792</v>
      </c>
    </row>
    <row r="66738" spans="1:1" x14ac:dyDescent="0.2">
      <c r="A66738">
        <v>936589357807042</v>
      </c>
    </row>
    <row r="66739" spans="1:1" x14ac:dyDescent="0.2">
      <c r="A66739">
        <v>936589357807625</v>
      </c>
    </row>
    <row r="66740" spans="1:1" x14ac:dyDescent="0.2">
      <c r="A66740">
        <v>936589357807792</v>
      </c>
    </row>
    <row r="66741" spans="1:1" x14ac:dyDescent="0.2">
      <c r="A66741">
        <v>936589357807958</v>
      </c>
    </row>
    <row r="66742" spans="1:1" x14ac:dyDescent="0.2">
      <c r="A66742">
        <v>936589357808083</v>
      </c>
    </row>
    <row r="66743" spans="1:1" x14ac:dyDescent="0.2">
      <c r="A66743">
        <v>936589357808333</v>
      </c>
    </row>
    <row r="66744" spans="1:1" x14ac:dyDescent="0.2">
      <c r="A66744">
        <v>936589357808458</v>
      </c>
    </row>
    <row r="66745" spans="1:1" x14ac:dyDescent="0.2">
      <c r="A66745">
        <v>936589357808750</v>
      </c>
    </row>
    <row r="66746" spans="1:1" x14ac:dyDescent="0.2">
      <c r="A66746">
        <v>936589357808875</v>
      </c>
    </row>
    <row r="66747" spans="1:1" x14ac:dyDescent="0.2">
      <c r="A66747">
        <v>936589357809083</v>
      </c>
    </row>
    <row r="66748" spans="1:1" x14ac:dyDescent="0.2">
      <c r="A66748">
        <v>936589357809458</v>
      </c>
    </row>
    <row r="66749" spans="1:1" x14ac:dyDescent="0.2">
      <c r="A66749">
        <v>936589357809583</v>
      </c>
    </row>
    <row r="66750" spans="1:1" x14ac:dyDescent="0.2">
      <c r="A66750">
        <v>936589357809708</v>
      </c>
    </row>
    <row r="66751" spans="1:1" x14ac:dyDescent="0.2">
      <c r="A66751">
        <v>936589357810167</v>
      </c>
    </row>
    <row r="66752" spans="1:1" x14ac:dyDescent="0.2">
      <c r="A66752">
        <v>936589357810667</v>
      </c>
    </row>
    <row r="66753" spans="1:1" x14ac:dyDescent="0.2">
      <c r="A66753">
        <v>936589357810875</v>
      </c>
    </row>
    <row r="66754" spans="1:1" x14ac:dyDescent="0.2">
      <c r="A66754">
        <v>936589357811000</v>
      </c>
    </row>
    <row r="66755" spans="1:1" x14ac:dyDescent="0.2">
      <c r="A66755">
        <v>936589357811333</v>
      </c>
    </row>
    <row r="66756" spans="1:1" x14ac:dyDescent="0.2">
      <c r="A66756">
        <v>936589357811792</v>
      </c>
    </row>
    <row r="66757" spans="1:1" x14ac:dyDescent="0.2">
      <c r="A66757">
        <v>936589357812167</v>
      </c>
    </row>
    <row r="66758" spans="1:1" x14ac:dyDescent="0.2">
      <c r="A66758">
        <v>936589357812417</v>
      </c>
    </row>
    <row r="66759" spans="1:1" x14ac:dyDescent="0.2">
      <c r="A66759">
        <v>936589357812542</v>
      </c>
    </row>
    <row r="66760" spans="1:1" x14ac:dyDescent="0.2">
      <c r="A66760">
        <v>936589357812667</v>
      </c>
    </row>
    <row r="66761" spans="1:1" x14ac:dyDescent="0.2">
      <c r="A66761">
        <v>936589357812792</v>
      </c>
    </row>
    <row r="66762" spans="1:1" x14ac:dyDescent="0.2">
      <c r="A66762">
        <v>936589357813083</v>
      </c>
    </row>
    <row r="66763" spans="1:1" x14ac:dyDescent="0.2">
      <c r="A66763">
        <v>936589357813208</v>
      </c>
    </row>
    <row r="66764" spans="1:1" x14ac:dyDescent="0.2">
      <c r="A66764">
        <v>936589357813417</v>
      </c>
    </row>
    <row r="66765" spans="1:1" x14ac:dyDescent="0.2">
      <c r="A66765">
        <v>936589357813542</v>
      </c>
    </row>
    <row r="66766" spans="1:1" x14ac:dyDescent="0.2">
      <c r="A66766">
        <v>936589357813625</v>
      </c>
    </row>
    <row r="66767" spans="1:1" x14ac:dyDescent="0.2">
      <c r="A66767">
        <v>936589357813958</v>
      </c>
    </row>
    <row r="66768" spans="1:1" x14ac:dyDescent="0.2">
      <c r="A66768">
        <v>936589357814083</v>
      </c>
    </row>
    <row r="66769" spans="1:1" x14ac:dyDescent="0.2">
      <c r="A66769">
        <v>936589357814292</v>
      </c>
    </row>
    <row r="66770" spans="1:1" x14ac:dyDescent="0.2">
      <c r="A66770">
        <v>936589357814417</v>
      </c>
    </row>
    <row r="66771" spans="1:1" x14ac:dyDescent="0.2">
      <c r="A66771">
        <v>936589357814542</v>
      </c>
    </row>
    <row r="66772" spans="1:1" x14ac:dyDescent="0.2">
      <c r="A66772">
        <v>936589357814667</v>
      </c>
    </row>
    <row r="66773" spans="1:1" x14ac:dyDescent="0.2">
      <c r="A66773">
        <v>936589357814792</v>
      </c>
    </row>
    <row r="66774" spans="1:1" x14ac:dyDescent="0.2">
      <c r="A66774">
        <v>936589357814917</v>
      </c>
    </row>
    <row r="66775" spans="1:1" x14ac:dyDescent="0.2">
      <c r="A66775">
        <v>936589357815250</v>
      </c>
    </row>
    <row r="66776" spans="1:1" x14ac:dyDescent="0.2">
      <c r="A66776">
        <v>936589357815750</v>
      </c>
    </row>
    <row r="66777" spans="1:1" x14ac:dyDescent="0.2">
      <c r="A66777">
        <v>936589357815875</v>
      </c>
    </row>
    <row r="66778" spans="1:1" x14ac:dyDescent="0.2">
      <c r="A66778">
        <v>936589357816000</v>
      </c>
    </row>
    <row r="66779" spans="1:1" x14ac:dyDescent="0.2">
      <c r="A66779">
        <v>936589357816167</v>
      </c>
    </row>
    <row r="66780" spans="1:1" x14ac:dyDescent="0.2">
      <c r="A66780">
        <v>936589357816583</v>
      </c>
    </row>
    <row r="66781" spans="1:1" x14ac:dyDescent="0.2">
      <c r="A66781">
        <v>936589357816750</v>
      </c>
    </row>
    <row r="66782" spans="1:1" x14ac:dyDescent="0.2">
      <c r="A66782">
        <v>936589357816917</v>
      </c>
    </row>
    <row r="66783" spans="1:1" x14ac:dyDescent="0.2">
      <c r="A66783">
        <v>936589357817292</v>
      </c>
    </row>
    <row r="66784" spans="1:1" x14ac:dyDescent="0.2">
      <c r="A66784">
        <v>936589357817417</v>
      </c>
    </row>
    <row r="66785" spans="1:1" x14ac:dyDescent="0.2">
      <c r="A66785">
        <v>936589357817625</v>
      </c>
    </row>
    <row r="66786" spans="1:1" x14ac:dyDescent="0.2">
      <c r="A66786">
        <v>936589357817792</v>
      </c>
    </row>
    <row r="66787" spans="1:1" x14ac:dyDescent="0.2">
      <c r="A66787">
        <v>936589357817875</v>
      </c>
    </row>
    <row r="66788" spans="1:1" x14ac:dyDescent="0.2">
      <c r="A66788">
        <v>936589357818125</v>
      </c>
    </row>
    <row r="66789" spans="1:1" x14ac:dyDescent="0.2">
      <c r="A66789">
        <v>936589357818250</v>
      </c>
    </row>
    <row r="66790" spans="1:1" x14ac:dyDescent="0.2">
      <c r="A66790">
        <v>936589357818750</v>
      </c>
    </row>
    <row r="66791" spans="1:1" x14ac:dyDescent="0.2">
      <c r="A66791">
        <v>936589357818917</v>
      </c>
    </row>
    <row r="66792" spans="1:1" x14ac:dyDescent="0.2">
      <c r="A66792">
        <v>936589357819042</v>
      </c>
    </row>
    <row r="66793" spans="1:1" x14ac:dyDescent="0.2">
      <c r="A66793">
        <v>936589357819375</v>
      </c>
    </row>
    <row r="66794" spans="1:1" x14ac:dyDescent="0.2">
      <c r="A66794">
        <v>936589357819500</v>
      </c>
    </row>
    <row r="66795" spans="1:1" x14ac:dyDescent="0.2">
      <c r="A66795">
        <v>936589357819667</v>
      </c>
    </row>
    <row r="66796" spans="1:1" x14ac:dyDescent="0.2">
      <c r="A66796">
        <v>936589357819792</v>
      </c>
    </row>
    <row r="66797" spans="1:1" x14ac:dyDescent="0.2">
      <c r="A66797">
        <v>936589357820000</v>
      </c>
    </row>
    <row r="66798" spans="1:1" x14ac:dyDescent="0.2">
      <c r="A66798">
        <v>936589357820250</v>
      </c>
    </row>
    <row r="66799" spans="1:1" x14ac:dyDescent="0.2">
      <c r="A66799">
        <v>936589357820375</v>
      </c>
    </row>
    <row r="66800" spans="1:1" x14ac:dyDescent="0.2">
      <c r="A66800">
        <v>936589357820500</v>
      </c>
    </row>
    <row r="66801" spans="1:1" x14ac:dyDescent="0.2">
      <c r="A66801">
        <v>936589357820667</v>
      </c>
    </row>
    <row r="66802" spans="1:1" x14ac:dyDescent="0.2">
      <c r="A66802">
        <v>936589357820833</v>
      </c>
    </row>
    <row r="66803" spans="1:1" x14ac:dyDescent="0.2">
      <c r="A66803">
        <v>936589357821083</v>
      </c>
    </row>
    <row r="66804" spans="1:1" x14ac:dyDescent="0.2">
      <c r="A66804">
        <v>936589357821500</v>
      </c>
    </row>
    <row r="66805" spans="1:1" x14ac:dyDescent="0.2">
      <c r="A66805">
        <v>936589357821625</v>
      </c>
    </row>
    <row r="66806" spans="1:1" x14ac:dyDescent="0.2">
      <c r="A66806">
        <v>936589357822042</v>
      </c>
    </row>
    <row r="66807" spans="1:1" x14ac:dyDescent="0.2">
      <c r="A66807">
        <v>936589357822417</v>
      </c>
    </row>
    <row r="66808" spans="1:1" x14ac:dyDescent="0.2">
      <c r="A66808">
        <v>936589357823000</v>
      </c>
    </row>
    <row r="66809" spans="1:1" x14ac:dyDescent="0.2">
      <c r="A66809">
        <v>936589357823208</v>
      </c>
    </row>
    <row r="66810" spans="1:1" x14ac:dyDescent="0.2">
      <c r="A66810">
        <v>936589357823417</v>
      </c>
    </row>
    <row r="66811" spans="1:1" x14ac:dyDescent="0.2">
      <c r="A66811">
        <v>936589357823583</v>
      </c>
    </row>
    <row r="66812" spans="1:1" x14ac:dyDescent="0.2">
      <c r="A66812">
        <v>936589357823708</v>
      </c>
    </row>
    <row r="66813" spans="1:1" x14ac:dyDescent="0.2">
      <c r="A66813">
        <v>936589357823875</v>
      </c>
    </row>
    <row r="66814" spans="1:1" x14ac:dyDescent="0.2">
      <c r="A66814">
        <v>936589357824375</v>
      </c>
    </row>
    <row r="66815" spans="1:1" x14ac:dyDescent="0.2">
      <c r="A66815">
        <v>936589357824500</v>
      </c>
    </row>
    <row r="66816" spans="1:1" x14ac:dyDescent="0.2">
      <c r="A66816">
        <v>936589357824625</v>
      </c>
    </row>
    <row r="66817" spans="1:1" x14ac:dyDescent="0.2">
      <c r="A66817">
        <v>936589357825125</v>
      </c>
    </row>
    <row r="66818" spans="1:1" x14ac:dyDescent="0.2">
      <c r="A66818">
        <v>936589357825250</v>
      </c>
    </row>
    <row r="66819" spans="1:1" x14ac:dyDescent="0.2">
      <c r="A66819">
        <v>936589357825375</v>
      </c>
    </row>
    <row r="66820" spans="1:1" x14ac:dyDescent="0.2">
      <c r="A66820">
        <v>936589357825542</v>
      </c>
    </row>
    <row r="66821" spans="1:1" x14ac:dyDescent="0.2">
      <c r="A66821">
        <v>936589357825667</v>
      </c>
    </row>
    <row r="66822" spans="1:1" x14ac:dyDescent="0.2">
      <c r="A66822">
        <v>936589357825792</v>
      </c>
    </row>
    <row r="66823" spans="1:1" x14ac:dyDescent="0.2">
      <c r="A66823">
        <v>936589357825917</v>
      </c>
    </row>
    <row r="66824" spans="1:1" x14ac:dyDescent="0.2">
      <c r="A66824">
        <v>936589357826125</v>
      </c>
    </row>
    <row r="66825" spans="1:1" x14ac:dyDescent="0.2">
      <c r="A66825">
        <v>936589357826250</v>
      </c>
    </row>
    <row r="66826" spans="1:1" x14ac:dyDescent="0.2">
      <c r="A66826">
        <v>936589357826500</v>
      </c>
    </row>
    <row r="66827" spans="1:1" x14ac:dyDescent="0.2">
      <c r="A66827">
        <v>936589357826708</v>
      </c>
    </row>
    <row r="66828" spans="1:1" x14ac:dyDescent="0.2">
      <c r="A66828">
        <v>936589357826875</v>
      </c>
    </row>
    <row r="66829" spans="1:1" x14ac:dyDescent="0.2">
      <c r="A66829">
        <v>936589357826958</v>
      </c>
    </row>
    <row r="66830" spans="1:1" x14ac:dyDescent="0.2">
      <c r="A66830">
        <v>936589357827083</v>
      </c>
    </row>
    <row r="66831" spans="1:1" x14ac:dyDescent="0.2">
      <c r="A66831">
        <v>936589357827417</v>
      </c>
    </row>
    <row r="66832" spans="1:1" x14ac:dyDescent="0.2">
      <c r="A66832">
        <v>936589357827542</v>
      </c>
    </row>
    <row r="66833" spans="1:1" x14ac:dyDescent="0.2">
      <c r="A66833">
        <v>936589357828125</v>
      </c>
    </row>
    <row r="66834" spans="1:1" x14ac:dyDescent="0.2">
      <c r="A66834">
        <v>936589357828250</v>
      </c>
    </row>
    <row r="66835" spans="1:1" x14ac:dyDescent="0.2">
      <c r="A66835">
        <v>936589357828375</v>
      </c>
    </row>
    <row r="66836" spans="1:1" x14ac:dyDescent="0.2">
      <c r="A66836">
        <v>936589357828625</v>
      </c>
    </row>
    <row r="66837" spans="1:1" x14ac:dyDescent="0.2">
      <c r="A66837">
        <v>936589357828750</v>
      </c>
    </row>
    <row r="66838" spans="1:1" x14ac:dyDescent="0.2">
      <c r="A66838">
        <v>936589357828958</v>
      </c>
    </row>
    <row r="66839" spans="1:1" x14ac:dyDescent="0.2">
      <c r="A66839">
        <v>936589357829042</v>
      </c>
    </row>
    <row r="66840" spans="1:1" x14ac:dyDescent="0.2">
      <c r="A66840">
        <v>936589357829167</v>
      </c>
    </row>
    <row r="66841" spans="1:1" x14ac:dyDescent="0.2">
      <c r="A66841">
        <v>936589357829333</v>
      </c>
    </row>
    <row r="66842" spans="1:1" x14ac:dyDescent="0.2">
      <c r="A66842">
        <v>936589357829458</v>
      </c>
    </row>
    <row r="66843" spans="1:1" x14ac:dyDescent="0.2">
      <c r="A66843">
        <v>936589357829583</v>
      </c>
    </row>
    <row r="66844" spans="1:1" x14ac:dyDescent="0.2">
      <c r="A66844">
        <v>936589357829917</v>
      </c>
    </row>
    <row r="66845" spans="1:1" x14ac:dyDescent="0.2">
      <c r="A66845">
        <v>936589357830042</v>
      </c>
    </row>
    <row r="66846" spans="1:1" x14ac:dyDescent="0.2">
      <c r="A66846">
        <v>936589357830250</v>
      </c>
    </row>
    <row r="66847" spans="1:1" x14ac:dyDescent="0.2">
      <c r="A66847">
        <v>936589357830375</v>
      </c>
    </row>
    <row r="66848" spans="1:1" x14ac:dyDescent="0.2">
      <c r="A66848">
        <v>936589357830667</v>
      </c>
    </row>
    <row r="66849" spans="1:1" x14ac:dyDescent="0.2">
      <c r="A66849">
        <v>936589357831167</v>
      </c>
    </row>
    <row r="66850" spans="1:1" x14ac:dyDescent="0.2">
      <c r="A66850">
        <v>936589357831292</v>
      </c>
    </row>
    <row r="66851" spans="1:1" x14ac:dyDescent="0.2">
      <c r="A66851">
        <v>936589357831458</v>
      </c>
    </row>
    <row r="66852" spans="1:1" x14ac:dyDescent="0.2">
      <c r="A66852">
        <v>936589357831625</v>
      </c>
    </row>
    <row r="66853" spans="1:1" x14ac:dyDescent="0.2">
      <c r="A66853">
        <v>936589357831875</v>
      </c>
    </row>
    <row r="66854" spans="1:1" x14ac:dyDescent="0.2">
      <c r="A66854">
        <v>936589357832083</v>
      </c>
    </row>
    <row r="66855" spans="1:1" x14ac:dyDescent="0.2">
      <c r="A66855">
        <v>936589357832292</v>
      </c>
    </row>
    <row r="66856" spans="1:1" x14ac:dyDescent="0.2">
      <c r="A66856">
        <v>936589357832750</v>
      </c>
    </row>
    <row r="66857" spans="1:1" x14ac:dyDescent="0.2">
      <c r="A66857">
        <v>936589357832958</v>
      </c>
    </row>
    <row r="66858" spans="1:1" x14ac:dyDescent="0.2">
      <c r="A66858">
        <v>936589357833375</v>
      </c>
    </row>
    <row r="66859" spans="1:1" x14ac:dyDescent="0.2">
      <c r="A66859">
        <v>936589357833500</v>
      </c>
    </row>
    <row r="66860" spans="1:1" x14ac:dyDescent="0.2">
      <c r="A66860">
        <v>936589357833708</v>
      </c>
    </row>
    <row r="66861" spans="1:1" x14ac:dyDescent="0.2">
      <c r="A66861">
        <v>936589357834167</v>
      </c>
    </row>
    <row r="66862" spans="1:1" x14ac:dyDescent="0.2">
      <c r="A66862">
        <v>936589357834708</v>
      </c>
    </row>
    <row r="66863" spans="1:1" x14ac:dyDescent="0.2">
      <c r="A66863">
        <v>936589357834833</v>
      </c>
    </row>
    <row r="66864" spans="1:1" x14ac:dyDescent="0.2">
      <c r="A66864">
        <v>936589357836792</v>
      </c>
    </row>
    <row r="66865" spans="1:1" x14ac:dyDescent="0.2">
      <c r="A66865">
        <v>936589357837208</v>
      </c>
    </row>
    <row r="66866" spans="1:1" x14ac:dyDescent="0.2">
      <c r="A66866">
        <v>936589357837458</v>
      </c>
    </row>
    <row r="66867" spans="1:1" x14ac:dyDescent="0.2">
      <c r="A66867">
        <v>936589357837708</v>
      </c>
    </row>
    <row r="66868" spans="1:1" x14ac:dyDescent="0.2">
      <c r="A66868">
        <v>936589357837833</v>
      </c>
    </row>
    <row r="66869" spans="1:1" x14ac:dyDescent="0.2">
      <c r="A66869">
        <v>936589357838542</v>
      </c>
    </row>
    <row r="66870" spans="1:1" x14ac:dyDescent="0.2">
      <c r="A66870">
        <v>936589357838917</v>
      </c>
    </row>
    <row r="66871" spans="1:1" x14ac:dyDescent="0.2">
      <c r="A66871">
        <v>936589357839375</v>
      </c>
    </row>
    <row r="66872" spans="1:1" x14ac:dyDescent="0.2">
      <c r="A66872">
        <v>936589357839500</v>
      </c>
    </row>
    <row r="66873" spans="1:1" x14ac:dyDescent="0.2">
      <c r="A66873">
        <v>936589357840042</v>
      </c>
    </row>
    <row r="66874" spans="1:1" x14ac:dyDescent="0.2">
      <c r="A66874">
        <v>936589357840167</v>
      </c>
    </row>
    <row r="66875" spans="1:1" x14ac:dyDescent="0.2">
      <c r="A66875">
        <v>936589357840292</v>
      </c>
    </row>
    <row r="66876" spans="1:1" x14ac:dyDescent="0.2">
      <c r="A66876">
        <v>936589357840417</v>
      </c>
    </row>
    <row r="66877" spans="1:1" x14ac:dyDescent="0.2">
      <c r="A66877">
        <v>936589357841125</v>
      </c>
    </row>
    <row r="66878" spans="1:1" x14ac:dyDescent="0.2">
      <c r="A66878">
        <v>936589357841208</v>
      </c>
    </row>
    <row r="66879" spans="1:1" x14ac:dyDescent="0.2">
      <c r="A66879">
        <v>936589357841833</v>
      </c>
    </row>
    <row r="66880" spans="1:1" x14ac:dyDescent="0.2">
      <c r="A66880">
        <v>936589357842083</v>
      </c>
    </row>
    <row r="66881" spans="1:1" x14ac:dyDescent="0.2">
      <c r="A66881">
        <v>936589357842542</v>
      </c>
    </row>
    <row r="66882" spans="1:1" x14ac:dyDescent="0.2">
      <c r="A66882">
        <v>936589357842750</v>
      </c>
    </row>
    <row r="66883" spans="1:1" x14ac:dyDescent="0.2">
      <c r="A66883">
        <v>936589357842917</v>
      </c>
    </row>
    <row r="66884" spans="1:1" x14ac:dyDescent="0.2">
      <c r="A66884">
        <v>936589357843042</v>
      </c>
    </row>
    <row r="66885" spans="1:1" x14ac:dyDescent="0.2">
      <c r="A66885">
        <v>936589357843208</v>
      </c>
    </row>
    <row r="66886" spans="1:1" x14ac:dyDescent="0.2">
      <c r="A66886">
        <v>936589357843417</v>
      </c>
    </row>
    <row r="66887" spans="1:1" x14ac:dyDescent="0.2">
      <c r="A66887">
        <v>936589357843583</v>
      </c>
    </row>
    <row r="66888" spans="1:1" x14ac:dyDescent="0.2">
      <c r="A66888">
        <v>936589357844167</v>
      </c>
    </row>
    <row r="66889" spans="1:1" x14ac:dyDescent="0.2">
      <c r="A66889">
        <v>936589357844292</v>
      </c>
    </row>
    <row r="66890" spans="1:1" x14ac:dyDescent="0.2">
      <c r="A66890">
        <v>936589357844542</v>
      </c>
    </row>
    <row r="66891" spans="1:1" x14ac:dyDescent="0.2">
      <c r="A66891">
        <v>936589357844667</v>
      </c>
    </row>
    <row r="66892" spans="1:1" x14ac:dyDescent="0.2">
      <c r="A66892">
        <v>936589357844833</v>
      </c>
    </row>
    <row r="66893" spans="1:1" x14ac:dyDescent="0.2">
      <c r="A66893">
        <v>936589357845333</v>
      </c>
    </row>
    <row r="66894" spans="1:1" x14ac:dyDescent="0.2">
      <c r="A66894">
        <v>936589357845458</v>
      </c>
    </row>
    <row r="66895" spans="1:1" x14ac:dyDescent="0.2">
      <c r="A66895">
        <v>936589357847167</v>
      </c>
    </row>
    <row r="66896" spans="1:1" x14ac:dyDescent="0.2">
      <c r="A66896">
        <v>936589357847833</v>
      </c>
    </row>
    <row r="66897" spans="1:1" x14ac:dyDescent="0.2">
      <c r="A66897">
        <v>936589357848083</v>
      </c>
    </row>
    <row r="66898" spans="1:1" x14ac:dyDescent="0.2">
      <c r="A66898">
        <v>936589357848583</v>
      </c>
    </row>
    <row r="66899" spans="1:1" x14ac:dyDescent="0.2">
      <c r="A66899">
        <v>936589357849042</v>
      </c>
    </row>
    <row r="66900" spans="1:1" x14ac:dyDescent="0.2">
      <c r="A66900">
        <v>936589357849208</v>
      </c>
    </row>
    <row r="66901" spans="1:1" x14ac:dyDescent="0.2">
      <c r="A66901">
        <v>936589357849417</v>
      </c>
    </row>
    <row r="66902" spans="1:1" x14ac:dyDescent="0.2">
      <c r="A66902">
        <v>936589357849542</v>
      </c>
    </row>
    <row r="66903" spans="1:1" x14ac:dyDescent="0.2">
      <c r="A66903">
        <v>936589357849667</v>
      </c>
    </row>
    <row r="66904" spans="1:1" x14ac:dyDescent="0.2">
      <c r="A66904">
        <v>936589357849792</v>
      </c>
    </row>
    <row r="66905" spans="1:1" x14ac:dyDescent="0.2">
      <c r="A66905">
        <v>936589357850000</v>
      </c>
    </row>
    <row r="66906" spans="1:1" x14ac:dyDescent="0.2">
      <c r="A66906">
        <v>936589357850583</v>
      </c>
    </row>
    <row r="66907" spans="1:1" x14ac:dyDescent="0.2">
      <c r="A66907">
        <v>936589357850708</v>
      </c>
    </row>
    <row r="66908" spans="1:1" x14ac:dyDescent="0.2">
      <c r="A66908">
        <v>936589357850917</v>
      </c>
    </row>
    <row r="66909" spans="1:1" x14ac:dyDescent="0.2">
      <c r="A66909">
        <v>936589357851542</v>
      </c>
    </row>
    <row r="66910" spans="1:1" x14ac:dyDescent="0.2">
      <c r="A66910">
        <v>936589357851667</v>
      </c>
    </row>
    <row r="66911" spans="1:1" x14ac:dyDescent="0.2">
      <c r="A66911">
        <v>936589357851875</v>
      </c>
    </row>
    <row r="66912" spans="1:1" x14ac:dyDescent="0.2">
      <c r="A66912">
        <v>936589357852000</v>
      </c>
    </row>
    <row r="66913" spans="1:1" x14ac:dyDescent="0.2">
      <c r="A66913">
        <v>936589357852125</v>
      </c>
    </row>
    <row r="66914" spans="1:1" x14ac:dyDescent="0.2">
      <c r="A66914">
        <v>936589357852333</v>
      </c>
    </row>
    <row r="66915" spans="1:1" x14ac:dyDescent="0.2">
      <c r="A66915">
        <v>936589357852458</v>
      </c>
    </row>
    <row r="66916" spans="1:1" x14ac:dyDescent="0.2">
      <c r="A66916">
        <v>936589357852625</v>
      </c>
    </row>
    <row r="66917" spans="1:1" x14ac:dyDescent="0.2">
      <c r="A66917">
        <v>936589357852833</v>
      </c>
    </row>
    <row r="66918" spans="1:1" x14ac:dyDescent="0.2">
      <c r="A66918">
        <v>936589357853042</v>
      </c>
    </row>
    <row r="66919" spans="1:1" x14ac:dyDescent="0.2">
      <c r="A66919">
        <v>936589357853542</v>
      </c>
    </row>
    <row r="66920" spans="1:1" x14ac:dyDescent="0.2">
      <c r="A66920">
        <v>936589357853667</v>
      </c>
    </row>
    <row r="66921" spans="1:1" x14ac:dyDescent="0.2">
      <c r="A66921">
        <v>936589357854083</v>
      </c>
    </row>
    <row r="66922" spans="1:1" x14ac:dyDescent="0.2">
      <c r="A66922">
        <v>936589357854375</v>
      </c>
    </row>
    <row r="66923" spans="1:1" x14ac:dyDescent="0.2">
      <c r="A66923">
        <v>936589357854500</v>
      </c>
    </row>
    <row r="66924" spans="1:1" x14ac:dyDescent="0.2">
      <c r="A66924">
        <v>936589357854625</v>
      </c>
    </row>
    <row r="66925" spans="1:1" x14ac:dyDescent="0.2">
      <c r="A66925">
        <v>936589357855042</v>
      </c>
    </row>
    <row r="66926" spans="1:1" x14ac:dyDescent="0.2">
      <c r="A66926">
        <v>936589357855375</v>
      </c>
    </row>
    <row r="66927" spans="1:1" x14ac:dyDescent="0.2">
      <c r="A66927">
        <v>936589357855500</v>
      </c>
    </row>
    <row r="66928" spans="1:1" x14ac:dyDescent="0.2">
      <c r="A66928">
        <v>936589357855833</v>
      </c>
    </row>
    <row r="66929" spans="1:1" x14ac:dyDescent="0.2">
      <c r="A66929">
        <v>936589357855958</v>
      </c>
    </row>
    <row r="66930" spans="1:1" x14ac:dyDescent="0.2">
      <c r="A66930">
        <v>936589357856417</v>
      </c>
    </row>
    <row r="66931" spans="1:1" x14ac:dyDescent="0.2">
      <c r="A66931">
        <v>936589357856667</v>
      </c>
    </row>
    <row r="66932" spans="1:1" x14ac:dyDescent="0.2">
      <c r="A66932">
        <v>936589357856792</v>
      </c>
    </row>
    <row r="66933" spans="1:1" x14ac:dyDescent="0.2">
      <c r="A66933">
        <v>936589357857167</v>
      </c>
    </row>
    <row r="66934" spans="1:1" x14ac:dyDescent="0.2">
      <c r="A66934">
        <v>936589357857375</v>
      </c>
    </row>
    <row r="66935" spans="1:1" x14ac:dyDescent="0.2">
      <c r="A66935">
        <v>936589357857542</v>
      </c>
    </row>
    <row r="66936" spans="1:1" x14ac:dyDescent="0.2">
      <c r="A66936">
        <v>936589357857667</v>
      </c>
    </row>
    <row r="66937" spans="1:1" x14ac:dyDescent="0.2">
      <c r="A66937">
        <v>936589357938667</v>
      </c>
    </row>
    <row r="66938" spans="1:1" x14ac:dyDescent="0.2">
      <c r="A66938">
        <v>936589357940333</v>
      </c>
    </row>
    <row r="66939" spans="1:1" x14ac:dyDescent="0.2">
      <c r="A66939">
        <v>936589357940542</v>
      </c>
    </row>
    <row r="66940" spans="1:1" x14ac:dyDescent="0.2">
      <c r="A66940">
        <v>936589357940750</v>
      </c>
    </row>
    <row r="66941" spans="1:1" x14ac:dyDescent="0.2">
      <c r="A66941">
        <v>936589357941167</v>
      </c>
    </row>
    <row r="66942" spans="1:1" x14ac:dyDescent="0.2">
      <c r="A66942">
        <v>936589357941375</v>
      </c>
    </row>
    <row r="66943" spans="1:1" x14ac:dyDescent="0.2">
      <c r="A66943">
        <v>936589357941667</v>
      </c>
    </row>
    <row r="66944" spans="1:1" x14ac:dyDescent="0.2">
      <c r="A66944">
        <v>936589357941792</v>
      </c>
    </row>
    <row r="66945" spans="1:1" x14ac:dyDescent="0.2">
      <c r="A66945">
        <v>936589357942208</v>
      </c>
    </row>
    <row r="66946" spans="1:1" x14ac:dyDescent="0.2">
      <c r="A66946">
        <v>936589357942417</v>
      </c>
    </row>
    <row r="66947" spans="1:1" x14ac:dyDescent="0.2">
      <c r="A66947">
        <v>936589357942542</v>
      </c>
    </row>
    <row r="66948" spans="1:1" x14ac:dyDescent="0.2">
      <c r="A66948">
        <v>936589357942708</v>
      </c>
    </row>
    <row r="66949" spans="1:1" x14ac:dyDescent="0.2">
      <c r="A66949">
        <v>936589357942833</v>
      </c>
    </row>
    <row r="66950" spans="1:1" x14ac:dyDescent="0.2">
      <c r="A66950">
        <v>936589357943042</v>
      </c>
    </row>
    <row r="66951" spans="1:1" x14ac:dyDescent="0.2">
      <c r="A66951">
        <v>936589357943167</v>
      </c>
    </row>
    <row r="66952" spans="1:1" x14ac:dyDescent="0.2">
      <c r="A66952">
        <v>936589357943458</v>
      </c>
    </row>
    <row r="66953" spans="1:1" x14ac:dyDescent="0.2">
      <c r="A66953">
        <v>936589357943792</v>
      </c>
    </row>
    <row r="66954" spans="1:1" x14ac:dyDescent="0.2">
      <c r="A66954">
        <v>936589357944083</v>
      </c>
    </row>
    <row r="66955" spans="1:1" x14ac:dyDescent="0.2">
      <c r="A66955">
        <v>936589357944375</v>
      </c>
    </row>
    <row r="66956" spans="1:1" x14ac:dyDescent="0.2">
      <c r="A66956">
        <v>936589357944500</v>
      </c>
    </row>
    <row r="66957" spans="1:1" x14ac:dyDescent="0.2">
      <c r="A66957">
        <v>936589357944625</v>
      </c>
    </row>
    <row r="66958" spans="1:1" x14ac:dyDescent="0.2">
      <c r="A66958">
        <v>936589357944792</v>
      </c>
    </row>
    <row r="66959" spans="1:1" x14ac:dyDescent="0.2">
      <c r="A66959">
        <v>936589357944958</v>
      </c>
    </row>
    <row r="66960" spans="1:1" x14ac:dyDescent="0.2">
      <c r="A66960">
        <v>936589357945417</v>
      </c>
    </row>
    <row r="66961" spans="1:1" x14ac:dyDescent="0.2">
      <c r="A66961">
        <v>936589357945667</v>
      </c>
    </row>
    <row r="66962" spans="1:1" x14ac:dyDescent="0.2">
      <c r="A66962">
        <v>936589357945792</v>
      </c>
    </row>
    <row r="66963" spans="1:1" x14ac:dyDescent="0.2">
      <c r="A66963">
        <v>936589357946250</v>
      </c>
    </row>
    <row r="66964" spans="1:1" x14ac:dyDescent="0.2">
      <c r="A66964">
        <v>936589357946417</v>
      </c>
    </row>
    <row r="66965" spans="1:1" x14ac:dyDescent="0.2">
      <c r="A66965">
        <v>936589357946542</v>
      </c>
    </row>
    <row r="66966" spans="1:1" x14ac:dyDescent="0.2">
      <c r="A66966">
        <v>936589357946958</v>
      </c>
    </row>
    <row r="66967" spans="1:1" x14ac:dyDescent="0.2">
      <c r="A66967">
        <v>936589357947375</v>
      </c>
    </row>
    <row r="66968" spans="1:1" x14ac:dyDescent="0.2">
      <c r="A66968">
        <v>936589357947625</v>
      </c>
    </row>
    <row r="66969" spans="1:1" x14ac:dyDescent="0.2">
      <c r="A66969">
        <v>936589357948042</v>
      </c>
    </row>
    <row r="66970" spans="1:1" x14ac:dyDescent="0.2">
      <c r="A66970">
        <v>936589357948167</v>
      </c>
    </row>
    <row r="66971" spans="1:1" x14ac:dyDescent="0.2">
      <c r="A66971">
        <v>936589357948667</v>
      </c>
    </row>
    <row r="66972" spans="1:1" x14ac:dyDescent="0.2">
      <c r="A66972">
        <v>936589357948917</v>
      </c>
    </row>
    <row r="66973" spans="1:1" x14ac:dyDescent="0.2">
      <c r="A66973">
        <v>936589357949208</v>
      </c>
    </row>
    <row r="66974" spans="1:1" x14ac:dyDescent="0.2">
      <c r="A66974">
        <v>936589357949417</v>
      </c>
    </row>
    <row r="66975" spans="1:1" x14ac:dyDescent="0.2">
      <c r="A66975">
        <v>936589357949792</v>
      </c>
    </row>
    <row r="66976" spans="1:1" x14ac:dyDescent="0.2">
      <c r="A66976">
        <v>936589357949917</v>
      </c>
    </row>
    <row r="66977" spans="1:1" x14ac:dyDescent="0.2">
      <c r="A66977">
        <v>936589357950375</v>
      </c>
    </row>
    <row r="66978" spans="1:1" x14ac:dyDescent="0.2">
      <c r="A66978">
        <v>936589357950500</v>
      </c>
    </row>
    <row r="66979" spans="1:1" x14ac:dyDescent="0.2">
      <c r="A66979">
        <v>936589357950667</v>
      </c>
    </row>
    <row r="66980" spans="1:1" x14ac:dyDescent="0.2">
      <c r="A66980">
        <v>936589357950833</v>
      </c>
    </row>
    <row r="66981" spans="1:1" x14ac:dyDescent="0.2">
      <c r="A66981">
        <v>936589357950958</v>
      </c>
    </row>
    <row r="66982" spans="1:1" x14ac:dyDescent="0.2">
      <c r="A66982">
        <v>936589357951292</v>
      </c>
    </row>
    <row r="66983" spans="1:1" x14ac:dyDescent="0.2">
      <c r="A66983">
        <v>936589357951500</v>
      </c>
    </row>
    <row r="66984" spans="1:1" x14ac:dyDescent="0.2">
      <c r="A66984">
        <v>936589357951792</v>
      </c>
    </row>
    <row r="66985" spans="1:1" x14ac:dyDescent="0.2">
      <c r="A66985">
        <v>936589357951917</v>
      </c>
    </row>
    <row r="66986" spans="1:1" x14ac:dyDescent="0.2">
      <c r="A66986">
        <v>936589357952125</v>
      </c>
    </row>
    <row r="66987" spans="1:1" x14ac:dyDescent="0.2">
      <c r="A66987">
        <v>936589357952292</v>
      </c>
    </row>
    <row r="66988" spans="1:1" x14ac:dyDescent="0.2">
      <c r="A66988">
        <v>936589357952667</v>
      </c>
    </row>
    <row r="66989" spans="1:1" x14ac:dyDescent="0.2">
      <c r="A66989">
        <v>936589357952792</v>
      </c>
    </row>
    <row r="66990" spans="1:1" x14ac:dyDescent="0.2">
      <c r="A66990">
        <v>936589357952958</v>
      </c>
    </row>
    <row r="66991" spans="1:1" x14ac:dyDescent="0.2">
      <c r="A66991">
        <v>936589357953333</v>
      </c>
    </row>
    <row r="66992" spans="1:1" x14ac:dyDescent="0.2">
      <c r="A66992">
        <v>936589357953708</v>
      </c>
    </row>
    <row r="66993" spans="1:1" x14ac:dyDescent="0.2">
      <c r="A66993">
        <v>936589357954000</v>
      </c>
    </row>
    <row r="66994" spans="1:1" x14ac:dyDescent="0.2">
      <c r="A66994">
        <v>936589357954125</v>
      </c>
    </row>
    <row r="66995" spans="1:1" x14ac:dyDescent="0.2">
      <c r="A66995">
        <v>936589357954292</v>
      </c>
    </row>
    <row r="66996" spans="1:1" x14ac:dyDescent="0.2">
      <c r="A66996">
        <v>936589357954375</v>
      </c>
    </row>
    <row r="66997" spans="1:1" x14ac:dyDescent="0.2">
      <c r="A66997">
        <v>936589357954625</v>
      </c>
    </row>
    <row r="66998" spans="1:1" x14ac:dyDescent="0.2">
      <c r="A66998">
        <v>936589357954750</v>
      </c>
    </row>
    <row r="66999" spans="1:1" x14ac:dyDescent="0.2">
      <c r="A66999">
        <v>936589357954958</v>
      </c>
    </row>
    <row r="67000" spans="1:1" x14ac:dyDescent="0.2">
      <c r="A67000">
        <v>936589357955292</v>
      </c>
    </row>
    <row r="67001" spans="1:1" x14ac:dyDescent="0.2">
      <c r="A67001">
        <v>936589357955417</v>
      </c>
    </row>
    <row r="67002" spans="1:1" x14ac:dyDescent="0.2">
      <c r="A67002">
        <v>936589357955708</v>
      </c>
    </row>
    <row r="67003" spans="1:1" x14ac:dyDescent="0.2">
      <c r="A67003">
        <v>936589357955833</v>
      </c>
    </row>
    <row r="67004" spans="1:1" x14ac:dyDescent="0.2">
      <c r="A67004">
        <v>936589357955958</v>
      </c>
    </row>
    <row r="67005" spans="1:1" x14ac:dyDescent="0.2">
      <c r="A67005">
        <v>936589357956167</v>
      </c>
    </row>
    <row r="67006" spans="1:1" x14ac:dyDescent="0.2">
      <c r="A67006">
        <v>936589357956333</v>
      </c>
    </row>
    <row r="67007" spans="1:1" x14ac:dyDescent="0.2">
      <c r="A67007">
        <v>936589357956500</v>
      </c>
    </row>
    <row r="67008" spans="1:1" x14ac:dyDescent="0.2">
      <c r="A67008">
        <v>936589357956750</v>
      </c>
    </row>
    <row r="67009" spans="1:1" x14ac:dyDescent="0.2">
      <c r="A67009">
        <v>936589357958500</v>
      </c>
    </row>
    <row r="67010" spans="1:1" x14ac:dyDescent="0.2">
      <c r="A67010">
        <v>936589357958750</v>
      </c>
    </row>
    <row r="67011" spans="1:1" x14ac:dyDescent="0.2">
      <c r="A67011">
        <v>936589357958958</v>
      </c>
    </row>
    <row r="67012" spans="1:1" x14ac:dyDescent="0.2">
      <c r="A67012">
        <v>936589357959083</v>
      </c>
    </row>
    <row r="67013" spans="1:1" x14ac:dyDescent="0.2">
      <c r="A67013">
        <v>936589357959375</v>
      </c>
    </row>
    <row r="67014" spans="1:1" x14ac:dyDescent="0.2">
      <c r="A67014">
        <v>936589357959500</v>
      </c>
    </row>
    <row r="67015" spans="1:1" x14ac:dyDescent="0.2">
      <c r="A67015">
        <v>936589357959792</v>
      </c>
    </row>
    <row r="67016" spans="1:1" x14ac:dyDescent="0.2">
      <c r="A67016">
        <v>936589357959917</v>
      </c>
    </row>
    <row r="67017" spans="1:1" x14ac:dyDescent="0.2">
      <c r="A67017">
        <v>936589357960333</v>
      </c>
    </row>
    <row r="67018" spans="1:1" x14ac:dyDescent="0.2">
      <c r="A67018">
        <v>936589357960583</v>
      </c>
    </row>
    <row r="67019" spans="1:1" x14ac:dyDescent="0.2">
      <c r="A67019">
        <v>936589357960708</v>
      </c>
    </row>
    <row r="67020" spans="1:1" x14ac:dyDescent="0.2">
      <c r="A67020">
        <v>936589357960833</v>
      </c>
    </row>
    <row r="67021" spans="1:1" x14ac:dyDescent="0.2">
      <c r="A67021">
        <v>936589357961250</v>
      </c>
    </row>
    <row r="67022" spans="1:1" x14ac:dyDescent="0.2">
      <c r="A67022">
        <v>936589357961417</v>
      </c>
    </row>
    <row r="67023" spans="1:1" x14ac:dyDescent="0.2">
      <c r="A67023">
        <v>936589357961542</v>
      </c>
    </row>
    <row r="67024" spans="1:1" x14ac:dyDescent="0.2">
      <c r="A67024">
        <v>936589357961792</v>
      </c>
    </row>
    <row r="67025" spans="1:1" x14ac:dyDescent="0.2">
      <c r="A67025">
        <v>936589357962125</v>
      </c>
    </row>
    <row r="67026" spans="1:1" x14ac:dyDescent="0.2">
      <c r="A67026">
        <v>936589357962667</v>
      </c>
    </row>
    <row r="67027" spans="1:1" x14ac:dyDescent="0.2">
      <c r="A67027">
        <v>936589357962792</v>
      </c>
    </row>
    <row r="67028" spans="1:1" x14ac:dyDescent="0.2">
      <c r="A67028">
        <v>936589357963333</v>
      </c>
    </row>
    <row r="67029" spans="1:1" x14ac:dyDescent="0.2">
      <c r="A67029">
        <v>936589357963542</v>
      </c>
    </row>
    <row r="67030" spans="1:1" x14ac:dyDescent="0.2">
      <c r="A67030">
        <v>936589357963750</v>
      </c>
    </row>
    <row r="67031" spans="1:1" x14ac:dyDescent="0.2">
      <c r="A67031">
        <v>936589357964167</v>
      </c>
    </row>
    <row r="67032" spans="1:1" x14ac:dyDescent="0.2">
      <c r="A67032">
        <v>936589357964625</v>
      </c>
    </row>
    <row r="67033" spans="1:1" x14ac:dyDescent="0.2">
      <c r="A67033">
        <v>936589357964750</v>
      </c>
    </row>
    <row r="67034" spans="1:1" x14ac:dyDescent="0.2">
      <c r="A67034">
        <v>936589357965000</v>
      </c>
    </row>
    <row r="67035" spans="1:1" x14ac:dyDescent="0.2">
      <c r="A67035">
        <v>936589357965250</v>
      </c>
    </row>
    <row r="67036" spans="1:1" x14ac:dyDescent="0.2">
      <c r="A67036">
        <v>936589357965375</v>
      </c>
    </row>
    <row r="67037" spans="1:1" x14ac:dyDescent="0.2">
      <c r="A67037">
        <v>936589357965667</v>
      </c>
    </row>
    <row r="67038" spans="1:1" x14ac:dyDescent="0.2">
      <c r="A67038">
        <v>936589357966000</v>
      </c>
    </row>
    <row r="67039" spans="1:1" x14ac:dyDescent="0.2">
      <c r="A67039">
        <v>936589357966125</v>
      </c>
    </row>
    <row r="67040" spans="1:1" x14ac:dyDescent="0.2">
      <c r="A67040">
        <v>936589357966417</v>
      </c>
    </row>
    <row r="67041" spans="1:1" x14ac:dyDescent="0.2">
      <c r="A67041">
        <v>936589357966542</v>
      </c>
    </row>
    <row r="67042" spans="1:1" x14ac:dyDescent="0.2">
      <c r="A67042">
        <v>936589357966708</v>
      </c>
    </row>
    <row r="67043" spans="1:1" x14ac:dyDescent="0.2">
      <c r="A67043">
        <v>936589357966958</v>
      </c>
    </row>
    <row r="67044" spans="1:1" x14ac:dyDescent="0.2">
      <c r="A67044">
        <v>936589357967125</v>
      </c>
    </row>
    <row r="67045" spans="1:1" x14ac:dyDescent="0.2">
      <c r="A67045">
        <v>936589357967250</v>
      </c>
    </row>
    <row r="67046" spans="1:1" x14ac:dyDescent="0.2">
      <c r="A67046">
        <v>936589357967417</v>
      </c>
    </row>
    <row r="67047" spans="1:1" x14ac:dyDescent="0.2">
      <c r="A67047">
        <v>936589357967750</v>
      </c>
    </row>
    <row r="67048" spans="1:1" x14ac:dyDescent="0.2">
      <c r="A67048">
        <v>936589357968000</v>
      </c>
    </row>
    <row r="67049" spans="1:1" x14ac:dyDescent="0.2">
      <c r="A67049">
        <v>936589357968458</v>
      </c>
    </row>
    <row r="67050" spans="1:1" x14ac:dyDescent="0.2">
      <c r="A67050">
        <v>936589357968583</v>
      </c>
    </row>
    <row r="67051" spans="1:1" x14ac:dyDescent="0.2">
      <c r="A67051">
        <v>936589357968792</v>
      </c>
    </row>
    <row r="67052" spans="1:1" x14ac:dyDescent="0.2">
      <c r="A67052">
        <v>936589357968958</v>
      </c>
    </row>
    <row r="67053" spans="1:1" x14ac:dyDescent="0.2">
      <c r="A67053">
        <v>936589357969083</v>
      </c>
    </row>
    <row r="67054" spans="1:1" x14ac:dyDescent="0.2">
      <c r="A67054">
        <v>936589357969250</v>
      </c>
    </row>
    <row r="67055" spans="1:1" x14ac:dyDescent="0.2">
      <c r="A67055">
        <v>936589357969417</v>
      </c>
    </row>
    <row r="67056" spans="1:1" x14ac:dyDescent="0.2">
      <c r="A67056">
        <v>936589357969750</v>
      </c>
    </row>
    <row r="67057" spans="1:1" x14ac:dyDescent="0.2">
      <c r="A67057">
        <v>936589357969875</v>
      </c>
    </row>
    <row r="67058" spans="1:1" x14ac:dyDescent="0.2">
      <c r="A67058">
        <v>936589357970167</v>
      </c>
    </row>
    <row r="67059" spans="1:1" x14ac:dyDescent="0.2">
      <c r="A67059">
        <v>936589357970292</v>
      </c>
    </row>
    <row r="67060" spans="1:1" x14ac:dyDescent="0.2">
      <c r="A67060">
        <v>936589357970500</v>
      </c>
    </row>
    <row r="67061" spans="1:1" x14ac:dyDescent="0.2">
      <c r="A67061">
        <v>936589357970625</v>
      </c>
    </row>
    <row r="67062" spans="1:1" x14ac:dyDescent="0.2">
      <c r="A67062">
        <v>936589357970875</v>
      </c>
    </row>
    <row r="67063" spans="1:1" x14ac:dyDescent="0.2">
      <c r="A67063">
        <v>936589357971000</v>
      </c>
    </row>
    <row r="67064" spans="1:1" x14ac:dyDescent="0.2">
      <c r="A67064">
        <v>936589357971250</v>
      </c>
    </row>
    <row r="67065" spans="1:1" x14ac:dyDescent="0.2">
      <c r="A67065">
        <v>936589357971375</v>
      </c>
    </row>
    <row r="67066" spans="1:1" x14ac:dyDescent="0.2">
      <c r="A67066">
        <v>936589357971750</v>
      </c>
    </row>
    <row r="67067" spans="1:1" x14ac:dyDescent="0.2">
      <c r="A67067">
        <v>936589357973208</v>
      </c>
    </row>
    <row r="67068" spans="1:1" x14ac:dyDescent="0.2">
      <c r="A67068">
        <v>936589357973417</v>
      </c>
    </row>
    <row r="67069" spans="1:1" x14ac:dyDescent="0.2">
      <c r="A67069">
        <v>936589357973542</v>
      </c>
    </row>
    <row r="67070" spans="1:1" x14ac:dyDescent="0.2">
      <c r="A67070">
        <v>936589357973667</v>
      </c>
    </row>
    <row r="67071" spans="1:1" x14ac:dyDescent="0.2">
      <c r="A67071">
        <v>936589357973792</v>
      </c>
    </row>
    <row r="67072" spans="1:1" x14ac:dyDescent="0.2">
      <c r="A67072">
        <v>936589357974000</v>
      </c>
    </row>
    <row r="67073" spans="1:1" x14ac:dyDescent="0.2">
      <c r="A67073">
        <v>936589357974625</v>
      </c>
    </row>
    <row r="67074" spans="1:1" x14ac:dyDescent="0.2">
      <c r="A67074">
        <v>936589360066625</v>
      </c>
    </row>
    <row r="67075" spans="1:1" x14ac:dyDescent="0.2">
      <c r="A67075">
        <v>936589360066792</v>
      </c>
    </row>
    <row r="67076" spans="1:1" x14ac:dyDescent="0.2">
      <c r="A67076">
        <v>936589360067042</v>
      </c>
    </row>
    <row r="67077" spans="1:1" x14ac:dyDescent="0.2">
      <c r="A67077">
        <v>936589360067208</v>
      </c>
    </row>
    <row r="67078" spans="1:1" x14ac:dyDescent="0.2">
      <c r="A67078">
        <v>936589360067458</v>
      </c>
    </row>
    <row r="67079" spans="1:1" x14ac:dyDescent="0.2">
      <c r="A67079">
        <v>936589360067708</v>
      </c>
    </row>
    <row r="67080" spans="1:1" x14ac:dyDescent="0.2">
      <c r="A67080">
        <v>936589360067917</v>
      </c>
    </row>
    <row r="67081" spans="1:1" x14ac:dyDescent="0.2">
      <c r="A67081">
        <v>936589360068333</v>
      </c>
    </row>
    <row r="67082" spans="1:1" x14ac:dyDescent="0.2">
      <c r="A67082">
        <v>936589360068833</v>
      </c>
    </row>
    <row r="67083" spans="1:1" x14ac:dyDescent="0.2">
      <c r="A67083">
        <v>936589360069042</v>
      </c>
    </row>
    <row r="67084" spans="1:1" x14ac:dyDescent="0.2">
      <c r="A67084">
        <v>936589360069250</v>
      </c>
    </row>
    <row r="67085" spans="1:1" x14ac:dyDescent="0.2">
      <c r="A67085">
        <v>936589360069667</v>
      </c>
    </row>
    <row r="67086" spans="1:1" x14ac:dyDescent="0.2">
      <c r="A67086">
        <v>936589360069875</v>
      </c>
    </row>
    <row r="67087" spans="1:1" x14ac:dyDescent="0.2">
      <c r="A67087">
        <v>936589360070000</v>
      </c>
    </row>
    <row r="67088" spans="1:1" x14ac:dyDescent="0.2">
      <c r="A67088">
        <v>936589360070250</v>
      </c>
    </row>
    <row r="67089" spans="1:1" x14ac:dyDescent="0.2">
      <c r="A67089">
        <v>936589360070625</v>
      </c>
    </row>
    <row r="67090" spans="1:1" x14ac:dyDescent="0.2">
      <c r="A67090">
        <v>936589360070792</v>
      </c>
    </row>
    <row r="67091" spans="1:1" x14ac:dyDescent="0.2">
      <c r="A67091">
        <v>936589360071042</v>
      </c>
    </row>
    <row r="67092" spans="1:1" x14ac:dyDescent="0.2">
      <c r="A67092">
        <v>936589360071167</v>
      </c>
    </row>
    <row r="67093" spans="1:1" x14ac:dyDescent="0.2">
      <c r="A67093">
        <v>936589360071292</v>
      </c>
    </row>
    <row r="67094" spans="1:1" x14ac:dyDescent="0.2">
      <c r="A67094">
        <v>936589360071542</v>
      </c>
    </row>
    <row r="67095" spans="1:1" x14ac:dyDescent="0.2">
      <c r="A67095">
        <v>936589360071875</v>
      </c>
    </row>
    <row r="67096" spans="1:1" x14ac:dyDescent="0.2">
      <c r="A67096">
        <v>936589360072083</v>
      </c>
    </row>
    <row r="67097" spans="1:1" x14ac:dyDescent="0.2">
      <c r="A67097">
        <v>936589360072250</v>
      </c>
    </row>
    <row r="67098" spans="1:1" x14ac:dyDescent="0.2">
      <c r="A67098">
        <v>936589360072542</v>
      </c>
    </row>
    <row r="67099" spans="1:1" x14ac:dyDescent="0.2">
      <c r="A67099">
        <v>936589360072708</v>
      </c>
    </row>
    <row r="67100" spans="1:1" x14ac:dyDescent="0.2">
      <c r="A67100">
        <v>936589360072917</v>
      </c>
    </row>
    <row r="67101" spans="1:1" x14ac:dyDescent="0.2">
      <c r="A67101">
        <v>936589360073208</v>
      </c>
    </row>
    <row r="67102" spans="1:1" x14ac:dyDescent="0.2">
      <c r="A67102">
        <v>936589360073708</v>
      </c>
    </row>
    <row r="67103" spans="1:1" x14ac:dyDescent="0.2">
      <c r="A67103">
        <v>936589360073875</v>
      </c>
    </row>
    <row r="67104" spans="1:1" x14ac:dyDescent="0.2">
      <c r="A67104">
        <v>936589360074042</v>
      </c>
    </row>
    <row r="67105" spans="1:1" x14ac:dyDescent="0.2">
      <c r="A67105">
        <v>936589360074208</v>
      </c>
    </row>
    <row r="67106" spans="1:1" x14ac:dyDescent="0.2">
      <c r="A67106">
        <v>936589360074667</v>
      </c>
    </row>
    <row r="67107" spans="1:1" x14ac:dyDescent="0.2">
      <c r="A67107">
        <v>936589360074875</v>
      </c>
    </row>
    <row r="67108" spans="1:1" x14ac:dyDescent="0.2">
      <c r="A67108">
        <v>936589360075333</v>
      </c>
    </row>
    <row r="67109" spans="1:1" x14ac:dyDescent="0.2">
      <c r="A67109">
        <v>936589360075583</v>
      </c>
    </row>
    <row r="67110" spans="1:1" x14ac:dyDescent="0.2">
      <c r="A67110">
        <v>936589360075708</v>
      </c>
    </row>
    <row r="67111" spans="1:1" x14ac:dyDescent="0.2">
      <c r="A67111">
        <v>936589360075875</v>
      </c>
    </row>
    <row r="67112" spans="1:1" x14ac:dyDescent="0.2">
      <c r="A67112">
        <v>936589360076042</v>
      </c>
    </row>
    <row r="67113" spans="1:1" x14ac:dyDescent="0.2">
      <c r="A67113">
        <v>936589360076208</v>
      </c>
    </row>
    <row r="67114" spans="1:1" x14ac:dyDescent="0.2">
      <c r="A67114">
        <v>936589360076833</v>
      </c>
    </row>
    <row r="67115" spans="1:1" x14ac:dyDescent="0.2">
      <c r="A67115">
        <v>936589360076958</v>
      </c>
    </row>
    <row r="67116" spans="1:1" x14ac:dyDescent="0.2">
      <c r="A67116">
        <v>936589360077208</v>
      </c>
    </row>
    <row r="67117" spans="1:1" x14ac:dyDescent="0.2">
      <c r="A67117">
        <v>936589360077333</v>
      </c>
    </row>
    <row r="67118" spans="1:1" x14ac:dyDescent="0.2">
      <c r="A67118">
        <v>936589360077500</v>
      </c>
    </row>
    <row r="67119" spans="1:1" x14ac:dyDescent="0.2">
      <c r="A67119">
        <v>936589360077917</v>
      </c>
    </row>
    <row r="67120" spans="1:1" x14ac:dyDescent="0.2">
      <c r="A67120">
        <v>936589360078125</v>
      </c>
    </row>
    <row r="67121" spans="1:1" x14ac:dyDescent="0.2">
      <c r="A67121">
        <v>936589360078500</v>
      </c>
    </row>
    <row r="67122" spans="1:1" x14ac:dyDescent="0.2">
      <c r="A67122">
        <v>936589360078667</v>
      </c>
    </row>
    <row r="67123" spans="1:1" x14ac:dyDescent="0.2">
      <c r="A67123">
        <v>936589360078833</v>
      </c>
    </row>
    <row r="67124" spans="1:1" x14ac:dyDescent="0.2">
      <c r="A67124">
        <v>936589360079000</v>
      </c>
    </row>
    <row r="67125" spans="1:1" x14ac:dyDescent="0.2">
      <c r="A67125">
        <v>936589360079333</v>
      </c>
    </row>
    <row r="67126" spans="1:1" x14ac:dyDescent="0.2">
      <c r="A67126">
        <v>936589360079583</v>
      </c>
    </row>
    <row r="67127" spans="1:1" x14ac:dyDescent="0.2">
      <c r="A67127">
        <v>936589360079792</v>
      </c>
    </row>
    <row r="67128" spans="1:1" x14ac:dyDescent="0.2">
      <c r="A67128">
        <v>936589360080125</v>
      </c>
    </row>
    <row r="67129" spans="1:1" x14ac:dyDescent="0.2">
      <c r="A67129">
        <v>936589360080292</v>
      </c>
    </row>
    <row r="67130" spans="1:1" x14ac:dyDescent="0.2">
      <c r="A67130">
        <v>936589360080750</v>
      </c>
    </row>
    <row r="67131" spans="1:1" x14ac:dyDescent="0.2">
      <c r="A67131">
        <v>936589360081000</v>
      </c>
    </row>
    <row r="67132" spans="1:1" x14ac:dyDescent="0.2">
      <c r="A67132">
        <v>936589360081125</v>
      </c>
    </row>
    <row r="67133" spans="1:1" x14ac:dyDescent="0.2">
      <c r="A67133">
        <v>936589360081292</v>
      </c>
    </row>
    <row r="67134" spans="1:1" x14ac:dyDescent="0.2">
      <c r="A67134">
        <v>936589360081625</v>
      </c>
    </row>
    <row r="67135" spans="1:1" x14ac:dyDescent="0.2">
      <c r="A67135">
        <v>936589360081792</v>
      </c>
    </row>
    <row r="67136" spans="1:1" x14ac:dyDescent="0.2">
      <c r="A67136">
        <v>936589360081917</v>
      </c>
    </row>
    <row r="67137" spans="1:1" x14ac:dyDescent="0.2">
      <c r="A67137">
        <v>936589360082042</v>
      </c>
    </row>
    <row r="67138" spans="1:1" x14ac:dyDescent="0.2">
      <c r="A67138">
        <v>936589360082208</v>
      </c>
    </row>
    <row r="67139" spans="1:1" x14ac:dyDescent="0.2">
      <c r="A67139">
        <v>936589360083917</v>
      </c>
    </row>
    <row r="67140" spans="1:1" x14ac:dyDescent="0.2">
      <c r="A67140">
        <v>936589360084125</v>
      </c>
    </row>
    <row r="67141" spans="1:1" x14ac:dyDescent="0.2">
      <c r="A67141">
        <v>936589360084625</v>
      </c>
    </row>
    <row r="67142" spans="1:1" x14ac:dyDescent="0.2">
      <c r="A67142">
        <v>936589360085042</v>
      </c>
    </row>
    <row r="67143" spans="1:1" x14ac:dyDescent="0.2">
      <c r="A67143">
        <v>936589360085250</v>
      </c>
    </row>
    <row r="67144" spans="1:1" x14ac:dyDescent="0.2">
      <c r="A67144">
        <v>936589360085792</v>
      </c>
    </row>
    <row r="67145" spans="1:1" x14ac:dyDescent="0.2">
      <c r="A67145">
        <v>936589360086000</v>
      </c>
    </row>
    <row r="67146" spans="1:1" x14ac:dyDescent="0.2">
      <c r="A67146">
        <v>936589360086375</v>
      </c>
    </row>
    <row r="67147" spans="1:1" x14ac:dyDescent="0.2">
      <c r="A67147">
        <v>936589360086542</v>
      </c>
    </row>
    <row r="67148" spans="1:1" x14ac:dyDescent="0.2">
      <c r="A67148">
        <v>936589360086875</v>
      </c>
    </row>
    <row r="67149" spans="1:1" x14ac:dyDescent="0.2">
      <c r="A67149">
        <v>936589360087333</v>
      </c>
    </row>
    <row r="67150" spans="1:1" x14ac:dyDescent="0.2">
      <c r="A67150">
        <v>936589360087542</v>
      </c>
    </row>
    <row r="67151" spans="1:1" x14ac:dyDescent="0.2">
      <c r="A67151">
        <v>936589360088083</v>
      </c>
    </row>
    <row r="67152" spans="1:1" x14ac:dyDescent="0.2">
      <c r="A67152">
        <v>936589360088250</v>
      </c>
    </row>
    <row r="67153" spans="1:1" x14ac:dyDescent="0.2">
      <c r="A67153">
        <v>936589360088500</v>
      </c>
    </row>
    <row r="67154" spans="1:1" x14ac:dyDescent="0.2">
      <c r="A67154">
        <v>936589360088625</v>
      </c>
    </row>
    <row r="67155" spans="1:1" x14ac:dyDescent="0.2">
      <c r="A67155">
        <v>936589360088875</v>
      </c>
    </row>
    <row r="67156" spans="1:1" x14ac:dyDescent="0.2">
      <c r="A67156">
        <v>936589360089250</v>
      </c>
    </row>
    <row r="67157" spans="1:1" x14ac:dyDescent="0.2">
      <c r="A67157">
        <v>936589360089417</v>
      </c>
    </row>
    <row r="67158" spans="1:1" x14ac:dyDescent="0.2">
      <c r="A67158">
        <v>936589360089542</v>
      </c>
    </row>
    <row r="67159" spans="1:1" x14ac:dyDescent="0.2">
      <c r="A67159">
        <v>936589360090000</v>
      </c>
    </row>
    <row r="67160" spans="1:1" x14ac:dyDescent="0.2">
      <c r="A67160">
        <v>936589360090125</v>
      </c>
    </row>
    <row r="67161" spans="1:1" x14ac:dyDescent="0.2">
      <c r="A67161">
        <v>936589360090417</v>
      </c>
    </row>
    <row r="67162" spans="1:1" x14ac:dyDescent="0.2">
      <c r="A67162">
        <v>936589360090708</v>
      </c>
    </row>
    <row r="67163" spans="1:1" x14ac:dyDescent="0.2">
      <c r="A67163">
        <v>936589360091083</v>
      </c>
    </row>
    <row r="67164" spans="1:1" x14ac:dyDescent="0.2">
      <c r="A67164">
        <v>936589360091208</v>
      </c>
    </row>
    <row r="67165" spans="1:1" x14ac:dyDescent="0.2">
      <c r="A67165">
        <v>936589360091417</v>
      </c>
    </row>
    <row r="67166" spans="1:1" x14ac:dyDescent="0.2">
      <c r="A67166">
        <v>936589360091750</v>
      </c>
    </row>
    <row r="67167" spans="1:1" x14ac:dyDescent="0.2">
      <c r="A67167">
        <v>936589360091875</v>
      </c>
    </row>
    <row r="67168" spans="1:1" x14ac:dyDescent="0.2">
      <c r="A67168">
        <v>936589360092292</v>
      </c>
    </row>
    <row r="67169" spans="1:1" x14ac:dyDescent="0.2">
      <c r="A67169">
        <v>936589360092417</v>
      </c>
    </row>
    <row r="67170" spans="1:1" x14ac:dyDescent="0.2">
      <c r="A67170">
        <v>936589360092625</v>
      </c>
    </row>
    <row r="67171" spans="1:1" x14ac:dyDescent="0.2">
      <c r="A67171">
        <v>936589360092833</v>
      </c>
    </row>
    <row r="67172" spans="1:1" x14ac:dyDescent="0.2">
      <c r="A67172">
        <v>936589360092958</v>
      </c>
    </row>
    <row r="67173" spans="1:1" x14ac:dyDescent="0.2">
      <c r="A67173">
        <v>936589360093125</v>
      </c>
    </row>
    <row r="67174" spans="1:1" x14ac:dyDescent="0.2">
      <c r="A67174">
        <v>936589360093583</v>
      </c>
    </row>
    <row r="67175" spans="1:1" x14ac:dyDescent="0.2">
      <c r="A67175">
        <v>936589360094083</v>
      </c>
    </row>
    <row r="67176" spans="1:1" x14ac:dyDescent="0.2">
      <c r="A67176">
        <v>936589360094208</v>
      </c>
    </row>
    <row r="67177" spans="1:1" x14ac:dyDescent="0.2">
      <c r="A67177">
        <v>936589360094542</v>
      </c>
    </row>
    <row r="67178" spans="1:1" x14ac:dyDescent="0.2">
      <c r="A67178">
        <v>936589360094708</v>
      </c>
    </row>
    <row r="67179" spans="1:1" x14ac:dyDescent="0.2">
      <c r="A67179">
        <v>936589360094917</v>
      </c>
    </row>
    <row r="67180" spans="1:1" x14ac:dyDescent="0.2">
      <c r="A67180">
        <v>936589360096458</v>
      </c>
    </row>
    <row r="67181" spans="1:1" x14ac:dyDescent="0.2">
      <c r="A67181">
        <v>936589360096583</v>
      </c>
    </row>
    <row r="67182" spans="1:1" x14ac:dyDescent="0.2">
      <c r="A67182">
        <v>936589360096750</v>
      </c>
    </row>
    <row r="67183" spans="1:1" x14ac:dyDescent="0.2">
      <c r="A67183">
        <v>936589360096875</v>
      </c>
    </row>
    <row r="67184" spans="1:1" x14ac:dyDescent="0.2">
      <c r="A67184">
        <v>936589360097083</v>
      </c>
    </row>
    <row r="67185" spans="1:1" x14ac:dyDescent="0.2">
      <c r="A67185">
        <v>936589360097208</v>
      </c>
    </row>
    <row r="67186" spans="1:1" x14ac:dyDescent="0.2">
      <c r="A67186">
        <v>936589360097333</v>
      </c>
    </row>
    <row r="67187" spans="1:1" x14ac:dyDescent="0.2">
      <c r="A67187">
        <v>936589360097500</v>
      </c>
    </row>
    <row r="67188" spans="1:1" x14ac:dyDescent="0.2">
      <c r="A67188">
        <v>936589360098000</v>
      </c>
    </row>
    <row r="67189" spans="1:1" x14ac:dyDescent="0.2">
      <c r="A67189">
        <v>936589360098167</v>
      </c>
    </row>
    <row r="67190" spans="1:1" x14ac:dyDescent="0.2">
      <c r="A67190">
        <v>936589360098542</v>
      </c>
    </row>
    <row r="67191" spans="1:1" x14ac:dyDescent="0.2">
      <c r="A67191">
        <v>936589360098708</v>
      </c>
    </row>
    <row r="67192" spans="1:1" x14ac:dyDescent="0.2">
      <c r="A67192">
        <v>936589360099125</v>
      </c>
    </row>
    <row r="67193" spans="1:1" x14ac:dyDescent="0.2">
      <c r="A67193">
        <v>936589360099542</v>
      </c>
    </row>
    <row r="67194" spans="1:1" x14ac:dyDescent="0.2">
      <c r="A67194">
        <v>936589360099667</v>
      </c>
    </row>
    <row r="67195" spans="1:1" x14ac:dyDescent="0.2">
      <c r="A67195">
        <v>936589360099833</v>
      </c>
    </row>
    <row r="67196" spans="1:1" x14ac:dyDescent="0.2">
      <c r="A67196">
        <v>936589360100042</v>
      </c>
    </row>
    <row r="67197" spans="1:1" x14ac:dyDescent="0.2">
      <c r="A67197">
        <v>936589360100167</v>
      </c>
    </row>
    <row r="67198" spans="1:1" x14ac:dyDescent="0.2">
      <c r="A67198">
        <v>936589360100333</v>
      </c>
    </row>
    <row r="67199" spans="1:1" x14ac:dyDescent="0.2">
      <c r="A67199">
        <v>936589360100500</v>
      </c>
    </row>
    <row r="67200" spans="1:1" x14ac:dyDescent="0.2">
      <c r="A67200">
        <v>936589360100667</v>
      </c>
    </row>
    <row r="67201" spans="1:1" x14ac:dyDescent="0.2">
      <c r="A67201">
        <v>936589360100792</v>
      </c>
    </row>
    <row r="67202" spans="1:1" x14ac:dyDescent="0.2">
      <c r="A67202">
        <v>936589360101000</v>
      </c>
    </row>
    <row r="67203" spans="1:1" x14ac:dyDescent="0.2">
      <c r="A67203">
        <v>936589360101125</v>
      </c>
    </row>
    <row r="67204" spans="1:1" x14ac:dyDescent="0.2">
      <c r="A67204">
        <v>936589360101375</v>
      </c>
    </row>
    <row r="67205" spans="1:1" x14ac:dyDescent="0.2">
      <c r="A67205">
        <v>936589360101667</v>
      </c>
    </row>
    <row r="67206" spans="1:1" x14ac:dyDescent="0.2">
      <c r="A67206">
        <v>936589360101792</v>
      </c>
    </row>
    <row r="67207" spans="1:1" x14ac:dyDescent="0.2">
      <c r="A67207">
        <v>936589360102042</v>
      </c>
    </row>
    <row r="67208" spans="1:1" x14ac:dyDescent="0.2">
      <c r="A67208">
        <v>936589360102375</v>
      </c>
    </row>
    <row r="67209" spans="1:1" x14ac:dyDescent="0.2">
      <c r="A67209">
        <v>936589360102500</v>
      </c>
    </row>
    <row r="67210" spans="1:1" x14ac:dyDescent="0.2">
      <c r="A67210">
        <v>936589360102667</v>
      </c>
    </row>
    <row r="67211" spans="1:1" x14ac:dyDescent="0.2">
      <c r="A67211">
        <v>936589360102792</v>
      </c>
    </row>
    <row r="67212" spans="1:1" x14ac:dyDescent="0.2">
      <c r="A67212">
        <v>936589360102917</v>
      </c>
    </row>
    <row r="67213" spans="1:1" x14ac:dyDescent="0.2">
      <c r="A67213">
        <v>936589360103375</v>
      </c>
    </row>
    <row r="67214" spans="1:1" x14ac:dyDescent="0.2">
      <c r="A67214">
        <v>936589360103583</v>
      </c>
    </row>
    <row r="67215" spans="1:1" x14ac:dyDescent="0.2">
      <c r="A67215">
        <v>936589360104125</v>
      </c>
    </row>
    <row r="67216" spans="1:1" x14ac:dyDescent="0.2">
      <c r="A67216">
        <v>936589360104333</v>
      </c>
    </row>
    <row r="67217" spans="1:1" x14ac:dyDescent="0.2">
      <c r="A67217">
        <v>936589360104750</v>
      </c>
    </row>
    <row r="67218" spans="1:1" x14ac:dyDescent="0.2">
      <c r="A67218">
        <v>936589360105208</v>
      </c>
    </row>
    <row r="67219" spans="1:1" x14ac:dyDescent="0.2">
      <c r="A67219">
        <v>936589360105333</v>
      </c>
    </row>
    <row r="67220" spans="1:1" x14ac:dyDescent="0.2">
      <c r="A67220">
        <v>936589360105458</v>
      </c>
    </row>
    <row r="67221" spans="1:1" x14ac:dyDescent="0.2">
      <c r="A67221">
        <v>936589360105583</v>
      </c>
    </row>
    <row r="67222" spans="1:1" x14ac:dyDescent="0.2">
      <c r="A67222">
        <v>936589360106125</v>
      </c>
    </row>
    <row r="67223" spans="1:1" x14ac:dyDescent="0.2">
      <c r="A67223">
        <v>936589360106333</v>
      </c>
    </row>
    <row r="67224" spans="1:1" x14ac:dyDescent="0.2">
      <c r="A67224">
        <v>936589360106458</v>
      </c>
    </row>
    <row r="67225" spans="1:1" x14ac:dyDescent="0.2">
      <c r="A67225">
        <v>936589360106583</v>
      </c>
    </row>
    <row r="67226" spans="1:1" x14ac:dyDescent="0.2">
      <c r="A67226">
        <v>936589360106833</v>
      </c>
    </row>
    <row r="67227" spans="1:1" x14ac:dyDescent="0.2">
      <c r="A67227">
        <v>936589360107208</v>
      </c>
    </row>
    <row r="67228" spans="1:1" x14ac:dyDescent="0.2">
      <c r="A67228">
        <v>936589360108625</v>
      </c>
    </row>
    <row r="67229" spans="1:1" x14ac:dyDescent="0.2">
      <c r="A67229">
        <v>936589360108792</v>
      </c>
    </row>
    <row r="67230" spans="1:1" x14ac:dyDescent="0.2">
      <c r="A67230">
        <v>936589360109000</v>
      </c>
    </row>
    <row r="67231" spans="1:1" x14ac:dyDescent="0.2">
      <c r="A67231">
        <v>936589360109333</v>
      </c>
    </row>
    <row r="67232" spans="1:1" x14ac:dyDescent="0.2">
      <c r="A67232">
        <v>936589360109625</v>
      </c>
    </row>
    <row r="67233" spans="1:1" x14ac:dyDescent="0.2">
      <c r="A67233">
        <v>936589360109750</v>
      </c>
    </row>
    <row r="67234" spans="1:1" x14ac:dyDescent="0.2">
      <c r="A67234">
        <v>936589360109958</v>
      </c>
    </row>
    <row r="67235" spans="1:1" x14ac:dyDescent="0.2">
      <c r="A67235">
        <v>936589360110125</v>
      </c>
    </row>
    <row r="67236" spans="1:1" x14ac:dyDescent="0.2">
      <c r="A67236">
        <v>936589360110250</v>
      </c>
    </row>
    <row r="67237" spans="1:1" x14ac:dyDescent="0.2">
      <c r="A67237">
        <v>936589360110375</v>
      </c>
    </row>
    <row r="67238" spans="1:1" x14ac:dyDescent="0.2">
      <c r="A67238">
        <v>936589360110708</v>
      </c>
    </row>
    <row r="67239" spans="1:1" x14ac:dyDescent="0.2">
      <c r="A67239">
        <v>936589360110917</v>
      </c>
    </row>
    <row r="67240" spans="1:1" x14ac:dyDescent="0.2">
      <c r="A67240">
        <v>936589360111000</v>
      </c>
    </row>
    <row r="67241" spans="1:1" x14ac:dyDescent="0.2">
      <c r="A67241">
        <v>936589360111500</v>
      </c>
    </row>
    <row r="67242" spans="1:1" x14ac:dyDescent="0.2">
      <c r="A67242">
        <v>936589360111708</v>
      </c>
    </row>
    <row r="67243" spans="1:1" x14ac:dyDescent="0.2">
      <c r="A67243">
        <v>936589360112167</v>
      </c>
    </row>
    <row r="67244" spans="1:1" x14ac:dyDescent="0.2">
      <c r="A67244">
        <v>936589360112458</v>
      </c>
    </row>
    <row r="67245" spans="1:1" x14ac:dyDescent="0.2">
      <c r="A67245">
        <v>936589360112583</v>
      </c>
    </row>
    <row r="67246" spans="1:1" x14ac:dyDescent="0.2">
      <c r="A67246">
        <v>936589360113000</v>
      </c>
    </row>
    <row r="67247" spans="1:1" x14ac:dyDescent="0.2">
      <c r="A67247">
        <v>936589360113417</v>
      </c>
    </row>
    <row r="67248" spans="1:1" x14ac:dyDescent="0.2">
      <c r="A67248">
        <v>936589360113667</v>
      </c>
    </row>
    <row r="67249" spans="1:1" x14ac:dyDescent="0.2">
      <c r="A67249">
        <v>936589360114042</v>
      </c>
    </row>
    <row r="67250" spans="1:1" x14ac:dyDescent="0.2">
      <c r="A67250">
        <v>936589360114167</v>
      </c>
    </row>
    <row r="67251" spans="1:1" x14ac:dyDescent="0.2">
      <c r="A67251">
        <v>936589360114458</v>
      </c>
    </row>
    <row r="67252" spans="1:1" x14ac:dyDescent="0.2">
      <c r="A67252">
        <v>936589360114625</v>
      </c>
    </row>
    <row r="67253" spans="1:1" x14ac:dyDescent="0.2">
      <c r="A67253">
        <v>936589360115875</v>
      </c>
    </row>
    <row r="67254" spans="1:1" x14ac:dyDescent="0.2">
      <c r="A67254">
        <v>936589360116000</v>
      </c>
    </row>
    <row r="67255" spans="1:1" x14ac:dyDescent="0.2">
      <c r="A67255">
        <v>936589360116292</v>
      </c>
    </row>
    <row r="67256" spans="1:1" x14ac:dyDescent="0.2">
      <c r="A67256">
        <v>936589360116542</v>
      </c>
    </row>
    <row r="67257" spans="1:1" x14ac:dyDescent="0.2">
      <c r="A67257">
        <v>936589360117958</v>
      </c>
    </row>
    <row r="67258" spans="1:1" x14ac:dyDescent="0.2">
      <c r="A67258">
        <v>936589360118292</v>
      </c>
    </row>
    <row r="67259" spans="1:1" x14ac:dyDescent="0.2">
      <c r="A67259">
        <v>936589360118833</v>
      </c>
    </row>
    <row r="67260" spans="1:1" x14ac:dyDescent="0.2">
      <c r="A67260">
        <v>936589360119250</v>
      </c>
    </row>
    <row r="67261" spans="1:1" x14ac:dyDescent="0.2">
      <c r="A67261">
        <v>936589360119625</v>
      </c>
    </row>
    <row r="67262" spans="1:1" x14ac:dyDescent="0.2">
      <c r="A67262">
        <v>936589360119792</v>
      </c>
    </row>
    <row r="67263" spans="1:1" x14ac:dyDescent="0.2">
      <c r="A67263">
        <v>936589360119958</v>
      </c>
    </row>
    <row r="67264" spans="1:1" x14ac:dyDescent="0.2">
      <c r="A67264">
        <v>936589360120208</v>
      </c>
    </row>
    <row r="67265" spans="1:1" x14ac:dyDescent="0.2">
      <c r="A67265">
        <v>936589360120792</v>
      </c>
    </row>
    <row r="67266" spans="1:1" x14ac:dyDescent="0.2">
      <c r="A67266">
        <v>936589360121042</v>
      </c>
    </row>
    <row r="67267" spans="1:1" x14ac:dyDescent="0.2">
      <c r="A67267">
        <v>936589360121458</v>
      </c>
    </row>
    <row r="67268" spans="1:1" x14ac:dyDescent="0.2">
      <c r="A67268">
        <v>936589360121583</v>
      </c>
    </row>
    <row r="67269" spans="1:1" x14ac:dyDescent="0.2">
      <c r="A67269">
        <v>936589360121833</v>
      </c>
    </row>
    <row r="67270" spans="1:1" x14ac:dyDescent="0.2">
      <c r="A67270">
        <v>936589360121958</v>
      </c>
    </row>
    <row r="67271" spans="1:1" x14ac:dyDescent="0.2">
      <c r="A67271">
        <v>936589360122083</v>
      </c>
    </row>
    <row r="67272" spans="1:1" x14ac:dyDescent="0.2">
      <c r="A67272">
        <v>936589360122375</v>
      </c>
    </row>
    <row r="67273" spans="1:1" x14ac:dyDescent="0.2">
      <c r="A67273">
        <v>936589360122833</v>
      </c>
    </row>
    <row r="67274" spans="1:1" x14ac:dyDescent="0.2">
      <c r="A67274">
        <v>936589360123333</v>
      </c>
    </row>
    <row r="67275" spans="1:1" x14ac:dyDescent="0.2">
      <c r="A67275">
        <v>936589360124875</v>
      </c>
    </row>
    <row r="67276" spans="1:1" x14ac:dyDescent="0.2">
      <c r="A67276">
        <v>936589360125125</v>
      </c>
    </row>
    <row r="67277" spans="1:1" x14ac:dyDescent="0.2">
      <c r="A67277">
        <v>936589360125542</v>
      </c>
    </row>
    <row r="67278" spans="1:1" x14ac:dyDescent="0.2">
      <c r="A67278">
        <v>936589360125708</v>
      </c>
    </row>
    <row r="67279" spans="1:1" x14ac:dyDescent="0.2">
      <c r="A67279">
        <v>936589360125958</v>
      </c>
    </row>
    <row r="67280" spans="1:1" x14ac:dyDescent="0.2">
      <c r="A67280">
        <v>936589360126083</v>
      </c>
    </row>
    <row r="67281" spans="1:1" x14ac:dyDescent="0.2">
      <c r="A67281">
        <v>936589360126583</v>
      </c>
    </row>
    <row r="67282" spans="1:1" x14ac:dyDescent="0.2">
      <c r="A67282">
        <v>936589360126708</v>
      </c>
    </row>
    <row r="67283" spans="1:1" x14ac:dyDescent="0.2">
      <c r="A67283">
        <v>936589360126875</v>
      </c>
    </row>
    <row r="67284" spans="1:1" x14ac:dyDescent="0.2">
      <c r="A67284">
        <v>936589360127083</v>
      </c>
    </row>
    <row r="67285" spans="1:1" x14ac:dyDescent="0.2">
      <c r="A67285">
        <v>936589360127417</v>
      </c>
    </row>
    <row r="67286" spans="1:1" x14ac:dyDescent="0.2">
      <c r="A67286">
        <v>936589360127583</v>
      </c>
    </row>
    <row r="67287" spans="1:1" x14ac:dyDescent="0.2">
      <c r="A67287">
        <v>936589360127708</v>
      </c>
    </row>
    <row r="67288" spans="1:1" x14ac:dyDescent="0.2">
      <c r="A67288">
        <v>936589360127917</v>
      </c>
    </row>
    <row r="67289" spans="1:1" x14ac:dyDescent="0.2">
      <c r="A67289">
        <v>936589360128333</v>
      </c>
    </row>
    <row r="67290" spans="1:1" x14ac:dyDescent="0.2">
      <c r="A67290">
        <v>936589360128500</v>
      </c>
    </row>
    <row r="67291" spans="1:1" x14ac:dyDescent="0.2">
      <c r="A67291">
        <v>936589360128875</v>
      </c>
    </row>
    <row r="67292" spans="1:1" x14ac:dyDescent="0.2">
      <c r="A67292">
        <v>936589360129083</v>
      </c>
    </row>
    <row r="67293" spans="1:1" x14ac:dyDescent="0.2">
      <c r="A67293">
        <v>936589360130500</v>
      </c>
    </row>
    <row r="67294" spans="1:1" x14ac:dyDescent="0.2">
      <c r="A67294">
        <v>936589360130708</v>
      </c>
    </row>
    <row r="67295" spans="1:1" x14ac:dyDescent="0.2">
      <c r="A67295">
        <v>936589360130875</v>
      </c>
    </row>
    <row r="67296" spans="1:1" x14ac:dyDescent="0.2">
      <c r="A67296">
        <v>936589360131500</v>
      </c>
    </row>
    <row r="67297" spans="1:1" x14ac:dyDescent="0.2">
      <c r="A67297">
        <v>936589360131625</v>
      </c>
    </row>
    <row r="67298" spans="1:1" x14ac:dyDescent="0.2">
      <c r="A67298">
        <v>936589360131750</v>
      </c>
    </row>
    <row r="67299" spans="1:1" x14ac:dyDescent="0.2">
      <c r="A67299">
        <v>936589360132167</v>
      </c>
    </row>
    <row r="67300" spans="1:1" x14ac:dyDescent="0.2">
      <c r="A67300">
        <v>936589360132542</v>
      </c>
    </row>
    <row r="67301" spans="1:1" x14ac:dyDescent="0.2">
      <c r="A67301">
        <v>936589360132667</v>
      </c>
    </row>
    <row r="67302" spans="1:1" x14ac:dyDescent="0.2">
      <c r="A67302">
        <v>936589360132875</v>
      </c>
    </row>
    <row r="67303" spans="1:1" x14ac:dyDescent="0.2">
      <c r="A67303">
        <v>936589360134083</v>
      </c>
    </row>
    <row r="67304" spans="1:1" x14ac:dyDescent="0.2">
      <c r="A67304">
        <v>936589360134375</v>
      </c>
    </row>
    <row r="67305" spans="1:1" x14ac:dyDescent="0.2">
      <c r="A67305">
        <v>936589360134542</v>
      </c>
    </row>
    <row r="67306" spans="1:1" x14ac:dyDescent="0.2">
      <c r="A67306">
        <v>936589360134792</v>
      </c>
    </row>
    <row r="67307" spans="1:1" x14ac:dyDescent="0.2">
      <c r="A67307">
        <v>936589360134917</v>
      </c>
    </row>
    <row r="67308" spans="1:1" x14ac:dyDescent="0.2">
      <c r="A67308">
        <v>936589360135042</v>
      </c>
    </row>
    <row r="67309" spans="1:1" x14ac:dyDescent="0.2">
      <c r="A67309">
        <v>936589360135500</v>
      </c>
    </row>
    <row r="67310" spans="1:1" x14ac:dyDescent="0.2">
      <c r="A67310">
        <v>936589360135667</v>
      </c>
    </row>
    <row r="67311" spans="1:1" x14ac:dyDescent="0.2">
      <c r="A67311">
        <v>936589360135792</v>
      </c>
    </row>
    <row r="67312" spans="1:1" x14ac:dyDescent="0.2">
      <c r="A67312">
        <v>936589360135958</v>
      </c>
    </row>
    <row r="67313" spans="1:1" x14ac:dyDescent="0.2">
      <c r="A67313">
        <v>936589360136125</v>
      </c>
    </row>
    <row r="67314" spans="1:1" x14ac:dyDescent="0.2">
      <c r="A67314">
        <v>936589360136458</v>
      </c>
    </row>
    <row r="67315" spans="1:1" x14ac:dyDescent="0.2">
      <c r="A67315">
        <v>936589360136625</v>
      </c>
    </row>
    <row r="67316" spans="1:1" x14ac:dyDescent="0.2">
      <c r="A67316">
        <v>936589360136792</v>
      </c>
    </row>
    <row r="67317" spans="1:1" x14ac:dyDescent="0.2">
      <c r="A67317">
        <v>936589360137333</v>
      </c>
    </row>
    <row r="67318" spans="1:1" x14ac:dyDescent="0.2">
      <c r="A67318">
        <v>936589360137708</v>
      </c>
    </row>
    <row r="67319" spans="1:1" x14ac:dyDescent="0.2">
      <c r="A67319">
        <v>936589360137958</v>
      </c>
    </row>
    <row r="67320" spans="1:1" x14ac:dyDescent="0.2">
      <c r="A67320">
        <v>936589360139292</v>
      </c>
    </row>
    <row r="67321" spans="1:1" x14ac:dyDescent="0.2">
      <c r="A67321">
        <v>936589360139667</v>
      </c>
    </row>
    <row r="67322" spans="1:1" x14ac:dyDescent="0.2">
      <c r="A67322">
        <v>936589360140083</v>
      </c>
    </row>
    <row r="67323" spans="1:1" x14ac:dyDescent="0.2">
      <c r="A67323">
        <v>936589360140333</v>
      </c>
    </row>
    <row r="67324" spans="1:1" x14ac:dyDescent="0.2">
      <c r="A67324">
        <v>936589360140500</v>
      </c>
    </row>
    <row r="67325" spans="1:1" x14ac:dyDescent="0.2">
      <c r="A67325">
        <v>936589360140625</v>
      </c>
    </row>
    <row r="67326" spans="1:1" x14ac:dyDescent="0.2">
      <c r="A67326">
        <v>936589360140792</v>
      </c>
    </row>
    <row r="67327" spans="1:1" x14ac:dyDescent="0.2">
      <c r="A67327">
        <v>936589360140917</v>
      </c>
    </row>
    <row r="67328" spans="1:1" x14ac:dyDescent="0.2">
      <c r="A67328">
        <v>936589360141042</v>
      </c>
    </row>
    <row r="67329" spans="1:1" x14ac:dyDescent="0.2">
      <c r="A67329">
        <v>936589360141292</v>
      </c>
    </row>
    <row r="67330" spans="1:1" x14ac:dyDescent="0.2">
      <c r="A67330">
        <v>936589360141417</v>
      </c>
    </row>
    <row r="67331" spans="1:1" x14ac:dyDescent="0.2">
      <c r="A67331">
        <v>936589360141667</v>
      </c>
    </row>
    <row r="67332" spans="1:1" x14ac:dyDescent="0.2">
      <c r="A67332">
        <v>936589360141875</v>
      </c>
    </row>
    <row r="67333" spans="1:1" x14ac:dyDescent="0.2">
      <c r="A67333">
        <v>936589360142333</v>
      </c>
    </row>
    <row r="67334" spans="1:1" x14ac:dyDescent="0.2">
      <c r="A67334">
        <v>936589360142458</v>
      </c>
    </row>
    <row r="67335" spans="1:1" x14ac:dyDescent="0.2">
      <c r="A67335">
        <v>936589360142625</v>
      </c>
    </row>
    <row r="67336" spans="1:1" x14ac:dyDescent="0.2">
      <c r="A67336">
        <v>936589360142917</v>
      </c>
    </row>
    <row r="67337" spans="1:1" x14ac:dyDescent="0.2">
      <c r="A67337">
        <v>936589360143125</v>
      </c>
    </row>
    <row r="67338" spans="1:1" x14ac:dyDescent="0.2">
      <c r="A67338">
        <v>936589360143250</v>
      </c>
    </row>
    <row r="67339" spans="1:1" x14ac:dyDescent="0.2">
      <c r="A67339">
        <v>936589360143708</v>
      </c>
    </row>
    <row r="67340" spans="1:1" x14ac:dyDescent="0.2">
      <c r="A67340">
        <v>936589360143875</v>
      </c>
    </row>
    <row r="67341" spans="1:1" x14ac:dyDescent="0.2">
      <c r="A67341">
        <v>936589360144000</v>
      </c>
    </row>
    <row r="67342" spans="1:1" x14ac:dyDescent="0.2">
      <c r="A67342">
        <v>936589360144417</v>
      </c>
    </row>
    <row r="67343" spans="1:1" x14ac:dyDescent="0.2">
      <c r="A67343">
        <v>936589360144708</v>
      </c>
    </row>
    <row r="67344" spans="1:1" x14ac:dyDescent="0.2">
      <c r="A67344">
        <v>936589360144875</v>
      </c>
    </row>
    <row r="67345" spans="1:1" x14ac:dyDescent="0.2">
      <c r="A67345">
        <v>936589360145208</v>
      </c>
    </row>
    <row r="67346" spans="1:1" x14ac:dyDescent="0.2">
      <c r="A67346">
        <v>936589360145500</v>
      </c>
    </row>
    <row r="67347" spans="1:1" x14ac:dyDescent="0.2">
      <c r="A67347">
        <v>936589360145625</v>
      </c>
    </row>
    <row r="67348" spans="1:1" x14ac:dyDescent="0.2">
      <c r="A67348">
        <v>936589360145917</v>
      </c>
    </row>
    <row r="67349" spans="1:1" x14ac:dyDescent="0.2">
      <c r="A67349">
        <v>936589360146083</v>
      </c>
    </row>
    <row r="67350" spans="1:1" x14ac:dyDescent="0.2">
      <c r="A67350">
        <v>936589360146375</v>
      </c>
    </row>
    <row r="67351" spans="1:1" x14ac:dyDescent="0.2">
      <c r="A67351">
        <v>936589360146750</v>
      </c>
    </row>
    <row r="67352" spans="1:1" x14ac:dyDescent="0.2">
      <c r="A67352">
        <v>936589360146917</v>
      </c>
    </row>
    <row r="67353" spans="1:1" x14ac:dyDescent="0.2">
      <c r="A67353">
        <v>936589360147250</v>
      </c>
    </row>
    <row r="67354" spans="1:1" x14ac:dyDescent="0.2">
      <c r="A67354">
        <v>936589360147375</v>
      </c>
    </row>
    <row r="67355" spans="1:1" x14ac:dyDescent="0.2">
      <c r="A67355">
        <v>936589360147792</v>
      </c>
    </row>
    <row r="67356" spans="1:1" x14ac:dyDescent="0.2">
      <c r="A67356">
        <v>936589360149083</v>
      </c>
    </row>
    <row r="67357" spans="1:1" x14ac:dyDescent="0.2">
      <c r="A67357">
        <v>936589360149583</v>
      </c>
    </row>
    <row r="67358" spans="1:1" x14ac:dyDescent="0.2">
      <c r="A67358">
        <v>936589360150000</v>
      </c>
    </row>
    <row r="67359" spans="1:1" x14ac:dyDescent="0.2">
      <c r="A67359">
        <v>936589360150208</v>
      </c>
    </row>
    <row r="67360" spans="1:1" x14ac:dyDescent="0.2">
      <c r="A67360">
        <v>936589360150333</v>
      </c>
    </row>
    <row r="67361" spans="1:1" x14ac:dyDescent="0.2">
      <c r="A67361">
        <v>936589360150500</v>
      </c>
    </row>
    <row r="67362" spans="1:1" x14ac:dyDescent="0.2">
      <c r="A67362">
        <v>936589360150667</v>
      </c>
    </row>
    <row r="67363" spans="1:1" x14ac:dyDescent="0.2">
      <c r="A67363">
        <v>936589360151042</v>
      </c>
    </row>
    <row r="67364" spans="1:1" x14ac:dyDescent="0.2">
      <c r="A67364">
        <v>936589360151250</v>
      </c>
    </row>
    <row r="67365" spans="1:1" x14ac:dyDescent="0.2">
      <c r="A67365">
        <v>936589360151625</v>
      </c>
    </row>
    <row r="67366" spans="1:1" x14ac:dyDescent="0.2">
      <c r="A67366">
        <v>936589360152042</v>
      </c>
    </row>
    <row r="67367" spans="1:1" x14ac:dyDescent="0.2">
      <c r="A67367">
        <v>936589360152167</v>
      </c>
    </row>
    <row r="67368" spans="1:1" x14ac:dyDescent="0.2">
      <c r="A67368">
        <v>936589360152333</v>
      </c>
    </row>
    <row r="67369" spans="1:1" x14ac:dyDescent="0.2">
      <c r="A67369">
        <v>936589360152583</v>
      </c>
    </row>
    <row r="67370" spans="1:1" x14ac:dyDescent="0.2">
      <c r="A67370">
        <v>936589360152792</v>
      </c>
    </row>
    <row r="67371" spans="1:1" x14ac:dyDescent="0.2">
      <c r="A67371">
        <v>936589360153125</v>
      </c>
    </row>
    <row r="67372" spans="1:1" x14ac:dyDescent="0.2">
      <c r="A67372">
        <v>936589360153542</v>
      </c>
    </row>
    <row r="67373" spans="1:1" x14ac:dyDescent="0.2">
      <c r="A67373">
        <v>936589360153792</v>
      </c>
    </row>
    <row r="67374" spans="1:1" x14ac:dyDescent="0.2">
      <c r="A67374">
        <v>936589360154167</v>
      </c>
    </row>
    <row r="67375" spans="1:1" x14ac:dyDescent="0.2">
      <c r="A67375">
        <v>936589360154583</v>
      </c>
    </row>
    <row r="67376" spans="1:1" x14ac:dyDescent="0.2">
      <c r="A67376">
        <v>936589360155083</v>
      </c>
    </row>
    <row r="67377" spans="1:1" x14ac:dyDescent="0.2">
      <c r="A67377">
        <v>936589360155250</v>
      </c>
    </row>
    <row r="67378" spans="1:1" x14ac:dyDescent="0.2">
      <c r="A67378">
        <v>936589360155625</v>
      </c>
    </row>
    <row r="67379" spans="1:1" x14ac:dyDescent="0.2">
      <c r="A67379">
        <v>936589360155750</v>
      </c>
    </row>
    <row r="67380" spans="1:1" x14ac:dyDescent="0.2">
      <c r="A67380">
        <v>936589360156250</v>
      </c>
    </row>
    <row r="67381" spans="1:1" x14ac:dyDescent="0.2">
      <c r="A67381">
        <v>936589360156417</v>
      </c>
    </row>
    <row r="67382" spans="1:1" x14ac:dyDescent="0.2">
      <c r="A67382">
        <v>936589360156667</v>
      </c>
    </row>
    <row r="67383" spans="1:1" x14ac:dyDescent="0.2">
      <c r="A67383">
        <v>936589360156875</v>
      </c>
    </row>
    <row r="67384" spans="1:1" x14ac:dyDescent="0.2">
      <c r="A67384">
        <v>936589360157125</v>
      </c>
    </row>
    <row r="67385" spans="1:1" x14ac:dyDescent="0.2">
      <c r="A67385">
        <v>936589360157333</v>
      </c>
    </row>
    <row r="67386" spans="1:1" x14ac:dyDescent="0.2">
      <c r="A67386">
        <v>936589360157583</v>
      </c>
    </row>
    <row r="67387" spans="1:1" x14ac:dyDescent="0.2">
      <c r="A67387">
        <v>936589360157750</v>
      </c>
    </row>
    <row r="67388" spans="1:1" x14ac:dyDescent="0.2">
      <c r="A67388">
        <v>936589360157917</v>
      </c>
    </row>
    <row r="67389" spans="1:1" x14ac:dyDescent="0.2">
      <c r="A67389">
        <v>936589360158083</v>
      </c>
    </row>
    <row r="67390" spans="1:1" x14ac:dyDescent="0.2">
      <c r="A67390">
        <v>936589360158458</v>
      </c>
    </row>
    <row r="67391" spans="1:1" x14ac:dyDescent="0.2">
      <c r="A67391">
        <v>936589360158667</v>
      </c>
    </row>
    <row r="67392" spans="1:1" x14ac:dyDescent="0.2">
      <c r="A67392">
        <v>936589360158792</v>
      </c>
    </row>
    <row r="67393" spans="1:1" x14ac:dyDescent="0.2">
      <c r="A67393">
        <v>936589360159333</v>
      </c>
    </row>
    <row r="67394" spans="1:1" x14ac:dyDescent="0.2">
      <c r="A67394">
        <v>936589360159625</v>
      </c>
    </row>
    <row r="67395" spans="1:1" x14ac:dyDescent="0.2">
      <c r="A67395">
        <v>936589360159792</v>
      </c>
    </row>
    <row r="67396" spans="1:1" x14ac:dyDescent="0.2">
      <c r="A67396">
        <v>936589360159917</v>
      </c>
    </row>
    <row r="67397" spans="1:1" x14ac:dyDescent="0.2">
      <c r="A67397">
        <v>936589360160042</v>
      </c>
    </row>
    <row r="67398" spans="1:1" x14ac:dyDescent="0.2">
      <c r="A67398">
        <v>936589360160458</v>
      </c>
    </row>
    <row r="67399" spans="1:1" x14ac:dyDescent="0.2">
      <c r="A67399">
        <v>936589360160583</v>
      </c>
    </row>
    <row r="67400" spans="1:1" x14ac:dyDescent="0.2">
      <c r="A67400">
        <v>936589360160708</v>
      </c>
    </row>
    <row r="67401" spans="1:1" x14ac:dyDescent="0.2">
      <c r="A67401">
        <v>936589360160833</v>
      </c>
    </row>
    <row r="67402" spans="1:1" x14ac:dyDescent="0.2">
      <c r="A67402">
        <v>936589360161000</v>
      </c>
    </row>
    <row r="67403" spans="1:1" x14ac:dyDescent="0.2">
      <c r="A67403">
        <v>936589360161167</v>
      </c>
    </row>
    <row r="67404" spans="1:1" x14ac:dyDescent="0.2">
      <c r="A67404">
        <v>936589360161375</v>
      </c>
    </row>
    <row r="67405" spans="1:1" x14ac:dyDescent="0.2">
      <c r="A67405">
        <v>936589360161708</v>
      </c>
    </row>
    <row r="67406" spans="1:1" x14ac:dyDescent="0.2">
      <c r="A67406">
        <v>936589360161958</v>
      </c>
    </row>
    <row r="67407" spans="1:1" x14ac:dyDescent="0.2">
      <c r="A67407">
        <v>936589360162250</v>
      </c>
    </row>
    <row r="67408" spans="1:1" x14ac:dyDescent="0.2">
      <c r="A67408">
        <v>936589360162542</v>
      </c>
    </row>
    <row r="67409" spans="1:1" x14ac:dyDescent="0.2">
      <c r="A67409">
        <v>936589360162917</v>
      </c>
    </row>
    <row r="67410" spans="1:1" x14ac:dyDescent="0.2">
      <c r="A67410">
        <v>936589360163292</v>
      </c>
    </row>
    <row r="67411" spans="1:1" x14ac:dyDescent="0.2">
      <c r="A67411">
        <v>936589360163542</v>
      </c>
    </row>
    <row r="67412" spans="1:1" x14ac:dyDescent="0.2">
      <c r="A67412">
        <v>936589360163667</v>
      </c>
    </row>
    <row r="67413" spans="1:1" x14ac:dyDescent="0.2">
      <c r="A67413">
        <v>936589360163875</v>
      </c>
    </row>
    <row r="67414" spans="1:1" x14ac:dyDescent="0.2">
      <c r="A67414">
        <v>936589360164000</v>
      </c>
    </row>
    <row r="67415" spans="1:1" x14ac:dyDescent="0.2">
      <c r="A67415">
        <v>936589360164417</v>
      </c>
    </row>
    <row r="67416" spans="1:1" x14ac:dyDescent="0.2">
      <c r="A67416">
        <v>936589360164542</v>
      </c>
    </row>
    <row r="67417" spans="1:1" x14ac:dyDescent="0.2">
      <c r="A67417">
        <v>936589360164792</v>
      </c>
    </row>
    <row r="67418" spans="1:1" x14ac:dyDescent="0.2">
      <c r="A67418">
        <v>936589360165125</v>
      </c>
    </row>
    <row r="67419" spans="1:1" x14ac:dyDescent="0.2">
      <c r="A67419">
        <v>936589360165250</v>
      </c>
    </row>
    <row r="67420" spans="1:1" x14ac:dyDescent="0.2">
      <c r="A67420">
        <v>936589360165458</v>
      </c>
    </row>
    <row r="67421" spans="1:1" x14ac:dyDescent="0.2">
      <c r="A67421">
        <v>936589360166125</v>
      </c>
    </row>
    <row r="67422" spans="1:1" x14ac:dyDescent="0.2">
      <c r="A67422">
        <v>936589360166417</v>
      </c>
    </row>
    <row r="67423" spans="1:1" x14ac:dyDescent="0.2">
      <c r="A67423">
        <v>936589360166958</v>
      </c>
    </row>
    <row r="67424" spans="1:1" x14ac:dyDescent="0.2">
      <c r="A67424">
        <v>936589360167083</v>
      </c>
    </row>
    <row r="67425" spans="1:1" x14ac:dyDescent="0.2">
      <c r="A67425">
        <v>936589360167167</v>
      </c>
    </row>
    <row r="67426" spans="1:1" x14ac:dyDescent="0.2">
      <c r="A67426">
        <v>936589360167292</v>
      </c>
    </row>
    <row r="67427" spans="1:1" x14ac:dyDescent="0.2">
      <c r="A67427">
        <v>936589360167458</v>
      </c>
    </row>
    <row r="67428" spans="1:1" x14ac:dyDescent="0.2">
      <c r="A67428">
        <v>936589360167583</v>
      </c>
    </row>
    <row r="67429" spans="1:1" x14ac:dyDescent="0.2">
      <c r="A67429">
        <v>936589360168125</v>
      </c>
    </row>
    <row r="67430" spans="1:1" x14ac:dyDescent="0.2">
      <c r="A67430">
        <v>936589360168292</v>
      </c>
    </row>
    <row r="67431" spans="1:1" x14ac:dyDescent="0.2">
      <c r="A67431">
        <v>936589360168417</v>
      </c>
    </row>
    <row r="67432" spans="1:1" x14ac:dyDescent="0.2">
      <c r="A67432">
        <v>936589360168542</v>
      </c>
    </row>
    <row r="67433" spans="1:1" x14ac:dyDescent="0.2">
      <c r="A67433">
        <v>936589360168708</v>
      </c>
    </row>
    <row r="67434" spans="1:1" x14ac:dyDescent="0.2">
      <c r="A67434">
        <v>936589360169167</v>
      </c>
    </row>
    <row r="67435" spans="1:1" x14ac:dyDescent="0.2">
      <c r="A67435">
        <v>936589360169375</v>
      </c>
    </row>
    <row r="67436" spans="1:1" x14ac:dyDescent="0.2">
      <c r="A67436">
        <v>936589360169917</v>
      </c>
    </row>
    <row r="67437" spans="1:1" x14ac:dyDescent="0.2">
      <c r="A67437">
        <v>936589360170042</v>
      </c>
    </row>
    <row r="67438" spans="1:1" x14ac:dyDescent="0.2">
      <c r="A67438">
        <v>936589360170208</v>
      </c>
    </row>
    <row r="67439" spans="1:1" x14ac:dyDescent="0.2">
      <c r="A67439">
        <v>936589360170375</v>
      </c>
    </row>
    <row r="67440" spans="1:1" x14ac:dyDescent="0.2">
      <c r="A67440">
        <v>936589360170917</v>
      </c>
    </row>
    <row r="67441" spans="1:1" x14ac:dyDescent="0.2">
      <c r="A67441">
        <v>936589360171125</v>
      </c>
    </row>
    <row r="67442" spans="1:1" x14ac:dyDescent="0.2">
      <c r="A67442">
        <v>936589360171417</v>
      </c>
    </row>
    <row r="67443" spans="1:1" x14ac:dyDescent="0.2">
      <c r="A67443">
        <v>936589360171750</v>
      </c>
    </row>
    <row r="67444" spans="1:1" x14ac:dyDescent="0.2">
      <c r="A67444">
        <v>936589360171917</v>
      </c>
    </row>
    <row r="67445" spans="1:1" x14ac:dyDescent="0.2">
      <c r="A67445">
        <v>936589360172125</v>
      </c>
    </row>
    <row r="67446" spans="1:1" x14ac:dyDescent="0.2">
      <c r="A67446">
        <v>936589360172375</v>
      </c>
    </row>
    <row r="67447" spans="1:1" x14ac:dyDescent="0.2">
      <c r="A67447">
        <v>936589360172500</v>
      </c>
    </row>
    <row r="67448" spans="1:1" x14ac:dyDescent="0.2">
      <c r="A67448">
        <v>936589360172708</v>
      </c>
    </row>
    <row r="67449" spans="1:1" x14ac:dyDescent="0.2">
      <c r="A67449">
        <v>936589360172917</v>
      </c>
    </row>
    <row r="67450" spans="1:1" x14ac:dyDescent="0.2">
      <c r="A67450">
        <v>936589360173125</v>
      </c>
    </row>
    <row r="67451" spans="1:1" x14ac:dyDescent="0.2">
      <c r="A67451">
        <v>936589360173333</v>
      </c>
    </row>
    <row r="67452" spans="1:1" x14ac:dyDescent="0.2">
      <c r="A67452">
        <v>936589360173500</v>
      </c>
    </row>
    <row r="67453" spans="1:1" x14ac:dyDescent="0.2">
      <c r="A67453">
        <v>936589360173708</v>
      </c>
    </row>
    <row r="67454" spans="1:1" x14ac:dyDescent="0.2">
      <c r="A67454">
        <v>936589360173833</v>
      </c>
    </row>
    <row r="67455" spans="1:1" x14ac:dyDescent="0.2">
      <c r="A67455">
        <v>936589360174250</v>
      </c>
    </row>
    <row r="67456" spans="1:1" x14ac:dyDescent="0.2">
      <c r="A67456">
        <v>936589360174458</v>
      </c>
    </row>
    <row r="67457" spans="1:1" x14ac:dyDescent="0.2">
      <c r="A67457">
        <v>936589360174917</v>
      </c>
    </row>
    <row r="67458" spans="1:1" x14ac:dyDescent="0.2">
      <c r="A67458">
        <v>936589360175083</v>
      </c>
    </row>
    <row r="67459" spans="1:1" x14ac:dyDescent="0.2">
      <c r="A67459">
        <v>936589360176417</v>
      </c>
    </row>
    <row r="67460" spans="1:1" x14ac:dyDescent="0.2">
      <c r="A67460">
        <v>936589360176542</v>
      </c>
    </row>
    <row r="67461" spans="1:1" x14ac:dyDescent="0.2">
      <c r="A67461">
        <v>936589360176708</v>
      </c>
    </row>
    <row r="67462" spans="1:1" x14ac:dyDescent="0.2">
      <c r="A67462">
        <v>936589360176833</v>
      </c>
    </row>
    <row r="67463" spans="1:1" x14ac:dyDescent="0.2">
      <c r="A67463">
        <v>936589360176958</v>
      </c>
    </row>
    <row r="67464" spans="1:1" x14ac:dyDescent="0.2">
      <c r="A67464">
        <v>936589360177167</v>
      </c>
    </row>
    <row r="67465" spans="1:1" x14ac:dyDescent="0.2">
      <c r="A67465">
        <v>936589360177375</v>
      </c>
    </row>
    <row r="67466" spans="1:1" x14ac:dyDescent="0.2">
      <c r="A67466">
        <v>936589360177542</v>
      </c>
    </row>
    <row r="67467" spans="1:1" x14ac:dyDescent="0.2">
      <c r="A67467">
        <v>936589360178000</v>
      </c>
    </row>
    <row r="67468" spans="1:1" x14ac:dyDescent="0.2">
      <c r="A67468">
        <v>936589360178167</v>
      </c>
    </row>
    <row r="67469" spans="1:1" x14ac:dyDescent="0.2">
      <c r="A67469">
        <v>936589360178542</v>
      </c>
    </row>
    <row r="67470" spans="1:1" x14ac:dyDescent="0.2">
      <c r="A67470">
        <v>936589360178667</v>
      </c>
    </row>
    <row r="67471" spans="1:1" x14ac:dyDescent="0.2">
      <c r="A67471">
        <v>936589360178833</v>
      </c>
    </row>
    <row r="67472" spans="1:1" x14ac:dyDescent="0.2">
      <c r="A67472">
        <v>936589360179042</v>
      </c>
    </row>
    <row r="67473" spans="1:1" x14ac:dyDescent="0.2">
      <c r="A67473">
        <v>936589360179167</v>
      </c>
    </row>
    <row r="67474" spans="1:1" x14ac:dyDescent="0.2">
      <c r="A67474">
        <v>936589360179708</v>
      </c>
    </row>
    <row r="67475" spans="1:1" x14ac:dyDescent="0.2">
      <c r="A67475">
        <v>936589360179833</v>
      </c>
    </row>
    <row r="67476" spans="1:1" x14ac:dyDescent="0.2">
      <c r="A67476">
        <v>936589360180042</v>
      </c>
    </row>
    <row r="67477" spans="1:1" x14ac:dyDescent="0.2">
      <c r="A67477">
        <v>936589360180167</v>
      </c>
    </row>
    <row r="67478" spans="1:1" x14ac:dyDescent="0.2">
      <c r="A67478">
        <v>936589360180583</v>
      </c>
    </row>
    <row r="67479" spans="1:1" x14ac:dyDescent="0.2">
      <c r="A67479">
        <v>936589360180708</v>
      </c>
    </row>
    <row r="67480" spans="1:1" x14ac:dyDescent="0.2">
      <c r="A67480">
        <v>936589360180958</v>
      </c>
    </row>
    <row r="67481" spans="1:1" x14ac:dyDescent="0.2">
      <c r="A67481">
        <v>936589360181125</v>
      </c>
    </row>
    <row r="67482" spans="1:1" x14ac:dyDescent="0.2">
      <c r="A67482">
        <v>936589360181542</v>
      </c>
    </row>
    <row r="67483" spans="1:1" x14ac:dyDescent="0.2">
      <c r="A67483">
        <v>936589360181667</v>
      </c>
    </row>
    <row r="67484" spans="1:1" x14ac:dyDescent="0.2">
      <c r="A67484">
        <v>936589360181833</v>
      </c>
    </row>
    <row r="67485" spans="1:1" x14ac:dyDescent="0.2">
      <c r="A67485">
        <v>936589360182042</v>
      </c>
    </row>
    <row r="67486" spans="1:1" x14ac:dyDescent="0.2">
      <c r="A67486">
        <v>936589360182542</v>
      </c>
    </row>
    <row r="67487" spans="1:1" x14ac:dyDescent="0.2">
      <c r="A67487">
        <v>936589360182708</v>
      </c>
    </row>
    <row r="67488" spans="1:1" x14ac:dyDescent="0.2">
      <c r="A67488">
        <v>936589360182958</v>
      </c>
    </row>
    <row r="67489" spans="1:1" x14ac:dyDescent="0.2">
      <c r="A67489">
        <v>936589360183083</v>
      </c>
    </row>
    <row r="67490" spans="1:1" x14ac:dyDescent="0.2">
      <c r="A67490">
        <v>936589360183500</v>
      </c>
    </row>
    <row r="67491" spans="1:1" x14ac:dyDescent="0.2">
      <c r="A67491">
        <v>936589360183667</v>
      </c>
    </row>
    <row r="67492" spans="1:1" x14ac:dyDescent="0.2">
      <c r="A67492">
        <v>936589360183958</v>
      </c>
    </row>
    <row r="67493" spans="1:1" x14ac:dyDescent="0.2">
      <c r="A67493">
        <v>936589360184083</v>
      </c>
    </row>
    <row r="67494" spans="1:1" x14ac:dyDescent="0.2">
      <c r="A67494">
        <v>936589360184250</v>
      </c>
    </row>
    <row r="67495" spans="1:1" x14ac:dyDescent="0.2">
      <c r="A67495">
        <v>936589360184583</v>
      </c>
    </row>
    <row r="67496" spans="1:1" x14ac:dyDescent="0.2">
      <c r="A67496">
        <v>936589360184708</v>
      </c>
    </row>
    <row r="67497" spans="1:1" x14ac:dyDescent="0.2">
      <c r="A67497">
        <v>936589360272542</v>
      </c>
    </row>
    <row r="67498" spans="1:1" x14ac:dyDescent="0.2">
      <c r="A67498">
        <v>936589360272833</v>
      </c>
    </row>
    <row r="67499" spans="1:1" x14ac:dyDescent="0.2">
      <c r="A67499">
        <v>936589360273042</v>
      </c>
    </row>
    <row r="67500" spans="1:1" x14ac:dyDescent="0.2">
      <c r="A67500">
        <v>936589360273208</v>
      </c>
    </row>
    <row r="67501" spans="1:1" x14ac:dyDescent="0.2">
      <c r="A67501">
        <v>936589360273333</v>
      </c>
    </row>
    <row r="67502" spans="1:1" x14ac:dyDescent="0.2">
      <c r="A67502">
        <v>936589360273500</v>
      </c>
    </row>
    <row r="67503" spans="1:1" x14ac:dyDescent="0.2">
      <c r="A67503">
        <v>936589360273833</v>
      </c>
    </row>
    <row r="67504" spans="1:1" x14ac:dyDescent="0.2">
      <c r="A67504">
        <v>936589360274167</v>
      </c>
    </row>
    <row r="67505" spans="1:1" x14ac:dyDescent="0.2">
      <c r="A67505">
        <v>936589360274458</v>
      </c>
    </row>
    <row r="67506" spans="1:1" x14ac:dyDescent="0.2">
      <c r="A67506">
        <v>936589360274833</v>
      </c>
    </row>
    <row r="67507" spans="1:1" x14ac:dyDescent="0.2">
      <c r="A67507">
        <v>936589360274958</v>
      </c>
    </row>
    <row r="67508" spans="1:1" x14ac:dyDescent="0.2">
      <c r="A67508">
        <v>936589360275417</v>
      </c>
    </row>
    <row r="67509" spans="1:1" x14ac:dyDescent="0.2">
      <c r="A67509">
        <v>936589360276708</v>
      </c>
    </row>
    <row r="67510" spans="1:1" x14ac:dyDescent="0.2">
      <c r="A67510">
        <v>936589360276917</v>
      </c>
    </row>
    <row r="67511" spans="1:1" x14ac:dyDescent="0.2">
      <c r="A67511">
        <v>936589360277125</v>
      </c>
    </row>
    <row r="67512" spans="1:1" x14ac:dyDescent="0.2">
      <c r="A67512">
        <v>936589360277250</v>
      </c>
    </row>
    <row r="67513" spans="1:1" x14ac:dyDescent="0.2">
      <c r="A67513">
        <v>936589360277583</v>
      </c>
    </row>
    <row r="67514" spans="1:1" x14ac:dyDescent="0.2">
      <c r="A67514">
        <v>936589360277833</v>
      </c>
    </row>
    <row r="67515" spans="1:1" x14ac:dyDescent="0.2">
      <c r="A67515">
        <v>936589360277958</v>
      </c>
    </row>
    <row r="67516" spans="1:1" x14ac:dyDescent="0.2">
      <c r="A67516">
        <v>936589360278125</v>
      </c>
    </row>
    <row r="67517" spans="1:1" x14ac:dyDescent="0.2">
      <c r="A67517">
        <v>936589360278250</v>
      </c>
    </row>
    <row r="67518" spans="1:1" x14ac:dyDescent="0.2">
      <c r="A67518">
        <v>936589360278458</v>
      </c>
    </row>
    <row r="67519" spans="1:1" x14ac:dyDescent="0.2">
      <c r="A67519">
        <v>936589360278625</v>
      </c>
    </row>
    <row r="67520" spans="1:1" x14ac:dyDescent="0.2">
      <c r="A67520">
        <v>936589360278833</v>
      </c>
    </row>
    <row r="67521" spans="1:1" x14ac:dyDescent="0.2">
      <c r="A67521">
        <v>936589360279042</v>
      </c>
    </row>
    <row r="67522" spans="1:1" x14ac:dyDescent="0.2">
      <c r="A67522">
        <v>936589360279167</v>
      </c>
    </row>
    <row r="67523" spans="1:1" x14ac:dyDescent="0.2">
      <c r="A67523">
        <v>936589360279625</v>
      </c>
    </row>
    <row r="67524" spans="1:1" x14ac:dyDescent="0.2">
      <c r="A67524">
        <v>936589360279917</v>
      </c>
    </row>
    <row r="67525" spans="1:1" x14ac:dyDescent="0.2">
      <c r="A67525">
        <v>936589360280042</v>
      </c>
    </row>
    <row r="67526" spans="1:1" x14ac:dyDescent="0.2">
      <c r="A67526">
        <v>936589360280208</v>
      </c>
    </row>
    <row r="67527" spans="1:1" x14ac:dyDescent="0.2">
      <c r="A67527">
        <v>936589360280583</v>
      </c>
    </row>
    <row r="67528" spans="1:1" x14ac:dyDescent="0.2">
      <c r="A67528">
        <v>936589360281125</v>
      </c>
    </row>
    <row r="67529" spans="1:1" x14ac:dyDescent="0.2">
      <c r="A67529">
        <v>936589360281458</v>
      </c>
    </row>
    <row r="67530" spans="1:1" x14ac:dyDescent="0.2">
      <c r="A67530">
        <v>936589360281792</v>
      </c>
    </row>
    <row r="67531" spans="1:1" x14ac:dyDescent="0.2">
      <c r="A67531">
        <v>936589360282000</v>
      </c>
    </row>
    <row r="67532" spans="1:1" x14ac:dyDescent="0.2">
      <c r="A67532">
        <v>936589360282208</v>
      </c>
    </row>
    <row r="67533" spans="1:1" x14ac:dyDescent="0.2">
      <c r="A67533">
        <v>936589360282583</v>
      </c>
    </row>
    <row r="67534" spans="1:1" x14ac:dyDescent="0.2">
      <c r="A67534">
        <v>936589360282792</v>
      </c>
    </row>
    <row r="67535" spans="1:1" x14ac:dyDescent="0.2">
      <c r="A67535">
        <v>936589360282917</v>
      </c>
    </row>
    <row r="67536" spans="1:1" x14ac:dyDescent="0.2">
      <c r="A67536">
        <v>936589360283083</v>
      </c>
    </row>
    <row r="67537" spans="1:1" x14ac:dyDescent="0.2">
      <c r="A67537">
        <v>936589360283208</v>
      </c>
    </row>
    <row r="67538" spans="1:1" x14ac:dyDescent="0.2">
      <c r="A67538">
        <v>936589360283333</v>
      </c>
    </row>
    <row r="67539" spans="1:1" x14ac:dyDescent="0.2">
      <c r="A67539">
        <v>936589360283833</v>
      </c>
    </row>
    <row r="67540" spans="1:1" x14ac:dyDescent="0.2">
      <c r="A67540">
        <v>936589360284292</v>
      </c>
    </row>
    <row r="67541" spans="1:1" x14ac:dyDescent="0.2">
      <c r="A67541">
        <v>936589360284667</v>
      </c>
    </row>
    <row r="67542" spans="1:1" x14ac:dyDescent="0.2">
      <c r="A67542">
        <v>936589360285958</v>
      </c>
    </row>
    <row r="67543" spans="1:1" x14ac:dyDescent="0.2">
      <c r="A67543">
        <v>936589360286125</v>
      </c>
    </row>
    <row r="67544" spans="1:1" x14ac:dyDescent="0.2">
      <c r="A67544">
        <v>936589360286417</v>
      </c>
    </row>
    <row r="67545" spans="1:1" x14ac:dyDescent="0.2">
      <c r="A67545">
        <v>936589360286625</v>
      </c>
    </row>
    <row r="67546" spans="1:1" x14ac:dyDescent="0.2">
      <c r="A67546">
        <v>936589360286958</v>
      </c>
    </row>
    <row r="67547" spans="1:1" x14ac:dyDescent="0.2">
      <c r="A67547">
        <v>936589360287083</v>
      </c>
    </row>
    <row r="67548" spans="1:1" x14ac:dyDescent="0.2">
      <c r="A67548">
        <v>936589360287375</v>
      </c>
    </row>
    <row r="67549" spans="1:1" x14ac:dyDescent="0.2">
      <c r="A67549">
        <v>936589360287708</v>
      </c>
    </row>
    <row r="67550" spans="1:1" x14ac:dyDescent="0.2">
      <c r="A67550">
        <v>936589360288042</v>
      </c>
    </row>
    <row r="67551" spans="1:1" x14ac:dyDescent="0.2">
      <c r="A67551">
        <v>936589360288250</v>
      </c>
    </row>
    <row r="67552" spans="1:1" x14ac:dyDescent="0.2">
      <c r="A67552">
        <v>936589360288417</v>
      </c>
    </row>
    <row r="67553" spans="1:1" x14ac:dyDescent="0.2">
      <c r="A67553">
        <v>936589360288792</v>
      </c>
    </row>
    <row r="67554" spans="1:1" x14ac:dyDescent="0.2">
      <c r="A67554">
        <v>936589360288958</v>
      </c>
    </row>
    <row r="67555" spans="1:1" x14ac:dyDescent="0.2">
      <c r="A67555">
        <v>936589360289083</v>
      </c>
    </row>
    <row r="67556" spans="1:1" x14ac:dyDescent="0.2">
      <c r="A67556">
        <v>936589360289333</v>
      </c>
    </row>
    <row r="67557" spans="1:1" x14ac:dyDescent="0.2">
      <c r="A67557">
        <v>936589360289625</v>
      </c>
    </row>
    <row r="67558" spans="1:1" x14ac:dyDescent="0.2">
      <c r="A67558">
        <v>936589360289917</v>
      </c>
    </row>
    <row r="67559" spans="1:1" x14ac:dyDescent="0.2">
      <c r="A67559">
        <v>936589360290292</v>
      </c>
    </row>
    <row r="67560" spans="1:1" x14ac:dyDescent="0.2">
      <c r="A67560">
        <v>936589360290417</v>
      </c>
    </row>
    <row r="67561" spans="1:1" x14ac:dyDescent="0.2">
      <c r="A67561">
        <v>936589360290667</v>
      </c>
    </row>
    <row r="67562" spans="1:1" x14ac:dyDescent="0.2">
      <c r="A67562">
        <v>936589360291042</v>
      </c>
    </row>
    <row r="67563" spans="1:1" x14ac:dyDescent="0.2">
      <c r="A67563">
        <v>936589360291208</v>
      </c>
    </row>
    <row r="67564" spans="1:1" x14ac:dyDescent="0.2">
      <c r="A67564">
        <v>936589360291333</v>
      </c>
    </row>
    <row r="67565" spans="1:1" x14ac:dyDescent="0.2">
      <c r="A67565">
        <v>936589360291458</v>
      </c>
    </row>
    <row r="67566" spans="1:1" x14ac:dyDescent="0.2">
      <c r="A67566">
        <v>936589360291833</v>
      </c>
    </row>
    <row r="67567" spans="1:1" x14ac:dyDescent="0.2">
      <c r="A67567">
        <v>936589360292125</v>
      </c>
    </row>
    <row r="67568" spans="1:1" x14ac:dyDescent="0.2">
      <c r="A67568">
        <v>936589360292667</v>
      </c>
    </row>
    <row r="67569" spans="1:1" x14ac:dyDescent="0.2">
      <c r="A67569">
        <v>936589360292792</v>
      </c>
    </row>
    <row r="67570" spans="1:1" x14ac:dyDescent="0.2">
      <c r="A67570">
        <v>936589360292958</v>
      </c>
    </row>
    <row r="67571" spans="1:1" x14ac:dyDescent="0.2">
      <c r="A67571">
        <v>936589360293083</v>
      </c>
    </row>
    <row r="67572" spans="1:1" x14ac:dyDescent="0.2">
      <c r="A67572">
        <v>936589360293250</v>
      </c>
    </row>
    <row r="67573" spans="1:1" x14ac:dyDescent="0.2">
      <c r="A67573">
        <v>936589360293375</v>
      </c>
    </row>
    <row r="67574" spans="1:1" x14ac:dyDescent="0.2">
      <c r="A67574">
        <v>936589360293750</v>
      </c>
    </row>
    <row r="67575" spans="1:1" x14ac:dyDescent="0.2">
      <c r="A67575">
        <v>936589360293917</v>
      </c>
    </row>
    <row r="67576" spans="1:1" x14ac:dyDescent="0.2">
      <c r="A67576">
        <v>936589360294042</v>
      </c>
    </row>
    <row r="67577" spans="1:1" x14ac:dyDescent="0.2">
      <c r="A67577">
        <v>936589360294417</v>
      </c>
    </row>
    <row r="67578" spans="1:1" x14ac:dyDescent="0.2">
      <c r="A67578">
        <v>936589360294542</v>
      </c>
    </row>
    <row r="67579" spans="1:1" x14ac:dyDescent="0.2">
      <c r="A67579">
        <v>936589360294667</v>
      </c>
    </row>
    <row r="67580" spans="1:1" x14ac:dyDescent="0.2">
      <c r="A67580">
        <v>936589360295083</v>
      </c>
    </row>
    <row r="67581" spans="1:1" x14ac:dyDescent="0.2">
      <c r="A67581">
        <v>936589360295208</v>
      </c>
    </row>
    <row r="67582" spans="1:1" x14ac:dyDescent="0.2">
      <c r="A67582">
        <v>936589360295500</v>
      </c>
    </row>
    <row r="67583" spans="1:1" x14ac:dyDescent="0.2">
      <c r="A67583">
        <v>936589360295917</v>
      </c>
    </row>
    <row r="67584" spans="1:1" x14ac:dyDescent="0.2">
      <c r="A67584">
        <v>936589360296208</v>
      </c>
    </row>
    <row r="67585" spans="1:1" x14ac:dyDescent="0.2">
      <c r="A67585">
        <v>936589360296542</v>
      </c>
    </row>
    <row r="67586" spans="1:1" x14ac:dyDescent="0.2">
      <c r="A67586">
        <v>936589360377000</v>
      </c>
    </row>
    <row r="67587" spans="1:1" x14ac:dyDescent="0.2">
      <c r="A67587">
        <v>936589360377125</v>
      </c>
    </row>
    <row r="67588" spans="1:1" x14ac:dyDescent="0.2">
      <c r="A67588">
        <v>936589360377458</v>
      </c>
    </row>
    <row r="67589" spans="1:1" x14ac:dyDescent="0.2">
      <c r="A67589">
        <v>936589360377583</v>
      </c>
    </row>
    <row r="67590" spans="1:1" x14ac:dyDescent="0.2">
      <c r="A67590">
        <v>936589360377750</v>
      </c>
    </row>
    <row r="67591" spans="1:1" x14ac:dyDescent="0.2">
      <c r="A67591">
        <v>936589360378083</v>
      </c>
    </row>
    <row r="67592" spans="1:1" x14ac:dyDescent="0.2">
      <c r="A67592">
        <v>936589360378500</v>
      </c>
    </row>
    <row r="67593" spans="1:1" x14ac:dyDescent="0.2">
      <c r="A67593">
        <v>936589360379875</v>
      </c>
    </row>
    <row r="67594" spans="1:1" x14ac:dyDescent="0.2">
      <c r="A67594">
        <v>936589360380042</v>
      </c>
    </row>
    <row r="67595" spans="1:1" x14ac:dyDescent="0.2">
      <c r="A67595">
        <v>936589360380500</v>
      </c>
    </row>
    <row r="67596" spans="1:1" x14ac:dyDescent="0.2">
      <c r="A67596">
        <v>936589360380625</v>
      </c>
    </row>
    <row r="67597" spans="1:1" x14ac:dyDescent="0.2">
      <c r="A67597">
        <v>936589360380750</v>
      </c>
    </row>
    <row r="67598" spans="1:1" x14ac:dyDescent="0.2">
      <c r="A67598">
        <v>936589360381375</v>
      </c>
    </row>
    <row r="67599" spans="1:1" x14ac:dyDescent="0.2">
      <c r="A67599">
        <v>936589360381875</v>
      </c>
    </row>
    <row r="67600" spans="1:1" x14ac:dyDescent="0.2">
      <c r="A67600">
        <v>936589360382000</v>
      </c>
    </row>
    <row r="67601" spans="1:1" x14ac:dyDescent="0.2">
      <c r="A67601">
        <v>936589360382333</v>
      </c>
    </row>
    <row r="67602" spans="1:1" x14ac:dyDescent="0.2">
      <c r="A67602">
        <v>936589360382625</v>
      </c>
    </row>
    <row r="67603" spans="1:1" x14ac:dyDescent="0.2">
      <c r="A67603">
        <v>936589360383000</v>
      </c>
    </row>
    <row r="67604" spans="1:1" x14ac:dyDescent="0.2">
      <c r="A67604">
        <v>936589360383167</v>
      </c>
    </row>
    <row r="67605" spans="1:1" x14ac:dyDescent="0.2">
      <c r="A67605">
        <v>936589360383542</v>
      </c>
    </row>
    <row r="67606" spans="1:1" x14ac:dyDescent="0.2">
      <c r="A67606">
        <v>936589360383750</v>
      </c>
    </row>
    <row r="67607" spans="1:1" x14ac:dyDescent="0.2">
      <c r="A67607">
        <v>936589360384125</v>
      </c>
    </row>
    <row r="67608" spans="1:1" x14ac:dyDescent="0.2">
      <c r="A67608">
        <v>936589360384333</v>
      </c>
    </row>
    <row r="67609" spans="1:1" x14ac:dyDescent="0.2">
      <c r="A67609">
        <v>936589360384708</v>
      </c>
    </row>
    <row r="67610" spans="1:1" x14ac:dyDescent="0.2">
      <c r="A67610">
        <v>936589360384833</v>
      </c>
    </row>
    <row r="67611" spans="1:1" x14ac:dyDescent="0.2">
      <c r="A67611">
        <v>936589360385000</v>
      </c>
    </row>
    <row r="67612" spans="1:1" x14ac:dyDescent="0.2">
      <c r="A67612">
        <v>936589360385125</v>
      </c>
    </row>
    <row r="67613" spans="1:1" x14ac:dyDescent="0.2">
      <c r="A67613">
        <v>936589360385417</v>
      </c>
    </row>
    <row r="67614" spans="1:1" x14ac:dyDescent="0.2">
      <c r="A67614">
        <v>936589360385667</v>
      </c>
    </row>
    <row r="67615" spans="1:1" x14ac:dyDescent="0.2">
      <c r="A67615">
        <v>936589360388542</v>
      </c>
    </row>
    <row r="67616" spans="1:1" x14ac:dyDescent="0.2">
      <c r="A67616">
        <v>936589360388708</v>
      </c>
    </row>
    <row r="67617" spans="1:1" x14ac:dyDescent="0.2">
      <c r="A67617">
        <v>936589360389000</v>
      </c>
    </row>
    <row r="67618" spans="1:1" x14ac:dyDescent="0.2">
      <c r="A67618">
        <v>936589360389125</v>
      </c>
    </row>
    <row r="67619" spans="1:1" x14ac:dyDescent="0.2">
      <c r="A67619">
        <v>936589360390500</v>
      </c>
    </row>
    <row r="67620" spans="1:1" x14ac:dyDescent="0.2">
      <c r="A67620">
        <v>936589360390667</v>
      </c>
    </row>
    <row r="67621" spans="1:1" x14ac:dyDescent="0.2">
      <c r="A67621">
        <v>936589360390875</v>
      </c>
    </row>
    <row r="67622" spans="1:1" x14ac:dyDescent="0.2">
      <c r="A67622">
        <v>936589360391208</v>
      </c>
    </row>
    <row r="67623" spans="1:1" x14ac:dyDescent="0.2">
      <c r="A67623">
        <v>936589360391375</v>
      </c>
    </row>
    <row r="67624" spans="1:1" x14ac:dyDescent="0.2">
      <c r="A67624">
        <v>936589360391583</v>
      </c>
    </row>
    <row r="67625" spans="1:1" x14ac:dyDescent="0.2">
      <c r="A67625">
        <v>936589360391958</v>
      </c>
    </row>
    <row r="67626" spans="1:1" x14ac:dyDescent="0.2">
      <c r="A67626">
        <v>936589360392292</v>
      </c>
    </row>
    <row r="67627" spans="1:1" x14ac:dyDescent="0.2">
      <c r="A67627">
        <v>936589360392458</v>
      </c>
    </row>
    <row r="67628" spans="1:1" x14ac:dyDescent="0.2">
      <c r="A67628">
        <v>936589360392583</v>
      </c>
    </row>
    <row r="67629" spans="1:1" x14ac:dyDescent="0.2">
      <c r="A67629">
        <v>936589360392792</v>
      </c>
    </row>
    <row r="67630" spans="1:1" x14ac:dyDescent="0.2">
      <c r="A67630">
        <v>936589360392917</v>
      </c>
    </row>
    <row r="67631" spans="1:1" x14ac:dyDescent="0.2">
      <c r="A67631">
        <v>936589360394292</v>
      </c>
    </row>
    <row r="67632" spans="1:1" x14ac:dyDescent="0.2">
      <c r="A67632">
        <v>936589360394458</v>
      </c>
    </row>
    <row r="67633" spans="1:1" x14ac:dyDescent="0.2">
      <c r="A67633">
        <v>936589360394750</v>
      </c>
    </row>
    <row r="67634" spans="1:1" x14ac:dyDescent="0.2">
      <c r="A67634">
        <v>936589360395000</v>
      </c>
    </row>
    <row r="67635" spans="1:1" x14ac:dyDescent="0.2">
      <c r="A67635">
        <v>936589360395208</v>
      </c>
    </row>
    <row r="67636" spans="1:1" x14ac:dyDescent="0.2">
      <c r="A67636">
        <v>936589360395417</v>
      </c>
    </row>
    <row r="67637" spans="1:1" x14ac:dyDescent="0.2">
      <c r="A67637">
        <v>936589360395917</v>
      </c>
    </row>
    <row r="67638" spans="1:1" x14ac:dyDescent="0.2">
      <c r="A67638">
        <v>936589360396042</v>
      </c>
    </row>
    <row r="67639" spans="1:1" x14ac:dyDescent="0.2">
      <c r="A67639">
        <v>936589360396250</v>
      </c>
    </row>
    <row r="67640" spans="1:1" x14ac:dyDescent="0.2">
      <c r="A67640">
        <v>936589360396375</v>
      </c>
    </row>
    <row r="67641" spans="1:1" x14ac:dyDescent="0.2">
      <c r="A67641">
        <v>936589360396500</v>
      </c>
    </row>
    <row r="67642" spans="1:1" x14ac:dyDescent="0.2">
      <c r="A67642">
        <v>936589360396625</v>
      </c>
    </row>
    <row r="67643" spans="1:1" x14ac:dyDescent="0.2">
      <c r="A67643">
        <v>936589360397000</v>
      </c>
    </row>
    <row r="67644" spans="1:1" x14ac:dyDescent="0.2">
      <c r="A67644">
        <v>936589360397292</v>
      </c>
    </row>
    <row r="67645" spans="1:1" x14ac:dyDescent="0.2">
      <c r="A67645">
        <v>936589360397667</v>
      </c>
    </row>
    <row r="67646" spans="1:1" x14ac:dyDescent="0.2">
      <c r="A67646">
        <v>936589360397833</v>
      </c>
    </row>
    <row r="67647" spans="1:1" x14ac:dyDescent="0.2">
      <c r="A67647">
        <v>936589360398083</v>
      </c>
    </row>
    <row r="67648" spans="1:1" x14ac:dyDescent="0.2">
      <c r="A67648">
        <v>936589360398375</v>
      </c>
    </row>
    <row r="67649" spans="1:1" x14ac:dyDescent="0.2">
      <c r="A67649">
        <v>936589360398792</v>
      </c>
    </row>
    <row r="67650" spans="1:1" x14ac:dyDescent="0.2">
      <c r="A67650">
        <v>936589360398917</v>
      </c>
    </row>
    <row r="67651" spans="1:1" x14ac:dyDescent="0.2">
      <c r="A67651">
        <v>936589360399083</v>
      </c>
    </row>
    <row r="67652" spans="1:1" x14ac:dyDescent="0.2">
      <c r="A67652">
        <v>936589360399292</v>
      </c>
    </row>
    <row r="67653" spans="1:1" x14ac:dyDescent="0.2">
      <c r="A67653">
        <v>936589360399542</v>
      </c>
    </row>
    <row r="67654" spans="1:1" x14ac:dyDescent="0.2">
      <c r="A67654">
        <v>936589360399750</v>
      </c>
    </row>
    <row r="67655" spans="1:1" x14ac:dyDescent="0.2">
      <c r="A67655">
        <v>936589360400000</v>
      </c>
    </row>
    <row r="67656" spans="1:1" x14ac:dyDescent="0.2">
      <c r="A67656">
        <v>936589360400375</v>
      </c>
    </row>
    <row r="67657" spans="1:1" x14ac:dyDescent="0.2">
      <c r="A67657">
        <v>936589360400833</v>
      </c>
    </row>
    <row r="67658" spans="1:1" x14ac:dyDescent="0.2">
      <c r="A67658">
        <v>936589360401250</v>
      </c>
    </row>
    <row r="67659" spans="1:1" x14ac:dyDescent="0.2">
      <c r="A67659">
        <v>936589360401583</v>
      </c>
    </row>
    <row r="67660" spans="1:1" x14ac:dyDescent="0.2">
      <c r="A67660">
        <v>936589360401750</v>
      </c>
    </row>
    <row r="67661" spans="1:1" x14ac:dyDescent="0.2">
      <c r="A67661">
        <v>936589360401958</v>
      </c>
    </row>
    <row r="67662" spans="1:1" x14ac:dyDescent="0.2">
      <c r="A67662">
        <v>936589360402250</v>
      </c>
    </row>
    <row r="67663" spans="1:1" x14ac:dyDescent="0.2">
      <c r="A67663">
        <v>936589360402708</v>
      </c>
    </row>
    <row r="67664" spans="1:1" x14ac:dyDescent="0.2">
      <c r="A67664">
        <v>936589360402875</v>
      </c>
    </row>
    <row r="67665" spans="1:1" x14ac:dyDescent="0.2">
      <c r="A67665">
        <v>936589360403000</v>
      </c>
    </row>
    <row r="67666" spans="1:1" x14ac:dyDescent="0.2">
      <c r="A67666">
        <v>936589360403125</v>
      </c>
    </row>
    <row r="67667" spans="1:1" x14ac:dyDescent="0.2">
      <c r="A67667">
        <v>936589360403292</v>
      </c>
    </row>
    <row r="67668" spans="1:1" x14ac:dyDescent="0.2">
      <c r="A67668">
        <v>936589360404542</v>
      </c>
    </row>
    <row r="67669" spans="1:1" x14ac:dyDescent="0.2">
      <c r="A67669">
        <v>936589360404958</v>
      </c>
    </row>
    <row r="67670" spans="1:1" x14ac:dyDescent="0.2">
      <c r="A67670">
        <v>936589360405167</v>
      </c>
    </row>
    <row r="67671" spans="1:1" x14ac:dyDescent="0.2">
      <c r="A67671">
        <v>936589360405458</v>
      </c>
    </row>
    <row r="67672" spans="1:1" x14ac:dyDescent="0.2">
      <c r="A67672">
        <v>936589360405625</v>
      </c>
    </row>
    <row r="67673" spans="1:1" x14ac:dyDescent="0.2">
      <c r="A67673">
        <v>936589360405750</v>
      </c>
    </row>
    <row r="67674" spans="1:1" x14ac:dyDescent="0.2">
      <c r="A67674">
        <v>936589360406250</v>
      </c>
    </row>
    <row r="67675" spans="1:1" x14ac:dyDescent="0.2">
      <c r="A67675">
        <v>936589360406375</v>
      </c>
    </row>
    <row r="67676" spans="1:1" x14ac:dyDescent="0.2">
      <c r="A67676">
        <v>936589360406542</v>
      </c>
    </row>
    <row r="67677" spans="1:1" x14ac:dyDescent="0.2">
      <c r="A67677">
        <v>936589360406708</v>
      </c>
    </row>
    <row r="67678" spans="1:1" x14ac:dyDescent="0.2">
      <c r="A67678">
        <v>936589360406833</v>
      </c>
    </row>
    <row r="67679" spans="1:1" x14ac:dyDescent="0.2">
      <c r="A67679">
        <v>936589360407083</v>
      </c>
    </row>
    <row r="67680" spans="1:1" x14ac:dyDescent="0.2">
      <c r="A67680">
        <v>936589360407208</v>
      </c>
    </row>
    <row r="67681" spans="1:1" x14ac:dyDescent="0.2">
      <c r="A67681">
        <v>936589360407333</v>
      </c>
    </row>
    <row r="67682" spans="1:1" x14ac:dyDescent="0.2">
      <c r="A67682">
        <v>936589360407500</v>
      </c>
    </row>
    <row r="67683" spans="1:1" x14ac:dyDescent="0.2">
      <c r="A67683">
        <v>936589360407917</v>
      </c>
    </row>
    <row r="67684" spans="1:1" x14ac:dyDescent="0.2">
      <c r="A67684">
        <v>936589360408333</v>
      </c>
    </row>
    <row r="67685" spans="1:1" x14ac:dyDescent="0.2">
      <c r="A67685">
        <v>936589360408458</v>
      </c>
    </row>
    <row r="67686" spans="1:1" x14ac:dyDescent="0.2">
      <c r="A67686">
        <v>936589360409000</v>
      </c>
    </row>
    <row r="67687" spans="1:1" x14ac:dyDescent="0.2">
      <c r="A67687">
        <v>936589360409125</v>
      </c>
    </row>
    <row r="67688" spans="1:1" x14ac:dyDescent="0.2">
      <c r="A67688">
        <v>936589360409292</v>
      </c>
    </row>
    <row r="67689" spans="1:1" x14ac:dyDescent="0.2">
      <c r="A67689">
        <v>936589360409458</v>
      </c>
    </row>
    <row r="67690" spans="1:1" x14ac:dyDescent="0.2">
      <c r="A67690">
        <v>936589360409583</v>
      </c>
    </row>
    <row r="67691" spans="1:1" x14ac:dyDescent="0.2">
      <c r="A67691">
        <v>936589360409792</v>
      </c>
    </row>
    <row r="67692" spans="1:1" x14ac:dyDescent="0.2">
      <c r="A67692">
        <v>936589360409958</v>
      </c>
    </row>
    <row r="67693" spans="1:1" x14ac:dyDescent="0.2">
      <c r="A67693">
        <v>936589360410167</v>
      </c>
    </row>
    <row r="67694" spans="1:1" x14ac:dyDescent="0.2">
      <c r="A67694">
        <v>936589360410542</v>
      </c>
    </row>
    <row r="67695" spans="1:1" x14ac:dyDescent="0.2">
      <c r="A67695">
        <v>936589360410792</v>
      </c>
    </row>
    <row r="67696" spans="1:1" x14ac:dyDescent="0.2">
      <c r="A67696">
        <v>936589360411042</v>
      </c>
    </row>
    <row r="67697" spans="1:1" x14ac:dyDescent="0.2">
      <c r="A67697">
        <v>936589360411250</v>
      </c>
    </row>
    <row r="67698" spans="1:1" x14ac:dyDescent="0.2">
      <c r="A67698">
        <v>936589360411375</v>
      </c>
    </row>
    <row r="67699" spans="1:1" x14ac:dyDescent="0.2">
      <c r="A67699">
        <v>936589360411542</v>
      </c>
    </row>
    <row r="67700" spans="1:1" x14ac:dyDescent="0.2">
      <c r="A67700">
        <v>936589360411792</v>
      </c>
    </row>
    <row r="67701" spans="1:1" x14ac:dyDescent="0.2">
      <c r="A67701">
        <v>936589360412042</v>
      </c>
    </row>
    <row r="67702" spans="1:1" x14ac:dyDescent="0.2">
      <c r="A67702">
        <v>936589360412458</v>
      </c>
    </row>
    <row r="67703" spans="1:1" x14ac:dyDescent="0.2">
      <c r="A67703">
        <v>936589360412708</v>
      </c>
    </row>
    <row r="67704" spans="1:1" x14ac:dyDescent="0.2">
      <c r="A67704">
        <v>936589360412833</v>
      </c>
    </row>
    <row r="67705" spans="1:1" x14ac:dyDescent="0.2">
      <c r="A67705">
        <v>936589360413208</v>
      </c>
    </row>
    <row r="67706" spans="1:1" x14ac:dyDescent="0.2">
      <c r="A67706">
        <v>936589360413375</v>
      </c>
    </row>
    <row r="67707" spans="1:1" x14ac:dyDescent="0.2">
      <c r="A67707">
        <v>936589360413750</v>
      </c>
    </row>
    <row r="67708" spans="1:1" x14ac:dyDescent="0.2">
      <c r="A67708">
        <v>936589360414042</v>
      </c>
    </row>
    <row r="67709" spans="1:1" x14ac:dyDescent="0.2">
      <c r="A67709">
        <v>936589360414167</v>
      </c>
    </row>
    <row r="67710" spans="1:1" x14ac:dyDescent="0.2">
      <c r="A67710">
        <v>936589360414375</v>
      </c>
    </row>
    <row r="67711" spans="1:1" x14ac:dyDescent="0.2">
      <c r="A67711">
        <v>936589360414500</v>
      </c>
    </row>
    <row r="67712" spans="1:1" x14ac:dyDescent="0.2">
      <c r="A67712">
        <v>936589360414667</v>
      </c>
    </row>
    <row r="67713" spans="1:1" x14ac:dyDescent="0.2">
      <c r="A67713">
        <v>936589360414792</v>
      </c>
    </row>
    <row r="67714" spans="1:1" x14ac:dyDescent="0.2">
      <c r="A67714">
        <v>936589360414917</v>
      </c>
    </row>
    <row r="67715" spans="1:1" x14ac:dyDescent="0.2">
      <c r="A67715">
        <v>936589360415208</v>
      </c>
    </row>
    <row r="67716" spans="1:1" x14ac:dyDescent="0.2">
      <c r="A67716">
        <v>936589360415333</v>
      </c>
    </row>
    <row r="67717" spans="1:1" x14ac:dyDescent="0.2">
      <c r="A67717">
        <v>936589360415458</v>
      </c>
    </row>
    <row r="67718" spans="1:1" x14ac:dyDescent="0.2">
      <c r="A67718">
        <v>936589360415583</v>
      </c>
    </row>
    <row r="67719" spans="1:1" x14ac:dyDescent="0.2">
      <c r="A67719">
        <v>936589360415708</v>
      </c>
    </row>
    <row r="67720" spans="1:1" x14ac:dyDescent="0.2">
      <c r="A67720">
        <v>936589360416083</v>
      </c>
    </row>
    <row r="67721" spans="1:1" x14ac:dyDescent="0.2">
      <c r="A67721">
        <v>936589360416458</v>
      </c>
    </row>
    <row r="67722" spans="1:1" x14ac:dyDescent="0.2">
      <c r="A67722">
        <v>936589360416583</v>
      </c>
    </row>
    <row r="67723" spans="1:1" x14ac:dyDescent="0.2">
      <c r="A67723">
        <v>936589360416750</v>
      </c>
    </row>
    <row r="67724" spans="1:1" x14ac:dyDescent="0.2">
      <c r="A67724">
        <v>936589360416917</v>
      </c>
    </row>
    <row r="67725" spans="1:1" x14ac:dyDescent="0.2">
      <c r="A67725">
        <v>936589360417167</v>
      </c>
    </row>
    <row r="67726" spans="1:1" x14ac:dyDescent="0.2">
      <c r="A67726">
        <v>936589360417375</v>
      </c>
    </row>
    <row r="67727" spans="1:1" x14ac:dyDescent="0.2">
      <c r="A67727">
        <v>936589360417583</v>
      </c>
    </row>
    <row r="67728" spans="1:1" x14ac:dyDescent="0.2">
      <c r="A67728">
        <v>936589360417750</v>
      </c>
    </row>
    <row r="67729" spans="1:1" x14ac:dyDescent="0.2">
      <c r="A67729">
        <v>936589360417833</v>
      </c>
    </row>
    <row r="67730" spans="1:1" x14ac:dyDescent="0.2">
      <c r="A67730">
        <v>936589360417958</v>
      </c>
    </row>
    <row r="67731" spans="1:1" x14ac:dyDescent="0.2">
      <c r="A67731">
        <v>936589360418250</v>
      </c>
    </row>
    <row r="67732" spans="1:1" x14ac:dyDescent="0.2">
      <c r="A67732">
        <v>936589360418375</v>
      </c>
    </row>
    <row r="67733" spans="1:1" x14ac:dyDescent="0.2">
      <c r="A67733">
        <v>936589360418625</v>
      </c>
    </row>
    <row r="67734" spans="1:1" x14ac:dyDescent="0.2">
      <c r="A67734">
        <v>936589360418750</v>
      </c>
    </row>
    <row r="67735" spans="1:1" x14ac:dyDescent="0.2">
      <c r="A67735">
        <v>936589360418958</v>
      </c>
    </row>
    <row r="67736" spans="1:1" x14ac:dyDescent="0.2">
      <c r="A67736">
        <v>936589360419375</v>
      </c>
    </row>
    <row r="67737" spans="1:1" x14ac:dyDescent="0.2">
      <c r="A67737">
        <v>936589360419500</v>
      </c>
    </row>
    <row r="67738" spans="1:1" x14ac:dyDescent="0.2">
      <c r="A67738">
        <v>936589360419708</v>
      </c>
    </row>
    <row r="67739" spans="1:1" x14ac:dyDescent="0.2">
      <c r="A67739">
        <v>936589360420000</v>
      </c>
    </row>
    <row r="67740" spans="1:1" x14ac:dyDescent="0.2">
      <c r="A67740">
        <v>936589360420125</v>
      </c>
    </row>
    <row r="67741" spans="1:1" x14ac:dyDescent="0.2">
      <c r="A67741">
        <v>936589360420250</v>
      </c>
    </row>
    <row r="67742" spans="1:1" x14ac:dyDescent="0.2">
      <c r="A67742">
        <v>936589360420375</v>
      </c>
    </row>
    <row r="67743" spans="1:1" x14ac:dyDescent="0.2">
      <c r="A67743">
        <v>936589360421667</v>
      </c>
    </row>
    <row r="67744" spans="1:1" x14ac:dyDescent="0.2">
      <c r="A67744">
        <v>936589360421792</v>
      </c>
    </row>
    <row r="67745" spans="1:1" x14ac:dyDescent="0.2">
      <c r="A67745">
        <v>936589360422000</v>
      </c>
    </row>
    <row r="67746" spans="1:1" x14ac:dyDescent="0.2">
      <c r="A67746">
        <v>936589360422125</v>
      </c>
    </row>
    <row r="67747" spans="1:1" x14ac:dyDescent="0.2">
      <c r="A67747">
        <v>936589360422292</v>
      </c>
    </row>
    <row r="67748" spans="1:1" x14ac:dyDescent="0.2">
      <c r="A67748">
        <v>936589360504750</v>
      </c>
    </row>
    <row r="67749" spans="1:1" x14ac:dyDescent="0.2">
      <c r="A67749">
        <v>936589360505125</v>
      </c>
    </row>
    <row r="67750" spans="1:1" x14ac:dyDescent="0.2">
      <c r="A67750">
        <v>936589360505375</v>
      </c>
    </row>
    <row r="67751" spans="1:1" x14ac:dyDescent="0.2">
      <c r="A67751">
        <v>936589360505542</v>
      </c>
    </row>
    <row r="67752" spans="1:1" x14ac:dyDescent="0.2">
      <c r="A67752">
        <v>936589360505667</v>
      </c>
    </row>
    <row r="67753" spans="1:1" x14ac:dyDescent="0.2">
      <c r="A67753">
        <v>936589360507125</v>
      </c>
    </row>
    <row r="67754" spans="1:1" x14ac:dyDescent="0.2">
      <c r="A67754">
        <v>936589360507375</v>
      </c>
    </row>
    <row r="67755" spans="1:1" x14ac:dyDescent="0.2">
      <c r="A67755">
        <v>936589360507500</v>
      </c>
    </row>
    <row r="67756" spans="1:1" x14ac:dyDescent="0.2">
      <c r="A67756">
        <v>936589360507708</v>
      </c>
    </row>
    <row r="67757" spans="1:1" x14ac:dyDescent="0.2">
      <c r="A67757">
        <v>936589360508333</v>
      </c>
    </row>
    <row r="67758" spans="1:1" x14ac:dyDescent="0.2">
      <c r="A67758">
        <v>936589360508458</v>
      </c>
    </row>
    <row r="67759" spans="1:1" x14ac:dyDescent="0.2">
      <c r="A67759">
        <v>936589360508625</v>
      </c>
    </row>
    <row r="67760" spans="1:1" x14ac:dyDescent="0.2">
      <c r="A67760">
        <v>936589360508750</v>
      </c>
    </row>
    <row r="67761" spans="1:1" x14ac:dyDescent="0.2">
      <c r="A67761">
        <v>936589360508917</v>
      </c>
    </row>
    <row r="67762" spans="1:1" x14ac:dyDescent="0.2">
      <c r="A67762">
        <v>936589360509042</v>
      </c>
    </row>
    <row r="67763" spans="1:1" x14ac:dyDescent="0.2">
      <c r="A67763">
        <v>936589360509375</v>
      </c>
    </row>
    <row r="67764" spans="1:1" x14ac:dyDescent="0.2">
      <c r="A67764">
        <v>936589360509583</v>
      </c>
    </row>
    <row r="67765" spans="1:1" x14ac:dyDescent="0.2">
      <c r="A67765">
        <v>936589360509792</v>
      </c>
    </row>
    <row r="67766" spans="1:1" x14ac:dyDescent="0.2">
      <c r="A67766">
        <v>936589360509917</v>
      </c>
    </row>
    <row r="67767" spans="1:1" x14ac:dyDescent="0.2">
      <c r="A67767">
        <v>936589360510333</v>
      </c>
    </row>
    <row r="67768" spans="1:1" x14ac:dyDescent="0.2">
      <c r="A67768">
        <v>936589360510750</v>
      </c>
    </row>
    <row r="67769" spans="1:1" x14ac:dyDescent="0.2">
      <c r="A67769">
        <v>936589360511125</v>
      </c>
    </row>
    <row r="67770" spans="1:1" x14ac:dyDescent="0.2">
      <c r="A67770">
        <v>936589360511250</v>
      </c>
    </row>
    <row r="67771" spans="1:1" x14ac:dyDescent="0.2">
      <c r="A67771">
        <v>936589360511708</v>
      </c>
    </row>
    <row r="67772" spans="1:1" x14ac:dyDescent="0.2">
      <c r="A67772">
        <v>936589360511875</v>
      </c>
    </row>
    <row r="67773" spans="1:1" x14ac:dyDescent="0.2">
      <c r="A67773">
        <v>936589360511958</v>
      </c>
    </row>
    <row r="67774" spans="1:1" x14ac:dyDescent="0.2">
      <c r="A67774">
        <v>936589360512125</v>
      </c>
    </row>
    <row r="67775" spans="1:1" x14ac:dyDescent="0.2">
      <c r="A67775">
        <v>936589360512375</v>
      </c>
    </row>
    <row r="67776" spans="1:1" x14ac:dyDescent="0.2">
      <c r="A67776">
        <v>936589360512500</v>
      </c>
    </row>
    <row r="67777" spans="1:1" x14ac:dyDescent="0.2">
      <c r="A67777">
        <v>936589360512667</v>
      </c>
    </row>
    <row r="67778" spans="1:1" x14ac:dyDescent="0.2">
      <c r="A67778">
        <v>936589360512792</v>
      </c>
    </row>
    <row r="67779" spans="1:1" x14ac:dyDescent="0.2">
      <c r="A67779">
        <v>936589360512958</v>
      </c>
    </row>
    <row r="67780" spans="1:1" x14ac:dyDescent="0.2">
      <c r="A67780">
        <v>936589360513083</v>
      </c>
    </row>
    <row r="67781" spans="1:1" x14ac:dyDescent="0.2">
      <c r="A67781">
        <v>936589360513250</v>
      </c>
    </row>
    <row r="67782" spans="1:1" x14ac:dyDescent="0.2">
      <c r="A67782">
        <v>936589360513333</v>
      </c>
    </row>
    <row r="67783" spans="1:1" x14ac:dyDescent="0.2">
      <c r="A67783">
        <v>936589360513500</v>
      </c>
    </row>
    <row r="67784" spans="1:1" x14ac:dyDescent="0.2">
      <c r="A67784">
        <v>936589360513625</v>
      </c>
    </row>
    <row r="67785" spans="1:1" x14ac:dyDescent="0.2">
      <c r="A67785">
        <v>936589360513750</v>
      </c>
    </row>
    <row r="67786" spans="1:1" x14ac:dyDescent="0.2">
      <c r="A67786">
        <v>936589360513875</v>
      </c>
    </row>
    <row r="67787" spans="1:1" x14ac:dyDescent="0.2">
      <c r="A67787">
        <v>936589360514083</v>
      </c>
    </row>
    <row r="67788" spans="1:1" x14ac:dyDescent="0.2">
      <c r="A67788">
        <v>936589360515542</v>
      </c>
    </row>
    <row r="67789" spans="1:1" x14ac:dyDescent="0.2">
      <c r="A67789">
        <v>936589360515958</v>
      </c>
    </row>
    <row r="67790" spans="1:1" x14ac:dyDescent="0.2">
      <c r="A67790">
        <v>936589360516083</v>
      </c>
    </row>
    <row r="67791" spans="1:1" x14ac:dyDescent="0.2">
      <c r="A67791">
        <v>936589360516500</v>
      </c>
    </row>
    <row r="67792" spans="1:1" x14ac:dyDescent="0.2">
      <c r="A67792">
        <v>936589360516625</v>
      </c>
    </row>
    <row r="67793" spans="1:1" x14ac:dyDescent="0.2">
      <c r="A67793">
        <v>936589360516792</v>
      </c>
    </row>
    <row r="67794" spans="1:1" x14ac:dyDescent="0.2">
      <c r="A67794">
        <v>936589360516917</v>
      </c>
    </row>
    <row r="67795" spans="1:1" x14ac:dyDescent="0.2">
      <c r="A67795">
        <v>936589360517000</v>
      </c>
    </row>
    <row r="67796" spans="1:1" x14ac:dyDescent="0.2">
      <c r="A67796">
        <v>936589360517500</v>
      </c>
    </row>
    <row r="67797" spans="1:1" x14ac:dyDescent="0.2">
      <c r="A67797">
        <v>936589360517917</v>
      </c>
    </row>
    <row r="67798" spans="1:1" x14ac:dyDescent="0.2">
      <c r="A67798">
        <v>936589360518042</v>
      </c>
    </row>
    <row r="67799" spans="1:1" x14ac:dyDescent="0.2">
      <c r="A67799">
        <v>936589360518167</v>
      </c>
    </row>
    <row r="67800" spans="1:1" x14ac:dyDescent="0.2">
      <c r="A67800">
        <v>936589360518292</v>
      </c>
    </row>
    <row r="67801" spans="1:1" x14ac:dyDescent="0.2">
      <c r="A67801">
        <v>936589360518625</v>
      </c>
    </row>
    <row r="67802" spans="1:1" x14ac:dyDescent="0.2">
      <c r="A67802">
        <v>936589360519042</v>
      </c>
    </row>
    <row r="67803" spans="1:1" x14ac:dyDescent="0.2">
      <c r="A67803">
        <v>936589360519167</v>
      </c>
    </row>
    <row r="67804" spans="1:1" x14ac:dyDescent="0.2">
      <c r="A67804">
        <v>936589360519542</v>
      </c>
    </row>
    <row r="67805" spans="1:1" x14ac:dyDescent="0.2">
      <c r="A67805">
        <v>936589360519875</v>
      </c>
    </row>
    <row r="67806" spans="1:1" x14ac:dyDescent="0.2">
      <c r="A67806">
        <v>936589360520083</v>
      </c>
    </row>
    <row r="67807" spans="1:1" x14ac:dyDescent="0.2">
      <c r="A67807">
        <v>936589360520458</v>
      </c>
    </row>
    <row r="67808" spans="1:1" x14ac:dyDescent="0.2">
      <c r="A67808">
        <v>936589360520667</v>
      </c>
    </row>
    <row r="67809" spans="1:1" x14ac:dyDescent="0.2">
      <c r="A67809">
        <v>936589360520792</v>
      </c>
    </row>
    <row r="67810" spans="1:1" x14ac:dyDescent="0.2">
      <c r="A67810">
        <v>936589360521250</v>
      </c>
    </row>
    <row r="67811" spans="1:1" x14ac:dyDescent="0.2">
      <c r="A67811">
        <v>936589360521500</v>
      </c>
    </row>
    <row r="67812" spans="1:1" x14ac:dyDescent="0.2">
      <c r="A67812">
        <v>936589360521667</v>
      </c>
    </row>
    <row r="67813" spans="1:1" x14ac:dyDescent="0.2">
      <c r="A67813">
        <v>936589360522125</v>
      </c>
    </row>
    <row r="67814" spans="1:1" x14ac:dyDescent="0.2">
      <c r="A67814">
        <v>936589360522292</v>
      </c>
    </row>
    <row r="67815" spans="1:1" x14ac:dyDescent="0.2">
      <c r="A67815">
        <v>936589360522417</v>
      </c>
    </row>
    <row r="67816" spans="1:1" x14ac:dyDescent="0.2">
      <c r="A67816">
        <v>936589360522792</v>
      </c>
    </row>
    <row r="67817" spans="1:1" x14ac:dyDescent="0.2">
      <c r="A67817">
        <v>936589360523125</v>
      </c>
    </row>
    <row r="67818" spans="1:1" x14ac:dyDescent="0.2">
      <c r="A67818">
        <v>936589360523500</v>
      </c>
    </row>
    <row r="67819" spans="1:1" x14ac:dyDescent="0.2">
      <c r="A67819">
        <v>936589360523625</v>
      </c>
    </row>
    <row r="67820" spans="1:1" x14ac:dyDescent="0.2">
      <c r="A67820">
        <v>936589360523750</v>
      </c>
    </row>
    <row r="67821" spans="1:1" x14ac:dyDescent="0.2">
      <c r="A67821">
        <v>936589360523958</v>
      </c>
    </row>
    <row r="67822" spans="1:1" x14ac:dyDescent="0.2">
      <c r="A67822">
        <v>936589360524083</v>
      </c>
    </row>
    <row r="67823" spans="1:1" x14ac:dyDescent="0.2">
      <c r="A67823">
        <v>936589360524208</v>
      </c>
    </row>
    <row r="67824" spans="1:1" x14ac:dyDescent="0.2">
      <c r="A67824">
        <v>936589360524458</v>
      </c>
    </row>
    <row r="67825" spans="1:1" x14ac:dyDescent="0.2">
      <c r="A67825">
        <v>936589360524625</v>
      </c>
    </row>
    <row r="67826" spans="1:1" x14ac:dyDescent="0.2">
      <c r="A67826">
        <v>936589360524833</v>
      </c>
    </row>
    <row r="67827" spans="1:1" x14ac:dyDescent="0.2">
      <c r="A67827">
        <v>936589360524958</v>
      </c>
    </row>
    <row r="67828" spans="1:1" x14ac:dyDescent="0.2">
      <c r="A67828">
        <v>936589360525125</v>
      </c>
    </row>
    <row r="67829" spans="1:1" x14ac:dyDescent="0.2">
      <c r="A67829">
        <v>936589360525250</v>
      </c>
    </row>
    <row r="67830" spans="1:1" x14ac:dyDescent="0.2">
      <c r="A67830">
        <v>936589360525625</v>
      </c>
    </row>
    <row r="67831" spans="1:1" x14ac:dyDescent="0.2">
      <c r="A67831">
        <v>936589360525792</v>
      </c>
    </row>
    <row r="67832" spans="1:1" x14ac:dyDescent="0.2">
      <c r="A67832">
        <v>936589360525958</v>
      </c>
    </row>
    <row r="67833" spans="1:1" x14ac:dyDescent="0.2">
      <c r="A67833">
        <v>936589360526083</v>
      </c>
    </row>
    <row r="67834" spans="1:1" x14ac:dyDescent="0.2">
      <c r="A67834">
        <v>936589360526458</v>
      </c>
    </row>
    <row r="67835" spans="1:1" x14ac:dyDescent="0.2">
      <c r="A67835">
        <v>936589360526583</v>
      </c>
    </row>
    <row r="67836" spans="1:1" x14ac:dyDescent="0.2">
      <c r="A67836">
        <v>936589360526875</v>
      </c>
    </row>
    <row r="67837" spans="1:1" x14ac:dyDescent="0.2">
      <c r="A67837">
        <v>936589360527250</v>
      </c>
    </row>
    <row r="67838" spans="1:1" x14ac:dyDescent="0.2">
      <c r="A67838">
        <v>936589360527375</v>
      </c>
    </row>
    <row r="67839" spans="1:1" x14ac:dyDescent="0.2">
      <c r="A67839">
        <v>936589360527625</v>
      </c>
    </row>
    <row r="67840" spans="1:1" x14ac:dyDescent="0.2">
      <c r="A67840">
        <v>936589360527750</v>
      </c>
    </row>
    <row r="67841" spans="1:1" x14ac:dyDescent="0.2">
      <c r="A67841">
        <v>936589360527875</v>
      </c>
    </row>
    <row r="67842" spans="1:1" x14ac:dyDescent="0.2">
      <c r="A67842">
        <v>936589360528167</v>
      </c>
    </row>
    <row r="67843" spans="1:1" x14ac:dyDescent="0.2">
      <c r="A67843">
        <v>936589360528292</v>
      </c>
    </row>
    <row r="67844" spans="1:1" x14ac:dyDescent="0.2">
      <c r="A67844">
        <v>936589360528417</v>
      </c>
    </row>
    <row r="67845" spans="1:1" x14ac:dyDescent="0.2">
      <c r="A67845">
        <v>936589360528542</v>
      </c>
    </row>
    <row r="67846" spans="1:1" x14ac:dyDescent="0.2">
      <c r="A67846">
        <v>936589360528708</v>
      </c>
    </row>
    <row r="67847" spans="1:1" x14ac:dyDescent="0.2">
      <c r="A67847">
        <v>936589360528875</v>
      </c>
    </row>
    <row r="67848" spans="1:1" x14ac:dyDescent="0.2">
      <c r="A67848">
        <v>936589360529083</v>
      </c>
    </row>
    <row r="67849" spans="1:1" x14ac:dyDescent="0.2">
      <c r="A67849">
        <v>936589360530458</v>
      </c>
    </row>
    <row r="67850" spans="1:1" x14ac:dyDescent="0.2">
      <c r="A67850">
        <v>936589360530708</v>
      </c>
    </row>
    <row r="67851" spans="1:1" x14ac:dyDescent="0.2">
      <c r="A67851">
        <v>936589360532125</v>
      </c>
    </row>
    <row r="67852" spans="1:1" x14ac:dyDescent="0.2">
      <c r="A67852">
        <v>936589360532333</v>
      </c>
    </row>
    <row r="67853" spans="1:1" x14ac:dyDescent="0.2">
      <c r="A67853">
        <v>936589360532500</v>
      </c>
    </row>
    <row r="67854" spans="1:1" x14ac:dyDescent="0.2">
      <c r="A67854">
        <v>936589360532625</v>
      </c>
    </row>
    <row r="67855" spans="1:1" x14ac:dyDescent="0.2">
      <c r="A67855">
        <v>936589360532833</v>
      </c>
    </row>
    <row r="67856" spans="1:1" x14ac:dyDescent="0.2">
      <c r="A67856">
        <v>936589360533042</v>
      </c>
    </row>
    <row r="67857" spans="1:1" x14ac:dyDescent="0.2">
      <c r="A67857">
        <v>936589360533417</v>
      </c>
    </row>
    <row r="67858" spans="1:1" x14ac:dyDescent="0.2">
      <c r="A67858">
        <v>936589360533667</v>
      </c>
    </row>
    <row r="67859" spans="1:1" x14ac:dyDescent="0.2">
      <c r="A67859">
        <v>936589360534000</v>
      </c>
    </row>
    <row r="67860" spans="1:1" x14ac:dyDescent="0.2">
      <c r="A67860">
        <v>936589360534125</v>
      </c>
    </row>
    <row r="67861" spans="1:1" x14ac:dyDescent="0.2">
      <c r="A67861">
        <v>936589360534333</v>
      </c>
    </row>
    <row r="67862" spans="1:1" x14ac:dyDescent="0.2">
      <c r="A67862">
        <v>936589360534458</v>
      </c>
    </row>
    <row r="67863" spans="1:1" x14ac:dyDescent="0.2">
      <c r="A67863">
        <v>936589360534875</v>
      </c>
    </row>
    <row r="67864" spans="1:1" x14ac:dyDescent="0.2">
      <c r="A67864">
        <v>936589360535125</v>
      </c>
    </row>
    <row r="67865" spans="1:1" x14ac:dyDescent="0.2">
      <c r="A67865">
        <v>936589360535417</v>
      </c>
    </row>
    <row r="67866" spans="1:1" x14ac:dyDescent="0.2">
      <c r="A67866">
        <v>936589360535625</v>
      </c>
    </row>
    <row r="67867" spans="1:1" x14ac:dyDescent="0.2">
      <c r="A67867">
        <v>936589360535750</v>
      </c>
    </row>
    <row r="67868" spans="1:1" x14ac:dyDescent="0.2">
      <c r="A67868">
        <v>936589360535875</v>
      </c>
    </row>
    <row r="67869" spans="1:1" x14ac:dyDescent="0.2">
      <c r="A67869">
        <v>936589360536000</v>
      </c>
    </row>
    <row r="67870" spans="1:1" x14ac:dyDescent="0.2">
      <c r="A67870">
        <v>936589360536500</v>
      </c>
    </row>
    <row r="67871" spans="1:1" x14ac:dyDescent="0.2">
      <c r="A67871">
        <v>936589360536625</v>
      </c>
    </row>
    <row r="67872" spans="1:1" x14ac:dyDescent="0.2">
      <c r="A67872">
        <v>936589360537000</v>
      </c>
    </row>
    <row r="67873" spans="1:1" x14ac:dyDescent="0.2">
      <c r="A67873">
        <v>936589360537083</v>
      </c>
    </row>
    <row r="67874" spans="1:1" x14ac:dyDescent="0.2">
      <c r="A67874">
        <v>936589360537250</v>
      </c>
    </row>
    <row r="67875" spans="1:1" x14ac:dyDescent="0.2">
      <c r="A67875">
        <v>936589360537583</v>
      </c>
    </row>
    <row r="67876" spans="1:1" x14ac:dyDescent="0.2">
      <c r="A67876">
        <v>936589360537708</v>
      </c>
    </row>
    <row r="67877" spans="1:1" x14ac:dyDescent="0.2">
      <c r="A67877">
        <v>936589360537833</v>
      </c>
    </row>
    <row r="67878" spans="1:1" x14ac:dyDescent="0.2">
      <c r="A67878">
        <v>936589360538125</v>
      </c>
    </row>
    <row r="67879" spans="1:1" x14ac:dyDescent="0.2">
      <c r="A67879">
        <v>936589360538333</v>
      </c>
    </row>
    <row r="67880" spans="1:1" x14ac:dyDescent="0.2">
      <c r="A67880">
        <v>936589360538500</v>
      </c>
    </row>
    <row r="67881" spans="1:1" x14ac:dyDescent="0.2">
      <c r="A67881">
        <v>936589360538750</v>
      </c>
    </row>
    <row r="67882" spans="1:1" x14ac:dyDescent="0.2">
      <c r="A67882">
        <v>936589360539000</v>
      </c>
    </row>
    <row r="67883" spans="1:1" x14ac:dyDescent="0.2">
      <c r="A67883">
        <v>936589360539167</v>
      </c>
    </row>
    <row r="67884" spans="1:1" x14ac:dyDescent="0.2">
      <c r="A67884">
        <v>936589360539417</v>
      </c>
    </row>
    <row r="67885" spans="1:1" x14ac:dyDescent="0.2">
      <c r="A67885">
        <v>936589360539875</v>
      </c>
    </row>
    <row r="67886" spans="1:1" x14ac:dyDescent="0.2">
      <c r="A67886">
        <v>936589360540083</v>
      </c>
    </row>
    <row r="67887" spans="1:1" x14ac:dyDescent="0.2">
      <c r="A67887">
        <v>936589360540417</v>
      </c>
    </row>
    <row r="67888" spans="1:1" x14ac:dyDescent="0.2">
      <c r="A67888">
        <v>936589360540625</v>
      </c>
    </row>
    <row r="67889" spans="1:1" x14ac:dyDescent="0.2">
      <c r="A67889">
        <v>936589360540750</v>
      </c>
    </row>
    <row r="67890" spans="1:1" x14ac:dyDescent="0.2">
      <c r="A67890">
        <v>936589360541000</v>
      </c>
    </row>
    <row r="67891" spans="1:1" x14ac:dyDescent="0.2">
      <c r="A67891">
        <v>936589360541375</v>
      </c>
    </row>
    <row r="67892" spans="1:1" x14ac:dyDescent="0.2">
      <c r="A67892">
        <v>936589360541750</v>
      </c>
    </row>
    <row r="67893" spans="1:1" x14ac:dyDescent="0.2">
      <c r="A67893">
        <v>936589360541875</v>
      </c>
    </row>
    <row r="67894" spans="1:1" x14ac:dyDescent="0.2">
      <c r="A67894">
        <v>936589360542042</v>
      </c>
    </row>
    <row r="67895" spans="1:1" x14ac:dyDescent="0.2">
      <c r="A67895">
        <v>936589360542458</v>
      </c>
    </row>
    <row r="67896" spans="1:1" x14ac:dyDescent="0.2">
      <c r="A67896">
        <v>936589360542583</v>
      </c>
    </row>
    <row r="67897" spans="1:1" x14ac:dyDescent="0.2">
      <c r="A67897">
        <v>936589360542708</v>
      </c>
    </row>
    <row r="67898" spans="1:1" x14ac:dyDescent="0.2">
      <c r="A67898">
        <v>936589360542917</v>
      </c>
    </row>
    <row r="67899" spans="1:1" x14ac:dyDescent="0.2">
      <c r="A67899">
        <v>936589360543292</v>
      </c>
    </row>
    <row r="67900" spans="1:1" x14ac:dyDescent="0.2">
      <c r="A67900">
        <v>936589360543458</v>
      </c>
    </row>
    <row r="67901" spans="1:1" x14ac:dyDescent="0.2">
      <c r="A67901">
        <v>936589360543583</v>
      </c>
    </row>
    <row r="67902" spans="1:1" x14ac:dyDescent="0.2">
      <c r="A67902">
        <v>936589360544000</v>
      </c>
    </row>
    <row r="67903" spans="1:1" x14ac:dyDescent="0.2">
      <c r="A67903">
        <v>936589360544167</v>
      </c>
    </row>
    <row r="67904" spans="1:1" x14ac:dyDescent="0.2">
      <c r="A67904">
        <v>936589360544375</v>
      </c>
    </row>
    <row r="67905" spans="1:1" x14ac:dyDescent="0.2">
      <c r="A67905">
        <v>936589360544708</v>
      </c>
    </row>
    <row r="67906" spans="1:1" x14ac:dyDescent="0.2">
      <c r="A67906">
        <v>936589360544875</v>
      </c>
    </row>
    <row r="67907" spans="1:1" x14ac:dyDescent="0.2">
      <c r="A67907">
        <v>936589360545167</v>
      </c>
    </row>
    <row r="67908" spans="1:1" x14ac:dyDescent="0.2">
      <c r="A67908">
        <v>936589360545333</v>
      </c>
    </row>
    <row r="67909" spans="1:1" x14ac:dyDescent="0.2">
      <c r="A67909">
        <v>936589360545458</v>
      </c>
    </row>
    <row r="67910" spans="1:1" x14ac:dyDescent="0.2">
      <c r="A67910">
        <v>936589360545667</v>
      </c>
    </row>
    <row r="67911" spans="1:1" x14ac:dyDescent="0.2">
      <c r="A67911">
        <v>936589360546042</v>
      </c>
    </row>
    <row r="67912" spans="1:1" x14ac:dyDescent="0.2">
      <c r="A67912">
        <v>936589360546167</v>
      </c>
    </row>
    <row r="67913" spans="1:1" x14ac:dyDescent="0.2">
      <c r="A67913">
        <v>936589360546500</v>
      </c>
    </row>
    <row r="67914" spans="1:1" x14ac:dyDescent="0.2">
      <c r="A67914">
        <v>936589360546625</v>
      </c>
    </row>
    <row r="67915" spans="1:1" x14ac:dyDescent="0.2">
      <c r="A67915">
        <v>936589360546833</v>
      </c>
    </row>
    <row r="67916" spans="1:1" x14ac:dyDescent="0.2">
      <c r="A67916">
        <v>936589360546958</v>
      </c>
    </row>
    <row r="67917" spans="1:1" x14ac:dyDescent="0.2">
      <c r="A67917">
        <v>936589360547208</v>
      </c>
    </row>
    <row r="67918" spans="1:1" x14ac:dyDescent="0.2">
      <c r="A67918">
        <v>936589360547333</v>
      </c>
    </row>
    <row r="67919" spans="1:1" x14ac:dyDescent="0.2">
      <c r="A67919">
        <v>936589360547417</v>
      </c>
    </row>
    <row r="67920" spans="1:1" x14ac:dyDescent="0.2">
      <c r="A67920">
        <v>936589360547750</v>
      </c>
    </row>
    <row r="67921" spans="1:1" x14ac:dyDescent="0.2">
      <c r="A67921">
        <v>936589360547875</v>
      </c>
    </row>
    <row r="67922" spans="1:1" x14ac:dyDescent="0.2">
      <c r="A67922">
        <v>936589360548167</v>
      </c>
    </row>
    <row r="67923" spans="1:1" x14ac:dyDescent="0.2">
      <c r="A67923">
        <v>936589360548500</v>
      </c>
    </row>
    <row r="67924" spans="1:1" x14ac:dyDescent="0.2">
      <c r="A67924">
        <v>936589360548750</v>
      </c>
    </row>
    <row r="67925" spans="1:1" x14ac:dyDescent="0.2">
      <c r="A67925">
        <v>936589360548875</v>
      </c>
    </row>
    <row r="67926" spans="1:1" x14ac:dyDescent="0.2">
      <c r="A67926">
        <v>936589360549333</v>
      </c>
    </row>
    <row r="67927" spans="1:1" x14ac:dyDescent="0.2">
      <c r="A67927">
        <v>936589360549625</v>
      </c>
    </row>
    <row r="67928" spans="1:1" x14ac:dyDescent="0.2">
      <c r="A67928">
        <v>936589360549750</v>
      </c>
    </row>
    <row r="67929" spans="1:1" x14ac:dyDescent="0.2">
      <c r="A67929">
        <v>936589360549875</v>
      </c>
    </row>
    <row r="67930" spans="1:1" x14ac:dyDescent="0.2">
      <c r="A67930">
        <v>936589360550292</v>
      </c>
    </row>
    <row r="67931" spans="1:1" x14ac:dyDescent="0.2">
      <c r="A67931">
        <v>936589360550417</v>
      </c>
    </row>
    <row r="67932" spans="1:1" x14ac:dyDescent="0.2">
      <c r="A67932">
        <v>936589360550500</v>
      </c>
    </row>
    <row r="67933" spans="1:1" x14ac:dyDescent="0.2">
      <c r="A67933">
        <v>936589360550667</v>
      </c>
    </row>
    <row r="67934" spans="1:1" x14ac:dyDescent="0.2">
      <c r="A67934">
        <v>936589360550792</v>
      </c>
    </row>
    <row r="67935" spans="1:1" x14ac:dyDescent="0.2">
      <c r="A67935">
        <v>936589360550917</v>
      </c>
    </row>
    <row r="67936" spans="1:1" x14ac:dyDescent="0.2">
      <c r="A67936">
        <v>936589360551042</v>
      </c>
    </row>
    <row r="67937" spans="1:1" x14ac:dyDescent="0.2">
      <c r="A67937">
        <v>936589360551333</v>
      </c>
    </row>
    <row r="67938" spans="1:1" x14ac:dyDescent="0.2">
      <c r="A67938">
        <v>936589360551667</v>
      </c>
    </row>
    <row r="67939" spans="1:1" x14ac:dyDescent="0.2">
      <c r="A67939">
        <v>936589360551792</v>
      </c>
    </row>
    <row r="67940" spans="1:1" x14ac:dyDescent="0.2">
      <c r="A67940">
        <v>936589360551917</v>
      </c>
    </row>
    <row r="67941" spans="1:1" x14ac:dyDescent="0.2">
      <c r="A67941">
        <v>936589360552083</v>
      </c>
    </row>
    <row r="67942" spans="1:1" x14ac:dyDescent="0.2">
      <c r="A67942">
        <v>936589360552417</v>
      </c>
    </row>
    <row r="67943" spans="1:1" x14ac:dyDescent="0.2">
      <c r="A67943">
        <v>936589360552583</v>
      </c>
    </row>
    <row r="67944" spans="1:1" x14ac:dyDescent="0.2">
      <c r="A67944">
        <v>936589360552833</v>
      </c>
    </row>
    <row r="67945" spans="1:1" x14ac:dyDescent="0.2">
      <c r="A67945">
        <v>936589360553167</v>
      </c>
    </row>
    <row r="67946" spans="1:1" x14ac:dyDescent="0.2">
      <c r="A67946">
        <v>936589360553458</v>
      </c>
    </row>
    <row r="67947" spans="1:1" x14ac:dyDescent="0.2">
      <c r="A67947">
        <v>936589360553583</v>
      </c>
    </row>
    <row r="67948" spans="1:1" x14ac:dyDescent="0.2">
      <c r="A67948">
        <v>936589360553708</v>
      </c>
    </row>
    <row r="67949" spans="1:1" x14ac:dyDescent="0.2">
      <c r="A67949">
        <v>936589360553958</v>
      </c>
    </row>
    <row r="67950" spans="1:1" x14ac:dyDescent="0.2">
      <c r="A67950">
        <v>936589360554333</v>
      </c>
    </row>
    <row r="67951" spans="1:1" x14ac:dyDescent="0.2">
      <c r="A67951">
        <v>936589360555667</v>
      </c>
    </row>
    <row r="67952" spans="1:1" x14ac:dyDescent="0.2">
      <c r="A67952">
        <v>936589360555792</v>
      </c>
    </row>
    <row r="67953" spans="1:1" x14ac:dyDescent="0.2">
      <c r="A67953">
        <v>936589360555917</v>
      </c>
    </row>
    <row r="67954" spans="1:1" x14ac:dyDescent="0.2">
      <c r="A67954">
        <v>936589360556083</v>
      </c>
    </row>
    <row r="67955" spans="1:1" x14ac:dyDescent="0.2">
      <c r="A67955">
        <v>936589360556375</v>
      </c>
    </row>
    <row r="67956" spans="1:1" x14ac:dyDescent="0.2">
      <c r="A67956">
        <v>936589360556625</v>
      </c>
    </row>
    <row r="67957" spans="1:1" x14ac:dyDescent="0.2">
      <c r="A67957">
        <v>936589360556750</v>
      </c>
    </row>
    <row r="67958" spans="1:1" x14ac:dyDescent="0.2">
      <c r="A67958">
        <v>936589360557000</v>
      </c>
    </row>
    <row r="67959" spans="1:1" x14ac:dyDescent="0.2">
      <c r="A67959">
        <v>936589360557125</v>
      </c>
    </row>
    <row r="67960" spans="1:1" x14ac:dyDescent="0.2">
      <c r="A67960">
        <v>936589360557333</v>
      </c>
    </row>
    <row r="67961" spans="1:1" x14ac:dyDescent="0.2">
      <c r="A67961">
        <v>936589360557458</v>
      </c>
    </row>
    <row r="67962" spans="1:1" x14ac:dyDescent="0.2">
      <c r="A67962">
        <v>936589360557625</v>
      </c>
    </row>
    <row r="67963" spans="1:1" x14ac:dyDescent="0.2">
      <c r="A67963">
        <v>936589360557750</v>
      </c>
    </row>
    <row r="67964" spans="1:1" x14ac:dyDescent="0.2">
      <c r="A67964">
        <v>936589360558042</v>
      </c>
    </row>
    <row r="67965" spans="1:1" x14ac:dyDescent="0.2">
      <c r="A67965">
        <v>936589360558208</v>
      </c>
    </row>
    <row r="67966" spans="1:1" x14ac:dyDescent="0.2">
      <c r="A67966">
        <v>936589360558542</v>
      </c>
    </row>
    <row r="67967" spans="1:1" x14ac:dyDescent="0.2">
      <c r="A67967">
        <v>936589360558875</v>
      </c>
    </row>
    <row r="67968" spans="1:1" x14ac:dyDescent="0.2">
      <c r="A67968">
        <v>936589360559125</v>
      </c>
    </row>
    <row r="67969" spans="1:1" x14ac:dyDescent="0.2">
      <c r="A67969">
        <v>936589360559250</v>
      </c>
    </row>
    <row r="67970" spans="1:1" x14ac:dyDescent="0.2">
      <c r="A67970">
        <v>936589360559375</v>
      </c>
    </row>
    <row r="67971" spans="1:1" x14ac:dyDescent="0.2">
      <c r="A67971">
        <v>936589360559500</v>
      </c>
    </row>
    <row r="67972" spans="1:1" x14ac:dyDescent="0.2">
      <c r="A67972">
        <v>936589360559667</v>
      </c>
    </row>
    <row r="67973" spans="1:1" x14ac:dyDescent="0.2">
      <c r="A67973">
        <v>936589360559792</v>
      </c>
    </row>
    <row r="67974" spans="1:1" x14ac:dyDescent="0.2">
      <c r="A67974">
        <v>936589360560000</v>
      </c>
    </row>
    <row r="67975" spans="1:1" x14ac:dyDescent="0.2">
      <c r="A67975">
        <v>936589360560375</v>
      </c>
    </row>
    <row r="67976" spans="1:1" x14ac:dyDescent="0.2">
      <c r="A67976">
        <v>936589360560500</v>
      </c>
    </row>
    <row r="67977" spans="1:1" x14ac:dyDescent="0.2">
      <c r="A67977">
        <v>936589360560625</v>
      </c>
    </row>
    <row r="67978" spans="1:1" x14ac:dyDescent="0.2">
      <c r="A67978">
        <v>936589360560792</v>
      </c>
    </row>
    <row r="67979" spans="1:1" x14ac:dyDescent="0.2">
      <c r="A67979">
        <v>936589360561125</v>
      </c>
    </row>
    <row r="67980" spans="1:1" x14ac:dyDescent="0.2">
      <c r="A67980">
        <v>936589360561583</v>
      </c>
    </row>
    <row r="67981" spans="1:1" x14ac:dyDescent="0.2">
      <c r="A67981">
        <v>936589360561708</v>
      </c>
    </row>
    <row r="67982" spans="1:1" x14ac:dyDescent="0.2">
      <c r="A67982">
        <v>936589360561875</v>
      </c>
    </row>
    <row r="67983" spans="1:1" x14ac:dyDescent="0.2">
      <c r="A67983">
        <v>936589360562417</v>
      </c>
    </row>
    <row r="67984" spans="1:1" x14ac:dyDescent="0.2">
      <c r="A67984">
        <v>936589360562708</v>
      </c>
    </row>
    <row r="67985" spans="1:1" x14ac:dyDescent="0.2">
      <c r="A67985">
        <v>936589360562833</v>
      </c>
    </row>
    <row r="67986" spans="1:1" x14ac:dyDescent="0.2">
      <c r="A67986">
        <v>936589360563000</v>
      </c>
    </row>
    <row r="67987" spans="1:1" x14ac:dyDescent="0.2">
      <c r="A67987">
        <v>936589360563125</v>
      </c>
    </row>
    <row r="67988" spans="1:1" x14ac:dyDescent="0.2">
      <c r="A67988">
        <v>936589360563500</v>
      </c>
    </row>
    <row r="67989" spans="1:1" x14ac:dyDescent="0.2">
      <c r="A67989">
        <v>936589360563667</v>
      </c>
    </row>
    <row r="67990" spans="1:1" x14ac:dyDescent="0.2">
      <c r="A67990">
        <v>936589360563792</v>
      </c>
    </row>
    <row r="67991" spans="1:1" x14ac:dyDescent="0.2">
      <c r="A67991">
        <v>936589360564083</v>
      </c>
    </row>
    <row r="67992" spans="1:1" x14ac:dyDescent="0.2">
      <c r="A67992">
        <v>936589360564250</v>
      </c>
    </row>
    <row r="67993" spans="1:1" x14ac:dyDescent="0.2">
      <c r="A67993">
        <v>936589360564708</v>
      </c>
    </row>
    <row r="67994" spans="1:1" x14ac:dyDescent="0.2">
      <c r="A67994">
        <v>936589360564833</v>
      </c>
    </row>
    <row r="67995" spans="1:1" x14ac:dyDescent="0.2">
      <c r="A67995">
        <v>936589360565167</v>
      </c>
    </row>
    <row r="67996" spans="1:1" x14ac:dyDescent="0.2">
      <c r="A67996">
        <v>936589360565292</v>
      </c>
    </row>
    <row r="67997" spans="1:1" x14ac:dyDescent="0.2">
      <c r="A67997">
        <v>936589360565417</v>
      </c>
    </row>
    <row r="67998" spans="1:1" x14ac:dyDescent="0.2">
      <c r="A67998">
        <v>936589360565583</v>
      </c>
    </row>
    <row r="67999" spans="1:1" x14ac:dyDescent="0.2">
      <c r="A67999">
        <v>936589360565792</v>
      </c>
    </row>
    <row r="68000" spans="1:1" x14ac:dyDescent="0.2">
      <c r="A68000">
        <v>936589360565917</v>
      </c>
    </row>
    <row r="68001" spans="1:1" x14ac:dyDescent="0.2">
      <c r="A68001">
        <v>936589360566208</v>
      </c>
    </row>
    <row r="68002" spans="1:1" x14ac:dyDescent="0.2">
      <c r="A68002">
        <v>936589360566583</v>
      </c>
    </row>
    <row r="68003" spans="1:1" x14ac:dyDescent="0.2">
      <c r="A68003">
        <v>936589360566958</v>
      </c>
    </row>
    <row r="68004" spans="1:1" x14ac:dyDescent="0.2">
      <c r="A68004">
        <v>936589360567083</v>
      </c>
    </row>
    <row r="68005" spans="1:1" x14ac:dyDescent="0.2">
      <c r="A68005">
        <v>936589360567250</v>
      </c>
    </row>
    <row r="68006" spans="1:1" x14ac:dyDescent="0.2">
      <c r="A68006">
        <v>936589360567333</v>
      </c>
    </row>
    <row r="68007" spans="1:1" x14ac:dyDescent="0.2">
      <c r="A68007">
        <v>936589360567542</v>
      </c>
    </row>
    <row r="68008" spans="1:1" x14ac:dyDescent="0.2">
      <c r="A68008">
        <v>936589360567875</v>
      </c>
    </row>
    <row r="68009" spans="1:1" x14ac:dyDescent="0.2">
      <c r="A68009">
        <v>936589360568125</v>
      </c>
    </row>
    <row r="68010" spans="1:1" x14ac:dyDescent="0.2">
      <c r="A68010">
        <v>936589360568333</v>
      </c>
    </row>
    <row r="68011" spans="1:1" x14ac:dyDescent="0.2">
      <c r="A68011">
        <v>936589360568458</v>
      </c>
    </row>
    <row r="68012" spans="1:1" x14ac:dyDescent="0.2">
      <c r="A68012">
        <v>936589360568542</v>
      </c>
    </row>
    <row r="68013" spans="1:1" x14ac:dyDescent="0.2">
      <c r="A68013">
        <v>936589360568667</v>
      </c>
    </row>
    <row r="68014" spans="1:1" x14ac:dyDescent="0.2">
      <c r="A68014">
        <v>936589360568792</v>
      </c>
    </row>
    <row r="68015" spans="1:1" x14ac:dyDescent="0.2">
      <c r="A68015">
        <v>936589360569083</v>
      </c>
    </row>
    <row r="68016" spans="1:1" x14ac:dyDescent="0.2">
      <c r="A68016">
        <v>936589360569208</v>
      </c>
    </row>
    <row r="68017" spans="1:1" x14ac:dyDescent="0.2">
      <c r="A68017">
        <v>936589360569375</v>
      </c>
    </row>
    <row r="68018" spans="1:1" x14ac:dyDescent="0.2">
      <c r="A68018">
        <v>936589360569583</v>
      </c>
    </row>
    <row r="68019" spans="1:1" x14ac:dyDescent="0.2">
      <c r="A68019">
        <v>936589360569708</v>
      </c>
    </row>
    <row r="68020" spans="1:1" x14ac:dyDescent="0.2">
      <c r="A68020">
        <v>936589360569958</v>
      </c>
    </row>
    <row r="68021" spans="1:1" x14ac:dyDescent="0.2">
      <c r="A68021">
        <v>936589360570083</v>
      </c>
    </row>
    <row r="68022" spans="1:1" x14ac:dyDescent="0.2">
      <c r="A68022">
        <v>936589360570625</v>
      </c>
    </row>
    <row r="68023" spans="1:1" x14ac:dyDescent="0.2">
      <c r="A68023">
        <v>936589360570750</v>
      </c>
    </row>
    <row r="68024" spans="1:1" x14ac:dyDescent="0.2">
      <c r="A68024">
        <v>936589360570917</v>
      </c>
    </row>
    <row r="68025" spans="1:1" x14ac:dyDescent="0.2">
      <c r="A68025">
        <v>936589360571042</v>
      </c>
    </row>
    <row r="68026" spans="1:1" x14ac:dyDescent="0.2">
      <c r="A68026">
        <v>936589360571500</v>
      </c>
    </row>
    <row r="68027" spans="1:1" x14ac:dyDescent="0.2">
      <c r="A68027">
        <v>936589360571667</v>
      </c>
    </row>
    <row r="68028" spans="1:1" x14ac:dyDescent="0.2">
      <c r="A68028">
        <v>936589360572042</v>
      </c>
    </row>
    <row r="68029" spans="1:1" x14ac:dyDescent="0.2">
      <c r="A68029">
        <v>936589360572167</v>
      </c>
    </row>
    <row r="68030" spans="1:1" x14ac:dyDescent="0.2">
      <c r="A68030">
        <v>936589360572500</v>
      </c>
    </row>
    <row r="68031" spans="1:1" x14ac:dyDescent="0.2">
      <c r="A68031">
        <v>936589360573000</v>
      </c>
    </row>
    <row r="68032" spans="1:1" x14ac:dyDescent="0.2">
      <c r="A68032">
        <v>936589360573125</v>
      </c>
    </row>
    <row r="68033" spans="1:1" x14ac:dyDescent="0.2">
      <c r="A68033">
        <v>936589360573500</v>
      </c>
    </row>
    <row r="68034" spans="1:1" x14ac:dyDescent="0.2">
      <c r="A68034">
        <v>936589360573750</v>
      </c>
    </row>
    <row r="68035" spans="1:1" x14ac:dyDescent="0.2">
      <c r="A68035">
        <v>936589360573875</v>
      </c>
    </row>
    <row r="68036" spans="1:1" x14ac:dyDescent="0.2">
      <c r="A68036">
        <v>936589360574208</v>
      </c>
    </row>
    <row r="68037" spans="1:1" x14ac:dyDescent="0.2">
      <c r="A68037">
        <v>936589360574667</v>
      </c>
    </row>
    <row r="68038" spans="1:1" x14ac:dyDescent="0.2">
      <c r="A68038">
        <v>936589360575042</v>
      </c>
    </row>
    <row r="68039" spans="1:1" x14ac:dyDescent="0.2">
      <c r="A68039">
        <v>936589360575292</v>
      </c>
    </row>
    <row r="68040" spans="1:1" x14ac:dyDescent="0.2">
      <c r="A68040">
        <v>936589360575458</v>
      </c>
    </row>
    <row r="68041" spans="1:1" x14ac:dyDescent="0.2">
      <c r="A68041">
        <v>936589360575583</v>
      </c>
    </row>
    <row r="68042" spans="1:1" x14ac:dyDescent="0.2">
      <c r="A68042">
        <v>936589360575750</v>
      </c>
    </row>
    <row r="68043" spans="1:1" x14ac:dyDescent="0.2">
      <c r="A68043">
        <v>936589360575917</v>
      </c>
    </row>
    <row r="68044" spans="1:1" x14ac:dyDescent="0.2">
      <c r="A68044">
        <v>936589360576042</v>
      </c>
    </row>
    <row r="68045" spans="1:1" x14ac:dyDescent="0.2">
      <c r="A68045">
        <v>936589360576208</v>
      </c>
    </row>
    <row r="68046" spans="1:1" x14ac:dyDescent="0.2">
      <c r="A68046">
        <v>936589360576458</v>
      </c>
    </row>
    <row r="68047" spans="1:1" x14ac:dyDescent="0.2">
      <c r="A68047">
        <v>936589360576750</v>
      </c>
    </row>
    <row r="68048" spans="1:1" x14ac:dyDescent="0.2">
      <c r="A68048">
        <v>936589360576875</v>
      </c>
    </row>
    <row r="68049" spans="1:1" x14ac:dyDescent="0.2">
      <c r="A68049">
        <v>936589360577083</v>
      </c>
    </row>
    <row r="68050" spans="1:1" x14ac:dyDescent="0.2">
      <c r="A68050">
        <v>936589360577375</v>
      </c>
    </row>
    <row r="68051" spans="1:1" x14ac:dyDescent="0.2">
      <c r="A68051">
        <v>936589360577500</v>
      </c>
    </row>
    <row r="68052" spans="1:1" x14ac:dyDescent="0.2">
      <c r="A68052">
        <v>936589360577875</v>
      </c>
    </row>
    <row r="68053" spans="1:1" x14ac:dyDescent="0.2">
      <c r="A68053">
        <v>936589360578292</v>
      </c>
    </row>
    <row r="68054" spans="1:1" x14ac:dyDescent="0.2">
      <c r="A68054">
        <v>936589360578417</v>
      </c>
    </row>
    <row r="68055" spans="1:1" x14ac:dyDescent="0.2">
      <c r="A68055">
        <v>936589360578542</v>
      </c>
    </row>
    <row r="68056" spans="1:1" x14ac:dyDescent="0.2">
      <c r="A68056">
        <v>936589360578667</v>
      </c>
    </row>
    <row r="68057" spans="1:1" x14ac:dyDescent="0.2">
      <c r="A68057">
        <v>936589360578958</v>
      </c>
    </row>
    <row r="68058" spans="1:1" x14ac:dyDescent="0.2">
      <c r="A68058">
        <v>936589360579333</v>
      </c>
    </row>
    <row r="68059" spans="1:1" x14ac:dyDescent="0.2">
      <c r="A68059">
        <v>936589360579583</v>
      </c>
    </row>
    <row r="68060" spans="1:1" x14ac:dyDescent="0.2">
      <c r="A68060">
        <v>936589360579833</v>
      </c>
    </row>
    <row r="68061" spans="1:1" x14ac:dyDescent="0.2">
      <c r="A68061">
        <v>936589360579958</v>
      </c>
    </row>
    <row r="68062" spans="1:1" x14ac:dyDescent="0.2">
      <c r="A68062">
        <v>936589360580125</v>
      </c>
    </row>
    <row r="68063" spans="1:1" x14ac:dyDescent="0.2">
      <c r="A68063">
        <v>936589360580333</v>
      </c>
    </row>
    <row r="68064" spans="1:1" x14ac:dyDescent="0.2">
      <c r="A68064">
        <v>936589360580458</v>
      </c>
    </row>
    <row r="68065" spans="1:1" x14ac:dyDescent="0.2">
      <c r="A68065">
        <v>936589360580542</v>
      </c>
    </row>
    <row r="68066" spans="1:1" x14ac:dyDescent="0.2">
      <c r="A68066">
        <v>936589360580667</v>
      </c>
    </row>
    <row r="68067" spans="1:1" x14ac:dyDescent="0.2">
      <c r="A68067">
        <v>936589360581042</v>
      </c>
    </row>
    <row r="68068" spans="1:1" x14ac:dyDescent="0.2">
      <c r="A68068">
        <v>936589360581167</v>
      </c>
    </row>
    <row r="68069" spans="1:1" x14ac:dyDescent="0.2">
      <c r="A68069">
        <v>936589360581292</v>
      </c>
    </row>
    <row r="68070" spans="1:1" x14ac:dyDescent="0.2">
      <c r="A68070">
        <v>936589360581417</v>
      </c>
    </row>
    <row r="68071" spans="1:1" x14ac:dyDescent="0.2">
      <c r="A68071">
        <v>936589360581583</v>
      </c>
    </row>
    <row r="68072" spans="1:1" x14ac:dyDescent="0.2">
      <c r="A68072">
        <v>936589360581750</v>
      </c>
    </row>
    <row r="68073" spans="1:1" x14ac:dyDescent="0.2">
      <c r="A68073">
        <v>936589360581958</v>
      </c>
    </row>
    <row r="68074" spans="1:1" x14ac:dyDescent="0.2">
      <c r="A68074">
        <v>936589360582250</v>
      </c>
    </row>
    <row r="68075" spans="1:1" x14ac:dyDescent="0.2">
      <c r="A68075">
        <v>936589360582375</v>
      </c>
    </row>
    <row r="68076" spans="1:1" x14ac:dyDescent="0.2">
      <c r="A68076">
        <v>936589360582500</v>
      </c>
    </row>
    <row r="68077" spans="1:1" x14ac:dyDescent="0.2">
      <c r="A68077">
        <v>936589360582917</v>
      </c>
    </row>
    <row r="68078" spans="1:1" x14ac:dyDescent="0.2">
      <c r="A68078">
        <v>936589360583042</v>
      </c>
    </row>
    <row r="68079" spans="1:1" x14ac:dyDescent="0.2">
      <c r="A68079">
        <v>936589360583167</v>
      </c>
    </row>
    <row r="68080" spans="1:1" x14ac:dyDescent="0.2">
      <c r="A68080">
        <v>936589360583292</v>
      </c>
    </row>
    <row r="68081" spans="1:1" x14ac:dyDescent="0.2">
      <c r="A68081">
        <v>936589360583708</v>
      </c>
    </row>
    <row r="68082" spans="1:1" x14ac:dyDescent="0.2">
      <c r="A68082">
        <v>936589360584042</v>
      </c>
    </row>
    <row r="68083" spans="1:1" x14ac:dyDescent="0.2">
      <c r="A68083">
        <v>936589360584208</v>
      </c>
    </row>
    <row r="68084" spans="1:1" x14ac:dyDescent="0.2">
      <c r="A68084">
        <v>936589360584458</v>
      </c>
    </row>
    <row r="68085" spans="1:1" x14ac:dyDescent="0.2">
      <c r="A68085">
        <v>936589360584708</v>
      </c>
    </row>
    <row r="68086" spans="1:1" x14ac:dyDescent="0.2">
      <c r="A68086">
        <v>936589360584833</v>
      </c>
    </row>
    <row r="68087" spans="1:1" x14ac:dyDescent="0.2">
      <c r="A68087">
        <v>936589360585250</v>
      </c>
    </row>
    <row r="68088" spans="1:1" x14ac:dyDescent="0.2">
      <c r="A68088">
        <v>936589360585458</v>
      </c>
    </row>
    <row r="68089" spans="1:1" x14ac:dyDescent="0.2">
      <c r="A68089">
        <v>936589360585583</v>
      </c>
    </row>
    <row r="68090" spans="1:1" x14ac:dyDescent="0.2">
      <c r="A68090">
        <v>936589360585792</v>
      </c>
    </row>
    <row r="68091" spans="1:1" x14ac:dyDescent="0.2">
      <c r="A68091">
        <v>936589360586000</v>
      </c>
    </row>
    <row r="68092" spans="1:1" x14ac:dyDescent="0.2">
      <c r="A68092">
        <v>936589360586125</v>
      </c>
    </row>
    <row r="68093" spans="1:1" x14ac:dyDescent="0.2">
      <c r="A68093">
        <v>936589360586250</v>
      </c>
    </row>
    <row r="68094" spans="1:1" x14ac:dyDescent="0.2">
      <c r="A68094">
        <v>936589360586458</v>
      </c>
    </row>
    <row r="68095" spans="1:1" x14ac:dyDescent="0.2">
      <c r="A68095">
        <v>936589360586750</v>
      </c>
    </row>
    <row r="68096" spans="1:1" x14ac:dyDescent="0.2">
      <c r="A68096">
        <v>936589360586875</v>
      </c>
    </row>
    <row r="68097" spans="1:1" x14ac:dyDescent="0.2">
      <c r="A68097">
        <v>936589360587500</v>
      </c>
    </row>
    <row r="68098" spans="1:1" x14ac:dyDescent="0.2">
      <c r="A68098">
        <v>936589360663333</v>
      </c>
    </row>
    <row r="68099" spans="1:1" x14ac:dyDescent="0.2">
      <c r="A68099">
        <v>936589360663500</v>
      </c>
    </row>
    <row r="68100" spans="1:1" x14ac:dyDescent="0.2">
      <c r="A68100">
        <v>936589360663625</v>
      </c>
    </row>
    <row r="68101" spans="1:1" x14ac:dyDescent="0.2">
      <c r="A68101">
        <v>936589360663708</v>
      </c>
    </row>
    <row r="68102" spans="1:1" x14ac:dyDescent="0.2">
      <c r="A68102">
        <v>936589360664000</v>
      </c>
    </row>
    <row r="68103" spans="1:1" x14ac:dyDescent="0.2">
      <c r="A68103">
        <v>936589360664125</v>
      </c>
    </row>
    <row r="68104" spans="1:1" x14ac:dyDescent="0.2">
      <c r="A68104">
        <v>936589360664583</v>
      </c>
    </row>
    <row r="68105" spans="1:1" x14ac:dyDescent="0.2">
      <c r="A68105">
        <v>936589360664750</v>
      </c>
    </row>
    <row r="68106" spans="1:1" x14ac:dyDescent="0.2">
      <c r="A68106">
        <v>936589360665083</v>
      </c>
    </row>
    <row r="68107" spans="1:1" x14ac:dyDescent="0.2">
      <c r="A68107">
        <v>936589360665208</v>
      </c>
    </row>
    <row r="68108" spans="1:1" x14ac:dyDescent="0.2">
      <c r="A68108">
        <v>936589360665333</v>
      </c>
    </row>
    <row r="68109" spans="1:1" x14ac:dyDescent="0.2">
      <c r="A68109">
        <v>936589360665542</v>
      </c>
    </row>
    <row r="68110" spans="1:1" x14ac:dyDescent="0.2">
      <c r="A68110">
        <v>936589360665792</v>
      </c>
    </row>
    <row r="68111" spans="1:1" x14ac:dyDescent="0.2">
      <c r="A68111">
        <v>936589360665917</v>
      </c>
    </row>
    <row r="68112" spans="1:1" x14ac:dyDescent="0.2">
      <c r="A68112">
        <v>936589360666375</v>
      </c>
    </row>
    <row r="68113" spans="1:1" x14ac:dyDescent="0.2">
      <c r="A68113">
        <v>936589360666458</v>
      </c>
    </row>
    <row r="68114" spans="1:1" x14ac:dyDescent="0.2">
      <c r="A68114">
        <v>936589360666625</v>
      </c>
    </row>
    <row r="68115" spans="1:1" x14ac:dyDescent="0.2">
      <c r="A68115">
        <v>936589360666792</v>
      </c>
    </row>
    <row r="68116" spans="1:1" x14ac:dyDescent="0.2">
      <c r="A68116">
        <v>936589360666917</v>
      </c>
    </row>
    <row r="68117" spans="1:1" x14ac:dyDescent="0.2">
      <c r="A68117">
        <v>936589360667042</v>
      </c>
    </row>
    <row r="68118" spans="1:1" x14ac:dyDescent="0.2">
      <c r="A68118">
        <v>936589360667417</v>
      </c>
    </row>
    <row r="68119" spans="1:1" x14ac:dyDescent="0.2">
      <c r="A68119">
        <v>936589360667542</v>
      </c>
    </row>
    <row r="68120" spans="1:1" x14ac:dyDescent="0.2">
      <c r="A68120">
        <v>936589360667833</v>
      </c>
    </row>
    <row r="68121" spans="1:1" x14ac:dyDescent="0.2">
      <c r="A68121">
        <v>936589360667958</v>
      </c>
    </row>
    <row r="68122" spans="1:1" x14ac:dyDescent="0.2">
      <c r="A68122">
        <v>936589360668125</v>
      </c>
    </row>
    <row r="68123" spans="1:1" x14ac:dyDescent="0.2">
      <c r="A68123">
        <v>936589360668500</v>
      </c>
    </row>
    <row r="68124" spans="1:1" x14ac:dyDescent="0.2">
      <c r="A68124">
        <v>936589360668875</v>
      </c>
    </row>
    <row r="68125" spans="1:1" x14ac:dyDescent="0.2">
      <c r="A68125">
        <v>936589360669167</v>
      </c>
    </row>
    <row r="68126" spans="1:1" x14ac:dyDescent="0.2">
      <c r="A68126">
        <v>936589360669292</v>
      </c>
    </row>
    <row r="68127" spans="1:1" x14ac:dyDescent="0.2">
      <c r="A68127">
        <v>936589360669542</v>
      </c>
    </row>
    <row r="68128" spans="1:1" x14ac:dyDescent="0.2">
      <c r="A68128">
        <v>936589360669833</v>
      </c>
    </row>
    <row r="68129" spans="1:1" x14ac:dyDescent="0.2">
      <c r="A68129">
        <v>936589360670083</v>
      </c>
    </row>
    <row r="68130" spans="1:1" x14ac:dyDescent="0.2">
      <c r="A68130">
        <v>936589360670292</v>
      </c>
    </row>
    <row r="68131" spans="1:1" x14ac:dyDescent="0.2">
      <c r="A68131">
        <v>936589360670500</v>
      </c>
    </row>
    <row r="68132" spans="1:1" x14ac:dyDescent="0.2">
      <c r="A68132">
        <v>936589360670917</v>
      </c>
    </row>
    <row r="68133" spans="1:1" x14ac:dyDescent="0.2">
      <c r="A68133">
        <v>936589360671042</v>
      </c>
    </row>
    <row r="68134" spans="1:1" x14ac:dyDescent="0.2">
      <c r="A68134">
        <v>936589360671208</v>
      </c>
    </row>
    <row r="68135" spans="1:1" x14ac:dyDescent="0.2">
      <c r="A68135">
        <v>936589360671542</v>
      </c>
    </row>
    <row r="68136" spans="1:1" x14ac:dyDescent="0.2">
      <c r="A68136">
        <v>936589360671917</v>
      </c>
    </row>
    <row r="68137" spans="1:1" x14ac:dyDescent="0.2">
      <c r="A68137">
        <v>936589360672083</v>
      </c>
    </row>
    <row r="68138" spans="1:1" x14ac:dyDescent="0.2">
      <c r="A68138">
        <v>936589360672208</v>
      </c>
    </row>
    <row r="68139" spans="1:1" x14ac:dyDescent="0.2">
      <c r="A68139">
        <v>936589360672333</v>
      </c>
    </row>
    <row r="68140" spans="1:1" x14ac:dyDescent="0.2">
      <c r="A68140">
        <v>936589360672708</v>
      </c>
    </row>
    <row r="68141" spans="1:1" x14ac:dyDescent="0.2">
      <c r="A68141">
        <v>936589360672833</v>
      </c>
    </row>
    <row r="68142" spans="1:1" x14ac:dyDescent="0.2">
      <c r="A68142">
        <v>936589360672958</v>
      </c>
    </row>
    <row r="68143" spans="1:1" x14ac:dyDescent="0.2">
      <c r="A68143">
        <v>936589360673083</v>
      </c>
    </row>
    <row r="68144" spans="1:1" x14ac:dyDescent="0.2">
      <c r="A68144">
        <v>936589360673542</v>
      </c>
    </row>
    <row r="68145" spans="1:1" x14ac:dyDescent="0.2">
      <c r="A68145">
        <v>936589360673667</v>
      </c>
    </row>
    <row r="68146" spans="1:1" x14ac:dyDescent="0.2">
      <c r="A68146">
        <v>936589360673833</v>
      </c>
    </row>
    <row r="68147" spans="1:1" x14ac:dyDescent="0.2">
      <c r="A68147">
        <v>936589360673958</v>
      </c>
    </row>
    <row r="68148" spans="1:1" x14ac:dyDescent="0.2">
      <c r="A68148">
        <v>936589360674292</v>
      </c>
    </row>
    <row r="68149" spans="1:1" x14ac:dyDescent="0.2">
      <c r="A68149">
        <v>936589360674542</v>
      </c>
    </row>
    <row r="68150" spans="1:1" x14ac:dyDescent="0.2">
      <c r="A68150">
        <v>936589360674667</v>
      </c>
    </row>
    <row r="68151" spans="1:1" x14ac:dyDescent="0.2">
      <c r="A68151">
        <v>936589360674833</v>
      </c>
    </row>
    <row r="68152" spans="1:1" x14ac:dyDescent="0.2">
      <c r="A68152">
        <v>936589360675250</v>
      </c>
    </row>
    <row r="68153" spans="1:1" x14ac:dyDescent="0.2">
      <c r="A68153">
        <v>936589360675625</v>
      </c>
    </row>
    <row r="68154" spans="1:1" x14ac:dyDescent="0.2">
      <c r="A68154">
        <v>936589360675750</v>
      </c>
    </row>
    <row r="68155" spans="1:1" x14ac:dyDescent="0.2">
      <c r="A68155">
        <v>936589360675917</v>
      </c>
    </row>
    <row r="68156" spans="1:1" x14ac:dyDescent="0.2">
      <c r="A68156">
        <v>936589360676000</v>
      </c>
    </row>
    <row r="68157" spans="1:1" x14ac:dyDescent="0.2">
      <c r="A68157">
        <v>936589360676125</v>
      </c>
    </row>
    <row r="68158" spans="1:1" x14ac:dyDescent="0.2">
      <c r="A68158">
        <v>936589360676583</v>
      </c>
    </row>
    <row r="68159" spans="1:1" x14ac:dyDescent="0.2">
      <c r="A68159">
        <v>936589360676917</v>
      </c>
    </row>
    <row r="68160" spans="1:1" x14ac:dyDescent="0.2">
      <c r="A68160">
        <v>936589360677167</v>
      </c>
    </row>
    <row r="68161" spans="1:1" x14ac:dyDescent="0.2">
      <c r="A68161">
        <v>936589360677292</v>
      </c>
    </row>
    <row r="68162" spans="1:1" x14ac:dyDescent="0.2">
      <c r="A68162">
        <v>936589360677417</v>
      </c>
    </row>
    <row r="68163" spans="1:1" x14ac:dyDescent="0.2">
      <c r="A68163">
        <v>936589360677542</v>
      </c>
    </row>
    <row r="68164" spans="1:1" x14ac:dyDescent="0.2">
      <c r="A68164">
        <v>936589360677792</v>
      </c>
    </row>
    <row r="68165" spans="1:1" x14ac:dyDescent="0.2">
      <c r="A68165">
        <v>936589360677917</v>
      </c>
    </row>
    <row r="68166" spans="1:1" x14ac:dyDescent="0.2">
      <c r="A68166">
        <v>936589360678167</v>
      </c>
    </row>
    <row r="68167" spans="1:1" x14ac:dyDescent="0.2">
      <c r="A68167">
        <v>936589360678333</v>
      </c>
    </row>
    <row r="68168" spans="1:1" x14ac:dyDescent="0.2">
      <c r="A68168">
        <v>936589360678750</v>
      </c>
    </row>
    <row r="68169" spans="1:1" x14ac:dyDescent="0.2">
      <c r="A68169">
        <v>936589360678958</v>
      </c>
    </row>
    <row r="68170" spans="1:1" x14ac:dyDescent="0.2">
      <c r="A68170">
        <v>936589360679083</v>
      </c>
    </row>
    <row r="68171" spans="1:1" x14ac:dyDescent="0.2">
      <c r="A68171">
        <v>936589360679292</v>
      </c>
    </row>
    <row r="68172" spans="1:1" x14ac:dyDescent="0.2">
      <c r="A68172">
        <v>936589360679417</v>
      </c>
    </row>
    <row r="68173" spans="1:1" x14ac:dyDescent="0.2">
      <c r="A68173">
        <v>936589360679500</v>
      </c>
    </row>
    <row r="68174" spans="1:1" x14ac:dyDescent="0.2">
      <c r="A68174">
        <v>936589360679625</v>
      </c>
    </row>
    <row r="68175" spans="1:1" x14ac:dyDescent="0.2">
      <c r="A68175">
        <v>936589360679958</v>
      </c>
    </row>
    <row r="68176" spans="1:1" x14ac:dyDescent="0.2">
      <c r="A68176">
        <v>936589360680083</v>
      </c>
    </row>
    <row r="68177" spans="1:1" x14ac:dyDescent="0.2">
      <c r="A68177">
        <v>936589360680375</v>
      </c>
    </row>
    <row r="68178" spans="1:1" x14ac:dyDescent="0.2">
      <c r="A68178">
        <v>936589360680500</v>
      </c>
    </row>
    <row r="68179" spans="1:1" x14ac:dyDescent="0.2">
      <c r="A68179">
        <v>936589360682000</v>
      </c>
    </row>
    <row r="68180" spans="1:1" x14ac:dyDescent="0.2">
      <c r="A68180">
        <v>936589360682125</v>
      </c>
    </row>
    <row r="68181" spans="1:1" x14ac:dyDescent="0.2">
      <c r="A68181">
        <v>936589360682250</v>
      </c>
    </row>
    <row r="68182" spans="1:1" x14ac:dyDescent="0.2">
      <c r="A68182">
        <v>936589360682417</v>
      </c>
    </row>
    <row r="68183" spans="1:1" x14ac:dyDescent="0.2">
      <c r="A68183">
        <v>936589360682708</v>
      </c>
    </row>
    <row r="68184" spans="1:1" x14ac:dyDescent="0.2">
      <c r="A68184">
        <v>936589360682833</v>
      </c>
    </row>
    <row r="68185" spans="1:1" x14ac:dyDescent="0.2">
      <c r="A68185">
        <v>936589360682958</v>
      </c>
    </row>
    <row r="68186" spans="1:1" x14ac:dyDescent="0.2">
      <c r="A68186">
        <v>936589360683083</v>
      </c>
    </row>
    <row r="68187" spans="1:1" x14ac:dyDescent="0.2">
      <c r="A68187">
        <v>936589360683333</v>
      </c>
    </row>
    <row r="68188" spans="1:1" x14ac:dyDescent="0.2">
      <c r="A68188">
        <v>936589360683458</v>
      </c>
    </row>
    <row r="68189" spans="1:1" x14ac:dyDescent="0.2">
      <c r="A68189">
        <v>936589360683667</v>
      </c>
    </row>
    <row r="68190" spans="1:1" x14ac:dyDescent="0.2">
      <c r="A68190">
        <v>936589360683833</v>
      </c>
    </row>
    <row r="68191" spans="1:1" x14ac:dyDescent="0.2">
      <c r="A68191">
        <v>936589360684250</v>
      </c>
    </row>
    <row r="68192" spans="1:1" x14ac:dyDescent="0.2">
      <c r="A68192">
        <v>936589360684500</v>
      </c>
    </row>
    <row r="68193" spans="1:1" x14ac:dyDescent="0.2">
      <c r="A68193">
        <v>936589360684708</v>
      </c>
    </row>
    <row r="68194" spans="1:1" x14ac:dyDescent="0.2">
      <c r="A68194">
        <v>936589360684833</v>
      </c>
    </row>
    <row r="68195" spans="1:1" x14ac:dyDescent="0.2">
      <c r="A68195">
        <v>936589360685167</v>
      </c>
    </row>
    <row r="68196" spans="1:1" x14ac:dyDescent="0.2">
      <c r="A68196">
        <v>936589360685333</v>
      </c>
    </row>
    <row r="68197" spans="1:1" x14ac:dyDescent="0.2">
      <c r="A68197">
        <v>936589360685542</v>
      </c>
    </row>
    <row r="68198" spans="1:1" x14ac:dyDescent="0.2">
      <c r="A68198">
        <v>936589360686000</v>
      </c>
    </row>
    <row r="68199" spans="1:1" x14ac:dyDescent="0.2">
      <c r="A68199">
        <v>936589360686375</v>
      </c>
    </row>
    <row r="68200" spans="1:1" x14ac:dyDescent="0.2">
      <c r="A68200">
        <v>936589360686708</v>
      </c>
    </row>
    <row r="68201" spans="1:1" x14ac:dyDescent="0.2">
      <c r="A68201">
        <v>936589360686833</v>
      </c>
    </row>
    <row r="68202" spans="1:1" x14ac:dyDescent="0.2">
      <c r="A68202">
        <v>936589360687125</v>
      </c>
    </row>
    <row r="68203" spans="1:1" x14ac:dyDescent="0.2">
      <c r="A68203">
        <v>936589360687250</v>
      </c>
    </row>
    <row r="68204" spans="1:1" x14ac:dyDescent="0.2">
      <c r="A68204">
        <v>936589360687375</v>
      </c>
    </row>
    <row r="68205" spans="1:1" x14ac:dyDescent="0.2">
      <c r="A68205">
        <v>936589360687833</v>
      </c>
    </row>
    <row r="68206" spans="1:1" x14ac:dyDescent="0.2">
      <c r="A68206">
        <v>936589360687958</v>
      </c>
    </row>
    <row r="68207" spans="1:1" x14ac:dyDescent="0.2">
      <c r="A68207">
        <v>936589360688417</v>
      </c>
    </row>
    <row r="68208" spans="1:1" x14ac:dyDescent="0.2">
      <c r="A68208">
        <v>936589360688542</v>
      </c>
    </row>
    <row r="68209" spans="1:1" x14ac:dyDescent="0.2">
      <c r="A68209">
        <v>936589360688667</v>
      </c>
    </row>
    <row r="68210" spans="1:1" x14ac:dyDescent="0.2">
      <c r="A68210">
        <v>936589360688833</v>
      </c>
    </row>
    <row r="68211" spans="1:1" x14ac:dyDescent="0.2">
      <c r="A68211">
        <v>936589360689042</v>
      </c>
    </row>
    <row r="68212" spans="1:1" x14ac:dyDescent="0.2">
      <c r="A68212">
        <v>936589360689208</v>
      </c>
    </row>
    <row r="68213" spans="1:1" x14ac:dyDescent="0.2">
      <c r="A68213">
        <v>936589360689375</v>
      </c>
    </row>
    <row r="68214" spans="1:1" x14ac:dyDescent="0.2">
      <c r="A68214">
        <v>936589360690583</v>
      </c>
    </row>
    <row r="68215" spans="1:1" x14ac:dyDescent="0.2">
      <c r="A68215">
        <v>936589360690708</v>
      </c>
    </row>
    <row r="68216" spans="1:1" x14ac:dyDescent="0.2">
      <c r="A68216">
        <v>936589360690833</v>
      </c>
    </row>
    <row r="68217" spans="1:1" x14ac:dyDescent="0.2">
      <c r="A68217">
        <v>936589360691000</v>
      </c>
    </row>
    <row r="68218" spans="1:1" x14ac:dyDescent="0.2">
      <c r="A68218">
        <v>936589360691125</v>
      </c>
    </row>
    <row r="68219" spans="1:1" x14ac:dyDescent="0.2">
      <c r="A68219">
        <v>936589360691458</v>
      </c>
    </row>
    <row r="68220" spans="1:1" x14ac:dyDescent="0.2">
      <c r="A68220">
        <v>936589360692833</v>
      </c>
    </row>
    <row r="68221" spans="1:1" x14ac:dyDescent="0.2">
      <c r="A68221">
        <v>936589360693042</v>
      </c>
    </row>
    <row r="68222" spans="1:1" x14ac:dyDescent="0.2">
      <c r="A68222">
        <v>936589360693208</v>
      </c>
    </row>
    <row r="68223" spans="1:1" x14ac:dyDescent="0.2">
      <c r="A68223">
        <v>936589360693375</v>
      </c>
    </row>
    <row r="68224" spans="1:1" x14ac:dyDescent="0.2">
      <c r="A68224">
        <v>936589360693583</v>
      </c>
    </row>
    <row r="68225" spans="1:1" x14ac:dyDescent="0.2">
      <c r="A68225">
        <v>936589360694125</v>
      </c>
    </row>
    <row r="68226" spans="1:1" x14ac:dyDescent="0.2">
      <c r="A68226">
        <v>936589360694208</v>
      </c>
    </row>
    <row r="68227" spans="1:1" x14ac:dyDescent="0.2">
      <c r="A68227">
        <v>936589360694375</v>
      </c>
    </row>
    <row r="68228" spans="1:1" x14ac:dyDescent="0.2">
      <c r="A68228">
        <v>936589360695583</v>
      </c>
    </row>
    <row r="68229" spans="1:1" x14ac:dyDescent="0.2">
      <c r="A68229">
        <v>936589360695833</v>
      </c>
    </row>
    <row r="68230" spans="1:1" x14ac:dyDescent="0.2">
      <c r="A68230">
        <v>936589360695917</v>
      </c>
    </row>
    <row r="68231" spans="1:1" x14ac:dyDescent="0.2">
      <c r="A68231">
        <v>936589360696250</v>
      </c>
    </row>
    <row r="68232" spans="1:1" x14ac:dyDescent="0.2">
      <c r="A68232">
        <v>936589360696375</v>
      </c>
    </row>
    <row r="68233" spans="1:1" x14ac:dyDescent="0.2">
      <c r="A68233">
        <v>936589360696458</v>
      </c>
    </row>
    <row r="68234" spans="1:1" x14ac:dyDescent="0.2">
      <c r="A68234">
        <v>936589360696583</v>
      </c>
    </row>
    <row r="68235" spans="1:1" x14ac:dyDescent="0.2">
      <c r="A68235">
        <v>936589360696750</v>
      </c>
    </row>
    <row r="68236" spans="1:1" x14ac:dyDescent="0.2">
      <c r="A68236">
        <v>936589360696875</v>
      </c>
    </row>
    <row r="68237" spans="1:1" x14ac:dyDescent="0.2">
      <c r="A68237">
        <v>936589360697208</v>
      </c>
    </row>
    <row r="68238" spans="1:1" x14ac:dyDescent="0.2">
      <c r="A68238">
        <v>936589360697333</v>
      </c>
    </row>
    <row r="68239" spans="1:1" x14ac:dyDescent="0.2">
      <c r="A68239">
        <v>936589360697708</v>
      </c>
    </row>
    <row r="68240" spans="1:1" x14ac:dyDescent="0.2">
      <c r="A68240">
        <v>936589360698083</v>
      </c>
    </row>
    <row r="68241" spans="1:1" x14ac:dyDescent="0.2">
      <c r="A68241">
        <v>936589360698208</v>
      </c>
    </row>
    <row r="68242" spans="1:1" x14ac:dyDescent="0.2">
      <c r="A68242">
        <v>936589360698458</v>
      </c>
    </row>
    <row r="68243" spans="1:1" x14ac:dyDescent="0.2">
      <c r="A68243">
        <v>936589360698750</v>
      </c>
    </row>
    <row r="68244" spans="1:1" x14ac:dyDescent="0.2">
      <c r="A68244">
        <v>936589360698833</v>
      </c>
    </row>
    <row r="68245" spans="1:1" x14ac:dyDescent="0.2">
      <c r="A68245">
        <v>936589360699208</v>
      </c>
    </row>
    <row r="68246" spans="1:1" x14ac:dyDescent="0.2">
      <c r="A68246">
        <v>936589360699333</v>
      </c>
    </row>
    <row r="68247" spans="1:1" x14ac:dyDescent="0.2">
      <c r="A68247">
        <v>936589360699417</v>
      </c>
    </row>
    <row r="68248" spans="1:1" x14ac:dyDescent="0.2">
      <c r="A68248">
        <v>936589360699583</v>
      </c>
    </row>
    <row r="68249" spans="1:1" x14ac:dyDescent="0.2">
      <c r="A68249">
        <v>936589360700875</v>
      </c>
    </row>
    <row r="68250" spans="1:1" x14ac:dyDescent="0.2">
      <c r="A68250">
        <v>936589360701083</v>
      </c>
    </row>
    <row r="68251" spans="1:1" x14ac:dyDescent="0.2">
      <c r="A68251">
        <v>936589360701208</v>
      </c>
    </row>
    <row r="68252" spans="1:1" x14ac:dyDescent="0.2">
      <c r="A68252">
        <v>936589360701333</v>
      </c>
    </row>
    <row r="68253" spans="1:1" x14ac:dyDescent="0.2">
      <c r="A68253">
        <v>936589360701625</v>
      </c>
    </row>
    <row r="68254" spans="1:1" x14ac:dyDescent="0.2">
      <c r="A68254">
        <v>936589360702042</v>
      </c>
    </row>
    <row r="68255" spans="1:1" x14ac:dyDescent="0.2">
      <c r="A68255">
        <v>936589360702375</v>
      </c>
    </row>
    <row r="68256" spans="1:1" x14ac:dyDescent="0.2">
      <c r="A68256">
        <v>936589360702542</v>
      </c>
    </row>
    <row r="68257" spans="1:1" x14ac:dyDescent="0.2">
      <c r="A68257">
        <v>936589360702667</v>
      </c>
    </row>
    <row r="68258" spans="1:1" x14ac:dyDescent="0.2">
      <c r="A68258">
        <v>936589360702792</v>
      </c>
    </row>
    <row r="68259" spans="1:1" x14ac:dyDescent="0.2">
      <c r="A68259">
        <v>936589360703042</v>
      </c>
    </row>
    <row r="68260" spans="1:1" x14ac:dyDescent="0.2">
      <c r="A68260">
        <v>936589360704208</v>
      </c>
    </row>
    <row r="68261" spans="1:1" x14ac:dyDescent="0.2">
      <c r="A68261">
        <v>936589360704583</v>
      </c>
    </row>
    <row r="68262" spans="1:1" x14ac:dyDescent="0.2">
      <c r="A68262">
        <v>936589360704917</v>
      </c>
    </row>
    <row r="68263" spans="1:1" x14ac:dyDescent="0.2">
      <c r="A68263">
        <v>936589360705167</v>
      </c>
    </row>
    <row r="68264" spans="1:1" x14ac:dyDescent="0.2">
      <c r="A68264">
        <v>936589360705375</v>
      </c>
    </row>
    <row r="68265" spans="1:1" x14ac:dyDescent="0.2">
      <c r="A68265">
        <v>936589360705500</v>
      </c>
    </row>
    <row r="68266" spans="1:1" x14ac:dyDescent="0.2">
      <c r="A68266">
        <v>936589360705708</v>
      </c>
    </row>
    <row r="68267" spans="1:1" x14ac:dyDescent="0.2">
      <c r="A68267">
        <v>936589360705833</v>
      </c>
    </row>
    <row r="68268" spans="1:1" x14ac:dyDescent="0.2">
      <c r="A68268">
        <v>936589360705958</v>
      </c>
    </row>
    <row r="68269" spans="1:1" x14ac:dyDescent="0.2">
      <c r="A68269">
        <v>936589360706333</v>
      </c>
    </row>
    <row r="68270" spans="1:1" x14ac:dyDescent="0.2">
      <c r="A68270">
        <v>936589360706458</v>
      </c>
    </row>
    <row r="68271" spans="1:1" x14ac:dyDescent="0.2">
      <c r="A68271">
        <v>936589360706625</v>
      </c>
    </row>
    <row r="68272" spans="1:1" x14ac:dyDescent="0.2">
      <c r="A68272">
        <v>936589360706958</v>
      </c>
    </row>
    <row r="68273" spans="1:1" x14ac:dyDescent="0.2">
      <c r="A68273">
        <v>936589360707125</v>
      </c>
    </row>
    <row r="68274" spans="1:1" x14ac:dyDescent="0.2">
      <c r="A68274">
        <v>936589360707542</v>
      </c>
    </row>
    <row r="68275" spans="1:1" x14ac:dyDescent="0.2">
      <c r="A68275">
        <v>936589360707875</v>
      </c>
    </row>
    <row r="68276" spans="1:1" x14ac:dyDescent="0.2">
      <c r="A68276">
        <v>936589360708125</v>
      </c>
    </row>
    <row r="68277" spans="1:1" x14ac:dyDescent="0.2">
      <c r="A68277">
        <v>936589360708208</v>
      </c>
    </row>
    <row r="68278" spans="1:1" x14ac:dyDescent="0.2">
      <c r="A68278">
        <v>936589360708500</v>
      </c>
    </row>
    <row r="68279" spans="1:1" x14ac:dyDescent="0.2">
      <c r="A68279">
        <v>936589360708625</v>
      </c>
    </row>
    <row r="68280" spans="1:1" x14ac:dyDescent="0.2">
      <c r="A68280">
        <v>936589360709000</v>
      </c>
    </row>
    <row r="68281" spans="1:1" x14ac:dyDescent="0.2">
      <c r="A68281">
        <v>936589360709167</v>
      </c>
    </row>
    <row r="68282" spans="1:1" x14ac:dyDescent="0.2">
      <c r="A68282">
        <v>936589360709292</v>
      </c>
    </row>
    <row r="68283" spans="1:1" x14ac:dyDescent="0.2">
      <c r="A68283">
        <v>936589360709500</v>
      </c>
    </row>
    <row r="68284" spans="1:1" x14ac:dyDescent="0.2">
      <c r="A68284">
        <v>936589360709625</v>
      </c>
    </row>
    <row r="68285" spans="1:1" x14ac:dyDescent="0.2">
      <c r="A68285">
        <v>936589360709750</v>
      </c>
    </row>
    <row r="68286" spans="1:1" x14ac:dyDescent="0.2">
      <c r="A68286">
        <v>936589360710208</v>
      </c>
    </row>
    <row r="68287" spans="1:1" x14ac:dyDescent="0.2">
      <c r="A68287">
        <v>936589360710417</v>
      </c>
    </row>
    <row r="68288" spans="1:1" x14ac:dyDescent="0.2">
      <c r="A68288">
        <v>936589360710583</v>
      </c>
    </row>
    <row r="68289" spans="1:1" x14ac:dyDescent="0.2">
      <c r="A68289">
        <v>936589360710750</v>
      </c>
    </row>
    <row r="68290" spans="1:1" x14ac:dyDescent="0.2">
      <c r="A68290">
        <v>936589360710875</v>
      </c>
    </row>
    <row r="68291" spans="1:1" x14ac:dyDescent="0.2">
      <c r="A68291">
        <v>936589360711167</v>
      </c>
    </row>
    <row r="68292" spans="1:1" x14ac:dyDescent="0.2">
      <c r="A68292">
        <v>936589360711292</v>
      </c>
    </row>
    <row r="68293" spans="1:1" x14ac:dyDescent="0.2">
      <c r="A68293">
        <v>936589360711417</v>
      </c>
    </row>
    <row r="68294" spans="1:1" x14ac:dyDescent="0.2">
      <c r="A68294">
        <v>936589360711750</v>
      </c>
    </row>
    <row r="68295" spans="1:1" x14ac:dyDescent="0.2">
      <c r="A68295">
        <v>936589360712083</v>
      </c>
    </row>
    <row r="68296" spans="1:1" x14ac:dyDescent="0.2">
      <c r="A68296">
        <v>936589360713375</v>
      </c>
    </row>
    <row r="68297" spans="1:1" x14ac:dyDescent="0.2">
      <c r="A68297">
        <v>936589360713500</v>
      </c>
    </row>
    <row r="68298" spans="1:1" x14ac:dyDescent="0.2">
      <c r="A68298">
        <v>936589360713875</v>
      </c>
    </row>
    <row r="68299" spans="1:1" x14ac:dyDescent="0.2">
      <c r="A68299">
        <v>936589360714042</v>
      </c>
    </row>
    <row r="68300" spans="1:1" x14ac:dyDescent="0.2">
      <c r="A68300">
        <v>936589360714208</v>
      </c>
    </row>
    <row r="68301" spans="1:1" x14ac:dyDescent="0.2">
      <c r="A68301">
        <v>936589360714458</v>
      </c>
    </row>
    <row r="68302" spans="1:1" x14ac:dyDescent="0.2">
      <c r="A68302">
        <v>936589360714583</v>
      </c>
    </row>
    <row r="68303" spans="1:1" x14ac:dyDescent="0.2">
      <c r="A68303">
        <v>936589360714792</v>
      </c>
    </row>
    <row r="68304" spans="1:1" x14ac:dyDescent="0.2">
      <c r="A68304">
        <v>936589360714958</v>
      </c>
    </row>
    <row r="68305" spans="1:1" x14ac:dyDescent="0.2">
      <c r="A68305">
        <v>936589360715083</v>
      </c>
    </row>
    <row r="68306" spans="1:1" x14ac:dyDescent="0.2">
      <c r="A68306">
        <v>936589360715375</v>
      </c>
    </row>
    <row r="68307" spans="1:1" x14ac:dyDescent="0.2">
      <c r="A68307">
        <v>936589360715500</v>
      </c>
    </row>
    <row r="68308" spans="1:1" x14ac:dyDescent="0.2">
      <c r="A68308">
        <v>936589360715625</v>
      </c>
    </row>
    <row r="68309" spans="1:1" x14ac:dyDescent="0.2">
      <c r="A68309">
        <v>936589360715917</v>
      </c>
    </row>
    <row r="68310" spans="1:1" x14ac:dyDescent="0.2">
      <c r="A68310">
        <v>936589360716042</v>
      </c>
    </row>
    <row r="68311" spans="1:1" x14ac:dyDescent="0.2">
      <c r="A68311">
        <v>936589360716167</v>
      </c>
    </row>
    <row r="68312" spans="1:1" x14ac:dyDescent="0.2">
      <c r="A68312">
        <v>936589360716583</v>
      </c>
    </row>
    <row r="68313" spans="1:1" x14ac:dyDescent="0.2">
      <c r="A68313">
        <v>936589360716708</v>
      </c>
    </row>
    <row r="68314" spans="1:1" x14ac:dyDescent="0.2">
      <c r="A68314">
        <v>936589360716875</v>
      </c>
    </row>
    <row r="68315" spans="1:1" x14ac:dyDescent="0.2">
      <c r="A68315">
        <v>936589360717208</v>
      </c>
    </row>
    <row r="68316" spans="1:1" x14ac:dyDescent="0.2">
      <c r="A68316">
        <v>936589360717375</v>
      </c>
    </row>
    <row r="68317" spans="1:1" x14ac:dyDescent="0.2">
      <c r="A68317">
        <v>936589360717500</v>
      </c>
    </row>
    <row r="68318" spans="1:1" x14ac:dyDescent="0.2">
      <c r="A68318">
        <v>936589360717667</v>
      </c>
    </row>
    <row r="68319" spans="1:1" x14ac:dyDescent="0.2">
      <c r="A68319">
        <v>936589360718000</v>
      </c>
    </row>
    <row r="68320" spans="1:1" x14ac:dyDescent="0.2">
      <c r="A68320">
        <v>936589360718417</v>
      </c>
    </row>
    <row r="68321" spans="1:1" x14ac:dyDescent="0.2">
      <c r="A68321">
        <v>936589360718667</v>
      </c>
    </row>
    <row r="68322" spans="1:1" x14ac:dyDescent="0.2">
      <c r="A68322">
        <v>936589360719042</v>
      </c>
    </row>
    <row r="68323" spans="1:1" x14ac:dyDescent="0.2">
      <c r="A68323">
        <v>936589360719292</v>
      </c>
    </row>
    <row r="68324" spans="1:1" x14ac:dyDescent="0.2">
      <c r="A68324">
        <v>936589360719542</v>
      </c>
    </row>
    <row r="68325" spans="1:1" x14ac:dyDescent="0.2">
      <c r="A68325">
        <v>936589360719917</v>
      </c>
    </row>
    <row r="68326" spans="1:1" x14ac:dyDescent="0.2">
      <c r="A68326">
        <v>936589360720042</v>
      </c>
    </row>
    <row r="68327" spans="1:1" x14ac:dyDescent="0.2">
      <c r="A68327">
        <v>936589360720458</v>
      </c>
    </row>
    <row r="68328" spans="1:1" x14ac:dyDescent="0.2">
      <c r="A68328">
        <v>936589360720667</v>
      </c>
    </row>
    <row r="68329" spans="1:1" x14ac:dyDescent="0.2">
      <c r="A68329">
        <v>936589360720792</v>
      </c>
    </row>
    <row r="68330" spans="1:1" x14ac:dyDescent="0.2">
      <c r="A68330">
        <v>936589360720917</v>
      </c>
    </row>
    <row r="68331" spans="1:1" x14ac:dyDescent="0.2">
      <c r="A68331">
        <v>936589360721375</v>
      </c>
    </row>
    <row r="68332" spans="1:1" x14ac:dyDescent="0.2">
      <c r="A68332">
        <v>936589360721667</v>
      </c>
    </row>
    <row r="68333" spans="1:1" x14ac:dyDescent="0.2">
      <c r="A68333">
        <v>936589360721792</v>
      </c>
    </row>
    <row r="68334" spans="1:1" x14ac:dyDescent="0.2">
      <c r="A68334">
        <v>936589360721917</v>
      </c>
    </row>
    <row r="68335" spans="1:1" x14ac:dyDescent="0.2">
      <c r="A68335">
        <v>936589360722083</v>
      </c>
    </row>
    <row r="68336" spans="1:1" x14ac:dyDescent="0.2">
      <c r="A68336">
        <v>936589360722458</v>
      </c>
    </row>
    <row r="68337" spans="1:1" x14ac:dyDescent="0.2">
      <c r="A68337">
        <v>936589360722583</v>
      </c>
    </row>
    <row r="68338" spans="1:1" x14ac:dyDescent="0.2">
      <c r="A68338">
        <v>936589360722708</v>
      </c>
    </row>
    <row r="68339" spans="1:1" x14ac:dyDescent="0.2">
      <c r="A68339">
        <v>936589360722833</v>
      </c>
    </row>
    <row r="68340" spans="1:1" x14ac:dyDescent="0.2">
      <c r="A68340">
        <v>936589360723042</v>
      </c>
    </row>
    <row r="68341" spans="1:1" x14ac:dyDescent="0.2">
      <c r="A68341">
        <v>936589360723250</v>
      </c>
    </row>
    <row r="68342" spans="1:1" x14ac:dyDescent="0.2">
      <c r="A68342">
        <v>936589360723375</v>
      </c>
    </row>
    <row r="68343" spans="1:1" x14ac:dyDescent="0.2">
      <c r="A68343">
        <v>936589360723792</v>
      </c>
    </row>
    <row r="68344" spans="1:1" x14ac:dyDescent="0.2">
      <c r="A68344">
        <v>936589360723917</v>
      </c>
    </row>
    <row r="68345" spans="1:1" x14ac:dyDescent="0.2">
      <c r="A68345">
        <v>936589360724042</v>
      </c>
    </row>
    <row r="68346" spans="1:1" x14ac:dyDescent="0.2">
      <c r="A68346">
        <v>936589360724208</v>
      </c>
    </row>
    <row r="68347" spans="1:1" x14ac:dyDescent="0.2">
      <c r="A68347">
        <v>936589360724458</v>
      </c>
    </row>
    <row r="68348" spans="1:1" x14ac:dyDescent="0.2">
      <c r="A68348">
        <v>936589360724667</v>
      </c>
    </row>
    <row r="68349" spans="1:1" x14ac:dyDescent="0.2">
      <c r="A68349">
        <v>936589360724958</v>
      </c>
    </row>
    <row r="68350" spans="1:1" x14ac:dyDescent="0.2">
      <c r="A68350">
        <v>936589360725083</v>
      </c>
    </row>
    <row r="68351" spans="1:1" x14ac:dyDescent="0.2">
      <c r="A68351">
        <v>936589360725208</v>
      </c>
    </row>
    <row r="68352" spans="1:1" x14ac:dyDescent="0.2">
      <c r="A68352">
        <v>936589360725375</v>
      </c>
    </row>
    <row r="68353" spans="1:1" x14ac:dyDescent="0.2">
      <c r="A68353">
        <v>936589360725500</v>
      </c>
    </row>
    <row r="68354" spans="1:1" x14ac:dyDescent="0.2">
      <c r="A68354">
        <v>936589360725708</v>
      </c>
    </row>
    <row r="68355" spans="1:1" x14ac:dyDescent="0.2">
      <c r="A68355">
        <v>936589360726000</v>
      </c>
    </row>
    <row r="68356" spans="1:1" x14ac:dyDescent="0.2">
      <c r="A68356">
        <v>936589360726375</v>
      </c>
    </row>
    <row r="68357" spans="1:1" x14ac:dyDescent="0.2">
      <c r="A68357">
        <v>936589360726625</v>
      </c>
    </row>
    <row r="68358" spans="1:1" x14ac:dyDescent="0.2">
      <c r="A68358">
        <v>936589360726750</v>
      </c>
    </row>
    <row r="68359" spans="1:1" x14ac:dyDescent="0.2">
      <c r="A68359">
        <v>936589360726875</v>
      </c>
    </row>
    <row r="68360" spans="1:1" x14ac:dyDescent="0.2">
      <c r="A68360">
        <v>936589360727000</v>
      </c>
    </row>
    <row r="68361" spans="1:1" x14ac:dyDescent="0.2">
      <c r="A68361">
        <v>936589360727125</v>
      </c>
    </row>
    <row r="68362" spans="1:1" x14ac:dyDescent="0.2">
      <c r="A68362">
        <v>936589360727250</v>
      </c>
    </row>
    <row r="68363" spans="1:1" x14ac:dyDescent="0.2">
      <c r="A68363">
        <v>936589360727375</v>
      </c>
    </row>
    <row r="68364" spans="1:1" x14ac:dyDescent="0.2">
      <c r="A68364">
        <v>936589360727500</v>
      </c>
    </row>
    <row r="68365" spans="1:1" x14ac:dyDescent="0.2">
      <c r="A68365">
        <v>936589360727958</v>
      </c>
    </row>
    <row r="68366" spans="1:1" x14ac:dyDescent="0.2">
      <c r="A68366">
        <v>936589360728250</v>
      </c>
    </row>
    <row r="68367" spans="1:1" x14ac:dyDescent="0.2">
      <c r="A68367">
        <v>936589360728667</v>
      </c>
    </row>
    <row r="68368" spans="1:1" x14ac:dyDescent="0.2">
      <c r="A68368">
        <v>936589360729000</v>
      </c>
    </row>
    <row r="68369" spans="1:1" x14ac:dyDescent="0.2">
      <c r="A68369">
        <v>936589360729500</v>
      </c>
    </row>
    <row r="68370" spans="1:1" x14ac:dyDescent="0.2">
      <c r="A68370">
        <v>936589360729708</v>
      </c>
    </row>
    <row r="68371" spans="1:1" x14ac:dyDescent="0.2">
      <c r="A68371">
        <v>936589360729833</v>
      </c>
    </row>
    <row r="68372" spans="1:1" x14ac:dyDescent="0.2">
      <c r="A68372">
        <v>936589360730000</v>
      </c>
    </row>
    <row r="68373" spans="1:1" x14ac:dyDescent="0.2">
      <c r="A68373">
        <v>936589360730125</v>
      </c>
    </row>
    <row r="68374" spans="1:1" x14ac:dyDescent="0.2">
      <c r="A68374">
        <v>936589360730458</v>
      </c>
    </row>
    <row r="68375" spans="1:1" x14ac:dyDescent="0.2">
      <c r="A68375">
        <v>936589360730708</v>
      </c>
    </row>
    <row r="68376" spans="1:1" x14ac:dyDescent="0.2">
      <c r="A68376">
        <v>936589360731125</v>
      </c>
    </row>
    <row r="68377" spans="1:1" x14ac:dyDescent="0.2">
      <c r="A68377">
        <v>936589360731250</v>
      </c>
    </row>
    <row r="68378" spans="1:1" x14ac:dyDescent="0.2">
      <c r="A68378">
        <v>936589360731375</v>
      </c>
    </row>
    <row r="68379" spans="1:1" x14ac:dyDescent="0.2">
      <c r="A68379">
        <v>936589360731500</v>
      </c>
    </row>
    <row r="68380" spans="1:1" x14ac:dyDescent="0.2">
      <c r="A68380">
        <v>936589360731750</v>
      </c>
    </row>
    <row r="68381" spans="1:1" x14ac:dyDescent="0.2">
      <c r="A68381">
        <v>936589360732042</v>
      </c>
    </row>
    <row r="68382" spans="1:1" x14ac:dyDescent="0.2">
      <c r="A68382">
        <v>936589360732542</v>
      </c>
    </row>
    <row r="68383" spans="1:1" x14ac:dyDescent="0.2">
      <c r="A68383">
        <v>936589360732750</v>
      </c>
    </row>
    <row r="68384" spans="1:1" x14ac:dyDescent="0.2">
      <c r="A68384">
        <v>936589360732875</v>
      </c>
    </row>
    <row r="68385" spans="1:1" x14ac:dyDescent="0.2">
      <c r="A68385">
        <v>936589360733083</v>
      </c>
    </row>
    <row r="68386" spans="1:1" x14ac:dyDescent="0.2">
      <c r="A68386">
        <v>936589360733458</v>
      </c>
    </row>
    <row r="68387" spans="1:1" x14ac:dyDescent="0.2">
      <c r="A68387">
        <v>936589360733833</v>
      </c>
    </row>
    <row r="68388" spans="1:1" x14ac:dyDescent="0.2">
      <c r="A68388">
        <v>936589360733958</v>
      </c>
    </row>
    <row r="68389" spans="1:1" x14ac:dyDescent="0.2">
      <c r="A68389">
        <v>936589360734083</v>
      </c>
    </row>
    <row r="68390" spans="1:1" x14ac:dyDescent="0.2">
      <c r="A68390">
        <v>936589360734250</v>
      </c>
    </row>
    <row r="68391" spans="1:1" x14ac:dyDescent="0.2">
      <c r="A68391">
        <v>936589360734375</v>
      </c>
    </row>
    <row r="68392" spans="1:1" x14ac:dyDescent="0.2">
      <c r="A68392">
        <v>936589360734458</v>
      </c>
    </row>
    <row r="68393" spans="1:1" x14ac:dyDescent="0.2">
      <c r="A68393">
        <v>936589360734750</v>
      </c>
    </row>
    <row r="68394" spans="1:1" x14ac:dyDescent="0.2">
      <c r="A68394">
        <v>936589360734875</v>
      </c>
    </row>
    <row r="68395" spans="1:1" x14ac:dyDescent="0.2">
      <c r="A68395">
        <v>936589360735000</v>
      </c>
    </row>
    <row r="68396" spans="1:1" x14ac:dyDescent="0.2">
      <c r="A68396">
        <v>936589360735250</v>
      </c>
    </row>
    <row r="68397" spans="1:1" x14ac:dyDescent="0.2">
      <c r="A68397">
        <v>936589360735375</v>
      </c>
    </row>
    <row r="68398" spans="1:1" x14ac:dyDescent="0.2">
      <c r="A68398">
        <v>936589360735833</v>
      </c>
    </row>
    <row r="68399" spans="1:1" x14ac:dyDescent="0.2">
      <c r="A68399">
        <v>936589360735958</v>
      </c>
    </row>
    <row r="68400" spans="1:1" x14ac:dyDescent="0.2">
      <c r="A68400">
        <v>936589360736292</v>
      </c>
    </row>
    <row r="68401" spans="1:1" x14ac:dyDescent="0.2">
      <c r="A68401">
        <v>936589360736667</v>
      </c>
    </row>
    <row r="68402" spans="1:1" x14ac:dyDescent="0.2">
      <c r="A68402">
        <v>936589360736833</v>
      </c>
    </row>
    <row r="68403" spans="1:1" x14ac:dyDescent="0.2">
      <c r="A68403">
        <v>936589360736917</v>
      </c>
    </row>
    <row r="68404" spans="1:1" x14ac:dyDescent="0.2">
      <c r="A68404">
        <v>936589360737167</v>
      </c>
    </row>
    <row r="68405" spans="1:1" x14ac:dyDescent="0.2">
      <c r="A68405">
        <v>936589360737583</v>
      </c>
    </row>
    <row r="68406" spans="1:1" x14ac:dyDescent="0.2">
      <c r="A68406">
        <v>936589360737708</v>
      </c>
    </row>
    <row r="68407" spans="1:1" x14ac:dyDescent="0.2">
      <c r="A68407">
        <v>936589360737833</v>
      </c>
    </row>
    <row r="68408" spans="1:1" x14ac:dyDescent="0.2">
      <c r="A68408">
        <v>936589360737958</v>
      </c>
    </row>
    <row r="68409" spans="1:1" x14ac:dyDescent="0.2">
      <c r="A68409">
        <v>936589360738167</v>
      </c>
    </row>
    <row r="68410" spans="1:1" x14ac:dyDescent="0.2">
      <c r="A68410">
        <v>936589360738500</v>
      </c>
    </row>
    <row r="68411" spans="1:1" x14ac:dyDescent="0.2">
      <c r="A68411">
        <v>936589360738875</v>
      </c>
    </row>
    <row r="68412" spans="1:1" x14ac:dyDescent="0.2">
      <c r="A68412">
        <v>936589360739125</v>
      </c>
    </row>
    <row r="68413" spans="1:1" x14ac:dyDescent="0.2">
      <c r="A68413">
        <v>936589360739583</v>
      </c>
    </row>
    <row r="68414" spans="1:1" x14ac:dyDescent="0.2">
      <c r="A68414">
        <v>936589360739708</v>
      </c>
    </row>
    <row r="68415" spans="1:1" x14ac:dyDescent="0.2">
      <c r="A68415">
        <v>936589360739833</v>
      </c>
    </row>
    <row r="68416" spans="1:1" x14ac:dyDescent="0.2">
      <c r="A68416">
        <v>936589360740167</v>
      </c>
    </row>
    <row r="68417" spans="1:1" x14ac:dyDescent="0.2">
      <c r="A68417">
        <v>936589360740542</v>
      </c>
    </row>
    <row r="68418" spans="1:1" x14ac:dyDescent="0.2">
      <c r="A68418">
        <v>936589360740792</v>
      </c>
    </row>
    <row r="68419" spans="1:1" x14ac:dyDescent="0.2">
      <c r="A68419">
        <v>936589360740875</v>
      </c>
    </row>
    <row r="68420" spans="1:1" x14ac:dyDescent="0.2">
      <c r="A68420">
        <v>936589360741000</v>
      </c>
    </row>
    <row r="68421" spans="1:1" x14ac:dyDescent="0.2">
      <c r="A68421">
        <v>936589360741125</v>
      </c>
    </row>
    <row r="68422" spans="1:1" x14ac:dyDescent="0.2">
      <c r="A68422">
        <v>936589360741417</v>
      </c>
    </row>
    <row r="68423" spans="1:1" x14ac:dyDescent="0.2">
      <c r="A68423">
        <v>936589360741583</v>
      </c>
    </row>
    <row r="68424" spans="1:1" x14ac:dyDescent="0.2">
      <c r="A68424">
        <v>936589360741708</v>
      </c>
    </row>
    <row r="68425" spans="1:1" x14ac:dyDescent="0.2">
      <c r="A68425">
        <v>936589360741917</v>
      </c>
    </row>
    <row r="68426" spans="1:1" x14ac:dyDescent="0.2">
      <c r="A68426">
        <v>936589360742042</v>
      </c>
    </row>
    <row r="68427" spans="1:1" x14ac:dyDescent="0.2">
      <c r="A68427">
        <v>936589360742167</v>
      </c>
    </row>
    <row r="68428" spans="1:1" x14ac:dyDescent="0.2">
      <c r="A68428">
        <v>936589360742333</v>
      </c>
    </row>
    <row r="68429" spans="1:1" x14ac:dyDescent="0.2">
      <c r="A68429">
        <v>936589360742583</v>
      </c>
    </row>
    <row r="68430" spans="1:1" x14ac:dyDescent="0.2">
      <c r="A68430">
        <v>936589360742958</v>
      </c>
    </row>
    <row r="68431" spans="1:1" x14ac:dyDescent="0.2">
      <c r="A68431">
        <v>936589360743167</v>
      </c>
    </row>
    <row r="68432" spans="1:1" x14ac:dyDescent="0.2">
      <c r="A68432">
        <v>936589360743292</v>
      </c>
    </row>
    <row r="68433" spans="1:1" x14ac:dyDescent="0.2">
      <c r="A68433">
        <v>936589360743417</v>
      </c>
    </row>
    <row r="68434" spans="1:1" x14ac:dyDescent="0.2">
      <c r="A68434">
        <v>936589360743750</v>
      </c>
    </row>
    <row r="68435" spans="1:1" x14ac:dyDescent="0.2">
      <c r="A68435">
        <v>936589360743958</v>
      </c>
    </row>
    <row r="68436" spans="1:1" x14ac:dyDescent="0.2">
      <c r="A68436">
        <v>936589360744125</v>
      </c>
    </row>
    <row r="68437" spans="1:1" x14ac:dyDescent="0.2">
      <c r="A68437">
        <v>936589360744250</v>
      </c>
    </row>
    <row r="68438" spans="1:1" x14ac:dyDescent="0.2">
      <c r="A68438">
        <v>936589360744583</v>
      </c>
    </row>
    <row r="68439" spans="1:1" x14ac:dyDescent="0.2">
      <c r="A68439">
        <v>936589360744750</v>
      </c>
    </row>
    <row r="68440" spans="1:1" x14ac:dyDescent="0.2">
      <c r="A68440">
        <v>936589360744917</v>
      </c>
    </row>
    <row r="68441" spans="1:1" x14ac:dyDescent="0.2">
      <c r="A68441">
        <v>936589360745125</v>
      </c>
    </row>
    <row r="68442" spans="1:1" x14ac:dyDescent="0.2">
      <c r="A68442">
        <v>936589360745292</v>
      </c>
    </row>
    <row r="68443" spans="1:1" x14ac:dyDescent="0.2">
      <c r="A68443">
        <v>936589360745583</v>
      </c>
    </row>
    <row r="68444" spans="1:1" x14ac:dyDescent="0.2">
      <c r="A68444">
        <v>936589360745708</v>
      </c>
    </row>
    <row r="68445" spans="1:1" x14ac:dyDescent="0.2">
      <c r="A68445">
        <v>936589360745875</v>
      </c>
    </row>
    <row r="68446" spans="1:1" x14ac:dyDescent="0.2">
      <c r="A68446">
        <v>936589360746000</v>
      </c>
    </row>
    <row r="68447" spans="1:1" x14ac:dyDescent="0.2">
      <c r="A68447">
        <v>936589360746125</v>
      </c>
    </row>
    <row r="68448" spans="1:1" x14ac:dyDescent="0.2">
      <c r="A68448">
        <v>936589360746417</v>
      </c>
    </row>
    <row r="68449" spans="1:1" x14ac:dyDescent="0.2">
      <c r="A68449">
        <v>936589360746542</v>
      </c>
    </row>
    <row r="68450" spans="1:1" x14ac:dyDescent="0.2">
      <c r="A68450">
        <v>936589360746792</v>
      </c>
    </row>
    <row r="68451" spans="1:1" x14ac:dyDescent="0.2">
      <c r="A68451">
        <v>936589360746958</v>
      </c>
    </row>
    <row r="68452" spans="1:1" x14ac:dyDescent="0.2">
      <c r="A68452">
        <v>936589360747083</v>
      </c>
    </row>
    <row r="68453" spans="1:1" x14ac:dyDescent="0.2">
      <c r="A68453">
        <v>936589360747208</v>
      </c>
    </row>
    <row r="68454" spans="1:1" x14ac:dyDescent="0.2">
      <c r="A68454">
        <v>936589360747375</v>
      </c>
    </row>
    <row r="68455" spans="1:1" x14ac:dyDescent="0.2">
      <c r="A68455">
        <v>936589360747500</v>
      </c>
    </row>
    <row r="68456" spans="1:1" x14ac:dyDescent="0.2">
      <c r="A68456">
        <v>936589360747625</v>
      </c>
    </row>
    <row r="68457" spans="1:1" x14ac:dyDescent="0.2">
      <c r="A68457">
        <v>936589360747750</v>
      </c>
    </row>
    <row r="68458" spans="1:1" x14ac:dyDescent="0.2">
      <c r="A68458">
        <v>936589360748125</v>
      </c>
    </row>
    <row r="68459" spans="1:1" x14ac:dyDescent="0.2">
      <c r="A68459">
        <v>936589360748250</v>
      </c>
    </row>
    <row r="68460" spans="1:1" x14ac:dyDescent="0.2">
      <c r="A68460">
        <v>936589360748375</v>
      </c>
    </row>
    <row r="68461" spans="1:1" x14ac:dyDescent="0.2">
      <c r="A68461">
        <v>936589360748500</v>
      </c>
    </row>
    <row r="68462" spans="1:1" x14ac:dyDescent="0.2">
      <c r="A68462">
        <v>936589360748625</v>
      </c>
    </row>
    <row r="68463" spans="1:1" x14ac:dyDescent="0.2">
      <c r="A68463">
        <v>936589360748875</v>
      </c>
    </row>
    <row r="68464" spans="1:1" x14ac:dyDescent="0.2">
      <c r="A68464">
        <v>936589360749000</v>
      </c>
    </row>
    <row r="68465" spans="1:1" x14ac:dyDescent="0.2">
      <c r="A68465">
        <v>936589360749125</v>
      </c>
    </row>
    <row r="68466" spans="1:1" x14ac:dyDescent="0.2">
      <c r="A68466">
        <v>936589360749458</v>
      </c>
    </row>
    <row r="68467" spans="1:1" x14ac:dyDescent="0.2">
      <c r="A68467">
        <v>936589360749583</v>
      </c>
    </row>
    <row r="68468" spans="1:1" x14ac:dyDescent="0.2">
      <c r="A68468">
        <v>936589360749750</v>
      </c>
    </row>
    <row r="68469" spans="1:1" x14ac:dyDescent="0.2">
      <c r="A68469">
        <v>936589360749875</v>
      </c>
    </row>
    <row r="68470" spans="1:1" x14ac:dyDescent="0.2">
      <c r="A68470">
        <v>936589360750042</v>
      </c>
    </row>
    <row r="68471" spans="1:1" x14ac:dyDescent="0.2">
      <c r="A68471">
        <v>936589360750458</v>
      </c>
    </row>
    <row r="68472" spans="1:1" x14ac:dyDescent="0.2">
      <c r="A68472">
        <v>936589360750625</v>
      </c>
    </row>
    <row r="68473" spans="1:1" x14ac:dyDescent="0.2">
      <c r="A68473">
        <v>936589360750750</v>
      </c>
    </row>
    <row r="68474" spans="1:1" x14ac:dyDescent="0.2">
      <c r="A68474">
        <v>936589360750833</v>
      </c>
    </row>
    <row r="68475" spans="1:1" x14ac:dyDescent="0.2">
      <c r="A68475">
        <v>936589360751125</v>
      </c>
    </row>
    <row r="68476" spans="1:1" x14ac:dyDescent="0.2">
      <c r="A68476">
        <v>936589360751250</v>
      </c>
    </row>
    <row r="68477" spans="1:1" x14ac:dyDescent="0.2">
      <c r="A68477">
        <v>936589360751375</v>
      </c>
    </row>
    <row r="68478" spans="1:1" x14ac:dyDescent="0.2">
      <c r="A68478">
        <v>936589360751500</v>
      </c>
    </row>
    <row r="68479" spans="1:1" x14ac:dyDescent="0.2">
      <c r="A68479">
        <v>936589360751667</v>
      </c>
    </row>
    <row r="68480" spans="1:1" x14ac:dyDescent="0.2">
      <c r="A68480">
        <v>936589360752958</v>
      </c>
    </row>
    <row r="68481" spans="1:1" x14ac:dyDescent="0.2">
      <c r="A68481">
        <v>936589360753083</v>
      </c>
    </row>
    <row r="68482" spans="1:1" x14ac:dyDescent="0.2">
      <c r="A68482">
        <v>936589360753208</v>
      </c>
    </row>
    <row r="68483" spans="1:1" x14ac:dyDescent="0.2">
      <c r="A68483">
        <v>936589360753417</v>
      </c>
    </row>
    <row r="68484" spans="1:1" x14ac:dyDescent="0.2">
      <c r="A68484">
        <v>936589360753542</v>
      </c>
    </row>
    <row r="68485" spans="1:1" x14ac:dyDescent="0.2">
      <c r="A68485">
        <v>936589360753750</v>
      </c>
    </row>
    <row r="68486" spans="1:1" x14ac:dyDescent="0.2">
      <c r="A68486">
        <v>936589360753875</v>
      </c>
    </row>
    <row r="68487" spans="1:1" x14ac:dyDescent="0.2">
      <c r="A68487">
        <v>936589360753958</v>
      </c>
    </row>
    <row r="68488" spans="1:1" x14ac:dyDescent="0.2">
      <c r="A68488">
        <v>936589360754167</v>
      </c>
    </row>
    <row r="68489" spans="1:1" x14ac:dyDescent="0.2">
      <c r="A68489">
        <v>936589360754292</v>
      </c>
    </row>
    <row r="68490" spans="1:1" x14ac:dyDescent="0.2">
      <c r="A68490">
        <v>936589360754500</v>
      </c>
    </row>
    <row r="68491" spans="1:1" x14ac:dyDescent="0.2">
      <c r="A68491">
        <v>936589360754625</v>
      </c>
    </row>
    <row r="68492" spans="1:1" x14ac:dyDescent="0.2">
      <c r="A68492">
        <v>936589360754750</v>
      </c>
    </row>
    <row r="68493" spans="1:1" x14ac:dyDescent="0.2">
      <c r="A68493">
        <v>936589360834375</v>
      </c>
    </row>
    <row r="68494" spans="1:1" x14ac:dyDescent="0.2">
      <c r="A68494">
        <v>936589360834542</v>
      </c>
    </row>
    <row r="68495" spans="1:1" x14ac:dyDescent="0.2">
      <c r="A68495">
        <v>936589360834708</v>
      </c>
    </row>
    <row r="68496" spans="1:1" x14ac:dyDescent="0.2">
      <c r="A68496">
        <v>936589360834833</v>
      </c>
    </row>
    <row r="68497" spans="1:1" x14ac:dyDescent="0.2">
      <c r="A68497">
        <v>936589360835125</v>
      </c>
    </row>
    <row r="68498" spans="1:1" x14ac:dyDescent="0.2">
      <c r="A68498">
        <v>936589360835292</v>
      </c>
    </row>
    <row r="68499" spans="1:1" x14ac:dyDescent="0.2">
      <c r="A68499">
        <v>936589360835583</v>
      </c>
    </row>
    <row r="68500" spans="1:1" x14ac:dyDescent="0.2">
      <c r="A68500">
        <v>936589360836000</v>
      </c>
    </row>
    <row r="68501" spans="1:1" x14ac:dyDescent="0.2">
      <c r="A68501">
        <v>936589360836250</v>
      </c>
    </row>
    <row r="68502" spans="1:1" x14ac:dyDescent="0.2">
      <c r="A68502">
        <v>936589360836417</v>
      </c>
    </row>
    <row r="68503" spans="1:1" x14ac:dyDescent="0.2">
      <c r="A68503">
        <v>936589360836542</v>
      </c>
    </row>
    <row r="68504" spans="1:1" x14ac:dyDescent="0.2">
      <c r="A68504">
        <v>936589360836833</v>
      </c>
    </row>
    <row r="68505" spans="1:1" x14ac:dyDescent="0.2">
      <c r="A68505">
        <v>936589360836958</v>
      </c>
    </row>
    <row r="68506" spans="1:1" x14ac:dyDescent="0.2">
      <c r="A68506">
        <v>936589360837083</v>
      </c>
    </row>
    <row r="68507" spans="1:1" x14ac:dyDescent="0.2">
      <c r="A68507">
        <v>936589360837250</v>
      </c>
    </row>
    <row r="68508" spans="1:1" x14ac:dyDescent="0.2">
      <c r="A68508">
        <v>936589360837750</v>
      </c>
    </row>
    <row r="68509" spans="1:1" x14ac:dyDescent="0.2">
      <c r="A68509">
        <v>936589360837875</v>
      </c>
    </row>
    <row r="68510" spans="1:1" x14ac:dyDescent="0.2">
      <c r="A68510">
        <v>936589360838042</v>
      </c>
    </row>
    <row r="68511" spans="1:1" x14ac:dyDescent="0.2">
      <c r="A68511">
        <v>936589360838167</v>
      </c>
    </row>
    <row r="68512" spans="1:1" x14ac:dyDescent="0.2">
      <c r="A68512">
        <v>936589360838292</v>
      </c>
    </row>
    <row r="68513" spans="1:1" x14ac:dyDescent="0.2">
      <c r="A68513">
        <v>936589360838417</v>
      </c>
    </row>
    <row r="68514" spans="1:1" x14ac:dyDescent="0.2">
      <c r="A68514">
        <v>936589360838583</v>
      </c>
    </row>
    <row r="68515" spans="1:1" x14ac:dyDescent="0.2">
      <c r="A68515">
        <v>936589360838750</v>
      </c>
    </row>
    <row r="68516" spans="1:1" x14ac:dyDescent="0.2">
      <c r="A68516">
        <v>936589360838875</v>
      </c>
    </row>
    <row r="68517" spans="1:1" x14ac:dyDescent="0.2">
      <c r="A68517">
        <v>936589360839042</v>
      </c>
    </row>
    <row r="68518" spans="1:1" x14ac:dyDescent="0.2">
      <c r="A68518">
        <v>936589360839292</v>
      </c>
    </row>
    <row r="68519" spans="1:1" x14ac:dyDescent="0.2">
      <c r="A68519">
        <v>936589360839542</v>
      </c>
    </row>
    <row r="68520" spans="1:1" x14ac:dyDescent="0.2">
      <c r="A68520">
        <v>936589360839958</v>
      </c>
    </row>
    <row r="68521" spans="1:1" x14ac:dyDescent="0.2">
      <c r="A68521">
        <v>936589360840250</v>
      </c>
    </row>
    <row r="68522" spans="1:1" x14ac:dyDescent="0.2">
      <c r="A68522">
        <v>936589360841500</v>
      </c>
    </row>
    <row r="68523" spans="1:1" x14ac:dyDescent="0.2">
      <c r="A68523">
        <v>936589360841667</v>
      </c>
    </row>
    <row r="68524" spans="1:1" x14ac:dyDescent="0.2">
      <c r="A68524">
        <v>936589360841792</v>
      </c>
    </row>
    <row r="68525" spans="1:1" x14ac:dyDescent="0.2">
      <c r="A68525">
        <v>936589360842167</v>
      </c>
    </row>
    <row r="68526" spans="1:1" x14ac:dyDescent="0.2">
      <c r="A68526">
        <v>936589360842458</v>
      </c>
    </row>
    <row r="68527" spans="1:1" x14ac:dyDescent="0.2">
      <c r="A68527">
        <v>936589360842625</v>
      </c>
    </row>
    <row r="68528" spans="1:1" x14ac:dyDescent="0.2">
      <c r="A68528">
        <v>936589360842958</v>
      </c>
    </row>
    <row r="68529" spans="1:1" x14ac:dyDescent="0.2">
      <c r="A68529">
        <v>936589360843250</v>
      </c>
    </row>
    <row r="68530" spans="1:1" x14ac:dyDescent="0.2">
      <c r="A68530">
        <v>936589360843625</v>
      </c>
    </row>
    <row r="68531" spans="1:1" x14ac:dyDescent="0.2">
      <c r="A68531">
        <v>936589360843708</v>
      </c>
    </row>
    <row r="68532" spans="1:1" x14ac:dyDescent="0.2">
      <c r="A68532">
        <v>936589360843875</v>
      </c>
    </row>
    <row r="68533" spans="1:1" x14ac:dyDescent="0.2">
      <c r="A68533">
        <v>936589360844042</v>
      </c>
    </row>
    <row r="68534" spans="1:1" x14ac:dyDescent="0.2">
      <c r="A68534">
        <v>936589360844292</v>
      </c>
    </row>
    <row r="68535" spans="1:1" x14ac:dyDescent="0.2">
      <c r="A68535">
        <v>936589360844500</v>
      </c>
    </row>
    <row r="68536" spans="1:1" x14ac:dyDescent="0.2">
      <c r="A68536">
        <v>936589360844750</v>
      </c>
    </row>
    <row r="68537" spans="1:1" x14ac:dyDescent="0.2">
      <c r="A68537">
        <v>936589360844875</v>
      </c>
    </row>
    <row r="68538" spans="1:1" x14ac:dyDescent="0.2">
      <c r="A68538">
        <v>936589360845167</v>
      </c>
    </row>
    <row r="68539" spans="1:1" x14ac:dyDescent="0.2">
      <c r="A68539">
        <v>936589360845417</v>
      </c>
    </row>
    <row r="68540" spans="1:1" x14ac:dyDescent="0.2">
      <c r="A68540">
        <v>936589360845750</v>
      </c>
    </row>
    <row r="68541" spans="1:1" x14ac:dyDescent="0.2">
      <c r="A68541">
        <v>936589360846000</v>
      </c>
    </row>
    <row r="68542" spans="1:1" x14ac:dyDescent="0.2">
      <c r="A68542">
        <v>936589360846125</v>
      </c>
    </row>
    <row r="68543" spans="1:1" x14ac:dyDescent="0.2">
      <c r="A68543">
        <v>936589360846375</v>
      </c>
    </row>
    <row r="68544" spans="1:1" x14ac:dyDescent="0.2">
      <c r="A68544">
        <v>936589360846500</v>
      </c>
    </row>
    <row r="68545" spans="1:1" x14ac:dyDescent="0.2">
      <c r="A68545">
        <v>936589360846708</v>
      </c>
    </row>
    <row r="68546" spans="1:1" x14ac:dyDescent="0.2">
      <c r="A68546">
        <v>936589360847000</v>
      </c>
    </row>
    <row r="68547" spans="1:1" x14ac:dyDescent="0.2">
      <c r="A68547">
        <v>936589360847333</v>
      </c>
    </row>
    <row r="68548" spans="1:1" x14ac:dyDescent="0.2">
      <c r="A68548">
        <v>936589360847583</v>
      </c>
    </row>
    <row r="68549" spans="1:1" x14ac:dyDescent="0.2">
      <c r="A68549">
        <v>936589360848000</v>
      </c>
    </row>
    <row r="68550" spans="1:1" x14ac:dyDescent="0.2">
      <c r="A68550">
        <v>936589360848250</v>
      </c>
    </row>
    <row r="68551" spans="1:1" x14ac:dyDescent="0.2">
      <c r="A68551">
        <v>936589360848667</v>
      </c>
    </row>
    <row r="68552" spans="1:1" x14ac:dyDescent="0.2">
      <c r="A68552">
        <v>936589360848792</v>
      </c>
    </row>
    <row r="68553" spans="1:1" x14ac:dyDescent="0.2">
      <c r="A68553">
        <v>936589360848917</v>
      </c>
    </row>
    <row r="68554" spans="1:1" x14ac:dyDescent="0.2">
      <c r="A68554">
        <v>936589360849042</v>
      </c>
    </row>
    <row r="68555" spans="1:1" x14ac:dyDescent="0.2">
      <c r="A68555">
        <v>936589360849208</v>
      </c>
    </row>
    <row r="68556" spans="1:1" x14ac:dyDescent="0.2">
      <c r="A68556">
        <v>936589360849542</v>
      </c>
    </row>
    <row r="68557" spans="1:1" x14ac:dyDescent="0.2">
      <c r="A68557">
        <v>936589360849750</v>
      </c>
    </row>
    <row r="68558" spans="1:1" x14ac:dyDescent="0.2">
      <c r="A68558">
        <v>936589360850083</v>
      </c>
    </row>
    <row r="68559" spans="1:1" x14ac:dyDescent="0.2">
      <c r="A68559">
        <v>936589360851375</v>
      </c>
    </row>
    <row r="68560" spans="1:1" x14ac:dyDescent="0.2">
      <c r="A68560">
        <v>936589360851708</v>
      </c>
    </row>
    <row r="68561" spans="1:1" x14ac:dyDescent="0.2">
      <c r="A68561">
        <v>936589360851833</v>
      </c>
    </row>
    <row r="68562" spans="1:1" x14ac:dyDescent="0.2">
      <c r="A68562">
        <v>936589360851958</v>
      </c>
    </row>
    <row r="68563" spans="1:1" x14ac:dyDescent="0.2">
      <c r="A68563">
        <v>936589360852042</v>
      </c>
    </row>
    <row r="68564" spans="1:1" x14ac:dyDescent="0.2">
      <c r="A68564">
        <v>936589360852292</v>
      </c>
    </row>
    <row r="68565" spans="1:1" x14ac:dyDescent="0.2">
      <c r="A68565">
        <v>936589360852375</v>
      </c>
    </row>
    <row r="68566" spans="1:1" x14ac:dyDescent="0.2">
      <c r="A68566">
        <v>936589360853583</v>
      </c>
    </row>
    <row r="68567" spans="1:1" x14ac:dyDescent="0.2">
      <c r="A68567">
        <v>936589360853708</v>
      </c>
    </row>
    <row r="68568" spans="1:1" x14ac:dyDescent="0.2">
      <c r="A68568">
        <v>936589360854042</v>
      </c>
    </row>
    <row r="68569" spans="1:1" x14ac:dyDescent="0.2">
      <c r="A68569">
        <v>936589360854167</v>
      </c>
    </row>
    <row r="68570" spans="1:1" x14ac:dyDescent="0.2">
      <c r="A68570">
        <v>936589360854292</v>
      </c>
    </row>
    <row r="68571" spans="1:1" x14ac:dyDescent="0.2">
      <c r="A68571">
        <v>936589360854417</v>
      </c>
    </row>
    <row r="68572" spans="1:1" x14ac:dyDescent="0.2">
      <c r="A68572">
        <v>936589360854833</v>
      </c>
    </row>
    <row r="68573" spans="1:1" x14ac:dyDescent="0.2">
      <c r="A68573">
        <v>936589360854958</v>
      </c>
    </row>
    <row r="68574" spans="1:1" x14ac:dyDescent="0.2">
      <c r="A68574">
        <v>936589360855083</v>
      </c>
    </row>
    <row r="68575" spans="1:1" x14ac:dyDescent="0.2">
      <c r="A68575">
        <v>936589360855208</v>
      </c>
    </row>
    <row r="68576" spans="1:1" x14ac:dyDescent="0.2">
      <c r="A68576">
        <v>936589360855333</v>
      </c>
    </row>
    <row r="68577" spans="1:1" x14ac:dyDescent="0.2">
      <c r="A68577">
        <v>936589360855500</v>
      </c>
    </row>
    <row r="68578" spans="1:1" x14ac:dyDescent="0.2">
      <c r="A68578">
        <v>936589360855750</v>
      </c>
    </row>
    <row r="68579" spans="1:1" x14ac:dyDescent="0.2">
      <c r="A68579">
        <v>936589360856208</v>
      </c>
    </row>
    <row r="68580" spans="1:1" x14ac:dyDescent="0.2">
      <c r="A68580">
        <v>936589360856375</v>
      </c>
    </row>
    <row r="68581" spans="1:1" x14ac:dyDescent="0.2">
      <c r="A68581">
        <v>936589360856500</v>
      </c>
    </row>
    <row r="68582" spans="1:1" x14ac:dyDescent="0.2">
      <c r="A68582">
        <v>936589360856917</v>
      </c>
    </row>
    <row r="68583" spans="1:1" x14ac:dyDescent="0.2">
      <c r="A68583">
        <v>936589360857167</v>
      </c>
    </row>
    <row r="68584" spans="1:1" x14ac:dyDescent="0.2">
      <c r="A68584">
        <v>936589360858500</v>
      </c>
    </row>
    <row r="68585" spans="1:1" x14ac:dyDescent="0.2">
      <c r="A68585">
        <v>936589360858625</v>
      </c>
    </row>
    <row r="68586" spans="1:1" x14ac:dyDescent="0.2">
      <c r="A68586">
        <v>936589360858792</v>
      </c>
    </row>
    <row r="68587" spans="1:1" x14ac:dyDescent="0.2">
      <c r="A68587">
        <v>936589360858917</v>
      </c>
    </row>
    <row r="68588" spans="1:1" x14ac:dyDescent="0.2">
      <c r="A68588">
        <v>936589360859042</v>
      </c>
    </row>
    <row r="68589" spans="1:1" x14ac:dyDescent="0.2">
      <c r="A68589">
        <v>936589360859167</v>
      </c>
    </row>
    <row r="68590" spans="1:1" x14ac:dyDescent="0.2">
      <c r="A68590">
        <v>936589360859500</v>
      </c>
    </row>
    <row r="68591" spans="1:1" x14ac:dyDescent="0.2">
      <c r="A68591">
        <v>936589360859792</v>
      </c>
    </row>
    <row r="68592" spans="1:1" x14ac:dyDescent="0.2">
      <c r="A68592">
        <v>936589360860042</v>
      </c>
    </row>
    <row r="68593" spans="1:1" x14ac:dyDescent="0.2">
      <c r="A68593">
        <v>936589360860333</v>
      </c>
    </row>
    <row r="68594" spans="1:1" x14ac:dyDescent="0.2">
      <c r="A68594">
        <v>936589360860500</v>
      </c>
    </row>
    <row r="68595" spans="1:1" x14ac:dyDescent="0.2">
      <c r="A68595">
        <v>936589360860625</v>
      </c>
    </row>
    <row r="68596" spans="1:1" x14ac:dyDescent="0.2">
      <c r="A68596">
        <v>936589360860917</v>
      </c>
    </row>
    <row r="68597" spans="1:1" x14ac:dyDescent="0.2">
      <c r="A68597">
        <v>936589360861417</v>
      </c>
    </row>
    <row r="68598" spans="1:1" x14ac:dyDescent="0.2">
      <c r="A68598">
        <v>936589360861833</v>
      </c>
    </row>
    <row r="68599" spans="1:1" x14ac:dyDescent="0.2">
      <c r="A68599">
        <v>936589360862083</v>
      </c>
    </row>
    <row r="68600" spans="1:1" x14ac:dyDescent="0.2">
      <c r="A68600">
        <v>936589360862208</v>
      </c>
    </row>
    <row r="68601" spans="1:1" x14ac:dyDescent="0.2">
      <c r="A68601">
        <v>936589360862583</v>
      </c>
    </row>
    <row r="68602" spans="1:1" x14ac:dyDescent="0.2">
      <c r="A68602">
        <v>936589360862833</v>
      </c>
    </row>
    <row r="68603" spans="1:1" x14ac:dyDescent="0.2">
      <c r="A68603">
        <v>936589360862958</v>
      </c>
    </row>
    <row r="68604" spans="1:1" x14ac:dyDescent="0.2">
      <c r="A68604">
        <v>936589360863125</v>
      </c>
    </row>
    <row r="68605" spans="1:1" x14ac:dyDescent="0.2">
      <c r="A68605">
        <v>936589360863250</v>
      </c>
    </row>
    <row r="68606" spans="1:1" x14ac:dyDescent="0.2">
      <c r="A68606">
        <v>936589360863375</v>
      </c>
    </row>
    <row r="68607" spans="1:1" x14ac:dyDescent="0.2">
      <c r="A68607">
        <v>936589360863500</v>
      </c>
    </row>
    <row r="68608" spans="1:1" x14ac:dyDescent="0.2">
      <c r="A68608">
        <v>936589360863625</v>
      </c>
    </row>
    <row r="68609" spans="1:1" x14ac:dyDescent="0.2">
      <c r="A68609">
        <v>936589360863792</v>
      </c>
    </row>
    <row r="68610" spans="1:1" x14ac:dyDescent="0.2">
      <c r="A68610">
        <v>936589360939417</v>
      </c>
    </row>
    <row r="68611" spans="1:1" x14ac:dyDescent="0.2">
      <c r="A68611">
        <v>936589360939792</v>
      </c>
    </row>
    <row r="68612" spans="1:1" x14ac:dyDescent="0.2">
      <c r="A68612">
        <v>936589360940000</v>
      </c>
    </row>
    <row r="68613" spans="1:1" x14ac:dyDescent="0.2">
      <c r="A68613">
        <v>936589360940208</v>
      </c>
    </row>
    <row r="68614" spans="1:1" x14ac:dyDescent="0.2">
      <c r="A68614">
        <v>936589360940333</v>
      </c>
    </row>
    <row r="68615" spans="1:1" x14ac:dyDescent="0.2">
      <c r="A68615">
        <v>936589360940458</v>
      </c>
    </row>
    <row r="68616" spans="1:1" x14ac:dyDescent="0.2">
      <c r="A68616">
        <v>936589360940708</v>
      </c>
    </row>
    <row r="68617" spans="1:1" x14ac:dyDescent="0.2">
      <c r="A68617">
        <v>936589360940875</v>
      </c>
    </row>
    <row r="68618" spans="1:1" x14ac:dyDescent="0.2">
      <c r="A68618">
        <v>936589360941167</v>
      </c>
    </row>
    <row r="68619" spans="1:1" x14ac:dyDescent="0.2">
      <c r="A68619">
        <v>936589360941458</v>
      </c>
    </row>
    <row r="68620" spans="1:1" x14ac:dyDescent="0.2">
      <c r="A68620">
        <v>936589360941583</v>
      </c>
    </row>
    <row r="68621" spans="1:1" x14ac:dyDescent="0.2">
      <c r="A68621">
        <v>936589360942125</v>
      </c>
    </row>
    <row r="68622" spans="1:1" x14ac:dyDescent="0.2">
      <c r="A68622">
        <v>936589360942292</v>
      </c>
    </row>
    <row r="68623" spans="1:1" x14ac:dyDescent="0.2">
      <c r="A68623">
        <v>936589360942667</v>
      </c>
    </row>
    <row r="68624" spans="1:1" x14ac:dyDescent="0.2">
      <c r="A68624">
        <v>936589360942833</v>
      </c>
    </row>
    <row r="68625" spans="1:1" x14ac:dyDescent="0.2">
      <c r="A68625">
        <v>936589360943125</v>
      </c>
    </row>
    <row r="68626" spans="1:1" x14ac:dyDescent="0.2">
      <c r="A68626">
        <v>936589360943500</v>
      </c>
    </row>
    <row r="68627" spans="1:1" x14ac:dyDescent="0.2">
      <c r="A68627">
        <v>936589360943625</v>
      </c>
    </row>
    <row r="68628" spans="1:1" x14ac:dyDescent="0.2">
      <c r="A68628">
        <v>936589360943792</v>
      </c>
    </row>
    <row r="68629" spans="1:1" x14ac:dyDescent="0.2">
      <c r="A68629">
        <v>936589360944208</v>
      </c>
    </row>
    <row r="68630" spans="1:1" x14ac:dyDescent="0.2">
      <c r="A68630">
        <v>936589360944375</v>
      </c>
    </row>
    <row r="68631" spans="1:1" x14ac:dyDescent="0.2">
      <c r="A68631">
        <v>936589360944583</v>
      </c>
    </row>
    <row r="68632" spans="1:1" x14ac:dyDescent="0.2">
      <c r="A68632">
        <v>936589360945000</v>
      </c>
    </row>
    <row r="68633" spans="1:1" x14ac:dyDescent="0.2">
      <c r="A68633">
        <v>936589360945667</v>
      </c>
    </row>
    <row r="68634" spans="1:1" x14ac:dyDescent="0.2">
      <c r="A68634">
        <v>936589360946042</v>
      </c>
    </row>
    <row r="68635" spans="1:1" x14ac:dyDescent="0.2">
      <c r="A68635">
        <v>936589360946167</v>
      </c>
    </row>
    <row r="68636" spans="1:1" x14ac:dyDescent="0.2">
      <c r="A68636">
        <v>936589360946292</v>
      </c>
    </row>
    <row r="68637" spans="1:1" x14ac:dyDescent="0.2">
      <c r="A68637">
        <v>936589360946417</v>
      </c>
    </row>
    <row r="68638" spans="1:1" x14ac:dyDescent="0.2">
      <c r="A68638">
        <v>936589360946917</v>
      </c>
    </row>
    <row r="68639" spans="1:1" x14ac:dyDescent="0.2">
      <c r="A68639">
        <v>936589360947333</v>
      </c>
    </row>
    <row r="68640" spans="1:1" x14ac:dyDescent="0.2">
      <c r="A68640">
        <v>936589360947583</v>
      </c>
    </row>
    <row r="68641" spans="1:1" x14ac:dyDescent="0.2">
      <c r="A68641">
        <v>936589360947708</v>
      </c>
    </row>
    <row r="68642" spans="1:1" x14ac:dyDescent="0.2">
      <c r="A68642">
        <v>936589360947833</v>
      </c>
    </row>
    <row r="68643" spans="1:1" x14ac:dyDescent="0.2">
      <c r="A68643">
        <v>936589360948000</v>
      </c>
    </row>
    <row r="68644" spans="1:1" x14ac:dyDescent="0.2">
      <c r="A68644">
        <v>936589360948125</v>
      </c>
    </row>
    <row r="68645" spans="1:1" x14ac:dyDescent="0.2">
      <c r="A68645">
        <v>936589360948542</v>
      </c>
    </row>
    <row r="68646" spans="1:1" x14ac:dyDescent="0.2">
      <c r="A68646">
        <v>936589360948667</v>
      </c>
    </row>
    <row r="68647" spans="1:1" x14ac:dyDescent="0.2">
      <c r="A68647">
        <v>936589360948792</v>
      </c>
    </row>
    <row r="68648" spans="1:1" x14ac:dyDescent="0.2">
      <c r="A68648">
        <v>936589360949042</v>
      </c>
    </row>
    <row r="68649" spans="1:1" x14ac:dyDescent="0.2">
      <c r="A68649">
        <v>936589360949375</v>
      </c>
    </row>
    <row r="68650" spans="1:1" x14ac:dyDescent="0.2">
      <c r="A68650">
        <v>936589360949500</v>
      </c>
    </row>
    <row r="68651" spans="1:1" x14ac:dyDescent="0.2">
      <c r="A68651">
        <v>936589360949667</v>
      </c>
    </row>
    <row r="68652" spans="1:1" x14ac:dyDescent="0.2">
      <c r="A68652">
        <v>936589360952375</v>
      </c>
    </row>
    <row r="68653" spans="1:1" x14ac:dyDescent="0.2">
      <c r="A68653">
        <v>936589360952625</v>
      </c>
    </row>
    <row r="68654" spans="1:1" x14ac:dyDescent="0.2">
      <c r="A68654">
        <v>936589360952750</v>
      </c>
    </row>
    <row r="68655" spans="1:1" x14ac:dyDescent="0.2">
      <c r="A68655">
        <v>936589360952875</v>
      </c>
    </row>
    <row r="68656" spans="1:1" x14ac:dyDescent="0.2">
      <c r="A68656">
        <v>936589360953125</v>
      </c>
    </row>
    <row r="68657" spans="1:1" x14ac:dyDescent="0.2">
      <c r="A68657">
        <v>936589360953292</v>
      </c>
    </row>
    <row r="68658" spans="1:1" x14ac:dyDescent="0.2">
      <c r="A68658">
        <v>936589360953542</v>
      </c>
    </row>
    <row r="68659" spans="1:1" x14ac:dyDescent="0.2">
      <c r="A68659">
        <v>936589360953750</v>
      </c>
    </row>
    <row r="68660" spans="1:1" x14ac:dyDescent="0.2">
      <c r="A68660">
        <v>936589360953875</v>
      </c>
    </row>
    <row r="68661" spans="1:1" x14ac:dyDescent="0.2">
      <c r="A68661">
        <v>936589360954167</v>
      </c>
    </row>
    <row r="68662" spans="1:1" x14ac:dyDescent="0.2">
      <c r="A68662">
        <v>936589360954333</v>
      </c>
    </row>
    <row r="68663" spans="1:1" x14ac:dyDescent="0.2">
      <c r="A68663">
        <v>936589360954458</v>
      </c>
    </row>
    <row r="68664" spans="1:1" x14ac:dyDescent="0.2">
      <c r="A68664">
        <v>936589360955083</v>
      </c>
    </row>
    <row r="68665" spans="1:1" x14ac:dyDescent="0.2">
      <c r="A68665">
        <v>936589360955333</v>
      </c>
    </row>
    <row r="68666" spans="1:1" x14ac:dyDescent="0.2">
      <c r="A68666">
        <v>936589360955458</v>
      </c>
    </row>
    <row r="68667" spans="1:1" x14ac:dyDescent="0.2">
      <c r="A68667">
        <v>936589360955583</v>
      </c>
    </row>
    <row r="68668" spans="1:1" x14ac:dyDescent="0.2">
      <c r="A68668">
        <v>936589360955792</v>
      </c>
    </row>
    <row r="68669" spans="1:1" x14ac:dyDescent="0.2">
      <c r="A68669">
        <v>936589360955917</v>
      </c>
    </row>
    <row r="68670" spans="1:1" x14ac:dyDescent="0.2">
      <c r="A68670">
        <v>936589360956083</v>
      </c>
    </row>
    <row r="68671" spans="1:1" x14ac:dyDescent="0.2">
      <c r="A68671">
        <v>936589360956333</v>
      </c>
    </row>
    <row r="68672" spans="1:1" x14ac:dyDescent="0.2">
      <c r="A68672">
        <v>936589360956583</v>
      </c>
    </row>
    <row r="68673" spans="1:1" x14ac:dyDescent="0.2">
      <c r="A68673">
        <v>936589360956750</v>
      </c>
    </row>
    <row r="68674" spans="1:1" x14ac:dyDescent="0.2">
      <c r="A68674">
        <v>936589360956875</v>
      </c>
    </row>
    <row r="68675" spans="1:1" x14ac:dyDescent="0.2">
      <c r="A68675">
        <v>936589360957000</v>
      </c>
    </row>
    <row r="68676" spans="1:1" x14ac:dyDescent="0.2">
      <c r="A68676">
        <v>936589360957292</v>
      </c>
    </row>
    <row r="68677" spans="1:1" x14ac:dyDescent="0.2">
      <c r="A68677">
        <v>936589360957708</v>
      </c>
    </row>
    <row r="68678" spans="1:1" x14ac:dyDescent="0.2">
      <c r="A68678">
        <v>936589360957917</v>
      </c>
    </row>
    <row r="68679" spans="1:1" x14ac:dyDescent="0.2">
      <c r="A68679">
        <v>936589360966250</v>
      </c>
    </row>
    <row r="68680" spans="1:1" x14ac:dyDescent="0.2">
      <c r="A68680">
        <v>936589360966417</v>
      </c>
    </row>
    <row r="68681" spans="1:1" x14ac:dyDescent="0.2">
      <c r="A68681">
        <v>936589360966542</v>
      </c>
    </row>
    <row r="68682" spans="1:1" x14ac:dyDescent="0.2">
      <c r="A68682">
        <v>936589360966708</v>
      </c>
    </row>
    <row r="68683" spans="1:1" x14ac:dyDescent="0.2">
      <c r="A68683">
        <v>936589360966875</v>
      </c>
    </row>
    <row r="68684" spans="1:1" x14ac:dyDescent="0.2">
      <c r="A68684">
        <v>936589360967000</v>
      </c>
    </row>
    <row r="68685" spans="1:1" x14ac:dyDescent="0.2">
      <c r="A68685">
        <v>936589360967167</v>
      </c>
    </row>
    <row r="68686" spans="1:1" x14ac:dyDescent="0.2">
      <c r="A68686">
        <v>936589360967292</v>
      </c>
    </row>
    <row r="68687" spans="1:1" x14ac:dyDescent="0.2">
      <c r="A68687">
        <v>936589360967583</v>
      </c>
    </row>
    <row r="68688" spans="1:1" x14ac:dyDescent="0.2">
      <c r="A68688">
        <v>936589360967708</v>
      </c>
    </row>
    <row r="68689" spans="1:1" x14ac:dyDescent="0.2">
      <c r="A68689">
        <v>936589360968167</v>
      </c>
    </row>
    <row r="68690" spans="1:1" x14ac:dyDescent="0.2">
      <c r="A68690">
        <v>936589360968292</v>
      </c>
    </row>
    <row r="68691" spans="1:1" x14ac:dyDescent="0.2">
      <c r="A68691">
        <v>936589360968542</v>
      </c>
    </row>
    <row r="68692" spans="1:1" x14ac:dyDescent="0.2">
      <c r="A68692">
        <v>936589360968792</v>
      </c>
    </row>
    <row r="68693" spans="1:1" x14ac:dyDescent="0.2">
      <c r="A68693">
        <v>936589360968917</v>
      </c>
    </row>
    <row r="68694" spans="1:1" x14ac:dyDescent="0.2">
      <c r="A68694">
        <v>936589360969083</v>
      </c>
    </row>
    <row r="68695" spans="1:1" x14ac:dyDescent="0.2">
      <c r="A68695">
        <v>936589360969250</v>
      </c>
    </row>
    <row r="68696" spans="1:1" x14ac:dyDescent="0.2">
      <c r="A68696">
        <v>936589360969417</v>
      </c>
    </row>
    <row r="68697" spans="1:1" x14ac:dyDescent="0.2">
      <c r="A68697">
        <v>936589360969542</v>
      </c>
    </row>
    <row r="68698" spans="1:1" x14ac:dyDescent="0.2">
      <c r="A68698">
        <v>936589360969667</v>
      </c>
    </row>
    <row r="68699" spans="1:1" x14ac:dyDescent="0.2">
      <c r="A68699">
        <v>936589360969792</v>
      </c>
    </row>
    <row r="68700" spans="1:1" x14ac:dyDescent="0.2">
      <c r="A68700">
        <v>936589360969958</v>
      </c>
    </row>
    <row r="68701" spans="1:1" x14ac:dyDescent="0.2">
      <c r="A68701">
        <v>936589360970125</v>
      </c>
    </row>
    <row r="68702" spans="1:1" x14ac:dyDescent="0.2">
      <c r="A68702">
        <v>936589360970292</v>
      </c>
    </row>
    <row r="68703" spans="1:1" x14ac:dyDescent="0.2">
      <c r="A68703">
        <v>936589360970417</v>
      </c>
    </row>
    <row r="68704" spans="1:1" x14ac:dyDescent="0.2">
      <c r="A68704">
        <v>936589360970542</v>
      </c>
    </row>
    <row r="68705" spans="1:1" x14ac:dyDescent="0.2">
      <c r="A68705">
        <v>936589360970708</v>
      </c>
    </row>
    <row r="68706" spans="1:1" x14ac:dyDescent="0.2">
      <c r="A68706">
        <v>936589360970958</v>
      </c>
    </row>
    <row r="68707" spans="1:1" x14ac:dyDescent="0.2">
      <c r="A68707">
        <v>936589360971125</v>
      </c>
    </row>
    <row r="68708" spans="1:1" x14ac:dyDescent="0.2">
      <c r="A68708">
        <v>936589360971292</v>
      </c>
    </row>
    <row r="68709" spans="1:1" x14ac:dyDescent="0.2">
      <c r="A68709">
        <v>936589360971417</v>
      </c>
    </row>
    <row r="68710" spans="1:1" x14ac:dyDescent="0.2">
      <c r="A68710">
        <v>936589360971542</v>
      </c>
    </row>
    <row r="68711" spans="1:1" x14ac:dyDescent="0.2">
      <c r="A68711">
        <v>936589360971667</v>
      </c>
    </row>
    <row r="68712" spans="1:1" x14ac:dyDescent="0.2">
      <c r="A68712">
        <v>936589360971875</v>
      </c>
    </row>
    <row r="68713" spans="1:1" x14ac:dyDescent="0.2">
      <c r="A68713">
        <v>936589360972083</v>
      </c>
    </row>
    <row r="68714" spans="1:1" x14ac:dyDescent="0.2">
      <c r="A68714">
        <v>936589360972250</v>
      </c>
    </row>
    <row r="68715" spans="1:1" x14ac:dyDescent="0.2">
      <c r="A68715">
        <v>936589360972375</v>
      </c>
    </row>
    <row r="68716" spans="1:1" x14ac:dyDescent="0.2">
      <c r="A68716">
        <v>936589360972542</v>
      </c>
    </row>
    <row r="68717" spans="1:1" x14ac:dyDescent="0.2">
      <c r="A68717">
        <v>936589360974750</v>
      </c>
    </row>
    <row r="68718" spans="1:1" x14ac:dyDescent="0.2">
      <c r="A68718">
        <v>936589360975250</v>
      </c>
    </row>
    <row r="68719" spans="1:1" x14ac:dyDescent="0.2">
      <c r="A68719">
        <v>936589360975417</v>
      </c>
    </row>
    <row r="68720" spans="1:1" x14ac:dyDescent="0.2">
      <c r="A68720">
        <v>936589360976958</v>
      </c>
    </row>
    <row r="68721" spans="1:1" x14ac:dyDescent="0.2">
      <c r="A68721">
        <v>936589360977250</v>
      </c>
    </row>
    <row r="68722" spans="1:1" x14ac:dyDescent="0.2">
      <c r="A68722">
        <v>936589360977417</v>
      </c>
    </row>
    <row r="68723" spans="1:1" x14ac:dyDescent="0.2">
      <c r="A68723">
        <v>936589360977583</v>
      </c>
    </row>
    <row r="68724" spans="1:1" x14ac:dyDescent="0.2">
      <c r="A68724">
        <v>936589360977708</v>
      </c>
    </row>
    <row r="68725" spans="1:1" x14ac:dyDescent="0.2">
      <c r="A68725">
        <v>936589360978083</v>
      </c>
    </row>
    <row r="68726" spans="1:1" x14ac:dyDescent="0.2">
      <c r="A68726">
        <v>936589360978458</v>
      </c>
    </row>
    <row r="68727" spans="1:1" x14ac:dyDescent="0.2">
      <c r="A68727">
        <v>936589360978625</v>
      </c>
    </row>
    <row r="68728" spans="1:1" x14ac:dyDescent="0.2">
      <c r="A68728">
        <v>936589360978750</v>
      </c>
    </row>
    <row r="68729" spans="1:1" x14ac:dyDescent="0.2">
      <c r="A68729">
        <v>936589360978917</v>
      </c>
    </row>
    <row r="68730" spans="1:1" x14ac:dyDescent="0.2">
      <c r="A68730">
        <v>936589360979292</v>
      </c>
    </row>
    <row r="68731" spans="1:1" x14ac:dyDescent="0.2">
      <c r="A68731">
        <v>936589360979500</v>
      </c>
    </row>
    <row r="68732" spans="1:1" x14ac:dyDescent="0.2">
      <c r="A68732">
        <v>936589360979750</v>
      </c>
    </row>
    <row r="68733" spans="1:1" x14ac:dyDescent="0.2">
      <c r="A68733">
        <v>936589360979875</v>
      </c>
    </row>
    <row r="68734" spans="1:1" x14ac:dyDescent="0.2">
      <c r="A68734">
        <v>936589360980167</v>
      </c>
    </row>
    <row r="68735" spans="1:1" x14ac:dyDescent="0.2">
      <c r="A68735">
        <v>936589360980333</v>
      </c>
    </row>
    <row r="68736" spans="1:1" x14ac:dyDescent="0.2">
      <c r="A68736">
        <v>936589360980458</v>
      </c>
    </row>
    <row r="68737" spans="1:1" x14ac:dyDescent="0.2">
      <c r="A68737">
        <v>936589360981625</v>
      </c>
    </row>
    <row r="68738" spans="1:1" x14ac:dyDescent="0.2">
      <c r="A68738">
        <v>936589360981958</v>
      </c>
    </row>
    <row r="68739" spans="1:1" x14ac:dyDescent="0.2">
      <c r="A68739">
        <v>936589360982125</v>
      </c>
    </row>
    <row r="68740" spans="1:1" x14ac:dyDescent="0.2">
      <c r="A68740">
        <v>936589360982292</v>
      </c>
    </row>
    <row r="68741" spans="1:1" x14ac:dyDescent="0.2">
      <c r="A68741">
        <v>936589360982417</v>
      </c>
    </row>
    <row r="68742" spans="1:1" x14ac:dyDescent="0.2">
      <c r="A68742">
        <v>936589360982625</v>
      </c>
    </row>
    <row r="68743" spans="1:1" x14ac:dyDescent="0.2">
      <c r="A68743">
        <v>936589360982708</v>
      </c>
    </row>
    <row r="68744" spans="1:1" x14ac:dyDescent="0.2">
      <c r="A68744">
        <v>936589360982833</v>
      </c>
    </row>
    <row r="68745" spans="1:1" x14ac:dyDescent="0.2">
      <c r="A68745">
        <v>936589360982958</v>
      </c>
    </row>
    <row r="68746" spans="1:1" x14ac:dyDescent="0.2">
      <c r="A68746">
        <v>936589360983250</v>
      </c>
    </row>
    <row r="68747" spans="1:1" x14ac:dyDescent="0.2">
      <c r="A68747">
        <v>936589360983417</v>
      </c>
    </row>
    <row r="68748" spans="1:1" x14ac:dyDescent="0.2">
      <c r="A68748">
        <v>936589360983750</v>
      </c>
    </row>
    <row r="68749" spans="1:1" x14ac:dyDescent="0.2">
      <c r="A68749">
        <v>936589360983917</v>
      </c>
    </row>
    <row r="68750" spans="1:1" x14ac:dyDescent="0.2">
      <c r="A68750">
        <v>936589360984125</v>
      </c>
    </row>
    <row r="68751" spans="1:1" x14ac:dyDescent="0.2">
      <c r="A68751">
        <v>936589360984250</v>
      </c>
    </row>
    <row r="68752" spans="1:1" x14ac:dyDescent="0.2">
      <c r="A68752">
        <v>936589360984375</v>
      </c>
    </row>
    <row r="68753" spans="1:1" x14ac:dyDescent="0.2">
      <c r="A68753">
        <v>936589360984500</v>
      </c>
    </row>
    <row r="68754" spans="1:1" x14ac:dyDescent="0.2">
      <c r="A68754">
        <v>936589360984625</v>
      </c>
    </row>
    <row r="68755" spans="1:1" x14ac:dyDescent="0.2">
      <c r="A68755">
        <v>936589360985000</v>
      </c>
    </row>
    <row r="68756" spans="1:1" x14ac:dyDescent="0.2">
      <c r="A68756">
        <v>936589360985167</v>
      </c>
    </row>
    <row r="68757" spans="1:1" x14ac:dyDescent="0.2">
      <c r="A68757">
        <v>936589360985292</v>
      </c>
    </row>
    <row r="68758" spans="1:1" x14ac:dyDescent="0.2">
      <c r="A68758">
        <v>936589360985417</v>
      </c>
    </row>
    <row r="68759" spans="1:1" x14ac:dyDescent="0.2">
      <c r="A68759">
        <v>936589360985667</v>
      </c>
    </row>
    <row r="68760" spans="1:1" x14ac:dyDescent="0.2">
      <c r="A68760">
        <v>936589360985833</v>
      </c>
    </row>
    <row r="68761" spans="1:1" x14ac:dyDescent="0.2">
      <c r="A68761">
        <v>936589360985958</v>
      </c>
    </row>
    <row r="68762" spans="1:1" x14ac:dyDescent="0.2">
      <c r="A68762">
        <v>936589360986083</v>
      </c>
    </row>
    <row r="68763" spans="1:1" x14ac:dyDescent="0.2">
      <c r="A68763">
        <v>936589360986208</v>
      </c>
    </row>
    <row r="68764" spans="1:1" x14ac:dyDescent="0.2">
      <c r="A68764">
        <v>936589360986375</v>
      </c>
    </row>
    <row r="68765" spans="1:1" x14ac:dyDescent="0.2">
      <c r="A68765">
        <v>936589360986500</v>
      </c>
    </row>
    <row r="68766" spans="1:1" x14ac:dyDescent="0.2">
      <c r="A68766">
        <v>936589360986667</v>
      </c>
    </row>
    <row r="68767" spans="1:1" x14ac:dyDescent="0.2">
      <c r="A68767">
        <v>936589360986833</v>
      </c>
    </row>
    <row r="68768" spans="1:1" x14ac:dyDescent="0.2">
      <c r="A68768">
        <v>936589360987000</v>
      </c>
    </row>
    <row r="68769" spans="1:1" x14ac:dyDescent="0.2">
      <c r="A68769">
        <v>936589360987250</v>
      </c>
    </row>
    <row r="68770" spans="1:1" x14ac:dyDescent="0.2">
      <c r="A68770">
        <v>936589360987417</v>
      </c>
    </row>
    <row r="68771" spans="1:1" x14ac:dyDescent="0.2">
      <c r="A68771">
        <v>936589360987667</v>
      </c>
    </row>
    <row r="68772" spans="1:1" x14ac:dyDescent="0.2">
      <c r="A68772">
        <v>936589360988458</v>
      </c>
    </row>
    <row r="68773" spans="1:1" x14ac:dyDescent="0.2">
      <c r="A68773">
        <v>936589360988625</v>
      </c>
    </row>
    <row r="68774" spans="1:1" x14ac:dyDescent="0.2">
      <c r="A68774">
        <v>936589360988917</v>
      </c>
    </row>
    <row r="68775" spans="1:1" x14ac:dyDescent="0.2">
      <c r="A68775">
        <v>936589360989250</v>
      </c>
    </row>
    <row r="68776" spans="1:1" x14ac:dyDescent="0.2">
      <c r="A68776">
        <v>936589360989375</v>
      </c>
    </row>
    <row r="68777" spans="1:1" x14ac:dyDescent="0.2">
      <c r="A68777">
        <v>936589360989500</v>
      </c>
    </row>
    <row r="68778" spans="1:1" x14ac:dyDescent="0.2">
      <c r="A68778">
        <v>936589360989917</v>
      </c>
    </row>
    <row r="68779" spans="1:1" x14ac:dyDescent="0.2">
      <c r="A68779">
        <v>936589360990042</v>
      </c>
    </row>
    <row r="68780" spans="1:1" x14ac:dyDescent="0.2">
      <c r="A68780">
        <v>936589360990292</v>
      </c>
    </row>
    <row r="68781" spans="1:1" x14ac:dyDescent="0.2">
      <c r="A68781">
        <v>936589360990458</v>
      </c>
    </row>
    <row r="68782" spans="1:1" x14ac:dyDescent="0.2">
      <c r="A68782">
        <v>936589360991042</v>
      </c>
    </row>
    <row r="68783" spans="1:1" x14ac:dyDescent="0.2">
      <c r="A68783">
        <v>936589360991167</v>
      </c>
    </row>
    <row r="68784" spans="1:1" x14ac:dyDescent="0.2">
      <c r="A68784">
        <v>936589360991625</v>
      </c>
    </row>
    <row r="68785" spans="1:1" x14ac:dyDescent="0.2">
      <c r="A68785">
        <v>936589360991750</v>
      </c>
    </row>
    <row r="68786" spans="1:1" x14ac:dyDescent="0.2">
      <c r="A68786">
        <v>936589360992125</v>
      </c>
    </row>
    <row r="68787" spans="1:1" x14ac:dyDescent="0.2">
      <c r="A68787">
        <v>936589360992625</v>
      </c>
    </row>
    <row r="68788" spans="1:1" x14ac:dyDescent="0.2">
      <c r="A68788">
        <v>936589360993125</v>
      </c>
    </row>
    <row r="68789" spans="1:1" x14ac:dyDescent="0.2">
      <c r="A68789">
        <v>936589360993500</v>
      </c>
    </row>
    <row r="68790" spans="1:1" x14ac:dyDescent="0.2">
      <c r="A68790">
        <v>936589360993750</v>
      </c>
    </row>
    <row r="68791" spans="1:1" x14ac:dyDescent="0.2">
      <c r="A68791">
        <v>936589360993917</v>
      </c>
    </row>
    <row r="68792" spans="1:1" x14ac:dyDescent="0.2">
      <c r="A68792">
        <v>936589360994208</v>
      </c>
    </row>
    <row r="68793" spans="1:1" x14ac:dyDescent="0.2">
      <c r="A68793">
        <v>936589360994458</v>
      </c>
    </row>
    <row r="68794" spans="1:1" x14ac:dyDescent="0.2">
      <c r="A68794">
        <v>936589360994667</v>
      </c>
    </row>
    <row r="68795" spans="1:1" x14ac:dyDescent="0.2">
      <c r="A68795">
        <v>936589360994792</v>
      </c>
    </row>
    <row r="68796" spans="1:1" x14ac:dyDescent="0.2">
      <c r="A68796">
        <v>936589360995292</v>
      </c>
    </row>
    <row r="68797" spans="1:1" x14ac:dyDescent="0.2">
      <c r="A68797">
        <v>936589360995417</v>
      </c>
    </row>
    <row r="68798" spans="1:1" x14ac:dyDescent="0.2">
      <c r="A68798">
        <v>936589360995708</v>
      </c>
    </row>
    <row r="68799" spans="1:1" x14ac:dyDescent="0.2">
      <c r="A68799">
        <v>936589360995917</v>
      </c>
    </row>
    <row r="68800" spans="1:1" x14ac:dyDescent="0.2">
      <c r="A68800">
        <v>936589360996292</v>
      </c>
    </row>
    <row r="68801" spans="1:1" x14ac:dyDescent="0.2">
      <c r="A68801">
        <v>936589360996583</v>
      </c>
    </row>
    <row r="68802" spans="1:1" x14ac:dyDescent="0.2">
      <c r="A68802">
        <v>936589360996708</v>
      </c>
    </row>
    <row r="68803" spans="1:1" x14ac:dyDescent="0.2">
      <c r="A68803">
        <v>936589360997083</v>
      </c>
    </row>
    <row r="68804" spans="1:1" x14ac:dyDescent="0.2">
      <c r="A68804">
        <v>936589360997292</v>
      </c>
    </row>
    <row r="68805" spans="1:1" x14ac:dyDescent="0.2">
      <c r="A68805">
        <v>936589360997417</v>
      </c>
    </row>
    <row r="68806" spans="1:1" x14ac:dyDescent="0.2">
      <c r="A68806">
        <v>936589360997583</v>
      </c>
    </row>
    <row r="68807" spans="1:1" x14ac:dyDescent="0.2">
      <c r="A68807">
        <v>936589360997708</v>
      </c>
    </row>
    <row r="68808" spans="1:1" x14ac:dyDescent="0.2">
      <c r="A68808">
        <v>936589360998000</v>
      </c>
    </row>
    <row r="68809" spans="1:1" x14ac:dyDescent="0.2">
      <c r="A68809">
        <v>936589360998417</v>
      </c>
    </row>
    <row r="68810" spans="1:1" x14ac:dyDescent="0.2">
      <c r="A68810">
        <v>936589360998667</v>
      </c>
    </row>
    <row r="68811" spans="1:1" x14ac:dyDescent="0.2">
      <c r="A68811">
        <v>936589360998917</v>
      </c>
    </row>
    <row r="68812" spans="1:1" x14ac:dyDescent="0.2">
      <c r="A68812">
        <v>936589360999083</v>
      </c>
    </row>
    <row r="68813" spans="1:1" x14ac:dyDescent="0.2">
      <c r="A68813">
        <v>936589360999458</v>
      </c>
    </row>
    <row r="68814" spans="1:1" x14ac:dyDescent="0.2">
      <c r="A68814">
        <v>936589360999875</v>
      </c>
    </row>
    <row r="68815" spans="1:1" x14ac:dyDescent="0.2">
      <c r="A68815">
        <v>936589361000250</v>
      </c>
    </row>
    <row r="68816" spans="1:1" x14ac:dyDescent="0.2">
      <c r="A68816">
        <v>936589361000542</v>
      </c>
    </row>
    <row r="68817" spans="1:1" x14ac:dyDescent="0.2">
      <c r="A68817">
        <v>936589361000708</v>
      </c>
    </row>
    <row r="68818" spans="1:1" x14ac:dyDescent="0.2">
      <c r="A68818">
        <v>936589361000875</v>
      </c>
    </row>
    <row r="68819" spans="1:1" x14ac:dyDescent="0.2">
      <c r="A68819">
        <v>936589361001000</v>
      </c>
    </row>
    <row r="68820" spans="1:1" x14ac:dyDescent="0.2">
      <c r="A68820">
        <v>936589361001333</v>
      </c>
    </row>
    <row r="68821" spans="1:1" x14ac:dyDescent="0.2">
      <c r="A68821">
        <v>936589361001458</v>
      </c>
    </row>
    <row r="68822" spans="1:1" x14ac:dyDescent="0.2">
      <c r="A68822">
        <v>936589361001667</v>
      </c>
    </row>
    <row r="68823" spans="1:1" x14ac:dyDescent="0.2">
      <c r="A68823">
        <v>936589361003250</v>
      </c>
    </row>
    <row r="68824" spans="1:1" x14ac:dyDescent="0.2">
      <c r="A68824">
        <v>936589361004792</v>
      </c>
    </row>
    <row r="68825" spans="1:1" x14ac:dyDescent="0.2">
      <c r="A68825">
        <v>936589361004958</v>
      </c>
    </row>
    <row r="68826" spans="1:1" x14ac:dyDescent="0.2">
      <c r="A68826">
        <v>936589361005167</v>
      </c>
    </row>
    <row r="68827" spans="1:1" x14ac:dyDescent="0.2">
      <c r="A68827">
        <v>936589361006000</v>
      </c>
    </row>
    <row r="68828" spans="1:1" x14ac:dyDescent="0.2">
      <c r="A68828">
        <v>936589361006125</v>
      </c>
    </row>
    <row r="68829" spans="1:1" x14ac:dyDescent="0.2">
      <c r="A68829">
        <v>936589361006333</v>
      </c>
    </row>
    <row r="68830" spans="1:1" x14ac:dyDescent="0.2">
      <c r="A68830">
        <v>936589361006625</v>
      </c>
    </row>
    <row r="68831" spans="1:1" x14ac:dyDescent="0.2">
      <c r="A68831">
        <v>936589361006750</v>
      </c>
    </row>
    <row r="68832" spans="1:1" x14ac:dyDescent="0.2">
      <c r="A68832">
        <v>936589361006917</v>
      </c>
    </row>
    <row r="68833" spans="1:1" x14ac:dyDescent="0.2">
      <c r="A68833">
        <v>936589361007042</v>
      </c>
    </row>
    <row r="68834" spans="1:1" x14ac:dyDescent="0.2">
      <c r="A68834">
        <v>936589361007167</v>
      </c>
    </row>
    <row r="68835" spans="1:1" x14ac:dyDescent="0.2">
      <c r="A68835">
        <v>936589361007292</v>
      </c>
    </row>
    <row r="68836" spans="1:1" x14ac:dyDescent="0.2">
      <c r="A68836">
        <v>936589361007583</v>
      </c>
    </row>
    <row r="68837" spans="1:1" x14ac:dyDescent="0.2">
      <c r="A68837">
        <v>936589361007708</v>
      </c>
    </row>
    <row r="68838" spans="1:1" x14ac:dyDescent="0.2">
      <c r="A68838">
        <v>936589361007833</v>
      </c>
    </row>
    <row r="68839" spans="1:1" x14ac:dyDescent="0.2">
      <c r="A68839">
        <v>936589361008417</v>
      </c>
    </row>
    <row r="68840" spans="1:1" x14ac:dyDescent="0.2">
      <c r="A68840">
        <v>936589361008708</v>
      </c>
    </row>
    <row r="68841" spans="1:1" x14ac:dyDescent="0.2">
      <c r="A68841">
        <v>936589361009125</v>
      </c>
    </row>
    <row r="68842" spans="1:1" x14ac:dyDescent="0.2">
      <c r="A68842">
        <v>936589361009250</v>
      </c>
    </row>
    <row r="68843" spans="1:1" x14ac:dyDescent="0.2">
      <c r="A68843">
        <v>936589361009375</v>
      </c>
    </row>
    <row r="68844" spans="1:1" x14ac:dyDescent="0.2">
      <c r="A68844">
        <v>936589361009708</v>
      </c>
    </row>
    <row r="68845" spans="1:1" x14ac:dyDescent="0.2">
      <c r="A68845">
        <v>936589361009875</v>
      </c>
    </row>
    <row r="68846" spans="1:1" x14ac:dyDescent="0.2">
      <c r="A68846">
        <v>936589361010000</v>
      </c>
    </row>
    <row r="68847" spans="1:1" x14ac:dyDescent="0.2">
      <c r="A68847">
        <v>936589361010167</v>
      </c>
    </row>
    <row r="68848" spans="1:1" x14ac:dyDescent="0.2">
      <c r="A68848">
        <v>936589361010292</v>
      </c>
    </row>
    <row r="68849" spans="1:1" x14ac:dyDescent="0.2">
      <c r="A68849">
        <v>936589361010417</v>
      </c>
    </row>
    <row r="68850" spans="1:1" x14ac:dyDescent="0.2">
      <c r="A68850">
        <v>936589361010667</v>
      </c>
    </row>
    <row r="68851" spans="1:1" x14ac:dyDescent="0.2">
      <c r="A68851">
        <v>936589361010792</v>
      </c>
    </row>
    <row r="68852" spans="1:1" x14ac:dyDescent="0.2">
      <c r="A68852">
        <v>936589361011083</v>
      </c>
    </row>
    <row r="68853" spans="1:1" x14ac:dyDescent="0.2">
      <c r="A68853">
        <v>936589361011375</v>
      </c>
    </row>
    <row r="68854" spans="1:1" x14ac:dyDescent="0.2">
      <c r="A68854">
        <v>936589361011750</v>
      </c>
    </row>
    <row r="68855" spans="1:1" x14ac:dyDescent="0.2">
      <c r="A68855">
        <v>936589361012125</v>
      </c>
    </row>
    <row r="68856" spans="1:1" x14ac:dyDescent="0.2">
      <c r="A68856">
        <v>936589361012250</v>
      </c>
    </row>
    <row r="68857" spans="1:1" x14ac:dyDescent="0.2">
      <c r="A68857">
        <v>936589361012375</v>
      </c>
    </row>
    <row r="68858" spans="1:1" x14ac:dyDescent="0.2">
      <c r="A68858">
        <v>936589361012750</v>
      </c>
    </row>
    <row r="68859" spans="1:1" x14ac:dyDescent="0.2">
      <c r="A68859">
        <v>936589361013125</v>
      </c>
    </row>
    <row r="68860" spans="1:1" x14ac:dyDescent="0.2">
      <c r="A68860">
        <v>936589361013500</v>
      </c>
    </row>
    <row r="68861" spans="1:1" x14ac:dyDescent="0.2">
      <c r="A68861">
        <v>936589361013667</v>
      </c>
    </row>
    <row r="68862" spans="1:1" x14ac:dyDescent="0.2">
      <c r="A68862">
        <v>936589361013833</v>
      </c>
    </row>
    <row r="68863" spans="1:1" x14ac:dyDescent="0.2">
      <c r="A68863">
        <v>936589361013958</v>
      </c>
    </row>
    <row r="68864" spans="1:1" x14ac:dyDescent="0.2">
      <c r="A68864">
        <v>936589361014167</v>
      </c>
    </row>
    <row r="68865" spans="1:1" x14ac:dyDescent="0.2">
      <c r="A68865">
        <v>936589361014292</v>
      </c>
    </row>
    <row r="68866" spans="1:1" x14ac:dyDescent="0.2">
      <c r="A68866">
        <v>936589361014458</v>
      </c>
    </row>
    <row r="68867" spans="1:1" x14ac:dyDescent="0.2">
      <c r="A68867">
        <v>936589361014583</v>
      </c>
    </row>
    <row r="68868" spans="1:1" x14ac:dyDescent="0.2">
      <c r="A68868">
        <v>936589361015000</v>
      </c>
    </row>
    <row r="68869" spans="1:1" x14ac:dyDescent="0.2">
      <c r="A68869">
        <v>936589361015125</v>
      </c>
    </row>
    <row r="68870" spans="1:1" x14ac:dyDescent="0.2">
      <c r="A68870">
        <v>936589361015292</v>
      </c>
    </row>
    <row r="68871" spans="1:1" x14ac:dyDescent="0.2">
      <c r="A68871">
        <v>936589361015500</v>
      </c>
    </row>
    <row r="68872" spans="1:1" x14ac:dyDescent="0.2">
      <c r="A68872">
        <v>936589361015792</v>
      </c>
    </row>
    <row r="68873" spans="1:1" x14ac:dyDescent="0.2">
      <c r="A68873">
        <v>936589361015958</v>
      </c>
    </row>
    <row r="68874" spans="1:1" x14ac:dyDescent="0.2">
      <c r="A68874">
        <v>936589361016125</v>
      </c>
    </row>
    <row r="68875" spans="1:1" x14ac:dyDescent="0.2">
      <c r="A68875">
        <v>936589361016292</v>
      </c>
    </row>
    <row r="68876" spans="1:1" x14ac:dyDescent="0.2">
      <c r="A68876">
        <v>936589361016750</v>
      </c>
    </row>
    <row r="68877" spans="1:1" x14ac:dyDescent="0.2">
      <c r="A68877">
        <v>936589361017125</v>
      </c>
    </row>
    <row r="68878" spans="1:1" x14ac:dyDescent="0.2">
      <c r="A68878">
        <v>936589361017250</v>
      </c>
    </row>
    <row r="68879" spans="1:1" x14ac:dyDescent="0.2">
      <c r="A68879">
        <v>936589361017542</v>
      </c>
    </row>
    <row r="68880" spans="1:1" x14ac:dyDescent="0.2">
      <c r="A68880">
        <v>936589361017667</v>
      </c>
    </row>
    <row r="68881" spans="1:1" x14ac:dyDescent="0.2">
      <c r="A68881">
        <v>936589361017792</v>
      </c>
    </row>
    <row r="68882" spans="1:1" x14ac:dyDescent="0.2">
      <c r="A68882">
        <v>936589361017958</v>
      </c>
    </row>
    <row r="68883" spans="1:1" x14ac:dyDescent="0.2">
      <c r="A68883">
        <v>936589361018083</v>
      </c>
    </row>
    <row r="68884" spans="1:1" x14ac:dyDescent="0.2">
      <c r="A68884">
        <v>936589361018292</v>
      </c>
    </row>
    <row r="68885" spans="1:1" x14ac:dyDescent="0.2">
      <c r="A68885">
        <v>936589361018458</v>
      </c>
    </row>
    <row r="68886" spans="1:1" x14ac:dyDescent="0.2">
      <c r="A68886">
        <v>936589361018750</v>
      </c>
    </row>
    <row r="68887" spans="1:1" x14ac:dyDescent="0.2">
      <c r="A68887">
        <v>936589361018917</v>
      </c>
    </row>
    <row r="68888" spans="1:1" x14ac:dyDescent="0.2">
      <c r="A68888">
        <v>936589361019042</v>
      </c>
    </row>
    <row r="68889" spans="1:1" x14ac:dyDescent="0.2">
      <c r="A68889">
        <v>936589361019167</v>
      </c>
    </row>
    <row r="68890" spans="1:1" x14ac:dyDescent="0.2">
      <c r="A68890">
        <v>936589361019375</v>
      </c>
    </row>
    <row r="68891" spans="1:1" x14ac:dyDescent="0.2">
      <c r="A68891">
        <v>936589361019583</v>
      </c>
    </row>
    <row r="68892" spans="1:1" x14ac:dyDescent="0.2">
      <c r="A68892">
        <v>936589361019833</v>
      </c>
    </row>
    <row r="68893" spans="1:1" x14ac:dyDescent="0.2">
      <c r="A68893">
        <v>936589361020083</v>
      </c>
    </row>
    <row r="68894" spans="1:1" x14ac:dyDescent="0.2">
      <c r="A68894">
        <v>936589361020417</v>
      </c>
    </row>
    <row r="68895" spans="1:1" x14ac:dyDescent="0.2">
      <c r="A68895">
        <v>936589361020542</v>
      </c>
    </row>
    <row r="68896" spans="1:1" x14ac:dyDescent="0.2">
      <c r="A68896">
        <v>936589361020667</v>
      </c>
    </row>
    <row r="68897" spans="1:1" x14ac:dyDescent="0.2">
      <c r="A68897">
        <v>936589361020833</v>
      </c>
    </row>
    <row r="68898" spans="1:1" x14ac:dyDescent="0.2">
      <c r="A68898">
        <v>936589361021042</v>
      </c>
    </row>
    <row r="68899" spans="1:1" x14ac:dyDescent="0.2">
      <c r="A68899">
        <v>936589361021417</v>
      </c>
    </row>
    <row r="68900" spans="1:1" x14ac:dyDescent="0.2">
      <c r="A68900">
        <v>936589361021542</v>
      </c>
    </row>
    <row r="68901" spans="1:1" x14ac:dyDescent="0.2">
      <c r="A68901">
        <v>936589361021917</v>
      </c>
    </row>
    <row r="68902" spans="1:1" x14ac:dyDescent="0.2">
      <c r="A68902">
        <v>936589361022042</v>
      </c>
    </row>
    <row r="68903" spans="1:1" x14ac:dyDescent="0.2">
      <c r="A68903">
        <v>936589361022208</v>
      </c>
    </row>
    <row r="68904" spans="1:1" x14ac:dyDescent="0.2">
      <c r="A68904">
        <v>936589361022375</v>
      </c>
    </row>
    <row r="68905" spans="1:1" x14ac:dyDescent="0.2">
      <c r="A68905">
        <v>936589361022500</v>
      </c>
    </row>
    <row r="68906" spans="1:1" x14ac:dyDescent="0.2">
      <c r="A68906">
        <v>936589361022875</v>
      </c>
    </row>
    <row r="68907" spans="1:1" x14ac:dyDescent="0.2">
      <c r="A68907">
        <v>936589361023000</v>
      </c>
    </row>
    <row r="68908" spans="1:1" x14ac:dyDescent="0.2">
      <c r="A68908">
        <v>936589361025958</v>
      </c>
    </row>
    <row r="68909" spans="1:1" x14ac:dyDescent="0.2">
      <c r="A68909">
        <v>936589361026333</v>
      </c>
    </row>
    <row r="68910" spans="1:1" x14ac:dyDescent="0.2">
      <c r="A68910">
        <v>936589361026750</v>
      </c>
    </row>
    <row r="68911" spans="1:1" x14ac:dyDescent="0.2">
      <c r="A68911">
        <v>936589361027000</v>
      </c>
    </row>
    <row r="68912" spans="1:1" x14ac:dyDescent="0.2">
      <c r="A68912">
        <v>936589361027167</v>
      </c>
    </row>
    <row r="68913" spans="1:1" x14ac:dyDescent="0.2">
      <c r="A68913">
        <v>936589361027292</v>
      </c>
    </row>
    <row r="68914" spans="1:1" x14ac:dyDescent="0.2">
      <c r="A68914">
        <v>936589361027417</v>
      </c>
    </row>
    <row r="68915" spans="1:1" x14ac:dyDescent="0.2">
      <c r="A68915">
        <v>936589361027708</v>
      </c>
    </row>
    <row r="68916" spans="1:1" x14ac:dyDescent="0.2">
      <c r="A68916">
        <v>936589361028000</v>
      </c>
    </row>
    <row r="68917" spans="1:1" x14ac:dyDescent="0.2">
      <c r="A68917">
        <v>936589361028167</v>
      </c>
    </row>
    <row r="68918" spans="1:1" x14ac:dyDescent="0.2">
      <c r="A68918">
        <v>936589361028292</v>
      </c>
    </row>
    <row r="68919" spans="1:1" x14ac:dyDescent="0.2">
      <c r="A68919">
        <v>936589361028417</v>
      </c>
    </row>
    <row r="68920" spans="1:1" x14ac:dyDescent="0.2">
      <c r="A68920">
        <v>936589361028667</v>
      </c>
    </row>
    <row r="68921" spans="1:1" x14ac:dyDescent="0.2">
      <c r="A68921">
        <v>936589361028792</v>
      </c>
    </row>
    <row r="68922" spans="1:1" x14ac:dyDescent="0.2">
      <c r="A68922">
        <v>936589361029208</v>
      </c>
    </row>
    <row r="68923" spans="1:1" x14ac:dyDescent="0.2">
      <c r="A68923">
        <v>936589361029375</v>
      </c>
    </row>
    <row r="68924" spans="1:1" x14ac:dyDescent="0.2">
      <c r="A68924">
        <v>936589361029500</v>
      </c>
    </row>
    <row r="68925" spans="1:1" x14ac:dyDescent="0.2">
      <c r="A68925">
        <v>936589361029833</v>
      </c>
    </row>
    <row r="68926" spans="1:1" x14ac:dyDescent="0.2">
      <c r="A68926">
        <v>936589361029958</v>
      </c>
    </row>
    <row r="68927" spans="1:1" x14ac:dyDescent="0.2">
      <c r="A68927">
        <v>936589361030208</v>
      </c>
    </row>
    <row r="68928" spans="1:1" x14ac:dyDescent="0.2">
      <c r="A68928">
        <v>936589361030542</v>
      </c>
    </row>
    <row r="68929" spans="1:1" x14ac:dyDescent="0.2">
      <c r="A68929">
        <v>936589361030958</v>
      </c>
    </row>
    <row r="68930" spans="1:1" x14ac:dyDescent="0.2">
      <c r="A68930">
        <v>936589361031292</v>
      </c>
    </row>
    <row r="68931" spans="1:1" x14ac:dyDescent="0.2">
      <c r="A68931">
        <v>936589361031417</v>
      </c>
    </row>
    <row r="68932" spans="1:1" x14ac:dyDescent="0.2">
      <c r="A68932">
        <v>936589361031708</v>
      </c>
    </row>
    <row r="68933" spans="1:1" x14ac:dyDescent="0.2">
      <c r="A68933">
        <v>936589361032167</v>
      </c>
    </row>
    <row r="68934" spans="1:1" x14ac:dyDescent="0.2">
      <c r="A68934">
        <v>936589361032333</v>
      </c>
    </row>
    <row r="68935" spans="1:1" x14ac:dyDescent="0.2">
      <c r="A68935">
        <v>936589361032583</v>
      </c>
    </row>
    <row r="68936" spans="1:1" x14ac:dyDescent="0.2">
      <c r="A68936">
        <v>936589361032708</v>
      </c>
    </row>
    <row r="68937" spans="1:1" x14ac:dyDescent="0.2">
      <c r="A68937">
        <v>936589361032875</v>
      </c>
    </row>
    <row r="68938" spans="1:1" x14ac:dyDescent="0.2">
      <c r="A68938">
        <v>936589361033333</v>
      </c>
    </row>
    <row r="68939" spans="1:1" x14ac:dyDescent="0.2">
      <c r="A68939">
        <v>936589361033542</v>
      </c>
    </row>
    <row r="68940" spans="1:1" x14ac:dyDescent="0.2">
      <c r="A68940">
        <v>936589361033833</v>
      </c>
    </row>
    <row r="68941" spans="1:1" x14ac:dyDescent="0.2">
      <c r="A68941">
        <v>936589361033958</v>
      </c>
    </row>
    <row r="68942" spans="1:1" x14ac:dyDescent="0.2">
      <c r="A68942">
        <v>936589361034083</v>
      </c>
    </row>
    <row r="68943" spans="1:1" x14ac:dyDescent="0.2">
      <c r="A68943">
        <v>936589361034458</v>
      </c>
    </row>
    <row r="68944" spans="1:1" x14ac:dyDescent="0.2">
      <c r="A68944">
        <v>936589361034625</v>
      </c>
    </row>
    <row r="68945" spans="1:1" x14ac:dyDescent="0.2">
      <c r="A68945">
        <v>936589361034833</v>
      </c>
    </row>
    <row r="68946" spans="1:1" x14ac:dyDescent="0.2">
      <c r="A68946">
        <v>936589361035208</v>
      </c>
    </row>
    <row r="68947" spans="1:1" x14ac:dyDescent="0.2">
      <c r="A68947">
        <v>936589361035333</v>
      </c>
    </row>
    <row r="68948" spans="1:1" x14ac:dyDescent="0.2">
      <c r="A68948">
        <v>936589361035708</v>
      </c>
    </row>
    <row r="68949" spans="1:1" x14ac:dyDescent="0.2">
      <c r="A68949">
        <v>936589361036042</v>
      </c>
    </row>
    <row r="68950" spans="1:1" x14ac:dyDescent="0.2">
      <c r="A68950">
        <v>936589361036500</v>
      </c>
    </row>
    <row r="68951" spans="1:1" x14ac:dyDescent="0.2">
      <c r="A68951">
        <v>936589361036792</v>
      </c>
    </row>
    <row r="68952" spans="1:1" x14ac:dyDescent="0.2">
      <c r="A68952">
        <v>936589361037000</v>
      </c>
    </row>
    <row r="68953" spans="1:1" x14ac:dyDescent="0.2">
      <c r="A68953">
        <v>936589361037417</v>
      </c>
    </row>
    <row r="68954" spans="1:1" x14ac:dyDescent="0.2">
      <c r="A68954">
        <v>936589361037625</v>
      </c>
    </row>
    <row r="68955" spans="1:1" x14ac:dyDescent="0.2">
      <c r="A68955">
        <v>936589361037750</v>
      </c>
    </row>
    <row r="68956" spans="1:1" x14ac:dyDescent="0.2">
      <c r="A68956">
        <v>936589361037875</v>
      </c>
    </row>
    <row r="68957" spans="1:1" x14ac:dyDescent="0.2">
      <c r="A68957">
        <v>936589361038042</v>
      </c>
    </row>
    <row r="68958" spans="1:1" x14ac:dyDescent="0.2">
      <c r="A68958">
        <v>936589361038167</v>
      </c>
    </row>
    <row r="68959" spans="1:1" x14ac:dyDescent="0.2">
      <c r="A68959">
        <v>936589361038417</v>
      </c>
    </row>
    <row r="68960" spans="1:1" x14ac:dyDescent="0.2">
      <c r="A68960">
        <v>936589361038625</v>
      </c>
    </row>
    <row r="68961" spans="1:1" x14ac:dyDescent="0.2">
      <c r="A68961">
        <v>936589361038750</v>
      </c>
    </row>
    <row r="68962" spans="1:1" x14ac:dyDescent="0.2">
      <c r="A68962">
        <v>936589361039083</v>
      </c>
    </row>
    <row r="68963" spans="1:1" x14ac:dyDescent="0.2">
      <c r="A68963">
        <v>936589361039250</v>
      </c>
    </row>
    <row r="68964" spans="1:1" x14ac:dyDescent="0.2">
      <c r="A68964">
        <v>936589361039375</v>
      </c>
    </row>
    <row r="68965" spans="1:1" x14ac:dyDescent="0.2">
      <c r="A68965">
        <v>936589361039542</v>
      </c>
    </row>
    <row r="68966" spans="1:1" x14ac:dyDescent="0.2">
      <c r="A68966">
        <v>936589361039958</v>
      </c>
    </row>
    <row r="68967" spans="1:1" x14ac:dyDescent="0.2">
      <c r="A68967">
        <v>936589361040208</v>
      </c>
    </row>
    <row r="68968" spans="1:1" x14ac:dyDescent="0.2">
      <c r="A68968">
        <v>936589361040458</v>
      </c>
    </row>
    <row r="68969" spans="1:1" x14ac:dyDescent="0.2">
      <c r="A68969">
        <v>936589361040750</v>
      </c>
    </row>
    <row r="68970" spans="1:1" x14ac:dyDescent="0.2">
      <c r="A68970">
        <v>936589361040917</v>
      </c>
    </row>
    <row r="68971" spans="1:1" x14ac:dyDescent="0.2">
      <c r="A68971">
        <v>936589361041208</v>
      </c>
    </row>
    <row r="68972" spans="1:1" x14ac:dyDescent="0.2">
      <c r="A68972">
        <v>936589361041333</v>
      </c>
    </row>
    <row r="68973" spans="1:1" x14ac:dyDescent="0.2">
      <c r="A68973">
        <v>936589361041500</v>
      </c>
    </row>
    <row r="68974" spans="1:1" x14ac:dyDescent="0.2">
      <c r="A68974">
        <v>936589361041708</v>
      </c>
    </row>
    <row r="68975" spans="1:1" x14ac:dyDescent="0.2">
      <c r="A68975">
        <v>936589361041917</v>
      </c>
    </row>
    <row r="68976" spans="1:1" x14ac:dyDescent="0.2">
      <c r="A68976">
        <v>936589361042292</v>
      </c>
    </row>
    <row r="68977" spans="1:1" x14ac:dyDescent="0.2">
      <c r="A68977">
        <v>936589361042542</v>
      </c>
    </row>
    <row r="68978" spans="1:1" x14ac:dyDescent="0.2">
      <c r="A68978">
        <v>936589361042708</v>
      </c>
    </row>
    <row r="68979" spans="1:1" x14ac:dyDescent="0.2">
      <c r="A68979">
        <v>936589361042833</v>
      </c>
    </row>
    <row r="68980" spans="1:1" x14ac:dyDescent="0.2">
      <c r="A68980">
        <v>936589361042917</v>
      </c>
    </row>
    <row r="68981" spans="1:1" x14ac:dyDescent="0.2">
      <c r="A68981">
        <v>936589361043042</v>
      </c>
    </row>
    <row r="68982" spans="1:1" x14ac:dyDescent="0.2">
      <c r="A68982">
        <v>936589361043208</v>
      </c>
    </row>
    <row r="68983" spans="1:1" x14ac:dyDescent="0.2">
      <c r="A68983">
        <v>936589361043333</v>
      </c>
    </row>
    <row r="68984" spans="1:1" x14ac:dyDescent="0.2">
      <c r="A68984">
        <v>936589361043667</v>
      </c>
    </row>
    <row r="68985" spans="1:1" x14ac:dyDescent="0.2">
      <c r="A68985">
        <v>936589361043792</v>
      </c>
    </row>
    <row r="68986" spans="1:1" x14ac:dyDescent="0.2">
      <c r="A68986">
        <v>936589361043917</v>
      </c>
    </row>
    <row r="68987" spans="1:1" x14ac:dyDescent="0.2">
      <c r="A68987">
        <v>936589361044042</v>
      </c>
    </row>
    <row r="68988" spans="1:1" x14ac:dyDescent="0.2">
      <c r="A68988">
        <v>936589361044167</v>
      </c>
    </row>
    <row r="68989" spans="1:1" x14ac:dyDescent="0.2">
      <c r="A68989">
        <v>936589361044292</v>
      </c>
    </row>
    <row r="68990" spans="1:1" x14ac:dyDescent="0.2">
      <c r="A68990">
        <v>936589361044458</v>
      </c>
    </row>
    <row r="68991" spans="1:1" x14ac:dyDescent="0.2">
      <c r="A68991">
        <v>936589361044833</v>
      </c>
    </row>
    <row r="68992" spans="1:1" x14ac:dyDescent="0.2">
      <c r="A68992">
        <v>936589361045000</v>
      </c>
    </row>
    <row r="68993" spans="1:1" x14ac:dyDescent="0.2">
      <c r="A68993">
        <v>936589361045417</v>
      </c>
    </row>
    <row r="68994" spans="1:1" x14ac:dyDescent="0.2">
      <c r="A68994">
        <v>936589361045583</v>
      </c>
    </row>
    <row r="68995" spans="1:1" x14ac:dyDescent="0.2">
      <c r="A68995">
        <v>936589361045958</v>
      </c>
    </row>
    <row r="68996" spans="1:1" x14ac:dyDescent="0.2">
      <c r="A68996">
        <v>936589361046083</v>
      </c>
    </row>
    <row r="68997" spans="1:1" x14ac:dyDescent="0.2">
      <c r="A68997">
        <v>936589361046500</v>
      </c>
    </row>
    <row r="68998" spans="1:1" x14ac:dyDescent="0.2">
      <c r="A68998">
        <v>936589361046625</v>
      </c>
    </row>
    <row r="68999" spans="1:1" x14ac:dyDescent="0.2">
      <c r="A68999">
        <v>936589361046833</v>
      </c>
    </row>
    <row r="69000" spans="1:1" x14ac:dyDescent="0.2">
      <c r="A69000">
        <v>936589361047250</v>
      </c>
    </row>
    <row r="69001" spans="1:1" x14ac:dyDescent="0.2">
      <c r="A69001">
        <v>936589361047375</v>
      </c>
    </row>
    <row r="69002" spans="1:1" x14ac:dyDescent="0.2">
      <c r="A69002">
        <v>936589361048000</v>
      </c>
    </row>
    <row r="69003" spans="1:1" x14ac:dyDescent="0.2">
      <c r="A69003">
        <v>936589361048333</v>
      </c>
    </row>
    <row r="69004" spans="1:1" x14ac:dyDescent="0.2">
      <c r="A69004">
        <v>936589361048500</v>
      </c>
    </row>
    <row r="69005" spans="1:1" x14ac:dyDescent="0.2">
      <c r="A69005">
        <v>936589361048625</v>
      </c>
    </row>
    <row r="69006" spans="1:1" x14ac:dyDescent="0.2">
      <c r="A69006">
        <v>936589361048833</v>
      </c>
    </row>
    <row r="69007" spans="1:1" x14ac:dyDescent="0.2">
      <c r="A69007">
        <v>936589361049208</v>
      </c>
    </row>
    <row r="69008" spans="1:1" x14ac:dyDescent="0.2">
      <c r="A69008">
        <v>936589361049375</v>
      </c>
    </row>
    <row r="69009" spans="1:1" x14ac:dyDescent="0.2">
      <c r="A69009">
        <v>936589361049625</v>
      </c>
    </row>
    <row r="69010" spans="1:1" x14ac:dyDescent="0.2">
      <c r="A69010">
        <v>936589361049750</v>
      </c>
    </row>
    <row r="69011" spans="1:1" x14ac:dyDescent="0.2">
      <c r="A69011">
        <v>936589361050083</v>
      </c>
    </row>
    <row r="69012" spans="1:1" x14ac:dyDescent="0.2">
      <c r="A69012">
        <v>936589361050208</v>
      </c>
    </row>
    <row r="69013" spans="1:1" x14ac:dyDescent="0.2">
      <c r="A69013">
        <v>936589361050333</v>
      </c>
    </row>
    <row r="69014" spans="1:1" x14ac:dyDescent="0.2">
      <c r="A69014">
        <v>936589361050458</v>
      </c>
    </row>
    <row r="69015" spans="1:1" x14ac:dyDescent="0.2">
      <c r="A69015">
        <v>936589361050708</v>
      </c>
    </row>
    <row r="69016" spans="1:1" x14ac:dyDescent="0.2">
      <c r="A69016">
        <v>936589361051125</v>
      </c>
    </row>
    <row r="69017" spans="1:1" x14ac:dyDescent="0.2">
      <c r="A69017">
        <v>936589361051292</v>
      </c>
    </row>
    <row r="69018" spans="1:1" x14ac:dyDescent="0.2">
      <c r="A69018">
        <v>936589361051417</v>
      </c>
    </row>
    <row r="69019" spans="1:1" x14ac:dyDescent="0.2">
      <c r="A69019">
        <v>936589361051542</v>
      </c>
    </row>
    <row r="69020" spans="1:1" x14ac:dyDescent="0.2">
      <c r="A69020">
        <v>936589361051667</v>
      </c>
    </row>
    <row r="69021" spans="1:1" x14ac:dyDescent="0.2">
      <c r="A69021">
        <v>936589361051917</v>
      </c>
    </row>
    <row r="69022" spans="1:1" x14ac:dyDescent="0.2">
      <c r="A69022">
        <v>936589361052083</v>
      </c>
    </row>
    <row r="69023" spans="1:1" x14ac:dyDescent="0.2">
      <c r="A69023">
        <v>936589361052333</v>
      </c>
    </row>
    <row r="69024" spans="1:1" x14ac:dyDescent="0.2">
      <c r="A69024">
        <v>936589361052792</v>
      </c>
    </row>
    <row r="69025" spans="1:1" x14ac:dyDescent="0.2">
      <c r="A69025">
        <v>936589361053083</v>
      </c>
    </row>
    <row r="69026" spans="1:1" x14ac:dyDescent="0.2">
      <c r="A69026">
        <v>936589361053292</v>
      </c>
    </row>
    <row r="69027" spans="1:1" x14ac:dyDescent="0.2">
      <c r="A69027">
        <v>936589361053625</v>
      </c>
    </row>
    <row r="69028" spans="1:1" x14ac:dyDescent="0.2">
      <c r="A69028">
        <v>936589361053792</v>
      </c>
    </row>
    <row r="69029" spans="1:1" x14ac:dyDescent="0.2">
      <c r="A69029">
        <v>936589361054042</v>
      </c>
    </row>
    <row r="69030" spans="1:1" x14ac:dyDescent="0.2">
      <c r="A69030">
        <v>936589361054333</v>
      </c>
    </row>
    <row r="69031" spans="1:1" x14ac:dyDescent="0.2">
      <c r="A69031">
        <v>936589361054750</v>
      </c>
    </row>
    <row r="69032" spans="1:1" x14ac:dyDescent="0.2">
      <c r="A69032">
        <v>936589361054958</v>
      </c>
    </row>
    <row r="69033" spans="1:1" x14ac:dyDescent="0.2">
      <c r="A69033">
        <v>936589361055083</v>
      </c>
    </row>
    <row r="69034" spans="1:1" x14ac:dyDescent="0.2">
      <c r="A69034">
        <v>936589361055375</v>
      </c>
    </row>
    <row r="69035" spans="1:1" x14ac:dyDescent="0.2">
      <c r="A69035">
        <v>936589361055542</v>
      </c>
    </row>
    <row r="69036" spans="1:1" x14ac:dyDescent="0.2">
      <c r="A69036">
        <v>936589361055750</v>
      </c>
    </row>
    <row r="69037" spans="1:1" x14ac:dyDescent="0.2">
      <c r="A69037">
        <v>936589361056042</v>
      </c>
    </row>
    <row r="69038" spans="1:1" x14ac:dyDescent="0.2">
      <c r="A69038">
        <v>936589361056208</v>
      </c>
    </row>
    <row r="69039" spans="1:1" x14ac:dyDescent="0.2">
      <c r="A69039">
        <v>936589361057833</v>
      </c>
    </row>
    <row r="69040" spans="1:1" x14ac:dyDescent="0.2">
      <c r="A69040">
        <v>936589361058250</v>
      </c>
    </row>
    <row r="69041" spans="1:1" x14ac:dyDescent="0.2">
      <c r="A69041">
        <v>936589361058333</v>
      </c>
    </row>
    <row r="69042" spans="1:1" x14ac:dyDescent="0.2">
      <c r="A69042">
        <v>936589361058833</v>
      </c>
    </row>
    <row r="69043" spans="1:1" x14ac:dyDescent="0.2">
      <c r="A69043">
        <v>936589361059000</v>
      </c>
    </row>
    <row r="69044" spans="1:1" x14ac:dyDescent="0.2">
      <c r="A69044">
        <v>936589361059458</v>
      </c>
    </row>
    <row r="69045" spans="1:1" x14ac:dyDescent="0.2">
      <c r="A69045">
        <v>936589361059583</v>
      </c>
    </row>
    <row r="69046" spans="1:1" x14ac:dyDescent="0.2">
      <c r="A69046">
        <v>936589361060000</v>
      </c>
    </row>
    <row r="69047" spans="1:1" x14ac:dyDescent="0.2">
      <c r="A69047">
        <v>936589361060167</v>
      </c>
    </row>
    <row r="69048" spans="1:1" x14ac:dyDescent="0.2">
      <c r="A69048">
        <v>936589361060292</v>
      </c>
    </row>
    <row r="69049" spans="1:1" x14ac:dyDescent="0.2">
      <c r="A69049">
        <v>936589361060417</v>
      </c>
    </row>
    <row r="69050" spans="1:1" x14ac:dyDescent="0.2">
      <c r="A69050">
        <v>936589361060833</v>
      </c>
    </row>
    <row r="69051" spans="1:1" x14ac:dyDescent="0.2">
      <c r="A69051">
        <v>936589361061208</v>
      </c>
    </row>
    <row r="69052" spans="1:1" x14ac:dyDescent="0.2">
      <c r="A69052">
        <v>936589361061375</v>
      </c>
    </row>
    <row r="69053" spans="1:1" x14ac:dyDescent="0.2">
      <c r="A69053">
        <v>936589361061500</v>
      </c>
    </row>
    <row r="69054" spans="1:1" x14ac:dyDescent="0.2">
      <c r="A69054">
        <v>936589361061667</v>
      </c>
    </row>
    <row r="69055" spans="1:1" x14ac:dyDescent="0.2">
      <c r="A69055">
        <v>936589361061833</v>
      </c>
    </row>
    <row r="69056" spans="1:1" x14ac:dyDescent="0.2">
      <c r="A69056">
        <v>936589361062042</v>
      </c>
    </row>
    <row r="69057" spans="1:1" x14ac:dyDescent="0.2">
      <c r="A69057">
        <v>936589361062250</v>
      </c>
    </row>
    <row r="69058" spans="1:1" x14ac:dyDescent="0.2">
      <c r="A69058">
        <v>936589361062500</v>
      </c>
    </row>
    <row r="69059" spans="1:1" x14ac:dyDescent="0.2">
      <c r="A69059">
        <v>936589361062625</v>
      </c>
    </row>
    <row r="69060" spans="1:1" x14ac:dyDescent="0.2">
      <c r="A69060">
        <v>936589361062833</v>
      </c>
    </row>
    <row r="69061" spans="1:1" x14ac:dyDescent="0.2">
      <c r="A69061">
        <v>936589361062958</v>
      </c>
    </row>
    <row r="69062" spans="1:1" x14ac:dyDescent="0.2">
      <c r="A69062">
        <v>936589361063208</v>
      </c>
    </row>
    <row r="69063" spans="1:1" x14ac:dyDescent="0.2">
      <c r="A69063">
        <v>936589361063375</v>
      </c>
    </row>
    <row r="69064" spans="1:1" x14ac:dyDescent="0.2">
      <c r="A69064">
        <v>936589361063667</v>
      </c>
    </row>
    <row r="69065" spans="1:1" x14ac:dyDescent="0.2">
      <c r="A69065">
        <v>936589361063792</v>
      </c>
    </row>
    <row r="69066" spans="1:1" x14ac:dyDescent="0.2">
      <c r="A69066">
        <v>936589361063917</v>
      </c>
    </row>
    <row r="69067" spans="1:1" x14ac:dyDescent="0.2">
      <c r="A69067">
        <v>936589361064083</v>
      </c>
    </row>
    <row r="69068" spans="1:1" x14ac:dyDescent="0.2">
      <c r="A69068">
        <v>936589361064208</v>
      </c>
    </row>
    <row r="69069" spans="1:1" x14ac:dyDescent="0.2">
      <c r="A69069">
        <v>936589361064792</v>
      </c>
    </row>
    <row r="69070" spans="1:1" x14ac:dyDescent="0.2">
      <c r="A69070">
        <v>936589361064917</v>
      </c>
    </row>
    <row r="69071" spans="1:1" x14ac:dyDescent="0.2">
      <c r="A69071">
        <v>936589361065042</v>
      </c>
    </row>
    <row r="69072" spans="1:1" x14ac:dyDescent="0.2">
      <c r="A69072">
        <v>936589361065167</v>
      </c>
    </row>
    <row r="69073" spans="1:1" x14ac:dyDescent="0.2">
      <c r="A69073">
        <v>936589361065458</v>
      </c>
    </row>
    <row r="69074" spans="1:1" x14ac:dyDescent="0.2">
      <c r="A69074">
        <v>936589361065625</v>
      </c>
    </row>
    <row r="69075" spans="1:1" x14ac:dyDescent="0.2">
      <c r="A69075">
        <v>936589361065750</v>
      </c>
    </row>
    <row r="69076" spans="1:1" x14ac:dyDescent="0.2">
      <c r="A69076">
        <v>936589361066125</v>
      </c>
    </row>
    <row r="69077" spans="1:1" x14ac:dyDescent="0.2">
      <c r="A69077">
        <v>936589361066250</v>
      </c>
    </row>
    <row r="69078" spans="1:1" x14ac:dyDescent="0.2">
      <c r="A69078">
        <v>936589361066542</v>
      </c>
    </row>
    <row r="69079" spans="1:1" x14ac:dyDescent="0.2">
      <c r="A69079">
        <v>936589361066667</v>
      </c>
    </row>
    <row r="69080" spans="1:1" x14ac:dyDescent="0.2">
      <c r="A69080">
        <v>936589361066833</v>
      </c>
    </row>
    <row r="69081" spans="1:1" x14ac:dyDescent="0.2">
      <c r="A69081">
        <v>936589361067208</v>
      </c>
    </row>
    <row r="69082" spans="1:1" x14ac:dyDescent="0.2">
      <c r="A69082">
        <v>936589361067375</v>
      </c>
    </row>
    <row r="69083" spans="1:1" x14ac:dyDescent="0.2">
      <c r="A69083">
        <v>936589361067542</v>
      </c>
    </row>
    <row r="69084" spans="1:1" x14ac:dyDescent="0.2">
      <c r="A69084">
        <v>936589361067708</v>
      </c>
    </row>
    <row r="69085" spans="1:1" x14ac:dyDescent="0.2">
      <c r="A69085">
        <v>936589361067875</v>
      </c>
    </row>
    <row r="69086" spans="1:1" x14ac:dyDescent="0.2">
      <c r="A69086">
        <v>936589361068000</v>
      </c>
    </row>
    <row r="69087" spans="1:1" x14ac:dyDescent="0.2">
      <c r="A69087">
        <v>936589361068125</v>
      </c>
    </row>
    <row r="69088" spans="1:1" x14ac:dyDescent="0.2">
      <c r="A69088">
        <v>936589361068250</v>
      </c>
    </row>
    <row r="69089" spans="1:1" x14ac:dyDescent="0.2">
      <c r="A69089">
        <v>936589361068417</v>
      </c>
    </row>
    <row r="69090" spans="1:1" x14ac:dyDescent="0.2">
      <c r="A69090">
        <v>936589361068542</v>
      </c>
    </row>
    <row r="69091" spans="1:1" x14ac:dyDescent="0.2">
      <c r="A69091">
        <v>936589361069000</v>
      </c>
    </row>
    <row r="69092" spans="1:1" x14ac:dyDescent="0.2">
      <c r="A69092">
        <v>936589361069125</v>
      </c>
    </row>
    <row r="69093" spans="1:1" x14ac:dyDescent="0.2">
      <c r="A69093">
        <v>936589361069333</v>
      </c>
    </row>
    <row r="69094" spans="1:1" x14ac:dyDescent="0.2">
      <c r="A69094">
        <v>936589361069458</v>
      </c>
    </row>
    <row r="69095" spans="1:1" x14ac:dyDescent="0.2">
      <c r="A69095">
        <v>936589361069583</v>
      </c>
    </row>
    <row r="69096" spans="1:1" x14ac:dyDescent="0.2">
      <c r="A69096">
        <v>936589361069833</v>
      </c>
    </row>
    <row r="69097" spans="1:1" x14ac:dyDescent="0.2">
      <c r="A69097">
        <v>936589361069958</v>
      </c>
    </row>
    <row r="69098" spans="1:1" x14ac:dyDescent="0.2">
      <c r="A69098">
        <v>936589361070208</v>
      </c>
    </row>
    <row r="69099" spans="1:1" x14ac:dyDescent="0.2">
      <c r="A69099">
        <v>936589361070500</v>
      </c>
    </row>
    <row r="69100" spans="1:1" x14ac:dyDescent="0.2">
      <c r="A69100">
        <v>936589361070667</v>
      </c>
    </row>
    <row r="69101" spans="1:1" x14ac:dyDescent="0.2">
      <c r="A69101">
        <v>936589361071083</v>
      </c>
    </row>
    <row r="69102" spans="1:1" x14ac:dyDescent="0.2">
      <c r="A69102">
        <v>936589361071208</v>
      </c>
    </row>
    <row r="69103" spans="1:1" x14ac:dyDescent="0.2">
      <c r="A69103">
        <v>936589361071333</v>
      </c>
    </row>
    <row r="69104" spans="1:1" x14ac:dyDescent="0.2">
      <c r="A69104">
        <v>936589361071417</v>
      </c>
    </row>
    <row r="69105" spans="1:1" x14ac:dyDescent="0.2">
      <c r="A69105">
        <v>936589361071542</v>
      </c>
    </row>
    <row r="69106" spans="1:1" x14ac:dyDescent="0.2">
      <c r="A69106">
        <v>936589361071667</v>
      </c>
    </row>
    <row r="69107" spans="1:1" x14ac:dyDescent="0.2">
      <c r="A69107">
        <v>936589361072083</v>
      </c>
    </row>
    <row r="69108" spans="1:1" x14ac:dyDescent="0.2">
      <c r="A69108">
        <v>936589361072208</v>
      </c>
    </row>
    <row r="69109" spans="1:1" x14ac:dyDescent="0.2">
      <c r="A69109">
        <v>936589361072542</v>
      </c>
    </row>
    <row r="69110" spans="1:1" x14ac:dyDescent="0.2">
      <c r="A69110">
        <v>936589361072667</v>
      </c>
    </row>
    <row r="69111" spans="1:1" x14ac:dyDescent="0.2">
      <c r="A69111">
        <v>936589361072792</v>
      </c>
    </row>
    <row r="69112" spans="1:1" x14ac:dyDescent="0.2">
      <c r="A69112">
        <v>936589361073000</v>
      </c>
    </row>
    <row r="69113" spans="1:1" x14ac:dyDescent="0.2">
      <c r="A69113">
        <v>936589361073167</v>
      </c>
    </row>
    <row r="69114" spans="1:1" x14ac:dyDescent="0.2">
      <c r="A69114">
        <v>936589361073583</v>
      </c>
    </row>
    <row r="69115" spans="1:1" x14ac:dyDescent="0.2">
      <c r="A69115">
        <v>936589361073750</v>
      </c>
    </row>
    <row r="69116" spans="1:1" x14ac:dyDescent="0.2">
      <c r="A69116">
        <v>936589361073958</v>
      </c>
    </row>
    <row r="69117" spans="1:1" x14ac:dyDescent="0.2">
      <c r="A69117">
        <v>936589361074375</v>
      </c>
    </row>
    <row r="69118" spans="1:1" x14ac:dyDescent="0.2">
      <c r="A69118">
        <v>936589361074500</v>
      </c>
    </row>
    <row r="69119" spans="1:1" x14ac:dyDescent="0.2">
      <c r="A69119">
        <v>936589361074917</v>
      </c>
    </row>
    <row r="69120" spans="1:1" x14ac:dyDescent="0.2">
      <c r="A69120">
        <v>936589361075250</v>
      </c>
    </row>
    <row r="69121" spans="1:1" x14ac:dyDescent="0.2">
      <c r="A69121">
        <v>936589361075708</v>
      </c>
    </row>
    <row r="69122" spans="1:1" x14ac:dyDescent="0.2">
      <c r="A69122">
        <v>936589361153250</v>
      </c>
    </row>
    <row r="69123" spans="1:1" x14ac:dyDescent="0.2">
      <c r="A69123">
        <v>936589361153375</v>
      </c>
    </row>
    <row r="69124" spans="1:1" x14ac:dyDescent="0.2">
      <c r="A69124">
        <v>936589361153500</v>
      </c>
    </row>
    <row r="69125" spans="1:1" x14ac:dyDescent="0.2">
      <c r="A69125">
        <v>936589361153625</v>
      </c>
    </row>
    <row r="69126" spans="1:1" x14ac:dyDescent="0.2">
      <c r="A69126">
        <v>936589361153833</v>
      </c>
    </row>
    <row r="69127" spans="1:1" x14ac:dyDescent="0.2">
      <c r="A69127">
        <v>936589361154000</v>
      </c>
    </row>
    <row r="69128" spans="1:1" x14ac:dyDescent="0.2">
      <c r="A69128">
        <v>936589361154167</v>
      </c>
    </row>
    <row r="69129" spans="1:1" x14ac:dyDescent="0.2">
      <c r="A69129">
        <v>936589361154292</v>
      </c>
    </row>
    <row r="69130" spans="1:1" x14ac:dyDescent="0.2">
      <c r="A69130">
        <v>936589361154417</v>
      </c>
    </row>
    <row r="69131" spans="1:1" x14ac:dyDescent="0.2">
      <c r="A69131">
        <v>936589361154583</v>
      </c>
    </row>
    <row r="69132" spans="1:1" x14ac:dyDescent="0.2">
      <c r="A69132">
        <v>936589361154708</v>
      </c>
    </row>
    <row r="69133" spans="1:1" x14ac:dyDescent="0.2">
      <c r="A69133">
        <v>936589361154875</v>
      </c>
    </row>
    <row r="69134" spans="1:1" x14ac:dyDescent="0.2">
      <c r="A69134">
        <v>936589361155083</v>
      </c>
    </row>
    <row r="69135" spans="1:1" x14ac:dyDescent="0.2">
      <c r="A69135">
        <v>936589361155250</v>
      </c>
    </row>
    <row r="69136" spans="1:1" x14ac:dyDescent="0.2">
      <c r="A69136">
        <v>936589361155375</v>
      </c>
    </row>
    <row r="69137" spans="1:1" x14ac:dyDescent="0.2">
      <c r="A69137">
        <v>936589361155500</v>
      </c>
    </row>
    <row r="69138" spans="1:1" x14ac:dyDescent="0.2">
      <c r="A69138">
        <v>936589361155667</v>
      </c>
    </row>
    <row r="69139" spans="1:1" x14ac:dyDescent="0.2">
      <c r="A69139">
        <v>936589361155833</v>
      </c>
    </row>
    <row r="69140" spans="1:1" x14ac:dyDescent="0.2">
      <c r="A69140">
        <v>936589361155958</v>
      </c>
    </row>
    <row r="69141" spans="1:1" x14ac:dyDescent="0.2">
      <c r="A69141">
        <v>936589361156125</v>
      </c>
    </row>
    <row r="69142" spans="1:1" x14ac:dyDescent="0.2">
      <c r="A69142">
        <v>936589361156417</v>
      </c>
    </row>
    <row r="69143" spans="1:1" x14ac:dyDescent="0.2">
      <c r="A69143">
        <v>936589361156708</v>
      </c>
    </row>
    <row r="69144" spans="1:1" x14ac:dyDescent="0.2">
      <c r="A69144">
        <v>936589361157083</v>
      </c>
    </row>
    <row r="69145" spans="1:1" x14ac:dyDescent="0.2">
      <c r="A69145">
        <v>936589361157458</v>
      </c>
    </row>
    <row r="69146" spans="1:1" x14ac:dyDescent="0.2">
      <c r="A69146">
        <v>936589361157625</v>
      </c>
    </row>
    <row r="69147" spans="1:1" x14ac:dyDescent="0.2">
      <c r="A69147">
        <v>936589361157750</v>
      </c>
    </row>
    <row r="69148" spans="1:1" x14ac:dyDescent="0.2">
      <c r="A69148">
        <v>936589361158042</v>
      </c>
    </row>
    <row r="69149" spans="1:1" x14ac:dyDescent="0.2">
      <c r="A69149">
        <v>936589361158208</v>
      </c>
    </row>
    <row r="69150" spans="1:1" x14ac:dyDescent="0.2">
      <c r="A69150">
        <v>936589361158417</v>
      </c>
    </row>
    <row r="69151" spans="1:1" x14ac:dyDescent="0.2">
      <c r="A69151">
        <v>936589361158583</v>
      </c>
    </row>
    <row r="69152" spans="1:1" x14ac:dyDescent="0.2">
      <c r="A69152">
        <v>936589361158708</v>
      </c>
    </row>
    <row r="69153" spans="1:1" x14ac:dyDescent="0.2">
      <c r="A69153">
        <v>936589361158833</v>
      </c>
    </row>
    <row r="69154" spans="1:1" x14ac:dyDescent="0.2">
      <c r="A69154">
        <v>936589361159000</v>
      </c>
    </row>
    <row r="69155" spans="1:1" x14ac:dyDescent="0.2">
      <c r="A69155">
        <v>936589361159125</v>
      </c>
    </row>
    <row r="69156" spans="1:1" x14ac:dyDescent="0.2">
      <c r="A69156">
        <v>936589361159500</v>
      </c>
    </row>
    <row r="69157" spans="1:1" x14ac:dyDescent="0.2">
      <c r="A69157">
        <v>936589361159667</v>
      </c>
    </row>
    <row r="69158" spans="1:1" x14ac:dyDescent="0.2">
      <c r="A69158">
        <v>936589361160000</v>
      </c>
    </row>
    <row r="69159" spans="1:1" x14ac:dyDescent="0.2">
      <c r="A69159">
        <v>936589361160208</v>
      </c>
    </row>
    <row r="69160" spans="1:1" x14ac:dyDescent="0.2">
      <c r="A69160">
        <v>936589361160333</v>
      </c>
    </row>
    <row r="69161" spans="1:1" x14ac:dyDescent="0.2">
      <c r="A69161">
        <v>936589361160500</v>
      </c>
    </row>
    <row r="69162" spans="1:1" x14ac:dyDescent="0.2">
      <c r="A69162">
        <v>936589361160708</v>
      </c>
    </row>
    <row r="69163" spans="1:1" x14ac:dyDescent="0.2">
      <c r="A69163">
        <v>936589361160833</v>
      </c>
    </row>
    <row r="69164" spans="1:1" x14ac:dyDescent="0.2">
      <c r="A69164">
        <v>936589361160958</v>
      </c>
    </row>
    <row r="69165" spans="1:1" x14ac:dyDescent="0.2">
      <c r="A69165">
        <v>936589361161292</v>
      </c>
    </row>
    <row r="69166" spans="1:1" x14ac:dyDescent="0.2">
      <c r="A69166">
        <v>936589361161458</v>
      </c>
    </row>
    <row r="69167" spans="1:1" x14ac:dyDescent="0.2">
      <c r="A69167">
        <v>936589361161583</v>
      </c>
    </row>
    <row r="69168" spans="1:1" x14ac:dyDescent="0.2">
      <c r="A69168">
        <v>936589361161958</v>
      </c>
    </row>
    <row r="69169" spans="1:1" x14ac:dyDescent="0.2">
      <c r="A69169">
        <v>936589361162250</v>
      </c>
    </row>
    <row r="69170" spans="1:1" x14ac:dyDescent="0.2">
      <c r="A69170">
        <v>936589361162500</v>
      </c>
    </row>
    <row r="69171" spans="1:1" x14ac:dyDescent="0.2">
      <c r="A69171">
        <v>936589361162625</v>
      </c>
    </row>
    <row r="69172" spans="1:1" x14ac:dyDescent="0.2">
      <c r="A69172">
        <v>936589361162750</v>
      </c>
    </row>
    <row r="69173" spans="1:1" x14ac:dyDescent="0.2">
      <c r="A69173">
        <v>936589361162875</v>
      </c>
    </row>
    <row r="69174" spans="1:1" x14ac:dyDescent="0.2">
      <c r="A69174">
        <v>936589361163208</v>
      </c>
    </row>
    <row r="69175" spans="1:1" x14ac:dyDescent="0.2">
      <c r="A69175">
        <v>936589361163333</v>
      </c>
    </row>
    <row r="69176" spans="1:1" x14ac:dyDescent="0.2">
      <c r="A69176">
        <v>936589361163458</v>
      </c>
    </row>
    <row r="69177" spans="1:1" x14ac:dyDescent="0.2">
      <c r="A69177">
        <v>936589361163667</v>
      </c>
    </row>
    <row r="69178" spans="1:1" x14ac:dyDescent="0.2">
      <c r="A69178">
        <v>936589361163958</v>
      </c>
    </row>
    <row r="69179" spans="1:1" x14ac:dyDescent="0.2">
      <c r="A69179">
        <v>936589361164250</v>
      </c>
    </row>
    <row r="69180" spans="1:1" x14ac:dyDescent="0.2">
      <c r="A69180">
        <v>936589361164500</v>
      </c>
    </row>
    <row r="69181" spans="1:1" x14ac:dyDescent="0.2">
      <c r="A69181">
        <v>936589361164625</v>
      </c>
    </row>
    <row r="69182" spans="1:1" x14ac:dyDescent="0.2">
      <c r="A69182">
        <v>936589361165000</v>
      </c>
    </row>
    <row r="69183" spans="1:1" x14ac:dyDescent="0.2">
      <c r="A69183">
        <v>936589361165167</v>
      </c>
    </row>
    <row r="69184" spans="1:1" x14ac:dyDescent="0.2">
      <c r="A69184">
        <v>936589361165292</v>
      </c>
    </row>
    <row r="69185" spans="1:1" x14ac:dyDescent="0.2">
      <c r="A69185">
        <v>936589361165542</v>
      </c>
    </row>
    <row r="69186" spans="1:1" x14ac:dyDescent="0.2">
      <c r="A69186">
        <v>936589361165833</v>
      </c>
    </row>
    <row r="69187" spans="1:1" x14ac:dyDescent="0.2">
      <c r="A69187">
        <v>936589361165958</v>
      </c>
    </row>
    <row r="69188" spans="1:1" x14ac:dyDescent="0.2">
      <c r="A69188">
        <v>936589361166083</v>
      </c>
    </row>
    <row r="69189" spans="1:1" x14ac:dyDescent="0.2">
      <c r="A69189">
        <v>936589361166333</v>
      </c>
    </row>
    <row r="69190" spans="1:1" x14ac:dyDescent="0.2">
      <c r="A69190">
        <v>936589361171042</v>
      </c>
    </row>
    <row r="69191" spans="1:1" x14ac:dyDescent="0.2">
      <c r="A69191">
        <v>936589361171167</v>
      </c>
    </row>
    <row r="69192" spans="1:1" x14ac:dyDescent="0.2">
      <c r="A69192">
        <v>936589361171292</v>
      </c>
    </row>
    <row r="69193" spans="1:1" x14ac:dyDescent="0.2">
      <c r="A69193">
        <v>936589361171583</v>
      </c>
    </row>
    <row r="69194" spans="1:1" x14ac:dyDescent="0.2">
      <c r="A69194">
        <v>936589361171792</v>
      </c>
    </row>
    <row r="69195" spans="1:1" x14ac:dyDescent="0.2">
      <c r="A69195">
        <v>936589361171917</v>
      </c>
    </row>
    <row r="69196" spans="1:1" x14ac:dyDescent="0.2">
      <c r="A69196">
        <v>936589361172042</v>
      </c>
    </row>
    <row r="69197" spans="1:1" x14ac:dyDescent="0.2">
      <c r="A69197">
        <v>936589361172375</v>
      </c>
    </row>
    <row r="69198" spans="1:1" x14ac:dyDescent="0.2">
      <c r="A69198">
        <v>936589361172750</v>
      </c>
    </row>
    <row r="69199" spans="1:1" x14ac:dyDescent="0.2">
      <c r="A69199">
        <v>936589361174167</v>
      </c>
    </row>
    <row r="69200" spans="1:1" x14ac:dyDescent="0.2">
      <c r="A69200">
        <v>936589361174333</v>
      </c>
    </row>
    <row r="69201" spans="1:1" x14ac:dyDescent="0.2">
      <c r="A69201">
        <v>936589361174500</v>
      </c>
    </row>
    <row r="69202" spans="1:1" x14ac:dyDescent="0.2">
      <c r="A69202">
        <v>936589361174917</v>
      </c>
    </row>
    <row r="69203" spans="1:1" x14ac:dyDescent="0.2">
      <c r="A69203">
        <v>936589361175042</v>
      </c>
    </row>
    <row r="69204" spans="1:1" x14ac:dyDescent="0.2">
      <c r="A69204">
        <v>936589361175250</v>
      </c>
    </row>
    <row r="69205" spans="1:1" x14ac:dyDescent="0.2">
      <c r="A69205">
        <v>936589361175375</v>
      </c>
    </row>
    <row r="69206" spans="1:1" x14ac:dyDescent="0.2">
      <c r="A69206">
        <v>936589361175833</v>
      </c>
    </row>
    <row r="69207" spans="1:1" x14ac:dyDescent="0.2">
      <c r="A69207">
        <v>936589361175958</v>
      </c>
    </row>
    <row r="69208" spans="1:1" x14ac:dyDescent="0.2">
      <c r="A69208">
        <v>936589361176250</v>
      </c>
    </row>
    <row r="69209" spans="1:1" x14ac:dyDescent="0.2">
      <c r="A69209">
        <v>936589361176542</v>
      </c>
    </row>
    <row r="69210" spans="1:1" x14ac:dyDescent="0.2">
      <c r="A69210">
        <v>936589361176667</v>
      </c>
    </row>
    <row r="69211" spans="1:1" x14ac:dyDescent="0.2">
      <c r="A69211">
        <v>936589361176833</v>
      </c>
    </row>
    <row r="69212" spans="1:1" x14ac:dyDescent="0.2">
      <c r="A69212">
        <v>936589361177042</v>
      </c>
    </row>
    <row r="69213" spans="1:1" x14ac:dyDescent="0.2">
      <c r="A69213">
        <v>936589361177250</v>
      </c>
    </row>
    <row r="69214" spans="1:1" x14ac:dyDescent="0.2">
      <c r="A69214">
        <v>936589361177458</v>
      </c>
    </row>
    <row r="69215" spans="1:1" x14ac:dyDescent="0.2">
      <c r="A69215">
        <v>936589361177583</v>
      </c>
    </row>
    <row r="69216" spans="1:1" x14ac:dyDescent="0.2">
      <c r="A69216">
        <v>936589361177917</v>
      </c>
    </row>
    <row r="69217" spans="1:1" x14ac:dyDescent="0.2">
      <c r="A69217">
        <v>936589361178125</v>
      </c>
    </row>
    <row r="69218" spans="1:1" x14ac:dyDescent="0.2">
      <c r="A69218">
        <v>936589361178667</v>
      </c>
    </row>
    <row r="69219" spans="1:1" x14ac:dyDescent="0.2">
      <c r="A69219">
        <v>936589361179083</v>
      </c>
    </row>
    <row r="69220" spans="1:1" x14ac:dyDescent="0.2">
      <c r="A69220">
        <v>936589361179250</v>
      </c>
    </row>
    <row r="69221" spans="1:1" x14ac:dyDescent="0.2">
      <c r="A69221">
        <v>936589361179708</v>
      </c>
    </row>
    <row r="69222" spans="1:1" x14ac:dyDescent="0.2">
      <c r="A69222">
        <v>936589361179875</v>
      </c>
    </row>
    <row r="69223" spans="1:1" x14ac:dyDescent="0.2">
      <c r="A69223">
        <v>936589361180000</v>
      </c>
    </row>
    <row r="69224" spans="1:1" x14ac:dyDescent="0.2">
      <c r="A69224">
        <v>936589361181333</v>
      </c>
    </row>
    <row r="69225" spans="1:1" x14ac:dyDescent="0.2">
      <c r="A69225">
        <v>936589361181667</v>
      </c>
    </row>
    <row r="69226" spans="1:1" x14ac:dyDescent="0.2">
      <c r="A69226">
        <v>936589361181792</v>
      </c>
    </row>
    <row r="69227" spans="1:1" x14ac:dyDescent="0.2">
      <c r="A69227">
        <v>936589361181917</v>
      </c>
    </row>
    <row r="69228" spans="1:1" x14ac:dyDescent="0.2">
      <c r="A69228">
        <v>936589361182083</v>
      </c>
    </row>
    <row r="69229" spans="1:1" x14ac:dyDescent="0.2">
      <c r="A69229">
        <v>936589361182292</v>
      </c>
    </row>
    <row r="69230" spans="1:1" x14ac:dyDescent="0.2">
      <c r="A69230">
        <v>936589361182417</v>
      </c>
    </row>
    <row r="69231" spans="1:1" x14ac:dyDescent="0.2">
      <c r="A69231">
        <v>936589361182625</v>
      </c>
    </row>
    <row r="69232" spans="1:1" x14ac:dyDescent="0.2">
      <c r="A69232">
        <v>936589361183042</v>
      </c>
    </row>
    <row r="69233" spans="1:1" x14ac:dyDescent="0.2">
      <c r="A69233">
        <v>936589361183417</v>
      </c>
    </row>
    <row r="69234" spans="1:1" x14ac:dyDescent="0.2">
      <c r="A69234">
        <v>936589361183792</v>
      </c>
    </row>
    <row r="69235" spans="1:1" x14ac:dyDescent="0.2">
      <c r="A69235">
        <v>936589361184042</v>
      </c>
    </row>
    <row r="69236" spans="1:1" x14ac:dyDescent="0.2">
      <c r="A69236">
        <v>936589361184250</v>
      </c>
    </row>
    <row r="69237" spans="1:1" x14ac:dyDescent="0.2">
      <c r="A69237">
        <v>936589361260458</v>
      </c>
    </row>
    <row r="69238" spans="1:1" x14ac:dyDescent="0.2">
      <c r="A69238">
        <v>936589361260750</v>
      </c>
    </row>
    <row r="69239" spans="1:1" x14ac:dyDescent="0.2">
      <c r="A69239">
        <v>936589361260875</v>
      </c>
    </row>
    <row r="69240" spans="1:1" x14ac:dyDescent="0.2">
      <c r="A69240">
        <v>936589361261083</v>
      </c>
    </row>
    <row r="69241" spans="1:1" x14ac:dyDescent="0.2">
      <c r="A69241">
        <v>936589361261250</v>
      </c>
    </row>
    <row r="69242" spans="1:1" x14ac:dyDescent="0.2">
      <c r="A69242">
        <v>936589361261458</v>
      </c>
    </row>
    <row r="69243" spans="1:1" x14ac:dyDescent="0.2">
      <c r="A69243">
        <v>936589361261875</v>
      </c>
    </row>
    <row r="69244" spans="1:1" x14ac:dyDescent="0.2">
      <c r="A69244">
        <v>936589361262000</v>
      </c>
    </row>
    <row r="69245" spans="1:1" x14ac:dyDescent="0.2">
      <c r="A69245">
        <v>936589361262167</v>
      </c>
    </row>
    <row r="69246" spans="1:1" x14ac:dyDescent="0.2">
      <c r="A69246">
        <v>936589361262417</v>
      </c>
    </row>
    <row r="69247" spans="1:1" x14ac:dyDescent="0.2">
      <c r="A69247">
        <v>936589361262750</v>
      </c>
    </row>
    <row r="69248" spans="1:1" x14ac:dyDescent="0.2">
      <c r="A69248">
        <v>936589361262917</v>
      </c>
    </row>
    <row r="69249" spans="1:1" x14ac:dyDescent="0.2">
      <c r="A69249">
        <v>936589361263083</v>
      </c>
    </row>
    <row r="69250" spans="1:1" x14ac:dyDescent="0.2">
      <c r="A69250">
        <v>936589361263208</v>
      </c>
    </row>
    <row r="69251" spans="1:1" x14ac:dyDescent="0.2">
      <c r="A69251">
        <v>936589361263375</v>
      </c>
    </row>
    <row r="69252" spans="1:1" x14ac:dyDescent="0.2">
      <c r="A69252">
        <v>936589361263500</v>
      </c>
    </row>
    <row r="69253" spans="1:1" x14ac:dyDescent="0.2">
      <c r="A69253">
        <v>936589361263917</v>
      </c>
    </row>
    <row r="69254" spans="1:1" x14ac:dyDescent="0.2">
      <c r="A69254">
        <v>936589361264042</v>
      </c>
    </row>
    <row r="69255" spans="1:1" x14ac:dyDescent="0.2">
      <c r="A69255">
        <v>936589361264333</v>
      </c>
    </row>
    <row r="69256" spans="1:1" x14ac:dyDescent="0.2">
      <c r="A69256">
        <v>936589361264833</v>
      </c>
    </row>
    <row r="69257" spans="1:1" x14ac:dyDescent="0.2">
      <c r="A69257">
        <v>936589361265458</v>
      </c>
    </row>
    <row r="69258" spans="1:1" x14ac:dyDescent="0.2">
      <c r="A69258">
        <v>936589361265875</v>
      </c>
    </row>
    <row r="69259" spans="1:1" x14ac:dyDescent="0.2">
      <c r="A69259">
        <v>936589361266000</v>
      </c>
    </row>
    <row r="69260" spans="1:1" x14ac:dyDescent="0.2">
      <c r="A69260">
        <v>936589361266375</v>
      </c>
    </row>
    <row r="69261" spans="1:1" x14ac:dyDescent="0.2">
      <c r="A69261">
        <v>936589361266958</v>
      </c>
    </row>
    <row r="69262" spans="1:1" x14ac:dyDescent="0.2">
      <c r="A69262">
        <v>936589361267083</v>
      </c>
    </row>
    <row r="69263" spans="1:1" x14ac:dyDescent="0.2">
      <c r="A69263">
        <v>936589361267417</v>
      </c>
    </row>
    <row r="69264" spans="1:1" x14ac:dyDescent="0.2">
      <c r="A69264">
        <v>936589361267583</v>
      </c>
    </row>
    <row r="69265" spans="1:1" x14ac:dyDescent="0.2">
      <c r="A69265">
        <v>936589361267875</v>
      </c>
    </row>
    <row r="69266" spans="1:1" x14ac:dyDescent="0.2">
      <c r="A69266">
        <v>936589361268000</v>
      </c>
    </row>
    <row r="69267" spans="1:1" x14ac:dyDescent="0.2">
      <c r="A69267">
        <v>936589361268500</v>
      </c>
    </row>
    <row r="69268" spans="1:1" x14ac:dyDescent="0.2">
      <c r="A69268">
        <v>936589361268833</v>
      </c>
    </row>
    <row r="69269" spans="1:1" x14ac:dyDescent="0.2">
      <c r="A69269">
        <v>936589361269083</v>
      </c>
    </row>
    <row r="69270" spans="1:1" x14ac:dyDescent="0.2">
      <c r="A69270">
        <v>936589361269250</v>
      </c>
    </row>
    <row r="69271" spans="1:1" x14ac:dyDescent="0.2">
      <c r="A69271">
        <v>936589361269625</v>
      </c>
    </row>
    <row r="69272" spans="1:1" x14ac:dyDescent="0.2">
      <c r="A69272">
        <v>936589361270125</v>
      </c>
    </row>
    <row r="69273" spans="1:1" x14ac:dyDescent="0.2">
      <c r="A69273">
        <v>936589361270250</v>
      </c>
    </row>
    <row r="69274" spans="1:1" x14ac:dyDescent="0.2">
      <c r="A69274">
        <v>936589361270542</v>
      </c>
    </row>
    <row r="69275" spans="1:1" x14ac:dyDescent="0.2">
      <c r="A69275">
        <v>936589361270917</v>
      </c>
    </row>
    <row r="69276" spans="1:1" x14ac:dyDescent="0.2">
      <c r="A69276">
        <v>936589361271042</v>
      </c>
    </row>
    <row r="69277" spans="1:1" x14ac:dyDescent="0.2">
      <c r="A69277">
        <v>936589361271333</v>
      </c>
    </row>
    <row r="69278" spans="1:1" x14ac:dyDescent="0.2">
      <c r="A69278">
        <v>936589361271708</v>
      </c>
    </row>
    <row r="69279" spans="1:1" x14ac:dyDescent="0.2">
      <c r="A69279">
        <v>936589361271875</v>
      </c>
    </row>
    <row r="69280" spans="1:1" x14ac:dyDescent="0.2">
      <c r="A69280">
        <v>936589361272333</v>
      </c>
    </row>
    <row r="69281" spans="1:1" x14ac:dyDescent="0.2">
      <c r="A69281">
        <v>936589361272625</v>
      </c>
    </row>
    <row r="69282" spans="1:1" x14ac:dyDescent="0.2">
      <c r="A69282">
        <v>936589361272750</v>
      </c>
    </row>
    <row r="69283" spans="1:1" x14ac:dyDescent="0.2">
      <c r="A69283">
        <v>936589361272875</v>
      </c>
    </row>
    <row r="69284" spans="1:1" x14ac:dyDescent="0.2">
      <c r="A69284">
        <v>936589361273083</v>
      </c>
    </row>
    <row r="69285" spans="1:1" x14ac:dyDescent="0.2">
      <c r="A69285">
        <v>936589361273250</v>
      </c>
    </row>
    <row r="69286" spans="1:1" x14ac:dyDescent="0.2">
      <c r="A69286">
        <v>936589361274750</v>
      </c>
    </row>
    <row r="69287" spans="1:1" x14ac:dyDescent="0.2">
      <c r="A69287">
        <v>936589361274875</v>
      </c>
    </row>
    <row r="69288" spans="1:1" x14ac:dyDescent="0.2">
      <c r="A69288">
        <v>936589361275167</v>
      </c>
    </row>
    <row r="69289" spans="1:1" x14ac:dyDescent="0.2">
      <c r="A69289">
        <v>936589361275292</v>
      </c>
    </row>
    <row r="69290" spans="1:1" x14ac:dyDescent="0.2">
      <c r="A69290">
        <v>936589361275458</v>
      </c>
    </row>
    <row r="69291" spans="1:1" x14ac:dyDescent="0.2">
      <c r="A69291">
        <v>936589361275792</v>
      </c>
    </row>
    <row r="69292" spans="1:1" x14ac:dyDescent="0.2">
      <c r="A69292">
        <v>936589361276000</v>
      </c>
    </row>
    <row r="69293" spans="1:1" x14ac:dyDescent="0.2">
      <c r="A69293">
        <v>936589361276167</v>
      </c>
    </row>
    <row r="69294" spans="1:1" x14ac:dyDescent="0.2">
      <c r="A69294">
        <v>936589361276375</v>
      </c>
    </row>
    <row r="69295" spans="1:1" x14ac:dyDescent="0.2">
      <c r="A69295">
        <v>936589361276667</v>
      </c>
    </row>
    <row r="69296" spans="1:1" x14ac:dyDescent="0.2">
      <c r="A69296">
        <v>936589361276833</v>
      </c>
    </row>
    <row r="69297" spans="1:1" x14ac:dyDescent="0.2">
      <c r="A69297">
        <v>936589361277208</v>
      </c>
    </row>
    <row r="69298" spans="1:1" x14ac:dyDescent="0.2">
      <c r="A69298">
        <v>936589361277333</v>
      </c>
    </row>
    <row r="69299" spans="1:1" x14ac:dyDescent="0.2">
      <c r="A69299">
        <v>936589361277500</v>
      </c>
    </row>
    <row r="69300" spans="1:1" x14ac:dyDescent="0.2">
      <c r="A69300">
        <v>936589361277625</v>
      </c>
    </row>
    <row r="69301" spans="1:1" x14ac:dyDescent="0.2">
      <c r="A69301">
        <v>936589361277792</v>
      </c>
    </row>
    <row r="69302" spans="1:1" x14ac:dyDescent="0.2">
      <c r="A69302">
        <v>936589361277958</v>
      </c>
    </row>
    <row r="69303" spans="1:1" x14ac:dyDescent="0.2">
      <c r="A69303">
        <v>936589361278333</v>
      </c>
    </row>
    <row r="69304" spans="1:1" x14ac:dyDescent="0.2">
      <c r="A69304">
        <v>936589361278458</v>
      </c>
    </row>
    <row r="69305" spans="1:1" x14ac:dyDescent="0.2">
      <c r="A69305">
        <v>936589361278750</v>
      </c>
    </row>
    <row r="69306" spans="1:1" x14ac:dyDescent="0.2">
      <c r="A69306">
        <v>936589361278875</v>
      </c>
    </row>
    <row r="69307" spans="1:1" x14ac:dyDescent="0.2">
      <c r="A69307">
        <v>936589361279125</v>
      </c>
    </row>
    <row r="69308" spans="1:1" x14ac:dyDescent="0.2">
      <c r="A69308">
        <v>936589361279417</v>
      </c>
    </row>
    <row r="69309" spans="1:1" x14ac:dyDescent="0.2">
      <c r="A69309">
        <v>936589361279708</v>
      </c>
    </row>
    <row r="69310" spans="1:1" x14ac:dyDescent="0.2">
      <c r="A69310">
        <v>936589361280250</v>
      </c>
    </row>
    <row r="69311" spans="1:1" x14ac:dyDescent="0.2">
      <c r="A69311">
        <v>936589361280458</v>
      </c>
    </row>
    <row r="69312" spans="1:1" x14ac:dyDescent="0.2">
      <c r="A69312">
        <v>936589361280667</v>
      </c>
    </row>
    <row r="69313" spans="1:1" x14ac:dyDescent="0.2">
      <c r="A69313">
        <v>936589361280833</v>
      </c>
    </row>
    <row r="69314" spans="1:1" x14ac:dyDescent="0.2">
      <c r="A69314">
        <v>936589361280958</v>
      </c>
    </row>
    <row r="69315" spans="1:1" x14ac:dyDescent="0.2">
      <c r="A69315">
        <v>936589361281125</v>
      </c>
    </row>
    <row r="69316" spans="1:1" x14ac:dyDescent="0.2">
      <c r="A69316">
        <v>936589361281250</v>
      </c>
    </row>
    <row r="69317" spans="1:1" x14ac:dyDescent="0.2">
      <c r="A69317">
        <v>936589361281500</v>
      </c>
    </row>
    <row r="69318" spans="1:1" x14ac:dyDescent="0.2">
      <c r="A69318">
        <v>936589361281625</v>
      </c>
    </row>
    <row r="69319" spans="1:1" x14ac:dyDescent="0.2">
      <c r="A69319">
        <v>936589361281792</v>
      </c>
    </row>
    <row r="69320" spans="1:1" x14ac:dyDescent="0.2">
      <c r="A69320">
        <v>936589361281917</v>
      </c>
    </row>
    <row r="69321" spans="1:1" x14ac:dyDescent="0.2">
      <c r="A69321">
        <v>936589361282208</v>
      </c>
    </row>
    <row r="69322" spans="1:1" x14ac:dyDescent="0.2">
      <c r="A69322">
        <v>936589361282417</v>
      </c>
    </row>
    <row r="69323" spans="1:1" x14ac:dyDescent="0.2">
      <c r="A69323">
        <v>936589361282542</v>
      </c>
    </row>
    <row r="69324" spans="1:1" x14ac:dyDescent="0.2">
      <c r="A69324">
        <v>936589361282667</v>
      </c>
    </row>
    <row r="69325" spans="1:1" x14ac:dyDescent="0.2">
      <c r="A69325">
        <v>936589361283000</v>
      </c>
    </row>
    <row r="69326" spans="1:1" x14ac:dyDescent="0.2">
      <c r="A69326">
        <v>936589361283208</v>
      </c>
    </row>
    <row r="69327" spans="1:1" x14ac:dyDescent="0.2">
      <c r="A69327">
        <v>936589361283542</v>
      </c>
    </row>
    <row r="69328" spans="1:1" x14ac:dyDescent="0.2">
      <c r="A69328">
        <v>936589361283708</v>
      </c>
    </row>
    <row r="69329" spans="1:1" x14ac:dyDescent="0.2">
      <c r="A69329">
        <v>936589361283833</v>
      </c>
    </row>
    <row r="69330" spans="1:1" x14ac:dyDescent="0.2">
      <c r="A69330">
        <v>936589361284000</v>
      </c>
    </row>
    <row r="69331" spans="1:1" x14ac:dyDescent="0.2">
      <c r="A69331">
        <v>936589361284125</v>
      </c>
    </row>
    <row r="69332" spans="1:1" x14ac:dyDescent="0.2">
      <c r="A69332">
        <v>936589361284333</v>
      </c>
    </row>
    <row r="69333" spans="1:1" x14ac:dyDescent="0.2">
      <c r="A69333">
        <v>936589361284708</v>
      </c>
    </row>
    <row r="69334" spans="1:1" x14ac:dyDescent="0.2">
      <c r="A69334">
        <v>936589361284833</v>
      </c>
    </row>
    <row r="69335" spans="1:1" x14ac:dyDescent="0.2">
      <c r="A69335">
        <v>936589361285000</v>
      </c>
    </row>
    <row r="69336" spans="1:1" x14ac:dyDescent="0.2">
      <c r="A69336">
        <v>936589361285375</v>
      </c>
    </row>
    <row r="69337" spans="1:1" x14ac:dyDescent="0.2">
      <c r="A69337">
        <v>936589361285792</v>
      </c>
    </row>
    <row r="69338" spans="1:1" x14ac:dyDescent="0.2">
      <c r="A69338">
        <v>936589361286042</v>
      </c>
    </row>
    <row r="69339" spans="1:1" x14ac:dyDescent="0.2">
      <c r="A69339">
        <v>936589361286167</v>
      </c>
    </row>
    <row r="69340" spans="1:1" x14ac:dyDescent="0.2">
      <c r="A69340">
        <v>936589361286417</v>
      </c>
    </row>
    <row r="69341" spans="1:1" x14ac:dyDescent="0.2">
      <c r="A69341">
        <v>936589361286667</v>
      </c>
    </row>
    <row r="69342" spans="1:1" x14ac:dyDescent="0.2">
      <c r="A69342">
        <v>936589361287000</v>
      </c>
    </row>
    <row r="69343" spans="1:1" x14ac:dyDescent="0.2">
      <c r="A69343">
        <v>936589361287167</v>
      </c>
    </row>
    <row r="69344" spans="1:1" x14ac:dyDescent="0.2">
      <c r="A69344">
        <v>936589361287333</v>
      </c>
    </row>
    <row r="69345" spans="1:1" x14ac:dyDescent="0.2">
      <c r="A69345">
        <v>936589361287750</v>
      </c>
    </row>
    <row r="69346" spans="1:1" x14ac:dyDescent="0.2">
      <c r="A69346">
        <v>936589361287958</v>
      </c>
    </row>
    <row r="69347" spans="1:1" x14ac:dyDescent="0.2">
      <c r="A69347">
        <v>936589361288167</v>
      </c>
    </row>
    <row r="69348" spans="1:1" x14ac:dyDescent="0.2">
      <c r="A69348">
        <v>936589361288458</v>
      </c>
    </row>
    <row r="69349" spans="1:1" x14ac:dyDescent="0.2">
      <c r="A69349">
        <v>936589361288667</v>
      </c>
    </row>
    <row r="69350" spans="1:1" x14ac:dyDescent="0.2">
      <c r="A69350">
        <v>936589361288792</v>
      </c>
    </row>
    <row r="69351" spans="1:1" x14ac:dyDescent="0.2">
      <c r="A69351">
        <v>936589361289042</v>
      </c>
    </row>
    <row r="69352" spans="1:1" x14ac:dyDescent="0.2">
      <c r="A69352">
        <v>936589361289333</v>
      </c>
    </row>
    <row r="69353" spans="1:1" x14ac:dyDescent="0.2">
      <c r="A69353">
        <v>936589361289500</v>
      </c>
    </row>
    <row r="69354" spans="1:1" x14ac:dyDescent="0.2">
      <c r="A69354">
        <v>936589361289625</v>
      </c>
    </row>
    <row r="69355" spans="1:1" x14ac:dyDescent="0.2">
      <c r="A69355">
        <v>936589361289750</v>
      </c>
    </row>
    <row r="69356" spans="1:1" x14ac:dyDescent="0.2">
      <c r="A69356">
        <v>936589361290208</v>
      </c>
    </row>
    <row r="69357" spans="1:1" x14ac:dyDescent="0.2">
      <c r="A69357">
        <v>936589361290542</v>
      </c>
    </row>
    <row r="69358" spans="1:1" x14ac:dyDescent="0.2">
      <c r="A69358">
        <v>936589361290750</v>
      </c>
    </row>
    <row r="69359" spans="1:1" x14ac:dyDescent="0.2">
      <c r="A69359">
        <v>936589361291000</v>
      </c>
    </row>
    <row r="69360" spans="1:1" x14ac:dyDescent="0.2">
      <c r="A69360">
        <v>936589361291417</v>
      </c>
    </row>
    <row r="69361" spans="1:1" x14ac:dyDescent="0.2">
      <c r="A69361">
        <v>936589361291583</v>
      </c>
    </row>
    <row r="69362" spans="1:1" x14ac:dyDescent="0.2">
      <c r="A69362">
        <v>936589361291833</v>
      </c>
    </row>
    <row r="69363" spans="1:1" x14ac:dyDescent="0.2">
      <c r="A69363">
        <v>936589361292250</v>
      </c>
    </row>
    <row r="69364" spans="1:1" x14ac:dyDescent="0.2">
      <c r="A69364">
        <v>936589361292417</v>
      </c>
    </row>
    <row r="69365" spans="1:1" x14ac:dyDescent="0.2">
      <c r="A69365">
        <v>936589361292542</v>
      </c>
    </row>
    <row r="69366" spans="1:1" x14ac:dyDescent="0.2">
      <c r="A69366">
        <v>936589361292667</v>
      </c>
    </row>
    <row r="69367" spans="1:1" x14ac:dyDescent="0.2">
      <c r="A69367">
        <v>936589361292917</v>
      </c>
    </row>
    <row r="69368" spans="1:1" x14ac:dyDescent="0.2">
      <c r="A69368">
        <v>936589361293042</v>
      </c>
    </row>
    <row r="69369" spans="1:1" x14ac:dyDescent="0.2">
      <c r="A69369">
        <v>936589361293375</v>
      </c>
    </row>
    <row r="69370" spans="1:1" x14ac:dyDescent="0.2">
      <c r="A69370">
        <v>936589361293583</v>
      </c>
    </row>
    <row r="69371" spans="1:1" x14ac:dyDescent="0.2">
      <c r="A69371">
        <v>936589361293833</v>
      </c>
    </row>
    <row r="69372" spans="1:1" x14ac:dyDescent="0.2">
      <c r="A69372">
        <v>936589361294208</v>
      </c>
    </row>
    <row r="69373" spans="1:1" x14ac:dyDescent="0.2">
      <c r="A69373">
        <v>936589361294583</v>
      </c>
    </row>
    <row r="69374" spans="1:1" x14ac:dyDescent="0.2">
      <c r="A69374">
        <v>936589361295000</v>
      </c>
    </row>
    <row r="69375" spans="1:1" x14ac:dyDescent="0.2">
      <c r="A69375">
        <v>936589361295125</v>
      </c>
    </row>
    <row r="69376" spans="1:1" x14ac:dyDescent="0.2">
      <c r="A69376">
        <v>936589361295417</v>
      </c>
    </row>
    <row r="69377" spans="1:1" x14ac:dyDescent="0.2">
      <c r="A69377">
        <v>936589361295583</v>
      </c>
    </row>
    <row r="69378" spans="1:1" x14ac:dyDescent="0.2">
      <c r="A69378">
        <v>936589361295833</v>
      </c>
    </row>
    <row r="69379" spans="1:1" x14ac:dyDescent="0.2">
      <c r="A69379">
        <v>936589361295958</v>
      </c>
    </row>
    <row r="69380" spans="1:1" x14ac:dyDescent="0.2">
      <c r="A69380">
        <v>936589361296125</v>
      </c>
    </row>
    <row r="69381" spans="1:1" x14ac:dyDescent="0.2">
      <c r="A69381">
        <v>936589361296250</v>
      </c>
    </row>
    <row r="69382" spans="1:1" x14ac:dyDescent="0.2">
      <c r="A69382">
        <v>936589361296792</v>
      </c>
    </row>
    <row r="69383" spans="1:1" x14ac:dyDescent="0.2">
      <c r="A69383">
        <v>936589361296917</v>
      </c>
    </row>
    <row r="69384" spans="1:1" x14ac:dyDescent="0.2">
      <c r="A69384">
        <v>936589361297292</v>
      </c>
    </row>
    <row r="69385" spans="1:1" x14ac:dyDescent="0.2">
      <c r="A69385">
        <v>936589361297583</v>
      </c>
    </row>
    <row r="69386" spans="1:1" x14ac:dyDescent="0.2">
      <c r="A69386">
        <v>936589361297750</v>
      </c>
    </row>
    <row r="69387" spans="1:1" x14ac:dyDescent="0.2">
      <c r="A69387">
        <v>936589361297958</v>
      </c>
    </row>
    <row r="69388" spans="1:1" x14ac:dyDescent="0.2">
      <c r="A69388">
        <v>936589361298083</v>
      </c>
    </row>
    <row r="69389" spans="1:1" x14ac:dyDescent="0.2">
      <c r="A69389">
        <v>936589361298500</v>
      </c>
    </row>
    <row r="69390" spans="1:1" x14ac:dyDescent="0.2">
      <c r="A69390">
        <v>936589361298833</v>
      </c>
    </row>
    <row r="69391" spans="1:1" x14ac:dyDescent="0.2">
      <c r="A69391">
        <v>936589361298958</v>
      </c>
    </row>
    <row r="69392" spans="1:1" x14ac:dyDescent="0.2">
      <c r="A69392">
        <v>936589361300458</v>
      </c>
    </row>
    <row r="69393" spans="1:1" x14ac:dyDescent="0.2">
      <c r="A69393">
        <v>936589361300792</v>
      </c>
    </row>
    <row r="69394" spans="1:1" x14ac:dyDescent="0.2">
      <c r="A69394">
        <v>936589361300917</v>
      </c>
    </row>
    <row r="69395" spans="1:1" x14ac:dyDescent="0.2">
      <c r="A69395">
        <v>936589361301042</v>
      </c>
    </row>
    <row r="69396" spans="1:1" x14ac:dyDescent="0.2">
      <c r="A69396">
        <v>936589361301167</v>
      </c>
    </row>
    <row r="69397" spans="1:1" x14ac:dyDescent="0.2">
      <c r="A69397">
        <v>936589361301458</v>
      </c>
    </row>
    <row r="69398" spans="1:1" x14ac:dyDescent="0.2">
      <c r="A69398">
        <v>936589361301583</v>
      </c>
    </row>
    <row r="69399" spans="1:1" x14ac:dyDescent="0.2">
      <c r="A69399">
        <v>936589361301708</v>
      </c>
    </row>
    <row r="69400" spans="1:1" x14ac:dyDescent="0.2">
      <c r="A69400">
        <v>936589361302083</v>
      </c>
    </row>
    <row r="69401" spans="1:1" x14ac:dyDescent="0.2">
      <c r="A69401">
        <v>936589361302292</v>
      </c>
    </row>
    <row r="69402" spans="1:1" x14ac:dyDescent="0.2">
      <c r="A69402">
        <v>936589361302458</v>
      </c>
    </row>
    <row r="69403" spans="1:1" x14ac:dyDescent="0.2">
      <c r="A69403">
        <v>936589361302667</v>
      </c>
    </row>
    <row r="69404" spans="1:1" x14ac:dyDescent="0.2">
      <c r="A69404">
        <v>936589361302958</v>
      </c>
    </row>
    <row r="69405" spans="1:1" x14ac:dyDescent="0.2">
      <c r="A69405">
        <v>936589361303417</v>
      </c>
    </row>
    <row r="69406" spans="1:1" x14ac:dyDescent="0.2">
      <c r="A69406">
        <v>936589361303583</v>
      </c>
    </row>
    <row r="69407" spans="1:1" x14ac:dyDescent="0.2">
      <c r="A69407">
        <v>936589361303833</v>
      </c>
    </row>
    <row r="69408" spans="1:1" x14ac:dyDescent="0.2">
      <c r="A69408">
        <v>936589361304000</v>
      </c>
    </row>
    <row r="69409" spans="1:1" x14ac:dyDescent="0.2">
      <c r="A69409">
        <v>936589361304292</v>
      </c>
    </row>
    <row r="69410" spans="1:1" x14ac:dyDescent="0.2">
      <c r="A69410">
        <v>936589361304542</v>
      </c>
    </row>
    <row r="69411" spans="1:1" x14ac:dyDescent="0.2">
      <c r="A69411">
        <v>936589361304667</v>
      </c>
    </row>
    <row r="69412" spans="1:1" x14ac:dyDescent="0.2">
      <c r="A69412">
        <v>936589361304917</v>
      </c>
    </row>
    <row r="69413" spans="1:1" x14ac:dyDescent="0.2">
      <c r="A69413">
        <v>936589361305083</v>
      </c>
    </row>
    <row r="69414" spans="1:1" x14ac:dyDescent="0.2">
      <c r="A69414">
        <v>936589361305208</v>
      </c>
    </row>
    <row r="69415" spans="1:1" x14ac:dyDescent="0.2">
      <c r="A69415">
        <v>936589361305375</v>
      </c>
    </row>
    <row r="69416" spans="1:1" x14ac:dyDescent="0.2">
      <c r="A69416">
        <v>936589361305667</v>
      </c>
    </row>
    <row r="69417" spans="1:1" x14ac:dyDescent="0.2">
      <c r="A69417">
        <v>936589361305792</v>
      </c>
    </row>
    <row r="69418" spans="1:1" x14ac:dyDescent="0.2">
      <c r="A69418">
        <v>936589361306042</v>
      </c>
    </row>
    <row r="69419" spans="1:1" x14ac:dyDescent="0.2">
      <c r="A69419">
        <v>936589361306208</v>
      </c>
    </row>
    <row r="69420" spans="1:1" x14ac:dyDescent="0.2">
      <c r="A69420">
        <v>936589361306375</v>
      </c>
    </row>
    <row r="69421" spans="1:1" x14ac:dyDescent="0.2">
      <c r="A69421">
        <v>936589361306542</v>
      </c>
    </row>
    <row r="69422" spans="1:1" x14ac:dyDescent="0.2">
      <c r="A69422">
        <v>936589361306708</v>
      </c>
    </row>
    <row r="69423" spans="1:1" x14ac:dyDescent="0.2">
      <c r="A69423">
        <v>936589361307125</v>
      </c>
    </row>
    <row r="69424" spans="1:1" x14ac:dyDescent="0.2">
      <c r="A69424">
        <v>936589361307375</v>
      </c>
    </row>
    <row r="69425" spans="1:1" x14ac:dyDescent="0.2">
      <c r="A69425">
        <v>936589361307833</v>
      </c>
    </row>
    <row r="69426" spans="1:1" x14ac:dyDescent="0.2">
      <c r="A69426">
        <v>936589361308333</v>
      </c>
    </row>
    <row r="69427" spans="1:1" x14ac:dyDescent="0.2">
      <c r="A69427">
        <v>936589361308542</v>
      </c>
    </row>
    <row r="69428" spans="1:1" x14ac:dyDescent="0.2">
      <c r="A69428">
        <v>936589361308667</v>
      </c>
    </row>
    <row r="69429" spans="1:1" x14ac:dyDescent="0.2">
      <c r="A69429">
        <v>936589361309208</v>
      </c>
    </row>
    <row r="69430" spans="1:1" x14ac:dyDescent="0.2">
      <c r="A69430">
        <v>936589361309458</v>
      </c>
    </row>
    <row r="69431" spans="1:1" x14ac:dyDescent="0.2">
      <c r="A69431">
        <v>936589361309583</v>
      </c>
    </row>
    <row r="69432" spans="1:1" x14ac:dyDescent="0.2">
      <c r="A69432">
        <v>936589361309792</v>
      </c>
    </row>
    <row r="69433" spans="1:1" x14ac:dyDescent="0.2">
      <c r="A69433">
        <v>936589361310250</v>
      </c>
    </row>
    <row r="69434" spans="1:1" x14ac:dyDescent="0.2">
      <c r="A69434">
        <v>936589361310375</v>
      </c>
    </row>
    <row r="69435" spans="1:1" x14ac:dyDescent="0.2">
      <c r="A69435">
        <v>936589361310542</v>
      </c>
    </row>
    <row r="69436" spans="1:1" x14ac:dyDescent="0.2">
      <c r="A69436">
        <v>936589361311042</v>
      </c>
    </row>
    <row r="69437" spans="1:1" x14ac:dyDescent="0.2">
      <c r="A69437">
        <v>936589361311417</v>
      </c>
    </row>
    <row r="69438" spans="1:1" x14ac:dyDescent="0.2">
      <c r="A69438">
        <v>936589361311792</v>
      </c>
    </row>
    <row r="69439" spans="1:1" x14ac:dyDescent="0.2">
      <c r="A69439">
        <v>936589361311917</v>
      </c>
    </row>
    <row r="69440" spans="1:1" x14ac:dyDescent="0.2">
      <c r="A69440">
        <v>936589361312083</v>
      </c>
    </row>
    <row r="69441" spans="1:1" x14ac:dyDescent="0.2">
      <c r="A69441">
        <v>936589361312292</v>
      </c>
    </row>
    <row r="69442" spans="1:1" x14ac:dyDescent="0.2">
      <c r="A69442">
        <v>936589361312667</v>
      </c>
    </row>
    <row r="69443" spans="1:1" x14ac:dyDescent="0.2">
      <c r="A69443">
        <v>936589361313000</v>
      </c>
    </row>
    <row r="69444" spans="1:1" x14ac:dyDescent="0.2">
      <c r="A69444">
        <v>936589361313167</v>
      </c>
    </row>
    <row r="69445" spans="1:1" x14ac:dyDescent="0.2">
      <c r="A69445">
        <v>936589361313333</v>
      </c>
    </row>
    <row r="69446" spans="1:1" x14ac:dyDescent="0.2">
      <c r="A69446">
        <v>936589361313542</v>
      </c>
    </row>
    <row r="69447" spans="1:1" x14ac:dyDescent="0.2">
      <c r="A69447">
        <v>936589361313750</v>
      </c>
    </row>
    <row r="69448" spans="1:1" x14ac:dyDescent="0.2">
      <c r="A69448">
        <v>936589361313958</v>
      </c>
    </row>
    <row r="69449" spans="1:1" x14ac:dyDescent="0.2">
      <c r="A69449">
        <v>936589361314167</v>
      </c>
    </row>
    <row r="69450" spans="1:1" x14ac:dyDescent="0.2">
      <c r="A69450">
        <v>936589361314292</v>
      </c>
    </row>
    <row r="69451" spans="1:1" x14ac:dyDescent="0.2">
      <c r="A69451">
        <v>936589361314458</v>
      </c>
    </row>
    <row r="69452" spans="1:1" x14ac:dyDescent="0.2">
      <c r="A69452">
        <v>936589361314583</v>
      </c>
    </row>
    <row r="69453" spans="1:1" x14ac:dyDescent="0.2">
      <c r="A69453">
        <v>936589361314750</v>
      </c>
    </row>
    <row r="69454" spans="1:1" x14ac:dyDescent="0.2">
      <c r="A69454">
        <v>936589361315125</v>
      </c>
    </row>
    <row r="69455" spans="1:1" x14ac:dyDescent="0.2">
      <c r="A69455">
        <v>936589361315292</v>
      </c>
    </row>
    <row r="69456" spans="1:1" x14ac:dyDescent="0.2">
      <c r="A69456">
        <v>936589361315417</v>
      </c>
    </row>
    <row r="69457" spans="1:1" x14ac:dyDescent="0.2">
      <c r="A69457">
        <v>936589361315500</v>
      </c>
    </row>
    <row r="69458" spans="1:1" x14ac:dyDescent="0.2">
      <c r="A69458">
        <v>936589361315917</v>
      </c>
    </row>
    <row r="69459" spans="1:1" x14ac:dyDescent="0.2">
      <c r="A69459">
        <v>936589361316042</v>
      </c>
    </row>
    <row r="69460" spans="1:1" x14ac:dyDescent="0.2">
      <c r="A69460">
        <v>936589361316250</v>
      </c>
    </row>
    <row r="69461" spans="1:1" x14ac:dyDescent="0.2">
      <c r="A69461">
        <v>936589361316458</v>
      </c>
    </row>
    <row r="69462" spans="1:1" x14ac:dyDescent="0.2">
      <c r="A69462">
        <v>936589361316875</v>
      </c>
    </row>
    <row r="69463" spans="1:1" x14ac:dyDescent="0.2">
      <c r="A69463">
        <v>936589361317250</v>
      </c>
    </row>
    <row r="69464" spans="1:1" x14ac:dyDescent="0.2">
      <c r="A69464">
        <v>936589361317542</v>
      </c>
    </row>
    <row r="69465" spans="1:1" x14ac:dyDescent="0.2">
      <c r="A69465">
        <v>936589361317708</v>
      </c>
    </row>
    <row r="69466" spans="1:1" x14ac:dyDescent="0.2">
      <c r="A69466">
        <v>936589361318083</v>
      </c>
    </row>
    <row r="69467" spans="1:1" x14ac:dyDescent="0.2">
      <c r="A69467">
        <v>936589361318250</v>
      </c>
    </row>
    <row r="69468" spans="1:1" x14ac:dyDescent="0.2">
      <c r="A69468">
        <v>936589361318375</v>
      </c>
    </row>
    <row r="69469" spans="1:1" x14ac:dyDescent="0.2">
      <c r="A69469">
        <v>936589361318500</v>
      </c>
    </row>
    <row r="69470" spans="1:1" x14ac:dyDescent="0.2">
      <c r="A69470">
        <v>936589361318625</v>
      </c>
    </row>
    <row r="69471" spans="1:1" x14ac:dyDescent="0.2">
      <c r="A69471">
        <v>936589361319000</v>
      </c>
    </row>
    <row r="69472" spans="1:1" x14ac:dyDescent="0.2">
      <c r="A69472">
        <v>936589361319167</v>
      </c>
    </row>
    <row r="69473" spans="1:1" x14ac:dyDescent="0.2">
      <c r="A69473">
        <v>936589361319250</v>
      </c>
    </row>
    <row r="69474" spans="1:1" x14ac:dyDescent="0.2">
      <c r="A69474">
        <v>936589361319375</v>
      </c>
    </row>
    <row r="69475" spans="1:1" x14ac:dyDescent="0.2">
      <c r="A69475">
        <v>936589361319542</v>
      </c>
    </row>
    <row r="69476" spans="1:1" x14ac:dyDescent="0.2">
      <c r="A69476">
        <v>936589361319792</v>
      </c>
    </row>
    <row r="69477" spans="1:1" x14ac:dyDescent="0.2">
      <c r="A69477">
        <v>936589361319958</v>
      </c>
    </row>
    <row r="69478" spans="1:1" x14ac:dyDescent="0.2">
      <c r="A69478">
        <v>936589361320083</v>
      </c>
    </row>
    <row r="69479" spans="1:1" x14ac:dyDescent="0.2">
      <c r="A69479">
        <v>936589361320208</v>
      </c>
    </row>
    <row r="69480" spans="1:1" x14ac:dyDescent="0.2">
      <c r="A69480">
        <v>936589361320417</v>
      </c>
    </row>
    <row r="69481" spans="1:1" x14ac:dyDescent="0.2">
      <c r="A69481">
        <v>936589361320625</v>
      </c>
    </row>
    <row r="69482" spans="1:1" x14ac:dyDescent="0.2">
      <c r="A69482">
        <v>936589361320750</v>
      </c>
    </row>
    <row r="69483" spans="1:1" x14ac:dyDescent="0.2">
      <c r="A69483">
        <v>936589361320875</v>
      </c>
    </row>
    <row r="69484" spans="1:1" x14ac:dyDescent="0.2">
      <c r="A69484">
        <v>936589361321083</v>
      </c>
    </row>
    <row r="69485" spans="1:1" x14ac:dyDescent="0.2">
      <c r="A69485">
        <v>936589361321375</v>
      </c>
    </row>
    <row r="69486" spans="1:1" x14ac:dyDescent="0.2">
      <c r="A69486">
        <v>936589361321500</v>
      </c>
    </row>
    <row r="69487" spans="1:1" x14ac:dyDescent="0.2">
      <c r="A69487">
        <v>936589361321625</v>
      </c>
    </row>
    <row r="69488" spans="1:1" x14ac:dyDescent="0.2">
      <c r="A69488">
        <v>936589361321917</v>
      </c>
    </row>
    <row r="69489" spans="1:1" x14ac:dyDescent="0.2">
      <c r="A69489">
        <v>936589361322125</v>
      </c>
    </row>
    <row r="69490" spans="1:1" x14ac:dyDescent="0.2">
      <c r="A69490">
        <v>936589361322500</v>
      </c>
    </row>
    <row r="69491" spans="1:1" x14ac:dyDescent="0.2">
      <c r="A69491">
        <v>936589361322625</v>
      </c>
    </row>
    <row r="69492" spans="1:1" x14ac:dyDescent="0.2">
      <c r="A69492">
        <v>936589361323042</v>
      </c>
    </row>
    <row r="69493" spans="1:1" x14ac:dyDescent="0.2">
      <c r="A69493">
        <v>936589361323167</v>
      </c>
    </row>
    <row r="69494" spans="1:1" x14ac:dyDescent="0.2">
      <c r="A69494">
        <v>936589361324583</v>
      </c>
    </row>
    <row r="69495" spans="1:1" x14ac:dyDescent="0.2">
      <c r="A69495">
        <v>936589361324958</v>
      </c>
    </row>
    <row r="69496" spans="1:1" x14ac:dyDescent="0.2">
      <c r="A69496">
        <v>936589361325417</v>
      </c>
    </row>
    <row r="69497" spans="1:1" x14ac:dyDescent="0.2">
      <c r="A69497">
        <v>936589361325875</v>
      </c>
    </row>
    <row r="69498" spans="1:1" x14ac:dyDescent="0.2">
      <c r="A69498">
        <v>936589361326000</v>
      </c>
    </row>
    <row r="69499" spans="1:1" x14ac:dyDescent="0.2">
      <c r="A69499">
        <v>936589361326167</v>
      </c>
    </row>
    <row r="69500" spans="1:1" x14ac:dyDescent="0.2">
      <c r="A69500">
        <v>936589361326417</v>
      </c>
    </row>
    <row r="69501" spans="1:1" x14ac:dyDescent="0.2">
      <c r="A69501">
        <v>936589361326542</v>
      </c>
    </row>
    <row r="69502" spans="1:1" x14ac:dyDescent="0.2">
      <c r="A69502">
        <v>936589361326667</v>
      </c>
    </row>
    <row r="69503" spans="1:1" x14ac:dyDescent="0.2">
      <c r="A69503">
        <v>936589361327042</v>
      </c>
    </row>
    <row r="69504" spans="1:1" x14ac:dyDescent="0.2">
      <c r="A69504">
        <v>936589361327167</v>
      </c>
    </row>
    <row r="69505" spans="1:1" x14ac:dyDescent="0.2">
      <c r="A69505">
        <v>936589361327292</v>
      </c>
    </row>
    <row r="69506" spans="1:1" x14ac:dyDescent="0.2">
      <c r="A69506">
        <v>936589361327417</v>
      </c>
    </row>
    <row r="69507" spans="1:1" x14ac:dyDescent="0.2">
      <c r="A69507">
        <v>936589361329208</v>
      </c>
    </row>
    <row r="69508" spans="1:1" x14ac:dyDescent="0.2">
      <c r="A69508">
        <v>936589361329583</v>
      </c>
    </row>
    <row r="69509" spans="1:1" x14ac:dyDescent="0.2">
      <c r="A69509">
        <v>936589361330042</v>
      </c>
    </row>
    <row r="69510" spans="1:1" x14ac:dyDescent="0.2">
      <c r="A69510">
        <v>936589361330167</v>
      </c>
    </row>
    <row r="69511" spans="1:1" x14ac:dyDescent="0.2">
      <c r="A69511">
        <v>936589361330292</v>
      </c>
    </row>
    <row r="69512" spans="1:1" x14ac:dyDescent="0.2">
      <c r="A69512">
        <v>936589361330500</v>
      </c>
    </row>
    <row r="69513" spans="1:1" x14ac:dyDescent="0.2">
      <c r="A69513">
        <v>936589361330750</v>
      </c>
    </row>
    <row r="69514" spans="1:1" x14ac:dyDescent="0.2">
      <c r="A69514">
        <v>936589361330875</v>
      </c>
    </row>
    <row r="69515" spans="1:1" x14ac:dyDescent="0.2">
      <c r="A69515">
        <v>936589361331042</v>
      </c>
    </row>
    <row r="69516" spans="1:1" x14ac:dyDescent="0.2">
      <c r="A69516">
        <v>936589361331458</v>
      </c>
    </row>
    <row r="69517" spans="1:1" x14ac:dyDescent="0.2">
      <c r="A69517">
        <v>936589361331708</v>
      </c>
    </row>
    <row r="69518" spans="1:1" x14ac:dyDescent="0.2">
      <c r="A69518">
        <v>936589361332125</v>
      </c>
    </row>
    <row r="69519" spans="1:1" x14ac:dyDescent="0.2">
      <c r="A69519">
        <v>936589361332292</v>
      </c>
    </row>
    <row r="69520" spans="1:1" x14ac:dyDescent="0.2">
      <c r="A69520">
        <v>936589361332417</v>
      </c>
    </row>
    <row r="69521" spans="1:1" x14ac:dyDescent="0.2">
      <c r="A69521">
        <v>936589361332583</v>
      </c>
    </row>
    <row r="69522" spans="1:1" x14ac:dyDescent="0.2">
      <c r="A69522">
        <v>936589361332750</v>
      </c>
    </row>
    <row r="69523" spans="1:1" x14ac:dyDescent="0.2">
      <c r="A69523">
        <v>936589361333167</v>
      </c>
    </row>
    <row r="69524" spans="1:1" x14ac:dyDescent="0.2">
      <c r="A69524">
        <v>936589361333292</v>
      </c>
    </row>
    <row r="69525" spans="1:1" x14ac:dyDescent="0.2">
      <c r="A69525">
        <v>936589361333458</v>
      </c>
    </row>
    <row r="69526" spans="1:1" x14ac:dyDescent="0.2">
      <c r="A69526">
        <v>936589361333667</v>
      </c>
    </row>
    <row r="69527" spans="1:1" x14ac:dyDescent="0.2">
      <c r="A69527">
        <v>936589361334000</v>
      </c>
    </row>
    <row r="69528" spans="1:1" x14ac:dyDescent="0.2">
      <c r="A69528">
        <v>936589361334208</v>
      </c>
    </row>
    <row r="69529" spans="1:1" x14ac:dyDescent="0.2">
      <c r="A69529">
        <v>936589361334333</v>
      </c>
    </row>
    <row r="69530" spans="1:1" x14ac:dyDescent="0.2">
      <c r="A69530">
        <v>936589361334833</v>
      </c>
    </row>
    <row r="69531" spans="1:1" x14ac:dyDescent="0.2">
      <c r="A69531">
        <v>936589361335292</v>
      </c>
    </row>
    <row r="69532" spans="1:1" x14ac:dyDescent="0.2">
      <c r="A69532">
        <v>936589361335458</v>
      </c>
    </row>
    <row r="69533" spans="1:1" x14ac:dyDescent="0.2">
      <c r="A69533">
        <v>936589361335625</v>
      </c>
    </row>
    <row r="69534" spans="1:1" x14ac:dyDescent="0.2">
      <c r="A69534">
        <v>936589361335875</v>
      </c>
    </row>
    <row r="69535" spans="1:1" x14ac:dyDescent="0.2">
      <c r="A69535">
        <v>936589361336083</v>
      </c>
    </row>
    <row r="69536" spans="1:1" x14ac:dyDescent="0.2">
      <c r="A69536">
        <v>936589361336208</v>
      </c>
    </row>
    <row r="69537" spans="1:1" x14ac:dyDescent="0.2">
      <c r="A69537">
        <v>936589361336417</v>
      </c>
    </row>
    <row r="69538" spans="1:1" x14ac:dyDescent="0.2">
      <c r="A69538">
        <v>936589361336542</v>
      </c>
    </row>
    <row r="69539" spans="1:1" x14ac:dyDescent="0.2">
      <c r="A69539">
        <v>936589361336917</v>
      </c>
    </row>
    <row r="69540" spans="1:1" x14ac:dyDescent="0.2">
      <c r="A69540">
        <v>936589361337208</v>
      </c>
    </row>
    <row r="69541" spans="1:1" x14ac:dyDescent="0.2">
      <c r="A69541">
        <v>936589361337417</v>
      </c>
    </row>
    <row r="69542" spans="1:1" x14ac:dyDescent="0.2">
      <c r="A69542">
        <v>936589361337583</v>
      </c>
    </row>
    <row r="69543" spans="1:1" x14ac:dyDescent="0.2">
      <c r="A69543">
        <v>936589361337708</v>
      </c>
    </row>
    <row r="69544" spans="1:1" x14ac:dyDescent="0.2">
      <c r="A69544">
        <v>936589361337833</v>
      </c>
    </row>
    <row r="69545" spans="1:1" x14ac:dyDescent="0.2">
      <c r="A69545">
        <v>936589361338042</v>
      </c>
    </row>
    <row r="69546" spans="1:1" x14ac:dyDescent="0.2">
      <c r="A69546">
        <v>936589361338167</v>
      </c>
    </row>
    <row r="69547" spans="1:1" x14ac:dyDescent="0.2">
      <c r="A69547">
        <v>936589361338333</v>
      </c>
    </row>
    <row r="69548" spans="1:1" x14ac:dyDescent="0.2">
      <c r="A69548">
        <v>936589361338458</v>
      </c>
    </row>
    <row r="69549" spans="1:1" x14ac:dyDescent="0.2">
      <c r="A69549">
        <v>936589361338625</v>
      </c>
    </row>
    <row r="69550" spans="1:1" x14ac:dyDescent="0.2">
      <c r="A69550">
        <v>936589361338875</v>
      </c>
    </row>
    <row r="69551" spans="1:1" x14ac:dyDescent="0.2">
      <c r="A69551">
        <v>936589361339000</v>
      </c>
    </row>
    <row r="69552" spans="1:1" x14ac:dyDescent="0.2">
      <c r="A69552">
        <v>936589361339167</v>
      </c>
    </row>
    <row r="69553" spans="1:1" x14ac:dyDescent="0.2">
      <c r="A69553">
        <v>936589361339625</v>
      </c>
    </row>
    <row r="69554" spans="1:1" x14ac:dyDescent="0.2">
      <c r="A69554">
        <v>936589361340000</v>
      </c>
    </row>
    <row r="69555" spans="1:1" x14ac:dyDescent="0.2">
      <c r="A69555">
        <v>936589361340333</v>
      </c>
    </row>
    <row r="69556" spans="1:1" x14ac:dyDescent="0.2">
      <c r="A69556">
        <v>936589361340583</v>
      </c>
    </row>
    <row r="69557" spans="1:1" x14ac:dyDescent="0.2">
      <c r="A69557">
        <v>936589361340750</v>
      </c>
    </row>
    <row r="69558" spans="1:1" x14ac:dyDescent="0.2">
      <c r="A69558">
        <v>936589361340917</v>
      </c>
    </row>
    <row r="69559" spans="1:1" x14ac:dyDescent="0.2">
      <c r="A69559">
        <v>936589361341042</v>
      </c>
    </row>
    <row r="69560" spans="1:1" x14ac:dyDescent="0.2">
      <c r="A69560">
        <v>936589361341375</v>
      </c>
    </row>
    <row r="69561" spans="1:1" x14ac:dyDescent="0.2">
      <c r="A69561">
        <v>936589361341500</v>
      </c>
    </row>
    <row r="69562" spans="1:1" x14ac:dyDescent="0.2">
      <c r="A69562">
        <v>936589361341625</v>
      </c>
    </row>
    <row r="69563" spans="1:1" x14ac:dyDescent="0.2">
      <c r="A69563">
        <v>936589361341750</v>
      </c>
    </row>
    <row r="69564" spans="1:1" x14ac:dyDescent="0.2">
      <c r="A69564">
        <v>936589361341875</v>
      </c>
    </row>
    <row r="69565" spans="1:1" x14ac:dyDescent="0.2">
      <c r="A69565">
        <v>936589361342000</v>
      </c>
    </row>
    <row r="69566" spans="1:1" x14ac:dyDescent="0.2">
      <c r="A69566">
        <v>936589361342542</v>
      </c>
    </row>
    <row r="69567" spans="1:1" x14ac:dyDescent="0.2">
      <c r="A69567">
        <v>936589361342667</v>
      </c>
    </row>
    <row r="69568" spans="1:1" x14ac:dyDescent="0.2">
      <c r="A69568">
        <v>936589361342792</v>
      </c>
    </row>
    <row r="69569" spans="1:1" x14ac:dyDescent="0.2">
      <c r="A69569">
        <v>936589361342917</v>
      </c>
    </row>
    <row r="69570" spans="1:1" x14ac:dyDescent="0.2">
      <c r="A69570">
        <v>936589361343083</v>
      </c>
    </row>
    <row r="69571" spans="1:1" x14ac:dyDescent="0.2">
      <c r="A69571">
        <v>936589361343208</v>
      </c>
    </row>
    <row r="69572" spans="1:1" x14ac:dyDescent="0.2">
      <c r="A69572">
        <v>936589361343417</v>
      </c>
    </row>
    <row r="69573" spans="1:1" x14ac:dyDescent="0.2">
      <c r="A69573">
        <v>936589361343542</v>
      </c>
    </row>
    <row r="69574" spans="1:1" x14ac:dyDescent="0.2">
      <c r="A69574">
        <v>936589361344208</v>
      </c>
    </row>
    <row r="69575" spans="1:1" x14ac:dyDescent="0.2">
      <c r="A69575">
        <v>936589361344458</v>
      </c>
    </row>
    <row r="69576" spans="1:1" x14ac:dyDescent="0.2">
      <c r="A69576">
        <v>936589361344583</v>
      </c>
    </row>
    <row r="69577" spans="1:1" x14ac:dyDescent="0.2">
      <c r="A69577">
        <v>936589361344708</v>
      </c>
    </row>
    <row r="69578" spans="1:1" x14ac:dyDescent="0.2">
      <c r="A69578">
        <v>936589361344875</v>
      </c>
    </row>
    <row r="69579" spans="1:1" x14ac:dyDescent="0.2">
      <c r="A69579">
        <v>936589361345208</v>
      </c>
    </row>
    <row r="69580" spans="1:1" x14ac:dyDescent="0.2">
      <c r="A69580">
        <v>936589361345333</v>
      </c>
    </row>
    <row r="69581" spans="1:1" x14ac:dyDescent="0.2">
      <c r="A69581">
        <v>936589361345458</v>
      </c>
    </row>
    <row r="69582" spans="1:1" x14ac:dyDescent="0.2">
      <c r="A69582">
        <v>936589361345583</v>
      </c>
    </row>
    <row r="69583" spans="1:1" x14ac:dyDescent="0.2">
      <c r="A69583">
        <v>936589361345750</v>
      </c>
    </row>
    <row r="69584" spans="1:1" x14ac:dyDescent="0.2">
      <c r="A69584">
        <v>936589361345875</v>
      </c>
    </row>
    <row r="69585" spans="1:1" x14ac:dyDescent="0.2">
      <c r="A69585">
        <v>936589361346000</v>
      </c>
    </row>
    <row r="69586" spans="1:1" x14ac:dyDescent="0.2">
      <c r="A69586">
        <v>936589361346208</v>
      </c>
    </row>
    <row r="69587" spans="1:1" x14ac:dyDescent="0.2">
      <c r="A69587">
        <v>936589361346333</v>
      </c>
    </row>
    <row r="69588" spans="1:1" x14ac:dyDescent="0.2">
      <c r="A69588">
        <v>936589361346625</v>
      </c>
    </row>
    <row r="69589" spans="1:1" x14ac:dyDescent="0.2">
      <c r="A69589">
        <v>936589361346833</v>
      </c>
    </row>
    <row r="69590" spans="1:1" x14ac:dyDescent="0.2">
      <c r="A69590">
        <v>936589361347208</v>
      </c>
    </row>
    <row r="69591" spans="1:1" x14ac:dyDescent="0.2">
      <c r="A69591">
        <v>936589361347667</v>
      </c>
    </row>
    <row r="69592" spans="1:1" x14ac:dyDescent="0.2">
      <c r="A69592">
        <v>936589361347833</v>
      </c>
    </row>
    <row r="69593" spans="1:1" x14ac:dyDescent="0.2">
      <c r="A69593">
        <v>936589361348208</v>
      </c>
    </row>
    <row r="69594" spans="1:1" x14ac:dyDescent="0.2">
      <c r="A69594">
        <v>936589361348500</v>
      </c>
    </row>
    <row r="69595" spans="1:1" x14ac:dyDescent="0.2">
      <c r="A69595">
        <v>936589361348625</v>
      </c>
    </row>
    <row r="69596" spans="1:1" x14ac:dyDescent="0.2">
      <c r="A69596">
        <v>936589361348875</v>
      </c>
    </row>
    <row r="69597" spans="1:1" x14ac:dyDescent="0.2">
      <c r="A69597">
        <v>936589361349000</v>
      </c>
    </row>
    <row r="69598" spans="1:1" x14ac:dyDescent="0.2">
      <c r="A69598">
        <v>936589361349125</v>
      </c>
    </row>
    <row r="69599" spans="1:1" x14ac:dyDescent="0.2">
      <c r="A69599">
        <v>936589361349250</v>
      </c>
    </row>
    <row r="69600" spans="1:1" x14ac:dyDescent="0.2">
      <c r="A69600">
        <v>936589361349500</v>
      </c>
    </row>
    <row r="69601" spans="1:1" x14ac:dyDescent="0.2">
      <c r="A69601">
        <v>936589361349667</v>
      </c>
    </row>
    <row r="69602" spans="1:1" x14ac:dyDescent="0.2">
      <c r="A69602">
        <v>936589361349792</v>
      </c>
    </row>
    <row r="69603" spans="1:1" x14ac:dyDescent="0.2">
      <c r="A69603">
        <v>936589361349917</v>
      </c>
    </row>
    <row r="69604" spans="1:1" x14ac:dyDescent="0.2">
      <c r="A69604">
        <v>936589361350042</v>
      </c>
    </row>
    <row r="69605" spans="1:1" x14ac:dyDescent="0.2">
      <c r="A69605">
        <v>936589361350167</v>
      </c>
    </row>
    <row r="69606" spans="1:1" x14ac:dyDescent="0.2">
      <c r="A69606">
        <v>936589361350500</v>
      </c>
    </row>
    <row r="69607" spans="1:1" x14ac:dyDescent="0.2">
      <c r="A69607">
        <v>936589361350667</v>
      </c>
    </row>
    <row r="69608" spans="1:1" x14ac:dyDescent="0.2">
      <c r="A69608">
        <v>936589361350792</v>
      </c>
    </row>
    <row r="69609" spans="1:1" x14ac:dyDescent="0.2">
      <c r="A69609">
        <v>936589361351208</v>
      </c>
    </row>
    <row r="69610" spans="1:1" x14ac:dyDescent="0.2">
      <c r="A69610">
        <v>936589361351375</v>
      </c>
    </row>
    <row r="69611" spans="1:1" x14ac:dyDescent="0.2">
      <c r="A69611">
        <v>936589361351500</v>
      </c>
    </row>
    <row r="69612" spans="1:1" x14ac:dyDescent="0.2">
      <c r="A69612">
        <v>936589361351917</v>
      </c>
    </row>
    <row r="69613" spans="1:1" x14ac:dyDescent="0.2">
      <c r="A69613">
        <v>936589361352083</v>
      </c>
    </row>
    <row r="69614" spans="1:1" x14ac:dyDescent="0.2">
      <c r="A69614">
        <v>936589361352500</v>
      </c>
    </row>
    <row r="69615" spans="1:1" x14ac:dyDescent="0.2">
      <c r="A69615">
        <v>936589361352625</v>
      </c>
    </row>
    <row r="69616" spans="1:1" x14ac:dyDescent="0.2">
      <c r="A69616">
        <v>936589361352792</v>
      </c>
    </row>
    <row r="69617" spans="1:1" x14ac:dyDescent="0.2">
      <c r="A69617">
        <v>936589361353208</v>
      </c>
    </row>
    <row r="69618" spans="1:1" x14ac:dyDescent="0.2">
      <c r="A69618">
        <v>936589361353417</v>
      </c>
    </row>
    <row r="69619" spans="1:1" x14ac:dyDescent="0.2">
      <c r="A69619">
        <v>936589361353708</v>
      </c>
    </row>
    <row r="69620" spans="1:1" x14ac:dyDescent="0.2">
      <c r="A69620">
        <v>936589361353833</v>
      </c>
    </row>
    <row r="69621" spans="1:1" x14ac:dyDescent="0.2">
      <c r="A69621">
        <v>936589361354167</v>
      </c>
    </row>
    <row r="69622" spans="1:1" x14ac:dyDescent="0.2">
      <c r="A69622">
        <v>936589361354292</v>
      </c>
    </row>
    <row r="69623" spans="1:1" x14ac:dyDescent="0.2">
      <c r="A69623">
        <v>936589361354708</v>
      </c>
    </row>
    <row r="69624" spans="1:1" x14ac:dyDescent="0.2">
      <c r="A69624">
        <v>936589361355125</v>
      </c>
    </row>
    <row r="69625" spans="1:1" x14ac:dyDescent="0.2">
      <c r="A69625">
        <v>936589361355292</v>
      </c>
    </row>
    <row r="69626" spans="1:1" x14ac:dyDescent="0.2">
      <c r="A69626">
        <v>936589361355500</v>
      </c>
    </row>
    <row r="69627" spans="1:1" x14ac:dyDescent="0.2">
      <c r="A69627">
        <v>936589361355750</v>
      </c>
    </row>
    <row r="69628" spans="1:1" x14ac:dyDescent="0.2">
      <c r="A69628">
        <v>936589361355917</v>
      </c>
    </row>
    <row r="69629" spans="1:1" x14ac:dyDescent="0.2">
      <c r="A69629">
        <v>936589361356042</v>
      </c>
    </row>
    <row r="69630" spans="1:1" x14ac:dyDescent="0.2">
      <c r="A69630">
        <v>936589361356167</v>
      </c>
    </row>
    <row r="69631" spans="1:1" x14ac:dyDescent="0.2">
      <c r="A69631">
        <v>936589361356667</v>
      </c>
    </row>
    <row r="69632" spans="1:1" x14ac:dyDescent="0.2">
      <c r="A69632">
        <v>936589361356958</v>
      </c>
    </row>
    <row r="69633" spans="1:1" x14ac:dyDescent="0.2">
      <c r="A69633">
        <v>936589361357083</v>
      </c>
    </row>
    <row r="69634" spans="1:1" x14ac:dyDescent="0.2">
      <c r="A69634">
        <v>936589361431333</v>
      </c>
    </row>
    <row r="69635" spans="1:1" x14ac:dyDescent="0.2">
      <c r="A69635">
        <v>936589361431583</v>
      </c>
    </row>
    <row r="69636" spans="1:1" x14ac:dyDescent="0.2">
      <c r="A69636">
        <v>936589361431708</v>
      </c>
    </row>
    <row r="69637" spans="1:1" x14ac:dyDescent="0.2">
      <c r="A69637">
        <v>936589361432000</v>
      </c>
    </row>
    <row r="69638" spans="1:1" x14ac:dyDescent="0.2">
      <c r="A69638">
        <v>936589361433833</v>
      </c>
    </row>
    <row r="69639" spans="1:1" x14ac:dyDescent="0.2">
      <c r="A69639">
        <v>936589361434167</v>
      </c>
    </row>
    <row r="69640" spans="1:1" x14ac:dyDescent="0.2">
      <c r="A69640">
        <v>936589361434375</v>
      </c>
    </row>
    <row r="69641" spans="1:1" x14ac:dyDescent="0.2">
      <c r="A69641">
        <v>936589361434542</v>
      </c>
    </row>
    <row r="69642" spans="1:1" x14ac:dyDescent="0.2">
      <c r="A69642">
        <v>936589361434792</v>
      </c>
    </row>
    <row r="69643" spans="1:1" x14ac:dyDescent="0.2">
      <c r="A69643">
        <v>936589361434958</v>
      </c>
    </row>
    <row r="69644" spans="1:1" x14ac:dyDescent="0.2">
      <c r="A69644">
        <v>936589361435208</v>
      </c>
    </row>
    <row r="69645" spans="1:1" x14ac:dyDescent="0.2">
      <c r="A69645">
        <v>936589361435833</v>
      </c>
    </row>
    <row r="69646" spans="1:1" x14ac:dyDescent="0.2">
      <c r="A69646">
        <v>936589361436000</v>
      </c>
    </row>
    <row r="69647" spans="1:1" x14ac:dyDescent="0.2">
      <c r="A69647">
        <v>936589361436542</v>
      </c>
    </row>
    <row r="69648" spans="1:1" x14ac:dyDescent="0.2">
      <c r="A69648">
        <v>936589361437042</v>
      </c>
    </row>
    <row r="69649" spans="1:1" x14ac:dyDescent="0.2">
      <c r="A69649">
        <v>936589361437250</v>
      </c>
    </row>
    <row r="69650" spans="1:1" x14ac:dyDescent="0.2">
      <c r="A69650">
        <v>936589361437583</v>
      </c>
    </row>
    <row r="69651" spans="1:1" x14ac:dyDescent="0.2">
      <c r="A69651">
        <v>936589361437958</v>
      </c>
    </row>
    <row r="69652" spans="1:1" x14ac:dyDescent="0.2">
      <c r="A69652">
        <v>936589361438125</v>
      </c>
    </row>
    <row r="69653" spans="1:1" x14ac:dyDescent="0.2">
      <c r="A69653">
        <v>936589361438292</v>
      </c>
    </row>
    <row r="69654" spans="1:1" x14ac:dyDescent="0.2">
      <c r="A69654">
        <v>936589361438458</v>
      </c>
    </row>
    <row r="69655" spans="1:1" x14ac:dyDescent="0.2">
      <c r="A69655">
        <v>936589361438583</v>
      </c>
    </row>
    <row r="69656" spans="1:1" x14ac:dyDescent="0.2">
      <c r="A69656">
        <v>936589361438750</v>
      </c>
    </row>
    <row r="69657" spans="1:1" x14ac:dyDescent="0.2">
      <c r="A69657">
        <v>936589361438875</v>
      </c>
    </row>
    <row r="69658" spans="1:1" x14ac:dyDescent="0.2">
      <c r="A69658">
        <v>936589361439042</v>
      </c>
    </row>
    <row r="69659" spans="1:1" x14ac:dyDescent="0.2">
      <c r="A69659">
        <v>936589361439167</v>
      </c>
    </row>
    <row r="69660" spans="1:1" x14ac:dyDescent="0.2">
      <c r="A69660">
        <v>936589361439583</v>
      </c>
    </row>
    <row r="69661" spans="1:1" x14ac:dyDescent="0.2">
      <c r="A69661">
        <v>936589361439792</v>
      </c>
    </row>
    <row r="69662" spans="1:1" x14ac:dyDescent="0.2">
      <c r="A69662">
        <v>936589361440208</v>
      </c>
    </row>
    <row r="69663" spans="1:1" x14ac:dyDescent="0.2">
      <c r="A69663">
        <v>936589361440458</v>
      </c>
    </row>
    <row r="69664" spans="1:1" x14ac:dyDescent="0.2">
      <c r="A69664">
        <v>936589361440792</v>
      </c>
    </row>
    <row r="69665" spans="1:1" x14ac:dyDescent="0.2">
      <c r="A69665">
        <v>936589361440958</v>
      </c>
    </row>
    <row r="69666" spans="1:1" x14ac:dyDescent="0.2">
      <c r="A69666">
        <v>936589361441167</v>
      </c>
    </row>
    <row r="69667" spans="1:1" x14ac:dyDescent="0.2">
      <c r="A69667">
        <v>936589361441583</v>
      </c>
    </row>
    <row r="69668" spans="1:1" x14ac:dyDescent="0.2">
      <c r="A69668">
        <v>936589361441750</v>
      </c>
    </row>
    <row r="69669" spans="1:1" x14ac:dyDescent="0.2">
      <c r="A69669">
        <v>936589361442125</v>
      </c>
    </row>
    <row r="69670" spans="1:1" x14ac:dyDescent="0.2">
      <c r="A69670">
        <v>936589361442292</v>
      </c>
    </row>
    <row r="69671" spans="1:1" x14ac:dyDescent="0.2">
      <c r="A69671">
        <v>936589361442458</v>
      </c>
    </row>
    <row r="69672" spans="1:1" x14ac:dyDescent="0.2">
      <c r="A69672">
        <v>936589361442583</v>
      </c>
    </row>
    <row r="69673" spans="1:1" x14ac:dyDescent="0.2">
      <c r="A69673">
        <v>936589361443083</v>
      </c>
    </row>
    <row r="69674" spans="1:1" x14ac:dyDescent="0.2">
      <c r="A69674">
        <v>936589361443208</v>
      </c>
    </row>
    <row r="69675" spans="1:1" x14ac:dyDescent="0.2">
      <c r="A69675">
        <v>936589361443375</v>
      </c>
    </row>
    <row r="69676" spans="1:1" x14ac:dyDescent="0.2">
      <c r="A69676">
        <v>936589361443583</v>
      </c>
    </row>
    <row r="69677" spans="1:1" x14ac:dyDescent="0.2">
      <c r="A69677">
        <v>936589361443833</v>
      </c>
    </row>
    <row r="69678" spans="1:1" x14ac:dyDescent="0.2">
      <c r="A69678">
        <v>936589361443958</v>
      </c>
    </row>
    <row r="69679" spans="1:1" x14ac:dyDescent="0.2">
      <c r="A69679">
        <v>936589361444125</v>
      </c>
    </row>
    <row r="69680" spans="1:1" x14ac:dyDescent="0.2">
      <c r="A69680">
        <v>936589361444458</v>
      </c>
    </row>
    <row r="69681" spans="1:1" x14ac:dyDescent="0.2">
      <c r="A69681">
        <v>936589361444625</v>
      </c>
    </row>
    <row r="69682" spans="1:1" x14ac:dyDescent="0.2">
      <c r="A69682">
        <v>936589361445167</v>
      </c>
    </row>
    <row r="69683" spans="1:1" x14ac:dyDescent="0.2">
      <c r="A69683">
        <v>936589361445292</v>
      </c>
    </row>
    <row r="69684" spans="1:1" x14ac:dyDescent="0.2">
      <c r="A69684">
        <v>936589361445458</v>
      </c>
    </row>
    <row r="69685" spans="1:1" x14ac:dyDescent="0.2">
      <c r="A69685">
        <v>936589361445833</v>
      </c>
    </row>
    <row r="69686" spans="1:1" x14ac:dyDescent="0.2">
      <c r="A69686">
        <v>936589361446292</v>
      </c>
    </row>
    <row r="69687" spans="1:1" x14ac:dyDescent="0.2">
      <c r="A69687">
        <v>936589361446750</v>
      </c>
    </row>
    <row r="69688" spans="1:1" x14ac:dyDescent="0.2">
      <c r="A69688">
        <v>936589361446875</v>
      </c>
    </row>
    <row r="69689" spans="1:1" x14ac:dyDescent="0.2">
      <c r="A69689">
        <v>936589361447292</v>
      </c>
    </row>
    <row r="69690" spans="1:1" x14ac:dyDescent="0.2">
      <c r="A69690">
        <v>936589361447417</v>
      </c>
    </row>
    <row r="69691" spans="1:1" x14ac:dyDescent="0.2">
      <c r="A69691">
        <v>936589361447750</v>
      </c>
    </row>
    <row r="69692" spans="1:1" x14ac:dyDescent="0.2">
      <c r="A69692">
        <v>936589361448167</v>
      </c>
    </row>
    <row r="69693" spans="1:1" x14ac:dyDescent="0.2">
      <c r="A69693">
        <v>936589361448542</v>
      </c>
    </row>
    <row r="69694" spans="1:1" x14ac:dyDescent="0.2">
      <c r="A69694">
        <v>936589361449083</v>
      </c>
    </row>
    <row r="69695" spans="1:1" x14ac:dyDescent="0.2">
      <c r="A69695">
        <v>936589361449417</v>
      </c>
    </row>
    <row r="69696" spans="1:1" x14ac:dyDescent="0.2">
      <c r="A69696">
        <v>936589361449542</v>
      </c>
    </row>
    <row r="69697" spans="1:1" x14ac:dyDescent="0.2">
      <c r="A69697">
        <v>936589361450125</v>
      </c>
    </row>
    <row r="69698" spans="1:1" x14ac:dyDescent="0.2">
      <c r="A69698">
        <v>936589361450708</v>
      </c>
    </row>
    <row r="69699" spans="1:1" x14ac:dyDescent="0.2">
      <c r="A69699">
        <v>936589361451000</v>
      </c>
    </row>
    <row r="69700" spans="1:1" x14ac:dyDescent="0.2">
      <c r="A69700">
        <v>936589361451333</v>
      </c>
    </row>
    <row r="69701" spans="1:1" x14ac:dyDescent="0.2">
      <c r="A69701">
        <v>936589361451500</v>
      </c>
    </row>
    <row r="69702" spans="1:1" x14ac:dyDescent="0.2">
      <c r="A69702">
        <v>936589361451625</v>
      </c>
    </row>
    <row r="69703" spans="1:1" x14ac:dyDescent="0.2">
      <c r="A69703">
        <v>936589361451917</v>
      </c>
    </row>
    <row r="69704" spans="1:1" x14ac:dyDescent="0.2">
      <c r="A69704">
        <v>936589361452042</v>
      </c>
    </row>
    <row r="69705" spans="1:1" x14ac:dyDescent="0.2">
      <c r="A69705">
        <v>936589361452333</v>
      </c>
    </row>
    <row r="69706" spans="1:1" x14ac:dyDescent="0.2">
      <c r="A69706">
        <v>936589361452500</v>
      </c>
    </row>
    <row r="69707" spans="1:1" x14ac:dyDescent="0.2">
      <c r="A69707">
        <v>936589361452708</v>
      </c>
    </row>
    <row r="69708" spans="1:1" x14ac:dyDescent="0.2">
      <c r="A69708">
        <v>936589361453125</v>
      </c>
    </row>
    <row r="69709" spans="1:1" x14ac:dyDescent="0.2">
      <c r="A69709">
        <v>936589361453250</v>
      </c>
    </row>
    <row r="69710" spans="1:1" x14ac:dyDescent="0.2">
      <c r="A69710">
        <v>936589361453625</v>
      </c>
    </row>
    <row r="69711" spans="1:1" x14ac:dyDescent="0.2">
      <c r="A69711">
        <v>936589361453792</v>
      </c>
    </row>
    <row r="69712" spans="1:1" x14ac:dyDescent="0.2">
      <c r="A69712">
        <v>936589361453958</v>
      </c>
    </row>
    <row r="69713" spans="1:1" x14ac:dyDescent="0.2">
      <c r="A69713">
        <v>936589361454167</v>
      </c>
    </row>
    <row r="69714" spans="1:1" x14ac:dyDescent="0.2">
      <c r="A69714">
        <v>936589361454292</v>
      </c>
    </row>
    <row r="69715" spans="1:1" x14ac:dyDescent="0.2">
      <c r="A69715">
        <v>936589361454667</v>
      </c>
    </row>
    <row r="69716" spans="1:1" x14ac:dyDescent="0.2">
      <c r="A69716">
        <v>936589361454792</v>
      </c>
    </row>
    <row r="69717" spans="1:1" x14ac:dyDescent="0.2">
      <c r="A69717">
        <v>936589361454958</v>
      </c>
    </row>
    <row r="69718" spans="1:1" x14ac:dyDescent="0.2">
      <c r="A69718">
        <v>936589361455292</v>
      </c>
    </row>
    <row r="69719" spans="1:1" x14ac:dyDescent="0.2">
      <c r="A69719">
        <v>936589361455542</v>
      </c>
    </row>
    <row r="69720" spans="1:1" x14ac:dyDescent="0.2">
      <c r="A69720">
        <v>936589361456333</v>
      </c>
    </row>
    <row r="69721" spans="1:1" x14ac:dyDescent="0.2">
      <c r="A69721">
        <v>936589361456500</v>
      </c>
    </row>
    <row r="69722" spans="1:1" x14ac:dyDescent="0.2">
      <c r="A69722">
        <v>936589361456625</v>
      </c>
    </row>
    <row r="69723" spans="1:1" x14ac:dyDescent="0.2">
      <c r="A69723">
        <v>936589361457208</v>
      </c>
    </row>
    <row r="69724" spans="1:1" x14ac:dyDescent="0.2">
      <c r="A69724">
        <v>936589361457542</v>
      </c>
    </row>
    <row r="69725" spans="1:1" x14ac:dyDescent="0.2">
      <c r="A69725">
        <v>936589361457875</v>
      </c>
    </row>
    <row r="69726" spans="1:1" x14ac:dyDescent="0.2">
      <c r="A69726">
        <v>936589361458042</v>
      </c>
    </row>
    <row r="69727" spans="1:1" x14ac:dyDescent="0.2">
      <c r="A69727">
        <v>936589361458167</v>
      </c>
    </row>
    <row r="69728" spans="1:1" x14ac:dyDescent="0.2">
      <c r="A69728">
        <v>936589361458375</v>
      </c>
    </row>
    <row r="69729" spans="1:1" x14ac:dyDescent="0.2">
      <c r="A69729">
        <v>936589361458625</v>
      </c>
    </row>
    <row r="69730" spans="1:1" x14ac:dyDescent="0.2">
      <c r="A69730">
        <v>936589361458750</v>
      </c>
    </row>
    <row r="69731" spans="1:1" x14ac:dyDescent="0.2">
      <c r="A69731">
        <v>936589361459125</v>
      </c>
    </row>
    <row r="69732" spans="1:1" x14ac:dyDescent="0.2">
      <c r="A69732">
        <v>936589361459542</v>
      </c>
    </row>
    <row r="69733" spans="1:1" x14ac:dyDescent="0.2">
      <c r="A69733">
        <v>936589361459708</v>
      </c>
    </row>
    <row r="69734" spans="1:1" x14ac:dyDescent="0.2">
      <c r="A69734">
        <v>936589361460125</v>
      </c>
    </row>
    <row r="69735" spans="1:1" x14ac:dyDescent="0.2">
      <c r="A69735">
        <v>936589361460375</v>
      </c>
    </row>
    <row r="69736" spans="1:1" x14ac:dyDescent="0.2">
      <c r="A69736">
        <v>936589361460542</v>
      </c>
    </row>
    <row r="69737" spans="1:1" x14ac:dyDescent="0.2">
      <c r="A69737">
        <v>936589361460708</v>
      </c>
    </row>
    <row r="69738" spans="1:1" x14ac:dyDescent="0.2">
      <c r="A69738">
        <v>936589361460875</v>
      </c>
    </row>
    <row r="69739" spans="1:1" x14ac:dyDescent="0.2">
      <c r="A69739">
        <v>936589361462583</v>
      </c>
    </row>
    <row r="69740" spans="1:1" x14ac:dyDescent="0.2">
      <c r="A69740">
        <v>936589361463042</v>
      </c>
    </row>
    <row r="69741" spans="1:1" x14ac:dyDescent="0.2">
      <c r="A69741">
        <v>936589361463208</v>
      </c>
    </row>
    <row r="69742" spans="1:1" x14ac:dyDescent="0.2">
      <c r="A69742">
        <v>936589361463333</v>
      </c>
    </row>
    <row r="69743" spans="1:1" x14ac:dyDescent="0.2">
      <c r="A69743">
        <v>936589361463708</v>
      </c>
    </row>
    <row r="69744" spans="1:1" x14ac:dyDescent="0.2">
      <c r="A69744">
        <v>936589361464083</v>
      </c>
    </row>
    <row r="69745" spans="1:1" x14ac:dyDescent="0.2">
      <c r="A69745">
        <v>936589361464208</v>
      </c>
    </row>
    <row r="69746" spans="1:1" x14ac:dyDescent="0.2">
      <c r="A69746">
        <v>936589361464375</v>
      </c>
    </row>
    <row r="69747" spans="1:1" x14ac:dyDescent="0.2">
      <c r="A69747">
        <v>936589361464708</v>
      </c>
    </row>
    <row r="69748" spans="1:1" x14ac:dyDescent="0.2">
      <c r="A69748">
        <v>936589361464875</v>
      </c>
    </row>
    <row r="69749" spans="1:1" x14ac:dyDescent="0.2">
      <c r="A69749">
        <v>936589361465000</v>
      </c>
    </row>
    <row r="69750" spans="1:1" x14ac:dyDescent="0.2">
      <c r="A69750">
        <v>936589361465125</v>
      </c>
    </row>
    <row r="69751" spans="1:1" x14ac:dyDescent="0.2">
      <c r="A69751">
        <v>936589361465250</v>
      </c>
    </row>
    <row r="69752" spans="1:1" x14ac:dyDescent="0.2">
      <c r="A69752">
        <v>936589361465375</v>
      </c>
    </row>
    <row r="69753" spans="1:1" x14ac:dyDescent="0.2">
      <c r="A69753">
        <v>936589361465750</v>
      </c>
    </row>
    <row r="69754" spans="1:1" x14ac:dyDescent="0.2">
      <c r="A69754">
        <v>936589361465958</v>
      </c>
    </row>
    <row r="69755" spans="1:1" x14ac:dyDescent="0.2">
      <c r="A69755">
        <v>936589361466083</v>
      </c>
    </row>
    <row r="69756" spans="1:1" x14ac:dyDescent="0.2">
      <c r="A69756">
        <v>936589361466542</v>
      </c>
    </row>
    <row r="69757" spans="1:1" x14ac:dyDescent="0.2">
      <c r="A69757">
        <v>936589361466833</v>
      </c>
    </row>
    <row r="69758" spans="1:1" x14ac:dyDescent="0.2">
      <c r="A69758">
        <v>936589361467208</v>
      </c>
    </row>
    <row r="69759" spans="1:1" x14ac:dyDescent="0.2">
      <c r="A69759">
        <v>936589361467333</v>
      </c>
    </row>
    <row r="69760" spans="1:1" x14ac:dyDescent="0.2">
      <c r="A69760">
        <v>936589361467458</v>
      </c>
    </row>
    <row r="69761" spans="1:1" x14ac:dyDescent="0.2">
      <c r="A69761">
        <v>936589361467583</v>
      </c>
    </row>
    <row r="69762" spans="1:1" x14ac:dyDescent="0.2">
      <c r="A69762">
        <v>936589361467708</v>
      </c>
    </row>
    <row r="69763" spans="1:1" x14ac:dyDescent="0.2">
      <c r="A69763">
        <v>936589361468125</v>
      </c>
    </row>
    <row r="69764" spans="1:1" x14ac:dyDescent="0.2">
      <c r="A69764">
        <v>936589361468208</v>
      </c>
    </row>
    <row r="69765" spans="1:1" x14ac:dyDescent="0.2">
      <c r="A69765">
        <v>936589361468375</v>
      </c>
    </row>
    <row r="69766" spans="1:1" x14ac:dyDescent="0.2">
      <c r="A69766">
        <v>936589361468500</v>
      </c>
    </row>
    <row r="69767" spans="1:1" x14ac:dyDescent="0.2">
      <c r="A69767">
        <v>936589361468875</v>
      </c>
    </row>
    <row r="69768" spans="1:1" x14ac:dyDescent="0.2">
      <c r="A69768">
        <v>936589361469250</v>
      </c>
    </row>
    <row r="69769" spans="1:1" x14ac:dyDescent="0.2">
      <c r="A69769">
        <v>936589361469417</v>
      </c>
    </row>
    <row r="69770" spans="1:1" x14ac:dyDescent="0.2">
      <c r="A69770">
        <v>936589361469875</v>
      </c>
    </row>
    <row r="69771" spans="1:1" x14ac:dyDescent="0.2">
      <c r="A69771">
        <v>936589361470000</v>
      </c>
    </row>
    <row r="69772" spans="1:1" x14ac:dyDescent="0.2">
      <c r="A69772">
        <v>936589361470167</v>
      </c>
    </row>
    <row r="69773" spans="1:1" x14ac:dyDescent="0.2">
      <c r="A69773">
        <v>936589361470417</v>
      </c>
    </row>
    <row r="69774" spans="1:1" x14ac:dyDescent="0.2">
      <c r="A69774">
        <v>936589361470625</v>
      </c>
    </row>
    <row r="69775" spans="1:1" x14ac:dyDescent="0.2">
      <c r="A69775">
        <v>936589361471000</v>
      </c>
    </row>
    <row r="69776" spans="1:1" x14ac:dyDescent="0.2">
      <c r="A69776">
        <v>936589361471125</v>
      </c>
    </row>
    <row r="69777" spans="1:1" x14ac:dyDescent="0.2">
      <c r="A69777">
        <v>936589361471458</v>
      </c>
    </row>
    <row r="69778" spans="1:1" x14ac:dyDescent="0.2">
      <c r="A69778">
        <v>936589361472000</v>
      </c>
    </row>
    <row r="69779" spans="1:1" x14ac:dyDescent="0.2">
      <c r="A69779">
        <v>936589361472292</v>
      </c>
    </row>
    <row r="69780" spans="1:1" x14ac:dyDescent="0.2">
      <c r="A69780">
        <v>936589361472708</v>
      </c>
    </row>
    <row r="69781" spans="1:1" x14ac:dyDescent="0.2">
      <c r="A69781">
        <v>936589361472875</v>
      </c>
    </row>
    <row r="69782" spans="1:1" x14ac:dyDescent="0.2">
      <c r="A69782">
        <v>936589361473208</v>
      </c>
    </row>
    <row r="69783" spans="1:1" x14ac:dyDescent="0.2">
      <c r="A69783">
        <v>936589361473417</v>
      </c>
    </row>
    <row r="69784" spans="1:1" x14ac:dyDescent="0.2">
      <c r="A69784">
        <v>936589361473542</v>
      </c>
    </row>
    <row r="69785" spans="1:1" x14ac:dyDescent="0.2">
      <c r="A69785">
        <v>936589361473792</v>
      </c>
    </row>
    <row r="69786" spans="1:1" x14ac:dyDescent="0.2">
      <c r="A69786">
        <v>936589361473917</v>
      </c>
    </row>
    <row r="69787" spans="1:1" x14ac:dyDescent="0.2">
      <c r="A69787">
        <v>936589361474042</v>
      </c>
    </row>
    <row r="69788" spans="1:1" x14ac:dyDescent="0.2">
      <c r="A69788">
        <v>936589361474208</v>
      </c>
    </row>
    <row r="69789" spans="1:1" x14ac:dyDescent="0.2">
      <c r="A69789">
        <v>936589361474333</v>
      </c>
    </row>
    <row r="69790" spans="1:1" x14ac:dyDescent="0.2">
      <c r="A69790">
        <v>936589361474417</v>
      </c>
    </row>
    <row r="69791" spans="1:1" x14ac:dyDescent="0.2">
      <c r="A69791">
        <v>936589361474667</v>
      </c>
    </row>
    <row r="69792" spans="1:1" x14ac:dyDescent="0.2">
      <c r="A69792">
        <v>936589361474917</v>
      </c>
    </row>
    <row r="69793" spans="1:1" x14ac:dyDescent="0.2">
      <c r="A69793">
        <v>936589361475667</v>
      </c>
    </row>
    <row r="69794" spans="1:1" x14ac:dyDescent="0.2">
      <c r="A69794">
        <v>936589361475792</v>
      </c>
    </row>
    <row r="69795" spans="1:1" x14ac:dyDescent="0.2">
      <c r="A69795">
        <v>936589361476000</v>
      </c>
    </row>
    <row r="69796" spans="1:1" x14ac:dyDescent="0.2">
      <c r="A69796">
        <v>936589361476375</v>
      </c>
    </row>
    <row r="69797" spans="1:1" x14ac:dyDescent="0.2">
      <c r="A69797">
        <v>936589361476917</v>
      </c>
    </row>
    <row r="69798" spans="1:1" x14ac:dyDescent="0.2">
      <c r="A69798">
        <v>936589361477042</v>
      </c>
    </row>
    <row r="69799" spans="1:1" x14ac:dyDescent="0.2">
      <c r="A69799">
        <v>936589361477292</v>
      </c>
    </row>
    <row r="69800" spans="1:1" x14ac:dyDescent="0.2">
      <c r="A69800">
        <v>936589361477417</v>
      </c>
    </row>
    <row r="69801" spans="1:1" x14ac:dyDescent="0.2">
      <c r="A69801">
        <v>936589361477625</v>
      </c>
    </row>
    <row r="69802" spans="1:1" x14ac:dyDescent="0.2">
      <c r="A69802">
        <v>936589361477875</v>
      </c>
    </row>
    <row r="69803" spans="1:1" x14ac:dyDescent="0.2">
      <c r="A69803">
        <v>936589361478000</v>
      </c>
    </row>
    <row r="69804" spans="1:1" x14ac:dyDescent="0.2">
      <c r="A69804">
        <v>936589361478125</v>
      </c>
    </row>
    <row r="69805" spans="1:1" x14ac:dyDescent="0.2">
      <c r="A69805">
        <v>936589361478208</v>
      </c>
    </row>
    <row r="69806" spans="1:1" x14ac:dyDescent="0.2">
      <c r="A69806">
        <v>936589361478333</v>
      </c>
    </row>
    <row r="69807" spans="1:1" x14ac:dyDescent="0.2">
      <c r="A69807">
        <v>936589361478458</v>
      </c>
    </row>
    <row r="69808" spans="1:1" x14ac:dyDescent="0.2">
      <c r="A69808">
        <v>936589361478583</v>
      </c>
    </row>
    <row r="69809" spans="1:1" x14ac:dyDescent="0.2">
      <c r="A69809">
        <v>936589361478750</v>
      </c>
    </row>
    <row r="69810" spans="1:1" x14ac:dyDescent="0.2">
      <c r="A69810">
        <v>936589361478875</v>
      </c>
    </row>
    <row r="69811" spans="1:1" x14ac:dyDescent="0.2">
      <c r="A69811">
        <v>936589361479000</v>
      </c>
    </row>
    <row r="69812" spans="1:1" x14ac:dyDescent="0.2">
      <c r="A69812">
        <v>936589361479500</v>
      </c>
    </row>
    <row r="69813" spans="1:1" x14ac:dyDescent="0.2">
      <c r="A69813">
        <v>936589361479625</v>
      </c>
    </row>
    <row r="69814" spans="1:1" x14ac:dyDescent="0.2">
      <c r="A69814">
        <v>936589361479833</v>
      </c>
    </row>
    <row r="69815" spans="1:1" x14ac:dyDescent="0.2">
      <c r="A69815">
        <v>936589361480250</v>
      </c>
    </row>
    <row r="69816" spans="1:1" x14ac:dyDescent="0.2">
      <c r="A69816">
        <v>936589361480375</v>
      </c>
    </row>
    <row r="69817" spans="1:1" x14ac:dyDescent="0.2">
      <c r="A69817">
        <v>936589361480500</v>
      </c>
    </row>
    <row r="69818" spans="1:1" x14ac:dyDescent="0.2">
      <c r="A69818">
        <v>936589361480667</v>
      </c>
    </row>
    <row r="69819" spans="1:1" x14ac:dyDescent="0.2">
      <c r="A69819">
        <v>936589361481042</v>
      </c>
    </row>
    <row r="69820" spans="1:1" x14ac:dyDescent="0.2">
      <c r="A69820">
        <v>936589361481208</v>
      </c>
    </row>
    <row r="69821" spans="1:1" x14ac:dyDescent="0.2">
      <c r="A69821">
        <v>936589361481375</v>
      </c>
    </row>
    <row r="69822" spans="1:1" x14ac:dyDescent="0.2">
      <c r="A69822">
        <v>936589361481625</v>
      </c>
    </row>
    <row r="69823" spans="1:1" x14ac:dyDescent="0.2">
      <c r="A69823">
        <v>936589361481792</v>
      </c>
    </row>
    <row r="69824" spans="1:1" x14ac:dyDescent="0.2">
      <c r="A69824">
        <v>936589361481875</v>
      </c>
    </row>
    <row r="69825" spans="1:1" x14ac:dyDescent="0.2">
      <c r="A69825">
        <v>936589361482000</v>
      </c>
    </row>
    <row r="69826" spans="1:1" x14ac:dyDescent="0.2">
      <c r="A69826">
        <v>936589361482167</v>
      </c>
    </row>
    <row r="69827" spans="1:1" x14ac:dyDescent="0.2">
      <c r="A69827">
        <v>936589361482333</v>
      </c>
    </row>
    <row r="69828" spans="1:1" x14ac:dyDescent="0.2">
      <c r="A69828">
        <v>936589361482875</v>
      </c>
    </row>
    <row r="69829" spans="1:1" x14ac:dyDescent="0.2">
      <c r="A69829">
        <v>936589361483000</v>
      </c>
    </row>
    <row r="69830" spans="1:1" x14ac:dyDescent="0.2">
      <c r="A69830">
        <v>936589361483458</v>
      </c>
    </row>
    <row r="69831" spans="1:1" x14ac:dyDescent="0.2">
      <c r="A69831">
        <v>936589361483583</v>
      </c>
    </row>
    <row r="69832" spans="1:1" x14ac:dyDescent="0.2">
      <c r="A69832">
        <v>936589361483667</v>
      </c>
    </row>
    <row r="69833" spans="1:1" x14ac:dyDescent="0.2">
      <c r="A69833">
        <v>936589361484083</v>
      </c>
    </row>
    <row r="69834" spans="1:1" x14ac:dyDescent="0.2">
      <c r="A69834">
        <v>936589361484208</v>
      </c>
    </row>
    <row r="69835" spans="1:1" x14ac:dyDescent="0.2">
      <c r="A69835">
        <v>936589361484375</v>
      </c>
    </row>
    <row r="69836" spans="1:1" x14ac:dyDescent="0.2">
      <c r="A69836">
        <v>936589361484583</v>
      </c>
    </row>
    <row r="69837" spans="1:1" x14ac:dyDescent="0.2">
      <c r="A69837">
        <v>936589361484708</v>
      </c>
    </row>
    <row r="69838" spans="1:1" x14ac:dyDescent="0.2">
      <c r="A69838">
        <v>936589361484833</v>
      </c>
    </row>
    <row r="69839" spans="1:1" x14ac:dyDescent="0.2">
      <c r="A69839">
        <v>936589361485375</v>
      </c>
    </row>
    <row r="69840" spans="1:1" x14ac:dyDescent="0.2">
      <c r="A69840">
        <v>936589361485583</v>
      </c>
    </row>
    <row r="69841" spans="1:1" x14ac:dyDescent="0.2">
      <c r="A69841">
        <v>936589361485708</v>
      </c>
    </row>
    <row r="69842" spans="1:1" x14ac:dyDescent="0.2">
      <c r="A69842">
        <v>936589361486167</v>
      </c>
    </row>
    <row r="69843" spans="1:1" x14ac:dyDescent="0.2">
      <c r="A69843">
        <v>936589361486292</v>
      </c>
    </row>
    <row r="69844" spans="1:1" x14ac:dyDescent="0.2">
      <c r="A69844">
        <v>936589361486458</v>
      </c>
    </row>
    <row r="69845" spans="1:1" x14ac:dyDescent="0.2">
      <c r="A69845">
        <v>936589361486583</v>
      </c>
    </row>
    <row r="69846" spans="1:1" x14ac:dyDescent="0.2">
      <c r="A69846">
        <v>936589361487000</v>
      </c>
    </row>
    <row r="69847" spans="1:1" x14ac:dyDescent="0.2">
      <c r="A69847">
        <v>936589361487375</v>
      </c>
    </row>
    <row r="69848" spans="1:1" x14ac:dyDescent="0.2">
      <c r="A69848">
        <v>936589361487500</v>
      </c>
    </row>
    <row r="69849" spans="1:1" x14ac:dyDescent="0.2">
      <c r="A69849">
        <v>936589361487625</v>
      </c>
    </row>
    <row r="69850" spans="1:1" x14ac:dyDescent="0.2">
      <c r="A69850">
        <v>936589361488000</v>
      </c>
    </row>
    <row r="69851" spans="1:1" x14ac:dyDescent="0.2">
      <c r="A69851">
        <v>936589361488125</v>
      </c>
    </row>
    <row r="69852" spans="1:1" x14ac:dyDescent="0.2">
      <c r="A69852">
        <v>936589361488417</v>
      </c>
    </row>
    <row r="69853" spans="1:1" x14ac:dyDescent="0.2">
      <c r="A69853">
        <v>936589361488792</v>
      </c>
    </row>
    <row r="69854" spans="1:1" x14ac:dyDescent="0.2">
      <c r="A69854">
        <v>936589361489000</v>
      </c>
    </row>
    <row r="69855" spans="1:1" x14ac:dyDescent="0.2">
      <c r="A69855">
        <v>936589361489292</v>
      </c>
    </row>
    <row r="69856" spans="1:1" x14ac:dyDescent="0.2">
      <c r="A69856">
        <v>936589361489500</v>
      </c>
    </row>
    <row r="69857" spans="1:1" x14ac:dyDescent="0.2">
      <c r="A69857">
        <v>936589361489667</v>
      </c>
    </row>
    <row r="69858" spans="1:1" x14ac:dyDescent="0.2">
      <c r="A69858">
        <v>936589361489917</v>
      </c>
    </row>
    <row r="69859" spans="1:1" x14ac:dyDescent="0.2">
      <c r="A69859">
        <v>936589361490292</v>
      </c>
    </row>
    <row r="69860" spans="1:1" x14ac:dyDescent="0.2">
      <c r="A69860">
        <v>936589361490625</v>
      </c>
    </row>
    <row r="69861" spans="1:1" x14ac:dyDescent="0.2">
      <c r="A69861">
        <v>936589361490875</v>
      </c>
    </row>
    <row r="69862" spans="1:1" x14ac:dyDescent="0.2">
      <c r="A69862">
        <v>936589361491333</v>
      </c>
    </row>
    <row r="69863" spans="1:1" x14ac:dyDescent="0.2">
      <c r="A69863">
        <v>936589361491458</v>
      </c>
    </row>
    <row r="69864" spans="1:1" x14ac:dyDescent="0.2">
      <c r="A69864">
        <v>936589361491792</v>
      </c>
    </row>
    <row r="69865" spans="1:1" x14ac:dyDescent="0.2">
      <c r="A69865">
        <v>936589361491958</v>
      </c>
    </row>
    <row r="69866" spans="1:1" x14ac:dyDescent="0.2">
      <c r="A69866">
        <v>936589361492125</v>
      </c>
    </row>
    <row r="69867" spans="1:1" x14ac:dyDescent="0.2">
      <c r="A69867">
        <v>936589361492250</v>
      </c>
    </row>
    <row r="69868" spans="1:1" x14ac:dyDescent="0.2">
      <c r="A69868">
        <v>936589361492375</v>
      </c>
    </row>
    <row r="69869" spans="1:1" x14ac:dyDescent="0.2">
      <c r="A69869">
        <v>936589361492458</v>
      </c>
    </row>
    <row r="69870" spans="1:1" x14ac:dyDescent="0.2">
      <c r="A69870">
        <v>936589361492583</v>
      </c>
    </row>
    <row r="69871" spans="1:1" x14ac:dyDescent="0.2">
      <c r="A69871">
        <v>936589361492708</v>
      </c>
    </row>
    <row r="69872" spans="1:1" x14ac:dyDescent="0.2">
      <c r="A69872">
        <v>936589361493083</v>
      </c>
    </row>
    <row r="69873" spans="1:1" x14ac:dyDescent="0.2">
      <c r="A69873">
        <v>936589361493208</v>
      </c>
    </row>
    <row r="69874" spans="1:1" x14ac:dyDescent="0.2">
      <c r="A69874">
        <v>936589361493375</v>
      </c>
    </row>
    <row r="69875" spans="1:1" x14ac:dyDescent="0.2">
      <c r="A69875">
        <v>936589361493625</v>
      </c>
    </row>
    <row r="69876" spans="1:1" x14ac:dyDescent="0.2">
      <c r="A69876">
        <v>936589361493833</v>
      </c>
    </row>
    <row r="69877" spans="1:1" x14ac:dyDescent="0.2">
      <c r="A69877">
        <v>936589361493958</v>
      </c>
    </row>
    <row r="69878" spans="1:1" x14ac:dyDescent="0.2">
      <c r="A69878">
        <v>936589361494375</v>
      </c>
    </row>
    <row r="69879" spans="1:1" x14ac:dyDescent="0.2">
      <c r="A69879">
        <v>936589361494583</v>
      </c>
    </row>
    <row r="69880" spans="1:1" x14ac:dyDescent="0.2">
      <c r="A69880">
        <v>936589361494875</v>
      </c>
    </row>
    <row r="69881" spans="1:1" x14ac:dyDescent="0.2">
      <c r="A69881">
        <v>936589361495042</v>
      </c>
    </row>
    <row r="69882" spans="1:1" x14ac:dyDescent="0.2">
      <c r="A69882">
        <v>936589361495375</v>
      </c>
    </row>
    <row r="69883" spans="1:1" x14ac:dyDescent="0.2">
      <c r="A69883">
        <v>936589361495542</v>
      </c>
    </row>
    <row r="69884" spans="1:1" x14ac:dyDescent="0.2">
      <c r="A69884">
        <v>936589361495708</v>
      </c>
    </row>
    <row r="69885" spans="1:1" x14ac:dyDescent="0.2">
      <c r="A69885">
        <v>936589361496083</v>
      </c>
    </row>
    <row r="69886" spans="1:1" x14ac:dyDescent="0.2">
      <c r="A69886">
        <v>936589361496583</v>
      </c>
    </row>
    <row r="69887" spans="1:1" x14ac:dyDescent="0.2">
      <c r="A69887">
        <v>936589361496833</v>
      </c>
    </row>
    <row r="69888" spans="1:1" x14ac:dyDescent="0.2">
      <c r="A69888">
        <v>936589361497042</v>
      </c>
    </row>
    <row r="69889" spans="1:1" x14ac:dyDescent="0.2">
      <c r="A69889">
        <v>936589361497333</v>
      </c>
    </row>
    <row r="69890" spans="1:1" x14ac:dyDescent="0.2">
      <c r="A69890">
        <v>936589361497458</v>
      </c>
    </row>
    <row r="69891" spans="1:1" x14ac:dyDescent="0.2">
      <c r="A69891">
        <v>936589361497708</v>
      </c>
    </row>
    <row r="69892" spans="1:1" x14ac:dyDescent="0.2">
      <c r="A69892">
        <v>936589361497875</v>
      </c>
    </row>
    <row r="69893" spans="1:1" x14ac:dyDescent="0.2">
      <c r="A69893">
        <v>936589361498125</v>
      </c>
    </row>
    <row r="69894" spans="1:1" x14ac:dyDescent="0.2">
      <c r="A69894">
        <v>936589361498250</v>
      </c>
    </row>
    <row r="69895" spans="1:1" x14ac:dyDescent="0.2">
      <c r="A69895">
        <v>936589361498417</v>
      </c>
    </row>
    <row r="69896" spans="1:1" x14ac:dyDescent="0.2">
      <c r="A69896">
        <v>936589361498542</v>
      </c>
    </row>
    <row r="69897" spans="1:1" x14ac:dyDescent="0.2">
      <c r="A69897">
        <v>936589361499000</v>
      </c>
    </row>
    <row r="69898" spans="1:1" x14ac:dyDescent="0.2">
      <c r="A69898">
        <v>936589361499292</v>
      </c>
    </row>
    <row r="69899" spans="1:1" x14ac:dyDescent="0.2">
      <c r="A69899">
        <v>936589361499667</v>
      </c>
    </row>
    <row r="69900" spans="1:1" x14ac:dyDescent="0.2">
      <c r="A69900">
        <v>936589361499792</v>
      </c>
    </row>
    <row r="69901" spans="1:1" x14ac:dyDescent="0.2">
      <c r="A69901">
        <v>936589361499917</v>
      </c>
    </row>
    <row r="69902" spans="1:1" x14ac:dyDescent="0.2">
      <c r="A69902">
        <v>936589361500042</v>
      </c>
    </row>
    <row r="69903" spans="1:1" x14ac:dyDescent="0.2">
      <c r="A69903">
        <v>936589361500167</v>
      </c>
    </row>
    <row r="69904" spans="1:1" x14ac:dyDescent="0.2">
      <c r="A69904">
        <v>936589361500292</v>
      </c>
    </row>
    <row r="69905" spans="1:1" x14ac:dyDescent="0.2">
      <c r="A69905">
        <v>936589361500625</v>
      </c>
    </row>
    <row r="69906" spans="1:1" x14ac:dyDescent="0.2">
      <c r="A69906">
        <v>936589361500750</v>
      </c>
    </row>
    <row r="69907" spans="1:1" x14ac:dyDescent="0.2">
      <c r="A69907">
        <v>936589361500875</v>
      </c>
    </row>
    <row r="69908" spans="1:1" x14ac:dyDescent="0.2">
      <c r="A69908">
        <v>936589361501042</v>
      </c>
    </row>
    <row r="69909" spans="1:1" x14ac:dyDescent="0.2">
      <c r="A69909">
        <v>936589361501167</v>
      </c>
    </row>
    <row r="69910" spans="1:1" x14ac:dyDescent="0.2">
      <c r="A69910">
        <v>936589361501458</v>
      </c>
    </row>
    <row r="69911" spans="1:1" x14ac:dyDescent="0.2">
      <c r="A69911">
        <v>936589361502292</v>
      </c>
    </row>
    <row r="69912" spans="1:1" x14ac:dyDescent="0.2">
      <c r="A69912">
        <v>936589361502417</v>
      </c>
    </row>
    <row r="69913" spans="1:1" x14ac:dyDescent="0.2">
      <c r="A69913">
        <v>936589361502583</v>
      </c>
    </row>
    <row r="69914" spans="1:1" x14ac:dyDescent="0.2">
      <c r="A69914">
        <v>936589361502958</v>
      </c>
    </row>
    <row r="69915" spans="1:1" x14ac:dyDescent="0.2">
      <c r="A69915">
        <v>936589361503083</v>
      </c>
    </row>
    <row r="69916" spans="1:1" x14ac:dyDescent="0.2">
      <c r="A69916">
        <v>936589361503333</v>
      </c>
    </row>
    <row r="69917" spans="1:1" x14ac:dyDescent="0.2">
      <c r="A69917">
        <v>936589361503875</v>
      </c>
    </row>
    <row r="69918" spans="1:1" x14ac:dyDescent="0.2">
      <c r="A69918">
        <v>936589361504250</v>
      </c>
    </row>
    <row r="69919" spans="1:1" x14ac:dyDescent="0.2">
      <c r="A69919">
        <v>936589361504833</v>
      </c>
    </row>
    <row r="69920" spans="1:1" x14ac:dyDescent="0.2">
      <c r="A69920">
        <v>936589361505333</v>
      </c>
    </row>
    <row r="69921" spans="1:1" x14ac:dyDescent="0.2">
      <c r="A69921">
        <v>936589361505917</v>
      </c>
    </row>
    <row r="69922" spans="1:1" x14ac:dyDescent="0.2">
      <c r="A69922">
        <v>936589361506042</v>
      </c>
    </row>
    <row r="69923" spans="1:1" x14ac:dyDescent="0.2">
      <c r="A69923">
        <v>936589361506208</v>
      </c>
    </row>
    <row r="69924" spans="1:1" x14ac:dyDescent="0.2">
      <c r="A69924">
        <v>936589361506417</v>
      </c>
    </row>
    <row r="69925" spans="1:1" x14ac:dyDescent="0.2">
      <c r="A69925">
        <v>936589361506583</v>
      </c>
    </row>
    <row r="69926" spans="1:1" x14ac:dyDescent="0.2">
      <c r="A69926">
        <v>936589361507125</v>
      </c>
    </row>
    <row r="69927" spans="1:1" x14ac:dyDescent="0.2">
      <c r="A69927">
        <v>936589361507250</v>
      </c>
    </row>
    <row r="69928" spans="1:1" x14ac:dyDescent="0.2">
      <c r="A69928">
        <v>936589361507542</v>
      </c>
    </row>
    <row r="69929" spans="1:1" x14ac:dyDescent="0.2">
      <c r="A69929">
        <v>936589361507917</v>
      </c>
    </row>
    <row r="69930" spans="1:1" x14ac:dyDescent="0.2">
      <c r="A69930">
        <v>936589361508125</v>
      </c>
    </row>
    <row r="69931" spans="1:1" x14ac:dyDescent="0.2">
      <c r="A69931">
        <v>936589361508250</v>
      </c>
    </row>
    <row r="69932" spans="1:1" x14ac:dyDescent="0.2">
      <c r="A69932">
        <v>936589361508458</v>
      </c>
    </row>
    <row r="69933" spans="1:1" x14ac:dyDescent="0.2">
      <c r="A69933">
        <v>936589361508583</v>
      </c>
    </row>
    <row r="69934" spans="1:1" x14ac:dyDescent="0.2">
      <c r="A69934">
        <v>936589361508708</v>
      </c>
    </row>
    <row r="69935" spans="1:1" x14ac:dyDescent="0.2">
      <c r="A69935">
        <v>936589361510125</v>
      </c>
    </row>
    <row r="69936" spans="1:1" x14ac:dyDescent="0.2">
      <c r="A69936">
        <v>936589361510417</v>
      </c>
    </row>
    <row r="69937" spans="1:1" x14ac:dyDescent="0.2">
      <c r="A69937">
        <v>936589361510542</v>
      </c>
    </row>
    <row r="69938" spans="1:1" x14ac:dyDescent="0.2">
      <c r="A69938">
        <v>936589361510667</v>
      </c>
    </row>
    <row r="69939" spans="1:1" x14ac:dyDescent="0.2">
      <c r="A69939">
        <v>936589361510917</v>
      </c>
    </row>
    <row r="69940" spans="1:1" x14ac:dyDescent="0.2">
      <c r="A69940">
        <v>936589361511208</v>
      </c>
    </row>
    <row r="69941" spans="1:1" x14ac:dyDescent="0.2">
      <c r="A69941">
        <v>936589361511375</v>
      </c>
    </row>
    <row r="69942" spans="1:1" x14ac:dyDescent="0.2">
      <c r="A69942">
        <v>936589361511750</v>
      </c>
    </row>
    <row r="69943" spans="1:1" x14ac:dyDescent="0.2">
      <c r="A69943">
        <v>936589361512042</v>
      </c>
    </row>
    <row r="69944" spans="1:1" x14ac:dyDescent="0.2">
      <c r="A69944">
        <v>936589361512375</v>
      </c>
    </row>
    <row r="69945" spans="1:1" x14ac:dyDescent="0.2">
      <c r="A69945">
        <v>936589361512750</v>
      </c>
    </row>
    <row r="69946" spans="1:1" x14ac:dyDescent="0.2">
      <c r="A69946">
        <v>936589361513000</v>
      </c>
    </row>
    <row r="69947" spans="1:1" x14ac:dyDescent="0.2">
      <c r="A69947">
        <v>936589361513375</v>
      </c>
    </row>
    <row r="69948" spans="1:1" x14ac:dyDescent="0.2">
      <c r="A69948">
        <v>936589361513750</v>
      </c>
    </row>
    <row r="69949" spans="1:1" x14ac:dyDescent="0.2">
      <c r="A69949">
        <v>936589361513917</v>
      </c>
    </row>
    <row r="69950" spans="1:1" x14ac:dyDescent="0.2">
      <c r="A69950">
        <v>936589361514083</v>
      </c>
    </row>
    <row r="69951" spans="1:1" x14ac:dyDescent="0.2">
      <c r="A69951">
        <v>936589361514417</v>
      </c>
    </row>
    <row r="69952" spans="1:1" x14ac:dyDescent="0.2">
      <c r="A69952">
        <v>936589361514625</v>
      </c>
    </row>
    <row r="69953" spans="1:1" x14ac:dyDescent="0.2">
      <c r="A69953">
        <v>936589361514750</v>
      </c>
    </row>
    <row r="69954" spans="1:1" x14ac:dyDescent="0.2">
      <c r="A69954">
        <v>936589361515042</v>
      </c>
    </row>
    <row r="69955" spans="1:1" x14ac:dyDescent="0.2">
      <c r="A69955">
        <v>936589361515458</v>
      </c>
    </row>
    <row r="69956" spans="1:1" x14ac:dyDescent="0.2">
      <c r="A69956">
        <v>936589361515667</v>
      </c>
    </row>
    <row r="69957" spans="1:1" x14ac:dyDescent="0.2">
      <c r="A69957">
        <v>936589361515792</v>
      </c>
    </row>
    <row r="69958" spans="1:1" x14ac:dyDescent="0.2">
      <c r="A69958">
        <v>936589361516208</v>
      </c>
    </row>
    <row r="69959" spans="1:1" x14ac:dyDescent="0.2">
      <c r="A69959">
        <v>936589361516333</v>
      </c>
    </row>
    <row r="69960" spans="1:1" x14ac:dyDescent="0.2">
      <c r="A69960">
        <v>936589361516500</v>
      </c>
    </row>
    <row r="69961" spans="1:1" x14ac:dyDescent="0.2">
      <c r="A69961">
        <v>936589361516625</v>
      </c>
    </row>
    <row r="69962" spans="1:1" x14ac:dyDescent="0.2">
      <c r="A69962">
        <v>936589361517083</v>
      </c>
    </row>
    <row r="69963" spans="1:1" x14ac:dyDescent="0.2">
      <c r="A69963">
        <v>936589361517167</v>
      </c>
    </row>
    <row r="69964" spans="1:1" x14ac:dyDescent="0.2">
      <c r="A69964">
        <v>936589361517417</v>
      </c>
    </row>
    <row r="69965" spans="1:1" x14ac:dyDescent="0.2">
      <c r="A69965">
        <v>936589361517833</v>
      </c>
    </row>
    <row r="69966" spans="1:1" x14ac:dyDescent="0.2">
      <c r="A69966">
        <v>936589361518125</v>
      </c>
    </row>
    <row r="69967" spans="1:1" x14ac:dyDescent="0.2">
      <c r="A69967">
        <v>936589361518250</v>
      </c>
    </row>
    <row r="69968" spans="1:1" x14ac:dyDescent="0.2">
      <c r="A69968">
        <v>936589361518375</v>
      </c>
    </row>
    <row r="69969" spans="1:1" x14ac:dyDescent="0.2">
      <c r="A69969">
        <v>936589361518542</v>
      </c>
    </row>
    <row r="69970" spans="1:1" x14ac:dyDescent="0.2">
      <c r="A69970">
        <v>936589361518750</v>
      </c>
    </row>
    <row r="69971" spans="1:1" x14ac:dyDescent="0.2">
      <c r="A69971">
        <v>936589361518833</v>
      </c>
    </row>
    <row r="69972" spans="1:1" x14ac:dyDescent="0.2">
      <c r="A69972">
        <v>936589361519083</v>
      </c>
    </row>
    <row r="69973" spans="1:1" x14ac:dyDescent="0.2">
      <c r="A69973">
        <v>936589361519458</v>
      </c>
    </row>
    <row r="69974" spans="1:1" x14ac:dyDescent="0.2">
      <c r="A69974">
        <v>936589361519625</v>
      </c>
    </row>
    <row r="69975" spans="1:1" x14ac:dyDescent="0.2">
      <c r="A69975">
        <v>936589361519958</v>
      </c>
    </row>
    <row r="69976" spans="1:1" x14ac:dyDescent="0.2">
      <c r="A69976">
        <v>936589361520333</v>
      </c>
    </row>
    <row r="69977" spans="1:1" x14ac:dyDescent="0.2">
      <c r="A69977">
        <v>936589361520583</v>
      </c>
    </row>
    <row r="69978" spans="1:1" x14ac:dyDescent="0.2">
      <c r="A69978">
        <v>936589361520833</v>
      </c>
    </row>
    <row r="69979" spans="1:1" x14ac:dyDescent="0.2">
      <c r="A69979">
        <v>936589361521000</v>
      </c>
    </row>
    <row r="69980" spans="1:1" x14ac:dyDescent="0.2">
      <c r="A69980">
        <v>936589361521125</v>
      </c>
    </row>
    <row r="69981" spans="1:1" x14ac:dyDescent="0.2">
      <c r="A69981">
        <v>936589361521333</v>
      </c>
    </row>
    <row r="69982" spans="1:1" x14ac:dyDescent="0.2">
      <c r="A69982">
        <v>936589361596083</v>
      </c>
    </row>
    <row r="69983" spans="1:1" x14ac:dyDescent="0.2">
      <c r="A69983">
        <v>936589361596500</v>
      </c>
    </row>
    <row r="69984" spans="1:1" x14ac:dyDescent="0.2">
      <c r="A69984">
        <v>936589361596750</v>
      </c>
    </row>
    <row r="69985" spans="1:1" x14ac:dyDescent="0.2">
      <c r="A69985">
        <v>936589361597167</v>
      </c>
    </row>
    <row r="69986" spans="1:1" x14ac:dyDescent="0.2">
      <c r="A69986">
        <v>936589361597292</v>
      </c>
    </row>
    <row r="69987" spans="1:1" x14ac:dyDescent="0.2">
      <c r="A69987">
        <v>936589361597625</v>
      </c>
    </row>
    <row r="69988" spans="1:1" x14ac:dyDescent="0.2">
      <c r="A69988">
        <v>936589361597833</v>
      </c>
    </row>
    <row r="69989" spans="1:1" x14ac:dyDescent="0.2">
      <c r="A69989">
        <v>936589361597958</v>
      </c>
    </row>
    <row r="69990" spans="1:1" x14ac:dyDescent="0.2">
      <c r="A69990">
        <v>936589361598125</v>
      </c>
    </row>
    <row r="69991" spans="1:1" x14ac:dyDescent="0.2">
      <c r="A69991">
        <v>936589361598458</v>
      </c>
    </row>
    <row r="69992" spans="1:1" x14ac:dyDescent="0.2">
      <c r="A69992">
        <v>936589361598625</v>
      </c>
    </row>
    <row r="69993" spans="1:1" x14ac:dyDescent="0.2">
      <c r="A69993">
        <v>936589361598750</v>
      </c>
    </row>
    <row r="69994" spans="1:1" x14ac:dyDescent="0.2">
      <c r="A69994">
        <v>936589361599000</v>
      </c>
    </row>
    <row r="69995" spans="1:1" x14ac:dyDescent="0.2">
      <c r="A69995">
        <v>936589361599125</v>
      </c>
    </row>
    <row r="69996" spans="1:1" x14ac:dyDescent="0.2">
      <c r="A69996">
        <v>936589361599250</v>
      </c>
    </row>
    <row r="69997" spans="1:1" x14ac:dyDescent="0.2">
      <c r="A69997">
        <v>936589361599375</v>
      </c>
    </row>
    <row r="69998" spans="1:1" x14ac:dyDescent="0.2">
      <c r="A69998">
        <v>936589361599708</v>
      </c>
    </row>
    <row r="69999" spans="1:1" x14ac:dyDescent="0.2">
      <c r="A69999">
        <v>936589361599917</v>
      </c>
    </row>
    <row r="70000" spans="1:1" x14ac:dyDescent="0.2">
      <c r="A70000">
        <v>936589361600042</v>
      </c>
    </row>
    <row r="70001" spans="1:1" x14ac:dyDescent="0.2">
      <c r="A70001">
        <v>936589361600167</v>
      </c>
    </row>
    <row r="70002" spans="1:1" x14ac:dyDescent="0.2">
      <c r="A70002">
        <v>936589361600375</v>
      </c>
    </row>
    <row r="70003" spans="1:1" x14ac:dyDescent="0.2">
      <c r="A70003">
        <v>936589361600500</v>
      </c>
    </row>
    <row r="70004" spans="1:1" x14ac:dyDescent="0.2">
      <c r="A70004">
        <v>936589361600708</v>
      </c>
    </row>
    <row r="70005" spans="1:1" x14ac:dyDescent="0.2">
      <c r="A70005">
        <v>936589361600833</v>
      </c>
    </row>
    <row r="70006" spans="1:1" x14ac:dyDescent="0.2">
      <c r="A70006">
        <v>936589361600917</v>
      </c>
    </row>
    <row r="70007" spans="1:1" x14ac:dyDescent="0.2">
      <c r="A70007">
        <v>936589361601250</v>
      </c>
    </row>
    <row r="70008" spans="1:1" x14ac:dyDescent="0.2">
      <c r="A70008">
        <v>936589361601458</v>
      </c>
    </row>
    <row r="70009" spans="1:1" x14ac:dyDescent="0.2">
      <c r="A70009">
        <v>936589361601667</v>
      </c>
    </row>
    <row r="70010" spans="1:1" x14ac:dyDescent="0.2">
      <c r="A70010">
        <v>936589361601792</v>
      </c>
    </row>
    <row r="70011" spans="1:1" x14ac:dyDescent="0.2">
      <c r="A70011">
        <v>936589361602000</v>
      </c>
    </row>
    <row r="70012" spans="1:1" x14ac:dyDescent="0.2">
      <c r="A70012">
        <v>936589361602250</v>
      </c>
    </row>
    <row r="70013" spans="1:1" x14ac:dyDescent="0.2">
      <c r="A70013">
        <v>936589361602375</v>
      </c>
    </row>
    <row r="70014" spans="1:1" x14ac:dyDescent="0.2">
      <c r="A70014">
        <v>936589361602500</v>
      </c>
    </row>
    <row r="70015" spans="1:1" x14ac:dyDescent="0.2">
      <c r="A70015">
        <v>936589361602625</v>
      </c>
    </row>
    <row r="70016" spans="1:1" x14ac:dyDescent="0.2">
      <c r="A70016">
        <v>936589361603208</v>
      </c>
    </row>
    <row r="70017" spans="1:1" x14ac:dyDescent="0.2">
      <c r="A70017">
        <v>936589361603375</v>
      </c>
    </row>
    <row r="70018" spans="1:1" x14ac:dyDescent="0.2">
      <c r="A70018">
        <v>936589361603750</v>
      </c>
    </row>
    <row r="70019" spans="1:1" x14ac:dyDescent="0.2">
      <c r="A70019">
        <v>936589361603875</v>
      </c>
    </row>
    <row r="70020" spans="1:1" x14ac:dyDescent="0.2">
      <c r="A70020">
        <v>936589361604042</v>
      </c>
    </row>
    <row r="70021" spans="1:1" x14ac:dyDescent="0.2">
      <c r="A70021">
        <v>936589361604167</v>
      </c>
    </row>
    <row r="70022" spans="1:1" x14ac:dyDescent="0.2">
      <c r="A70022">
        <v>936589361604375</v>
      </c>
    </row>
    <row r="70023" spans="1:1" x14ac:dyDescent="0.2">
      <c r="A70023">
        <v>936589361604792</v>
      </c>
    </row>
    <row r="70024" spans="1:1" x14ac:dyDescent="0.2">
      <c r="A70024">
        <v>936589361604958</v>
      </c>
    </row>
    <row r="70025" spans="1:1" x14ac:dyDescent="0.2">
      <c r="A70025">
        <v>936589361605250</v>
      </c>
    </row>
    <row r="70026" spans="1:1" x14ac:dyDescent="0.2">
      <c r="A70026">
        <v>936589361605417</v>
      </c>
    </row>
    <row r="70027" spans="1:1" x14ac:dyDescent="0.2">
      <c r="A70027">
        <v>936589361606708</v>
      </c>
    </row>
    <row r="70028" spans="1:1" x14ac:dyDescent="0.2">
      <c r="A70028">
        <v>936589361607000</v>
      </c>
    </row>
    <row r="70029" spans="1:1" x14ac:dyDescent="0.2">
      <c r="A70029">
        <v>936589361607292</v>
      </c>
    </row>
    <row r="70030" spans="1:1" x14ac:dyDescent="0.2">
      <c r="A70030">
        <v>936589361607542</v>
      </c>
    </row>
    <row r="70031" spans="1:1" x14ac:dyDescent="0.2">
      <c r="A70031">
        <v>936589361607750</v>
      </c>
    </row>
    <row r="70032" spans="1:1" x14ac:dyDescent="0.2">
      <c r="A70032">
        <v>936589361607875</v>
      </c>
    </row>
    <row r="70033" spans="1:1" x14ac:dyDescent="0.2">
      <c r="A70033">
        <v>936589361608042</v>
      </c>
    </row>
    <row r="70034" spans="1:1" x14ac:dyDescent="0.2">
      <c r="A70034">
        <v>936589361608417</v>
      </c>
    </row>
    <row r="70035" spans="1:1" x14ac:dyDescent="0.2">
      <c r="A70035">
        <v>936589361608708</v>
      </c>
    </row>
    <row r="70036" spans="1:1" x14ac:dyDescent="0.2">
      <c r="A70036">
        <v>936589361608875</v>
      </c>
    </row>
    <row r="70037" spans="1:1" x14ac:dyDescent="0.2">
      <c r="A70037">
        <v>936589361609000</v>
      </c>
    </row>
    <row r="70038" spans="1:1" x14ac:dyDescent="0.2">
      <c r="A70038">
        <v>936589361609458</v>
      </c>
    </row>
    <row r="70039" spans="1:1" x14ac:dyDescent="0.2">
      <c r="A70039">
        <v>936589361609708</v>
      </c>
    </row>
    <row r="70040" spans="1:1" x14ac:dyDescent="0.2">
      <c r="A70040">
        <v>936589361610208</v>
      </c>
    </row>
    <row r="70041" spans="1:1" x14ac:dyDescent="0.2">
      <c r="A70041">
        <v>936589361610375</v>
      </c>
    </row>
    <row r="70042" spans="1:1" x14ac:dyDescent="0.2">
      <c r="A70042">
        <v>936589361610500</v>
      </c>
    </row>
    <row r="70043" spans="1:1" x14ac:dyDescent="0.2">
      <c r="A70043">
        <v>936589361610792</v>
      </c>
    </row>
    <row r="70044" spans="1:1" x14ac:dyDescent="0.2">
      <c r="A70044">
        <v>936589361610917</v>
      </c>
    </row>
    <row r="70045" spans="1:1" x14ac:dyDescent="0.2">
      <c r="A70045">
        <v>936589361611083</v>
      </c>
    </row>
    <row r="70046" spans="1:1" x14ac:dyDescent="0.2">
      <c r="A70046">
        <v>936589361611375</v>
      </c>
    </row>
    <row r="70047" spans="1:1" x14ac:dyDescent="0.2">
      <c r="A70047">
        <v>936589361611583</v>
      </c>
    </row>
    <row r="70048" spans="1:1" x14ac:dyDescent="0.2">
      <c r="A70048">
        <v>936589361611708</v>
      </c>
    </row>
    <row r="70049" spans="1:1" x14ac:dyDescent="0.2">
      <c r="A70049">
        <v>936589361611833</v>
      </c>
    </row>
    <row r="70050" spans="1:1" x14ac:dyDescent="0.2">
      <c r="A70050">
        <v>936589361611958</v>
      </c>
    </row>
    <row r="70051" spans="1:1" x14ac:dyDescent="0.2">
      <c r="A70051">
        <v>936589361612417</v>
      </c>
    </row>
    <row r="70052" spans="1:1" x14ac:dyDescent="0.2">
      <c r="A70052">
        <v>936589361612583</v>
      </c>
    </row>
    <row r="70053" spans="1:1" x14ac:dyDescent="0.2">
      <c r="A70053">
        <v>936589361612708</v>
      </c>
    </row>
    <row r="70054" spans="1:1" x14ac:dyDescent="0.2">
      <c r="A70054">
        <v>936589361612833</v>
      </c>
    </row>
    <row r="70055" spans="1:1" x14ac:dyDescent="0.2">
      <c r="A70055">
        <v>936589361613042</v>
      </c>
    </row>
    <row r="70056" spans="1:1" x14ac:dyDescent="0.2">
      <c r="A70056">
        <v>936589361613167</v>
      </c>
    </row>
    <row r="70057" spans="1:1" x14ac:dyDescent="0.2">
      <c r="A70057">
        <v>936589361613292</v>
      </c>
    </row>
    <row r="70058" spans="1:1" x14ac:dyDescent="0.2">
      <c r="A70058">
        <v>936589361613500</v>
      </c>
    </row>
    <row r="70059" spans="1:1" x14ac:dyDescent="0.2">
      <c r="A70059">
        <v>936589361613875</v>
      </c>
    </row>
    <row r="70060" spans="1:1" x14ac:dyDescent="0.2">
      <c r="A70060">
        <v>936589361614083</v>
      </c>
    </row>
    <row r="70061" spans="1:1" x14ac:dyDescent="0.2">
      <c r="A70061">
        <v>936589361614208</v>
      </c>
    </row>
    <row r="70062" spans="1:1" x14ac:dyDescent="0.2">
      <c r="A70062">
        <v>936589361614625</v>
      </c>
    </row>
    <row r="70063" spans="1:1" x14ac:dyDescent="0.2">
      <c r="A70063">
        <v>936589361614750</v>
      </c>
    </row>
    <row r="70064" spans="1:1" x14ac:dyDescent="0.2">
      <c r="A70064">
        <v>936589361614833</v>
      </c>
    </row>
    <row r="70065" spans="1:1" x14ac:dyDescent="0.2">
      <c r="A70065">
        <v>936589361615333</v>
      </c>
    </row>
    <row r="70066" spans="1:1" x14ac:dyDescent="0.2">
      <c r="A70066">
        <v>936589361615458</v>
      </c>
    </row>
    <row r="70067" spans="1:1" x14ac:dyDescent="0.2">
      <c r="A70067">
        <v>936589361615583</v>
      </c>
    </row>
    <row r="70068" spans="1:1" x14ac:dyDescent="0.2">
      <c r="A70068">
        <v>936589361615792</v>
      </c>
    </row>
    <row r="70069" spans="1:1" x14ac:dyDescent="0.2">
      <c r="A70069">
        <v>936589361615917</v>
      </c>
    </row>
    <row r="70070" spans="1:1" x14ac:dyDescent="0.2">
      <c r="A70070">
        <v>936589361616167</v>
      </c>
    </row>
    <row r="70071" spans="1:1" x14ac:dyDescent="0.2">
      <c r="A70071">
        <v>936589361616292</v>
      </c>
    </row>
    <row r="70072" spans="1:1" x14ac:dyDescent="0.2">
      <c r="A70072">
        <v>936589361616750</v>
      </c>
    </row>
    <row r="70073" spans="1:1" x14ac:dyDescent="0.2">
      <c r="A70073">
        <v>936589361617000</v>
      </c>
    </row>
    <row r="70074" spans="1:1" x14ac:dyDescent="0.2">
      <c r="A70074">
        <v>936589361617167</v>
      </c>
    </row>
    <row r="70075" spans="1:1" x14ac:dyDescent="0.2">
      <c r="A70075">
        <v>936589361617292</v>
      </c>
    </row>
    <row r="70076" spans="1:1" x14ac:dyDescent="0.2">
      <c r="A70076">
        <v>936589361617583</v>
      </c>
    </row>
    <row r="70077" spans="1:1" x14ac:dyDescent="0.2">
      <c r="A70077">
        <v>936589361617792</v>
      </c>
    </row>
    <row r="70078" spans="1:1" x14ac:dyDescent="0.2">
      <c r="A70078">
        <v>936589361617917</v>
      </c>
    </row>
    <row r="70079" spans="1:1" x14ac:dyDescent="0.2">
      <c r="A70079">
        <v>936589361618125</v>
      </c>
    </row>
    <row r="70080" spans="1:1" x14ac:dyDescent="0.2">
      <c r="A70080">
        <v>936589361618250</v>
      </c>
    </row>
    <row r="70081" spans="1:1" x14ac:dyDescent="0.2">
      <c r="A70081">
        <v>936589361618500</v>
      </c>
    </row>
    <row r="70082" spans="1:1" x14ac:dyDescent="0.2">
      <c r="A70082">
        <v>936589361618625</v>
      </c>
    </row>
    <row r="70083" spans="1:1" x14ac:dyDescent="0.2">
      <c r="A70083">
        <v>936589361618708</v>
      </c>
    </row>
    <row r="70084" spans="1:1" x14ac:dyDescent="0.2">
      <c r="A70084">
        <v>936589361618833</v>
      </c>
    </row>
    <row r="70085" spans="1:1" x14ac:dyDescent="0.2">
      <c r="A70085">
        <v>936589361618958</v>
      </c>
    </row>
    <row r="70086" spans="1:1" x14ac:dyDescent="0.2">
      <c r="A70086">
        <v>936589361619250</v>
      </c>
    </row>
    <row r="70087" spans="1:1" x14ac:dyDescent="0.2">
      <c r="A70087">
        <v>936589361619458</v>
      </c>
    </row>
    <row r="70088" spans="1:1" x14ac:dyDescent="0.2">
      <c r="A70088">
        <v>936589361619583</v>
      </c>
    </row>
    <row r="70089" spans="1:1" x14ac:dyDescent="0.2">
      <c r="A70089">
        <v>936589361620000</v>
      </c>
    </row>
    <row r="70090" spans="1:1" x14ac:dyDescent="0.2">
      <c r="A70090">
        <v>936589361620125</v>
      </c>
    </row>
    <row r="70091" spans="1:1" x14ac:dyDescent="0.2">
      <c r="A70091">
        <v>936589361620458</v>
      </c>
    </row>
    <row r="70092" spans="1:1" x14ac:dyDescent="0.2">
      <c r="A70092">
        <v>936589361620625</v>
      </c>
    </row>
    <row r="70093" spans="1:1" x14ac:dyDescent="0.2">
      <c r="A70093">
        <v>936589361620917</v>
      </c>
    </row>
    <row r="70094" spans="1:1" x14ac:dyDescent="0.2">
      <c r="A70094">
        <v>936589361621125</v>
      </c>
    </row>
    <row r="70095" spans="1:1" x14ac:dyDescent="0.2">
      <c r="A70095">
        <v>936589361621292</v>
      </c>
    </row>
    <row r="70096" spans="1:1" x14ac:dyDescent="0.2">
      <c r="A70096">
        <v>936589361621458</v>
      </c>
    </row>
    <row r="70097" spans="1:1" x14ac:dyDescent="0.2">
      <c r="A70097">
        <v>936589361621583</v>
      </c>
    </row>
    <row r="70098" spans="1:1" x14ac:dyDescent="0.2">
      <c r="A70098">
        <v>936589361621833</v>
      </c>
    </row>
    <row r="70099" spans="1:1" x14ac:dyDescent="0.2">
      <c r="A70099">
        <v>936589361622125</v>
      </c>
    </row>
    <row r="70100" spans="1:1" x14ac:dyDescent="0.2">
      <c r="A70100">
        <v>936589361622625</v>
      </c>
    </row>
    <row r="70101" spans="1:1" x14ac:dyDescent="0.2">
      <c r="A70101">
        <v>936589361622958</v>
      </c>
    </row>
    <row r="70102" spans="1:1" x14ac:dyDescent="0.2">
      <c r="A70102">
        <v>936589361623125</v>
      </c>
    </row>
    <row r="70103" spans="1:1" x14ac:dyDescent="0.2">
      <c r="A70103">
        <v>936589361623750</v>
      </c>
    </row>
    <row r="70104" spans="1:1" x14ac:dyDescent="0.2">
      <c r="A70104">
        <v>936589361623875</v>
      </c>
    </row>
    <row r="70105" spans="1:1" x14ac:dyDescent="0.2">
      <c r="A70105">
        <v>936589361624000</v>
      </c>
    </row>
    <row r="70106" spans="1:1" x14ac:dyDescent="0.2">
      <c r="A70106">
        <v>936589361624125</v>
      </c>
    </row>
    <row r="70107" spans="1:1" x14ac:dyDescent="0.2">
      <c r="A70107">
        <v>936589361624250</v>
      </c>
    </row>
    <row r="70108" spans="1:1" x14ac:dyDescent="0.2">
      <c r="A70108">
        <v>936589361624417</v>
      </c>
    </row>
    <row r="70109" spans="1:1" x14ac:dyDescent="0.2">
      <c r="A70109">
        <v>936589361624542</v>
      </c>
    </row>
    <row r="70110" spans="1:1" x14ac:dyDescent="0.2">
      <c r="A70110">
        <v>936589361624708</v>
      </c>
    </row>
    <row r="70111" spans="1:1" x14ac:dyDescent="0.2">
      <c r="A70111">
        <v>936589361624833</v>
      </c>
    </row>
    <row r="70112" spans="1:1" x14ac:dyDescent="0.2">
      <c r="A70112">
        <v>936589361625417</v>
      </c>
    </row>
    <row r="70113" spans="1:1" x14ac:dyDescent="0.2">
      <c r="A70113">
        <v>936589361626875</v>
      </c>
    </row>
    <row r="70114" spans="1:1" x14ac:dyDescent="0.2">
      <c r="A70114">
        <v>936589361627042</v>
      </c>
    </row>
    <row r="70115" spans="1:1" x14ac:dyDescent="0.2">
      <c r="A70115">
        <v>936589361627417</v>
      </c>
    </row>
    <row r="70116" spans="1:1" x14ac:dyDescent="0.2">
      <c r="A70116">
        <v>936589361627833</v>
      </c>
    </row>
    <row r="70117" spans="1:1" x14ac:dyDescent="0.2">
      <c r="A70117">
        <v>936589361628000</v>
      </c>
    </row>
    <row r="70118" spans="1:1" x14ac:dyDescent="0.2">
      <c r="A70118">
        <v>936589361628167</v>
      </c>
    </row>
    <row r="70119" spans="1:1" x14ac:dyDescent="0.2">
      <c r="A70119">
        <v>936589361628292</v>
      </c>
    </row>
    <row r="70120" spans="1:1" x14ac:dyDescent="0.2">
      <c r="A70120">
        <v>936589361628542</v>
      </c>
    </row>
    <row r="70121" spans="1:1" x14ac:dyDescent="0.2">
      <c r="A70121">
        <v>936589361628792</v>
      </c>
    </row>
    <row r="70122" spans="1:1" x14ac:dyDescent="0.2">
      <c r="A70122">
        <v>936589361628958</v>
      </c>
    </row>
    <row r="70123" spans="1:1" x14ac:dyDescent="0.2">
      <c r="A70123">
        <v>936589361629083</v>
      </c>
    </row>
    <row r="70124" spans="1:1" x14ac:dyDescent="0.2">
      <c r="A70124">
        <v>936589361629250</v>
      </c>
    </row>
    <row r="70125" spans="1:1" x14ac:dyDescent="0.2">
      <c r="A70125">
        <v>936589361629375</v>
      </c>
    </row>
    <row r="70126" spans="1:1" x14ac:dyDescent="0.2">
      <c r="A70126">
        <v>936589361629708</v>
      </c>
    </row>
    <row r="70127" spans="1:1" x14ac:dyDescent="0.2">
      <c r="A70127">
        <v>936589361629833</v>
      </c>
    </row>
    <row r="70128" spans="1:1" x14ac:dyDescent="0.2">
      <c r="A70128">
        <v>936589361629958</v>
      </c>
    </row>
    <row r="70129" spans="1:1" x14ac:dyDescent="0.2">
      <c r="A70129">
        <v>936589361630083</v>
      </c>
    </row>
    <row r="70130" spans="1:1" x14ac:dyDescent="0.2">
      <c r="A70130">
        <v>936589361630250</v>
      </c>
    </row>
    <row r="70131" spans="1:1" x14ac:dyDescent="0.2">
      <c r="A70131">
        <v>936589361630375</v>
      </c>
    </row>
    <row r="70132" spans="1:1" x14ac:dyDescent="0.2">
      <c r="A70132">
        <v>936589361630833</v>
      </c>
    </row>
    <row r="70133" spans="1:1" x14ac:dyDescent="0.2">
      <c r="A70133">
        <v>936589361630958</v>
      </c>
    </row>
    <row r="70134" spans="1:1" x14ac:dyDescent="0.2">
      <c r="A70134">
        <v>936589361631083</v>
      </c>
    </row>
    <row r="70135" spans="1:1" x14ac:dyDescent="0.2">
      <c r="A70135">
        <v>936589361631417</v>
      </c>
    </row>
    <row r="70136" spans="1:1" x14ac:dyDescent="0.2">
      <c r="A70136">
        <v>936589361631708</v>
      </c>
    </row>
    <row r="70137" spans="1:1" x14ac:dyDescent="0.2">
      <c r="A70137">
        <v>936589361632083</v>
      </c>
    </row>
    <row r="70138" spans="1:1" x14ac:dyDescent="0.2">
      <c r="A70138">
        <v>936589361632208</v>
      </c>
    </row>
    <row r="70139" spans="1:1" x14ac:dyDescent="0.2">
      <c r="A70139">
        <v>936589361632333</v>
      </c>
    </row>
    <row r="70140" spans="1:1" x14ac:dyDescent="0.2">
      <c r="A70140">
        <v>936589361632458</v>
      </c>
    </row>
    <row r="70141" spans="1:1" x14ac:dyDescent="0.2">
      <c r="A70141">
        <v>936589361632833</v>
      </c>
    </row>
    <row r="70142" spans="1:1" x14ac:dyDescent="0.2">
      <c r="A70142">
        <v>936589361633083</v>
      </c>
    </row>
    <row r="70143" spans="1:1" x14ac:dyDescent="0.2">
      <c r="A70143">
        <v>936589361633417</v>
      </c>
    </row>
    <row r="70144" spans="1:1" x14ac:dyDescent="0.2">
      <c r="A70144">
        <v>936589361633542</v>
      </c>
    </row>
    <row r="70145" spans="1:1" x14ac:dyDescent="0.2">
      <c r="A70145">
        <v>936589361634167</v>
      </c>
    </row>
    <row r="70146" spans="1:1" x14ac:dyDescent="0.2">
      <c r="A70146">
        <v>936589361705792</v>
      </c>
    </row>
    <row r="70147" spans="1:1" x14ac:dyDescent="0.2">
      <c r="A70147">
        <v>936589361705958</v>
      </c>
    </row>
    <row r="70148" spans="1:1" x14ac:dyDescent="0.2">
      <c r="A70148">
        <v>936589361706125</v>
      </c>
    </row>
    <row r="70149" spans="1:1" x14ac:dyDescent="0.2">
      <c r="A70149">
        <v>936589361706500</v>
      </c>
    </row>
    <row r="70150" spans="1:1" x14ac:dyDescent="0.2">
      <c r="A70150">
        <v>936589361706667</v>
      </c>
    </row>
    <row r="70151" spans="1:1" x14ac:dyDescent="0.2">
      <c r="A70151">
        <v>936589361706875</v>
      </c>
    </row>
    <row r="70152" spans="1:1" x14ac:dyDescent="0.2">
      <c r="A70152">
        <v>936589361707208</v>
      </c>
    </row>
    <row r="70153" spans="1:1" x14ac:dyDescent="0.2">
      <c r="A70153">
        <v>936589361707625</v>
      </c>
    </row>
    <row r="70154" spans="1:1" x14ac:dyDescent="0.2">
      <c r="A70154">
        <v>936589361707750</v>
      </c>
    </row>
    <row r="70155" spans="1:1" x14ac:dyDescent="0.2">
      <c r="A70155">
        <v>936589361708083</v>
      </c>
    </row>
    <row r="70156" spans="1:1" x14ac:dyDescent="0.2">
      <c r="A70156">
        <v>936589361708250</v>
      </c>
    </row>
    <row r="70157" spans="1:1" x14ac:dyDescent="0.2">
      <c r="A70157">
        <v>936589361708375</v>
      </c>
    </row>
    <row r="70158" spans="1:1" x14ac:dyDescent="0.2">
      <c r="A70158">
        <v>936589361708708</v>
      </c>
    </row>
    <row r="70159" spans="1:1" x14ac:dyDescent="0.2">
      <c r="A70159">
        <v>936589361708875</v>
      </c>
    </row>
    <row r="70160" spans="1:1" x14ac:dyDescent="0.2">
      <c r="A70160">
        <v>936589361709208</v>
      </c>
    </row>
    <row r="70161" spans="1:1" x14ac:dyDescent="0.2">
      <c r="A70161">
        <v>936589361709333</v>
      </c>
    </row>
    <row r="70162" spans="1:1" x14ac:dyDescent="0.2">
      <c r="A70162">
        <v>936589361709458</v>
      </c>
    </row>
    <row r="70163" spans="1:1" x14ac:dyDescent="0.2">
      <c r="A70163">
        <v>936589361709625</v>
      </c>
    </row>
    <row r="70164" spans="1:1" x14ac:dyDescent="0.2">
      <c r="A70164">
        <v>936589361709750</v>
      </c>
    </row>
    <row r="70165" spans="1:1" x14ac:dyDescent="0.2">
      <c r="A70165">
        <v>936589361709875</v>
      </c>
    </row>
    <row r="70166" spans="1:1" x14ac:dyDescent="0.2">
      <c r="A70166">
        <v>936589361710042</v>
      </c>
    </row>
    <row r="70167" spans="1:1" x14ac:dyDescent="0.2">
      <c r="A70167">
        <v>936589361710167</v>
      </c>
    </row>
    <row r="70168" spans="1:1" x14ac:dyDescent="0.2">
      <c r="A70168">
        <v>936589361710333</v>
      </c>
    </row>
    <row r="70169" spans="1:1" x14ac:dyDescent="0.2">
      <c r="A70169">
        <v>936589361710458</v>
      </c>
    </row>
    <row r="70170" spans="1:1" x14ac:dyDescent="0.2">
      <c r="A70170">
        <v>936589361710917</v>
      </c>
    </row>
    <row r="70171" spans="1:1" x14ac:dyDescent="0.2">
      <c r="A70171">
        <v>936589361711083</v>
      </c>
    </row>
    <row r="70172" spans="1:1" x14ac:dyDescent="0.2">
      <c r="A70172">
        <v>936589361711292</v>
      </c>
    </row>
    <row r="70173" spans="1:1" x14ac:dyDescent="0.2">
      <c r="A70173">
        <v>936589361711667</v>
      </c>
    </row>
    <row r="70174" spans="1:1" x14ac:dyDescent="0.2">
      <c r="A70174">
        <v>936589361712167</v>
      </c>
    </row>
    <row r="70175" spans="1:1" x14ac:dyDescent="0.2">
      <c r="A70175">
        <v>936589361712375</v>
      </c>
    </row>
    <row r="70176" spans="1:1" x14ac:dyDescent="0.2">
      <c r="A70176">
        <v>936589361712667</v>
      </c>
    </row>
    <row r="70177" spans="1:1" x14ac:dyDescent="0.2">
      <c r="A70177">
        <v>936589361712792</v>
      </c>
    </row>
    <row r="70178" spans="1:1" x14ac:dyDescent="0.2">
      <c r="A70178">
        <v>936589361713083</v>
      </c>
    </row>
    <row r="70179" spans="1:1" x14ac:dyDescent="0.2">
      <c r="A70179">
        <v>936589361713208</v>
      </c>
    </row>
    <row r="70180" spans="1:1" x14ac:dyDescent="0.2">
      <c r="A70180">
        <v>936589361713458</v>
      </c>
    </row>
    <row r="70181" spans="1:1" x14ac:dyDescent="0.2">
      <c r="A70181">
        <v>936589361713625</v>
      </c>
    </row>
    <row r="70182" spans="1:1" x14ac:dyDescent="0.2">
      <c r="A70182">
        <v>936589361713917</v>
      </c>
    </row>
    <row r="70183" spans="1:1" x14ac:dyDescent="0.2">
      <c r="A70183">
        <v>936589361714042</v>
      </c>
    </row>
    <row r="70184" spans="1:1" x14ac:dyDescent="0.2">
      <c r="A70184">
        <v>936589361714583</v>
      </c>
    </row>
    <row r="70185" spans="1:1" x14ac:dyDescent="0.2">
      <c r="A70185">
        <v>936589361714958</v>
      </c>
    </row>
    <row r="70186" spans="1:1" x14ac:dyDescent="0.2">
      <c r="A70186">
        <v>936589361715083</v>
      </c>
    </row>
    <row r="70187" spans="1:1" x14ac:dyDescent="0.2">
      <c r="A70187">
        <v>936589361715250</v>
      </c>
    </row>
    <row r="70188" spans="1:1" x14ac:dyDescent="0.2">
      <c r="A70188">
        <v>936589361715667</v>
      </c>
    </row>
    <row r="70189" spans="1:1" x14ac:dyDescent="0.2">
      <c r="A70189">
        <v>936589361716042</v>
      </c>
    </row>
    <row r="70190" spans="1:1" x14ac:dyDescent="0.2">
      <c r="A70190">
        <v>936589361716500</v>
      </c>
    </row>
    <row r="70191" spans="1:1" x14ac:dyDescent="0.2">
      <c r="A70191">
        <v>936589361716833</v>
      </c>
    </row>
    <row r="70192" spans="1:1" x14ac:dyDescent="0.2">
      <c r="A70192">
        <v>936589361717000</v>
      </c>
    </row>
    <row r="70193" spans="1:1" x14ac:dyDescent="0.2">
      <c r="A70193">
        <v>936589361717125</v>
      </c>
    </row>
    <row r="70194" spans="1:1" x14ac:dyDescent="0.2">
      <c r="A70194">
        <v>936589361717292</v>
      </c>
    </row>
    <row r="70195" spans="1:1" x14ac:dyDescent="0.2">
      <c r="A70195">
        <v>936589361717667</v>
      </c>
    </row>
    <row r="70196" spans="1:1" x14ac:dyDescent="0.2">
      <c r="A70196">
        <v>936589361717792</v>
      </c>
    </row>
    <row r="70197" spans="1:1" x14ac:dyDescent="0.2">
      <c r="A70197">
        <v>936589361717917</v>
      </c>
    </row>
    <row r="70198" spans="1:1" x14ac:dyDescent="0.2">
      <c r="A70198">
        <v>936589361718083</v>
      </c>
    </row>
    <row r="70199" spans="1:1" x14ac:dyDescent="0.2">
      <c r="A70199">
        <v>936589361719417</v>
      </c>
    </row>
    <row r="70200" spans="1:1" x14ac:dyDescent="0.2">
      <c r="A70200">
        <v>936589361719625</v>
      </c>
    </row>
    <row r="70201" spans="1:1" x14ac:dyDescent="0.2">
      <c r="A70201">
        <v>936589361719833</v>
      </c>
    </row>
    <row r="70202" spans="1:1" x14ac:dyDescent="0.2">
      <c r="A70202">
        <v>936589361719958</v>
      </c>
    </row>
    <row r="70203" spans="1:1" x14ac:dyDescent="0.2">
      <c r="A70203">
        <v>936589361720125</v>
      </c>
    </row>
    <row r="70204" spans="1:1" x14ac:dyDescent="0.2">
      <c r="A70204">
        <v>936589361720417</v>
      </c>
    </row>
    <row r="70205" spans="1:1" x14ac:dyDescent="0.2">
      <c r="A70205">
        <v>936589361720500</v>
      </c>
    </row>
    <row r="70206" spans="1:1" x14ac:dyDescent="0.2">
      <c r="A70206">
        <v>936589361720750</v>
      </c>
    </row>
    <row r="70207" spans="1:1" x14ac:dyDescent="0.2">
      <c r="A70207">
        <v>936589361720875</v>
      </c>
    </row>
    <row r="70208" spans="1:1" x14ac:dyDescent="0.2">
      <c r="A70208">
        <v>936589361721000</v>
      </c>
    </row>
    <row r="70209" spans="1:1" x14ac:dyDescent="0.2">
      <c r="A70209">
        <v>936589361721125</v>
      </c>
    </row>
    <row r="70210" spans="1:1" x14ac:dyDescent="0.2">
      <c r="A70210">
        <v>936589361721333</v>
      </c>
    </row>
    <row r="70211" spans="1:1" x14ac:dyDescent="0.2">
      <c r="A70211">
        <v>936589361721458</v>
      </c>
    </row>
    <row r="70212" spans="1:1" x14ac:dyDescent="0.2">
      <c r="A70212">
        <v>936589361721583</v>
      </c>
    </row>
    <row r="70213" spans="1:1" x14ac:dyDescent="0.2">
      <c r="A70213">
        <v>936589361721750</v>
      </c>
    </row>
    <row r="70214" spans="1:1" x14ac:dyDescent="0.2">
      <c r="A70214">
        <v>936589361721958</v>
      </c>
    </row>
    <row r="70215" spans="1:1" x14ac:dyDescent="0.2">
      <c r="A70215">
        <v>936589361722125</v>
      </c>
    </row>
    <row r="70216" spans="1:1" x14ac:dyDescent="0.2">
      <c r="A70216">
        <v>936589361722250</v>
      </c>
    </row>
    <row r="70217" spans="1:1" x14ac:dyDescent="0.2">
      <c r="A70217">
        <v>936589361722375</v>
      </c>
    </row>
    <row r="70218" spans="1:1" x14ac:dyDescent="0.2">
      <c r="A70218">
        <v>936589361722542</v>
      </c>
    </row>
    <row r="70219" spans="1:1" x14ac:dyDescent="0.2">
      <c r="A70219">
        <v>936589361722917</v>
      </c>
    </row>
    <row r="70220" spans="1:1" x14ac:dyDescent="0.2">
      <c r="A70220">
        <v>936589361723167</v>
      </c>
    </row>
    <row r="70221" spans="1:1" x14ac:dyDescent="0.2">
      <c r="A70221">
        <v>936589361723375</v>
      </c>
    </row>
    <row r="70222" spans="1:1" x14ac:dyDescent="0.2">
      <c r="A70222">
        <v>936589361723500</v>
      </c>
    </row>
    <row r="70223" spans="1:1" x14ac:dyDescent="0.2">
      <c r="A70223">
        <v>936589361723917</v>
      </c>
    </row>
    <row r="70224" spans="1:1" x14ac:dyDescent="0.2">
      <c r="A70224">
        <v>936589361724250</v>
      </c>
    </row>
    <row r="70225" spans="1:1" x14ac:dyDescent="0.2">
      <c r="A70225">
        <v>936589361724750</v>
      </c>
    </row>
    <row r="70226" spans="1:1" x14ac:dyDescent="0.2">
      <c r="A70226">
        <v>936589361724875</v>
      </c>
    </row>
    <row r="70227" spans="1:1" x14ac:dyDescent="0.2">
      <c r="A70227">
        <v>936589361725250</v>
      </c>
    </row>
    <row r="70228" spans="1:1" x14ac:dyDescent="0.2">
      <c r="A70228">
        <v>936589361725417</v>
      </c>
    </row>
    <row r="70229" spans="1:1" x14ac:dyDescent="0.2">
      <c r="A70229">
        <v>936589361725833</v>
      </c>
    </row>
    <row r="70230" spans="1:1" x14ac:dyDescent="0.2">
      <c r="A70230">
        <v>936589361725958</v>
      </c>
    </row>
    <row r="70231" spans="1:1" x14ac:dyDescent="0.2">
      <c r="A70231">
        <v>936589361726333</v>
      </c>
    </row>
    <row r="70232" spans="1:1" x14ac:dyDescent="0.2">
      <c r="A70232">
        <v>936589361726458</v>
      </c>
    </row>
    <row r="70233" spans="1:1" x14ac:dyDescent="0.2">
      <c r="A70233">
        <v>936589361726625</v>
      </c>
    </row>
    <row r="70234" spans="1:1" x14ac:dyDescent="0.2">
      <c r="A70234">
        <v>936589361726750</v>
      </c>
    </row>
    <row r="70235" spans="1:1" x14ac:dyDescent="0.2">
      <c r="A70235">
        <v>936589361727042</v>
      </c>
    </row>
    <row r="70236" spans="1:1" x14ac:dyDescent="0.2">
      <c r="A70236">
        <v>936589361727125</v>
      </c>
    </row>
    <row r="70237" spans="1:1" x14ac:dyDescent="0.2">
      <c r="A70237">
        <v>936589361727417</v>
      </c>
    </row>
    <row r="70238" spans="1:1" x14ac:dyDescent="0.2">
      <c r="A70238">
        <v>936589361727625</v>
      </c>
    </row>
    <row r="70239" spans="1:1" x14ac:dyDescent="0.2">
      <c r="A70239">
        <v>936589361727750</v>
      </c>
    </row>
    <row r="70240" spans="1:1" x14ac:dyDescent="0.2">
      <c r="A70240">
        <v>936589361728208</v>
      </c>
    </row>
    <row r="70241" spans="1:1" x14ac:dyDescent="0.2">
      <c r="A70241">
        <v>936589361728333</v>
      </c>
    </row>
    <row r="70242" spans="1:1" x14ac:dyDescent="0.2">
      <c r="A70242">
        <v>936589361728708</v>
      </c>
    </row>
    <row r="70243" spans="1:1" x14ac:dyDescent="0.2">
      <c r="A70243">
        <v>936589361728833</v>
      </c>
    </row>
    <row r="70244" spans="1:1" x14ac:dyDescent="0.2">
      <c r="A70244">
        <v>936589361728958</v>
      </c>
    </row>
    <row r="70245" spans="1:1" x14ac:dyDescent="0.2">
      <c r="A70245">
        <v>936589361729125</v>
      </c>
    </row>
    <row r="70246" spans="1:1" x14ac:dyDescent="0.2">
      <c r="A70246">
        <v>936589361729250</v>
      </c>
    </row>
    <row r="70247" spans="1:1" x14ac:dyDescent="0.2">
      <c r="A70247">
        <v>936589361729375</v>
      </c>
    </row>
    <row r="70248" spans="1:1" x14ac:dyDescent="0.2">
      <c r="A70248">
        <v>936589361729542</v>
      </c>
    </row>
    <row r="70249" spans="1:1" x14ac:dyDescent="0.2">
      <c r="A70249">
        <v>936589361729667</v>
      </c>
    </row>
    <row r="70250" spans="1:1" x14ac:dyDescent="0.2">
      <c r="A70250">
        <v>936589361730958</v>
      </c>
    </row>
    <row r="70251" spans="1:1" x14ac:dyDescent="0.2">
      <c r="A70251">
        <v>936589361731083</v>
      </c>
    </row>
    <row r="70252" spans="1:1" x14ac:dyDescent="0.2">
      <c r="A70252">
        <v>936589361731208</v>
      </c>
    </row>
    <row r="70253" spans="1:1" x14ac:dyDescent="0.2">
      <c r="A70253">
        <v>936589361731333</v>
      </c>
    </row>
    <row r="70254" spans="1:1" x14ac:dyDescent="0.2">
      <c r="A70254">
        <v>936589361731625</v>
      </c>
    </row>
    <row r="70255" spans="1:1" x14ac:dyDescent="0.2">
      <c r="A70255">
        <v>936589361732167</v>
      </c>
    </row>
    <row r="70256" spans="1:1" x14ac:dyDescent="0.2">
      <c r="A70256">
        <v>936589361732292</v>
      </c>
    </row>
    <row r="70257" spans="1:1" x14ac:dyDescent="0.2">
      <c r="A70257">
        <v>936589361732417</v>
      </c>
    </row>
    <row r="70258" spans="1:1" x14ac:dyDescent="0.2">
      <c r="A70258">
        <v>936589361732625</v>
      </c>
    </row>
    <row r="70259" spans="1:1" x14ac:dyDescent="0.2">
      <c r="A70259">
        <v>936589361732792</v>
      </c>
    </row>
    <row r="70260" spans="1:1" x14ac:dyDescent="0.2">
      <c r="A70260">
        <v>936589361732917</v>
      </c>
    </row>
    <row r="70261" spans="1:1" x14ac:dyDescent="0.2">
      <c r="A70261">
        <v>936589361733208</v>
      </c>
    </row>
    <row r="70262" spans="1:1" x14ac:dyDescent="0.2">
      <c r="A70262">
        <v>936589361733542</v>
      </c>
    </row>
    <row r="70263" spans="1:1" x14ac:dyDescent="0.2">
      <c r="A70263">
        <v>936589361733667</v>
      </c>
    </row>
    <row r="70264" spans="1:1" x14ac:dyDescent="0.2">
      <c r="A70264">
        <v>936589361733833</v>
      </c>
    </row>
    <row r="70265" spans="1:1" x14ac:dyDescent="0.2">
      <c r="A70265">
        <v>936589361733958</v>
      </c>
    </row>
    <row r="70266" spans="1:1" x14ac:dyDescent="0.2">
      <c r="A70266">
        <v>936589361734083</v>
      </c>
    </row>
    <row r="70267" spans="1:1" x14ac:dyDescent="0.2">
      <c r="A70267">
        <v>936589361734500</v>
      </c>
    </row>
    <row r="70268" spans="1:1" x14ac:dyDescent="0.2">
      <c r="A70268">
        <v>936589361734667</v>
      </c>
    </row>
    <row r="70269" spans="1:1" x14ac:dyDescent="0.2">
      <c r="A70269">
        <v>936589361734833</v>
      </c>
    </row>
    <row r="70270" spans="1:1" x14ac:dyDescent="0.2">
      <c r="A70270">
        <v>936589361735000</v>
      </c>
    </row>
    <row r="70271" spans="1:1" x14ac:dyDescent="0.2">
      <c r="A70271">
        <v>936589361735125</v>
      </c>
    </row>
    <row r="70272" spans="1:1" x14ac:dyDescent="0.2">
      <c r="A70272">
        <v>936589361735292</v>
      </c>
    </row>
    <row r="70273" spans="1:1" x14ac:dyDescent="0.2">
      <c r="A70273">
        <v>936589361735583</v>
      </c>
    </row>
    <row r="70274" spans="1:1" x14ac:dyDescent="0.2">
      <c r="A70274">
        <v>936589361735917</v>
      </c>
    </row>
    <row r="70275" spans="1:1" x14ac:dyDescent="0.2">
      <c r="A70275">
        <v>936589361736042</v>
      </c>
    </row>
    <row r="70276" spans="1:1" x14ac:dyDescent="0.2">
      <c r="A70276">
        <v>936589361736542</v>
      </c>
    </row>
    <row r="70277" spans="1:1" x14ac:dyDescent="0.2">
      <c r="A70277">
        <v>936589361736708</v>
      </c>
    </row>
    <row r="70278" spans="1:1" x14ac:dyDescent="0.2">
      <c r="A70278">
        <v>936589361737125</v>
      </c>
    </row>
    <row r="70279" spans="1:1" x14ac:dyDescent="0.2">
      <c r="A70279">
        <v>936589361737333</v>
      </c>
    </row>
    <row r="70280" spans="1:1" x14ac:dyDescent="0.2">
      <c r="A70280">
        <v>936589361737458</v>
      </c>
    </row>
    <row r="70281" spans="1:1" x14ac:dyDescent="0.2">
      <c r="A70281">
        <v>936589361737583</v>
      </c>
    </row>
    <row r="70282" spans="1:1" x14ac:dyDescent="0.2">
      <c r="A70282">
        <v>936589361738000</v>
      </c>
    </row>
    <row r="70283" spans="1:1" x14ac:dyDescent="0.2">
      <c r="A70283">
        <v>936589361738208</v>
      </c>
    </row>
    <row r="70284" spans="1:1" x14ac:dyDescent="0.2">
      <c r="A70284">
        <v>936589361738458</v>
      </c>
    </row>
    <row r="70285" spans="1:1" x14ac:dyDescent="0.2">
      <c r="A70285">
        <v>936589361739792</v>
      </c>
    </row>
    <row r="70286" spans="1:1" x14ac:dyDescent="0.2">
      <c r="A70286">
        <v>936589361739958</v>
      </c>
    </row>
    <row r="70287" spans="1:1" x14ac:dyDescent="0.2">
      <c r="A70287">
        <v>936589361740083</v>
      </c>
    </row>
    <row r="70288" spans="1:1" x14ac:dyDescent="0.2">
      <c r="A70288">
        <v>936589361740208</v>
      </c>
    </row>
    <row r="70289" spans="1:1" x14ac:dyDescent="0.2">
      <c r="A70289">
        <v>936589361740292</v>
      </c>
    </row>
    <row r="70290" spans="1:1" x14ac:dyDescent="0.2">
      <c r="A70290">
        <v>936589361740417</v>
      </c>
    </row>
    <row r="70291" spans="1:1" x14ac:dyDescent="0.2">
      <c r="A70291">
        <v>936589361740625</v>
      </c>
    </row>
    <row r="70292" spans="1:1" x14ac:dyDescent="0.2">
      <c r="A70292">
        <v>936589361740750</v>
      </c>
    </row>
    <row r="70293" spans="1:1" x14ac:dyDescent="0.2">
      <c r="A70293">
        <v>936589361740875</v>
      </c>
    </row>
    <row r="70294" spans="1:1" x14ac:dyDescent="0.2">
      <c r="A70294">
        <v>936589361741083</v>
      </c>
    </row>
    <row r="70295" spans="1:1" x14ac:dyDescent="0.2">
      <c r="A70295">
        <v>936589361741500</v>
      </c>
    </row>
    <row r="70296" spans="1:1" x14ac:dyDescent="0.2">
      <c r="A70296">
        <v>936589361741625</v>
      </c>
    </row>
    <row r="70297" spans="1:1" x14ac:dyDescent="0.2">
      <c r="A70297">
        <v>936589361741833</v>
      </c>
    </row>
    <row r="70298" spans="1:1" x14ac:dyDescent="0.2">
      <c r="A70298">
        <v>936589361742125</v>
      </c>
    </row>
    <row r="70299" spans="1:1" x14ac:dyDescent="0.2">
      <c r="A70299">
        <v>936589361742292</v>
      </c>
    </row>
    <row r="70300" spans="1:1" x14ac:dyDescent="0.2">
      <c r="A70300">
        <v>936589361742417</v>
      </c>
    </row>
    <row r="70301" spans="1:1" x14ac:dyDescent="0.2">
      <c r="A70301">
        <v>936589361742625</v>
      </c>
    </row>
    <row r="70302" spans="1:1" x14ac:dyDescent="0.2">
      <c r="A70302">
        <v>936589361742917</v>
      </c>
    </row>
    <row r="70303" spans="1:1" x14ac:dyDescent="0.2">
      <c r="A70303">
        <v>936589361743042</v>
      </c>
    </row>
    <row r="70304" spans="1:1" x14ac:dyDescent="0.2">
      <c r="A70304">
        <v>936589361743208</v>
      </c>
    </row>
    <row r="70305" spans="1:1" x14ac:dyDescent="0.2">
      <c r="A70305">
        <v>936589361743583</v>
      </c>
    </row>
    <row r="70306" spans="1:1" x14ac:dyDescent="0.2">
      <c r="A70306">
        <v>936589361743833</v>
      </c>
    </row>
    <row r="70307" spans="1:1" x14ac:dyDescent="0.2">
      <c r="A70307">
        <v>936589361744042</v>
      </c>
    </row>
    <row r="70308" spans="1:1" x14ac:dyDescent="0.2">
      <c r="A70308">
        <v>936589361744250</v>
      </c>
    </row>
    <row r="70309" spans="1:1" x14ac:dyDescent="0.2">
      <c r="A70309">
        <v>936589361744375</v>
      </c>
    </row>
    <row r="70310" spans="1:1" x14ac:dyDescent="0.2">
      <c r="A70310">
        <v>936589361744542</v>
      </c>
    </row>
    <row r="70311" spans="1:1" x14ac:dyDescent="0.2">
      <c r="A70311">
        <v>936589361744667</v>
      </c>
    </row>
    <row r="70312" spans="1:1" x14ac:dyDescent="0.2">
      <c r="A70312">
        <v>936589361745000</v>
      </c>
    </row>
    <row r="70313" spans="1:1" x14ac:dyDescent="0.2">
      <c r="A70313">
        <v>936589361745125</v>
      </c>
    </row>
    <row r="70314" spans="1:1" x14ac:dyDescent="0.2">
      <c r="A70314">
        <v>936589361745583</v>
      </c>
    </row>
    <row r="70315" spans="1:1" x14ac:dyDescent="0.2">
      <c r="A70315">
        <v>936589361746042</v>
      </c>
    </row>
    <row r="70316" spans="1:1" x14ac:dyDescent="0.2">
      <c r="A70316">
        <v>936589361746375</v>
      </c>
    </row>
    <row r="70317" spans="1:1" x14ac:dyDescent="0.2">
      <c r="A70317">
        <v>936589361746583</v>
      </c>
    </row>
    <row r="70318" spans="1:1" x14ac:dyDescent="0.2">
      <c r="A70318">
        <v>936589361746708</v>
      </c>
    </row>
    <row r="70319" spans="1:1" x14ac:dyDescent="0.2">
      <c r="A70319">
        <v>936589361746875</v>
      </c>
    </row>
    <row r="70320" spans="1:1" x14ac:dyDescent="0.2">
      <c r="A70320">
        <v>936589361747000</v>
      </c>
    </row>
    <row r="70321" spans="1:1" x14ac:dyDescent="0.2">
      <c r="A70321">
        <v>936589361747875</v>
      </c>
    </row>
    <row r="70322" spans="1:1" x14ac:dyDescent="0.2">
      <c r="A70322">
        <v>936589361748167</v>
      </c>
    </row>
    <row r="70323" spans="1:1" x14ac:dyDescent="0.2">
      <c r="A70323">
        <v>936589361748292</v>
      </c>
    </row>
    <row r="70324" spans="1:1" x14ac:dyDescent="0.2">
      <c r="A70324">
        <v>936589361748375</v>
      </c>
    </row>
    <row r="70325" spans="1:1" x14ac:dyDescent="0.2">
      <c r="A70325">
        <v>936589361748750</v>
      </c>
    </row>
    <row r="70326" spans="1:1" x14ac:dyDescent="0.2">
      <c r="A70326">
        <v>936589361749083</v>
      </c>
    </row>
    <row r="70327" spans="1:1" x14ac:dyDescent="0.2">
      <c r="A70327">
        <v>936589361749458</v>
      </c>
    </row>
    <row r="70328" spans="1:1" x14ac:dyDescent="0.2">
      <c r="A70328">
        <v>936589361749583</v>
      </c>
    </row>
    <row r="70329" spans="1:1" x14ac:dyDescent="0.2">
      <c r="A70329">
        <v>936589361749708</v>
      </c>
    </row>
    <row r="70330" spans="1:1" x14ac:dyDescent="0.2">
      <c r="A70330">
        <v>936589361750000</v>
      </c>
    </row>
    <row r="70331" spans="1:1" x14ac:dyDescent="0.2">
      <c r="A70331">
        <v>936589361750167</v>
      </c>
    </row>
    <row r="70332" spans="1:1" x14ac:dyDescent="0.2">
      <c r="A70332">
        <v>936589361750292</v>
      </c>
    </row>
    <row r="70333" spans="1:1" x14ac:dyDescent="0.2">
      <c r="A70333">
        <v>936589361751500</v>
      </c>
    </row>
    <row r="70334" spans="1:1" x14ac:dyDescent="0.2">
      <c r="A70334">
        <v>936589361751625</v>
      </c>
    </row>
    <row r="70335" spans="1:1" x14ac:dyDescent="0.2">
      <c r="A70335">
        <v>936589361751792</v>
      </c>
    </row>
    <row r="70336" spans="1:1" x14ac:dyDescent="0.2">
      <c r="A70336">
        <v>936589361752042</v>
      </c>
    </row>
    <row r="70337" spans="1:1" x14ac:dyDescent="0.2">
      <c r="A70337">
        <v>936589361752417</v>
      </c>
    </row>
    <row r="70338" spans="1:1" x14ac:dyDescent="0.2">
      <c r="A70338">
        <v>936589361752542</v>
      </c>
    </row>
    <row r="70339" spans="1:1" x14ac:dyDescent="0.2">
      <c r="A70339">
        <v>936589361752833</v>
      </c>
    </row>
    <row r="70340" spans="1:1" x14ac:dyDescent="0.2">
      <c r="A70340">
        <v>936589361752958</v>
      </c>
    </row>
    <row r="70341" spans="1:1" x14ac:dyDescent="0.2">
      <c r="A70341">
        <v>936589361753333</v>
      </c>
    </row>
    <row r="70342" spans="1:1" x14ac:dyDescent="0.2">
      <c r="A70342">
        <v>936589361753458</v>
      </c>
    </row>
    <row r="70343" spans="1:1" x14ac:dyDescent="0.2">
      <c r="A70343">
        <v>936589361753583</v>
      </c>
    </row>
    <row r="70344" spans="1:1" x14ac:dyDescent="0.2">
      <c r="A70344">
        <v>936589361753708</v>
      </c>
    </row>
    <row r="70345" spans="1:1" x14ac:dyDescent="0.2">
      <c r="A70345">
        <v>936589361753875</v>
      </c>
    </row>
    <row r="70346" spans="1:1" x14ac:dyDescent="0.2">
      <c r="A70346">
        <v>936589361754000</v>
      </c>
    </row>
    <row r="70347" spans="1:1" x14ac:dyDescent="0.2">
      <c r="A70347">
        <v>936589361754208</v>
      </c>
    </row>
    <row r="70348" spans="1:1" x14ac:dyDescent="0.2">
      <c r="A70348">
        <v>936589361754500</v>
      </c>
    </row>
    <row r="70349" spans="1:1" x14ac:dyDescent="0.2">
      <c r="A70349">
        <v>936589361754625</v>
      </c>
    </row>
    <row r="70350" spans="1:1" x14ac:dyDescent="0.2">
      <c r="A70350">
        <v>936589361756125</v>
      </c>
    </row>
    <row r="70351" spans="1:1" x14ac:dyDescent="0.2">
      <c r="A70351">
        <v>936589361756250</v>
      </c>
    </row>
    <row r="70352" spans="1:1" x14ac:dyDescent="0.2">
      <c r="A70352">
        <v>936589361756542</v>
      </c>
    </row>
    <row r="70353" spans="1:1" x14ac:dyDescent="0.2">
      <c r="A70353">
        <v>936589361756667</v>
      </c>
    </row>
    <row r="70354" spans="1:1" x14ac:dyDescent="0.2">
      <c r="A70354">
        <v>936589361756833</v>
      </c>
    </row>
    <row r="70355" spans="1:1" x14ac:dyDescent="0.2">
      <c r="A70355">
        <v>936589361756958</v>
      </c>
    </row>
    <row r="70356" spans="1:1" x14ac:dyDescent="0.2">
      <c r="A70356">
        <v>936589361757125</v>
      </c>
    </row>
    <row r="70357" spans="1:1" x14ac:dyDescent="0.2">
      <c r="A70357">
        <v>936589361757542</v>
      </c>
    </row>
    <row r="70358" spans="1:1" x14ac:dyDescent="0.2">
      <c r="A70358">
        <v>936589361758000</v>
      </c>
    </row>
    <row r="70359" spans="1:1" x14ac:dyDescent="0.2">
      <c r="A70359">
        <v>936589361758125</v>
      </c>
    </row>
    <row r="70360" spans="1:1" x14ac:dyDescent="0.2">
      <c r="A70360">
        <v>936589361758292</v>
      </c>
    </row>
    <row r="70361" spans="1:1" x14ac:dyDescent="0.2">
      <c r="A70361">
        <v>936589361758375</v>
      </c>
    </row>
    <row r="70362" spans="1:1" x14ac:dyDescent="0.2">
      <c r="A70362">
        <v>936589361758583</v>
      </c>
    </row>
    <row r="70363" spans="1:1" x14ac:dyDescent="0.2">
      <c r="A70363">
        <v>936589361758958</v>
      </c>
    </row>
    <row r="70364" spans="1:1" x14ac:dyDescent="0.2">
      <c r="A70364">
        <v>936589361759125</v>
      </c>
    </row>
    <row r="70365" spans="1:1" x14ac:dyDescent="0.2">
      <c r="A70365">
        <v>936589361759208</v>
      </c>
    </row>
    <row r="70366" spans="1:1" x14ac:dyDescent="0.2">
      <c r="A70366">
        <v>936589361759500</v>
      </c>
    </row>
    <row r="70367" spans="1:1" x14ac:dyDescent="0.2">
      <c r="A70367">
        <v>936589361759708</v>
      </c>
    </row>
    <row r="70368" spans="1:1" x14ac:dyDescent="0.2">
      <c r="A70368">
        <v>936589361760875</v>
      </c>
    </row>
    <row r="70369" spans="1:1" x14ac:dyDescent="0.2">
      <c r="A70369">
        <v>936589361761292</v>
      </c>
    </row>
    <row r="70370" spans="1:1" x14ac:dyDescent="0.2">
      <c r="A70370">
        <v>936589361761583</v>
      </c>
    </row>
    <row r="70371" spans="1:1" x14ac:dyDescent="0.2">
      <c r="A70371">
        <v>936589361761833</v>
      </c>
    </row>
    <row r="70372" spans="1:1" x14ac:dyDescent="0.2">
      <c r="A70372">
        <v>936589361762125</v>
      </c>
    </row>
    <row r="70373" spans="1:1" x14ac:dyDescent="0.2">
      <c r="A70373">
        <v>936589361762417</v>
      </c>
    </row>
    <row r="70374" spans="1:1" x14ac:dyDescent="0.2">
      <c r="A70374">
        <v>936589361762542</v>
      </c>
    </row>
    <row r="70375" spans="1:1" x14ac:dyDescent="0.2">
      <c r="A70375">
        <v>936589361762625</v>
      </c>
    </row>
    <row r="70376" spans="1:1" x14ac:dyDescent="0.2">
      <c r="A70376">
        <v>936589361762958</v>
      </c>
    </row>
    <row r="70377" spans="1:1" x14ac:dyDescent="0.2">
      <c r="A70377">
        <v>936589361763083</v>
      </c>
    </row>
    <row r="70378" spans="1:1" x14ac:dyDescent="0.2">
      <c r="A70378">
        <v>936589361763208</v>
      </c>
    </row>
    <row r="70379" spans="1:1" x14ac:dyDescent="0.2">
      <c r="A70379">
        <v>936589361763583</v>
      </c>
    </row>
    <row r="70380" spans="1:1" x14ac:dyDescent="0.2">
      <c r="A70380">
        <v>936589361763708</v>
      </c>
    </row>
    <row r="70381" spans="1:1" x14ac:dyDescent="0.2">
      <c r="A70381">
        <v>936589361763833</v>
      </c>
    </row>
    <row r="70382" spans="1:1" x14ac:dyDescent="0.2">
      <c r="A70382">
        <v>936589361764083</v>
      </c>
    </row>
    <row r="70383" spans="1:1" x14ac:dyDescent="0.2">
      <c r="A70383">
        <v>936589361764208</v>
      </c>
    </row>
    <row r="70384" spans="1:1" x14ac:dyDescent="0.2">
      <c r="A70384">
        <v>936589361764625</v>
      </c>
    </row>
    <row r="70385" spans="1:1" x14ac:dyDescent="0.2">
      <c r="A70385">
        <v>936589361764750</v>
      </c>
    </row>
    <row r="70386" spans="1:1" x14ac:dyDescent="0.2">
      <c r="A70386">
        <v>936589361764875</v>
      </c>
    </row>
    <row r="70387" spans="1:1" x14ac:dyDescent="0.2">
      <c r="A70387">
        <v>936589361765000</v>
      </c>
    </row>
    <row r="70388" spans="1:1" x14ac:dyDescent="0.2">
      <c r="A70388">
        <v>936589361765250</v>
      </c>
    </row>
    <row r="70389" spans="1:1" x14ac:dyDescent="0.2">
      <c r="A70389">
        <v>936589361766500</v>
      </c>
    </row>
    <row r="70390" spans="1:1" x14ac:dyDescent="0.2">
      <c r="A70390">
        <v>936589361766958</v>
      </c>
    </row>
    <row r="70391" spans="1:1" x14ac:dyDescent="0.2">
      <c r="A70391">
        <v>936589361767083</v>
      </c>
    </row>
    <row r="70392" spans="1:1" x14ac:dyDescent="0.2">
      <c r="A70392">
        <v>936589361767208</v>
      </c>
    </row>
    <row r="70393" spans="1:1" x14ac:dyDescent="0.2">
      <c r="A70393">
        <v>936589361767292</v>
      </c>
    </row>
    <row r="70394" spans="1:1" x14ac:dyDescent="0.2">
      <c r="A70394">
        <v>936589361767417</v>
      </c>
    </row>
    <row r="70395" spans="1:1" x14ac:dyDescent="0.2">
      <c r="A70395">
        <v>936589361767625</v>
      </c>
    </row>
    <row r="70396" spans="1:1" x14ac:dyDescent="0.2">
      <c r="A70396">
        <v>936589361767750</v>
      </c>
    </row>
    <row r="70397" spans="1:1" x14ac:dyDescent="0.2">
      <c r="A70397">
        <v>936589361767875</v>
      </c>
    </row>
    <row r="70398" spans="1:1" x14ac:dyDescent="0.2">
      <c r="A70398">
        <v>936589361768000</v>
      </c>
    </row>
    <row r="70399" spans="1:1" x14ac:dyDescent="0.2">
      <c r="A70399">
        <v>936589361768083</v>
      </c>
    </row>
    <row r="70400" spans="1:1" x14ac:dyDescent="0.2">
      <c r="A70400">
        <v>936589361768208</v>
      </c>
    </row>
    <row r="70401" spans="1:1" x14ac:dyDescent="0.2">
      <c r="A70401">
        <v>936589361768333</v>
      </c>
    </row>
    <row r="70402" spans="1:1" x14ac:dyDescent="0.2">
      <c r="A70402">
        <v>936589361768458</v>
      </c>
    </row>
    <row r="70403" spans="1:1" x14ac:dyDescent="0.2">
      <c r="A70403">
        <v>936589361768583</v>
      </c>
    </row>
    <row r="70404" spans="1:1" x14ac:dyDescent="0.2">
      <c r="A70404">
        <v>936589361768833</v>
      </c>
    </row>
    <row r="70405" spans="1:1" x14ac:dyDescent="0.2">
      <c r="A70405">
        <v>936589361769000</v>
      </c>
    </row>
    <row r="70406" spans="1:1" x14ac:dyDescent="0.2">
      <c r="A70406">
        <v>936589361769125</v>
      </c>
    </row>
    <row r="70407" spans="1:1" x14ac:dyDescent="0.2">
      <c r="A70407">
        <v>936589361769250</v>
      </c>
    </row>
    <row r="70408" spans="1:1" x14ac:dyDescent="0.2">
      <c r="A70408">
        <v>936589361769375</v>
      </c>
    </row>
    <row r="70409" spans="1:1" x14ac:dyDescent="0.2">
      <c r="A70409">
        <v>936589361769833</v>
      </c>
    </row>
    <row r="70410" spans="1:1" x14ac:dyDescent="0.2">
      <c r="A70410">
        <v>936589361770208</v>
      </c>
    </row>
    <row r="70411" spans="1:1" x14ac:dyDescent="0.2">
      <c r="A70411">
        <v>936589361770583</v>
      </c>
    </row>
    <row r="70412" spans="1:1" x14ac:dyDescent="0.2">
      <c r="A70412">
        <v>936589361770917</v>
      </c>
    </row>
    <row r="70413" spans="1:1" x14ac:dyDescent="0.2">
      <c r="A70413">
        <v>936589361771167</v>
      </c>
    </row>
    <row r="70414" spans="1:1" x14ac:dyDescent="0.2">
      <c r="A70414">
        <v>936589361771333</v>
      </c>
    </row>
    <row r="70415" spans="1:1" x14ac:dyDescent="0.2">
      <c r="A70415">
        <v>936589361771500</v>
      </c>
    </row>
    <row r="70416" spans="1:1" x14ac:dyDescent="0.2">
      <c r="A70416">
        <v>936589361771667</v>
      </c>
    </row>
    <row r="70417" spans="1:1" x14ac:dyDescent="0.2">
      <c r="A70417">
        <v>936589361771792</v>
      </c>
    </row>
    <row r="70418" spans="1:1" x14ac:dyDescent="0.2">
      <c r="A70418">
        <v>936589361771958</v>
      </c>
    </row>
    <row r="70419" spans="1:1" x14ac:dyDescent="0.2">
      <c r="A70419">
        <v>936589361772292</v>
      </c>
    </row>
    <row r="70420" spans="1:1" x14ac:dyDescent="0.2">
      <c r="A70420">
        <v>936589361772625</v>
      </c>
    </row>
    <row r="70421" spans="1:1" x14ac:dyDescent="0.2">
      <c r="A70421">
        <v>936589361772792</v>
      </c>
    </row>
    <row r="70422" spans="1:1" x14ac:dyDescent="0.2">
      <c r="A70422">
        <v>936589361773250</v>
      </c>
    </row>
    <row r="70423" spans="1:1" x14ac:dyDescent="0.2">
      <c r="A70423">
        <v>936589361773417</v>
      </c>
    </row>
    <row r="70424" spans="1:1" x14ac:dyDescent="0.2">
      <c r="A70424">
        <v>936589361773500</v>
      </c>
    </row>
    <row r="70425" spans="1:1" x14ac:dyDescent="0.2">
      <c r="A70425">
        <v>936589361773667</v>
      </c>
    </row>
    <row r="70426" spans="1:1" x14ac:dyDescent="0.2">
      <c r="A70426">
        <v>936589361773875</v>
      </c>
    </row>
    <row r="70427" spans="1:1" x14ac:dyDescent="0.2">
      <c r="A70427">
        <v>936589361774167</v>
      </c>
    </row>
    <row r="70428" spans="1:1" x14ac:dyDescent="0.2">
      <c r="A70428">
        <v>936589361774292</v>
      </c>
    </row>
    <row r="70429" spans="1:1" x14ac:dyDescent="0.2">
      <c r="A70429">
        <v>936589361774417</v>
      </c>
    </row>
    <row r="70430" spans="1:1" x14ac:dyDescent="0.2">
      <c r="A70430">
        <v>936589361774708</v>
      </c>
    </row>
    <row r="70431" spans="1:1" x14ac:dyDescent="0.2">
      <c r="A70431">
        <v>936589361774792</v>
      </c>
    </row>
    <row r="70432" spans="1:1" x14ac:dyDescent="0.2">
      <c r="A70432">
        <v>936589361775042</v>
      </c>
    </row>
    <row r="70433" spans="1:1" x14ac:dyDescent="0.2">
      <c r="A70433">
        <v>936589361775417</v>
      </c>
    </row>
    <row r="70434" spans="1:1" x14ac:dyDescent="0.2">
      <c r="A70434">
        <v>936589361775542</v>
      </c>
    </row>
    <row r="70435" spans="1:1" x14ac:dyDescent="0.2">
      <c r="A70435">
        <v>936589361775875</v>
      </c>
    </row>
    <row r="70436" spans="1:1" x14ac:dyDescent="0.2">
      <c r="A70436">
        <v>936589361776208</v>
      </c>
    </row>
    <row r="70437" spans="1:1" x14ac:dyDescent="0.2">
      <c r="A70437">
        <v>936589361776500</v>
      </c>
    </row>
    <row r="70438" spans="1:1" x14ac:dyDescent="0.2">
      <c r="A70438">
        <v>936589361776750</v>
      </c>
    </row>
    <row r="70439" spans="1:1" x14ac:dyDescent="0.2">
      <c r="A70439">
        <v>936589361776875</v>
      </c>
    </row>
    <row r="70440" spans="1:1" x14ac:dyDescent="0.2">
      <c r="A70440">
        <v>936589361777042</v>
      </c>
    </row>
    <row r="70441" spans="1:1" x14ac:dyDescent="0.2">
      <c r="A70441">
        <v>936589361777333</v>
      </c>
    </row>
    <row r="70442" spans="1:1" x14ac:dyDescent="0.2">
      <c r="A70442">
        <v>936589361777750</v>
      </c>
    </row>
    <row r="70443" spans="1:1" x14ac:dyDescent="0.2">
      <c r="A70443">
        <v>936589361777833</v>
      </c>
    </row>
    <row r="70444" spans="1:1" x14ac:dyDescent="0.2">
      <c r="A70444">
        <v>936589361778000</v>
      </c>
    </row>
    <row r="70445" spans="1:1" x14ac:dyDescent="0.2">
      <c r="A70445">
        <v>936589361778167</v>
      </c>
    </row>
    <row r="70446" spans="1:1" x14ac:dyDescent="0.2">
      <c r="A70446">
        <v>936589361778417</v>
      </c>
    </row>
    <row r="70447" spans="1:1" x14ac:dyDescent="0.2">
      <c r="A70447">
        <v>936589361778750</v>
      </c>
    </row>
    <row r="70448" spans="1:1" x14ac:dyDescent="0.2">
      <c r="A70448">
        <v>936589361779000</v>
      </c>
    </row>
    <row r="70449" spans="1:1" x14ac:dyDescent="0.2">
      <c r="A70449">
        <v>936589361779125</v>
      </c>
    </row>
    <row r="70450" spans="1:1" x14ac:dyDescent="0.2">
      <c r="A70450">
        <v>936589361779292</v>
      </c>
    </row>
    <row r="70451" spans="1:1" x14ac:dyDescent="0.2">
      <c r="A70451">
        <v>936589361779375</v>
      </c>
    </row>
    <row r="70452" spans="1:1" x14ac:dyDescent="0.2">
      <c r="A70452">
        <v>936589361779500</v>
      </c>
    </row>
    <row r="70453" spans="1:1" x14ac:dyDescent="0.2">
      <c r="A70453">
        <v>936589361779625</v>
      </c>
    </row>
    <row r="70454" spans="1:1" x14ac:dyDescent="0.2">
      <c r="A70454">
        <v>936589361780708</v>
      </c>
    </row>
    <row r="70455" spans="1:1" x14ac:dyDescent="0.2">
      <c r="A70455">
        <v>936589361780958</v>
      </c>
    </row>
    <row r="70456" spans="1:1" x14ac:dyDescent="0.2">
      <c r="A70456">
        <v>936589361781167</v>
      </c>
    </row>
    <row r="70457" spans="1:1" x14ac:dyDescent="0.2">
      <c r="A70457">
        <v>936589361781500</v>
      </c>
    </row>
    <row r="70458" spans="1:1" x14ac:dyDescent="0.2">
      <c r="A70458">
        <v>936589361781667</v>
      </c>
    </row>
    <row r="70459" spans="1:1" x14ac:dyDescent="0.2">
      <c r="A70459">
        <v>936589361781792</v>
      </c>
    </row>
    <row r="70460" spans="1:1" x14ac:dyDescent="0.2">
      <c r="A70460">
        <v>936589361782000</v>
      </c>
    </row>
    <row r="70461" spans="1:1" x14ac:dyDescent="0.2">
      <c r="A70461">
        <v>936589361782125</v>
      </c>
    </row>
    <row r="70462" spans="1:1" x14ac:dyDescent="0.2">
      <c r="A70462">
        <v>936589361782250</v>
      </c>
    </row>
    <row r="70463" spans="1:1" x14ac:dyDescent="0.2">
      <c r="A70463">
        <v>936589361782375</v>
      </c>
    </row>
    <row r="70464" spans="1:1" x14ac:dyDescent="0.2">
      <c r="A70464">
        <v>936589361782500</v>
      </c>
    </row>
    <row r="70465" spans="1:1" x14ac:dyDescent="0.2">
      <c r="A70465">
        <v>936589361782625</v>
      </c>
    </row>
    <row r="70466" spans="1:1" x14ac:dyDescent="0.2">
      <c r="A70466">
        <v>936589361782833</v>
      </c>
    </row>
    <row r="70467" spans="1:1" x14ac:dyDescent="0.2">
      <c r="A70467">
        <v>936589361782958</v>
      </c>
    </row>
    <row r="70468" spans="1:1" x14ac:dyDescent="0.2">
      <c r="A70468">
        <v>936589361783083</v>
      </c>
    </row>
    <row r="70469" spans="1:1" x14ac:dyDescent="0.2">
      <c r="A70469">
        <v>936589361783208</v>
      </c>
    </row>
    <row r="70470" spans="1:1" x14ac:dyDescent="0.2">
      <c r="A70470">
        <v>936589361783625</v>
      </c>
    </row>
    <row r="70471" spans="1:1" x14ac:dyDescent="0.2">
      <c r="A70471">
        <v>936589361784083</v>
      </c>
    </row>
    <row r="70472" spans="1:1" x14ac:dyDescent="0.2">
      <c r="A70472">
        <v>936589361784458</v>
      </c>
    </row>
    <row r="70473" spans="1:1" x14ac:dyDescent="0.2">
      <c r="A70473">
        <v>936589361784625</v>
      </c>
    </row>
    <row r="70474" spans="1:1" x14ac:dyDescent="0.2">
      <c r="A70474">
        <v>936589361784750</v>
      </c>
    </row>
    <row r="70475" spans="1:1" x14ac:dyDescent="0.2">
      <c r="A70475">
        <v>936589361785083</v>
      </c>
    </row>
    <row r="70476" spans="1:1" x14ac:dyDescent="0.2">
      <c r="A70476">
        <v>936589361785167</v>
      </c>
    </row>
    <row r="70477" spans="1:1" x14ac:dyDescent="0.2">
      <c r="A70477">
        <v>936589361785292</v>
      </c>
    </row>
    <row r="70478" spans="1:1" x14ac:dyDescent="0.2">
      <c r="A70478">
        <v>936589361785708</v>
      </c>
    </row>
    <row r="70479" spans="1:1" x14ac:dyDescent="0.2">
      <c r="A70479">
        <v>936589361785958</v>
      </c>
    </row>
    <row r="70480" spans="1:1" x14ac:dyDescent="0.2">
      <c r="A70480">
        <v>936589361786083</v>
      </c>
    </row>
    <row r="70481" spans="1:1" x14ac:dyDescent="0.2">
      <c r="A70481">
        <v>936589361786208</v>
      </c>
    </row>
    <row r="70482" spans="1:1" x14ac:dyDescent="0.2">
      <c r="A70482">
        <v>936589361786542</v>
      </c>
    </row>
    <row r="70483" spans="1:1" x14ac:dyDescent="0.2">
      <c r="A70483">
        <v>936589361786833</v>
      </c>
    </row>
    <row r="70484" spans="1:1" x14ac:dyDescent="0.2">
      <c r="A70484">
        <v>936589361786958</v>
      </c>
    </row>
    <row r="70485" spans="1:1" x14ac:dyDescent="0.2">
      <c r="A70485">
        <v>936589361787083</v>
      </c>
    </row>
    <row r="70486" spans="1:1" x14ac:dyDescent="0.2">
      <c r="A70486">
        <v>936589361787208</v>
      </c>
    </row>
    <row r="70487" spans="1:1" x14ac:dyDescent="0.2">
      <c r="A70487">
        <v>936589361787542</v>
      </c>
    </row>
    <row r="70488" spans="1:1" x14ac:dyDescent="0.2">
      <c r="A70488">
        <v>936589361788000</v>
      </c>
    </row>
    <row r="70489" spans="1:1" x14ac:dyDescent="0.2">
      <c r="A70489">
        <v>936589361788500</v>
      </c>
    </row>
    <row r="70490" spans="1:1" x14ac:dyDescent="0.2">
      <c r="A70490">
        <v>936589361788667</v>
      </c>
    </row>
    <row r="70491" spans="1:1" x14ac:dyDescent="0.2">
      <c r="A70491">
        <v>936589361788958</v>
      </c>
    </row>
    <row r="70492" spans="1:1" x14ac:dyDescent="0.2">
      <c r="A70492">
        <v>936589361789125</v>
      </c>
    </row>
    <row r="70493" spans="1:1" x14ac:dyDescent="0.2">
      <c r="A70493">
        <v>936589361789250</v>
      </c>
    </row>
    <row r="70494" spans="1:1" x14ac:dyDescent="0.2">
      <c r="A70494">
        <v>936589361789375</v>
      </c>
    </row>
    <row r="70495" spans="1:1" x14ac:dyDescent="0.2">
      <c r="A70495">
        <v>936589361789500</v>
      </c>
    </row>
    <row r="70496" spans="1:1" x14ac:dyDescent="0.2">
      <c r="A70496">
        <v>936589361789875</v>
      </c>
    </row>
    <row r="70497" spans="1:1" x14ac:dyDescent="0.2">
      <c r="A70497">
        <v>936589361790042</v>
      </c>
    </row>
    <row r="70498" spans="1:1" x14ac:dyDescent="0.2">
      <c r="A70498">
        <v>936589361790250</v>
      </c>
    </row>
    <row r="70499" spans="1:1" x14ac:dyDescent="0.2">
      <c r="A70499">
        <v>936589361790583</v>
      </c>
    </row>
    <row r="70500" spans="1:1" x14ac:dyDescent="0.2">
      <c r="A70500">
        <v>936589361790708</v>
      </c>
    </row>
    <row r="70501" spans="1:1" x14ac:dyDescent="0.2">
      <c r="A70501">
        <v>936589361790833</v>
      </c>
    </row>
    <row r="70502" spans="1:1" x14ac:dyDescent="0.2">
      <c r="A70502">
        <v>936589361791042</v>
      </c>
    </row>
    <row r="70503" spans="1:1" x14ac:dyDescent="0.2">
      <c r="A70503">
        <v>936589361791125</v>
      </c>
    </row>
    <row r="70504" spans="1:1" x14ac:dyDescent="0.2">
      <c r="A70504">
        <v>936589361791250</v>
      </c>
    </row>
    <row r="70505" spans="1:1" x14ac:dyDescent="0.2">
      <c r="A70505">
        <v>936589361791375</v>
      </c>
    </row>
    <row r="70506" spans="1:1" x14ac:dyDescent="0.2">
      <c r="A70506">
        <v>936589361791792</v>
      </c>
    </row>
    <row r="70507" spans="1:1" x14ac:dyDescent="0.2">
      <c r="A70507">
        <v>936589361792208</v>
      </c>
    </row>
    <row r="70508" spans="1:1" x14ac:dyDescent="0.2">
      <c r="A70508">
        <v>936589361792333</v>
      </c>
    </row>
    <row r="70509" spans="1:1" x14ac:dyDescent="0.2">
      <c r="A70509">
        <v>936589361792667</v>
      </c>
    </row>
    <row r="70510" spans="1:1" x14ac:dyDescent="0.2">
      <c r="A70510">
        <v>936589361793042</v>
      </c>
    </row>
    <row r="70511" spans="1:1" x14ac:dyDescent="0.2">
      <c r="A70511">
        <v>936589361793333</v>
      </c>
    </row>
    <row r="70512" spans="1:1" x14ac:dyDescent="0.2">
      <c r="A70512">
        <v>936589361793458</v>
      </c>
    </row>
    <row r="70513" spans="1:1" x14ac:dyDescent="0.2">
      <c r="A70513">
        <v>936589361793792</v>
      </c>
    </row>
    <row r="70514" spans="1:1" x14ac:dyDescent="0.2">
      <c r="A70514">
        <v>936589361793917</v>
      </c>
    </row>
    <row r="70515" spans="1:1" x14ac:dyDescent="0.2">
      <c r="A70515">
        <v>936589361794042</v>
      </c>
    </row>
    <row r="70516" spans="1:1" x14ac:dyDescent="0.2">
      <c r="A70516">
        <v>936589361794208</v>
      </c>
    </row>
    <row r="70517" spans="1:1" x14ac:dyDescent="0.2">
      <c r="A70517">
        <v>936589361794333</v>
      </c>
    </row>
    <row r="70518" spans="1:1" x14ac:dyDescent="0.2">
      <c r="A70518">
        <v>936589361794458</v>
      </c>
    </row>
    <row r="70519" spans="1:1" x14ac:dyDescent="0.2">
      <c r="A70519">
        <v>936589361794792</v>
      </c>
    </row>
    <row r="70520" spans="1:1" x14ac:dyDescent="0.2">
      <c r="A70520">
        <v>936589361794958</v>
      </c>
    </row>
    <row r="70521" spans="1:1" x14ac:dyDescent="0.2">
      <c r="A70521">
        <v>936589361795333</v>
      </c>
    </row>
    <row r="70522" spans="1:1" x14ac:dyDescent="0.2">
      <c r="A70522">
        <v>936589361795458</v>
      </c>
    </row>
    <row r="70523" spans="1:1" x14ac:dyDescent="0.2">
      <c r="A70523">
        <v>936589361795583</v>
      </c>
    </row>
    <row r="70524" spans="1:1" x14ac:dyDescent="0.2">
      <c r="A70524">
        <v>936589361795792</v>
      </c>
    </row>
    <row r="70525" spans="1:1" x14ac:dyDescent="0.2">
      <c r="A70525">
        <v>936589361795958</v>
      </c>
    </row>
    <row r="70526" spans="1:1" x14ac:dyDescent="0.2">
      <c r="A70526">
        <v>936589361796042</v>
      </c>
    </row>
    <row r="70527" spans="1:1" x14ac:dyDescent="0.2">
      <c r="A70527">
        <v>936589361796458</v>
      </c>
    </row>
    <row r="70528" spans="1:1" x14ac:dyDescent="0.2">
      <c r="A70528">
        <v>936589361796542</v>
      </c>
    </row>
    <row r="70529" spans="1:1" x14ac:dyDescent="0.2">
      <c r="A70529">
        <v>936589361796667</v>
      </c>
    </row>
    <row r="70530" spans="1:1" x14ac:dyDescent="0.2">
      <c r="A70530">
        <v>936589361796833</v>
      </c>
    </row>
    <row r="70531" spans="1:1" x14ac:dyDescent="0.2">
      <c r="A70531">
        <v>936589361797208</v>
      </c>
    </row>
    <row r="70532" spans="1:1" x14ac:dyDescent="0.2">
      <c r="A70532">
        <v>936589361797333</v>
      </c>
    </row>
    <row r="70533" spans="1:1" x14ac:dyDescent="0.2">
      <c r="A70533">
        <v>936589361797458</v>
      </c>
    </row>
    <row r="70534" spans="1:1" x14ac:dyDescent="0.2">
      <c r="A70534">
        <v>936589361797875</v>
      </c>
    </row>
    <row r="70535" spans="1:1" x14ac:dyDescent="0.2">
      <c r="A70535">
        <v>936589361798125</v>
      </c>
    </row>
    <row r="70536" spans="1:1" x14ac:dyDescent="0.2">
      <c r="A70536">
        <v>936589361798583</v>
      </c>
    </row>
    <row r="70537" spans="1:1" x14ac:dyDescent="0.2">
      <c r="A70537">
        <v>936589361798833</v>
      </c>
    </row>
    <row r="70538" spans="1:1" x14ac:dyDescent="0.2">
      <c r="A70538">
        <v>936589361799250</v>
      </c>
    </row>
    <row r="70539" spans="1:1" x14ac:dyDescent="0.2">
      <c r="A70539">
        <v>936589361799417</v>
      </c>
    </row>
    <row r="70540" spans="1:1" x14ac:dyDescent="0.2">
      <c r="A70540">
        <v>936589361800625</v>
      </c>
    </row>
    <row r="70541" spans="1:1" x14ac:dyDescent="0.2">
      <c r="A70541">
        <v>936589361800917</v>
      </c>
    </row>
    <row r="70542" spans="1:1" x14ac:dyDescent="0.2">
      <c r="A70542">
        <v>936589361801042</v>
      </c>
    </row>
    <row r="70543" spans="1:1" x14ac:dyDescent="0.2">
      <c r="A70543">
        <v>936589361801208</v>
      </c>
    </row>
    <row r="70544" spans="1:1" x14ac:dyDescent="0.2">
      <c r="A70544">
        <v>936589361801458</v>
      </c>
    </row>
    <row r="70545" spans="1:1" x14ac:dyDescent="0.2">
      <c r="A70545">
        <v>936589361801667</v>
      </c>
    </row>
    <row r="70546" spans="1:1" x14ac:dyDescent="0.2">
      <c r="A70546">
        <v>936589361801958</v>
      </c>
    </row>
    <row r="70547" spans="1:1" x14ac:dyDescent="0.2">
      <c r="A70547">
        <v>936589361802333</v>
      </c>
    </row>
    <row r="70548" spans="1:1" x14ac:dyDescent="0.2">
      <c r="A70548">
        <v>936589361802458</v>
      </c>
    </row>
    <row r="70549" spans="1:1" x14ac:dyDescent="0.2">
      <c r="A70549">
        <v>936589361802792</v>
      </c>
    </row>
    <row r="70550" spans="1:1" x14ac:dyDescent="0.2">
      <c r="A70550">
        <v>936589361803125</v>
      </c>
    </row>
    <row r="70551" spans="1:1" x14ac:dyDescent="0.2">
      <c r="A70551">
        <v>936589361803250</v>
      </c>
    </row>
    <row r="70552" spans="1:1" x14ac:dyDescent="0.2">
      <c r="A70552">
        <v>936589361803458</v>
      </c>
    </row>
    <row r="70553" spans="1:1" x14ac:dyDescent="0.2">
      <c r="A70553">
        <v>936589361803583</v>
      </c>
    </row>
    <row r="70554" spans="1:1" x14ac:dyDescent="0.2">
      <c r="A70554">
        <v>936589361803875</v>
      </c>
    </row>
    <row r="70555" spans="1:1" x14ac:dyDescent="0.2">
      <c r="A70555">
        <v>936589361804000</v>
      </c>
    </row>
    <row r="70556" spans="1:1" x14ac:dyDescent="0.2">
      <c r="A70556">
        <v>936589361804208</v>
      </c>
    </row>
    <row r="70557" spans="1:1" x14ac:dyDescent="0.2">
      <c r="A70557">
        <v>936589361804333</v>
      </c>
    </row>
    <row r="70558" spans="1:1" x14ac:dyDescent="0.2">
      <c r="A70558">
        <v>936589361804708</v>
      </c>
    </row>
    <row r="70559" spans="1:1" x14ac:dyDescent="0.2">
      <c r="A70559">
        <v>936589361805083</v>
      </c>
    </row>
    <row r="70560" spans="1:1" x14ac:dyDescent="0.2">
      <c r="A70560">
        <v>936589361805208</v>
      </c>
    </row>
    <row r="70561" spans="1:1" x14ac:dyDescent="0.2">
      <c r="A70561">
        <v>936589361805458</v>
      </c>
    </row>
    <row r="70562" spans="1:1" x14ac:dyDescent="0.2">
      <c r="A70562">
        <v>936589361805667</v>
      </c>
    </row>
    <row r="70563" spans="1:1" x14ac:dyDescent="0.2">
      <c r="A70563">
        <v>936589361805958</v>
      </c>
    </row>
    <row r="70564" spans="1:1" x14ac:dyDescent="0.2">
      <c r="A70564">
        <v>936589361806042</v>
      </c>
    </row>
    <row r="70565" spans="1:1" x14ac:dyDescent="0.2">
      <c r="A70565">
        <v>936589361806208</v>
      </c>
    </row>
    <row r="70566" spans="1:1" x14ac:dyDescent="0.2">
      <c r="A70566">
        <v>936589361806333</v>
      </c>
    </row>
    <row r="70567" spans="1:1" x14ac:dyDescent="0.2">
      <c r="A70567">
        <v>936589361806625</v>
      </c>
    </row>
    <row r="70568" spans="1:1" x14ac:dyDescent="0.2">
      <c r="A70568">
        <v>936589361806750</v>
      </c>
    </row>
    <row r="70569" spans="1:1" x14ac:dyDescent="0.2">
      <c r="A70569">
        <v>936589361806875</v>
      </c>
    </row>
    <row r="70570" spans="1:1" x14ac:dyDescent="0.2">
      <c r="A70570">
        <v>936589361807000</v>
      </c>
    </row>
    <row r="70571" spans="1:1" x14ac:dyDescent="0.2">
      <c r="A70571">
        <v>936589361807500</v>
      </c>
    </row>
    <row r="70572" spans="1:1" x14ac:dyDescent="0.2">
      <c r="A70572">
        <v>936589361807625</v>
      </c>
    </row>
    <row r="70573" spans="1:1" x14ac:dyDescent="0.2">
      <c r="A70573">
        <v>936589361807917</v>
      </c>
    </row>
    <row r="70574" spans="1:1" x14ac:dyDescent="0.2">
      <c r="A70574">
        <v>936589361808167</v>
      </c>
    </row>
    <row r="70575" spans="1:1" x14ac:dyDescent="0.2">
      <c r="A70575">
        <v>936589361808458</v>
      </c>
    </row>
    <row r="70576" spans="1:1" x14ac:dyDescent="0.2">
      <c r="A70576">
        <v>936589361808708</v>
      </c>
    </row>
    <row r="70577" spans="1:1" x14ac:dyDescent="0.2">
      <c r="A70577">
        <v>936589361808875</v>
      </c>
    </row>
    <row r="70578" spans="1:1" x14ac:dyDescent="0.2">
      <c r="A70578">
        <v>936589361809042</v>
      </c>
    </row>
    <row r="70579" spans="1:1" x14ac:dyDescent="0.2">
      <c r="A70579">
        <v>936589361809292</v>
      </c>
    </row>
    <row r="70580" spans="1:1" x14ac:dyDescent="0.2">
      <c r="A70580">
        <v>936589361809417</v>
      </c>
    </row>
    <row r="70581" spans="1:1" x14ac:dyDescent="0.2">
      <c r="A70581">
        <v>936589361809833</v>
      </c>
    </row>
    <row r="70582" spans="1:1" x14ac:dyDescent="0.2">
      <c r="A70582">
        <v>936589361809958</v>
      </c>
    </row>
    <row r="70583" spans="1:1" x14ac:dyDescent="0.2">
      <c r="A70583">
        <v>936589361810083</v>
      </c>
    </row>
    <row r="70584" spans="1:1" x14ac:dyDescent="0.2">
      <c r="A70584">
        <v>936589361810333</v>
      </c>
    </row>
    <row r="70585" spans="1:1" x14ac:dyDescent="0.2">
      <c r="A70585">
        <v>936589361810667</v>
      </c>
    </row>
    <row r="70586" spans="1:1" x14ac:dyDescent="0.2">
      <c r="A70586">
        <v>936589361810917</v>
      </c>
    </row>
    <row r="70587" spans="1:1" x14ac:dyDescent="0.2">
      <c r="A70587">
        <v>936589361811042</v>
      </c>
    </row>
    <row r="70588" spans="1:1" x14ac:dyDescent="0.2">
      <c r="A70588">
        <v>936589361811167</v>
      </c>
    </row>
    <row r="70589" spans="1:1" x14ac:dyDescent="0.2">
      <c r="A70589">
        <v>936589361811292</v>
      </c>
    </row>
    <row r="70590" spans="1:1" x14ac:dyDescent="0.2">
      <c r="A70590">
        <v>936589361811458</v>
      </c>
    </row>
    <row r="70591" spans="1:1" x14ac:dyDescent="0.2">
      <c r="A70591">
        <v>936589361811625</v>
      </c>
    </row>
    <row r="70592" spans="1:1" x14ac:dyDescent="0.2">
      <c r="A70592">
        <v>936589361812000</v>
      </c>
    </row>
    <row r="70593" spans="1:1" x14ac:dyDescent="0.2">
      <c r="A70593">
        <v>936589361812125</v>
      </c>
    </row>
    <row r="70594" spans="1:1" x14ac:dyDescent="0.2">
      <c r="A70594">
        <v>936589361812250</v>
      </c>
    </row>
    <row r="70595" spans="1:1" x14ac:dyDescent="0.2">
      <c r="A70595">
        <v>936589361812417</v>
      </c>
    </row>
    <row r="70596" spans="1:1" x14ac:dyDescent="0.2">
      <c r="A70596">
        <v>936589361812542</v>
      </c>
    </row>
    <row r="70597" spans="1:1" x14ac:dyDescent="0.2">
      <c r="A70597">
        <v>936589361812750</v>
      </c>
    </row>
    <row r="70598" spans="1:1" x14ac:dyDescent="0.2">
      <c r="A70598">
        <v>936589361813125</v>
      </c>
    </row>
    <row r="70599" spans="1:1" x14ac:dyDescent="0.2">
      <c r="A70599">
        <v>936589361813333</v>
      </c>
    </row>
    <row r="70600" spans="1:1" x14ac:dyDescent="0.2">
      <c r="A70600">
        <v>936589361813417</v>
      </c>
    </row>
    <row r="70601" spans="1:1" x14ac:dyDescent="0.2">
      <c r="A70601">
        <v>936589361813542</v>
      </c>
    </row>
    <row r="70602" spans="1:1" x14ac:dyDescent="0.2">
      <c r="A70602">
        <v>936589361813917</v>
      </c>
    </row>
    <row r="70603" spans="1:1" x14ac:dyDescent="0.2">
      <c r="A70603">
        <v>936589361814250</v>
      </c>
    </row>
    <row r="70604" spans="1:1" x14ac:dyDescent="0.2">
      <c r="A70604">
        <v>936589361814375</v>
      </c>
    </row>
    <row r="70605" spans="1:1" x14ac:dyDescent="0.2">
      <c r="A70605">
        <v>936589361814500</v>
      </c>
    </row>
    <row r="70606" spans="1:1" x14ac:dyDescent="0.2">
      <c r="A70606">
        <v>936589361814750</v>
      </c>
    </row>
    <row r="70607" spans="1:1" x14ac:dyDescent="0.2">
      <c r="A70607">
        <v>936589361815042</v>
      </c>
    </row>
    <row r="70608" spans="1:1" x14ac:dyDescent="0.2">
      <c r="A70608">
        <v>936589361815125</v>
      </c>
    </row>
    <row r="70609" spans="1:1" x14ac:dyDescent="0.2">
      <c r="A70609">
        <v>936589361815292</v>
      </c>
    </row>
    <row r="70610" spans="1:1" x14ac:dyDescent="0.2">
      <c r="A70610">
        <v>936589361815417</v>
      </c>
    </row>
    <row r="70611" spans="1:1" x14ac:dyDescent="0.2">
      <c r="A70611">
        <v>936589361815833</v>
      </c>
    </row>
    <row r="70612" spans="1:1" x14ac:dyDescent="0.2">
      <c r="A70612">
        <v>936589361815958</v>
      </c>
    </row>
    <row r="70613" spans="1:1" x14ac:dyDescent="0.2">
      <c r="A70613">
        <v>936589361816083</v>
      </c>
    </row>
    <row r="70614" spans="1:1" x14ac:dyDescent="0.2">
      <c r="A70614">
        <v>936589361816375</v>
      </c>
    </row>
    <row r="70615" spans="1:1" x14ac:dyDescent="0.2">
      <c r="A70615">
        <v>936589361816542</v>
      </c>
    </row>
    <row r="70616" spans="1:1" x14ac:dyDescent="0.2">
      <c r="A70616">
        <v>936589361816750</v>
      </c>
    </row>
    <row r="70617" spans="1:1" x14ac:dyDescent="0.2">
      <c r="A70617">
        <v>936589361817083</v>
      </c>
    </row>
    <row r="70618" spans="1:1" x14ac:dyDescent="0.2">
      <c r="A70618">
        <v>936589361817208</v>
      </c>
    </row>
    <row r="70619" spans="1:1" x14ac:dyDescent="0.2">
      <c r="A70619">
        <v>936589361817333</v>
      </c>
    </row>
    <row r="70620" spans="1:1" x14ac:dyDescent="0.2">
      <c r="A70620">
        <v>936589361817667</v>
      </c>
    </row>
    <row r="70621" spans="1:1" x14ac:dyDescent="0.2">
      <c r="A70621">
        <v>936589361817792</v>
      </c>
    </row>
    <row r="70622" spans="1:1" x14ac:dyDescent="0.2">
      <c r="A70622">
        <v>936589361817958</v>
      </c>
    </row>
    <row r="70623" spans="1:1" x14ac:dyDescent="0.2">
      <c r="A70623">
        <v>936589361818083</v>
      </c>
    </row>
    <row r="70624" spans="1:1" x14ac:dyDescent="0.2">
      <c r="A70624">
        <v>936589361818375</v>
      </c>
    </row>
    <row r="70625" spans="1:1" x14ac:dyDescent="0.2">
      <c r="A70625">
        <v>936589361818500</v>
      </c>
    </row>
    <row r="70626" spans="1:1" x14ac:dyDescent="0.2">
      <c r="A70626">
        <v>936589361820875</v>
      </c>
    </row>
    <row r="70627" spans="1:1" x14ac:dyDescent="0.2">
      <c r="A70627">
        <v>936589361821167</v>
      </c>
    </row>
    <row r="70628" spans="1:1" x14ac:dyDescent="0.2">
      <c r="A70628">
        <v>936589361822458</v>
      </c>
    </row>
    <row r="70629" spans="1:1" x14ac:dyDescent="0.2">
      <c r="A70629">
        <v>936589361822583</v>
      </c>
    </row>
    <row r="70630" spans="1:1" x14ac:dyDescent="0.2">
      <c r="A70630">
        <v>936589361822792</v>
      </c>
    </row>
    <row r="70631" spans="1:1" x14ac:dyDescent="0.2">
      <c r="A70631">
        <v>936589361822917</v>
      </c>
    </row>
    <row r="70632" spans="1:1" x14ac:dyDescent="0.2">
      <c r="A70632">
        <v>936589361823125</v>
      </c>
    </row>
    <row r="70633" spans="1:1" x14ac:dyDescent="0.2">
      <c r="A70633">
        <v>936589361823583</v>
      </c>
    </row>
    <row r="70634" spans="1:1" x14ac:dyDescent="0.2">
      <c r="A70634">
        <v>936589361823708</v>
      </c>
    </row>
    <row r="70635" spans="1:1" x14ac:dyDescent="0.2">
      <c r="A70635">
        <v>936589361823958</v>
      </c>
    </row>
    <row r="70636" spans="1:1" x14ac:dyDescent="0.2">
      <c r="A70636">
        <v>936589361824250</v>
      </c>
    </row>
    <row r="70637" spans="1:1" x14ac:dyDescent="0.2">
      <c r="A70637">
        <v>936589361824417</v>
      </c>
    </row>
    <row r="70638" spans="1:1" x14ac:dyDescent="0.2">
      <c r="A70638">
        <v>936589361824583</v>
      </c>
    </row>
    <row r="70639" spans="1:1" x14ac:dyDescent="0.2">
      <c r="A70639">
        <v>936589361825000</v>
      </c>
    </row>
    <row r="70640" spans="1:1" x14ac:dyDescent="0.2">
      <c r="A70640">
        <v>936589361825125</v>
      </c>
    </row>
    <row r="70641" spans="1:1" x14ac:dyDescent="0.2">
      <c r="A70641">
        <v>936589361825250</v>
      </c>
    </row>
    <row r="70642" spans="1:1" x14ac:dyDescent="0.2">
      <c r="A70642">
        <v>936589361825375</v>
      </c>
    </row>
    <row r="70643" spans="1:1" x14ac:dyDescent="0.2">
      <c r="A70643">
        <v>936589361825750</v>
      </c>
    </row>
    <row r="70644" spans="1:1" x14ac:dyDescent="0.2">
      <c r="A70644">
        <v>936589361825875</v>
      </c>
    </row>
    <row r="70645" spans="1:1" x14ac:dyDescent="0.2">
      <c r="A70645">
        <v>936589361826000</v>
      </c>
    </row>
    <row r="70646" spans="1:1" x14ac:dyDescent="0.2">
      <c r="A70646">
        <v>936589361826125</v>
      </c>
    </row>
    <row r="70647" spans="1:1" x14ac:dyDescent="0.2">
      <c r="A70647">
        <v>936589361826333</v>
      </c>
    </row>
    <row r="70648" spans="1:1" x14ac:dyDescent="0.2">
      <c r="A70648">
        <v>936589361826625</v>
      </c>
    </row>
    <row r="70649" spans="1:1" x14ac:dyDescent="0.2">
      <c r="A70649">
        <v>936589361826750</v>
      </c>
    </row>
    <row r="70650" spans="1:1" x14ac:dyDescent="0.2">
      <c r="A70650">
        <v>936589361826917</v>
      </c>
    </row>
    <row r="70651" spans="1:1" x14ac:dyDescent="0.2">
      <c r="A70651">
        <v>936589361827042</v>
      </c>
    </row>
    <row r="70652" spans="1:1" x14ac:dyDescent="0.2">
      <c r="A70652">
        <v>936589361827417</v>
      </c>
    </row>
    <row r="70653" spans="1:1" x14ac:dyDescent="0.2">
      <c r="A70653">
        <v>936589361827542</v>
      </c>
    </row>
    <row r="70654" spans="1:1" x14ac:dyDescent="0.2">
      <c r="A70654">
        <v>936589361827667</v>
      </c>
    </row>
    <row r="70655" spans="1:1" x14ac:dyDescent="0.2">
      <c r="A70655">
        <v>936589361827958</v>
      </c>
    </row>
    <row r="70656" spans="1:1" x14ac:dyDescent="0.2">
      <c r="A70656">
        <v>936589361828125</v>
      </c>
    </row>
    <row r="70657" spans="1:1" x14ac:dyDescent="0.2">
      <c r="A70657">
        <v>936589361828333</v>
      </c>
    </row>
    <row r="70658" spans="1:1" x14ac:dyDescent="0.2">
      <c r="A70658">
        <v>936589361899792</v>
      </c>
    </row>
    <row r="70659" spans="1:1" x14ac:dyDescent="0.2">
      <c r="A70659">
        <v>936589361899958</v>
      </c>
    </row>
    <row r="70660" spans="1:1" x14ac:dyDescent="0.2">
      <c r="A70660">
        <v>936589361900167</v>
      </c>
    </row>
    <row r="70661" spans="1:1" x14ac:dyDescent="0.2">
      <c r="A70661">
        <v>936589361900292</v>
      </c>
    </row>
    <row r="70662" spans="1:1" x14ac:dyDescent="0.2">
      <c r="A70662">
        <v>936589361900625</v>
      </c>
    </row>
    <row r="70663" spans="1:1" x14ac:dyDescent="0.2">
      <c r="A70663">
        <v>936589361900792</v>
      </c>
    </row>
    <row r="70664" spans="1:1" x14ac:dyDescent="0.2">
      <c r="A70664">
        <v>936589361900917</v>
      </c>
    </row>
    <row r="70665" spans="1:1" x14ac:dyDescent="0.2">
      <c r="A70665">
        <v>936589361901042</v>
      </c>
    </row>
    <row r="70666" spans="1:1" x14ac:dyDescent="0.2">
      <c r="A70666">
        <v>936589361901167</v>
      </c>
    </row>
    <row r="70667" spans="1:1" x14ac:dyDescent="0.2">
      <c r="A70667">
        <v>936589361901542</v>
      </c>
    </row>
    <row r="70668" spans="1:1" x14ac:dyDescent="0.2">
      <c r="A70668">
        <v>936589361901833</v>
      </c>
    </row>
    <row r="70669" spans="1:1" x14ac:dyDescent="0.2">
      <c r="A70669">
        <v>936589361901958</v>
      </c>
    </row>
    <row r="70670" spans="1:1" x14ac:dyDescent="0.2">
      <c r="A70670">
        <v>936589361902083</v>
      </c>
    </row>
    <row r="70671" spans="1:1" x14ac:dyDescent="0.2">
      <c r="A70671">
        <v>936589361902250</v>
      </c>
    </row>
    <row r="70672" spans="1:1" x14ac:dyDescent="0.2">
      <c r="A70672">
        <v>936589361902583</v>
      </c>
    </row>
    <row r="70673" spans="1:1" x14ac:dyDescent="0.2">
      <c r="A70673">
        <v>936589361902708</v>
      </c>
    </row>
    <row r="70674" spans="1:1" x14ac:dyDescent="0.2">
      <c r="A70674">
        <v>936589361902833</v>
      </c>
    </row>
    <row r="70675" spans="1:1" x14ac:dyDescent="0.2">
      <c r="A70675">
        <v>936589361903042</v>
      </c>
    </row>
    <row r="70676" spans="1:1" x14ac:dyDescent="0.2">
      <c r="A70676">
        <v>936589361904958</v>
      </c>
    </row>
    <row r="70677" spans="1:1" x14ac:dyDescent="0.2">
      <c r="A70677">
        <v>936589361905250</v>
      </c>
    </row>
    <row r="70678" spans="1:1" x14ac:dyDescent="0.2">
      <c r="A70678">
        <v>936589361905458</v>
      </c>
    </row>
    <row r="70679" spans="1:1" x14ac:dyDescent="0.2">
      <c r="A70679">
        <v>936589361905625</v>
      </c>
    </row>
    <row r="70680" spans="1:1" x14ac:dyDescent="0.2">
      <c r="A70680">
        <v>936589361905792</v>
      </c>
    </row>
    <row r="70681" spans="1:1" x14ac:dyDescent="0.2">
      <c r="A70681">
        <v>936589361905917</v>
      </c>
    </row>
    <row r="70682" spans="1:1" x14ac:dyDescent="0.2">
      <c r="A70682">
        <v>936589361906042</v>
      </c>
    </row>
    <row r="70683" spans="1:1" x14ac:dyDescent="0.2">
      <c r="A70683">
        <v>936589361906167</v>
      </c>
    </row>
    <row r="70684" spans="1:1" x14ac:dyDescent="0.2">
      <c r="A70684">
        <v>936589361906333</v>
      </c>
    </row>
    <row r="70685" spans="1:1" x14ac:dyDescent="0.2">
      <c r="A70685">
        <v>936589361906500</v>
      </c>
    </row>
    <row r="70686" spans="1:1" x14ac:dyDescent="0.2">
      <c r="A70686">
        <v>936589361906792</v>
      </c>
    </row>
    <row r="70687" spans="1:1" x14ac:dyDescent="0.2">
      <c r="A70687">
        <v>936589361907167</v>
      </c>
    </row>
    <row r="70688" spans="1:1" x14ac:dyDescent="0.2">
      <c r="A70688">
        <v>936589361907417</v>
      </c>
    </row>
    <row r="70689" spans="1:1" x14ac:dyDescent="0.2">
      <c r="A70689">
        <v>936589361907542</v>
      </c>
    </row>
    <row r="70690" spans="1:1" x14ac:dyDescent="0.2">
      <c r="A70690">
        <v>936589361907708</v>
      </c>
    </row>
    <row r="70691" spans="1:1" x14ac:dyDescent="0.2">
      <c r="A70691">
        <v>936589361908125</v>
      </c>
    </row>
    <row r="70692" spans="1:1" x14ac:dyDescent="0.2">
      <c r="A70692">
        <v>936589361908417</v>
      </c>
    </row>
    <row r="70693" spans="1:1" x14ac:dyDescent="0.2">
      <c r="A70693">
        <v>936589361908792</v>
      </c>
    </row>
    <row r="70694" spans="1:1" x14ac:dyDescent="0.2">
      <c r="A70694">
        <v>936589361909000</v>
      </c>
    </row>
    <row r="70695" spans="1:1" x14ac:dyDescent="0.2">
      <c r="A70695">
        <v>936589361909125</v>
      </c>
    </row>
    <row r="70696" spans="1:1" x14ac:dyDescent="0.2">
      <c r="A70696">
        <v>936589361909292</v>
      </c>
    </row>
    <row r="70697" spans="1:1" x14ac:dyDescent="0.2">
      <c r="A70697">
        <v>936589361909417</v>
      </c>
    </row>
    <row r="70698" spans="1:1" x14ac:dyDescent="0.2">
      <c r="A70698">
        <v>936589361909583</v>
      </c>
    </row>
    <row r="70699" spans="1:1" x14ac:dyDescent="0.2">
      <c r="A70699">
        <v>936589361909875</v>
      </c>
    </row>
    <row r="70700" spans="1:1" x14ac:dyDescent="0.2">
      <c r="A70700">
        <v>936589361910000</v>
      </c>
    </row>
    <row r="70701" spans="1:1" x14ac:dyDescent="0.2">
      <c r="A70701">
        <v>936589361910125</v>
      </c>
    </row>
    <row r="70702" spans="1:1" x14ac:dyDescent="0.2">
      <c r="A70702">
        <v>936589361910667</v>
      </c>
    </row>
    <row r="70703" spans="1:1" x14ac:dyDescent="0.2">
      <c r="A70703">
        <v>936589361910792</v>
      </c>
    </row>
    <row r="70704" spans="1:1" x14ac:dyDescent="0.2">
      <c r="A70704">
        <v>936589361910958</v>
      </c>
    </row>
    <row r="70705" spans="1:1" x14ac:dyDescent="0.2">
      <c r="A70705">
        <v>936589361911167</v>
      </c>
    </row>
    <row r="70706" spans="1:1" x14ac:dyDescent="0.2">
      <c r="A70706">
        <v>936589361911333</v>
      </c>
    </row>
    <row r="70707" spans="1:1" x14ac:dyDescent="0.2">
      <c r="A70707">
        <v>936589361911750</v>
      </c>
    </row>
    <row r="70708" spans="1:1" x14ac:dyDescent="0.2">
      <c r="A70708">
        <v>936589361911958</v>
      </c>
    </row>
    <row r="70709" spans="1:1" x14ac:dyDescent="0.2">
      <c r="A70709">
        <v>936589361912125</v>
      </c>
    </row>
    <row r="70710" spans="1:1" x14ac:dyDescent="0.2">
      <c r="A70710">
        <v>936589361912250</v>
      </c>
    </row>
    <row r="70711" spans="1:1" x14ac:dyDescent="0.2">
      <c r="A70711">
        <v>936589361912417</v>
      </c>
    </row>
    <row r="70712" spans="1:1" x14ac:dyDescent="0.2">
      <c r="A70712">
        <v>936589361913833</v>
      </c>
    </row>
    <row r="70713" spans="1:1" x14ac:dyDescent="0.2">
      <c r="A70713">
        <v>936589361913958</v>
      </c>
    </row>
    <row r="70714" spans="1:1" x14ac:dyDescent="0.2">
      <c r="A70714">
        <v>936589361914250</v>
      </c>
    </row>
    <row r="70715" spans="1:1" x14ac:dyDescent="0.2">
      <c r="A70715">
        <v>936589361914375</v>
      </c>
    </row>
    <row r="70716" spans="1:1" x14ac:dyDescent="0.2">
      <c r="A70716">
        <v>936589361914542</v>
      </c>
    </row>
    <row r="70717" spans="1:1" x14ac:dyDescent="0.2">
      <c r="A70717">
        <v>936589361914750</v>
      </c>
    </row>
    <row r="70718" spans="1:1" x14ac:dyDescent="0.2">
      <c r="A70718">
        <v>936589361914875</v>
      </c>
    </row>
    <row r="70719" spans="1:1" x14ac:dyDescent="0.2">
      <c r="A70719">
        <v>936589361915000</v>
      </c>
    </row>
    <row r="70720" spans="1:1" x14ac:dyDescent="0.2">
      <c r="A70720">
        <v>936589361915292</v>
      </c>
    </row>
    <row r="70721" spans="1:1" x14ac:dyDescent="0.2">
      <c r="A70721">
        <v>936589361915625</v>
      </c>
    </row>
    <row r="70722" spans="1:1" x14ac:dyDescent="0.2">
      <c r="A70722">
        <v>936589361915792</v>
      </c>
    </row>
    <row r="70723" spans="1:1" x14ac:dyDescent="0.2">
      <c r="A70723">
        <v>936589361915917</v>
      </c>
    </row>
    <row r="70724" spans="1:1" x14ac:dyDescent="0.2">
      <c r="A70724">
        <v>936589361916333</v>
      </c>
    </row>
    <row r="70725" spans="1:1" x14ac:dyDescent="0.2">
      <c r="A70725">
        <v>936589361916500</v>
      </c>
    </row>
    <row r="70726" spans="1:1" x14ac:dyDescent="0.2">
      <c r="A70726">
        <v>936589361916833</v>
      </c>
    </row>
    <row r="70727" spans="1:1" x14ac:dyDescent="0.2">
      <c r="A70727">
        <v>936589361993042</v>
      </c>
    </row>
    <row r="70728" spans="1:1" x14ac:dyDescent="0.2">
      <c r="A70728">
        <v>936589361993542</v>
      </c>
    </row>
    <row r="70729" spans="1:1" x14ac:dyDescent="0.2">
      <c r="A70729">
        <v>936589361993792</v>
      </c>
    </row>
    <row r="70730" spans="1:1" x14ac:dyDescent="0.2">
      <c r="A70730">
        <v>936589361993958</v>
      </c>
    </row>
    <row r="70731" spans="1:1" x14ac:dyDescent="0.2">
      <c r="A70731">
        <v>936589361994208</v>
      </c>
    </row>
    <row r="70732" spans="1:1" x14ac:dyDescent="0.2">
      <c r="A70732">
        <v>936589361994500</v>
      </c>
    </row>
    <row r="70733" spans="1:1" x14ac:dyDescent="0.2">
      <c r="A70733">
        <v>936589361994833</v>
      </c>
    </row>
    <row r="70734" spans="1:1" x14ac:dyDescent="0.2">
      <c r="A70734">
        <v>936589361995000</v>
      </c>
    </row>
    <row r="70735" spans="1:1" x14ac:dyDescent="0.2">
      <c r="A70735">
        <v>936589361995125</v>
      </c>
    </row>
    <row r="70736" spans="1:1" x14ac:dyDescent="0.2">
      <c r="A70736">
        <v>936589361995500</v>
      </c>
    </row>
    <row r="70737" spans="1:1" x14ac:dyDescent="0.2">
      <c r="A70737">
        <v>936589361995625</v>
      </c>
    </row>
    <row r="70738" spans="1:1" x14ac:dyDescent="0.2">
      <c r="A70738">
        <v>936589361995792</v>
      </c>
    </row>
    <row r="70739" spans="1:1" x14ac:dyDescent="0.2">
      <c r="A70739">
        <v>936589361995958</v>
      </c>
    </row>
    <row r="70740" spans="1:1" x14ac:dyDescent="0.2">
      <c r="A70740">
        <v>936589361996167</v>
      </c>
    </row>
    <row r="70741" spans="1:1" x14ac:dyDescent="0.2">
      <c r="A70741">
        <v>936589361996292</v>
      </c>
    </row>
    <row r="70742" spans="1:1" x14ac:dyDescent="0.2">
      <c r="A70742">
        <v>936589361996708</v>
      </c>
    </row>
    <row r="70743" spans="1:1" x14ac:dyDescent="0.2">
      <c r="A70743">
        <v>936589361997167</v>
      </c>
    </row>
    <row r="70744" spans="1:1" x14ac:dyDescent="0.2">
      <c r="A70744">
        <v>936589361997375</v>
      </c>
    </row>
    <row r="70745" spans="1:1" x14ac:dyDescent="0.2">
      <c r="A70745">
        <v>936589361997833</v>
      </c>
    </row>
    <row r="70746" spans="1:1" x14ac:dyDescent="0.2">
      <c r="A70746">
        <v>936589361998000</v>
      </c>
    </row>
    <row r="70747" spans="1:1" x14ac:dyDescent="0.2">
      <c r="A70747">
        <v>936589361998333</v>
      </c>
    </row>
    <row r="70748" spans="1:1" x14ac:dyDescent="0.2">
      <c r="A70748">
        <v>936589361998458</v>
      </c>
    </row>
    <row r="70749" spans="1:1" x14ac:dyDescent="0.2">
      <c r="A70749">
        <v>936589361998583</v>
      </c>
    </row>
    <row r="70750" spans="1:1" x14ac:dyDescent="0.2">
      <c r="A70750">
        <v>936589361999000</v>
      </c>
    </row>
    <row r="70751" spans="1:1" x14ac:dyDescent="0.2">
      <c r="A70751">
        <v>936589361999167</v>
      </c>
    </row>
    <row r="70752" spans="1:1" x14ac:dyDescent="0.2">
      <c r="A70752">
        <v>936589361999417</v>
      </c>
    </row>
    <row r="70753" spans="1:1" x14ac:dyDescent="0.2">
      <c r="A70753">
        <v>936589361999542</v>
      </c>
    </row>
    <row r="70754" spans="1:1" x14ac:dyDescent="0.2">
      <c r="A70754">
        <v>936589361999667</v>
      </c>
    </row>
    <row r="70755" spans="1:1" x14ac:dyDescent="0.2">
      <c r="A70755">
        <v>936589361999958</v>
      </c>
    </row>
    <row r="70756" spans="1:1" x14ac:dyDescent="0.2">
      <c r="A70756">
        <v>936589362000083</v>
      </c>
    </row>
    <row r="70757" spans="1:1" x14ac:dyDescent="0.2">
      <c r="A70757">
        <v>936589362000375</v>
      </c>
    </row>
    <row r="70758" spans="1:1" x14ac:dyDescent="0.2">
      <c r="A70758">
        <v>936589362000542</v>
      </c>
    </row>
    <row r="70759" spans="1:1" x14ac:dyDescent="0.2">
      <c r="A70759">
        <v>936589362000708</v>
      </c>
    </row>
    <row r="70760" spans="1:1" x14ac:dyDescent="0.2">
      <c r="A70760">
        <v>936589362000833</v>
      </c>
    </row>
    <row r="70761" spans="1:1" x14ac:dyDescent="0.2">
      <c r="A70761">
        <v>936589362000958</v>
      </c>
    </row>
    <row r="70762" spans="1:1" x14ac:dyDescent="0.2">
      <c r="A70762">
        <v>936589362001083</v>
      </c>
    </row>
    <row r="70763" spans="1:1" x14ac:dyDescent="0.2">
      <c r="A70763">
        <v>936589362001208</v>
      </c>
    </row>
    <row r="70764" spans="1:1" x14ac:dyDescent="0.2">
      <c r="A70764">
        <v>936589362001375</v>
      </c>
    </row>
    <row r="70765" spans="1:1" x14ac:dyDescent="0.2">
      <c r="A70765">
        <v>936589362001542</v>
      </c>
    </row>
    <row r="70766" spans="1:1" x14ac:dyDescent="0.2">
      <c r="A70766">
        <v>936589362002000</v>
      </c>
    </row>
    <row r="70767" spans="1:1" x14ac:dyDescent="0.2">
      <c r="A70767">
        <v>936589362002125</v>
      </c>
    </row>
    <row r="70768" spans="1:1" x14ac:dyDescent="0.2">
      <c r="A70768">
        <v>936589362002333</v>
      </c>
    </row>
    <row r="70769" spans="1:1" x14ac:dyDescent="0.2">
      <c r="A70769">
        <v>936589362002458</v>
      </c>
    </row>
    <row r="70770" spans="1:1" x14ac:dyDescent="0.2">
      <c r="A70770">
        <v>936589362002583</v>
      </c>
    </row>
    <row r="70771" spans="1:1" x14ac:dyDescent="0.2">
      <c r="A70771">
        <v>936589362002792</v>
      </c>
    </row>
    <row r="70772" spans="1:1" x14ac:dyDescent="0.2">
      <c r="A70772">
        <v>936589362002958</v>
      </c>
    </row>
    <row r="70773" spans="1:1" x14ac:dyDescent="0.2">
      <c r="A70773">
        <v>936589362003292</v>
      </c>
    </row>
    <row r="70774" spans="1:1" x14ac:dyDescent="0.2">
      <c r="A70774">
        <v>936589362003458</v>
      </c>
    </row>
    <row r="70775" spans="1:1" x14ac:dyDescent="0.2">
      <c r="A70775">
        <v>936589362003583</v>
      </c>
    </row>
    <row r="70776" spans="1:1" x14ac:dyDescent="0.2">
      <c r="A70776">
        <v>936589362003833</v>
      </c>
    </row>
    <row r="70777" spans="1:1" x14ac:dyDescent="0.2">
      <c r="A70777">
        <v>936589362004000</v>
      </c>
    </row>
    <row r="70778" spans="1:1" x14ac:dyDescent="0.2">
      <c r="A70778">
        <v>936589362004167</v>
      </c>
    </row>
    <row r="70779" spans="1:1" x14ac:dyDescent="0.2">
      <c r="A70779">
        <v>936589362004292</v>
      </c>
    </row>
    <row r="70780" spans="1:1" x14ac:dyDescent="0.2">
      <c r="A70780">
        <v>936589362004458</v>
      </c>
    </row>
    <row r="70781" spans="1:1" x14ac:dyDescent="0.2">
      <c r="A70781">
        <v>936589362004583</v>
      </c>
    </row>
    <row r="70782" spans="1:1" x14ac:dyDescent="0.2">
      <c r="A70782">
        <v>936589362004792</v>
      </c>
    </row>
    <row r="70783" spans="1:1" x14ac:dyDescent="0.2">
      <c r="A70783">
        <v>936589362005000</v>
      </c>
    </row>
    <row r="70784" spans="1:1" x14ac:dyDescent="0.2">
      <c r="A70784">
        <v>936589362005167</v>
      </c>
    </row>
    <row r="70785" spans="1:1" x14ac:dyDescent="0.2">
      <c r="A70785">
        <v>936589362005458</v>
      </c>
    </row>
    <row r="70786" spans="1:1" x14ac:dyDescent="0.2">
      <c r="A70786">
        <v>936589362005583</v>
      </c>
    </row>
    <row r="70787" spans="1:1" x14ac:dyDescent="0.2">
      <c r="A70787">
        <v>936589362005792</v>
      </c>
    </row>
    <row r="70788" spans="1:1" x14ac:dyDescent="0.2">
      <c r="A70788">
        <v>936589362005958</v>
      </c>
    </row>
    <row r="70789" spans="1:1" x14ac:dyDescent="0.2">
      <c r="A70789">
        <v>936589362006250</v>
      </c>
    </row>
    <row r="70790" spans="1:1" x14ac:dyDescent="0.2">
      <c r="A70790">
        <v>936589362006625</v>
      </c>
    </row>
    <row r="70791" spans="1:1" x14ac:dyDescent="0.2">
      <c r="A70791">
        <v>936589362007042</v>
      </c>
    </row>
    <row r="70792" spans="1:1" x14ac:dyDescent="0.2">
      <c r="A70792">
        <v>936589362007208</v>
      </c>
    </row>
    <row r="70793" spans="1:1" x14ac:dyDescent="0.2">
      <c r="A70793">
        <v>936589362007417</v>
      </c>
    </row>
    <row r="70794" spans="1:1" x14ac:dyDescent="0.2">
      <c r="A70794">
        <v>936589362007833</v>
      </c>
    </row>
    <row r="70795" spans="1:1" x14ac:dyDescent="0.2">
      <c r="A70795">
        <v>936589362008000</v>
      </c>
    </row>
    <row r="70796" spans="1:1" x14ac:dyDescent="0.2">
      <c r="A70796">
        <v>936589362008125</v>
      </c>
    </row>
    <row r="70797" spans="1:1" x14ac:dyDescent="0.2">
      <c r="A70797">
        <v>936589362009500</v>
      </c>
    </row>
    <row r="70798" spans="1:1" x14ac:dyDescent="0.2">
      <c r="A70798">
        <v>936589362009625</v>
      </c>
    </row>
    <row r="70799" spans="1:1" x14ac:dyDescent="0.2">
      <c r="A70799">
        <v>936589362009750</v>
      </c>
    </row>
    <row r="70800" spans="1:1" x14ac:dyDescent="0.2">
      <c r="A70800">
        <v>936589362010042</v>
      </c>
    </row>
    <row r="70801" spans="1:1" x14ac:dyDescent="0.2">
      <c r="A70801">
        <v>936589362010167</v>
      </c>
    </row>
    <row r="70802" spans="1:1" x14ac:dyDescent="0.2">
      <c r="A70802">
        <v>936589362010583</v>
      </c>
    </row>
    <row r="70803" spans="1:1" x14ac:dyDescent="0.2">
      <c r="A70803">
        <v>936589362010958</v>
      </c>
    </row>
    <row r="70804" spans="1:1" x14ac:dyDescent="0.2">
      <c r="A70804">
        <v>936589362011208</v>
      </c>
    </row>
    <row r="70805" spans="1:1" x14ac:dyDescent="0.2">
      <c r="A70805">
        <v>936589362011542</v>
      </c>
    </row>
    <row r="70806" spans="1:1" x14ac:dyDescent="0.2">
      <c r="A70806">
        <v>936589362011667</v>
      </c>
    </row>
    <row r="70807" spans="1:1" x14ac:dyDescent="0.2">
      <c r="A70807">
        <v>936589362012000</v>
      </c>
    </row>
    <row r="70808" spans="1:1" x14ac:dyDescent="0.2">
      <c r="A70808">
        <v>936589362012417</v>
      </c>
    </row>
    <row r="70809" spans="1:1" x14ac:dyDescent="0.2">
      <c r="A70809">
        <v>936589362012625</v>
      </c>
    </row>
    <row r="70810" spans="1:1" x14ac:dyDescent="0.2">
      <c r="A70810">
        <v>936589362012792</v>
      </c>
    </row>
    <row r="70811" spans="1:1" x14ac:dyDescent="0.2">
      <c r="A70811">
        <v>936589362012917</v>
      </c>
    </row>
    <row r="70812" spans="1:1" x14ac:dyDescent="0.2">
      <c r="A70812">
        <v>936589362013417</v>
      </c>
    </row>
    <row r="70813" spans="1:1" x14ac:dyDescent="0.2">
      <c r="A70813">
        <v>936589362013583</v>
      </c>
    </row>
    <row r="70814" spans="1:1" x14ac:dyDescent="0.2">
      <c r="A70814">
        <v>936589362013792</v>
      </c>
    </row>
    <row r="70815" spans="1:1" x14ac:dyDescent="0.2">
      <c r="A70815">
        <v>936589362014083</v>
      </c>
    </row>
    <row r="70816" spans="1:1" x14ac:dyDescent="0.2">
      <c r="A70816">
        <v>936589362014625</v>
      </c>
    </row>
    <row r="70817" spans="1:1" x14ac:dyDescent="0.2">
      <c r="A70817">
        <v>936589362014875</v>
      </c>
    </row>
    <row r="70818" spans="1:1" x14ac:dyDescent="0.2">
      <c r="A70818">
        <v>936589362015333</v>
      </c>
    </row>
    <row r="70819" spans="1:1" x14ac:dyDescent="0.2">
      <c r="A70819">
        <v>936589362015583</v>
      </c>
    </row>
    <row r="70820" spans="1:1" x14ac:dyDescent="0.2">
      <c r="A70820">
        <v>936589362015875</v>
      </c>
    </row>
    <row r="70821" spans="1:1" x14ac:dyDescent="0.2">
      <c r="A70821">
        <v>936589362016167</v>
      </c>
    </row>
    <row r="70822" spans="1:1" x14ac:dyDescent="0.2">
      <c r="A70822">
        <v>936589362016458</v>
      </c>
    </row>
    <row r="70823" spans="1:1" x14ac:dyDescent="0.2">
      <c r="A70823">
        <v>936589362016583</v>
      </c>
    </row>
    <row r="70824" spans="1:1" x14ac:dyDescent="0.2">
      <c r="A70824">
        <v>936589362016792</v>
      </c>
    </row>
    <row r="70825" spans="1:1" x14ac:dyDescent="0.2">
      <c r="A70825">
        <v>936589362016958</v>
      </c>
    </row>
    <row r="70826" spans="1:1" x14ac:dyDescent="0.2">
      <c r="A70826">
        <v>936589362017333</v>
      </c>
    </row>
    <row r="70827" spans="1:1" x14ac:dyDescent="0.2">
      <c r="A70827">
        <v>936589362017458</v>
      </c>
    </row>
    <row r="70828" spans="1:1" x14ac:dyDescent="0.2">
      <c r="A70828">
        <v>936589362017625</v>
      </c>
    </row>
    <row r="70829" spans="1:1" x14ac:dyDescent="0.2">
      <c r="A70829">
        <v>936589362017750</v>
      </c>
    </row>
    <row r="70830" spans="1:1" x14ac:dyDescent="0.2">
      <c r="A70830">
        <v>936589362017875</v>
      </c>
    </row>
    <row r="70831" spans="1:1" x14ac:dyDescent="0.2">
      <c r="A70831">
        <v>936589362018083</v>
      </c>
    </row>
    <row r="70832" spans="1:1" x14ac:dyDescent="0.2">
      <c r="A70832">
        <v>936589362018500</v>
      </c>
    </row>
    <row r="70833" spans="1:1" x14ac:dyDescent="0.2">
      <c r="A70833">
        <v>936589362018625</v>
      </c>
    </row>
    <row r="70834" spans="1:1" x14ac:dyDescent="0.2">
      <c r="A70834">
        <v>936589362018750</v>
      </c>
    </row>
    <row r="70835" spans="1:1" x14ac:dyDescent="0.2">
      <c r="A70835">
        <v>936589362018917</v>
      </c>
    </row>
    <row r="70836" spans="1:1" x14ac:dyDescent="0.2">
      <c r="A70836">
        <v>936589362019042</v>
      </c>
    </row>
    <row r="70837" spans="1:1" x14ac:dyDescent="0.2">
      <c r="A70837">
        <v>936589362019417</v>
      </c>
    </row>
    <row r="70838" spans="1:1" x14ac:dyDescent="0.2">
      <c r="A70838">
        <v>936589362019542</v>
      </c>
    </row>
    <row r="70839" spans="1:1" x14ac:dyDescent="0.2">
      <c r="A70839">
        <v>936589362019833</v>
      </c>
    </row>
    <row r="70840" spans="1:1" x14ac:dyDescent="0.2">
      <c r="A70840">
        <v>936589362020167</v>
      </c>
    </row>
    <row r="70841" spans="1:1" x14ac:dyDescent="0.2">
      <c r="A70841">
        <v>936589362020375</v>
      </c>
    </row>
    <row r="70842" spans="1:1" x14ac:dyDescent="0.2">
      <c r="A70842">
        <v>936589362020625</v>
      </c>
    </row>
    <row r="70843" spans="1:1" x14ac:dyDescent="0.2">
      <c r="A70843">
        <v>936589362020917</v>
      </c>
    </row>
    <row r="70844" spans="1:1" x14ac:dyDescent="0.2">
      <c r="A70844">
        <v>936589362021167</v>
      </c>
    </row>
    <row r="70845" spans="1:1" x14ac:dyDescent="0.2">
      <c r="A70845">
        <v>936589362021292</v>
      </c>
    </row>
    <row r="70846" spans="1:1" x14ac:dyDescent="0.2">
      <c r="A70846">
        <v>936589362021500</v>
      </c>
    </row>
    <row r="70847" spans="1:1" x14ac:dyDescent="0.2">
      <c r="A70847">
        <v>936589362021792</v>
      </c>
    </row>
    <row r="70848" spans="1:1" x14ac:dyDescent="0.2">
      <c r="A70848">
        <v>936589362022125</v>
      </c>
    </row>
    <row r="70849" spans="1:1" x14ac:dyDescent="0.2">
      <c r="A70849">
        <v>936589362022417</v>
      </c>
    </row>
    <row r="70850" spans="1:1" x14ac:dyDescent="0.2">
      <c r="A70850">
        <v>936589362022750</v>
      </c>
    </row>
    <row r="70851" spans="1:1" x14ac:dyDescent="0.2">
      <c r="A70851">
        <v>936589362022917</v>
      </c>
    </row>
    <row r="70852" spans="1:1" x14ac:dyDescent="0.2">
      <c r="A70852">
        <v>936589362023208</v>
      </c>
    </row>
    <row r="70853" spans="1:1" x14ac:dyDescent="0.2">
      <c r="A70853">
        <v>936589362023333</v>
      </c>
    </row>
    <row r="70854" spans="1:1" x14ac:dyDescent="0.2">
      <c r="A70854">
        <v>936589362023708</v>
      </c>
    </row>
    <row r="70855" spans="1:1" x14ac:dyDescent="0.2">
      <c r="A70855">
        <v>936589362023833</v>
      </c>
    </row>
    <row r="70856" spans="1:1" x14ac:dyDescent="0.2">
      <c r="A70856">
        <v>936589362024292</v>
      </c>
    </row>
    <row r="70857" spans="1:1" x14ac:dyDescent="0.2">
      <c r="A70857">
        <v>936589362024500</v>
      </c>
    </row>
    <row r="70858" spans="1:1" x14ac:dyDescent="0.2">
      <c r="A70858">
        <v>936589362024708</v>
      </c>
    </row>
    <row r="70859" spans="1:1" x14ac:dyDescent="0.2">
      <c r="A70859">
        <v>936589362025292</v>
      </c>
    </row>
    <row r="70860" spans="1:1" x14ac:dyDescent="0.2">
      <c r="A70860">
        <v>936589362025458</v>
      </c>
    </row>
    <row r="70861" spans="1:1" x14ac:dyDescent="0.2">
      <c r="A70861">
        <v>936589362025750</v>
      </c>
    </row>
    <row r="70862" spans="1:1" x14ac:dyDescent="0.2">
      <c r="A70862">
        <v>936589362026042</v>
      </c>
    </row>
    <row r="70863" spans="1:1" x14ac:dyDescent="0.2">
      <c r="A70863">
        <v>936589362026208</v>
      </c>
    </row>
    <row r="70864" spans="1:1" x14ac:dyDescent="0.2">
      <c r="A70864">
        <v>936589362026333</v>
      </c>
    </row>
    <row r="70865" spans="1:1" x14ac:dyDescent="0.2">
      <c r="A70865">
        <v>936589362026667</v>
      </c>
    </row>
    <row r="70866" spans="1:1" x14ac:dyDescent="0.2">
      <c r="A70866">
        <v>936589362026792</v>
      </c>
    </row>
    <row r="70867" spans="1:1" x14ac:dyDescent="0.2">
      <c r="A70867">
        <v>936589362027042</v>
      </c>
    </row>
    <row r="70868" spans="1:1" x14ac:dyDescent="0.2">
      <c r="A70868">
        <v>936589362027167</v>
      </c>
    </row>
    <row r="70869" spans="1:1" x14ac:dyDescent="0.2">
      <c r="A70869">
        <v>936589362027333</v>
      </c>
    </row>
    <row r="70870" spans="1:1" x14ac:dyDescent="0.2">
      <c r="A70870">
        <v>936589362027708</v>
      </c>
    </row>
    <row r="70871" spans="1:1" x14ac:dyDescent="0.2">
      <c r="A70871">
        <v>936589362027833</v>
      </c>
    </row>
    <row r="70872" spans="1:1" x14ac:dyDescent="0.2">
      <c r="A70872">
        <v>936589362028000</v>
      </c>
    </row>
    <row r="70873" spans="1:1" x14ac:dyDescent="0.2">
      <c r="A70873">
        <v>936589362028167</v>
      </c>
    </row>
    <row r="70874" spans="1:1" x14ac:dyDescent="0.2">
      <c r="A70874">
        <v>936589362028292</v>
      </c>
    </row>
    <row r="70875" spans="1:1" x14ac:dyDescent="0.2">
      <c r="A70875">
        <v>936589362028542</v>
      </c>
    </row>
    <row r="70876" spans="1:1" x14ac:dyDescent="0.2">
      <c r="A70876">
        <v>936589362028833</v>
      </c>
    </row>
    <row r="70877" spans="1:1" x14ac:dyDescent="0.2">
      <c r="A70877">
        <v>936589362029000</v>
      </c>
    </row>
    <row r="70878" spans="1:1" x14ac:dyDescent="0.2">
      <c r="A70878">
        <v>936589362029417</v>
      </c>
    </row>
    <row r="70879" spans="1:1" x14ac:dyDescent="0.2">
      <c r="A70879">
        <v>936589362029542</v>
      </c>
    </row>
    <row r="70880" spans="1:1" x14ac:dyDescent="0.2">
      <c r="A70880">
        <v>936589362029708</v>
      </c>
    </row>
    <row r="70881" spans="1:1" x14ac:dyDescent="0.2">
      <c r="A70881">
        <v>936589362029917</v>
      </c>
    </row>
    <row r="70882" spans="1:1" x14ac:dyDescent="0.2">
      <c r="A70882">
        <v>936589362030042</v>
      </c>
    </row>
    <row r="70883" spans="1:1" x14ac:dyDescent="0.2">
      <c r="A70883">
        <v>936589362030333</v>
      </c>
    </row>
    <row r="70884" spans="1:1" x14ac:dyDescent="0.2">
      <c r="A70884">
        <v>936589362030458</v>
      </c>
    </row>
    <row r="70885" spans="1:1" x14ac:dyDescent="0.2">
      <c r="A70885">
        <v>936589362030667</v>
      </c>
    </row>
    <row r="70886" spans="1:1" x14ac:dyDescent="0.2">
      <c r="A70886">
        <v>936589362030958</v>
      </c>
    </row>
    <row r="70887" spans="1:1" x14ac:dyDescent="0.2">
      <c r="A70887">
        <v>936589362031250</v>
      </c>
    </row>
    <row r="70888" spans="1:1" x14ac:dyDescent="0.2">
      <c r="A70888">
        <v>936589362031375</v>
      </c>
    </row>
    <row r="70889" spans="1:1" x14ac:dyDescent="0.2">
      <c r="A70889">
        <v>936589362031542</v>
      </c>
    </row>
    <row r="70890" spans="1:1" x14ac:dyDescent="0.2">
      <c r="A70890">
        <v>936589362031792</v>
      </c>
    </row>
    <row r="70891" spans="1:1" x14ac:dyDescent="0.2">
      <c r="A70891">
        <v>936589362032292</v>
      </c>
    </row>
    <row r="70892" spans="1:1" x14ac:dyDescent="0.2">
      <c r="A70892">
        <v>936589362032417</v>
      </c>
    </row>
    <row r="70893" spans="1:1" x14ac:dyDescent="0.2">
      <c r="A70893">
        <v>936589362032583</v>
      </c>
    </row>
    <row r="70894" spans="1:1" x14ac:dyDescent="0.2">
      <c r="A70894">
        <v>936589362033083</v>
      </c>
    </row>
    <row r="70895" spans="1:1" x14ac:dyDescent="0.2">
      <c r="A70895">
        <v>936589362033208</v>
      </c>
    </row>
    <row r="70896" spans="1:1" x14ac:dyDescent="0.2">
      <c r="A70896">
        <v>936589362033375</v>
      </c>
    </row>
    <row r="70897" spans="1:1" x14ac:dyDescent="0.2">
      <c r="A70897">
        <v>936589362033500</v>
      </c>
    </row>
    <row r="70898" spans="1:1" x14ac:dyDescent="0.2">
      <c r="A70898">
        <v>936589362033625</v>
      </c>
    </row>
    <row r="70899" spans="1:1" x14ac:dyDescent="0.2">
      <c r="A70899">
        <v>936589362033750</v>
      </c>
    </row>
    <row r="70900" spans="1:1" x14ac:dyDescent="0.2">
      <c r="A70900">
        <v>936589362034250</v>
      </c>
    </row>
    <row r="70901" spans="1:1" x14ac:dyDescent="0.2">
      <c r="A70901">
        <v>936589362034417</v>
      </c>
    </row>
    <row r="70902" spans="1:1" x14ac:dyDescent="0.2">
      <c r="A70902">
        <v>936589362034792</v>
      </c>
    </row>
    <row r="70903" spans="1:1" x14ac:dyDescent="0.2">
      <c r="A70903">
        <v>936589362035042</v>
      </c>
    </row>
    <row r="70904" spans="1:1" x14ac:dyDescent="0.2">
      <c r="A70904">
        <v>936589362035208</v>
      </c>
    </row>
    <row r="70905" spans="1:1" x14ac:dyDescent="0.2">
      <c r="A70905">
        <v>936589362035375</v>
      </c>
    </row>
    <row r="70906" spans="1:1" x14ac:dyDescent="0.2">
      <c r="A70906">
        <v>936589362035625</v>
      </c>
    </row>
    <row r="70907" spans="1:1" x14ac:dyDescent="0.2">
      <c r="A70907">
        <v>936589362035875</v>
      </c>
    </row>
    <row r="70908" spans="1:1" x14ac:dyDescent="0.2">
      <c r="A70908">
        <v>936589362036042</v>
      </c>
    </row>
    <row r="70909" spans="1:1" x14ac:dyDescent="0.2">
      <c r="A70909">
        <v>936589362036292</v>
      </c>
    </row>
    <row r="70910" spans="1:1" x14ac:dyDescent="0.2">
      <c r="A70910">
        <v>936589362036708</v>
      </c>
    </row>
    <row r="70911" spans="1:1" x14ac:dyDescent="0.2">
      <c r="A70911">
        <v>936589362036958</v>
      </c>
    </row>
    <row r="70912" spans="1:1" x14ac:dyDescent="0.2">
      <c r="A70912">
        <v>936589362037125</v>
      </c>
    </row>
    <row r="70913" spans="1:1" x14ac:dyDescent="0.2">
      <c r="A70913">
        <v>936589362037292</v>
      </c>
    </row>
    <row r="70914" spans="1:1" x14ac:dyDescent="0.2">
      <c r="A70914">
        <v>936589362037583</v>
      </c>
    </row>
    <row r="70915" spans="1:1" x14ac:dyDescent="0.2">
      <c r="A70915">
        <v>936589362037708</v>
      </c>
    </row>
    <row r="70916" spans="1:1" x14ac:dyDescent="0.2">
      <c r="A70916">
        <v>936589362037875</v>
      </c>
    </row>
    <row r="70917" spans="1:1" x14ac:dyDescent="0.2">
      <c r="A70917">
        <v>936589362038208</v>
      </c>
    </row>
    <row r="70918" spans="1:1" x14ac:dyDescent="0.2">
      <c r="A70918">
        <v>936589362038333</v>
      </c>
    </row>
    <row r="70919" spans="1:1" x14ac:dyDescent="0.2">
      <c r="A70919">
        <v>936589362038500</v>
      </c>
    </row>
    <row r="70920" spans="1:1" x14ac:dyDescent="0.2">
      <c r="A70920">
        <v>936589362038625</v>
      </c>
    </row>
    <row r="70921" spans="1:1" x14ac:dyDescent="0.2">
      <c r="A70921">
        <v>936589362038792</v>
      </c>
    </row>
    <row r="70922" spans="1:1" x14ac:dyDescent="0.2">
      <c r="A70922">
        <v>936589362038917</v>
      </c>
    </row>
    <row r="70923" spans="1:1" x14ac:dyDescent="0.2">
      <c r="A70923">
        <v>936589362039083</v>
      </c>
    </row>
    <row r="70924" spans="1:1" x14ac:dyDescent="0.2">
      <c r="A70924">
        <v>936589362039250</v>
      </c>
    </row>
    <row r="70925" spans="1:1" x14ac:dyDescent="0.2">
      <c r="A70925">
        <v>936589362039750</v>
      </c>
    </row>
    <row r="70926" spans="1:1" x14ac:dyDescent="0.2">
      <c r="A70926">
        <v>936589362039875</v>
      </c>
    </row>
    <row r="70927" spans="1:1" x14ac:dyDescent="0.2">
      <c r="A70927">
        <v>936589362040042</v>
      </c>
    </row>
    <row r="70928" spans="1:1" x14ac:dyDescent="0.2">
      <c r="A70928">
        <v>936589362040208</v>
      </c>
    </row>
    <row r="70929" spans="1:1" x14ac:dyDescent="0.2">
      <c r="A70929">
        <v>936589362040333</v>
      </c>
    </row>
    <row r="70930" spans="1:1" x14ac:dyDescent="0.2">
      <c r="A70930">
        <v>936589362040542</v>
      </c>
    </row>
    <row r="70931" spans="1:1" x14ac:dyDescent="0.2">
      <c r="A70931">
        <v>936589362040708</v>
      </c>
    </row>
    <row r="70932" spans="1:1" x14ac:dyDescent="0.2">
      <c r="A70932">
        <v>936589362041000</v>
      </c>
    </row>
    <row r="70933" spans="1:1" x14ac:dyDescent="0.2">
      <c r="A70933">
        <v>936589362041500</v>
      </c>
    </row>
    <row r="70934" spans="1:1" x14ac:dyDescent="0.2">
      <c r="A70934">
        <v>936589362041667</v>
      </c>
    </row>
    <row r="70935" spans="1:1" x14ac:dyDescent="0.2">
      <c r="A70935">
        <v>936589362041833</v>
      </c>
    </row>
    <row r="70936" spans="1:1" x14ac:dyDescent="0.2">
      <c r="A70936">
        <v>936589362041958</v>
      </c>
    </row>
    <row r="70937" spans="1:1" x14ac:dyDescent="0.2">
      <c r="A70937">
        <v>936589362042083</v>
      </c>
    </row>
    <row r="70938" spans="1:1" x14ac:dyDescent="0.2">
      <c r="A70938">
        <v>936589362042292</v>
      </c>
    </row>
    <row r="70939" spans="1:1" x14ac:dyDescent="0.2">
      <c r="A70939">
        <v>936589362042458</v>
      </c>
    </row>
    <row r="70940" spans="1:1" x14ac:dyDescent="0.2">
      <c r="A70940">
        <v>936589362042583</v>
      </c>
    </row>
    <row r="70941" spans="1:1" x14ac:dyDescent="0.2">
      <c r="A70941">
        <v>936589362042750</v>
      </c>
    </row>
    <row r="70942" spans="1:1" x14ac:dyDescent="0.2">
      <c r="A70942">
        <v>936589362043042</v>
      </c>
    </row>
    <row r="70943" spans="1:1" x14ac:dyDescent="0.2">
      <c r="A70943">
        <v>936589362043208</v>
      </c>
    </row>
    <row r="70944" spans="1:1" x14ac:dyDescent="0.2">
      <c r="A70944">
        <v>936589362043375</v>
      </c>
    </row>
    <row r="70945" spans="1:1" x14ac:dyDescent="0.2">
      <c r="A70945">
        <v>936589362043583</v>
      </c>
    </row>
    <row r="70946" spans="1:1" x14ac:dyDescent="0.2">
      <c r="A70946">
        <v>936589362043750</v>
      </c>
    </row>
    <row r="70947" spans="1:1" x14ac:dyDescent="0.2">
      <c r="A70947">
        <v>936589362043875</v>
      </c>
    </row>
    <row r="70948" spans="1:1" x14ac:dyDescent="0.2">
      <c r="A70948">
        <v>936589362044167</v>
      </c>
    </row>
    <row r="70949" spans="1:1" x14ac:dyDescent="0.2">
      <c r="A70949">
        <v>936589362044583</v>
      </c>
    </row>
    <row r="70950" spans="1:1" x14ac:dyDescent="0.2">
      <c r="A70950">
        <v>936589362044833</v>
      </c>
    </row>
    <row r="70951" spans="1:1" x14ac:dyDescent="0.2">
      <c r="A70951">
        <v>936589362045125</v>
      </c>
    </row>
    <row r="70952" spans="1:1" x14ac:dyDescent="0.2">
      <c r="A70952">
        <v>936589362045333</v>
      </c>
    </row>
    <row r="70953" spans="1:1" x14ac:dyDescent="0.2">
      <c r="A70953">
        <v>936589362045458</v>
      </c>
    </row>
    <row r="70954" spans="1:1" x14ac:dyDescent="0.2">
      <c r="A70954">
        <v>936589362045583</v>
      </c>
    </row>
    <row r="70955" spans="1:1" x14ac:dyDescent="0.2">
      <c r="A70955">
        <v>936589362045792</v>
      </c>
    </row>
    <row r="70956" spans="1:1" x14ac:dyDescent="0.2">
      <c r="A70956">
        <v>936589362046083</v>
      </c>
    </row>
    <row r="70957" spans="1:1" x14ac:dyDescent="0.2">
      <c r="A70957">
        <v>936589362046250</v>
      </c>
    </row>
    <row r="70958" spans="1:1" x14ac:dyDescent="0.2">
      <c r="A70958">
        <v>936589362046583</v>
      </c>
    </row>
    <row r="70959" spans="1:1" x14ac:dyDescent="0.2">
      <c r="A70959">
        <v>936589362046875</v>
      </c>
    </row>
    <row r="70960" spans="1:1" x14ac:dyDescent="0.2">
      <c r="A70960">
        <v>936589362047292</v>
      </c>
    </row>
    <row r="70961" spans="1:1" x14ac:dyDescent="0.2">
      <c r="A70961">
        <v>936589362047625</v>
      </c>
    </row>
    <row r="70962" spans="1:1" x14ac:dyDescent="0.2">
      <c r="A70962">
        <v>936589362047750</v>
      </c>
    </row>
    <row r="70963" spans="1:1" x14ac:dyDescent="0.2">
      <c r="A70963">
        <v>936589362047917</v>
      </c>
    </row>
    <row r="70964" spans="1:1" x14ac:dyDescent="0.2">
      <c r="A70964">
        <v>936589362048083</v>
      </c>
    </row>
    <row r="70965" spans="1:1" x14ac:dyDescent="0.2">
      <c r="A70965">
        <v>936589362048208</v>
      </c>
    </row>
    <row r="70966" spans="1:1" x14ac:dyDescent="0.2">
      <c r="A70966">
        <v>936589362048458</v>
      </c>
    </row>
    <row r="70967" spans="1:1" x14ac:dyDescent="0.2">
      <c r="A70967">
        <v>936589362048750</v>
      </c>
    </row>
    <row r="70968" spans="1:1" x14ac:dyDescent="0.2">
      <c r="A70968">
        <v>936589362048917</v>
      </c>
    </row>
    <row r="70969" spans="1:1" x14ac:dyDescent="0.2">
      <c r="A70969">
        <v>936589362049042</v>
      </c>
    </row>
    <row r="70970" spans="1:1" x14ac:dyDescent="0.2">
      <c r="A70970">
        <v>936589362049167</v>
      </c>
    </row>
    <row r="70971" spans="1:1" x14ac:dyDescent="0.2">
      <c r="A70971">
        <v>936589362049292</v>
      </c>
    </row>
    <row r="70972" spans="1:1" x14ac:dyDescent="0.2">
      <c r="A70972">
        <v>936589362049500</v>
      </c>
    </row>
    <row r="70973" spans="1:1" x14ac:dyDescent="0.2">
      <c r="A70973">
        <v>936589362049625</v>
      </c>
    </row>
    <row r="70974" spans="1:1" x14ac:dyDescent="0.2">
      <c r="A70974">
        <v>936589362049750</v>
      </c>
    </row>
    <row r="70975" spans="1:1" x14ac:dyDescent="0.2">
      <c r="A70975">
        <v>936589362049917</v>
      </c>
    </row>
    <row r="70976" spans="1:1" x14ac:dyDescent="0.2">
      <c r="A70976">
        <v>936589362050333</v>
      </c>
    </row>
    <row r="70977" spans="1:1" x14ac:dyDescent="0.2">
      <c r="A70977">
        <v>936589362050875</v>
      </c>
    </row>
    <row r="70978" spans="1:1" x14ac:dyDescent="0.2">
      <c r="A70978">
        <v>936589362051000</v>
      </c>
    </row>
    <row r="70979" spans="1:1" x14ac:dyDescent="0.2">
      <c r="A70979">
        <v>936589362051250</v>
      </c>
    </row>
    <row r="70980" spans="1:1" x14ac:dyDescent="0.2">
      <c r="A70980">
        <v>936589362051417</v>
      </c>
    </row>
    <row r="70981" spans="1:1" x14ac:dyDescent="0.2">
      <c r="A70981">
        <v>936589362051667</v>
      </c>
    </row>
    <row r="70982" spans="1:1" x14ac:dyDescent="0.2">
      <c r="A70982">
        <v>936589362051917</v>
      </c>
    </row>
    <row r="70983" spans="1:1" x14ac:dyDescent="0.2">
      <c r="A70983">
        <v>936589362052083</v>
      </c>
    </row>
    <row r="70984" spans="1:1" x14ac:dyDescent="0.2">
      <c r="A70984">
        <v>936589362052292</v>
      </c>
    </row>
    <row r="70985" spans="1:1" x14ac:dyDescent="0.2">
      <c r="A70985">
        <v>936589362052625</v>
      </c>
    </row>
    <row r="70986" spans="1:1" x14ac:dyDescent="0.2">
      <c r="A70986">
        <v>936589362052750</v>
      </c>
    </row>
    <row r="70987" spans="1:1" x14ac:dyDescent="0.2">
      <c r="A70987">
        <v>936589362053083</v>
      </c>
    </row>
    <row r="70988" spans="1:1" x14ac:dyDescent="0.2">
      <c r="A70988">
        <v>936589362053250</v>
      </c>
    </row>
    <row r="70989" spans="1:1" x14ac:dyDescent="0.2">
      <c r="A70989">
        <v>936589362053417</v>
      </c>
    </row>
    <row r="70990" spans="1:1" x14ac:dyDescent="0.2">
      <c r="A70990">
        <v>936589362053583</v>
      </c>
    </row>
    <row r="70991" spans="1:1" x14ac:dyDescent="0.2">
      <c r="A70991">
        <v>936589362053667</v>
      </c>
    </row>
    <row r="70992" spans="1:1" x14ac:dyDescent="0.2">
      <c r="A70992">
        <v>936589362053875</v>
      </c>
    </row>
    <row r="70993" spans="1:1" x14ac:dyDescent="0.2">
      <c r="A70993">
        <v>936589362054000</v>
      </c>
    </row>
    <row r="70994" spans="1:1" x14ac:dyDescent="0.2">
      <c r="A70994">
        <v>936589362054125</v>
      </c>
    </row>
    <row r="70995" spans="1:1" x14ac:dyDescent="0.2">
      <c r="A70995">
        <v>936589362054583</v>
      </c>
    </row>
    <row r="70996" spans="1:1" x14ac:dyDescent="0.2">
      <c r="A70996">
        <v>936589362054708</v>
      </c>
    </row>
    <row r="70997" spans="1:1" x14ac:dyDescent="0.2">
      <c r="A70997">
        <v>936589362054833</v>
      </c>
    </row>
    <row r="70998" spans="1:1" x14ac:dyDescent="0.2">
      <c r="A70998">
        <v>936589362055083</v>
      </c>
    </row>
    <row r="70999" spans="1:1" x14ac:dyDescent="0.2">
      <c r="A70999">
        <v>936589362055208</v>
      </c>
    </row>
    <row r="71000" spans="1:1" x14ac:dyDescent="0.2">
      <c r="A71000">
        <v>936589362055333</v>
      </c>
    </row>
    <row r="71001" spans="1:1" x14ac:dyDescent="0.2">
      <c r="A71001">
        <v>936589362055708</v>
      </c>
    </row>
    <row r="71002" spans="1:1" x14ac:dyDescent="0.2">
      <c r="A71002">
        <v>936589362056042</v>
      </c>
    </row>
    <row r="71003" spans="1:1" x14ac:dyDescent="0.2">
      <c r="A71003">
        <v>936589362056208</v>
      </c>
    </row>
    <row r="71004" spans="1:1" x14ac:dyDescent="0.2">
      <c r="A71004">
        <v>936589362056458</v>
      </c>
    </row>
    <row r="71005" spans="1:1" x14ac:dyDescent="0.2">
      <c r="A71005">
        <v>936589362056625</v>
      </c>
    </row>
    <row r="71006" spans="1:1" x14ac:dyDescent="0.2">
      <c r="A71006">
        <v>936589362056750</v>
      </c>
    </row>
    <row r="71007" spans="1:1" x14ac:dyDescent="0.2">
      <c r="A71007">
        <v>936589362057125</v>
      </c>
    </row>
    <row r="71008" spans="1:1" x14ac:dyDescent="0.2">
      <c r="A71008">
        <v>936589362057500</v>
      </c>
    </row>
    <row r="71009" spans="1:1" x14ac:dyDescent="0.2">
      <c r="A71009">
        <v>936589362057625</v>
      </c>
    </row>
    <row r="71010" spans="1:1" x14ac:dyDescent="0.2">
      <c r="A71010">
        <v>936589362058042</v>
      </c>
    </row>
    <row r="71011" spans="1:1" x14ac:dyDescent="0.2">
      <c r="A71011">
        <v>936589362058167</v>
      </c>
    </row>
    <row r="71012" spans="1:1" x14ac:dyDescent="0.2">
      <c r="A71012">
        <v>936589362058375</v>
      </c>
    </row>
    <row r="71013" spans="1:1" x14ac:dyDescent="0.2">
      <c r="A71013">
        <v>936589362058667</v>
      </c>
    </row>
    <row r="71014" spans="1:1" x14ac:dyDescent="0.2">
      <c r="A71014">
        <v>936589362058833</v>
      </c>
    </row>
    <row r="71015" spans="1:1" x14ac:dyDescent="0.2">
      <c r="A71015">
        <v>936589362058958</v>
      </c>
    </row>
    <row r="71016" spans="1:1" x14ac:dyDescent="0.2">
      <c r="A71016">
        <v>936589362059167</v>
      </c>
    </row>
    <row r="71017" spans="1:1" x14ac:dyDescent="0.2">
      <c r="A71017">
        <v>936589362059375</v>
      </c>
    </row>
    <row r="71018" spans="1:1" x14ac:dyDescent="0.2">
      <c r="A71018">
        <v>936589362059500</v>
      </c>
    </row>
    <row r="71019" spans="1:1" x14ac:dyDescent="0.2">
      <c r="A71019">
        <v>936589362059625</v>
      </c>
    </row>
    <row r="71020" spans="1:1" x14ac:dyDescent="0.2">
      <c r="A71020">
        <v>936589362059750</v>
      </c>
    </row>
    <row r="71021" spans="1:1" x14ac:dyDescent="0.2">
      <c r="A71021">
        <v>936589362059875</v>
      </c>
    </row>
    <row r="71022" spans="1:1" x14ac:dyDescent="0.2">
      <c r="A71022">
        <v>936589362060000</v>
      </c>
    </row>
    <row r="71023" spans="1:1" x14ac:dyDescent="0.2">
      <c r="A71023">
        <v>936589362060167</v>
      </c>
    </row>
    <row r="71024" spans="1:1" x14ac:dyDescent="0.2">
      <c r="A71024">
        <v>936589362060292</v>
      </c>
    </row>
    <row r="71025" spans="1:1" x14ac:dyDescent="0.2">
      <c r="A71025">
        <v>936589362060708</v>
      </c>
    </row>
    <row r="71026" spans="1:1" x14ac:dyDescent="0.2">
      <c r="A71026">
        <v>936589362060833</v>
      </c>
    </row>
    <row r="71027" spans="1:1" x14ac:dyDescent="0.2">
      <c r="A71027">
        <v>936589362061083</v>
      </c>
    </row>
    <row r="71028" spans="1:1" x14ac:dyDescent="0.2">
      <c r="A71028">
        <v>936589362061375</v>
      </c>
    </row>
    <row r="71029" spans="1:1" x14ac:dyDescent="0.2">
      <c r="A71029">
        <v>936589362061500</v>
      </c>
    </row>
    <row r="71030" spans="1:1" x14ac:dyDescent="0.2">
      <c r="A71030">
        <v>936589362061625</v>
      </c>
    </row>
    <row r="71031" spans="1:1" x14ac:dyDescent="0.2">
      <c r="A71031">
        <v>936589362062000</v>
      </c>
    </row>
    <row r="71032" spans="1:1" x14ac:dyDescent="0.2">
      <c r="A71032">
        <v>936589362062125</v>
      </c>
    </row>
    <row r="71033" spans="1:1" x14ac:dyDescent="0.2">
      <c r="A71033">
        <v>936589362062250</v>
      </c>
    </row>
    <row r="71034" spans="1:1" x14ac:dyDescent="0.2">
      <c r="A71034">
        <v>936589362062708</v>
      </c>
    </row>
    <row r="71035" spans="1:1" x14ac:dyDescent="0.2">
      <c r="A71035">
        <v>936589362062833</v>
      </c>
    </row>
    <row r="71036" spans="1:1" x14ac:dyDescent="0.2">
      <c r="A71036">
        <v>936589362062958</v>
      </c>
    </row>
    <row r="71037" spans="1:1" x14ac:dyDescent="0.2">
      <c r="A71037">
        <v>936589362063125</v>
      </c>
    </row>
    <row r="71038" spans="1:1" x14ac:dyDescent="0.2">
      <c r="A71038">
        <v>936589362063500</v>
      </c>
    </row>
    <row r="71039" spans="1:1" x14ac:dyDescent="0.2">
      <c r="A71039">
        <v>936589362063875</v>
      </c>
    </row>
    <row r="71040" spans="1:1" x14ac:dyDescent="0.2">
      <c r="A71040">
        <v>936589362064000</v>
      </c>
    </row>
    <row r="71041" spans="1:1" x14ac:dyDescent="0.2">
      <c r="A71041">
        <v>936589362064208</v>
      </c>
    </row>
    <row r="71042" spans="1:1" x14ac:dyDescent="0.2">
      <c r="A71042">
        <v>936589362064417</v>
      </c>
    </row>
    <row r="71043" spans="1:1" x14ac:dyDescent="0.2">
      <c r="A71043">
        <v>936589362064542</v>
      </c>
    </row>
    <row r="71044" spans="1:1" x14ac:dyDescent="0.2">
      <c r="A71044">
        <v>936589362064667</v>
      </c>
    </row>
    <row r="71045" spans="1:1" x14ac:dyDescent="0.2">
      <c r="A71045">
        <v>936589362064958</v>
      </c>
    </row>
    <row r="71046" spans="1:1" x14ac:dyDescent="0.2">
      <c r="A71046">
        <v>936589362065167</v>
      </c>
    </row>
    <row r="71047" spans="1:1" x14ac:dyDescent="0.2">
      <c r="A71047">
        <v>936589362065250</v>
      </c>
    </row>
    <row r="71048" spans="1:1" x14ac:dyDescent="0.2">
      <c r="A71048">
        <v>936589362065375</v>
      </c>
    </row>
    <row r="71049" spans="1:1" x14ac:dyDescent="0.2">
      <c r="A71049">
        <v>936589362065792</v>
      </c>
    </row>
    <row r="71050" spans="1:1" x14ac:dyDescent="0.2">
      <c r="A71050">
        <v>936589362066042</v>
      </c>
    </row>
    <row r="71051" spans="1:1" x14ac:dyDescent="0.2">
      <c r="A71051">
        <v>936589362066333</v>
      </c>
    </row>
    <row r="71052" spans="1:1" x14ac:dyDescent="0.2">
      <c r="A71052">
        <v>936589362066625</v>
      </c>
    </row>
    <row r="71053" spans="1:1" x14ac:dyDescent="0.2">
      <c r="A71053">
        <v>936589362066875</v>
      </c>
    </row>
    <row r="71054" spans="1:1" x14ac:dyDescent="0.2">
      <c r="A71054">
        <v>936589362067083</v>
      </c>
    </row>
    <row r="71055" spans="1:1" x14ac:dyDescent="0.2">
      <c r="A71055">
        <v>936589362067208</v>
      </c>
    </row>
    <row r="71056" spans="1:1" x14ac:dyDescent="0.2">
      <c r="A71056">
        <v>936589362067500</v>
      </c>
    </row>
    <row r="71057" spans="1:1" x14ac:dyDescent="0.2">
      <c r="A71057">
        <v>936589362067792</v>
      </c>
    </row>
    <row r="71058" spans="1:1" x14ac:dyDescent="0.2">
      <c r="A71058">
        <v>936589362068042</v>
      </c>
    </row>
    <row r="71059" spans="1:1" x14ac:dyDescent="0.2">
      <c r="A71059">
        <v>936589362068167</v>
      </c>
    </row>
    <row r="71060" spans="1:1" x14ac:dyDescent="0.2">
      <c r="A71060">
        <v>936589362068500</v>
      </c>
    </row>
    <row r="71061" spans="1:1" x14ac:dyDescent="0.2">
      <c r="A71061">
        <v>936589362069042</v>
      </c>
    </row>
    <row r="71062" spans="1:1" x14ac:dyDescent="0.2">
      <c r="A71062">
        <v>936589362069167</v>
      </c>
    </row>
    <row r="71063" spans="1:1" x14ac:dyDescent="0.2">
      <c r="A71063">
        <v>936589362069292</v>
      </c>
    </row>
    <row r="71064" spans="1:1" x14ac:dyDescent="0.2">
      <c r="A71064">
        <v>936589362069583</v>
      </c>
    </row>
    <row r="71065" spans="1:1" x14ac:dyDescent="0.2">
      <c r="A71065">
        <v>936589362069750</v>
      </c>
    </row>
    <row r="71066" spans="1:1" x14ac:dyDescent="0.2">
      <c r="A71066">
        <v>936589362070417</v>
      </c>
    </row>
    <row r="71067" spans="1:1" x14ac:dyDescent="0.2">
      <c r="A71067">
        <v>936589362070542</v>
      </c>
    </row>
    <row r="71068" spans="1:1" x14ac:dyDescent="0.2">
      <c r="A71068">
        <v>936589362070667</v>
      </c>
    </row>
    <row r="71069" spans="1:1" x14ac:dyDescent="0.2">
      <c r="A71069">
        <v>936589362071125</v>
      </c>
    </row>
    <row r="71070" spans="1:1" x14ac:dyDescent="0.2">
      <c r="A71070">
        <v>936589362071292</v>
      </c>
    </row>
    <row r="71071" spans="1:1" x14ac:dyDescent="0.2">
      <c r="A71071">
        <v>936589362071500</v>
      </c>
    </row>
    <row r="71072" spans="1:1" x14ac:dyDescent="0.2">
      <c r="A71072">
        <v>936589362071625</v>
      </c>
    </row>
    <row r="71073" spans="1:1" x14ac:dyDescent="0.2">
      <c r="A71073">
        <v>936589362071792</v>
      </c>
    </row>
    <row r="71074" spans="1:1" x14ac:dyDescent="0.2">
      <c r="A71074">
        <v>936589362071917</v>
      </c>
    </row>
    <row r="71075" spans="1:1" x14ac:dyDescent="0.2">
      <c r="A71075">
        <v>936589362072083</v>
      </c>
    </row>
    <row r="71076" spans="1:1" x14ac:dyDescent="0.2">
      <c r="A71076">
        <v>936589362072292</v>
      </c>
    </row>
    <row r="71077" spans="1:1" x14ac:dyDescent="0.2">
      <c r="A71077">
        <v>936589362072417</v>
      </c>
    </row>
    <row r="71078" spans="1:1" x14ac:dyDescent="0.2">
      <c r="A71078">
        <v>936589362072917</v>
      </c>
    </row>
    <row r="71079" spans="1:1" x14ac:dyDescent="0.2">
      <c r="A71079">
        <v>936589362073125</v>
      </c>
    </row>
    <row r="71080" spans="1:1" x14ac:dyDescent="0.2">
      <c r="A71080">
        <v>936589362073333</v>
      </c>
    </row>
    <row r="71081" spans="1:1" x14ac:dyDescent="0.2">
      <c r="A71081">
        <v>936589362073458</v>
      </c>
    </row>
    <row r="71082" spans="1:1" x14ac:dyDescent="0.2">
      <c r="A71082">
        <v>936589362073583</v>
      </c>
    </row>
    <row r="71083" spans="1:1" x14ac:dyDescent="0.2">
      <c r="A71083">
        <v>936589362073875</v>
      </c>
    </row>
    <row r="71084" spans="1:1" x14ac:dyDescent="0.2">
      <c r="A71084">
        <v>936589362074083</v>
      </c>
    </row>
    <row r="71085" spans="1:1" x14ac:dyDescent="0.2">
      <c r="A71085">
        <v>936589362074417</v>
      </c>
    </row>
    <row r="71086" spans="1:1" x14ac:dyDescent="0.2">
      <c r="A71086">
        <v>936589362074583</v>
      </c>
    </row>
    <row r="71087" spans="1:1" x14ac:dyDescent="0.2">
      <c r="A71087">
        <v>936589362074708</v>
      </c>
    </row>
    <row r="71088" spans="1:1" x14ac:dyDescent="0.2">
      <c r="A71088">
        <v>936589362074833</v>
      </c>
    </row>
    <row r="71089" spans="1:1" x14ac:dyDescent="0.2">
      <c r="A71089">
        <v>936589362075167</v>
      </c>
    </row>
    <row r="71090" spans="1:1" x14ac:dyDescent="0.2">
      <c r="A71090">
        <v>936589362075542</v>
      </c>
    </row>
    <row r="71091" spans="1:1" x14ac:dyDescent="0.2">
      <c r="A71091">
        <v>936589362075792</v>
      </c>
    </row>
    <row r="71092" spans="1:1" x14ac:dyDescent="0.2">
      <c r="A71092">
        <v>936589362076125</v>
      </c>
    </row>
    <row r="71093" spans="1:1" x14ac:dyDescent="0.2">
      <c r="A71093">
        <v>936589362076542</v>
      </c>
    </row>
    <row r="71094" spans="1:1" x14ac:dyDescent="0.2">
      <c r="A71094">
        <v>936589362076667</v>
      </c>
    </row>
    <row r="71095" spans="1:1" x14ac:dyDescent="0.2">
      <c r="A71095">
        <v>936589362076792</v>
      </c>
    </row>
    <row r="71096" spans="1:1" x14ac:dyDescent="0.2">
      <c r="A71096">
        <v>936589362076958</v>
      </c>
    </row>
    <row r="71097" spans="1:1" x14ac:dyDescent="0.2">
      <c r="A71097">
        <v>936589362077250</v>
      </c>
    </row>
    <row r="71098" spans="1:1" x14ac:dyDescent="0.2">
      <c r="A71098">
        <v>936589362077375</v>
      </c>
    </row>
    <row r="71099" spans="1:1" x14ac:dyDescent="0.2">
      <c r="A71099">
        <v>936589362077500</v>
      </c>
    </row>
    <row r="71100" spans="1:1" x14ac:dyDescent="0.2">
      <c r="A71100">
        <v>936589362077625</v>
      </c>
    </row>
    <row r="71101" spans="1:1" x14ac:dyDescent="0.2">
      <c r="A71101">
        <v>936589362077750</v>
      </c>
    </row>
    <row r="71102" spans="1:1" x14ac:dyDescent="0.2">
      <c r="A71102">
        <v>936589362078083</v>
      </c>
    </row>
    <row r="71103" spans="1:1" x14ac:dyDescent="0.2">
      <c r="A71103">
        <v>936589362078208</v>
      </c>
    </row>
    <row r="71104" spans="1:1" x14ac:dyDescent="0.2">
      <c r="A71104">
        <v>936589362078333</v>
      </c>
    </row>
    <row r="71105" spans="1:1" x14ac:dyDescent="0.2">
      <c r="A71105">
        <v>936589362078708</v>
      </c>
    </row>
    <row r="71106" spans="1:1" x14ac:dyDescent="0.2">
      <c r="A71106">
        <v>936589362078833</v>
      </c>
    </row>
    <row r="71107" spans="1:1" x14ac:dyDescent="0.2">
      <c r="A71107">
        <v>936589362078958</v>
      </c>
    </row>
    <row r="71108" spans="1:1" x14ac:dyDescent="0.2">
      <c r="A71108">
        <v>936589362079125</v>
      </c>
    </row>
    <row r="71109" spans="1:1" x14ac:dyDescent="0.2">
      <c r="A71109">
        <v>936589362079333</v>
      </c>
    </row>
    <row r="71110" spans="1:1" x14ac:dyDescent="0.2">
      <c r="A71110">
        <v>936589362079792</v>
      </c>
    </row>
    <row r="71111" spans="1:1" x14ac:dyDescent="0.2">
      <c r="A71111">
        <v>936589362079917</v>
      </c>
    </row>
    <row r="71112" spans="1:1" x14ac:dyDescent="0.2">
      <c r="A71112">
        <v>936589362080042</v>
      </c>
    </row>
    <row r="71113" spans="1:1" x14ac:dyDescent="0.2">
      <c r="A71113">
        <v>936589362080167</v>
      </c>
    </row>
    <row r="71114" spans="1:1" x14ac:dyDescent="0.2">
      <c r="A71114">
        <v>936589362080292</v>
      </c>
    </row>
    <row r="71115" spans="1:1" x14ac:dyDescent="0.2">
      <c r="A71115">
        <v>936589362080542</v>
      </c>
    </row>
    <row r="71116" spans="1:1" x14ac:dyDescent="0.2">
      <c r="A71116">
        <v>936589362080667</v>
      </c>
    </row>
    <row r="71117" spans="1:1" x14ac:dyDescent="0.2">
      <c r="A71117">
        <v>936589362080833</v>
      </c>
    </row>
    <row r="71118" spans="1:1" x14ac:dyDescent="0.2">
      <c r="A71118">
        <v>936589362081000</v>
      </c>
    </row>
    <row r="71119" spans="1:1" x14ac:dyDescent="0.2">
      <c r="A71119">
        <v>936589362081333</v>
      </c>
    </row>
    <row r="71120" spans="1:1" x14ac:dyDescent="0.2">
      <c r="A71120">
        <v>936589362081625</v>
      </c>
    </row>
    <row r="71121" spans="1:1" x14ac:dyDescent="0.2">
      <c r="A71121">
        <v>936589362081750</v>
      </c>
    </row>
    <row r="71122" spans="1:1" x14ac:dyDescent="0.2">
      <c r="A71122">
        <v>936589362081875</v>
      </c>
    </row>
    <row r="71123" spans="1:1" x14ac:dyDescent="0.2">
      <c r="A71123">
        <v>936589362082042</v>
      </c>
    </row>
    <row r="71124" spans="1:1" x14ac:dyDescent="0.2">
      <c r="A71124">
        <v>936589362082167</v>
      </c>
    </row>
    <row r="71125" spans="1:1" x14ac:dyDescent="0.2">
      <c r="A71125">
        <v>936589362082375</v>
      </c>
    </row>
    <row r="71126" spans="1:1" x14ac:dyDescent="0.2">
      <c r="A71126">
        <v>936589362082708</v>
      </c>
    </row>
    <row r="71127" spans="1:1" x14ac:dyDescent="0.2">
      <c r="A71127">
        <v>936589362082833</v>
      </c>
    </row>
    <row r="71128" spans="1:1" x14ac:dyDescent="0.2">
      <c r="A71128">
        <v>936589362083125</v>
      </c>
    </row>
    <row r="71129" spans="1:1" x14ac:dyDescent="0.2">
      <c r="A71129">
        <v>936589362083292</v>
      </c>
    </row>
    <row r="71130" spans="1:1" x14ac:dyDescent="0.2">
      <c r="A71130">
        <v>936589362083458</v>
      </c>
    </row>
    <row r="71131" spans="1:1" x14ac:dyDescent="0.2">
      <c r="A71131">
        <v>936589362083583</v>
      </c>
    </row>
    <row r="71132" spans="1:1" x14ac:dyDescent="0.2">
      <c r="A71132">
        <v>936589362084083</v>
      </c>
    </row>
    <row r="71133" spans="1:1" x14ac:dyDescent="0.2">
      <c r="A71133">
        <v>936589362084375</v>
      </c>
    </row>
    <row r="71134" spans="1:1" x14ac:dyDescent="0.2">
      <c r="A71134">
        <v>936589362084792</v>
      </c>
    </row>
    <row r="71135" spans="1:1" x14ac:dyDescent="0.2">
      <c r="A71135">
        <v>936589362085083</v>
      </c>
    </row>
    <row r="71136" spans="1:1" x14ac:dyDescent="0.2">
      <c r="A71136">
        <v>936589362085208</v>
      </c>
    </row>
    <row r="71137" spans="1:1" x14ac:dyDescent="0.2">
      <c r="A71137">
        <v>936589362085500</v>
      </c>
    </row>
    <row r="71138" spans="1:1" x14ac:dyDescent="0.2">
      <c r="A71138">
        <v>936589362085625</v>
      </c>
    </row>
    <row r="71139" spans="1:1" x14ac:dyDescent="0.2">
      <c r="A71139">
        <v>936589362085792</v>
      </c>
    </row>
    <row r="71140" spans="1:1" x14ac:dyDescent="0.2">
      <c r="A71140">
        <v>936589362085958</v>
      </c>
    </row>
    <row r="71141" spans="1:1" x14ac:dyDescent="0.2">
      <c r="A71141">
        <v>936589362086292</v>
      </c>
    </row>
    <row r="71142" spans="1:1" x14ac:dyDescent="0.2">
      <c r="A71142">
        <v>936589362086500</v>
      </c>
    </row>
    <row r="71143" spans="1:1" x14ac:dyDescent="0.2">
      <c r="A71143">
        <v>936589362086625</v>
      </c>
    </row>
    <row r="71144" spans="1:1" x14ac:dyDescent="0.2">
      <c r="A71144">
        <v>936589362086792</v>
      </c>
    </row>
    <row r="71145" spans="1:1" x14ac:dyDescent="0.2">
      <c r="A71145">
        <v>936589362086958</v>
      </c>
    </row>
    <row r="71146" spans="1:1" x14ac:dyDescent="0.2">
      <c r="A71146">
        <v>936589362087375</v>
      </c>
    </row>
    <row r="71147" spans="1:1" x14ac:dyDescent="0.2">
      <c r="A71147">
        <v>936589362087500</v>
      </c>
    </row>
    <row r="71148" spans="1:1" x14ac:dyDescent="0.2">
      <c r="A71148">
        <v>936589362087708</v>
      </c>
    </row>
    <row r="71149" spans="1:1" x14ac:dyDescent="0.2">
      <c r="A71149">
        <v>936589362088083</v>
      </c>
    </row>
    <row r="71150" spans="1:1" x14ac:dyDescent="0.2">
      <c r="A71150">
        <v>936589362088500</v>
      </c>
    </row>
    <row r="71151" spans="1:1" x14ac:dyDescent="0.2">
      <c r="A71151">
        <v>936589362088792</v>
      </c>
    </row>
    <row r="71152" spans="1:1" x14ac:dyDescent="0.2">
      <c r="A71152">
        <v>936589362089083</v>
      </c>
    </row>
    <row r="71153" spans="1:1" x14ac:dyDescent="0.2">
      <c r="A71153">
        <v>936589362089208</v>
      </c>
    </row>
    <row r="71154" spans="1:1" x14ac:dyDescent="0.2">
      <c r="A71154">
        <v>936589362089375</v>
      </c>
    </row>
    <row r="71155" spans="1:1" x14ac:dyDescent="0.2">
      <c r="A71155">
        <v>936589362089500</v>
      </c>
    </row>
    <row r="71156" spans="1:1" x14ac:dyDescent="0.2">
      <c r="A71156">
        <v>936589362089958</v>
      </c>
    </row>
    <row r="71157" spans="1:1" x14ac:dyDescent="0.2">
      <c r="A71157">
        <v>936589362090083</v>
      </c>
    </row>
    <row r="71158" spans="1:1" x14ac:dyDescent="0.2">
      <c r="A71158">
        <v>936589362090375</v>
      </c>
    </row>
    <row r="71159" spans="1:1" x14ac:dyDescent="0.2">
      <c r="A71159">
        <v>936589362090500</v>
      </c>
    </row>
    <row r="71160" spans="1:1" x14ac:dyDescent="0.2">
      <c r="A71160">
        <v>936589362090667</v>
      </c>
    </row>
    <row r="71161" spans="1:1" x14ac:dyDescent="0.2">
      <c r="A71161">
        <v>936589362090958</v>
      </c>
    </row>
    <row r="71162" spans="1:1" x14ac:dyDescent="0.2">
      <c r="A71162">
        <v>936589362091333</v>
      </c>
    </row>
    <row r="71163" spans="1:1" x14ac:dyDescent="0.2">
      <c r="A71163">
        <v>936589362091500</v>
      </c>
    </row>
    <row r="71164" spans="1:1" x14ac:dyDescent="0.2">
      <c r="A71164">
        <v>936589362091792</v>
      </c>
    </row>
    <row r="71165" spans="1:1" x14ac:dyDescent="0.2">
      <c r="A71165">
        <v>936589362091917</v>
      </c>
    </row>
    <row r="71166" spans="1:1" x14ac:dyDescent="0.2">
      <c r="A71166">
        <v>936589362092292</v>
      </c>
    </row>
    <row r="71167" spans="1:1" x14ac:dyDescent="0.2">
      <c r="A71167">
        <v>936589362092417</v>
      </c>
    </row>
    <row r="71168" spans="1:1" x14ac:dyDescent="0.2">
      <c r="A71168">
        <v>936589362092583</v>
      </c>
    </row>
    <row r="71169" spans="1:1" x14ac:dyDescent="0.2">
      <c r="A71169">
        <v>936589362093125</v>
      </c>
    </row>
    <row r="71170" spans="1:1" x14ac:dyDescent="0.2">
      <c r="A71170">
        <v>936589362166583</v>
      </c>
    </row>
    <row r="71171" spans="1:1" x14ac:dyDescent="0.2">
      <c r="A71171">
        <v>936589362167125</v>
      </c>
    </row>
    <row r="71172" spans="1:1" x14ac:dyDescent="0.2">
      <c r="A71172">
        <v>936589362167292</v>
      </c>
    </row>
    <row r="71173" spans="1:1" x14ac:dyDescent="0.2">
      <c r="A71173">
        <v>936589362167417</v>
      </c>
    </row>
    <row r="71174" spans="1:1" x14ac:dyDescent="0.2">
      <c r="A71174">
        <v>936589362167542</v>
      </c>
    </row>
    <row r="71175" spans="1:1" x14ac:dyDescent="0.2">
      <c r="A71175">
        <v>936589362167667</v>
      </c>
    </row>
    <row r="71176" spans="1:1" x14ac:dyDescent="0.2">
      <c r="A71176">
        <v>936589362167792</v>
      </c>
    </row>
    <row r="71177" spans="1:1" x14ac:dyDescent="0.2">
      <c r="A71177">
        <v>936589362168042</v>
      </c>
    </row>
    <row r="71178" spans="1:1" x14ac:dyDescent="0.2">
      <c r="A71178">
        <v>936589362168250</v>
      </c>
    </row>
    <row r="71179" spans="1:1" x14ac:dyDescent="0.2">
      <c r="A71179">
        <v>936589362168625</v>
      </c>
    </row>
    <row r="71180" spans="1:1" x14ac:dyDescent="0.2">
      <c r="A71180">
        <v>936589362168917</v>
      </c>
    </row>
    <row r="71181" spans="1:1" x14ac:dyDescent="0.2">
      <c r="A71181">
        <v>936589362169042</v>
      </c>
    </row>
    <row r="71182" spans="1:1" x14ac:dyDescent="0.2">
      <c r="A71182">
        <v>936589362169167</v>
      </c>
    </row>
    <row r="71183" spans="1:1" x14ac:dyDescent="0.2">
      <c r="A71183">
        <v>936589362169542</v>
      </c>
    </row>
    <row r="71184" spans="1:1" x14ac:dyDescent="0.2">
      <c r="A71184">
        <v>936589362169667</v>
      </c>
    </row>
    <row r="71185" spans="1:1" x14ac:dyDescent="0.2">
      <c r="A71185">
        <v>936589362169833</v>
      </c>
    </row>
    <row r="71186" spans="1:1" x14ac:dyDescent="0.2">
      <c r="A71186">
        <v>936589362170000</v>
      </c>
    </row>
    <row r="71187" spans="1:1" x14ac:dyDescent="0.2">
      <c r="A71187">
        <v>936589362170542</v>
      </c>
    </row>
    <row r="71188" spans="1:1" x14ac:dyDescent="0.2">
      <c r="A71188">
        <v>936589362170625</v>
      </c>
    </row>
    <row r="71189" spans="1:1" x14ac:dyDescent="0.2">
      <c r="A71189">
        <v>936589362170875</v>
      </c>
    </row>
    <row r="71190" spans="1:1" x14ac:dyDescent="0.2">
      <c r="A71190">
        <v>936589362171125</v>
      </c>
    </row>
    <row r="71191" spans="1:1" x14ac:dyDescent="0.2">
      <c r="A71191">
        <v>936589362171250</v>
      </c>
    </row>
    <row r="71192" spans="1:1" x14ac:dyDescent="0.2">
      <c r="A71192">
        <v>936589362171417</v>
      </c>
    </row>
    <row r="71193" spans="1:1" x14ac:dyDescent="0.2">
      <c r="A71193">
        <v>936589362171583</v>
      </c>
    </row>
    <row r="71194" spans="1:1" x14ac:dyDescent="0.2">
      <c r="A71194">
        <v>936589362171750</v>
      </c>
    </row>
    <row r="71195" spans="1:1" x14ac:dyDescent="0.2">
      <c r="A71195">
        <v>936589362171917</v>
      </c>
    </row>
    <row r="71196" spans="1:1" x14ac:dyDescent="0.2">
      <c r="A71196">
        <v>936589362172042</v>
      </c>
    </row>
    <row r="71197" spans="1:1" x14ac:dyDescent="0.2">
      <c r="A71197">
        <v>936589362172208</v>
      </c>
    </row>
    <row r="71198" spans="1:1" x14ac:dyDescent="0.2">
      <c r="A71198">
        <v>936589362172375</v>
      </c>
    </row>
    <row r="71199" spans="1:1" x14ac:dyDescent="0.2">
      <c r="A71199">
        <v>936589362172625</v>
      </c>
    </row>
    <row r="71200" spans="1:1" x14ac:dyDescent="0.2">
      <c r="A71200">
        <v>936589362172750</v>
      </c>
    </row>
    <row r="71201" spans="1:1" x14ac:dyDescent="0.2">
      <c r="A71201">
        <v>936589362173042</v>
      </c>
    </row>
    <row r="71202" spans="1:1" x14ac:dyDescent="0.2">
      <c r="A71202">
        <v>936589362173208</v>
      </c>
    </row>
    <row r="71203" spans="1:1" x14ac:dyDescent="0.2">
      <c r="A71203">
        <v>936589362173583</v>
      </c>
    </row>
    <row r="71204" spans="1:1" x14ac:dyDescent="0.2">
      <c r="A71204">
        <v>936589362173750</v>
      </c>
    </row>
    <row r="71205" spans="1:1" x14ac:dyDescent="0.2">
      <c r="A71205">
        <v>936589362174000</v>
      </c>
    </row>
    <row r="71206" spans="1:1" x14ac:dyDescent="0.2">
      <c r="A71206">
        <v>936589362174292</v>
      </c>
    </row>
    <row r="71207" spans="1:1" x14ac:dyDescent="0.2">
      <c r="A71207">
        <v>936589362174417</v>
      </c>
    </row>
    <row r="71208" spans="1:1" x14ac:dyDescent="0.2">
      <c r="A71208">
        <v>936589362174708</v>
      </c>
    </row>
    <row r="71209" spans="1:1" x14ac:dyDescent="0.2">
      <c r="A71209">
        <v>936589362174833</v>
      </c>
    </row>
    <row r="71210" spans="1:1" x14ac:dyDescent="0.2">
      <c r="A71210">
        <v>936589362175000</v>
      </c>
    </row>
    <row r="71211" spans="1:1" x14ac:dyDescent="0.2">
      <c r="A71211">
        <v>936589362175167</v>
      </c>
    </row>
    <row r="71212" spans="1:1" x14ac:dyDescent="0.2">
      <c r="A71212">
        <v>936589362175292</v>
      </c>
    </row>
    <row r="71213" spans="1:1" x14ac:dyDescent="0.2">
      <c r="A71213">
        <v>936589362175458</v>
      </c>
    </row>
    <row r="71214" spans="1:1" x14ac:dyDescent="0.2">
      <c r="A71214">
        <v>936589362175750</v>
      </c>
    </row>
    <row r="71215" spans="1:1" x14ac:dyDescent="0.2">
      <c r="A71215">
        <v>936589362175875</v>
      </c>
    </row>
    <row r="71216" spans="1:1" x14ac:dyDescent="0.2">
      <c r="A71216">
        <v>936589362176000</v>
      </c>
    </row>
    <row r="71217" spans="1:1" x14ac:dyDescent="0.2">
      <c r="A71217">
        <v>936589362176167</v>
      </c>
    </row>
    <row r="71218" spans="1:1" x14ac:dyDescent="0.2">
      <c r="A71218">
        <v>936589362176583</v>
      </c>
    </row>
    <row r="71219" spans="1:1" x14ac:dyDescent="0.2">
      <c r="A71219">
        <v>936589362176875</v>
      </c>
    </row>
    <row r="71220" spans="1:1" x14ac:dyDescent="0.2">
      <c r="A71220">
        <v>936589362177000</v>
      </c>
    </row>
    <row r="71221" spans="1:1" x14ac:dyDescent="0.2">
      <c r="A71221">
        <v>936589362177125</v>
      </c>
    </row>
    <row r="71222" spans="1:1" x14ac:dyDescent="0.2">
      <c r="A71222">
        <v>936589362177250</v>
      </c>
    </row>
    <row r="71223" spans="1:1" x14ac:dyDescent="0.2">
      <c r="A71223">
        <v>936589362177542</v>
      </c>
    </row>
    <row r="71224" spans="1:1" x14ac:dyDescent="0.2">
      <c r="A71224">
        <v>936589362177875</v>
      </c>
    </row>
    <row r="71225" spans="1:1" x14ac:dyDescent="0.2">
      <c r="A71225">
        <v>936589362178000</v>
      </c>
    </row>
    <row r="71226" spans="1:1" x14ac:dyDescent="0.2">
      <c r="A71226">
        <v>936589362178167</v>
      </c>
    </row>
    <row r="71227" spans="1:1" x14ac:dyDescent="0.2">
      <c r="A71227">
        <v>936589362178292</v>
      </c>
    </row>
    <row r="71228" spans="1:1" x14ac:dyDescent="0.2">
      <c r="A71228">
        <v>936589362178417</v>
      </c>
    </row>
    <row r="71229" spans="1:1" x14ac:dyDescent="0.2">
      <c r="A71229">
        <v>936589362178542</v>
      </c>
    </row>
    <row r="71230" spans="1:1" x14ac:dyDescent="0.2">
      <c r="A71230">
        <v>936589362178667</v>
      </c>
    </row>
    <row r="71231" spans="1:1" x14ac:dyDescent="0.2">
      <c r="A71231">
        <v>936589362178792</v>
      </c>
    </row>
    <row r="71232" spans="1:1" x14ac:dyDescent="0.2">
      <c r="A71232">
        <v>936589362179125</v>
      </c>
    </row>
    <row r="71233" spans="1:1" x14ac:dyDescent="0.2">
      <c r="A71233">
        <v>936589362179417</v>
      </c>
    </row>
    <row r="71234" spans="1:1" x14ac:dyDescent="0.2">
      <c r="A71234">
        <v>936589362179708</v>
      </c>
    </row>
    <row r="71235" spans="1:1" x14ac:dyDescent="0.2">
      <c r="A71235">
        <v>936589362179958</v>
      </c>
    </row>
    <row r="71236" spans="1:1" x14ac:dyDescent="0.2">
      <c r="A71236">
        <v>936589362180125</v>
      </c>
    </row>
    <row r="71237" spans="1:1" x14ac:dyDescent="0.2">
      <c r="A71237">
        <v>936589362180417</v>
      </c>
    </row>
    <row r="71238" spans="1:1" x14ac:dyDescent="0.2">
      <c r="A71238">
        <v>936589362180542</v>
      </c>
    </row>
    <row r="71239" spans="1:1" x14ac:dyDescent="0.2">
      <c r="A71239">
        <v>936589362180708</v>
      </c>
    </row>
    <row r="71240" spans="1:1" x14ac:dyDescent="0.2">
      <c r="A71240">
        <v>936589362180833</v>
      </c>
    </row>
    <row r="71241" spans="1:1" x14ac:dyDescent="0.2">
      <c r="A71241">
        <v>936589362181042</v>
      </c>
    </row>
    <row r="71242" spans="1:1" x14ac:dyDescent="0.2">
      <c r="A71242">
        <v>936589362181167</v>
      </c>
    </row>
    <row r="71243" spans="1:1" x14ac:dyDescent="0.2">
      <c r="A71243">
        <v>936589362181500</v>
      </c>
    </row>
    <row r="71244" spans="1:1" x14ac:dyDescent="0.2">
      <c r="A71244">
        <v>936589362181792</v>
      </c>
    </row>
    <row r="71245" spans="1:1" x14ac:dyDescent="0.2">
      <c r="A71245">
        <v>936589362182083</v>
      </c>
    </row>
    <row r="71246" spans="1:1" x14ac:dyDescent="0.2">
      <c r="A71246">
        <v>936589362182250</v>
      </c>
    </row>
    <row r="71247" spans="1:1" x14ac:dyDescent="0.2">
      <c r="A71247">
        <v>936589362182375</v>
      </c>
    </row>
    <row r="71248" spans="1:1" x14ac:dyDescent="0.2">
      <c r="A71248">
        <v>936589362182500</v>
      </c>
    </row>
    <row r="71249" spans="1:1" x14ac:dyDescent="0.2">
      <c r="A71249">
        <v>936589362182833</v>
      </c>
    </row>
    <row r="71250" spans="1:1" x14ac:dyDescent="0.2">
      <c r="A71250">
        <v>936589362182958</v>
      </c>
    </row>
    <row r="71251" spans="1:1" x14ac:dyDescent="0.2">
      <c r="A71251">
        <v>936589362183083</v>
      </c>
    </row>
    <row r="71252" spans="1:1" x14ac:dyDescent="0.2">
      <c r="A71252">
        <v>936589362183333</v>
      </c>
    </row>
    <row r="71253" spans="1:1" x14ac:dyDescent="0.2">
      <c r="A71253">
        <v>936589362183458</v>
      </c>
    </row>
    <row r="71254" spans="1:1" x14ac:dyDescent="0.2">
      <c r="A71254">
        <v>936589362183750</v>
      </c>
    </row>
    <row r="71255" spans="1:1" x14ac:dyDescent="0.2">
      <c r="A71255">
        <v>936589362184208</v>
      </c>
    </row>
    <row r="71256" spans="1:1" x14ac:dyDescent="0.2">
      <c r="A71256">
        <v>936589362184375</v>
      </c>
    </row>
    <row r="71257" spans="1:1" x14ac:dyDescent="0.2">
      <c r="A71257">
        <v>936589362184750</v>
      </c>
    </row>
    <row r="71258" spans="1:1" x14ac:dyDescent="0.2">
      <c r="A71258">
        <v>936589362184875</v>
      </c>
    </row>
    <row r="71259" spans="1:1" x14ac:dyDescent="0.2">
      <c r="A71259">
        <v>936589362185250</v>
      </c>
    </row>
    <row r="71260" spans="1:1" x14ac:dyDescent="0.2">
      <c r="A71260">
        <v>936589362185458</v>
      </c>
    </row>
    <row r="71261" spans="1:1" x14ac:dyDescent="0.2">
      <c r="A71261">
        <v>936589362185792</v>
      </c>
    </row>
    <row r="71262" spans="1:1" x14ac:dyDescent="0.2">
      <c r="A71262">
        <v>936589362185958</v>
      </c>
    </row>
    <row r="71263" spans="1:1" x14ac:dyDescent="0.2">
      <c r="A71263">
        <v>936589362186417</v>
      </c>
    </row>
    <row r="71264" spans="1:1" x14ac:dyDescent="0.2">
      <c r="A71264">
        <v>936589362186542</v>
      </c>
    </row>
    <row r="71265" spans="1:1" x14ac:dyDescent="0.2">
      <c r="A71265">
        <v>936589362186917</v>
      </c>
    </row>
    <row r="71266" spans="1:1" x14ac:dyDescent="0.2">
      <c r="A71266">
        <v>936589362187208</v>
      </c>
    </row>
    <row r="71267" spans="1:1" x14ac:dyDescent="0.2">
      <c r="A71267">
        <v>936589362187333</v>
      </c>
    </row>
    <row r="71268" spans="1:1" x14ac:dyDescent="0.2">
      <c r="A71268">
        <v>936589362187500</v>
      </c>
    </row>
    <row r="71269" spans="1:1" x14ac:dyDescent="0.2">
      <c r="A71269">
        <v>936589362187875</v>
      </c>
    </row>
    <row r="71270" spans="1:1" x14ac:dyDescent="0.2">
      <c r="A71270">
        <v>936589362188042</v>
      </c>
    </row>
    <row r="71271" spans="1:1" x14ac:dyDescent="0.2">
      <c r="A71271">
        <v>936589362188208</v>
      </c>
    </row>
    <row r="71272" spans="1:1" x14ac:dyDescent="0.2">
      <c r="A71272">
        <v>936589362188375</v>
      </c>
    </row>
    <row r="71273" spans="1:1" x14ac:dyDescent="0.2">
      <c r="A71273">
        <v>936589362188500</v>
      </c>
    </row>
    <row r="71274" spans="1:1" x14ac:dyDescent="0.2">
      <c r="A71274">
        <v>936589362188667</v>
      </c>
    </row>
    <row r="71275" spans="1:1" x14ac:dyDescent="0.2">
      <c r="A71275">
        <v>936589362188875</v>
      </c>
    </row>
    <row r="71276" spans="1:1" x14ac:dyDescent="0.2">
      <c r="A71276">
        <v>936589362189083</v>
      </c>
    </row>
    <row r="71277" spans="1:1" x14ac:dyDescent="0.2">
      <c r="A71277">
        <v>936589362189250</v>
      </c>
    </row>
    <row r="71278" spans="1:1" x14ac:dyDescent="0.2">
      <c r="A71278">
        <v>936589362189375</v>
      </c>
    </row>
    <row r="71279" spans="1:1" x14ac:dyDescent="0.2">
      <c r="A71279">
        <v>936589362189708</v>
      </c>
    </row>
    <row r="71280" spans="1:1" x14ac:dyDescent="0.2">
      <c r="A71280">
        <v>936589362189833</v>
      </c>
    </row>
    <row r="71281" spans="1:1" x14ac:dyDescent="0.2">
      <c r="A71281">
        <v>936589362190083</v>
      </c>
    </row>
    <row r="71282" spans="1:1" x14ac:dyDescent="0.2">
      <c r="A71282">
        <v>936589362190208</v>
      </c>
    </row>
    <row r="71283" spans="1:1" x14ac:dyDescent="0.2">
      <c r="A71283">
        <v>936589362190583</v>
      </c>
    </row>
    <row r="71284" spans="1:1" x14ac:dyDescent="0.2">
      <c r="A71284">
        <v>936589362190833</v>
      </c>
    </row>
    <row r="71285" spans="1:1" x14ac:dyDescent="0.2">
      <c r="A71285">
        <v>936589362191292</v>
      </c>
    </row>
    <row r="71286" spans="1:1" x14ac:dyDescent="0.2">
      <c r="A71286">
        <v>936589362191417</v>
      </c>
    </row>
    <row r="71287" spans="1:1" x14ac:dyDescent="0.2">
      <c r="A71287">
        <v>936589362191625</v>
      </c>
    </row>
    <row r="71288" spans="1:1" x14ac:dyDescent="0.2">
      <c r="A71288">
        <v>936589362191792</v>
      </c>
    </row>
    <row r="71289" spans="1:1" x14ac:dyDescent="0.2">
      <c r="A71289">
        <v>936589362191917</v>
      </c>
    </row>
    <row r="71290" spans="1:1" x14ac:dyDescent="0.2">
      <c r="A71290">
        <v>936589362192083</v>
      </c>
    </row>
    <row r="71291" spans="1:1" x14ac:dyDescent="0.2">
      <c r="A71291">
        <v>936589362192250</v>
      </c>
    </row>
    <row r="71292" spans="1:1" x14ac:dyDescent="0.2">
      <c r="A71292">
        <v>936589362192458</v>
      </c>
    </row>
    <row r="71293" spans="1:1" x14ac:dyDescent="0.2">
      <c r="A71293">
        <v>936589362192750</v>
      </c>
    </row>
    <row r="71294" spans="1:1" x14ac:dyDescent="0.2">
      <c r="A71294">
        <v>936589362193042</v>
      </c>
    </row>
    <row r="71295" spans="1:1" x14ac:dyDescent="0.2">
      <c r="A71295">
        <v>936589362193167</v>
      </c>
    </row>
    <row r="71296" spans="1:1" x14ac:dyDescent="0.2">
      <c r="A71296">
        <v>936589362193417</v>
      </c>
    </row>
    <row r="71297" spans="1:1" x14ac:dyDescent="0.2">
      <c r="A71297">
        <v>936589362193542</v>
      </c>
    </row>
    <row r="71298" spans="1:1" x14ac:dyDescent="0.2">
      <c r="A71298">
        <v>936589362193833</v>
      </c>
    </row>
    <row r="71299" spans="1:1" x14ac:dyDescent="0.2">
      <c r="A71299">
        <v>936589362193958</v>
      </c>
    </row>
    <row r="71300" spans="1:1" x14ac:dyDescent="0.2">
      <c r="A71300">
        <v>936589362194125</v>
      </c>
    </row>
    <row r="71301" spans="1:1" x14ac:dyDescent="0.2">
      <c r="A71301">
        <v>936589362194250</v>
      </c>
    </row>
    <row r="71302" spans="1:1" x14ac:dyDescent="0.2">
      <c r="A71302">
        <v>936589362194708</v>
      </c>
    </row>
    <row r="71303" spans="1:1" x14ac:dyDescent="0.2">
      <c r="A71303">
        <v>936589362194833</v>
      </c>
    </row>
    <row r="71304" spans="1:1" x14ac:dyDescent="0.2">
      <c r="A71304">
        <v>936589362195000</v>
      </c>
    </row>
    <row r="71305" spans="1:1" x14ac:dyDescent="0.2">
      <c r="A71305">
        <v>936589362195250</v>
      </c>
    </row>
    <row r="71306" spans="1:1" x14ac:dyDescent="0.2">
      <c r="A71306">
        <v>936589362195500</v>
      </c>
    </row>
    <row r="71307" spans="1:1" x14ac:dyDescent="0.2">
      <c r="A71307">
        <v>936589362195833</v>
      </c>
    </row>
    <row r="71308" spans="1:1" x14ac:dyDescent="0.2">
      <c r="A71308">
        <v>936589362195958</v>
      </c>
    </row>
    <row r="71309" spans="1:1" x14ac:dyDescent="0.2">
      <c r="A71309">
        <v>936589362196333</v>
      </c>
    </row>
    <row r="71310" spans="1:1" x14ac:dyDescent="0.2">
      <c r="A71310">
        <v>936589362196458</v>
      </c>
    </row>
    <row r="71311" spans="1:1" x14ac:dyDescent="0.2">
      <c r="A71311">
        <v>936589362196625</v>
      </c>
    </row>
    <row r="71312" spans="1:1" x14ac:dyDescent="0.2">
      <c r="A71312">
        <v>936589362196792</v>
      </c>
    </row>
    <row r="71313" spans="1:1" x14ac:dyDescent="0.2">
      <c r="A71313">
        <v>936589362197042</v>
      </c>
    </row>
    <row r="71314" spans="1:1" x14ac:dyDescent="0.2">
      <c r="A71314">
        <v>936589362197250</v>
      </c>
    </row>
    <row r="71315" spans="1:1" x14ac:dyDescent="0.2">
      <c r="A71315">
        <v>936589362197375</v>
      </c>
    </row>
    <row r="71316" spans="1:1" x14ac:dyDescent="0.2">
      <c r="A71316">
        <v>936589362197500</v>
      </c>
    </row>
    <row r="71317" spans="1:1" x14ac:dyDescent="0.2">
      <c r="A71317">
        <v>936589362197833</v>
      </c>
    </row>
    <row r="71318" spans="1:1" x14ac:dyDescent="0.2">
      <c r="A71318">
        <v>936589362197958</v>
      </c>
    </row>
    <row r="71319" spans="1:1" x14ac:dyDescent="0.2">
      <c r="A71319">
        <v>936589362198083</v>
      </c>
    </row>
    <row r="71320" spans="1:1" x14ac:dyDescent="0.2">
      <c r="A71320">
        <v>936589362198208</v>
      </c>
    </row>
    <row r="71321" spans="1:1" x14ac:dyDescent="0.2">
      <c r="A71321">
        <v>936589362198333</v>
      </c>
    </row>
    <row r="71322" spans="1:1" x14ac:dyDescent="0.2">
      <c r="A71322">
        <v>936589362198625</v>
      </c>
    </row>
    <row r="71323" spans="1:1" x14ac:dyDescent="0.2">
      <c r="A71323">
        <v>936589362198750</v>
      </c>
    </row>
    <row r="71324" spans="1:1" x14ac:dyDescent="0.2">
      <c r="A71324">
        <v>936589362199000</v>
      </c>
    </row>
    <row r="71325" spans="1:1" x14ac:dyDescent="0.2">
      <c r="A71325">
        <v>936589362199167</v>
      </c>
    </row>
    <row r="71326" spans="1:1" x14ac:dyDescent="0.2">
      <c r="A71326">
        <v>936589362199292</v>
      </c>
    </row>
    <row r="71327" spans="1:1" x14ac:dyDescent="0.2">
      <c r="A71327">
        <v>936589362199458</v>
      </c>
    </row>
    <row r="71328" spans="1:1" x14ac:dyDescent="0.2">
      <c r="A71328">
        <v>936589362199750</v>
      </c>
    </row>
    <row r="71329" spans="1:1" x14ac:dyDescent="0.2">
      <c r="A71329">
        <v>936589362199875</v>
      </c>
    </row>
    <row r="71330" spans="1:1" x14ac:dyDescent="0.2">
      <c r="A71330">
        <v>936589362200208</v>
      </c>
    </row>
    <row r="71331" spans="1:1" x14ac:dyDescent="0.2">
      <c r="A71331">
        <v>936589362200500</v>
      </c>
    </row>
    <row r="71332" spans="1:1" x14ac:dyDescent="0.2">
      <c r="A71332">
        <v>936589362200625</v>
      </c>
    </row>
    <row r="71333" spans="1:1" x14ac:dyDescent="0.2">
      <c r="A71333">
        <v>936589362200792</v>
      </c>
    </row>
    <row r="71334" spans="1:1" x14ac:dyDescent="0.2">
      <c r="A71334">
        <v>936589362200917</v>
      </c>
    </row>
    <row r="71335" spans="1:1" x14ac:dyDescent="0.2">
      <c r="A71335">
        <v>936589362201167</v>
      </c>
    </row>
    <row r="71336" spans="1:1" x14ac:dyDescent="0.2">
      <c r="A71336">
        <v>936589362201333</v>
      </c>
    </row>
    <row r="71337" spans="1:1" x14ac:dyDescent="0.2">
      <c r="A71337">
        <v>936589362201458</v>
      </c>
    </row>
    <row r="71338" spans="1:1" x14ac:dyDescent="0.2">
      <c r="A71338">
        <v>936589362201625</v>
      </c>
    </row>
    <row r="71339" spans="1:1" x14ac:dyDescent="0.2">
      <c r="A71339">
        <v>936589362201750</v>
      </c>
    </row>
    <row r="71340" spans="1:1" x14ac:dyDescent="0.2">
      <c r="A71340">
        <v>936589362201875</v>
      </c>
    </row>
    <row r="71341" spans="1:1" x14ac:dyDescent="0.2">
      <c r="A71341">
        <v>936589362202208</v>
      </c>
    </row>
    <row r="71342" spans="1:1" x14ac:dyDescent="0.2">
      <c r="A71342">
        <v>936589362202500</v>
      </c>
    </row>
    <row r="71343" spans="1:1" x14ac:dyDescent="0.2">
      <c r="A71343">
        <v>936589362202625</v>
      </c>
    </row>
    <row r="71344" spans="1:1" x14ac:dyDescent="0.2">
      <c r="A71344">
        <v>936589362202792</v>
      </c>
    </row>
    <row r="71345" spans="1:1" x14ac:dyDescent="0.2">
      <c r="A71345">
        <v>936589362202917</v>
      </c>
    </row>
    <row r="71346" spans="1:1" x14ac:dyDescent="0.2">
      <c r="A71346">
        <v>936589362203042</v>
      </c>
    </row>
    <row r="71347" spans="1:1" x14ac:dyDescent="0.2">
      <c r="A71347">
        <v>936589362203333</v>
      </c>
    </row>
    <row r="71348" spans="1:1" x14ac:dyDescent="0.2">
      <c r="A71348">
        <v>936589362203667</v>
      </c>
    </row>
    <row r="71349" spans="1:1" x14ac:dyDescent="0.2">
      <c r="A71349">
        <v>936589362204000</v>
      </c>
    </row>
    <row r="71350" spans="1:1" x14ac:dyDescent="0.2">
      <c r="A71350">
        <v>936589362204167</v>
      </c>
    </row>
    <row r="71351" spans="1:1" x14ac:dyDescent="0.2">
      <c r="A71351">
        <v>936589362204458</v>
      </c>
    </row>
    <row r="71352" spans="1:1" x14ac:dyDescent="0.2">
      <c r="A71352">
        <v>936589362204583</v>
      </c>
    </row>
    <row r="71353" spans="1:1" x14ac:dyDescent="0.2">
      <c r="A71353">
        <v>936589362204750</v>
      </c>
    </row>
    <row r="71354" spans="1:1" x14ac:dyDescent="0.2">
      <c r="A71354">
        <v>936589362204875</v>
      </c>
    </row>
    <row r="71355" spans="1:1" x14ac:dyDescent="0.2">
      <c r="A71355">
        <v>936589362205000</v>
      </c>
    </row>
    <row r="71356" spans="1:1" x14ac:dyDescent="0.2">
      <c r="A71356">
        <v>936589362205375</v>
      </c>
    </row>
    <row r="71357" spans="1:1" x14ac:dyDescent="0.2">
      <c r="A71357">
        <v>936589362205750</v>
      </c>
    </row>
    <row r="71358" spans="1:1" x14ac:dyDescent="0.2">
      <c r="A71358">
        <v>936589362206000</v>
      </c>
    </row>
    <row r="71359" spans="1:1" x14ac:dyDescent="0.2">
      <c r="A71359">
        <v>936589362206292</v>
      </c>
    </row>
    <row r="71360" spans="1:1" x14ac:dyDescent="0.2">
      <c r="A71360">
        <v>936589362206417</v>
      </c>
    </row>
    <row r="71361" spans="1:1" x14ac:dyDescent="0.2">
      <c r="A71361">
        <v>936589362206542</v>
      </c>
    </row>
    <row r="71362" spans="1:1" x14ac:dyDescent="0.2">
      <c r="A71362">
        <v>936589362206958</v>
      </c>
    </row>
    <row r="71363" spans="1:1" x14ac:dyDescent="0.2">
      <c r="A71363">
        <v>936589362207083</v>
      </c>
    </row>
    <row r="71364" spans="1:1" x14ac:dyDescent="0.2">
      <c r="A71364">
        <v>936589362207375</v>
      </c>
    </row>
    <row r="71365" spans="1:1" x14ac:dyDescent="0.2">
      <c r="A71365">
        <v>936589362207583</v>
      </c>
    </row>
    <row r="71366" spans="1:1" x14ac:dyDescent="0.2">
      <c r="A71366">
        <v>936589362207708</v>
      </c>
    </row>
    <row r="71367" spans="1:1" x14ac:dyDescent="0.2">
      <c r="A71367">
        <v>936589362207917</v>
      </c>
    </row>
    <row r="71368" spans="1:1" x14ac:dyDescent="0.2">
      <c r="A71368">
        <v>936589362208042</v>
      </c>
    </row>
    <row r="71369" spans="1:1" x14ac:dyDescent="0.2">
      <c r="A71369">
        <v>936589362208417</v>
      </c>
    </row>
    <row r="71370" spans="1:1" x14ac:dyDescent="0.2">
      <c r="A71370">
        <v>936589362208667</v>
      </c>
    </row>
    <row r="71371" spans="1:1" x14ac:dyDescent="0.2">
      <c r="A71371">
        <v>936589362208792</v>
      </c>
    </row>
    <row r="71372" spans="1:1" x14ac:dyDescent="0.2">
      <c r="A71372">
        <v>936589362209042</v>
      </c>
    </row>
    <row r="71373" spans="1:1" x14ac:dyDescent="0.2">
      <c r="A71373">
        <v>936589362209458</v>
      </c>
    </row>
    <row r="71374" spans="1:1" x14ac:dyDescent="0.2">
      <c r="A71374">
        <v>936589362209583</v>
      </c>
    </row>
    <row r="71375" spans="1:1" x14ac:dyDescent="0.2">
      <c r="A71375">
        <v>936589362209708</v>
      </c>
    </row>
    <row r="71376" spans="1:1" x14ac:dyDescent="0.2">
      <c r="A71376">
        <v>936589362209833</v>
      </c>
    </row>
    <row r="71377" spans="1:1" x14ac:dyDescent="0.2">
      <c r="A71377">
        <v>936589362210000</v>
      </c>
    </row>
    <row r="71378" spans="1:1" x14ac:dyDescent="0.2">
      <c r="A71378">
        <v>936589362210292</v>
      </c>
    </row>
    <row r="71379" spans="1:1" x14ac:dyDescent="0.2">
      <c r="A71379">
        <v>936589362210667</v>
      </c>
    </row>
    <row r="71380" spans="1:1" x14ac:dyDescent="0.2">
      <c r="A71380">
        <v>936589362210792</v>
      </c>
    </row>
    <row r="71381" spans="1:1" x14ac:dyDescent="0.2">
      <c r="A71381">
        <v>936589362210875</v>
      </c>
    </row>
    <row r="71382" spans="1:1" x14ac:dyDescent="0.2">
      <c r="A71382">
        <v>936589362211292</v>
      </c>
    </row>
    <row r="71383" spans="1:1" x14ac:dyDescent="0.2">
      <c r="A71383">
        <v>936589362211708</v>
      </c>
    </row>
    <row r="71384" spans="1:1" x14ac:dyDescent="0.2">
      <c r="A71384">
        <v>936589362211833</v>
      </c>
    </row>
    <row r="71385" spans="1:1" x14ac:dyDescent="0.2">
      <c r="A71385">
        <v>936589362212375</v>
      </c>
    </row>
    <row r="71386" spans="1:1" x14ac:dyDescent="0.2">
      <c r="A71386">
        <v>936589362212625</v>
      </c>
    </row>
    <row r="71387" spans="1:1" x14ac:dyDescent="0.2">
      <c r="A71387">
        <v>936589362212917</v>
      </c>
    </row>
    <row r="71388" spans="1:1" x14ac:dyDescent="0.2">
      <c r="A71388">
        <v>936589362213250</v>
      </c>
    </row>
    <row r="71389" spans="1:1" x14ac:dyDescent="0.2">
      <c r="A71389">
        <v>936589362213625</v>
      </c>
    </row>
    <row r="71390" spans="1:1" x14ac:dyDescent="0.2">
      <c r="A71390">
        <v>936589362213958</v>
      </c>
    </row>
    <row r="71391" spans="1:1" x14ac:dyDescent="0.2">
      <c r="A71391">
        <v>936589362214125</v>
      </c>
    </row>
    <row r="71392" spans="1:1" x14ac:dyDescent="0.2">
      <c r="A71392">
        <v>936589362214250</v>
      </c>
    </row>
    <row r="71393" spans="1:1" x14ac:dyDescent="0.2">
      <c r="A71393">
        <v>936589362214375</v>
      </c>
    </row>
    <row r="71394" spans="1:1" x14ac:dyDescent="0.2">
      <c r="A71394">
        <v>936589362214625</v>
      </c>
    </row>
    <row r="71395" spans="1:1" x14ac:dyDescent="0.2">
      <c r="A71395">
        <v>936589362214958</v>
      </c>
    </row>
    <row r="71396" spans="1:1" x14ac:dyDescent="0.2">
      <c r="A71396">
        <v>936589362215250</v>
      </c>
    </row>
    <row r="71397" spans="1:1" x14ac:dyDescent="0.2">
      <c r="A71397">
        <v>936589362215375</v>
      </c>
    </row>
    <row r="71398" spans="1:1" x14ac:dyDescent="0.2">
      <c r="A71398">
        <v>936589362215583</v>
      </c>
    </row>
    <row r="71399" spans="1:1" x14ac:dyDescent="0.2">
      <c r="A71399">
        <v>936589362215750</v>
      </c>
    </row>
    <row r="71400" spans="1:1" x14ac:dyDescent="0.2">
      <c r="A71400">
        <v>936589362215917</v>
      </c>
    </row>
    <row r="71401" spans="1:1" x14ac:dyDescent="0.2">
      <c r="A71401">
        <v>936589362216083</v>
      </c>
    </row>
    <row r="71402" spans="1:1" x14ac:dyDescent="0.2">
      <c r="A71402">
        <v>936589362216250</v>
      </c>
    </row>
    <row r="71403" spans="1:1" x14ac:dyDescent="0.2">
      <c r="A71403">
        <v>936589362216417</v>
      </c>
    </row>
    <row r="71404" spans="1:1" x14ac:dyDescent="0.2">
      <c r="A71404">
        <v>936589362216583</v>
      </c>
    </row>
    <row r="71405" spans="1:1" x14ac:dyDescent="0.2">
      <c r="A71405">
        <v>936589362216750</v>
      </c>
    </row>
    <row r="71406" spans="1:1" x14ac:dyDescent="0.2">
      <c r="A71406">
        <v>936589362217083</v>
      </c>
    </row>
    <row r="71407" spans="1:1" x14ac:dyDescent="0.2">
      <c r="A71407">
        <v>936589362217542</v>
      </c>
    </row>
    <row r="71408" spans="1:1" x14ac:dyDescent="0.2">
      <c r="A71408">
        <v>936589362217708</v>
      </c>
    </row>
    <row r="71409" spans="1:1" x14ac:dyDescent="0.2">
      <c r="A71409">
        <v>936589362217875</v>
      </c>
    </row>
    <row r="71410" spans="1:1" x14ac:dyDescent="0.2">
      <c r="A71410">
        <v>936589362218208</v>
      </c>
    </row>
    <row r="71411" spans="1:1" x14ac:dyDescent="0.2">
      <c r="A71411">
        <v>936589362218542</v>
      </c>
    </row>
    <row r="71412" spans="1:1" x14ac:dyDescent="0.2">
      <c r="A71412">
        <v>936589362218667</v>
      </c>
    </row>
    <row r="71413" spans="1:1" x14ac:dyDescent="0.2">
      <c r="A71413">
        <v>936589362218833</v>
      </c>
    </row>
    <row r="71414" spans="1:1" x14ac:dyDescent="0.2">
      <c r="A71414">
        <v>936589362218958</v>
      </c>
    </row>
    <row r="71415" spans="1:1" x14ac:dyDescent="0.2">
      <c r="A71415">
        <v>936589362219125</v>
      </c>
    </row>
    <row r="71416" spans="1:1" x14ac:dyDescent="0.2">
      <c r="A71416">
        <v>936589362219292</v>
      </c>
    </row>
    <row r="71417" spans="1:1" x14ac:dyDescent="0.2">
      <c r="A71417">
        <v>936589362219458</v>
      </c>
    </row>
    <row r="71418" spans="1:1" x14ac:dyDescent="0.2">
      <c r="A71418">
        <v>936589362219583</v>
      </c>
    </row>
    <row r="71419" spans="1:1" x14ac:dyDescent="0.2">
      <c r="A71419">
        <v>936589362220167</v>
      </c>
    </row>
    <row r="71420" spans="1:1" x14ac:dyDescent="0.2">
      <c r="A71420">
        <v>936589362220292</v>
      </c>
    </row>
    <row r="71421" spans="1:1" x14ac:dyDescent="0.2">
      <c r="A71421">
        <v>936589362220875</v>
      </c>
    </row>
    <row r="71422" spans="1:1" x14ac:dyDescent="0.2">
      <c r="A71422">
        <v>936589362221125</v>
      </c>
    </row>
    <row r="71423" spans="1:1" x14ac:dyDescent="0.2">
      <c r="A71423">
        <v>936589362221250</v>
      </c>
    </row>
    <row r="71424" spans="1:1" x14ac:dyDescent="0.2">
      <c r="A71424">
        <v>936589362221417</v>
      </c>
    </row>
    <row r="71425" spans="1:1" x14ac:dyDescent="0.2">
      <c r="A71425">
        <v>936589362221792</v>
      </c>
    </row>
    <row r="71426" spans="1:1" x14ac:dyDescent="0.2">
      <c r="A71426">
        <v>936589362222000</v>
      </c>
    </row>
    <row r="71427" spans="1:1" x14ac:dyDescent="0.2">
      <c r="A71427">
        <v>936589362222458</v>
      </c>
    </row>
    <row r="71428" spans="1:1" x14ac:dyDescent="0.2">
      <c r="A71428">
        <v>936589362222583</v>
      </c>
    </row>
    <row r="71429" spans="1:1" x14ac:dyDescent="0.2">
      <c r="A71429">
        <v>936589362222792</v>
      </c>
    </row>
    <row r="71430" spans="1:1" x14ac:dyDescent="0.2">
      <c r="A71430">
        <v>936589362223083</v>
      </c>
    </row>
    <row r="71431" spans="1:1" x14ac:dyDescent="0.2">
      <c r="A71431">
        <v>936589362223208</v>
      </c>
    </row>
    <row r="71432" spans="1:1" x14ac:dyDescent="0.2">
      <c r="A71432">
        <v>936589362223375</v>
      </c>
    </row>
    <row r="71433" spans="1:1" x14ac:dyDescent="0.2">
      <c r="A71433">
        <v>936589362223500</v>
      </c>
    </row>
    <row r="71434" spans="1:1" x14ac:dyDescent="0.2">
      <c r="A71434">
        <v>936589362223833</v>
      </c>
    </row>
    <row r="71435" spans="1:1" x14ac:dyDescent="0.2">
      <c r="A71435">
        <v>936589362223958</v>
      </c>
    </row>
    <row r="71436" spans="1:1" x14ac:dyDescent="0.2">
      <c r="A71436">
        <v>936589362224125</v>
      </c>
    </row>
    <row r="71437" spans="1:1" x14ac:dyDescent="0.2">
      <c r="A71437">
        <v>936589362224500</v>
      </c>
    </row>
    <row r="71438" spans="1:1" x14ac:dyDescent="0.2">
      <c r="A71438">
        <v>936589362224625</v>
      </c>
    </row>
    <row r="71439" spans="1:1" x14ac:dyDescent="0.2">
      <c r="A71439">
        <v>936589362224750</v>
      </c>
    </row>
    <row r="71440" spans="1:1" x14ac:dyDescent="0.2">
      <c r="A71440">
        <v>936589362225042</v>
      </c>
    </row>
    <row r="71441" spans="1:1" x14ac:dyDescent="0.2">
      <c r="A71441">
        <v>936589362225208</v>
      </c>
    </row>
    <row r="71442" spans="1:1" x14ac:dyDescent="0.2">
      <c r="A71442">
        <v>936589362225333</v>
      </c>
    </row>
    <row r="71443" spans="1:1" x14ac:dyDescent="0.2">
      <c r="A71443">
        <v>936589362225500</v>
      </c>
    </row>
    <row r="71444" spans="1:1" x14ac:dyDescent="0.2">
      <c r="A71444">
        <v>936589362225667</v>
      </c>
    </row>
    <row r="71445" spans="1:1" x14ac:dyDescent="0.2">
      <c r="A71445">
        <v>936589362225792</v>
      </c>
    </row>
    <row r="71446" spans="1:1" x14ac:dyDescent="0.2">
      <c r="A71446">
        <v>936589362226250</v>
      </c>
    </row>
    <row r="71447" spans="1:1" x14ac:dyDescent="0.2">
      <c r="A71447">
        <v>936589362226417</v>
      </c>
    </row>
    <row r="71448" spans="1:1" x14ac:dyDescent="0.2">
      <c r="A71448">
        <v>936589362226542</v>
      </c>
    </row>
    <row r="71449" spans="1:1" x14ac:dyDescent="0.2">
      <c r="A71449">
        <v>936589362226667</v>
      </c>
    </row>
    <row r="71450" spans="1:1" x14ac:dyDescent="0.2">
      <c r="A71450">
        <v>936589362227042</v>
      </c>
    </row>
    <row r="71451" spans="1:1" x14ac:dyDescent="0.2">
      <c r="A71451">
        <v>936589362227250</v>
      </c>
    </row>
    <row r="71452" spans="1:1" x14ac:dyDescent="0.2">
      <c r="A71452">
        <v>936589362227458</v>
      </c>
    </row>
    <row r="71453" spans="1:1" x14ac:dyDescent="0.2">
      <c r="A71453">
        <v>936589362227625</v>
      </c>
    </row>
    <row r="71454" spans="1:1" x14ac:dyDescent="0.2">
      <c r="A71454">
        <v>936589362227750</v>
      </c>
    </row>
    <row r="71455" spans="1:1" x14ac:dyDescent="0.2">
      <c r="A71455">
        <v>936589362228083</v>
      </c>
    </row>
    <row r="71456" spans="1:1" x14ac:dyDescent="0.2">
      <c r="A71456">
        <v>936589362228542</v>
      </c>
    </row>
    <row r="71457" spans="1:1" x14ac:dyDescent="0.2">
      <c r="A71457">
        <v>936589362228792</v>
      </c>
    </row>
    <row r="71458" spans="1:1" x14ac:dyDescent="0.2">
      <c r="A71458">
        <v>936589362229208</v>
      </c>
    </row>
    <row r="71459" spans="1:1" x14ac:dyDescent="0.2">
      <c r="A71459">
        <v>936589362229333</v>
      </c>
    </row>
    <row r="71460" spans="1:1" x14ac:dyDescent="0.2">
      <c r="A71460">
        <v>936589362229458</v>
      </c>
    </row>
    <row r="71461" spans="1:1" x14ac:dyDescent="0.2">
      <c r="A71461">
        <v>936589362229625</v>
      </c>
    </row>
    <row r="71462" spans="1:1" x14ac:dyDescent="0.2">
      <c r="A71462">
        <v>936589362229750</v>
      </c>
    </row>
    <row r="71463" spans="1:1" x14ac:dyDescent="0.2">
      <c r="A71463">
        <v>936589362229917</v>
      </c>
    </row>
    <row r="71464" spans="1:1" x14ac:dyDescent="0.2">
      <c r="A71464">
        <v>936589362230292</v>
      </c>
    </row>
    <row r="71465" spans="1:1" x14ac:dyDescent="0.2">
      <c r="A71465">
        <v>936589362230542</v>
      </c>
    </row>
    <row r="71466" spans="1:1" x14ac:dyDescent="0.2">
      <c r="A71466">
        <v>936589362230792</v>
      </c>
    </row>
    <row r="71467" spans="1:1" x14ac:dyDescent="0.2">
      <c r="A71467">
        <v>936589362230958</v>
      </c>
    </row>
    <row r="71468" spans="1:1" x14ac:dyDescent="0.2">
      <c r="A71468">
        <v>936589362231083</v>
      </c>
    </row>
    <row r="71469" spans="1:1" x14ac:dyDescent="0.2">
      <c r="A71469">
        <v>936589362231375</v>
      </c>
    </row>
    <row r="71470" spans="1:1" x14ac:dyDescent="0.2">
      <c r="A71470">
        <v>936589362231500</v>
      </c>
    </row>
    <row r="71471" spans="1:1" x14ac:dyDescent="0.2">
      <c r="A71471">
        <v>936589362231917</v>
      </c>
    </row>
    <row r="71472" spans="1:1" x14ac:dyDescent="0.2">
      <c r="A71472">
        <v>936589362310375</v>
      </c>
    </row>
    <row r="71473" spans="1:1" x14ac:dyDescent="0.2">
      <c r="A71473">
        <v>936589362310667</v>
      </c>
    </row>
    <row r="71474" spans="1:1" x14ac:dyDescent="0.2">
      <c r="A71474">
        <v>936589362310792</v>
      </c>
    </row>
    <row r="71475" spans="1:1" x14ac:dyDescent="0.2">
      <c r="A71475">
        <v>936589362310917</v>
      </c>
    </row>
    <row r="71476" spans="1:1" x14ac:dyDescent="0.2">
      <c r="A71476">
        <v>936589362311000</v>
      </c>
    </row>
    <row r="71477" spans="1:1" x14ac:dyDescent="0.2">
      <c r="A71477">
        <v>936589362311167</v>
      </c>
    </row>
    <row r="71478" spans="1:1" x14ac:dyDescent="0.2">
      <c r="A71478">
        <v>936589362311292</v>
      </c>
    </row>
    <row r="71479" spans="1:1" x14ac:dyDescent="0.2">
      <c r="A71479">
        <v>936589362311417</v>
      </c>
    </row>
    <row r="71480" spans="1:1" x14ac:dyDescent="0.2">
      <c r="A71480">
        <v>936589362311583</v>
      </c>
    </row>
    <row r="71481" spans="1:1" x14ac:dyDescent="0.2">
      <c r="A71481">
        <v>936589362311917</v>
      </c>
    </row>
    <row r="71482" spans="1:1" x14ac:dyDescent="0.2">
      <c r="A71482">
        <v>936589362312083</v>
      </c>
    </row>
    <row r="71483" spans="1:1" x14ac:dyDescent="0.2">
      <c r="A71483">
        <v>936589362312292</v>
      </c>
    </row>
    <row r="71484" spans="1:1" x14ac:dyDescent="0.2">
      <c r="A71484">
        <v>936589362312542</v>
      </c>
    </row>
    <row r="71485" spans="1:1" x14ac:dyDescent="0.2">
      <c r="A71485">
        <v>936589362312708</v>
      </c>
    </row>
    <row r="71486" spans="1:1" x14ac:dyDescent="0.2">
      <c r="A71486">
        <v>936589362313000</v>
      </c>
    </row>
    <row r="71487" spans="1:1" x14ac:dyDescent="0.2">
      <c r="A71487">
        <v>936589362313208</v>
      </c>
    </row>
    <row r="71488" spans="1:1" x14ac:dyDescent="0.2">
      <c r="A71488">
        <v>936589362313500</v>
      </c>
    </row>
    <row r="71489" spans="1:1" x14ac:dyDescent="0.2">
      <c r="A71489">
        <v>936589362313625</v>
      </c>
    </row>
    <row r="71490" spans="1:1" x14ac:dyDescent="0.2">
      <c r="A71490">
        <v>936589362313917</v>
      </c>
    </row>
    <row r="71491" spans="1:1" x14ac:dyDescent="0.2">
      <c r="A71491">
        <v>936589362314042</v>
      </c>
    </row>
    <row r="71492" spans="1:1" x14ac:dyDescent="0.2">
      <c r="A71492">
        <v>936589362314458</v>
      </c>
    </row>
    <row r="71493" spans="1:1" x14ac:dyDescent="0.2">
      <c r="A71493">
        <v>936589362314583</v>
      </c>
    </row>
    <row r="71494" spans="1:1" x14ac:dyDescent="0.2">
      <c r="A71494">
        <v>936589362314750</v>
      </c>
    </row>
    <row r="71495" spans="1:1" x14ac:dyDescent="0.2">
      <c r="A71495">
        <v>936589362314875</v>
      </c>
    </row>
    <row r="71496" spans="1:1" x14ac:dyDescent="0.2">
      <c r="A71496">
        <v>936589362315125</v>
      </c>
    </row>
    <row r="71497" spans="1:1" x14ac:dyDescent="0.2">
      <c r="A71497">
        <v>936589362315250</v>
      </c>
    </row>
    <row r="71498" spans="1:1" x14ac:dyDescent="0.2">
      <c r="A71498">
        <v>936589362315375</v>
      </c>
    </row>
    <row r="71499" spans="1:1" x14ac:dyDescent="0.2">
      <c r="A71499">
        <v>936589362315667</v>
      </c>
    </row>
    <row r="71500" spans="1:1" x14ac:dyDescent="0.2">
      <c r="A71500">
        <v>936589362315917</v>
      </c>
    </row>
    <row r="71501" spans="1:1" x14ac:dyDescent="0.2">
      <c r="A71501">
        <v>936589362316042</v>
      </c>
    </row>
    <row r="71502" spans="1:1" x14ac:dyDescent="0.2">
      <c r="A71502">
        <v>936589362316417</v>
      </c>
    </row>
    <row r="71503" spans="1:1" x14ac:dyDescent="0.2">
      <c r="A71503">
        <v>936589362316583</v>
      </c>
    </row>
    <row r="71504" spans="1:1" x14ac:dyDescent="0.2">
      <c r="A71504">
        <v>936589362316708</v>
      </c>
    </row>
    <row r="71505" spans="1:1" x14ac:dyDescent="0.2">
      <c r="A71505">
        <v>936589362316875</v>
      </c>
    </row>
    <row r="71506" spans="1:1" x14ac:dyDescent="0.2">
      <c r="A71506">
        <v>936589362317292</v>
      </c>
    </row>
    <row r="71507" spans="1:1" x14ac:dyDescent="0.2">
      <c r="A71507">
        <v>936589362317583</v>
      </c>
    </row>
    <row r="71508" spans="1:1" x14ac:dyDescent="0.2">
      <c r="A71508">
        <v>936589362317708</v>
      </c>
    </row>
    <row r="71509" spans="1:1" x14ac:dyDescent="0.2">
      <c r="A71509">
        <v>936589362318083</v>
      </c>
    </row>
    <row r="71510" spans="1:1" x14ac:dyDescent="0.2">
      <c r="A71510">
        <v>936589362318375</v>
      </c>
    </row>
    <row r="71511" spans="1:1" x14ac:dyDescent="0.2">
      <c r="A71511">
        <v>936589362318500</v>
      </c>
    </row>
    <row r="71512" spans="1:1" x14ac:dyDescent="0.2">
      <c r="A71512">
        <v>936589362318917</v>
      </c>
    </row>
    <row r="71513" spans="1:1" x14ac:dyDescent="0.2">
      <c r="A71513">
        <v>936589362319000</v>
      </c>
    </row>
    <row r="71514" spans="1:1" x14ac:dyDescent="0.2">
      <c r="A71514">
        <v>936589362319292</v>
      </c>
    </row>
    <row r="71515" spans="1:1" x14ac:dyDescent="0.2">
      <c r="A71515">
        <v>936589362319417</v>
      </c>
    </row>
    <row r="71516" spans="1:1" x14ac:dyDescent="0.2">
      <c r="A71516">
        <v>936589362319542</v>
      </c>
    </row>
    <row r="71517" spans="1:1" x14ac:dyDescent="0.2">
      <c r="A71517">
        <v>936589362319750</v>
      </c>
    </row>
    <row r="71518" spans="1:1" x14ac:dyDescent="0.2">
      <c r="A71518">
        <v>936589362319917</v>
      </c>
    </row>
    <row r="71519" spans="1:1" x14ac:dyDescent="0.2">
      <c r="A71519">
        <v>936589362320167</v>
      </c>
    </row>
    <row r="71520" spans="1:1" x14ac:dyDescent="0.2">
      <c r="A71520">
        <v>936589362320375</v>
      </c>
    </row>
    <row r="71521" spans="1:1" x14ac:dyDescent="0.2">
      <c r="A71521">
        <v>936589362320583</v>
      </c>
    </row>
    <row r="71522" spans="1:1" x14ac:dyDescent="0.2">
      <c r="A71522">
        <v>936589362320750</v>
      </c>
    </row>
    <row r="71523" spans="1:1" x14ac:dyDescent="0.2">
      <c r="A71523">
        <v>936589362320958</v>
      </c>
    </row>
    <row r="71524" spans="1:1" x14ac:dyDescent="0.2">
      <c r="A71524">
        <v>936589362321250</v>
      </c>
    </row>
    <row r="71525" spans="1:1" x14ac:dyDescent="0.2">
      <c r="A71525">
        <v>936589362321375</v>
      </c>
    </row>
    <row r="71526" spans="1:1" x14ac:dyDescent="0.2">
      <c r="A71526">
        <v>936589362321667</v>
      </c>
    </row>
    <row r="71527" spans="1:1" x14ac:dyDescent="0.2">
      <c r="A71527">
        <v>936589362321958</v>
      </c>
    </row>
    <row r="71528" spans="1:1" x14ac:dyDescent="0.2">
      <c r="A71528">
        <v>936589362322208</v>
      </c>
    </row>
    <row r="71529" spans="1:1" x14ac:dyDescent="0.2">
      <c r="A71529">
        <v>936589362322333</v>
      </c>
    </row>
    <row r="71530" spans="1:1" x14ac:dyDescent="0.2">
      <c r="A71530">
        <v>936589362322542</v>
      </c>
    </row>
    <row r="71531" spans="1:1" x14ac:dyDescent="0.2">
      <c r="A71531">
        <v>936589362322917</v>
      </c>
    </row>
    <row r="71532" spans="1:1" x14ac:dyDescent="0.2">
      <c r="A71532">
        <v>936589362323042</v>
      </c>
    </row>
    <row r="71533" spans="1:1" x14ac:dyDescent="0.2">
      <c r="A71533">
        <v>936589362323208</v>
      </c>
    </row>
    <row r="71534" spans="1:1" x14ac:dyDescent="0.2">
      <c r="A71534">
        <v>936589362323333</v>
      </c>
    </row>
    <row r="71535" spans="1:1" x14ac:dyDescent="0.2">
      <c r="A71535">
        <v>936589362323583</v>
      </c>
    </row>
    <row r="71536" spans="1:1" x14ac:dyDescent="0.2">
      <c r="A71536">
        <v>936589362323750</v>
      </c>
    </row>
    <row r="71537" spans="1:1" x14ac:dyDescent="0.2">
      <c r="A71537">
        <v>936589362323875</v>
      </c>
    </row>
    <row r="71538" spans="1:1" x14ac:dyDescent="0.2">
      <c r="A71538">
        <v>936589362324000</v>
      </c>
    </row>
    <row r="71539" spans="1:1" x14ac:dyDescent="0.2">
      <c r="A71539">
        <v>936589362324250</v>
      </c>
    </row>
    <row r="71540" spans="1:1" x14ac:dyDescent="0.2">
      <c r="A71540">
        <v>936589362324417</v>
      </c>
    </row>
    <row r="71541" spans="1:1" x14ac:dyDescent="0.2">
      <c r="A71541">
        <v>936589362324750</v>
      </c>
    </row>
    <row r="71542" spans="1:1" x14ac:dyDescent="0.2">
      <c r="A71542">
        <v>936589362325042</v>
      </c>
    </row>
    <row r="71543" spans="1:1" x14ac:dyDescent="0.2">
      <c r="A71543">
        <v>936589362325375</v>
      </c>
    </row>
    <row r="71544" spans="1:1" x14ac:dyDescent="0.2">
      <c r="A71544">
        <v>936589362325792</v>
      </c>
    </row>
    <row r="71545" spans="1:1" x14ac:dyDescent="0.2">
      <c r="A71545">
        <v>936589362325958</v>
      </c>
    </row>
    <row r="71546" spans="1:1" x14ac:dyDescent="0.2">
      <c r="A71546">
        <v>936589362326083</v>
      </c>
    </row>
    <row r="71547" spans="1:1" x14ac:dyDescent="0.2">
      <c r="A71547">
        <v>936589362326167</v>
      </c>
    </row>
    <row r="71548" spans="1:1" x14ac:dyDescent="0.2">
      <c r="A71548">
        <v>936589362326417</v>
      </c>
    </row>
    <row r="71549" spans="1:1" x14ac:dyDescent="0.2">
      <c r="A71549">
        <v>936589362326542</v>
      </c>
    </row>
    <row r="71550" spans="1:1" x14ac:dyDescent="0.2">
      <c r="A71550">
        <v>936589362326667</v>
      </c>
    </row>
    <row r="71551" spans="1:1" x14ac:dyDescent="0.2">
      <c r="A71551">
        <v>936589362326875</v>
      </c>
    </row>
    <row r="71552" spans="1:1" x14ac:dyDescent="0.2">
      <c r="A71552">
        <v>936589362327250</v>
      </c>
    </row>
    <row r="71553" spans="1:1" x14ac:dyDescent="0.2">
      <c r="A71553">
        <v>936589362327333</v>
      </c>
    </row>
    <row r="71554" spans="1:1" x14ac:dyDescent="0.2">
      <c r="A71554">
        <v>936589362327625</v>
      </c>
    </row>
    <row r="71555" spans="1:1" x14ac:dyDescent="0.2">
      <c r="A71555">
        <v>936589362327792</v>
      </c>
    </row>
    <row r="71556" spans="1:1" x14ac:dyDescent="0.2">
      <c r="A71556">
        <v>936589362328208</v>
      </c>
    </row>
    <row r="71557" spans="1:1" x14ac:dyDescent="0.2">
      <c r="A71557">
        <v>936589362328417</v>
      </c>
    </row>
    <row r="71558" spans="1:1" x14ac:dyDescent="0.2">
      <c r="A71558">
        <v>936589362328542</v>
      </c>
    </row>
    <row r="71559" spans="1:1" x14ac:dyDescent="0.2">
      <c r="A71559">
        <v>936589362328708</v>
      </c>
    </row>
    <row r="71560" spans="1:1" x14ac:dyDescent="0.2">
      <c r="A71560">
        <v>936589362328792</v>
      </c>
    </row>
    <row r="71561" spans="1:1" x14ac:dyDescent="0.2">
      <c r="A71561">
        <v>936589362328917</v>
      </c>
    </row>
    <row r="71562" spans="1:1" x14ac:dyDescent="0.2">
      <c r="A71562">
        <v>936589362329208</v>
      </c>
    </row>
    <row r="71563" spans="1:1" x14ac:dyDescent="0.2">
      <c r="A71563">
        <v>936589362330542</v>
      </c>
    </row>
    <row r="71564" spans="1:1" x14ac:dyDescent="0.2">
      <c r="A71564">
        <v>936589362330708</v>
      </c>
    </row>
    <row r="71565" spans="1:1" x14ac:dyDescent="0.2">
      <c r="A71565">
        <v>936589362330833</v>
      </c>
    </row>
    <row r="71566" spans="1:1" x14ac:dyDescent="0.2">
      <c r="A71566">
        <v>936589362330958</v>
      </c>
    </row>
    <row r="71567" spans="1:1" x14ac:dyDescent="0.2">
      <c r="A71567">
        <v>936589362331125</v>
      </c>
    </row>
    <row r="71568" spans="1:1" x14ac:dyDescent="0.2">
      <c r="A71568">
        <v>936589362331500</v>
      </c>
    </row>
    <row r="71569" spans="1:1" x14ac:dyDescent="0.2">
      <c r="A71569">
        <v>936589362331667</v>
      </c>
    </row>
    <row r="71570" spans="1:1" x14ac:dyDescent="0.2">
      <c r="A71570">
        <v>936589362331792</v>
      </c>
    </row>
    <row r="71571" spans="1:1" x14ac:dyDescent="0.2">
      <c r="A71571">
        <v>936589362331958</v>
      </c>
    </row>
    <row r="71572" spans="1:1" x14ac:dyDescent="0.2">
      <c r="A71572">
        <v>936589362335542</v>
      </c>
    </row>
    <row r="71573" spans="1:1" x14ac:dyDescent="0.2">
      <c r="A71573">
        <v>936589362335833</v>
      </c>
    </row>
    <row r="71574" spans="1:1" x14ac:dyDescent="0.2">
      <c r="A71574">
        <v>936589362335958</v>
      </c>
    </row>
    <row r="71575" spans="1:1" x14ac:dyDescent="0.2">
      <c r="A71575">
        <v>936589362336083</v>
      </c>
    </row>
    <row r="71576" spans="1:1" x14ac:dyDescent="0.2">
      <c r="A71576">
        <v>936589362336250</v>
      </c>
    </row>
    <row r="71577" spans="1:1" x14ac:dyDescent="0.2">
      <c r="A71577">
        <v>936589362336375</v>
      </c>
    </row>
    <row r="71578" spans="1:1" x14ac:dyDescent="0.2">
      <c r="A71578">
        <v>936589362336875</v>
      </c>
    </row>
    <row r="71579" spans="1:1" x14ac:dyDescent="0.2">
      <c r="A71579">
        <v>936589362338500</v>
      </c>
    </row>
    <row r="71580" spans="1:1" x14ac:dyDescent="0.2">
      <c r="A71580">
        <v>936589362338625</v>
      </c>
    </row>
    <row r="71581" spans="1:1" x14ac:dyDescent="0.2">
      <c r="A71581">
        <v>936589362338875</v>
      </c>
    </row>
    <row r="71582" spans="1:1" x14ac:dyDescent="0.2">
      <c r="A71582">
        <v>936589362339167</v>
      </c>
    </row>
    <row r="71583" spans="1:1" x14ac:dyDescent="0.2">
      <c r="A71583">
        <v>936589362339333</v>
      </c>
    </row>
    <row r="71584" spans="1:1" x14ac:dyDescent="0.2">
      <c r="A71584">
        <v>936589362339625</v>
      </c>
    </row>
    <row r="71585" spans="1:1" x14ac:dyDescent="0.2">
      <c r="A71585">
        <v>936589362339750</v>
      </c>
    </row>
    <row r="71586" spans="1:1" x14ac:dyDescent="0.2">
      <c r="A71586">
        <v>936589362340000</v>
      </c>
    </row>
    <row r="71587" spans="1:1" x14ac:dyDescent="0.2">
      <c r="A71587">
        <v>936589362340292</v>
      </c>
    </row>
    <row r="71588" spans="1:1" x14ac:dyDescent="0.2">
      <c r="A71588">
        <v>936589362340542</v>
      </c>
    </row>
    <row r="71589" spans="1:1" x14ac:dyDescent="0.2">
      <c r="A71589">
        <v>936589362340667</v>
      </c>
    </row>
    <row r="71590" spans="1:1" x14ac:dyDescent="0.2">
      <c r="A71590">
        <v>936589362340875</v>
      </c>
    </row>
    <row r="71591" spans="1:1" x14ac:dyDescent="0.2">
      <c r="A71591">
        <v>936589362341042</v>
      </c>
    </row>
    <row r="71592" spans="1:1" x14ac:dyDescent="0.2">
      <c r="A71592">
        <v>936589362341500</v>
      </c>
    </row>
    <row r="71593" spans="1:1" x14ac:dyDescent="0.2">
      <c r="A71593">
        <v>936589362341708</v>
      </c>
    </row>
    <row r="71594" spans="1:1" x14ac:dyDescent="0.2">
      <c r="A71594">
        <v>936589362341875</v>
      </c>
    </row>
    <row r="71595" spans="1:1" x14ac:dyDescent="0.2">
      <c r="A71595">
        <v>936589362342208</v>
      </c>
    </row>
    <row r="71596" spans="1:1" x14ac:dyDescent="0.2">
      <c r="A71596">
        <v>936589362342458</v>
      </c>
    </row>
    <row r="71597" spans="1:1" x14ac:dyDescent="0.2">
      <c r="A71597">
        <v>936589362342625</v>
      </c>
    </row>
    <row r="71598" spans="1:1" x14ac:dyDescent="0.2">
      <c r="A71598">
        <v>936589362342875</v>
      </c>
    </row>
    <row r="71599" spans="1:1" x14ac:dyDescent="0.2">
      <c r="A71599">
        <v>936589362343042</v>
      </c>
    </row>
    <row r="71600" spans="1:1" x14ac:dyDescent="0.2">
      <c r="A71600">
        <v>936589362343417</v>
      </c>
    </row>
    <row r="71601" spans="1:1" x14ac:dyDescent="0.2">
      <c r="A71601">
        <v>936589362343583</v>
      </c>
    </row>
    <row r="71602" spans="1:1" x14ac:dyDescent="0.2">
      <c r="A71602">
        <v>936589362343792</v>
      </c>
    </row>
    <row r="71603" spans="1:1" x14ac:dyDescent="0.2">
      <c r="A71603">
        <v>936589362343917</v>
      </c>
    </row>
    <row r="71604" spans="1:1" x14ac:dyDescent="0.2">
      <c r="A71604">
        <v>936589362344375</v>
      </c>
    </row>
    <row r="71605" spans="1:1" x14ac:dyDescent="0.2">
      <c r="A71605">
        <v>936589362344708</v>
      </c>
    </row>
    <row r="71606" spans="1:1" x14ac:dyDescent="0.2">
      <c r="A71606">
        <v>936589362344833</v>
      </c>
    </row>
    <row r="71607" spans="1:1" x14ac:dyDescent="0.2">
      <c r="A71607">
        <v>936589362345083</v>
      </c>
    </row>
    <row r="71608" spans="1:1" x14ac:dyDescent="0.2">
      <c r="A71608">
        <v>936589362345250</v>
      </c>
    </row>
    <row r="71609" spans="1:1" x14ac:dyDescent="0.2">
      <c r="A71609">
        <v>936589362345500</v>
      </c>
    </row>
    <row r="71610" spans="1:1" x14ac:dyDescent="0.2">
      <c r="A71610">
        <v>936589362345667</v>
      </c>
    </row>
    <row r="71611" spans="1:1" x14ac:dyDescent="0.2">
      <c r="A71611">
        <v>936589362345833</v>
      </c>
    </row>
    <row r="71612" spans="1:1" x14ac:dyDescent="0.2">
      <c r="A71612">
        <v>936589362345958</v>
      </c>
    </row>
    <row r="71613" spans="1:1" x14ac:dyDescent="0.2">
      <c r="A71613">
        <v>936589362346125</v>
      </c>
    </row>
    <row r="71614" spans="1:1" x14ac:dyDescent="0.2">
      <c r="A71614">
        <v>936589362346250</v>
      </c>
    </row>
    <row r="71615" spans="1:1" x14ac:dyDescent="0.2">
      <c r="A71615">
        <v>936589362346417</v>
      </c>
    </row>
    <row r="71616" spans="1:1" x14ac:dyDescent="0.2">
      <c r="A71616">
        <v>936589362346542</v>
      </c>
    </row>
    <row r="71617" spans="1:1" x14ac:dyDescent="0.2">
      <c r="A71617">
        <v>936589362346708</v>
      </c>
    </row>
    <row r="71618" spans="1:1" x14ac:dyDescent="0.2">
      <c r="A71618">
        <v>936589362347000</v>
      </c>
    </row>
    <row r="71619" spans="1:1" x14ac:dyDescent="0.2">
      <c r="A71619">
        <v>936589362347125</v>
      </c>
    </row>
    <row r="71620" spans="1:1" x14ac:dyDescent="0.2">
      <c r="A71620">
        <v>936589362347292</v>
      </c>
    </row>
    <row r="71621" spans="1:1" x14ac:dyDescent="0.2">
      <c r="A71621">
        <v>936589362347417</v>
      </c>
    </row>
    <row r="71622" spans="1:1" x14ac:dyDescent="0.2">
      <c r="A71622">
        <v>936589362347542</v>
      </c>
    </row>
    <row r="71623" spans="1:1" x14ac:dyDescent="0.2">
      <c r="A71623">
        <v>936589362347708</v>
      </c>
    </row>
    <row r="71624" spans="1:1" x14ac:dyDescent="0.2">
      <c r="A71624">
        <v>936589362348125</v>
      </c>
    </row>
    <row r="71625" spans="1:1" x14ac:dyDescent="0.2">
      <c r="A71625">
        <v>936589362348500</v>
      </c>
    </row>
    <row r="71626" spans="1:1" x14ac:dyDescent="0.2">
      <c r="A71626">
        <v>936589362348792</v>
      </c>
    </row>
    <row r="71627" spans="1:1" x14ac:dyDescent="0.2">
      <c r="A71627">
        <v>936589362349250</v>
      </c>
    </row>
    <row r="71628" spans="1:1" x14ac:dyDescent="0.2">
      <c r="A71628">
        <v>936589362349375</v>
      </c>
    </row>
    <row r="71629" spans="1:1" x14ac:dyDescent="0.2">
      <c r="A71629">
        <v>936589362349667</v>
      </c>
    </row>
    <row r="71630" spans="1:1" x14ac:dyDescent="0.2">
      <c r="A71630">
        <v>936589362349917</v>
      </c>
    </row>
    <row r="71631" spans="1:1" x14ac:dyDescent="0.2">
      <c r="A71631">
        <v>936589362350042</v>
      </c>
    </row>
    <row r="71632" spans="1:1" x14ac:dyDescent="0.2">
      <c r="A71632">
        <v>936589362350208</v>
      </c>
    </row>
    <row r="71633" spans="1:1" x14ac:dyDescent="0.2">
      <c r="A71633">
        <v>936589362350583</v>
      </c>
    </row>
    <row r="71634" spans="1:1" x14ac:dyDescent="0.2">
      <c r="A71634">
        <v>936589362350833</v>
      </c>
    </row>
    <row r="71635" spans="1:1" x14ac:dyDescent="0.2">
      <c r="A71635">
        <v>936589362351083</v>
      </c>
    </row>
    <row r="71636" spans="1:1" x14ac:dyDescent="0.2">
      <c r="A71636">
        <v>936589362351208</v>
      </c>
    </row>
    <row r="71637" spans="1:1" x14ac:dyDescent="0.2">
      <c r="A71637">
        <v>936589362351458</v>
      </c>
    </row>
    <row r="71638" spans="1:1" x14ac:dyDescent="0.2">
      <c r="A71638">
        <v>936589362352042</v>
      </c>
    </row>
    <row r="71639" spans="1:1" x14ac:dyDescent="0.2">
      <c r="A71639">
        <v>936589362352333</v>
      </c>
    </row>
    <row r="71640" spans="1:1" x14ac:dyDescent="0.2">
      <c r="A71640">
        <v>936589362352417</v>
      </c>
    </row>
    <row r="71641" spans="1:1" x14ac:dyDescent="0.2">
      <c r="A71641">
        <v>936589362352667</v>
      </c>
    </row>
    <row r="71642" spans="1:1" x14ac:dyDescent="0.2">
      <c r="A71642">
        <v>936589362352792</v>
      </c>
    </row>
    <row r="71643" spans="1:1" x14ac:dyDescent="0.2">
      <c r="A71643">
        <v>936589362353083</v>
      </c>
    </row>
    <row r="71644" spans="1:1" x14ac:dyDescent="0.2">
      <c r="A71644">
        <v>936589362353250</v>
      </c>
    </row>
    <row r="71645" spans="1:1" x14ac:dyDescent="0.2">
      <c r="A71645">
        <v>936589362353583</v>
      </c>
    </row>
    <row r="71646" spans="1:1" x14ac:dyDescent="0.2">
      <c r="A71646">
        <v>936589362353708</v>
      </c>
    </row>
    <row r="71647" spans="1:1" x14ac:dyDescent="0.2">
      <c r="A71647">
        <v>936589362353875</v>
      </c>
    </row>
    <row r="71648" spans="1:1" x14ac:dyDescent="0.2">
      <c r="A71648">
        <v>936589362354125</v>
      </c>
    </row>
    <row r="71649" spans="1:1" x14ac:dyDescent="0.2">
      <c r="A71649">
        <v>936589362354250</v>
      </c>
    </row>
    <row r="71650" spans="1:1" x14ac:dyDescent="0.2">
      <c r="A71650">
        <v>936589362354542</v>
      </c>
    </row>
    <row r="71651" spans="1:1" x14ac:dyDescent="0.2">
      <c r="A71651">
        <v>936589362354667</v>
      </c>
    </row>
    <row r="71652" spans="1:1" x14ac:dyDescent="0.2">
      <c r="A71652">
        <v>936589362354833</v>
      </c>
    </row>
    <row r="71653" spans="1:1" x14ac:dyDescent="0.2">
      <c r="A71653">
        <v>936589362355167</v>
      </c>
    </row>
    <row r="71654" spans="1:1" x14ac:dyDescent="0.2">
      <c r="A71654">
        <v>936589362355417</v>
      </c>
    </row>
    <row r="71655" spans="1:1" x14ac:dyDescent="0.2">
      <c r="A71655">
        <v>936589362355833</v>
      </c>
    </row>
    <row r="71656" spans="1:1" x14ac:dyDescent="0.2">
      <c r="A71656">
        <v>936589362356000</v>
      </c>
    </row>
    <row r="71657" spans="1:1" x14ac:dyDescent="0.2">
      <c r="A71657">
        <v>936589362356292</v>
      </c>
    </row>
    <row r="71658" spans="1:1" x14ac:dyDescent="0.2">
      <c r="A71658">
        <v>936589362356542</v>
      </c>
    </row>
    <row r="71659" spans="1:1" x14ac:dyDescent="0.2">
      <c r="A71659">
        <v>936589362356833</v>
      </c>
    </row>
    <row r="71660" spans="1:1" x14ac:dyDescent="0.2">
      <c r="A71660">
        <v>936589362356958</v>
      </c>
    </row>
    <row r="71661" spans="1:1" x14ac:dyDescent="0.2">
      <c r="A71661">
        <v>936589362357083</v>
      </c>
    </row>
    <row r="71662" spans="1:1" x14ac:dyDescent="0.2">
      <c r="A71662">
        <v>936589362357208</v>
      </c>
    </row>
    <row r="71663" spans="1:1" x14ac:dyDescent="0.2">
      <c r="A71663">
        <v>936589362357625</v>
      </c>
    </row>
    <row r="71664" spans="1:1" x14ac:dyDescent="0.2">
      <c r="A71664">
        <v>936589362357750</v>
      </c>
    </row>
    <row r="71665" spans="1:1" x14ac:dyDescent="0.2">
      <c r="A71665">
        <v>936589362357917</v>
      </c>
    </row>
    <row r="71666" spans="1:1" x14ac:dyDescent="0.2">
      <c r="A71666">
        <v>936589362358167</v>
      </c>
    </row>
    <row r="71667" spans="1:1" x14ac:dyDescent="0.2">
      <c r="A71667">
        <v>936589362358292</v>
      </c>
    </row>
    <row r="71668" spans="1:1" x14ac:dyDescent="0.2">
      <c r="A71668">
        <v>936589362358417</v>
      </c>
    </row>
    <row r="71669" spans="1:1" x14ac:dyDescent="0.2">
      <c r="A71669">
        <v>936589362358583</v>
      </c>
    </row>
    <row r="71670" spans="1:1" x14ac:dyDescent="0.2">
      <c r="A71670">
        <v>936589362358708</v>
      </c>
    </row>
    <row r="71671" spans="1:1" x14ac:dyDescent="0.2">
      <c r="A71671">
        <v>936589362358833</v>
      </c>
    </row>
    <row r="71672" spans="1:1" x14ac:dyDescent="0.2">
      <c r="A71672">
        <v>936589362359083</v>
      </c>
    </row>
    <row r="71673" spans="1:1" x14ac:dyDescent="0.2">
      <c r="A71673">
        <v>936589362359250</v>
      </c>
    </row>
    <row r="71674" spans="1:1" x14ac:dyDescent="0.2">
      <c r="A71674">
        <v>936589362359375</v>
      </c>
    </row>
    <row r="71675" spans="1:1" x14ac:dyDescent="0.2">
      <c r="A71675">
        <v>936589362359542</v>
      </c>
    </row>
    <row r="71676" spans="1:1" x14ac:dyDescent="0.2">
      <c r="A71676">
        <v>936589362359667</v>
      </c>
    </row>
    <row r="71677" spans="1:1" x14ac:dyDescent="0.2">
      <c r="A71677">
        <v>936589362359833</v>
      </c>
    </row>
    <row r="71678" spans="1:1" x14ac:dyDescent="0.2">
      <c r="A71678">
        <v>936589362360208</v>
      </c>
    </row>
    <row r="71679" spans="1:1" x14ac:dyDescent="0.2">
      <c r="A71679">
        <v>936589362360375</v>
      </c>
    </row>
    <row r="71680" spans="1:1" x14ac:dyDescent="0.2">
      <c r="A71680">
        <v>936589362360625</v>
      </c>
    </row>
    <row r="71681" spans="1:1" x14ac:dyDescent="0.2">
      <c r="A71681">
        <v>936589362360833</v>
      </c>
    </row>
    <row r="71682" spans="1:1" x14ac:dyDescent="0.2">
      <c r="A71682">
        <v>936589362435542</v>
      </c>
    </row>
    <row r="71683" spans="1:1" x14ac:dyDescent="0.2">
      <c r="A71683">
        <v>936589362435792</v>
      </c>
    </row>
    <row r="71684" spans="1:1" x14ac:dyDescent="0.2">
      <c r="A71684">
        <v>936589362435917</v>
      </c>
    </row>
    <row r="71685" spans="1:1" x14ac:dyDescent="0.2">
      <c r="A71685">
        <v>936589362436083</v>
      </c>
    </row>
    <row r="71686" spans="1:1" x14ac:dyDescent="0.2">
      <c r="A71686">
        <v>936589362436208</v>
      </c>
    </row>
    <row r="71687" spans="1:1" x14ac:dyDescent="0.2">
      <c r="A71687">
        <v>936589362436583</v>
      </c>
    </row>
    <row r="71688" spans="1:1" x14ac:dyDescent="0.2">
      <c r="A71688">
        <v>936589362437042</v>
      </c>
    </row>
    <row r="71689" spans="1:1" x14ac:dyDescent="0.2">
      <c r="A71689">
        <v>936589362437208</v>
      </c>
    </row>
    <row r="71690" spans="1:1" x14ac:dyDescent="0.2">
      <c r="A71690">
        <v>936589362437583</v>
      </c>
    </row>
    <row r="71691" spans="1:1" x14ac:dyDescent="0.2">
      <c r="A71691">
        <v>936589362437750</v>
      </c>
    </row>
    <row r="71692" spans="1:1" x14ac:dyDescent="0.2">
      <c r="A71692">
        <v>936589362437917</v>
      </c>
    </row>
    <row r="71693" spans="1:1" x14ac:dyDescent="0.2">
      <c r="A71693">
        <v>936589362438333</v>
      </c>
    </row>
    <row r="71694" spans="1:1" x14ac:dyDescent="0.2">
      <c r="A71694">
        <v>936589362438708</v>
      </c>
    </row>
    <row r="71695" spans="1:1" x14ac:dyDescent="0.2">
      <c r="A71695">
        <v>936589362438917</v>
      </c>
    </row>
    <row r="71696" spans="1:1" x14ac:dyDescent="0.2">
      <c r="A71696">
        <v>936589362439333</v>
      </c>
    </row>
    <row r="71697" spans="1:1" x14ac:dyDescent="0.2">
      <c r="A71697">
        <v>936589362439875</v>
      </c>
    </row>
    <row r="71698" spans="1:1" x14ac:dyDescent="0.2">
      <c r="A71698">
        <v>936589362440042</v>
      </c>
    </row>
    <row r="71699" spans="1:1" x14ac:dyDescent="0.2">
      <c r="A71699">
        <v>936589362440167</v>
      </c>
    </row>
    <row r="71700" spans="1:1" x14ac:dyDescent="0.2">
      <c r="A71700">
        <v>936589362440375</v>
      </c>
    </row>
    <row r="71701" spans="1:1" x14ac:dyDescent="0.2">
      <c r="A71701">
        <v>936589362440500</v>
      </c>
    </row>
    <row r="71702" spans="1:1" x14ac:dyDescent="0.2">
      <c r="A71702">
        <v>936589362440667</v>
      </c>
    </row>
    <row r="71703" spans="1:1" x14ac:dyDescent="0.2">
      <c r="A71703">
        <v>936589362440792</v>
      </c>
    </row>
    <row r="71704" spans="1:1" x14ac:dyDescent="0.2">
      <c r="A71704">
        <v>936589362440917</v>
      </c>
    </row>
    <row r="71705" spans="1:1" x14ac:dyDescent="0.2">
      <c r="A71705">
        <v>936589362441083</v>
      </c>
    </row>
    <row r="71706" spans="1:1" x14ac:dyDescent="0.2">
      <c r="A71706">
        <v>936589362441250</v>
      </c>
    </row>
    <row r="71707" spans="1:1" x14ac:dyDescent="0.2">
      <c r="A71707">
        <v>936589362441417</v>
      </c>
    </row>
    <row r="71708" spans="1:1" x14ac:dyDescent="0.2">
      <c r="A71708">
        <v>936589362441542</v>
      </c>
    </row>
    <row r="71709" spans="1:1" x14ac:dyDescent="0.2">
      <c r="A71709">
        <v>936589362441708</v>
      </c>
    </row>
    <row r="71710" spans="1:1" x14ac:dyDescent="0.2">
      <c r="A71710">
        <v>936589362441833</v>
      </c>
    </row>
    <row r="71711" spans="1:1" x14ac:dyDescent="0.2">
      <c r="A71711">
        <v>936589362442000</v>
      </c>
    </row>
    <row r="71712" spans="1:1" x14ac:dyDescent="0.2">
      <c r="A71712">
        <v>936589362442167</v>
      </c>
    </row>
    <row r="71713" spans="1:1" x14ac:dyDescent="0.2">
      <c r="A71713">
        <v>936589362442292</v>
      </c>
    </row>
    <row r="71714" spans="1:1" x14ac:dyDescent="0.2">
      <c r="A71714">
        <v>936589362442417</v>
      </c>
    </row>
    <row r="71715" spans="1:1" x14ac:dyDescent="0.2">
      <c r="A71715">
        <v>936589362442542</v>
      </c>
    </row>
    <row r="71716" spans="1:1" x14ac:dyDescent="0.2">
      <c r="A71716">
        <v>936589362442833</v>
      </c>
    </row>
    <row r="71717" spans="1:1" x14ac:dyDescent="0.2">
      <c r="A71717">
        <v>936589362442958</v>
      </c>
    </row>
    <row r="71718" spans="1:1" x14ac:dyDescent="0.2">
      <c r="A71718">
        <v>936589362443083</v>
      </c>
    </row>
    <row r="71719" spans="1:1" x14ac:dyDescent="0.2">
      <c r="A71719">
        <v>936589362443208</v>
      </c>
    </row>
    <row r="71720" spans="1:1" x14ac:dyDescent="0.2">
      <c r="A71720">
        <v>936589362443458</v>
      </c>
    </row>
    <row r="71721" spans="1:1" x14ac:dyDescent="0.2">
      <c r="A71721">
        <v>936589362443792</v>
      </c>
    </row>
    <row r="71722" spans="1:1" x14ac:dyDescent="0.2">
      <c r="A71722">
        <v>936589362443917</v>
      </c>
    </row>
    <row r="71723" spans="1:1" x14ac:dyDescent="0.2">
      <c r="A71723">
        <v>936589362444208</v>
      </c>
    </row>
    <row r="71724" spans="1:1" x14ac:dyDescent="0.2">
      <c r="A71724">
        <v>936589362444500</v>
      </c>
    </row>
    <row r="71725" spans="1:1" x14ac:dyDescent="0.2">
      <c r="A71725">
        <v>936589362444792</v>
      </c>
    </row>
    <row r="71726" spans="1:1" x14ac:dyDescent="0.2">
      <c r="A71726">
        <v>936589362444958</v>
      </c>
    </row>
    <row r="71727" spans="1:1" x14ac:dyDescent="0.2">
      <c r="A71727">
        <v>936589362445083</v>
      </c>
    </row>
    <row r="71728" spans="1:1" x14ac:dyDescent="0.2">
      <c r="A71728">
        <v>936589362445208</v>
      </c>
    </row>
    <row r="71729" spans="1:1" x14ac:dyDescent="0.2">
      <c r="A71729">
        <v>936589362445375</v>
      </c>
    </row>
    <row r="71730" spans="1:1" x14ac:dyDescent="0.2">
      <c r="A71730">
        <v>936589362445500</v>
      </c>
    </row>
    <row r="71731" spans="1:1" x14ac:dyDescent="0.2">
      <c r="A71731">
        <v>936589362445667</v>
      </c>
    </row>
    <row r="71732" spans="1:1" x14ac:dyDescent="0.2">
      <c r="A71732">
        <v>936589362445792</v>
      </c>
    </row>
    <row r="71733" spans="1:1" x14ac:dyDescent="0.2">
      <c r="A71733">
        <v>936589362445917</v>
      </c>
    </row>
    <row r="71734" spans="1:1" x14ac:dyDescent="0.2">
      <c r="A71734">
        <v>936589362446042</v>
      </c>
    </row>
    <row r="71735" spans="1:1" x14ac:dyDescent="0.2">
      <c r="A71735">
        <v>936589362446292</v>
      </c>
    </row>
    <row r="71736" spans="1:1" x14ac:dyDescent="0.2">
      <c r="A71736">
        <v>936589362446417</v>
      </c>
    </row>
    <row r="71737" spans="1:1" x14ac:dyDescent="0.2">
      <c r="A71737">
        <v>936589362446667</v>
      </c>
    </row>
    <row r="71738" spans="1:1" x14ac:dyDescent="0.2">
      <c r="A71738">
        <v>936589362446833</v>
      </c>
    </row>
    <row r="71739" spans="1:1" x14ac:dyDescent="0.2">
      <c r="A71739">
        <v>936589362447125</v>
      </c>
    </row>
    <row r="71740" spans="1:1" x14ac:dyDescent="0.2">
      <c r="A71740">
        <v>936589362447250</v>
      </c>
    </row>
    <row r="71741" spans="1:1" x14ac:dyDescent="0.2">
      <c r="A71741">
        <v>936589362447375</v>
      </c>
    </row>
    <row r="71742" spans="1:1" x14ac:dyDescent="0.2">
      <c r="A71742">
        <v>936589362447500</v>
      </c>
    </row>
    <row r="71743" spans="1:1" x14ac:dyDescent="0.2">
      <c r="A71743">
        <v>936589362447917</v>
      </c>
    </row>
    <row r="71744" spans="1:1" x14ac:dyDescent="0.2">
      <c r="A71744">
        <v>936589362448083</v>
      </c>
    </row>
    <row r="71745" spans="1:1" x14ac:dyDescent="0.2">
      <c r="A71745">
        <v>936589362448208</v>
      </c>
    </row>
    <row r="71746" spans="1:1" x14ac:dyDescent="0.2">
      <c r="A71746">
        <v>936589362448333</v>
      </c>
    </row>
    <row r="71747" spans="1:1" x14ac:dyDescent="0.2">
      <c r="A71747">
        <v>936589362448750</v>
      </c>
    </row>
    <row r="71748" spans="1:1" x14ac:dyDescent="0.2">
      <c r="A71748">
        <v>936589362449042</v>
      </c>
    </row>
    <row r="71749" spans="1:1" x14ac:dyDescent="0.2">
      <c r="A71749">
        <v>936589362449167</v>
      </c>
    </row>
    <row r="71750" spans="1:1" x14ac:dyDescent="0.2">
      <c r="A71750">
        <v>936589362449292</v>
      </c>
    </row>
    <row r="71751" spans="1:1" x14ac:dyDescent="0.2">
      <c r="A71751">
        <v>936589362449667</v>
      </c>
    </row>
    <row r="71752" spans="1:1" x14ac:dyDescent="0.2">
      <c r="A71752">
        <v>936589362449875</v>
      </c>
    </row>
    <row r="71753" spans="1:1" x14ac:dyDescent="0.2">
      <c r="A71753">
        <v>936589362450042</v>
      </c>
    </row>
    <row r="71754" spans="1:1" x14ac:dyDescent="0.2">
      <c r="A71754">
        <v>936589362450417</v>
      </c>
    </row>
    <row r="71755" spans="1:1" x14ac:dyDescent="0.2">
      <c r="A71755">
        <v>936589362450542</v>
      </c>
    </row>
    <row r="71756" spans="1:1" x14ac:dyDescent="0.2">
      <c r="A71756">
        <v>936589362450667</v>
      </c>
    </row>
    <row r="71757" spans="1:1" x14ac:dyDescent="0.2">
      <c r="A71757">
        <v>936589362450792</v>
      </c>
    </row>
    <row r="71758" spans="1:1" x14ac:dyDescent="0.2">
      <c r="A71758">
        <v>936589362451000</v>
      </c>
    </row>
    <row r="71759" spans="1:1" x14ac:dyDescent="0.2">
      <c r="A71759">
        <v>936589362451125</v>
      </c>
    </row>
    <row r="71760" spans="1:1" x14ac:dyDescent="0.2">
      <c r="A71760">
        <v>936589362451542</v>
      </c>
    </row>
    <row r="71761" spans="1:1" x14ac:dyDescent="0.2">
      <c r="A71761">
        <v>936589362451917</v>
      </c>
    </row>
    <row r="71762" spans="1:1" x14ac:dyDescent="0.2">
      <c r="A71762">
        <v>936589362452042</v>
      </c>
    </row>
    <row r="71763" spans="1:1" x14ac:dyDescent="0.2">
      <c r="A71763">
        <v>936589362452292</v>
      </c>
    </row>
    <row r="71764" spans="1:1" x14ac:dyDescent="0.2">
      <c r="A71764">
        <v>936589362452583</v>
      </c>
    </row>
    <row r="71765" spans="1:1" x14ac:dyDescent="0.2">
      <c r="A71765">
        <v>936589362452917</v>
      </c>
    </row>
    <row r="71766" spans="1:1" x14ac:dyDescent="0.2">
      <c r="A71766">
        <v>936589362453208</v>
      </c>
    </row>
    <row r="71767" spans="1:1" x14ac:dyDescent="0.2">
      <c r="A71767">
        <v>936589362453333</v>
      </c>
    </row>
    <row r="71768" spans="1:1" x14ac:dyDescent="0.2">
      <c r="A71768">
        <v>936589362453583</v>
      </c>
    </row>
    <row r="71769" spans="1:1" x14ac:dyDescent="0.2">
      <c r="A71769">
        <v>936589362453875</v>
      </c>
    </row>
    <row r="71770" spans="1:1" x14ac:dyDescent="0.2">
      <c r="A71770">
        <v>936589362454250</v>
      </c>
    </row>
    <row r="71771" spans="1:1" x14ac:dyDescent="0.2">
      <c r="A71771">
        <v>936589362454417</v>
      </c>
    </row>
    <row r="71772" spans="1:1" x14ac:dyDescent="0.2">
      <c r="A71772">
        <v>936589362454708</v>
      </c>
    </row>
    <row r="71773" spans="1:1" x14ac:dyDescent="0.2">
      <c r="A71773">
        <v>936589362454833</v>
      </c>
    </row>
    <row r="71774" spans="1:1" x14ac:dyDescent="0.2">
      <c r="A71774">
        <v>936589362454958</v>
      </c>
    </row>
    <row r="71775" spans="1:1" x14ac:dyDescent="0.2">
      <c r="A71775">
        <v>936589362455125</v>
      </c>
    </row>
    <row r="71776" spans="1:1" x14ac:dyDescent="0.2">
      <c r="A71776">
        <v>936589362455250</v>
      </c>
    </row>
    <row r="71777" spans="1:1" x14ac:dyDescent="0.2">
      <c r="A71777">
        <v>936589362455792</v>
      </c>
    </row>
    <row r="71778" spans="1:1" x14ac:dyDescent="0.2">
      <c r="A71778">
        <v>936589362455958</v>
      </c>
    </row>
    <row r="71779" spans="1:1" x14ac:dyDescent="0.2">
      <c r="A71779">
        <v>936589362456375</v>
      </c>
    </row>
    <row r="71780" spans="1:1" x14ac:dyDescent="0.2">
      <c r="A71780">
        <v>936589362456750</v>
      </c>
    </row>
    <row r="71781" spans="1:1" x14ac:dyDescent="0.2">
      <c r="A71781">
        <v>936589362456917</v>
      </c>
    </row>
    <row r="71782" spans="1:1" x14ac:dyDescent="0.2">
      <c r="A71782">
        <v>936589362457167</v>
      </c>
    </row>
    <row r="71783" spans="1:1" x14ac:dyDescent="0.2">
      <c r="A71783">
        <v>936589362457542</v>
      </c>
    </row>
    <row r="71784" spans="1:1" x14ac:dyDescent="0.2">
      <c r="A71784">
        <v>936589362457792</v>
      </c>
    </row>
    <row r="71785" spans="1:1" x14ac:dyDescent="0.2">
      <c r="A71785">
        <v>936589362457958</v>
      </c>
    </row>
    <row r="71786" spans="1:1" x14ac:dyDescent="0.2">
      <c r="A71786">
        <v>936589362458125</v>
      </c>
    </row>
    <row r="71787" spans="1:1" x14ac:dyDescent="0.2">
      <c r="A71787">
        <v>936589362458250</v>
      </c>
    </row>
    <row r="71788" spans="1:1" x14ac:dyDescent="0.2">
      <c r="A71788">
        <v>936589362458583</v>
      </c>
    </row>
    <row r="71789" spans="1:1" x14ac:dyDescent="0.2">
      <c r="A71789">
        <v>936589362458792</v>
      </c>
    </row>
    <row r="71790" spans="1:1" x14ac:dyDescent="0.2">
      <c r="A71790">
        <v>936589362459125</v>
      </c>
    </row>
    <row r="71791" spans="1:1" x14ac:dyDescent="0.2">
      <c r="A71791">
        <v>936589362459375</v>
      </c>
    </row>
    <row r="71792" spans="1:1" x14ac:dyDescent="0.2">
      <c r="A71792">
        <v>936589362459583</v>
      </c>
    </row>
    <row r="71793" spans="1:1" x14ac:dyDescent="0.2">
      <c r="A71793">
        <v>936589362459708</v>
      </c>
    </row>
    <row r="71794" spans="1:1" x14ac:dyDescent="0.2">
      <c r="A71794">
        <v>936589362459917</v>
      </c>
    </row>
    <row r="71795" spans="1:1" x14ac:dyDescent="0.2">
      <c r="A71795">
        <v>936589362460042</v>
      </c>
    </row>
    <row r="71796" spans="1:1" x14ac:dyDescent="0.2">
      <c r="A71796">
        <v>936589362460167</v>
      </c>
    </row>
    <row r="71797" spans="1:1" x14ac:dyDescent="0.2">
      <c r="A71797">
        <v>936589362460333</v>
      </c>
    </row>
    <row r="71798" spans="1:1" x14ac:dyDescent="0.2">
      <c r="A71798">
        <v>936589362460458</v>
      </c>
    </row>
    <row r="71799" spans="1:1" x14ac:dyDescent="0.2">
      <c r="A71799">
        <v>936589362460792</v>
      </c>
    </row>
    <row r="71800" spans="1:1" x14ac:dyDescent="0.2">
      <c r="A71800">
        <v>936589362460917</v>
      </c>
    </row>
    <row r="71801" spans="1:1" x14ac:dyDescent="0.2">
      <c r="A71801">
        <v>936589362461083</v>
      </c>
    </row>
    <row r="71802" spans="1:1" x14ac:dyDescent="0.2">
      <c r="A71802">
        <v>936589362461208</v>
      </c>
    </row>
    <row r="71803" spans="1:1" x14ac:dyDescent="0.2">
      <c r="A71803">
        <v>936589362461458</v>
      </c>
    </row>
    <row r="71804" spans="1:1" x14ac:dyDescent="0.2">
      <c r="A71804">
        <v>936589362461583</v>
      </c>
    </row>
    <row r="71805" spans="1:1" x14ac:dyDescent="0.2">
      <c r="A71805">
        <v>936589362461708</v>
      </c>
    </row>
    <row r="71806" spans="1:1" x14ac:dyDescent="0.2">
      <c r="A71806">
        <v>936589362461875</v>
      </c>
    </row>
    <row r="71807" spans="1:1" x14ac:dyDescent="0.2">
      <c r="A71807">
        <v>936589362462000</v>
      </c>
    </row>
    <row r="71808" spans="1:1" x14ac:dyDescent="0.2">
      <c r="A71808">
        <v>936589362462167</v>
      </c>
    </row>
    <row r="71809" spans="1:1" x14ac:dyDescent="0.2">
      <c r="A71809">
        <v>936589362462292</v>
      </c>
    </row>
    <row r="71810" spans="1:1" x14ac:dyDescent="0.2">
      <c r="A71810">
        <v>936589362462583</v>
      </c>
    </row>
    <row r="71811" spans="1:1" x14ac:dyDescent="0.2">
      <c r="A71811">
        <v>936589362462708</v>
      </c>
    </row>
    <row r="71812" spans="1:1" x14ac:dyDescent="0.2">
      <c r="A71812">
        <v>936589362463125</v>
      </c>
    </row>
    <row r="71813" spans="1:1" x14ac:dyDescent="0.2">
      <c r="A71813">
        <v>936589362463250</v>
      </c>
    </row>
    <row r="71814" spans="1:1" x14ac:dyDescent="0.2">
      <c r="A71814">
        <v>936589362463417</v>
      </c>
    </row>
    <row r="71815" spans="1:1" x14ac:dyDescent="0.2">
      <c r="A71815">
        <v>936589362463708</v>
      </c>
    </row>
    <row r="71816" spans="1:1" x14ac:dyDescent="0.2">
      <c r="A71816">
        <v>936589362463833</v>
      </c>
    </row>
    <row r="71817" spans="1:1" x14ac:dyDescent="0.2">
      <c r="A71817">
        <v>936589362464000</v>
      </c>
    </row>
    <row r="71818" spans="1:1" x14ac:dyDescent="0.2">
      <c r="A71818">
        <v>936589362464292</v>
      </c>
    </row>
    <row r="71819" spans="1:1" x14ac:dyDescent="0.2">
      <c r="A71819">
        <v>936589362464500</v>
      </c>
    </row>
    <row r="71820" spans="1:1" x14ac:dyDescent="0.2">
      <c r="A71820">
        <v>936589362464792</v>
      </c>
    </row>
    <row r="71821" spans="1:1" x14ac:dyDescent="0.2">
      <c r="A71821">
        <v>936589362464917</v>
      </c>
    </row>
    <row r="71822" spans="1:1" x14ac:dyDescent="0.2">
      <c r="A71822">
        <v>936589362465250</v>
      </c>
    </row>
    <row r="71823" spans="1:1" x14ac:dyDescent="0.2">
      <c r="A71823">
        <v>936589362465458</v>
      </c>
    </row>
    <row r="71824" spans="1:1" x14ac:dyDescent="0.2">
      <c r="A71824">
        <v>936589362465583</v>
      </c>
    </row>
    <row r="71825" spans="1:1" x14ac:dyDescent="0.2">
      <c r="A71825">
        <v>936589362465708</v>
      </c>
    </row>
    <row r="71826" spans="1:1" x14ac:dyDescent="0.2">
      <c r="A71826">
        <v>936589362465833</v>
      </c>
    </row>
    <row r="71827" spans="1:1" x14ac:dyDescent="0.2">
      <c r="A71827">
        <v>936589362465958</v>
      </c>
    </row>
    <row r="71828" spans="1:1" x14ac:dyDescent="0.2">
      <c r="A71828">
        <v>936589362466083</v>
      </c>
    </row>
    <row r="71829" spans="1:1" x14ac:dyDescent="0.2">
      <c r="A71829">
        <v>936589362466333</v>
      </c>
    </row>
    <row r="71830" spans="1:1" x14ac:dyDescent="0.2">
      <c r="A71830">
        <v>936589362466500</v>
      </c>
    </row>
    <row r="71831" spans="1:1" x14ac:dyDescent="0.2">
      <c r="A71831">
        <v>936589362466667</v>
      </c>
    </row>
    <row r="71832" spans="1:1" x14ac:dyDescent="0.2">
      <c r="A71832">
        <v>936589362466792</v>
      </c>
    </row>
    <row r="71833" spans="1:1" x14ac:dyDescent="0.2">
      <c r="A71833">
        <v>936589362466917</v>
      </c>
    </row>
    <row r="71834" spans="1:1" x14ac:dyDescent="0.2">
      <c r="A71834">
        <v>936589362467042</v>
      </c>
    </row>
    <row r="71835" spans="1:1" x14ac:dyDescent="0.2">
      <c r="A71835">
        <v>936589362467500</v>
      </c>
    </row>
    <row r="71836" spans="1:1" x14ac:dyDescent="0.2">
      <c r="A71836">
        <v>936589362467667</v>
      </c>
    </row>
    <row r="71837" spans="1:1" x14ac:dyDescent="0.2">
      <c r="A71837">
        <v>936589362467958</v>
      </c>
    </row>
    <row r="71838" spans="1:1" x14ac:dyDescent="0.2">
      <c r="A71838">
        <v>936589362468083</v>
      </c>
    </row>
    <row r="71839" spans="1:1" x14ac:dyDescent="0.2">
      <c r="A71839">
        <v>936589362468375</v>
      </c>
    </row>
    <row r="71840" spans="1:1" x14ac:dyDescent="0.2">
      <c r="A71840">
        <v>936589362468500</v>
      </c>
    </row>
    <row r="71841" spans="1:1" x14ac:dyDescent="0.2">
      <c r="A71841">
        <v>936589362468792</v>
      </c>
    </row>
    <row r="71842" spans="1:1" x14ac:dyDescent="0.2">
      <c r="A71842">
        <v>936589362469083</v>
      </c>
    </row>
    <row r="71843" spans="1:1" x14ac:dyDescent="0.2">
      <c r="A71843">
        <v>936589362469333</v>
      </c>
    </row>
    <row r="71844" spans="1:1" x14ac:dyDescent="0.2">
      <c r="A71844">
        <v>936589362469500</v>
      </c>
    </row>
    <row r="71845" spans="1:1" x14ac:dyDescent="0.2">
      <c r="A71845">
        <v>936589362469750</v>
      </c>
    </row>
    <row r="71846" spans="1:1" x14ac:dyDescent="0.2">
      <c r="A71846">
        <v>936589362469875</v>
      </c>
    </row>
    <row r="71847" spans="1:1" x14ac:dyDescent="0.2">
      <c r="A71847">
        <v>936589362470000</v>
      </c>
    </row>
    <row r="71848" spans="1:1" x14ac:dyDescent="0.2">
      <c r="A71848">
        <v>936589362470125</v>
      </c>
    </row>
    <row r="71849" spans="1:1" x14ac:dyDescent="0.2">
      <c r="A71849">
        <v>936589362470250</v>
      </c>
    </row>
    <row r="71850" spans="1:1" x14ac:dyDescent="0.2">
      <c r="A71850">
        <v>936589362470417</v>
      </c>
    </row>
    <row r="71851" spans="1:1" x14ac:dyDescent="0.2">
      <c r="A71851">
        <v>936589362470583</v>
      </c>
    </row>
    <row r="71852" spans="1:1" x14ac:dyDescent="0.2">
      <c r="A71852">
        <v>936589362470750</v>
      </c>
    </row>
    <row r="71853" spans="1:1" x14ac:dyDescent="0.2">
      <c r="A71853">
        <v>936589362470958</v>
      </c>
    </row>
    <row r="71854" spans="1:1" x14ac:dyDescent="0.2">
      <c r="A71854">
        <v>936589362471083</v>
      </c>
    </row>
    <row r="71855" spans="1:1" x14ac:dyDescent="0.2">
      <c r="A71855">
        <v>936589362471292</v>
      </c>
    </row>
    <row r="71856" spans="1:1" x14ac:dyDescent="0.2">
      <c r="A71856">
        <v>936589362471417</v>
      </c>
    </row>
    <row r="71857" spans="1:1" x14ac:dyDescent="0.2">
      <c r="A71857">
        <v>936589362471708</v>
      </c>
    </row>
    <row r="71858" spans="1:1" x14ac:dyDescent="0.2">
      <c r="A71858">
        <v>936589362471833</v>
      </c>
    </row>
    <row r="71859" spans="1:1" x14ac:dyDescent="0.2">
      <c r="A71859">
        <v>936589362471958</v>
      </c>
    </row>
    <row r="71860" spans="1:1" x14ac:dyDescent="0.2">
      <c r="A71860">
        <v>936589362472083</v>
      </c>
    </row>
    <row r="71861" spans="1:1" x14ac:dyDescent="0.2">
      <c r="A71861">
        <v>936589362472208</v>
      </c>
    </row>
    <row r="71862" spans="1:1" x14ac:dyDescent="0.2">
      <c r="A71862">
        <v>936589362472333</v>
      </c>
    </row>
    <row r="71863" spans="1:1" x14ac:dyDescent="0.2">
      <c r="A71863">
        <v>936589362472625</v>
      </c>
    </row>
    <row r="71864" spans="1:1" x14ac:dyDescent="0.2">
      <c r="A71864">
        <v>936589362473167</v>
      </c>
    </row>
    <row r="71865" spans="1:1" x14ac:dyDescent="0.2">
      <c r="A71865">
        <v>936589362473292</v>
      </c>
    </row>
    <row r="71866" spans="1:1" x14ac:dyDescent="0.2">
      <c r="A71866">
        <v>936589362473417</v>
      </c>
    </row>
    <row r="71867" spans="1:1" x14ac:dyDescent="0.2">
      <c r="A71867">
        <v>936589362473625</v>
      </c>
    </row>
    <row r="71868" spans="1:1" x14ac:dyDescent="0.2">
      <c r="A71868">
        <v>936589362473750</v>
      </c>
    </row>
    <row r="71869" spans="1:1" x14ac:dyDescent="0.2">
      <c r="A71869">
        <v>936589362473875</v>
      </c>
    </row>
    <row r="71870" spans="1:1" x14ac:dyDescent="0.2">
      <c r="A71870">
        <v>936589362474333</v>
      </c>
    </row>
    <row r="71871" spans="1:1" x14ac:dyDescent="0.2">
      <c r="A71871">
        <v>936589362474583</v>
      </c>
    </row>
    <row r="71872" spans="1:1" x14ac:dyDescent="0.2">
      <c r="A71872">
        <v>936589362474708</v>
      </c>
    </row>
    <row r="71873" spans="1:1" x14ac:dyDescent="0.2">
      <c r="A71873">
        <v>936589362474958</v>
      </c>
    </row>
    <row r="71874" spans="1:1" x14ac:dyDescent="0.2">
      <c r="A71874">
        <v>936589362475292</v>
      </c>
    </row>
    <row r="71875" spans="1:1" x14ac:dyDescent="0.2">
      <c r="A71875">
        <v>936589362475417</v>
      </c>
    </row>
    <row r="71876" spans="1:1" x14ac:dyDescent="0.2">
      <c r="A71876">
        <v>936589362475792</v>
      </c>
    </row>
    <row r="71877" spans="1:1" x14ac:dyDescent="0.2">
      <c r="A71877">
        <v>936589362476042</v>
      </c>
    </row>
    <row r="71878" spans="1:1" x14ac:dyDescent="0.2">
      <c r="A71878">
        <v>936589362476167</v>
      </c>
    </row>
    <row r="71879" spans="1:1" x14ac:dyDescent="0.2">
      <c r="A71879">
        <v>936589362476333</v>
      </c>
    </row>
    <row r="71880" spans="1:1" x14ac:dyDescent="0.2">
      <c r="A71880">
        <v>936589362476458</v>
      </c>
    </row>
    <row r="71881" spans="1:1" x14ac:dyDescent="0.2">
      <c r="A71881">
        <v>936589362476667</v>
      </c>
    </row>
    <row r="71882" spans="1:1" x14ac:dyDescent="0.2">
      <c r="A71882">
        <v>936589362476792</v>
      </c>
    </row>
    <row r="71883" spans="1:1" x14ac:dyDescent="0.2">
      <c r="A71883">
        <v>936589362476917</v>
      </c>
    </row>
    <row r="71884" spans="1:1" x14ac:dyDescent="0.2">
      <c r="A71884">
        <v>936589362477083</v>
      </c>
    </row>
    <row r="71885" spans="1:1" x14ac:dyDescent="0.2">
      <c r="A71885">
        <v>936589362477375</v>
      </c>
    </row>
    <row r="71886" spans="1:1" x14ac:dyDescent="0.2">
      <c r="A71886">
        <v>936589362477500</v>
      </c>
    </row>
    <row r="71887" spans="1:1" x14ac:dyDescent="0.2">
      <c r="A71887">
        <v>936589362477667</v>
      </c>
    </row>
    <row r="71888" spans="1:1" x14ac:dyDescent="0.2">
      <c r="A71888">
        <v>936589362477792</v>
      </c>
    </row>
    <row r="71889" spans="1:1" x14ac:dyDescent="0.2">
      <c r="A71889">
        <v>936589362478208</v>
      </c>
    </row>
    <row r="71890" spans="1:1" x14ac:dyDescent="0.2">
      <c r="A71890">
        <v>936589362478333</v>
      </c>
    </row>
    <row r="71891" spans="1:1" x14ac:dyDescent="0.2">
      <c r="A71891">
        <v>936589362478500</v>
      </c>
    </row>
    <row r="71892" spans="1:1" x14ac:dyDescent="0.2">
      <c r="A71892">
        <v>936589362478625</v>
      </c>
    </row>
    <row r="71893" spans="1:1" x14ac:dyDescent="0.2">
      <c r="A71893">
        <v>936589362479000</v>
      </c>
    </row>
    <row r="71894" spans="1:1" x14ac:dyDescent="0.2">
      <c r="A71894">
        <v>936589362479208</v>
      </c>
    </row>
    <row r="71895" spans="1:1" x14ac:dyDescent="0.2">
      <c r="A71895">
        <v>936589362479375</v>
      </c>
    </row>
    <row r="71896" spans="1:1" x14ac:dyDescent="0.2">
      <c r="A71896">
        <v>936589362479583</v>
      </c>
    </row>
    <row r="71897" spans="1:1" x14ac:dyDescent="0.2">
      <c r="A71897">
        <v>936589362479750</v>
      </c>
    </row>
    <row r="71898" spans="1:1" x14ac:dyDescent="0.2">
      <c r="A71898">
        <v>936589362480125</v>
      </c>
    </row>
    <row r="71899" spans="1:1" x14ac:dyDescent="0.2">
      <c r="A71899">
        <v>936589362480250</v>
      </c>
    </row>
    <row r="71900" spans="1:1" x14ac:dyDescent="0.2">
      <c r="A71900">
        <v>936589362480625</v>
      </c>
    </row>
    <row r="71901" spans="1:1" x14ac:dyDescent="0.2">
      <c r="A71901">
        <v>936589362480750</v>
      </c>
    </row>
    <row r="71902" spans="1:1" x14ac:dyDescent="0.2">
      <c r="A71902">
        <v>936589362480875</v>
      </c>
    </row>
    <row r="71903" spans="1:1" x14ac:dyDescent="0.2">
      <c r="A71903">
        <v>936589362481042</v>
      </c>
    </row>
    <row r="71904" spans="1:1" x14ac:dyDescent="0.2">
      <c r="A71904">
        <v>936589362481208</v>
      </c>
    </row>
    <row r="71905" spans="1:1" x14ac:dyDescent="0.2">
      <c r="A71905">
        <v>936589362481583</v>
      </c>
    </row>
    <row r="71906" spans="1:1" x14ac:dyDescent="0.2">
      <c r="A71906">
        <v>936589362481708</v>
      </c>
    </row>
    <row r="71907" spans="1:1" x14ac:dyDescent="0.2">
      <c r="A71907">
        <v>936589362481917</v>
      </c>
    </row>
    <row r="71908" spans="1:1" x14ac:dyDescent="0.2">
      <c r="A71908">
        <v>936589362482083</v>
      </c>
    </row>
    <row r="71909" spans="1:1" x14ac:dyDescent="0.2">
      <c r="A71909">
        <v>936589362482333</v>
      </c>
    </row>
    <row r="71910" spans="1:1" x14ac:dyDescent="0.2">
      <c r="A71910">
        <v>936589362482500</v>
      </c>
    </row>
    <row r="71911" spans="1:1" x14ac:dyDescent="0.2">
      <c r="A71911">
        <v>936589362482667</v>
      </c>
    </row>
    <row r="71912" spans="1:1" x14ac:dyDescent="0.2">
      <c r="A71912">
        <v>936589362482917</v>
      </c>
    </row>
    <row r="71913" spans="1:1" x14ac:dyDescent="0.2">
      <c r="A71913">
        <v>936589362483083</v>
      </c>
    </row>
    <row r="71914" spans="1:1" x14ac:dyDescent="0.2">
      <c r="A71914">
        <v>936589362483292</v>
      </c>
    </row>
    <row r="71915" spans="1:1" x14ac:dyDescent="0.2">
      <c r="A71915">
        <v>936589362483458</v>
      </c>
    </row>
    <row r="71916" spans="1:1" x14ac:dyDescent="0.2">
      <c r="A71916">
        <v>936589362483750</v>
      </c>
    </row>
    <row r="71917" spans="1:1" x14ac:dyDescent="0.2">
      <c r="A71917">
        <v>936589362483917</v>
      </c>
    </row>
    <row r="71918" spans="1:1" x14ac:dyDescent="0.2">
      <c r="A71918">
        <v>936589362484125</v>
      </c>
    </row>
    <row r="71919" spans="1:1" x14ac:dyDescent="0.2">
      <c r="A71919">
        <v>936589362484500</v>
      </c>
    </row>
    <row r="71920" spans="1:1" x14ac:dyDescent="0.2">
      <c r="A71920">
        <v>936589362484667</v>
      </c>
    </row>
    <row r="71921" spans="1:1" x14ac:dyDescent="0.2">
      <c r="A71921">
        <v>936589362484833</v>
      </c>
    </row>
    <row r="71922" spans="1:1" x14ac:dyDescent="0.2">
      <c r="A71922">
        <v>936589362485042</v>
      </c>
    </row>
    <row r="71923" spans="1:1" x14ac:dyDescent="0.2">
      <c r="A71923">
        <v>936589362485208</v>
      </c>
    </row>
    <row r="71924" spans="1:1" x14ac:dyDescent="0.2">
      <c r="A71924">
        <v>936589362485333</v>
      </c>
    </row>
    <row r="71925" spans="1:1" x14ac:dyDescent="0.2">
      <c r="A71925">
        <v>936589362485500</v>
      </c>
    </row>
    <row r="71926" spans="1:1" x14ac:dyDescent="0.2">
      <c r="A71926">
        <v>936589362485625</v>
      </c>
    </row>
    <row r="71927" spans="1:1" x14ac:dyDescent="0.2">
      <c r="A71927">
        <v>936589362485792</v>
      </c>
    </row>
    <row r="71928" spans="1:1" x14ac:dyDescent="0.2">
      <c r="A71928">
        <v>936589362485917</v>
      </c>
    </row>
    <row r="71929" spans="1:1" x14ac:dyDescent="0.2">
      <c r="A71929">
        <v>936589362486083</v>
      </c>
    </row>
    <row r="71930" spans="1:1" x14ac:dyDescent="0.2">
      <c r="A71930">
        <v>936589362486208</v>
      </c>
    </row>
    <row r="71931" spans="1:1" x14ac:dyDescent="0.2">
      <c r="A71931">
        <v>936589362486333</v>
      </c>
    </row>
    <row r="71932" spans="1:1" x14ac:dyDescent="0.2">
      <c r="A71932">
        <v>936589362486708</v>
      </c>
    </row>
    <row r="71933" spans="1:1" x14ac:dyDescent="0.2">
      <c r="A71933">
        <v>936589362487042</v>
      </c>
    </row>
    <row r="71934" spans="1:1" x14ac:dyDescent="0.2">
      <c r="A71934">
        <v>936589362487417</v>
      </c>
    </row>
    <row r="71935" spans="1:1" x14ac:dyDescent="0.2">
      <c r="A71935">
        <v>936589362487833</v>
      </c>
    </row>
    <row r="71936" spans="1:1" x14ac:dyDescent="0.2">
      <c r="A71936">
        <v>936589362488042</v>
      </c>
    </row>
    <row r="71937" spans="1:1" x14ac:dyDescent="0.2">
      <c r="A71937">
        <v>936589362488292</v>
      </c>
    </row>
    <row r="71938" spans="1:1" x14ac:dyDescent="0.2">
      <c r="A71938">
        <v>936589362488458</v>
      </c>
    </row>
    <row r="71939" spans="1:1" x14ac:dyDescent="0.2">
      <c r="A71939">
        <v>936589362488708</v>
      </c>
    </row>
    <row r="71940" spans="1:1" x14ac:dyDescent="0.2">
      <c r="A71940">
        <v>936589362488875</v>
      </c>
    </row>
    <row r="71941" spans="1:1" x14ac:dyDescent="0.2">
      <c r="A71941">
        <v>936589362489250</v>
      </c>
    </row>
    <row r="71942" spans="1:1" x14ac:dyDescent="0.2">
      <c r="A71942">
        <v>936589362489375</v>
      </c>
    </row>
    <row r="71943" spans="1:1" x14ac:dyDescent="0.2">
      <c r="A71943">
        <v>936589362489667</v>
      </c>
    </row>
    <row r="71944" spans="1:1" x14ac:dyDescent="0.2">
      <c r="A71944">
        <v>936589362489833</v>
      </c>
    </row>
    <row r="71945" spans="1:1" x14ac:dyDescent="0.2">
      <c r="A71945">
        <v>936589362490125</v>
      </c>
    </row>
    <row r="71946" spans="1:1" x14ac:dyDescent="0.2">
      <c r="A71946">
        <v>936589362491792</v>
      </c>
    </row>
    <row r="71947" spans="1:1" x14ac:dyDescent="0.2">
      <c r="A71947">
        <v>936589362491958</v>
      </c>
    </row>
    <row r="71948" spans="1:1" x14ac:dyDescent="0.2">
      <c r="A71948">
        <v>936589362492083</v>
      </c>
    </row>
    <row r="71949" spans="1:1" x14ac:dyDescent="0.2">
      <c r="A71949">
        <v>936589362492208</v>
      </c>
    </row>
    <row r="71950" spans="1:1" x14ac:dyDescent="0.2">
      <c r="A71950">
        <v>936589362492583</v>
      </c>
    </row>
    <row r="71951" spans="1:1" x14ac:dyDescent="0.2">
      <c r="A71951">
        <v>936589362492708</v>
      </c>
    </row>
    <row r="71952" spans="1:1" x14ac:dyDescent="0.2">
      <c r="A71952">
        <v>936589362492875</v>
      </c>
    </row>
    <row r="71953" spans="1:1" x14ac:dyDescent="0.2">
      <c r="A71953">
        <v>936589362493167</v>
      </c>
    </row>
    <row r="71954" spans="1:1" x14ac:dyDescent="0.2">
      <c r="A71954">
        <v>936589362493292</v>
      </c>
    </row>
    <row r="71955" spans="1:1" x14ac:dyDescent="0.2">
      <c r="A71955">
        <v>936589362493458</v>
      </c>
    </row>
    <row r="71956" spans="1:1" x14ac:dyDescent="0.2">
      <c r="A71956">
        <v>936589362493625</v>
      </c>
    </row>
    <row r="71957" spans="1:1" x14ac:dyDescent="0.2">
      <c r="A71957">
        <v>936589362493792</v>
      </c>
    </row>
    <row r="71958" spans="1:1" x14ac:dyDescent="0.2">
      <c r="A71958">
        <v>936589362493917</v>
      </c>
    </row>
    <row r="71959" spans="1:1" x14ac:dyDescent="0.2">
      <c r="A71959">
        <v>936589362494042</v>
      </c>
    </row>
    <row r="71960" spans="1:1" x14ac:dyDescent="0.2">
      <c r="A71960">
        <v>936589362494208</v>
      </c>
    </row>
    <row r="71961" spans="1:1" x14ac:dyDescent="0.2">
      <c r="A71961">
        <v>936589362494333</v>
      </c>
    </row>
    <row r="71962" spans="1:1" x14ac:dyDescent="0.2">
      <c r="A71962">
        <v>936589362494625</v>
      </c>
    </row>
    <row r="71963" spans="1:1" x14ac:dyDescent="0.2">
      <c r="A71963">
        <v>936589362495000</v>
      </c>
    </row>
    <row r="71964" spans="1:1" x14ac:dyDescent="0.2">
      <c r="A71964">
        <v>936589362495125</v>
      </c>
    </row>
    <row r="71965" spans="1:1" x14ac:dyDescent="0.2">
      <c r="A71965">
        <v>936589362495250</v>
      </c>
    </row>
    <row r="71966" spans="1:1" x14ac:dyDescent="0.2">
      <c r="A71966">
        <v>936589362495417</v>
      </c>
    </row>
    <row r="71967" spans="1:1" x14ac:dyDescent="0.2">
      <c r="A71967">
        <v>936589362495750</v>
      </c>
    </row>
    <row r="71968" spans="1:1" x14ac:dyDescent="0.2">
      <c r="A71968">
        <v>936589362496083</v>
      </c>
    </row>
    <row r="71969" spans="1:1" x14ac:dyDescent="0.2">
      <c r="A71969">
        <v>936589362496458</v>
      </c>
    </row>
    <row r="71970" spans="1:1" x14ac:dyDescent="0.2">
      <c r="A71970">
        <v>936589362496625</v>
      </c>
    </row>
    <row r="71971" spans="1:1" x14ac:dyDescent="0.2">
      <c r="A71971">
        <v>936589362496792</v>
      </c>
    </row>
    <row r="71972" spans="1:1" x14ac:dyDescent="0.2">
      <c r="A71972">
        <v>936589362497000</v>
      </c>
    </row>
    <row r="71973" spans="1:1" x14ac:dyDescent="0.2">
      <c r="A71973">
        <v>936589362497167</v>
      </c>
    </row>
    <row r="71974" spans="1:1" x14ac:dyDescent="0.2">
      <c r="A71974">
        <v>936589362497292</v>
      </c>
    </row>
    <row r="71975" spans="1:1" x14ac:dyDescent="0.2">
      <c r="A71975">
        <v>936589362497417</v>
      </c>
    </row>
    <row r="71976" spans="1:1" x14ac:dyDescent="0.2">
      <c r="A71976">
        <v>936589362497542</v>
      </c>
    </row>
    <row r="71977" spans="1:1" x14ac:dyDescent="0.2">
      <c r="A71977">
        <v>936589362497708</v>
      </c>
    </row>
    <row r="71978" spans="1:1" x14ac:dyDescent="0.2">
      <c r="A71978">
        <v>936589362497833</v>
      </c>
    </row>
    <row r="71979" spans="1:1" x14ac:dyDescent="0.2">
      <c r="A71979">
        <v>936589362497958</v>
      </c>
    </row>
    <row r="71980" spans="1:1" x14ac:dyDescent="0.2">
      <c r="A71980">
        <v>936589362498125</v>
      </c>
    </row>
    <row r="71981" spans="1:1" x14ac:dyDescent="0.2">
      <c r="A71981">
        <v>936589362498500</v>
      </c>
    </row>
    <row r="71982" spans="1:1" x14ac:dyDescent="0.2">
      <c r="A71982">
        <v>936589362498667</v>
      </c>
    </row>
    <row r="71983" spans="1:1" x14ac:dyDescent="0.2">
      <c r="A71983">
        <v>936589362498833</v>
      </c>
    </row>
    <row r="71984" spans="1:1" x14ac:dyDescent="0.2">
      <c r="A71984">
        <v>936589362498917</v>
      </c>
    </row>
    <row r="71985" spans="1:1" x14ac:dyDescent="0.2">
      <c r="A71985">
        <v>936589362499208</v>
      </c>
    </row>
    <row r="71986" spans="1:1" x14ac:dyDescent="0.2">
      <c r="A71986">
        <v>936589362499625</v>
      </c>
    </row>
    <row r="71987" spans="1:1" x14ac:dyDescent="0.2">
      <c r="A71987">
        <v>936589362499750</v>
      </c>
    </row>
    <row r="71988" spans="1:1" x14ac:dyDescent="0.2">
      <c r="A71988">
        <v>936589362499917</v>
      </c>
    </row>
    <row r="71989" spans="1:1" x14ac:dyDescent="0.2">
      <c r="A71989">
        <v>936589362500208</v>
      </c>
    </row>
    <row r="71990" spans="1:1" x14ac:dyDescent="0.2">
      <c r="A71990">
        <v>936589362500458</v>
      </c>
    </row>
    <row r="71991" spans="1:1" x14ac:dyDescent="0.2">
      <c r="A71991">
        <v>936589362500583</v>
      </c>
    </row>
    <row r="71992" spans="1:1" x14ac:dyDescent="0.2">
      <c r="A71992">
        <v>936589362500875</v>
      </c>
    </row>
    <row r="71993" spans="1:1" x14ac:dyDescent="0.2">
      <c r="A71993">
        <v>936589362501042</v>
      </c>
    </row>
    <row r="71994" spans="1:1" x14ac:dyDescent="0.2">
      <c r="A71994">
        <v>936589362501167</v>
      </c>
    </row>
    <row r="71995" spans="1:1" x14ac:dyDescent="0.2">
      <c r="A71995">
        <v>936589362501458</v>
      </c>
    </row>
    <row r="71996" spans="1:1" x14ac:dyDescent="0.2">
      <c r="A71996">
        <v>936589362501583</v>
      </c>
    </row>
    <row r="71997" spans="1:1" x14ac:dyDescent="0.2">
      <c r="A71997">
        <v>936589362501708</v>
      </c>
    </row>
    <row r="71998" spans="1:1" x14ac:dyDescent="0.2">
      <c r="A71998">
        <v>936589362501833</v>
      </c>
    </row>
    <row r="71999" spans="1:1" x14ac:dyDescent="0.2">
      <c r="A71999">
        <v>936589362501958</v>
      </c>
    </row>
    <row r="72000" spans="1:1" x14ac:dyDescent="0.2">
      <c r="A72000">
        <v>936589362502083</v>
      </c>
    </row>
    <row r="72001" spans="1:1" x14ac:dyDescent="0.2">
      <c r="A72001">
        <v>936589362502208</v>
      </c>
    </row>
    <row r="72002" spans="1:1" x14ac:dyDescent="0.2">
      <c r="A72002">
        <v>936589362502333</v>
      </c>
    </row>
    <row r="72003" spans="1:1" x14ac:dyDescent="0.2">
      <c r="A72003">
        <v>936589362502708</v>
      </c>
    </row>
    <row r="72004" spans="1:1" x14ac:dyDescent="0.2">
      <c r="A72004">
        <v>936589362503000</v>
      </c>
    </row>
    <row r="72005" spans="1:1" x14ac:dyDescent="0.2">
      <c r="A72005">
        <v>936589362503125</v>
      </c>
    </row>
    <row r="72006" spans="1:1" x14ac:dyDescent="0.2">
      <c r="A72006">
        <v>936589362503250</v>
      </c>
    </row>
    <row r="72007" spans="1:1" x14ac:dyDescent="0.2">
      <c r="A72007">
        <v>936589362503500</v>
      </c>
    </row>
    <row r="72008" spans="1:1" x14ac:dyDescent="0.2">
      <c r="A72008">
        <v>936589362503792</v>
      </c>
    </row>
    <row r="72009" spans="1:1" x14ac:dyDescent="0.2">
      <c r="A72009">
        <v>936589362504083</v>
      </c>
    </row>
    <row r="72010" spans="1:1" x14ac:dyDescent="0.2">
      <c r="A72010">
        <v>936589362504208</v>
      </c>
    </row>
    <row r="72011" spans="1:1" x14ac:dyDescent="0.2">
      <c r="A72011">
        <v>936589362504333</v>
      </c>
    </row>
    <row r="72012" spans="1:1" x14ac:dyDescent="0.2">
      <c r="A72012">
        <v>936589362504750</v>
      </c>
    </row>
    <row r="72013" spans="1:1" x14ac:dyDescent="0.2">
      <c r="A72013">
        <v>936589362505167</v>
      </c>
    </row>
    <row r="72014" spans="1:1" x14ac:dyDescent="0.2">
      <c r="A72014">
        <v>936589362505542</v>
      </c>
    </row>
    <row r="72015" spans="1:1" x14ac:dyDescent="0.2">
      <c r="A72015">
        <v>936589362505667</v>
      </c>
    </row>
    <row r="72016" spans="1:1" x14ac:dyDescent="0.2">
      <c r="A72016">
        <v>936589362506042</v>
      </c>
    </row>
    <row r="72017" spans="1:1" x14ac:dyDescent="0.2">
      <c r="A72017">
        <v>936589362506500</v>
      </c>
    </row>
    <row r="72018" spans="1:1" x14ac:dyDescent="0.2">
      <c r="A72018">
        <v>936589362506625</v>
      </c>
    </row>
    <row r="72019" spans="1:1" x14ac:dyDescent="0.2">
      <c r="A72019">
        <v>936589362506792</v>
      </c>
    </row>
    <row r="72020" spans="1:1" x14ac:dyDescent="0.2">
      <c r="A72020">
        <v>936589362506875</v>
      </c>
    </row>
    <row r="72021" spans="1:1" x14ac:dyDescent="0.2">
      <c r="A72021">
        <v>936589362507167</v>
      </c>
    </row>
    <row r="72022" spans="1:1" x14ac:dyDescent="0.2">
      <c r="A72022">
        <v>936589362507250</v>
      </c>
    </row>
    <row r="72023" spans="1:1" x14ac:dyDescent="0.2">
      <c r="A72023">
        <v>936589362507583</v>
      </c>
    </row>
    <row r="72024" spans="1:1" x14ac:dyDescent="0.2">
      <c r="A72024">
        <v>936589362507750</v>
      </c>
    </row>
    <row r="72025" spans="1:1" x14ac:dyDescent="0.2">
      <c r="A72025">
        <v>936589362508000</v>
      </c>
    </row>
    <row r="72026" spans="1:1" x14ac:dyDescent="0.2">
      <c r="A72026">
        <v>936589362508167</v>
      </c>
    </row>
    <row r="72027" spans="1:1" x14ac:dyDescent="0.2">
      <c r="A72027">
        <v>936589362508292</v>
      </c>
    </row>
    <row r="72028" spans="1:1" x14ac:dyDescent="0.2">
      <c r="A72028">
        <v>936589362508417</v>
      </c>
    </row>
    <row r="72029" spans="1:1" x14ac:dyDescent="0.2">
      <c r="A72029">
        <v>936589362508542</v>
      </c>
    </row>
    <row r="72030" spans="1:1" x14ac:dyDescent="0.2">
      <c r="A72030">
        <v>936589362508708</v>
      </c>
    </row>
    <row r="72031" spans="1:1" x14ac:dyDescent="0.2">
      <c r="A72031">
        <v>936589362508917</v>
      </c>
    </row>
    <row r="72032" spans="1:1" x14ac:dyDescent="0.2">
      <c r="A72032">
        <v>936589362509125</v>
      </c>
    </row>
    <row r="72033" spans="1:1" x14ac:dyDescent="0.2">
      <c r="A72033">
        <v>936589362509250</v>
      </c>
    </row>
    <row r="72034" spans="1:1" x14ac:dyDescent="0.2">
      <c r="A72034">
        <v>936589362509542</v>
      </c>
    </row>
    <row r="72035" spans="1:1" x14ac:dyDescent="0.2">
      <c r="A72035">
        <v>936589362509875</v>
      </c>
    </row>
    <row r="72036" spans="1:1" x14ac:dyDescent="0.2">
      <c r="A72036">
        <v>936589362510000</v>
      </c>
    </row>
    <row r="72037" spans="1:1" x14ac:dyDescent="0.2">
      <c r="A72037">
        <v>936589362510125</v>
      </c>
    </row>
    <row r="72038" spans="1:1" x14ac:dyDescent="0.2">
      <c r="A72038">
        <v>936589362510250</v>
      </c>
    </row>
    <row r="72039" spans="1:1" x14ac:dyDescent="0.2">
      <c r="A72039">
        <v>936589362510625</v>
      </c>
    </row>
    <row r="72040" spans="1:1" x14ac:dyDescent="0.2">
      <c r="A72040">
        <v>936589362510917</v>
      </c>
    </row>
    <row r="72041" spans="1:1" x14ac:dyDescent="0.2">
      <c r="A72041">
        <v>936589362511083</v>
      </c>
    </row>
    <row r="72042" spans="1:1" x14ac:dyDescent="0.2">
      <c r="A72042">
        <v>936589362511417</v>
      </c>
    </row>
    <row r="72043" spans="1:1" x14ac:dyDescent="0.2">
      <c r="A72043">
        <v>936589362511833</v>
      </c>
    </row>
    <row r="72044" spans="1:1" x14ac:dyDescent="0.2">
      <c r="A72044">
        <v>936589362512000</v>
      </c>
    </row>
    <row r="72045" spans="1:1" x14ac:dyDescent="0.2">
      <c r="A72045">
        <v>936589362512333</v>
      </c>
    </row>
    <row r="72046" spans="1:1" x14ac:dyDescent="0.2">
      <c r="A72046">
        <v>936589362512708</v>
      </c>
    </row>
    <row r="72047" spans="1:1" x14ac:dyDescent="0.2">
      <c r="A72047">
        <v>936589362513042</v>
      </c>
    </row>
    <row r="72048" spans="1:1" x14ac:dyDescent="0.2">
      <c r="A72048">
        <v>936589362513167</v>
      </c>
    </row>
    <row r="72049" spans="1:1" x14ac:dyDescent="0.2">
      <c r="A72049">
        <v>936589362513417</v>
      </c>
    </row>
    <row r="72050" spans="1:1" x14ac:dyDescent="0.2">
      <c r="A72050">
        <v>936589362513542</v>
      </c>
    </row>
    <row r="72051" spans="1:1" x14ac:dyDescent="0.2">
      <c r="A72051">
        <v>936589362513833</v>
      </c>
    </row>
    <row r="72052" spans="1:1" x14ac:dyDescent="0.2">
      <c r="A72052">
        <v>936589362513958</v>
      </c>
    </row>
    <row r="72053" spans="1:1" x14ac:dyDescent="0.2">
      <c r="A72053">
        <v>936589362514083</v>
      </c>
    </row>
    <row r="72054" spans="1:1" x14ac:dyDescent="0.2">
      <c r="A72054">
        <v>936589362514458</v>
      </c>
    </row>
    <row r="72055" spans="1:1" x14ac:dyDescent="0.2">
      <c r="A72055">
        <v>936589362514708</v>
      </c>
    </row>
    <row r="72056" spans="1:1" x14ac:dyDescent="0.2">
      <c r="A72056">
        <v>936589362514833</v>
      </c>
    </row>
    <row r="72057" spans="1:1" x14ac:dyDescent="0.2">
      <c r="A72057">
        <v>936589362514958</v>
      </c>
    </row>
    <row r="72058" spans="1:1" x14ac:dyDescent="0.2">
      <c r="A72058">
        <v>936589362515125</v>
      </c>
    </row>
    <row r="72059" spans="1:1" x14ac:dyDescent="0.2">
      <c r="A72059">
        <v>936589362515250</v>
      </c>
    </row>
    <row r="72060" spans="1:1" x14ac:dyDescent="0.2">
      <c r="A72060">
        <v>936589362515667</v>
      </c>
    </row>
    <row r="72061" spans="1:1" x14ac:dyDescent="0.2">
      <c r="A72061">
        <v>936589362515792</v>
      </c>
    </row>
    <row r="72062" spans="1:1" x14ac:dyDescent="0.2">
      <c r="A72062">
        <v>936589362516083</v>
      </c>
    </row>
    <row r="72063" spans="1:1" x14ac:dyDescent="0.2">
      <c r="A72063">
        <v>936589362516208</v>
      </c>
    </row>
    <row r="72064" spans="1:1" x14ac:dyDescent="0.2">
      <c r="A72064">
        <v>936589362516333</v>
      </c>
    </row>
    <row r="72065" spans="1:1" x14ac:dyDescent="0.2">
      <c r="A72065">
        <v>936589362516458</v>
      </c>
    </row>
    <row r="72066" spans="1:1" x14ac:dyDescent="0.2">
      <c r="A72066">
        <v>936589362516583</v>
      </c>
    </row>
    <row r="72067" spans="1:1" x14ac:dyDescent="0.2">
      <c r="A72067">
        <v>936589362516833</v>
      </c>
    </row>
    <row r="72068" spans="1:1" x14ac:dyDescent="0.2">
      <c r="A72068">
        <v>936589362517042</v>
      </c>
    </row>
    <row r="72069" spans="1:1" x14ac:dyDescent="0.2">
      <c r="A72069">
        <v>936589362517292</v>
      </c>
    </row>
    <row r="72070" spans="1:1" x14ac:dyDescent="0.2">
      <c r="A72070">
        <v>936589362517625</v>
      </c>
    </row>
    <row r="72071" spans="1:1" x14ac:dyDescent="0.2">
      <c r="A72071">
        <v>936589362517875</v>
      </c>
    </row>
    <row r="72072" spans="1:1" x14ac:dyDescent="0.2">
      <c r="A72072">
        <v>936589362518250</v>
      </c>
    </row>
    <row r="72073" spans="1:1" x14ac:dyDescent="0.2">
      <c r="A72073">
        <v>936589362518375</v>
      </c>
    </row>
    <row r="72074" spans="1:1" x14ac:dyDescent="0.2">
      <c r="A72074">
        <v>936589362518500</v>
      </c>
    </row>
    <row r="72075" spans="1:1" x14ac:dyDescent="0.2">
      <c r="A72075">
        <v>936589362518708</v>
      </c>
    </row>
    <row r="72076" spans="1:1" x14ac:dyDescent="0.2">
      <c r="A72076">
        <v>936589362518875</v>
      </c>
    </row>
    <row r="72077" spans="1:1" x14ac:dyDescent="0.2">
      <c r="A72077">
        <v>936589362519000</v>
      </c>
    </row>
    <row r="72078" spans="1:1" x14ac:dyDescent="0.2">
      <c r="A72078">
        <v>936589362519167</v>
      </c>
    </row>
    <row r="72079" spans="1:1" x14ac:dyDescent="0.2">
      <c r="A72079">
        <v>936589362519417</v>
      </c>
    </row>
    <row r="72080" spans="1:1" x14ac:dyDescent="0.2">
      <c r="A72080">
        <v>936589362519542</v>
      </c>
    </row>
    <row r="72081" spans="1:1" x14ac:dyDescent="0.2">
      <c r="A72081">
        <v>936589362519667</v>
      </c>
    </row>
    <row r="72082" spans="1:1" x14ac:dyDescent="0.2">
      <c r="A72082">
        <v>936589362519792</v>
      </c>
    </row>
    <row r="72083" spans="1:1" x14ac:dyDescent="0.2">
      <c r="A72083">
        <v>936589362519917</v>
      </c>
    </row>
    <row r="72084" spans="1:1" x14ac:dyDescent="0.2">
      <c r="A72084">
        <v>936589362520042</v>
      </c>
    </row>
    <row r="72085" spans="1:1" x14ac:dyDescent="0.2">
      <c r="A72085">
        <v>936589362520208</v>
      </c>
    </row>
    <row r="72086" spans="1:1" x14ac:dyDescent="0.2">
      <c r="A72086">
        <v>936589362520500</v>
      </c>
    </row>
    <row r="72087" spans="1:1" x14ac:dyDescent="0.2">
      <c r="A72087">
        <v>936589362520625</v>
      </c>
    </row>
    <row r="72088" spans="1:1" x14ac:dyDescent="0.2">
      <c r="A72088">
        <v>936589362520750</v>
      </c>
    </row>
    <row r="72089" spans="1:1" x14ac:dyDescent="0.2">
      <c r="A72089">
        <v>936589362520875</v>
      </c>
    </row>
    <row r="72090" spans="1:1" x14ac:dyDescent="0.2">
      <c r="A72090">
        <v>936589362521125</v>
      </c>
    </row>
    <row r="72091" spans="1:1" x14ac:dyDescent="0.2">
      <c r="A72091">
        <v>936589362521292</v>
      </c>
    </row>
    <row r="72092" spans="1:1" x14ac:dyDescent="0.2">
      <c r="A72092">
        <v>936589362521417</v>
      </c>
    </row>
    <row r="72093" spans="1:1" x14ac:dyDescent="0.2">
      <c r="A72093">
        <v>936589362521583</v>
      </c>
    </row>
    <row r="72094" spans="1:1" x14ac:dyDescent="0.2">
      <c r="A72094">
        <v>936589362522083</v>
      </c>
    </row>
    <row r="72095" spans="1:1" x14ac:dyDescent="0.2">
      <c r="A72095">
        <v>936589362522458</v>
      </c>
    </row>
    <row r="72096" spans="1:1" x14ac:dyDescent="0.2">
      <c r="A72096">
        <v>936589362522583</v>
      </c>
    </row>
    <row r="72097" spans="1:1" x14ac:dyDescent="0.2">
      <c r="A72097">
        <v>936589362522708</v>
      </c>
    </row>
    <row r="72098" spans="1:1" x14ac:dyDescent="0.2">
      <c r="A72098">
        <v>936589362522833</v>
      </c>
    </row>
    <row r="72099" spans="1:1" x14ac:dyDescent="0.2">
      <c r="A72099">
        <v>936589362522958</v>
      </c>
    </row>
    <row r="72100" spans="1:1" x14ac:dyDescent="0.2">
      <c r="A72100">
        <v>936589362523208</v>
      </c>
    </row>
    <row r="72101" spans="1:1" x14ac:dyDescent="0.2">
      <c r="A72101">
        <v>936589362523542</v>
      </c>
    </row>
    <row r="72102" spans="1:1" x14ac:dyDescent="0.2">
      <c r="A72102">
        <v>936589362523792</v>
      </c>
    </row>
    <row r="72103" spans="1:1" x14ac:dyDescent="0.2">
      <c r="A72103">
        <v>936589362524042</v>
      </c>
    </row>
    <row r="72104" spans="1:1" x14ac:dyDescent="0.2">
      <c r="A72104">
        <v>936589362524167</v>
      </c>
    </row>
    <row r="72105" spans="1:1" x14ac:dyDescent="0.2">
      <c r="A72105">
        <v>936589362524333</v>
      </c>
    </row>
    <row r="72106" spans="1:1" x14ac:dyDescent="0.2">
      <c r="A72106">
        <v>936589362524625</v>
      </c>
    </row>
    <row r="72107" spans="1:1" x14ac:dyDescent="0.2">
      <c r="A72107">
        <v>936589362524792</v>
      </c>
    </row>
    <row r="72108" spans="1:1" x14ac:dyDescent="0.2">
      <c r="A72108">
        <v>936589362525042</v>
      </c>
    </row>
    <row r="72109" spans="1:1" x14ac:dyDescent="0.2">
      <c r="A72109">
        <v>936589362525333</v>
      </c>
    </row>
    <row r="72110" spans="1:1" x14ac:dyDescent="0.2">
      <c r="A72110">
        <v>936589362525458</v>
      </c>
    </row>
    <row r="72111" spans="1:1" x14ac:dyDescent="0.2">
      <c r="A72111">
        <v>936589362525583</v>
      </c>
    </row>
    <row r="72112" spans="1:1" x14ac:dyDescent="0.2">
      <c r="A72112">
        <v>936589362525958</v>
      </c>
    </row>
    <row r="72113" spans="1:1" x14ac:dyDescent="0.2">
      <c r="A72113">
        <v>936589362526083</v>
      </c>
    </row>
    <row r="72114" spans="1:1" x14ac:dyDescent="0.2">
      <c r="A72114">
        <v>936589362526333</v>
      </c>
    </row>
    <row r="72115" spans="1:1" x14ac:dyDescent="0.2">
      <c r="A72115">
        <v>936589362526500</v>
      </c>
    </row>
    <row r="72116" spans="1:1" x14ac:dyDescent="0.2">
      <c r="A72116">
        <v>936589362526625</v>
      </c>
    </row>
    <row r="72117" spans="1:1" x14ac:dyDescent="0.2">
      <c r="A72117">
        <v>936589362527000</v>
      </c>
    </row>
    <row r="72118" spans="1:1" x14ac:dyDescent="0.2">
      <c r="A72118">
        <v>936589362527167</v>
      </c>
    </row>
    <row r="72119" spans="1:1" x14ac:dyDescent="0.2">
      <c r="A72119">
        <v>936589362527292</v>
      </c>
    </row>
    <row r="72120" spans="1:1" x14ac:dyDescent="0.2">
      <c r="A72120">
        <v>936589362527458</v>
      </c>
    </row>
    <row r="72121" spans="1:1" x14ac:dyDescent="0.2">
      <c r="A72121">
        <v>936589362527750</v>
      </c>
    </row>
    <row r="72122" spans="1:1" x14ac:dyDescent="0.2">
      <c r="A72122">
        <v>936589362527958</v>
      </c>
    </row>
    <row r="72123" spans="1:1" x14ac:dyDescent="0.2">
      <c r="A72123">
        <v>936589362528083</v>
      </c>
    </row>
    <row r="72124" spans="1:1" x14ac:dyDescent="0.2">
      <c r="A72124">
        <v>936589362528208</v>
      </c>
    </row>
    <row r="72125" spans="1:1" x14ac:dyDescent="0.2">
      <c r="A72125">
        <v>936589362528375</v>
      </c>
    </row>
    <row r="72126" spans="1:1" x14ac:dyDescent="0.2">
      <c r="A72126">
        <v>936589362528500</v>
      </c>
    </row>
    <row r="72127" spans="1:1" x14ac:dyDescent="0.2">
      <c r="A72127">
        <v>936589362528625</v>
      </c>
    </row>
    <row r="72128" spans="1:1" x14ac:dyDescent="0.2">
      <c r="A72128">
        <v>936589362528750</v>
      </c>
    </row>
    <row r="72129" spans="1:1" x14ac:dyDescent="0.2">
      <c r="A72129">
        <v>936589362529125</v>
      </c>
    </row>
    <row r="72130" spans="1:1" x14ac:dyDescent="0.2">
      <c r="A72130">
        <v>936589362529250</v>
      </c>
    </row>
    <row r="72131" spans="1:1" x14ac:dyDescent="0.2">
      <c r="A72131">
        <v>936589362529375</v>
      </c>
    </row>
    <row r="72132" spans="1:1" x14ac:dyDescent="0.2">
      <c r="A72132">
        <v>936589362529500</v>
      </c>
    </row>
    <row r="72133" spans="1:1" x14ac:dyDescent="0.2">
      <c r="A72133">
        <v>936589362529625</v>
      </c>
    </row>
    <row r="72134" spans="1:1" x14ac:dyDescent="0.2">
      <c r="A72134">
        <v>936589362529750</v>
      </c>
    </row>
    <row r="72135" spans="1:1" x14ac:dyDescent="0.2">
      <c r="A72135">
        <v>936589362529875</v>
      </c>
    </row>
    <row r="72136" spans="1:1" x14ac:dyDescent="0.2">
      <c r="A72136">
        <v>936589362530000</v>
      </c>
    </row>
    <row r="72137" spans="1:1" x14ac:dyDescent="0.2">
      <c r="A72137">
        <v>936589362530125</v>
      </c>
    </row>
    <row r="72138" spans="1:1" x14ac:dyDescent="0.2">
      <c r="A72138">
        <v>936589362530250</v>
      </c>
    </row>
    <row r="72139" spans="1:1" x14ac:dyDescent="0.2">
      <c r="A72139">
        <v>936589362530375</v>
      </c>
    </row>
    <row r="72140" spans="1:1" x14ac:dyDescent="0.2">
      <c r="A72140">
        <v>936589362530500</v>
      </c>
    </row>
    <row r="72141" spans="1:1" x14ac:dyDescent="0.2">
      <c r="A72141">
        <v>936589362530917</v>
      </c>
    </row>
    <row r="72142" spans="1:1" x14ac:dyDescent="0.2">
      <c r="A72142">
        <v>936589362531292</v>
      </c>
    </row>
    <row r="72143" spans="1:1" x14ac:dyDescent="0.2">
      <c r="A72143">
        <v>936589362531625</v>
      </c>
    </row>
    <row r="72144" spans="1:1" x14ac:dyDescent="0.2">
      <c r="A72144">
        <v>936589362531750</v>
      </c>
    </row>
    <row r="72145" spans="1:1" x14ac:dyDescent="0.2">
      <c r="A72145">
        <v>936589362531958</v>
      </c>
    </row>
    <row r="72146" spans="1:1" x14ac:dyDescent="0.2">
      <c r="A72146">
        <v>936589362532083</v>
      </c>
    </row>
    <row r="72147" spans="1:1" x14ac:dyDescent="0.2">
      <c r="A72147">
        <v>936589362532250</v>
      </c>
    </row>
    <row r="72148" spans="1:1" x14ac:dyDescent="0.2">
      <c r="A72148">
        <v>936589362532375</v>
      </c>
    </row>
    <row r="72149" spans="1:1" x14ac:dyDescent="0.2">
      <c r="A72149">
        <v>936589362532500</v>
      </c>
    </row>
    <row r="72150" spans="1:1" x14ac:dyDescent="0.2">
      <c r="A72150">
        <v>936589362532625</v>
      </c>
    </row>
    <row r="72151" spans="1:1" x14ac:dyDescent="0.2">
      <c r="A72151">
        <v>936589362532750</v>
      </c>
    </row>
    <row r="72152" spans="1:1" x14ac:dyDescent="0.2">
      <c r="A72152">
        <v>936589362533000</v>
      </c>
    </row>
    <row r="72153" spans="1:1" x14ac:dyDescent="0.2">
      <c r="A72153">
        <v>936589362533125</v>
      </c>
    </row>
    <row r="72154" spans="1:1" x14ac:dyDescent="0.2">
      <c r="A72154">
        <v>936589362533250</v>
      </c>
    </row>
    <row r="72155" spans="1:1" x14ac:dyDescent="0.2">
      <c r="A72155">
        <v>936589362533375</v>
      </c>
    </row>
    <row r="72156" spans="1:1" x14ac:dyDescent="0.2">
      <c r="A72156">
        <v>936589362533500</v>
      </c>
    </row>
    <row r="72157" spans="1:1" x14ac:dyDescent="0.2">
      <c r="A72157">
        <v>936589362533625</v>
      </c>
    </row>
    <row r="72158" spans="1:1" x14ac:dyDescent="0.2">
      <c r="A72158">
        <v>936589362533792</v>
      </c>
    </row>
    <row r="72159" spans="1:1" x14ac:dyDescent="0.2">
      <c r="A72159">
        <v>936589362534000</v>
      </c>
    </row>
    <row r="72160" spans="1:1" x14ac:dyDescent="0.2">
      <c r="A72160">
        <v>936589362534208</v>
      </c>
    </row>
    <row r="72161" spans="1:1" x14ac:dyDescent="0.2">
      <c r="A72161">
        <v>936589362534333</v>
      </c>
    </row>
    <row r="72162" spans="1:1" x14ac:dyDescent="0.2">
      <c r="A72162">
        <v>936589362534583</v>
      </c>
    </row>
    <row r="72163" spans="1:1" x14ac:dyDescent="0.2">
      <c r="A72163">
        <v>936589362534750</v>
      </c>
    </row>
    <row r="72164" spans="1:1" x14ac:dyDescent="0.2">
      <c r="A72164">
        <v>936589362535000</v>
      </c>
    </row>
    <row r="72165" spans="1:1" x14ac:dyDescent="0.2">
      <c r="A72165">
        <v>936589362535125</v>
      </c>
    </row>
    <row r="72166" spans="1:1" x14ac:dyDescent="0.2">
      <c r="A72166">
        <v>936589362535250</v>
      </c>
    </row>
    <row r="72167" spans="1:1" x14ac:dyDescent="0.2">
      <c r="A72167">
        <v>936589362535333</v>
      </c>
    </row>
    <row r="72168" spans="1:1" x14ac:dyDescent="0.2">
      <c r="A72168">
        <v>936589362535458</v>
      </c>
    </row>
    <row r="72169" spans="1:1" x14ac:dyDescent="0.2">
      <c r="A72169">
        <v>936589362535583</v>
      </c>
    </row>
    <row r="72170" spans="1:1" x14ac:dyDescent="0.2">
      <c r="A72170">
        <v>936589362535750</v>
      </c>
    </row>
    <row r="72171" spans="1:1" x14ac:dyDescent="0.2">
      <c r="A72171">
        <v>936589362536125</v>
      </c>
    </row>
    <row r="72172" spans="1:1" x14ac:dyDescent="0.2">
      <c r="A72172">
        <v>936589362536583</v>
      </c>
    </row>
    <row r="72173" spans="1:1" x14ac:dyDescent="0.2">
      <c r="A72173">
        <v>936589362536875</v>
      </c>
    </row>
    <row r="72174" spans="1:1" x14ac:dyDescent="0.2">
      <c r="A72174">
        <v>936589362537250</v>
      </c>
    </row>
    <row r="72175" spans="1:1" x14ac:dyDescent="0.2">
      <c r="A72175">
        <v>936589362537375</v>
      </c>
    </row>
    <row r="72176" spans="1:1" x14ac:dyDescent="0.2">
      <c r="A72176">
        <v>936589362537625</v>
      </c>
    </row>
    <row r="72177" spans="1:1" x14ac:dyDescent="0.2">
      <c r="A72177">
        <v>936589362537750</v>
      </c>
    </row>
    <row r="72178" spans="1:1" x14ac:dyDescent="0.2">
      <c r="A72178">
        <v>936589362537875</v>
      </c>
    </row>
    <row r="72179" spans="1:1" x14ac:dyDescent="0.2">
      <c r="A72179">
        <v>936589362538000</v>
      </c>
    </row>
    <row r="72180" spans="1:1" x14ac:dyDescent="0.2">
      <c r="A72180">
        <v>936589362538208</v>
      </c>
    </row>
    <row r="72181" spans="1:1" x14ac:dyDescent="0.2">
      <c r="A72181">
        <v>936589362538583</v>
      </c>
    </row>
    <row r="72182" spans="1:1" x14ac:dyDescent="0.2">
      <c r="A72182">
        <v>936589362538667</v>
      </c>
    </row>
    <row r="72183" spans="1:1" x14ac:dyDescent="0.2">
      <c r="A72183">
        <v>936589362538833</v>
      </c>
    </row>
    <row r="72184" spans="1:1" x14ac:dyDescent="0.2">
      <c r="A72184">
        <v>936589362539292</v>
      </c>
    </row>
    <row r="72185" spans="1:1" x14ac:dyDescent="0.2">
      <c r="A72185">
        <v>936589362539750</v>
      </c>
    </row>
    <row r="72186" spans="1:1" x14ac:dyDescent="0.2">
      <c r="A72186">
        <v>936589362539917</v>
      </c>
    </row>
    <row r="72187" spans="1:1" x14ac:dyDescent="0.2">
      <c r="A72187">
        <v>936589362540042</v>
      </c>
    </row>
    <row r="72188" spans="1:1" x14ac:dyDescent="0.2">
      <c r="A72188">
        <v>936589362540167</v>
      </c>
    </row>
    <row r="72189" spans="1:1" x14ac:dyDescent="0.2">
      <c r="A72189">
        <v>936589362540292</v>
      </c>
    </row>
    <row r="72190" spans="1:1" x14ac:dyDescent="0.2">
      <c r="A72190">
        <v>936589362540417</v>
      </c>
    </row>
    <row r="72191" spans="1:1" x14ac:dyDescent="0.2">
      <c r="A72191">
        <v>936589362540708</v>
      </c>
    </row>
    <row r="72192" spans="1:1" x14ac:dyDescent="0.2">
      <c r="A72192">
        <v>936589362540833</v>
      </c>
    </row>
    <row r="72193" spans="1:1" x14ac:dyDescent="0.2">
      <c r="A72193">
        <v>936589362541417</v>
      </c>
    </row>
    <row r="72194" spans="1:1" x14ac:dyDescent="0.2">
      <c r="A72194">
        <v>936589362613167</v>
      </c>
    </row>
    <row r="72195" spans="1:1" x14ac:dyDescent="0.2">
      <c r="A72195">
        <v>936589362613417</v>
      </c>
    </row>
    <row r="72196" spans="1:1" x14ac:dyDescent="0.2">
      <c r="A72196">
        <v>936589362613750</v>
      </c>
    </row>
    <row r="72197" spans="1:1" x14ac:dyDescent="0.2">
      <c r="A72197">
        <v>936589362614125</v>
      </c>
    </row>
    <row r="72198" spans="1:1" x14ac:dyDescent="0.2">
      <c r="A72198">
        <v>936589362614292</v>
      </c>
    </row>
    <row r="72199" spans="1:1" x14ac:dyDescent="0.2">
      <c r="A72199">
        <v>936589362614458</v>
      </c>
    </row>
    <row r="72200" spans="1:1" x14ac:dyDescent="0.2">
      <c r="A72200">
        <v>936589362614542</v>
      </c>
    </row>
    <row r="72201" spans="1:1" x14ac:dyDescent="0.2">
      <c r="A72201">
        <v>936589362614667</v>
      </c>
    </row>
    <row r="72202" spans="1:1" x14ac:dyDescent="0.2">
      <c r="A72202">
        <v>936589362614958</v>
      </c>
    </row>
    <row r="72203" spans="1:1" x14ac:dyDescent="0.2">
      <c r="A72203">
        <v>936589362615083</v>
      </c>
    </row>
    <row r="72204" spans="1:1" x14ac:dyDescent="0.2">
      <c r="A72204">
        <v>936589362615208</v>
      </c>
    </row>
    <row r="72205" spans="1:1" x14ac:dyDescent="0.2">
      <c r="A72205">
        <v>936589362615333</v>
      </c>
    </row>
    <row r="72206" spans="1:1" x14ac:dyDescent="0.2">
      <c r="A72206">
        <v>936589362615458</v>
      </c>
    </row>
    <row r="72207" spans="1:1" x14ac:dyDescent="0.2">
      <c r="A72207">
        <v>936589362615583</v>
      </c>
    </row>
    <row r="72208" spans="1:1" x14ac:dyDescent="0.2">
      <c r="A72208">
        <v>936589362615750</v>
      </c>
    </row>
    <row r="72209" spans="1:1" x14ac:dyDescent="0.2">
      <c r="A72209">
        <v>936589362615875</v>
      </c>
    </row>
    <row r="72210" spans="1:1" x14ac:dyDescent="0.2">
      <c r="A72210">
        <v>936589362616167</v>
      </c>
    </row>
    <row r="72211" spans="1:1" x14ac:dyDescent="0.2">
      <c r="A72211">
        <v>936589362616500</v>
      </c>
    </row>
    <row r="72212" spans="1:1" x14ac:dyDescent="0.2">
      <c r="A72212">
        <v>936589362616583</v>
      </c>
    </row>
    <row r="72213" spans="1:1" x14ac:dyDescent="0.2">
      <c r="A72213">
        <v>936589362616708</v>
      </c>
    </row>
    <row r="72214" spans="1:1" x14ac:dyDescent="0.2">
      <c r="A72214">
        <v>936589362617000</v>
      </c>
    </row>
    <row r="72215" spans="1:1" x14ac:dyDescent="0.2">
      <c r="A72215">
        <v>936589362617292</v>
      </c>
    </row>
    <row r="72216" spans="1:1" x14ac:dyDescent="0.2">
      <c r="A72216">
        <v>936589362690750</v>
      </c>
    </row>
    <row r="72217" spans="1:1" x14ac:dyDescent="0.2">
      <c r="A72217">
        <v>936589362691000</v>
      </c>
    </row>
    <row r="72218" spans="1:1" x14ac:dyDescent="0.2">
      <c r="A72218">
        <v>936589362691125</v>
      </c>
    </row>
    <row r="72219" spans="1:1" x14ac:dyDescent="0.2">
      <c r="A72219">
        <v>936589362691500</v>
      </c>
    </row>
    <row r="72220" spans="1:1" x14ac:dyDescent="0.2">
      <c r="A72220">
        <v>936589362691833</v>
      </c>
    </row>
    <row r="72221" spans="1:1" x14ac:dyDescent="0.2">
      <c r="A72221">
        <v>936589362692167</v>
      </c>
    </row>
    <row r="72222" spans="1:1" x14ac:dyDescent="0.2">
      <c r="A72222">
        <v>936589362692292</v>
      </c>
    </row>
    <row r="72223" spans="1:1" x14ac:dyDescent="0.2">
      <c r="A72223">
        <v>936589362692583</v>
      </c>
    </row>
    <row r="72224" spans="1:1" x14ac:dyDescent="0.2">
      <c r="A72224">
        <v>936589362692958</v>
      </c>
    </row>
    <row r="72225" spans="1:1" x14ac:dyDescent="0.2">
      <c r="A72225">
        <v>936589362693083</v>
      </c>
    </row>
    <row r="72226" spans="1:1" x14ac:dyDescent="0.2">
      <c r="A72226">
        <v>936589362693250</v>
      </c>
    </row>
    <row r="72227" spans="1:1" x14ac:dyDescent="0.2">
      <c r="A72227">
        <v>936589362693375</v>
      </c>
    </row>
    <row r="72228" spans="1:1" x14ac:dyDescent="0.2">
      <c r="A72228">
        <v>936589362693500</v>
      </c>
    </row>
    <row r="72229" spans="1:1" x14ac:dyDescent="0.2">
      <c r="A72229">
        <v>936589362693667</v>
      </c>
    </row>
    <row r="72230" spans="1:1" x14ac:dyDescent="0.2">
      <c r="A72230">
        <v>936589362694042</v>
      </c>
    </row>
    <row r="72231" spans="1:1" x14ac:dyDescent="0.2">
      <c r="A72231">
        <v>936589362694417</v>
      </c>
    </row>
    <row r="72232" spans="1:1" x14ac:dyDescent="0.2">
      <c r="A72232">
        <v>936589362694542</v>
      </c>
    </row>
    <row r="72233" spans="1:1" x14ac:dyDescent="0.2">
      <c r="A72233">
        <v>936589362694667</v>
      </c>
    </row>
    <row r="72234" spans="1:1" x14ac:dyDescent="0.2">
      <c r="A72234">
        <v>936589362695083</v>
      </c>
    </row>
    <row r="72235" spans="1:1" x14ac:dyDescent="0.2">
      <c r="A72235">
        <v>936589362695208</v>
      </c>
    </row>
    <row r="72236" spans="1:1" x14ac:dyDescent="0.2">
      <c r="A72236">
        <v>936589362695375</v>
      </c>
    </row>
    <row r="72237" spans="1:1" x14ac:dyDescent="0.2">
      <c r="A72237">
        <v>936589362695500</v>
      </c>
    </row>
    <row r="72238" spans="1:1" x14ac:dyDescent="0.2">
      <c r="A72238">
        <v>936589362695625</v>
      </c>
    </row>
    <row r="72239" spans="1:1" x14ac:dyDescent="0.2">
      <c r="A72239">
        <v>936589362695750</v>
      </c>
    </row>
    <row r="72240" spans="1:1" x14ac:dyDescent="0.2">
      <c r="A72240">
        <v>936589362695875</v>
      </c>
    </row>
    <row r="72241" spans="1:1" x14ac:dyDescent="0.2">
      <c r="A72241">
        <v>936589362696000</v>
      </c>
    </row>
    <row r="72242" spans="1:1" x14ac:dyDescent="0.2">
      <c r="A72242">
        <v>936589362696125</v>
      </c>
    </row>
    <row r="72243" spans="1:1" x14ac:dyDescent="0.2">
      <c r="A72243">
        <v>936589362696250</v>
      </c>
    </row>
    <row r="72244" spans="1:1" x14ac:dyDescent="0.2">
      <c r="A72244">
        <v>936589362696542</v>
      </c>
    </row>
    <row r="72245" spans="1:1" x14ac:dyDescent="0.2">
      <c r="A72245">
        <v>936589362696667</v>
      </c>
    </row>
    <row r="72246" spans="1:1" x14ac:dyDescent="0.2">
      <c r="A72246">
        <v>936589362696792</v>
      </c>
    </row>
    <row r="72247" spans="1:1" x14ac:dyDescent="0.2">
      <c r="A72247">
        <v>936589362696958</v>
      </c>
    </row>
    <row r="72248" spans="1:1" x14ac:dyDescent="0.2">
      <c r="A72248">
        <v>936589362697333</v>
      </c>
    </row>
    <row r="72249" spans="1:1" x14ac:dyDescent="0.2">
      <c r="A72249">
        <v>936589362697792</v>
      </c>
    </row>
    <row r="72250" spans="1:1" x14ac:dyDescent="0.2">
      <c r="A72250">
        <v>936589362698042</v>
      </c>
    </row>
    <row r="72251" spans="1:1" x14ac:dyDescent="0.2">
      <c r="A72251">
        <v>936589362698167</v>
      </c>
    </row>
    <row r="72252" spans="1:1" x14ac:dyDescent="0.2">
      <c r="A72252">
        <v>936589362698292</v>
      </c>
    </row>
    <row r="72253" spans="1:1" x14ac:dyDescent="0.2">
      <c r="A72253">
        <v>936589362698417</v>
      </c>
    </row>
    <row r="72254" spans="1:1" x14ac:dyDescent="0.2">
      <c r="A72254">
        <v>936589362698500</v>
      </c>
    </row>
    <row r="72255" spans="1:1" x14ac:dyDescent="0.2">
      <c r="A72255">
        <v>936589362698625</v>
      </c>
    </row>
    <row r="72256" spans="1:1" x14ac:dyDescent="0.2">
      <c r="A72256">
        <v>936589362698750</v>
      </c>
    </row>
    <row r="72257" spans="1:1" x14ac:dyDescent="0.2">
      <c r="A72257">
        <v>936589362698875</v>
      </c>
    </row>
    <row r="72258" spans="1:1" x14ac:dyDescent="0.2">
      <c r="A72258">
        <v>936589362699042</v>
      </c>
    </row>
    <row r="72259" spans="1:1" x14ac:dyDescent="0.2">
      <c r="A72259">
        <v>936589362699500</v>
      </c>
    </row>
    <row r="72260" spans="1:1" x14ac:dyDescent="0.2">
      <c r="A72260">
        <v>936589362699792</v>
      </c>
    </row>
    <row r="72261" spans="1:1" x14ac:dyDescent="0.2">
      <c r="A72261">
        <v>936589362699917</v>
      </c>
    </row>
    <row r="72262" spans="1:1" x14ac:dyDescent="0.2">
      <c r="A72262">
        <v>936589362700250</v>
      </c>
    </row>
    <row r="72263" spans="1:1" x14ac:dyDescent="0.2">
      <c r="A72263">
        <v>936589362700375</v>
      </c>
    </row>
    <row r="72264" spans="1:1" x14ac:dyDescent="0.2">
      <c r="A72264">
        <v>936589362700750</v>
      </c>
    </row>
    <row r="72265" spans="1:1" x14ac:dyDescent="0.2">
      <c r="A72265">
        <v>936589362701000</v>
      </c>
    </row>
    <row r="72266" spans="1:1" x14ac:dyDescent="0.2">
      <c r="A72266">
        <v>936589362701333</v>
      </c>
    </row>
    <row r="72267" spans="1:1" x14ac:dyDescent="0.2">
      <c r="A72267">
        <v>936589362701625</v>
      </c>
    </row>
    <row r="72268" spans="1:1" x14ac:dyDescent="0.2">
      <c r="A72268">
        <v>936589362702042</v>
      </c>
    </row>
    <row r="72269" spans="1:1" x14ac:dyDescent="0.2">
      <c r="A72269">
        <v>936589362702333</v>
      </c>
    </row>
    <row r="72270" spans="1:1" x14ac:dyDescent="0.2">
      <c r="A72270">
        <v>936589362702458</v>
      </c>
    </row>
    <row r="72271" spans="1:1" x14ac:dyDescent="0.2">
      <c r="A72271">
        <v>936589362702667</v>
      </c>
    </row>
    <row r="72272" spans="1:1" x14ac:dyDescent="0.2">
      <c r="A72272">
        <v>936589362702958</v>
      </c>
    </row>
    <row r="72273" spans="1:1" x14ac:dyDescent="0.2">
      <c r="A72273">
        <v>936589362703083</v>
      </c>
    </row>
    <row r="72274" spans="1:1" x14ac:dyDescent="0.2">
      <c r="A72274">
        <v>936589362703208</v>
      </c>
    </row>
    <row r="72275" spans="1:1" x14ac:dyDescent="0.2">
      <c r="A72275">
        <v>936589362703333</v>
      </c>
    </row>
    <row r="72276" spans="1:1" x14ac:dyDescent="0.2">
      <c r="A72276">
        <v>936589362703458</v>
      </c>
    </row>
    <row r="72277" spans="1:1" x14ac:dyDescent="0.2">
      <c r="A72277">
        <v>936589362703792</v>
      </c>
    </row>
    <row r="72278" spans="1:1" x14ac:dyDescent="0.2">
      <c r="A72278">
        <v>936589362703917</v>
      </c>
    </row>
    <row r="72279" spans="1:1" x14ac:dyDescent="0.2">
      <c r="A72279">
        <v>936589362704208</v>
      </c>
    </row>
    <row r="72280" spans="1:1" x14ac:dyDescent="0.2">
      <c r="A72280">
        <v>936589362704458</v>
      </c>
    </row>
    <row r="72281" spans="1:1" x14ac:dyDescent="0.2">
      <c r="A72281">
        <v>936589362704750</v>
      </c>
    </row>
    <row r="72282" spans="1:1" x14ac:dyDescent="0.2">
      <c r="A72282">
        <v>936589362705042</v>
      </c>
    </row>
    <row r="72283" spans="1:1" x14ac:dyDescent="0.2">
      <c r="A72283">
        <v>936589362705167</v>
      </c>
    </row>
    <row r="72284" spans="1:1" x14ac:dyDescent="0.2">
      <c r="A72284">
        <v>936589362705333</v>
      </c>
    </row>
    <row r="72285" spans="1:1" x14ac:dyDescent="0.2">
      <c r="A72285">
        <v>936589362705667</v>
      </c>
    </row>
    <row r="72286" spans="1:1" x14ac:dyDescent="0.2">
      <c r="A72286">
        <v>936589362705917</v>
      </c>
    </row>
    <row r="72287" spans="1:1" x14ac:dyDescent="0.2">
      <c r="A72287">
        <v>936589362706042</v>
      </c>
    </row>
    <row r="72288" spans="1:1" x14ac:dyDescent="0.2">
      <c r="A72288">
        <v>936589362706292</v>
      </c>
    </row>
    <row r="72289" spans="1:1" x14ac:dyDescent="0.2">
      <c r="A72289">
        <v>936589362706458</v>
      </c>
    </row>
    <row r="72290" spans="1:1" x14ac:dyDescent="0.2">
      <c r="A72290">
        <v>936589362706708</v>
      </c>
    </row>
    <row r="72291" spans="1:1" x14ac:dyDescent="0.2">
      <c r="A72291">
        <v>936589362707042</v>
      </c>
    </row>
    <row r="72292" spans="1:1" x14ac:dyDescent="0.2">
      <c r="A72292">
        <v>936589362707167</v>
      </c>
    </row>
    <row r="72293" spans="1:1" x14ac:dyDescent="0.2">
      <c r="A72293">
        <v>936589362707417</v>
      </c>
    </row>
    <row r="72294" spans="1:1" x14ac:dyDescent="0.2">
      <c r="A72294">
        <v>936589362707542</v>
      </c>
    </row>
    <row r="72295" spans="1:1" x14ac:dyDescent="0.2">
      <c r="A72295">
        <v>936589362707667</v>
      </c>
    </row>
    <row r="72296" spans="1:1" x14ac:dyDescent="0.2">
      <c r="A72296">
        <v>936589362707792</v>
      </c>
    </row>
    <row r="72297" spans="1:1" x14ac:dyDescent="0.2">
      <c r="A72297">
        <v>936589362708042</v>
      </c>
    </row>
    <row r="72298" spans="1:1" x14ac:dyDescent="0.2">
      <c r="A72298">
        <v>936589362708292</v>
      </c>
    </row>
    <row r="72299" spans="1:1" x14ac:dyDescent="0.2">
      <c r="A72299">
        <v>936589362708458</v>
      </c>
    </row>
    <row r="72300" spans="1:1" x14ac:dyDescent="0.2">
      <c r="A72300">
        <v>936589362708708</v>
      </c>
    </row>
    <row r="72301" spans="1:1" x14ac:dyDescent="0.2">
      <c r="A72301">
        <v>936589362708917</v>
      </c>
    </row>
    <row r="72302" spans="1:1" x14ac:dyDescent="0.2">
      <c r="A72302">
        <v>936589362709042</v>
      </c>
    </row>
    <row r="72303" spans="1:1" x14ac:dyDescent="0.2">
      <c r="A72303">
        <v>936589362709375</v>
      </c>
    </row>
    <row r="72304" spans="1:1" x14ac:dyDescent="0.2">
      <c r="A72304">
        <v>936589362709625</v>
      </c>
    </row>
    <row r="72305" spans="1:1" x14ac:dyDescent="0.2">
      <c r="A72305">
        <v>936589362709750</v>
      </c>
    </row>
    <row r="72306" spans="1:1" x14ac:dyDescent="0.2">
      <c r="A72306">
        <v>936589362710083</v>
      </c>
    </row>
    <row r="72307" spans="1:1" x14ac:dyDescent="0.2">
      <c r="A72307">
        <v>936589362710458</v>
      </c>
    </row>
    <row r="72308" spans="1:1" x14ac:dyDescent="0.2">
      <c r="A72308">
        <v>936589362710750</v>
      </c>
    </row>
    <row r="72309" spans="1:1" x14ac:dyDescent="0.2">
      <c r="A72309">
        <v>936589362711000</v>
      </c>
    </row>
    <row r="72310" spans="1:1" x14ac:dyDescent="0.2">
      <c r="A72310">
        <v>936589362711458</v>
      </c>
    </row>
    <row r="72311" spans="1:1" x14ac:dyDescent="0.2">
      <c r="A72311">
        <v>936589362711583</v>
      </c>
    </row>
    <row r="72312" spans="1:1" x14ac:dyDescent="0.2">
      <c r="A72312">
        <v>936589362711750</v>
      </c>
    </row>
    <row r="72313" spans="1:1" x14ac:dyDescent="0.2">
      <c r="A72313">
        <v>936589362712208</v>
      </c>
    </row>
    <row r="72314" spans="1:1" x14ac:dyDescent="0.2">
      <c r="A72314">
        <v>936589362712542</v>
      </c>
    </row>
    <row r="72315" spans="1:1" x14ac:dyDescent="0.2">
      <c r="A72315">
        <v>936589362712792</v>
      </c>
    </row>
    <row r="72316" spans="1:1" x14ac:dyDescent="0.2">
      <c r="A72316">
        <v>936589362713042</v>
      </c>
    </row>
    <row r="72317" spans="1:1" x14ac:dyDescent="0.2">
      <c r="A72317">
        <v>936589362713167</v>
      </c>
    </row>
    <row r="72318" spans="1:1" x14ac:dyDescent="0.2">
      <c r="A72318">
        <v>936589362713292</v>
      </c>
    </row>
    <row r="72319" spans="1:1" x14ac:dyDescent="0.2">
      <c r="A72319">
        <v>936589362713583</v>
      </c>
    </row>
    <row r="72320" spans="1:1" x14ac:dyDescent="0.2">
      <c r="A72320">
        <v>936589362713708</v>
      </c>
    </row>
    <row r="72321" spans="1:1" x14ac:dyDescent="0.2">
      <c r="A72321">
        <v>936589362713833</v>
      </c>
    </row>
    <row r="72322" spans="1:1" x14ac:dyDescent="0.2">
      <c r="A72322">
        <v>936589362713958</v>
      </c>
    </row>
    <row r="72323" spans="1:1" x14ac:dyDescent="0.2">
      <c r="A72323">
        <v>936589362714083</v>
      </c>
    </row>
    <row r="72324" spans="1:1" x14ac:dyDescent="0.2">
      <c r="A72324">
        <v>936589362714208</v>
      </c>
    </row>
    <row r="72325" spans="1:1" x14ac:dyDescent="0.2">
      <c r="A72325">
        <v>936589362714333</v>
      </c>
    </row>
    <row r="72326" spans="1:1" x14ac:dyDescent="0.2">
      <c r="A72326">
        <v>936589362714500</v>
      </c>
    </row>
    <row r="72327" spans="1:1" x14ac:dyDescent="0.2">
      <c r="A72327">
        <v>936589362714625</v>
      </c>
    </row>
    <row r="72328" spans="1:1" x14ac:dyDescent="0.2">
      <c r="A72328">
        <v>936589362715125</v>
      </c>
    </row>
    <row r="72329" spans="1:1" x14ac:dyDescent="0.2">
      <c r="A72329">
        <v>936589362715375</v>
      </c>
    </row>
    <row r="72330" spans="1:1" x14ac:dyDescent="0.2">
      <c r="A72330">
        <v>936589362715500</v>
      </c>
    </row>
    <row r="72331" spans="1:1" x14ac:dyDescent="0.2">
      <c r="A72331">
        <v>936589362715667</v>
      </c>
    </row>
    <row r="72332" spans="1:1" x14ac:dyDescent="0.2">
      <c r="A72332">
        <v>936589362715917</v>
      </c>
    </row>
    <row r="72333" spans="1:1" x14ac:dyDescent="0.2">
      <c r="A72333">
        <v>936589362716083</v>
      </c>
    </row>
    <row r="72334" spans="1:1" x14ac:dyDescent="0.2">
      <c r="A72334">
        <v>936589362716208</v>
      </c>
    </row>
    <row r="72335" spans="1:1" x14ac:dyDescent="0.2">
      <c r="A72335">
        <v>936589362716333</v>
      </c>
    </row>
    <row r="72336" spans="1:1" x14ac:dyDescent="0.2">
      <c r="A72336">
        <v>936589362716500</v>
      </c>
    </row>
    <row r="72337" spans="1:1" x14ac:dyDescent="0.2">
      <c r="A72337">
        <v>936589362716750</v>
      </c>
    </row>
    <row r="72338" spans="1:1" x14ac:dyDescent="0.2">
      <c r="A72338">
        <v>936589362716875</v>
      </c>
    </row>
    <row r="72339" spans="1:1" x14ac:dyDescent="0.2">
      <c r="A72339">
        <v>936589362717000</v>
      </c>
    </row>
    <row r="72340" spans="1:1" x14ac:dyDescent="0.2">
      <c r="A72340">
        <v>936589362717250</v>
      </c>
    </row>
    <row r="72341" spans="1:1" x14ac:dyDescent="0.2">
      <c r="A72341">
        <v>936589362717458</v>
      </c>
    </row>
    <row r="72342" spans="1:1" x14ac:dyDescent="0.2">
      <c r="A72342">
        <v>936589362717583</v>
      </c>
    </row>
    <row r="72343" spans="1:1" x14ac:dyDescent="0.2">
      <c r="A72343">
        <v>936589362717708</v>
      </c>
    </row>
    <row r="72344" spans="1:1" x14ac:dyDescent="0.2">
      <c r="A72344">
        <v>936589362717833</v>
      </c>
    </row>
    <row r="72345" spans="1:1" x14ac:dyDescent="0.2">
      <c r="A72345">
        <v>936589362717958</v>
      </c>
    </row>
    <row r="72346" spans="1:1" x14ac:dyDescent="0.2">
      <c r="A72346">
        <v>936589362718083</v>
      </c>
    </row>
    <row r="72347" spans="1:1" x14ac:dyDescent="0.2">
      <c r="A72347">
        <v>936589362718208</v>
      </c>
    </row>
    <row r="72348" spans="1:1" x14ac:dyDescent="0.2">
      <c r="A72348">
        <v>936589362718333</v>
      </c>
    </row>
    <row r="72349" spans="1:1" x14ac:dyDescent="0.2">
      <c r="A72349">
        <v>936589362718500</v>
      </c>
    </row>
    <row r="72350" spans="1:1" x14ac:dyDescent="0.2">
      <c r="A72350">
        <v>936589362718625</v>
      </c>
    </row>
    <row r="72351" spans="1:1" x14ac:dyDescent="0.2">
      <c r="A72351">
        <v>936589362718917</v>
      </c>
    </row>
    <row r="72352" spans="1:1" x14ac:dyDescent="0.2">
      <c r="A72352">
        <v>936589362719083</v>
      </c>
    </row>
    <row r="72353" spans="1:1" x14ac:dyDescent="0.2">
      <c r="A72353">
        <v>936589362719333</v>
      </c>
    </row>
    <row r="72354" spans="1:1" x14ac:dyDescent="0.2">
      <c r="A72354">
        <v>936589362719542</v>
      </c>
    </row>
    <row r="72355" spans="1:1" x14ac:dyDescent="0.2">
      <c r="A72355">
        <v>936589362719875</v>
      </c>
    </row>
    <row r="72356" spans="1:1" x14ac:dyDescent="0.2">
      <c r="A72356">
        <v>936589362720167</v>
      </c>
    </row>
    <row r="72357" spans="1:1" x14ac:dyDescent="0.2">
      <c r="A72357">
        <v>936589362720375</v>
      </c>
    </row>
    <row r="72358" spans="1:1" x14ac:dyDescent="0.2">
      <c r="A72358">
        <v>936589362720500</v>
      </c>
    </row>
    <row r="72359" spans="1:1" x14ac:dyDescent="0.2">
      <c r="A72359">
        <v>936589362720833</v>
      </c>
    </row>
    <row r="72360" spans="1:1" x14ac:dyDescent="0.2">
      <c r="A72360">
        <v>936589362720958</v>
      </c>
    </row>
    <row r="72361" spans="1:1" x14ac:dyDescent="0.2">
      <c r="A72361">
        <v>936589362721083</v>
      </c>
    </row>
    <row r="72362" spans="1:1" x14ac:dyDescent="0.2">
      <c r="A72362">
        <v>936589362721250</v>
      </c>
    </row>
    <row r="72363" spans="1:1" x14ac:dyDescent="0.2">
      <c r="A72363">
        <v>936589362721333</v>
      </c>
    </row>
    <row r="72364" spans="1:1" x14ac:dyDescent="0.2">
      <c r="A72364">
        <v>936589362721458</v>
      </c>
    </row>
    <row r="72365" spans="1:1" x14ac:dyDescent="0.2">
      <c r="A72365">
        <v>936589362721583</v>
      </c>
    </row>
    <row r="72366" spans="1:1" x14ac:dyDescent="0.2">
      <c r="A72366">
        <v>936589362721917</v>
      </c>
    </row>
    <row r="72367" spans="1:1" x14ac:dyDescent="0.2">
      <c r="A72367">
        <v>936589362722292</v>
      </c>
    </row>
    <row r="72368" spans="1:1" x14ac:dyDescent="0.2">
      <c r="A72368">
        <v>936589362722542</v>
      </c>
    </row>
    <row r="72369" spans="1:1" x14ac:dyDescent="0.2">
      <c r="A72369">
        <v>936589362722708</v>
      </c>
    </row>
    <row r="72370" spans="1:1" x14ac:dyDescent="0.2">
      <c r="A72370">
        <v>936589362722833</v>
      </c>
    </row>
    <row r="72371" spans="1:1" x14ac:dyDescent="0.2">
      <c r="A72371">
        <v>936589362722958</v>
      </c>
    </row>
    <row r="72372" spans="1:1" x14ac:dyDescent="0.2">
      <c r="A72372">
        <v>936589362723083</v>
      </c>
    </row>
    <row r="72373" spans="1:1" x14ac:dyDescent="0.2">
      <c r="A72373">
        <v>936589362723417</v>
      </c>
    </row>
    <row r="72374" spans="1:1" x14ac:dyDescent="0.2">
      <c r="A72374">
        <v>936589362723542</v>
      </c>
    </row>
    <row r="72375" spans="1:1" x14ac:dyDescent="0.2">
      <c r="A72375">
        <v>936589362723667</v>
      </c>
    </row>
    <row r="72376" spans="1:1" x14ac:dyDescent="0.2">
      <c r="A72376">
        <v>936589362723792</v>
      </c>
    </row>
    <row r="72377" spans="1:1" x14ac:dyDescent="0.2">
      <c r="A72377">
        <v>936589362724083</v>
      </c>
    </row>
    <row r="72378" spans="1:1" x14ac:dyDescent="0.2">
      <c r="A72378">
        <v>936589362724333</v>
      </c>
    </row>
    <row r="72379" spans="1:1" x14ac:dyDescent="0.2">
      <c r="A72379">
        <v>936589362724750</v>
      </c>
    </row>
    <row r="72380" spans="1:1" x14ac:dyDescent="0.2">
      <c r="A72380">
        <v>936589362725083</v>
      </c>
    </row>
    <row r="72381" spans="1:1" x14ac:dyDescent="0.2">
      <c r="A72381">
        <v>936589362725500</v>
      </c>
    </row>
    <row r="72382" spans="1:1" x14ac:dyDescent="0.2">
      <c r="A72382">
        <v>936589362725625</v>
      </c>
    </row>
    <row r="72383" spans="1:1" x14ac:dyDescent="0.2">
      <c r="A72383">
        <v>936589362725750</v>
      </c>
    </row>
    <row r="72384" spans="1:1" x14ac:dyDescent="0.2">
      <c r="A72384">
        <v>936589362725875</v>
      </c>
    </row>
    <row r="72385" spans="1:1" x14ac:dyDescent="0.2">
      <c r="A72385">
        <v>936589362726000</v>
      </c>
    </row>
    <row r="72386" spans="1:1" x14ac:dyDescent="0.2">
      <c r="A72386">
        <v>936589362726375</v>
      </c>
    </row>
    <row r="72387" spans="1:1" x14ac:dyDescent="0.2">
      <c r="A72387">
        <v>936589362726542</v>
      </c>
    </row>
    <row r="72388" spans="1:1" x14ac:dyDescent="0.2">
      <c r="A72388">
        <v>936589362726667</v>
      </c>
    </row>
    <row r="72389" spans="1:1" x14ac:dyDescent="0.2">
      <c r="A72389">
        <v>936589362726917</v>
      </c>
    </row>
    <row r="72390" spans="1:1" x14ac:dyDescent="0.2">
      <c r="A72390">
        <v>936589362727042</v>
      </c>
    </row>
    <row r="72391" spans="1:1" x14ac:dyDescent="0.2">
      <c r="A72391">
        <v>936589362727458</v>
      </c>
    </row>
    <row r="72392" spans="1:1" x14ac:dyDescent="0.2">
      <c r="A72392">
        <v>936589362727708</v>
      </c>
    </row>
    <row r="72393" spans="1:1" x14ac:dyDescent="0.2">
      <c r="A72393">
        <v>936589362727833</v>
      </c>
    </row>
    <row r="72394" spans="1:1" x14ac:dyDescent="0.2">
      <c r="A72394">
        <v>936589362728125</v>
      </c>
    </row>
    <row r="72395" spans="1:1" x14ac:dyDescent="0.2">
      <c r="A72395">
        <v>936589362728292</v>
      </c>
    </row>
    <row r="72396" spans="1:1" x14ac:dyDescent="0.2">
      <c r="A72396">
        <v>936589362728458</v>
      </c>
    </row>
    <row r="72397" spans="1:1" x14ac:dyDescent="0.2">
      <c r="A72397">
        <v>936589362728583</v>
      </c>
    </row>
    <row r="72398" spans="1:1" x14ac:dyDescent="0.2">
      <c r="A72398">
        <v>936589362729083</v>
      </c>
    </row>
    <row r="72399" spans="1:1" x14ac:dyDescent="0.2">
      <c r="A72399">
        <v>936589362729208</v>
      </c>
    </row>
    <row r="72400" spans="1:1" x14ac:dyDescent="0.2">
      <c r="A72400">
        <v>936589362729333</v>
      </c>
    </row>
    <row r="72401" spans="1:1" x14ac:dyDescent="0.2">
      <c r="A72401">
        <v>936589362729500</v>
      </c>
    </row>
    <row r="72402" spans="1:1" x14ac:dyDescent="0.2">
      <c r="A72402">
        <v>936589362729625</v>
      </c>
    </row>
    <row r="72403" spans="1:1" x14ac:dyDescent="0.2">
      <c r="A72403">
        <v>936589362729750</v>
      </c>
    </row>
    <row r="72404" spans="1:1" x14ac:dyDescent="0.2">
      <c r="A72404">
        <v>936589362729875</v>
      </c>
    </row>
    <row r="72405" spans="1:1" x14ac:dyDescent="0.2">
      <c r="A72405">
        <v>936589362730083</v>
      </c>
    </row>
    <row r="72406" spans="1:1" x14ac:dyDescent="0.2">
      <c r="A72406">
        <v>936589362730333</v>
      </c>
    </row>
    <row r="72407" spans="1:1" x14ac:dyDescent="0.2">
      <c r="A72407">
        <v>936589362730500</v>
      </c>
    </row>
    <row r="72408" spans="1:1" x14ac:dyDescent="0.2">
      <c r="A72408">
        <v>936589362730667</v>
      </c>
    </row>
    <row r="72409" spans="1:1" x14ac:dyDescent="0.2">
      <c r="A72409">
        <v>936589362731000</v>
      </c>
    </row>
    <row r="72410" spans="1:1" x14ac:dyDescent="0.2">
      <c r="A72410">
        <v>936589362731083</v>
      </c>
    </row>
    <row r="72411" spans="1:1" x14ac:dyDescent="0.2">
      <c r="A72411">
        <v>936589362731208</v>
      </c>
    </row>
    <row r="72412" spans="1:1" x14ac:dyDescent="0.2">
      <c r="A72412">
        <v>936589362731458</v>
      </c>
    </row>
    <row r="72413" spans="1:1" x14ac:dyDescent="0.2">
      <c r="A72413">
        <v>936589362731833</v>
      </c>
    </row>
    <row r="72414" spans="1:1" x14ac:dyDescent="0.2">
      <c r="A72414">
        <v>936589362731958</v>
      </c>
    </row>
    <row r="72415" spans="1:1" x14ac:dyDescent="0.2">
      <c r="A72415">
        <v>936589362732167</v>
      </c>
    </row>
    <row r="72416" spans="1:1" x14ac:dyDescent="0.2">
      <c r="A72416">
        <v>936589362732292</v>
      </c>
    </row>
    <row r="72417" spans="1:1" x14ac:dyDescent="0.2">
      <c r="A72417">
        <v>936589362732375</v>
      </c>
    </row>
    <row r="72418" spans="1:1" x14ac:dyDescent="0.2">
      <c r="A72418">
        <v>936589362732500</v>
      </c>
    </row>
    <row r="72419" spans="1:1" x14ac:dyDescent="0.2">
      <c r="A72419">
        <v>936589362732625</v>
      </c>
    </row>
    <row r="72420" spans="1:1" x14ac:dyDescent="0.2">
      <c r="A72420">
        <v>936589362732958</v>
      </c>
    </row>
    <row r="72421" spans="1:1" x14ac:dyDescent="0.2">
      <c r="A72421">
        <v>936589362733208</v>
      </c>
    </row>
    <row r="72422" spans="1:1" x14ac:dyDescent="0.2">
      <c r="A72422">
        <v>936589362733375</v>
      </c>
    </row>
    <row r="72423" spans="1:1" x14ac:dyDescent="0.2">
      <c r="A72423">
        <v>936589362733500</v>
      </c>
    </row>
    <row r="72424" spans="1:1" x14ac:dyDescent="0.2">
      <c r="A72424">
        <v>936589362733625</v>
      </c>
    </row>
    <row r="72425" spans="1:1" x14ac:dyDescent="0.2">
      <c r="A72425">
        <v>936589362733958</v>
      </c>
    </row>
    <row r="72426" spans="1:1" x14ac:dyDescent="0.2">
      <c r="A72426">
        <v>936589362734042</v>
      </c>
    </row>
    <row r="72427" spans="1:1" x14ac:dyDescent="0.2">
      <c r="A72427">
        <v>936589362734167</v>
      </c>
    </row>
    <row r="72428" spans="1:1" x14ac:dyDescent="0.2">
      <c r="A72428">
        <v>936589362734333</v>
      </c>
    </row>
    <row r="72429" spans="1:1" x14ac:dyDescent="0.2">
      <c r="A72429">
        <v>936589362734458</v>
      </c>
    </row>
    <row r="72430" spans="1:1" x14ac:dyDescent="0.2">
      <c r="A72430">
        <v>936589362734708</v>
      </c>
    </row>
    <row r="72431" spans="1:1" x14ac:dyDescent="0.2">
      <c r="A72431">
        <v>936589362734833</v>
      </c>
    </row>
    <row r="72432" spans="1:1" x14ac:dyDescent="0.2">
      <c r="A72432">
        <v>936589362735000</v>
      </c>
    </row>
    <row r="72433" spans="1:1" x14ac:dyDescent="0.2">
      <c r="A72433">
        <v>936589362735333</v>
      </c>
    </row>
    <row r="72434" spans="1:1" x14ac:dyDescent="0.2">
      <c r="A72434">
        <v>936589362735542</v>
      </c>
    </row>
    <row r="72435" spans="1:1" x14ac:dyDescent="0.2">
      <c r="A72435">
        <v>936589362735792</v>
      </c>
    </row>
    <row r="72436" spans="1:1" x14ac:dyDescent="0.2">
      <c r="A72436">
        <v>936589362735917</v>
      </c>
    </row>
    <row r="72437" spans="1:1" x14ac:dyDescent="0.2">
      <c r="A72437">
        <v>936589362736167</v>
      </c>
    </row>
    <row r="72438" spans="1:1" x14ac:dyDescent="0.2">
      <c r="A72438">
        <v>936589362736500</v>
      </c>
    </row>
    <row r="72439" spans="1:1" x14ac:dyDescent="0.2">
      <c r="A72439">
        <v>936589362736750</v>
      </c>
    </row>
    <row r="72440" spans="1:1" x14ac:dyDescent="0.2">
      <c r="A72440">
        <v>936589362736875</v>
      </c>
    </row>
    <row r="72441" spans="1:1" x14ac:dyDescent="0.2">
      <c r="A72441">
        <v>936589362737042</v>
      </c>
    </row>
    <row r="72442" spans="1:1" x14ac:dyDescent="0.2">
      <c r="A72442">
        <v>936589362737167</v>
      </c>
    </row>
    <row r="72443" spans="1:1" x14ac:dyDescent="0.2">
      <c r="A72443">
        <v>936589362737417</v>
      </c>
    </row>
    <row r="72444" spans="1:1" x14ac:dyDescent="0.2">
      <c r="A72444">
        <v>936589362737708</v>
      </c>
    </row>
    <row r="72445" spans="1:1" x14ac:dyDescent="0.2">
      <c r="A72445">
        <v>936589362737958</v>
      </c>
    </row>
    <row r="72446" spans="1:1" x14ac:dyDescent="0.2">
      <c r="A72446">
        <v>936589362738333</v>
      </c>
    </row>
    <row r="72447" spans="1:1" x14ac:dyDescent="0.2">
      <c r="A72447">
        <v>936589362738458</v>
      </c>
    </row>
    <row r="72448" spans="1:1" x14ac:dyDescent="0.2">
      <c r="A72448">
        <v>936589362738583</v>
      </c>
    </row>
    <row r="72449" spans="1:1" x14ac:dyDescent="0.2">
      <c r="A72449">
        <v>936589362738792</v>
      </c>
    </row>
    <row r="72450" spans="1:1" x14ac:dyDescent="0.2">
      <c r="A72450">
        <v>936589362738875</v>
      </c>
    </row>
    <row r="72451" spans="1:1" x14ac:dyDescent="0.2">
      <c r="A72451">
        <v>936589362739042</v>
      </c>
    </row>
    <row r="72452" spans="1:1" x14ac:dyDescent="0.2">
      <c r="A72452">
        <v>936589362739333</v>
      </c>
    </row>
    <row r="72453" spans="1:1" x14ac:dyDescent="0.2">
      <c r="A72453">
        <v>936589362739583</v>
      </c>
    </row>
    <row r="72454" spans="1:1" x14ac:dyDescent="0.2">
      <c r="A72454">
        <v>936589362740000</v>
      </c>
    </row>
    <row r="72455" spans="1:1" x14ac:dyDescent="0.2">
      <c r="A72455">
        <v>936589362740167</v>
      </c>
    </row>
    <row r="72456" spans="1:1" x14ac:dyDescent="0.2">
      <c r="A72456">
        <v>936589362740292</v>
      </c>
    </row>
    <row r="72457" spans="1:1" x14ac:dyDescent="0.2">
      <c r="A72457">
        <v>936589362740667</v>
      </c>
    </row>
    <row r="72458" spans="1:1" x14ac:dyDescent="0.2">
      <c r="A72458">
        <v>936589362740833</v>
      </c>
    </row>
    <row r="72459" spans="1:1" x14ac:dyDescent="0.2">
      <c r="A72459">
        <v>936589362740958</v>
      </c>
    </row>
    <row r="72460" spans="1:1" x14ac:dyDescent="0.2">
      <c r="A72460">
        <v>936589362741083</v>
      </c>
    </row>
    <row r="72461" spans="1:1" x14ac:dyDescent="0.2">
      <c r="A72461">
        <v>936589362741500</v>
      </c>
    </row>
    <row r="72462" spans="1:1" x14ac:dyDescent="0.2">
      <c r="A72462">
        <v>936589362741750</v>
      </c>
    </row>
    <row r="72463" spans="1:1" x14ac:dyDescent="0.2">
      <c r="A72463">
        <v>936589362742042</v>
      </c>
    </row>
    <row r="72464" spans="1:1" x14ac:dyDescent="0.2">
      <c r="A72464">
        <v>936589362742167</v>
      </c>
    </row>
    <row r="72465" spans="1:1" x14ac:dyDescent="0.2">
      <c r="A72465">
        <v>936589362742542</v>
      </c>
    </row>
    <row r="72466" spans="1:1" x14ac:dyDescent="0.2">
      <c r="A72466">
        <v>936589362742708</v>
      </c>
    </row>
    <row r="72467" spans="1:1" x14ac:dyDescent="0.2">
      <c r="A72467">
        <v>936589362743042</v>
      </c>
    </row>
    <row r="72468" spans="1:1" x14ac:dyDescent="0.2">
      <c r="A72468">
        <v>936589362743458</v>
      </c>
    </row>
    <row r="72469" spans="1:1" x14ac:dyDescent="0.2">
      <c r="A72469">
        <v>936589362743583</v>
      </c>
    </row>
    <row r="72470" spans="1:1" x14ac:dyDescent="0.2">
      <c r="A72470">
        <v>936589362743708</v>
      </c>
    </row>
    <row r="72471" spans="1:1" x14ac:dyDescent="0.2">
      <c r="A72471">
        <v>936589362743833</v>
      </c>
    </row>
    <row r="72472" spans="1:1" x14ac:dyDescent="0.2">
      <c r="A72472">
        <v>936589362744125</v>
      </c>
    </row>
    <row r="72473" spans="1:1" x14ac:dyDescent="0.2">
      <c r="A72473">
        <v>936589362744292</v>
      </c>
    </row>
    <row r="72474" spans="1:1" x14ac:dyDescent="0.2">
      <c r="A72474">
        <v>936589362744500</v>
      </c>
    </row>
    <row r="72475" spans="1:1" x14ac:dyDescent="0.2">
      <c r="A72475">
        <v>936589362744792</v>
      </c>
    </row>
    <row r="72476" spans="1:1" x14ac:dyDescent="0.2">
      <c r="A72476">
        <v>936589362745042</v>
      </c>
    </row>
    <row r="72477" spans="1:1" x14ac:dyDescent="0.2">
      <c r="A72477">
        <v>936589362745167</v>
      </c>
    </row>
    <row r="72478" spans="1:1" x14ac:dyDescent="0.2">
      <c r="A72478">
        <v>936589362745500</v>
      </c>
    </row>
    <row r="72479" spans="1:1" x14ac:dyDescent="0.2">
      <c r="A72479">
        <v>936589362745875</v>
      </c>
    </row>
    <row r="72480" spans="1:1" x14ac:dyDescent="0.2">
      <c r="A72480">
        <v>936589362746042</v>
      </c>
    </row>
    <row r="72481" spans="1:1" x14ac:dyDescent="0.2">
      <c r="A72481">
        <v>936589362746208</v>
      </c>
    </row>
    <row r="72482" spans="1:1" x14ac:dyDescent="0.2">
      <c r="A72482">
        <v>936589362746333</v>
      </c>
    </row>
    <row r="72483" spans="1:1" x14ac:dyDescent="0.2">
      <c r="A72483">
        <v>936589362746583</v>
      </c>
    </row>
    <row r="72484" spans="1:1" x14ac:dyDescent="0.2">
      <c r="A72484">
        <v>936589362746750</v>
      </c>
    </row>
    <row r="72485" spans="1:1" x14ac:dyDescent="0.2">
      <c r="A72485">
        <v>936589362747000</v>
      </c>
    </row>
    <row r="72486" spans="1:1" x14ac:dyDescent="0.2">
      <c r="A72486">
        <v>936589362747458</v>
      </c>
    </row>
    <row r="72487" spans="1:1" x14ac:dyDescent="0.2">
      <c r="A72487">
        <v>936589362747583</v>
      </c>
    </row>
    <row r="72488" spans="1:1" x14ac:dyDescent="0.2">
      <c r="A72488">
        <v>936589362747708</v>
      </c>
    </row>
    <row r="72489" spans="1:1" x14ac:dyDescent="0.2">
      <c r="A72489">
        <v>936589362748000</v>
      </c>
    </row>
    <row r="72490" spans="1:1" x14ac:dyDescent="0.2">
      <c r="A72490">
        <v>936589362748292</v>
      </c>
    </row>
    <row r="72491" spans="1:1" x14ac:dyDescent="0.2">
      <c r="A72491">
        <v>936589362748583</v>
      </c>
    </row>
    <row r="72492" spans="1:1" x14ac:dyDescent="0.2">
      <c r="A72492">
        <v>936589362748750</v>
      </c>
    </row>
    <row r="72493" spans="1:1" x14ac:dyDescent="0.2">
      <c r="A72493">
        <v>936589362748875</v>
      </c>
    </row>
    <row r="72494" spans="1:1" x14ac:dyDescent="0.2">
      <c r="A72494">
        <v>936589362749000</v>
      </c>
    </row>
    <row r="72495" spans="1:1" x14ac:dyDescent="0.2">
      <c r="A72495">
        <v>936589362749333</v>
      </c>
    </row>
    <row r="72496" spans="1:1" x14ac:dyDescent="0.2">
      <c r="A72496">
        <v>936589362749458</v>
      </c>
    </row>
    <row r="72497" spans="1:1" x14ac:dyDescent="0.2">
      <c r="A72497">
        <v>936589362749708</v>
      </c>
    </row>
    <row r="72498" spans="1:1" x14ac:dyDescent="0.2">
      <c r="A72498">
        <v>936589362749875</v>
      </c>
    </row>
    <row r="72499" spans="1:1" x14ac:dyDescent="0.2">
      <c r="A72499">
        <v>936589362750000</v>
      </c>
    </row>
    <row r="72500" spans="1:1" x14ac:dyDescent="0.2">
      <c r="A72500">
        <v>936589362750167</v>
      </c>
    </row>
    <row r="72501" spans="1:1" x14ac:dyDescent="0.2">
      <c r="A72501">
        <v>936589362750292</v>
      </c>
    </row>
    <row r="72502" spans="1:1" x14ac:dyDescent="0.2">
      <c r="A72502">
        <v>936589362750458</v>
      </c>
    </row>
    <row r="72503" spans="1:1" x14ac:dyDescent="0.2">
      <c r="A72503">
        <v>936589362750625</v>
      </c>
    </row>
    <row r="72504" spans="1:1" x14ac:dyDescent="0.2">
      <c r="A72504">
        <v>936589362750750</v>
      </c>
    </row>
    <row r="72505" spans="1:1" x14ac:dyDescent="0.2">
      <c r="A72505">
        <v>936589362750875</v>
      </c>
    </row>
    <row r="72506" spans="1:1" x14ac:dyDescent="0.2">
      <c r="A72506">
        <v>936589362751167</v>
      </c>
    </row>
    <row r="72507" spans="1:1" x14ac:dyDescent="0.2">
      <c r="A72507">
        <v>936589362751292</v>
      </c>
    </row>
    <row r="72508" spans="1:1" x14ac:dyDescent="0.2">
      <c r="A72508">
        <v>936589362751667</v>
      </c>
    </row>
    <row r="72509" spans="1:1" x14ac:dyDescent="0.2">
      <c r="A72509">
        <v>936589362751833</v>
      </c>
    </row>
    <row r="72510" spans="1:1" x14ac:dyDescent="0.2">
      <c r="A72510">
        <v>936589362752167</v>
      </c>
    </row>
    <row r="72511" spans="1:1" x14ac:dyDescent="0.2">
      <c r="A72511">
        <v>936589362752292</v>
      </c>
    </row>
    <row r="72512" spans="1:1" x14ac:dyDescent="0.2">
      <c r="A72512">
        <v>936589362752417</v>
      </c>
    </row>
    <row r="72513" spans="1:1" x14ac:dyDescent="0.2">
      <c r="A72513">
        <v>936589362752667</v>
      </c>
    </row>
    <row r="72514" spans="1:1" x14ac:dyDescent="0.2">
      <c r="A72514">
        <v>936589362753125</v>
      </c>
    </row>
    <row r="72515" spans="1:1" x14ac:dyDescent="0.2">
      <c r="A72515">
        <v>936589362753250</v>
      </c>
    </row>
    <row r="72516" spans="1:1" x14ac:dyDescent="0.2">
      <c r="A72516">
        <v>936589362753375</v>
      </c>
    </row>
    <row r="72517" spans="1:1" x14ac:dyDescent="0.2">
      <c r="A72517">
        <v>936589362753500</v>
      </c>
    </row>
    <row r="72518" spans="1:1" x14ac:dyDescent="0.2">
      <c r="A72518">
        <v>936589362753708</v>
      </c>
    </row>
    <row r="72519" spans="1:1" x14ac:dyDescent="0.2">
      <c r="A72519">
        <v>936589362753833</v>
      </c>
    </row>
    <row r="72520" spans="1:1" x14ac:dyDescent="0.2">
      <c r="A72520">
        <v>936589362754250</v>
      </c>
    </row>
    <row r="72521" spans="1:1" x14ac:dyDescent="0.2">
      <c r="A72521">
        <v>936589362754500</v>
      </c>
    </row>
    <row r="72522" spans="1:1" x14ac:dyDescent="0.2">
      <c r="A72522">
        <v>936589362754625</v>
      </c>
    </row>
    <row r="72523" spans="1:1" x14ac:dyDescent="0.2">
      <c r="A72523">
        <v>936589362754750</v>
      </c>
    </row>
    <row r="72524" spans="1:1" x14ac:dyDescent="0.2">
      <c r="A72524">
        <v>936589362754875</v>
      </c>
    </row>
    <row r="72525" spans="1:1" x14ac:dyDescent="0.2">
      <c r="A72525">
        <v>936589362755167</v>
      </c>
    </row>
    <row r="72526" spans="1:1" x14ac:dyDescent="0.2">
      <c r="A72526">
        <v>936589362755292</v>
      </c>
    </row>
    <row r="72527" spans="1:1" x14ac:dyDescent="0.2">
      <c r="A72527">
        <v>936589362755625</v>
      </c>
    </row>
    <row r="72528" spans="1:1" x14ac:dyDescent="0.2">
      <c r="A72528">
        <v>936589362755792</v>
      </c>
    </row>
    <row r="72529" spans="1:1" x14ac:dyDescent="0.2">
      <c r="A72529">
        <v>936589362756208</v>
      </c>
    </row>
    <row r="72530" spans="1:1" x14ac:dyDescent="0.2">
      <c r="A72530">
        <v>936589362756417</v>
      </c>
    </row>
    <row r="72531" spans="1:1" x14ac:dyDescent="0.2">
      <c r="A72531">
        <v>936589362756708</v>
      </c>
    </row>
    <row r="72532" spans="1:1" x14ac:dyDescent="0.2">
      <c r="A72532">
        <v>936589362757000</v>
      </c>
    </row>
    <row r="72533" spans="1:1" x14ac:dyDescent="0.2">
      <c r="A72533">
        <v>936589362757125</v>
      </c>
    </row>
    <row r="72534" spans="1:1" x14ac:dyDescent="0.2">
      <c r="A72534">
        <v>936589362757333</v>
      </c>
    </row>
    <row r="72535" spans="1:1" x14ac:dyDescent="0.2">
      <c r="A72535">
        <v>936589362757583</v>
      </c>
    </row>
    <row r="72536" spans="1:1" x14ac:dyDescent="0.2">
      <c r="A72536">
        <v>936589362757708</v>
      </c>
    </row>
    <row r="72537" spans="1:1" x14ac:dyDescent="0.2">
      <c r="A72537">
        <v>936589362757875</v>
      </c>
    </row>
    <row r="72538" spans="1:1" x14ac:dyDescent="0.2">
      <c r="A72538">
        <v>936589362758167</v>
      </c>
    </row>
    <row r="72539" spans="1:1" x14ac:dyDescent="0.2">
      <c r="A72539">
        <v>936589362758417</v>
      </c>
    </row>
    <row r="72540" spans="1:1" x14ac:dyDescent="0.2">
      <c r="A72540">
        <v>936589362758792</v>
      </c>
    </row>
    <row r="72541" spans="1:1" x14ac:dyDescent="0.2">
      <c r="A72541">
        <v>936589362759083</v>
      </c>
    </row>
    <row r="72542" spans="1:1" x14ac:dyDescent="0.2">
      <c r="A72542">
        <v>936589362759417</v>
      </c>
    </row>
    <row r="72543" spans="1:1" x14ac:dyDescent="0.2">
      <c r="A72543">
        <v>936589362759625</v>
      </c>
    </row>
    <row r="72544" spans="1:1" x14ac:dyDescent="0.2">
      <c r="A72544">
        <v>936589362759875</v>
      </c>
    </row>
    <row r="72545" spans="1:1" x14ac:dyDescent="0.2">
      <c r="A72545">
        <v>936589362760000</v>
      </c>
    </row>
    <row r="72546" spans="1:1" x14ac:dyDescent="0.2">
      <c r="A72546">
        <v>936589362760375</v>
      </c>
    </row>
    <row r="72547" spans="1:1" x14ac:dyDescent="0.2">
      <c r="A72547">
        <v>936589362760500</v>
      </c>
    </row>
    <row r="72548" spans="1:1" x14ac:dyDescent="0.2">
      <c r="A72548">
        <v>936589362760667</v>
      </c>
    </row>
    <row r="72549" spans="1:1" x14ac:dyDescent="0.2">
      <c r="A72549">
        <v>936589362761042</v>
      </c>
    </row>
    <row r="72550" spans="1:1" x14ac:dyDescent="0.2">
      <c r="A72550">
        <v>936589362761292</v>
      </c>
    </row>
    <row r="72551" spans="1:1" x14ac:dyDescent="0.2">
      <c r="A72551">
        <v>936589362761542</v>
      </c>
    </row>
    <row r="72552" spans="1:1" x14ac:dyDescent="0.2">
      <c r="A72552">
        <v>936589362761833</v>
      </c>
    </row>
    <row r="72553" spans="1:1" x14ac:dyDescent="0.2">
      <c r="A72553">
        <v>936589362761958</v>
      </c>
    </row>
    <row r="72554" spans="1:1" x14ac:dyDescent="0.2">
      <c r="A72554">
        <v>936589362762167</v>
      </c>
    </row>
    <row r="72555" spans="1:1" x14ac:dyDescent="0.2">
      <c r="A72555">
        <v>936589362762292</v>
      </c>
    </row>
    <row r="72556" spans="1:1" x14ac:dyDescent="0.2">
      <c r="A72556">
        <v>936589362762458</v>
      </c>
    </row>
    <row r="72557" spans="1:1" x14ac:dyDescent="0.2">
      <c r="A72557">
        <v>936589362762583</v>
      </c>
    </row>
    <row r="72558" spans="1:1" x14ac:dyDescent="0.2">
      <c r="A72558">
        <v>936589362762708</v>
      </c>
    </row>
    <row r="72559" spans="1:1" x14ac:dyDescent="0.2">
      <c r="A72559">
        <v>936589362762875</v>
      </c>
    </row>
    <row r="72560" spans="1:1" x14ac:dyDescent="0.2">
      <c r="A72560">
        <v>936589362763167</v>
      </c>
    </row>
    <row r="72561" spans="1:1" x14ac:dyDescent="0.2">
      <c r="A72561">
        <v>936589362763292</v>
      </c>
    </row>
    <row r="72562" spans="1:1" x14ac:dyDescent="0.2">
      <c r="A72562">
        <v>936589362763417</v>
      </c>
    </row>
    <row r="72563" spans="1:1" x14ac:dyDescent="0.2">
      <c r="A72563">
        <v>936589362763542</v>
      </c>
    </row>
    <row r="72564" spans="1:1" x14ac:dyDescent="0.2">
      <c r="A72564">
        <v>936589362763958</v>
      </c>
    </row>
    <row r="72565" spans="1:1" x14ac:dyDescent="0.2">
      <c r="A72565">
        <v>936589362764083</v>
      </c>
    </row>
    <row r="72566" spans="1:1" x14ac:dyDescent="0.2">
      <c r="A72566">
        <v>936589362764208</v>
      </c>
    </row>
    <row r="72567" spans="1:1" x14ac:dyDescent="0.2">
      <c r="A72567">
        <v>936589362764417</v>
      </c>
    </row>
    <row r="72568" spans="1:1" x14ac:dyDescent="0.2">
      <c r="A72568">
        <v>936589362764542</v>
      </c>
    </row>
    <row r="72569" spans="1:1" x14ac:dyDescent="0.2">
      <c r="A72569">
        <v>936589362764667</v>
      </c>
    </row>
    <row r="72570" spans="1:1" x14ac:dyDescent="0.2">
      <c r="A72570">
        <v>936589362764792</v>
      </c>
    </row>
    <row r="72571" spans="1:1" x14ac:dyDescent="0.2">
      <c r="A72571">
        <v>936589362764958</v>
      </c>
    </row>
    <row r="72572" spans="1:1" x14ac:dyDescent="0.2">
      <c r="A72572">
        <v>936589362765125</v>
      </c>
    </row>
    <row r="72573" spans="1:1" x14ac:dyDescent="0.2">
      <c r="A72573">
        <v>936589362765250</v>
      </c>
    </row>
    <row r="72574" spans="1:1" x14ac:dyDescent="0.2">
      <c r="A72574">
        <v>936589362765375</v>
      </c>
    </row>
    <row r="72575" spans="1:1" x14ac:dyDescent="0.2">
      <c r="A72575">
        <v>936589362765542</v>
      </c>
    </row>
    <row r="72576" spans="1:1" x14ac:dyDescent="0.2">
      <c r="A72576">
        <v>936589362765750</v>
      </c>
    </row>
    <row r="72577" spans="1:1" x14ac:dyDescent="0.2">
      <c r="A72577">
        <v>936589362765917</v>
      </c>
    </row>
    <row r="72578" spans="1:1" x14ac:dyDescent="0.2">
      <c r="A72578">
        <v>936589362766083</v>
      </c>
    </row>
    <row r="72579" spans="1:1" x14ac:dyDescent="0.2">
      <c r="A72579">
        <v>936589362766208</v>
      </c>
    </row>
    <row r="72580" spans="1:1" x14ac:dyDescent="0.2">
      <c r="A72580">
        <v>936589362766333</v>
      </c>
    </row>
    <row r="72581" spans="1:1" x14ac:dyDescent="0.2">
      <c r="A72581">
        <v>936589362766542</v>
      </c>
    </row>
    <row r="72582" spans="1:1" x14ac:dyDescent="0.2">
      <c r="A72582">
        <v>936589362766958</v>
      </c>
    </row>
    <row r="72583" spans="1:1" x14ac:dyDescent="0.2">
      <c r="A72583">
        <v>936589362767083</v>
      </c>
    </row>
    <row r="72584" spans="1:1" x14ac:dyDescent="0.2">
      <c r="A72584">
        <v>936589362767208</v>
      </c>
    </row>
    <row r="72585" spans="1:1" x14ac:dyDescent="0.2">
      <c r="A72585">
        <v>936589362767333</v>
      </c>
    </row>
    <row r="72586" spans="1:1" x14ac:dyDescent="0.2">
      <c r="A72586">
        <v>936589362767458</v>
      </c>
    </row>
    <row r="72587" spans="1:1" x14ac:dyDescent="0.2">
      <c r="A72587">
        <v>936589362767708</v>
      </c>
    </row>
    <row r="72588" spans="1:1" x14ac:dyDescent="0.2">
      <c r="A72588">
        <v>936589362767833</v>
      </c>
    </row>
    <row r="72589" spans="1:1" x14ac:dyDescent="0.2">
      <c r="A72589">
        <v>936589362768042</v>
      </c>
    </row>
    <row r="72590" spans="1:1" x14ac:dyDescent="0.2">
      <c r="A72590">
        <v>936589362769500</v>
      </c>
    </row>
    <row r="72591" spans="1:1" x14ac:dyDescent="0.2">
      <c r="A72591">
        <v>936589362769875</v>
      </c>
    </row>
    <row r="72592" spans="1:1" x14ac:dyDescent="0.2">
      <c r="A72592">
        <v>936589362770000</v>
      </c>
    </row>
    <row r="72593" spans="1:1" x14ac:dyDescent="0.2">
      <c r="A72593">
        <v>936589362770125</v>
      </c>
    </row>
    <row r="72594" spans="1:1" x14ac:dyDescent="0.2">
      <c r="A72594">
        <v>936589362770250</v>
      </c>
    </row>
    <row r="72595" spans="1:1" x14ac:dyDescent="0.2">
      <c r="A72595">
        <v>936589362770375</v>
      </c>
    </row>
    <row r="72596" spans="1:1" x14ac:dyDescent="0.2">
      <c r="A72596">
        <v>936589362770667</v>
      </c>
    </row>
    <row r="72597" spans="1:1" x14ac:dyDescent="0.2">
      <c r="A72597">
        <v>936589362770750</v>
      </c>
    </row>
    <row r="72598" spans="1:1" x14ac:dyDescent="0.2">
      <c r="A72598">
        <v>936589362770875</v>
      </c>
    </row>
    <row r="72599" spans="1:1" x14ac:dyDescent="0.2">
      <c r="A72599">
        <v>936589362771000</v>
      </c>
    </row>
    <row r="72600" spans="1:1" x14ac:dyDescent="0.2">
      <c r="A72600">
        <v>936589362771167</v>
      </c>
    </row>
    <row r="72601" spans="1:1" x14ac:dyDescent="0.2">
      <c r="A72601">
        <v>936589362771583</v>
      </c>
    </row>
    <row r="72602" spans="1:1" x14ac:dyDescent="0.2">
      <c r="A72602">
        <v>936589362772083</v>
      </c>
    </row>
    <row r="72603" spans="1:1" x14ac:dyDescent="0.2">
      <c r="A72603">
        <v>936589362772208</v>
      </c>
    </row>
    <row r="72604" spans="1:1" x14ac:dyDescent="0.2">
      <c r="A72604">
        <v>936589362772500</v>
      </c>
    </row>
    <row r="72605" spans="1:1" x14ac:dyDescent="0.2">
      <c r="A72605">
        <v>936589362772833</v>
      </c>
    </row>
    <row r="72606" spans="1:1" x14ac:dyDescent="0.2">
      <c r="A72606">
        <v>936589362773208</v>
      </c>
    </row>
    <row r="72607" spans="1:1" x14ac:dyDescent="0.2">
      <c r="A72607">
        <v>936589362773500</v>
      </c>
    </row>
    <row r="72608" spans="1:1" x14ac:dyDescent="0.2">
      <c r="A72608">
        <v>936589362773750</v>
      </c>
    </row>
    <row r="72609" spans="1:1" x14ac:dyDescent="0.2">
      <c r="A72609">
        <v>936589362773875</v>
      </c>
    </row>
    <row r="72610" spans="1:1" x14ac:dyDescent="0.2">
      <c r="A72610">
        <v>936589362774000</v>
      </c>
    </row>
    <row r="72611" spans="1:1" x14ac:dyDescent="0.2">
      <c r="A72611">
        <v>936589362774292</v>
      </c>
    </row>
    <row r="72612" spans="1:1" x14ac:dyDescent="0.2">
      <c r="A72612">
        <v>936589362774417</v>
      </c>
    </row>
    <row r="72613" spans="1:1" x14ac:dyDescent="0.2">
      <c r="A72613">
        <v>936589362774708</v>
      </c>
    </row>
    <row r="72614" spans="1:1" x14ac:dyDescent="0.2">
      <c r="A72614">
        <v>936589362774833</v>
      </c>
    </row>
    <row r="72615" spans="1:1" x14ac:dyDescent="0.2">
      <c r="A72615">
        <v>936589362774958</v>
      </c>
    </row>
    <row r="72616" spans="1:1" x14ac:dyDescent="0.2">
      <c r="A72616">
        <v>936589362775125</v>
      </c>
    </row>
    <row r="72617" spans="1:1" x14ac:dyDescent="0.2">
      <c r="A72617">
        <v>936589362775292</v>
      </c>
    </row>
    <row r="72618" spans="1:1" x14ac:dyDescent="0.2">
      <c r="A72618">
        <v>936589362775625</v>
      </c>
    </row>
    <row r="72619" spans="1:1" x14ac:dyDescent="0.2">
      <c r="A72619">
        <v>936589362776000</v>
      </c>
    </row>
    <row r="72620" spans="1:1" x14ac:dyDescent="0.2">
      <c r="A72620">
        <v>936589362776333</v>
      </c>
    </row>
    <row r="72621" spans="1:1" x14ac:dyDescent="0.2">
      <c r="A72621">
        <v>936589362776458</v>
      </c>
    </row>
    <row r="72622" spans="1:1" x14ac:dyDescent="0.2">
      <c r="A72622">
        <v>936589362776750</v>
      </c>
    </row>
    <row r="72623" spans="1:1" x14ac:dyDescent="0.2">
      <c r="A72623">
        <v>936589362776917</v>
      </c>
    </row>
    <row r="72624" spans="1:1" x14ac:dyDescent="0.2">
      <c r="A72624">
        <v>936589362777333</v>
      </c>
    </row>
    <row r="72625" spans="1:1" x14ac:dyDescent="0.2">
      <c r="A72625">
        <v>936589362777625</v>
      </c>
    </row>
    <row r="72626" spans="1:1" x14ac:dyDescent="0.2">
      <c r="A72626">
        <v>936589362777750</v>
      </c>
    </row>
    <row r="72627" spans="1:1" x14ac:dyDescent="0.2">
      <c r="A72627">
        <v>936589362778083</v>
      </c>
    </row>
    <row r="72628" spans="1:1" x14ac:dyDescent="0.2">
      <c r="A72628">
        <v>936589362778250</v>
      </c>
    </row>
    <row r="72629" spans="1:1" x14ac:dyDescent="0.2">
      <c r="A72629">
        <v>936589362778375</v>
      </c>
    </row>
    <row r="72630" spans="1:1" x14ac:dyDescent="0.2">
      <c r="A72630">
        <v>936589362778542</v>
      </c>
    </row>
    <row r="72631" spans="1:1" x14ac:dyDescent="0.2">
      <c r="A72631">
        <v>936589362778875</v>
      </c>
    </row>
    <row r="72632" spans="1:1" x14ac:dyDescent="0.2">
      <c r="A72632">
        <v>936589362779208</v>
      </c>
    </row>
    <row r="72633" spans="1:1" x14ac:dyDescent="0.2">
      <c r="A72633">
        <v>936589362779417</v>
      </c>
    </row>
    <row r="72634" spans="1:1" x14ac:dyDescent="0.2">
      <c r="A72634">
        <v>936589362779542</v>
      </c>
    </row>
    <row r="72635" spans="1:1" x14ac:dyDescent="0.2">
      <c r="A72635">
        <v>936589362779917</v>
      </c>
    </row>
    <row r="72636" spans="1:1" x14ac:dyDescent="0.2">
      <c r="A72636">
        <v>936589362780292</v>
      </c>
    </row>
    <row r="72637" spans="1:1" x14ac:dyDescent="0.2">
      <c r="A72637">
        <v>936589362780708</v>
      </c>
    </row>
    <row r="72638" spans="1:1" x14ac:dyDescent="0.2">
      <c r="A72638">
        <v>936589362780833</v>
      </c>
    </row>
    <row r="72639" spans="1:1" x14ac:dyDescent="0.2">
      <c r="A72639">
        <v>936589362780958</v>
      </c>
    </row>
    <row r="72640" spans="1:1" x14ac:dyDescent="0.2">
      <c r="A72640">
        <v>936589362781167</v>
      </c>
    </row>
    <row r="72641" spans="1:1" x14ac:dyDescent="0.2">
      <c r="A72641">
        <v>936589362781417</v>
      </c>
    </row>
    <row r="72642" spans="1:1" x14ac:dyDescent="0.2">
      <c r="A72642">
        <v>936589362781792</v>
      </c>
    </row>
    <row r="72643" spans="1:1" x14ac:dyDescent="0.2">
      <c r="A72643">
        <v>936589362781958</v>
      </c>
    </row>
    <row r="72644" spans="1:1" x14ac:dyDescent="0.2">
      <c r="A72644">
        <v>936589362782208</v>
      </c>
    </row>
    <row r="72645" spans="1:1" x14ac:dyDescent="0.2">
      <c r="A72645">
        <v>936589362782500</v>
      </c>
    </row>
    <row r="72646" spans="1:1" x14ac:dyDescent="0.2">
      <c r="A72646">
        <v>936589362782667</v>
      </c>
    </row>
    <row r="72647" spans="1:1" x14ac:dyDescent="0.2">
      <c r="A72647">
        <v>936589362782833</v>
      </c>
    </row>
    <row r="72648" spans="1:1" x14ac:dyDescent="0.2">
      <c r="A72648">
        <v>936589362782958</v>
      </c>
    </row>
    <row r="72649" spans="1:1" x14ac:dyDescent="0.2">
      <c r="A72649">
        <v>936589362783292</v>
      </c>
    </row>
    <row r="72650" spans="1:1" x14ac:dyDescent="0.2">
      <c r="A72650">
        <v>936589362783625</v>
      </c>
    </row>
    <row r="72651" spans="1:1" x14ac:dyDescent="0.2">
      <c r="A72651">
        <v>936589362783750</v>
      </c>
    </row>
    <row r="72652" spans="1:1" x14ac:dyDescent="0.2">
      <c r="A72652">
        <v>936589362783875</v>
      </c>
    </row>
    <row r="72653" spans="1:1" x14ac:dyDescent="0.2">
      <c r="A72653">
        <v>936589362784042</v>
      </c>
    </row>
    <row r="72654" spans="1:1" x14ac:dyDescent="0.2">
      <c r="A72654">
        <v>936589362784333</v>
      </c>
    </row>
    <row r="72655" spans="1:1" x14ac:dyDescent="0.2">
      <c r="A72655">
        <v>936589362784458</v>
      </c>
    </row>
    <row r="72656" spans="1:1" x14ac:dyDescent="0.2">
      <c r="A72656">
        <v>936589362784625</v>
      </c>
    </row>
    <row r="72657" spans="1:1" x14ac:dyDescent="0.2">
      <c r="A72657">
        <v>936589362785000</v>
      </c>
    </row>
    <row r="72658" spans="1:1" x14ac:dyDescent="0.2">
      <c r="A72658">
        <v>936589362785167</v>
      </c>
    </row>
    <row r="72659" spans="1:1" x14ac:dyDescent="0.2">
      <c r="A72659">
        <v>936589362785583</v>
      </c>
    </row>
    <row r="72660" spans="1:1" x14ac:dyDescent="0.2">
      <c r="A72660">
        <v>936589362785708</v>
      </c>
    </row>
    <row r="72661" spans="1:1" x14ac:dyDescent="0.2">
      <c r="A72661">
        <v>936589362786083</v>
      </c>
    </row>
    <row r="72662" spans="1:1" x14ac:dyDescent="0.2">
      <c r="A72662">
        <v>936589362786208</v>
      </c>
    </row>
    <row r="72663" spans="1:1" x14ac:dyDescent="0.2">
      <c r="A72663">
        <v>936589362786375</v>
      </c>
    </row>
    <row r="72664" spans="1:1" x14ac:dyDescent="0.2">
      <c r="A72664">
        <v>936589362786625</v>
      </c>
    </row>
    <row r="72665" spans="1:1" x14ac:dyDescent="0.2">
      <c r="A72665">
        <v>936589362786833</v>
      </c>
    </row>
    <row r="72666" spans="1:1" x14ac:dyDescent="0.2">
      <c r="A72666">
        <v>936589362787208</v>
      </c>
    </row>
    <row r="72667" spans="1:1" x14ac:dyDescent="0.2">
      <c r="A72667">
        <v>936589362787417</v>
      </c>
    </row>
    <row r="72668" spans="1:1" x14ac:dyDescent="0.2">
      <c r="A72668">
        <v>936589362787583</v>
      </c>
    </row>
    <row r="72669" spans="1:1" x14ac:dyDescent="0.2">
      <c r="A72669">
        <v>936589362787708</v>
      </c>
    </row>
    <row r="72670" spans="1:1" x14ac:dyDescent="0.2">
      <c r="A72670">
        <v>936589362787875</v>
      </c>
    </row>
    <row r="72671" spans="1:1" x14ac:dyDescent="0.2">
      <c r="A72671">
        <v>936589362788000</v>
      </c>
    </row>
    <row r="72672" spans="1:1" x14ac:dyDescent="0.2">
      <c r="A72672">
        <v>936589362788333</v>
      </c>
    </row>
    <row r="72673" spans="1:1" x14ac:dyDescent="0.2">
      <c r="A72673">
        <v>936589362788458</v>
      </c>
    </row>
    <row r="72674" spans="1:1" x14ac:dyDescent="0.2">
      <c r="A72674">
        <v>936589362788625</v>
      </c>
    </row>
    <row r="72675" spans="1:1" x14ac:dyDescent="0.2">
      <c r="A72675">
        <v>936589362788792</v>
      </c>
    </row>
    <row r="72676" spans="1:1" x14ac:dyDescent="0.2">
      <c r="A72676">
        <v>936589362788917</v>
      </c>
    </row>
    <row r="72677" spans="1:1" x14ac:dyDescent="0.2">
      <c r="A72677">
        <v>936589362789042</v>
      </c>
    </row>
    <row r="72678" spans="1:1" x14ac:dyDescent="0.2">
      <c r="A72678">
        <v>936589362789417</v>
      </c>
    </row>
    <row r="72679" spans="1:1" x14ac:dyDescent="0.2">
      <c r="A72679">
        <v>936589362789542</v>
      </c>
    </row>
    <row r="72680" spans="1:1" x14ac:dyDescent="0.2">
      <c r="A72680">
        <v>936589362789667</v>
      </c>
    </row>
    <row r="72681" spans="1:1" x14ac:dyDescent="0.2">
      <c r="A72681">
        <v>936589362791708</v>
      </c>
    </row>
    <row r="72682" spans="1:1" x14ac:dyDescent="0.2">
      <c r="A72682">
        <v>936589362792083</v>
      </c>
    </row>
    <row r="72683" spans="1:1" x14ac:dyDescent="0.2">
      <c r="A72683">
        <v>936589362792208</v>
      </c>
    </row>
    <row r="72684" spans="1:1" x14ac:dyDescent="0.2">
      <c r="A72684">
        <v>936589362792542</v>
      </c>
    </row>
    <row r="72685" spans="1:1" x14ac:dyDescent="0.2">
      <c r="A72685">
        <v>936589362792667</v>
      </c>
    </row>
    <row r="72686" spans="1:1" x14ac:dyDescent="0.2">
      <c r="A72686">
        <v>936589362792833</v>
      </c>
    </row>
    <row r="72687" spans="1:1" x14ac:dyDescent="0.2">
      <c r="A72687">
        <v>936589362792958</v>
      </c>
    </row>
    <row r="72688" spans="1:1" x14ac:dyDescent="0.2">
      <c r="A72688">
        <v>936589362793250</v>
      </c>
    </row>
    <row r="72689" spans="1:1" x14ac:dyDescent="0.2">
      <c r="A72689">
        <v>936589362793375</v>
      </c>
    </row>
    <row r="72690" spans="1:1" x14ac:dyDescent="0.2">
      <c r="A72690">
        <v>936589362793750</v>
      </c>
    </row>
    <row r="72691" spans="1:1" x14ac:dyDescent="0.2">
      <c r="A72691">
        <v>936589362793917</v>
      </c>
    </row>
    <row r="72692" spans="1:1" x14ac:dyDescent="0.2">
      <c r="A72692">
        <v>936589362794208</v>
      </c>
    </row>
    <row r="72693" spans="1:1" x14ac:dyDescent="0.2">
      <c r="A72693">
        <v>936589362794375</v>
      </c>
    </row>
    <row r="72694" spans="1:1" x14ac:dyDescent="0.2">
      <c r="A72694">
        <v>936589362794500</v>
      </c>
    </row>
    <row r="72695" spans="1:1" x14ac:dyDescent="0.2">
      <c r="A72695">
        <v>936589362794667</v>
      </c>
    </row>
    <row r="72696" spans="1:1" x14ac:dyDescent="0.2">
      <c r="A72696">
        <v>936589362794833</v>
      </c>
    </row>
    <row r="72697" spans="1:1" x14ac:dyDescent="0.2">
      <c r="A72697">
        <v>936589362795083</v>
      </c>
    </row>
    <row r="72698" spans="1:1" x14ac:dyDescent="0.2">
      <c r="A72698">
        <v>936589362795208</v>
      </c>
    </row>
    <row r="72699" spans="1:1" x14ac:dyDescent="0.2">
      <c r="A72699">
        <v>936589362795458</v>
      </c>
    </row>
    <row r="72700" spans="1:1" x14ac:dyDescent="0.2">
      <c r="A72700">
        <v>936589362795792</v>
      </c>
    </row>
    <row r="72701" spans="1:1" x14ac:dyDescent="0.2">
      <c r="A72701">
        <v>936589362795958</v>
      </c>
    </row>
    <row r="72702" spans="1:1" x14ac:dyDescent="0.2">
      <c r="A72702">
        <v>936589362796083</v>
      </c>
    </row>
    <row r="72703" spans="1:1" x14ac:dyDescent="0.2">
      <c r="A72703">
        <v>936589362796250</v>
      </c>
    </row>
    <row r="72704" spans="1:1" x14ac:dyDescent="0.2">
      <c r="A72704">
        <v>936589362796417</v>
      </c>
    </row>
    <row r="72705" spans="1:1" x14ac:dyDescent="0.2">
      <c r="A72705">
        <v>936589362796542</v>
      </c>
    </row>
    <row r="72706" spans="1:1" x14ac:dyDescent="0.2">
      <c r="A72706">
        <v>936589362871417</v>
      </c>
    </row>
    <row r="72707" spans="1:1" x14ac:dyDescent="0.2">
      <c r="A72707">
        <v>936589362871667</v>
      </c>
    </row>
    <row r="72708" spans="1:1" x14ac:dyDescent="0.2">
      <c r="A72708">
        <v>936589362871833</v>
      </c>
    </row>
    <row r="72709" spans="1:1" x14ac:dyDescent="0.2">
      <c r="A72709">
        <v>936589362872083</v>
      </c>
    </row>
    <row r="72710" spans="1:1" x14ac:dyDescent="0.2">
      <c r="A72710">
        <v>936589362872583</v>
      </c>
    </row>
    <row r="72711" spans="1:1" x14ac:dyDescent="0.2">
      <c r="A72711">
        <v>936589362872875</v>
      </c>
    </row>
    <row r="72712" spans="1:1" x14ac:dyDescent="0.2">
      <c r="A72712">
        <v>936589362873250</v>
      </c>
    </row>
    <row r="72713" spans="1:1" x14ac:dyDescent="0.2">
      <c r="A72713">
        <v>936589362873417</v>
      </c>
    </row>
    <row r="72714" spans="1:1" x14ac:dyDescent="0.2">
      <c r="A72714">
        <v>936589362873583</v>
      </c>
    </row>
    <row r="72715" spans="1:1" x14ac:dyDescent="0.2">
      <c r="A72715">
        <v>936589362874042</v>
      </c>
    </row>
    <row r="72716" spans="1:1" x14ac:dyDescent="0.2">
      <c r="A72716">
        <v>936589362874208</v>
      </c>
    </row>
    <row r="72717" spans="1:1" x14ac:dyDescent="0.2">
      <c r="A72717">
        <v>936589362874542</v>
      </c>
    </row>
    <row r="72718" spans="1:1" x14ac:dyDescent="0.2">
      <c r="A72718">
        <v>936589362874792</v>
      </c>
    </row>
    <row r="72719" spans="1:1" x14ac:dyDescent="0.2">
      <c r="A72719">
        <v>936589362875000</v>
      </c>
    </row>
    <row r="72720" spans="1:1" x14ac:dyDescent="0.2">
      <c r="A72720">
        <v>936589362875250</v>
      </c>
    </row>
    <row r="72721" spans="1:1" x14ac:dyDescent="0.2">
      <c r="A72721">
        <v>936589362875375</v>
      </c>
    </row>
    <row r="72722" spans="1:1" x14ac:dyDescent="0.2">
      <c r="A72722">
        <v>936589362875542</v>
      </c>
    </row>
    <row r="72723" spans="1:1" x14ac:dyDescent="0.2">
      <c r="A72723">
        <v>936589362875667</v>
      </c>
    </row>
    <row r="72724" spans="1:1" x14ac:dyDescent="0.2">
      <c r="A72724">
        <v>936589362876000</v>
      </c>
    </row>
    <row r="72725" spans="1:1" x14ac:dyDescent="0.2">
      <c r="A72725">
        <v>936589362876125</v>
      </c>
    </row>
    <row r="72726" spans="1:1" x14ac:dyDescent="0.2">
      <c r="A72726">
        <v>936589362876292</v>
      </c>
    </row>
    <row r="72727" spans="1:1" x14ac:dyDescent="0.2">
      <c r="A72727">
        <v>936589362876417</v>
      </c>
    </row>
    <row r="72728" spans="1:1" x14ac:dyDescent="0.2">
      <c r="A72728">
        <v>936589362876542</v>
      </c>
    </row>
    <row r="72729" spans="1:1" x14ac:dyDescent="0.2">
      <c r="A72729">
        <v>936589362876792</v>
      </c>
    </row>
    <row r="72730" spans="1:1" x14ac:dyDescent="0.2">
      <c r="A72730">
        <v>936589362877208</v>
      </c>
    </row>
    <row r="72731" spans="1:1" x14ac:dyDescent="0.2">
      <c r="A72731">
        <v>936589362877375</v>
      </c>
    </row>
    <row r="72732" spans="1:1" x14ac:dyDescent="0.2">
      <c r="A72732">
        <v>936589362877667</v>
      </c>
    </row>
    <row r="72733" spans="1:1" x14ac:dyDescent="0.2">
      <c r="A72733">
        <v>936589362877792</v>
      </c>
    </row>
    <row r="72734" spans="1:1" x14ac:dyDescent="0.2">
      <c r="A72734">
        <v>936589362878000</v>
      </c>
    </row>
    <row r="72735" spans="1:1" x14ac:dyDescent="0.2">
      <c r="A72735">
        <v>936589362878125</v>
      </c>
    </row>
    <row r="72736" spans="1:1" x14ac:dyDescent="0.2">
      <c r="A72736">
        <v>936589362878458</v>
      </c>
    </row>
    <row r="72737" spans="1:1" x14ac:dyDescent="0.2">
      <c r="A72737">
        <v>936589362878583</v>
      </c>
    </row>
    <row r="72738" spans="1:1" x14ac:dyDescent="0.2">
      <c r="A72738">
        <v>936589362878833</v>
      </c>
    </row>
    <row r="72739" spans="1:1" x14ac:dyDescent="0.2">
      <c r="A72739">
        <v>936589362878958</v>
      </c>
    </row>
    <row r="72740" spans="1:1" x14ac:dyDescent="0.2">
      <c r="A72740">
        <v>936589362879208</v>
      </c>
    </row>
    <row r="72741" spans="1:1" x14ac:dyDescent="0.2">
      <c r="A72741">
        <v>936589362879375</v>
      </c>
    </row>
    <row r="72742" spans="1:1" x14ac:dyDescent="0.2">
      <c r="A72742">
        <v>936589362879500</v>
      </c>
    </row>
    <row r="72743" spans="1:1" x14ac:dyDescent="0.2">
      <c r="A72743">
        <v>936589362879917</v>
      </c>
    </row>
    <row r="72744" spans="1:1" x14ac:dyDescent="0.2">
      <c r="A72744">
        <v>936589362880208</v>
      </c>
    </row>
    <row r="72745" spans="1:1" x14ac:dyDescent="0.2">
      <c r="A72745">
        <v>936589362880333</v>
      </c>
    </row>
    <row r="72746" spans="1:1" x14ac:dyDescent="0.2">
      <c r="A72746">
        <v>936589362880625</v>
      </c>
    </row>
    <row r="72747" spans="1:1" x14ac:dyDescent="0.2">
      <c r="A72747">
        <v>936589362880750</v>
      </c>
    </row>
    <row r="72748" spans="1:1" x14ac:dyDescent="0.2">
      <c r="A72748">
        <v>936589362880875</v>
      </c>
    </row>
    <row r="72749" spans="1:1" x14ac:dyDescent="0.2">
      <c r="A72749">
        <v>936589362881292</v>
      </c>
    </row>
    <row r="72750" spans="1:1" x14ac:dyDescent="0.2">
      <c r="A72750">
        <v>936589362881750</v>
      </c>
    </row>
    <row r="72751" spans="1:1" x14ac:dyDescent="0.2">
      <c r="A72751">
        <v>936589362881875</v>
      </c>
    </row>
    <row r="72752" spans="1:1" x14ac:dyDescent="0.2">
      <c r="A72752">
        <v>936589362882250</v>
      </c>
    </row>
    <row r="72753" spans="1:1" x14ac:dyDescent="0.2">
      <c r="A72753">
        <v>936589362882542</v>
      </c>
    </row>
    <row r="72754" spans="1:1" x14ac:dyDescent="0.2">
      <c r="A72754">
        <v>936589362882708</v>
      </c>
    </row>
    <row r="72755" spans="1:1" x14ac:dyDescent="0.2">
      <c r="A72755">
        <v>936589362883042</v>
      </c>
    </row>
    <row r="72756" spans="1:1" x14ac:dyDescent="0.2">
      <c r="A72756">
        <v>936589362883208</v>
      </c>
    </row>
    <row r="72757" spans="1:1" x14ac:dyDescent="0.2">
      <c r="A72757">
        <v>936589362883417</v>
      </c>
    </row>
    <row r="72758" spans="1:1" x14ac:dyDescent="0.2">
      <c r="A72758">
        <v>936589362883583</v>
      </c>
    </row>
    <row r="72759" spans="1:1" x14ac:dyDescent="0.2">
      <c r="A72759">
        <v>936589362884000</v>
      </c>
    </row>
    <row r="72760" spans="1:1" x14ac:dyDescent="0.2">
      <c r="A72760">
        <v>936589362884125</v>
      </c>
    </row>
    <row r="72761" spans="1:1" x14ac:dyDescent="0.2">
      <c r="A72761">
        <v>936589362884500</v>
      </c>
    </row>
    <row r="72762" spans="1:1" x14ac:dyDescent="0.2">
      <c r="A72762">
        <v>936589362884833</v>
      </c>
    </row>
    <row r="72763" spans="1:1" x14ac:dyDescent="0.2">
      <c r="A72763">
        <v>936589362885000</v>
      </c>
    </row>
    <row r="72764" spans="1:1" x14ac:dyDescent="0.2">
      <c r="A72764">
        <v>936589362885125</v>
      </c>
    </row>
    <row r="72765" spans="1:1" x14ac:dyDescent="0.2">
      <c r="A72765">
        <v>936589362885458</v>
      </c>
    </row>
    <row r="72766" spans="1:1" x14ac:dyDescent="0.2">
      <c r="A72766">
        <v>936589362885583</v>
      </c>
    </row>
    <row r="72767" spans="1:1" x14ac:dyDescent="0.2">
      <c r="A72767">
        <v>936589362886042</v>
      </c>
    </row>
    <row r="72768" spans="1:1" x14ac:dyDescent="0.2">
      <c r="A72768">
        <v>936589362886458</v>
      </c>
    </row>
    <row r="72769" spans="1:1" x14ac:dyDescent="0.2">
      <c r="A72769">
        <v>936589362886708</v>
      </c>
    </row>
    <row r="72770" spans="1:1" x14ac:dyDescent="0.2">
      <c r="A72770">
        <v>936589362886917</v>
      </c>
    </row>
    <row r="72771" spans="1:1" x14ac:dyDescent="0.2">
      <c r="A72771">
        <v>936589362887042</v>
      </c>
    </row>
    <row r="72772" spans="1:1" x14ac:dyDescent="0.2">
      <c r="A72772">
        <v>936589362887250</v>
      </c>
    </row>
    <row r="72773" spans="1:1" x14ac:dyDescent="0.2">
      <c r="A72773">
        <v>936589362887417</v>
      </c>
    </row>
    <row r="72774" spans="1:1" x14ac:dyDescent="0.2">
      <c r="A72774">
        <v>936589362887667</v>
      </c>
    </row>
    <row r="72775" spans="1:1" x14ac:dyDescent="0.2">
      <c r="A72775">
        <v>936589362887833</v>
      </c>
    </row>
    <row r="72776" spans="1:1" x14ac:dyDescent="0.2">
      <c r="A72776">
        <v>936589362887958</v>
      </c>
    </row>
    <row r="72777" spans="1:1" x14ac:dyDescent="0.2">
      <c r="A72777">
        <v>936589362888125</v>
      </c>
    </row>
    <row r="72778" spans="1:1" x14ac:dyDescent="0.2">
      <c r="A72778">
        <v>936589362888583</v>
      </c>
    </row>
    <row r="72779" spans="1:1" x14ac:dyDescent="0.2">
      <c r="A72779">
        <v>936589362888792</v>
      </c>
    </row>
    <row r="72780" spans="1:1" x14ac:dyDescent="0.2">
      <c r="A72780">
        <v>936589362888917</v>
      </c>
    </row>
    <row r="72781" spans="1:1" x14ac:dyDescent="0.2">
      <c r="A72781">
        <v>936589362889083</v>
      </c>
    </row>
    <row r="72782" spans="1:1" x14ac:dyDescent="0.2">
      <c r="A72782">
        <v>936589362889417</v>
      </c>
    </row>
    <row r="72783" spans="1:1" x14ac:dyDescent="0.2">
      <c r="A72783">
        <v>936589362889708</v>
      </c>
    </row>
    <row r="72784" spans="1:1" x14ac:dyDescent="0.2">
      <c r="A72784">
        <v>936589362889917</v>
      </c>
    </row>
    <row r="72785" spans="1:1" x14ac:dyDescent="0.2">
      <c r="A72785">
        <v>936589362890042</v>
      </c>
    </row>
    <row r="72786" spans="1:1" x14ac:dyDescent="0.2">
      <c r="A72786">
        <v>936589362890375</v>
      </c>
    </row>
    <row r="72787" spans="1:1" x14ac:dyDescent="0.2">
      <c r="A72787">
        <v>936589362890583</v>
      </c>
    </row>
    <row r="72788" spans="1:1" x14ac:dyDescent="0.2">
      <c r="A72788">
        <v>936589362890750</v>
      </c>
    </row>
    <row r="72789" spans="1:1" x14ac:dyDescent="0.2">
      <c r="A72789">
        <v>936589362890875</v>
      </c>
    </row>
    <row r="72790" spans="1:1" x14ac:dyDescent="0.2">
      <c r="A72790">
        <v>936589362891167</v>
      </c>
    </row>
    <row r="72791" spans="1:1" x14ac:dyDescent="0.2">
      <c r="A72791">
        <v>936589362891292</v>
      </c>
    </row>
    <row r="72792" spans="1:1" x14ac:dyDescent="0.2">
      <c r="A72792">
        <v>936589362891667</v>
      </c>
    </row>
    <row r="72793" spans="1:1" x14ac:dyDescent="0.2">
      <c r="A72793">
        <v>936589362891792</v>
      </c>
    </row>
    <row r="72794" spans="1:1" x14ac:dyDescent="0.2">
      <c r="A72794">
        <v>936589362891958</v>
      </c>
    </row>
    <row r="72795" spans="1:1" x14ac:dyDescent="0.2">
      <c r="A72795">
        <v>936589362892083</v>
      </c>
    </row>
    <row r="72796" spans="1:1" x14ac:dyDescent="0.2">
      <c r="A72796">
        <v>936589362892375</v>
      </c>
    </row>
    <row r="72797" spans="1:1" x14ac:dyDescent="0.2">
      <c r="A72797">
        <v>936589362892708</v>
      </c>
    </row>
    <row r="72798" spans="1:1" x14ac:dyDescent="0.2">
      <c r="A72798">
        <v>936589362892833</v>
      </c>
    </row>
    <row r="72799" spans="1:1" x14ac:dyDescent="0.2">
      <c r="A72799">
        <v>936589362892958</v>
      </c>
    </row>
    <row r="72800" spans="1:1" x14ac:dyDescent="0.2">
      <c r="A72800">
        <v>936589362893083</v>
      </c>
    </row>
    <row r="72801" spans="1:1" x14ac:dyDescent="0.2">
      <c r="A72801">
        <v>936589362893208</v>
      </c>
    </row>
    <row r="72802" spans="1:1" x14ac:dyDescent="0.2">
      <c r="A72802">
        <v>936589362893333</v>
      </c>
    </row>
    <row r="72803" spans="1:1" x14ac:dyDescent="0.2">
      <c r="A72803">
        <v>936589362893500</v>
      </c>
    </row>
    <row r="72804" spans="1:1" x14ac:dyDescent="0.2">
      <c r="A72804">
        <v>936589362893625</v>
      </c>
    </row>
    <row r="72805" spans="1:1" x14ac:dyDescent="0.2">
      <c r="A72805">
        <v>936589362893750</v>
      </c>
    </row>
    <row r="72806" spans="1:1" x14ac:dyDescent="0.2">
      <c r="A72806">
        <v>936589362893875</v>
      </c>
    </row>
    <row r="72807" spans="1:1" x14ac:dyDescent="0.2">
      <c r="A72807">
        <v>936589362894000</v>
      </c>
    </row>
    <row r="72808" spans="1:1" x14ac:dyDescent="0.2">
      <c r="A72808">
        <v>936589362894375</v>
      </c>
    </row>
    <row r="72809" spans="1:1" x14ac:dyDescent="0.2">
      <c r="A72809">
        <v>936589362894667</v>
      </c>
    </row>
    <row r="72810" spans="1:1" x14ac:dyDescent="0.2">
      <c r="A72810">
        <v>936589362895042</v>
      </c>
    </row>
    <row r="72811" spans="1:1" x14ac:dyDescent="0.2">
      <c r="A72811">
        <v>936589362895167</v>
      </c>
    </row>
    <row r="72812" spans="1:1" x14ac:dyDescent="0.2">
      <c r="A72812">
        <v>936589362895542</v>
      </c>
    </row>
    <row r="72813" spans="1:1" x14ac:dyDescent="0.2">
      <c r="A72813">
        <v>936589362895667</v>
      </c>
    </row>
    <row r="72814" spans="1:1" x14ac:dyDescent="0.2">
      <c r="A72814">
        <v>936589362895958</v>
      </c>
    </row>
    <row r="72815" spans="1:1" x14ac:dyDescent="0.2">
      <c r="A72815">
        <v>936589362896083</v>
      </c>
    </row>
    <row r="72816" spans="1:1" x14ac:dyDescent="0.2">
      <c r="A72816">
        <v>936589362896500</v>
      </c>
    </row>
    <row r="72817" spans="1:1" x14ac:dyDescent="0.2">
      <c r="A72817">
        <v>936589362896792</v>
      </c>
    </row>
    <row r="72818" spans="1:1" x14ac:dyDescent="0.2">
      <c r="A72818">
        <v>936589362896958</v>
      </c>
    </row>
    <row r="72819" spans="1:1" x14ac:dyDescent="0.2">
      <c r="A72819">
        <v>936589362897083</v>
      </c>
    </row>
    <row r="72820" spans="1:1" x14ac:dyDescent="0.2">
      <c r="A72820">
        <v>936589362897333</v>
      </c>
    </row>
    <row r="72821" spans="1:1" x14ac:dyDescent="0.2">
      <c r="A72821">
        <v>936589362897542</v>
      </c>
    </row>
    <row r="72822" spans="1:1" x14ac:dyDescent="0.2">
      <c r="A72822">
        <v>936589362897750</v>
      </c>
    </row>
    <row r="72823" spans="1:1" x14ac:dyDescent="0.2">
      <c r="A72823">
        <v>936589362897875</v>
      </c>
    </row>
    <row r="72824" spans="1:1" x14ac:dyDescent="0.2">
      <c r="A72824">
        <v>936589362898042</v>
      </c>
    </row>
    <row r="72825" spans="1:1" x14ac:dyDescent="0.2">
      <c r="A72825">
        <v>936589362898167</v>
      </c>
    </row>
    <row r="72826" spans="1:1" x14ac:dyDescent="0.2">
      <c r="A72826">
        <v>936589362898292</v>
      </c>
    </row>
    <row r="72827" spans="1:1" x14ac:dyDescent="0.2">
      <c r="A72827">
        <v>936589362898417</v>
      </c>
    </row>
    <row r="72828" spans="1:1" x14ac:dyDescent="0.2">
      <c r="A72828">
        <v>936589362898750</v>
      </c>
    </row>
    <row r="72829" spans="1:1" x14ac:dyDescent="0.2">
      <c r="A72829">
        <v>936589362898917</v>
      </c>
    </row>
    <row r="72830" spans="1:1" x14ac:dyDescent="0.2">
      <c r="A72830">
        <v>936589362899000</v>
      </c>
    </row>
    <row r="72831" spans="1:1" x14ac:dyDescent="0.2">
      <c r="A72831">
        <v>936589362899125</v>
      </c>
    </row>
    <row r="72832" spans="1:1" x14ac:dyDescent="0.2">
      <c r="A72832">
        <v>936589362899292</v>
      </c>
    </row>
    <row r="72833" spans="1:1" x14ac:dyDescent="0.2">
      <c r="A72833">
        <v>936589362899458</v>
      </c>
    </row>
    <row r="72834" spans="1:1" x14ac:dyDescent="0.2">
      <c r="A72834">
        <v>936589362899583</v>
      </c>
    </row>
    <row r="72835" spans="1:1" x14ac:dyDescent="0.2">
      <c r="A72835">
        <v>936589362899958</v>
      </c>
    </row>
    <row r="72836" spans="1:1" x14ac:dyDescent="0.2">
      <c r="A72836">
        <v>936589362900083</v>
      </c>
    </row>
    <row r="72837" spans="1:1" x14ac:dyDescent="0.2">
      <c r="A72837">
        <v>936589362900375</v>
      </c>
    </row>
    <row r="72838" spans="1:1" x14ac:dyDescent="0.2">
      <c r="A72838">
        <v>936589362900542</v>
      </c>
    </row>
    <row r="72839" spans="1:1" x14ac:dyDescent="0.2">
      <c r="A72839">
        <v>936589362900667</v>
      </c>
    </row>
    <row r="72840" spans="1:1" x14ac:dyDescent="0.2">
      <c r="A72840">
        <v>936589362900833</v>
      </c>
    </row>
    <row r="72841" spans="1:1" x14ac:dyDescent="0.2">
      <c r="A72841">
        <v>936589362901042</v>
      </c>
    </row>
    <row r="72842" spans="1:1" x14ac:dyDescent="0.2">
      <c r="A72842">
        <v>936589362901167</v>
      </c>
    </row>
    <row r="72843" spans="1:1" x14ac:dyDescent="0.2">
      <c r="A72843">
        <v>936589362901292</v>
      </c>
    </row>
    <row r="72844" spans="1:1" x14ac:dyDescent="0.2">
      <c r="A72844">
        <v>936589362901625</v>
      </c>
    </row>
    <row r="72845" spans="1:1" x14ac:dyDescent="0.2">
      <c r="A72845">
        <v>936589362902167</v>
      </c>
    </row>
    <row r="72846" spans="1:1" x14ac:dyDescent="0.2">
      <c r="A72846">
        <v>936589362902292</v>
      </c>
    </row>
    <row r="72847" spans="1:1" x14ac:dyDescent="0.2">
      <c r="A72847">
        <v>936589362902542</v>
      </c>
    </row>
    <row r="72848" spans="1:1" x14ac:dyDescent="0.2">
      <c r="A72848">
        <v>936589362902667</v>
      </c>
    </row>
    <row r="72849" spans="1:1" x14ac:dyDescent="0.2">
      <c r="A72849">
        <v>936589362903083</v>
      </c>
    </row>
    <row r="72850" spans="1:1" x14ac:dyDescent="0.2">
      <c r="A72850">
        <v>936589362903208</v>
      </c>
    </row>
    <row r="72851" spans="1:1" x14ac:dyDescent="0.2">
      <c r="A72851">
        <v>936589362903500</v>
      </c>
    </row>
    <row r="72852" spans="1:1" x14ac:dyDescent="0.2">
      <c r="A72852">
        <v>936589362903875</v>
      </c>
    </row>
    <row r="72853" spans="1:1" x14ac:dyDescent="0.2">
      <c r="A72853">
        <v>936589362904083</v>
      </c>
    </row>
    <row r="72854" spans="1:1" x14ac:dyDescent="0.2">
      <c r="A72854">
        <v>936589362904333</v>
      </c>
    </row>
    <row r="72855" spans="1:1" x14ac:dyDescent="0.2">
      <c r="A72855">
        <v>936589362904542</v>
      </c>
    </row>
    <row r="72856" spans="1:1" x14ac:dyDescent="0.2">
      <c r="A72856">
        <v>936589362904667</v>
      </c>
    </row>
    <row r="72857" spans="1:1" x14ac:dyDescent="0.2">
      <c r="A72857">
        <v>936589362904792</v>
      </c>
    </row>
    <row r="72858" spans="1:1" x14ac:dyDescent="0.2">
      <c r="A72858">
        <v>936589362905167</v>
      </c>
    </row>
    <row r="72859" spans="1:1" x14ac:dyDescent="0.2">
      <c r="A72859">
        <v>936589362905292</v>
      </c>
    </row>
    <row r="72860" spans="1:1" x14ac:dyDescent="0.2">
      <c r="A72860">
        <v>936589362905417</v>
      </c>
    </row>
    <row r="72861" spans="1:1" x14ac:dyDescent="0.2">
      <c r="A72861">
        <v>936589362905667</v>
      </c>
    </row>
    <row r="72862" spans="1:1" x14ac:dyDescent="0.2">
      <c r="A72862">
        <v>936589362905833</v>
      </c>
    </row>
    <row r="72863" spans="1:1" x14ac:dyDescent="0.2">
      <c r="A72863">
        <v>936589362906042</v>
      </c>
    </row>
    <row r="72864" spans="1:1" x14ac:dyDescent="0.2">
      <c r="A72864">
        <v>936589362906458</v>
      </c>
    </row>
    <row r="72865" spans="1:1" x14ac:dyDescent="0.2">
      <c r="A72865">
        <v>936589362906917</v>
      </c>
    </row>
    <row r="72866" spans="1:1" x14ac:dyDescent="0.2">
      <c r="A72866">
        <v>936589362907208</v>
      </c>
    </row>
    <row r="72867" spans="1:1" x14ac:dyDescent="0.2">
      <c r="A72867">
        <v>936589362907542</v>
      </c>
    </row>
    <row r="72868" spans="1:1" x14ac:dyDescent="0.2">
      <c r="A72868">
        <v>936589362907708</v>
      </c>
    </row>
    <row r="72869" spans="1:1" x14ac:dyDescent="0.2">
      <c r="A72869">
        <v>936589362907833</v>
      </c>
    </row>
    <row r="72870" spans="1:1" x14ac:dyDescent="0.2">
      <c r="A72870">
        <v>936589362908292</v>
      </c>
    </row>
    <row r="72871" spans="1:1" x14ac:dyDescent="0.2">
      <c r="A72871">
        <v>936589362908417</v>
      </c>
    </row>
    <row r="72872" spans="1:1" x14ac:dyDescent="0.2">
      <c r="A72872">
        <v>936589362908583</v>
      </c>
    </row>
    <row r="72873" spans="1:1" x14ac:dyDescent="0.2">
      <c r="A72873">
        <v>936589362908833</v>
      </c>
    </row>
    <row r="72874" spans="1:1" x14ac:dyDescent="0.2">
      <c r="A72874">
        <v>936589362909083</v>
      </c>
    </row>
    <row r="72875" spans="1:1" x14ac:dyDescent="0.2">
      <c r="A72875">
        <v>936589362909208</v>
      </c>
    </row>
    <row r="72876" spans="1:1" x14ac:dyDescent="0.2">
      <c r="A72876">
        <v>936589362909500</v>
      </c>
    </row>
    <row r="72877" spans="1:1" x14ac:dyDescent="0.2">
      <c r="A72877">
        <v>936589362909667</v>
      </c>
    </row>
    <row r="72878" spans="1:1" x14ac:dyDescent="0.2">
      <c r="A72878">
        <v>936589362909792</v>
      </c>
    </row>
    <row r="72879" spans="1:1" x14ac:dyDescent="0.2">
      <c r="A72879">
        <v>936589362910083</v>
      </c>
    </row>
    <row r="72880" spans="1:1" x14ac:dyDescent="0.2">
      <c r="A72880">
        <v>936589362910208</v>
      </c>
    </row>
    <row r="72881" spans="1:1" x14ac:dyDescent="0.2">
      <c r="A72881">
        <v>936589362910375</v>
      </c>
    </row>
    <row r="72882" spans="1:1" x14ac:dyDescent="0.2">
      <c r="A72882">
        <v>936589362910833</v>
      </c>
    </row>
    <row r="72883" spans="1:1" x14ac:dyDescent="0.2">
      <c r="A72883">
        <v>936589362910958</v>
      </c>
    </row>
    <row r="72884" spans="1:1" x14ac:dyDescent="0.2">
      <c r="A72884">
        <v>936589362911125</v>
      </c>
    </row>
    <row r="72885" spans="1:1" x14ac:dyDescent="0.2">
      <c r="A72885">
        <v>936589362911333</v>
      </c>
    </row>
    <row r="72886" spans="1:1" x14ac:dyDescent="0.2">
      <c r="A72886">
        <v>936589362911625</v>
      </c>
    </row>
    <row r="72887" spans="1:1" x14ac:dyDescent="0.2">
      <c r="A72887">
        <v>936589362911792</v>
      </c>
    </row>
    <row r="72888" spans="1:1" x14ac:dyDescent="0.2">
      <c r="A72888">
        <v>936589362912000</v>
      </c>
    </row>
    <row r="72889" spans="1:1" x14ac:dyDescent="0.2">
      <c r="A72889">
        <v>936589362912167</v>
      </c>
    </row>
    <row r="72890" spans="1:1" x14ac:dyDescent="0.2">
      <c r="A72890">
        <v>936589362912333</v>
      </c>
    </row>
    <row r="72891" spans="1:1" x14ac:dyDescent="0.2">
      <c r="A72891">
        <v>936589362912458</v>
      </c>
    </row>
    <row r="72892" spans="1:1" x14ac:dyDescent="0.2">
      <c r="A72892">
        <v>936589362912583</v>
      </c>
    </row>
    <row r="72893" spans="1:1" x14ac:dyDescent="0.2">
      <c r="A72893">
        <v>936589362912708</v>
      </c>
    </row>
    <row r="72894" spans="1:1" x14ac:dyDescent="0.2">
      <c r="A72894">
        <v>936589362912833</v>
      </c>
    </row>
    <row r="72895" spans="1:1" x14ac:dyDescent="0.2">
      <c r="A72895">
        <v>936589362913167</v>
      </c>
    </row>
    <row r="72896" spans="1:1" x14ac:dyDescent="0.2">
      <c r="A72896">
        <v>936589362913292</v>
      </c>
    </row>
    <row r="72897" spans="1:1" x14ac:dyDescent="0.2">
      <c r="A72897">
        <v>936589362913750</v>
      </c>
    </row>
    <row r="72898" spans="1:1" x14ac:dyDescent="0.2">
      <c r="A72898">
        <v>936589362913875</v>
      </c>
    </row>
    <row r="72899" spans="1:1" x14ac:dyDescent="0.2">
      <c r="A72899">
        <v>936589362914042</v>
      </c>
    </row>
    <row r="72900" spans="1:1" x14ac:dyDescent="0.2">
      <c r="A72900">
        <v>936589362914292</v>
      </c>
    </row>
    <row r="72901" spans="1:1" x14ac:dyDescent="0.2">
      <c r="A72901">
        <v>936589362914417</v>
      </c>
    </row>
    <row r="72902" spans="1:1" x14ac:dyDescent="0.2">
      <c r="A72902">
        <v>936589362916083</v>
      </c>
    </row>
    <row r="72903" spans="1:1" x14ac:dyDescent="0.2">
      <c r="A72903">
        <v>936589362916208</v>
      </c>
    </row>
    <row r="72904" spans="1:1" x14ac:dyDescent="0.2">
      <c r="A72904">
        <v>936589362916500</v>
      </c>
    </row>
    <row r="72905" spans="1:1" x14ac:dyDescent="0.2">
      <c r="A72905">
        <v>936589362916667</v>
      </c>
    </row>
    <row r="72906" spans="1:1" x14ac:dyDescent="0.2">
      <c r="A72906">
        <v>936589362916792</v>
      </c>
    </row>
    <row r="72907" spans="1:1" x14ac:dyDescent="0.2">
      <c r="A72907">
        <v>936589362917083</v>
      </c>
    </row>
    <row r="72908" spans="1:1" x14ac:dyDescent="0.2">
      <c r="A72908">
        <v>936589362917333</v>
      </c>
    </row>
    <row r="72909" spans="1:1" x14ac:dyDescent="0.2">
      <c r="A72909">
        <v>936589362917667</v>
      </c>
    </row>
    <row r="72910" spans="1:1" x14ac:dyDescent="0.2">
      <c r="A72910">
        <v>936589362917792</v>
      </c>
    </row>
    <row r="72911" spans="1:1" x14ac:dyDescent="0.2">
      <c r="A72911">
        <v>936589362917917</v>
      </c>
    </row>
    <row r="72912" spans="1:1" x14ac:dyDescent="0.2">
      <c r="A72912">
        <v>936589362918042</v>
      </c>
    </row>
    <row r="72913" spans="1:1" x14ac:dyDescent="0.2">
      <c r="A72913">
        <v>936589362918250</v>
      </c>
    </row>
    <row r="72914" spans="1:1" x14ac:dyDescent="0.2">
      <c r="A72914">
        <v>936589362918375</v>
      </c>
    </row>
    <row r="72915" spans="1:1" x14ac:dyDescent="0.2">
      <c r="A72915">
        <v>936589362918708</v>
      </c>
    </row>
    <row r="72916" spans="1:1" x14ac:dyDescent="0.2">
      <c r="A72916">
        <v>936589362919042</v>
      </c>
    </row>
    <row r="72917" spans="1:1" x14ac:dyDescent="0.2">
      <c r="A72917">
        <v>936589362919375</v>
      </c>
    </row>
    <row r="72918" spans="1:1" x14ac:dyDescent="0.2">
      <c r="A72918">
        <v>936589362919500</v>
      </c>
    </row>
    <row r="72919" spans="1:1" x14ac:dyDescent="0.2">
      <c r="A72919">
        <v>936589362919625</v>
      </c>
    </row>
    <row r="72920" spans="1:1" x14ac:dyDescent="0.2">
      <c r="A72920">
        <v>936589362920125</v>
      </c>
    </row>
    <row r="72921" spans="1:1" x14ac:dyDescent="0.2">
      <c r="A72921">
        <v>936589362920458</v>
      </c>
    </row>
    <row r="72922" spans="1:1" x14ac:dyDescent="0.2">
      <c r="A72922">
        <v>936589362920958</v>
      </c>
    </row>
    <row r="72923" spans="1:1" x14ac:dyDescent="0.2">
      <c r="A72923">
        <v>936589362921083</v>
      </c>
    </row>
    <row r="72924" spans="1:1" x14ac:dyDescent="0.2">
      <c r="A72924">
        <v>936589362921292</v>
      </c>
    </row>
    <row r="72925" spans="1:1" x14ac:dyDescent="0.2">
      <c r="A72925">
        <v>936589362921583</v>
      </c>
    </row>
    <row r="72926" spans="1:1" x14ac:dyDescent="0.2">
      <c r="A72926">
        <v>936589362921708</v>
      </c>
    </row>
    <row r="72927" spans="1:1" x14ac:dyDescent="0.2">
      <c r="A72927">
        <v>936589362922250</v>
      </c>
    </row>
    <row r="72928" spans="1:1" x14ac:dyDescent="0.2">
      <c r="A72928">
        <v>936589362922375</v>
      </c>
    </row>
    <row r="72929" spans="1:1" x14ac:dyDescent="0.2">
      <c r="A72929">
        <v>936589362922542</v>
      </c>
    </row>
    <row r="72930" spans="1:1" x14ac:dyDescent="0.2">
      <c r="A72930">
        <v>936589362922667</v>
      </c>
    </row>
    <row r="72931" spans="1:1" x14ac:dyDescent="0.2">
      <c r="A72931">
        <v>936589362922833</v>
      </c>
    </row>
    <row r="72932" spans="1:1" x14ac:dyDescent="0.2">
      <c r="A72932">
        <v>936589362922958</v>
      </c>
    </row>
    <row r="72933" spans="1:1" x14ac:dyDescent="0.2">
      <c r="A72933">
        <v>936589362923125</v>
      </c>
    </row>
    <row r="72934" spans="1:1" x14ac:dyDescent="0.2">
      <c r="A72934">
        <v>936589362923417</v>
      </c>
    </row>
    <row r="72935" spans="1:1" x14ac:dyDescent="0.2">
      <c r="A72935">
        <v>936589362923750</v>
      </c>
    </row>
    <row r="72936" spans="1:1" x14ac:dyDescent="0.2">
      <c r="A72936">
        <v>936589362924042</v>
      </c>
    </row>
    <row r="72937" spans="1:1" x14ac:dyDescent="0.2">
      <c r="A72937">
        <v>936589362924167</v>
      </c>
    </row>
    <row r="72938" spans="1:1" x14ac:dyDescent="0.2">
      <c r="A72938">
        <v>936589362924375</v>
      </c>
    </row>
    <row r="72939" spans="1:1" x14ac:dyDescent="0.2">
      <c r="A72939">
        <v>936589362924542</v>
      </c>
    </row>
    <row r="72940" spans="1:1" x14ac:dyDescent="0.2">
      <c r="A72940">
        <v>936589362924917</v>
      </c>
    </row>
    <row r="72941" spans="1:1" x14ac:dyDescent="0.2">
      <c r="A72941">
        <v>936589362925042</v>
      </c>
    </row>
    <row r="72942" spans="1:1" x14ac:dyDescent="0.2">
      <c r="A72942">
        <v>936589362925167</v>
      </c>
    </row>
    <row r="72943" spans="1:1" x14ac:dyDescent="0.2">
      <c r="A72943">
        <v>936589362925375</v>
      </c>
    </row>
    <row r="72944" spans="1:1" x14ac:dyDescent="0.2">
      <c r="A72944">
        <v>936589362925500</v>
      </c>
    </row>
    <row r="72945" spans="1:1" x14ac:dyDescent="0.2">
      <c r="A72945">
        <v>936589362925875</v>
      </c>
    </row>
    <row r="72946" spans="1:1" x14ac:dyDescent="0.2">
      <c r="A72946">
        <v>936589362926083</v>
      </c>
    </row>
    <row r="72947" spans="1:1" x14ac:dyDescent="0.2">
      <c r="A72947">
        <v>936589362926250</v>
      </c>
    </row>
    <row r="72948" spans="1:1" x14ac:dyDescent="0.2">
      <c r="A72948">
        <v>936589362926375</v>
      </c>
    </row>
    <row r="72949" spans="1:1" x14ac:dyDescent="0.2">
      <c r="A72949">
        <v>936589362926500</v>
      </c>
    </row>
    <row r="72950" spans="1:1" x14ac:dyDescent="0.2">
      <c r="A72950">
        <v>936589362926625</v>
      </c>
    </row>
    <row r="72951" spans="1:1" x14ac:dyDescent="0.2">
      <c r="A72951">
        <v>936589362926792</v>
      </c>
    </row>
    <row r="72952" spans="1:1" x14ac:dyDescent="0.2">
      <c r="A72952">
        <v>936589362927250</v>
      </c>
    </row>
    <row r="72953" spans="1:1" x14ac:dyDescent="0.2">
      <c r="A72953">
        <v>936589362927583</v>
      </c>
    </row>
    <row r="72954" spans="1:1" x14ac:dyDescent="0.2">
      <c r="A72954">
        <v>936589362927917</v>
      </c>
    </row>
    <row r="72955" spans="1:1" x14ac:dyDescent="0.2">
      <c r="A72955">
        <v>936589362928042</v>
      </c>
    </row>
    <row r="72956" spans="1:1" x14ac:dyDescent="0.2">
      <c r="A72956">
        <v>936589362928208</v>
      </c>
    </row>
    <row r="72957" spans="1:1" x14ac:dyDescent="0.2">
      <c r="A72957">
        <v>936589362928333</v>
      </c>
    </row>
    <row r="72958" spans="1:1" x14ac:dyDescent="0.2">
      <c r="A72958">
        <v>936589362928458</v>
      </c>
    </row>
    <row r="72959" spans="1:1" x14ac:dyDescent="0.2">
      <c r="A72959">
        <v>936589362928750</v>
      </c>
    </row>
    <row r="72960" spans="1:1" x14ac:dyDescent="0.2">
      <c r="A72960">
        <v>936589362928875</v>
      </c>
    </row>
    <row r="72961" spans="1:1" x14ac:dyDescent="0.2">
      <c r="A72961">
        <v>936589363005917</v>
      </c>
    </row>
    <row r="72962" spans="1:1" x14ac:dyDescent="0.2">
      <c r="A72962">
        <v>936589363006333</v>
      </c>
    </row>
    <row r="72963" spans="1:1" x14ac:dyDescent="0.2">
      <c r="A72963">
        <v>936589363006458</v>
      </c>
    </row>
    <row r="72964" spans="1:1" x14ac:dyDescent="0.2">
      <c r="A72964">
        <v>936589363006583</v>
      </c>
    </row>
    <row r="72965" spans="1:1" x14ac:dyDescent="0.2">
      <c r="A72965">
        <v>936589363006875</v>
      </c>
    </row>
    <row r="72966" spans="1:1" x14ac:dyDescent="0.2">
      <c r="A72966">
        <v>936589363007042</v>
      </c>
    </row>
    <row r="72967" spans="1:1" x14ac:dyDescent="0.2">
      <c r="A72967">
        <v>936589363007208</v>
      </c>
    </row>
    <row r="72968" spans="1:1" x14ac:dyDescent="0.2">
      <c r="A72968">
        <v>936589363007500</v>
      </c>
    </row>
    <row r="72969" spans="1:1" x14ac:dyDescent="0.2">
      <c r="A72969">
        <v>936589363007625</v>
      </c>
    </row>
    <row r="72970" spans="1:1" x14ac:dyDescent="0.2">
      <c r="A72970">
        <v>936589363007792</v>
      </c>
    </row>
    <row r="72971" spans="1:1" x14ac:dyDescent="0.2">
      <c r="A72971">
        <v>936589363008000</v>
      </c>
    </row>
    <row r="72972" spans="1:1" x14ac:dyDescent="0.2">
      <c r="A72972">
        <v>936589363008208</v>
      </c>
    </row>
    <row r="72973" spans="1:1" x14ac:dyDescent="0.2">
      <c r="A72973">
        <v>936589363008500</v>
      </c>
    </row>
    <row r="72974" spans="1:1" x14ac:dyDescent="0.2">
      <c r="A72974">
        <v>936589363008708</v>
      </c>
    </row>
    <row r="72975" spans="1:1" x14ac:dyDescent="0.2">
      <c r="A72975">
        <v>936589363008833</v>
      </c>
    </row>
    <row r="72976" spans="1:1" x14ac:dyDescent="0.2">
      <c r="A72976">
        <v>936589363009042</v>
      </c>
    </row>
    <row r="72977" spans="1:1" x14ac:dyDescent="0.2">
      <c r="A72977">
        <v>936589363009333</v>
      </c>
    </row>
    <row r="72978" spans="1:1" x14ac:dyDescent="0.2">
      <c r="A72978">
        <v>936589363009500</v>
      </c>
    </row>
    <row r="72979" spans="1:1" x14ac:dyDescent="0.2">
      <c r="A72979">
        <v>936589363009625</v>
      </c>
    </row>
    <row r="72980" spans="1:1" x14ac:dyDescent="0.2">
      <c r="A72980">
        <v>936589363009917</v>
      </c>
    </row>
    <row r="72981" spans="1:1" x14ac:dyDescent="0.2">
      <c r="A72981">
        <v>936589363010083</v>
      </c>
    </row>
    <row r="72982" spans="1:1" x14ac:dyDescent="0.2">
      <c r="A72982">
        <v>936589363010292</v>
      </c>
    </row>
    <row r="72983" spans="1:1" x14ac:dyDescent="0.2">
      <c r="A72983">
        <v>936589363010500</v>
      </c>
    </row>
    <row r="72984" spans="1:1" x14ac:dyDescent="0.2">
      <c r="A72984">
        <v>936589363010917</v>
      </c>
    </row>
    <row r="72985" spans="1:1" x14ac:dyDescent="0.2">
      <c r="A72985">
        <v>936589363011083</v>
      </c>
    </row>
    <row r="72986" spans="1:1" x14ac:dyDescent="0.2">
      <c r="A72986">
        <v>936589363011250</v>
      </c>
    </row>
    <row r="72987" spans="1:1" x14ac:dyDescent="0.2">
      <c r="A72987">
        <v>936589363011375</v>
      </c>
    </row>
    <row r="72988" spans="1:1" x14ac:dyDescent="0.2">
      <c r="A72988">
        <v>936589363011542</v>
      </c>
    </row>
    <row r="72989" spans="1:1" x14ac:dyDescent="0.2">
      <c r="A72989">
        <v>936589363011667</v>
      </c>
    </row>
    <row r="72990" spans="1:1" x14ac:dyDescent="0.2">
      <c r="A72990">
        <v>936589363011917</v>
      </c>
    </row>
    <row r="72991" spans="1:1" x14ac:dyDescent="0.2">
      <c r="A72991">
        <v>936589363012042</v>
      </c>
    </row>
    <row r="72992" spans="1:1" x14ac:dyDescent="0.2">
      <c r="A72992">
        <v>936589363012250</v>
      </c>
    </row>
    <row r="72993" spans="1:1" x14ac:dyDescent="0.2">
      <c r="A72993">
        <v>936589363012417</v>
      </c>
    </row>
    <row r="72994" spans="1:1" x14ac:dyDescent="0.2">
      <c r="A72994">
        <v>936589363012750</v>
      </c>
    </row>
    <row r="72995" spans="1:1" x14ac:dyDescent="0.2">
      <c r="A72995">
        <v>936589363013750</v>
      </c>
    </row>
    <row r="72996" spans="1:1" x14ac:dyDescent="0.2">
      <c r="A72996">
        <v>936589363013917</v>
      </c>
    </row>
    <row r="72997" spans="1:1" x14ac:dyDescent="0.2">
      <c r="A72997">
        <v>936589363014292</v>
      </c>
    </row>
    <row r="72998" spans="1:1" x14ac:dyDescent="0.2">
      <c r="A72998">
        <v>936589363014458</v>
      </c>
    </row>
    <row r="72999" spans="1:1" x14ac:dyDescent="0.2">
      <c r="A72999">
        <v>936589363014625</v>
      </c>
    </row>
    <row r="73000" spans="1:1" x14ac:dyDescent="0.2">
      <c r="A73000">
        <v>936589363014875</v>
      </c>
    </row>
    <row r="73001" spans="1:1" x14ac:dyDescent="0.2">
      <c r="A73001">
        <v>936589363015000</v>
      </c>
    </row>
    <row r="73002" spans="1:1" x14ac:dyDescent="0.2">
      <c r="A73002">
        <v>936589363015250</v>
      </c>
    </row>
    <row r="73003" spans="1:1" x14ac:dyDescent="0.2">
      <c r="A73003">
        <v>936589363015417</v>
      </c>
    </row>
    <row r="73004" spans="1:1" x14ac:dyDescent="0.2">
      <c r="A73004">
        <v>936589363015542</v>
      </c>
    </row>
    <row r="73005" spans="1:1" x14ac:dyDescent="0.2">
      <c r="A73005">
        <v>936589363015750</v>
      </c>
    </row>
    <row r="73006" spans="1:1" x14ac:dyDescent="0.2">
      <c r="A73006">
        <v>936589363015917</v>
      </c>
    </row>
    <row r="73007" spans="1:1" x14ac:dyDescent="0.2">
      <c r="A73007">
        <v>936589363016125</v>
      </c>
    </row>
    <row r="73008" spans="1:1" x14ac:dyDescent="0.2">
      <c r="A73008">
        <v>936589363016417</v>
      </c>
    </row>
    <row r="73009" spans="1:1" x14ac:dyDescent="0.2">
      <c r="A73009">
        <v>936589363016542</v>
      </c>
    </row>
    <row r="73010" spans="1:1" x14ac:dyDescent="0.2">
      <c r="A73010">
        <v>936589363016750</v>
      </c>
    </row>
    <row r="73011" spans="1:1" x14ac:dyDescent="0.2">
      <c r="A73011">
        <v>936589363016875</v>
      </c>
    </row>
    <row r="73012" spans="1:1" x14ac:dyDescent="0.2">
      <c r="A73012">
        <v>936589363017042</v>
      </c>
    </row>
    <row r="73013" spans="1:1" x14ac:dyDescent="0.2">
      <c r="A73013">
        <v>936589363017167</v>
      </c>
    </row>
    <row r="73014" spans="1:1" x14ac:dyDescent="0.2">
      <c r="A73014">
        <v>936589363017458</v>
      </c>
    </row>
    <row r="73015" spans="1:1" x14ac:dyDescent="0.2">
      <c r="A73015">
        <v>936589363017667</v>
      </c>
    </row>
    <row r="73016" spans="1:1" x14ac:dyDescent="0.2">
      <c r="A73016">
        <v>936589363017792</v>
      </c>
    </row>
    <row r="73017" spans="1:1" x14ac:dyDescent="0.2">
      <c r="A73017">
        <v>936589363017958</v>
      </c>
    </row>
    <row r="73018" spans="1:1" x14ac:dyDescent="0.2">
      <c r="A73018">
        <v>936589363018083</v>
      </c>
    </row>
    <row r="73019" spans="1:1" x14ac:dyDescent="0.2">
      <c r="A73019">
        <v>936589363018292</v>
      </c>
    </row>
    <row r="73020" spans="1:1" x14ac:dyDescent="0.2">
      <c r="A73020">
        <v>936589363018417</v>
      </c>
    </row>
    <row r="73021" spans="1:1" x14ac:dyDescent="0.2">
      <c r="A73021">
        <v>936589363018542</v>
      </c>
    </row>
    <row r="73022" spans="1:1" x14ac:dyDescent="0.2">
      <c r="A73022">
        <v>936589363018708</v>
      </c>
    </row>
    <row r="73023" spans="1:1" x14ac:dyDescent="0.2">
      <c r="A73023">
        <v>936589363019042</v>
      </c>
    </row>
    <row r="73024" spans="1:1" x14ac:dyDescent="0.2">
      <c r="A73024">
        <v>936589363019167</v>
      </c>
    </row>
    <row r="73025" spans="1:1" x14ac:dyDescent="0.2">
      <c r="A73025">
        <v>936589363019333</v>
      </c>
    </row>
    <row r="73026" spans="1:1" x14ac:dyDescent="0.2">
      <c r="A73026">
        <v>936589363019458</v>
      </c>
    </row>
    <row r="73027" spans="1:1" x14ac:dyDescent="0.2">
      <c r="A73027">
        <v>936589363019625</v>
      </c>
    </row>
    <row r="73028" spans="1:1" x14ac:dyDescent="0.2">
      <c r="A73028">
        <v>936589363020000</v>
      </c>
    </row>
    <row r="73029" spans="1:1" x14ac:dyDescent="0.2">
      <c r="A73029">
        <v>936589363020125</v>
      </c>
    </row>
    <row r="73030" spans="1:1" x14ac:dyDescent="0.2">
      <c r="A73030">
        <v>936589363020417</v>
      </c>
    </row>
    <row r="73031" spans="1:1" x14ac:dyDescent="0.2">
      <c r="A73031">
        <v>936589363020625</v>
      </c>
    </row>
    <row r="73032" spans="1:1" x14ac:dyDescent="0.2">
      <c r="A73032">
        <v>936589363022083</v>
      </c>
    </row>
    <row r="73033" spans="1:1" x14ac:dyDescent="0.2">
      <c r="A73033">
        <v>936589363022333</v>
      </c>
    </row>
    <row r="73034" spans="1:1" x14ac:dyDescent="0.2">
      <c r="A73034">
        <v>936589363022625</v>
      </c>
    </row>
    <row r="73035" spans="1:1" x14ac:dyDescent="0.2">
      <c r="A73035">
        <v>936589363022792</v>
      </c>
    </row>
    <row r="73036" spans="1:1" x14ac:dyDescent="0.2">
      <c r="A73036">
        <v>936589363022917</v>
      </c>
    </row>
    <row r="73037" spans="1:1" x14ac:dyDescent="0.2">
      <c r="A73037">
        <v>936589363023042</v>
      </c>
    </row>
    <row r="73038" spans="1:1" x14ac:dyDescent="0.2">
      <c r="A73038">
        <v>936589363023167</v>
      </c>
    </row>
    <row r="73039" spans="1:1" x14ac:dyDescent="0.2">
      <c r="A73039">
        <v>936589363023292</v>
      </c>
    </row>
    <row r="73040" spans="1:1" x14ac:dyDescent="0.2">
      <c r="A73040">
        <v>936589363023750</v>
      </c>
    </row>
    <row r="73041" spans="1:1" x14ac:dyDescent="0.2">
      <c r="A73041">
        <v>936589363023875</v>
      </c>
    </row>
    <row r="73042" spans="1:1" x14ac:dyDescent="0.2">
      <c r="A73042">
        <v>936589363024125</v>
      </c>
    </row>
    <row r="73043" spans="1:1" x14ac:dyDescent="0.2">
      <c r="A73043">
        <v>936589363024292</v>
      </c>
    </row>
    <row r="73044" spans="1:1" x14ac:dyDescent="0.2">
      <c r="A73044">
        <v>936589363024500</v>
      </c>
    </row>
    <row r="73045" spans="1:1" x14ac:dyDescent="0.2">
      <c r="A73045">
        <v>936589363024792</v>
      </c>
    </row>
    <row r="73046" spans="1:1" x14ac:dyDescent="0.2">
      <c r="A73046">
        <v>936589363025167</v>
      </c>
    </row>
    <row r="73047" spans="1:1" x14ac:dyDescent="0.2">
      <c r="A73047">
        <v>936589363025333</v>
      </c>
    </row>
    <row r="73048" spans="1:1" x14ac:dyDescent="0.2">
      <c r="A73048">
        <v>936589363025458</v>
      </c>
    </row>
    <row r="73049" spans="1:1" x14ac:dyDescent="0.2">
      <c r="A73049">
        <v>936589363025583</v>
      </c>
    </row>
    <row r="73050" spans="1:1" x14ac:dyDescent="0.2">
      <c r="A73050">
        <v>936589363025875</v>
      </c>
    </row>
    <row r="73051" spans="1:1" x14ac:dyDescent="0.2">
      <c r="A73051">
        <v>936589363026167</v>
      </c>
    </row>
    <row r="73052" spans="1:1" x14ac:dyDescent="0.2">
      <c r="A73052">
        <v>936589363026292</v>
      </c>
    </row>
    <row r="73053" spans="1:1" x14ac:dyDescent="0.2">
      <c r="A73053">
        <v>936589363026625</v>
      </c>
    </row>
    <row r="73054" spans="1:1" x14ac:dyDescent="0.2">
      <c r="A73054">
        <v>936589363027042</v>
      </c>
    </row>
    <row r="73055" spans="1:1" x14ac:dyDescent="0.2">
      <c r="A73055">
        <v>936589363027167</v>
      </c>
    </row>
    <row r="73056" spans="1:1" x14ac:dyDescent="0.2">
      <c r="A73056">
        <v>936589363027333</v>
      </c>
    </row>
    <row r="73057" spans="1:1" x14ac:dyDescent="0.2">
      <c r="A73057">
        <v>936589363027625</v>
      </c>
    </row>
    <row r="73058" spans="1:1" x14ac:dyDescent="0.2">
      <c r="A73058">
        <v>936589363027833</v>
      </c>
    </row>
    <row r="73059" spans="1:1" x14ac:dyDescent="0.2">
      <c r="A73059">
        <v>936589363028000</v>
      </c>
    </row>
    <row r="73060" spans="1:1" x14ac:dyDescent="0.2">
      <c r="A73060">
        <v>936589363028292</v>
      </c>
    </row>
    <row r="73061" spans="1:1" x14ac:dyDescent="0.2">
      <c r="A73061">
        <v>936589363028542</v>
      </c>
    </row>
    <row r="73062" spans="1:1" x14ac:dyDescent="0.2">
      <c r="A73062">
        <v>936589363028667</v>
      </c>
    </row>
    <row r="73063" spans="1:1" x14ac:dyDescent="0.2">
      <c r="A73063">
        <v>936589363028958</v>
      </c>
    </row>
    <row r="73064" spans="1:1" x14ac:dyDescent="0.2">
      <c r="A73064">
        <v>936589363029167</v>
      </c>
    </row>
    <row r="73065" spans="1:1" x14ac:dyDescent="0.2">
      <c r="A73065">
        <v>936589363029458</v>
      </c>
    </row>
    <row r="73066" spans="1:1" x14ac:dyDescent="0.2">
      <c r="A73066">
        <v>936589363029583</v>
      </c>
    </row>
    <row r="73067" spans="1:1" x14ac:dyDescent="0.2">
      <c r="A73067">
        <v>936589363029708</v>
      </c>
    </row>
    <row r="73068" spans="1:1" x14ac:dyDescent="0.2">
      <c r="A73068">
        <v>936589363029875</v>
      </c>
    </row>
    <row r="73069" spans="1:1" x14ac:dyDescent="0.2">
      <c r="A73069">
        <v>936589363030042</v>
      </c>
    </row>
    <row r="73070" spans="1:1" x14ac:dyDescent="0.2">
      <c r="A73070">
        <v>936589363030292</v>
      </c>
    </row>
    <row r="73071" spans="1:1" x14ac:dyDescent="0.2">
      <c r="A73071">
        <v>936589363030583</v>
      </c>
    </row>
    <row r="73072" spans="1:1" x14ac:dyDescent="0.2">
      <c r="A73072">
        <v>936589363030833</v>
      </c>
    </row>
    <row r="73073" spans="1:1" x14ac:dyDescent="0.2">
      <c r="A73073">
        <v>936589363031042</v>
      </c>
    </row>
    <row r="73074" spans="1:1" x14ac:dyDescent="0.2">
      <c r="A73074">
        <v>936589363031333</v>
      </c>
    </row>
    <row r="73075" spans="1:1" x14ac:dyDescent="0.2">
      <c r="A73075">
        <v>936589363031750</v>
      </c>
    </row>
    <row r="73076" spans="1:1" x14ac:dyDescent="0.2">
      <c r="A73076">
        <v>936589363032042</v>
      </c>
    </row>
    <row r="73077" spans="1:1" x14ac:dyDescent="0.2">
      <c r="A73077">
        <v>936589363032208</v>
      </c>
    </row>
    <row r="73078" spans="1:1" x14ac:dyDescent="0.2">
      <c r="A73078">
        <v>936589363032375</v>
      </c>
    </row>
    <row r="73079" spans="1:1" x14ac:dyDescent="0.2">
      <c r="A73079">
        <v>936589363032500</v>
      </c>
    </row>
    <row r="73080" spans="1:1" x14ac:dyDescent="0.2">
      <c r="A73080">
        <v>936589363032917</v>
      </c>
    </row>
    <row r="73081" spans="1:1" x14ac:dyDescent="0.2">
      <c r="A73081">
        <v>936589363033042</v>
      </c>
    </row>
    <row r="73082" spans="1:1" x14ac:dyDescent="0.2">
      <c r="A73082">
        <v>936589363033417</v>
      </c>
    </row>
    <row r="73083" spans="1:1" x14ac:dyDescent="0.2">
      <c r="A73083">
        <v>936589363033833</v>
      </c>
    </row>
    <row r="73084" spans="1:1" x14ac:dyDescent="0.2">
      <c r="A73084">
        <v>936589363033958</v>
      </c>
    </row>
    <row r="73085" spans="1:1" x14ac:dyDescent="0.2">
      <c r="A73085">
        <v>936589363034125</v>
      </c>
    </row>
    <row r="73086" spans="1:1" x14ac:dyDescent="0.2">
      <c r="A73086">
        <v>936589363034250</v>
      </c>
    </row>
    <row r="73087" spans="1:1" x14ac:dyDescent="0.2">
      <c r="A73087">
        <v>936589363034417</v>
      </c>
    </row>
    <row r="73088" spans="1:1" x14ac:dyDescent="0.2">
      <c r="A73088">
        <v>936589363034583</v>
      </c>
    </row>
    <row r="73089" spans="1:1" x14ac:dyDescent="0.2">
      <c r="A73089">
        <v>936589363034875</v>
      </c>
    </row>
    <row r="73090" spans="1:1" x14ac:dyDescent="0.2">
      <c r="A73090">
        <v>936589363035208</v>
      </c>
    </row>
    <row r="73091" spans="1:1" x14ac:dyDescent="0.2">
      <c r="A73091">
        <v>936589363035583</v>
      </c>
    </row>
    <row r="73092" spans="1:1" x14ac:dyDescent="0.2">
      <c r="A73092">
        <v>936589363035708</v>
      </c>
    </row>
    <row r="73093" spans="1:1" x14ac:dyDescent="0.2">
      <c r="A73093">
        <v>936589363035833</v>
      </c>
    </row>
    <row r="73094" spans="1:1" x14ac:dyDescent="0.2">
      <c r="A73094">
        <v>936589363035958</v>
      </c>
    </row>
    <row r="73095" spans="1:1" x14ac:dyDescent="0.2">
      <c r="A73095">
        <v>936589363036250</v>
      </c>
    </row>
    <row r="73096" spans="1:1" x14ac:dyDescent="0.2">
      <c r="A73096">
        <v>936589363036375</v>
      </c>
    </row>
    <row r="73097" spans="1:1" x14ac:dyDescent="0.2">
      <c r="A73097">
        <v>936589363036583</v>
      </c>
    </row>
    <row r="73098" spans="1:1" x14ac:dyDescent="0.2">
      <c r="A73098">
        <v>936589363036792</v>
      </c>
    </row>
    <row r="73099" spans="1:1" x14ac:dyDescent="0.2">
      <c r="A73099">
        <v>936589363036917</v>
      </c>
    </row>
    <row r="73100" spans="1:1" x14ac:dyDescent="0.2">
      <c r="A73100">
        <v>936589363037083</v>
      </c>
    </row>
    <row r="73101" spans="1:1" x14ac:dyDescent="0.2">
      <c r="A73101">
        <v>936589363037208</v>
      </c>
    </row>
    <row r="73102" spans="1:1" x14ac:dyDescent="0.2">
      <c r="A73102">
        <v>936589363037333</v>
      </c>
    </row>
    <row r="73103" spans="1:1" x14ac:dyDescent="0.2">
      <c r="A73103">
        <v>936589363037458</v>
      </c>
    </row>
    <row r="73104" spans="1:1" x14ac:dyDescent="0.2">
      <c r="A73104">
        <v>936589363037583</v>
      </c>
    </row>
    <row r="73105" spans="1:1" x14ac:dyDescent="0.2">
      <c r="A73105">
        <v>936589363037708</v>
      </c>
    </row>
    <row r="73106" spans="1:1" x14ac:dyDescent="0.2">
      <c r="A73106">
        <v>936589363038083</v>
      </c>
    </row>
    <row r="73107" spans="1:1" x14ac:dyDescent="0.2">
      <c r="A73107">
        <v>936589363038417</v>
      </c>
    </row>
    <row r="73108" spans="1:1" x14ac:dyDescent="0.2">
      <c r="A73108">
        <v>936589363038792</v>
      </c>
    </row>
    <row r="73109" spans="1:1" x14ac:dyDescent="0.2">
      <c r="A73109">
        <v>936589363039167</v>
      </c>
    </row>
    <row r="73110" spans="1:1" x14ac:dyDescent="0.2">
      <c r="A73110">
        <v>936589363039292</v>
      </c>
    </row>
    <row r="73111" spans="1:1" x14ac:dyDescent="0.2">
      <c r="A73111">
        <v>936589363039583</v>
      </c>
    </row>
    <row r="73112" spans="1:1" x14ac:dyDescent="0.2">
      <c r="A73112">
        <v>936589363039875</v>
      </c>
    </row>
    <row r="73113" spans="1:1" x14ac:dyDescent="0.2">
      <c r="A73113">
        <v>936589363040125</v>
      </c>
    </row>
    <row r="73114" spans="1:1" x14ac:dyDescent="0.2">
      <c r="A73114">
        <v>936589363040250</v>
      </c>
    </row>
    <row r="73115" spans="1:1" x14ac:dyDescent="0.2">
      <c r="A73115">
        <v>936589363040375</v>
      </c>
    </row>
    <row r="73116" spans="1:1" x14ac:dyDescent="0.2">
      <c r="A73116">
        <v>936589363040542</v>
      </c>
    </row>
    <row r="73117" spans="1:1" x14ac:dyDescent="0.2">
      <c r="A73117">
        <v>936589363040708</v>
      </c>
    </row>
    <row r="73118" spans="1:1" x14ac:dyDescent="0.2">
      <c r="A73118">
        <v>936589363042042</v>
      </c>
    </row>
    <row r="73119" spans="1:1" x14ac:dyDescent="0.2">
      <c r="A73119">
        <v>936589363042250</v>
      </c>
    </row>
    <row r="73120" spans="1:1" x14ac:dyDescent="0.2">
      <c r="A73120">
        <v>936589363042417</v>
      </c>
    </row>
    <row r="73121" spans="1:1" x14ac:dyDescent="0.2">
      <c r="A73121">
        <v>936589363042833</v>
      </c>
    </row>
    <row r="73122" spans="1:1" x14ac:dyDescent="0.2">
      <c r="A73122">
        <v>936589363043167</v>
      </c>
    </row>
    <row r="73123" spans="1:1" x14ac:dyDescent="0.2">
      <c r="A73123">
        <v>936589363043333</v>
      </c>
    </row>
    <row r="73124" spans="1:1" x14ac:dyDescent="0.2">
      <c r="A73124">
        <v>936589363043458</v>
      </c>
    </row>
    <row r="73125" spans="1:1" x14ac:dyDescent="0.2">
      <c r="A73125">
        <v>936589363043667</v>
      </c>
    </row>
    <row r="73126" spans="1:1" x14ac:dyDescent="0.2">
      <c r="A73126">
        <v>936589363043792</v>
      </c>
    </row>
    <row r="73127" spans="1:1" x14ac:dyDescent="0.2">
      <c r="A73127">
        <v>936589363043958</v>
      </c>
    </row>
    <row r="73128" spans="1:1" x14ac:dyDescent="0.2">
      <c r="A73128">
        <v>936589363044125</v>
      </c>
    </row>
    <row r="73129" spans="1:1" x14ac:dyDescent="0.2">
      <c r="A73129">
        <v>936589363044250</v>
      </c>
    </row>
    <row r="73130" spans="1:1" x14ac:dyDescent="0.2">
      <c r="A73130">
        <v>936589363044375</v>
      </c>
    </row>
    <row r="73131" spans="1:1" x14ac:dyDescent="0.2">
      <c r="A73131">
        <v>936589363044750</v>
      </c>
    </row>
    <row r="73132" spans="1:1" x14ac:dyDescent="0.2">
      <c r="A73132">
        <v>936589363044958</v>
      </c>
    </row>
    <row r="73133" spans="1:1" x14ac:dyDescent="0.2">
      <c r="A73133">
        <v>936589363045083</v>
      </c>
    </row>
    <row r="73134" spans="1:1" x14ac:dyDescent="0.2">
      <c r="A73134">
        <v>936589363045208</v>
      </c>
    </row>
    <row r="73135" spans="1:1" x14ac:dyDescent="0.2">
      <c r="A73135">
        <v>936589363045625</v>
      </c>
    </row>
    <row r="73136" spans="1:1" x14ac:dyDescent="0.2">
      <c r="A73136">
        <v>936589363045833</v>
      </c>
    </row>
    <row r="73137" spans="1:1" x14ac:dyDescent="0.2">
      <c r="A73137">
        <v>936589363046000</v>
      </c>
    </row>
    <row r="73138" spans="1:1" x14ac:dyDescent="0.2">
      <c r="A73138">
        <v>936589363046125</v>
      </c>
    </row>
    <row r="73139" spans="1:1" x14ac:dyDescent="0.2">
      <c r="A73139">
        <v>936589363046333</v>
      </c>
    </row>
    <row r="73140" spans="1:1" x14ac:dyDescent="0.2">
      <c r="A73140">
        <v>936589363046542</v>
      </c>
    </row>
    <row r="73141" spans="1:1" x14ac:dyDescent="0.2">
      <c r="A73141">
        <v>936589363046708</v>
      </c>
    </row>
    <row r="73142" spans="1:1" x14ac:dyDescent="0.2">
      <c r="A73142">
        <v>936589363046833</v>
      </c>
    </row>
    <row r="73143" spans="1:1" x14ac:dyDescent="0.2">
      <c r="A73143">
        <v>936589363046958</v>
      </c>
    </row>
    <row r="73144" spans="1:1" x14ac:dyDescent="0.2">
      <c r="A73144">
        <v>936589363047125</v>
      </c>
    </row>
    <row r="73145" spans="1:1" x14ac:dyDescent="0.2">
      <c r="A73145">
        <v>936589363047375</v>
      </c>
    </row>
    <row r="73146" spans="1:1" x14ac:dyDescent="0.2">
      <c r="A73146">
        <v>936589363047667</v>
      </c>
    </row>
    <row r="73147" spans="1:1" x14ac:dyDescent="0.2">
      <c r="A73147">
        <v>936589363047917</v>
      </c>
    </row>
    <row r="73148" spans="1:1" x14ac:dyDescent="0.2">
      <c r="A73148">
        <v>936589363048083</v>
      </c>
    </row>
    <row r="73149" spans="1:1" x14ac:dyDescent="0.2">
      <c r="A73149">
        <v>936589363048208</v>
      </c>
    </row>
    <row r="73150" spans="1:1" x14ac:dyDescent="0.2">
      <c r="A73150">
        <v>936589363048375</v>
      </c>
    </row>
    <row r="73151" spans="1:1" x14ac:dyDescent="0.2">
      <c r="A73151">
        <v>936589363048500</v>
      </c>
    </row>
    <row r="73152" spans="1:1" x14ac:dyDescent="0.2">
      <c r="A73152">
        <v>936589363048667</v>
      </c>
    </row>
    <row r="73153" spans="1:1" x14ac:dyDescent="0.2">
      <c r="A73153">
        <v>936589363049042</v>
      </c>
    </row>
    <row r="73154" spans="1:1" x14ac:dyDescent="0.2">
      <c r="A73154">
        <v>936589363049375</v>
      </c>
    </row>
    <row r="73155" spans="1:1" x14ac:dyDescent="0.2">
      <c r="A73155">
        <v>936589363049500</v>
      </c>
    </row>
    <row r="73156" spans="1:1" x14ac:dyDescent="0.2">
      <c r="A73156">
        <v>936589363049625</v>
      </c>
    </row>
    <row r="73157" spans="1:1" x14ac:dyDescent="0.2">
      <c r="A73157">
        <v>936589363050042</v>
      </c>
    </row>
    <row r="73158" spans="1:1" x14ac:dyDescent="0.2">
      <c r="A73158">
        <v>936589363050250</v>
      </c>
    </row>
    <row r="73159" spans="1:1" x14ac:dyDescent="0.2">
      <c r="A73159">
        <v>936589363050625</v>
      </c>
    </row>
    <row r="73160" spans="1:1" x14ac:dyDescent="0.2">
      <c r="A73160">
        <v>936589363050750</v>
      </c>
    </row>
    <row r="73161" spans="1:1" x14ac:dyDescent="0.2">
      <c r="A73161">
        <v>936589363051083</v>
      </c>
    </row>
    <row r="73162" spans="1:1" x14ac:dyDescent="0.2">
      <c r="A73162">
        <v>936589363051208</v>
      </c>
    </row>
    <row r="73163" spans="1:1" x14ac:dyDescent="0.2">
      <c r="A73163">
        <v>936589363051333</v>
      </c>
    </row>
    <row r="73164" spans="1:1" x14ac:dyDescent="0.2">
      <c r="A73164">
        <v>936589363051667</v>
      </c>
    </row>
    <row r="73165" spans="1:1" x14ac:dyDescent="0.2">
      <c r="A73165">
        <v>936589363051792</v>
      </c>
    </row>
    <row r="73166" spans="1:1" x14ac:dyDescent="0.2">
      <c r="A73166">
        <v>936589363051917</v>
      </c>
    </row>
    <row r="73167" spans="1:1" x14ac:dyDescent="0.2">
      <c r="A73167">
        <v>936589363052042</v>
      </c>
    </row>
    <row r="73168" spans="1:1" x14ac:dyDescent="0.2">
      <c r="A73168">
        <v>936589363052458</v>
      </c>
    </row>
    <row r="73169" spans="1:1" x14ac:dyDescent="0.2">
      <c r="A73169">
        <v>936589363052625</v>
      </c>
    </row>
    <row r="73170" spans="1:1" x14ac:dyDescent="0.2">
      <c r="A73170">
        <v>936589363052875</v>
      </c>
    </row>
    <row r="73171" spans="1:1" x14ac:dyDescent="0.2">
      <c r="A73171">
        <v>936589363053125</v>
      </c>
    </row>
    <row r="73172" spans="1:1" x14ac:dyDescent="0.2">
      <c r="A73172">
        <v>936589363053292</v>
      </c>
    </row>
    <row r="73173" spans="1:1" x14ac:dyDescent="0.2">
      <c r="A73173">
        <v>936589363053667</v>
      </c>
    </row>
    <row r="73174" spans="1:1" x14ac:dyDescent="0.2">
      <c r="A73174">
        <v>936589363053792</v>
      </c>
    </row>
    <row r="73175" spans="1:1" x14ac:dyDescent="0.2">
      <c r="A73175">
        <v>936589363053917</v>
      </c>
    </row>
    <row r="73176" spans="1:1" x14ac:dyDescent="0.2">
      <c r="A73176">
        <v>936589363054208</v>
      </c>
    </row>
    <row r="73177" spans="1:1" x14ac:dyDescent="0.2">
      <c r="A73177">
        <v>936589363054375</v>
      </c>
    </row>
    <row r="73178" spans="1:1" x14ac:dyDescent="0.2">
      <c r="A73178">
        <v>936589363054542</v>
      </c>
    </row>
    <row r="73179" spans="1:1" x14ac:dyDescent="0.2">
      <c r="A73179">
        <v>936589363054708</v>
      </c>
    </row>
    <row r="73180" spans="1:1" x14ac:dyDescent="0.2">
      <c r="A73180">
        <v>936589363054958</v>
      </c>
    </row>
    <row r="73181" spans="1:1" x14ac:dyDescent="0.2">
      <c r="A73181">
        <v>936589363055167</v>
      </c>
    </row>
    <row r="73182" spans="1:1" x14ac:dyDescent="0.2">
      <c r="A73182">
        <v>936589363055292</v>
      </c>
    </row>
    <row r="73183" spans="1:1" x14ac:dyDescent="0.2">
      <c r="A73183">
        <v>936589363055708</v>
      </c>
    </row>
    <row r="73184" spans="1:1" x14ac:dyDescent="0.2">
      <c r="A73184">
        <v>936589363055833</v>
      </c>
    </row>
    <row r="73185" spans="1:1" x14ac:dyDescent="0.2">
      <c r="A73185">
        <v>936589363055958</v>
      </c>
    </row>
    <row r="73186" spans="1:1" x14ac:dyDescent="0.2">
      <c r="A73186">
        <v>936589363056375</v>
      </c>
    </row>
    <row r="73187" spans="1:1" x14ac:dyDescent="0.2">
      <c r="A73187">
        <v>936589363056667</v>
      </c>
    </row>
    <row r="73188" spans="1:1" x14ac:dyDescent="0.2">
      <c r="A73188">
        <v>936589363056792</v>
      </c>
    </row>
    <row r="73189" spans="1:1" x14ac:dyDescent="0.2">
      <c r="A73189">
        <v>936589363057083</v>
      </c>
    </row>
    <row r="73190" spans="1:1" x14ac:dyDescent="0.2">
      <c r="A73190">
        <v>936589363057250</v>
      </c>
    </row>
    <row r="73191" spans="1:1" x14ac:dyDescent="0.2">
      <c r="A73191">
        <v>936589363057417</v>
      </c>
    </row>
    <row r="73192" spans="1:1" x14ac:dyDescent="0.2">
      <c r="A73192">
        <v>936589363057542</v>
      </c>
    </row>
    <row r="73193" spans="1:1" x14ac:dyDescent="0.2">
      <c r="A73193">
        <v>936589363057708</v>
      </c>
    </row>
    <row r="73194" spans="1:1" x14ac:dyDescent="0.2">
      <c r="A73194">
        <v>936589363058083</v>
      </c>
    </row>
    <row r="73195" spans="1:1" x14ac:dyDescent="0.2">
      <c r="A73195">
        <v>936589363058250</v>
      </c>
    </row>
    <row r="73196" spans="1:1" x14ac:dyDescent="0.2">
      <c r="A73196">
        <v>936589363058375</v>
      </c>
    </row>
    <row r="73197" spans="1:1" x14ac:dyDescent="0.2">
      <c r="A73197">
        <v>936589363058542</v>
      </c>
    </row>
    <row r="73198" spans="1:1" x14ac:dyDescent="0.2">
      <c r="A73198">
        <v>936589363059000</v>
      </c>
    </row>
    <row r="73199" spans="1:1" x14ac:dyDescent="0.2">
      <c r="A73199">
        <v>936589363059125</v>
      </c>
    </row>
    <row r="73200" spans="1:1" x14ac:dyDescent="0.2">
      <c r="A73200">
        <v>936589363059500</v>
      </c>
    </row>
    <row r="73201" spans="1:1" x14ac:dyDescent="0.2">
      <c r="A73201">
        <v>936589363059875</v>
      </c>
    </row>
    <row r="73202" spans="1:1" x14ac:dyDescent="0.2">
      <c r="A73202">
        <v>936589363060167</v>
      </c>
    </row>
    <row r="73203" spans="1:1" x14ac:dyDescent="0.2">
      <c r="A73203">
        <v>936589363060333</v>
      </c>
    </row>
    <row r="73204" spans="1:1" x14ac:dyDescent="0.2">
      <c r="A73204">
        <v>936589363060500</v>
      </c>
    </row>
    <row r="73205" spans="1:1" x14ac:dyDescent="0.2">
      <c r="A73205">
        <v>936589363061958</v>
      </c>
    </row>
    <row r="73206" spans="1:1" x14ac:dyDescent="0.2">
      <c r="A73206">
        <v>936589363062250</v>
      </c>
    </row>
    <row r="73207" spans="1:1" x14ac:dyDescent="0.2">
      <c r="A73207">
        <v>936589363062833</v>
      </c>
    </row>
    <row r="73208" spans="1:1" x14ac:dyDescent="0.2">
      <c r="A73208">
        <v>936589363063208</v>
      </c>
    </row>
    <row r="73209" spans="1:1" x14ac:dyDescent="0.2">
      <c r="A73209">
        <v>936589363063417</v>
      </c>
    </row>
    <row r="73210" spans="1:1" x14ac:dyDescent="0.2">
      <c r="A73210">
        <v>936589363063625</v>
      </c>
    </row>
    <row r="73211" spans="1:1" x14ac:dyDescent="0.2">
      <c r="A73211">
        <v>936589363063750</v>
      </c>
    </row>
    <row r="73212" spans="1:1" x14ac:dyDescent="0.2">
      <c r="A73212">
        <v>936589363063875</v>
      </c>
    </row>
    <row r="73213" spans="1:1" x14ac:dyDescent="0.2">
      <c r="A73213">
        <v>936589363064000</v>
      </c>
    </row>
    <row r="73214" spans="1:1" x14ac:dyDescent="0.2">
      <c r="A73214">
        <v>936589363064125</v>
      </c>
    </row>
    <row r="73215" spans="1:1" x14ac:dyDescent="0.2">
      <c r="A73215">
        <v>936589363064542</v>
      </c>
    </row>
    <row r="73216" spans="1:1" x14ac:dyDescent="0.2">
      <c r="A73216">
        <v>936589363064833</v>
      </c>
    </row>
    <row r="73217" spans="1:1" x14ac:dyDescent="0.2">
      <c r="A73217">
        <v>936589363065625</v>
      </c>
    </row>
    <row r="73218" spans="1:1" x14ac:dyDescent="0.2">
      <c r="A73218">
        <v>936589363137667</v>
      </c>
    </row>
    <row r="73219" spans="1:1" x14ac:dyDescent="0.2">
      <c r="A73219">
        <v>936589363137833</v>
      </c>
    </row>
    <row r="73220" spans="1:1" x14ac:dyDescent="0.2">
      <c r="A73220">
        <v>936589363138000</v>
      </c>
    </row>
    <row r="73221" spans="1:1" x14ac:dyDescent="0.2">
      <c r="A73221">
        <v>936589363138125</v>
      </c>
    </row>
    <row r="73222" spans="1:1" x14ac:dyDescent="0.2">
      <c r="A73222">
        <v>936589363138417</v>
      </c>
    </row>
    <row r="73223" spans="1:1" x14ac:dyDescent="0.2">
      <c r="A73223">
        <v>936589363138750</v>
      </c>
    </row>
    <row r="73224" spans="1:1" x14ac:dyDescent="0.2">
      <c r="A73224">
        <v>936589363138917</v>
      </c>
    </row>
    <row r="73225" spans="1:1" x14ac:dyDescent="0.2">
      <c r="A73225">
        <v>936589363139167</v>
      </c>
    </row>
    <row r="73226" spans="1:1" x14ac:dyDescent="0.2">
      <c r="A73226">
        <v>936589363139375</v>
      </c>
    </row>
    <row r="73227" spans="1:1" x14ac:dyDescent="0.2">
      <c r="A73227">
        <v>936589363139750</v>
      </c>
    </row>
    <row r="73228" spans="1:1" x14ac:dyDescent="0.2">
      <c r="A73228">
        <v>936589363140042</v>
      </c>
    </row>
    <row r="73229" spans="1:1" x14ac:dyDescent="0.2">
      <c r="A73229">
        <v>936589363140208</v>
      </c>
    </row>
    <row r="73230" spans="1:1" x14ac:dyDescent="0.2">
      <c r="A73230">
        <v>936589363140542</v>
      </c>
    </row>
    <row r="73231" spans="1:1" x14ac:dyDescent="0.2">
      <c r="A73231">
        <v>936589363140708</v>
      </c>
    </row>
    <row r="73232" spans="1:1" x14ac:dyDescent="0.2">
      <c r="A73232">
        <v>936589363140917</v>
      </c>
    </row>
    <row r="73233" spans="1:1" x14ac:dyDescent="0.2">
      <c r="A73233">
        <v>936589363141125</v>
      </c>
    </row>
    <row r="73234" spans="1:1" x14ac:dyDescent="0.2">
      <c r="A73234">
        <v>936589363141292</v>
      </c>
    </row>
    <row r="73235" spans="1:1" x14ac:dyDescent="0.2">
      <c r="A73235">
        <v>936589363141583</v>
      </c>
    </row>
    <row r="73236" spans="1:1" x14ac:dyDescent="0.2">
      <c r="A73236">
        <v>936589363142000</v>
      </c>
    </row>
    <row r="73237" spans="1:1" x14ac:dyDescent="0.2">
      <c r="A73237">
        <v>936589363142375</v>
      </c>
    </row>
    <row r="73238" spans="1:1" x14ac:dyDescent="0.2">
      <c r="A73238">
        <v>936589363142583</v>
      </c>
    </row>
    <row r="73239" spans="1:1" x14ac:dyDescent="0.2">
      <c r="A73239">
        <v>936589363142708</v>
      </c>
    </row>
    <row r="73240" spans="1:1" x14ac:dyDescent="0.2">
      <c r="A73240">
        <v>936589363142875</v>
      </c>
    </row>
    <row r="73241" spans="1:1" x14ac:dyDescent="0.2">
      <c r="A73241">
        <v>936589363143083</v>
      </c>
    </row>
    <row r="73242" spans="1:1" x14ac:dyDescent="0.2">
      <c r="A73242">
        <v>936589363143417</v>
      </c>
    </row>
    <row r="73243" spans="1:1" x14ac:dyDescent="0.2">
      <c r="A73243">
        <v>936589363143583</v>
      </c>
    </row>
    <row r="73244" spans="1:1" x14ac:dyDescent="0.2">
      <c r="A73244">
        <v>936589363143708</v>
      </c>
    </row>
    <row r="73245" spans="1:1" x14ac:dyDescent="0.2">
      <c r="A73245">
        <v>936589363143875</v>
      </c>
    </row>
    <row r="73246" spans="1:1" x14ac:dyDescent="0.2">
      <c r="A73246">
        <v>936589363144000</v>
      </c>
    </row>
    <row r="73247" spans="1:1" x14ac:dyDescent="0.2">
      <c r="A73247">
        <v>936589363144292</v>
      </c>
    </row>
    <row r="73248" spans="1:1" x14ac:dyDescent="0.2">
      <c r="A73248">
        <v>936589363144458</v>
      </c>
    </row>
    <row r="73249" spans="1:1" x14ac:dyDescent="0.2">
      <c r="A73249">
        <v>936589363144708</v>
      </c>
    </row>
    <row r="73250" spans="1:1" x14ac:dyDescent="0.2">
      <c r="A73250">
        <v>936589363144833</v>
      </c>
    </row>
    <row r="73251" spans="1:1" x14ac:dyDescent="0.2">
      <c r="A73251">
        <v>936589363145000</v>
      </c>
    </row>
    <row r="73252" spans="1:1" x14ac:dyDescent="0.2">
      <c r="A73252">
        <v>936589363145125</v>
      </c>
    </row>
    <row r="73253" spans="1:1" x14ac:dyDescent="0.2">
      <c r="A73253">
        <v>936589363145250</v>
      </c>
    </row>
    <row r="73254" spans="1:1" x14ac:dyDescent="0.2">
      <c r="A73254">
        <v>936589363145458</v>
      </c>
    </row>
    <row r="73255" spans="1:1" x14ac:dyDescent="0.2">
      <c r="A73255">
        <v>936589363145625</v>
      </c>
    </row>
    <row r="73256" spans="1:1" x14ac:dyDescent="0.2">
      <c r="A73256">
        <v>936589363145750</v>
      </c>
    </row>
    <row r="73257" spans="1:1" x14ac:dyDescent="0.2">
      <c r="A73257">
        <v>936589363146042</v>
      </c>
    </row>
    <row r="73258" spans="1:1" x14ac:dyDescent="0.2">
      <c r="A73258">
        <v>936589363146167</v>
      </c>
    </row>
    <row r="73259" spans="1:1" x14ac:dyDescent="0.2">
      <c r="A73259">
        <v>936589363146417</v>
      </c>
    </row>
    <row r="73260" spans="1:1" x14ac:dyDescent="0.2">
      <c r="A73260">
        <v>936589363146708</v>
      </c>
    </row>
    <row r="73261" spans="1:1" x14ac:dyDescent="0.2">
      <c r="A73261">
        <v>936589363147125</v>
      </c>
    </row>
    <row r="73262" spans="1:1" x14ac:dyDescent="0.2">
      <c r="A73262">
        <v>936589363147417</v>
      </c>
    </row>
    <row r="73263" spans="1:1" x14ac:dyDescent="0.2">
      <c r="A73263">
        <v>936589363147708</v>
      </c>
    </row>
    <row r="73264" spans="1:1" x14ac:dyDescent="0.2">
      <c r="A73264">
        <v>936589363147875</v>
      </c>
    </row>
    <row r="73265" spans="1:1" x14ac:dyDescent="0.2">
      <c r="A73265">
        <v>936589363148000</v>
      </c>
    </row>
    <row r="73266" spans="1:1" x14ac:dyDescent="0.2">
      <c r="A73266">
        <v>936589363148208</v>
      </c>
    </row>
    <row r="73267" spans="1:1" x14ac:dyDescent="0.2">
      <c r="A73267">
        <v>936589363148375</v>
      </c>
    </row>
    <row r="73268" spans="1:1" x14ac:dyDescent="0.2">
      <c r="A73268">
        <v>936589363148500</v>
      </c>
    </row>
    <row r="73269" spans="1:1" x14ac:dyDescent="0.2">
      <c r="A73269">
        <v>936589363148667</v>
      </c>
    </row>
    <row r="73270" spans="1:1" x14ac:dyDescent="0.2">
      <c r="A73270">
        <v>936589363148792</v>
      </c>
    </row>
    <row r="73271" spans="1:1" x14ac:dyDescent="0.2">
      <c r="A73271">
        <v>936589363149083</v>
      </c>
    </row>
    <row r="73272" spans="1:1" x14ac:dyDescent="0.2">
      <c r="A73272">
        <v>936589363149208</v>
      </c>
    </row>
    <row r="73273" spans="1:1" x14ac:dyDescent="0.2">
      <c r="A73273">
        <v>936589363149375</v>
      </c>
    </row>
    <row r="73274" spans="1:1" x14ac:dyDescent="0.2">
      <c r="A73274">
        <v>936589363149667</v>
      </c>
    </row>
    <row r="73275" spans="1:1" x14ac:dyDescent="0.2">
      <c r="A73275">
        <v>936589363149917</v>
      </c>
    </row>
    <row r="73276" spans="1:1" x14ac:dyDescent="0.2">
      <c r="A73276">
        <v>936589363150042</v>
      </c>
    </row>
    <row r="73277" spans="1:1" x14ac:dyDescent="0.2">
      <c r="A73277">
        <v>936589363150458</v>
      </c>
    </row>
    <row r="73278" spans="1:1" x14ac:dyDescent="0.2">
      <c r="A73278">
        <v>936589363150583</v>
      </c>
    </row>
    <row r="73279" spans="1:1" x14ac:dyDescent="0.2">
      <c r="A73279">
        <v>936589363150750</v>
      </c>
    </row>
    <row r="73280" spans="1:1" x14ac:dyDescent="0.2">
      <c r="A73280">
        <v>936589363150875</v>
      </c>
    </row>
    <row r="73281" spans="1:1" x14ac:dyDescent="0.2">
      <c r="A73281">
        <v>936589363151083</v>
      </c>
    </row>
    <row r="73282" spans="1:1" x14ac:dyDescent="0.2">
      <c r="A73282">
        <v>936589363151250</v>
      </c>
    </row>
    <row r="73283" spans="1:1" x14ac:dyDescent="0.2">
      <c r="A73283">
        <v>936589363151417</v>
      </c>
    </row>
    <row r="73284" spans="1:1" x14ac:dyDescent="0.2">
      <c r="A73284">
        <v>936589363151583</v>
      </c>
    </row>
    <row r="73285" spans="1:1" x14ac:dyDescent="0.2">
      <c r="A73285">
        <v>936589363151708</v>
      </c>
    </row>
    <row r="73286" spans="1:1" x14ac:dyDescent="0.2">
      <c r="A73286">
        <v>936589363151833</v>
      </c>
    </row>
    <row r="73287" spans="1:1" x14ac:dyDescent="0.2">
      <c r="A73287">
        <v>936589363152208</v>
      </c>
    </row>
    <row r="73288" spans="1:1" x14ac:dyDescent="0.2">
      <c r="A73288">
        <v>936589363152333</v>
      </c>
    </row>
    <row r="73289" spans="1:1" x14ac:dyDescent="0.2">
      <c r="A73289">
        <v>936589363152500</v>
      </c>
    </row>
    <row r="73290" spans="1:1" x14ac:dyDescent="0.2">
      <c r="A73290">
        <v>936589363152667</v>
      </c>
    </row>
    <row r="73291" spans="1:1" x14ac:dyDescent="0.2">
      <c r="A73291">
        <v>936589363154167</v>
      </c>
    </row>
    <row r="73292" spans="1:1" x14ac:dyDescent="0.2">
      <c r="A73292">
        <v>936589363154292</v>
      </c>
    </row>
    <row r="73293" spans="1:1" x14ac:dyDescent="0.2">
      <c r="A73293">
        <v>936589363154583</v>
      </c>
    </row>
    <row r="73294" spans="1:1" x14ac:dyDescent="0.2">
      <c r="A73294">
        <v>936589363155000</v>
      </c>
    </row>
    <row r="73295" spans="1:1" x14ac:dyDescent="0.2">
      <c r="A73295">
        <v>936589363155125</v>
      </c>
    </row>
    <row r="73296" spans="1:1" x14ac:dyDescent="0.2">
      <c r="A73296">
        <v>936589363155417</v>
      </c>
    </row>
    <row r="73297" spans="1:1" x14ac:dyDescent="0.2">
      <c r="A73297">
        <v>936589363155583</v>
      </c>
    </row>
    <row r="73298" spans="1:1" x14ac:dyDescent="0.2">
      <c r="A73298">
        <v>936589363155833</v>
      </c>
    </row>
    <row r="73299" spans="1:1" x14ac:dyDescent="0.2">
      <c r="A73299">
        <v>936589363156042</v>
      </c>
    </row>
    <row r="73300" spans="1:1" x14ac:dyDescent="0.2">
      <c r="A73300">
        <v>936589363156208</v>
      </c>
    </row>
    <row r="73301" spans="1:1" x14ac:dyDescent="0.2">
      <c r="A73301">
        <v>936589363156375</v>
      </c>
    </row>
    <row r="73302" spans="1:1" x14ac:dyDescent="0.2">
      <c r="A73302">
        <v>936589363156500</v>
      </c>
    </row>
    <row r="73303" spans="1:1" x14ac:dyDescent="0.2">
      <c r="A73303">
        <v>936589363156875</v>
      </c>
    </row>
    <row r="73304" spans="1:1" x14ac:dyDescent="0.2">
      <c r="A73304">
        <v>936589363157208</v>
      </c>
    </row>
    <row r="73305" spans="1:1" x14ac:dyDescent="0.2">
      <c r="A73305">
        <v>936589363157375</v>
      </c>
    </row>
    <row r="73306" spans="1:1" x14ac:dyDescent="0.2">
      <c r="A73306">
        <v>936589363157542</v>
      </c>
    </row>
    <row r="73307" spans="1:1" x14ac:dyDescent="0.2">
      <c r="A73307">
        <v>936589363157667</v>
      </c>
    </row>
    <row r="73308" spans="1:1" x14ac:dyDescent="0.2">
      <c r="A73308">
        <v>936589363157792</v>
      </c>
    </row>
    <row r="73309" spans="1:1" x14ac:dyDescent="0.2">
      <c r="A73309">
        <v>936589363158000</v>
      </c>
    </row>
    <row r="73310" spans="1:1" x14ac:dyDescent="0.2">
      <c r="A73310">
        <v>936589363158167</v>
      </c>
    </row>
    <row r="73311" spans="1:1" x14ac:dyDescent="0.2">
      <c r="A73311">
        <v>936589363158500</v>
      </c>
    </row>
    <row r="73312" spans="1:1" x14ac:dyDescent="0.2">
      <c r="A73312">
        <v>936589363158833</v>
      </c>
    </row>
    <row r="73313" spans="1:1" x14ac:dyDescent="0.2">
      <c r="A73313">
        <v>936589363159000</v>
      </c>
    </row>
    <row r="73314" spans="1:1" x14ac:dyDescent="0.2">
      <c r="A73314">
        <v>936589363159125</v>
      </c>
    </row>
    <row r="73315" spans="1:1" x14ac:dyDescent="0.2">
      <c r="A73315">
        <v>936589363159333</v>
      </c>
    </row>
    <row r="73316" spans="1:1" x14ac:dyDescent="0.2">
      <c r="A73316">
        <v>936589363159458</v>
      </c>
    </row>
    <row r="73317" spans="1:1" x14ac:dyDescent="0.2">
      <c r="A73317">
        <v>936589363159750</v>
      </c>
    </row>
    <row r="73318" spans="1:1" x14ac:dyDescent="0.2">
      <c r="A73318">
        <v>936589363159875</v>
      </c>
    </row>
    <row r="73319" spans="1:1" x14ac:dyDescent="0.2">
      <c r="A73319">
        <v>936589363160000</v>
      </c>
    </row>
    <row r="73320" spans="1:1" x14ac:dyDescent="0.2">
      <c r="A73320">
        <v>936589363160125</v>
      </c>
    </row>
    <row r="73321" spans="1:1" x14ac:dyDescent="0.2">
      <c r="A73321">
        <v>936589363160333</v>
      </c>
    </row>
    <row r="73322" spans="1:1" x14ac:dyDescent="0.2">
      <c r="A73322">
        <v>936589363160792</v>
      </c>
    </row>
    <row r="73323" spans="1:1" x14ac:dyDescent="0.2">
      <c r="A73323">
        <v>936589363160917</v>
      </c>
    </row>
    <row r="73324" spans="1:1" x14ac:dyDescent="0.2">
      <c r="A73324">
        <v>936589363161083</v>
      </c>
    </row>
    <row r="73325" spans="1:1" x14ac:dyDescent="0.2">
      <c r="A73325">
        <v>936589363161375</v>
      </c>
    </row>
    <row r="73326" spans="1:1" x14ac:dyDescent="0.2">
      <c r="A73326">
        <v>936589363161542</v>
      </c>
    </row>
    <row r="73327" spans="1:1" x14ac:dyDescent="0.2">
      <c r="A73327">
        <v>936589363161750</v>
      </c>
    </row>
    <row r="73328" spans="1:1" x14ac:dyDescent="0.2">
      <c r="A73328">
        <v>936589363162083</v>
      </c>
    </row>
    <row r="73329" spans="1:1" x14ac:dyDescent="0.2">
      <c r="A73329">
        <v>936589363162542</v>
      </c>
    </row>
    <row r="73330" spans="1:1" x14ac:dyDescent="0.2">
      <c r="A73330">
        <v>936589363162750</v>
      </c>
    </row>
    <row r="73331" spans="1:1" x14ac:dyDescent="0.2">
      <c r="A73331">
        <v>936589363162875</v>
      </c>
    </row>
    <row r="73332" spans="1:1" x14ac:dyDescent="0.2">
      <c r="A73332">
        <v>936589363163042</v>
      </c>
    </row>
    <row r="73333" spans="1:1" x14ac:dyDescent="0.2">
      <c r="A73333">
        <v>936589363163375</v>
      </c>
    </row>
    <row r="73334" spans="1:1" x14ac:dyDescent="0.2">
      <c r="A73334">
        <v>936589363163792</v>
      </c>
    </row>
    <row r="73335" spans="1:1" x14ac:dyDescent="0.2">
      <c r="A73335">
        <v>936589363163958</v>
      </c>
    </row>
    <row r="73336" spans="1:1" x14ac:dyDescent="0.2">
      <c r="A73336">
        <v>936589363164083</v>
      </c>
    </row>
    <row r="73337" spans="1:1" x14ac:dyDescent="0.2">
      <c r="A73337">
        <v>936589363164250</v>
      </c>
    </row>
    <row r="73338" spans="1:1" x14ac:dyDescent="0.2">
      <c r="A73338">
        <v>936589363164500</v>
      </c>
    </row>
    <row r="73339" spans="1:1" x14ac:dyDescent="0.2">
      <c r="A73339">
        <v>936589363164792</v>
      </c>
    </row>
    <row r="73340" spans="1:1" x14ac:dyDescent="0.2">
      <c r="A73340">
        <v>936589363164958</v>
      </c>
    </row>
    <row r="73341" spans="1:1" x14ac:dyDescent="0.2">
      <c r="A73341">
        <v>936589363165250</v>
      </c>
    </row>
    <row r="73342" spans="1:1" x14ac:dyDescent="0.2">
      <c r="A73342">
        <v>936589363165542</v>
      </c>
    </row>
    <row r="73343" spans="1:1" x14ac:dyDescent="0.2">
      <c r="A73343">
        <v>936589363165667</v>
      </c>
    </row>
    <row r="73344" spans="1:1" x14ac:dyDescent="0.2">
      <c r="A73344">
        <v>936589363166083</v>
      </c>
    </row>
    <row r="73345" spans="1:1" x14ac:dyDescent="0.2">
      <c r="A73345">
        <v>936589363166333</v>
      </c>
    </row>
    <row r="73346" spans="1:1" x14ac:dyDescent="0.2">
      <c r="A73346">
        <v>936589363166500</v>
      </c>
    </row>
    <row r="73347" spans="1:1" x14ac:dyDescent="0.2">
      <c r="A73347">
        <v>936589363166625</v>
      </c>
    </row>
    <row r="73348" spans="1:1" x14ac:dyDescent="0.2">
      <c r="A73348">
        <v>936589363166792</v>
      </c>
    </row>
    <row r="73349" spans="1:1" x14ac:dyDescent="0.2">
      <c r="A73349">
        <v>936589363167042</v>
      </c>
    </row>
    <row r="73350" spans="1:1" x14ac:dyDescent="0.2">
      <c r="A73350">
        <v>936589363167292</v>
      </c>
    </row>
    <row r="73351" spans="1:1" x14ac:dyDescent="0.2">
      <c r="A73351">
        <v>936589363167417</v>
      </c>
    </row>
    <row r="73352" spans="1:1" x14ac:dyDescent="0.2">
      <c r="A73352">
        <v>936589363167542</v>
      </c>
    </row>
    <row r="73353" spans="1:1" x14ac:dyDescent="0.2">
      <c r="A73353">
        <v>936589363167708</v>
      </c>
    </row>
    <row r="73354" spans="1:1" x14ac:dyDescent="0.2">
      <c r="A73354">
        <v>936589363168042</v>
      </c>
    </row>
    <row r="73355" spans="1:1" x14ac:dyDescent="0.2">
      <c r="A73355">
        <v>936589363168250</v>
      </c>
    </row>
    <row r="73356" spans="1:1" x14ac:dyDescent="0.2">
      <c r="A73356">
        <v>936589363168458</v>
      </c>
    </row>
    <row r="73357" spans="1:1" x14ac:dyDescent="0.2">
      <c r="A73357">
        <v>936589363168583</v>
      </c>
    </row>
    <row r="73358" spans="1:1" x14ac:dyDescent="0.2">
      <c r="A73358">
        <v>936589363168833</v>
      </c>
    </row>
    <row r="73359" spans="1:1" x14ac:dyDescent="0.2">
      <c r="A73359">
        <v>936589363169083</v>
      </c>
    </row>
    <row r="73360" spans="1:1" x14ac:dyDescent="0.2">
      <c r="A73360">
        <v>936589363169333</v>
      </c>
    </row>
    <row r="73361" spans="1:1" x14ac:dyDescent="0.2">
      <c r="A73361">
        <v>936589363169500</v>
      </c>
    </row>
    <row r="73362" spans="1:1" x14ac:dyDescent="0.2">
      <c r="A73362">
        <v>936589363169792</v>
      </c>
    </row>
    <row r="73363" spans="1:1" x14ac:dyDescent="0.2">
      <c r="A73363">
        <v>936589363169917</v>
      </c>
    </row>
    <row r="73364" spans="1:1" x14ac:dyDescent="0.2">
      <c r="A73364">
        <v>936589363170083</v>
      </c>
    </row>
    <row r="73365" spans="1:1" x14ac:dyDescent="0.2">
      <c r="A73365">
        <v>936589363170208</v>
      </c>
    </row>
    <row r="73366" spans="1:1" x14ac:dyDescent="0.2">
      <c r="A73366">
        <v>936589363170333</v>
      </c>
    </row>
    <row r="73367" spans="1:1" x14ac:dyDescent="0.2">
      <c r="A73367">
        <v>936589363170458</v>
      </c>
    </row>
    <row r="73368" spans="1:1" x14ac:dyDescent="0.2">
      <c r="A73368">
        <v>936589363170708</v>
      </c>
    </row>
    <row r="73369" spans="1:1" x14ac:dyDescent="0.2">
      <c r="A73369">
        <v>936589363171208</v>
      </c>
    </row>
    <row r="73370" spans="1:1" x14ac:dyDescent="0.2">
      <c r="A73370">
        <v>936589363171333</v>
      </c>
    </row>
    <row r="73371" spans="1:1" x14ac:dyDescent="0.2">
      <c r="A73371">
        <v>936589363171708</v>
      </c>
    </row>
    <row r="73372" spans="1:1" x14ac:dyDescent="0.2">
      <c r="A73372">
        <v>936589363171875</v>
      </c>
    </row>
    <row r="73373" spans="1:1" x14ac:dyDescent="0.2">
      <c r="A73373">
        <v>936589363172125</v>
      </c>
    </row>
    <row r="73374" spans="1:1" x14ac:dyDescent="0.2">
      <c r="A73374">
        <v>936589363172292</v>
      </c>
    </row>
    <row r="73375" spans="1:1" x14ac:dyDescent="0.2">
      <c r="A73375">
        <v>936589363172583</v>
      </c>
    </row>
    <row r="73376" spans="1:1" x14ac:dyDescent="0.2">
      <c r="A73376">
        <v>936589363172708</v>
      </c>
    </row>
    <row r="73377" spans="1:1" x14ac:dyDescent="0.2">
      <c r="A73377">
        <v>936589363172833</v>
      </c>
    </row>
    <row r="73378" spans="1:1" x14ac:dyDescent="0.2">
      <c r="A73378">
        <v>936589363174083</v>
      </c>
    </row>
    <row r="73379" spans="1:1" x14ac:dyDescent="0.2">
      <c r="A73379">
        <v>936589363174208</v>
      </c>
    </row>
    <row r="73380" spans="1:1" x14ac:dyDescent="0.2">
      <c r="A73380">
        <v>936589363174375</v>
      </c>
    </row>
    <row r="73381" spans="1:1" x14ac:dyDescent="0.2">
      <c r="A73381">
        <v>936589363174667</v>
      </c>
    </row>
    <row r="73382" spans="1:1" x14ac:dyDescent="0.2">
      <c r="A73382">
        <v>936589363174792</v>
      </c>
    </row>
    <row r="73383" spans="1:1" x14ac:dyDescent="0.2">
      <c r="A73383">
        <v>936589363175125</v>
      </c>
    </row>
    <row r="73384" spans="1:1" x14ac:dyDescent="0.2">
      <c r="A73384">
        <v>936589363175250</v>
      </c>
    </row>
    <row r="73385" spans="1:1" x14ac:dyDescent="0.2">
      <c r="A73385">
        <v>936589363175542</v>
      </c>
    </row>
    <row r="73386" spans="1:1" x14ac:dyDescent="0.2">
      <c r="A73386">
        <v>936589363175667</v>
      </c>
    </row>
    <row r="73387" spans="1:1" x14ac:dyDescent="0.2">
      <c r="A73387">
        <v>936589363175833</v>
      </c>
    </row>
    <row r="73388" spans="1:1" x14ac:dyDescent="0.2">
      <c r="A73388">
        <v>936589363176000</v>
      </c>
    </row>
    <row r="73389" spans="1:1" x14ac:dyDescent="0.2">
      <c r="A73389">
        <v>936589363176125</v>
      </c>
    </row>
    <row r="73390" spans="1:1" x14ac:dyDescent="0.2">
      <c r="A73390">
        <v>936589363176375</v>
      </c>
    </row>
    <row r="73391" spans="1:1" x14ac:dyDescent="0.2">
      <c r="A73391">
        <v>936589363176583</v>
      </c>
    </row>
    <row r="73392" spans="1:1" x14ac:dyDescent="0.2">
      <c r="A73392">
        <v>936589363176875</v>
      </c>
    </row>
    <row r="73393" spans="1:1" x14ac:dyDescent="0.2">
      <c r="A73393">
        <v>936589363177042</v>
      </c>
    </row>
    <row r="73394" spans="1:1" x14ac:dyDescent="0.2">
      <c r="A73394">
        <v>936589363177167</v>
      </c>
    </row>
    <row r="73395" spans="1:1" x14ac:dyDescent="0.2">
      <c r="A73395">
        <v>936589363177542</v>
      </c>
    </row>
    <row r="73396" spans="1:1" x14ac:dyDescent="0.2">
      <c r="A73396">
        <v>936589363178000</v>
      </c>
    </row>
    <row r="73397" spans="1:1" x14ac:dyDescent="0.2">
      <c r="A73397">
        <v>936589363178125</v>
      </c>
    </row>
    <row r="73398" spans="1:1" x14ac:dyDescent="0.2">
      <c r="A73398">
        <v>936589363178500</v>
      </c>
    </row>
    <row r="73399" spans="1:1" x14ac:dyDescent="0.2">
      <c r="A73399">
        <v>936589363178875</v>
      </c>
    </row>
    <row r="73400" spans="1:1" x14ac:dyDescent="0.2">
      <c r="A73400">
        <v>936589363179125</v>
      </c>
    </row>
    <row r="73401" spans="1:1" x14ac:dyDescent="0.2">
      <c r="A73401">
        <v>936589363179250</v>
      </c>
    </row>
    <row r="73402" spans="1:1" x14ac:dyDescent="0.2">
      <c r="A73402">
        <v>936589363179417</v>
      </c>
    </row>
    <row r="73403" spans="1:1" x14ac:dyDescent="0.2">
      <c r="A73403">
        <v>936589363179583</v>
      </c>
    </row>
    <row r="73404" spans="1:1" x14ac:dyDescent="0.2">
      <c r="A73404">
        <v>936589363179708</v>
      </c>
    </row>
    <row r="73405" spans="1:1" x14ac:dyDescent="0.2">
      <c r="A73405">
        <v>936589363179833</v>
      </c>
    </row>
    <row r="73406" spans="1:1" x14ac:dyDescent="0.2">
      <c r="A73406">
        <v>936589363179958</v>
      </c>
    </row>
    <row r="73407" spans="1:1" x14ac:dyDescent="0.2">
      <c r="A73407">
        <v>936589363180125</v>
      </c>
    </row>
    <row r="73408" spans="1:1" x14ac:dyDescent="0.2">
      <c r="A73408">
        <v>936589363180583</v>
      </c>
    </row>
    <row r="73409" spans="1:1" x14ac:dyDescent="0.2">
      <c r="A73409">
        <v>936589363180750</v>
      </c>
    </row>
    <row r="73410" spans="1:1" x14ac:dyDescent="0.2">
      <c r="A73410">
        <v>936589363180917</v>
      </c>
    </row>
    <row r="73411" spans="1:1" x14ac:dyDescent="0.2">
      <c r="A73411">
        <v>936589363181250</v>
      </c>
    </row>
    <row r="73412" spans="1:1" x14ac:dyDescent="0.2">
      <c r="A73412">
        <v>936589363181417</v>
      </c>
    </row>
    <row r="73413" spans="1:1" x14ac:dyDescent="0.2">
      <c r="A73413">
        <v>936589363181625</v>
      </c>
    </row>
    <row r="73414" spans="1:1" x14ac:dyDescent="0.2">
      <c r="A73414">
        <v>936589363181750</v>
      </c>
    </row>
    <row r="73415" spans="1:1" x14ac:dyDescent="0.2">
      <c r="A73415">
        <v>936589363182042</v>
      </c>
    </row>
    <row r="73416" spans="1:1" x14ac:dyDescent="0.2">
      <c r="A73416">
        <v>936589363182292</v>
      </c>
    </row>
    <row r="73417" spans="1:1" x14ac:dyDescent="0.2">
      <c r="A73417">
        <v>936589363182667</v>
      </c>
    </row>
    <row r="73418" spans="1:1" x14ac:dyDescent="0.2">
      <c r="A73418">
        <v>936589363182833</v>
      </c>
    </row>
    <row r="73419" spans="1:1" x14ac:dyDescent="0.2">
      <c r="A73419">
        <v>936589363183000</v>
      </c>
    </row>
    <row r="73420" spans="1:1" x14ac:dyDescent="0.2">
      <c r="A73420">
        <v>936589363183167</v>
      </c>
    </row>
    <row r="73421" spans="1:1" x14ac:dyDescent="0.2">
      <c r="A73421">
        <v>936589363183458</v>
      </c>
    </row>
    <row r="73422" spans="1:1" x14ac:dyDescent="0.2">
      <c r="A73422">
        <v>936589363183625</v>
      </c>
    </row>
    <row r="73423" spans="1:1" x14ac:dyDescent="0.2">
      <c r="A73423">
        <v>936589363183750</v>
      </c>
    </row>
    <row r="73424" spans="1:1" x14ac:dyDescent="0.2">
      <c r="A73424">
        <v>936589363184292</v>
      </c>
    </row>
    <row r="73425" spans="1:1" x14ac:dyDescent="0.2">
      <c r="A73425">
        <v>936589363184542</v>
      </c>
    </row>
    <row r="73426" spans="1:1" x14ac:dyDescent="0.2">
      <c r="A73426">
        <v>936589363184667</v>
      </c>
    </row>
    <row r="73427" spans="1:1" x14ac:dyDescent="0.2">
      <c r="A73427">
        <v>936589363184833</v>
      </c>
    </row>
    <row r="73428" spans="1:1" x14ac:dyDescent="0.2">
      <c r="A73428">
        <v>936589363184958</v>
      </c>
    </row>
    <row r="73429" spans="1:1" x14ac:dyDescent="0.2">
      <c r="A73429">
        <v>936589363185208</v>
      </c>
    </row>
    <row r="73430" spans="1:1" x14ac:dyDescent="0.2">
      <c r="A73430">
        <v>936589363185417</v>
      </c>
    </row>
    <row r="73431" spans="1:1" x14ac:dyDescent="0.2">
      <c r="A73431">
        <v>936589363185583</v>
      </c>
    </row>
    <row r="73432" spans="1:1" x14ac:dyDescent="0.2">
      <c r="A73432">
        <v>936589363185750</v>
      </c>
    </row>
    <row r="73433" spans="1:1" x14ac:dyDescent="0.2">
      <c r="A73433">
        <v>936589363185917</v>
      </c>
    </row>
    <row r="73434" spans="1:1" x14ac:dyDescent="0.2">
      <c r="A73434">
        <v>936589363186042</v>
      </c>
    </row>
    <row r="73435" spans="1:1" x14ac:dyDescent="0.2">
      <c r="A73435">
        <v>936589363186208</v>
      </c>
    </row>
    <row r="73436" spans="1:1" x14ac:dyDescent="0.2">
      <c r="A73436">
        <v>936589363186375</v>
      </c>
    </row>
    <row r="73437" spans="1:1" x14ac:dyDescent="0.2">
      <c r="A73437">
        <v>936589363186708</v>
      </c>
    </row>
    <row r="73438" spans="1:1" x14ac:dyDescent="0.2">
      <c r="A73438">
        <v>936589363186833</v>
      </c>
    </row>
    <row r="73439" spans="1:1" x14ac:dyDescent="0.2">
      <c r="A73439">
        <v>936589363187000</v>
      </c>
    </row>
    <row r="73440" spans="1:1" x14ac:dyDescent="0.2">
      <c r="A73440">
        <v>936589363187125</v>
      </c>
    </row>
    <row r="73441" spans="1:1" x14ac:dyDescent="0.2">
      <c r="A73441">
        <v>936589363187333</v>
      </c>
    </row>
    <row r="73442" spans="1:1" x14ac:dyDescent="0.2">
      <c r="A73442">
        <v>936589363187708</v>
      </c>
    </row>
    <row r="73443" spans="1:1" x14ac:dyDescent="0.2">
      <c r="A73443">
        <v>936589363187875</v>
      </c>
    </row>
    <row r="73444" spans="1:1" x14ac:dyDescent="0.2">
      <c r="A73444">
        <v>936589363188000</v>
      </c>
    </row>
    <row r="73445" spans="1:1" x14ac:dyDescent="0.2">
      <c r="A73445">
        <v>936589363188125</v>
      </c>
    </row>
    <row r="73446" spans="1:1" x14ac:dyDescent="0.2">
      <c r="A73446">
        <v>936589363188375</v>
      </c>
    </row>
    <row r="73447" spans="1:1" x14ac:dyDescent="0.2">
      <c r="A73447">
        <v>936589363188750</v>
      </c>
    </row>
    <row r="73448" spans="1:1" x14ac:dyDescent="0.2">
      <c r="A73448">
        <v>936589363189042</v>
      </c>
    </row>
    <row r="73449" spans="1:1" x14ac:dyDescent="0.2">
      <c r="A73449">
        <v>936589363189167</v>
      </c>
    </row>
    <row r="73450" spans="1:1" x14ac:dyDescent="0.2">
      <c r="A73450">
        <v>936589363189417</v>
      </c>
    </row>
    <row r="73451" spans="1:1" x14ac:dyDescent="0.2">
      <c r="A73451">
        <v>936589363189542</v>
      </c>
    </row>
    <row r="73452" spans="1:1" x14ac:dyDescent="0.2">
      <c r="A73452">
        <v>936589363189833</v>
      </c>
    </row>
    <row r="73453" spans="1:1" x14ac:dyDescent="0.2">
      <c r="A73453">
        <v>936589363189958</v>
      </c>
    </row>
    <row r="73454" spans="1:1" x14ac:dyDescent="0.2">
      <c r="A73454">
        <v>936589363190125</v>
      </c>
    </row>
    <row r="73455" spans="1:1" x14ac:dyDescent="0.2">
      <c r="A73455">
        <v>936589363190333</v>
      </c>
    </row>
    <row r="73456" spans="1:1" x14ac:dyDescent="0.2">
      <c r="A73456">
        <v>936589363190500</v>
      </c>
    </row>
    <row r="73457" spans="1:1" x14ac:dyDescent="0.2">
      <c r="A73457">
        <v>936589363190750</v>
      </c>
    </row>
    <row r="73458" spans="1:1" x14ac:dyDescent="0.2">
      <c r="A73458">
        <v>936589363191083</v>
      </c>
    </row>
    <row r="73459" spans="1:1" x14ac:dyDescent="0.2">
      <c r="A73459">
        <v>936589363191250</v>
      </c>
    </row>
    <row r="73460" spans="1:1" x14ac:dyDescent="0.2">
      <c r="A73460">
        <v>936589363191417</v>
      </c>
    </row>
    <row r="73461" spans="1:1" x14ac:dyDescent="0.2">
      <c r="A73461">
        <v>936589363191542</v>
      </c>
    </row>
    <row r="73462" spans="1:1" x14ac:dyDescent="0.2">
      <c r="A73462">
        <v>936589363191917</v>
      </c>
    </row>
    <row r="73463" spans="1:1" x14ac:dyDescent="0.2">
      <c r="A73463">
        <v>936589363192292</v>
      </c>
    </row>
    <row r="73464" spans="1:1" x14ac:dyDescent="0.2">
      <c r="A73464">
        <v>936589363193542</v>
      </c>
    </row>
    <row r="73465" spans="1:1" x14ac:dyDescent="0.2">
      <c r="A73465">
        <v>936589363193833</v>
      </c>
    </row>
    <row r="73466" spans="1:1" x14ac:dyDescent="0.2">
      <c r="A73466">
        <v>936589363193958</v>
      </c>
    </row>
    <row r="73467" spans="1:1" x14ac:dyDescent="0.2">
      <c r="A73467">
        <v>936589363194375</v>
      </c>
    </row>
    <row r="73468" spans="1:1" x14ac:dyDescent="0.2">
      <c r="A73468">
        <v>936589363194708</v>
      </c>
    </row>
    <row r="73469" spans="1:1" x14ac:dyDescent="0.2">
      <c r="A73469">
        <v>936589363194833</v>
      </c>
    </row>
    <row r="73470" spans="1:1" x14ac:dyDescent="0.2">
      <c r="A73470">
        <v>936589363195125</v>
      </c>
    </row>
    <row r="73471" spans="1:1" x14ac:dyDescent="0.2">
      <c r="A73471">
        <v>936589363195333</v>
      </c>
    </row>
    <row r="73472" spans="1:1" x14ac:dyDescent="0.2">
      <c r="A73472">
        <v>936589363195625</v>
      </c>
    </row>
    <row r="73473" spans="1:1" x14ac:dyDescent="0.2">
      <c r="A73473">
        <v>936589363195792</v>
      </c>
    </row>
    <row r="73474" spans="1:1" x14ac:dyDescent="0.2">
      <c r="A73474">
        <v>936589363195958</v>
      </c>
    </row>
    <row r="73475" spans="1:1" x14ac:dyDescent="0.2">
      <c r="A73475">
        <v>936589363196208</v>
      </c>
    </row>
    <row r="73476" spans="1:1" x14ac:dyDescent="0.2">
      <c r="A73476">
        <v>936589363196375</v>
      </c>
    </row>
    <row r="73477" spans="1:1" x14ac:dyDescent="0.2">
      <c r="A73477">
        <v>936589363196500</v>
      </c>
    </row>
    <row r="73478" spans="1:1" x14ac:dyDescent="0.2">
      <c r="A73478">
        <v>936589363196625</v>
      </c>
    </row>
    <row r="73479" spans="1:1" x14ac:dyDescent="0.2">
      <c r="A73479">
        <v>936589363197042</v>
      </c>
    </row>
    <row r="73480" spans="1:1" x14ac:dyDescent="0.2">
      <c r="A73480">
        <v>936589363197167</v>
      </c>
    </row>
    <row r="73481" spans="1:1" x14ac:dyDescent="0.2">
      <c r="A73481">
        <v>936589363197542</v>
      </c>
    </row>
    <row r="73482" spans="1:1" x14ac:dyDescent="0.2">
      <c r="A73482">
        <v>936589363197750</v>
      </c>
    </row>
    <row r="73483" spans="1:1" x14ac:dyDescent="0.2">
      <c r="A73483">
        <v>936589363198167</v>
      </c>
    </row>
    <row r="73484" spans="1:1" x14ac:dyDescent="0.2">
      <c r="A73484">
        <v>936589363198333</v>
      </c>
    </row>
    <row r="73485" spans="1:1" x14ac:dyDescent="0.2">
      <c r="A73485">
        <v>936589363198542</v>
      </c>
    </row>
    <row r="73486" spans="1:1" x14ac:dyDescent="0.2">
      <c r="A73486">
        <v>936589363198667</v>
      </c>
    </row>
    <row r="73487" spans="1:1" x14ac:dyDescent="0.2">
      <c r="A73487">
        <v>936589363198833</v>
      </c>
    </row>
    <row r="73488" spans="1:1" x14ac:dyDescent="0.2">
      <c r="A73488">
        <v>936589363199000</v>
      </c>
    </row>
    <row r="73489" spans="1:1" x14ac:dyDescent="0.2">
      <c r="A73489">
        <v>936589363199167</v>
      </c>
    </row>
    <row r="73490" spans="1:1" x14ac:dyDescent="0.2">
      <c r="A73490">
        <v>936589363199333</v>
      </c>
    </row>
    <row r="73491" spans="1:1" x14ac:dyDescent="0.2">
      <c r="A73491">
        <v>936589363199458</v>
      </c>
    </row>
    <row r="73492" spans="1:1" x14ac:dyDescent="0.2">
      <c r="A73492">
        <v>936589363199583</v>
      </c>
    </row>
    <row r="73493" spans="1:1" x14ac:dyDescent="0.2">
      <c r="A73493">
        <v>936589363199750</v>
      </c>
    </row>
    <row r="73494" spans="1:1" x14ac:dyDescent="0.2">
      <c r="A73494">
        <v>936589363200083</v>
      </c>
    </row>
    <row r="73495" spans="1:1" x14ac:dyDescent="0.2">
      <c r="A73495">
        <v>936589363200375</v>
      </c>
    </row>
    <row r="73496" spans="1:1" x14ac:dyDescent="0.2">
      <c r="A73496">
        <v>936589363200500</v>
      </c>
    </row>
    <row r="73497" spans="1:1" x14ac:dyDescent="0.2">
      <c r="A73497">
        <v>936589363200667</v>
      </c>
    </row>
    <row r="73498" spans="1:1" x14ac:dyDescent="0.2">
      <c r="A73498">
        <v>936589363200792</v>
      </c>
    </row>
    <row r="73499" spans="1:1" x14ac:dyDescent="0.2">
      <c r="A73499">
        <v>936589363200917</v>
      </c>
    </row>
    <row r="73500" spans="1:1" x14ac:dyDescent="0.2">
      <c r="A73500">
        <v>936589363201125</v>
      </c>
    </row>
    <row r="73501" spans="1:1" x14ac:dyDescent="0.2">
      <c r="A73501">
        <v>936589363201292</v>
      </c>
    </row>
    <row r="73502" spans="1:1" x14ac:dyDescent="0.2">
      <c r="A73502">
        <v>936589363201542</v>
      </c>
    </row>
    <row r="73503" spans="1:1" x14ac:dyDescent="0.2">
      <c r="A73503">
        <v>936589363201708</v>
      </c>
    </row>
    <row r="73504" spans="1:1" x14ac:dyDescent="0.2">
      <c r="A73504">
        <v>936589363201958</v>
      </c>
    </row>
    <row r="73505" spans="1:1" x14ac:dyDescent="0.2">
      <c r="A73505">
        <v>936589363202083</v>
      </c>
    </row>
    <row r="73506" spans="1:1" x14ac:dyDescent="0.2">
      <c r="A73506">
        <v>936589363202375</v>
      </c>
    </row>
    <row r="73507" spans="1:1" x14ac:dyDescent="0.2">
      <c r="A73507">
        <v>936589363202708</v>
      </c>
    </row>
    <row r="73508" spans="1:1" x14ac:dyDescent="0.2">
      <c r="A73508">
        <v>936589363202833</v>
      </c>
    </row>
    <row r="73509" spans="1:1" x14ac:dyDescent="0.2">
      <c r="A73509">
        <v>936589363203000</v>
      </c>
    </row>
    <row r="73510" spans="1:1" x14ac:dyDescent="0.2">
      <c r="A73510">
        <v>936589363203250</v>
      </c>
    </row>
    <row r="73511" spans="1:1" x14ac:dyDescent="0.2">
      <c r="A73511">
        <v>936589363203458</v>
      </c>
    </row>
    <row r="73512" spans="1:1" x14ac:dyDescent="0.2">
      <c r="A73512">
        <v>936589363203750</v>
      </c>
    </row>
    <row r="73513" spans="1:1" x14ac:dyDescent="0.2">
      <c r="A73513">
        <v>936589363203875</v>
      </c>
    </row>
    <row r="73514" spans="1:1" x14ac:dyDescent="0.2">
      <c r="A73514">
        <v>936589363204042</v>
      </c>
    </row>
    <row r="73515" spans="1:1" x14ac:dyDescent="0.2">
      <c r="A73515">
        <v>936589363204292</v>
      </c>
    </row>
    <row r="73516" spans="1:1" x14ac:dyDescent="0.2">
      <c r="A73516">
        <v>936589363204500</v>
      </c>
    </row>
    <row r="73517" spans="1:1" x14ac:dyDescent="0.2">
      <c r="A73517">
        <v>936589363204625</v>
      </c>
    </row>
    <row r="73518" spans="1:1" x14ac:dyDescent="0.2">
      <c r="A73518">
        <v>936589363204792</v>
      </c>
    </row>
    <row r="73519" spans="1:1" x14ac:dyDescent="0.2">
      <c r="A73519">
        <v>936589363204958</v>
      </c>
    </row>
    <row r="73520" spans="1:1" x14ac:dyDescent="0.2">
      <c r="A73520">
        <v>936589363205208</v>
      </c>
    </row>
    <row r="73521" spans="1:1" x14ac:dyDescent="0.2">
      <c r="A73521">
        <v>936589363205417</v>
      </c>
    </row>
    <row r="73522" spans="1:1" x14ac:dyDescent="0.2">
      <c r="A73522">
        <v>936589363205583</v>
      </c>
    </row>
    <row r="73523" spans="1:1" x14ac:dyDescent="0.2">
      <c r="A73523">
        <v>936589363205708</v>
      </c>
    </row>
    <row r="73524" spans="1:1" x14ac:dyDescent="0.2">
      <c r="A73524">
        <v>936589363206000</v>
      </c>
    </row>
    <row r="73525" spans="1:1" x14ac:dyDescent="0.2">
      <c r="A73525">
        <v>936589363206417</v>
      </c>
    </row>
    <row r="73526" spans="1:1" x14ac:dyDescent="0.2">
      <c r="A73526">
        <v>936589363206583</v>
      </c>
    </row>
    <row r="73527" spans="1:1" x14ac:dyDescent="0.2">
      <c r="A73527">
        <v>936589363206750</v>
      </c>
    </row>
    <row r="73528" spans="1:1" x14ac:dyDescent="0.2">
      <c r="A73528">
        <v>936589363206875</v>
      </c>
    </row>
    <row r="73529" spans="1:1" x14ac:dyDescent="0.2">
      <c r="A73529">
        <v>936589363207042</v>
      </c>
    </row>
    <row r="73530" spans="1:1" x14ac:dyDescent="0.2">
      <c r="A73530">
        <v>936589363207208</v>
      </c>
    </row>
    <row r="73531" spans="1:1" x14ac:dyDescent="0.2">
      <c r="A73531">
        <v>936589363207417</v>
      </c>
    </row>
    <row r="73532" spans="1:1" x14ac:dyDescent="0.2">
      <c r="A73532">
        <v>936589363207583</v>
      </c>
    </row>
    <row r="73533" spans="1:1" x14ac:dyDescent="0.2">
      <c r="A73533">
        <v>936589363207708</v>
      </c>
    </row>
    <row r="73534" spans="1:1" x14ac:dyDescent="0.2">
      <c r="A73534">
        <v>936589363207875</v>
      </c>
    </row>
    <row r="73535" spans="1:1" x14ac:dyDescent="0.2">
      <c r="A73535">
        <v>936589363208000</v>
      </c>
    </row>
    <row r="73536" spans="1:1" x14ac:dyDescent="0.2">
      <c r="A73536">
        <v>936589363208250</v>
      </c>
    </row>
    <row r="73537" spans="1:1" x14ac:dyDescent="0.2">
      <c r="A73537">
        <v>936589363208375</v>
      </c>
    </row>
    <row r="73538" spans="1:1" x14ac:dyDescent="0.2">
      <c r="A73538">
        <v>936589363208542</v>
      </c>
    </row>
    <row r="73539" spans="1:1" x14ac:dyDescent="0.2">
      <c r="A73539">
        <v>936589363208667</v>
      </c>
    </row>
    <row r="73540" spans="1:1" x14ac:dyDescent="0.2">
      <c r="A73540">
        <v>936589363209167</v>
      </c>
    </row>
    <row r="73541" spans="1:1" x14ac:dyDescent="0.2">
      <c r="A73541">
        <v>936589363209292</v>
      </c>
    </row>
    <row r="73542" spans="1:1" x14ac:dyDescent="0.2">
      <c r="A73542">
        <v>936589363209667</v>
      </c>
    </row>
    <row r="73543" spans="1:1" x14ac:dyDescent="0.2">
      <c r="A73543">
        <v>936589363209792</v>
      </c>
    </row>
    <row r="73544" spans="1:1" x14ac:dyDescent="0.2">
      <c r="A73544">
        <v>936589363210083</v>
      </c>
    </row>
    <row r="73545" spans="1:1" x14ac:dyDescent="0.2">
      <c r="A73545">
        <v>936589363210583</v>
      </c>
    </row>
    <row r="73546" spans="1:1" x14ac:dyDescent="0.2">
      <c r="A73546">
        <v>936589363210708</v>
      </c>
    </row>
    <row r="73547" spans="1:1" x14ac:dyDescent="0.2">
      <c r="A73547">
        <v>936589363210958</v>
      </c>
    </row>
    <row r="73548" spans="1:1" x14ac:dyDescent="0.2">
      <c r="A73548">
        <v>936589363211208</v>
      </c>
    </row>
    <row r="73549" spans="1:1" x14ac:dyDescent="0.2">
      <c r="A73549">
        <v>936589363211333</v>
      </c>
    </row>
    <row r="73550" spans="1:1" x14ac:dyDescent="0.2">
      <c r="A73550">
        <v>936589363211500</v>
      </c>
    </row>
    <row r="73551" spans="1:1" x14ac:dyDescent="0.2">
      <c r="A73551">
        <v>936589363212708</v>
      </c>
    </row>
    <row r="73552" spans="1:1" x14ac:dyDescent="0.2">
      <c r="A73552">
        <v>936589363212833</v>
      </c>
    </row>
    <row r="73553" spans="1:1" x14ac:dyDescent="0.2">
      <c r="A73553">
        <v>936589363212958</v>
      </c>
    </row>
    <row r="73554" spans="1:1" x14ac:dyDescent="0.2">
      <c r="A73554">
        <v>936589363213083</v>
      </c>
    </row>
    <row r="73555" spans="1:1" x14ac:dyDescent="0.2">
      <c r="A73555">
        <v>936589363213333</v>
      </c>
    </row>
    <row r="73556" spans="1:1" x14ac:dyDescent="0.2">
      <c r="A73556">
        <v>936589363213583</v>
      </c>
    </row>
    <row r="73557" spans="1:1" x14ac:dyDescent="0.2">
      <c r="A73557">
        <v>936589363213875</v>
      </c>
    </row>
    <row r="73558" spans="1:1" x14ac:dyDescent="0.2">
      <c r="A73558">
        <v>936589363214167</v>
      </c>
    </row>
    <row r="73559" spans="1:1" x14ac:dyDescent="0.2">
      <c r="A73559">
        <v>936589363214292</v>
      </c>
    </row>
    <row r="73560" spans="1:1" x14ac:dyDescent="0.2">
      <c r="A73560">
        <v>936589363214458</v>
      </c>
    </row>
    <row r="73561" spans="1:1" x14ac:dyDescent="0.2">
      <c r="A73561">
        <v>936589363214708</v>
      </c>
    </row>
    <row r="73562" spans="1:1" x14ac:dyDescent="0.2">
      <c r="A73562">
        <v>936589363215000</v>
      </c>
    </row>
    <row r="73563" spans="1:1" x14ac:dyDescent="0.2">
      <c r="A73563">
        <v>936589363215125</v>
      </c>
    </row>
    <row r="73564" spans="1:1" x14ac:dyDescent="0.2">
      <c r="A73564">
        <v>936589363215250</v>
      </c>
    </row>
    <row r="73565" spans="1:1" x14ac:dyDescent="0.2">
      <c r="A73565">
        <v>936589363215583</v>
      </c>
    </row>
    <row r="73566" spans="1:1" x14ac:dyDescent="0.2">
      <c r="A73566">
        <v>936589363215958</v>
      </c>
    </row>
    <row r="73567" spans="1:1" x14ac:dyDescent="0.2">
      <c r="A73567">
        <v>936589363216083</v>
      </c>
    </row>
    <row r="73568" spans="1:1" x14ac:dyDescent="0.2">
      <c r="A73568">
        <v>936589363216208</v>
      </c>
    </row>
    <row r="73569" spans="1:1" x14ac:dyDescent="0.2">
      <c r="A73569">
        <v>936589363216333</v>
      </c>
    </row>
    <row r="73570" spans="1:1" x14ac:dyDescent="0.2">
      <c r="A73570">
        <v>936589363216458</v>
      </c>
    </row>
    <row r="73571" spans="1:1" x14ac:dyDescent="0.2">
      <c r="A73571">
        <v>936589363216583</v>
      </c>
    </row>
    <row r="73572" spans="1:1" x14ac:dyDescent="0.2">
      <c r="A73572">
        <v>936589363216708</v>
      </c>
    </row>
    <row r="73573" spans="1:1" x14ac:dyDescent="0.2">
      <c r="A73573">
        <v>936589363217000</v>
      </c>
    </row>
    <row r="73574" spans="1:1" x14ac:dyDescent="0.2">
      <c r="A73574">
        <v>936589363217250</v>
      </c>
    </row>
    <row r="73575" spans="1:1" x14ac:dyDescent="0.2">
      <c r="A73575">
        <v>936589363217417</v>
      </c>
    </row>
    <row r="73576" spans="1:1" x14ac:dyDescent="0.2">
      <c r="A73576">
        <v>936589363217708</v>
      </c>
    </row>
    <row r="73577" spans="1:1" x14ac:dyDescent="0.2">
      <c r="A73577">
        <v>936589363217917</v>
      </c>
    </row>
    <row r="73578" spans="1:1" x14ac:dyDescent="0.2">
      <c r="A73578">
        <v>936589363218125</v>
      </c>
    </row>
    <row r="73579" spans="1:1" x14ac:dyDescent="0.2">
      <c r="A73579">
        <v>936589363218250</v>
      </c>
    </row>
    <row r="73580" spans="1:1" x14ac:dyDescent="0.2">
      <c r="A73580">
        <v>936589363218583</v>
      </c>
    </row>
    <row r="73581" spans="1:1" x14ac:dyDescent="0.2">
      <c r="A73581">
        <v>936589363218833</v>
      </c>
    </row>
    <row r="73582" spans="1:1" x14ac:dyDescent="0.2">
      <c r="A73582">
        <v>936589363219208</v>
      </c>
    </row>
    <row r="73583" spans="1:1" x14ac:dyDescent="0.2">
      <c r="A73583">
        <v>936589363219333</v>
      </c>
    </row>
    <row r="73584" spans="1:1" x14ac:dyDescent="0.2">
      <c r="A73584">
        <v>936589363219458</v>
      </c>
    </row>
    <row r="73585" spans="1:1" x14ac:dyDescent="0.2">
      <c r="A73585">
        <v>936589363219792</v>
      </c>
    </row>
    <row r="73586" spans="1:1" x14ac:dyDescent="0.2">
      <c r="A73586">
        <v>936589363219917</v>
      </c>
    </row>
    <row r="73587" spans="1:1" x14ac:dyDescent="0.2">
      <c r="A73587">
        <v>936589363220083</v>
      </c>
    </row>
    <row r="73588" spans="1:1" x14ac:dyDescent="0.2">
      <c r="A73588">
        <v>936589363220208</v>
      </c>
    </row>
    <row r="73589" spans="1:1" x14ac:dyDescent="0.2">
      <c r="A73589">
        <v>936589363220500</v>
      </c>
    </row>
    <row r="73590" spans="1:1" x14ac:dyDescent="0.2">
      <c r="A73590">
        <v>936589363220667</v>
      </c>
    </row>
    <row r="73591" spans="1:1" x14ac:dyDescent="0.2">
      <c r="A73591">
        <v>936589363220958</v>
      </c>
    </row>
    <row r="73592" spans="1:1" x14ac:dyDescent="0.2">
      <c r="A73592">
        <v>936589363221250</v>
      </c>
    </row>
    <row r="73593" spans="1:1" x14ac:dyDescent="0.2">
      <c r="A73593">
        <v>936589363221458</v>
      </c>
    </row>
    <row r="73594" spans="1:1" x14ac:dyDescent="0.2">
      <c r="A73594">
        <v>936589363221833</v>
      </c>
    </row>
    <row r="73595" spans="1:1" x14ac:dyDescent="0.2">
      <c r="A73595">
        <v>936589363221917</v>
      </c>
    </row>
    <row r="73596" spans="1:1" x14ac:dyDescent="0.2">
      <c r="A73596">
        <v>936589363222250</v>
      </c>
    </row>
    <row r="73597" spans="1:1" x14ac:dyDescent="0.2">
      <c r="A73597">
        <v>936589363222375</v>
      </c>
    </row>
    <row r="73598" spans="1:1" x14ac:dyDescent="0.2">
      <c r="A73598">
        <v>936589363222667</v>
      </c>
    </row>
    <row r="73599" spans="1:1" x14ac:dyDescent="0.2">
      <c r="A73599">
        <v>936589363222958</v>
      </c>
    </row>
    <row r="73600" spans="1:1" x14ac:dyDescent="0.2">
      <c r="A73600">
        <v>936589363223083</v>
      </c>
    </row>
    <row r="73601" spans="1:1" x14ac:dyDescent="0.2">
      <c r="A73601">
        <v>936589363223292</v>
      </c>
    </row>
    <row r="73602" spans="1:1" x14ac:dyDescent="0.2">
      <c r="A73602">
        <v>936589363223625</v>
      </c>
    </row>
    <row r="73603" spans="1:1" x14ac:dyDescent="0.2">
      <c r="A73603">
        <v>936589363223750</v>
      </c>
    </row>
    <row r="73604" spans="1:1" x14ac:dyDescent="0.2">
      <c r="A73604">
        <v>936589363224083</v>
      </c>
    </row>
    <row r="73605" spans="1:1" x14ac:dyDescent="0.2">
      <c r="A73605">
        <v>936589363224250</v>
      </c>
    </row>
    <row r="73606" spans="1:1" x14ac:dyDescent="0.2">
      <c r="A73606">
        <v>936589363224375</v>
      </c>
    </row>
    <row r="73607" spans="1:1" x14ac:dyDescent="0.2">
      <c r="A73607">
        <v>936589363224500</v>
      </c>
    </row>
    <row r="73608" spans="1:1" x14ac:dyDescent="0.2">
      <c r="A73608">
        <v>936589363224667</v>
      </c>
    </row>
    <row r="73609" spans="1:1" x14ac:dyDescent="0.2">
      <c r="A73609">
        <v>936589363224958</v>
      </c>
    </row>
    <row r="73610" spans="1:1" x14ac:dyDescent="0.2">
      <c r="A73610">
        <v>936589363225333</v>
      </c>
    </row>
    <row r="73611" spans="1:1" x14ac:dyDescent="0.2">
      <c r="A73611">
        <v>936589363225458</v>
      </c>
    </row>
    <row r="73612" spans="1:1" x14ac:dyDescent="0.2">
      <c r="A73612">
        <v>936589363225792</v>
      </c>
    </row>
    <row r="73613" spans="1:1" x14ac:dyDescent="0.2">
      <c r="A73613">
        <v>936589363225958</v>
      </c>
    </row>
    <row r="73614" spans="1:1" x14ac:dyDescent="0.2">
      <c r="A73614">
        <v>936589363226083</v>
      </c>
    </row>
    <row r="73615" spans="1:1" x14ac:dyDescent="0.2">
      <c r="A73615">
        <v>936589363226208</v>
      </c>
    </row>
    <row r="73616" spans="1:1" x14ac:dyDescent="0.2">
      <c r="A73616">
        <v>936589363226375</v>
      </c>
    </row>
    <row r="73617" spans="1:1" x14ac:dyDescent="0.2">
      <c r="A73617">
        <v>936589363226500</v>
      </c>
    </row>
    <row r="73618" spans="1:1" x14ac:dyDescent="0.2">
      <c r="A73618">
        <v>936589363226917</v>
      </c>
    </row>
    <row r="73619" spans="1:1" x14ac:dyDescent="0.2">
      <c r="A73619">
        <v>936589363227250</v>
      </c>
    </row>
    <row r="73620" spans="1:1" x14ac:dyDescent="0.2">
      <c r="A73620">
        <v>936589363227417</v>
      </c>
    </row>
    <row r="73621" spans="1:1" x14ac:dyDescent="0.2">
      <c r="A73621">
        <v>936589363227542</v>
      </c>
    </row>
    <row r="73622" spans="1:1" x14ac:dyDescent="0.2">
      <c r="A73622">
        <v>936589363227708</v>
      </c>
    </row>
    <row r="73623" spans="1:1" x14ac:dyDescent="0.2">
      <c r="A73623">
        <v>936589363227958</v>
      </c>
    </row>
    <row r="73624" spans="1:1" x14ac:dyDescent="0.2">
      <c r="A73624">
        <v>936589363228125</v>
      </c>
    </row>
    <row r="73625" spans="1:1" x14ac:dyDescent="0.2">
      <c r="A73625">
        <v>936589363228333</v>
      </c>
    </row>
    <row r="73626" spans="1:1" x14ac:dyDescent="0.2">
      <c r="A73626">
        <v>936589363228458</v>
      </c>
    </row>
    <row r="73627" spans="1:1" x14ac:dyDescent="0.2">
      <c r="A73627">
        <v>936589363228625</v>
      </c>
    </row>
    <row r="73628" spans="1:1" x14ac:dyDescent="0.2">
      <c r="A73628">
        <v>936589363228833</v>
      </c>
    </row>
    <row r="73629" spans="1:1" x14ac:dyDescent="0.2">
      <c r="A73629">
        <v>936589363229125</v>
      </c>
    </row>
    <row r="73630" spans="1:1" x14ac:dyDescent="0.2">
      <c r="A73630">
        <v>936589363229542</v>
      </c>
    </row>
    <row r="73631" spans="1:1" x14ac:dyDescent="0.2">
      <c r="A73631">
        <v>936589363229833</v>
      </c>
    </row>
    <row r="73632" spans="1:1" x14ac:dyDescent="0.2">
      <c r="A73632">
        <v>936589363230000</v>
      </c>
    </row>
    <row r="73633" spans="1:1" x14ac:dyDescent="0.2">
      <c r="A73633">
        <v>936589363230167</v>
      </c>
    </row>
    <row r="73634" spans="1:1" x14ac:dyDescent="0.2">
      <c r="A73634">
        <v>936589363230292</v>
      </c>
    </row>
    <row r="73635" spans="1:1" x14ac:dyDescent="0.2">
      <c r="A73635">
        <v>936589363230625</v>
      </c>
    </row>
    <row r="73636" spans="1:1" x14ac:dyDescent="0.2">
      <c r="A73636">
        <v>936589363230917</v>
      </c>
    </row>
    <row r="73637" spans="1:1" x14ac:dyDescent="0.2">
      <c r="A73637">
        <v>936589363231083</v>
      </c>
    </row>
    <row r="73638" spans="1:1" x14ac:dyDescent="0.2">
      <c r="A73638">
        <v>936589363232833</v>
      </c>
    </row>
    <row r="73639" spans="1:1" x14ac:dyDescent="0.2">
      <c r="A73639">
        <v>936589363233125</v>
      </c>
    </row>
    <row r="73640" spans="1:1" x14ac:dyDescent="0.2">
      <c r="A73640">
        <v>936589363233250</v>
      </c>
    </row>
    <row r="73641" spans="1:1" x14ac:dyDescent="0.2">
      <c r="A73641">
        <v>936589363233500</v>
      </c>
    </row>
    <row r="73642" spans="1:1" x14ac:dyDescent="0.2">
      <c r="A73642">
        <v>936589363233625</v>
      </c>
    </row>
    <row r="73643" spans="1:1" x14ac:dyDescent="0.2">
      <c r="A73643">
        <v>936589363233833</v>
      </c>
    </row>
    <row r="73644" spans="1:1" x14ac:dyDescent="0.2">
      <c r="A73644">
        <v>936589363233958</v>
      </c>
    </row>
    <row r="73645" spans="1:1" x14ac:dyDescent="0.2">
      <c r="A73645">
        <v>936589363234417</v>
      </c>
    </row>
    <row r="73646" spans="1:1" x14ac:dyDescent="0.2">
      <c r="A73646">
        <v>936589363234667</v>
      </c>
    </row>
    <row r="73647" spans="1:1" x14ac:dyDescent="0.2">
      <c r="A73647">
        <v>936589363235000</v>
      </c>
    </row>
    <row r="73648" spans="1:1" x14ac:dyDescent="0.2">
      <c r="A73648">
        <v>936589363235167</v>
      </c>
    </row>
    <row r="73649" spans="1:1" x14ac:dyDescent="0.2">
      <c r="A73649">
        <v>936589363235292</v>
      </c>
    </row>
    <row r="73650" spans="1:1" x14ac:dyDescent="0.2">
      <c r="A73650">
        <v>936589363235875</v>
      </c>
    </row>
    <row r="73651" spans="1:1" x14ac:dyDescent="0.2">
      <c r="A73651">
        <v>936589363236000</v>
      </c>
    </row>
    <row r="73652" spans="1:1" x14ac:dyDescent="0.2">
      <c r="A73652">
        <v>936589363236208</v>
      </c>
    </row>
    <row r="73653" spans="1:1" x14ac:dyDescent="0.2">
      <c r="A73653">
        <v>936589363236333</v>
      </c>
    </row>
    <row r="73654" spans="1:1" x14ac:dyDescent="0.2">
      <c r="A73654">
        <v>936589363236500</v>
      </c>
    </row>
    <row r="73655" spans="1:1" x14ac:dyDescent="0.2">
      <c r="A73655">
        <v>936589363236625</v>
      </c>
    </row>
    <row r="73656" spans="1:1" x14ac:dyDescent="0.2">
      <c r="A73656">
        <v>936589363237083</v>
      </c>
    </row>
    <row r="73657" spans="1:1" x14ac:dyDescent="0.2">
      <c r="A73657">
        <v>936589363237500</v>
      </c>
    </row>
    <row r="73658" spans="1:1" x14ac:dyDescent="0.2">
      <c r="A73658">
        <v>936589363237667</v>
      </c>
    </row>
    <row r="73659" spans="1:1" x14ac:dyDescent="0.2">
      <c r="A73659">
        <v>936589363237792</v>
      </c>
    </row>
    <row r="73660" spans="1:1" x14ac:dyDescent="0.2">
      <c r="A73660">
        <v>936589363237917</v>
      </c>
    </row>
    <row r="73661" spans="1:1" x14ac:dyDescent="0.2">
      <c r="A73661">
        <v>936589363238250</v>
      </c>
    </row>
    <row r="73662" spans="1:1" x14ac:dyDescent="0.2">
      <c r="A73662">
        <v>936589363238583</v>
      </c>
    </row>
    <row r="73663" spans="1:1" x14ac:dyDescent="0.2">
      <c r="A73663">
        <v>936589363238708</v>
      </c>
    </row>
    <row r="73664" spans="1:1" x14ac:dyDescent="0.2">
      <c r="A73664">
        <v>936589363239042</v>
      </c>
    </row>
    <row r="73665" spans="1:1" x14ac:dyDescent="0.2">
      <c r="A73665">
        <v>936589363239208</v>
      </c>
    </row>
    <row r="73666" spans="1:1" x14ac:dyDescent="0.2">
      <c r="A73666">
        <v>936589363239458</v>
      </c>
    </row>
    <row r="73667" spans="1:1" x14ac:dyDescent="0.2">
      <c r="A73667">
        <v>936589363239583</v>
      </c>
    </row>
    <row r="73668" spans="1:1" x14ac:dyDescent="0.2">
      <c r="A73668">
        <v>936589363239750</v>
      </c>
    </row>
    <row r="73669" spans="1:1" x14ac:dyDescent="0.2">
      <c r="A73669">
        <v>936589363240042</v>
      </c>
    </row>
    <row r="73670" spans="1:1" x14ac:dyDescent="0.2">
      <c r="A73670">
        <v>936589363240167</v>
      </c>
    </row>
    <row r="73671" spans="1:1" x14ac:dyDescent="0.2">
      <c r="A73671">
        <v>936589363240333</v>
      </c>
    </row>
    <row r="73672" spans="1:1" x14ac:dyDescent="0.2">
      <c r="A73672">
        <v>936589363240458</v>
      </c>
    </row>
    <row r="73673" spans="1:1" x14ac:dyDescent="0.2">
      <c r="A73673">
        <v>936589363240708</v>
      </c>
    </row>
    <row r="73674" spans="1:1" x14ac:dyDescent="0.2">
      <c r="A73674">
        <v>936589363240833</v>
      </c>
    </row>
    <row r="73675" spans="1:1" x14ac:dyDescent="0.2">
      <c r="A73675">
        <v>936589363241042</v>
      </c>
    </row>
    <row r="73676" spans="1:1" x14ac:dyDescent="0.2">
      <c r="A73676">
        <v>936589363241208</v>
      </c>
    </row>
    <row r="73677" spans="1:1" x14ac:dyDescent="0.2">
      <c r="A73677">
        <v>936589363241333</v>
      </c>
    </row>
    <row r="73678" spans="1:1" x14ac:dyDescent="0.2">
      <c r="A73678">
        <v>936589363241708</v>
      </c>
    </row>
    <row r="73679" spans="1:1" x14ac:dyDescent="0.2">
      <c r="A73679">
        <v>936589363241833</v>
      </c>
    </row>
    <row r="73680" spans="1:1" x14ac:dyDescent="0.2">
      <c r="A73680">
        <v>936589363241958</v>
      </c>
    </row>
    <row r="73681" spans="1:1" x14ac:dyDescent="0.2">
      <c r="A73681">
        <v>936589363242125</v>
      </c>
    </row>
    <row r="73682" spans="1:1" x14ac:dyDescent="0.2">
      <c r="A73682">
        <v>936589363242292</v>
      </c>
    </row>
    <row r="73683" spans="1:1" x14ac:dyDescent="0.2">
      <c r="A73683">
        <v>936589363242417</v>
      </c>
    </row>
    <row r="73684" spans="1:1" x14ac:dyDescent="0.2">
      <c r="A73684">
        <v>936589363242750</v>
      </c>
    </row>
    <row r="73685" spans="1:1" x14ac:dyDescent="0.2">
      <c r="A73685">
        <v>936589363243083</v>
      </c>
    </row>
    <row r="73686" spans="1:1" x14ac:dyDescent="0.2">
      <c r="A73686">
        <v>936589363243208</v>
      </c>
    </row>
    <row r="73687" spans="1:1" x14ac:dyDescent="0.2">
      <c r="A73687">
        <v>936589363243333</v>
      </c>
    </row>
    <row r="73688" spans="1:1" x14ac:dyDescent="0.2">
      <c r="A73688">
        <v>936589363243500</v>
      </c>
    </row>
    <row r="73689" spans="1:1" x14ac:dyDescent="0.2">
      <c r="A73689">
        <v>936589363243625</v>
      </c>
    </row>
    <row r="73690" spans="1:1" x14ac:dyDescent="0.2">
      <c r="A73690">
        <v>936589363243750</v>
      </c>
    </row>
    <row r="73691" spans="1:1" x14ac:dyDescent="0.2">
      <c r="A73691">
        <v>936589363243875</v>
      </c>
    </row>
    <row r="73692" spans="1:1" x14ac:dyDescent="0.2">
      <c r="A73692">
        <v>936589363244250</v>
      </c>
    </row>
    <row r="73693" spans="1:1" x14ac:dyDescent="0.2">
      <c r="A73693">
        <v>936589363244500</v>
      </c>
    </row>
    <row r="73694" spans="1:1" x14ac:dyDescent="0.2">
      <c r="A73694">
        <v>936589363244792</v>
      </c>
    </row>
    <row r="73695" spans="1:1" x14ac:dyDescent="0.2">
      <c r="A73695">
        <v>936589363244958</v>
      </c>
    </row>
    <row r="73696" spans="1:1" x14ac:dyDescent="0.2">
      <c r="A73696">
        <v>936589363245292</v>
      </c>
    </row>
    <row r="73697" spans="1:1" x14ac:dyDescent="0.2">
      <c r="A73697">
        <v>936589363245458</v>
      </c>
    </row>
    <row r="73698" spans="1:1" x14ac:dyDescent="0.2">
      <c r="A73698">
        <v>936589363245708</v>
      </c>
    </row>
    <row r="73699" spans="1:1" x14ac:dyDescent="0.2">
      <c r="A73699">
        <v>936589363245875</v>
      </c>
    </row>
    <row r="73700" spans="1:1" x14ac:dyDescent="0.2">
      <c r="A73700">
        <v>936589363246042</v>
      </c>
    </row>
    <row r="73701" spans="1:1" x14ac:dyDescent="0.2">
      <c r="A73701">
        <v>936589363246458</v>
      </c>
    </row>
    <row r="73702" spans="1:1" x14ac:dyDescent="0.2">
      <c r="A73702">
        <v>936589363246625</v>
      </c>
    </row>
    <row r="73703" spans="1:1" x14ac:dyDescent="0.2">
      <c r="A73703">
        <v>936589363246917</v>
      </c>
    </row>
    <row r="73704" spans="1:1" x14ac:dyDescent="0.2">
      <c r="A73704">
        <v>936589363247042</v>
      </c>
    </row>
    <row r="73705" spans="1:1" x14ac:dyDescent="0.2">
      <c r="A73705">
        <v>936589363247208</v>
      </c>
    </row>
    <row r="73706" spans="1:1" x14ac:dyDescent="0.2">
      <c r="A73706">
        <v>936589363322292</v>
      </c>
    </row>
    <row r="73707" spans="1:1" x14ac:dyDescent="0.2">
      <c r="A73707">
        <v>936589363322542</v>
      </c>
    </row>
    <row r="73708" spans="1:1" x14ac:dyDescent="0.2">
      <c r="A73708">
        <v>936589363322667</v>
      </c>
    </row>
    <row r="73709" spans="1:1" x14ac:dyDescent="0.2">
      <c r="A73709">
        <v>936589363323042</v>
      </c>
    </row>
    <row r="73710" spans="1:1" x14ac:dyDescent="0.2">
      <c r="A73710">
        <v>936589363323167</v>
      </c>
    </row>
    <row r="73711" spans="1:1" x14ac:dyDescent="0.2">
      <c r="A73711">
        <v>936589363323292</v>
      </c>
    </row>
    <row r="73712" spans="1:1" x14ac:dyDescent="0.2">
      <c r="A73712">
        <v>936589363323458</v>
      </c>
    </row>
    <row r="73713" spans="1:1" x14ac:dyDescent="0.2">
      <c r="A73713">
        <v>936589363323583</v>
      </c>
    </row>
    <row r="73714" spans="1:1" x14ac:dyDescent="0.2">
      <c r="A73714">
        <v>936589363323708</v>
      </c>
    </row>
    <row r="73715" spans="1:1" x14ac:dyDescent="0.2">
      <c r="A73715">
        <v>936589363323833</v>
      </c>
    </row>
    <row r="73716" spans="1:1" x14ac:dyDescent="0.2">
      <c r="A73716">
        <v>936589363323958</v>
      </c>
    </row>
    <row r="73717" spans="1:1" x14ac:dyDescent="0.2">
      <c r="A73717">
        <v>936589363324125</v>
      </c>
    </row>
    <row r="73718" spans="1:1" x14ac:dyDescent="0.2">
      <c r="A73718">
        <v>936589363324292</v>
      </c>
    </row>
    <row r="73719" spans="1:1" x14ac:dyDescent="0.2">
      <c r="A73719">
        <v>936589363324417</v>
      </c>
    </row>
    <row r="73720" spans="1:1" x14ac:dyDescent="0.2">
      <c r="A73720">
        <v>936589363324542</v>
      </c>
    </row>
    <row r="73721" spans="1:1" x14ac:dyDescent="0.2">
      <c r="A73721">
        <v>936589363325083</v>
      </c>
    </row>
    <row r="73722" spans="1:1" x14ac:dyDescent="0.2">
      <c r="A73722">
        <v>936589363325208</v>
      </c>
    </row>
    <row r="73723" spans="1:1" x14ac:dyDescent="0.2">
      <c r="A73723">
        <v>936589363329000</v>
      </c>
    </row>
    <row r="73724" spans="1:1" x14ac:dyDescent="0.2">
      <c r="A73724">
        <v>936589363329125</v>
      </c>
    </row>
    <row r="73725" spans="1:1" x14ac:dyDescent="0.2">
      <c r="A73725">
        <v>936589363329250</v>
      </c>
    </row>
    <row r="73726" spans="1:1" x14ac:dyDescent="0.2">
      <c r="A73726">
        <v>936589363329417</v>
      </c>
    </row>
    <row r="73727" spans="1:1" x14ac:dyDescent="0.2">
      <c r="A73727">
        <v>936589363329833</v>
      </c>
    </row>
    <row r="73728" spans="1:1" x14ac:dyDescent="0.2">
      <c r="A73728">
        <v>936589363329958</v>
      </c>
    </row>
    <row r="73729" spans="1:1" x14ac:dyDescent="0.2">
      <c r="A73729">
        <v>936589363330250</v>
      </c>
    </row>
    <row r="73730" spans="1:1" x14ac:dyDescent="0.2">
      <c r="A73730">
        <v>936589363403958</v>
      </c>
    </row>
    <row r="73731" spans="1:1" x14ac:dyDescent="0.2">
      <c r="A73731">
        <v>936589363404333</v>
      </c>
    </row>
    <row r="73732" spans="1:1" x14ac:dyDescent="0.2">
      <c r="A73732">
        <v>936589363404667</v>
      </c>
    </row>
    <row r="73733" spans="1:1" x14ac:dyDescent="0.2">
      <c r="A73733">
        <v>936589363404833</v>
      </c>
    </row>
    <row r="73734" spans="1:1" x14ac:dyDescent="0.2">
      <c r="A73734">
        <v>936589363405208</v>
      </c>
    </row>
    <row r="73735" spans="1:1" x14ac:dyDescent="0.2">
      <c r="A73735">
        <v>936589363405375</v>
      </c>
    </row>
    <row r="73736" spans="1:1" x14ac:dyDescent="0.2">
      <c r="A73736">
        <v>936589363405542</v>
      </c>
    </row>
    <row r="73737" spans="1:1" x14ac:dyDescent="0.2">
      <c r="A73737">
        <v>936589363405708</v>
      </c>
    </row>
    <row r="73738" spans="1:1" x14ac:dyDescent="0.2">
      <c r="A73738">
        <v>936589363405833</v>
      </c>
    </row>
    <row r="73739" spans="1:1" x14ac:dyDescent="0.2">
      <c r="A73739">
        <v>936589363406000</v>
      </c>
    </row>
    <row r="73740" spans="1:1" x14ac:dyDescent="0.2">
      <c r="A73740">
        <v>936589363406125</v>
      </c>
    </row>
    <row r="73741" spans="1:1" x14ac:dyDescent="0.2">
      <c r="A73741">
        <v>936589363406417</v>
      </c>
    </row>
    <row r="73742" spans="1:1" x14ac:dyDescent="0.2">
      <c r="A73742">
        <v>936589363406542</v>
      </c>
    </row>
    <row r="73743" spans="1:1" x14ac:dyDescent="0.2">
      <c r="A73743">
        <v>936589363406833</v>
      </c>
    </row>
    <row r="73744" spans="1:1" x14ac:dyDescent="0.2">
      <c r="A73744">
        <v>936589363407000</v>
      </c>
    </row>
    <row r="73745" spans="1:1" x14ac:dyDescent="0.2">
      <c r="A73745">
        <v>936589363407167</v>
      </c>
    </row>
    <row r="73746" spans="1:1" x14ac:dyDescent="0.2">
      <c r="A73746">
        <v>936589363407542</v>
      </c>
    </row>
    <row r="73747" spans="1:1" x14ac:dyDescent="0.2">
      <c r="A73747">
        <v>936589363407667</v>
      </c>
    </row>
    <row r="73748" spans="1:1" x14ac:dyDescent="0.2">
      <c r="A73748">
        <v>936589363407833</v>
      </c>
    </row>
    <row r="73749" spans="1:1" x14ac:dyDescent="0.2">
      <c r="A73749">
        <v>936589363408125</v>
      </c>
    </row>
    <row r="73750" spans="1:1" x14ac:dyDescent="0.2">
      <c r="A73750">
        <v>936589363408292</v>
      </c>
    </row>
    <row r="73751" spans="1:1" x14ac:dyDescent="0.2">
      <c r="A73751">
        <v>936589363408375</v>
      </c>
    </row>
    <row r="73752" spans="1:1" x14ac:dyDescent="0.2">
      <c r="A73752">
        <v>936589363408667</v>
      </c>
    </row>
    <row r="73753" spans="1:1" x14ac:dyDescent="0.2">
      <c r="A73753">
        <v>936589363409042</v>
      </c>
    </row>
    <row r="73754" spans="1:1" x14ac:dyDescent="0.2">
      <c r="A73754">
        <v>936589363409417</v>
      </c>
    </row>
    <row r="73755" spans="1:1" x14ac:dyDescent="0.2">
      <c r="A73755">
        <v>936589363409792</v>
      </c>
    </row>
    <row r="73756" spans="1:1" x14ac:dyDescent="0.2">
      <c r="A73756">
        <v>936589363410083</v>
      </c>
    </row>
    <row r="73757" spans="1:1" x14ac:dyDescent="0.2">
      <c r="A73757">
        <v>936589363410208</v>
      </c>
    </row>
    <row r="73758" spans="1:1" x14ac:dyDescent="0.2">
      <c r="A73758">
        <v>936589363410375</v>
      </c>
    </row>
    <row r="73759" spans="1:1" x14ac:dyDescent="0.2">
      <c r="A73759">
        <v>936589363410500</v>
      </c>
    </row>
    <row r="73760" spans="1:1" x14ac:dyDescent="0.2">
      <c r="A73760">
        <v>936589363410833</v>
      </c>
    </row>
    <row r="73761" spans="1:1" x14ac:dyDescent="0.2">
      <c r="A73761">
        <v>936589363410958</v>
      </c>
    </row>
    <row r="73762" spans="1:1" x14ac:dyDescent="0.2">
      <c r="A73762">
        <v>936589363411083</v>
      </c>
    </row>
    <row r="73763" spans="1:1" x14ac:dyDescent="0.2">
      <c r="A73763">
        <v>936589363411250</v>
      </c>
    </row>
    <row r="73764" spans="1:1" x14ac:dyDescent="0.2">
      <c r="A73764">
        <v>936589363411417</v>
      </c>
    </row>
    <row r="73765" spans="1:1" x14ac:dyDescent="0.2">
      <c r="A73765">
        <v>936589363411792</v>
      </c>
    </row>
    <row r="73766" spans="1:1" x14ac:dyDescent="0.2">
      <c r="A73766">
        <v>936589363411958</v>
      </c>
    </row>
    <row r="73767" spans="1:1" x14ac:dyDescent="0.2">
      <c r="A73767">
        <v>936589363412125</v>
      </c>
    </row>
    <row r="73768" spans="1:1" x14ac:dyDescent="0.2">
      <c r="A73768">
        <v>936589363412250</v>
      </c>
    </row>
    <row r="73769" spans="1:1" x14ac:dyDescent="0.2">
      <c r="A73769">
        <v>936589363412417</v>
      </c>
    </row>
    <row r="73770" spans="1:1" x14ac:dyDescent="0.2">
      <c r="A73770">
        <v>936589363412792</v>
      </c>
    </row>
    <row r="73771" spans="1:1" x14ac:dyDescent="0.2">
      <c r="A73771">
        <v>936589363413167</v>
      </c>
    </row>
    <row r="73772" spans="1:1" x14ac:dyDescent="0.2">
      <c r="A73772">
        <v>936589363413583</v>
      </c>
    </row>
    <row r="73773" spans="1:1" x14ac:dyDescent="0.2">
      <c r="A73773">
        <v>936589363413750</v>
      </c>
    </row>
    <row r="73774" spans="1:1" x14ac:dyDescent="0.2">
      <c r="A73774">
        <v>936589363414250</v>
      </c>
    </row>
    <row r="73775" spans="1:1" x14ac:dyDescent="0.2">
      <c r="A73775">
        <v>936589363414458</v>
      </c>
    </row>
    <row r="73776" spans="1:1" x14ac:dyDescent="0.2">
      <c r="A73776">
        <v>936589363414875</v>
      </c>
    </row>
    <row r="73777" spans="1:1" x14ac:dyDescent="0.2">
      <c r="A73777">
        <v>936589363415000</v>
      </c>
    </row>
    <row r="73778" spans="1:1" x14ac:dyDescent="0.2">
      <c r="A73778">
        <v>936589363415292</v>
      </c>
    </row>
    <row r="73779" spans="1:1" x14ac:dyDescent="0.2">
      <c r="A73779">
        <v>936589363415458</v>
      </c>
    </row>
    <row r="73780" spans="1:1" x14ac:dyDescent="0.2">
      <c r="A73780">
        <v>936589363415750</v>
      </c>
    </row>
    <row r="73781" spans="1:1" x14ac:dyDescent="0.2">
      <c r="A73781">
        <v>936589363415875</v>
      </c>
    </row>
    <row r="73782" spans="1:1" x14ac:dyDescent="0.2">
      <c r="A73782">
        <v>936589363416167</v>
      </c>
    </row>
    <row r="73783" spans="1:1" x14ac:dyDescent="0.2">
      <c r="A73783">
        <v>936589363416333</v>
      </c>
    </row>
    <row r="73784" spans="1:1" x14ac:dyDescent="0.2">
      <c r="A73784">
        <v>936589363416583</v>
      </c>
    </row>
    <row r="73785" spans="1:1" x14ac:dyDescent="0.2">
      <c r="A73785">
        <v>936589363416708</v>
      </c>
    </row>
    <row r="73786" spans="1:1" x14ac:dyDescent="0.2">
      <c r="A73786">
        <v>936589363417083</v>
      </c>
    </row>
    <row r="73787" spans="1:1" x14ac:dyDescent="0.2">
      <c r="A73787">
        <v>936589363417375</v>
      </c>
    </row>
    <row r="73788" spans="1:1" x14ac:dyDescent="0.2">
      <c r="A73788">
        <v>936589363417583</v>
      </c>
    </row>
    <row r="73789" spans="1:1" x14ac:dyDescent="0.2">
      <c r="A73789">
        <v>936589363418125</v>
      </c>
    </row>
    <row r="73790" spans="1:1" x14ac:dyDescent="0.2">
      <c r="A73790">
        <v>936589363418208</v>
      </c>
    </row>
    <row r="73791" spans="1:1" x14ac:dyDescent="0.2">
      <c r="A73791">
        <v>936589363418500</v>
      </c>
    </row>
    <row r="73792" spans="1:1" x14ac:dyDescent="0.2">
      <c r="A73792">
        <v>936589363418792</v>
      </c>
    </row>
    <row r="73793" spans="1:1" x14ac:dyDescent="0.2">
      <c r="A73793">
        <v>936589363419167</v>
      </c>
    </row>
    <row r="73794" spans="1:1" x14ac:dyDescent="0.2">
      <c r="A73794">
        <v>936589363419292</v>
      </c>
    </row>
    <row r="73795" spans="1:1" x14ac:dyDescent="0.2">
      <c r="A73795">
        <v>936589363419417</v>
      </c>
    </row>
    <row r="73796" spans="1:1" x14ac:dyDescent="0.2">
      <c r="A73796">
        <v>936589363419542</v>
      </c>
    </row>
    <row r="73797" spans="1:1" x14ac:dyDescent="0.2">
      <c r="A73797">
        <v>936589363419667</v>
      </c>
    </row>
    <row r="73798" spans="1:1" x14ac:dyDescent="0.2">
      <c r="A73798">
        <v>936589363419792</v>
      </c>
    </row>
    <row r="73799" spans="1:1" x14ac:dyDescent="0.2">
      <c r="A73799">
        <v>936589363420167</v>
      </c>
    </row>
    <row r="73800" spans="1:1" x14ac:dyDescent="0.2">
      <c r="A73800">
        <v>936589363420292</v>
      </c>
    </row>
    <row r="73801" spans="1:1" x14ac:dyDescent="0.2">
      <c r="A73801">
        <v>936589363420583</v>
      </c>
    </row>
    <row r="73802" spans="1:1" x14ac:dyDescent="0.2">
      <c r="A73802">
        <v>936589363420708</v>
      </c>
    </row>
    <row r="73803" spans="1:1" x14ac:dyDescent="0.2">
      <c r="A73803">
        <v>936589363420833</v>
      </c>
    </row>
    <row r="73804" spans="1:1" x14ac:dyDescent="0.2">
      <c r="A73804">
        <v>936589363421000</v>
      </c>
    </row>
    <row r="73805" spans="1:1" x14ac:dyDescent="0.2">
      <c r="A73805">
        <v>936589363421208</v>
      </c>
    </row>
    <row r="73806" spans="1:1" x14ac:dyDescent="0.2">
      <c r="A73806">
        <v>936589363421333</v>
      </c>
    </row>
    <row r="73807" spans="1:1" x14ac:dyDescent="0.2">
      <c r="A73807">
        <v>936589363421792</v>
      </c>
    </row>
    <row r="73808" spans="1:1" x14ac:dyDescent="0.2">
      <c r="A73808">
        <v>936589363422083</v>
      </c>
    </row>
    <row r="73809" spans="1:1" x14ac:dyDescent="0.2">
      <c r="A73809">
        <v>936589363422583</v>
      </c>
    </row>
    <row r="73810" spans="1:1" x14ac:dyDescent="0.2">
      <c r="A73810">
        <v>936589363423917</v>
      </c>
    </row>
    <row r="73811" spans="1:1" x14ac:dyDescent="0.2">
      <c r="A73811">
        <v>936589363424042</v>
      </c>
    </row>
    <row r="73812" spans="1:1" x14ac:dyDescent="0.2">
      <c r="A73812">
        <v>936589363424417</v>
      </c>
    </row>
    <row r="73813" spans="1:1" x14ac:dyDescent="0.2">
      <c r="A73813">
        <v>936589363424542</v>
      </c>
    </row>
    <row r="73814" spans="1:1" x14ac:dyDescent="0.2">
      <c r="A73814">
        <v>936589363424833</v>
      </c>
    </row>
    <row r="73815" spans="1:1" x14ac:dyDescent="0.2">
      <c r="A73815">
        <v>936589363424958</v>
      </c>
    </row>
    <row r="73816" spans="1:1" x14ac:dyDescent="0.2">
      <c r="A73816">
        <v>936589363425042</v>
      </c>
    </row>
    <row r="73817" spans="1:1" x14ac:dyDescent="0.2">
      <c r="A73817">
        <v>936589363425167</v>
      </c>
    </row>
    <row r="73818" spans="1:1" x14ac:dyDescent="0.2">
      <c r="A73818">
        <v>936589363425292</v>
      </c>
    </row>
    <row r="73819" spans="1:1" x14ac:dyDescent="0.2">
      <c r="A73819">
        <v>936589363425583</v>
      </c>
    </row>
    <row r="73820" spans="1:1" x14ac:dyDescent="0.2">
      <c r="A73820">
        <v>936589363425958</v>
      </c>
    </row>
    <row r="73821" spans="1:1" x14ac:dyDescent="0.2">
      <c r="A73821">
        <v>936589363426208</v>
      </c>
    </row>
    <row r="73822" spans="1:1" x14ac:dyDescent="0.2">
      <c r="A73822">
        <v>936589363426708</v>
      </c>
    </row>
    <row r="73823" spans="1:1" x14ac:dyDescent="0.2">
      <c r="A73823">
        <v>936589363427000</v>
      </c>
    </row>
    <row r="73824" spans="1:1" x14ac:dyDescent="0.2">
      <c r="A73824">
        <v>936589363427250</v>
      </c>
    </row>
    <row r="73825" spans="1:1" x14ac:dyDescent="0.2">
      <c r="A73825">
        <v>936589363427417</v>
      </c>
    </row>
    <row r="73826" spans="1:1" x14ac:dyDescent="0.2">
      <c r="A73826">
        <v>936589363427625</v>
      </c>
    </row>
    <row r="73827" spans="1:1" x14ac:dyDescent="0.2">
      <c r="A73827">
        <v>936589363427750</v>
      </c>
    </row>
    <row r="73828" spans="1:1" x14ac:dyDescent="0.2">
      <c r="A73828">
        <v>936589363429000</v>
      </c>
    </row>
    <row r="73829" spans="1:1" x14ac:dyDescent="0.2">
      <c r="A73829">
        <v>936589363429125</v>
      </c>
    </row>
    <row r="73830" spans="1:1" x14ac:dyDescent="0.2">
      <c r="A73830">
        <v>936589363429250</v>
      </c>
    </row>
    <row r="73831" spans="1:1" x14ac:dyDescent="0.2">
      <c r="A73831">
        <v>936589363429417</v>
      </c>
    </row>
    <row r="73832" spans="1:1" x14ac:dyDescent="0.2">
      <c r="A73832">
        <v>936589363429542</v>
      </c>
    </row>
    <row r="73833" spans="1:1" x14ac:dyDescent="0.2">
      <c r="A73833">
        <v>936589363429667</v>
      </c>
    </row>
    <row r="73834" spans="1:1" x14ac:dyDescent="0.2">
      <c r="A73834">
        <v>936589363429875</v>
      </c>
    </row>
    <row r="73835" spans="1:1" x14ac:dyDescent="0.2">
      <c r="A73835">
        <v>936589363430000</v>
      </c>
    </row>
    <row r="73836" spans="1:1" x14ac:dyDescent="0.2">
      <c r="A73836">
        <v>936589363430333</v>
      </c>
    </row>
    <row r="73837" spans="1:1" x14ac:dyDescent="0.2">
      <c r="A73837">
        <v>936589363430583</v>
      </c>
    </row>
    <row r="73838" spans="1:1" x14ac:dyDescent="0.2">
      <c r="A73838">
        <v>936589363430708</v>
      </c>
    </row>
    <row r="73839" spans="1:1" x14ac:dyDescent="0.2">
      <c r="A73839">
        <v>936589363431167</v>
      </c>
    </row>
    <row r="73840" spans="1:1" x14ac:dyDescent="0.2">
      <c r="A73840">
        <v>936589363431292</v>
      </c>
    </row>
    <row r="73841" spans="1:1" x14ac:dyDescent="0.2">
      <c r="A73841">
        <v>936589363431375</v>
      </c>
    </row>
    <row r="73842" spans="1:1" x14ac:dyDescent="0.2">
      <c r="A73842">
        <v>936589363431542</v>
      </c>
    </row>
    <row r="73843" spans="1:1" x14ac:dyDescent="0.2">
      <c r="A73843">
        <v>936589363431667</v>
      </c>
    </row>
    <row r="73844" spans="1:1" x14ac:dyDescent="0.2">
      <c r="A73844">
        <v>936589363432083</v>
      </c>
    </row>
    <row r="73845" spans="1:1" x14ac:dyDescent="0.2">
      <c r="A73845">
        <v>936589363432208</v>
      </c>
    </row>
    <row r="73846" spans="1:1" x14ac:dyDescent="0.2">
      <c r="A73846">
        <v>936589363432500</v>
      </c>
    </row>
    <row r="73847" spans="1:1" x14ac:dyDescent="0.2">
      <c r="A73847">
        <v>936589363432792</v>
      </c>
    </row>
    <row r="73848" spans="1:1" x14ac:dyDescent="0.2">
      <c r="A73848">
        <v>936589363432917</v>
      </c>
    </row>
    <row r="73849" spans="1:1" x14ac:dyDescent="0.2">
      <c r="A73849">
        <v>936589363433125</v>
      </c>
    </row>
    <row r="73850" spans="1:1" x14ac:dyDescent="0.2">
      <c r="A73850">
        <v>936589363433250</v>
      </c>
    </row>
    <row r="73851" spans="1:1" x14ac:dyDescent="0.2">
      <c r="A73851">
        <v>936589363433667</v>
      </c>
    </row>
    <row r="73852" spans="1:1" x14ac:dyDescent="0.2">
      <c r="A73852">
        <v>936589363433958</v>
      </c>
    </row>
    <row r="73853" spans="1:1" x14ac:dyDescent="0.2">
      <c r="A73853">
        <v>936589363434250</v>
      </c>
    </row>
    <row r="73854" spans="1:1" x14ac:dyDescent="0.2">
      <c r="A73854">
        <v>936589363434500</v>
      </c>
    </row>
    <row r="73855" spans="1:1" x14ac:dyDescent="0.2">
      <c r="A73855">
        <v>936589363434625</v>
      </c>
    </row>
    <row r="73856" spans="1:1" x14ac:dyDescent="0.2">
      <c r="A73856">
        <v>936589363434792</v>
      </c>
    </row>
    <row r="73857" spans="1:1" x14ac:dyDescent="0.2">
      <c r="A73857">
        <v>936589363434917</v>
      </c>
    </row>
    <row r="73858" spans="1:1" x14ac:dyDescent="0.2">
      <c r="A73858">
        <v>936589363435208</v>
      </c>
    </row>
    <row r="73859" spans="1:1" x14ac:dyDescent="0.2">
      <c r="A73859">
        <v>936589363435375</v>
      </c>
    </row>
    <row r="73860" spans="1:1" x14ac:dyDescent="0.2">
      <c r="A73860">
        <v>936589363435500</v>
      </c>
    </row>
    <row r="73861" spans="1:1" x14ac:dyDescent="0.2">
      <c r="A73861">
        <v>936589363435917</v>
      </c>
    </row>
    <row r="73862" spans="1:1" x14ac:dyDescent="0.2">
      <c r="A73862">
        <v>936589363436000</v>
      </c>
    </row>
    <row r="73863" spans="1:1" x14ac:dyDescent="0.2">
      <c r="A73863">
        <v>936589363436125</v>
      </c>
    </row>
    <row r="73864" spans="1:1" x14ac:dyDescent="0.2">
      <c r="A73864">
        <v>936589363436417</v>
      </c>
    </row>
    <row r="73865" spans="1:1" x14ac:dyDescent="0.2">
      <c r="A73865">
        <v>936589363436792</v>
      </c>
    </row>
    <row r="73866" spans="1:1" x14ac:dyDescent="0.2">
      <c r="A73866">
        <v>936589363437167</v>
      </c>
    </row>
    <row r="73867" spans="1:1" x14ac:dyDescent="0.2">
      <c r="A73867">
        <v>936589363437292</v>
      </c>
    </row>
    <row r="73868" spans="1:1" x14ac:dyDescent="0.2">
      <c r="A73868">
        <v>936589363437542</v>
      </c>
    </row>
    <row r="73869" spans="1:1" x14ac:dyDescent="0.2">
      <c r="A73869">
        <v>936589363437667</v>
      </c>
    </row>
    <row r="73870" spans="1:1" x14ac:dyDescent="0.2">
      <c r="A73870">
        <v>936589363437958</v>
      </c>
    </row>
    <row r="73871" spans="1:1" x14ac:dyDescent="0.2">
      <c r="A73871">
        <v>936589363438417</v>
      </c>
    </row>
    <row r="73872" spans="1:1" x14ac:dyDescent="0.2">
      <c r="A73872">
        <v>936589363438625</v>
      </c>
    </row>
    <row r="73873" spans="1:1" x14ac:dyDescent="0.2">
      <c r="A73873">
        <v>936589363438792</v>
      </c>
    </row>
    <row r="73874" spans="1:1" x14ac:dyDescent="0.2">
      <c r="A73874">
        <v>936589363439042</v>
      </c>
    </row>
    <row r="73875" spans="1:1" x14ac:dyDescent="0.2">
      <c r="A73875">
        <v>936589363439375</v>
      </c>
    </row>
    <row r="73876" spans="1:1" x14ac:dyDescent="0.2">
      <c r="A73876">
        <v>936589363439500</v>
      </c>
    </row>
    <row r="73877" spans="1:1" x14ac:dyDescent="0.2">
      <c r="A73877">
        <v>936589363439625</v>
      </c>
    </row>
    <row r="73878" spans="1:1" x14ac:dyDescent="0.2">
      <c r="A73878">
        <v>936589363439750</v>
      </c>
    </row>
    <row r="73879" spans="1:1" x14ac:dyDescent="0.2">
      <c r="A73879">
        <v>936589363439917</v>
      </c>
    </row>
    <row r="73880" spans="1:1" x14ac:dyDescent="0.2">
      <c r="A73880">
        <v>936589363440167</v>
      </c>
    </row>
    <row r="73881" spans="1:1" x14ac:dyDescent="0.2">
      <c r="A73881">
        <v>936589363440333</v>
      </c>
    </row>
    <row r="73882" spans="1:1" x14ac:dyDescent="0.2">
      <c r="A73882">
        <v>936589363440667</v>
      </c>
    </row>
    <row r="73883" spans="1:1" x14ac:dyDescent="0.2">
      <c r="A73883">
        <v>936589363440833</v>
      </c>
    </row>
    <row r="73884" spans="1:1" x14ac:dyDescent="0.2">
      <c r="A73884">
        <v>936589363440917</v>
      </c>
    </row>
    <row r="73885" spans="1:1" x14ac:dyDescent="0.2">
      <c r="A73885">
        <v>936589363441083</v>
      </c>
    </row>
    <row r="73886" spans="1:1" x14ac:dyDescent="0.2">
      <c r="A73886">
        <v>936589363441250</v>
      </c>
    </row>
    <row r="73887" spans="1:1" x14ac:dyDescent="0.2">
      <c r="A73887">
        <v>936589363441375</v>
      </c>
    </row>
    <row r="73888" spans="1:1" x14ac:dyDescent="0.2">
      <c r="A73888">
        <v>936589363441583</v>
      </c>
    </row>
    <row r="73889" spans="1:1" x14ac:dyDescent="0.2">
      <c r="A73889">
        <v>936589363441833</v>
      </c>
    </row>
    <row r="73890" spans="1:1" x14ac:dyDescent="0.2">
      <c r="A73890">
        <v>936589363442125</v>
      </c>
    </row>
    <row r="73891" spans="1:1" x14ac:dyDescent="0.2">
      <c r="A73891">
        <v>936589363442333</v>
      </c>
    </row>
    <row r="73892" spans="1:1" x14ac:dyDescent="0.2">
      <c r="A73892">
        <v>936589363442667</v>
      </c>
    </row>
    <row r="73893" spans="1:1" x14ac:dyDescent="0.2">
      <c r="A73893">
        <v>936589363442917</v>
      </c>
    </row>
    <row r="73894" spans="1:1" x14ac:dyDescent="0.2">
      <c r="A73894">
        <v>936589363443208</v>
      </c>
    </row>
    <row r="73895" spans="1:1" x14ac:dyDescent="0.2">
      <c r="A73895">
        <v>936589363443375</v>
      </c>
    </row>
    <row r="73896" spans="1:1" x14ac:dyDescent="0.2">
      <c r="A73896">
        <v>936589363443583</v>
      </c>
    </row>
    <row r="73897" spans="1:1" x14ac:dyDescent="0.2">
      <c r="A73897">
        <v>936589363444792</v>
      </c>
    </row>
    <row r="73898" spans="1:1" x14ac:dyDescent="0.2">
      <c r="A73898">
        <v>936589363444917</v>
      </c>
    </row>
    <row r="73899" spans="1:1" x14ac:dyDescent="0.2">
      <c r="A73899">
        <v>936589363445042</v>
      </c>
    </row>
    <row r="73900" spans="1:1" x14ac:dyDescent="0.2">
      <c r="A73900">
        <v>936589363445208</v>
      </c>
    </row>
    <row r="73901" spans="1:1" x14ac:dyDescent="0.2">
      <c r="A73901">
        <v>936589363445542</v>
      </c>
    </row>
    <row r="73902" spans="1:1" x14ac:dyDescent="0.2">
      <c r="A73902">
        <v>936589363445750</v>
      </c>
    </row>
    <row r="73903" spans="1:1" x14ac:dyDescent="0.2">
      <c r="A73903">
        <v>936589363445875</v>
      </c>
    </row>
    <row r="73904" spans="1:1" x14ac:dyDescent="0.2">
      <c r="A73904">
        <v>936589363446167</v>
      </c>
    </row>
    <row r="73905" spans="1:1" x14ac:dyDescent="0.2">
      <c r="A73905">
        <v>936589363446667</v>
      </c>
    </row>
    <row r="73906" spans="1:1" x14ac:dyDescent="0.2">
      <c r="A73906">
        <v>936589363447125</v>
      </c>
    </row>
    <row r="73907" spans="1:1" x14ac:dyDescent="0.2">
      <c r="A73907">
        <v>936589363447375</v>
      </c>
    </row>
    <row r="73908" spans="1:1" x14ac:dyDescent="0.2">
      <c r="A73908">
        <v>936589363447542</v>
      </c>
    </row>
    <row r="73909" spans="1:1" x14ac:dyDescent="0.2">
      <c r="A73909">
        <v>936589363447708</v>
      </c>
    </row>
    <row r="73910" spans="1:1" x14ac:dyDescent="0.2">
      <c r="A73910">
        <v>936589363447833</v>
      </c>
    </row>
    <row r="73911" spans="1:1" x14ac:dyDescent="0.2">
      <c r="A73911">
        <v>936589363448042</v>
      </c>
    </row>
    <row r="73912" spans="1:1" x14ac:dyDescent="0.2">
      <c r="A73912">
        <v>936589363448208</v>
      </c>
    </row>
    <row r="73913" spans="1:1" x14ac:dyDescent="0.2">
      <c r="A73913">
        <v>936589363448375</v>
      </c>
    </row>
    <row r="73914" spans="1:1" x14ac:dyDescent="0.2">
      <c r="A73914">
        <v>936589363448542</v>
      </c>
    </row>
    <row r="73915" spans="1:1" x14ac:dyDescent="0.2">
      <c r="A73915">
        <v>936589363448750</v>
      </c>
    </row>
    <row r="73916" spans="1:1" x14ac:dyDescent="0.2">
      <c r="A73916">
        <v>936589363449042</v>
      </c>
    </row>
    <row r="73917" spans="1:1" x14ac:dyDescent="0.2">
      <c r="A73917">
        <v>936589363449542</v>
      </c>
    </row>
    <row r="73918" spans="1:1" x14ac:dyDescent="0.2">
      <c r="A73918">
        <v>936589363449917</v>
      </c>
    </row>
    <row r="73919" spans="1:1" x14ac:dyDescent="0.2">
      <c r="A73919">
        <v>936589363450167</v>
      </c>
    </row>
    <row r="73920" spans="1:1" x14ac:dyDescent="0.2">
      <c r="A73920">
        <v>936589363450375</v>
      </c>
    </row>
    <row r="73921" spans="1:1" x14ac:dyDescent="0.2">
      <c r="A73921">
        <v>936589363450500</v>
      </c>
    </row>
    <row r="73922" spans="1:1" x14ac:dyDescent="0.2">
      <c r="A73922">
        <v>936589363450625</v>
      </c>
    </row>
    <row r="73923" spans="1:1" x14ac:dyDescent="0.2">
      <c r="A73923">
        <v>936589363450750</v>
      </c>
    </row>
    <row r="73924" spans="1:1" x14ac:dyDescent="0.2">
      <c r="A73924">
        <v>936589363450917</v>
      </c>
    </row>
    <row r="73925" spans="1:1" x14ac:dyDescent="0.2">
      <c r="A73925">
        <v>936589363451250</v>
      </c>
    </row>
    <row r="73926" spans="1:1" x14ac:dyDescent="0.2">
      <c r="A73926">
        <v>936589363451542</v>
      </c>
    </row>
    <row r="73927" spans="1:1" x14ac:dyDescent="0.2">
      <c r="A73927">
        <v>936589363451667</v>
      </c>
    </row>
    <row r="73928" spans="1:1" x14ac:dyDescent="0.2">
      <c r="A73928">
        <v>936589363451833</v>
      </c>
    </row>
    <row r="73929" spans="1:1" x14ac:dyDescent="0.2">
      <c r="A73929">
        <v>936589363452292</v>
      </c>
    </row>
    <row r="73930" spans="1:1" x14ac:dyDescent="0.2">
      <c r="A73930">
        <v>936589363452708</v>
      </c>
    </row>
    <row r="73931" spans="1:1" x14ac:dyDescent="0.2">
      <c r="A73931">
        <v>936589363452833</v>
      </c>
    </row>
    <row r="73932" spans="1:1" x14ac:dyDescent="0.2">
      <c r="A73932">
        <v>936589363453083</v>
      </c>
    </row>
    <row r="73933" spans="1:1" x14ac:dyDescent="0.2">
      <c r="A73933">
        <v>936589363453208</v>
      </c>
    </row>
    <row r="73934" spans="1:1" x14ac:dyDescent="0.2">
      <c r="A73934">
        <v>936589363453375</v>
      </c>
    </row>
    <row r="73935" spans="1:1" x14ac:dyDescent="0.2">
      <c r="A73935">
        <v>936589363453625</v>
      </c>
    </row>
    <row r="73936" spans="1:1" x14ac:dyDescent="0.2">
      <c r="A73936">
        <v>936589363454000</v>
      </c>
    </row>
    <row r="73937" spans="1:1" x14ac:dyDescent="0.2">
      <c r="A73937">
        <v>936589363454250</v>
      </c>
    </row>
    <row r="73938" spans="1:1" x14ac:dyDescent="0.2">
      <c r="A73938">
        <v>936589363454417</v>
      </c>
    </row>
    <row r="73939" spans="1:1" x14ac:dyDescent="0.2">
      <c r="A73939">
        <v>936589363454833</v>
      </c>
    </row>
    <row r="73940" spans="1:1" x14ac:dyDescent="0.2">
      <c r="A73940">
        <v>936589363455125</v>
      </c>
    </row>
    <row r="73941" spans="1:1" x14ac:dyDescent="0.2">
      <c r="A73941">
        <v>936589363455417</v>
      </c>
    </row>
    <row r="73942" spans="1:1" x14ac:dyDescent="0.2">
      <c r="A73942">
        <v>936589363455583</v>
      </c>
    </row>
    <row r="73943" spans="1:1" x14ac:dyDescent="0.2">
      <c r="A73943">
        <v>936589363455750</v>
      </c>
    </row>
    <row r="73944" spans="1:1" x14ac:dyDescent="0.2">
      <c r="A73944">
        <v>936589363455875</v>
      </c>
    </row>
    <row r="73945" spans="1:1" x14ac:dyDescent="0.2">
      <c r="A73945">
        <v>936589363456167</v>
      </c>
    </row>
    <row r="73946" spans="1:1" x14ac:dyDescent="0.2">
      <c r="A73946">
        <v>936589363456458</v>
      </c>
    </row>
    <row r="73947" spans="1:1" x14ac:dyDescent="0.2">
      <c r="A73947">
        <v>936589363456583</v>
      </c>
    </row>
    <row r="73948" spans="1:1" x14ac:dyDescent="0.2">
      <c r="A73948">
        <v>936589363456958</v>
      </c>
    </row>
    <row r="73949" spans="1:1" x14ac:dyDescent="0.2">
      <c r="A73949">
        <v>936589363457083</v>
      </c>
    </row>
    <row r="73950" spans="1:1" x14ac:dyDescent="0.2">
      <c r="A73950">
        <v>936589363457250</v>
      </c>
    </row>
    <row r="73951" spans="1:1" x14ac:dyDescent="0.2">
      <c r="A73951">
        <v>936589363457542</v>
      </c>
    </row>
    <row r="73952" spans="1:1" x14ac:dyDescent="0.2">
      <c r="A73952">
        <v>936589363457667</v>
      </c>
    </row>
    <row r="73953" spans="1:1" x14ac:dyDescent="0.2">
      <c r="A73953">
        <v>936589363457792</v>
      </c>
    </row>
    <row r="73954" spans="1:1" x14ac:dyDescent="0.2">
      <c r="A73954">
        <v>936589363458125</v>
      </c>
    </row>
    <row r="73955" spans="1:1" x14ac:dyDescent="0.2">
      <c r="A73955">
        <v>936589363458375</v>
      </c>
    </row>
    <row r="73956" spans="1:1" x14ac:dyDescent="0.2">
      <c r="A73956">
        <v>936589363458500</v>
      </c>
    </row>
    <row r="73957" spans="1:1" x14ac:dyDescent="0.2">
      <c r="A73957">
        <v>936589363458667</v>
      </c>
    </row>
    <row r="73958" spans="1:1" x14ac:dyDescent="0.2">
      <c r="A73958">
        <v>936589363458792</v>
      </c>
    </row>
    <row r="73959" spans="1:1" x14ac:dyDescent="0.2">
      <c r="A73959">
        <v>936589363458917</v>
      </c>
    </row>
    <row r="73960" spans="1:1" x14ac:dyDescent="0.2">
      <c r="A73960">
        <v>936589363459167</v>
      </c>
    </row>
    <row r="73961" spans="1:1" x14ac:dyDescent="0.2">
      <c r="A73961">
        <v>936589363459292</v>
      </c>
    </row>
    <row r="73962" spans="1:1" x14ac:dyDescent="0.2">
      <c r="A73962">
        <v>936589363459625</v>
      </c>
    </row>
    <row r="73963" spans="1:1" x14ac:dyDescent="0.2">
      <c r="A73963">
        <v>936589363459792</v>
      </c>
    </row>
    <row r="73964" spans="1:1" x14ac:dyDescent="0.2">
      <c r="A73964">
        <v>936589363459917</v>
      </c>
    </row>
    <row r="73965" spans="1:1" x14ac:dyDescent="0.2">
      <c r="A73965">
        <v>936589363460042</v>
      </c>
    </row>
    <row r="73966" spans="1:1" x14ac:dyDescent="0.2">
      <c r="A73966">
        <v>936589363460333</v>
      </c>
    </row>
    <row r="73967" spans="1:1" x14ac:dyDescent="0.2">
      <c r="A73967">
        <v>936589363460500</v>
      </c>
    </row>
    <row r="73968" spans="1:1" x14ac:dyDescent="0.2">
      <c r="A73968">
        <v>936589363460625</v>
      </c>
    </row>
    <row r="73969" spans="1:1" x14ac:dyDescent="0.2">
      <c r="A73969">
        <v>936589363460750</v>
      </c>
    </row>
    <row r="73970" spans="1:1" x14ac:dyDescent="0.2">
      <c r="A73970">
        <v>936589363461125</v>
      </c>
    </row>
    <row r="73971" spans="1:1" x14ac:dyDescent="0.2">
      <c r="A73971">
        <v>936589363461250</v>
      </c>
    </row>
    <row r="73972" spans="1:1" x14ac:dyDescent="0.2">
      <c r="A73972">
        <v>936589363461375</v>
      </c>
    </row>
    <row r="73973" spans="1:1" x14ac:dyDescent="0.2">
      <c r="A73973">
        <v>936589363461500</v>
      </c>
    </row>
    <row r="73974" spans="1:1" x14ac:dyDescent="0.2">
      <c r="A73974">
        <v>936589363461917</v>
      </c>
    </row>
    <row r="73975" spans="1:1" x14ac:dyDescent="0.2">
      <c r="A73975">
        <v>936589363462083</v>
      </c>
    </row>
    <row r="73976" spans="1:1" x14ac:dyDescent="0.2">
      <c r="A73976">
        <v>936589363462167</v>
      </c>
    </row>
    <row r="73977" spans="1:1" x14ac:dyDescent="0.2">
      <c r="A73977">
        <v>936589363462292</v>
      </c>
    </row>
    <row r="73978" spans="1:1" x14ac:dyDescent="0.2">
      <c r="A73978">
        <v>936589363462458</v>
      </c>
    </row>
    <row r="73979" spans="1:1" x14ac:dyDescent="0.2">
      <c r="A73979">
        <v>936589363462708</v>
      </c>
    </row>
    <row r="73980" spans="1:1" x14ac:dyDescent="0.2">
      <c r="A73980">
        <v>936589363463042</v>
      </c>
    </row>
    <row r="73981" spans="1:1" x14ac:dyDescent="0.2">
      <c r="A73981">
        <v>936589363463292</v>
      </c>
    </row>
    <row r="73982" spans="1:1" x14ac:dyDescent="0.2">
      <c r="A73982">
        <v>936589363463750</v>
      </c>
    </row>
    <row r="73983" spans="1:1" x14ac:dyDescent="0.2">
      <c r="A73983">
        <v>936589363463875</v>
      </c>
    </row>
    <row r="73984" spans="1:1" x14ac:dyDescent="0.2">
      <c r="A73984">
        <v>936589363465042</v>
      </c>
    </row>
    <row r="73985" spans="1:1" x14ac:dyDescent="0.2">
      <c r="A73985">
        <v>936589363465208</v>
      </c>
    </row>
    <row r="73986" spans="1:1" x14ac:dyDescent="0.2">
      <c r="A73986">
        <v>936589363465417</v>
      </c>
    </row>
    <row r="73987" spans="1:1" x14ac:dyDescent="0.2">
      <c r="A73987">
        <v>936589363466000</v>
      </c>
    </row>
    <row r="73988" spans="1:1" x14ac:dyDescent="0.2">
      <c r="A73988">
        <v>936589363466250</v>
      </c>
    </row>
    <row r="73989" spans="1:1" x14ac:dyDescent="0.2">
      <c r="A73989">
        <v>936589363466375</v>
      </c>
    </row>
    <row r="73990" spans="1:1" x14ac:dyDescent="0.2">
      <c r="A73990">
        <v>936589363466750</v>
      </c>
    </row>
    <row r="73991" spans="1:1" x14ac:dyDescent="0.2">
      <c r="A73991">
        <v>936589363466917</v>
      </c>
    </row>
    <row r="73992" spans="1:1" x14ac:dyDescent="0.2">
      <c r="A73992">
        <v>936589363467125</v>
      </c>
    </row>
    <row r="73993" spans="1:1" x14ac:dyDescent="0.2">
      <c r="A73993">
        <v>936589363467292</v>
      </c>
    </row>
    <row r="73994" spans="1:1" x14ac:dyDescent="0.2">
      <c r="A73994">
        <v>936589363467417</v>
      </c>
    </row>
    <row r="73995" spans="1:1" x14ac:dyDescent="0.2">
      <c r="A73995">
        <v>936589363467542</v>
      </c>
    </row>
    <row r="73996" spans="1:1" x14ac:dyDescent="0.2">
      <c r="A73996">
        <v>936589363467667</v>
      </c>
    </row>
    <row r="73997" spans="1:1" x14ac:dyDescent="0.2">
      <c r="A73997">
        <v>936589363467792</v>
      </c>
    </row>
    <row r="73998" spans="1:1" x14ac:dyDescent="0.2">
      <c r="A73998">
        <v>936589363468042</v>
      </c>
    </row>
    <row r="73999" spans="1:1" x14ac:dyDescent="0.2">
      <c r="A73999">
        <v>936589363468375</v>
      </c>
    </row>
    <row r="74000" spans="1:1" x14ac:dyDescent="0.2">
      <c r="A74000">
        <v>936589363468500</v>
      </c>
    </row>
    <row r="74001" spans="1:1" x14ac:dyDescent="0.2">
      <c r="A74001">
        <v>936589363468958</v>
      </c>
    </row>
    <row r="74002" spans="1:1" x14ac:dyDescent="0.2">
      <c r="A74002">
        <v>936589363469208</v>
      </c>
    </row>
    <row r="74003" spans="1:1" x14ac:dyDescent="0.2">
      <c r="A74003">
        <v>936589363469750</v>
      </c>
    </row>
    <row r="74004" spans="1:1" x14ac:dyDescent="0.2">
      <c r="A74004">
        <v>936589363470042</v>
      </c>
    </row>
    <row r="74005" spans="1:1" x14ac:dyDescent="0.2">
      <c r="A74005">
        <v>936589363470167</v>
      </c>
    </row>
    <row r="74006" spans="1:1" x14ac:dyDescent="0.2">
      <c r="A74006">
        <v>936589363470583</v>
      </c>
    </row>
    <row r="74007" spans="1:1" x14ac:dyDescent="0.2">
      <c r="A74007">
        <v>936589363470958</v>
      </c>
    </row>
    <row r="74008" spans="1:1" x14ac:dyDescent="0.2">
      <c r="A74008">
        <v>936589363471083</v>
      </c>
    </row>
    <row r="74009" spans="1:1" x14ac:dyDescent="0.2">
      <c r="A74009">
        <v>936589363471250</v>
      </c>
    </row>
    <row r="74010" spans="1:1" x14ac:dyDescent="0.2">
      <c r="A74010">
        <v>936589363471583</v>
      </c>
    </row>
    <row r="74011" spans="1:1" x14ac:dyDescent="0.2">
      <c r="A74011">
        <v>936589363471833</v>
      </c>
    </row>
    <row r="74012" spans="1:1" x14ac:dyDescent="0.2">
      <c r="A74012">
        <v>936589363472125</v>
      </c>
    </row>
    <row r="74013" spans="1:1" x14ac:dyDescent="0.2">
      <c r="A74013">
        <v>936589363472292</v>
      </c>
    </row>
    <row r="74014" spans="1:1" x14ac:dyDescent="0.2">
      <c r="A74014">
        <v>936589363472500</v>
      </c>
    </row>
    <row r="74015" spans="1:1" x14ac:dyDescent="0.2">
      <c r="A74015">
        <v>936589363472750</v>
      </c>
    </row>
    <row r="74016" spans="1:1" x14ac:dyDescent="0.2">
      <c r="A74016">
        <v>936589363473000</v>
      </c>
    </row>
    <row r="74017" spans="1:1" x14ac:dyDescent="0.2">
      <c r="A74017">
        <v>936589363473167</v>
      </c>
    </row>
    <row r="74018" spans="1:1" x14ac:dyDescent="0.2">
      <c r="A74018">
        <v>936589363473292</v>
      </c>
    </row>
    <row r="74019" spans="1:1" x14ac:dyDescent="0.2">
      <c r="A74019">
        <v>936589363473417</v>
      </c>
    </row>
    <row r="74020" spans="1:1" x14ac:dyDescent="0.2">
      <c r="A74020">
        <v>936589363473667</v>
      </c>
    </row>
    <row r="74021" spans="1:1" x14ac:dyDescent="0.2">
      <c r="A74021">
        <v>936589363474125</v>
      </c>
    </row>
    <row r="74022" spans="1:1" x14ac:dyDescent="0.2">
      <c r="A74022">
        <v>936589363474250</v>
      </c>
    </row>
    <row r="74023" spans="1:1" x14ac:dyDescent="0.2">
      <c r="A74023">
        <v>936589363474417</v>
      </c>
    </row>
    <row r="74024" spans="1:1" x14ac:dyDescent="0.2">
      <c r="A74024">
        <v>936589363474667</v>
      </c>
    </row>
    <row r="74025" spans="1:1" x14ac:dyDescent="0.2">
      <c r="A74025">
        <v>936589363474792</v>
      </c>
    </row>
    <row r="74026" spans="1:1" x14ac:dyDescent="0.2">
      <c r="A74026">
        <v>936589363474958</v>
      </c>
    </row>
    <row r="74027" spans="1:1" x14ac:dyDescent="0.2">
      <c r="A74027">
        <v>936589363475125</v>
      </c>
    </row>
    <row r="74028" spans="1:1" x14ac:dyDescent="0.2">
      <c r="A74028">
        <v>936589363475292</v>
      </c>
    </row>
    <row r="74029" spans="1:1" x14ac:dyDescent="0.2">
      <c r="A74029">
        <v>936589363475458</v>
      </c>
    </row>
    <row r="74030" spans="1:1" x14ac:dyDescent="0.2">
      <c r="A74030">
        <v>936589363475542</v>
      </c>
    </row>
    <row r="74031" spans="1:1" x14ac:dyDescent="0.2">
      <c r="A74031">
        <v>936589363475708</v>
      </c>
    </row>
    <row r="74032" spans="1:1" x14ac:dyDescent="0.2">
      <c r="A74032">
        <v>936589363475875</v>
      </c>
    </row>
    <row r="74033" spans="1:1" x14ac:dyDescent="0.2">
      <c r="A74033">
        <v>936589363476167</v>
      </c>
    </row>
    <row r="74034" spans="1:1" x14ac:dyDescent="0.2">
      <c r="A74034">
        <v>936589363476458</v>
      </c>
    </row>
    <row r="74035" spans="1:1" x14ac:dyDescent="0.2">
      <c r="A74035">
        <v>936589363476583</v>
      </c>
    </row>
    <row r="74036" spans="1:1" x14ac:dyDescent="0.2">
      <c r="A74036">
        <v>936589363476708</v>
      </c>
    </row>
    <row r="74037" spans="1:1" x14ac:dyDescent="0.2">
      <c r="A74037">
        <v>936589363477000</v>
      </c>
    </row>
    <row r="74038" spans="1:1" x14ac:dyDescent="0.2">
      <c r="A74038">
        <v>936589363477375</v>
      </c>
    </row>
    <row r="74039" spans="1:1" x14ac:dyDescent="0.2">
      <c r="A74039">
        <v>936589363477583</v>
      </c>
    </row>
    <row r="74040" spans="1:1" x14ac:dyDescent="0.2">
      <c r="A74040">
        <v>936589363477708</v>
      </c>
    </row>
    <row r="74041" spans="1:1" x14ac:dyDescent="0.2">
      <c r="A74041">
        <v>936589363478042</v>
      </c>
    </row>
    <row r="74042" spans="1:1" x14ac:dyDescent="0.2">
      <c r="A74042">
        <v>936589363478417</v>
      </c>
    </row>
    <row r="74043" spans="1:1" x14ac:dyDescent="0.2">
      <c r="A74043">
        <v>936589363478708</v>
      </c>
    </row>
    <row r="74044" spans="1:1" x14ac:dyDescent="0.2">
      <c r="A74044">
        <v>936589363478833</v>
      </c>
    </row>
    <row r="74045" spans="1:1" x14ac:dyDescent="0.2">
      <c r="A74045">
        <v>936589363478958</v>
      </c>
    </row>
    <row r="74046" spans="1:1" x14ac:dyDescent="0.2">
      <c r="A74046">
        <v>936589363479083</v>
      </c>
    </row>
    <row r="74047" spans="1:1" x14ac:dyDescent="0.2">
      <c r="A74047">
        <v>936589363479250</v>
      </c>
    </row>
    <row r="74048" spans="1:1" x14ac:dyDescent="0.2">
      <c r="A74048">
        <v>936589363479375</v>
      </c>
    </row>
    <row r="74049" spans="1:1" x14ac:dyDescent="0.2">
      <c r="A74049">
        <v>936589363479500</v>
      </c>
    </row>
    <row r="74050" spans="1:1" x14ac:dyDescent="0.2">
      <c r="A74050">
        <v>936589363479708</v>
      </c>
    </row>
    <row r="74051" spans="1:1" x14ac:dyDescent="0.2">
      <c r="A74051">
        <v>936589363479875</v>
      </c>
    </row>
    <row r="74052" spans="1:1" x14ac:dyDescent="0.2">
      <c r="A74052">
        <v>936589363480125</v>
      </c>
    </row>
    <row r="74053" spans="1:1" x14ac:dyDescent="0.2">
      <c r="A74053">
        <v>936589363480292</v>
      </c>
    </row>
    <row r="74054" spans="1:1" x14ac:dyDescent="0.2">
      <c r="A74054">
        <v>936589363480583</v>
      </c>
    </row>
    <row r="74055" spans="1:1" x14ac:dyDescent="0.2">
      <c r="A74055">
        <v>936589363480750</v>
      </c>
    </row>
    <row r="74056" spans="1:1" x14ac:dyDescent="0.2">
      <c r="A74056">
        <v>936589363480875</v>
      </c>
    </row>
    <row r="74057" spans="1:1" x14ac:dyDescent="0.2">
      <c r="A74057">
        <v>936589363481167</v>
      </c>
    </row>
    <row r="74058" spans="1:1" x14ac:dyDescent="0.2">
      <c r="A74058">
        <v>936589363481542</v>
      </c>
    </row>
    <row r="74059" spans="1:1" x14ac:dyDescent="0.2">
      <c r="A74059">
        <v>936589363482042</v>
      </c>
    </row>
    <row r="74060" spans="1:1" x14ac:dyDescent="0.2">
      <c r="A74060">
        <v>936589363482208</v>
      </c>
    </row>
    <row r="74061" spans="1:1" x14ac:dyDescent="0.2">
      <c r="A74061">
        <v>936589363482333</v>
      </c>
    </row>
    <row r="74062" spans="1:1" x14ac:dyDescent="0.2">
      <c r="A74062">
        <v>936589363482625</v>
      </c>
    </row>
    <row r="74063" spans="1:1" x14ac:dyDescent="0.2">
      <c r="A74063">
        <v>936589363482750</v>
      </c>
    </row>
    <row r="74064" spans="1:1" x14ac:dyDescent="0.2">
      <c r="A74064">
        <v>936589363482917</v>
      </c>
    </row>
    <row r="74065" spans="1:1" x14ac:dyDescent="0.2">
      <c r="A74065">
        <v>936589363483250</v>
      </c>
    </row>
    <row r="74066" spans="1:1" x14ac:dyDescent="0.2">
      <c r="A74066">
        <v>936589363483417</v>
      </c>
    </row>
    <row r="74067" spans="1:1" x14ac:dyDescent="0.2">
      <c r="A74067">
        <v>936589363483708</v>
      </c>
    </row>
    <row r="74068" spans="1:1" x14ac:dyDescent="0.2">
      <c r="A74068">
        <v>936589363483833</v>
      </c>
    </row>
    <row r="74069" spans="1:1" x14ac:dyDescent="0.2">
      <c r="A74069">
        <v>936589363483958</v>
      </c>
    </row>
    <row r="74070" spans="1:1" x14ac:dyDescent="0.2">
      <c r="A74070">
        <v>936589363484292</v>
      </c>
    </row>
    <row r="74071" spans="1:1" x14ac:dyDescent="0.2">
      <c r="A74071">
        <v>936589363485667</v>
      </c>
    </row>
    <row r="74072" spans="1:1" x14ac:dyDescent="0.2">
      <c r="A74072">
        <v>936589363486083</v>
      </c>
    </row>
    <row r="74073" spans="1:1" x14ac:dyDescent="0.2">
      <c r="A74073">
        <v>936589363486208</v>
      </c>
    </row>
    <row r="74074" spans="1:1" x14ac:dyDescent="0.2">
      <c r="A74074">
        <v>936589363486417</v>
      </c>
    </row>
    <row r="74075" spans="1:1" x14ac:dyDescent="0.2">
      <c r="A74075">
        <v>936589363486667</v>
      </c>
    </row>
    <row r="74076" spans="1:1" x14ac:dyDescent="0.2">
      <c r="A74076">
        <v>936589363486792</v>
      </c>
    </row>
    <row r="74077" spans="1:1" x14ac:dyDescent="0.2">
      <c r="A74077">
        <v>936589363487042</v>
      </c>
    </row>
    <row r="74078" spans="1:1" x14ac:dyDescent="0.2">
      <c r="A74078">
        <v>936589363487167</v>
      </c>
    </row>
    <row r="74079" spans="1:1" x14ac:dyDescent="0.2">
      <c r="A74079">
        <v>936589363487417</v>
      </c>
    </row>
    <row r="74080" spans="1:1" x14ac:dyDescent="0.2">
      <c r="A74080">
        <v>936589363487500</v>
      </c>
    </row>
    <row r="74081" spans="1:1" x14ac:dyDescent="0.2">
      <c r="A74081">
        <v>936589363487708</v>
      </c>
    </row>
    <row r="74082" spans="1:1" x14ac:dyDescent="0.2">
      <c r="A74082">
        <v>936589363487833</v>
      </c>
    </row>
    <row r="74083" spans="1:1" x14ac:dyDescent="0.2">
      <c r="A74083">
        <v>936589363488167</v>
      </c>
    </row>
    <row r="74084" spans="1:1" x14ac:dyDescent="0.2">
      <c r="A74084">
        <v>936589363488500</v>
      </c>
    </row>
    <row r="74085" spans="1:1" x14ac:dyDescent="0.2">
      <c r="A74085">
        <v>936589363488625</v>
      </c>
    </row>
    <row r="74086" spans="1:1" x14ac:dyDescent="0.2">
      <c r="A74086">
        <v>936589363488750</v>
      </c>
    </row>
    <row r="74087" spans="1:1" x14ac:dyDescent="0.2">
      <c r="A74087">
        <v>936589363489000</v>
      </c>
    </row>
    <row r="74088" spans="1:1" x14ac:dyDescent="0.2">
      <c r="A74088">
        <v>936589363489125</v>
      </c>
    </row>
    <row r="74089" spans="1:1" x14ac:dyDescent="0.2">
      <c r="A74089">
        <v>936589363489417</v>
      </c>
    </row>
    <row r="74090" spans="1:1" x14ac:dyDescent="0.2">
      <c r="A74090">
        <v>936589363489583</v>
      </c>
    </row>
    <row r="74091" spans="1:1" x14ac:dyDescent="0.2">
      <c r="A74091">
        <v>936589363489750</v>
      </c>
    </row>
    <row r="74092" spans="1:1" x14ac:dyDescent="0.2">
      <c r="A74092">
        <v>936589363489875</v>
      </c>
    </row>
    <row r="74093" spans="1:1" x14ac:dyDescent="0.2">
      <c r="A74093">
        <v>936589363490125</v>
      </c>
    </row>
    <row r="74094" spans="1:1" x14ac:dyDescent="0.2">
      <c r="A74094">
        <v>936589363490292</v>
      </c>
    </row>
    <row r="74095" spans="1:1" x14ac:dyDescent="0.2">
      <c r="A74095">
        <v>936589363490500</v>
      </c>
    </row>
    <row r="74096" spans="1:1" x14ac:dyDescent="0.2">
      <c r="A74096">
        <v>936589363490625</v>
      </c>
    </row>
    <row r="74097" spans="1:1" x14ac:dyDescent="0.2">
      <c r="A74097">
        <v>936589363490750</v>
      </c>
    </row>
    <row r="74098" spans="1:1" x14ac:dyDescent="0.2">
      <c r="A74098">
        <v>936589363490875</v>
      </c>
    </row>
    <row r="74099" spans="1:1" x14ac:dyDescent="0.2">
      <c r="A74099">
        <v>936589363491250</v>
      </c>
    </row>
    <row r="74100" spans="1:1" x14ac:dyDescent="0.2">
      <c r="A74100">
        <v>936589363491625</v>
      </c>
    </row>
    <row r="74101" spans="1:1" x14ac:dyDescent="0.2">
      <c r="A74101">
        <v>936589363492125</v>
      </c>
    </row>
    <row r="74102" spans="1:1" x14ac:dyDescent="0.2">
      <c r="A74102">
        <v>936589363492417</v>
      </c>
    </row>
    <row r="74103" spans="1:1" x14ac:dyDescent="0.2">
      <c r="A74103">
        <v>936589363492792</v>
      </c>
    </row>
    <row r="74104" spans="1:1" x14ac:dyDescent="0.2">
      <c r="A74104">
        <v>936589363493000</v>
      </c>
    </row>
    <row r="74105" spans="1:1" x14ac:dyDescent="0.2">
      <c r="A74105">
        <v>936589363493125</v>
      </c>
    </row>
    <row r="74106" spans="1:1" x14ac:dyDescent="0.2">
      <c r="A74106">
        <v>936589363493250</v>
      </c>
    </row>
    <row r="74107" spans="1:1" x14ac:dyDescent="0.2">
      <c r="A74107">
        <v>936589363493375</v>
      </c>
    </row>
    <row r="74108" spans="1:1" x14ac:dyDescent="0.2">
      <c r="A74108">
        <v>936589363493500</v>
      </c>
    </row>
    <row r="74109" spans="1:1" x14ac:dyDescent="0.2">
      <c r="A74109">
        <v>936589363493625</v>
      </c>
    </row>
    <row r="74110" spans="1:1" x14ac:dyDescent="0.2">
      <c r="A74110">
        <v>936589363493750</v>
      </c>
    </row>
    <row r="74111" spans="1:1" x14ac:dyDescent="0.2">
      <c r="A74111">
        <v>936589363494042</v>
      </c>
    </row>
    <row r="74112" spans="1:1" x14ac:dyDescent="0.2">
      <c r="A74112">
        <v>936589363494208</v>
      </c>
    </row>
    <row r="74113" spans="1:1" x14ac:dyDescent="0.2">
      <c r="A74113">
        <v>936589363494458</v>
      </c>
    </row>
    <row r="74114" spans="1:1" x14ac:dyDescent="0.2">
      <c r="A74114">
        <v>936589363494625</v>
      </c>
    </row>
    <row r="74115" spans="1:1" x14ac:dyDescent="0.2">
      <c r="A74115">
        <v>936589363494875</v>
      </c>
    </row>
    <row r="74116" spans="1:1" x14ac:dyDescent="0.2">
      <c r="A74116">
        <v>936589363495125</v>
      </c>
    </row>
    <row r="74117" spans="1:1" x14ac:dyDescent="0.2">
      <c r="A74117">
        <v>936589363495250</v>
      </c>
    </row>
    <row r="74118" spans="1:1" x14ac:dyDescent="0.2">
      <c r="A74118">
        <v>936589363495708</v>
      </c>
    </row>
    <row r="74119" spans="1:1" x14ac:dyDescent="0.2">
      <c r="A74119">
        <v>936589363496000</v>
      </c>
    </row>
    <row r="74120" spans="1:1" x14ac:dyDescent="0.2">
      <c r="A74120">
        <v>936589363496167</v>
      </c>
    </row>
    <row r="74121" spans="1:1" x14ac:dyDescent="0.2">
      <c r="A74121">
        <v>936589363496292</v>
      </c>
    </row>
    <row r="74122" spans="1:1" x14ac:dyDescent="0.2">
      <c r="A74122">
        <v>936589363496417</v>
      </c>
    </row>
    <row r="74123" spans="1:1" x14ac:dyDescent="0.2">
      <c r="A74123">
        <v>936589363496708</v>
      </c>
    </row>
    <row r="74124" spans="1:1" x14ac:dyDescent="0.2">
      <c r="A74124">
        <v>936589363496833</v>
      </c>
    </row>
    <row r="74125" spans="1:1" x14ac:dyDescent="0.2">
      <c r="A74125">
        <v>936589363497167</v>
      </c>
    </row>
    <row r="74126" spans="1:1" x14ac:dyDescent="0.2">
      <c r="A74126">
        <v>936589363497667</v>
      </c>
    </row>
    <row r="74127" spans="1:1" x14ac:dyDescent="0.2">
      <c r="A74127">
        <v>936589363497833</v>
      </c>
    </row>
    <row r="74128" spans="1:1" x14ac:dyDescent="0.2">
      <c r="A74128">
        <v>936589363497958</v>
      </c>
    </row>
    <row r="74129" spans="1:1" x14ac:dyDescent="0.2">
      <c r="A74129">
        <v>936589363498083</v>
      </c>
    </row>
    <row r="74130" spans="1:1" x14ac:dyDescent="0.2">
      <c r="A74130">
        <v>936589363498208</v>
      </c>
    </row>
    <row r="74131" spans="1:1" x14ac:dyDescent="0.2">
      <c r="A74131">
        <v>936589363498792</v>
      </c>
    </row>
    <row r="74132" spans="1:1" x14ac:dyDescent="0.2">
      <c r="A74132">
        <v>936589363498917</v>
      </c>
    </row>
    <row r="74133" spans="1:1" x14ac:dyDescent="0.2">
      <c r="A74133">
        <v>936589363499292</v>
      </c>
    </row>
    <row r="74134" spans="1:1" x14ac:dyDescent="0.2">
      <c r="A74134">
        <v>936589363499417</v>
      </c>
    </row>
    <row r="74135" spans="1:1" x14ac:dyDescent="0.2">
      <c r="A74135">
        <v>936589363499583</v>
      </c>
    </row>
    <row r="74136" spans="1:1" x14ac:dyDescent="0.2">
      <c r="A74136">
        <v>936589363499708</v>
      </c>
    </row>
    <row r="74137" spans="1:1" x14ac:dyDescent="0.2">
      <c r="A74137">
        <v>936589363500083</v>
      </c>
    </row>
    <row r="74138" spans="1:1" x14ac:dyDescent="0.2">
      <c r="A74138">
        <v>936589363500167</v>
      </c>
    </row>
    <row r="74139" spans="1:1" x14ac:dyDescent="0.2">
      <c r="A74139">
        <v>936589363500417</v>
      </c>
    </row>
    <row r="74140" spans="1:1" x14ac:dyDescent="0.2">
      <c r="A74140">
        <v>936589363500542</v>
      </c>
    </row>
    <row r="74141" spans="1:1" x14ac:dyDescent="0.2">
      <c r="A74141">
        <v>936589363500792</v>
      </c>
    </row>
    <row r="74142" spans="1:1" x14ac:dyDescent="0.2">
      <c r="A74142">
        <v>936589363501125</v>
      </c>
    </row>
    <row r="74143" spans="1:1" x14ac:dyDescent="0.2">
      <c r="A74143">
        <v>936589363501625</v>
      </c>
    </row>
    <row r="74144" spans="1:1" x14ac:dyDescent="0.2">
      <c r="A74144">
        <v>936589363501708</v>
      </c>
    </row>
    <row r="74145" spans="1:1" x14ac:dyDescent="0.2">
      <c r="A74145">
        <v>936589363501833</v>
      </c>
    </row>
    <row r="74146" spans="1:1" x14ac:dyDescent="0.2">
      <c r="A74146">
        <v>936589363502000</v>
      </c>
    </row>
    <row r="74147" spans="1:1" x14ac:dyDescent="0.2">
      <c r="A74147">
        <v>936589363502167</v>
      </c>
    </row>
    <row r="74148" spans="1:1" x14ac:dyDescent="0.2">
      <c r="A74148">
        <v>936589363502333</v>
      </c>
    </row>
    <row r="74149" spans="1:1" x14ac:dyDescent="0.2">
      <c r="A74149">
        <v>936589363502458</v>
      </c>
    </row>
    <row r="74150" spans="1:1" x14ac:dyDescent="0.2">
      <c r="A74150">
        <v>936589363502708</v>
      </c>
    </row>
    <row r="74151" spans="1:1" x14ac:dyDescent="0.2">
      <c r="A74151">
        <v>936589363503125</v>
      </c>
    </row>
    <row r="74152" spans="1:1" x14ac:dyDescent="0.2">
      <c r="A74152">
        <v>936589363503500</v>
      </c>
    </row>
    <row r="74153" spans="1:1" x14ac:dyDescent="0.2">
      <c r="A74153">
        <v>936589363503917</v>
      </c>
    </row>
    <row r="74154" spans="1:1" x14ac:dyDescent="0.2">
      <c r="A74154">
        <v>936589363504333</v>
      </c>
    </row>
    <row r="74155" spans="1:1" x14ac:dyDescent="0.2">
      <c r="A74155">
        <v>936589363504583</v>
      </c>
    </row>
    <row r="74156" spans="1:1" x14ac:dyDescent="0.2">
      <c r="A74156">
        <v>936589363504708</v>
      </c>
    </row>
    <row r="74157" spans="1:1" x14ac:dyDescent="0.2">
      <c r="A74157">
        <v>936589363504833</v>
      </c>
    </row>
    <row r="74158" spans="1:1" x14ac:dyDescent="0.2">
      <c r="A74158">
        <v>936589363506083</v>
      </c>
    </row>
    <row r="74159" spans="1:1" x14ac:dyDescent="0.2">
      <c r="A74159">
        <v>936589363506208</v>
      </c>
    </row>
    <row r="74160" spans="1:1" x14ac:dyDescent="0.2">
      <c r="A74160">
        <v>936589363506333</v>
      </c>
    </row>
    <row r="74161" spans="1:1" x14ac:dyDescent="0.2">
      <c r="A74161">
        <v>936589363506458</v>
      </c>
    </row>
    <row r="74162" spans="1:1" x14ac:dyDescent="0.2">
      <c r="A74162">
        <v>936589363506625</v>
      </c>
    </row>
    <row r="74163" spans="1:1" x14ac:dyDescent="0.2">
      <c r="A74163">
        <v>936589363506875</v>
      </c>
    </row>
    <row r="74164" spans="1:1" x14ac:dyDescent="0.2">
      <c r="A74164">
        <v>936589363507250</v>
      </c>
    </row>
    <row r="74165" spans="1:1" x14ac:dyDescent="0.2">
      <c r="A74165">
        <v>936589363507375</v>
      </c>
    </row>
    <row r="74166" spans="1:1" x14ac:dyDescent="0.2">
      <c r="A74166">
        <v>936589363507500</v>
      </c>
    </row>
    <row r="74167" spans="1:1" x14ac:dyDescent="0.2">
      <c r="A74167">
        <v>936589363507667</v>
      </c>
    </row>
    <row r="74168" spans="1:1" x14ac:dyDescent="0.2">
      <c r="A74168">
        <v>936589363507792</v>
      </c>
    </row>
    <row r="74169" spans="1:1" x14ac:dyDescent="0.2">
      <c r="A74169">
        <v>936589363507917</v>
      </c>
    </row>
    <row r="74170" spans="1:1" x14ac:dyDescent="0.2">
      <c r="A74170">
        <v>936589363508250</v>
      </c>
    </row>
    <row r="74171" spans="1:1" x14ac:dyDescent="0.2">
      <c r="A74171">
        <v>936589363508375</v>
      </c>
    </row>
    <row r="74172" spans="1:1" x14ac:dyDescent="0.2">
      <c r="A74172">
        <v>936589363508542</v>
      </c>
    </row>
    <row r="74173" spans="1:1" x14ac:dyDescent="0.2">
      <c r="A74173">
        <v>936589363508667</v>
      </c>
    </row>
    <row r="74174" spans="1:1" x14ac:dyDescent="0.2">
      <c r="A74174">
        <v>936589363508792</v>
      </c>
    </row>
    <row r="74175" spans="1:1" x14ac:dyDescent="0.2">
      <c r="A74175">
        <v>936589363508917</v>
      </c>
    </row>
    <row r="74176" spans="1:1" x14ac:dyDescent="0.2">
      <c r="A74176">
        <v>936589363509042</v>
      </c>
    </row>
    <row r="74177" spans="1:1" x14ac:dyDescent="0.2">
      <c r="A74177">
        <v>936589363509167</v>
      </c>
    </row>
    <row r="74178" spans="1:1" x14ac:dyDescent="0.2">
      <c r="A74178">
        <v>936589363509417</v>
      </c>
    </row>
    <row r="74179" spans="1:1" x14ac:dyDescent="0.2">
      <c r="A74179">
        <v>936589363509542</v>
      </c>
    </row>
    <row r="74180" spans="1:1" x14ac:dyDescent="0.2">
      <c r="A74180">
        <v>936589363509708</v>
      </c>
    </row>
    <row r="74181" spans="1:1" x14ac:dyDescent="0.2">
      <c r="A74181">
        <v>936589363509875</v>
      </c>
    </row>
    <row r="74182" spans="1:1" x14ac:dyDescent="0.2">
      <c r="A74182">
        <v>936589363510000</v>
      </c>
    </row>
    <row r="74183" spans="1:1" x14ac:dyDescent="0.2">
      <c r="A74183">
        <v>936589363510125</v>
      </c>
    </row>
    <row r="74184" spans="1:1" x14ac:dyDescent="0.2">
      <c r="A74184">
        <v>936589363510417</v>
      </c>
    </row>
    <row r="74185" spans="1:1" x14ac:dyDescent="0.2">
      <c r="A74185">
        <v>936589363510708</v>
      </c>
    </row>
    <row r="74186" spans="1:1" x14ac:dyDescent="0.2">
      <c r="A74186">
        <v>936589363510833</v>
      </c>
    </row>
    <row r="74187" spans="1:1" x14ac:dyDescent="0.2">
      <c r="A74187">
        <v>936589363510958</v>
      </c>
    </row>
    <row r="74188" spans="1:1" x14ac:dyDescent="0.2">
      <c r="A74188">
        <v>936589363511250</v>
      </c>
    </row>
    <row r="74189" spans="1:1" x14ac:dyDescent="0.2">
      <c r="A74189">
        <v>936589363511333</v>
      </c>
    </row>
    <row r="74190" spans="1:1" x14ac:dyDescent="0.2">
      <c r="A74190">
        <v>936589363511708</v>
      </c>
    </row>
    <row r="74191" spans="1:1" x14ac:dyDescent="0.2">
      <c r="A74191">
        <v>936589363511833</v>
      </c>
    </row>
    <row r="74192" spans="1:1" x14ac:dyDescent="0.2">
      <c r="A74192">
        <v>936589363512042</v>
      </c>
    </row>
    <row r="74193" spans="1:1" x14ac:dyDescent="0.2">
      <c r="A74193">
        <v>936589363512208</v>
      </c>
    </row>
    <row r="74194" spans="1:1" x14ac:dyDescent="0.2">
      <c r="A74194">
        <v>936589363512750</v>
      </c>
    </row>
    <row r="74195" spans="1:1" x14ac:dyDescent="0.2">
      <c r="A74195">
        <v>936589363512875</v>
      </c>
    </row>
    <row r="74196" spans="1:1" x14ac:dyDescent="0.2">
      <c r="A74196">
        <v>936589363513000</v>
      </c>
    </row>
    <row r="74197" spans="1:1" x14ac:dyDescent="0.2">
      <c r="A74197">
        <v>936589363513125</v>
      </c>
    </row>
    <row r="74198" spans="1:1" x14ac:dyDescent="0.2">
      <c r="A74198">
        <v>936589363513250</v>
      </c>
    </row>
    <row r="74199" spans="1:1" x14ac:dyDescent="0.2">
      <c r="A74199">
        <v>936589363513500</v>
      </c>
    </row>
    <row r="74200" spans="1:1" x14ac:dyDescent="0.2">
      <c r="A74200">
        <v>936589363513667</v>
      </c>
    </row>
    <row r="74201" spans="1:1" x14ac:dyDescent="0.2">
      <c r="A74201">
        <v>936589363513875</v>
      </c>
    </row>
    <row r="74202" spans="1:1" x14ac:dyDescent="0.2">
      <c r="A74202">
        <v>936589363514000</v>
      </c>
    </row>
    <row r="74203" spans="1:1" x14ac:dyDescent="0.2">
      <c r="A74203">
        <v>936589363514125</v>
      </c>
    </row>
    <row r="74204" spans="1:1" x14ac:dyDescent="0.2">
      <c r="A74204">
        <v>936589363514250</v>
      </c>
    </row>
    <row r="74205" spans="1:1" x14ac:dyDescent="0.2">
      <c r="A74205">
        <v>936589363514375</v>
      </c>
    </row>
    <row r="74206" spans="1:1" x14ac:dyDescent="0.2">
      <c r="A74206">
        <v>936589363514500</v>
      </c>
    </row>
    <row r="74207" spans="1:1" x14ac:dyDescent="0.2">
      <c r="A74207">
        <v>936589363514750</v>
      </c>
    </row>
    <row r="74208" spans="1:1" x14ac:dyDescent="0.2">
      <c r="A74208">
        <v>936589363514875</v>
      </c>
    </row>
    <row r="74209" spans="1:1" x14ac:dyDescent="0.2">
      <c r="A74209">
        <v>936589363515000</v>
      </c>
    </row>
    <row r="74210" spans="1:1" x14ac:dyDescent="0.2">
      <c r="A74210">
        <v>936589363515292</v>
      </c>
    </row>
    <row r="74211" spans="1:1" x14ac:dyDescent="0.2">
      <c r="A74211">
        <v>936589363515750</v>
      </c>
    </row>
    <row r="74212" spans="1:1" x14ac:dyDescent="0.2">
      <c r="A74212">
        <v>936589363515917</v>
      </c>
    </row>
    <row r="74213" spans="1:1" x14ac:dyDescent="0.2">
      <c r="A74213">
        <v>936589363516000</v>
      </c>
    </row>
    <row r="74214" spans="1:1" x14ac:dyDescent="0.2">
      <c r="A74214">
        <v>936589363516292</v>
      </c>
    </row>
    <row r="74215" spans="1:1" x14ac:dyDescent="0.2">
      <c r="A74215">
        <v>936589363516375</v>
      </c>
    </row>
    <row r="74216" spans="1:1" x14ac:dyDescent="0.2">
      <c r="A74216">
        <v>936589363516500</v>
      </c>
    </row>
    <row r="74217" spans="1:1" x14ac:dyDescent="0.2">
      <c r="A74217">
        <v>936589363516667</v>
      </c>
    </row>
    <row r="74218" spans="1:1" x14ac:dyDescent="0.2">
      <c r="A74218">
        <v>936589363517000</v>
      </c>
    </row>
    <row r="74219" spans="1:1" x14ac:dyDescent="0.2">
      <c r="A74219">
        <v>936589363517125</v>
      </c>
    </row>
    <row r="74220" spans="1:1" x14ac:dyDescent="0.2">
      <c r="A74220">
        <v>936589363517500</v>
      </c>
    </row>
    <row r="74221" spans="1:1" x14ac:dyDescent="0.2">
      <c r="A74221">
        <v>936589363517750</v>
      </c>
    </row>
    <row r="74222" spans="1:1" x14ac:dyDescent="0.2">
      <c r="A74222">
        <v>936589363517875</v>
      </c>
    </row>
    <row r="74223" spans="1:1" x14ac:dyDescent="0.2">
      <c r="A74223">
        <v>936589363518042</v>
      </c>
    </row>
    <row r="74224" spans="1:1" x14ac:dyDescent="0.2">
      <c r="A74224">
        <v>936589363518208</v>
      </c>
    </row>
    <row r="74225" spans="1:1" x14ac:dyDescent="0.2">
      <c r="A74225">
        <v>936589363518500</v>
      </c>
    </row>
    <row r="74226" spans="1:1" x14ac:dyDescent="0.2">
      <c r="A74226">
        <v>936589363518625</v>
      </c>
    </row>
    <row r="74227" spans="1:1" x14ac:dyDescent="0.2">
      <c r="A74227">
        <v>936589363518917</v>
      </c>
    </row>
    <row r="74228" spans="1:1" x14ac:dyDescent="0.2">
      <c r="A74228">
        <v>936589363519042</v>
      </c>
    </row>
    <row r="74229" spans="1:1" x14ac:dyDescent="0.2">
      <c r="A74229">
        <v>936589363519167</v>
      </c>
    </row>
    <row r="74230" spans="1:1" x14ac:dyDescent="0.2">
      <c r="A74230">
        <v>936589363519292</v>
      </c>
    </row>
    <row r="74231" spans="1:1" x14ac:dyDescent="0.2">
      <c r="A74231">
        <v>936589363519375</v>
      </c>
    </row>
    <row r="74232" spans="1:1" x14ac:dyDescent="0.2">
      <c r="A74232">
        <v>936589363519750</v>
      </c>
    </row>
    <row r="74233" spans="1:1" x14ac:dyDescent="0.2">
      <c r="A74233">
        <v>936589363519875</v>
      </c>
    </row>
    <row r="74234" spans="1:1" x14ac:dyDescent="0.2">
      <c r="A74234">
        <v>936589363520042</v>
      </c>
    </row>
    <row r="74235" spans="1:1" x14ac:dyDescent="0.2">
      <c r="A74235">
        <v>936589363520250</v>
      </c>
    </row>
    <row r="74236" spans="1:1" x14ac:dyDescent="0.2">
      <c r="A74236">
        <v>936589363520542</v>
      </c>
    </row>
    <row r="74237" spans="1:1" x14ac:dyDescent="0.2">
      <c r="A74237">
        <v>936589363520667</v>
      </c>
    </row>
    <row r="74238" spans="1:1" x14ac:dyDescent="0.2">
      <c r="A74238">
        <v>936589363520792</v>
      </c>
    </row>
    <row r="74239" spans="1:1" x14ac:dyDescent="0.2">
      <c r="A74239">
        <v>936589363520917</v>
      </c>
    </row>
    <row r="74240" spans="1:1" x14ac:dyDescent="0.2">
      <c r="A74240">
        <v>936589363521042</v>
      </c>
    </row>
    <row r="74241" spans="1:1" x14ac:dyDescent="0.2">
      <c r="A74241">
        <v>936589363521458</v>
      </c>
    </row>
    <row r="74242" spans="1:1" x14ac:dyDescent="0.2">
      <c r="A74242">
        <v>936589363594083</v>
      </c>
    </row>
    <row r="74243" spans="1:1" x14ac:dyDescent="0.2">
      <c r="A74243">
        <v>936589363595417</v>
      </c>
    </row>
    <row r="74244" spans="1:1" x14ac:dyDescent="0.2">
      <c r="A74244">
        <v>936589363595542</v>
      </c>
    </row>
    <row r="74245" spans="1:1" x14ac:dyDescent="0.2">
      <c r="A74245">
        <v>936589363595708</v>
      </c>
    </row>
    <row r="74246" spans="1:1" x14ac:dyDescent="0.2">
      <c r="A74246">
        <v>936589363596083</v>
      </c>
    </row>
    <row r="74247" spans="1:1" x14ac:dyDescent="0.2">
      <c r="A74247">
        <v>936589363596208</v>
      </c>
    </row>
    <row r="74248" spans="1:1" x14ac:dyDescent="0.2">
      <c r="A74248">
        <v>936589363596333</v>
      </c>
    </row>
    <row r="74249" spans="1:1" x14ac:dyDescent="0.2">
      <c r="A74249">
        <v>936589363596667</v>
      </c>
    </row>
    <row r="74250" spans="1:1" x14ac:dyDescent="0.2">
      <c r="A74250">
        <v>936589363597042</v>
      </c>
    </row>
    <row r="74251" spans="1:1" x14ac:dyDescent="0.2">
      <c r="A74251">
        <v>936589363597167</v>
      </c>
    </row>
    <row r="74252" spans="1:1" x14ac:dyDescent="0.2">
      <c r="A74252">
        <v>936589363597500</v>
      </c>
    </row>
    <row r="74253" spans="1:1" x14ac:dyDescent="0.2">
      <c r="A74253">
        <v>936589363597792</v>
      </c>
    </row>
    <row r="74254" spans="1:1" x14ac:dyDescent="0.2">
      <c r="A74254">
        <v>936589363597958</v>
      </c>
    </row>
    <row r="74255" spans="1:1" x14ac:dyDescent="0.2">
      <c r="A74255">
        <v>936589363598125</v>
      </c>
    </row>
    <row r="74256" spans="1:1" x14ac:dyDescent="0.2">
      <c r="A74256">
        <v>936589363598292</v>
      </c>
    </row>
    <row r="74257" spans="1:1" x14ac:dyDescent="0.2">
      <c r="A74257">
        <v>936589363598458</v>
      </c>
    </row>
    <row r="74258" spans="1:1" x14ac:dyDescent="0.2">
      <c r="A74258">
        <v>936589363598583</v>
      </c>
    </row>
    <row r="74259" spans="1:1" x14ac:dyDescent="0.2">
      <c r="A74259">
        <v>936589363598792</v>
      </c>
    </row>
    <row r="74260" spans="1:1" x14ac:dyDescent="0.2">
      <c r="A74260">
        <v>936589363599083</v>
      </c>
    </row>
    <row r="74261" spans="1:1" x14ac:dyDescent="0.2">
      <c r="A74261">
        <v>936589363599333</v>
      </c>
    </row>
    <row r="74262" spans="1:1" x14ac:dyDescent="0.2">
      <c r="A74262">
        <v>936589363599583</v>
      </c>
    </row>
    <row r="74263" spans="1:1" x14ac:dyDescent="0.2">
      <c r="A74263">
        <v>936589363599792</v>
      </c>
    </row>
    <row r="74264" spans="1:1" x14ac:dyDescent="0.2">
      <c r="A74264">
        <v>936589363599917</v>
      </c>
    </row>
    <row r="74265" spans="1:1" x14ac:dyDescent="0.2">
      <c r="A74265">
        <v>936589363600042</v>
      </c>
    </row>
    <row r="74266" spans="1:1" x14ac:dyDescent="0.2">
      <c r="A74266">
        <v>936589363600167</v>
      </c>
    </row>
    <row r="74267" spans="1:1" x14ac:dyDescent="0.2">
      <c r="A74267">
        <v>936589363600292</v>
      </c>
    </row>
    <row r="74268" spans="1:1" x14ac:dyDescent="0.2">
      <c r="A74268">
        <v>936589363600458</v>
      </c>
    </row>
    <row r="74269" spans="1:1" x14ac:dyDescent="0.2">
      <c r="A74269">
        <v>936589363600708</v>
      </c>
    </row>
    <row r="74270" spans="1:1" x14ac:dyDescent="0.2">
      <c r="A74270">
        <v>936589363600833</v>
      </c>
    </row>
    <row r="74271" spans="1:1" x14ac:dyDescent="0.2">
      <c r="A74271">
        <v>936589363601000</v>
      </c>
    </row>
    <row r="74272" spans="1:1" x14ac:dyDescent="0.2">
      <c r="A74272">
        <v>936589363601250</v>
      </c>
    </row>
    <row r="74273" spans="1:1" x14ac:dyDescent="0.2">
      <c r="A74273">
        <v>936589363601375</v>
      </c>
    </row>
    <row r="74274" spans="1:1" x14ac:dyDescent="0.2">
      <c r="A74274">
        <v>936589363601667</v>
      </c>
    </row>
    <row r="74275" spans="1:1" x14ac:dyDescent="0.2">
      <c r="A74275">
        <v>936589363602000</v>
      </c>
    </row>
    <row r="74276" spans="1:1" x14ac:dyDescent="0.2">
      <c r="A74276">
        <v>936589363602167</v>
      </c>
    </row>
    <row r="74277" spans="1:1" x14ac:dyDescent="0.2">
      <c r="A74277">
        <v>936589363602292</v>
      </c>
    </row>
    <row r="74278" spans="1:1" x14ac:dyDescent="0.2">
      <c r="A74278">
        <v>936589363602417</v>
      </c>
    </row>
    <row r="74279" spans="1:1" x14ac:dyDescent="0.2">
      <c r="A74279">
        <v>936589363602625</v>
      </c>
    </row>
    <row r="74280" spans="1:1" x14ac:dyDescent="0.2">
      <c r="A74280">
        <v>936589363602917</v>
      </c>
    </row>
    <row r="74281" spans="1:1" x14ac:dyDescent="0.2">
      <c r="A74281">
        <v>936589363603042</v>
      </c>
    </row>
    <row r="74282" spans="1:1" x14ac:dyDescent="0.2">
      <c r="A74282">
        <v>936589363603208</v>
      </c>
    </row>
    <row r="74283" spans="1:1" x14ac:dyDescent="0.2">
      <c r="A74283">
        <v>936589363603333</v>
      </c>
    </row>
    <row r="74284" spans="1:1" x14ac:dyDescent="0.2">
      <c r="A74284">
        <v>936589363603750</v>
      </c>
    </row>
    <row r="74285" spans="1:1" x14ac:dyDescent="0.2">
      <c r="A74285">
        <v>936589363604042</v>
      </c>
    </row>
    <row r="74286" spans="1:1" x14ac:dyDescent="0.2">
      <c r="A74286">
        <v>936589363604250</v>
      </c>
    </row>
    <row r="74287" spans="1:1" x14ac:dyDescent="0.2">
      <c r="A74287">
        <v>936589363604542</v>
      </c>
    </row>
    <row r="74288" spans="1:1" x14ac:dyDescent="0.2">
      <c r="A74288">
        <v>936589363604667</v>
      </c>
    </row>
    <row r="74289" spans="1:1" x14ac:dyDescent="0.2">
      <c r="A74289">
        <v>936589363604875</v>
      </c>
    </row>
    <row r="74290" spans="1:1" x14ac:dyDescent="0.2">
      <c r="A74290">
        <v>936589363605000</v>
      </c>
    </row>
    <row r="74291" spans="1:1" x14ac:dyDescent="0.2">
      <c r="A74291">
        <v>936589363605167</v>
      </c>
    </row>
    <row r="74292" spans="1:1" x14ac:dyDescent="0.2">
      <c r="A74292">
        <v>936589363605458</v>
      </c>
    </row>
    <row r="74293" spans="1:1" x14ac:dyDescent="0.2">
      <c r="A74293">
        <v>936589363605583</v>
      </c>
    </row>
    <row r="74294" spans="1:1" x14ac:dyDescent="0.2">
      <c r="A74294">
        <v>936589363605708</v>
      </c>
    </row>
    <row r="74295" spans="1:1" x14ac:dyDescent="0.2">
      <c r="A74295">
        <v>936589363605875</v>
      </c>
    </row>
    <row r="74296" spans="1:1" x14ac:dyDescent="0.2">
      <c r="A74296">
        <v>936589363606167</v>
      </c>
    </row>
    <row r="74297" spans="1:1" x14ac:dyDescent="0.2">
      <c r="A74297">
        <v>936589363606292</v>
      </c>
    </row>
    <row r="74298" spans="1:1" x14ac:dyDescent="0.2">
      <c r="A74298">
        <v>936589363606417</v>
      </c>
    </row>
    <row r="74299" spans="1:1" x14ac:dyDescent="0.2">
      <c r="A74299">
        <v>936589363606583</v>
      </c>
    </row>
    <row r="74300" spans="1:1" x14ac:dyDescent="0.2">
      <c r="A74300">
        <v>936589363607000</v>
      </c>
    </row>
    <row r="74301" spans="1:1" x14ac:dyDescent="0.2">
      <c r="A74301">
        <v>936589363607375</v>
      </c>
    </row>
    <row r="74302" spans="1:1" x14ac:dyDescent="0.2">
      <c r="A74302">
        <v>936589363607583</v>
      </c>
    </row>
    <row r="74303" spans="1:1" x14ac:dyDescent="0.2">
      <c r="A74303">
        <v>936589363607792</v>
      </c>
    </row>
    <row r="74304" spans="1:1" x14ac:dyDescent="0.2">
      <c r="A74304">
        <v>936589363608125</v>
      </c>
    </row>
    <row r="74305" spans="1:1" x14ac:dyDescent="0.2">
      <c r="A74305">
        <v>936589363608292</v>
      </c>
    </row>
    <row r="74306" spans="1:1" x14ac:dyDescent="0.2">
      <c r="A74306">
        <v>936589363608458</v>
      </c>
    </row>
    <row r="74307" spans="1:1" x14ac:dyDescent="0.2">
      <c r="A74307">
        <v>936589363608583</v>
      </c>
    </row>
    <row r="74308" spans="1:1" x14ac:dyDescent="0.2">
      <c r="A74308">
        <v>936589363608833</v>
      </c>
    </row>
    <row r="74309" spans="1:1" x14ac:dyDescent="0.2">
      <c r="A74309">
        <v>936589363609042</v>
      </c>
    </row>
    <row r="74310" spans="1:1" x14ac:dyDescent="0.2">
      <c r="A74310">
        <v>936589363609375</v>
      </c>
    </row>
    <row r="74311" spans="1:1" x14ac:dyDescent="0.2">
      <c r="A74311">
        <v>936589363609500</v>
      </c>
    </row>
    <row r="74312" spans="1:1" x14ac:dyDescent="0.2">
      <c r="A74312">
        <v>936589363609625</v>
      </c>
    </row>
    <row r="74313" spans="1:1" x14ac:dyDescent="0.2">
      <c r="A74313">
        <v>936589363609917</v>
      </c>
    </row>
    <row r="74314" spans="1:1" x14ac:dyDescent="0.2">
      <c r="A74314">
        <v>936589363610167</v>
      </c>
    </row>
    <row r="74315" spans="1:1" x14ac:dyDescent="0.2">
      <c r="A74315">
        <v>936589363610292</v>
      </c>
    </row>
    <row r="74316" spans="1:1" x14ac:dyDescent="0.2">
      <c r="A74316">
        <v>936589363610417</v>
      </c>
    </row>
    <row r="74317" spans="1:1" x14ac:dyDescent="0.2">
      <c r="A74317">
        <v>936589363610542</v>
      </c>
    </row>
    <row r="74318" spans="1:1" x14ac:dyDescent="0.2">
      <c r="A74318">
        <v>936589363610833</v>
      </c>
    </row>
    <row r="74319" spans="1:1" x14ac:dyDescent="0.2">
      <c r="A74319">
        <v>936589363611000</v>
      </c>
    </row>
    <row r="74320" spans="1:1" x14ac:dyDescent="0.2">
      <c r="A74320">
        <v>936589363611125</v>
      </c>
    </row>
    <row r="74321" spans="1:1" x14ac:dyDescent="0.2">
      <c r="A74321">
        <v>936589363611375</v>
      </c>
    </row>
    <row r="74322" spans="1:1" x14ac:dyDescent="0.2">
      <c r="A74322">
        <v>936589363611500</v>
      </c>
    </row>
    <row r="74323" spans="1:1" x14ac:dyDescent="0.2">
      <c r="A74323">
        <v>936589363611667</v>
      </c>
    </row>
    <row r="74324" spans="1:1" x14ac:dyDescent="0.2">
      <c r="A74324">
        <v>936589363612083</v>
      </c>
    </row>
    <row r="74325" spans="1:1" x14ac:dyDescent="0.2">
      <c r="A74325">
        <v>936589363612375</v>
      </c>
    </row>
    <row r="74326" spans="1:1" x14ac:dyDescent="0.2">
      <c r="A74326">
        <v>936589363612708</v>
      </c>
    </row>
    <row r="74327" spans="1:1" x14ac:dyDescent="0.2">
      <c r="A74327">
        <v>936589363612958</v>
      </c>
    </row>
    <row r="74328" spans="1:1" x14ac:dyDescent="0.2">
      <c r="A74328">
        <v>936589363613208</v>
      </c>
    </row>
    <row r="74329" spans="1:1" x14ac:dyDescent="0.2">
      <c r="A74329">
        <v>936589363613333</v>
      </c>
    </row>
    <row r="74330" spans="1:1" x14ac:dyDescent="0.2">
      <c r="A74330">
        <v>936589363614542</v>
      </c>
    </row>
    <row r="74331" spans="1:1" x14ac:dyDescent="0.2">
      <c r="A74331">
        <v>936589363614708</v>
      </c>
    </row>
    <row r="74332" spans="1:1" x14ac:dyDescent="0.2">
      <c r="A74332">
        <v>936589363614875</v>
      </c>
    </row>
    <row r="74333" spans="1:1" x14ac:dyDescent="0.2">
      <c r="A74333">
        <v>936589363615125</v>
      </c>
    </row>
    <row r="74334" spans="1:1" x14ac:dyDescent="0.2">
      <c r="A74334">
        <v>936589363615333</v>
      </c>
    </row>
    <row r="74335" spans="1:1" x14ac:dyDescent="0.2">
      <c r="A74335">
        <v>936589363615583</v>
      </c>
    </row>
    <row r="74336" spans="1:1" x14ac:dyDescent="0.2">
      <c r="A74336">
        <v>936589363615875</v>
      </c>
    </row>
    <row r="74337" spans="1:1" x14ac:dyDescent="0.2">
      <c r="A74337">
        <v>936589363616000</v>
      </c>
    </row>
    <row r="74338" spans="1:1" x14ac:dyDescent="0.2">
      <c r="A74338">
        <v>936589363616125</v>
      </c>
    </row>
    <row r="74339" spans="1:1" x14ac:dyDescent="0.2">
      <c r="A74339">
        <v>936589363616333</v>
      </c>
    </row>
    <row r="74340" spans="1:1" x14ac:dyDescent="0.2">
      <c r="A74340">
        <v>936589363616458</v>
      </c>
    </row>
    <row r="74341" spans="1:1" x14ac:dyDescent="0.2">
      <c r="A74341">
        <v>936589363616625</v>
      </c>
    </row>
    <row r="74342" spans="1:1" x14ac:dyDescent="0.2">
      <c r="A74342">
        <v>936589363616750</v>
      </c>
    </row>
    <row r="74343" spans="1:1" x14ac:dyDescent="0.2">
      <c r="A74343">
        <v>936589363616875</v>
      </c>
    </row>
    <row r="74344" spans="1:1" x14ac:dyDescent="0.2">
      <c r="A74344">
        <v>936589363617042</v>
      </c>
    </row>
    <row r="74345" spans="1:1" x14ac:dyDescent="0.2">
      <c r="A74345">
        <v>936589363617167</v>
      </c>
    </row>
    <row r="74346" spans="1:1" x14ac:dyDescent="0.2">
      <c r="A74346">
        <v>936589363617333</v>
      </c>
    </row>
    <row r="74347" spans="1:1" x14ac:dyDescent="0.2">
      <c r="A74347">
        <v>936589363617458</v>
      </c>
    </row>
    <row r="74348" spans="1:1" x14ac:dyDescent="0.2">
      <c r="A74348">
        <v>936589363617750</v>
      </c>
    </row>
    <row r="74349" spans="1:1" x14ac:dyDescent="0.2">
      <c r="A74349">
        <v>936589363617875</v>
      </c>
    </row>
    <row r="74350" spans="1:1" x14ac:dyDescent="0.2">
      <c r="A74350">
        <v>936589363618167</v>
      </c>
    </row>
    <row r="74351" spans="1:1" x14ac:dyDescent="0.2">
      <c r="A74351">
        <v>936589363618292</v>
      </c>
    </row>
    <row r="74352" spans="1:1" x14ac:dyDescent="0.2">
      <c r="A74352">
        <v>936589363618542</v>
      </c>
    </row>
    <row r="74353" spans="1:1" x14ac:dyDescent="0.2">
      <c r="A74353">
        <v>936589363618792</v>
      </c>
    </row>
    <row r="74354" spans="1:1" x14ac:dyDescent="0.2">
      <c r="A74354">
        <v>936589363618917</v>
      </c>
    </row>
    <row r="74355" spans="1:1" x14ac:dyDescent="0.2">
      <c r="A74355">
        <v>936589363619208</v>
      </c>
    </row>
    <row r="74356" spans="1:1" x14ac:dyDescent="0.2">
      <c r="A74356">
        <v>936589363619333</v>
      </c>
    </row>
    <row r="74357" spans="1:1" x14ac:dyDescent="0.2">
      <c r="A74357">
        <v>936589363619667</v>
      </c>
    </row>
    <row r="74358" spans="1:1" x14ac:dyDescent="0.2">
      <c r="A74358">
        <v>936589363619792</v>
      </c>
    </row>
    <row r="74359" spans="1:1" x14ac:dyDescent="0.2">
      <c r="A74359">
        <v>936589363619917</v>
      </c>
    </row>
    <row r="74360" spans="1:1" x14ac:dyDescent="0.2">
      <c r="A74360">
        <v>936589363620125</v>
      </c>
    </row>
    <row r="74361" spans="1:1" x14ac:dyDescent="0.2">
      <c r="A74361">
        <v>936589363620417</v>
      </c>
    </row>
    <row r="74362" spans="1:1" x14ac:dyDescent="0.2">
      <c r="A74362">
        <v>936589363620667</v>
      </c>
    </row>
    <row r="74363" spans="1:1" x14ac:dyDescent="0.2">
      <c r="A74363">
        <v>936589363620833</v>
      </c>
    </row>
    <row r="74364" spans="1:1" x14ac:dyDescent="0.2">
      <c r="A74364">
        <v>936589363621000</v>
      </c>
    </row>
    <row r="74365" spans="1:1" x14ac:dyDescent="0.2">
      <c r="A74365">
        <v>936589363621167</v>
      </c>
    </row>
    <row r="74366" spans="1:1" x14ac:dyDescent="0.2">
      <c r="A74366">
        <v>936589363621292</v>
      </c>
    </row>
    <row r="74367" spans="1:1" x14ac:dyDescent="0.2">
      <c r="A74367">
        <v>936589363621625</v>
      </c>
    </row>
    <row r="74368" spans="1:1" x14ac:dyDescent="0.2">
      <c r="A74368">
        <v>936589363621792</v>
      </c>
    </row>
    <row r="74369" spans="1:1" x14ac:dyDescent="0.2">
      <c r="A74369">
        <v>936589363622417</v>
      </c>
    </row>
    <row r="74370" spans="1:1" x14ac:dyDescent="0.2">
      <c r="A74370">
        <v>936589363622583</v>
      </c>
    </row>
    <row r="74371" spans="1:1" x14ac:dyDescent="0.2">
      <c r="A74371">
        <v>936589363622750</v>
      </c>
    </row>
    <row r="74372" spans="1:1" x14ac:dyDescent="0.2">
      <c r="A74372">
        <v>936589363622875</v>
      </c>
    </row>
    <row r="74373" spans="1:1" x14ac:dyDescent="0.2">
      <c r="A74373">
        <v>936589363623250</v>
      </c>
    </row>
    <row r="74374" spans="1:1" x14ac:dyDescent="0.2">
      <c r="A74374">
        <v>936589363623375</v>
      </c>
    </row>
    <row r="74375" spans="1:1" x14ac:dyDescent="0.2">
      <c r="A74375">
        <v>936589363623500</v>
      </c>
    </row>
    <row r="74376" spans="1:1" x14ac:dyDescent="0.2">
      <c r="A74376">
        <v>936589363623833</v>
      </c>
    </row>
    <row r="74377" spans="1:1" x14ac:dyDescent="0.2">
      <c r="A74377">
        <v>936589363623958</v>
      </c>
    </row>
    <row r="74378" spans="1:1" x14ac:dyDescent="0.2">
      <c r="A74378">
        <v>936589363624167</v>
      </c>
    </row>
    <row r="74379" spans="1:1" x14ac:dyDescent="0.2">
      <c r="A74379">
        <v>936589363624542</v>
      </c>
    </row>
    <row r="74380" spans="1:1" x14ac:dyDescent="0.2">
      <c r="A74380">
        <v>936589363624917</v>
      </c>
    </row>
    <row r="74381" spans="1:1" x14ac:dyDescent="0.2">
      <c r="A74381">
        <v>936589363625208</v>
      </c>
    </row>
    <row r="74382" spans="1:1" x14ac:dyDescent="0.2">
      <c r="A74382">
        <v>936589363625333</v>
      </c>
    </row>
    <row r="74383" spans="1:1" x14ac:dyDescent="0.2">
      <c r="A74383">
        <v>936589363625500</v>
      </c>
    </row>
    <row r="74384" spans="1:1" x14ac:dyDescent="0.2">
      <c r="A74384">
        <v>936589363625750</v>
      </c>
    </row>
    <row r="74385" spans="1:1" x14ac:dyDescent="0.2">
      <c r="A74385">
        <v>936589363625875</v>
      </c>
    </row>
    <row r="74386" spans="1:1" x14ac:dyDescent="0.2">
      <c r="A74386">
        <v>936589363626000</v>
      </c>
    </row>
    <row r="74387" spans="1:1" x14ac:dyDescent="0.2">
      <c r="A74387">
        <v>936589363626125</v>
      </c>
    </row>
    <row r="74388" spans="1:1" x14ac:dyDescent="0.2">
      <c r="A74388">
        <v>936589363626292</v>
      </c>
    </row>
    <row r="74389" spans="1:1" x14ac:dyDescent="0.2">
      <c r="A74389">
        <v>936589363626417</v>
      </c>
    </row>
    <row r="74390" spans="1:1" x14ac:dyDescent="0.2">
      <c r="A74390">
        <v>936589363626667</v>
      </c>
    </row>
    <row r="74391" spans="1:1" x14ac:dyDescent="0.2">
      <c r="A74391">
        <v>936589363626833</v>
      </c>
    </row>
    <row r="74392" spans="1:1" x14ac:dyDescent="0.2">
      <c r="A74392">
        <v>936589363626958</v>
      </c>
    </row>
    <row r="74393" spans="1:1" x14ac:dyDescent="0.2">
      <c r="A74393">
        <v>936589363627083</v>
      </c>
    </row>
    <row r="74394" spans="1:1" x14ac:dyDescent="0.2">
      <c r="A74394">
        <v>936589363627500</v>
      </c>
    </row>
    <row r="74395" spans="1:1" x14ac:dyDescent="0.2">
      <c r="A74395">
        <v>936589363627708</v>
      </c>
    </row>
    <row r="74396" spans="1:1" x14ac:dyDescent="0.2">
      <c r="A74396">
        <v>936589363627833</v>
      </c>
    </row>
    <row r="74397" spans="1:1" x14ac:dyDescent="0.2">
      <c r="A74397">
        <v>936589363628000</v>
      </c>
    </row>
    <row r="74398" spans="1:1" x14ac:dyDescent="0.2">
      <c r="A74398">
        <v>936589363628125</v>
      </c>
    </row>
    <row r="74399" spans="1:1" x14ac:dyDescent="0.2">
      <c r="A74399">
        <v>936589363628458</v>
      </c>
    </row>
    <row r="74400" spans="1:1" x14ac:dyDescent="0.2">
      <c r="A74400">
        <v>936589363628625</v>
      </c>
    </row>
    <row r="74401" spans="1:1" x14ac:dyDescent="0.2">
      <c r="A74401">
        <v>936589363628750</v>
      </c>
    </row>
    <row r="74402" spans="1:1" x14ac:dyDescent="0.2">
      <c r="A74402">
        <v>936589363628875</v>
      </c>
    </row>
    <row r="74403" spans="1:1" x14ac:dyDescent="0.2">
      <c r="A74403">
        <v>936589363629208</v>
      </c>
    </row>
    <row r="74404" spans="1:1" x14ac:dyDescent="0.2">
      <c r="A74404">
        <v>936589363629542</v>
      </c>
    </row>
    <row r="74405" spans="1:1" x14ac:dyDescent="0.2">
      <c r="A74405">
        <v>936589363629708</v>
      </c>
    </row>
    <row r="74406" spans="1:1" x14ac:dyDescent="0.2">
      <c r="A74406">
        <v>936589363629833</v>
      </c>
    </row>
    <row r="74407" spans="1:1" x14ac:dyDescent="0.2">
      <c r="A74407">
        <v>936589363629958</v>
      </c>
    </row>
    <row r="74408" spans="1:1" x14ac:dyDescent="0.2">
      <c r="A74408">
        <v>936589363630083</v>
      </c>
    </row>
    <row r="74409" spans="1:1" x14ac:dyDescent="0.2">
      <c r="A74409">
        <v>936589363630208</v>
      </c>
    </row>
    <row r="74410" spans="1:1" x14ac:dyDescent="0.2">
      <c r="A74410">
        <v>936589363630333</v>
      </c>
    </row>
    <row r="74411" spans="1:1" x14ac:dyDescent="0.2">
      <c r="A74411">
        <v>936589363630458</v>
      </c>
    </row>
    <row r="74412" spans="1:1" x14ac:dyDescent="0.2">
      <c r="A74412">
        <v>936589363630542</v>
      </c>
    </row>
    <row r="74413" spans="1:1" x14ac:dyDescent="0.2">
      <c r="A74413">
        <v>936589363630750</v>
      </c>
    </row>
    <row r="74414" spans="1:1" x14ac:dyDescent="0.2">
      <c r="A74414">
        <v>936589363630875</v>
      </c>
    </row>
    <row r="74415" spans="1:1" x14ac:dyDescent="0.2">
      <c r="A74415">
        <v>936589363632875</v>
      </c>
    </row>
    <row r="74416" spans="1:1" x14ac:dyDescent="0.2">
      <c r="A74416">
        <v>936589363633000</v>
      </c>
    </row>
    <row r="74417" spans="1:1" x14ac:dyDescent="0.2">
      <c r="A74417">
        <v>936589363633292</v>
      </c>
    </row>
    <row r="74418" spans="1:1" x14ac:dyDescent="0.2">
      <c r="A74418">
        <v>936589363633417</v>
      </c>
    </row>
    <row r="74419" spans="1:1" x14ac:dyDescent="0.2">
      <c r="A74419">
        <v>936589363633833</v>
      </c>
    </row>
    <row r="74420" spans="1:1" x14ac:dyDescent="0.2">
      <c r="A74420">
        <v>936589363633958</v>
      </c>
    </row>
    <row r="74421" spans="1:1" x14ac:dyDescent="0.2">
      <c r="A74421">
        <v>936589363634083</v>
      </c>
    </row>
    <row r="74422" spans="1:1" x14ac:dyDescent="0.2">
      <c r="A74422">
        <v>936589363634458</v>
      </c>
    </row>
    <row r="74423" spans="1:1" x14ac:dyDescent="0.2">
      <c r="A74423">
        <v>936589363634583</v>
      </c>
    </row>
    <row r="74424" spans="1:1" x14ac:dyDescent="0.2">
      <c r="A74424">
        <v>936589363634708</v>
      </c>
    </row>
    <row r="74425" spans="1:1" x14ac:dyDescent="0.2">
      <c r="A74425">
        <v>936589363634875</v>
      </c>
    </row>
    <row r="74426" spans="1:1" x14ac:dyDescent="0.2">
      <c r="A74426">
        <v>936589363635000</v>
      </c>
    </row>
    <row r="74427" spans="1:1" x14ac:dyDescent="0.2">
      <c r="A74427">
        <v>936589363635083</v>
      </c>
    </row>
    <row r="74428" spans="1:1" x14ac:dyDescent="0.2">
      <c r="A74428">
        <v>936589363635208</v>
      </c>
    </row>
    <row r="74429" spans="1:1" x14ac:dyDescent="0.2">
      <c r="A74429">
        <v>936589363635542</v>
      </c>
    </row>
    <row r="74430" spans="1:1" x14ac:dyDescent="0.2">
      <c r="A74430">
        <v>936589363635667</v>
      </c>
    </row>
    <row r="74431" spans="1:1" x14ac:dyDescent="0.2">
      <c r="A74431">
        <v>936589363635833</v>
      </c>
    </row>
    <row r="74432" spans="1:1" x14ac:dyDescent="0.2">
      <c r="A74432">
        <v>936589363635958</v>
      </c>
    </row>
    <row r="74433" spans="1:1" x14ac:dyDescent="0.2">
      <c r="A74433">
        <v>936589363636125</v>
      </c>
    </row>
    <row r="74434" spans="1:1" x14ac:dyDescent="0.2">
      <c r="A74434">
        <v>936589363636417</v>
      </c>
    </row>
    <row r="74435" spans="1:1" x14ac:dyDescent="0.2">
      <c r="A74435">
        <v>936589363636542</v>
      </c>
    </row>
    <row r="74436" spans="1:1" x14ac:dyDescent="0.2">
      <c r="A74436">
        <v>936589363636667</v>
      </c>
    </row>
    <row r="74437" spans="1:1" x14ac:dyDescent="0.2">
      <c r="A74437">
        <v>936589363636833</v>
      </c>
    </row>
    <row r="74438" spans="1:1" x14ac:dyDescent="0.2">
      <c r="A74438">
        <v>936589363636958</v>
      </c>
    </row>
    <row r="74439" spans="1:1" x14ac:dyDescent="0.2">
      <c r="A74439">
        <v>936589363637208</v>
      </c>
    </row>
    <row r="74440" spans="1:1" x14ac:dyDescent="0.2">
      <c r="A74440">
        <v>936589363637333</v>
      </c>
    </row>
    <row r="74441" spans="1:1" x14ac:dyDescent="0.2">
      <c r="A74441">
        <v>936589363637667</v>
      </c>
    </row>
    <row r="74442" spans="1:1" x14ac:dyDescent="0.2">
      <c r="A74442">
        <v>936589363637958</v>
      </c>
    </row>
    <row r="74443" spans="1:1" x14ac:dyDescent="0.2">
      <c r="A74443">
        <v>936589363638083</v>
      </c>
    </row>
    <row r="74444" spans="1:1" x14ac:dyDescent="0.2">
      <c r="A74444">
        <v>936589363638333</v>
      </c>
    </row>
    <row r="74445" spans="1:1" x14ac:dyDescent="0.2">
      <c r="A74445">
        <v>936589363638500</v>
      </c>
    </row>
    <row r="74446" spans="1:1" x14ac:dyDescent="0.2">
      <c r="A74446">
        <v>936589363638625</v>
      </c>
    </row>
    <row r="74447" spans="1:1" x14ac:dyDescent="0.2">
      <c r="A74447">
        <v>936589363638750</v>
      </c>
    </row>
    <row r="74448" spans="1:1" x14ac:dyDescent="0.2">
      <c r="A74448">
        <v>936589363639208</v>
      </c>
    </row>
    <row r="74449" spans="1:1" x14ac:dyDescent="0.2">
      <c r="A74449">
        <v>936589363639500</v>
      </c>
    </row>
    <row r="74450" spans="1:1" x14ac:dyDescent="0.2">
      <c r="A74450">
        <v>936589363639625</v>
      </c>
    </row>
    <row r="74451" spans="1:1" x14ac:dyDescent="0.2">
      <c r="A74451">
        <v>936589363711250</v>
      </c>
    </row>
    <row r="74452" spans="1:1" x14ac:dyDescent="0.2">
      <c r="A74452">
        <v>936589363711667</v>
      </c>
    </row>
    <row r="74453" spans="1:1" x14ac:dyDescent="0.2">
      <c r="A74453">
        <v>936589363711833</v>
      </c>
    </row>
    <row r="74454" spans="1:1" x14ac:dyDescent="0.2">
      <c r="A74454">
        <v>936589363711958</v>
      </c>
    </row>
    <row r="74455" spans="1:1" x14ac:dyDescent="0.2">
      <c r="A74455">
        <v>936589363712083</v>
      </c>
    </row>
    <row r="74456" spans="1:1" x14ac:dyDescent="0.2">
      <c r="A74456">
        <v>936589363712208</v>
      </c>
    </row>
    <row r="74457" spans="1:1" x14ac:dyDescent="0.2">
      <c r="A74457">
        <v>936589363712708</v>
      </c>
    </row>
    <row r="74458" spans="1:1" x14ac:dyDescent="0.2">
      <c r="A74458">
        <v>936589363713000</v>
      </c>
    </row>
    <row r="74459" spans="1:1" x14ac:dyDescent="0.2">
      <c r="A74459">
        <v>936589363713125</v>
      </c>
    </row>
    <row r="74460" spans="1:1" x14ac:dyDescent="0.2">
      <c r="A74460">
        <v>936589363713292</v>
      </c>
    </row>
    <row r="74461" spans="1:1" x14ac:dyDescent="0.2">
      <c r="A74461">
        <v>936589363713583</v>
      </c>
    </row>
    <row r="74462" spans="1:1" x14ac:dyDescent="0.2">
      <c r="A74462">
        <v>936589363713708</v>
      </c>
    </row>
    <row r="74463" spans="1:1" x14ac:dyDescent="0.2">
      <c r="A74463">
        <v>936589363713875</v>
      </c>
    </row>
    <row r="74464" spans="1:1" x14ac:dyDescent="0.2">
      <c r="A74464">
        <v>936589363714167</v>
      </c>
    </row>
    <row r="74465" spans="1:1" x14ac:dyDescent="0.2">
      <c r="A74465">
        <v>936589363714292</v>
      </c>
    </row>
    <row r="74466" spans="1:1" x14ac:dyDescent="0.2">
      <c r="A74466">
        <v>936589363714417</v>
      </c>
    </row>
    <row r="74467" spans="1:1" x14ac:dyDescent="0.2">
      <c r="A74467">
        <v>936589363714583</v>
      </c>
    </row>
    <row r="74468" spans="1:1" x14ac:dyDescent="0.2">
      <c r="A74468">
        <v>936589363714708</v>
      </c>
    </row>
    <row r="74469" spans="1:1" x14ac:dyDescent="0.2">
      <c r="A74469">
        <v>936589363715250</v>
      </c>
    </row>
    <row r="74470" spans="1:1" x14ac:dyDescent="0.2">
      <c r="A74470">
        <v>936589363715333</v>
      </c>
    </row>
    <row r="74471" spans="1:1" x14ac:dyDescent="0.2">
      <c r="A74471">
        <v>936589363715458</v>
      </c>
    </row>
    <row r="74472" spans="1:1" x14ac:dyDescent="0.2">
      <c r="A74472">
        <v>936589363715583</v>
      </c>
    </row>
    <row r="74473" spans="1:1" x14ac:dyDescent="0.2">
      <c r="A74473">
        <v>936589363715708</v>
      </c>
    </row>
    <row r="74474" spans="1:1" x14ac:dyDescent="0.2">
      <c r="A74474">
        <v>936589363716042</v>
      </c>
    </row>
    <row r="74475" spans="1:1" x14ac:dyDescent="0.2">
      <c r="A74475">
        <v>936589363716167</v>
      </c>
    </row>
    <row r="74476" spans="1:1" x14ac:dyDescent="0.2">
      <c r="A74476">
        <v>936589363716375</v>
      </c>
    </row>
    <row r="74477" spans="1:1" x14ac:dyDescent="0.2">
      <c r="A74477">
        <v>936589363716542</v>
      </c>
    </row>
    <row r="74478" spans="1:1" x14ac:dyDescent="0.2">
      <c r="A74478">
        <v>936589363716667</v>
      </c>
    </row>
    <row r="74479" spans="1:1" x14ac:dyDescent="0.2">
      <c r="A74479">
        <v>936589363716875</v>
      </c>
    </row>
    <row r="74480" spans="1:1" x14ac:dyDescent="0.2">
      <c r="A74480">
        <v>936589363717083</v>
      </c>
    </row>
    <row r="74481" spans="1:1" x14ac:dyDescent="0.2">
      <c r="A74481">
        <v>936589363717167</v>
      </c>
    </row>
    <row r="74482" spans="1:1" x14ac:dyDescent="0.2">
      <c r="A74482">
        <v>936589363717292</v>
      </c>
    </row>
    <row r="74483" spans="1:1" x14ac:dyDescent="0.2">
      <c r="A74483">
        <v>936589363717542</v>
      </c>
    </row>
    <row r="74484" spans="1:1" x14ac:dyDescent="0.2">
      <c r="A74484">
        <v>936589363717833</v>
      </c>
    </row>
    <row r="74485" spans="1:1" x14ac:dyDescent="0.2">
      <c r="A74485">
        <v>936589363717958</v>
      </c>
    </row>
    <row r="74486" spans="1:1" x14ac:dyDescent="0.2">
      <c r="A74486">
        <v>936589363718250</v>
      </c>
    </row>
    <row r="74487" spans="1:1" x14ac:dyDescent="0.2">
      <c r="A74487">
        <v>936589363718625</v>
      </c>
    </row>
    <row r="74488" spans="1:1" x14ac:dyDescent="0.2">
      <c r="A74488">
        <v>936589363718750</v>
      </c>
    </row>
    <row r="74489" spans="1:1" x14ac:dyDescent="0.2">
      <c r="A74489">
        <v>936589363718875</v>
      </c>
    </row>
    <row r="74490" spans="1:1" x14ac:dyDescent="0.2">
      <c r="A74490">
        <v>936589363719333</v>
      </c>
    </row>
    <row r="74491" spans="1:1" x14ac:dyDescent="0.2">
      <c r="A74491">
        <v>936589363719458</v>
      </c>
    </row>
    <row r="74492" spans="1:1" x14ac:dyDescent="0.2">
      <c r="A74492">
        <v>936589363719542</v>
      </c>
    </row>
    <row r="74493" spans="1:1" x14ac:dyDescent="0.2">
      <c r="A74493">
        <v>936589363719667</v>
      </c>
    </row>
    <row r="74494" spans="1:1" x14ac:dyDescent="0.2">
      <c r="A74494">
        <v>936589363719917</v>
      </c>
    </row>
    <row r="74495" spans="1:1" x14ac:dyDescent="0.2">
      <c r="A74495">
        <v>936589363720125</v>
      </c>
    </row>
    <row r="74496" spans="1:1" x14ac:dyDescent="0.2">
      <c r="A74496">
        <v>936589363720375</v>
      </c>
    </row>
    <row r="74497" spans="1:1" x14ac:dyDescent="0.2">
      <c r="A74497">
        <v>936589363720583</v>
      </c>
    </row>
    <row r="74498" spans="1:1" x14ac:dyDescent="0.2">
      <c r="A74498">
        <v>936589363720875</v>
      </c>
    </row>
    <row r="74499" spans="1:1" x14ac:dyDescent="0.2">
      <c r="A74499">
        <v>936589363722208</v>
      </c>
    </row>
    <row r="74500" spans="1:1" x14ac:dyDescent="0.2">
      <c r="A74500">
        <v>936589363722375</v>
      </c>
    </row>
    <row r="74501" spans="1:1" x14ac:dyDescent="0.2">
      <c r="A74501">
        <v>936589363722625</v>
      </c>
    </row>
    <row r="74502" spans="1:1" x14ac:dyDescent="0.2">
      <c r="A74502">
        <v>936589363722750</v>
      </c>
    </row>
    <row r="74503" spans="1:1" x14ac:dyDescent="0.2">
      <c r="A74503">
        <v>936589363723125</v>
      </c>
    </row>
    <row r="74504" spans="1:1" x14ac:dyDescent="0.2">
      <c r="A74504">
        <v>936589363723250</v>
      </c>
    </row>
    <row r="74505" spans="1:1" x14ac:dyDescent="0.2">
      <c r="A74505">
        <v>936589363723458</v>
      </c>
    </row>
    <row r="74506" spans="1:1" x14ac:dyDescent="0.2">
      <c r="A74506">
        <v>936589363723583</v>
      </c>
    </row>
    <row r="74507" spans="1:1" x14ac:dyDescent="0.2">
      <c r="A74507">
        <v>936589363723833</v>
      </c>
    </row>
    <row r="74508" spans="1:1" x14ac:dyDescent="0.2">
      <c r="A74508">
        <v>936589363724208</v>
      </c>
    </row>
    <row r="74509" spans="1:1" x14ac:dyDescent="0.2">
      <c r="A74509">
        <v>936589363724292</v>
      </c>
    </row>
    <row r="74510" spans="1:1" x14ac:dyDescent="0.2">
      <c r="A74510">
        <v>936589363724583</v>
      </c>
    </row>
    <row r="74511" spans="1:1" x14ac:dyDescent="0.2">
      <c r="A74511">
        <v>936589363724708</v>
      </c>
    </row>
    <row r="74512" spans="1:1" x14ac:dyDescent="0.2">
      <c r="A74512">
        <v>936589363724875</v>
      </c>
    </row>
    <row r="74513" spans="1:1" x14ac:dyDescent="0.2">
      <c r="A74513">
        <v>936589363725000</v>
      </c>
    </row>
    <row r="74514" spans="1:1" x14ac:dyDescent="0.2">
      <c r="A74514">
        <v>936589363725250</v>
      </c>
    </row>
    <row r="74515" spans="1:1" x14ac:dyDescent="0.2">
      <c r="A74515">
        <v>936589363725500</v>
      </c>
    </row>
    <row r="74516" spans="1:1" x14ac:dyDescent="0.2">
      <c r="A74516">
        <v>936589363725625</v>
      </c>
    </row>
    <row r="74517" spans="1:1" x14ac:dyDescent="0.2">
      <c r="A74517">
        <v>936589363725792</v>
      </c>
    </row>
    <row r="74518" spans="1:1" x14ac:dyDescent="0.2">
      <c r="A74518">
        <v>936589363726000</v>
      </c>
    </row>
    <row r="74519" spans="1:1" x14ac:dyDescent="0.2">
      <c r="A74519">
        <v>936589363726375</v>
      </c>
    </row>
    <row r="74520" spans="1:1" x14ac:dyDescent="0.2">
      <c r="A74520">
        <v>936589363726500</v>
      </c>
    </row>
    <row r="74521" spans="1:1" x14ac:dyDescent="0.2">
      <c r="A74521">
        <v>936589363726625</v>
      </c>
    </row>
    <row r="74522" spans="1:1" x14ac:dyDescent="0.2">
      <c r="A74522">
        <v>936589363727083</v>
      </c>
    </row>
    <row r="74523" spans="1:1" x14ac:dyDescent="0.2">
      <c r="A74523">
        <v>936589363727208</v>
      </c>
    </row>
    <row r="74524" spans="1:1" x14ac:dyDescent="0.2">
      <c r="A74524">
        <v>936589363727333</v>
      </c>
    </row>
    <row r="74525" spans="1:1" x14ac:dyDescent="0.2">
      <c r="A74525">
        <v>936589363727500</v>
      </c>
    </row>
    <row r="74526" spans="1:1" x14ac:dyDescent="0.2">
      <c r="A74526">
        <v>936589363727667</v>
      </c>
    </row>
    <row r="74527" spans="1:1" x14ac:dyDescent="0.2">
      <c r="A74527">
        <v>936589363727875</v>
      </c>
    </row>
    <row r="74528" spans="1:1" x14ac:dyDescent="0.2">
      <c r="A74528">
        <v>936589363728083</v>
      </c>
    </row>
    <row r="74529" spans="1:1" x14ac:dyDescent="0.2">
      <c r="A74529">
        <v>936589363728208</v>
      </c>
    </row>
    <row r="74530" spans="1:1" x14ac:dyDescent="0.2">
      <c r="A74530">
        <v>936589363728500</v>
      </c>
    </row>
    <row r="74531" spans="1:1" x14ac:dyDescent="0.2">
      <c r="A74531">
        <v>936589363728625</v>
      </c>
    </row>
    <row r="74532" spans="1:1" x14ac:dyDescent="0.2">
      <c r="A74532">
        <v>936589363728792</v>
      </c>
    </row>
    <row r="74533" spans="1:1" x14ac:dyDescent="0.2">
      <c r="A74533">
        <v>936589363729042</v>
      </c>
    </row>
    <row r="74534" spans="1:1" x14ac:dyDescent="0.2">
      <c r="A74534">
        <v>936589363729333</v>
      </c>
    </row>
    <row r="74535" spans="1:1" x14ac:dyDescent="0.2">
      <c r="A74535">
        <v>936589363729500</v>
      </c>
    </row>
    <row r="74536" spans="1:1" x14ac:dyDescent="0.2">
      <c r="A74536">
        <v>936589363729750</v>
      </c>
    </row>
    <row r="74537" spans="1:1" x14ac:dyDescent="0.2">
      <c r="A74537">
        <v>936589363729875</v>
      </c>
    </row>
    <row r="74538" spans="1:1" x14ac:dyDescent="0.2">
      <c r="A74538">
        <v>936589363730083</v>
      </c>
    </row>
    <row r="74539" spans="1:1" x14ac:dyDescent="0.2">
      <c r="A74539">
        <v>936589363730250</v>
      </c>
    </row>
    <row r="74540" spans="1:1" x14ac:dyDescent="0.2">
      <c r="A74540">
        <v>936589363730375</v>
      </c>
    </row>
    <row r="74541" spans="1:1" x14ac:dyDescent="0.2">
      <c r="A74541">
        <v>936589363730583</v>
      </c>
    </row>
    <row r="74542" spans="1:1" x14ac:dyDescent="0.2">
      <c r="A74542">
        <v>936589363730833</v>
      </c>
    </row>
    <row r="74543" spans="1:1" x14ac:dyDescent="0.2">
      <c r="A74543">
        <v>936589363730958</v>
      </c>
    </row>
    <row r="74544" spans="1:1" x14ac:dyDescent="0.2">
      <c r="A74544">
        <v>936589363731125</v>
      </c>
    </row>
    <row r="74545" spans="1:1" x14ac:dyDescent="0.2">
      <c r="A74545">
        <v>936589363731250</v>
      </c>
    </row>
    <row r="74546" spans="1:1" x14ac:dyDescent="0.2">
      <c r="A74546">
        <v>936589363731542</v>
      </c>
    </row>
    <row r="74547" spans="1:1" x14ac:dyDescent="0.2">
      <c r="A74547">
        <v>936589363731667</v>
      </c>
    </row>
    <row r="74548" spans="1:1" x14ac:dyDescent="0.2">
      <c r="A74548">
        <v>936589363731833</v>
      </c>
    </row>
    <row r="74549" spans="1:1" x14ac:dyDescent="0.2">
      <c r="A74549">
        <v>936589363731958</v>
      </c>
    </row>
    <row r="74550" spans="1:1" x14ac:dyDescent="0.2">
      <c r="A74550">
        <v>936589363732250</v>
      </c>
    </row>
    <row r="74551" spans="1:1" x14ac:dyDescent="0.2">
      <c r="A74551">
        <v>936589363732417</v>
      </c>
    </row>
    <row r="74552" spans="1:1" x14ac:dyDescent="0.2">
      <c r="A74552">
        <v>936589363732542</v>
      </c>
    </row>
    <row r="74553" spans="1:1" x14ac:dyDescent="0.2">
      <c r="A74553">
        <v>936589363732833</v>
      </c>
    </row>
    <row r="74554" spans="1:1" x14ac:dyDescent="0.2">
      <c r="A74554">
        <v>936589363733042</v>
      </c>
    </row>
    <row r="74555" spans="1:1" x14ac:dyDescent="0.2">
      <c r="A74555">
        <v>936589363733208</v>
      </c>
    </row>
    <row r="74556" spans="1:1" x14ac:dyDescent="0.2">
      <c r="A74556">
        <v>936589363733542</v>
      </c>
    </row>
    <row r="74557" spans="1:1" x14ac:dyDescent="0.2">
      <c r="A74557">
        <v>936589363733792</v>
      </c>
    </row>
    <row r="74558" spans="1:1" x14ac:dyDescent="0.2">
      <c r="A74558">
        <v>936589363733917</v>
      </c>
    </row>
    <row r="74559" spans="1:1" x14ac:dyDescent="0.2">
      <c r="A74559">
        <v>936589363734042</v>
      </c>
    </row>
    <row r="74560" spans="1:1" x14ac:dyDescent="0.2">
      <c r="A74560">
        <v>936589363734167</v>
      </c>
    </row>
    <row r="74561" spans="1:1" x14ac:dyDescent="0.2">
      <c r="A74561">
        <v>936589363734333</v>
      </c>
    </row>
    <row r="74562" spans="1:1" x14ac:dyDescent="0.2">
      <c r="A74562">
        <v>936589363734542</v>
      </c>
    </row>
    <row r="74563" spans="1:1" x14ac:dyDescent="0.2">
      <c r="A74563">
        <v>936589363734708</v>
      </c>
    </row>
    <row r="74564" spans="1:1" x14ac:dyDescent="0.2">
      <c r="A74564">
        <v>936589363734917</v>
      </c>
    </row>
    <row r="74565" spans="1:1" x14ac:dyDescent="0.2">
      <c r="A74565">
        <v>936589363735083</v>
      </c>
    </row>
    <row r="74566" spans="1:1" x14ac:dyDescent="0.2">
      <c r="A74566">
        <v>936589363735333</v>
      </c>
    </row>
    <row r="74567" spans="1:1" x14ac:dyDescent="0.2">
      <c r="A74567">
        <v>936589363735583</v>
      </c>
    </row>
    <row r="74568" spans="1:1" x14ac:dyDescent="0.2">
      <c r="A74568">
        <v>936589363735750</v>
      </c>
    </row>
    <row r="74569" spans="1:1" x14ac:dyDescent="0.2">
      <c r="A74569">
        <v>936589363735917</v>
      </c>
    </row>
    <row r="74570" spans="1:1" x14ac:dyDescent="0.2">
      <c r="A74570">
        <v>936589363736083</v>
      </c>
    </row>
    <row r="74571" spans="1:1" x14ac:dyDescent="0.2">
      <c r="A74571">
        <v>936589363736458</v>
      </c>
    </row>
    <row r="74572" spans="1:1" x14ac:dyDescent="0.2">
      <c r="A74572">
        <v>936589363736583</v>
      </c>
    </row>
    <row r="74573" spans="1:1" x14ac:dyDescent="0.2">
      <c r="A74573">
        <v>936589363736708</v>
      </c>
    </row>
    <row r="74574" spans="1:1" x14ac:dyDescent="0.2">
      <c r="A74574">
        <v>936589363736917</v>
      </c>
    </row>
    <row r="74575" spans="1:1" x14ac:dyDescent="0.2">
      <c r="A74575">
        <v>936589363737125</v>
      </c>
    </row>
    <row r="74576" spans="1:1" x14ac:dyDescent="0.2">
      <c r="A74576">
        <v>936589363737542</v>
      </c>
    </row>
    <row r="74577" spans="1:1" x14ac:dyDescent="0.2">
      <c r="A74577">
        <v>936589363737708</v>
      </c>
    </row>
    <row r="74578" spans="1:1" x14ac:dyDescent="0.2">
      <c r="A74578">
        <v>936589363738083</v>
      </c>
    </row>
    <row r="74579" spans="1:1" x14ac:dyDescent="0.2">
      <c r="A74579">
        <v>936589363738500</v>
      </c>
    </row>
    <row r="74580" spans="1:1" x14ac:dyDescent="0.2">
      <c r="A74580">
        <v>936589363738792</v>
      </c>
    </row>
    <row r="74581" spans="1:1" x14ac:dyDescent="0.2">
      <c r="A74581">
        <v>936589363739083</v>
      </c>
    </row>
    <row r="74582" spans="1:1" x14ac:dyDescent="0.2">
      <c r="A74582">
        <v>936589363739583</v>
      </c>
    </row>
    <row r="74583" spans="1:1" x14ac:dyDescent="0.2">
      <c r="A74583">
        <v>936589363739708</v>
      </c>
    </row>
    <row r="74584" spans="1:1" x14ac:dyDescent="0.2">
      <c r="A74584">
        <v>936589363740042</v>
      </c>
    </row>
    <row r="74585" spans="1:1" x14ac:dyDescent="0.2">
      <c r="A74585">
        <v>936589363740375</v>
      </c>
    </row>
    <row r="74586" spans="1:1" x14ac:dyDescent="0.2">
      <c r="A74586">
        <v>936589363741750</v>
      </c>
    </row>
    <row r="74587" spans="1:1" x14ac:dyDescent="0.2">
      <c r="A74587">
        <v>936589363742083</v>
      </c>
    </row>
    <row r="74588" spans="1:1" x14ac:dyDescent="0.2">
      <c r="A74588">
        <v>936589363742292</v>
      </c>
    </row>
    <row r="74589" spans="1:1" x14ac:dyDescent="0.2">
      <c r="A74589">
        <v>936589363742458</v>
      </c>
    </row>
    <row r="74590" spans="1:1" x14ac:dyDescent="0.2">
      <c r="A74590">
        <v>936589363742792</v>
      </c>
    </row>
    <row r="74591" spans="1:1" x14ac:dyDescent="0.2">
      <c r="A74591">
        <v>936589363742917</v>
      </c>
    </row>
    <row r="74592" spans="1:1" x14ac:dyDescent="0.2">
      <c r="A74592">
        <v>936589363743042</v>
      </c>
    </row>
    <row r="74593" spans="1:1" x14ac:dyDescent="0.2">
      <c r="A74593">
        <v>936589363743167</v>
      </c>
    </row>
    <row r="74594" spans="1:1" x14ac:dyDescent="0.2">
      <c r="A74594">
        <v>936589363743333</v>
      </c>
    </row>
    <row r="74595" spans="1:1" x14ac:dyDescent="0.2">
      <c r="A74595">
        <v>936589363743583</v>
      </c>
    </row>
    <row r="74596" spans="1:1" x14ac:dyDescent="0.2">
      <c r="A74596">
        <v>936589363743708</v>
      </c>
    </row>
    <row r="74597" spans="1:1" x14ac:dyDescent="0.2">
      <c r="A74597">
        <v>936589363743917</v>
      </c>
    </row>
    <row r="74598" spans="1:1" x14ac:dyDescent="0.2">
      <c r="A74598">
        <v>936589363744042</v>
      </c>
    </row>
    <row r="74599" spans="1:1" x14ac:dyDescent="0.2">
      <c r="A74599">
        <v>936589363744208</v>
      </c>
    </row>
    <row r="74600" spans="1:1" x14ac:dyDescent="0.2">
      <c r="A74600">
        <v>936589363744417</v>
      </c>
    </row>
    <row r="74601" spans="1:1" x14ac:dyDescent="0.2">
      <c r="A74601">
        <v>936589363744542</v>
      </c>
    </row>
    <row r="74602" spans="1:1" x14ac:dyDescent="0.2">
      <c r="A74602">
        <v>936589363744708</v>
      </c>
    </row>
    <row r="74603" spans="1:1" x14ac:dyDescent="0.2">
      <c r="A74603">
        <v>936589363744875</v>
      </c>
    </row>
    <row r="74604" spans="1:1" x14ac:dyDescent="0.2">
      <c r="A74604">
        <v>936589363745042</v>
      </c>
    </row>
    <row r="74605" spans="1:1" x14ac:dyDescent="0.2">
      <c r="A74605">
        <v>936589363745167</v>
      </c>
    </row>
    <row r="74606" spans="1:1" x14ac:dyDescent="0.2">
      <c r="A74606">
        <v>936589363745333</v>
      </c>
    </row>
    <row r="74607" spans="1:1" x14ac:dyDescent="0.2">
      <c r="A74607">
        <v>936589363745458</v>
      </c>
    </row>
    <row r="74608" spans="1:1" x14ac:dyDescent="0.2">
      <c r="A74608">
        <v>936589363745625</v>
      </c>
    </row>
    <row r="74609" spans="1:1" x14ac:dyDescent="0.2">
      <c r="A74609">
        <v>936589363745875</v>
      </c>
    </row>
    <row r="74610" spans="1:1" x14ac:dyDescent="0.2">
      <c r="A74610">
        <v>936589363746292</v>
      </c>
    </row>
    <row r="74611" spans="1:1" x14ac:dyDescent="0.2">
      <c r="A74611">
        <v>936589363746542</v>
      </c>
    </row>
    <row r="74612" spans="1:1" x14ac:dyDescent="0.2">
      <c r="A74612">
        <v>936589363746708</v>
      </c>
    </row>
    <row r="74613" spans="1:1" x14ac:dyDescent="0.2">
      <c r="A74613">
        <v>936589363746875</v>
      </c>
    </row>
    <row r="74614" spans="1:1" x14ac:dyDescent="0.2">
      <c r="A74614">
        <v>936589363747167</v>
      </c>
    </row>
    <row r="74615" spans="1:1" x14ac:dyDescent="0.2">
      <c r="A74615">
        <v>936589363747292</v>
      </c>
    </row>
    <row r="74616" spans="1:1" x14ac:dyDescent="0.2">
      <c r="A74616">
        <v>936589363747417</v>
      </c>
    </row>
    <row r="74617" spans="1:1" x14ac:dyDescent="0.2">
      <c r="A74617">
        <v>936589363747542</v>
      </c>
    </row>
    <row r="74618" spans="1:1" x14ac:dyDescent="0.2">
      <c r="A74618">
        <v>936589363747833</v>
      </c>
    </row>
    <row r="74619" spans="1:1" x14ac:dyDescent="0.2">
      <c r="A74619">
        <v>936589363748208</v>
      </c>
    </row>
    <row r="74620" spans="1:1" x14ac:dyDescent="0.2">
      <c r="A74620">
        <v>936589363748417</v>
      </c>
    </row>
    <row r="74621" spans="1:1" x14ac:dyDescent="0.2">
      <c r="A74621">
        <v>936589363748667</v>
      </c>
    </row>
    <row r="74622" spans="1:1" x14ac:dyDescent="0.2">
      <c r="A74622">
        <v>936589363748958</v>
      </c>
    </row>
    <row r="74623" spans="1:1" x14ac:dyDescent="0.2">
      <c r="A74623">
        <v>936589363749208</v>
      </c>
    </row>
    <row r="74624" spans="1:1" x14ac:dyDescent="0.2">
      <c r="A74624">
        <v>936589363749375</v>
      </c>
    </row>
    <row r="74625" spans="1:1" x14ac:dyDescent="0.2">
      <c r="A74625">
        <v>936589363749625</v>
      </c>
    </row>
    <row r="74626" spans="1:1" x14ac:dyDescent="0.2">
      <c r="A74626">
        <v>936589363749750</v>
      </c>
    </row>
    <row r="74627" spans="1:1" x14ac:dyDescent="0.2">
      <c r="A74627">
        <v>936589363749875</v>
      </c>
    </row>
    <row r="74628" spans="1:1" x14ac:dyDescent="0.2">
      <c r="A74628">
        <v>936589363750250</v>
      </c>
    </row>
    <row r="74629" spans="1:1" x14ac:dyDescent="0.2">
      <c r="A74629">
        <v>936589363750375</v>
      </c>
    </row>
    <row r="74630" spans="1:1" x14ac:dyDescent="0.2">
      <c r="A74630">
        <v>936589363750750</v>
      </c>
    </row>
    <row r="74631" spans="1:1" x14ac:dyDescent="0.2">
      <c r="A74631">
        <v>936589363750875</v>
      </c>
    </row>
    <row r="74632" spans="1:1" x14ac:dyDescent="0.2">
      <c r="A74632">
        <v>936589363751000</v>
      </c>
    </row>
    <row r="74633" spans="1:1" x14ac:dyDescent="0.2">
      <c r="A74633">
        <v>936589363751458</v>
      </c>
    </row>
    <row r="74634" spans="1:1" x14ac:dyDescent="0.2">
      <c r="A74634">
        <v>936589363751875</v>
      </c>
    </row>
    <row r="74635" spans="1:1" x14ac:dyDescent="0.2">
      <c r="A74635">
        <v>936589363752000</v>
      </c>
    </row>
    <row r="74636" spans="1:1" x14ac:dyDescent="0.2">
      <c r="A74636">
        <v>936589363752167</v>
      </c>
    </row>
    <row r="74637" spans="1:1" x14ac:dyDescent="0.2">
      <c r="A74637">
        <v>936589363752333</v>
      </c>
    </row>
    <row r="74638" spans="1:1" x14ac:dyDescent="0.2">
      <c r="A74638">
        <v>936589363752667</v>
      </c>
    </row>
    <row r="74639" spans="1:1" x14ac:dyDescent="0.2">
      <c r="A74639">
        <v>936589363752917</v>
      </c>
    </row>
    <row r="74640" spans="1:1" x14ac:dyDescent="0.2">
      <c r="A74640">
        <v>936589363753042</v>
      </c>
    </row>
    <row r="74641" spans="1:1" x14ac:dyDescent="0.2">
      <c r="A74641">
        <v>936589363753167</v>
      </c>
    </row>
    <row r="74642" spans="1:1" x14ac:dyDescent="0.2">
      <c r="A74642">
        <v>936589363753292</v>
      </c>
    </row>
    <row r="74643" spans="1:1" x14ac:dyDescent="0.2">
      <c r="A74643">
        <v>936589363753500</v>
      </c>
    </row>
    <row r="74644" spans="1:1" x14ac:dyDescent="0.2">
      <c r="A74644">
        <v>936589363753708</v>
      </c>
    </row>
    <row r="74645" spans="1:1" x14ac:dyDescent="0.2">
      <c r="A74645">
        <v>936589363753792</v>
      </c>
    </row>
    <row r="74646" spans="1:1" x14ac:dyDescent="0.2">
      <c r="A74646">
        <v>936589363754250</v>
      </c>
    </row>
    <row r="74647" spans="1:1" x14ac:dyDescent="0.2">
      <c r="A74647">
        <v>936589363754375</v>
      </c>
    </row>
    <row r="74648" spans="1:1" x14ac:dyDescent="0.2">
      <c r="A74648">
        <v>936589363754500</v>
      </c>
    </row>
    <row r="74649" spans="1:1" x14ac:dyDescent="0.2">
      <c r="A74649">
        <v>936589363754667</v>
      </c>
    </row>
    <row r="74650" spans="1:1" x14ac:dyDescent="0.2">
      <c r="A74650">
        <v>936589363754875</v>
      </c>
    </row>
    <row r="74651" spans="1:1" x14ac:dyDescent="0.2">
      <c r="A74651">
        <v>936589363755042</v>
      </c>
    </row>
    <row r="74652" spans="1:1" x14ac:dyDescent="0.2">
      <c r="A74652">
        <v>936589363755167</v>
      </c>
    </row>
    <row r="74653" spans="1:1" x14ac:dyDescent="0.2">
      <c r="A74653">
        <v>936589363755292</v>
      </c>
    </row>
    <row r="74654" spans="1:1" x14ac:dyDescent="0.2">
      <c r="A74654">
        <v>936589363755458</v>
      </c>
    </row>
    <row r="74655" spans="1:1" x14ac:dyDescent="0.2">
      <c r="A74655">
        <v>936589363755833</v>
      </c>
    </row>
    <row r="74656" spans="1:1" x14ac:dyDescent="0.2">
      <c r="A74656">
        <v>936589363755958</v>
      </c>
    </row>
    <row r="74657" spans="1:1" x14ac:dyDescent="0.2">
      <c r="A74657">
        <v>936589363756333</v>
      </c>
    </row>
    <row r="74658" spans="1:1" x14ac:dyDescent="0.2">
      <c r="A74658">
        <v>936589363756625</v>
      </c>
    </row>
    <row r="74659" spans="1:1" x14ac:dyDescent="0.2">
      <c r="A74659">
        <v>936589363756750</v>
      </c>
    </row>
    <row r="74660" spans="1:1" x14ac:dyDescent="0.2">
      <c r="A74660">
        <v>936589363757042</v>
      </c>
    </row>
    <row r="74661" spans="1:1" x14ac:dyDescent="0.2">
      <c r="A74661">
        <v>936589363757250</v>
      </c>
    </row>
    <row r="74662" spans="1:1" x14ac:dyDescent="0.2">
      <c r="A74662">
        <v>936589363757500</v>
      </c>
    </row>
    <row r="74663" spans="1:1" x14ac:dyDescent="0.2">
      <c r="A74663">
        <v>936589363757625</v>
      </c>
    </row>
    <row r="74664" spans="1:1" x14ac:dyDescent="0.2">
      <c r="A74664">
        <v>936589363757750</v>
      </c>
    </row>
    <row r="74665" spans="1:1" x14ac:dyDescent="0.2">
      <c r="A74665">
        <v>936589363757958</v>
      </c>
    </row>
    <row r="74666" spans="1:1" x14ac:dyDescent="0.2">
      <c r="A74666">
        <v>936589363758125</v>
      </c>
    </row>
    <row r="74667" spans="1:1" x14ac:dyDescent="0.2">
      <c r="A74667">
        <v>936589363758375</v>
      </c>
    </row>
    <row r="74668" spans="1:1" x14ac:dyDescent="0.2">
      <c r="A74668">
        <v>936589363758500</v>
      </c>
    </row>
    <row r="74669" spans="1:1" x14ac:dyDescent="0.2">
      <c r="A74669">
        <v>936589363758667</v>
      </c>
    </row>
    <row r="74670" spans="1:1" x14ac:dyDescent="0.2">
      <c r="A74670">
        <v>936589363758917</v>
      </c>
    </row>
    <row r="74671" spans="1:1" x14ac:dyDescent="0.2">
      <c r="A74671">
        <v>936589363759083</v>
      </c>
    </row>
    <row r="74672" spans="1:1" x14ac:dyDescent="0.2">
      <c r="A74672">
        <v>936589363759208</v>
      </c>
    </row>
    <row r="74673" spans="1:1" x14ac:dyDescent="0.2">
      <c r="A74673">
        <v>936589363760667</v>
      </c>
    </row>
    <row r="74674" spans="1:1" x14ac:dyDescent="0.2">
      <c r="A74674">
        <v>936589363760917</v>
      </c>
    </row>
    <row r="74675" spans="1:1" x14ac:dyDescent="0.2">
      <c r="A74675">
        <v>936589363762792</v>
      </c>
    </row>
    <row r="74676" spans="1:1" x14ac:dyDescent="0.2">
      <c r="A74676">
        <v>936589363763125</v>
      </c>
    </row>
    <row r="74677" spans="1:1" x14ac:dyDescent="0.2">
      <c r="A74677">
        <v>936589363763250</v>
      </c>
    </row>
    <row r="74678" spans="1:1" x14ac:dyDescent="0.2">
      <c r="A74678">
        <v>936589363763375</v>
      </c>
    </row>
    <row r="74679" spans="1:1" x14ac:dyDescent="0.2">
      <c r="A74679">
        <v>936589363763792</v>
      </c>
    </row>
    <row r="74680" spans="1:1" x14ac:dyDescent="0.2">
      <c r="A74680">
        <v>936589363764042</v>
      </c>
    </row>
    <row r="74681" spans="1:1" x14ac:dyDescent="0.2">
      <c r="A74681">
        <v>936589363764167</v>
      </c>
    </row>
    <row r="74682" spans="1:1" x14ac:dyDescent="0.2">
      <c r="A74682">
        <v>936589363764333</v>
      </c>
    </row>
    <row r="74683" spans="1:1" x14ac:dyDescent="0.2">
      <c r="A74683">
        <v>936589363764500</v>
      </c>
    </row>
    <row r="74684" spans="1:1" x14ac:dyDescent="0.2">
      <c r="A74684">
        <v>936589363764667</v>
      </c>
    </row>
    <row r="74685" spans="1:1" x14ac:dyDescent="0.2">
      <c r="A74685">
        <v>936589363764792</v>
      </c>
    </row>
    <row r="74686" spans="1:1" x14ac:dyDescent="0.2">
      <c r="A74686">
        <v>936589363765042</v>
      </c>
    </row>
    <row r="74687" spans="1:1" x14ac:dyDescent="0.2">
      <c r="A74687">
        <v>936589363765375</v>
      </c>
    </row>
    <row r="74688" spans="1:1" x14ac:dyDescent="0.2">
      <c r="A74688">
        <v>936589363765542</v>
      </c>
    </row>
    <row r="74689" spans="1:1" x14ac:dyDescent="0.2">
      <c r="A74689">
        <v>936589363766000</v>
      </c>
    </row>
    <row r="74690" spans="1:1" x14ac:dyDescent="0.2">
      <c r="A74690">
        <v>936589363766292</v>
      </c>
    </row>
    <row r="74691" spans="1:1" x14ac:dyDescent="0.2">
      <c r="A74691">
        <v>936589363766417</v>
      </c>
    </row>
    <row r="74692" spans="1:1" x14ac:dyDescent="0.2">
      <c r="A74692">
        <v>936589363766583</v>
      </c>
    </row>
    <row r="74693" spans="1:1" x14ac:dyDescent="0.2">
      <c r="A74693">
        <v>936589363766875</v>
      </c>
    </row>
    <row r="74694" spans="1:1" x14ac:dyDescent="0.2">
      <c r="A74694">
        <v>936589363767042</v>
      </c>
    </row>
    <row r="74695" spans="1:1" x14ac:dyDescent="0.2">
      <c r="A74695">
        <v>936589363767417</v>
      </c>
    </row>
    <row r="74696" spans="1:1" x14ac:dyDescent="0.2">
      <c r="A74696">
        <v>936589363767542</v>
      </c>
    </row>
    <row r="74697" spans="1:1" x14ac:dyDescent="0.2">
      <c r="A74697">
        <v>936589363767917</v>
      </c>
    </row>
    <row r="74698" spans="1:1" x14ac:dyDescent="0.2">
      <c r="A74698">
        <v>936589363768042</v>
      </c>
    </row>
    <row r="74699" spans="1:1" x14ac:dyDescent="0.2">
      <c r="A74699">
        <v>936589363768333</v>
      </c>
    </row>
    <row r="74700" spans="1:1" x14ac:dyDescent="0.2">
      <c r="A74700">
        <v>936589363768542</v>
      </c>
    </row>
    <row r="74701" spans="1:1" x14ac:dyDescent="0.2">
      <c r="A74701">
        <v>936589363768708</v>
      </c>
    </row>
    <row r="74702" spans="1:1" x14ac:dyDescent="0.2">
      <c r="A74702">
        <v>936589363768833</v>
      </c>
    </row>
    <row r="74703" spans="1:1" x14ac:dyDescent="0.2">
      <c r="A74703">
        <v>936589363769125</v>
      </c>
    </row>
    <row r="74704" spans="1:1" x14ac:dyDescent="0.2">
      <c r="A74704">
        <v>936589363769250</v>
      </c>
    </row>
    <row r="74705" spans="1:1" x14ac:dyDescent="0.2">
      <c r="A74705">
        <v>936589363769417</v>
      </c>
    </row>
    <row r="74706" spans="1:1" x14ac:dyDescent="0.2">
      <c r="A74706">
        <v>936589363769542</v>
      </c>
    </row>
    <row r="74707" spans="1:1" x14ac:dyDescent="0.2">
      <c r="A74707">
        <v>936589363769792</v>
      </c>
    </row>
    <row r="74708" spans="1:1" x14ac:dyDescent="0.2">
      <c r="A74708">
        <v>936589363769917</v>
      </c>
    </row>
    <row r="74709" spans="1:1" x14ac:dyDescent="0.2">
      <c r="A74709">
        <v>936589363770125</v>
      </c>
    </row>
    <row r="74710" spans="1:1" x14ac:dyDescent="0.2">
      <c r="A74710">
        <v>936589363770292</v>
      </c>
    </row>
    <row r="74711" spans="1:1" x14ac:dyDescent="0.2">
      <c r="A74711">
        <v>936589363770708</v>
      </c>
    </row>
    <row r="74712" spans="1:1" x14ac:dyDescent="0.2">
      <c r="A74712">
        <v>936589363770833</v>
      </c>
    </row>
    <row r="74713" spans="1:1" x14ac:dyDescent="0.2">
      <c r="A74713">
        <v>936589363770958</v>
      </c>
    </row>
    <row r="74714" spans="1:1" x14ac:dyDescent="0.2">
      <c r="A74714">
        <v>936589363771500</v>
      </c>
    </row>
    <row r="74715" spans="1:1" x14ac:dyDescent="0.2">
      <c r="A74715">
        <v>936589363771625</v>
      </c>
    </row>
    <row r="74716" spans="1:1" x14ac:dyDescent="0.2">
      <c r="A74716">
        <v>936589363771792</v>
      </c>
    </row>
    <row r="74717" spans="1:1" x14ac:dyDescent="0.2">
      <c r="A74717">
        <v>936589363772208</v>
      </c>
    </row>
    <row r="74718" spans="1:1" x14ac:dyDescent="0.2">
      <c r="A74718">
        <v>936589363772458</v>
      </c>
    </row>
    <row r="74719" spans="1:1" x14ac:dyDescent="0.2">
      <c r="A74719">
        <v>936589363772583</v>
      </c>
    </row>
    <row r="74720" spans="1:1" x14ac:dyDescent="0.2">
      <c r="A74720">
        <v>936589363772792</v>
      </c>
    </row>
    <row r="74721" spans="1:1" x14ac:dyDescent="0.2">
      <c r="A74721">
        <v>936589363772958</v>
      </c>
    </row>
    <row r="74722" spans="1:1" x14ac:dyDescent="0.2">
      <c r="A74722">
        <v>936589363773167</v>
      </c>
    </row>
    <row r="74723" spans="1:1" x14ac:dyDescent="0.2">
      <c r="A74723">
        <v>936589363773458</v>
      </c>
    </row>
    <row r="74724" spans="1:1" x14ac:dyDescent="0.2">
      <c r="A74724">
        <v>936589363773708</v>
      </c>
    </row>
    <row r="74725" spans="1:1" x14ac:dyDescent="0.2">
      <c r="A74725">
        <v>936589363773875</v>
      </c>
    </row>
    <row r="74726" spans="1:1" x14ac:dyDescent="0.2">
      <c r="A74726">
        <v>936589363774125</v>
      </c>
    </row>
    <row r="74727" spans="1:1" x14ac:dyDescent="0.2">
      <c r="A74727">
        <v>936589363774250</v>
      </c>
    </row>
    <row r="74728" spans="1:1" x14ac:dyDescent="0.2">
      <c r="A74728">
        <v>936589363774458</v>
      </c>
    </row>
    <row r="74729" spans="1:1" x14ac:dyDescent="0.2">
      <c r="A74729">
        <v>936589363774583</v>
      </c>
    </row>
    <row r="74730" spans="1:1" x14ac:dyDescent="0.2">
      <c r="A74730">
        <v>936589363774708</v>
      </c>
    </row>
    <row r="74731" spans="1:1" x14ac:dyDescent="0.2">
      <c r="A74731">
        <v>936589363774833</v>
      </c>
    </row>
    <row r="74732" spans="1:1" x14ac:dyDescent="0.2">
      <c r="A74732">
        <v>936589363775000</v>
      </c>
    </row>
    <row r="74733" spans="1:1" x14ac:dyDescent="0.2">
      <c r="A74733">
        <v>936589363775250</v>
      </c>
    </row>
    <row r="74734" spans="1:1" x14ac:dyDescent="0.2">
      <c r="A74734">
        <v>936589363775375</v>
      </c>
    </row>
    <row r="74735" spans="1:1" x14ac:dyDescent="0.2">
      <c r="A74735">
        <v>936589363775667</v>
      </c>
    </row>
    <row r="74736" spans="1:1" x14ac:dyDescent="0.2">
      <c r="A74736">
        <v>936589363775958</v>
      </c>
    </row>
    <row r="74737" spans="1:1" x14ac:dyDescent="0.2">
      <c r="A74737">
        <v>936589363776167</v>
      </c>
    </row>
    <row r="74738" spans="1:1" x14ac:dyDescent="0.2">
      <c r="A74738">
        <v>936589363776292</v>
      </c>
    </row>
    <row r="74739" spans="1:1" x14ac:dyDescent="0.2">
      <c r="A74739">
        <v>936589363776417</v>
      </c>
    </row>
    <row r="74740" spans="1:1" x14ac:dyDescent="0.2">
      <c r="A74740">
        <v>936589363776583</v>
      </c>
    </row>
    <row r="74741" spans="1:1" x14ac:dyDescent="0.2">
      <c r="A74741">
        <v>936589363776833</v>
      </c>
    </row>
    <row r="74742" spans="1:1" x14ac:dyDescent="0.2">
      <c r="A74742">
        <v>936589363776958</v>
      </c>
    </row>
    <row r="74743" spans="1:1" x14ac:dyDescent="0.2">
      <c r="A74743">
        <v>936589363777375</v>
      </c>
    </row>
    <row r="74744" spans="1:1" x14ac:dyDescent="0.2">
      <c r="A74744">
        <v>936589363777542</v>
      </c>
    </row>
    <row r="74745" spans="1:1" x14ac:dyDescent="0.2">
      <c r="A74745">
        <v>936589363777917</v>
      </c>
    </row>
    <row r="74746" spans="1:1" x14ac:dyDescent="0.2">
      <c r="A74746">
        <v>936589363778042</v>
      </c>
    </row>
    <row r="74747" spans="1:1" x14ac:dyDescent="0.2">
      <c r="A74747">
        <v>936589363778417</v>
      </c>
    </row>
    <row r="74748" spans="1:1" x14ac:dyDescent="0.2">
      <c r="A74748">
        <v>936589363778542</v>
      </c>
    </row>
    <row r="74749" spans="1:1" x14ac:dyDescent="0.2">
      <c r="A74749">
        <v>936589363778708</v>
      </c>
    </row>
    <row r="74750" spans="1:1" x14ac:dyDescent="0.2">
      <c r="A74750">
        <v>936589363778917</v>
      </c>
    </row>
    <row r="74751" spans="1:1" x14ac:dyDescent="0.2">
      <c r="A74751">
        <v>936589363779042</v>
      </c>
    </row>
    <row r="74752" spans="1:1" x14ac:dyDescent="0.2">
      <c r="A74752">
        <v>936589363779167</v>
      </c>
    </row>
    <row r="74753" spans="1:1" x14ac:dyDescent="0.2">
      <c r="A74753">
        <v>936589363779292</v>
      </c>
    </row>
    <row r="74754" spans="1:1" x14ac:dyDescent="0.2">
      <c r="A74754">
        <v>936589363853250</v>
      </c>
    </row>
    <row r="74755" spans="1:1" x14ac:dyDescent="0.2">
      <c r="A74755">
        <v>936589363853625</v>
      </c>
    </row>
    <row r="74756" spans="1:1" x14ac:dyDescent="0.2">
      <c r="A74756">
        <v>936589363853750</v>
      </c>
    </row>
    <row r="74757" spans="1:1" x14ac:dyDescent="0.2">
      <c r="A74757">
        <v>936589363854000</v>
      </c>
    </row>
    <row r="74758" spans="1:1" x14ac:dyDescent="0.2">
      <c r="A74758">
        <v>936589363854208</v>
      </c>
    </row>
    <row r="74759" spans="1:1" x14ac:dyDescent="0.2">
      <c r="A74759">
        <v>936589363855583</v>
      </c>
    </row>
    <row r="74760" spans="1:1" x14ac:dyDescent="0.2">
      <c r="A74760">
        <v>936589363855875</v>
      </c>
    </row>
    <row r="74761" spans="1:1" x14ac:dyDescent="0.2">
      <c r="A74761">
        <v>936589363856208</v>
      </c>
    </row>
    <row r="74762" spans="1:1" x14ac:dyDescent="0.2">
      <c r="A74762">
        <v>936589363856333</v>
      </c>
    </row>
    <row r="74763" spans="1:1" x14ac:dyDescent="0.2">
      <c r="A74763">
        <v>936589363856500</v>
      </c>
    </row>
    <row r="74764" spans="1:1" x14ac:dyDescent="0.2">
      <c r="A74764">
        <v>936589363856667</v>
      </c>
    </row>
    <row r="74765" spans="1:1" x14ac:dyDescent="0.2">
      <c r="A74765">
        <v>936589363856792</v>
      </c>
    </row>
    <row r="74766" spans="1:1" x14ac:dyDescent="0.2">
      <c r="A74766">
        <v>936589363856917</v>
      </c>
    </row>
    <row r="74767" spans="1:1" x14ac:dyDescent="0.2">
      <c r="A74767">
        <v>936589363857125</v>
      </c>
    </row>
    <row r="74768" spans="1:1" x14ac:dyDescent="0.2">
      <c r="A74768">
        <v>936589363857500</v>
      </c>
    </row>
    <row r="74769" spans="1:1" x14ac:dyDescent="0.2">
      <c r="A74769">
        <v>936589363857625</v>
      </c>
    </row>
    <row r="74770" spans="1:1" x14ac:dyDescent="0.2">
      <c r="A74770">
        <v>936589363857750</v>
      </c>
    </row>
    <row r="74771" spans="1:1" x14ac:dyDescent="0.2">
      <c r="A74771">
        <v>936589363857875</v>
      </c>
    </row>
    <row r="74772" spans="1:1" x14ac:dyDescent="0.2">
      <c r="A74772">
        <v>936589363858292</v>
      </c>
    </row>
    <row r="74773" spans="1:1" x14ac:dyDescent="0.2">
      <c r="A74773">
        <v>936589363858417</v>
      </c>
    </row>
    <row r="74774" spans="1:1" x14ac:dyDescent="0.2">
      <c r="A74774">
        <v>936589363858792</v>
      </c>
    </row>
    <row r="74775" spans="1:1" x14ac:dyDescent="0.2">
      <c r="A74775">
        <v>936589363859042</v>
      </c>
    </row>
    <row r="74776" spans="1:1" x14ac:dyDescent="0.2">
      <c r="A74776">
        <v>936589363859208</v>
      </c>
    </row>
    <row r="74777" spans="1:1" x14ac:dyDescent="0.2">
      <c r="A74777">
        <v>936589363859458</v>
      </c>
    </row>
    <row r="74778" spans="1:1" x14ac:dyDescent="0.2">
      <c r="A74778">
        <v>936589363859667</v>
      </c>
    </row>
    <row r="74779" spans="1:1" x14ac:dyDescent="0.2">
      <c r="A74779">
        <v>936589363859792</v>
      </c>
    </row>
    <row r="74780" spans="1:1" x14ac:dyDescent="0.2">
      <c r="A74780">
        <v>936589363859958</v>
      </c>
    </row>
    <row r="74781" spans="1:1" x14ac:dyDescent="0.2">
      <c r="A74781">
        <v>936589363860083</v>
      </c>
    </row>
    <row r="74782" spans="1:1" x14ac:dyDescent="0.2">
      <c r="A74782">
        <v>936589363860208</v>
      </c>
    </row>
    <row r="74783" spans="1:1" x14ac:dyDescent="0.2">
      <c r="A74783">
        <v>936589363860333</v>
      </c>
    </row>
    <row r="74784" spans="1:1" x14ac:dyDescent="0.2">
      <c r="A74784">
        <v>936589363860708</v>
      </c>
    </row>
    <row r="74785" spans="1:1" x14ac:dyDescent="0.2">
      <c r="A74785">
        <v>936589363861000</v>
      </c>
    </row>
    <row r="74786" spans="1:1" x14ac:dyDescent="0.2">
      <c r="A74786">
        <v>936589363861333</v>
      </c>
    </row>
    <row r="74787" spans="1:1" x14ac:dyDescent="0.2">
      <c r="A74787">
        <v>936589363861458</v>
      </c>
    </row>
    <row r="74788" spans="1:1" x14ac:dyDescent="0.2">
      <c r="A74788">
        <v>936589363861625</v>
      </c>
    </row>
    <row r="74789" spans="1:1" x14ac:dyDescent="0.2">
      <c r="A74789">
        <v>936589363862000</v>
      </c>
    </row>
    <row r="74790" spans="1:1" x14ac:dyDescent="0.2">
      <c r="A74790">
        <v>936589363862250</v>
      </c>
    </row>
    <row r="74791" spans="1:1" x14ac:dyDescent="0.2">
      <c r="A74791">
        <v>936589363862458</v>
      </c>
    </row>
    <row r="74792" spans="1:1" x14ac:dyDescent="0.2">
      <c r="A74792">
        <v>936589363862625</v>
      </c>
    </row>
    <row r="74793" spans="1:1" x14ac:dyDescent="0.2">
      <c r="A74793">
        <v>936589363862917</v>
      </c>
    </row>
    <row r="74794" spans="1:1" x14ac:dyDescent="0.2">
      <c r="A74794">
        <v>936589363863042</v>
      </c>
    </row>
    <row r="74795" spans="1:1" x14ac:dyDescent="0.2">
      <c r="A74795">
        <v>936589363863208</v>
      </c>
    </row>
    <row r="74796" spans="1:1" x14ac:dyDescent="0.2">
      <c r="A74796">
        <v>936589363863333</v>
      </c>
    </row>
    <row r="74797" spans="1:1" x14ac:dyDescent="0.2">
      <c r="A74797">
        <v>936589363863458</v>
      </c>
    </row>
    <row r="74798" spans="1:1" x14ac:dyDescent="0.2">
      <c r="A74798">
        <v>936589363863917</v>
      </c>
    </row>
    <row r="74799" spans="1:1" x14ac:dyDescent="0.2">
      <c r="A74799">
        <v>936589363864083</v>
      </c>
    </row>
    <row r="74800" spans="1:1" x14ac:dyDescent="0.2">
      <c r="A74800">
        <v>936589363864292</v>
      </c>
    </row>
    <row r="74801" spans="1:1" x14ac:dyDescent="0.2">
      <c r="A74801">
        <v>936589363864458</v>
      </c>
    </row>
    <row r="74802" spans="1:1" x14ac:dyDescent="0.2">
      <c r="A74802">
        <v>936589363864750</v>
      </c>
    </row>
    <row r="74803" spans="1:1" x14ac:dyDescent="0.2">
      <c r="A74803">
        <v>936589363864875</v>
      </c>
    </row>
    <row r="74804" spans="1:1" x14ac:dyDescent="0.2">
      <c r="A74804">
        <v>936589363865125</v>
      </c>
    </row>
    <row r="74805" spans="1:1" x14ac:dyDescent="0.2">
      <c r="A74805">
        <v>936589363865292</v>
      </c>
    </row>
    <row r="74806" spans="1:1" x14ac:dyDescent="0.2">
      <c r="A74806">
        <v>936589363865667</v>
      </c>
    </row>
    <row r="74807" spans="1:1" x14ac:dyDescent="0.2">
      <c r="A74807">
        <v>936589363865833</v>
      </c>
    </row>
    <row r="74808" spans="1:1" x14ac:dyDescent="0.2">
      <c r="A74808">
        <v>936589363866042</v>
      </c>
    </row>
    <row r="74809" spans="1:1" x14ac:dyDescent="0.2">
      <c r="A74809">
        <v>936589363866167</v>
      </c>
    </row>
    <row r="74810" spans="1:1" x14ac:dyDescent="0.2">
      <c r="A74810">
        <v>936589363866458</v>
      </c>
    </row>
    <row r="74811" spans="1:1" x14ac:dyDescent="0.2">
      <c r="A74811">
        <v>936589363866583</v>
      </c>
    </row>
    <row r="74812" spans="1:1" x14ac:dyDescent="0.2">
      <c r="A74812">
        <v>936589363866833</v>
      </c>
    </row>
    <row r="74813" spans="1:1" x14ac:dyDescent="0.2">
      <c r="A74813">
        <v>936589363867042</v>
      </c>
    </row>
    <row r="74814" spans="1:1" x14ac:dyDescent="0.2">
      <c r="A74814">
        <v>936589363867375</v>
      </c>
    </row>
    <row r="74815" spans="1:1" x14ac:dyDescent="0.2">
      <c r="A74815">
        <v>936589363867500</v>
      </c>
    </row>
    <row r="74816" spans="1:1" x14ac:dyDescent="0.2">
      <c r="A74816">
        <v>936589363867667</v>
      </c>
    </row>
    <row r="74817" spans="1:1" x14ac:dyDescent="0.2">
      <c r="A74817">
        <v>936589363867833</v>
      </c>
    </row>
    <row r="74818" spans="1:1" x14ac:dyDescent="0.2">
      <c r="A74818">
        <v>936589363868000</v>
      </c>
    </row>
    <row r="74819" spans="1:1" x14ac:dyDescent="0.2">
      <c r="A74819">
        <v>936589363868250</v>
      </c>
    </row>
    <row r="74820" spans="1:1" x14ac:dyDescent="0.2">
      <c r="A74820">
        <v>936589363868542</v>
      </c>
    </row>
    <row r="74821" spans="1:1" x14ac:dyDescent="0.2">
      <c r="A74821">
        <v>936589363868917</v>
      </c>
    </row>
    <row r="74822" spans="1:1" x14ac:dyDescent="0.2">
      <c r="A74822">
        <v>936589363869042</v>
      </c>
    </row>
    <row r="74823" spans="1:1" x14ac:dyDescent="0.2">
      <c r="A74823">
        <v>936589363869208</v>
      </c>
    </row>
    <row r="74824" spans="1:1" x14ac:dyDescent="0.2">
      <c r="A74824">
        <v>936589363869375</v>
      </c>
    </row>
    <row r="74825" spans="1:1" x14ac:dyDescent="0.2">
      <c r="A74825">
        <v>936589363869500</v>
      </c>
    </row>
    <row r="74826" spans="1:1" x14ac:dyDescent="0.2">
      <c r="A74826">
        <v>936589363869708</v>
      </c>
    </row>
    <row r="74827" spans="1:1" x14ac:dyDescent="0.2">
      <c r="A74827">
        <v>936589363869958</v>
      </c>
    </row>
    <row r="74828" spans="1:1" x14ac:dyDescent="0.2">
      <c r="A74828">
        <v>936589363870125</v>
      </c>
    </row>
    <row r="74829" spans="1:1" x14ac:dyDescent="0.2">
      <c r="A74829">
        <v>936589363870250</v>
      </c>
    </row>
    <row r="74830" spans="1:1" x14ac:dyDescent="0.2">
      <c r="A74830">
        <v>936589363870458</v>
      </c>
    </row>
    <row r="74831" spans="1:1" x14ac:dyDescent="0.2">
      <c r="A74831">
        <v>936589363870750</v>
      </c>
    </row>
    <row r="74832" spans="1:1" x14ac:dyDescent="0.2">
      <c r="A74832">
        <v>936589363871042</v>
      </c>
    </row>
    <row r="74833" spans="1:1" x14ac:dyDescent="0.2">
      <c r="A74833">
        <v>936589363871167</v>
      </c>
    </row>
    <row r="74834" spans="1:1" x14ac:dyDescent="0.2">
      <c r="A74834">
        <v>936589363871542</v>
      </c>
    </row>
    <row r="74835" spans="1:1" x14ac:dyDescent="0.2">
      <c r="A74835">
        <v>936589363871917</v>
      </c>
    </row>
    <row r="74836" spans="1:1" x14ac:dyDescent="0.2">
      <c r="A74836">
        <v>936589363872042</v>
      </c>
    </row>
    <row r="74837" spans="1:1" x14ac:dyDescent="0.2">
      <c r="A74837">
        <v>936589363872167</v>
      </c>
    </row>
    <row r="74838" spans="1:1" x14ac:dyDescent="0.2">
      <c r="A74838">
        <v>936589363872292</v>
      </c>
    </row>
    <row r="74839" spans="1:1" x14ac:dyDescent="0.2">
      <c r="A74839">
        <v>936589363872458</v>
      </c>
    </row>
    <row r="74840" spans="1:1" x14ac:dyDescent="0.2">
      <c r="A74840">
        <v>936589363872583</v>
      </c>
    </row>
    <row r="74841" spans="1:1" x14ac:dyDescent="0.2">
      <c r="A74841">
        <v>936589363872708</v>
      </c>
    </row>
    <row r="74842" spans="1:1" x14ac:dyDescent="0.2">
      <c r="A74842">
        <v>936589363872875</v>
      </c>
    </row>
    <row r="74843" spans="1:1" x14ac:dyDescent="0.2">
      <c r="A74843">
        <v>936589363873000</v>
      </c>
    </row>
    <row r="74844" spans="1:1" x14ac:dyDescent="0.2">
      <c r="A74844">
        <v>936589363873208</v>
      </c>
    </row>
    <row r="74845" spans="1:1" x14ac:dyDescent="0.2">
      <c r="A74845">
        <v>936589363874542</v>
      </c>
    </row>
    <row r="74846" spans="1:1" x14ac:dyDescent="0.2">
      <c r="A74846">
        <v>936589363874667</v>
      </c>
    </row>
    <row r="74847" spans="1:1" x14ac:dyDescent="0.2">
      <c r="A74847">
        <v>936589363874792</v>
      </c>
    </row>
    <row r="74848" spans="1:1" x14ac:dyDescent="0.2">
      <c r="A74848">
        <v>936589363875167</v>
      </c>
    </row>
    <row r="74849" spans="1:1" x14ac:dyDescent="0.2">
      <c r="A74849">
        <v>936589363875583</v>
      </c>
    </row>
    <row r="74850" spans="1:1" x14ac:dyDescent="0.2">
      <c r="A74850">
        <v>936589363875708</v>
      </c>
    </row>
    <row r="74851" spans="1:1" x14ac:dyDescent="0.2">
      <c r="A74851">
        <v>936589363875917</v>
      </c>
    </row>
    <row r="74852" spans="1:1" x14ac:dyDescent="0.2">
      <c r="A74852">
        <v>936589363876083</v>
      </c>
    </row>
    <row r="74853" spans="1:1" x14ac:dyDescent="0.2">
      <c r="A74853">
        <v>936589363876375</v>
      </c>
    </row>
    <row r="74854" spans="1:1" x14ac:dyDescent="0.2">
      <c r="A74854">
        <v>936589363876542</v>
      </c>
    </row>
    <row r="74855" spans="1:1" x14ac:dyDescent="0.2">
      <c r="A74855">
        <v>936589363876833</v>
      </c>
    </row>
    <row r="74856" spans="1:1" x14ac:dyDescent="0.2">
      <c r="A74856">
        <v>936589363877125</v>
      </c>
    </row>
    <row r="74857" spans="1:1" x14ac:dyDescent="0.2">
      <c r="A74857">
        <v>936589363877458</v>
      </c>
    </row>
    <row r="74858" spans="1:1" x14ac:dyDescent="0.2">
      <c r="A74858">
        <v>936589363877583</v>
      </c>
    </row>
    <row r="74859" spans="1:1" x14ac:dyDescent="0.2">
      <c r="A74859">
        <v>936589363877750</v>
      </c>
    </row>
    <row r="74860" spans="1:1" x14ac:dyDescent="0.2">
      <c r="A74860">
        <v>936589363877875</v>
      </c>
    </row>
    <row r="74861" spans="1:1" x14ac:dyDescent="0.2">
      <c r="A74861">
        <v>936589363878000</v>
      </c>
    </row>
    <row r="74862" spans="1:1" x14ac:dyDescent="0.2">
      <c r="A74862">
        <v>936589363878167</v>
      </c>
    </row>
    <row r="74863" spans="1:1" x14ac:dyDescent="0.2">
      <c r="A74863">
        <v>936589363878292</v>
      </c>
    </row>
    <row r="74864" spans="1:1" x14ac:dyDescent="0.2">
      <c r="A74864">
        <v>936589363878458</v>
      </c>
    </row>
    <row r="74865" spans="1:1" x14ac:dyDescent="0.2">
      <c r="A74865">
        <v>936589363878708</v>
      </c>
    </row>
    <row r="74866" spans="1:1" x14ac:dyDescent="0.2">
      <c r="A74866">
        <v>936589363878833</v>
      </c>
    </row>
    <row r="74867" spans="1:1" x14ac:dyDescent="0.2">
      <c r="A74867">
        <v>936589363879000</v>
      </c>
    </row>
    <row r="74868" spans="1:1" x14ac:dyDescent="0.2">
      <c r="A74868">
        <v>936589363879125</v>
      </c>
    </row>
    <row r="74869" spans="1:1" x14ac:dyDescent="0.2">
      <c r="A74869">
        <v>936589363879375</v>
      </c>
    </row>
    <row r="74870" spans="1:1" x14ac:dyDescent="0.2">
      <c r="A74870">
        <v>936589363879458</v>
      </c>
    </row>
    <row r="74871" spans="1:1" x14ac:dyDescent="0.2">
      <c r="A74871">
        <v>936589363879625</v>
      </c>
    </row>
    <row r="74872" spans="1:1" x14ac:dyDescent="0.2">
      <c r="A74872">
        <v>936589363879875</v>
      </c>
    </row>
    <row r="74873" spans="1:1" x14ac:dyDescent="0.2">
      <c r="A74873">
        <v>936589363880083</v>
      </c>
    </row>
    <row r="74874" spans="1:1" x14ac:dyDescent="0.2">
      <c r="A74874">
        <v>936589363880208</v>
      </c>
    </row>
    <row r="74875" spans="1:1" x14ac:dyDescent="0.2">
      <c r="A74875">
        <v>936589363880625</v>
      </c>
    </row>
    <row r="74876" spans="1:1" x14ac:dyDescent="0.2">
      <c r="A74876">
        <v>936589363880750</v>
      </c>
    </row>
    <row r="74877" spans="1:1" x14ac:dyDescent="0.2">
      <c r="A74877">
        <v>936589363880958</v>
      </c>
    </row>
    <row r="74878" spans="1:1" x14ac:dyDescent="0.2">
      <c r="A74878">
        <v>936589363881125</v>
      </c>
    </row>
    <row r="74879" spans="1:1" x14ac:dyDescent="0.2">
      <c r="A74879">
        <v>936589363881250</v>
      </c>
    </row>
    <row r="74880" spans="1:1" x14ac:dyDescent="0.2">
      <c r="A74880">
        <v>936589363881458</v>
      </c>
    </row>
    <row r="74881" spans="1:1" x14ac:dyDescent="0.2">
      <c r="A74881">
        <v>936589363881583</v>
      </c>
    </row>
    <row r="74882" spans="1:1" x14ac:dyDescent="0.2">
      <c r="A74882">
        <v>936589363881875</v>
      </c>
    </row>
    <row r="74883" spans="1:1" x14ac:dyDescent="0.2">
      <c r="A74883">
        <v>936589363882292</v>
      </c>
    </row>
    <row r="74884" spans="1:1" x14ac:dyDescent="0.2">
      <c r="A74884">
        <v>936589363882750</v>
      </c>
    </row>
    <row r="74885" spans="1:1" x14ac:dyDescent="0.2">
      <c r="A74885">
        <v>936589363882917</v>
      </c>
    </row>
    <row r="74886" spans="1:1" x14ac:dyDescent="0.2">
      <c r="A74886">
        <v>936589363883042</v>
      </c>
    </row>
    <row r="74887" spans="1:1" x14ac:dyDescent="0.2">
      <c r="A74887">
        <v>936589363883208</v>
      </c>
    </row>
    <row r="74888" spans="1:1" x14ac:dyDescent="0.2">
      <c r="A74888">
        <v>936589363883417</v>
      </c>
    </row>
    <row r="74889" spans="1:1" x14ac:dyDescent="0.2">
      <c r="A74889">
        <v>936589363883750</v>
      </c>
    </row>
    <row r="74890" spans="1:1" x14ac:dyDescent="0.2">
      <c r="A74890">
        <v>936589363884125</v>
      </c>
    </row>
    <row r="74891" spans="1:1" x14ac:dyDescent="0.2">
      <c r="A74891">
        <v>936589363884292</v>
      </c>
    </row>
    <row r="74892" spans="1:1" x14ac:dyDescent="0.2">
      <c r="A74892">
        <v>936589363884417</v>
      </c>
    </row>
    <row r="74893" spans="1:1" x14ac:dyDescent="0.2">
      <c r="A74893">
        <v>936589363884500</v>
      </c>
    </row>
    <row r="74894" spans="1:1" x14ac:dyDescent="0.2">
      <c r="A74894">
        <v>936589363884667</v>
      </c>
    </row>
    <row r="74895" spans="1:1" x14ac:dyDescent="0.2">
      <c r="A74895">
        <v>936589363885000</v>
      </c>
    </row>
    <row r="74896" spans="1:1" x14ac:dyDescent="0.2">
      <c r="A74896">
        <v>936589363885125</v>
      </c>
    </row>
    <row r="74897" spans="1:1" x14ac:dyDescent="0.2">
      <c r="A74897">
        <v>936589363885333</v>
      </c>
    </row>
    <row r="74898" spans="1:1" x14ac:dyDescent="0.2">
      <c r="A74898">
        <v>936589363885458</v>
      </c>
    </row>
    <row r="74899" spans="1:1" x14ac:dyDescent="0.2">
      <c r="A74899">
        <v>936589363885625</v>
      </c>
    </row>
    <row r="74900" spans="1:1" x14ac:dyDescent="0.2">
      <c r="A74900">
        <v>936589363885917</v>
      </c>
    </row>
    <row r="74901" spans="1:1" x14ac:dyDescent="0.2">
      <c r="A74901">
        <v>936589363886042</v>
      </c>
    </row>
    <row r="74902" spans="1:1" x14ac:dyDescent="0.2">
      <c r="A74902">
        <v>936589363886167</v>
      </c>
    </row>
    <row r="74903" spans="1:1" x14ac:dyDescent="0.2">
      <c r="A74903">
        <v>936589363886333</v>
      </c>
    </row>
    <row r="74904" spans="1:1" x14ac:dyDescent="0.2">
      <c r="A74904">
        <v>936589363886750</v>
      </c>
    </row>
    <row r="74905" spans="1:1" x14ac:dyDescent="0.2">
      <c r="A74905">
        <v>936589363887042</v>
      </c>
    </row>
    <row r="74906" spans="1:1" x14ac:dyDescent="0.2">
      <c r="A74906">
        <v>936589363887167</v>
      </c>
    </row>
    <row r="74907" spans="1:1" x14ac:dyDescent="0.2">
      <c r="A74907">
        <v>936589363887292</v>
      </c>
    </row>
    <row r="74908" spans="1:1" x14ac:dyDescent="0.2">
      <c r="A74908">
        <v>936589363887417</v>
      </c>
    </row>
    <row r="74909" spans="1:1" x14ac:dyDescent="0.2">
      <c r="A74909">
        <v>936589363887625</v>
      </c>
    </row>
    <row r="74910" spans="1:1" x14ac:dyDescent="0.2">
      <c r="A74910">
        <v>936589363887917</v>
      </c>
    </row>
    <row r="74911" spans="1:1" x14ac:dyDescent="0.2">
      <c r="A74911">
        <v>936589363888083</v>
      </c>
    </row>
    <row r="74912" spans="1:1" x14ac:dyDescent="0.2">
      <c r="A74912">
        <v>936589363888208</v>
      </c>
    </row>
    <row r="74913" spans="1:1" x14ac:dyDescent="0.2">
      <c r="A74913">
        <v>936589363888333</v>
      </c>
    </row>
    <row r="74914" spans="1:1" x14ac:dyDescent="0.2">
      <c r="A74914">
        <v>936589363888542</v>
      </c>
    </row>
    <row r="74915" spans="1:1" x14ac:dyDescent="0.2">
      <c r="A74915">
        <v>936589363888708</v>
      </c>
    </row>
    <row r="74916" spans="1:1" x14ac:dyDescent="0.2">
      <c r="A74916">
        <v>936589363888833</v>
      </c>
    </row>
    <row r="74917" spans="1:1" x14ac:dyDescent="0.2">
      <c r="A74917">
        <v>936589363888958</v>
      </c>
    </row>
    <row r="74918" spans="1:1" x14ac:dyDescent="0.2">
      <c r="A74918">
        <v>936589363889167</v>
      </c>
    </row>
    <row r="74919" spans="1:1" x14ac:dyDescent="0.2">
      <c r="A74919">
        <v>936589363889500</v>
      </c>
    </row>
    <row r="74920" spans="1:1" x14ac:dyDescent="0.2">
      <c r="A74920">
        <v>936589363889667</v>
      </c>
    </row>
    <row r="74921" spans="1:1" x14ac:dyDescent="0.2">
      <c r="A74921">
        <v>936589363889833</v>
      </c>
    </row>
    <row r="74922" spans="1:1" x14ac:dyDescent="0.2">
      <c r="A74922">
        <v>936589363889958</v>
      </c>
    </row>
    <row r="74923" spans="1:1" x14ac:dyDescent="0.2">
      <c r="A74923">
        <v>936589363890292</v>
      </c>
    </row>
    <row r="74924" spans="1:1" x14ac:dyDescent="0.2">
      <c r="A74924">
        <v>936589363890417</v>
      </c>
    </row>
    <row r="74925" spans="1:1" x14ac:dyDescent="0.2">
      <c r="A74925">
        <v>936589363890542</v>
      </c>
    </row>
    <row r="74926" spans="1:1" x14ac:dyDescent="0.2">
      <c r="A74926">
        <v>936589363890958</v>
      </c>
    </row>
    <row r="74927" spans="1:1" x14ac:dyDescent="0.2">
      <c r="A74927">
        <v>936589363891083</v>
      </c>
    </row>
    <row r="74928" spans="1:1" x14ac:dyDescent="0.2">
      <c r="A74928">
        <v>936589363891208</v>
      </c>
    </row>
    <row r="74929" spans="1:1" x14ac:dyDescent="0.2">
      <c r="A74929">
        <v>936589363891375</v>
      </c>
    </row>
    <row r="74930" spans="1:1" x14ac:dyDescent="0.2">
      <c r="A74930">
        <v>936589363891500</v>
      </c>
    </row>
    <row r="74931" spans="1:1" x14ac:dyDescent="0.2">
      <c r="A74931">
        <v>936589363891792</v>
      </c>
    </row>
    <row r="74932" spans="1:1" x14ac:dyDescent="0.2">
      <c r="A74932">
        <v>936589363891917</v>
      </c>
    </row>
    <row r="74933" spans="1:1" x14ac:dyDescent="0.2">
      <c r="A74933">
        <v>936589363892083</v>
      </c>
    </row>
    <row r="74934" spans="1:1" x14ac:dyDescent="0.2">
      <c r="A74934">
        <v>936589363892417</v>
      </c>
    </row>
    <row r="74935" spans="1:1" x14ac:dyDescent="0.2">
      <c r="A74935">
        <v>936589363892542</v>
      </c>
    </row>
    <row r="74936" spans="1:1" x14ac:dyDescent="0.2">
      <c r="A74936">
        <v>936589363892875</v>
      </c>
    </row>
    <row r="74937" spans="1:1" x14ac:dyDescent="0.2">
      <c r="A74937">
        <v>936589363893250</v>
      </c>
    </row>
    <row r="74938" spans="1:1" x14ac:dyDescent="0.2">
      <c r="A74938">
        <v>936589363893583</v>
      </c>
    </row>
    <row r="74939" spans="1:1" x14ac:dyDescent="0.2">
      <c r="A74939">
        <v>936589363893917</v>
      </c>
    </row>
    <row r="74940" spans="1:1" x14ac:dyDescent="0.2">
      <c r="A74940">
        <v>936589363894042</v>
      </c>
    </row>
    <row r="74941" spans="1:1" x14ac:dyDescent="0.2">
      <c r="A74941">
        <v>936589363894208</v>
      </c>
    </row>
    <row r="74942" spans="1:1" x14ac:dyDescent="0.2">
      <c r="A74942">
        <v>936589363894333</v>
      </c>
    </row>
    <row r="74943" spans="1:1" x14ac:dyDescent="0.2">
      <c r="A74943">
        <v>936589363894458</v>
      </c>
    </row>
    <row r="74944" spans="1:1" x14ac:dyDescent="0.2">
      <c r="A74944">
        <v>936589363894583</v>
      </c>
    </row>
    <row r="74945" spans="1:1" x14ac:dyDescent="0.2">
      <c r="A74945">
        <v>936589363894833</v>
      </c>
    </row>
    <row r="74946" spans="1:1" x14ac:dyDescent="0.2">
      <c r="A74946">
        <v>936589363895125</v>
      </c>
    </row>
    <row r="74947" spans="1:1" x14ac:dyDescent="0.2">
      <c r="A74947">
        <v>936589363895375</v>
      </c>
    </row>
    <row r="74948" spans="1:1" x14ac:dyDescent="0.2">
      <c r="A74948">
        <v>936589363895542</v>
      </c>
    </row>
    <row r="74949" spans="1:1" x14ac:dyDescent="0.2">
      <c r="A74949">
        <v>936589363895667</v>
      </c>
    </row>
    <row r="74950" spans="1:1" x14ac:dyDescent="0.2">
      <c r="A74950">
        <v>936589363895792</v>
      </c>
    </row>
    <row r="74951" spans="1:1" x14ac:dyDescent="0.2">
      <c r="A74951">
        <v>936589363895917</v>
      </c>
    </row>
    <row r="74952" spans="1:1" x14ac:dyDescent="0.2">
      <c r="A74952">
        <v>936589363896042</v>
      </c>
    </row>
    <row r="74953" spans="1:1" x14ac:dyDescent="0.2">
      <c r="A74953">
        <v>936589363896333</v>
      </c>
    </row>
    <row r="74954" spans="1:1" x14ac:dyDescent="0.2">
      <c r="A74954">
        <v>936589363896708</v>
      </c>
    </row>
    <row r="74955" spans="1:1" x14ac:dyDescent="0.2">
      <c r="A74955">
        <v>936589363896833</v>
      </c>
    </row>
    <row r="74956" spans="1:1" x14ac:dyDescent="0.2">
      <c r="A74956">
        <v>936589363897042</v>
      </c>
    </row>
    <row r="74957" spans="1:1" x14ac:dyDescent="0.2">
      <c r="A74957">
        <v>936589363897167</v>
      </c>
    </row>
    <row r="74958" spans="1:1" x14ac:dyDescent="0.2">
      <c r="A74958">
        <v>936589363897292</v>
      </c>
    </row>
    <row r="74959" spans="1:1" x14ac:dyDescent="0.2">
      <c r="A74959">
        <v>936589363897667</v>
      </c>
    </row>
    <row r="74960" spans="1:1" x14ac:dyDescent="0.2">
      <c r="A74960">
        <v>936589363897792</v>
      </c>
    </row>
    <row r="74961" spans="1:1" x14ac:dyDescent="0.2">
      <c r="A74961">
        <v>936589363897958</v>
      </c>
    </row>
    <row r="74962" spans="1:1" x14ac:dyDescent="0.2">
      <c r="A74962">
        <v>936589363898083</v>
      </c>
    </row>
    <row r="74963" spans="1:1" x14ac:dyDescent="0.2">
      <c r="A74963">
        <v>936589363898250</v>
      </c>
    </row>
    <row r="74964" spans="1:1" x14ac:dyDescent="0.2">
      <c r="A74964">
        <v>936589363898458</v>
      </c>
    </row>
    <row r="74965" spans="1:1" x14ac:dyDescent="0.2">
      <c r="A74965">
        <v>936589363898583</v>
      </c>
    </row>
    <row r="74966" spans="1:1" x14ac:dyDescent="0.2">
      <c r="A74966">
        <v>936589363898708</v>
      </c>
    </row>
    <row r="74967" spans="1:1" x14ac:dyDescent="0.2">
      <c r="A74967">
        <v>936589363899083</v>
      </c>
    </row>
    <row r="74968" spans="1:1" x14ac:dyDescent="0.2">
      <c r="A74968">
        <v>936589363899250</v>
      </c>
    </row>
    <row r="74969" spans="1:1" x14ac:dyDescent="0.2">
      <c r="A74969">
        <v>936589363899417</v>
      </c>
    </row>
    <row r="74970" spans="1:1" x14ac:dyDescent="0.2">
      <c r="A74970">
        <v>936589363899542</v>
      </c>
    </row>
    <row r="74971" spans="1:1" x14ac:dyDescent="0.2">
      <c r="A74971">
        <v>936589363899667</v>
      </c>
    </row>
    <row r="74972" spans="1:1" x14ac:dyDescent="0.2">
      <c r="A74972">
        <v>936589363899958</v>
      </c>
    </row>
    <row r="74973" spans="1:1" x14ac:dyDescent="0.2">
      <c r="A74973">
        <v>936589363900208</v>
      </c>
    </row>
    <row r="74974" spans="1:1" x14ac:dyDescent="0.2">
      <c r="A74974">
        <v>936589363900500</v>
      </c>
    </row>
    <row r="74975" spans="1:1" x14ac:dyDescent="0.2">
      <c r="A74975">
        <v>936589363900625</v>
      </c>
    </row>
    <row r="74976" spans="1:1" x14ac:dyDescent="0.2">
      <c r="A74976">
        <v>936589363900792</v>
      </c>
    </row>
    <row r="74977" spans="1:1" x14ac:dyDescent="0.2">
      <c r="A74977">
        <v>936589363901167</v>
      </c>
    </row>
    <row r="74978" spans="1:1" x14ac:dyDescent="0.2">
      <c r="A74978">
        <v>936589363901292</v>
      </c>
    </row>
    <row r="74979" spans="1:1" x14ac:dyDescent="0.2">
      <c r="A74979">
        <v>936589363901417</v>
      </c>
    </row>
    <row r="74980" spans="1:1" x14ac:dyDescent="0.2">
      <c r="A74980">
        <v>936589363901542</v>
      </c>
    </row>
    <row r="74981" spans="1:1" x14ac:dyDescent="0.2">
      <c r="A74981">
        <v>936589363901708</v>
      </c>
    </row>
    <row r="74982" spans="1:1" x14ac:dyDescent="0.2">
      <c r="A74982">
        <v>936589363901833</v>
      </c>
    </row>
    <row r="74983" spans="1:1" x14ac:dyDescent="0.2">
      <c r="A74983">
        <v>936589363902000</v>
      </c>
    </row>
    <row r="74984" spans="1:1" x14ac:dyDescent="0.2">
      <c r="A74984">
        <v>936589363902125</v>
      </c>
    </row>
    <row r="74985" spans="1:1" x14ac:dyDescent="0.2">
      <c r="A74985">
        <v>936589363902333</v>
      </c>
    </row>
    <row r="74986" spans="1:1" x14ac:dyDescent="0.2">
      <c r="A74986">
        <v>936589363902458</v>
      </c>
    </row>
    <row r="74987" spans="1:1" x14ac:dyDescent="0.2">
      <c r="A74987">
        <v>936589363902917</v>
      </c>
    </row>
    <row r="74988" spans="1:1" x14ac:dyDescent="0.2">
      <c r="A74988">
        <v>936589363903042</v>
      </c>
    </row>
    <row r="74989" spans="1:1" x14ac:dyDescent="0.2">
      <c r="A74989">
        <v>936589363903167</v>
      </c>
    </row>
    <row r="74990" spans="1:1" x14ac:dyDescent="0.2">
      <c r="A74990">
        <v>936589363903458</v>
      </c>
    </row>
    <row r="74991" spans="1:1" x14ac:dyDescent="0.2">
      <c r="A74991">
        <v>936589363903750</v>
      </c>
    </row>
    <row r="74992" spans="1:1" x14ac:dyDescent="0.2">
      <c r="A74992">
        <v>936589363904125</v>
      </c>
    </row>
    <row r="74993" spans="1:1" x14ac:dyDescent="0.2">
      <c r="A74993">
        <v>936589363904250</v>
      </c>
    </row>
    <row r="74994" spans="1:1" x14ac:dyDescent="0.2">
      <c r="A74994">
        <v>936589363904458</v>
      </c>
    </row>
    <row r="74995" spans="1:1" x14ac:dyDescent="0.2">
      <c r="A74995">
        <v>936589363904625</v>
      </c>
    </row>
    <row r="74996" spans="1:1" x14ac:dyDescent="0.2">
      <c r="A74996">
        <v>936589363904792</v>
      </c>
    </row>
    <row r="74997" spans="1:1" x14ac:dyDescent="0.2">
      <c r="A74997">
        <v>936589363904917</v>
      </c>
    </row>
    <row r="74998" spans="1:1" x14ac:dyDescent="0.2">
      <c r="A74998">
        <v>936589363905125</v>
      </c>
    </row>
    <row r="74999" spans="1:1" x14ac:dyDescent="0.2">
      <c r="A74999">
        <v>936589363905250</v>
      </c>
    </row>
    <row r="75000" spans="1:1" x14ac:dyDescent="0.2">
      <c r="A75000">
        <v>936589363905375</v>
      </c>
    </row>
    <row r="75001" spans="1:1" x14ac:dyDescent="0.2">
      <c r="A75001">
        <v>936589363905500</v>
      </c>
    </row>
    <row r="75002" spans="1:1" x14ac:dyDescent="0.2">
      <c r="A75002">
        <v>936589363905958</v>
      </c>
    </row>
    <row r="75003" spans="1:1" x14ac:dyDescent="0.2">
      <c r="A75003">
        <v>936589363906125</v>
      </c>
    </row>
    <row r="75004" spans="1:1" x14ac:dyDescent="0.2">
      <c r="A75004">
        <v>936589363906250</v>
      </c>
    </row>
    <row r="75005" spans="1:1" x14ac:dyDescent="0.2">
      <c r="A75005">
        <v>936589363906417</v>
      </c>
    </row>
    <row r="75006" spans="1:1" x14ac:dyDescent="0.2">
      <c r="A75006">
        <v>936589363906542</v>
      </c>
    </row>
    <row r="75007" spans="1:1" x14ac:dyDescent="0.2">
      <c r="A75007">
        <v>936589363906667</v>
      </c>
    </row>
    <row r="75008" spans="1:1" x14ac:dyDescent="0.2">
      <c r="A75008">
        <v>936589363906792</v>
      </c>
    </row>
    <row r="75009" spans="1:1" x14ac:dyDescent="0.2">
      <c r="A75009">
        <v>936589363906917</v>
      </c>
    </row>
    <row r="75010" spans="1:1" x14ac:dyDescent="0.2">
      <c r="A75010">
        <v>936589363907125</v>
      </c>
    </row>
    <row r="75011" spans="1:1" x14ac:dyDescent="0.2">
      <c r="A75011">
        <v>936589363907417</v>
      </c>
    </row>
    <row r="75012" spans="1:1" x14ac:dyDescent="0.2">
      <c r="A75012">
        <v>936589363907667</v>
      </c>
    </row>
    <row r="75013" spans="1:1" x14ac:dyDescent="0.2">
      <c r="A75013">
        <v>936589363907792</v>
      </c>
    </row>
    <row r="75014" spans="1:1" x14ac:dyDescent="0.2">
      <c r="A75014">
        <v>936589363908000</v>
      </c>
    </row>
    <row r="75015" spans="1:1" x14ac:dyDescent="0.2">
      <c r="A75015">
        <v>936589363908167</v>
      </c>
    </row>
    <row r="75016" spans="1:1" x14ac:dyDescent="0.2">
      <c r="A75016">
        <v>936589363908542</v>
      </c>
    </row>
    <row r="75017" spans="1:1" x14ac:dyDescent="0.2">
      <c r="A75017">
        <v>936589363908708</v>
      </c>
    </row>
    <row r="75018" spans="1:1" x14ac:dyDescent="0.2">
      <c r="A75018">
        <v>936589363909000</v>
      </c>
    </row>
    <row r="75019" spans="1:1" x14ac:dyDescent="0.2">
      <c r="A75019">
        <v>936589363909083</v>
      </c>
    </row>
    <row r="75020" spans="1:1" x14ac:dyDescent="0.2">
      <c r="A75020">
        <v>936589363909417</v>
      </c>
    </row>
    <row r="75021" spans="1:1" x14ac:dyDescent="0.2">
      <c r="A75021">
        <v>936589363909625</v>
      </c>
    </row>
    <row r="75022" spans="1:1" x14ac:dyDescent="0.2">
      <c r="A75022">
        <v>936589363909792</v>
      </c>
    </row>
    <row r="75023" spans="1:1" x14ac:dyDescent="0.2">
      <c r="A75023">
        <v>936589363910042</v>
      </c>
    </row>
    <row r="75024" spans="1:1" x14ac:dyDescent="0.2">
      <c r="A75024">
        <v>936589363910417</v>
      </c>
    </row>
    <row r="75025" spans="1:1" x14ac:dyDescent="0.2">
      <c r="A75025">
        <v>936589363910542</v>
      </c>
    </row>
    <row r="75026" spans="1:1" x14ac:dyDescent="0.2">
      <c r="A75026">
        <v>936589363910667</v>
      </c>
    </row>
    <row r="75027" spans="1:1" x14ac:dyDescent="0.2">
      <c r="A75027">
        <v>936589363910792</v>
      </c>
    </row>
    <row r="75028" spans="1:1" x14ac:dyDescent="0.2">
      <c r="A75028">
        <v>936589363910917</v>
      </c>
    </row>
    <row r="75029" spans="1:1" x14ac:dyDescent="0.2">
      <c r="A75029">
        <v>936589363911042</v>
      </c>
    </row>
    <row r="75030" spans="1:1" x14ac:dyDescent="0.2">
      <c r="A75030">
        <v>936589363911167</v>
      </c>
    </row>
    <row r="75031" spans="1:1" x14ac:dyDescent="0.2">
      <c r="A75031">
        <v>936589363911333</v>
      </c>
    </row>
    <row r="75032" spans="1:1" x14ac:dyDescent="0.2">
      <c r="A75032">
        <v>936589363911667</v>
      </c>
    </row>
    <row r="75033" spans="1:1" x14ac:dyDescent="0.2">
      <c r="A75033">
        <v>936589363912042</v>
      </c>
    </row>
    <row r="75034" spans="1:1" x14ac:dyDescent="0.2">
      <c r="A75034">
        <v>936589363912208</v>
      </c>
    </row>
    <row r="75035" spans="1:1" x14ac:dyDescent="0.2">
      <c r="A75035">
        <v>936589363912333</v>
      </c>
    </row>
    <row r="75036" spans="1:1" x14ac:dyDescent="0.2">
      <c r="A75036">
        <v>936589363912458</v>
      </c>
    </row>
    <row r="75037" spans="1:1" x14ac:dyDescent="0.2">
      <c r="A75037">
        <v>936589363912583</v>
      </c>
    </row>
    <row r="75038" spans="1:1" x14ac:dyDescent="0.2">
      <c r="A75038">
        <v>936589363912792</v>
      </c>
    </row>
    <row r="75039" spans="1:1" x14ac:dyDescent="0.2">
      <c r="A75039">
        <v>936589363912917</v>
      </c>
    </row>
    <row r="75040" spans="1:1" x14ac:dyDescent="0.2">
      <c r="A75040">
        <v>936589363913125</v>
      </c>
    </row>
    <row r="75041" spans="1:1" x14ac:dyDescent="0.2">
      <c r="A75041">
        <v>936589363913250</v>
      </c>
    </row>
    <row r="75042" spans="1:1" x14ac:dyDescent="0.2">
      <c r="A75042">
        <v>936589363913417</v>
      </c>
    </row>
    <row r="75043" spans="1:1" x14ac:dyDescent="0.2">
      <c r="A75043">
        <v>936589363913667</v>
      </c>
    </row>
    <row r="75044" spans="1:1" x14ac:dyDescent="0.2">
      <c r="A75044">
        <v>936589363913792</v>
      </c>
    </row>
    <row r="75045" spans="1:1" x14ac:dyDescent="0.2">
      <c r="A75045">
        <v>936589363913917</v>
      </c>
    </row>
    <row r="75046" spans="1:1" x14ac:dyDescent="0.2">
      <c r="A75046">
        <v>936589363914083</v>
      </c>
    </row>
    <row r="75047" spans="1:1" x14ac:dyDescent="0.2">
      <c r="A75047">
        <v>936589363914208</v>
      </c>
    </row>
    <row r="75048" spans="1:1" x14ac:dyDescent="0.2">
      <c r="A75048">
        <v>936589363914375</v>
      </c>
    </row>
    <row r="75049" spans="1:1" x14ac:dyDescent="0.2">
      <c r="A75049">
        <v>936589363914792</v>
      </c>
    </row>
    <row r="75050" spans="1:1" x14ac:dyDescent="0.2">
      <c r="A75050">
        <v>936589363914958</v>
      </c>
    </row>
    <row r="75051" spans="1:1" x14ac:dyDescent="0.2">
      <c r="A75051">
        <v>936589363915083</v>
      </c>
    </row>
    <row r="75052" spans="1:1" x14ac:dyDescent="0.2">
      <c r="A75052">
        <v>936589363915250</v>
      </c>
    </row>
    <row r="75053" spans="1:1" x14ac:dyDescent="0.2">
      <c r="A75053">
        <v>936589363915500</v>
      </c>
    </row>
    <row r="75054" spans="1:1" x14ac:dyDescent="0.2">
      <c r="A75054">
        <v>936589363915792</v>
      </c>
    </row>
    <row r="75055" spans="1:1" x14ac:dyDescent="0.2">
      <c r="A75055">
        <v>936589363915958</v>
      </c>
    </row>
    <row r="75056" spans="1:1" x14ac:dyDescent="0.2">
      <c r="A75056">
        <v>936589363916125</v>
      </c>
    </row>
    <row r="75057" spans="1:1" x14ac:dyDescent="0.2">
      <c r="A75057">
        <v>936589363916250</v>
      </c>
    </row>
    <row r="75058" spans="1:1" x14ac:dyDescent="0.2">
      <c r="A75058">
        <v>936589363916417</v>
      </c>
    </row>
    <row r="75059" spans="1:1" x14ac:dyDescent="0.2">
      <c r="A75059">
        <v>936589363916667</v>
      </c>
    </row>
    <row r="75060" spans="1:1" x14ac:dyDescent="0.2">
      <c r="A75060">
        <v>936589363916958</v>
      </c>
    </row>
    <row r="75061" spans="1:1" x14ac:dyDescent="0.2">
      <c r="A75061">
        <v>936589363917208</v>
      </c>
    </row>
    <row r="75062" spans="1:1" x14ac:dyDescent="0.2">
      <c r="A75062">
        <v>936589363917500</v>
      </c>
    </row>
    <row r="75063" spans="1:1" x14ac:dyDescent="0.2">
      <c r="A75063">
        <v>936589363917792</v>
      </c>
    </row>
    <row r="75064" spans="1:1" x14ac:dyDescent="0.2">
      <c r="A75064">
        <v>936589363917917</v>
      </c>
    </row>
    <row r="75065" spans="1:1" x14ac:dyDescent="0.2">
      <c r="A75065">
        <v>936589363918042</v>
      </c>
    </row>
    <row r="75066" spans="1:1" x14ac:dyDescent="0.2">
      <c r="A75066">
        <v>936589363918208</v>
      </c>
    </row>
    <row r="75067" spans="1:1" x14ac:dyDescent="0.2">
      <c r="A75067">
        <v>936589363918583</v>
      </c>
    </row>
    <row r="75068" spans="1:1" x14ac:dyDescent="0.2">
      <c r="A75068">
        <v>936589363918875</v>
      </c>
    </row>
    <row r="75069" spans="1:1" x14ac:dyDescent="0.2">
      <c r="A75069">
        <v>936589363919042</v>
      </c>
    </row>
    <row r="75070" spans="1:1" x14ac:dyDescent="0.2">
      <c r="A75070">
        <v>936589363919167</v>
      </c>
    </row>
    <row r="75071" spans="1:1" x14ac:dyDescent="0.2">
      <c r="A75071">
        <v>936589363919458</v>
      </c>
    </row>
    <row r="75072" spans="1:1" x14ac:dyDescent="0.2">
      <c r="A75072">
        <v>936589363919833</v>
      </c>
    </row>
    <row r="75073" spans="1:1" x14ac:dyDescent="0.2">
      <c r="A75073">
        <v>936589363920042</v>
      </c>
    </row>
    <row r="75074" spans="1:1" x14ac:dyDescent="0.2">
      <c r="A75074">
        <v>936589363920250</v>
      </c>
    </row>
    <row r="75075" spans="1:1" x14ac:dyDescent="0.2">
      <c r="A75075">
        <v>936589363920625</v>
      </c>
    </row>
    <row r="75076" spans="1:1" x14ac:dyDescent="0.2">
      <c r="A75076">
        <v>936589363920917</v>
      </c>
    </row>
    <row r="75077" spans="1:1" x14ac:dyDescent="0.2">
      <c r="A75077">
        <v>936589363921042</v>
      </c>
    </row>
    <row r="75078" spans="1:1" x14ac:dyDescent="0.2">
      <c r="A75078">
        <v>936589363921250</v>
      </c>
    </row>
    <row r="75079" spans="1:1" x14ac:dyDescent="0.2">
      <c r="A75079">
        <v>936589363921417</v>
      </c>
    </row>
    <row r="75080" spans="1:1" x14ac:dyDescent="0.2">
      <c r="A75080">
        <v>936589363921583</v>
      </c>
    </row>
    <row r="75081" spans="1:1" x14ac:dyDescent="0.2">
      <c r="A75081">
        <v>936589363921875</v>
      </c>
    </row>
    <row r="75082" spans="1:1" x14ac:dyDescent="0.2">
      <c r="A75082">
        <v>936589363922292</v>
      </c>
    </row>
    <row r="75083" spans="1:1" x14ac:dyDescent="0.2">
      <c r="A75083">
        <v>936589363922417</v>
      </c>
    </row>
    <row r="75084" spans="1:1" x14ac:dyDescent="0.2">
      <c r="A75084">
        <v>936589363922583</v>
      </c>
    </row>
    <row r="75085" spans="1:1" x14ac:dyDescent="0.2">
      <c r="A75085">
        <v>936589363922708</v>
      </c>
    </row>
    <row r="75086" spans="1:1" x14ac:dyDescent="0.2">
      <c r="A75086">
        <v>936589363922917</v>
      </c>
    </row>
    <row r="75087" spans="1:1" x14ac:dyDescent="0.2">
      <c r="A75087">
        <v>936589363923083</v>
      </c>
    </row>
    <row r="75088" spans="1:1" x14ac:dyDescent="0.2">
      <c r="A75088">
        <v>936589363923208</v>
      </c>
    </row>
    <row r="75089" spans="1:1" x14ac:dyDescent="0.2">
      <c r="A75089">
        <v>936589363923375</v>
      </c>
    </row>
    <row r="75090" spans="1:1" x14ac:dyDescent="0.2">
      <c r="A75090">
        <v>936589363923500</v>
      </c>
    </row>
    <row r="75091" spans="1:1" x14ac:dyDescent="0.2">
      <c r="A75091">
        <v>936589363923750</v>
      </c>
    </row>
    <row r="75092" spans="1:1" x14ac:dyDescent="0.2">
      <c r="A75092">
        <v>936589363923875</v>
      </c>
    </row>
    <row r="75093" spans="1:1" x14ac:dyDescent="0.2">
      <c r="A75093">
        <v>936589363924208</v>
      </c>
    </row>
    <row r="75094" spans="1:1" x14ac:dyDescent="0.2">
      <c r="A75094">
        <v>936589363924333</v>
      </c>
    </row>
    <row r="75095" spans="1:1" x14ac:dyDescent="0.2">
      <c r="A75095">
        <v>936589363924458</v>
      </c>
    </row>
    <row r="75096" spans="1:1" x14ac:dyDescent="0.2">
      <c r="A75096">
        <v>936589363924750</v>
      </c>
    </row>
    <row r="75097" spans="1:1" x14ac:dyDescent="0.2">
      <c r="A75097">
        <v>936589363924875</v>
      </c>
    </row>
    <row r="75098" spans="1:1" x14ac:dyDescent="0.2">
      <c r="A75098">
        <v>936589363925042</v>
      </c>
    </row>
    <row r="75099" spans="1:1" x14ac:dyDescent="0.2">
      <c r="A75099">
        <v>936589363925167</v>
      </c>
    </row>
    <row r="75100" spans="1:1" x14ac:dyDescent="0.2">
      <c r="A75100">
        <v>936589363925333</v>
      </c>
    </row>
    <row r="75101" spans="1:1" x14ac:dyDescent="0.2">
      <c r="A75101">
        <v>936589363925542</v>
      </c>
    </row>
    <row r="75102" spans="1:1" x14ac:dyDescent="0.2">
      <c r="A75102">
        <v>936589363926042</v>
      </c>
    </row>
    <row r="75103" spans="1:1" x14ac:dyDescent="0.2">
      <c r="A75103">
        <v>936589363926208</v>
      </c>
    </row>
    <row r="75104" spans="1:1" x14ac:dyDescent="0.2">
      <c r="A75104">
        <v>936589363926417</v>
      </c>
    </row>
    <row r="75105" spans="1:1" x14ac:dyDescent="0.2">
      <c r="A75105">
        <v>936589363926542</v>
      </c>
    </row>
    <row r="75106" spans="1:1" x14ac:dyDescent="0.2">
      <c r="A75106">
        <v>936589363926708</v>
      </c>
    </row>
    <row r="75107" spans="1:1" x14ac:dyDescent="0.2">
      <c r="A75107">
        <v>936589363926833</v>
      </c>
    </row>
    <row r="75108" spans="1:1" x14ac:dyDescent="0.2">
      <c r="A75108">
        <v>936589363927000</v>
      </c>
    </row>
    <row r="75109" spans="1:1" x14ac:dyDescent="0.2">
      <c r="A75109">
        <v>936589363927333</v>
      </c>
    </row>
    <row r="75110" spans="1:1" x14ac:dyDescent="0.2">
      <c r="A75110">
        <v>936589363927667</v>
      </c>
    </row>
    <row r="75111" spans="1:1" x14ac:dyDescent="0.2">
      <c r="A75111">
        <v>936589363927792</v>
      </c>
    </row>
    <row r="75112" spans="1:1" x14ac:dyDescent="0.2">
      <c r="A75112">
        <v>936589363927917</v>
      </c>
    </row>
    <row r="75113" spans="1:1" x14ac:dyDescent="0.2">
      <c r="A75113">
        <v>936589363928083</v>
      </c>
    </row>
    <row r="75114" spans="1:1" x14ac:dyDescent="0.2">
      <c r="A75114">
        <v>936589363928292</v>
      </c>
    </row>
    <row r="75115" spans="1:1" x14ac:dyDescent="0.2">
      <c r="A75115">
        <v>936589363928417</v>
      </c>
    </row>
    <row r="75116" spans="1:1" x14ac:dyDescent="0.2">
      <c r="A75116">
        <v>936589363928708</v>
      </c>
    </row>
    <row r="75117" spans="1:1" x14ac:dyDescent="0.2">
      <c r="A75117">
        <v>936589363929250</v>
      </c>
    </row>
    <row r="75118" spans="1:1" x14ac:dyDescent="0.2">
      <c r="A75118">
        <v>936589363929417</v>
      </c>
    </row>
    <row r="75119" spans="1:1" x14ac:dyDescent="0.2">
      <c r="A75119">
        <v>936589363929667</v>
      </c>
    </row>
    <row r="75120" spans="1:1" x14ac:dyDescent="0.2">
      <c r="A75120">
        <v>936589363930125</v>
      </c>
    </row>
    <row r="75121" spans="1:1" x14ac:dyDescent="0.2">
      <c r="A75121">
        <v>936589363930375</v>
      </c>
    </row>
    <row r="75122" spans="1:1" x14ac:dyDescent="0.2">
      <c r="A75122">
        <v>936589363930583</v>
      </c>
    </row>
    <row r="75123" spans="1:1" x14ac:dyDescent="0.2">
      <c r="A75123">
        <v>936589363930708</v>
      </c>
    </row>
    <row r="75124" spans="1:1" x14ac:dyDescent="0.2">
      <c r="A75124">
        <v>936589363931000</v>
      </c>
    </row>
    <row r="75125" spans="1:1" x14ac:dyDescent="0.2">
      <c r="A75125">
        <v>936589363931375</v>
      </c>
    </row>
    <row r="75126" spans="1:1" x14ac:dyDescent="0.2">
      <c r="A75126">
        <v>936589363931792</v>
      </c>
    </row>
    <row r="75127" spans="1:1" x14ac:dyDescent="0.2">
      <c r="A75127">
        <v>936589363932042</v>
      </c>
    </row>
    <row r="75128" spans="1:1" x14ac:dyDescent="0.2">
      <c r="A75128">
        <v>936589363932208</v>
      </c>
    </row>
    <row r="75129" spans="1:1" x14ac:dyDescent="0.2">
      <c r="A75129">
        <v>936589363932333</v>
      </c>
    </row>
    <row r="75130" spans="1:1" x14ac:dyDescent="0.2">
      <c r="A75130">
        <v>936589363932458</v>
      </c>
    </row>
    <row r="75131" spans="1:1" x14ac:dyDescent="0.2">
      <c r="A75131">
        <v>936589363932583</v>
      </c>
    </row>
    <row r="75132" spans="1:1" x14ac:dyDescent="0.2">
      <c r="A75132">
        <v>936589363932750</v>
      </c>
    </row>
    <row r="75133" spans="1:1" x14ac:dyDescent="0.2">
      <c r="A75133">
        <v>936589363933000</v>
      </c>
    </row>
    <row r="75134" spans="1:1" x14ac:dyDescent="0.2">
      <c r="A75134">
        <v>936589363933167</v>
      </c>
    </row>
    <row r="75135" spans="1:1" x14ac:dyDescent="0.2">
      <c r="A75135">
        <v>936589363933375</v>
      </c>
    </row>
    <row r="75136" spans="1:1" x14ac:dyDescent="0.2">
      <c r="A75136">
        <v>936589363933667</v>
      </c>
    </row>
    <row r="75137" spans="1:1" x14ac:dyDescent="0.2">
      <c r="A75137">
        <v>936589363933917</v>
      </c>
    </row>
    <row r="75138" spans="1:1" x14ac:dyDescent="0.2">
      <c r="A75138">
        <v>936589363934333</v>
      </c>
    </row>
    <row r="75139" spans="1:1" x14ac:dyDescent="0.2">
      <c r="A75139">
        <v>936589363934500</v>
      </c>
    </row>
    <row r="75140" spans="1:1" x14ac:dyDescent="0.2">
      <c r="A75140">
        <v>936589363934625</v>
      </c>
    </row>
    <row r="75141" spans="1:1" x14ac:dyDescent="0.2">
      <c r="A75141">
        <v>936589363934750</v>
      </c>
    </row>
    <row r="75142" spans="1:1" x14ac:dyDescent="0.2">
      <c r="A75142">
        <v>936589363934917</v>
      </c>
    </row>
    <row r="75143" spans="1:1" x14ac:dyDescent="0.2">
      <c r="A75143">
        <v>936589363935042</v>
      </c>
    </row>
    <row r="75144" spans="1:1" x14ac:dyDescent="0.2">
      <c r="A75144">
        <v>936589363935208</v>
      </c>
    </row>
    <row r="75145" spans="1:1" x14ac:dyDescent="0.2">
      <c r="A75145">
        <v>936589363935375</v>
      </c>
    </row>
    <row r="75146" spans="1:1" x14ac:dyDescent="0.2">
      <c r="A75146">
        <v>936589363935500</v>
      </c>
    </row>
    <row r="75147" spans="1:1" x14ac:dyDescent="0.2">
      <c r="A75147">
        <v>936589363935625</v>
      </c>
    </row>
    <row r="75148" spans="1:1" x14ac:dyDescent="0.2">
      <c r="A75148">
        <v>936589363936000</v>
      </c>
    </row>
    <row r="75149" spans="1:1" x14ac:dyDescent="0.2">
      <c r="A75149">
        <v>936589363936333</v>
      </c>
    </row>
    <row r="75150" spans="1:1" x14ac:dyDescent="0.2">
      <c r="A75150">
        <v>936589363936542</v>
      </c>
    </row>
    <row r="75151" spans="1:1" x14ac:dyDescent="0.2">
      <c r="A75151">
        <v>936589363936708</v>
      </c>
    </row>
    <row r="75152" spans="1:1" x14ac:dyDescent="0.2">
      <c r="A75152">
        <v>936589363936875</v>
      </c>
    </row>
    <row r="75153" spans="1:1" x14ac:dyDescent="0.2">
      <c r="A75153">
        <v>936589363937000</v>
      </c>
    </row>
    <row r="75154" spans="1:1" x14ac:dyDescent="0.2">
      <c r="A75154">
        <v>936589363937375</v>
      </c>
    </row>
    <row r="75155" spans="1:1" x14ac:dyDescent="0.2">
      <c r="A75155">
        <v>936589363937542</v>
      </c>
    </row>
    <row r="75156" spans="1:1" x14ac:dyDescent="0.2">
      <c r="A75156">
        <v>936589363937667</v>
      </c>
    </row>
    <row r="75157" spans="1:1" x14ac:dyDescent="0.2">
      <c r="A75157">
        <v>936589363937917</v>
      </c>
    </row>
    <row r="75158" spans="1:1" x14ac:dyDescent="0.2">
      <c r="A75158">
        <v>936589363938083</v>
      </c>
    </row>
    <row r="75159" spans="1:1" x14ac:dyDescent="0.2">
      <c r="A75159">
        <v>936589363938208</v>
      </c>
    </row>
    <row r="75160" spans="1:1" x14ac:dyDescent="0.2">
      <c r="A75160">
        <v>936589363938583</v>
      </c>
    </row>
    <row r="75161" spans="1:1" x14ac:dyDescent="0.2">
      <c r="A75161">
        <v>936589363938750</v>
      </c>
    </row>
    <row r="75162" spans="1:1" x14ac:dyDescent="0.2">
      <c r="A75162">
        <v>936589363939042</v>
      </c>
    </row>
    <row r="75163" spans="1:1" x14ac:dyDescent="0.2">
      <c r="A75163">
        <v>936589363939417</v>
      </c>
    </row>
    <row r="75164" spans="1:1" x14ac:dyDescent="0.2">
      <c r="A75164">
        <v>936589363939583</v>
      </c>
    </row>
    <row r="75165" spans="1:1" x14ac:dyDescent="0.2">
      <c r="A75165">
        <v>936589363939708</v>
      </c>
    </row>
    <row r="75166" spans="1:1" x14ac:dyDescent="0.2">
      <c r="A75166">
        <v>936589363939875</v>
      </c>
    </row>
    <row r="75167" spans="1:1" x14ac:dyDescent="0.2">
      <c r="A75167">
        <v>936589363940125</v>
      </c>
    </row>
    <row r="75168" spans="1:1" x14ac:dyDescent="0.2">
      <c r="A75168">
        <v>936589363940458</v>
      </c>
    </row>
    <row r="75169" spans="1:1" x14ac:dyDescent="0.2">
      <c r="A75169">
        <v>936589363940750</v>
      </c>
    </row>
    <row r="75170" spans="1:1" x14ac:dyDescent="0.2">
      <c r="A75170">
        <v>936589363940917</v>
      </c>
    </row>
    <row r="75171" spans="1:1" x14ac:dyDescent="0.2">
      <c r="A75171">
        <v>936589363941042</v>
      </c>
    </row>
    <row r="75172" spans="1:1" x14ac:dyDescent="0.2">
      <c r="A75172">
        <v>936589363941333</v>
      </c>
    </row>
    <row r="75173" spans="1:1" x14ac:dyDescent="0.2">
      <c r="A75173">
        <v>936589363941458</v>
      </c>
    </row>
    <row r="75174" spans="1:1" x14ac:dyDescent="0.2">
      <c r="A75174">
        <v>936589363941750</v>
      </c>
    </row>
    <row r="75175" spans="1:1" x14ac:dyDescent="0.2">
      <c r="A75175">
        <v>936589363941917</v>
      </c>
    </row>
    <row r="75176" spans="1:1" x14ac:dyDescent="0.2">
      <c r="A75176">
        <v>936589363942167</v>
      </c>
    </row>
    <row r="75177" spans="1:1" x14ac:dyDescent="0.2">
      <c r="A75177">
        <v>936589363942333</v>
      </c>
    </row>
    <row r="75178" spans="1:1" x14ac:dyDescent="0.2">
      <c r="A75178">
        <v>936589363942458</v>
      </c>
    </row>
    <row r="75179" spans="1:1" x14ac:dyDescent="0.2">
      <c r="A75179">
        <v>936589363943083</v>
      </c>
    </row>
    <row r="75180" spans="1:1" x14ac:dyDescent="0.2">
      <c r="A75180">
        <v>936589363943250</v>
      </c>
    </row>
    <row r="75181" spans="1:1" x14ac:dyDescent="0.2">
      <c r="A75181">
        <v>936589363943417</v>
      </c>
    </row>
    <row r="75182" spans="1:1" x14ac:dyDescent="0.2">
      <c r="A75182">
        <v>936589363943542</v>
      </c>
    </row>
    <row r="75183" spans="1:1" x14ac:dyDescent="0.2">
      <c r="A75183">
        <v>936589363943667</v>
      </c>
    </row>
    <row r="75184" spans="1:1" x14ac:dyDescent="0.2">
      <c r="A75184">
        <v>936589363943792</v>
      </c>
    </row>
    <row r="75185" spans="1:1" x14ac:dyDescent="0.2">
      <c r="A75185">
        <v>936589363943958</v>
      </c>
    </row>
    <row r="75186" spans="1:1" x14ac:dyDescent="0.2">
      <c r="A75186">
        <v>936589363944083</v>
      </c>
    </row>
    <row r="75187" spans="1:1" x14ac:dyDescent="0.2">
      <c r="A75187">
        <v>936589363944458</v>
      </c>
    </row>
    <row r="75188" spans="1:1" x14ac:dyDescent="0.2">
      <c r="A75188">
        <v>936589363944708</v>
      </c>
    </row>
    <row r="75189" spans="1:1" x14ac:dyDescent="0.2">
      <c r="A75189">
        <v>936589363945000</v>
      </c>
    </row>
    <row r="75190" spans="1:1" x14ac:dyDescent="0.2">
      <c r="A75190">
        <v>936589363945167</v>
      </c>
    </row>
    <row r="75191" spans="1:1" x14ac:dyDescent="0.2">
      <c r="A75191">
        <v>936589363945250</v>
      </c>
    </row>
    <row r="75192" spans="1:1" x14ac:dyDescent="0.2">
      <c r="A75192">
        <v>936589363945375</v>
      </c>
    </row>
    <row r="75193" spans="1:1" x14ac:dyDescent="0.2">
      <c r="A75193">
        <v>936589363945667</v>
      </c>
    </row>
    <row r="75194" spans="1:1" x14ac:dyDescent="0.2">
      <c r="A75194">
        <v>936589363945792</v>
      </c>
    </row>
    <row r="75195" spans="1:1" x14ac:dyDescent="0.2">
      <c r="A75195">
        <v>936589364021208</v>
      </c>
    </row>
    <row r="75196" spans="1:1" x14ac:dyDescent="0.2">
      <c r="A75196">
        <v>936589364021750</v>
      </c>
    </row>
    <row r="75197" spans="1:1" x14ac:dyDescent="0.2">
      <c r="A75197">
        <v>936589364021917</v>
      </c>
    </row>
    <row r="75198" spans="1:1" x14ac:dyDescent="0.2">
      <c r="A75198">
        <v>936589364022167</v>
      </c>
    </row>
    <row r="75199" spans="1:1" x14ac:dyDescent="0.2">
      <c r="A75199">
        <v>936589364022292</v>
      </c>
    </row>
    <row r="75200" spans="1:1" x14ac:dyDescent="0.2">
      <c r="A75200">
        <v>936589364022458</v>
      </c>
    </row>
    <row r="75201" spans="1:1" x14ac:dyDescent="0.2">
      <c r="A75201">
        <v>936589364022625</v>
      </c>
    </row>
    <row r="75202" spans="1:1" x14ac:dyDescent="0.2">
      <c r="A75202">
        <v>936589364022875</v>
      </c>
    </row>
    <row r="75203" spans="1:1" x14ac:dyDescent="0.2">
      <c r="A75203">
        <v>936589364023250</v>
      </c>
    </row>
    <row r="75204" spans="1:1" x14ac:dyDescent="0.2">
      <c r="A75204">
        <v>936589364023375</v>
      </c>
    </row>
    <row r="75205" spans="1:1" x14ac:dyDescent="0.2">
      <c r="A75205">
        <v>936589364023542</v>
      </c>
    </row>
    <row r="75206" spans="1:1" x14ac:dyDescent="0.2">
      <c r="A75206">
        <v>936589364023667</v>
      </c>
    </row>
    <row r="75207" spans="1:1" x14ac:dyDescent="0.2">
      <c r="A75207">
        <v>936589364023875</v>
      </c>
    </row>
    <row r="75208" spans="1:1" x14ac:dyDescent="0.2">
      <c r="A75208">
        <v>936589364024083</v>
      </c>
    </row>
    <row r="75209" spans="1:1" x14ac:dyDescent="0.2">
      <c r="A75209">
        <v>936589364024375</v>
      </c>
    </row>
    <row r="75210" spans="1:1" x14ac:dyDescent="0.2">
      <c r="A75210">
        <v>936589364024667</v>
      </c>
    </row>
    <row r="75211" spans="1:1" x14ac:dyDescent="0.2">
      <c r="A75211">
        <v>936589364024875</v>
      </c>
    </row>
    <row r="75212" spans="1:1" x14ac:dyDescent="0.2">
      <c r="A75212">
        <v>936589364025167</v>
      </c>
    </row>
    <row r="75213" spans="1:1" x14ac:dyDescent="0.2">
      <c r="A75213">
        <v>936589364025458</v>
      </c>
    </row>
    <row r="75214" spans="1:1" x14ac:dyDescent="0.2">
      <c r="A75214">
        <v>936589364025750</v>
      </c>
    </row>
    <row r="75215" spans="1:1" x14ac:dyDescent="0.2">
      <c r="A75215">
        <v>936589364025875</v>
      </c>
    </row>
    <row r="75216" spans="1:1" x14ac:dyDescent="0.2">
      <c r="A75216">
        <v>936589364026042</v>
      </c>
    </row>
    <row r="75217" spans="1:1" x14ac:dyDescent="0.2">
      <c r="A75217">
        <v>936589364026333</v>
      </c>
    </row>
    <row r="75218" spans="1:1" x14ac:dyDescent="0.2">
      <c r="A75218">
        <v>936589364026500</v>
      </c>
    </row>
    <row r="75219" spans="1:1" x14ac:dyDescent="0.2">
      <c r="A75219">
        <v>936589364026792</v>
      </c>
    </row>
    <row r="75220" spans="1:1" x14ac:dyDescent="0.2">
      <c r="A75220">
        <v>936589364026958</v>
      </c>
    </row>
    <row r="75221" spans="1:1" x14ac:dyDescent="0.2">
      <c r="A75221">
        <v>936589364027125</v>
      </c>
    </row>
    <row r="75222" spans="1:1" x14ac:dyDescent="0.2">
      <c r="A75222">
        <v>936589364027292</v>
      </c>
    </row>
    <row r="75223" spans="1:1" x14ac:dyDescent="0.2">
      <c r="A75223">
        <v>936589364027417</v>
      </c>
    </row>
    <row r="75224" spans="1:1" x14ac:dyDescent="0.2">
      <c r="A75224">
        <v>936589364027583</v>
      </c>
    </row>
    <row r="75225" spans="1:1" x14ac:dyDescent="0.2">
      <c r="A75225">
        <v>936589364027750</v>
      </c>
    </row>
    <row r="75226" spans="1:1" x14ac:dyDescent="0.2">
      <c r="A75226">
        <v>936589364027958</v>
      </c>
    </row>
    <row r="75227" spans="1:1" x14ac:dyDescent="0.2">
      <c r="A75227">
        <v>936589364028083</v>
      </c>
    </row>
    <row r="75228" spans="1:1" x14ac:dyDescent="0.2">
      <c r="A75228">
        <v>936589364028250</v>
      </c>
    </row>
    <row r="75229" spans="1:1" x14ac:dyDescent="0.2">
      <c r="A75229">
        <v>936589364028417</v>
      </c>
    </row>
    <row r="75230" spans="1:1" x14ac:dyDescent="0.2">
      <c r="A75230">
        <v>936589364028500</v>
      </c>
    </row>
    <row r="75231" spans="1:1" x14ac:dyDescent="0.2">
      <c r="A75231">
        <v>936589364028792</v>
      </c>
    </row>
    <row r="75232" spans="1:1" x14ac:dyDescent="0.2">
      <c r="A75232">
        <v>936589364029083</v>
      </c>
    </row>
    <row r="75233" spans="1:1" x14ac:dyDescent="0.2">
      <c r="A75233">
        <v>936589364029208</v>
      </c>
    </row>
    <row r="75234" spans="1:1" x14ac:dyDescent="0.2">
      <c r="A75234">
        <v>936589364029625</v>
      </c>
    </row>
    <row r="75235" spans="1:1" x14ac:dyDescent="0.2">
      <c r="A75235">
        <v>936589364029917</v>
      </c>
    </row>
    <row r="75236" spans="1:1" x14ac:dyDescent="0.2">
      <c r="A75236">
        <v>936589364030125</v>
      </c>
    </row>
    <row r="75237" spans="1:1" x14ac:dyDescent="0.2">
      <c r="A75237">
        <v>936589364030250</v>
      </c>
    </row>
    <row r="75238" spans="1:1" x14ac:dyDescent="0.2">
      <c r="A75238">
        <v>936589364030458</v>
      </c>
    </row>
    <row r="75239" spans="1:1" x14ac:dyDescent="0.2">
      <c r="A75239">
        <v>936589364030583</v>
      </c>
    </row>
    <row r="75240" spans="1:1" x14ac:dyDescent="0.2">
      <c r="A75240">
        <v>936589364030750</v>
      </c>
    </row>
    <row r="75241" spans="1:1" x14ac:dyDescent="0.2">
      <c r="A75241">
        <v>936589364031083</v>
      </c>
    </row>
    <row r="75242" spans="1:1" x14ac:dyDescent="0.2">
      <c r="A75242">
        <v>936589364031333</v>
      </c>
    </row>
    <row r="75243" spans="1:1" x14ac:dyDescent="0.2">
      <c r="A75243">
        <v>936589364031500</v>
      </c>
    </row>
    <row r="75244" spans="1:1" x14ac:dyDescent="0.2">
      <c r="A75244">
        <v>936589364031792</v>
      </c>
    </row>
    <row r="75245" spans="1:1" x14ac:dyDescent="0.2">
      <c r="A75245">
        <v>936589364032042</v>
      </c>
    </row>
    <row r="75246" spans="1:1" x14ac:dyDescent="0.2">
      <c r="A75246">
        <v>936589364032208</v>
      </c>
    </row>
    <row r="75247" spans="1:1" x14ac:dyDescent="0.2">
      <c r="A75247">
        <v>936589364032333</v>
      </c>
    </row>
    <row r="75248" spans="1:1" x14ac:dyDescent="0.2">
      <c r="A75248">
        <v>936589364032417</v>
      </c>
    </row>
    <row r="75249" spans="1:1" x14ac:dyDescent="0.2">
      <c r="A75249">
        <v>936589364032708</v>
      </c>
    </row>
    <row r="75250" spans="1:1" x14ac:dyDescent="0.2">
      <c r="A75250">
        <v>936589364032875</v>
      </c>
    </row>
    <row r="75251" spans="1:1" x14ac:dyDescent="0.2">
      <c r="A75251">
        <v>936589364033083</v>
      </c>
    </row>
    <row r="75252" spans="1:1" x14ac:dyDescent="0.2">
      <c r="A75252">
        <v>936589364033375</v>
      </c>
    </row>
    <row r="75253" spans="1:1" x14ac:dyDescent="0.2">
      <c r="A75253">
        <v>936589364033500</v>
      </c>
    </row>
    <row r="75254" spans="1:1" x14ac:dyDescent="0.2">
      <c r="A75254">
        <v>936589364033625</v>
      </c>
    </row>
    <row r="75255" spans="1:1" x14ac:dyDescent="0.2">
      <c r="A75255">
        <v>936589364033792</v>
      </c>
    </row>
    <row r="75256" spans="1:1" x14ac:dyDescent="0.2">
      <c r="A75256">
        <v>936589364033958</v>
      </c>
    </row>
    <row r="75257" spans="1:1" x14ac:dyDescent="0.2">
      <c r="A75257">
        <v>936589364034083</v>
      </c>
    </row>
    <row r="75258" spans="1:1" x14ac:dyDescent="0.2">
      <c r="A75258">
        <v>936589364034292</v>
      </c>
    </row>
    <row r="75259" spans="1:1" x14ac:dyDescent="0.2">
      <c r="A75259">
        <v>936589364034667</v>
      </c>
    </row>
    <row r="75260" spans="1:1" x14ac:dyDescent="0.2">
      <c r="A75260">
        <v>936589364034875</v>
      </c>
    </row>
    <row r="75261" spans="1:1" x14ac:dyDescent="0.2">
      <c r="A75261">
        <v>936589364035292</v>
      </c>
    </row>
    <row r="75262" spans="1:1" x14ac:dyDescent="0.2">
      <c r="A75262">
        <v>936589364035417</v>
      </c>
    </row>
    <row r="75263" spans="1:1" x14ac:dyDescent="0.2">
      <c r="A75263">
        <v>936589364035708</v>
      </c>
    </row>
    <row r="75264" spans="1:1" x14ac:dyDescent="0.2">
      <c r="A75264">
        <v>936589364035833</v>
      </c>
    </row>
    <row r="75265" spans="1:1" x14ac:dyDescent="0.2">
      <c r="A75265">
        <v>936589364036375</v>
      </c>
    </row>
    <row r="75266" spans="1:1" x14ac:dyDescent="0.2">
      <c r="A75266">
        <v>936589364111250</v>
      </c>
    </row>
    <row r="75267" spans="1:1" x14ac:dyDescent="0.2">
      <c r="A75267">
        <v>936589364111375</v>
      </c>
    </row>
    <row r="75268" spans="1:1" x14ac:dyDescent="0.2">
      <c r="A75268">
        <v>936589364111583</v>
      </c>
    </row>
    <row r="75269" spans="1:1" x14ac:dyDescent="0.2">
      <c r="A75269">
        <v>936589364111875</v>
      </c>
    </row>
    <row r="75270" spans="1:1" x14ac:dyDescent="0.2">
      <c r="A75270">
        <v>936589364112125</v>
      </c>
    </row>
    <row r="75271" spans="1:1" x14ac:dyDescent="0.2">
      <c r="A75271">
        <v>936589364112375</v>
      </c>
    </row>
    <row r="75272" spans="1:1" x14ac:dyDescent="0.2">
      <c r="A75272">
        <v>936589364112500</v>
      </c>
    </row>
    <row r="75273" spans="1:1" x14ac:dyDescent="0.2">
      <c r="A75273">
        <v>936589364112875</v>
      </c>
    </row>
    <row r="75274" spans="1:1" x14ac:dyDescent="0.2">
      <c r="A75274">
        <v>936589364113250</v>
      </c>
    </row>
    <row r="75275" spans="1:1" x14ac:dyDescent="0.2">
      <c r="A75275">
        <v>936589364113542</v>
      </c>
    </row>
    <row r="75276" spans="1:1" x14ac:dyDescent="0.2">
      <c r="A75276">
        <v>936589364113833</v>
      </c>
    </row>
    <row r="75277" spans="1:1" x14ac:dyDescent="0.2">
      <c r="A75277">
        <v>936589364113958</v>
      </c>
    </row>
    <row r="75278" spans="1:1" x14ac:dyDescent="0.2">
      <c r="A75278">
        <v>936589364114083</v>
      </c>
    </row>
    <row r="75279" spans="1:1" x14ac:dyDescent="0.2">
      <c r="A75279">
        <v>936589364114208</v>
      </c>
    </row>
    <row r="75280" spans="1:1" x14ac:dyDescent="0.2">
      <c r="A75280">
        <v>936589364114333</v>
      </c>
    </row>
    <row r="75281" spans="1:1" x14ac:dyDescent="0.2">
      <c r="A75281">
        <v>936589364114458</v>
      </c>
    </row>
    <row r="75282" spans="1:1" x14ac:dyDescent="0.2">
      <c r="A75282">
        <v>936589364114625</v>
      </c>
    </row>
    <row r="75283" spans="1:1" x14ac:dyDescent="0.2">
      <c r="A75283">
        <v>936589364114750</v>
      </c>
    </row>
    <row r="75284" spans="1:1" x14ac:dyDescent="0.2">
      <c r="A75284">
        <v>936589364114958</v>
      </c>
    </row>
    <row r="75285" spans="1:1" x14ac:dyDescent="0.2">
      <c r="A75285">
        <v>936589364115083</v>
      </c>
    </row>
    <row r="75286" spans="1:1" x14ac:dyDescent="0.2">
      <c r="A75286">
        <v>936589364115208</v>
      </c>
    </row>
    <row r="75287" spans="1:1" x14ac:dyDescent="0.2">
      <c r="A75287">
        <v>936589364115417</v>
      </c>
    </row>
    <row r="75288" spans="1:1" x14ac:dyDescent="0.2">
      <c r="A75288">
        <v>936589364115708</v>
      </c>
    </row>
    <row r="75289" spans="1:1" x14ac:dyDescent="0.2">
      <c r="A75289">
        <v>936589364116000</v>
      </c>
    </row>
    <row r="75290" spans="1:1" x14ac:dyDescent="0.2">
      <c r="A75290">
        <v>936589364116333</v>
      </c>
    </row>
    <row r="75291" spans="1:1" x14ac:dyDescent="0.2">
      <c r="A75291">
        <v>936589364116625</v>
      </c>
    </row>
    <row r="75292" spans="1:1" x14ac:dyDescent="0.2">
      <c r="A75292">
        <v>936589364116958</v>
      </c>
    </row>
    <row r="75293" spans="1:1" x14ac:dyDescent="0.2">
      <c r="A75293">
        <v>936589364117125</v>
      </c>
    </row>
    <row r="75294" spans="1:1" x14ac:dyDescent="0.2">
      <c r="A75294">
        <v>936589364117417</v>
      </c>
    </row>
    <row r="75295" spans="1:1" x14ac:dyDescent="0.2">
      <c r="A75295">
        <v>936589364117875</v>
      </c>
    </row>
    <row r="75296" spans="1:1" x14ac:dyDescent="0.2">
      <c r="A75296">
        <v>936589364118250</v>
      </c>
    </row>
    <row r="75297" spans="1:1" x14ac:dyDescent="0.2">
      <c r="A75297">
        <v>936589364118500</v>
      </c>
    </row>
    <row r="75298" spans="1:1" x14ac:dyDescent="0.2">
      <c r="A75298">
        <v>936589364118667</v>
      </c>
    </row>
    <row r="75299" spans="1:1" x14ac:dyDescent="0.2">
      <c r="A75299">
        <v>936589364118792</v>
      </c>
    </row>
    <row r="75300" spans="1:1" x14ac:dyDescent="0.2">
      <c r="A75300">
        <v>936589364118917</v>
      </c>
    </row>
    <row r="75301" spans="1:1" x14ac:dyDescent="0.2">
      <c r="A75301">
        <v>936589364119042</v>
      </c>
    </row>
    <row r="75302" spans="1:1" x14ac:dyDescent="0.2">
      <c r="A75302">
        <v>936589364119375</v>
      </c>
    </row>
    <row r="75303" spans="1:1" x14ac:dyDescent="0.2">
      <c r="A75303">
        <v>936589364119542</v>
      </c>
    </row>
    <row r="75304" spans="1:1" x14ac:dyDescent="0.2">
      <c r="A75304">
        <v>936589364119833</v>
      </c>
    </row>
    <row r="75305" spans="1:1" x14ac:dyDescent="0.2">
      <c r="A75305">
        <v>936589364120083</v>
      </c>
    </row>
    <row r="75306" spans="1:1" x14ac:dyDescent="0.2">
      <c r="A75306">
        <v>936589364120250</v>
      </c>
    </row>
    <row r="75307" spans="1:1" x14ac:dyDescent="0.2">
      <c r="A75307">
        <v>936589364120417</v>
      </c>
    </row>
    <row r="75308" spans="1:1" x14ac:dyDescent="0.2">
      <c r="A75308">
        <v>936589364120750</v>
      </c>
    </row>
    <row r="75309" spans="1:1" x14ac:dyDescent="0.2">
      <c r="A75309">
        <v>936589364120917</v>
      </c>
    </row>
    <row r="75310" spans="1:1" x14ac:dyDescent="0.2">
      <c r="A75310">
        <v>936589364121250</v>
      </c>
    </row>
    <row r="75311" spans="1:1" x14ac:dyDescent="0.2">
      <c r="A75311">
        <v>936589364121583</v>
      </c>
    </row>
    <row r="75312" spans="1:1" x14ac:dyDescent="0.2">
      <c r="A75312">
        <v>936589364122000</v>
      </c>
    </row>
    <row r="75313" spans="1:1" x14ac:dyDescent="0.2">
      <c r="A75313">
        <v>936589364122125</v>
      </c>
    </row>
    <row r="75314" spans="1:1" x14ac:dyDescent="0.2">
      <c r="A75314">
        <v>936589364122375</v>
      </c>
    </row>
    <row r="75315" spans="1:1" x14ac:dyDescent="0.2">
      <c r="A75315">
        <v>936589364122500</v>
      </c>
    </row>
    <row r="75316" spans="1:1" x14ac:dyDescent="0.2">
      <c r="A75316">
        <v>936589364122625</v>
      </c>
    </row>
    <row r="75317" spans="1:1" x14ac:dyDescent="0.2">
      <c r="A75317">
        <v>936589364122792</v>
      </c>
    </row>
    <row r="75318" spans="1:1" x14ac:dyDescent="0.2">
      <c r="A75318">
        <v>936589364122917</v>
      </c>
    </row>
    <row r="75319" spans="1:1" x14ac:dyDescent="0.2">
      <c r="A75319">
        <v>936589364123042</v>
      </c>
    </row>
    <row r="75320" spans="1:1" x14ac:dyDescent="0.2">
      <c r="A75320">
        <v>936589364123417</v>
      </c>
    </row>
    <row r="75321" spans="1:1" x14ac:dyDescent="0.2">
      <c r="A75321">
        <v>936589364123583</v>
      </c>
    </row>
    <row r="75322" spans="1:1" x14ac:dyDescent="0.2">
      <c r="A75322">
        <v>936589364123750</v>
      </c>
    </row>
    <row r="75323" spans="1:1" x14ac:dyDescent="0.2">
      <c r="A75323">
        <v>936589364123917</v>
      </c>
    </row>
    <row r="75324" spans="1:1" x14ac:dyDescent="0.2">
      <c r="A75324">
        <v>936589364124042</v>
      </c>
    </row>
    <row r="75325" spans="1:1" x14ac:dyDescent="0.2">
      <c r="A75325">
        <v>936589364124167</v>
      </c>
    </row>
    <row r="75326" spans="1:1" x14ac:dyDescent="0.2">
      <c r="A75326">
        <v>936589364124417</v>
      </c>
    </row>
    <row r="75327" spans="1:1" x14ac:dyDescent="0.2">
      <c r="A75327">
        <v>936589364124542</v>
      </c>
    </row>
    <row r="75328" spans="1:1" x14ac:dyDescent="0.2">
      <c r="A75328">
        <v>936589364124708</v>
      </c>
    </row>
    <row r="75329" spans="1:1" x14ac:dyDescent="0.2">
      <c r="A75329">
        <v>936589364124875</v>
      </c>
    </row>
    <row r="75330" spans="1:1" x14ac:dyDescent="0.2">
      <c r="A75330">
        <v>936589364125042</v>
      </c>
    </row>
    <row r="75331" spans="1:1" x14ac:dyDescent="0.2">
      <c r="A75331">
        <v>936589364125333</v>
      </c>
    </row>
    <row r="75332" spans="1:1" x14ac:dyDescent="0.2">
      <c r="A75332">
        <v>936589364125458</v>
      </c>
    </row>
    <row r="75333" spans="1:1" x14ac:dyDescent="0.2">
      <c r="A75333">
        <v>936589364125792</v>
      </c>
    </row>
    <row r="75334" spans="1:1" x14ac:dyDescent="0.2">
      <c r="A75334">
        <v>936589364126042</v>
      </c>
    </row>
    <row r="75335" spans="1:1" x14ac:dyDescent="0.2">
      <c r="A75335">
        <v>936589364126292</v>
      </c>
    </row>
    <row r="75336" spans="1:1" x14ac:dyDescent="0.2">
      <c r="A75336">
        <v>936589364126667</v>
      </c>
    </row>
    <row r="75337" spans="1:1" x14ac:dyDescent="0.2">
      <c r="A75337">
        <v>936589364127042</v>
      </c>
    </row>
    <row r="75338" spans="1:1" x14ac:dyDescent="0.2">
      <c r="A75338">
        <v>936589364127167</v>
      </c>
    </row>
    <row r="75339" spans="1:1" x14ac:dyDescent="0.2">
      <c r="A75339">
        <v>936589364127292</v>
      </c>
    </row>
    <row r="75340" spans="1:1" x14ac:dyDescent="0.2">
      <c r="A75340">
        <v>936589364127417</v>
      </c>
    </row>
    <row r="75341" spans="1:1" x14ac:dyDescent="0.2">
      <c r="A75341">
        <v>936589364127542</v>
      </c>
    </row>
    <row r="75342" spans="1:1" x14ac:dyDescent="0.2">
      <c r="A75342">
        <v>936589364127667</v>
      </c>
    </row>
    <row r="75343" spans="1:1" x14ac:dyDescent="0.2">
      <c r="A75343">
        <v>936589364127833</v>
      </c>
    </row>
    <row r="75344" spans="1:1" x14ac:dyDescent="0.2">
      <c r="A75344">
        <v>936589364128000</v>
      </c>
    </row>
    <row r="75345" spans="1:1" x14ac:dyDescent="0.2">
      <c r="A75345">
        <v>936589364128292</v>
      </c>
    </row>
    <row r="75346" spans="1:1" x14ac:dyDescent="0.2">
      <c r="A75346">
        <v>936589364128542</v>
      </c>
    </row>
    <row r="75347" spans="1:1" x14ac:dyDescent="0.2">
      <c r="A75347">
        <v>936589364128667</v>
      </c>
    </row>
    <row r="75348" spans="1:1" x14ac:dyDescent="0.2">
      <c r="A75348">
        <v>936589364128792</v>
      </c>
    </row>
    <row r="75349" spans="1:1" x14ac:dyDescent="0.2">
      <c r="A75349">
        <v>936589364129083</v>
      </c>
    </row>
    <row r="75350" spans="1:1" x14ac:dyDescent="0.2">
      <c r="A75350">
        <v>936589364129250</v>
      </c>
    </row>
    <row r="75351" spans="1:1" x14ac:dyDescent="0.2">
      <c r="A75351">
        <v>936589364129375</v>
      </c>
    </row>
    <row r="75352" spans="1:1" x14ac:dyDescent="0.2">
      <c r="A75352">
        <v>936589364129500</v>
      </c>
    </row>
    <row r="75353" spans="1:1" x14ac:dyDescent="0.2">
      <c r="A75353">
        <v>936589364129625</v>
      </c>
    </row>
    <row r="75354" spans="1:1" x14ac:dyDescent="0.2">
      <c r="A75354">
        <v>936589364129875</v>
      </c>
    </row>
    <row r="75355" spans="1:1" x14ac:dyDescent="0.2">
      <c r="A75355">
        <v>936589364130083</v>
      </c>
    </row>
    <row r="75356" spans="1:1" x14ac:dyDescent="0.2">
      <c r="A75356">
        <v>936589364130583</v>
      </c>
    </row>
    <row r="75357" spans="1:1" x14ac:dyDescent="0.2">
      <c r="A75357">
        <v>936589364130750</v>
      </c>
    </row>
    <row r="75358" spans="1:1" x14ac:dyDescent="0.2">
      <c r="A75358">
        <v>936589364131083</v>
      </c>
    </row>
    <row r="75359" spans="1:1" x14ac:dyDescent="0.2">
      <c r="A75359">
        <v>936589364131333</v>
      </c>
    </row>
    <row r="75360" spans="1:1" x14ac:dyDescent="0.2">
      <c r="A75360">
        <v>936589364131792</v>
      </c>
    </row>
    <row r="75361" spans="1:1" x14ac:dyDescent="0.2">
      <c r="A75361">
        <v>936589364131917</v>
      </c>
    </row>
    <row r="75362" spans="1:1" x14ac:dyDescent="0.2">
      <c r="A75362">
        <v>936589364132042</v>
      </c>
    </row>
    <row r="75363" spans="1:1" x14ac:dyDescent="0.2">
      <c r="A75363">
        <v>936589364132208</v>
      </c>
    </row>
    <row r="75364" spans="1:1" x14ac:dyDescent="0.2">
      <c r="A75364">
        <v>936589364132333</v>
      </c>
    </row>
    <row r="75365" spans="1:1" x14ac:dyDescent="0.2">
      <c r="A75365">
        <v>936589364132542</v>
      </c>
    </row>
    <row r="75366" spans="1:1" x14ac:dyDescent="0.2">
      <c r="A75366">
        <v>936589364132667</v>
      </c>
    </row>
    <row r="75367" spans="1:1" x14ac:dyDescent="0.2">
      <c r="A75367">
        <v>936589364132833</v>
      </c>
    </row>
    <row r="75368" spans="1:1" x14ac:dyDescent="0.2">
      <c r="A75368">
        <v>936589364132958</v>
      </c>
    </row>
    <row r="75369" spans="1:1" x14ac:dyDescent="0.2">
      <c r="A75369">
        <v>936589364133125</v>
      </c>
    </row>
    <row r="75370" spans="1:1" x14ac:dyDescent="0.2">
      <c r="A75370">
        <v>936589364133250</v>
      </c>
    </row>
    <row r="75371" spans="1:1" x14ac:dyDescent="0.2">
      <c r="A75371">
        <v>936589364133375</v>
      </c>
    </row>
    <row r="75372" spans="1:1" x14ac:dyDescent="0.2">
      <c r="A75372">
        <v>936589364133625</v>
      </c>
    </row>
    <row r="75373" spans="1:1" x14ac:dyDescent="0.2">
      <c r="A75373">
        <v>936589364133750</v>
      </c>
    </row>
    <row r="75374" spans="1:1" x14ac:dyDescent="0.2">
      <c r="A75374">
        <v>936589364133875</v>
      </c>
    </row>
    <row r="75375" spans="1:1" x14ac:dyDescent="0.2">
      <c r="A75375">
        <v>936589364134000</v>
      </c>
    </row>
    <row r="75376" spans="1:1" x14ac:dyDescent="0.2">
      <c r="A75376">
        <v>936589364134125</v>
      </c>
    </row>
    <row r="75377" spans="1:1" x14ac:dyDescent="0.2">
      <c r="A75377">
        <v>936589364134250</v>
      </c>
    </row>
    <row r="75378" spans="1:1" x14ac:dyDescent="0.2">
      <c r="A75378">
        <v>936589364134417</v>
      </c>
    </row>
    <row r="75379" spans="1:1" x14ac:dyDescent="0.2">
      <c r="A75379">
        <v>936589364134542</v>
      </c>
    </row>
    <row r="75380" spans="1:1" x14ac:dyDescent="0.2">
      <c r="A75380">
        <v>936589364134667</v>
      </c>
    </row>
    <row r="75381" spans="1:1" x14ac:dyDescent="0.2">
      <c r="A75381">
        <v>936589364134792</v>
      </c>
    </row>
    <row r="75382" spans="1:1" x14ac:dyDescent="0.2">
      <c r="A75382">
        <v>936589364134958</v>
      </c>
    </row>
    <row r="75383" spans="1:1" x14ac:dyDescent="0.2">
      <c r="A75383">
        <v>936589364135083</v>
      </c>
    </row>
    <row r="75384" spans="1:1" x14ac:dyDescent="0.2">
      <c r="A75384">
        <v>936589364135500</v>
      </c>
    </row>
    <row r="75385" spans="1:1" x14ac:dyDescent="0.2">
      <c r="A75385">
        <v>936589364135625</v>
      </c>
    </row>
    <row r="75386" spans="1:1" x14ac:dyDescent="0.2">
      <c r="A75386">
        <v>936589364135750</v>
      </c>
    </row>
    <row r="75387" spans="1:1" x14ac:dyDescent="0.2">
      <c r="A75387">
        <v>936589364136000</v>
      </c>
    </row>
    <row r="75388" spans="1:1" x14ac:dyDescent="0.2">
      <c r="A75388">
        <v>936589364136292</v>
      </c>
    </row>
    <row r="75389" spans="1:1" x14ac:dyDescent="0.2">
      <c r="A75389">
        <v>936589364136500</v>
      </c>
    </row>
    <row r="75390" spans="1:1" x14ac:dyDescent="0.2">
      <c r="A75390">
        <v>936589364136958</v>
      </c>
    </row>
    <row r="75391" spans="1:1" x14ac:dyDescent="0.2">
      <c r="A75391">
        <v>936589364137250</v>
      </c>
    </row>
    <row r="75392" spans="1:1" x14ac:dyDescent="0.2">
      <c r="A75392">
        <v>936589364137542</v>
      </c>
    </row>
    <row r="75393" spans="1:1" x14ac:dyDescent="0.2">
      <c r="A75393">
        <v>936589364137667</v>
      </c>
    </row>
    <row r="75394" spans="1:1" x14ac:dyDescent="0.2">
      <c r="A75394">
        <v>936589364137958</v>
      </c>
    </row>
    <row r="75395" spans="1:1" x14ac:dyDescent="0.2">
      <c r="A75395">
        <v>936589364138208</v>
      </c>
    </row>
    <row r="75396" spans="1:1" x14ac:dyDescent="0.2">
      <c r="A75396">
        <v>936589364138375</v>
      </c>
    </row>
    <row r="75397" spans="1:1" x14ac:dyDescent="0.2">
      <c r="A75397">
        <v>936589364138542</v>
      </c>
    </row>
    <row r="75398" spans="1:1" x14ac:dyDescent="0.2">
      <c r="A75398">
        <v>936589364138833</v>
      </c>
    </row>
    <row r="75399" spans="1:1" x14ac:dyDescent="0.2">
      <c r="A75399">
        <v>936589364138958</v>
      </c>
    </row>
    <row r="75400" spans="1:1" x14ac:dyDescent="0.2">
      <c r="A75400">
        <v>936589364139167</v>
      </c>
    </row>
    <row r="75401" spans="1:1" x14ac:dyDescent="0.2">
      <c r="A75401">
        <v>936589364139375</v>
      </c>
    </row>
    <row r="75402" spans="1:1" x14ac:dyDescent="0.2">
      <c r="A75402">
        <v>936589364139500</v>
      </c>
    </row>
    <row r="75403" spans="1:1" x14ac:dyDescent="0.2">
      <c r="A75403">
        <v>936589364139625</v>
      </c>
    </row>
    <row r="75404" spans="1:1" x14ac:dyDescent="0.2">
      <c r="A75404">
        <v>936589364139792</v>
      </c>
    </row>
    <row r="75405" spans="1:1" x14ac:dyDescent="0.2">
      <c r="A75405">
        <v>936589364140125</v>
      </c>
    </row>
    <row r="75406" spans="1:1" x14ac:dyDescent="0.2">
      <c r="A75406">
        <v>936589364140250</v>
      </c>
    </row>
    <row r="75407" spans="1:1" x14ac:dyDescent="0.2">
      <c r="A75407">
        <v>936589364140500</v>
      </c>
    </row>
    <row r="75408" spans="1:1" x14ac:dyDescent="0.2">
      <c r="A75408">
        <v>936589364140792</v>
      </c>
    </row>
    <row r="75409" spans="1:1" x14ac:dyDescent="0.2">
      <c r="A75409">
        <v>936589364140917</v>
      </c>
    </row>
    <row r="75410" spans="1:1" x14ac:dyDescent="0.2">
      <c r="A75410">
        <v>936589364141167</v>
      </c>
    </row>
    <row r="75411" spans="1:1" x14ac:dyDescent="0.2">
      <c r="A75411">
        <v>936589364141458</v>
      </c>
    </row>
    <row r="75412" spans="1:1" x14ac:dyDescent="0.2">
      <c r="A75412">
        <v>936589364141750</v>
      </c>
    </row>
    <row r="75413" spans="1:1" x14ac:dyDescent="0.2">
      <c r="A75413">
        <v>936589364142125</v>
      </c>
    </row>
    <row r="75414" spans="1:1" x14ac:dyDescent="0.2">
      <c r="A75414">
        <v>936589364142333</v>
      </c>
    </row>
    <row r="75415" spans="1:1" x14ac:dyDescent="0.2">
      <c r="A75415">
        <v>936589364142708</v>
      </c>
    </row>
    <row r="75416" spans="1:1" x14ac:dyDescent="0.2">
      <c r="A75416">
        <v>936589364142917</v>
      </c>
    </row>
    <row r="75417" spans="1:1" x14ac:dyDescent="0.2">
      <c r="A75417">
        <v>936589364143208</v>
      </c>
    </row>
    <row r="75418" spans="1:1" x14ac:dyDescent="0.2">
      <c r="A75418">
        <v>936589364143458</v>
      </c>
    </row>
    <row r="75419" spans="1:1" x14ac:dyDescent="0.2">
      <c r="A75419">
        <v>936589364143708</v>
      </c>
    </row>
    <row r="75420" spans="1:1" x14ac:dyDescent="0.2">
      <c r="A75420">
        <v>936589364143833</v>
      </c>
    </row>
    <row r="75421" spans="1:1" x14ac:dyDescent="0.2">
      <c r="A75421">
        <v>936589364143958</v>
      </c>
    </row>
    <row r="75422" spans="1:1" x14ac:dyDescent="0.2">
      <c r="A75422">
        <v>936589364144292</v>
      </c>
    </row>
    <row r="75423" spans="1:1" x14ac:dyDescent="0.2">
      <c r="A75423">
        <v>936589364144417</v>
      </c>
    </row>
    <row r="75424" spans="1:1" x14ac:dyDescent="0.2">
      <c r="A75424">
        <v>936589364144708</v>
      </c>
    </row>
    <row r="75425" spans="1:1" x14ac:dyDescent="0.2">
      <c r="A75425">
        <v>936589364144833</v>
      </c>
    </row>
    <row r="75426" spans="1:1" x14ac:dyDescent="0.2">
      <c r="A75426">
        <v>936589364145125</v>
      </c>
    </row>
    <row r="75427" spans="1:1" x14ac:dyDescent="0.2">
      <c r="A75427">
        <v>936589364145417</v>
      </c>
    </row>
    <row r="75428" spans="1:1" x14ac:dyDescent="0.2">
      <c r="A75428">
        <v>936589364145667</v>
      </c>
    </row>
    <row r="75429" spans="1:1" x14ac:dyDescent="0.2">
      <c r="A75429">
        <v>936589364145958</v>
      </c>
    </row>
    <row r="75430" spans="1:1" x14ac:dyDescent="0.2">
      <c r="A75430">
        <v>936589364146417</v>
      </c>
    </row>
    <row r="75431" spans="1:1" x14ac:dyDescent="0.2">
      <c r="A75431">
        <v>936589364146583</v>
      </c>
    </row>
    <row r="75432" spans="1:1" x14ac:dyDescent="0.2">
      <c r="A75432">
        <v>936589364146708</v>
      </c>
    </row>
    <row r="75433" spans="1:1" x14ac:dyDescent="0.2">
      <c r="A75433">
        <v>936589364146875</v>
      </c>
    </row>
    <row r="75434" spans="1:1" x14ac:dyDescent="0.2">
      <c r="A75434">
        <v>936589364147000</v>
      </c>
    </row>
    <row r="75435" spans="1:1" x14ac:dyDescent="0.2">
      <c r="A75435">
        <v>936589364147167</v>
      </c>
    </row>
    <row r="75436" spans="1:1" x14ac:dyDescent="0.2">
      <c r="A75436">
        <v>936589364147292</v>
      </c>
    </row>
    <row r="75437" spans="1:1" x14ac:dyDescent="0.2">
      <c r="A75437">
        <v>936589364147583</v>
      </c>
    </row>
    <row r="75438" spans="1:1" x14ac:dyDescent="0.2">
      <c r="A75438">
        <v>936589364147708</v>
      </c>
    </row>
    <row r="75439" spans="1:1" x14ac:dyDescent="0.2">
      <c r="A75439">
        <v>936589364148167</v>
      </c>
    </row>
    <row r="75440" spans="1:1" x14ac:dyDescent="0.2">
      <c r="A75440">
        <v>936589364148292</v>
      </c>
    </row>
    <row r="75441" spans="1:1" x14ac:dyDescent="0.2">
      <c r="A75441">
        <v>936589364148417</v>
      </c>
    </row>
    <row r="75442" spans="1:1" x14ac:dyDescent="0.2">
      <c r="A75442">
        <v>936589364148583</v>
      </c>
    </row>
    <row r="75443" spans="1:1" x14ac:dyDescent="0.2">
      <c r="A75443">
        <v>936589364148750</v>
      </c>
    </row>
    <row r="75444" spans="1:1" x14ac:dyDescent="0.2">
      <c r="A75444">
        <v>936589364148958</v>
      </c>
    </row>
    <row r="75445" spans="1:1" x14ac:dyDescent="0.2">
      <c r="A75445">
        <v>936589364149083</v>
      </c>
    </row>
    <row r="75446" spans="1:1" x14ac:dyDescent="0.2">
      <c r="A75446">
        <v>936589364149208</v>
      </c>
    </row>
    <row r="75447" spans="1:1" x14ac:dyDescent="0.2">
      <c r="A75447">
        <v>936589364149375</v>
      </c>
    </row>
    <row r="75448" spans="1:1" x14ac:dyDescent="0.2">
      <c r="A75448">
        <v>936589364149500</v>
      </c>
    </row>
    <row r="75449" spans="1:1" x14ac:dyDescent="0.2">
      <c r="A75449">
        <v>936589364149667</v>
      </c>
    </row>
    <row r="75450" spans="1:1" x14ac:dyDescent="0.2">
      <c r="A75450">
        <v>936589364149792</v>
      </c>
    </row>
    <row r="75451" spans="1:1" x14ac:dyDescent="0.2">
      <c r="A75451">
        <v>936589364149958</v>
      </c>
    </row>
    <row r="75452" spans="1:1" x14ac:dyDescent="0.2">
      <c r="A75452">
        <v>936589364150125</v>
      </c>
    </row>
    <row r="75453" spans="1:1" x14ac:dyDescent="0.2">
      <c r="A75453">
        <v>936589364150375</v>
      </c>
    </row>
    <row r="75454" spans="1:1" x14ac:dyDescent="0.2">
      <c r="A75454">
        <v>936589364150500</v>
      </c>
    </row>
    <row r="75455" spans="1:1" x14ac:dyDescent="0.2">
      <c r="A75455">
        <v>936589364150667</v>
      </c>
    </row>
    <row r="75456" spans="1:1" x14ac:dyDescent="0.2">
      <c r="A75456">
        <v>936589364150958</v>
      </c>
    </row>
    <row r="75457" spans="1:1" x14ac:dyDescent="0.2">
      <c r="A75457">
        <v>936589364151083</v>
      </c>
    </row>
    <row r="75458" spans="1:1" x14ac:dyDescent="0.2">
      <c r="A75458">
        <v>936589364151542</v>
      </c>
    </row>
    <row r="75459" spans="1:1" x14ac:dyDescent="0.2">
      <c r="A75459">
        <v>936589364151708</v>
      </c>
    </row>
    <row r="75460" spans="1:1" x14ac:dyDescent="0.2">
      <c r="A75460">
        <v>936589364151833</v>
      </c>
    </row>
    <row r="75461" spans="1:1" x14ac:dyDescent="0.2">
      <c r="A75461">
        <v>936589364151958</v>
      </c>
    </row>
    <row r="75462" spans="1:1" x14ac:dyDescent="0.2">
      <c r="A75462">
        <v>936589364152167</v>
      </c>
    </row>
    <row r="75463" spans="1:1" x14ac:dyDescent="0.2">
      <c r="A75463">
        <v>936589364152333</v>
      </c>
    </row>
    <row r="75464" spans="1:1" x14ac:dyDescent="0.2">
      <c r="A75464">
        <v>936589364152500</v>
      </c>
    </row>
    <row r="75465" spans="1:1" x14ac:dyDescent="0.2">
      <c r="A75465">
        <v>936589364152625</v>
      </c>
    </row>
    <row r="75466" spans="1:1" x14ac:dyDescent="0.2">
      <c r="A75466">
        <v>936589364152792</v>
      </c>
    </row>
    <row r="75467" spans="1:1" x14ac:dyDescent="0.2">
      <c r="A75467">
        <v>936589364153167</v>
      </c>
    </row>
    <row r="75468" spans="1:1" x14ac:dyDescent="0.2">
      <c r="A75468">
        <v>936589364153292</v>
      </c>
    </row>
    <row r="75469" spans="1:1" x14ac:dyDescent="0.2">
      <c r="A75469">
        <v>936589364153750</v>
      </c>
    </row>
    <row r="75470" spans="1:1" x14ac:dyDescent="0.2">
      <c r="A75470">
        <v>936589364153917</v>
      </c>
    </row>
    <row r="75471" spans="1:1" x14ac:dyDescent="0.2">
      <c r="A75471">
        <v>936589364154042</v>
      </c>
    </row>
    <row r="75472" spans="1:1" x14ac:dyDescent="0.2">
      <c r="A75472">
        <v>936589364154375</v>
      </c>
    </row>
    <row r="75473" spans="1:1" x14ac:dyDescent="0.2">
      <c r="A75473">
        <v>936589364154625</v>
      </c>
    </row>
    <row r="75474" spans="1:1" x14ac:dyDescent="0.2">
      <c r="A75474">
        <v>936589364154792</v>
      </c>
    </row>
    <row r="75475" spans="1:1" x14ac:dyDescent="0.2">
      <c r="A75475">
        <v>936589364155000</v>
      </c>
    </row>
    <row r="75476" spans="1:1" x14ac:dyDescent="0.2">
      <c r="A75476">
        <v>936589364155375</v>
      </c>
    </row>
    <row r="75477" spans="1:1" x14ac:dyDescent="0.2">
      <c r="A75477">
        <v>936589364155542</v>
      </c>
    </row>
    <row r="75478" spans="1:1" x14ac:dyDescent="0.2">
      <c r="A75478">
        <v>936589364155917</v>
      </c>
    </row>
    <row r="75479" spans="1:1" x14ac:dyDescent="0.2">
      <c r="A75479">
        <v>936589364156042</v>
      </c>
    </row>
    <row r="75480" spans="1:1" x14ac:dyDescent="0.2">
      <c r="A75480">
        <v>936589364156375</v>
      </c>
    </row>
    <row r="75481" spans="1:1" x14ac:dyDescent="0.2">
      <c r="A75481">
        <v>936589364156500</v>
      </c>
    </row>
    <row r="75482" spans="1:1" x14ac:dyDescent="0.2">
      <c r="A75482">
        <v>936589364156667</v>
      </c>
    </row>
    <row r="75483" spans="1:1" x14ac:dyDescent="0.2">
      <c r="A75483">
        <v>936589364156792</v>
      </c>
    </row>
    <row r="75484" spans="1:1" x14ac:dyDescent="0.2">
      <c r="A75484">
        <v>936589364156917</v>
      </c>
    </row>
    <row r="75485" spans="1:1" x14ac:dyDescent="0.2">
      <c r="A75485">
        <v>936589364157042</v>
      </c>
    </row>
    <row r="75486" spans="1:1" x14ac:dyDescent="0.2">
      <c r="A75486">
        <v>936589364157167</v>
      </c>
    </row>
    <row r="75487" spans="1:1" x14ac:dyDescent="0.2">
      <c r="A75487">
        <v>936589364157250</v>
      </c>
    </row>
    <row r="75488" spans="1:1" x14ac:dyDescent="0.2">
      <c r="A75488">
        <v>936589364157417</v>
      </c>
    </row>
    <row r="75489" spans="1:1" x14ac:dyDescent="0.2">
      <c r="A75489">
        <v>936589364157542</v>
      </c>
    </row>
    <row r="75490" spans="1:1" x14ac:dyDescent="0.2">
      <c r="A75490">
        <v>936589364157667</v>
      </c>
    </row>
    <row r="75491" spans="1:1" x14ac:dyDescent="0.2">
      <c r="A75491">
        <v>936589364157917</v>
      </c>
    </row>
    <row r="75492" spans="1:1" x14ac:dyDescent="0.2">
      <c r="A75492">
        <v>936589364158083</v>
      </c>
    </row>
    <row r="75493" spans="1:1" x14ac:dyDescent="0.2">
      <c r="A75493">
        <v>936589364158208</v>
      </c>
    </row>
    <row r="75494" spans="1:1" x14ac:dyDescent="0.2">
      <c r="A75494">
        <v>936589364158333</v>
      </c>
    </row>
    <row r="75495" spans="1:1" x14ac:dyDescent="0.2">
      <c r="A75495">
        <v>936589364158542</v>
      </c>
    </row>
    <row r="75496" spans="1:1" x14ac:dyDescent="0.2">
      <c r="A75496">
        <v>936589364158667</v>
      </c>
    </row>
    <row r="75497" spans="1:1" x14ac:dyDescent="0.2">
      <c r="A75497">
        <v>936589364158833</v>
      </c>
    </row>
    <row r="75498" spans="1:1" x14ac:dyDescent="0.2">
      <c r="A75498">
        <v>936589364158958</v>
      </c>
    </row>
    <row r="75499" spans="1:1" x14ac:dyDescent="0.2">
      <c r="A75499">
        <v>936589364159083</v>
      </c>
    </row>
    <row r="75500" spans="1:1" x14ac:dyDescent="0.2">
      <c r="A75500">
        <v>936589364159208</v>
      </c>
    </row>
    <row r="75501" spans="1:1" x14ac:dyDescent="0.2">
      <c r="A75501">
        <v>936589364159333</v>
      </c>
    </row>
    <row r="75502" spans="1:1" x14ac:dyDescent="0.2">
      <c r="A75502">
        <v>936589364159542</v>
      </c>
    </row>
    <row r="75503" spans="1:1" x14ac:dyDescent="0.2">
      <c r="A75503">
        <v>936589364159958</v>
      </c>
    </row>
    <row r="75504" spans="1:1" x14ac:dyDescent="0.2">
      <c r="A75504">
        <v>936589364160083</v>
      </c>
    </row>
    <row r="75505" spans="1:1" x14ac:dyDescent="0.2">
      <c r="A75505">
        <v>936589364160250</v>
      </c>
    </row>
    <row r="75506" spans="1:1" x14ac:dyDescent="0.2">
      <c r="A75506">
        <v>936589364160500</v>
      </c>
    </row>
    <row r="75507" spans="1:1" x14ac:dyDescent="0.2">
      <c r="A75507">
        <v>936589364160625</v>
      </c>
    </row>
    <row r="75508" spans="1:1" x14ac:dyDescent="0.2">
      <c r="A75508">
        <v>936589364161083</v>
      </c>
    </row>
    <row r="75509" spans="1:1" x14ac:dyDescent="0.2">
      <c r="A75509">
        <v>936589364161375</v>
      </c>
    </row>
    <row r="75510" spans="1:1" x14ac:dyDescent="0.2">
      <c r="A75510">
        <v>936589364161500</v>
      </c>
    </row>
    <row r="75511" spans="1:1" x14ac:dyDescent="0.2">
      <c r="A75511">
        <v>936589364161833</v>
      </c>
    </row>
    <row r="75512" spans="1:1" x14ac:dyDescent="0.2">
      <c r="A75512">
        <v>936589364161958</v>
      </c>
    </row>
    <row r="75513" spans="1:1" x14ac:dyDescent="0.2">
      <c r="A75513">
        <v>936589364162083</v>
      </c>
    </row>
    <row r="75514" spans="1:1" x14ac:dyDescent="0.2">
      <c r="A75514">
        <v>936589364162250</v>
      </c>
    </row>
    <row r="75515" spans="1:1" x14ac:dyDescent="0.2">
      <c r="A75515">
        <v>936589364162500</v>
      </c>
    </row>
    <row r="75516" spans="1:1" x14ac:dyDescent="0.2">
      <c r="A75516">
        <v>936589364162667</v>
      </c>
    </row>
    <row r="75517" spans="1:1" x14ac:dyDescent="0.2">
      <c r="A75517">
        <v>936589364162792</v>
      </c>
    </row>
    <row r="75518" spans="1:1" x14ac:dyDescent="0.2">
      <c r="A75518">
        <v>936589364163083</v>
      </c>
    </row>
    <row r="75519" spans="1:1" x14ac:dyDescent="0.2">
      <c r="A75519">
        <v>936589364163250</v>
      </c>
    </row>
    <row r="75520" spans="1:1" x14ac:dyDescent="0.2">
      <c r="A75520">
        <v>936589364163458</v>
      </c>
    </row>
    <row r="75521" spans="1:1" x14ac:dyDescent="0.2">
      <c r="A75521">
        <v>936589364163625</v>
      </c>
    </row>
    <row r="75522" spans="1:1" x14ac:dyDescent="0.2">
      <c r="A75522">
        <v>936589364163833</v>
      </c>
    </row>
    <row r="75523" spans="1:1" x14ac:dyDescent="0.2">
      <c r="A75523">
        <v>936589364163958</v>
      </c>
    </row>
    <row r="75524" spans="1:1" x14ac:dyDescent="0.2">
      <c r="A75524">
        <v>936589364164083</v>
      </c>
    </row>
    <row r="75525" spans="1:1" x14ac:dyDescent="0.2">
      <c r="A75525">
        <v>936589364164208</v>
      </c>
    </row>
    <row r="75526" spans="1:1" x14ac:dyDescent="0.2">
      <c r="A75526">
        <v>936589364164333</v>
      </c>
    </row>
    <row r="75527" spans="1:1" x14ac:dyDescent="0.2">
      <c r="A75527">
        <v>936589364164458</v>
      </c>
    </row>
    <row r="75528" spans="1:1" x14ac:dyDescent="0.2">
      <c r="A75528">
        <v>936589364164583</v>
      </c>
    </row>
    <row r="75529" spans="1:1" x14ac:dyDescent="0.2">
      <c r="A75529">
        <v>936589364164708</v>
      </c>
    </row>
    <row r="75530" spans="1:1" x14ac:dyDescent="0.2">
      <c r="A75530">
        <v>936589364164833</v>
      </c>
    </row>
    <row r="75531" spans="1:1" x14ac:dyDescent="0.2">
      <c r="A75531">
        <v>936589364165250</v>
      </c>
    </row>
    <row r="75532" spans="1:1" x14ac:dyDescent="0.2">
      <c r="A75532">
        <v>936589364165375</v>
      </c>
    </row>
    <row r="75533" spans="1:1" x14ac:dyDescent="0.2">
      <c r="A75533">
        <v>936589364165500</v>
      </c>
    </row>
    <row r="75534" spans="1:1" x14ac:dyDescent="0.2">
      <c r="A75534">
        <v>936589364165625</v>
      </c>
    </row>
    <row r="75535" spans="1:1" x14ac:dyDescent="0.2">
      <c r="A75535">
        <v>936589364165750</v>
      </c>
    </row>
    <row r="75536" spans="1:1" x14ac:dyDescent="0.2">
      <c r="A75536">
        <v>936589364165875</v>
      </c>
    </row>
    <row r="75537" spans="1:1" x14ac:dyDescent="0.2">
      <c r="A75537">
        <v>936589364166042</v>
      </c>
    </row>
    <row r="75538" spans="1:1" x14ac:dyDescent="0.2">
      <c r="A75538">
        <v>936589364166167</v>
      </c>
    </row>
    <row r="75539" spans="1:1" x14ac:dyDescent="0.2">
      <c r="A75539">
        <v>936589364166458</v>
      </c>
    </row>
    <row r="75540" spans="1:1" x14ac:dyDescent="0.2">
      <c r="A75540">
        <v>936589364166750</v>
      </c>
    </row>
    <row r="75541" spans="1:1" x14ac:dyDescent="0.2">
      <c r="A75541">
        <v>936589364166917</v>
      </c>
    </row>
    <row r="75542" spans="1:1" x14ac:dyDescent="0.2">
      <c r="A75542">
        <v>936589364167042</v>
      </c>
    </row>
    <row r="75543" spans="1:1" x14ac:dyDescent="0.2">
      <c r="A75543">
        <v>936589364167167</v>
      </c>
    </row>
    <row r="75544" spans="1:1" x14ac:dyDescent="0.2">
      <c r="A75544">
        <v>936589364167625</v>
      </c>
    </row>
    <row r="75545" spans="1:1" x14ac:dyDescent="0.2">
      <c r="A75545">
        <v>936589364167792</v>
      </c>
    </row>
    <row r="75546" spans="1:1" x14ac:dyDescent="0.2">
      <c r="A75546">
        <v>936589364168042</v>
      </c>
    </row>
    <row r="75547" spans="1:1" x14ac:dyDescent="0.2">
      <c r="A75547">
        <v>936589364168417</v>
      </c>
    </row>
    <row r="75548" spans="1:1" x14ac:dyDescent="0.2">
      <c r="A75548">
        <v>936589364168792</v>
      </c>
    </row>
    <row r="75549" spans="1:1" x14ac:dyDescent="0.2">
      <c r="A75549">
        <v>936589364169042</v>
      </c>
    </row>
    <row r="75550" spans="1:1" x14ac:dyDescent="0.2">
      <c r="A75550">
        <v>936589364169167</v>
      </c>
    </row>
    <row r="75551" spans="1:1" x14ac:dyDescent="0.2">
      <c r="A75551">
        <v>936589364169292</v>
      </c>
    </row>
    <row r="75552" spans="1:1" x14ac:dyDescent="0.2">
      <c r="A75552">
        <v>936589364169708</v>
      </c>
    </row>
    <row r="75553" spans="1:1" x14ac:dyDescent="0.2">
      <c r="A75553">
        <v>936589364169833</v>
      </c>
    </row>
    <row r="75554" spans="1:1" x14ac:dyDescent="0.2">
      <c r="A75554">
        <v>936589364169958</v>
      </c>
    </row>
    <row r="75555" spans="1:1" x14ac:dyDescent="0.2">
      <c r="A75555">
        <v>936589364170167</v>
      </c>
    </row>
    <row r="75556" spans="1:1" x14ac:dyDescent="0.2">
      <c r="A75556">
        <v>936589364170292</v>
      </c>
    </row>
    <row r="75557" spans="1:1" x14ac:dyDescent="0.2">
      <c r="A75557">
        <v>936589364170667</v>
      </c>
    </row>
    <row r="75558" spans="1:1" x14ac:dyDescent="0.2">
      <c r="A75558">
        <v>936589364170792</v>
      </c>
    </row>
    <row r="75559" spans="1:1" x14ac:dyDescent="0.2">
      <c r="A75559">
        <v>936589364170958</v>
      </c>
    </row>
    <row r="75560" spans="1:1" x14ac:dyDescent="0.2">
      <c r="A75560">
        <v>936589364171083</v>
      </c>
    </row>
    <row r="75561" spans="1:1" x14ac:dyDescent="0.2">
      <c r="A75561">
        <v>936589364171292</v>
      </c>
    </row>
    <row r="75562" spans="1:1" x14ac:dyDescent="0.2">
      <c r="A75562">
        <v>936589364171750</v>
      </c>
    </row>
    <row r="75563" spans="1:1" x14ac:dyDescent="0.2">
      <c r="A75563">
        <v>936589364171875</v>
      </c>
    </row>
    <row r="75564" spans="1:1" x14ac:dyDescent="0.2">
      <c r="A75564">
        <v>936589364172167</v>
      </c>
    </row>
    <row r="75565" spans="1:1" x14ac:dyDescent="0.2">
      <c r="A75565">
        <v>936589364172500</v>
      </c>
    </row>
    <row r="75566" spans="1:1" x14ac:dyDescent="0.2">
      <c r="A75566">
        <v>936589364172875</v>
      </c>
    </row>
    <row r="75567" spans="1:1" x14ac:dyDescent="0.2">
      <c r="A75567">
        <v>936589364173000</v>
      </c>
    </row>
    <row r="75568" spans="1:1" x14ac:dyDescent="0.2">
      <c r="A75568">
        <v>936589364173292</v>
      </c>
    </row>
    <row r="75569" spans="1:1" x14ac:dyDescent="0.2">
      <c r="A75569">
        <v>936589364173708</v>
      </c>
    </row>
    <row r="75570" spans="1:1" x14ac:dyDescent="0.2">
      <c r="A75570">
        <v>936589364173833</v>
      </c>
    </row>
    <row r="75571" spans="1:1" x14ac:dyDescent="0.2">
      <c r="A75571">
        <v>936589364174167</v>
      </c>
    </row>
    <row r="75572" spans="1:1" x14ac:dyDescent="0.2">
      <c r="A75572">
        <v>936589364174500</v>
      </c>
    </row>
    <row r="75573" spans="1:1" x14ac:dyDescent="0.2">
      <c r="A75573">
        <v>936589364174625</v>
      </c>
    </row>
    <row r="75574" spans="1:1" x14ac:dyDescent="0.2">
      <c r="A75574">
        <v>936589364174708</v>
      </c>
    </row>
    <row r="75575" spans="1:1" x14ac:dyDescent="0.2">
      <c r="A75575">
        <v>936589364175375</v>
      </c>
    </row>
    <row r="75576" spans="1:1" x14ac:dyDescent="0.2">
      <c r="A75576">
        <v>936589364175667</v>
      </c>
    </row>
    <row r="75577" spans="1:1" x14ac:dyDescent="0.2">
      <c r="A75577">
        <v>936589364175875</v>
      </c>
    </row>
    <row r="75578" spans="1:1" x14ac:dyDescent="0.2">
      <c r="A75578">
        <v>936589364176042</v>
      </c>
    </row>
    <row r="75579" spans="1:1" x14ac:dyDescent="0.2">
      <c r="A75579">
        <v>936589364176167</v>
      </c>
    </row>
    <row r="75580" spans="1:1" x14ac:dyDescent="0.2">
      <c r="A75580">
        <v>936589364176500</v>
      </c>
    </row>
    <row r="75581" spans="1:1" x14ac:dyDescent="0.2">
      <c r="A75581">
        <v>936589364176667</v>
      </c>
    </row>
    <row r="75582" spans="1:1" x14ac:dyDescent="0.2">
      <c r="A75582">
        <v>936589364176917</v>
      </c>
    </row>
    <row r="75583" spans="1:1" x14ac:dyDescent="0.2">
      <c r="A75583">
        <v>936589364177083</v>
      </c>
    </row>
    <row r="75584" spans="1:1" x14ac:dyDescent="0.2">
      <c r="A75584">
        <v>936589364177542</v>
      </c>
    </row>
    <row r="75585" spans="1:1" x14ac:dyDescent="0.2">
      <c r="A75585">
        <v>936589364177750</v>
      </c>
    </row>
    <row r="75586" spans="1:1" x14ac:dyDescent="0.2">
      <c r="A75586">
        <v>936589364177875</v>
      </c>
    </row>
    <row r="75587" spans="1:1" x14ac:dyDescent="0.2">
      <c r="A75587">
        <v>936589364178208</v>
      </c>
    </row>
    <row r="75588" spans="1:1" x14ac:dyDescent="0.2">
      <c r="A75588">
        <v>936589364178375</v>
      </c>
    </row>
    <row r="75589" spans="1:1" x14ac:dyDescent="0.2">
      <c r="A75589">
        <v>936589364178500</v>
      </c>
    </row>
    <row r="75590" spans="1:1" x14ac:dyDescent="0.2">
      <c r="A75590">
        <v>936589364178667</v>
      </c>
    </row>
    <row r="75591" spans="1:1" x14ac:dyDescent="0.2">
      <c r="A75591">
        <v>936589364178833</v>
      </c>
    </row>
    <row r="75592" spans="1:1" x14ac:dyDescent="0.2">
      <c r="A75592">
        <v>936589364178958</v>
      </c>
    </row>
    <row r="75593" spans="1:1" x14ac:dyDescent="0.2">
      <c r="A75593">
        <v>936589364179125</v>
      </c>
    </row>
    <row r="75594" spans="1:1" x14ac:dyDescent="0.2">
      <c r="A75594">
        <v>936589364179333</v>
      </c>
    </row>
    <row r="75595" spans="1:1" x14ac:dyDescent="0.2">
      <c r="A75595">
        <v>936589364179500</v>
      </c>
    </row>
    <row r="75596" spans="1:1" x14ac:dyDescent="0.2">
      <c r="A75596">
        <v>936589364179792</v>
      </c>
    </row>
    <row r="75597" spans="1:1" x14ac:dyDescent="0.2">
      <c r="A75597">
        <v>936589364180083</v>
      </c>
    </row>
    <row r="75598" spans="1:1" x14ac:dyDescent="0.2">
      <c r="A75598">
        <v>936589364180208</v>
      </c>
    </row>
    <row r="75599" spans="1:1" x14ac:dyDescent="0.2">
      <c r="A75599">
        <v>936589364180333</v>
      </c>
    </row>
    <row r="75600" spans="1:1" x14ac:dyDescent="0.2">
      <c r="A75600">
        <v>936589364180708</v>
      </c>
    </row>
    <row r="75601" spans="1:1" x14ac:dyDescent="0.2">
      <c r="A75601">
        <v>936589364180833</v>
      </c>
    </row>
    <row r="75602" spans="1:1" x14ac:dyDescent="0.2">
      <c r="A75602">
        <v>936589364180958</v>
      </c>
    </row>
    <row r="75603" spans="1:1" x14ac:dyDescent="0.2">
      <c r="A75603">
        <v>936589364181292</v>
      </c>
    </row>
    <row r="75604" spans="1:1" x14ac:dyDescent="0.2">
      <c r="A75604">
        <v>936589364181417</v>
      </c>
    </row>
    <row r="75605" spans="1:1" x14ac:dyDescent="0.2">
      <c r="A75605">
        <v>936589364181750</v>
      </c>
    </row>
    <row r="75606" spans="1:1" x14ac:dyDescent="0.2">
      <c r="A75606">
        <v>936589364181875</v>
      </c>
    </row>
    <row r="75607" spans="1:1" x14ac:dyDescent="0.2">
      <c r="A75607">
        <v>936589364182167</v>
      </c>
    </row>
    <row r="75608" spans="1:1" x14ac:dyDescent="0.2">
      <c r="A75608">
        <v>936589364182667</v>
      </c>
    </row>
    <row r="75609" spans="1:1" x14ac:dyDescent="0.2">
      <c r="A75609">
        <v>936589364182875</v>
      </c>
    </row>
    <row r="75610" spans="1:1" x14ac:dyDescent="0.2">
      <c r="A75610">
        <v>936589364183083</v>
      </c>
    </row>
    <row r="75611" spans="1:1" x14ac:dyDescent="0.2">
      <c r="A75611">
        <v>936589364183167</v>
      </c>
    </row>
    <row r="75612" spans="1:1" x14ac:dyDescent="0.2">
      <c r="A75612">
        <v>936589364183375</v>
      </c>
    </row>
    <row r="75613" spans="1:1" x14ac:dyDescent="0.2">
      <c r="A75613">
        <v>936589364183667</v>
      </c>
    </row>
    <row r="75614" spans="1:1" x14ac:dyDescent="0.2">
      <c r="A75614">
        <v>936589364183917</v>
      </c>
    </row>
    <row r="75615" spans="1:1" x14ac:dyDescent="0.2">
      <c r="A75615">
        <v>936589364184042</v>
      </c>
    </row>
    <row r="75616" spans="1:1" x14ac:dyDescent="0.2">
      <c r="A75616">
        <v>936589364184167</v>
      </c>
    </row>
    <row r="75617" spans="1:1" x14ac:dyDescent="0.2">
      <c r="A75617">
        <v>936589364184333</v>
      </c>
    </row>
    <row r="75618" spans="1:1" x14ac:dyDescent="0.2">
      <c r="A75618">
        <v>936589364184875</v>
      </c>
    </row>
    <row r="75619" spans="1:1" x14ac:dyDescent="0.2">
      <c r="A75619">
        <v>936589364185000</v>
      </c>
    </row>
    <row r="75620" spans="1:1" x14ac:dyDescent="0.2">
      <c r="A75620">
        <v>936589364185125</v>
      </c>
    </row>
    <row r="75621" spans="1:1" x14ac:dyDescent="0.2">
      <c r="A75621">
        <v>936589364185292</v>
      </c>
    </row>
    <row r="75622" spans="1:1" x14ac:dyDescent="0.2">
      <c r="A75622">
        <v>936589364185667</v>
      </c>
    </row>
    <row r="75623" spans="1:1" x14ac:dyDescent="0.2">
      <c r="A75623">
        <v>936589364186125</v>
      </c>
    </row>
    <row r="75624" spans="1:1" x14ac:dyDescent="0.2">
      <c r="A75624">
        <v>936589364186250</v>
      </c>
    </row>
    <row r="75625" spans="1:1" x14ac:dyDescent="0.2">
      <c r="A75625">
        <v>936589364186542</v>
      </c>
    </row>
    <row r="75626" spans="1:1" x14ac:dyDescent="0.2">
      <c r="A75626">
        <v>936589364186708</v>
      </c>
    </row>
    <row r="75627" spans="1:1" x14ac:dyDescent="0.2">
      <c r="A75627">
        <v>936589364187000</v>
      </c>
    </row>
    <row r="75628" spans="1:1" x14ac:dyDescent="0.2">
      <c r="A75628">
        <v>936589364187458</v>
      </c>
    </row>
    <row r="75629" spans="1:1" x14ac:dyDescent="0.2">
      <c r="A75629">
        <v>936589364187583</v>
      </c>
    </row>
    <row r="75630" spans="1:1" x14ac:dyDescent="0.2">
      <c r="A75630">
        <v>936589364187708</v>
      </c>
    </row>
    <row r="75631" spans="1:1" x14ac:dyDescent="0.2">
      <c r="A75631">
        <v>936589364187792</v>
      </c>
    </row>
    <row r="75632" spans="1:1" x14ac:dyDescent="0.2">
      <c r="A75632">
        <v>936589364187958</v>
      </c>
    </row>
    <row r="75633" spans="1:1" x14ac:dyDescent="0.2">
      <c r="A75633">
        <v>936589364188167</v>
      </c>
    </row>
    <row r="75634" spans="1:1" x14ac:dyDescent="0.2">
      <c r="A75634">
        <v>936589364188292</v>
      </c>
    </row>
    <row r="75635" spans="1:1" x14ac:dyDescent="0.2">
      <c r="A75635">
        <v>936589364188458</v>
      </c>
    </row>
    <row r="75636" spans="1:1" x14ac:dyDescent="0.2">
      <c r="A75636">
        <v>936589364188667</v>
      </c>
    </row>
    <row r="75637" spans="1:1" x14ac:dyDescent="0.2">
      <c r="A75637">
        <v>936589364188833</v>
      </c>
    </row>
    <row r="75638" spans="1:1" x14ac:dyDescent="0.2">
      <c r="A75638">
        <v>936589364188958</v>
      </c>
    </row>
    <row r="75639" spans="1:1" x14ac:dyDescent="0.2">
      <c r="A75639">
        <v>936589364189208</v>
      </c>
    </row>
    <row r="75640" spans="1:1" x14ac:dyDescent="0.2">
      <c r="A75640">
        <v>936589364189667</v>
      </c>
    </row>
    <row r="75641" spans="1:1" x14ac:dyDescent="0.2">
      <c r="A75641">
        <v>936589364189792</v>
      </c>
    </row>
    <row r="75642" spans="1:1" x14ac:dyDescent="0.2">
      <c r="A75642">
        <v>936589364189917</v>
      </c>
    </row>
    <row r="75643" spans="1:1" x14ac:dyDescent="0.2">
      <c r="A75643">
        <v>936589364190333</v>
      </c>
    </row>
    <row r="75644" spans="1:1" x14ac:dyDescent="0.2">
      <c r="A75644">
        <v>936589364190708</v>
      </c>
    </row>
    <row r="75645" spans="1:1" x14ac:dyDescent="0.2">
      <c r="A75645">
        <v>936589364190833</v>
      </c>
    </row>
    <row r="75646" spans="1:1" x14ac:dyDescent="0.2">
      <c r="A75646">
        <v>936589364190958</v>
      </c>
    </row>
    <row r="75647" spans="1:1" x14ac:dyDescent="0.2">
      <c r="A75647">
        <v>936589364191125</v>
      </c>
    </row>
    <row r="75648" spans="1:1" x14ac:dyDescent="0.2">
      <c r="A75648">
        <v>936589364191500</v>
      </c>
    </row>
    <row r="75649" spans="1:1" x14ac:dyDescent="0.2">
      <c r="A75649">
        <v>936589364191875</v>
      </c>
    </row>
    <row r="75650" spans="1:1" x14ac:dyDescent="0.2">
      <c r="A75650">
        <v>936589364192083</v>
      </c>
    </row>
    <row r="75651" spans="1:1" x14ac:dyDescent="0.2">
      <c r="A75651">
        <v>936589364192375</v>
      </c>
    </row>
    <row r="75652" spans="1:1" x14ac:dyDescent="0.2">
      <c r="A75652">
        <v>936589364192500</v>
      </c>
    </row>
    <row r="75653" spans="1:1" x14ac:dyDescent="0.2">
      <c r="A75653">
        <v>936589364193000</v>
      </c>
    </row>
    <row r="75654" spans="1:1" x14ac:dyDescent="0.2">
      <c r="A75654">
        <v>936589364193292</v>
      </c>
    </row>
    <row r="75655" spans="1:1" x14ac:dyDescent="0.2">
      <c r="A75655">
        <v>936589364193417</v>
      </c>
    </row>
    <row r="75656" spans="1:1" x14ac:dyDescent="0.2">
      <c r="A75656">
        <v>936589364193875</v>
      </c>
    </row>
    <row r="75657" spans="1:1" x14ac:dyDescent="0.2">
      <c r="A75657">
        <v>936589364194042</v>
      </c>
    </row>
    <row r="75658" spans="1:1" x14ac:dyDescent="0.2">
      <c r="A75658">
        <v>936589364194208</v>
      </c>
    </row>
    <row r="75659" spans="1:1" x14ac:dyDescent="0.2">
      <c r="A75659">
        <v>936589364194583</v>
      </c>
    </row>
    <row r="75660" spans="1:1" x14ac:dyDescent="0.2">
      <c r="A75660">
        <v>936589364195000</v>
      </c>
    </row>
    <row r="75661" spans="1:1" x14ac:dyDescent="0.2">
      <c r="A75661">
        <v>936589364195125</v>
      </c>
    </row>
    <row r="75662" spans="1:1" x14ac:dyDescent="0.2">
      <c r="A75662">
        <v>936589364195250</v>
      </c>
    </row>
    <row r="75663" spans="1:1" x14ac:dyDescent="0.2">
      <c r="A75663">
        <v>936589364195583</v>
      </c>
    </row>
    <row r="75664" spans="1:1" x14ac:dyDescent="0.2">
      <c r="A75664">
        <v>936589364195750</v>
      </c>
    </row>
    <row r="75665" spans="1:1" x14ac:dyDescent="0.2">
      <c r="A75665">
        <v>936589364195917</v>
      </c>
    </row>
    <row r="75666" spans="1:1" x14ac:dyDescent="0.2">
      <c r="A75666">
        <v>936589364196042</v>
      </c>
    </row>
    <row r="75667" spans="1:1" x14ac:dyDescent="0.2">
      <c r="A75667">
        <v>936589364196375</v>
      </c>
    </row>
    <row r="75668" spans="1:1" x14ac:dyDescent="0.2">
      <c r="A75668">
        <v>936589364196625</v>
      </c>
    </row>
    <row r="75669" spans="1:1" x14ac:dyDescent="0.2">
      <c r="A75669">
        <v>936589364196792</v>
      </c>
    </row>
    <row r="75670" spans="1:1" x14ac:dyDescent="0.2">
      <c r="A75670">
        <v>936589364196875</v>
      </c>
    </row>
    <row r="75671" spans="1:1" x14ac:dyDescent="0.2">
      <c r="A75671">
        <v>936589364197000</v>
      </c>
    </row>
    <row r="75672" spans="1:1" x14ac:dyDescent="0.2">
      <c r="A75672">
        <v>936589364197208</v>
      </c>
    </row>
    <row r="75673" spans="1:1" x14ac:dyDescent="0.2">
      <c r="A75673">
        <v>936589364197542</v>
      </c>
    </row>
    <row r="75674" spans="1:1" x14ac:dyDescent="0.2">
      <c r="A75674">
        <v>936589364197708</v>
      </c>
    </row>
    <row r="75675" spans="1:1" x14ac:dyDescent="0.2">
      <c r="A75675">
        <v>936589364198000</v>
      </c>
    </row>
    <row r="75676" spans="1:1" x14ac:dyDescent="0.2">
      <c r="A75676">
        <v>936589364198167</v>
      </c>
    </row>
    <row r="75677" spans="1:1" x14ac:dyDescent="0.2">
      <c r="A75677">
        <v>936589364198292</v>
      </c>
    </row>
    <row r="75678" spans="1:1" x14ac:dyDescent="0.2">
      <c r="A75678">
        <v>936589364198458</v>
      </c>
    </row>
    <row r="75679" spans="1:1" x14ac:dyDescent="0.2">
      <c r="A75679">
        <v>936589364198625</v>
      </c>
    </row>
    <row r="75680" spans="1:1" x14ac:dyDescent="0.2">
      <c r="A75680">
        <v>936589364199000</v>
      </c>
    </row>
    <row r="75681" spans="1:1" x14ac:dyDescent="0.2">
      <c r="A75681">
        <v>936589364199167</v>
      </c>
    </row>
    <row r="75682" spans="1:1" x14ac:dyDescent="0.2">
      <c r="A75682">
        <v>936589364199417</v>
      </c>
    </row>
    <row r="75683" spans="1:1" x14ac:dyDescent="0.2">
      <c r="A75683">
        <v>936589364199625</v>
      </c>
    </row>
    <row r="75684" spans="1:1" x14ac:dyDescent="0.2">
      <c r="A75684">
        <v>936589364200042</v>
      </c>
    </row>
    <row r="75685" spans="1:1" x14ac:dyDescent="0.2">
      <c r="A75685">
        <v>936589364200167</v>
      </c>
    </row>
    <row r="75686" spans="1:1" x14ac:dyDescent="0.2">
      <c r="A75686">
        <v>936589364200500</v>
      </c>
    </row>
    <row r="75687" spans="1:1" x14ac:dyDescent="0.2">
      <c r="A75687">
        <v>936589364200625</v>
      </c>
    </row>
    <row r="75688" spans="1:1" x14ac:dyDescent="0.2">
      <c r="A75688">
        <v>936589364201000</v>
      </c>
    </row>
    <row r="75689" spans="1:1" x14ac:dyDescent="0.2">
      <c r="A75689">
        <v>936589364201125</v>
      </c>
    </row>
    <row r="75690" spans="1:1" x14ac:dyDescent="0.2">
      <c r="A75690">
        <v>936589364201333</v>
      </c>
    </row>
    <row r="75691" spans="1:1" x14ac:dyDescent="0.2">
      <c r="A75691">
        <v>936589364201625</v>
      </c>
    </row>
    <row r="75692" spans="1:1" x14ac:dyDescent="0.2">
      <c r="A75692">
        <v>936589364202042</v>
      </c>
    </row>
    <row r="75693" spans="1:1" x14ac:dyDescent="0.2">
      <c r="A75693">
        <v>936589364202208</v>
      </c>
    </row>
    <row r="75694" spans="1:1" x14ac:dyDescent="0.2">
      <c r="A75694">
        <v>936589364202375</v>
      </c>
    </row>
    <row r="75695" spans="1:1" x14ac:dyDescent="0.2">
      <c r="A75695">
        <v>936589364202750</v>
      </c>
    </row>
    <row r="75696" spans="1:1" x14ac:dyDescent="0.2">
      <c r="A75696">
        <v>936589364202917</v>
      </c>
    </row>
    <row r="75697" spans="1:1" x14ac:dyDescent="0.2">
      <c r="A75697">
        <v>936589364203042</v>
      </c>
    </row>
    <row r="75698" spans="1:1" x14ac:dyDescent="0.2">
      <c r="A75698">
        <v>936589364203167</v>
      </c>
    </row>
    <row r="75699" spans="1:1" x14ac:dyDescent="0.2">
      <c r="A75699">
        <v>936589364203333</v>
      </c>
    </row>
    <row r="75700" spans="1:1" x14ac:dyDescent="0.2">
      <c r="A75700">
        <v>936589364203625</v>
      </c>
    </row>
    <row r="75701" spans="1:1" x14ac:dyDescent="0.2">
      <c r="A75701">
        <v>936589364203750</v>
      </c>
    </row>
    <row r="75702" spans="1:1" x14ac:dyDescent="0.2">
      <c r="A75702">
        <v>936589364203958</v>
      </c>
    </row>
    <row r="75703" spans="1:1" x14ac:dyDescent="0.2">
      <c r="A75703">
        <v>936589364204292</v>
      </c>
    </row>
    <row r="75704" spans="1:1" x14ac:dyDescent="0.2">
      <c r="A75704">
        <v>936589364204750</v>
      </c>
    </row>
    <row r="75705" spans="1:1" x14ac:dyDescent="0.2">
      <c r="A75705">
        <v>936589364205042</v>
      </c>
    </row>
    <row r="75706" spans="1:1" x14ac:dyDescent="0.2">
      <c r="A75706">
        <v>936589364205208</v>
      </c>
    </row>
    <row r="75707" spans="1:1" x14ac:dyDescent="0.2">
      <c r="A75707">
        <v>936589364205375</v>
      </c>
    </row>
    <row r="75708" spans="1:1" x14ac:dyDescent="0.2">
      <c r="A75708">
        <v>936589364205625</v>
      </c>
    </row>
    <row r="75709" spans="1:1" x14ac:dyDescent="0.2">
      <c r="A75709">
        <v>936589364206000</v>
      </c>
    </row>
    <row r="75710" spans="1:1" x14ac:dyDescent="0.2">
      <c r="A75710">
        <v>936589364206125</v>
      </c>
    </row>
    <row r="75711" spans="1:1" x14ac:dyDescent="0.2">
      <c r="A75711">
        <v>936589364206375</v>
      </c>
    </row>
    <row r="75712" spans="1:1" x14ac:dyDescent="0.2">
      <c r="A75712">
        <v>936589364206500</v>
      </c>
    </row>
    <row r="75713" spans="1:1" x14ac:dyDescent="0.2">
      <c r="A75713">
        <v>936589364206667</v>
      </c>
    </row>
    <row r="75714" spans="1:1" x14ac:dyDescent="0.2">
      <c r="A75714">
        <v>936589364207125</v>
      </c>
    </row>
    <row r="75715" spans="1:1" x14ac:dyDescent="0.2">
      <c r="A75715">
        <v>936589364207333</v>
      </c>
    </row>
    <row r="75716" spans="1:1" x14ac:dyDescent="0.2">
      <c r="A75716">
        <v>936589364207458</v>
      </c>
    </row>
    <row r="75717" spans="1:1" x14ac:dyDescent="0.2">
      <c r="A75717">
        <v>936589364207625</v>
      </c>
    </row>
    <row r="75718" spans="1:1" x14ac:dyDescent="0.2">
      <c r="A75718">
        <v>936589364207792</v>
      </c>
    </row>
    <row r="75719" spans="1:1" x14ac:dyDescent="0.2">
      <c r="A75719">
        <v>936589364207958</v>
      </c>
    </row>
    <row r="75720" spans="1:1" x14ac:dyDescent="0.2">
      <c r="A75720">
        <v>936589364208167</v>
      </c>
    </row>
    <row r="75721" spans="1:1" x14ac:dyDescent="0.2">
      <c r="A75721">
        <v>936589364208292</v>
      </c>
    </row>
    <row r="75722" spans="1:1" x14ac:dyDescent="0.2">
      <c r="A75722">
        <v>936589364208458</v>
      </c>
    </row>
    <row r="75723" spans="1:1" x14ac:dyDescent="0.2">
      <c r="A75723">
        <v>936589364208583</v>
      </c>
    </row>
    <row r="75724" spans="1:1" x14ac:dyDescent="0.2">
      <c r="A75724">
        <v>936589364208708</v>
      </c>
    </row>
    <row r="75725" spans="1:1" x14ac:dyDescent="0.2">
      <c r="A75725">
        <v>936589364208833</v>
      </c>
    </row>
    <row r="75726" spans="1:1" x14ac:dyDescent="0.2">
      <c r="A75726">
        <v>936589364208958</v>
      </c>
    </row>
    <row r="75727" spans="1:1" x14ac:dyDescent="0.2">
      <c r="A75727">
        <v>936589364209083</v>
      </c>
    </row>
    <row r="75728" spans="1:1" x14ac:dyDescent="0.2">
      <c r="A75728">
        <v>936589364209292</v>
      </c>
    </row>
    <row r="75729" spans="1:1" x14ac:dyDescent="0.2">
      <c r="A75729">
        <v>936589364209417</v>
      </c>
    </row>
    <row r="75730" spans="1:1" x14ac:dyDescent="0.2">
      <c r="A75730">
        <v>936589364209542</v>
      </c>
    </row>
    <row r="75731" spans="1:1" x14ac:dyDescent="0.2">
      <c r="A75731">
        <v>936589364209875</v>
      </c>
    </row>
    <row r="75732" spans="1:1" x14ac:dyDescent="0.2">
      <c r="A75732">
        <v>936589364210083</v>
      </c>
    </row>
    <row r="75733" spans="1:1" x14ac:dyDescent="0.2">
      <c r="A75733">
        <v>936589364210292</v>
      </c>
    </row>
    <row r="75734" spans="1:1" x14ac:dyDescent="0.2">
      <c r="A75734">
        <v>936589364210417</v>
      </c>
    </row>
    <row r="75735" spans="1:1" x14ac:dyDescent="0.2">
      <c r="A75735">
        <v>936589364210750</v>
      </c>
    </row>
    <row r="75736" spans="1:1" x14ac:dyDescent="0.2">
      <c r="A75736">
        <v>936589364210875</v>
      </c>
    </row>
    <row r="75737" spans="1:1" x14ac:dyDescent="0.2">
      <c r="A75737">
        <v>936589364211167</v>
      </c>
    </row>
    <row r="75738" spans="1:1" x14ac:dyDescent="0.2">
      <c r="A75738">
        <v>936589364211333</v>
      </c>
    </row>
    <row r="75739" spans="1:1" x14ac:dyDescent="0.2">
      <c r="A75739">
        <v>936589364211458</v>
      </c>
    </row>
    <row r="75740" spans="1:1" x14ac:dyDescent="0.2">
      <c r="A75740">
        <v>936589364211708</v>
      </c>
    </row>
    <row r="75741" spans="1:1" x14ac:dyDescent="0.2">
      <c r="A75741">
        <v>936589364211917</v>
      </c>
    </row>
    <row r="75742" spans="1:1" x14ac:dyDescent="0.2">
      <c r="A75742">
        <v>936589364212250</v>
      </c>
    </row>
    <row r="75743" spans="1:1" x14ac:dyDescent="0.2">
      <c r="A75743">
        <v>936589364212375</v>
      </c>
    </row>
    <row r="75744" spans="1:1" x14ac:dyDescent="0.2">
      <c r="A75744">
        <v>936589364212792</v>
      </c>
    </row>
    <row r="75745" spans="1:1" x14ac:dyDescent="0.2">
      <c r="A75745">
        <v>936589364212917</v>
      </c>
    </row>
    <row r="75746" spans="1:1" x14ac:dyDescent="0.2">
      <c r="A75746">
        <v>936589364213042</v>
      </c>
    </row>
    <row r="75747" spans="1:1" x14ac:dyDescent="0.2">
      <c r="A75747">
        <v>936589364213167</v>
      </c>
    </row>
    <row r="75748" spans="1:1" x14ac:dyDescent="0.2">
      <c r="A75748">
        <v>936589364213458</v>
      </c>
    </row>
    <row r="75749" spans="1:1" x14ac:dyDescent="0.2">
      <c r="A75749">
        <v>936589364213625</v>
      </c>
    </row>
    <row r="75750" spans="1:1" x14ac:dyDescent="0.2">
      <c r="A75750">
        <v>936589364213750</v>
      </c>
    </row>
    <row r="75751" spans="1:1" x14ac:dyDescent="0.2">
      <c r="A75751">
        <v>936589364214125</v>
      </c>
    </row>
    <row r="75752" spans="1:1" x14ac:dyDescent="0.2">
      <c r="A75752">
        <v>936589364214292</v>
      </c>
    </row>
    <row r="75753" spans="1:1" x14ac:dyDescent="0.2">
      <c r="A75753">
        <v>936589364214417</v>
      </c>
    </row>
    <row r="75754" spans="1:1" x14ac:dyDescent="0.2">
      <c r="A75754">
        <v>936589364214708</v>
      </c>
    </row>
    <row r="75755" spans="1:1" x14ac:dyDescent="0.2">
      <c r="A75755">
        <v>936589364214875</v>
      </c>
    </row>
    <row r="75756" spans="1:1" x14ac:dyDescent="0.2">
      <c r="A75756">
        <v>936589364215292</v>
      </c>
    </row>
    <row r="75757" spans="1:1" x14ac:dyDescent="0.2">
      <c r="A75757">
        <v>936589364215500</v>
      </c>
    </row>
    <row r="75758" spans="1:1" x14ac:dyDescent="0.2">
      <c r="A75758">
        <v>936589364215625</v>
      </c>
    </row>
    <row r="75759" spans="1:1" x14ac:dyDescent="0.2">
      <c r="A75759">
        <v>936589364215792</v>
      </c>
    </row>
    <row r="75760" spans="1:1" x14ac:dyDescent="0.2">
      <c r="A75760">
        <v>936589364215917</v>
      </c>
    </row>
    <row r="75761" spans="1:1" x14ac:dyDescent="0.2">
      <c r="A75761">
        <v>936589364216292</v>
      </c>
    </row>
    <row r="75762" spans="1:1" x14ac:dyDescent="0.2">
      <c r="A75762">
        <v>936589364216417</v>
      </c>
    </row>
    <row r="75763" spans="1:1" x14ac:dyDescent="0.2">
      <c r="A75763">
        <v>936589364216583</v>
      </c>
    </row>
    <row r="75764" spans="1:1" x14ac:dyDescent="0.2">
      <c r="A75764">
        <v>936589364216917</v>
      </c>
    </row>
    <row r="75765" spans="1:1" x14ac:dyDescent="0.2">
      <c r="A75765">
        <v>936589364217042</v>
      </c>
    </row>
    <row r="75766" spans="1:1" x14ac:dyDescent="0.2">
      <c r="A75766">
        <v>936589364217250</v>
      </c>
    </row>
    <row r="75767" spans="1:1" x14ac:dyDescent="0.2">
      <c r="A75767">
        <v>936589364217417</v>
      </c>
    </row>
    <row r="75768" spans="1:1" x14ac:dyDescent="0.2">
      <c r="A75768">
        <v>936589364217542</v>
      </c>
    </row>
    <row r="75769" spans="1:1" x14ac:dyDescent="0.2">
      <c r="A75769">
        <v>936589364217667</v>
      </c>
    </row>
    <row r="75770" spans="1:1" x14ac:dyDescent="0.2">
      <c r="A75770">
        <v>936589364218208</v>
      </c>
    </row>
    <row r="75771" spans="1:1" x14ac:dyDescent="0.2">
      <c r="A75771">
        <v>936589364218542</v>
      </c>
    </row>
    <row r="75772" spans="1:1" x14ac:dyDescent="0.2">
      <c r="A75772">
        <v>936589364218667</v>
      </c>
    </row>
    <row r="75773" spans="1:1" x14ac:dyDescent="0.2">
      <c r="A75773">
        <v>936589364218917</v>
      </c>
    </row>
    <row r="75774" spans="1:1" x14ac:dyDescent="0.2">
      <c r="A75774">
        <v>936589364219208</v>
      </c>
    </row>
    <row r="75775" spans="1:1" x14ac:dyDescent="0.2">
      <c r="A75775">
        <v>936589364219333</v>
      </c>
    </row>
    <row r="75776" spans="1:1" x14ac:dyDescent="0.2">
      <c r="A75776">
        <v>936589364219500</v>
      </c>
    </row>
    <row r="75777" spans="1:1" x14ac:dyDescent="0.2">
      <c r="A75777">
        <v>936589364219625</v>
      </c>
    </row>
    <row r="75778" spans="1:1" x14ac:dyDescent="0.2">
      <c r="A75778">
        <v>936589364575583</v>
      </c>
    </row>
    <row r="75779" spans="1:1" x14ac:dyDescent="0.2">
      <c r="A75779">
        <v>936589364576250</v>
      </c>
    </row>
    <row r="75780" spans="1:1" x14ac:dyDescent="0.2">
      <c r="A75780">
        <v>936589364576625</v>
      </c>
    </row>
    <row r="75781" spans="1:1" x14ac:dyDescent="0.2">
      <c r="A75781">
        <v>936589364576750</v>
      </c>
    </row>
    <row r="75782" spans="1:1" x14ac:dyDescent="0.2">
      <c r="A75782">
        <v>936589364576958</v>
      </c>
    </row>
    <row r="75783" spans="1:1" x14ac:dyDescent="0.2">
      <c r="A75783">
        <v>936589364577125</v>
      </c>
    </row>
    <row r="75784" spans="1:1" x14ac:dyDescent="0.2">
      <c r="A75784">
        <v>936589364577250</v>
      </c>
    </row>
    <row r="75785" spans="1:1" x14ac:dyDescent="0.2">
      <c r="A75785">
        <v>936589364577417</v>
      </c>
    </row>
    <row r="75786" spans="1:1" x14ac:dyDescent="0.2">
      <c r="A75786">
        <v>936589364577583</v>
      </c>
    </row>
    <row r="75787" spans="1:1" x14ac:dyDescent="0.2">
      <c r="A75787">
        <v>936589364577917</v>
      </c>
    </row>
    <row r="75788" spans="1:1" x14ac:dyDescent="0.2">
      <c r="A75788">
        <v>936589364578125</v>
      </c>
    </row>
    <row r="75789" spans="1:1" x14ac:dyDescent="0.2">
      <c r="A75789">
        <v>936589364578250</v>
      </c>
    </row>
    <row r="75790" spans="1:1" x14ac:dyDescent="0.2">
      <c r="A75790">
        <v>936589364578417</v>
      </c>
    </row>
    <row r="75791" spans="1:1" x14ac:dyDescent="0.2">
      <c r="A75791">
        <v>936589364578625</v>
      </c>
    </row>
    <row r="75792" spans="1:1" x14ac:dyDescent="0.2">
      <c r="A75792">
        <v>936589364578750</v>
      </c>
    </row>
    <row r="75793" spans="1:1" x14ac:dyDescent="0.2">
      <c r="A75793">
        <v>936589364579083</v>
      </c>
    </row>
    <row r="75794" spans="1:1" x14ac:dyDescent="0.2">
      <c r="A75794">
        <v>936589364579208</v>
      </c>
    </row>
    <row r="75795" spans="1:1" x14ac:dyDescent="0.2">
      <c r="A75795">
        <v>936589364579625</v>
      </c>
    </row>
    <row r="75796" spans="1:1" x14ac:dyDescent="0.2">
      <c r="A75796">
        <v>936589364579792</v>
      </c>
    </row>
    <row r="75797" spans="1:1" x14ac:dyDescent="0.2">
      <c r="A75797">
        <v>936589364580042</v>
      </c>
    </row>
    <row r="75798" spans="1:1" x14ac:dyDescent="0.2">
      <c r="A75798">
        <v>936589364580208</v>
      </c>
    </row>
    <row r="75799" spans="1:1" x14ac:dyDescent="0.2">
      <c r="A75799">
        <v>936589364580375</v>
      </c>
    </row>
    <row r="75800" spans="1:1" x14ac:dyDescent="0.2">
      <c r="A75800">
        <v>936589364580625</v>
      </c>
    </row>
    <row r="75801" spans="1:1" x14ac:dyDescent="0.2">
      <c r="A75801">
        <v>936589364580750</v>
      </c>
    </row>
    <row r="75802" spans="1:1" x14ac:dyDescent="0.2">
      <c r="A75802">
        <v>936589364581042</v>
      </c>
    </row>
    <row r="75803" spans="1:1" x14ac:dyDescent="0.2">
      <c r="A75803">
        <v>936589364581167</v>
      </c>
    </row>
    <row r="75804" spans="1:1" x14ac:dyDescent="0.2">
      <c r="A75804">
        <v>936589364581333</v>
      </c>
    </row>
    <row r="75805" spans="1:1" x14ac:dyDescent="0.2">
      <c r="A75805">
        <v>936589364581500</v>
      </c>
    </row>
    <row r="75806" spans="1:1" x14ac:dyDescent="0.2">
      <c r="A75806">
        <v>936589364581667</v>
      </c>
    </row>
    <row r="75807" spans="1:1" x14ac:dyDescent="0.2">
      <c r="A75807">
        <v>936589364582042</v>
      </c>
    </row>
    <row r="75808" spans="1:1" x14ac:dyDescent="0.2">
      <c r="A75808">
        <v>936589364582208</v>
      </c>
    </row>
    <row r="75809" spans="1:1" x14ac:dyDescent="0.2">
      <c r="A75809">
        <v>936589364582333</v>
      </c>
    </row>
    <row r="75810" spans="1:1" x14ac:dyDescent="0.2">
      <c r="A75810">
        <v>936589364582667</v>
      </c>
    </row>
    <row r="75811" spans="1:1" x14ac:dyDescent="0.2">
      <c r="A75811">
        <v>936589364582792</v>
      </c>
    </row>
    <row r="75812" spans="1:1" x14ac:dyDescent="0.2">
      <c r="A75812">
        <v>936589364583125</v>
      </c>
    </row>
    <row r="75813" spans="1:1" x14ac:dyDescent="0.2">
      <c r="A75813">
        <v>936589364583417</v>
      </c>
    </row>
    <row r="75814" spans="1:1" x14ac:dyDescent="0.2">
      <c r="A75814">
        <v>936589364583833</v>
      </c>
    </row>
    <row r="75815" spans="1:1" x14ac:dyDescent="0.2">
      <c r="A75815">
        <v>936589364584000</v>
      </c>
    </row>
    <row r="75816" spans="1:1" x14ac:dyDescent="0.2">
      <c r="A75816">
        <v>936589364584208</v>
      </c>
    </row>
    <row r="75817" spans="1:1" x14ac:dyDescent="0.2">
      <c r="A75817">
        <v>936589364584542</v>
      </c>
    </row>
    <row r="75818" spans="1:1" x14ac:dyDescent="0.2">
      <c r="A75818">
        <v>936589364584917</v>
      </c>
    </row>
    <row r="75819" spans="1:1" x14ac:dyDescent="0.2">
      <c r="A75819">
        <v>936589364585375</v>
      </c>
    </row>
    <row r="75820" spans="1:1" x14ac:dyDescent="0.2">
      <c r="A75820">
        <v>936589364585583</v>
      </c>
    </row>
    <row r="75821" spans="1:1" x14ac:dyDescent="0.2">
      <c r="A75821">
        <v>936589364585958</v>
      </c>
    </row>
    <row r="75822" spans="1:1" x14ac:dyDescent="0.2">
      <c r="A75822">
        <v>936589364586208</v>
      </c>
    </row>
    <row r="75823" spans="1:1" x14ac:dyDescent="0.2">
      <c r="A75823">
        <v>936589364586417</v>
      </c>
    </row>
    <row r="75824" spans="1:1" x14ac:dyDescent="0.2">
      <c r="A75824">
        <v>936589364586583</v>
      </c>
    </row>
    <row r="75825" spans="1:1" x14ac:dyDescent="0.2">
      <c r="A75825">
        <v>936589364586708</v>
      </c>
    </row>
    <row r="75826" spans="1:1" x14ac:dyDescent="0.2">
      <c r="A75826">
        <v>936589364586917</v>
      </c>
    </row>
    <row r="75827" spans="1:1" x14ac:dyDescent="0.2">
      <c r="A75827">
        <v>936589364587083</v>
      </c>
    </row>
    <row r="75828" spans="1:1" x14ac:dyDescent="0.2">
      <c r="A75828">
        <v>936589364587292</v>
      </c>
    </row>
    <row r="75829" spans="1:1" x14ac:dyDescent="0.2">
      <c r="A75829">
        <v>936589364587750</v>
      </c>
    </row>
    <row r="75830" spans="1:1" x14ac:dyDescent="0.2">
      <c r="A75830">
        <v>936589364587917</v>
      </c>
    </row>
    <row r="75831" spans="1:1" x14ac:dyDescent="0.2">
      <c r="A75831">
        <v>936589364588292</v>
      </c>
    </row>
    <row r="75832" spans="1:1" x14ac:dyDescent="0.2">
      <c r="A75832">
        <v>936589364590083</v>
      </c>
    </row>
    <row r="75833" spans="1:1" x14ac:dyDescent="0.2">
      <c r="A75833">
        <v>936589364590250</v>
      </c>
    </row>
    <row r="75834" spans="1:1" x14ac:dyDescent="0.2">
      <c r="A75834">
        <v>936589364590417</v>
      </c>
    </row>
    <row r="75835" spans="1:1" x14ac:dyDescent="0.2">
      <c r="A75835">
        <v>936589364590583</v>
      </c>
    </row>
    <row r="75836" spans="1:1" x14ac:dyDescent="0.2">
      <c r="A75836">
        <v>936589364590750</v>
      </c>
    </row>
    <row r="75837" spans="1:1" x14ac:dyDescent="0.2">
      <c r="A75837">
        <v>936589364590917</v>
      </c>
    </row>
    <row r="75838" spans="1:1" x14ac:dyDescent="0.2">
      <c r="A75838">
        <v>936589364591292</v>
      </c>
    </row>
    <row r="75839" spans="1:1" x14ac:dyDescent="0.2">
      <c r="A75839">
        <v>936589364591625</v>
      </c>
    </row>
    <row r="75840" spans="1:1" x14ac:dyDescent="0.2">
      <c r="A75840">
        <v>936589364591750</v>
      </c>
    </row>
    <row r="75841" spans="1:1" x14ac:dyDescent="0.2">
      <c r="A75841">
        <v>936589364592042</v>
      </c>
    </row>
    <row r="75842" spans="1:1" x14ac:dyDescent="0.2">
      <c r="A75842">
        <v>936589364592208</v>
      </c>
    </row>
    <row r="75843" spans="1:1" x14ac:dyDescent="0.2">
      <c r="A75843">
        <v>936589364592375</v>
      </c>
    </row>
    <row r="75844" spans="1:1" x14ac:dyDescent="0.2">
      <c r="A75844">
        <v>936589364592667</v>
      </c>
    </row>
    <row r="75845" spans="1:1" x14ac:dyDescent="0.2">
      <c r="A75845">
        <v>936589364592875</v>
      </c>
    </row>
    <row r="75846" spans="1:1" x14ac:dyDescent="0.2">
      <c r="A75846">
        <v>936589364593042</v>
      </c>
    </row>
    <row r="75847" spans="1:1" x14ac:dyDescent="0.2">
      <c r="A75847">
        <v>936589364593292</v>
      </c>
    </row>
    <row r="75848" spans="1:1" x14ac:dyDescent="0.2">
      <c r="A75848">
        <v>936589364593667</v>
      </c>
    </row>
    <row r="75849" spans="1:1" x14ac:dyDescent="0.2">
      <c r="A75849">
        <v>936589364593833</v>
      </c>
    </row>
    <row r="75850" spans="1:1" x14ac:dyDescent="0.2">
      <c r="A75850">
        <v>936589364594042</v>
      </c>
    </row>
    <row r="75851" spans="1:1" x14ac:dyDescent="0.2">
      <c r="A75851">
        <v>936589364594167</v>
      </c>
    </row>
    <row r="75852" spans="1:1" x14ac:dyDescent="0.2">
      <c r="A75852">
        <v>936589364594292</v>
      </c>
    </row>
    <row r="75853" spans="1:1" x14ac:dyDescent="0.2">
      <c r="A75853">
        <v>936589364594667</v>
      </c>
    </row>
    <row r="75854" spans="1:1" x14ac:dyDescent="0.2">
      <c r="A75854">
        <v>936589364594833</v>
      </c>
    </row>
    <row r="75855" spans="1:1" x14ac:dyDescent="0.2">
      <c r="A75855">
        <v>936589364595083</v>
      </c>
    </row>
    <row r="75856" spans="1:1" x14ac:dyDescent="0.2">
      <c r="A75856">
        <v>936589364595333</v>
      </c>
    </row>
    <row r="75857" spans="1:1" x14ac:dyDescent="0.2">
      <c r="A75857">
        <v>936589364595542</v>
      </c>
    </row>
    <row r="75858" spans="1:1" x14ac:dyDescent="0.2">
      <c r="A75858">
        <v>936589364595708</v>
      </c>
    </row>
    <row r="75859" spans="1:1" x14ac:dyDescent="0.2">
      <c r="A75859">
        <v>936589364595958</v>
      </c>
    </row>
    <row r="75860" spans="1:1" x14ac:dyDescent="0.2">
      <c r="A75860">
        <v>936589364596292</v>
      </c>
    </row>
    <row r="75861" spans="1:1" x14ac:dyDescent="0.2">
      <c r="A75861">
        <v>936589364596708</v>
      </c>
    </row>
    <row r="75862" spans="1:1" x14ac:dyDescent="0.2">
      <c r="A75862">
        <v>936589364596833</v>
      </c>
    </row>
    <row r="75863" spans="1:1" x14ac:dyDescent="0.2">
      <c r="A75863">
        <v>936589364597042</v>
      </c>
    </row>
    <row r="75864" spans="1:1" x14ac:dyDescent="0.2">
      <c r="A75864">
        <v>936589364597250</v>
      </c>
    </row>
    <row r="75865" spans="1:1" x14ac:dyDescent="0.2">
      <c r="A75865">
        <v>936589364597500</v>
      </c>
    </row>
    <row r="75866" spans="1:1" x14ac:dyDescent="0.2">
      <c r="A75866">
        <v>936589364597875</v>
      </c>
    </row>
    <row r="75867" spans="1:1" x14ac:dyDescent="0.2">
      <c r="A75867">
        <v>936589364598250</v>
      </c>
    </row>
    <row r="75868" spans="1:1" x14ac:dyDescent="0.2">
      <c r="A75868">
        <v>936589364598542</v>
      </c>
    </row>
    <row r="75869" spans="1:1" x14ac:dyDescent="0.2">
      <c r="A75869">
        <v>936589364598792</v>
      </c>
    </row>
    <row r="75870" spans="1:1" x14ac:dyDescent="0.2">
      <c r="A75870">
        <v>936589364599167</v>
      </c>
    </row>
    <row r="75871" spans="1:1" x14ac:dyDescent="0.2">
      <c r="A75871">
        <v>936589364599500</v>
      </c>
    </row>
    <row r="75872" spans="1:1" x14ac:dyDescent="0.2">
      <c r="A75872">
        <v>936589364599625</v>
      </c>
    </row>
    <row r="75873" spans="1:1" x14ac:dyDescent="0.2">
      <c r="A75873">
        <v>936589364599833</v>
      </c>
    </row>
    <row r="75874" spans="1:1" x14ac:dyDescent="0.2">
      <c r="A75874">
        <v>936589364600125</v>
      </c>
    </row>
    <row r="75875" spans="1:1" x14ac:dyDescent="0.2">
      <c r="A75875">
        <v>936589364600583</v>
      </c>
    </row>
    <row r="75876" spans="1:1" x14ac:dyDescent="0.2">
      <c r="A75876">
        <v>936589364600875</v>
      </c>
    </row>
    <row r="75877" spans="1:1" x14ac:dyDescent="0.2">
      <c r="A75877">
        <v>936589364601000</v>
      </c>
    </row>
    <row r="75878" spans="1:1" x14ac:dyDescent="0.2">
      <c r="A75878">
        <v>936589364601208</v>
      </c>
    </row>
    <row r="75879" spans="1:1" x14ac:dyDescent="0.2">
      <c r="A75879">
        <v>936589364601417</v>
      </c>
    </row>
    <row r="75880" spans="1:1" x14ac:dyDescent="0.2">
      <c r="A75880">
        <v>936589364601625</v>
      </c>
    </row>
    <row r="75881" spans="1:1" x14ac:dyDescent="0.2">
      <c r="A75881">
        <v>936589364601833</v>
      </c>
    </row>
    <row r="75882" spans="1:1" x14ac:dyDescent="0.2">
      <c r="A75882">
        <v>936589364602208</v>
      </c>
    </row>
    <row r="75883" spans="1:1" x14ac:dyDescent="0.2">
      <c r="A75883">
        <v>936589364602458</v>
      </c>
    </row>
    <row r="75884" spans="1:1" x14ac:dyDescent="0.2">
      <c r="A75884">
        <v>936589364602792</v>
      </c>
    </row>
    <row r="75885" spans="1:1" x14ac:dyDescent="0.2">
      <c r="A75885">
        <v>936589364602958</v>
      </c>
    </row>
    <row r="75886" spans="1:1" x14ac:dyDescent="0.2">
      <c r="A75886">
        <v>936589364603125</v>
      </c>
    </row>
    <row r="75887" spans="1:1" x14ac:dyDescent="0.2">
      <c r="A75887">
        <v>936589364603417</v>
      </c>
    </row>
    <row r="75888" spans="1:1" x14ac:dyDescent="0.2">
      <c r="A75888">
        <v>936589364603667</v>
      </c>
    </row>
    <row r="75889" spans="1:1" x14ac:dyDescent="0.2">
      <c r="A75889">
        <v>936589364603833</v>
      </c>
    </row>
    <row r="75890" spans="1:1" x14ac:dyDescent="0.2">
      <c r="A75890">
        <v>936589364604000</v>
      </c>
    </row>
    <row r="75891" spans="1:1" x14ac:dyDescent="0.2">
      <c r="A75891">
        <v>936589364604375</v>
      </c>
    </row>
    <row r="75892" spans="1:1" x14ac:dyDescent="0.2">
      <c r="A75892">
        <v>936589364604583</v>
      </c>
    </row>
    <row r="75893" spans="1:1" x14ac:dyDescent="0.2">
      <c r="A75893">
        <v>936589364604667</v>
      </c>
    </row>
    <row r="75894" spans="1:1" x14ac:dyDescent="0.2">
      <c r="A75894">
        <v>936589364605042</v>
      </c>
    </row>
    <row r="75895" spans="1:1" x14ac:dyDescent="0.2">
      <c r="A75895">
        <v>936589364605375</v>
      </c>
    </row>
    <row r="75896" spans="1:1" x14ac:dyDescent="0.2">
      <c r="A75896">
        <v>936589364605708</v>
      </c>
    </row>
    <row r="75897" spans="1:1" x14ac:dyDescent="0.2">
      <c r="A75897">
        <v>936589364605917</v>
      </c>
    </row>
    <row r="75898" spans="1:1" x14ac:dyDescent="0.2">
      <c r="A75898">
        <v>936589364606042</v>
      </c>
    </row>
    <row r="75899" spans="1:1" x14ac:dyDescent="0.2">
      <c r="A75899">
        <v>936589364606208</v>
      </c>
    </row>
    <row r="75900" spans="1:1" x14ac:dyDescent="0.2">
      <c r="A75900">
        <v>936589364606375</v>
      </c>
    </row>
    <row r="75901" spans="1:1" x14ac:dyDescent="0.2">
      <c r="A75901">
        <v>936589364606542</v>
      </c>
    </row>
    <row r="75902" spans="1:1" x14ac:dyDescent="0.2">
      <c r="A75902">
        <v>936589364607000</v>
      </c>
    </row>
    <row r="75903" spans="1:1" x14ac:dyDescent="0.2">
      <c r="A75903">
        <v>936589364607167</v>
      </c>
    </row>
    <row r="75904" spans="1:1" x14ac:dyDescent="0.2">
      <c r="A75904">
        <v>936589364607292</v>
      </c>
    </row>
    <row r="75905" spans="1:1" x14ac:dyDescent="0.2">
      <c r="A75905">
        <v>936589364607500</v>
      </c>
    </row>
    <row r="75906" spans="1:1" x14ac:dyDescent="0.2">
      <c r="A75906">
        <v>936589364607625</v>
      </c>
    </row>
    <row r="75907" spans="1:1" x14ac:dyDescent="0.2">
      <c r="A75907">
        <v>936589364607792</v>
      </c>
    </row>
    <row r="75908" spans="1:1" x14ac:dyDescent="0.2">
      <c r="A75908">
        <v>936589364608250</v>
      </c>
    </row>
    <row r="75909" spans="1:1" x14ac:dyDescent="0.2">
      <c r="A75909">
        <v>936589364608417</v>
      </c>
    </row>
    <row r="75910" spans="1:1" x14ac:dyDescent="0.2">
      <c r="A75910">
        <v>936589364608583</v>
      </c>
    </row>
    <row r="75911" spans="1:1" x14ac:dyDescent="0.2">
      <c r="A75911">
        <v>936589364609000</v>
      </c>
    </row>
    <row r="75912" spans="1:1" x14ac:dyDescent="0.2">
      <c r="A75912">
        <v>936589364609250</v>
      </c>
    </row>
    <row r="75913" spans="1:1" x14ac:dyDescent="0.2">
      <c r="A75913">
        <v>936589364609583</v>
      </c>
    </row>
    <row r="75914" spans="1:1" x14ac:dyDescent="0.2">
      <c r="A75914">
        <v>936589364610125</v>
      </c>
    </row>
    <row r="75915" spans="1:1" x14ac:dyDescent="0.2">
      <c r="A75915">
        <v>936589364610458</v>
      </c>
    </row>
    <row r="75916" spans="1:1" x14ac:dyDescent="0.2">
      <c r="A75916">
        <v>936589364610667</v>
      </c>
    </row>
    <row r="75917" spans="1:1" x14ac:dyDescent="0.2">
      <c r="A75917">
        <v>936589364610958</v>
      </c>
    </row>
    <row r="75918" spans="1:1" x14ac:dyDescent="0.2">
      <c r="A75918">
        <v>936589364611083</v>
      </c>
    </row>
    <row r="75919" spans="1:1" x14ac:dyDescent="0.2">
      <c r="A75919">
        <v>936589364611250</v>
      </c>
    </row>
    <row r="75920" spans="1:1" x14ac:dyDescent="0.2">
      <c r="A75920">
        <v>936589364611417</v>
      </c>
    </row>
    <row r="75921" spans="1:1" x14ac:dyDescent="0.2">
      <c r="A75921">
        <v>936589364611667</v>
      </c>
    </row>
    <row r="75922" spans="1:1" x14ac:dyDescent="0.2">
      <c r="A75922">
        <v>936589364611833</v>
      </c>
    </row>
    <row r="75923" spans="1:1" x14ac:dyDescent="0.2">
      <c r="A75923">
        <v>936589364612083</v>
      </c>
    </row>
    <row r="75924" spans="1:1" x14ac:dyDescent="0.2">
      <c r="A75924">
        <v>936589364612500</v>
      </c>
    </row>
    <row r="75925" spans="1:1" x14ac:dyDescent="0.2">
      <c r="A75925">
        <v>936589364612750</v>
      </c>
    </row>
    <row r="75926" spans="1:1" x14ac:dyDescent="0.2">
      <c r="A75926">
        <v>936589364612958</v>
      </c>
    </row>
    <row r="75927" spans="1:1" x14ac:dyDescent="0.2">
      <c r="A75927">
        <v>936589364613083</v>
      </c>
    </row>
    <row r="75928" spans="1:1" x14ac:dyDescent="0.2">
      <c r="A75928">
        <v>936589364613208</v>
      </c>
    </row>
    <row r="75929" spans="1:1" x14ac:dyDescent="0.2">
      <c r="A75929">
        <v>936589364613500</v>
      </c>
    </row>
    <row r="75930" spans="1:1" x14ac:dyDescent="0.2">
      <c r="A75930">
        <v>936589364613625</v>
      </c>
    </row>
    <row r="75931" spans="1:1" x14ac:dyDescent="0.2">
      <c r="A75931">
        <v>936589364613750</v>
      </c>
    </row>
    <row r="75932" spans="1:1" x14ac:dyDescent="0.2">
      <c r="A75932">
        <v>936589364613917</v>
      </c>
    </row>
    <row r="75933" spans="1:1" x14ac:dyDescent="0.2">
      <c r="A75933">
        <v>936589364614083</v>
      </c>
    </row>
    <row r="75934" spans="1:1" x14ac:dyDescent="0.2">
      <c r="A75934">
        <v>936589364614625</v>
      </c>
    </row>
    <row r="75935" spans="1:1" x14ac:dyDescent="0.2">
      <c r="A75935">
        <v>936589364615083</v>
      </c>
    </row>
    <row r="75936" spans="1:1" x14ac:dyDescent="0.2">
      <c r="A75936">
        <v>936589364615458</v>
      </c>
    </row>
    <row r="75937" spans="1:1" x14ac:dyDescent="0.2">
      <c r="A75937">
        <v>936589364615875</v>
      </c>
    </row>
    <row r="75938" spans="1:1" x14ac:dyDescent="0.2">
      <c r="A75938">
        <v>936589364616250</v>
      </c>
    </row>
    <row r="75939" spans="1:1" x14ac:dyDescent="0.2">
      <c r="A75939">
        <v>936589364616542</v>
      </c>
    </row>
    <row r="75940" spans="1:1" x14ac:dyDescent="0.2">
      <c r="A75940">
        <v>936589364711083</v>
      </c>
    </row>
    <row r="75941" spans="1:1" x14ac:dyDescent="0.2">
      <c r="A75941">
        <v>936589364711750</v>
      </c>
    </row>
    <row r="75942" spans="1:1" x14ac:dyDescent="0.2">
      <c r="A75942">
        <v>936589364711917</v>
      </c>
    </row>
    <row r="75943" spans="1:1" x14ac:dyDescent="0.2">
      <c r="A75943">
        <v>936589364712167</v>
      </c>
    </row>
    <row r="75944" spans="1:1" x14ac:dyDescent="0.2">
      <c r="A75944">
        <v>936589364712333</v>
      </c>
    </row>
    <row r="75945" spans="1:1" x14ac:dyDescent="0.2">
      <c r="A75945">
        <v>936589364712500</v>
      </c>
    </row>
    <row r="75946" spans="1:1" x14ac:dyDescent="0.2">
      <c r="A75946">
        <v>936589364712625</v>
      </c>
    </row>
    <row r="75947" spans="1:1" x14ac:dyDescent="0.2">
      <c r="A75947">
        <v>936589364712833</v>
      </c>
    </row>
    <row r="75948" spans="1:1" x14ac:dyDescent="0.2">
      <c r="A75948">
        <v>936589364713000</v>
      </c>
    </row>
    <row r="75949" spans="1:1" x14ac:dyDescent="0.2">
      <c r="A75949">
        <v>936589364713125</v>
      </c>
    </row>
    <row r="75950" spans="1:1" x14ac:dyDescent="0.2">
      <c r="A75950">
        <v>936589364713458</v>
      </c>
    </row>
    <row r="75951" spans="1:1" x14ac:dyDescent="0.2">
      <c r="A75951">
        <v>936589364713750</v>
      </c>
    </row>
    <row r="75952" spans="1:1" x14ac:dyDescent="0.2">
      <c r="A75952">
        <v>936589364713958</v>
      </c>
    </row>
    <row r="75953" spans="1:1" x14ac:dyDescent="0.2">
      <c r="A75953">
        <v>936589364714208</v>
      </c>
    </row>
    <row r="75954" spans="1:1" x14ac:dyDescent="0.2">
      <c r="A75954">
        <v>936589364714333</v>
      </c>
    </row>
    <row r="75955" spans="1:1" x14ac:dyDescent="0.2">
      <c r="A75955">
        <v>936589364714500</v>
      </c>
    </row>
    <row r="75956" spans="1:1" x14ac:dyDescent="0.2">
      <c r="A75956">
        <v>936589364714875</v>
      </c>
    </row>
    <row r="75957" spans="1:1" x14ac:dyDescent="0.2">
      <c r="A75957">
        <v>936589364715000</v>
      </c>
    </row>
    <row r="75958" spans="1:1" x14ac:dyDescent="0.2">
      <c r="A75958">
        <v>936589364715167</v>
      </c>
    </row>
    <row r="75959" spans="1:1" x14ac:dyDescent="0.2">
      <c r="A75959">
        <v>936589364715500</v>
      </c>
    </row>
    <row r="75960" spans="1:1" x14ac:dyDescent="0.2">
      <c r="A75960">
        <v>936589364715667</v>
      </c>
    </row>
    <row r="75961" spans="1:1" x14ac:dyDescent="0.2">
      <c r="A75961">
        <v>936589364715792</v>
      </c>
    </row>
    <row r="75962" spans="1:1" x14ac:dyDescent="0.2">
      <c r="A75962">
        <v>936589364716125</v>
      </c>
    </row>
    <row r="75963" spans="1:1" x14ac:dyDescent="0.2">
      <c r="A75963">
        <v>936589364716500</v>
      </c>
    </row>
    <row r="75964" spans="1:1" x14ac:dyDescent="0.2">
      <c r="A75964">
        <v>936589364716667</v>
      </c>
    </row>
    <row r="75965" spans="1:1" x14ac:dyDescent="0.2">
      <c r="A75965">
        <v>936589364716792</v>
      </c>
    </row>
    <row r="75966" spans="1:1" x14ac:dyDescent="0.2">
      <c r="A75966">
        <v>936589364716958</v>
      </c>
    </row>
    <row r="75967" spans="1:1" x14ac:dyDescent="0.2">
      <c r="A75967">
        <v>936589364717125</v>
      </c>
    </row>
    <row r="75968" spans="1:1" x14ac:dyDescent="0.2">
      <c r="A75968">
        <v>936589364717542</v>
      </c>
    </row>
    <row r="75969" spans="1:1" x14ac:dyDescent="0.2">
      <c r="A75969">
        <v>936589364717667</v>
      </c>
    </row>
    <row r="75970" spans="1:1" x14ac:dyDescent="0.2">
      <c r="A75970">
        <v>936589364718000</v>
      </c>
    </row>
    <row r="75971" spans="1:1" x14ac:dyDescent="0.2">
      <c r="A75971">
        <v>936589364718167</v>
      </c>
    </row>
    <row r="75972" spans="1:1" x14ac:dyDescent="0.2">
      <c r="A75972">
        <v>936589364718292</v>
      </c>
    </row>
    <row r="75973" spans="1:1" x14ac:dyDescent="0.2">
      <c r="A75973">
        <v>936589364718417</v>
      </c>
    </row>
    <row r="75974" spans="1:1" x14ac:dyDescent="0.2">
      <c r="A75974">
        <v>936589364718583</v>
      </c>
    </row>
    <row r="75975" spans="1:1" x14ac:dyDescent="0.2">
      <c r="A75975">
        <v>936589364719125</v>
      </c>
    </row>
    <row r="75976" spans="1:1" x14ac:dyDescent="0.2">
      <c r="A75976">
        <v>936589364719292</v>
      </c>
    </row>
    <row r="75977" spans="1:1" x14ac:dyDescent="0.2">
      <c r="A75977">
        <v>936589364719500</v>
      </c>
    </row>
    <row r="75978" spans="1:1" x14ac:dyDescent="0.2">
      <c r="A75978">
        <v>936589364719667</v>
      </c>
    </row>
    <row r="75979" spans="1:1" x14ac:dyDescent="0.2">
      <c r="A75979">
        <v>936589364719958</v>
      </c>
    </row>
    <row r="75980" spans="1:1" x14ac:dyDescent="0.2">
      <c r="A75980">
        <v>936589364720250</v>
      </c>
    </row>
    <row r="75981" spans="1:1" x14ac:dyDescent="0.2">
      <c r="A75981">
        <v>936589364720375</v>
      </c>
    </row>
    <row r="75982" spans="1:1" x14ac:dyDescent="0.2">
      <c r="A75982">
        <v>936589364720667</v>
      </c>
    </row>
    <row r="75983" spans="1:1" x14ac:dyDescent="0.2">
      <c r="A75983">
        <v>936589364720792</v>
      </c>
    </row>
    <row r="75984" spans="1:1" x14ac:dyDescent="0.2">
      <c r="A75984">
        <v>936589364721083</v>
      </c>
    </row>
    <row r="75985" spans="1:1" x14ac:dyDescent="0.2">
      <c r="A75985">
        <v>936589364721417</v>
      </c>
    </row>
    <row r="75986" spans="1:1" x14ac:dyDescent="0.2">
      <c r="A75986">
        <v>936589364721583</v>
      </c>
    </row>
    <row r="75987" spans="1:1" x14ac:dyDescent="0.2">
      <c r="A75987">
        <v>936589364721833</v>
      </c>
    </row>
    <row r="75988" spans="1:1" x14ac:dyDescent="0.2">
      <c r="A75988">
        <v>936589364722125</v>
      </c>
    </row>
    <row r="75989" spans="1:1" x14ac:dyDescent="0.2">
      <c r="A75989">
        <v>936589364722250</v>
      </c>
    </row>
    <row r="75990" spans="1:1" x14ac:dyDescent="0.2">
      <c r="A75990">
        <v>936589364722542</v>
      </c>
    </row>
    <row r="75991" spans="1:1" x14ac:dyDescent="0.2">
      <c r="A75991">
        <v>936589364722708</v>
      </c>
    </row>
    <row r="75992" spans="1:1" x14ac:dyDescent="0.2">
      <c r="A75992">
        <v>936589364722833</v>
      </c>
    </row>
    <row r="75993" spans="1:1" x14ac:dyDescent="0.2">
      <c r="A75993">
        <v>936589364723208</v>
      </c>
    </row>
    <row r="75994" spans="1:1" x14ac:dyDescent="0.2">
      <c r="A75994">
        <v>936589364723333</v>
      </c>
    </row>
    <row r="75995" spans="1:1" x14ac:dyDescent="0.2">
      <c r="A75995">
        <v>936589364723667</v>
      </c>
    </row>
    <row r="75996" spans="1:1" x14ac:dyDescent="0.2">
      <c r="A75996">
        <v>936589364723792</v>
      </c>
    </row>
    <row r="75997" spans="1:1" x14ac:dyDescent="0.2">
      <c r="A75997">
        <v>936589364724125</v>
      </c>
    </row>
    <row r="75998" spans="1:1" x14ac:dyDescent="0.2">
      <c r="A75998">
        <v>936589364724250</v>
      </c>
    </row>
    <row r="75999" spans="1:1" x14ac:dyDescent="0.2">
      <c r="A75999">
        <v>936589364724417</v>
      </c>
    </row>
    <row r="76000" spans="1:1" x14ac:dyDescent="0.2">
      <c r="A76000">
        <v>936589364724542</v>
      </c>
    </row>
    <row r="76001" spans="1:1" x14ac:dyDescent="0.2">
      <c r="A76001">
        <v>936589364724708</v>
      </c>
    </row>
    <row r="76002" spans="1:1" x14ac:dyDescent="0.2">
      <c r="A76002">
        <v>936589364724833</v>
      </c>
    </row>
    <row r="76003" spans="1:1" x14ac:dyDescent="0.2">
      <c r="A76003">
        <v>936589364725042</v>
      </c>
    </row>
    <row r="76004" spans="1:1" x14ac:dyDescent="0.2">
      <c r="A76004">
        <v>936589364725125</v>
      </c>
    </row>
    <row r="76005" spans="1:1" x14ac:dyDescent="0.2">
      <c r="A76005">
        <v>936589364725250</v>
      </c>
    </row>
    <row r="76006" spans="1:1" x14ac:dyDescent="0.2">
      <c r="A76006">
        <v>936589364725375</v>
      </c>
    </row>
    <row r="76007" spans="1:1" x14ac:dyDescent="0.2">
      <c r="A76007">
        <v>936589364725500</v>
      </c>
    </row>
    <row r="76008" spans="1:1" x14ac:dyDescent="0.2">
      <c r="A76008">
        <v>936589364725833</v>
      </c>
    </row>
    <row r="76009" spans="1:1" x14ac:dyDescent="0.2">
      <c r="A76009">
        <v>936589364726250</v>
      </c>
    </row>
    <row r="76010" spans="1:1" x14ac:dyDescent="0.2">
      <c r="A76010">
        <v>936589364726542</v>
      </c>
    </row>
    <row r="76011" spans="1:1" x14ac:dyDescent="0.2">
      <c r="A76011">
        <v>936589364726750</v>
      </c>
    </row>
    <row r="76012" spans="1:1" x14ac:dyDescent="0.2">
      <c r="A76012">
        <v>936589364726875</v>
      </c>
    </row>
    <row r="76013" spans="1:1" x14ac:dyDescent="0.2">
      <c r="A76013">
        <v>936589364727208</v>
      </c>
    </row>
    <row r="76014" spans="1:1" x14ac:dyDescent="0.2">
      <c r="A76014">
        <v>936589364727583</v>
      </c>
    </row>
    <row r="76015" spans="1:1" x14ac:dyDescent="0.2">
      <c r="A76015">
        <v>936589364727708</v>
      </c>
    </row>
    <row r="76016" spans="1:1" x14ac:dyDescent="0.2">
      <c r="A76016">
        <v>936589364727875</v>
      </c>
    </row>
    <row r="76017" spans="1:1" x14ac:dyDescent="0.2">
      <c r="A76017">
        <v>936589364728167</v>
      </c>
    </row>
    <row r="76018" spans="1:1" x14ac:dyDescent="0.2">
      <c r="A76018">
        <v>936589364728333</v>
      </c>
    </row>
    <row r="76019" spans="1:1" x14ac:dyDescent="0.2">
      <c r="A76019">
        <v>936589364728458</v>
      </c>
    </row>
    <row r="76020" spans="1:1" x14ac:dyDescent="0.2">
      <c r="A76020">
        <v>936589364728708</v>
      </c>
    </row>
    <row r="76021" spans="1:1" x14ac:dyDescent="0.2">
      <c r="A76021">
        <v>936589364729042</v>
      </c>
    </row>
    <row r="76022" spans="1:1" x14ac:dyDescent="0.2">
      <c r="A76022">
        <v>936589364729167</v>
      </c>
    </row>
    <row r="76023" spans="1:1" x14ac:dyDescent="0.2">
      <c r="A76023">
        <v>936589364729500</v>
      </c>
    </row>
    <row r="76024" spans="1:1" x14ac:dyDescent="0.2">
      <c r="A76024">
        <v>936589364729625</v>
      </c>
    </row>
    <row r="76025" spans="1:1" x14ac:dyDescent="0.2">
      <c r="A76025">
        <v>936589364729917</v>
      </c>
    </row>
    <row r="76026" spans="1:1" x14ac:dyDescent="0.2">
      <c r="A76026">
        <v>936589364730083</v>
      </c>
    </row>
    <row r="76027" spans="1:1" x14ac:dyDescent="0.2">
      <c r="A76027">
        <v>936589364730333</v>
      </c>
    </row>
    <row r="76028" spans="1:1" x14ac:dyDescent="0.2">
      <c r="A76028">
        <v>936589364730625</v>
      </c>
    </row>
    <row r="76029" spans="1:1" x14ac:dyDescent="0.2">
      <c r="A76029">
        <v>936589364731042</v>
      </c>
    </row>
    <row r="76030" spans="1:1" x14ac:dyDescent="0.2">
      <c r="A76030">
        <v>936589364731333</v>
      </c>
    </row>
    <row r="76031" spans="1:1" x14ac:dyDescent="0.2">
      <c r="A76031">
        <v>936589364731500</v>
      </c>
    </row>
    <row r="76032" spans="1:1" x14ac:dyDescent="0.2">
      <c r="A76032">
        <v>936589364731625</v>
      </c>
    </row>
    <row r="76033" spans="1:1" x14ac:dyDescent="0.2">
      <c r="A76033">
        <v>936589364731917</v>
      </c>
    </row>
    <row r="76034" spans="1:1" x14ac:dyDescent="0.2">
      <c r="A76034">
        <v>936589364732083</v>
      </c>
    </row>
    <row r="76035" spans="1:1" x14ac:dyDescent="0.2">
      <c r="A76035">
        <v>936589364732208</v>
      </c>
    </row>
    <row r="76036" spans="1:1" x14ac:dyDescent="0.2">
      <c r="A76036">
        <v>936589364732333</v>
      </c>
    </row>
    <row r="76037" spans="1:1" x14ac:dyDescent="0.2">
      <c r="A76037">
        <v>936589364732500</v>
      </c>
    </row>
    <row r="76038" spans="1:1" x14ac:dyDescent="0.2">
      <c r="A76038">
        <v>936589364732792</v>
      </c>
    </row>
    <row r="76039" spans="1:1" x14ac:dyDescent="0.2">
      <c r="A76039">
        <v>936589364733125</v>
      </c>
    </row>
    <row r="76040" spans="1:1" x14ac:dyDescent="0.2">
      <c r="A76040">
        <v>936589364733333</v>
      </c>
    </row>
    <row r="76041" spans="1:1" x14ac:dyDescent="0.2">
      <c r="A76041">
        <v>936589364733542</v>
      </c>
    </row>
    <row r="76042" spans="1:1" x14ac:dyDescent="0.2">
      <c r="A76042">
        <v>936589364733708</v>
      </c>
    </row>
    <row r="76043" spans="1:1" x14ac:dyDescent="0.2">
      <c r="A76043">
        <v>936589364733875</v>
      </c>
    </row>
    <row r="76044" spans="1:1" x14ac:dyDescent="0.2">
      <c r="A76044">
        <v>936589364734000</v>
      </c>
    </row>
    <row r="76045" spans="1:1" x14ac:dyDescent="0.2">
      <c r="A76045">
        <v>936589364734167</v>
      </c>
    </row>
    <row r="76046" spans="1:1" x14ac:dyDescent="0.2">
      <c r="A76046">
        <v>936589364734458</v>
      </c>
    </row>
    <row r="76047" spans="1:1" x14ac:dyDescent="0.2">
      <c r="A76047">
        <v>936589364734583</v>
      </c>
    </row>
    <row r="76048" spans="1:1" x14ac:dyDescent="0.2">
      <c r="A76048">
        <v>936589364734708</v>
      </c>
    </row>
    <row r="76049" spans="1:1" x14ac:dyDescent="0.2">
      <c r="A76049">
        <v>936589364734875</v>
      </c>
    </row>
    <row r="76050" spans="1:1" x14ac:dyDescent="0.2">
      <c r="A76050">
        <v>936589364735042</v>
      </c>
    </row>
    <row r="76051" spans="1:1" x14ac:dyDescent="0.2">
      <c r="A76051">
        <v>936589364735333</v>
      </c>
    </row>
    <row r="76052" spans="1:1" x14ac:dyDescent="0.2">
      <c r="A76052">
        <v>936589364735750</v>
      </c>
    </row>
    <row r="76053" spans="1:1" x14ac:dyDescent="0.2">
      <c r="A76053">
        <v>936589364735917</v>
      </c>
    </row>
    <row r="76054" spans="1:1" x14ac:dyDescent="0.2">
      <c r="A76054">
        <v>936589364736292</v>
      </c>
    </row>
    <row r="76055" spans="1:1" x14ac:dyDescent="0.2">
      <c r="A76055">
        <v>936589364736458</v>
      </c>
    </row>
    <row r="76056" spans="1:1" x14ac:dyDescent="0.2">
      <c r="A76056">
        <v>936589364736917</v>
      </c>
    </row>
    <row r="76057" spans="1:1" x14ac:dyDescent="0.2">
      <c r="A76057">
        <v>936589364737042</v>
      </c>
    </row>
    <row r="76058" spans="1:1" x14ac:dyDescent="0.2">
      <c r="A76058">
        <v>936589364737458</v>
      </c>
    </row>
    <row r="76059" spans="1:1" x14ac:dyDescent="0.2">
      <c r="A76059">
        <v>936589364738000</v>
      </c>
    </row>
    <row r="76060" spans="1:1" x14ac:dyDescent="0.2">
      <c r="A76060">
        <v>936589364738125</v>
      </c>
    </row>
    <row r="76061" spans="1:1" x14ac:dyDescent="0.2">
      <c r="A76061">
        <v>936589364738542</v>
      </c>
    </row>
    <row r="76062" spans="1:1" x14ac:dyDescent="0.2">
      <c r="A76062">
        <v>936589364738875</v>
      </c>
    </row>
    <row r="76063" spans="1:1" x14ac:dyDescent="0.2">
      <c r="A76063">
        <v>936589364739042</v>
      </c>
    </row>
    <row r="76064" spans="1:1" x14ac:dyDescent="0.2">
      <c r="A76064">
        <v>936589364739208</v>
      </c>
    </row>
    <row r="76065" spans="1:1" x14ac:dyDescent="0.2">
      <c r="A76065">
        <v>936589364739375</v>
      </c>
    </row>
    <row r="76066" spans="1:1" x14ac:dyDescent="0.2">
      <c r="A76066">
        <v>936589364739708</v>
      </c>
    </row>
    <row r="76067" spans="1:1" x14ac:dyDescent="0.2">
      <c r="A76067">
        <v>936589364739833</v>
      </c>
    </row>
    <row r="76068" spans="1:1" x14ac:dyDescent="0.2">
      <c r="A76068">
        <v>936589364740125</v>
      </c>
    </row>
    <row r="76069" spans="1:1" x14ac:dyDescent="0.2">
      <c r="A76069">
        <v>936589364740250</v>
      </c>
    </row>
    <row r="76070" spans="1:1" x14ac:dyDescent="0.2">
      <c r="A76070">
        <v>936589364740417</v>
      </c>
    </row>
    <row r="76071" spans="1:1" x14ac:dyDescent="0.2">
      <c r="A76071">
        <v>936589364740583</v>
      </c>
    </row>
    <row r="76072" spans="1:1" x14ac:dyDescent="0.2">
      <c r="A76072">
        <v>936589364740750</v>
      </c>
    </row>
    <row r="76073" spans="1:1" x14ac:dyDescent="0.2">
      <c r="A76073">
        <v>936589364741083</v>
      </c>
    </row>
    <row r="76074" spans="1:1" x14ac:dyDescent="0.2">
      <c r="A76074">
        <v>936589364741208</v>
      </c>
    </row>
    <row r="76075" spans="1:1" x14ac:dyDescent="0.2">
      <c r="A76075">
        <v>936589364741375</v>
      </c>
    </row>
    <row r="76076" spans="1:1" x14ac:dyDescent="0.2">
      <c r="A76076">
        <v>936589364741500</v>
      </c>
    </row>
    <row r="76077" spans="1:1" x14ac:dyDescent="0.2">
      <c r="A76077">
        <v>936589364741667</v>
      </c>
    </row>
    <row r="76078" spans="1:1" x14ac:dyDescent="0.2">
      <c r="A76078">
        <v>936589364741792</v>
      </c>
    </row>
    <row r="76079" spans="1:1" x14ac:dyDescent="0.2">
      <c r="A76079">
        <v>936589364742125</v>
      </c>
    </row>
    <row r="76080" spans="1:1" x14ac:dyDescent="0.2">
      <c r="A76080">
        <v>936589364742250</v>
      </c>
    </row>
    <row r="76081" spans="1:1" x14ac:dyDescent="0.2">
      <c r="A76081">
        <v>936589364742625</v>
      </c>
    </row>
    <row r="76082" spans="1:1" x14ac:dyDescent="0.2">
      <c r="A76082">
        <v>936589364742958</v>
      </c>
    </row>
    <row r="76083" spans="1:1" x14ac:dyDescent="0.2">
      <c r="A76083">
        <v>936589364743083</v>
      </c>
    </row>
    <row r="76084" spans="1:1" x14ac:dyDescent="0.2">
      <c r="A76084">
        <v>936589364743458</v>
      </c>
    </row>
    <row r="76085" spans="1:1" x14ac:dyDescent="0.2">
      <c r="A76085">
        <v>936589364743917</v>
      </c>
    </row>
    <row r="76086" spans="1:1" x14ac:dyDescent="0.2">
      <c r="A76086">
        <v>936589364744333</v>
      </c>
    </row>
    <row r="76087" spans="1:1" x14ac:dyDescent="0.2">
      <c r="A76087">
        <v>936589364744458</v>
      </c>
    </row>
    <row r="76088" spans="1:1" x14ac:dyDescent="0.2">
      <c r="A76088">
        <v>936589364744750</v>
      </c>
    </row>
    <row r="76089" spans="1:1" x14ac:dyDescent="0.2">
      <c r="A76089">
        <v>936589364744875</v>
      </c>
    </row>
    <row r="76090" spans="1:1" x14ac:dyDescent="0.2">
      <c r="A76090">
        <v>936589364745000</v>
      </c>
    </row>
    <row r="76091" spans="1:1" x14ac:dyDescent="0.2">
      <c r="A76091">
        <v>936589364745208</v>
      </c>
    </row>
    <row r="76092" spans="1:1" x14ac:dyDescent="0.2">
      <c r="A76092">
        <v>936589364745417</v>
      </c>
    </row>
    <row r="76093" spans="1:1" x14ac:dyDescent="0.2">
      <c r="A76093">
        <v>936589364745542</v>
      </c>
    </row>
    <row r="76094" spans="1:1" x14ac:dyDescent="0.2">
      <c r="A76094">
        <v>936589364745708</v>
      </c>
    </row>
    <row r="76095" spans="1:1" x14ac:dyDescent="0.2">
      <c r="A76095">
        <v>936589364745875</v>
      </c>
    </row>
    <row r="76096" spans="1:1" x14ac:dyDescent="0.2">
      <c r="A76096">
        <v>936589364746042</v>
      </c>
    </row>
    <row r="76097" spans="1:1" x14ac:dyDescent="0.2">
      <c r="A76097">
        <v>936589364746458</v>
      </c>
    </row>
    <row r="76098" spans="1:1" x14ac:dyDescent="0.2">
      <c r="A76098">
        <v>936589364746583</v>
      </c>
    </row>
    <row r="76099" spans="1:1" x14ac:dyDescent="0.2">
      <c r="A76099">
        <v>936589364746792</v>
      </c>
    </row>
    <row r="76100" spans="1:1" x14ac:dyDescent="0.2">
      <c r="A76100">
        <v>936589364747000</v>
      </c>
    </row>
    <row r="76101" spans="1:1" x14ac:dyDescent="0.2">
      <c r="A76101">
        <v>936589364747167</v>
      </c>
    </row>
    <row r="76102" spans="1:1" x14ac:dyDescent="0.2">
      <c r="A76102">
        <v>936589364747292</v>
      </c>
    </row>
    <row r="76103" spans="1:1" x14ac:dyDescent="0.2">
      <c r="A76103">
        <v>936589364747583</v>
      </c>
    </row>
    <row r="76104" spans="1:1" x14ac:dyDescent="0.2">
      <c r="A76104">
        <v>936589364747750</v>
      </c>
    </row>
    <row r="76105" spans="1:1" x14ac:dyDescent="0.2">
      <c r="A76105">
        <v>936589364747917</v>
      </c>
    </row>
    <row r="76106" spans="1:1" x14ac:dyDescent="0.2">
      <c r="A76106">
        <v>936589364748083</v>
      </c>
    </row>
    <row r="76107" spans="1:1" x14ac:dyDescent="0.2">
      <c r="A76107">
        <v>936589364748458</v>
      </c>
    </row>
    <row r="76108" spans="1:1" x14ac:dyDescent="0.2">
      <c r="A76108">
        <v>936589364748583</v>
      </c>
    </row>
    <row r="76109" spans="1:1" x14ac:dyDescent="0.2">
      <c r="A76109">
        <v>936589364748708</v>
      </c>
    </row>
    <row r="76110" spans="1:1" x14ac:dyDescent="0.2">
      <c r="A76110">
        <v>936589364749167</v>
      </c>
    </row>
    <row r="76111" spans="1:1" x14ac:dyDescent="0.2">
      <c r="A76111">
        <v>936589364749292</v>
      </c>
    </row>
    <row r="76112" spans="1:1" x14ac:dyDescent="0.2">
      <c r="A76112">
        <v>936589364749667</v>
      </c>
    </row>
    <row r="76113" spans="1:1" x14ac:dyDescent="0.2">
      <c r="A76113">
        <v>936589364749833</v>
      </c>
    </row>
    <row r="76114" spans="1:1" x14ac:dyDescent="0.2">
      <c r="A76114">
        <v>936589364749958</v>
      </c>
    </row>
    <row r="76115" spans="1:1" x14ac:dyDescent="0.2">
      <c r="A76115">
        <v>936589364750125</v>
      </c>
    </row>
    <row r="76116" spans="1:1" x14ac:dyDescent="0.2">
      <c r="A76116">
        <v>936589364750250</v>
      </c>
    </row>
    <row r="76117" spans="1:1" x14ac:dyDescent="0.2">
      <c r="A76117">
        <v>936589364750542</v>
      </c>
    </row>
    <row r="76118" spans="1:1" x14ac:dyDescent="0.2">
      <c r="A76118">
        <v>936589364750875</v>
      </c>
    </row>
    <row r="76119" spans="1:1" x14ac:dyDescent="0.2">
      <c r="A76119">
        <v>936589364751000</v>
      </c>
    </row>
    <row r="76120" spans="1:1" x14ac:dyDescent="0.2">
      <c r="A76120">
        <v>936589364751167</v>
      </c>
    </row>
    <row r="76121" spans="1:1" x14ac:dyDescent="0.2">
      <c r="A76121">
        <v>936589364751292</v>
      </c>
    </row>
    <row r="76122" spans="1:1" x14ac:dyDescent="0.2">
      <c r="A76122">
        <v>936589364751583</v>
      </c>
    </row>
    <row r="76123" spans="1:1" x14ac:dyDescent="0.2">
      <c r="A76123">
        <v>936589364752042</v>
      </c>
    </row>
    <row r="76124" spans="1:1" x14ac:dyDescent="0.2">
      <c r="A76124">
        <v>936589364752208</v>
      </c>
    </row>
    <row r="76125" spans="1:1" x14ac:dyDescent="0.2">
      <c r="A76125">
        <v>936589364752458</v>
      </c>
    </row>
    <row r="76126" spans="1:1" x14ac:dyDescent="0.2">
      <c r="A76126">
        <v>936589364752625</v>
      </c>
    </row>
    <row r="76127" spans="1:1" x14ac:dyDescent="0.2">
      <c r="A76127">
        <v>936589364752917</v>
      </c>
    </row>
    <row r="76128" spans="1:1" x14ac:dyDescent="0.2">
      <c r="A76128">
        <v>936589364753083</v>
      </c>
    </row>
    <row r="76129" spans="1:1" x14ac:dyDescent="0.2">
      <c r="A76129">
        <v>936589364753417</v>
      </c>
    </row>
    <row r="76130" spans="1:1" x14ac:dyDescent="0.2">
      <c r="A76130">
        <v>936589364753542</v>
      </c>
    </row>
    <row r="76131" spans="1:1" x14ac:dyDescent="0.2">
      <c r="A76131">
        <v>936589364753917</v>
      </c>
    </row>
    <row r="76132" spans="1:1" x14ac:dyDescent="0.2">
      <c r="A76132">
        <v>936589364754292</v>
      </c>
    </row>
    <row r="76133" spans="1:1" x14ac:dyDescent="0.2">
      <c r="A76133">
        <v>936589364754417</v>
      </c>
    </row>
    <row r="76134" spans="1:1" x14ac:dyDescent="0.2">
      <c r="A76134">
        <v>936589364754583</v>
      </c>
    </row>
    <row r="76135" spans="1:1" x14ac:dyDescent="0.2">
      <c r="A76135">
        <v>936589364754708</v>
      </c>
    </row>
    <row r="76136" spans="1:1" x14ac:dyDescent="0.2">
      <c r="A76136">
        <v>936589364754875</v>
      </c>
    </row>
    <row r="76137" spans="1:1" x14ac:dyDescent="0.2">
      <c r="A76137">
        <v>936589364755250</v>
      </c>
    </row>
    <row r="76138" spans="1:1" x14ac:dyDescent="0.2">
      <c r="A76138">
        <v>936589364755375</v>
      </c>
    </row>
    <row r="76139" spans="1:1" x14ac:dyDescent="0.2">
      <c r="A76139">
        <v>936589364755542</v>
      </c>
    </row>
    <row r="76140" spans="1:1" x14ac:dyDescent="0.2">
      <c r="A76140">
        <v>936589364755667</v>
      </c>
    </row>
    <row r="76141" spans="1:1" x14ac:dyDescent="0.2">
      <c r="A76141">
        <v>936589364755833</v>
      </c>
    </row>
    <row r="76142" spans="1:1" x14ac:dyDescent="0.2">
      <c r="A76142">
        <v>936589364756083</v>
      </c>
    </row>
    <row r="76143" spans="1:1" x14ac:dyDescent="0.2">
      <c r="A76143">
        <v>936589364756292</v>
      </c>
    </row>
    <row r="76144" spans="1:1" x14ac:dyDescent="0.2">
      <c r="A76144">
        <v>936589364756417</v>
      </c>
    </row>
    <row r="76145" spans="1:1" x14ac:dyDescent="0.2">
      <c r="A76145">
        <v>936589364756583</v>
      </c>
    </row>
    <row r="76146" spans="1:1" x14ac:dyDescent="0.2">
      <c r="A76146">
        <v>936589364756708</v>
      </c>
    </row>
    <row r="76147" spans="1:1" x14ac:dyDescent="0.2">
      <c r="A76147">
        <v>936589364756958</v>
      </c>
    </row>
    <row r="76148" spans="1:1" x14ac:dyDescent="0.2">
      <c r="A76148">
        <v>936589364757250</v>
      </c>
    </row>
    <row r="76149" spans="1:1" x14ac:dyDescent="0.2">
      <c r="A76149">
        <v>936589364757583</v>
      </c>
    </row>
    <row r="76150" spans="1:1" x14ac:dyDescent="0.2">
      <c r="A76150">
        <v>936589364757708</v>
      </c>
    </row>
    <row r="76151" spans="1:1" x14ac:dyDescent="0.2">
      <c r="A76151">
        <v>936589364757875</v>
      </c>
    </row>
    <row r="76152" spans="1:1" x14ac:dyDescent="0.2">
      <c r="A76152">
        <v>936589364758000</v>
      </c>
    </row>
    <row r="76153" spans="1:1" x14ac:dyDescent="0.2">
      <c r="A76153">
        <v>936589364758292</v>
      </c>
    </row>
    <row r="76154" spans="1:1" x14ac:dyDescent="0.2">
      <c r="A76154">
        <v>936589364758500</v>
      </c>
    </row>
    <row r="76155" spans="1:1" x14ac:dyDescent="0.2">
      <c r="A76155">
        <v>936589364758917</v>
      </c>
    </row>
    <row r="76156" spans="1:1" x14ac:dyDescent="0.2">
      <c r="A76156">
        <v>936589364759042</v>
      </c>
    </row>
    <row r="76157" spans="1:1" x14ac:dyDescent="0.2">
      <c r="A76157">
        <v>936589364759208</v>
      </c>
    </row>
    <row r="76158" spans="1:1" x14ac:dyDescent="0.2">
      <c r="A76158">
        <v>936589364759583</v>
      </c>
    </row>
    <row r="76159" spans="1:1" x14ac:dyDescent="0.2">
      <c r="A76159">
        <v>936589364759750</v>
      </c>
    </row>
    <row r="76160" spans="1:1" x14ac:dyDescent="0.2">
      <c r="A76160">
        <v>936589364759875</v>
      </c>
    </row>
    <row r="76161" spans="1:1" x14ac:dyDescent="0.2">
      <c r="A76161">
        <v>936589364760167</v>
      </c>
    </row>
    <row r="76162" spans="1:1" x14ac:dyDescent="0.2">
      <c r="A76162">
        <v>936589364760333</v>
      </c>
    </row>
    <row r="76163" spans="1:1" x14ac:dyDescent="0.2">
      <c r="A76163">
        <v>936589364760708</v>
      </c>
    </row>
    <row r="76164" spans="1:1" x14ac:dyDescent="0.2">
      <c r="A76164">
        <v>936589364760833</v>
      </c>
    </row>
    <row r="76165" spans="1:1" x14ac:dyDescent="0.2">
      <c r="A76165">
        <v>936589364761000</v>
      </c>
    </row>
    <row r="76166" spans="1:1" x14ac:dyDescent="0.2">
      <c r="A76166">
        <v>936589364761333</v>
      </c>
    </row>
    <row r="76167" spans="1:1" x14ac:dyDescent="0.2">
      <c r="A76167">
        <v>936589364761500</v>
      </c>
    </row>
    <row r="76168" spans="1:1" x14ac:dyDescent="0.2">
      <c r="A76168">
        <v>936589364761583</v>
      </c>
    </row>
    <row r="76169" spans="1:1" x14ac:dyDescent="0.2">
      <c r="A76169">
        <v>936589364761958</v>
      </c>
    </row>
    <row r="76170" spans="1:1" x14ac:dyDescent="0.2">
      <c r="A76170">
        <v>936589364762125</v>
      </c>
    </row>
    <row r="76171" spans="1:1" x14ac:dyDescent="0.2">
      <c r="A76171">
        <v>936589364762417</v>
      </c>
    </row>
    <row r="76172" spans="1:1" x14ac:dyDescent="0.2">
      <c r="A76172">
        <v>936589364762750</v>
      </c>
    </row>
    <row r="76173" spans="1:1" x14ac:dyDescent="0.2">
      <c r="A76173">
        <v>936589364762875</v>
      </c>
    </row>
    <row r="76174" spans="1:1" x14ac:dyDescent="0.2">
      <c r="A76174">
        <v>936589364763167</v>
      </c>
    </row>
    <row r="76175" spans="1:1" x14ac:dyDescent="0.2">
      <c r="A76175">
        <v>936589364763458</v>
      </c>
    </row>
    <row r="76176" spans="1:1" x14ac:dyDescent="0.2">
      <c r="A76176">
        <v>936589364763625</v>
      </c>
    </row>
    <row r="76177" spans="1:1" x14ac:dyDescent="0.2">
      <c r="A76177">
        <v>936589364763750</v>
      </c>
    </row>
    <row r="76178" spans="1:1" x14ac:dyDescent="0.2">
      <c r="A76178">
        <v>936589364763917</v>
      </c>
    </row>
    <row r="76179" spans="1:1" x14ac:dyDescent="0.2">
      <c r="A76179">
        <v>936589364764083</v>
      </c>
    </row>
    <row r="76180" spans="1:1" x14ac:dyDescent="0.2">
      <c r="A76180">
        <v>936589364764458</v>
      </c>
    </row>
    <row r="76181" spans="1:1" x14ac:dyDescent="0.2">
      <c r="A76181">
        <v>936589364764625</v>
      </c>
    </row>
    <row r="76182" spans="1:1" x14ac:dyDescent="0.2">
      <c r="A76182">
        <v>936589364764750</v>
      </c>
    </row>
    <row r="76183" spans="1:1" x14ac:dyDescent="0.2">
      <c r="A76183">
        <v>936589364764875</v>
      </c>
    </row>
    <row r="76184" spans="1:1" x14ac:dyDescent="0.2">
      <c r="A76184">
        <v>936589364765167</v>
      </c>
    </row>
    <row r="76185" spans="1:1" x14ac:dyDescent="0.2">
      <c r="A76185">
        <v>936589364765292</v>
      </c>
    </row>
    <row r="76186" spans="1:1" x14ac:dyDescent="0.2">
      <c r="A76186">
        <v>936589364765417</v>
      </c>
    </row>
    <row r="76187" spans="1:1" x14ac:dyDescent="0.2">
      <c r="A76187">
        <v>936589364765708</v>
      </c>
    </row>
    <row r="76188" spans="1:1" x14ac:dyDescent="0.2">
      <c r="A76188">
        <v>936589364766000</v>
      </c>
    </row>
    <row r="76189" spans="1:1" x14ac:dyDescent="0.2">
      <c r="A76189">
        <v>936589364766125</v>
      </c>
    </row>
    <row r="76190" spans="1:1" x14ac:dyDescent="0.2">
      <c r="A76190">
        <v>936589364766417</v>
      </c>
    </row>
    <row r="76191" spans="1:1" x14ac:dyDescent="0.2">
      <c r="A76191">
        <v>936589364766667</v>
      </c>
    </row>
    <row r="76192" spans="1:1" x14ac:dyDescent="0.2">
      <c r="A76192">
        <v>936589364766875</v>
      </c>
    </row>
    <row r="76193" spans="1:1" x14ac:dyDescent="0.2">
      <c r="A76193">
        <v>936589364767125</v>
      </c>
    </row>
    <row r="76194" spans="1:1" x14ac:dyDescent="0.2">
      <c r="A76194">
        <v>936589364767250</v>
      </c>
    </row>
    <row r="76195" spans="1:1" x14ac:dyDescent="0.2">
      <c r="A76195">
        <v>936589364767458</v>
      </c>
    </row>
    <row r="76196" spans="1:1" x14ac:dyDescent="0.2">
      <c r="A76196">
        <v>936589364767958</v>
      </c>
    </row>
    <row r="76197" spans="1:1" x14ac:dyDescent="0.2">
      <c r="A76197">
        <v>936589364768083</v>
      </c>
    </row>
    <row r="76198" spans="1:1" x14ac:dyDescent="0.2">
      <c r="A76198">
        <v>936589364768250</v>
      </c>
    </row>
    <row r="76199" spans="1:1" x14ac:dyDescent="0.2">
      <c r="A76199">
        <v>936589364768417</v>
      </c>
    </row>
    <row r="76200" spans="1:1" x14ac:dyDescent="0.2">
      <c r="A76200">
        <v>936589364768542</v>
      </c>
    </row>
    <row r="76201" spans="1:1" x14ac:dyDescent="0.2">
      <c r="A76201">
        <v>936589364768750</v>
      </c>
    </row>
    <row r="76202" spans="1:1" x14ac:dyDescent="0.2">
      <c r="A76202">
        <v>936589364768875</v>
      </c>
    </row>
    <row r="76203" spans="1:1" x14ac:dyDescent="0.2">
      <c r="A76203">
        <v>936589364769000</v>
      </c>
    </row>
    <row r="76204" spans="1:1" x14ac:dyDescent="0.2">
      <c r="A76204">
        <v>936589364769292</v>
      </c>
    </row>
    <row r="76205" spans="1:1" x14ac:dyDescent="0.2">
      <c r="A76205">
        <v>936589364769417</v>
      </c>
    </row>
    <row r="76206" spans="1:1" x14ac:dyDescent="0.2">
      <c r="A76206">
        <v>936589364769833</v>
      </c>
    </row>
    <row r="76207" spans="1:1" x14ac:dyDescent="0.2">
      <c r="A76207">
        <v>936589364770125</v>
      </c>
    </row>
    <row r="76208" spans="1:1" x14ac:dyDescent="0.2">
      <c r="A76208">
        <v>936589364770375</v>
      </c>
    </row>
    <row r="76209" spans="1:1" x14ac:dyDescent="0.2">
      <c r="A76209">
        <v>936589364770500</v>
      </c>
    </row>
    <row r="76210" spans="1:1" x14ac:dyDescent="0.2">
      <c r="A76210">
        <v>936589364770750</v>
      </c>
    </row>
    <row r="76211" spans="1:1" x14ac:dyDescent="0.2">
      <c r="A76211">
        <v>936589364770875</v>
      </c>
    </row>
    <row r="76212" spans="1:1" x14ac:dyDescent="0.2">
      <c r="A76212">
        <v>936589364771000</v>
      </c>
    </row>
    <row r="76213" spans="1:1" x14ac:dyDescent="0.2">
      <c r="A76213">
        <v>936589364771250</v>
      </c>
    </row>
    <row r="76214" spans="1:1" x14ac:dyDescent="0.2">
      <c r="A76214">
        <v>936589364771417</v>
      </c>
    </row>
    <row r="76215" spans="1:1" x14ac:dyDescent="0.2">
      <c r="A76215">
        <v>936589364771708</v>
      </c>
    </row>
    <row r="76216" spans="1:1" x14ac:dyDescent="0.2">
      <c r="A76216">
        <v>936589364772000</v>
      </c>
    </row>
    <row r="76217" spans="1:1" x14ac:dyDescent="0.2">
      <c r="A76217">
        <v>936589364772125</v>
      </c>
    </row>
    <row r="76218" spans="1:1" x14ac:dyDescent="0.2">
      <c r="A76218">
        <v>936589364772292</v>
      </c>
    </row>
    <row r="76219" spans="1:1" x14ac:dyDescent="0.2">
      <c r="A76219">
        <v>936589364772542</v>
      </c>
    </row>
    <row r="76220" spans="1:1" x14ac:dyDescent="0.2">
      <c r="A76220">
        <v>936589364772875</v>
      </c>
    </row>
    <row r="76221" spans="1:1" x14ac:dyDescent="0.2">
      <c r="A76221">
        <v>936589364773167</v>
      </c>
    </row>
    <row r="76222" spans="1:1" x14ac:dyDescent="0.2">
      <c r="A76222">
        <v>936589364773500</v>
      </c>
    </row>
    <row r="76223" spans="1:1" x14ac:dyDescent="0.2">
      <c r="A76223">
        <v>936589364773625</v>
      </c>
    </row>
    <row r="76224" spans="1:1" x14ac:dyDescent="0.2">
      <c r="A76224">
        <v>936589364773833</v>
      </c>
    </row>
    <row r="76225" spans="1:1" x14ac:dyDescent="0.2">
      <c r="A76225">
        <v>936589364774125</v>
      </c>
    </row>
    <row r="76226" spans="1:1" x14ac:dyDescent="0.2">
      <c r="A76226">
        <v>936589364774292</v>
      </c>
    </row>
    <row r="76227" spans="1:1" x14ac:dyDescent="0.2">
      <c r="A76227">
        <v>936589364774417</v>
      </c>
    </row>
    <row r="76228" spans="1:1" x14ac:dyDescent="0.2">
      <c r="A76228">
        <v>936589364774583</v>
      </c>
    </row>
    <row r="76229" spans="1:1" x14ac:dyDescent="0.2">
      <c r="A76229">
        <v>936589364774750</v>
      </c>
    </row>
    <row r="76230" spans="1:1" x14ac:dyDescent="0.2">
      <c r="A76230">
        <v>936589364775000</v>
      </c>
    </row>
    <row r="76231" spans="1:1" x14ac:dyDescent="0.2">
      <c r="A76231">
        <v>936589364775167</v>
      </c>
    </row>
    <row r="76232" spans="1:1" x14ac:dyDescent="0.2">
      <c r="A76232">
        <v>936589364775333</v>
      </c>
    </row>
    <row r="76233" spans="1:1" x14ac:dyDescent="0.2">
      <c r="A76233">
        <v>936589364775458</v>
      </c>
    </row>
    <row r="76234" spans="1:1" x14ac:dyDescent="0.2">
      <c r="A76234">
        <v>936589364775583</v>
      </c>
    </row>
    <row r="76235" spans="1:1" x14ac:dyDescent="0.2">
      <c r="A76235">
        <v>936589364776000</v>
      </c>
    </row>
    <row r="76236" spans="1:1" x14ac:dyDescent="0.2">
      <c r="A76236">
        <v>936589364776333</v>
      </c>
    </row>
    <row r="76237" spans="1:1" x14ac:dyDescent="0.2">
      <c r="A76237">
        <v>936589364776458</v>
      </c>
    </row>
    <row r="76238" spans="1:1" x14ac:dyDescent="0.2">
      <c r="A76238">
        <v>936589364776750</v>
      </c>
    </row>
    <row r="76239" spans="1:1" x14ac:dyDescent="0.2">
      <c r="A76239">
        <v>936589364776875</v>
      </c>
    </row>
    <row r="76240" spans="1:1" x14ac:dyDescent="0.2">
      <c r="A76240">
        <v>936589364777167</v>
      </c>
    </row>
    <row r="76241" spans="1:1" x14ac:dyDescent="0.2">
      <c r="A76241">
        <v>936589364777417</v>
      </c>
    </row>
    <row r="76242" spans="1:1" x14ac:dyDescent="0.2">
      <c r="A76242">
        <v>936589364777583</v>
      </c>
    </row>
    <row r="76243" spans="1:1" x14ac:dyDescent="0.2">
      <c r="A76243">
        <v>936589364777875</v>
      </c>
    </row>
    <row r="76244" spans="1:1" x14ac:dyDescent="0.2">
      <c r="A76244">
        <v>936589364778125</v>
      </c>
    </row>
    <row r="76245" spans="1:1" x14ac:dyDescent="0.2">
      <c r="A76245">
        <v>936589364778292</v>
      </c>
    </row>
    <row r="76246" spans="1:1" x14ac:dyDescent="0.2">
      <c r="A76246">
        <v>936589364778417</v>
      </c>
    </row>
    <row r="76247" spans="1:1" x14ac:dyDescent="0.2">
      <c r="A76247">
        <v>936589364778792</v>
      </c>
    </row>
    <row r="76248" spans="1:1" x14ac:dyDescent="0.2">
      <c r="A76248">
        <v>936589364778958</v>
      </c>
    </row>
    <row r="76249" spans="1:1" x14ac:dyDescent="0.2">
      <c r="A76249">
        <v>936589364779083</v>
      </c>
    </row>
    <row r="76250" spans="1:1" x14ac:dyDescent="0.2">
      <c r="A76250">
        <v>936589364779333</v>
      </c>
    </row>
    <row r="76251" spans="1:1" x14ac:dyDescent="0.2">
      <c r="A76251">
        <v>936589364779750</v>
      </c>
    </row>
    <row r="76252" spans="1:1" x14ac:dyDescent="0.2">
      <c r="A76252">
        <v>936589364779958</v>
      </c>
    </row>
    <row r="76253" spans="1:1" x14ac:dyDescent="0.2">
      <c r="A76253">
        <v>936589364780250</v>
      </c>
    </row>
    <row r="76254" spans="1:1" x14ac:dyDescent="0.2">
      <c r="A76254">
        <v>936589364780375</v>
      </c>
    </row>
    <row r="76255" spans="1:1" x14ac:dyDescent="0.2">
      <c r="A76255">
        <v>936589364780667</v>
      </c>
    </row>
    <row r="76256" spans="1:1" x14ac:dyDescent="0.2">
      <c r="A76256">
        <v>936589364780792</v>
      </c>
    </row>
    <row r="76257" spans="1:1" x14ac:dyDescent="0.2">
      <c r="A76257">
        <v>936589364781083</v>
      </c>
    </row>
    <row r="76258" spans="1:1" x14ac:dyDescent="0.2">
      <c r="A76258">
        <v>936589364781458</v>
      </c>
    </row>
    <row r="76259" spans="1:1" x14ac:dyDescent="0.2">
      <c r="A76259">
        <v>936589364781750</v>
      </c>
    </row>
    <row r="76260" spans="1:1" x14ac:dyDescent="0.2">
      <c r="A76260">
        <v>936589364781958</v>
      </c>
    </row>
    <row r="76261" spans="1:1" x14ac:dyDescent="0.2">
      <c r="A76261">
        <v>936589364782333</v>
      </c>
    </row>
    <row r="76262" spans="1:1" x14ac:dyDescent="0.2">
      <c r="A76262">
        <v>936589364782500</v>
      </c>
    </row>
    <row r="76263" spans="1:1" x14ac:dyDescent="0.2">
      <c r="A76263">
        <v>936589364782625</v>
      </c>
    </row>
    <row r="76264" spans="1:1" x14ac:dyDescent="0.2">
      <c r="A76264">
        <v>936589364782875</v>
      </c>
    </row>
    <row r="76265" spans="1:1" x14ac:dyDescent="0.2">
      <c r="A76265">
        <v>936589364783167</v>
      </c>
    </row>
    <row r="76266" spans="1:1" x14ac:dyDescent="0.2">
      <c r="A76266">
        <v>936589364783458</v>
      </c>
    </row>
    <row r="76267" spans="1:1" x14ac:dyDescent="0.2">
      <c r="A76267">
        <v>936589364783625</v>
      </c>
    </row>
    <row r="76268" spans="1:1" x14ac:dyDescent="0.2">
      <c r="A76268">
        <v>936589364783917</v>
      </c>
    </row>
    <row r="76269" spans="1:1" x14ac:dyDescent="0.2">
      <c r="A76269">
        <v>936589364784042</v>
      </c>
    </row>
    <row r="76270" spans="1:1" x14ac:dyDescent="0.2">
      <c r="A76270">
        <v>936589364784250</v>
      </c>
    </row>
    <row r="76271" spans="1:1" x14ac:dyDescent="0.2">
      <c r="A76271">
        <v>936589364784417</v>
      </c>
    </row>
    <row r="76272" spans="1:1" x14ac:dyDescent="0.2">
      <c r="A76272">
        <v>936589364784625</v>
      </c>
    </row>
    <row r="76273" spans="1:1" x14ac:dyDescent="0.2">
      <c r="A76273">
        <v>936589364784958</v>
      </c>
    </row>
    <row r="76274" spans="1:1" x14ac:dyDescent="0.2">
      <c r="A76274">
        <v>936589364785333</v>
      </c>
    </row>
    <row r="76275" spans="1:1" x14ac:dyDescent="0.2">
      <c r="A76275">
        <v>936589364785542</v>
      </c>
    </row>
    <row r="76276" spans="1:1" x14ac:dyDescent="0.2">
      <c r="A76276">
        <v>936589364785667</v>
      </c>
    </row>
    <row r="76277" spans="1:1" x14ac:dyDescent="0.2">
      <c r="A76277">
        <v>936589364785792</v>
      </c>
    </row>
    <row r="76278" spans="1:1" x14ac:dyDescent="0.2">
      <c r="A76278">
        <v>936589364786083</v>
      </c>
    </row>
    <row r="76279" spans="1:1" x14ac:dyDescent="0.2">
      <c r="A76279">
        <v>936589364786375</v>
      </c>
    </row>
    <row r="76280" spans="1:1" x14ac:dyDescent="0.2">
      <c r="A76280">
        <v>936589364786542</v>
      </c>
    </row>
    <row r="76281" spans="1:1" x14ac:dyDescent="0.2">
      <c r="A76281">
        <v>936589364786917</v>
      </c>
    </row>
    <row r="76282" spans="1:1" x14ac:dyDescent="0.2">
      <c r="A76282">
        <v>936589364787167</v>
      </c>
    </row>
    <row r="76283" spans="1:1" x14ac:dyDescent="0.2">
      <c r="A76283">
        <v>936589364787417</v>
      </c>
    </row>
    <row r="76284" spans="1:1" x14ac:dyDescent="0.2">
      <c r="A76284">
        <v>936589364787583</v>
      </c>
    </row>
    <row r="76285" spans="1:1" x14ac:dyDescent="0.2">
      <c r="A76285">
        <v>936589364787792</v>
      </c>
    </row>
    <row r="76286" spans="1:1" x14ac:dyDescent="0.2">
      <c r="A76286">
        <v>936589364787958</v>
      </c>
    </row>
    <row r="76287" spans="1:1" x14ac:dyDescent="0.2">
      <c r="A76287">
        <v>936589364788083</v>
      </c>
    </row>
    <row r="76288" spans="1:1" x14ac:dyDescent="0.2">
      <c r="A76288">
        <v>936589364788250</v>
      </c>
    </row>
    <row r="76289" spans="1:1" x14ac:dyDescent="0.2">
      <c r="A76289">
        <v>936589364789250</v>
      </c>
    </row>
    <row r="76290" spans="1:1" x14ac:dyDescent="0.2">
      <c r="A76290">
        <v>936589365443042</v>
      </c>
    </row>
    <row r="76291" spans="1:1" x14ac:dyDescent="0.2">
      <c r="A76291">
        <v>936589365443208</v>
      </c>
    </row>
    <row r="76292" spans="1:1" x14ac:dyDescent="0.2">
      <c r="A76292">
        <v>936589365443375</v>
      </c>
    </row>
    <row r="76293" spans="1:1" x14ac:dyDescent="0.2">
      <c r="A76293">
        <v>936589365443542</v>
      </c>
    </row>
    <row r="76294" spans="1:1" x14ac:dyDescent="0.2">
      <c r="A76294">
        <v>936589365443875</v>
      </c>
    </row>
    <row r="76295" spans="1:1" x14ac:dyDescent="0.2">
      <c r="A76295">
        <v>936589365444000</v>
      </c>
    </row>
    <row r="76296" spans="1:1" x14ac:dyDescent="0.2">
      <c r="A76296">
        <v>936589365444333</v>
      </c>
    </row>
    <row r="76297" spans="1:1" x14ac:dyDescent="0.2">
      <c r="A76297">
        <v>936589365444500</v>
      </c>
    </row>
    <row r="76298" spans="1:1" x14ac:dyDescent="0.2">
      <c r="A76298">
        <v>936589365444667</v>
      </c>
    </row>
    <row r="76299" spans="1:1" x14ac:dyDescent="0.2">
      <c r="A76299">
        <v>936589365444792</v>
      </c>
    </row>
    <row r="76300" spans="1:1" x14ac:dyDescent="0.2">
      <c r="A76300">
        <v>936589365445000</v>
      </c>
    </row>
    <row r="76301" spans="1:1" x14ac:dyDescent="0.2">
      <c r="A76301">
        <v>936589365445500</v>
      </c>
    </row>
    <row r="76302" spans="1:1" x14ac:dyDescent="0.2">
      <c r="A76302">
        <v>936589365445875</v>
      </c>
    </row>
    <row r="76303" spans="1:1" x14ac:dyDescent="0.2">
      <c r="A76303">
        <v>936589365446167</v>
      </c>
    </row>
    <row r="76304" spans="1:1" x14ac:dyDescent="0.2">
      <c r="A76304">
        <v>936589365446458</v>
      </c>
    </row>
    <row r="76305" spans="1:1" x14ac:dyDescent="0.2">
      <c r="A76305">
        <v>936589365446833</v>
      </c>
    </row>
    <row r="76306" spans="1:1" x14ac:dyDescent="0.2">
      <c r="A76306">
        <v>936589365447292</v>
      </c>
    </row>
    <row r="76307" spans="1:1" x14ac:dyDescent="0.2">
      <c r="A76307">
        <v>936589365447458</v>
      </c>
    </row>
    <row r="76308" spans="1:1" x14ac:dyDescent="0.2">
      <c r="A76308">
        <v>936589365447917</v>
      </c>
    </row>
    <row r="76309" spans="1:1" x14ac:dyDescent="0.2">
      <c r="A76309">
        <v>936589365448083</v>
      </c>
    </row>
    <row r="76310" spans="1:1" x14ac:dyDescent="0.2">
      <c r="A76310">
        <v>936589365448417</v>
      </c>
    </row>
    <row r="76311" spans="1:1" x14ac:dyDescent="0.2">
      <c r="A76311">
        <v>936589365448625</v>
      </c>
    </row>
    <row r="76312" spans="1:1" x14ac:dyDescent="0.2">
      <c r="A76312">
        <v>936589365448833</v>
      </c>
    </row>
    <row r="76313" spans="1:1" x14ac:dyDescent="0.2">
      <c r="A76313">
        <v>936589365449000</v>
      </c>
    </row>
    <row r="76314" spans="1:1" x14ac:dyDescent="0.2">
      <c r="A76314">
        <v>936589365449125</v>
      </c>
    </row>
    <row r="76315" spans="1:1" x14ac:dyDescent="0.2">
      <c r="A76315">
        <v>936589365449292</v>
      </c>
    </row>
    <row r="76316" spans="1:1" x14ac:dyDescent="0.2">
      <c r="A76316">
        <v>936589365449583</v>
      </c>
    </row>
    <row r="76317" spans="1:1" x14ac:dyDescent="0.2">
      <c r="A76317">
        <v>936589365449708</v>
      </c>
    </row>
    <row r="76318" spans="1:1" x14ac:dyDescent="0.2">
      <c r="A76318">
        <v>936589365450042</v>
      </c>
    </row>
    <row r="76319" spans="1:1" x14ac:dyDescent="0.2">
      <c r="A76319">
        <v>936589365450292</v>
      </c>
    </row>
    <row r="76320" spans="1:1" x14ac:dyDescent="0.2">
      <c r="A76320">
        <v>936589365450458</v>
      </c>
    </row>
    <row r="76321" spans="1:1" x14ac:dyDescent="0.2">
      <c r="A76321">
        <v>936589365450583</v>
      </c>
    </row>
    <row r="76322" spans="1:1" x14ac:dyDescent="0.2">
      <c r="A76322">
        <v>936589365450792</v>
      </c>
    </row>
    <row r="76323" spans="1:1" x14ac:dyDescent="0.2">
      <c r="A76323">
        <v>936589365451083</v>
      </c>
    </row>
    <row r="76324" spans="1:1" x14ac:dyDescent="0.2">
      <c r="A76324">
        <v>936589365451292</v>
      </c>
    </row>
    <row r="76325" spans="1:1" x14ac:dyDescent="0.2">
      <c r="A76325">
        <v>936589365451417</v>
      </c>
    </row>
    <row r="76326" spans="1:1" x14ac:dyDescent="0.2">
      <c r="A76326">
        <v>936589365451667</v>
      </c>
    </row>
    <row r="76327" spans="1:1" x14ac:dyDescent="0.2">
      <c r="A76327">
        <v>936589365451792</v>
      </c>
    </row>
    <row r="76328" spans="1:1" x14ac:dyDescent="0.2">
      <c r="A76328">
        <v>936589365451958</v>
      </c>
    </row>
    <row r="76329" spans="1:1" x14ac:dyDescent="0.2">
      <c r="A76329">
        <v>936589365452125</v>
      </c>
    </row>
    <row r="76330" spans="1:1" x14ac:dyDescent="0.2">
      <c r="A76330">
        <v>936589365452542</v>
      </c>
    </row>
    <row r="76331" spans="1:1" x14ac:dyDescent="0.2">
      <c r="A76331">
        <v>936589365452667</v>
      </c>
    </row>
    <row r="76332" spans="1:1" x14ac:dyDescent="0.2">
      <c r="A76332">
        <v>936589365452875</v>
      </c>
    </row>
    <row r="76333" spans="1:1" x14ac:dyDescent="0.2">
      <c r="A76333">
        <v>936589365453083</v>
      </c>
    </row>
    <row r="76334" spans="1:1" x14ac:dyDescent="0.2">
      <c r="A76334">
        <v>936589365453250</v>
      </c>
    </row>
    <row r="76335" spans="1:1" x14ac:dyDescent="0.2">
      <c r="A76335">
        <v>936589365453500</v>
      </c>
    </row>
    <row r="76336" spans="1:1" x14ac:dyDescent="0.2">
      <c r="A76336">
        <v>936589365453708</v>
      </c>
    </row>
    <row r="76337" spans="1:1" x14ac:dyDescent="0.2">
      <c r="A76337">
        <v>936589365454042</v>
      </c>
    </row>
    <row r="76338" spans="1:1" x14ac:dyDescent="0.2">
      <c r="A76338">
        <v>936589365454208</v>
      </c>
    </row>
    <row r="76339" spans="1:1" x14ac:dyDescent="0.2">
      <c r="A76339">
        <v>936589365454375</v>
      </c>
    </row>
    <row r="76340" spans="1:1" x14ac:dyDescent="0.2">
      <c r="A76340">
        <v>936589365454583</v>
      </c>
    </row>
    <row r="76341" spans="1:1" x14ac:dyDescent="0.2">
      <c r="A76341">
        <v>936589365454708</v>
      </c>
    </row>
    <row r="76342" spans="1:1" x14ac:dyDescent="0.2">
      <c r="A76342">
        <v>936589365455000</v>
      </c>
    </row>
    <row r="76343" spans="1:1" x14ac:dyDescent="0.2">
      <c r="A76343">
        <v>936589365455125</v>
      </c>
    </row>
    <row r="76344" spans="1:1" x14ac:dyDescent="0.2">
      <c r="A76344">
        <v>936589365455375</v>
      </c>
    </row>
    <row r="76345" spans="1:1" x14ac:dyDescent="0.2">
      <c r="A76345">
        <v>936589365455500</v>
      </c>
    </row>
    <row r="76346" spans="1:1" x14ac:dyDescent="0.2">
      <c r="A76346">
        <v>936589365455792</v>
      </c>
    </row>
    <row r="76347" spans="1:1" x14ac:dyDescent="0.2">
      <c r="A76347">
        <v>936589365456167</v>
      </c>
    </row>
    <row r="76348" spans="1:1" x14ac:dyDescent="0.2">
      <c r="A76348">
        <v>936589365456333</v>
      </c>
    </row>
    <row r="76349" spans="1:1" x14ac:dyDescent="0.2">
      <c r="A76349">
        <v>936589365456500</v>
      </c>
    </row>
    <row r="76350" spans="1:1" x14ac:dyDescent="0.2">
      <c r="A76350">
        <v>936589365456708</v>
      </c>
    </row>
    <row r="76351" spans="1:1" x14ac:dyDescent="0.2">
      <c r="A76351">
        <v>936589365456833</v>
      </c>
    </row>
    <row r="76352" spans="1:1" x14ac:dyDescent="0.2">
      <c r="A76352">
        <v>936589365457000</v>
      </c>
    </row>
    <row r="76353" spans="1:1" x14ac:dyDescent="0.2">
      <c r="A76353">
        <v>936589365457333</v>
      </c>
    </row>
    <row r="76354" spans="1:1" x14ac:dyDescent="0.2">
      <c r="A76354">
        <v>936589365457625</v>
      </c>
    </row>
    <row r="76355" spans="1:1" x14ac:dyDescent="0.2">
      <c r="A76355">
        <v>936589365457792</v>
      </c>
    </row>
    <row r="76356" spans="1:1" x14ac:dyDescent="0.2">
      <c r="A76356">
        <v>936589365457958</v>
      </c>
    </row>
    <row r="76357" spans="1:1" x14ac:dyDescent="0.2">
      <c r="A76357">
        <v>936589365458083</v>
      </c>
    </row>
    <row r="76358" spans="1:1" x14ac:dyDescent="0.2">
      <c r="A76358">
        <v>936589365458250</v>
      </c>
    </row>
    <row r="76359" spans="1:1" x14ac:dyDescent="0.2">
      <c r="A76359">
        <v>936589365458708</v>
      </c>
    </row>
    <row r="76360" spans="1:1" x14ac:dyDescent="0.2">
      <c r="A76360">
        <v>936589365458875</v>
      </c>
    </row>
    <row r="76361" spans="1:1" x14ac:dyDescent="0.2">
      <c r="A76361">
        <v>936589365459042</v>
      </c>
    </row>
    <row r="76362" spans="1:1" x14ac:dyDescent="0.2">
      <c r="A76362">
        <v>936589365459375</v>
      </c>
    </row>
    <row r="76363" spans="1:1" x14ac:dyDescent="0.2">
      <c r="A76363">
        <v>936589365459750</v>
      </c>
    </row>
    <row r="76364" spans="1:1" x14ac:dyDescent="0.2">
      <c r="A76364">
        <v>936589365459917</v>
      </c>
    </row>
    <row r="76365" spans="1:1" x14ac:dyDescent="0.2">
      <c r="A76365">
        <v>936589365460042</v>
      </c>
    </row>
    <row r="76366" spans="1:1" x14ac:dyDescent="0.2">
      <c r="A76366">
        <v>936589365460333</v>
      </c>
    </row>
    <row r="76367" spans="1:1" x14ac:dyDescent="0.2">
      <c r="A76367">
        <v>936589365460500</v>
      </c>
    </row>
    <row r="76368" spans="1:1" x14ac:dyDescent="0.2">
      <c r="A76368">
        <v>936589365460625</v>
      </c>
    </row>
    <row r="76369" spans="1:1" x14ac:dyDescent="0.2">
      <c r="A76369">
        <v>936589365460875</v>
      </c>
    </row>
    <row r="76370" spans="1:1" x14ac:dyDescent="0.2">
      <c r="A76370">
        <v>936589365461167</v>
      </c>
    </row>
    <row r="76371" spans="1:1" x14ac:dyDescent="0.2">
      <c r="A76371">
        <v>936589365461500</v>
      </c>
    </row>
    <row r="76372" spans="1:1" x14ac:dyDescent="0.2">
      <c r="A76372">
        <v>936589365461667</v>
      </c>
    </row>
    <row r="76373" spans="1:1" x14ac:dyDescent="0.2">
      <c r="A76373">
        <v>936589365461833</v>
      </c>
    </row>
    <row r="76374" spans="1:1" x14ac:dyDescent="0.2">
      <c r="A76374">
        <v>936589365462208</v>
      </c>
    </row>
    <row r="76375" spans="1:1" x14ac:dyDescent="0.2">
      <c r="A76375">
        <v>936589365462375</v>
      </c>
    </row>
    <row r="76376" spans="1:1" x14ac:dyDescent="0.2">
      <c r="A76376">
        <v>936589365462708</v>
      </c>
    </row>
    <row r="76377" spans="1:1" x14ac:dyDescent="0.2">
      <c r="A76377">
        <v>936589365463083</v>
      </c>
    </row>
    <row r="76378" spans="1:1" x14ac:dyDescent="0.2">
      <c r="A76378">
        <v>936589365463208</v>
      </c>
    </row>
    <row r="76379" spans="1:1" x14ac:dyDescent="0.2">
      <c r="A76379">
        <v>936589365463583</v>
      </c>
    </row>
    <row r="76380" spans="1:1" x14ac:dyDescent="0.2">
      <c r="A76380">
        <v>936589365463708</v>
      </c>
    </row>
    <row r="76381" spans="1:1" x14ac:dyDescent="0.2">
      <c r="A76381">
        <v>936589365464000</v>
      </c>
    </row>
    <row r="76382" spans="1:1" x14ac:dyDescent="0.2">
      <c r="A76382">
        <v>936589365464125</v>
      </c>
    </row>
    <row r="76383" spans="1:1" x14ac:dyDescent="0.2">
      <c r="A76383">
        <v>936589365464292</v>
      </c>
    </row>
    <row r="76384" spans="1:1" x14ac:dyDescent="0.2">
      <c r="A76384">
        <v>936589365464708</v>
      </c>
    </row>
    <row r="76385" spans="1:1" x14ac:dyDescent="0.2">
      <c r="A76385">
        <v>936589365464875</v>
      </c>
    </row>
    <row r="76386" spans="1:1" x14ac:dyDescent="0.2">
      <c r="A76386">
        <v>936589365465042</v>
      </c>
    </row>
    <row r="76387" spans="1:1" x14ac:dyDescent="0.2">
      <c r="A76387">
        <v>936589365465333</v>
      </c>
    </row>
    <row r="76388" spans="1:1" x14ac:dyDescent="0.2">
      <c r="A76388">
        <v>936589365465583</v>
      </c>
    </row>
    <row r="76389" spans="1:1" x14ac:dyDescent="0.2">
      <c r="A76389">
        <v>936589365465875</v>
      </c>
    </row>
    <row r="76390" spans="1:1" x14ac:dyDescent="0.2">
      <c r="A76390">
        <v>936589365466000</v>
      </c>
    </row>
    <row r="76391" spans="1:1" x14ac:dyDescent="0.2">
      <c r="A76391">
        <v>936589365466167</v>
      </c>
    </row>
    <row r="76392" spans="1:1" x14ac:dyDescent="0.2">
      <c r="A76392">
        <v>936589365466500</v>
      </c>
    </row>
    <row r="76393" spans="1:1" x14ac:dyDescent="0.2">
      <c r="A76393">
        <v>936589365466667</v>
      </c>
    </row>
    <row r="76394" spans="1:1" x14ac:dyDescent="0.2">
      <c r="A76394">
        <v>936589365466792</v>
      </c>
    </row>
    <row r="76395" spans="1:1" x14ac:dyDescent="0.2">
      <c r="A76395">
        <v>936589365466958</v>
      </c>
    </row>
    <row r="76396" spans="1:1" x14ac:dyDescent="0.2">
      <c r="A76396">
        <v>936589365467208</v>
      </c>
    </row>
    <row r="76397" spans="1:1" x14ac:dyDescent="0.2">
      <c r="A76397">
        <v>936589365467375</v>
      </c>
    </row>
    <row r="76398" spans="1:1" x14ac:dyDescent="0.2">
      <c r="A76398">
        <v>936589365467500</v>
      </c>
    </row>
    <row r="76399" spans="1:1" x14ac:dyDescent="0.2">
      <c r="A76399">
        <v>936589365467625</v>
      </c>
    </row>
    <row r="76400" spans="1:1" x14ac:dyDescent="0.2">
      <c r="A76400">
        <v>936589365468000</v>
      </c>
    </row>
    <row r="76401" spans="1:1" x14ac:dyDescent="0.2">
      <c r="A76401">
        <v>936589365468167</v>
      </c>
    </row>
    <row r="76402" spans="1:1" x14ac:dyDescent="0.2">
      <c r="A76402">
        <v>936589365468500</v>
      </c>
    </row>
    <row r="76403" spans="1:1" x14ac:dyDescent="0.2">
      <c r="A76403">
        <v>936589365468833</v>
      </c>
    </row>
    <row r="76404" spans="1:1" x14ac:dyDescent="0.2">
      <c r="A76404">
        <v>936589365469083</v>
      </c>
    </row>
    <row r="76405" spans="1:1" x14ac:dyDescent="0.2">
      <c r="A76405">
        <v>936589365469250</v>
      </c>
    </row>
    <row r="76406" spans="1:1" x14ac:dyDescent="0.2">
      <c r="A76406">
        <v>936589365469375</v>
      </c>
    </row>
    <row r="76407" spans="1:1" x14ac:dyDescent="0.2">
      <c r="A76407">
        <v>936589365469625</v>
      </c>
    </row>
    <row r="76408" spans="1:1" x14ac:dyDescent="0.2">
      <c r="A76408">
        <v>936589365469750</v>
      </c>
    </row>
    <row r="76409" spans="1:1" x14ac:dyDescent="0.2">
      <c r="A76409">
        <v>936589365469917</v>
      </c>
    </row>
    <row r="76410" spans="1:1" x14ac:dyDescent="0.2">
      <c r="A76410">
        <v>936589365470083</v>
      </c>
    </row>
    <row r="76411" spans="1:1" x14ac:dyDescent="0.2">
      <c r="A76411">
        <v>936589365470458</v>
      </c>
    </row>
    <row r="76412" spans="1:1" x14ac:dyDescent="0.2">
      <c r="A76412">
        <v>936589365470958</v>
      </c>
    </row>
    <row r="76413" spans="1:1" x14ac:dyDescent="0.2">
      <c r="A76413">
        <v>936589365471083</v>
      </c>
    </row>
    <row r="76414" spans="1:1" x14ac:dyDescent="0.2">
      <c r="A76414">
        <v>936589365471250</v>
      </c>
    </row>
    <row r="76415" spans="1:1" x14ac:dyDescent="0.2">
      <c r="A76415">
        <v>936589365471375</v>
      </c>
    </row>
    <row r="76416" spans="1:1" x14ac:dyDescent="0.2">
      <c r="A76416">
        <v>936589365471667</v>
      </c>
    </row>
    <row r="76417" spans="1:1" x14ac:dyDescent="0.2">
      <c r="A76417">
        <v>936589365471792</v>
      </c>
    </row>
    <row r="76418" spans="1:1" x14ac:dyDescent="0.2">
      <c r="A76418">
        <v>936589365472083</v>
      </c>
    </row>
    <row r="76419" spans="1:1" x14ac:dyDescent="0.2">
      <c r="A76419">
        <v>936589365472417</v>
      </c>
    </row>
    <row r="76420" spans="1:1" x14ac:dyDescent="0.2">
      <c r="A76420">
        <v>936589365472542</v>
      </c>
    </row>
    <row r="76421" spans="1:1" x14ac:dyDescent="0.2">
      <c r="A76421">
        <v>936589365472875</v>
      </c>
    </row>
    <row r="76422" spans="1:1" x14ac:dyDescent="0.2">
      <c r="A76422">
        <v>936589365473250</v>
      </c>
    </row>
    <row r="76423" spans="1:1" x14ac:dyDescent="0.2">
      <c r="A76423">
        <v>936589365473583</v>
      </c>
    </row>
    <row r="76424" spans="1:1" x14ac:dyDescent="0.2">
      <c r="A76424">
        <v>936589365473958</v>
      </c>
    </row>
    <row r="76425" spans="1:1" x14ac:dyDescent="0.2">
      <c r="A76425">
        <v>936589365474083</v>
      </c>
    </row>
    <row r="76426" spans="1:1" x14ac:dyDescent="0.2">
      <c r="A76426">
        <v>936589365474292</v>
      </c>
    </row>
    <row r="76427" spans="1:1" x14ac:dyDescent="0.2">
      <c r="A76427">
        <v>936589365474583</v>
      </c>
    </row>
    <row r="76428" spans="1:1" x14ac:dyDescent="0.2">
      <c r="A76428">
        <v>936589365474750</v>
      </c>
    </row>
    <row r="76429" spans="1:1" x14ac:dyDescent="0.2">
      <c r="A76429">
        <v>936589365475042</v>
      </c>
    </row>
    <row r="76430" spans="1:1" x14ac:dyDescent="0.2">
      <c r="A76430">
        <v>936589365475250</v>
      </c>
    </row>
    <row r="76431" spans="1:1" x14ac:dyDescent="0.2">
      <c r="A76431">
        <v>936589365475458</v>
      </c>
    </row>
    <row r="76432" spans="1:1" x14ac:dyDescent="0.2">
      <c r="A76432">
        <v>936589365475625</v>
      </c>
    </row>
    <row r="76433" spans="1:1" x14ac:dyDescent="0.2">
      <c r="A76433">
        <v>936589365475792</v>
      </c>
    </row>
    <row r="76434" spans="1:1" x14ac:dyDescent="0.2">
      <c r="A76434">
        <v>936589365476125</v>
      </c>
    </row>
    <row r="76435" spans="1:1" x14ac:dyDescent="0.2">
      <c r="A76435">
        <v>936589365476542</v>
      </c>
    </row>
    <row r="76436" spans="1:1" x14ac:dyDescent="0.2">
      <c r="A76436">
        <v>936589365476667</v>
      </c>
    </row>
    <row r="76437" spans="1:1" x14ac:dyDescent="0.2">
      <c r="A76437">
        <v>936589365476792</v>
      </c>
    </row>
    <row r="76438" spans="1:1" x14ac:dyDescent="0.2">
      <c r="A76438">
        <v>936589365477000</v>
      </c>
    </row>
    <row r="76439" spans="1:1" x14ac:dyDescent="0.2">
      <c r="A76439">
        <v>936589365477167</v>
      </c>
    </row>
    <row r="76440" spans="1:1" x14ac:dyDescent="0.2">
      <c r="A76440">
        <v>936589365477375</v>
      </c>
    </row>
    <row r="76441" spans="1:1" x14ac:dyDescent="0.2">
      <c r="A76441">
        <v>936589365477542</v>
      </c>
    </row>
    <row r="76442" spans="1:1" x14ac:dyDescent="0.2">
      <c r="A76442">
        <v>936589365477708</v>
      </c>
    </row>
    <row r="76443" spans="1:1" x14ac:dyDescent="0.2">
      <c r="A76443">
        <v>936589365477875</v>
      </c>
    </row>
    <row r="76444" spans="1:1" x14ac:dyDescent="0.2">
      <c r="A76444">
        <v>936589365478000</v>
      </c>
    </row>
    <row r="76445" spans="1:1" x14ac:dyDescent="0.2">
      <c r="A76445">
        <v>936589365478167</v>
      </c>
    </row>
    <row r="76446" spans="1:1" x14ac:dyDescent="0.2">
      <c r="A76446">
        <v>936589365478333</v>
      </c>
    </row>
    <row r="76447" spans="1:1" x14ac:dyDescent="0.2">
      <c r="A76447">
        <v>936589365478500</v>
      </c>
    </row>
    <row r="76448" spans="1:1" x14ac:dyDescent="0.2">
      <c r="A76448">
        <v>936589365478667</v>
      </c>
    </row>
    <row r="76449" spans="1:1" x14ac:dyDescent="0.2">
      <c r="A76449">
        <v>936589365478958</v>
      </c>
    </row>
    <row r="76450" spans="1:1" x14ac:dyDescent="0.2">
      <c r="A76450">
        <v>936589365479250</v>
      </c>
    </row>
    <row r="76451" spans="1:1" x14ac:dyDescent="0.2">
      <c r="A76451">
        <v>936589365479417</v>
      </c>
    </row>
    <row r="76452" spans="1:1" x14ac:dyDescent="0.2">
      <c r="A76452">
        <v>936589365479708</v>
      </c>
    </row>
    <row r="76453" spans="1:1" x14ac:dyDescent="0.2">
      <c r="A76453">
        <v>936589365479833</v>
      </c>
    </row>
    <row r="76454" spans="1:1" x14ac:dyDescent="0.2">
      <c r="A76454">
        <v>936589365480083</v>
      </c>
    </row>
    <row r="76455" spans="1:1" x14ac:dyDescent="0.2">
      <c r="A76455">
        <v>936589365480208</v>
      </c>
    </row>
    <row r="76456" spans="1:1" x14ac:dyDescent="0.2">
      <c r="A76456">
        <v>936589365480333</v>
      </c>
    </row>
    <row r="76457" spans="1:1" x14ac:dyDescent="0.2">
      <c r="A76457">
        <v>936589365480458</v>
      </c>
    </row>
    <row r="76458" spans="1:1" x14ac:dyDescent="0.2">
      <c r="A76458">
        <v>936589365480583</v>
      </c>
    </row>
    <row r="76459" spans="1:1" x14ac:dyDescent="0.2">
      <c r="A76459">
        <v>936589365480750</v>
      </c>
    </row>
    <row r="76460" spans="1:1" x14ac:dyDescent="0.2">
      <c r="A76460">
        <v>936589365480917</v>
      </c>
    </row>
    <row r="76461" spans="1:1" x14ac:dyDescent="0.2">
      <c r="A76461">
        <v>936589365481042</v>
      </c>
    </row>
    <row r="76462" spans="1:1" x14ac:dyDescent="0.2">
      <c r="A76462">
        <v>936589365481250</v>
      </c>
    </row>
    <row r="76463" spans="1:1" x14ac:dyDescent="0.2">
      <c r="A76463">
        <v>936589365481500</v>
      </c>
    </row>
    <row r="76464" spans="1:1" x14ac:dyDescent="0.2">
      <c r="A76464">
        <v>936589365481875</v>
      </c>
    </row>
    <row r="76465" spans="1:1" x14ac:dyDescent="0.2">
      <c r="A76465">
        <v>936589365482167</v>
      </c>
    </row>
    <row r="76466" spans="1:1" x14ac:dyDescent="0.2">
      <c r="A76466">
        <v>936589365482292</v>
      </c>
    </row>
    <row r="76467" spans="1:1" x14ac:dyDescent="0.2">
      <c r="A76467">
        <v>936589365482417</v>
      </c>
    </row>
    <row r="76468" spans="1:1" x14ac:dyDescent="0.2">
      <c r="A76468">
        <v>936589365482750</v>
      </c>
    </row>
    <row r="76469" spans="1:1" x14ac:dyDescent="0.2">
      <c r="A76469">
        <v>936589365482875</v>
      </c>
    </row>
    <row r="76470" spans="1:1" x14ac:dyDescent="0.2">
      <c r="A76470">
        <v>936589365483208</v>
      </c>
    </row>
    <row r="76471" spans="1:1" x14ac:dyDescent="0.2">
      <c r="A76471">
        <v>936589365483583</v>
      </c>
    </row>
    <row r="76472" spans="1:1" x14ac:dyDescent="0.2">
      <c r="A76472">
        <v>936589365483875</v>
      </c>
    </row>
    <row r="76473" spans="1:1" x14ac:dyDescent="0.2">
      <c r="A76473">
        <v>936589365484042</v>
      </c>
    </row>
    <row r="76474" spans="1:1" x14ac:dyDescent="0.2">
      <c r="A76474">
        <v>936589365484417</v>
      </c>
    </row>
    <row r="76475" spans="1:1" x14ac:dyDescent="0.2">
      <c r="A76475">
        <v>936589365484833</v>
      </c>
    </row>
    <row r="76476" spans="1:1" x14ac:dyDescent="0.2">
      <c r="A76476">
        <v>936589365484958</v>
      </c>
    </row>
    <row r="76477" spans="1:1" x14ac:dyDescent="0.2">
      <c r="A76477">
        <v>936589365485125</v>
      </c>
    </row>
    <row r="76478" spans="1:1" x14ac:dyDescent="0.2">
      <c r="A76478">
        <v>936589365485292</v>
      </c>
    </row>
    <row r="76479" spans="1:1" x14ac:dyDescent="0.2">
      <c r="A76479">
        <v>936589365485458</v>
      </c>
    </row>
    <row r="76480" spans="1:1" x14ac:dyDescent="0.2">
      <c r="A76480">
        <v>936589365485583</v>
      </c>
    </row>
    <row r="76481" spans="1:1" x14ac:dyDescent="0.2">
      <c r="A76481">
        <v>936589365485917</v>
      </c>
    </row>
    <row r="76482" spans="1:1" x14ac:dyDescent="0.2">
      <c r="A76482">
        <v>936589365486083</v>
      </c>
    </row>
    <row r="76483" spans="1:1" x14ac:dyDescent="0.2">
      <c r="A76483">
        <v>936589365486375</v>
      </c>
    </row>
    <row r="76484" spans="1:1" x14ac:dyDescent="0.2">
      <c r="A76484">
        <v>936589365486500</v>
      </c>
    </row>
    <row r="76485" spans="1:1" x14ac:dyDescent="0.2">
      <c r="A76485">
        <v>936589365486833</v>
      </c>
    </row>
    <row r="76486" spans="1:1" x14ac:dyDescent="0.2">
      <c r="A76486">
        <v>936589365486958</v>
      </c>
    </row>
    <row r="76487" spans="1:1" x14ac:dyDescent="0.2">
      <c r="A76487">
        <v>936589365487083</v>
      </c>
    </row>
    <row r="76488" spans="1:1" x14ac:dyDescent="0.2">
      <c r="A76488">
        <v>936589365487500</v>
      </c>
    </row>
    <row r="76489" spans="1:1" x14ac:dyDescent="0.2">
      <c r="A76489">
        <v>936589365487625</v>
      </c>
    </row>
    <row r="76490" spans="1:1" x14ac:dyDescent="0.2">
      <c r="A76490">
        <v>936589365487792</v>
      </c>
    </row>
    <row r="76491" spans="1:1" x14ac:dyDescent="0.2">
      <c r="A76491">
        <v>936589365487958</v>
      </c>
    </row>
    <row r="76492" spans="1:1" x14ac:dyDescent="0.2">
      <c r="A76492">
        <v>936589365488292</v>
      </c>
    </row>
    <row r="76493" spans="1:1" x14ac:dyDescent="0.2">
      <c r="A76493">
        <v>936589365488417</v>
      </c>
    </row>
    <row r="76494" spans="1:1" x14ac:dyDescent="0.2">
      <c r="A76494">
        <v>936589365488708</v>
      </c>
    </row>
    <row r="76495" spans="1:1" x14ac:dyDescent="0.2">
      <c r="A76495">
        <v>936589365488875</v>
      </c>
    </row>
    <row r="76496" spans="1:1" x14ac:dyDescent="0.2">
      <c r="A76496">
        <v>936589365489083</v>
      </c>
    </row>
    <row r="76497" spans="1:1" x14ac:dyDescent="0.2">
      <c r="A76497">
        <v>936589365489333</v>
      </c>
    </row>
    <row r="76498" spans="1:1" x14ac:dyDescent="0.2">
      <c r="A76498">
        <v>936589365489458</v>
      </c>
    </row>
    <row r="76499" spans="1:1" x14ac:dyDescent="0.2">
      <c r="A76499">
        <v>936589365489875</v>
      </c>
    </row>
    <row r="76500" spans="1:1" x14ac:dyDescent="0.2">
      <c r="A76500">
        <v>936589365490125</v>
      </c>
    </row>
    <row r="76501" spans="1:1" x14ac:dyDescent="0.2">
      <c r="A76501">
        <v>936589365490250</v>
      </c>
    </row>
    <row r="76502" spans="1:1" x14ac:dyDescent="0.2">
      <c r="A76502">
        <v>936589365490417</v>
      </c>
    </row>
    <row r="76503" spans="1:1" x14ac:dyDescent="0.2">
      <c r="A76503">
        <v>936589365490583</v>
      </c>
    </row>
    <row r="76504" spans="1:1" x14ac:dyDescent="0.2">
      <c r="A76504">
        <v>936589365490708</v>
      </c>
    </row>
    <row r="76505" spans="1:1" x14ac:dyDescent="0.2">
      <c r="A76505">
        <v>936589365490833</v>
      </c>
    </row>
    <row r="76506" spans="1:1" x14ac:dyDescent="0.2">
      <c r="A76506">
        <v>936589365491292</v>
      </c>
    </row>
    <row r="76507" spans="1:1" x14ac:dyDescent="0.2">
      <c r="A76507">
        <v>936589365491417</v>
      </c>
    </row>
    <row r="76508" spans="1:1" x14ac:dyDescent="0.2">
      <c r="A76508">
        <v>936589365491625</v>
      </c>
    </row>
    <row r="76509" spans="1:1" x14ac:dyDescent="0.2">
      <c r="A76509">
        <v>936589365492000</v>
      </c>
    </row>
    <row r="76510" spans="1:1" x14ac:dyDescent="0.2">
      <c r="A76510">
        <v>936589365492333</v>
      </c>
    </row>
    <row r="76511" spans="1:1" x14ac:dyDescent="0.2">
      <c r="A76511">
        <v>936589365492750</v>
      </c>
    </row>
    <row r="76512" spans="1:1" x14ac:dyDescent="0.2">
      <c r="A76512">
        <v>936589365492875</v>
      </c>
    </row>
    <row r="76513" spans="1:1" x14ac:dyDescent="0.2">
      <c r="A76513">
        <v>936589365493083</v>
      </c>
    </row>
    <row r="76514" spans="1:1" x14ac:dyDescent="0.2">
      <c r="A76514">
        <v>936589365493208</v>
      </c>
    </row>
    <row r="76515" spans="1:1" x14ac:dyDescent="0.2">
      <c r="A76515">
        <v>936589365493375</v>
      </c>
    </row>
    <row r="76516" spans="1:1" x14ac:dyDescent="0.2">
      <c r="A76516">
        <v>936589365493542</v>
      </c>
    </row>
    <row r="76517" spans="1:1" x14ac:dyDescent="0.2">
      <c r="A76517">
        <v>936589365493875</v>
      </c>
    </row>
    <row r="76518" spans="1:1" x14ac:dyDescent="0.2">
      <c r="A76518">
        <v>936589365494000</v>
      </c>
    </row>
    <row r="76519" spans="1:1" x14ac:dyDescent="0.2">
      <c r="A76519">
        <v>936589365494333</v>
      </c>
    </row>
    <row r="76520" spans="1:1" x14ac:dyDescent="0.2">
      <c r="A76520">
        <v>936589365494792</v>
      </c>
    </row>
    <row r="76521" spans="1:1" x14ac:dyDescent="0.2">
      <c r="A76521">
        <v>936589365494917</v>
      </c>
    </row>
    <row r="76522" spans="1:1" x14ac:dyDescent="0.2">
      <c r="A76522">
        <v>936589365495042</v>
      </c>
    </row>
    <row r="76523" spans="1:1" x14ac:dyDescent="0.2">
      <c r="A76523">
        <v>936589365495208</v>
      </c>
    </row>
    <row r="76524" spans="1:1" x14ac:dyDescent="0.2">
      <c r="A76524">
        <v>936589365495333</v>
      </c>
    </row>
    <row r="76525" spans="1:1" x14ac:dyDescent="0.2">
      <c r="A76525">
        <v>936589365495542</v>
      </c>
    </row>
    <row r="76526" spans="1:1" x14ac:dyDescent="0.2">
      <c r="A76526">
        <v>936589365495875</v>
      </c>
    </row>
    <row r="76527" spans="1:1" x14ac:dyDescent="0.2">
      <c r="A76527">
        <v>936589365496250</v>
      </c>
    </row>
    <row r="76528" spans="1:1" x14ac:dyDescent="0.2">
      <c r="A76528">
        <v>936589365496375</v>
      </c>
    </row>
    <row r="76529" spans="1:1" x14ac:dyDescent="0.2">
      <c r="A76529">
        <v>936589365496500</v>
      </c>
    </row>
    <row r="76530" spans="1:1" x14ac:dyDescent="0.2">
      <c r="A76530">
        <v>936589365496875</v>
      </c>
    </row>
    <row r="76531" spans="1:1" x14ac:dyDescent="0.2">
      <c r="A76531">
        <v>936589365497333</v>
      </c>
    </row>
    <row r="76532" spans="1:1" x14ac:dyDescent="0.2">
      <c r="A76532">
        <v>936589365497500</v>
      </c>
    </row>
    <row r="76533" spans="1:1" x14ac:dyDescent="0.2">
      <c r="A76533">
        <v>936589365497625</v>
      </c>
    </row>
    <row r="76534" spans="1:1" x14ac:dyDescent="0.2">
      <c r="A76534">
        <v>936589365497792</v>
      </c>
    </row>
    <row r="76535" spans="1:1" x14ac:dyDescent="0.2">
      <c r="A76535">
        <v>936589365497917</v>
      </c>
    </row>
    <row r="76536" spans="1:1" x14ac:dyDescent="0.2">
      <c r="A76536">
        <v>936589365498167</v>
      </c>
    </row>
    <row r="76537" spans="1:1" x14ac:dyDescent="0.2">
      <c r="A76537">
        <v>936589365498333</v>
      </c>
    </row>
    <row r="76538" spans="1:1" x14ac:dyDescent="0.2">
      <c r="A76538">
        <v>936589365498583</v>
      </c>
    </row>
    <row r="76539" spans="1:1" x14ac:dyDescent="0.2">
      <c r="A76539">
        <v>936589365498708</v>
      </c>
    </row>
    <row r="76540" spans="1:1" x14ac:dyDescent="0.2">
      <c r="A76540">
        <v>936589365499042</v>
      </c>
    </row>
    <row r="76541" spans="1:1" x14ac:dyDescent="0.2">
      <c r="A76541">
        <v>936589365499375</v>
      </c>
    </row>
    <row r="76542" spans="1:1" x14ac:dyDescent="0.2">
      <c r="A76542">
        <v>936589365499500</v>
      </c>
    </row>
    <row r="76543" spans="1:1" x14ac:dyDescent="0.2">
      <c r="A76543">
        <v>936589365499625</v>
      </c>
    </row>
    <row r="76544" spans="1:1" x14ac:dyDescent="0.2">
      <c r="A76544">
        <v>936589365499792</v>
      </c>
    </row>
    <row r="76545" spans="1:1" x14ac:dyDescent="0.2">
      <c r="A76545">
        <v>936589365500167</v>
      </c>
    </row>
    <row r="76546" spans="1:1" x14ac:dyDescent="0.2">
      <c r="A76546">
        <v>936589365500333</v>
      </c>
    </row>
    <row r="76547" spans="1:1" x14ac:dyDescent="0.2">
      <c r="A76547">
        <v>936589365500667</v>
      </c>
    </row>
    <row r="76548" spans="1:1" x14ac:dyDescent="0.2">
      <c r="A76548">
        <v>936589365500833</v>
      </c>
    </row>
    <row r="76549" spans="1:1" x14ac:dyDescent="0.2">
      <c r="A76549">
        <v>936589365501000</v>
      </c>
    </row>
    <row r="76550" spans="1:1" x14ac:dyDescent="0.2">
      <c r="A76550">
        <v>936589365501125</v>
      </c>
    </row>
    <row r="76551" spans="1:1" x14ac:dyDescent="0.2">
      <c r="A76551">
        <v>936589365501250</v>
      </c>
    </row>
    <row r="76552" spans="1:1" x14ac:dyDescent="0.2">
      <c r="A76552">
        <v>936589365501417</v>
      </c>
    </row>
    <row r="76553" spans="1:1" x14ac:dyDescent="0.2">
      <c r="A76553">
        <v>936589365501542</v>
      </c>
    </row>
    <row r="76554" spans="1:1" x14ac:dyDescent="0.2">
      <c r="A76554">
        <v>936589365501792</v>
      </c>
    </row>
    <row r="76555" spans="1:1" x14ac:dyDescent="0.2">
      <c r="A76555">
        <v>936589365501917</v>
      </c>
    </row>
    <row r="76556" spans="1:1" x14ac:dyDescent="0.2">
      <c r="A76556">
        <v>936589365502208</v>
      </c>
    </row>
    <row r="76557" spans="1:1" x14ac:dyDescent="0.2">
      <c r="A76557">
        <v>936589365502333</v>
      </c>
    </row>
    <row r="76558" spans="1:1" x14ac:dyDescent="0.2">
      <c r="A76558">
        <v>936589365502542</v>
      </c>
    </row>
    <row r="76559" spans="1:1" x14ac:dyDescent="0.2">
      <c r="A76559">
        <v>936589365502667</v>
      </c>
    </row>
    <row r="76560" spans="1:1" x14ac:dyDescent="0.2">
      <c r="A76560">
        <v>936589365503042</v>
      </c>
    </row>
    <row r="76561" spans="1:1" x14ac:dyDescent="0.2">
      <c r="A76561">
        <v>936589365503167</v>
      </c>
    </row>
    <row r="76562" spans="1:1" x14ac:dyDescent="0.2">
      <c r="A76562">
        <v>936589365503292</v>
      </c>
    </row>
    <row r="76563" spans="1:1" x14ac:dyDescent="0.2">
      <c r="A76563">
        <v>936589365503417</v>
      </c>
    </row>
    <row r="76564" spans="1:1" x14ac:dyDescent="0.2">
      <c r="A76564">
        <v>936589365503708</v>
      </c>
    </row>
    <row r="76565" spans="1:1" x14ac:dyDescent="0.2">
      <c r="A76565">
        <v>936589365503958</v>
      </c>
    </row>
    <row r="76566" spans="1:1" x14ac:dyDescent="0.2">
      <c r="A76566">
        <v>936589365504083</v>
      </c>
    </row>
    <row r="76567" spans="1:1" x14ac:dyDescent="0.2">
      <c r="A76567">
        <v>936589365504542</v>
      </c>
    </row>
    <row r="76568" spans="1:1" x14ac:dyDescent="0.2">
      <c r="A76568">
        <v>936589365504833</v>
      </c>
    </row>
    <row r="76569" spans="1:1" x14ac:dyDescent="0.2">
      <c r="A76569">
        <v>936589365504958</v>
      </c>
    </row>
    <row r="76570" spans="1:1" x14ac:dyDescent="0.2">
      <c r="A76570">
        <v>936589365505250</v>
      </c>
    </row>
    <row r="76571" spans="1:1" x14ac:dyDescent="0.2">
      <c r="A76571">
        <v>936589365505375</v>
      </c>
    </row>
    <row r="76572" spans="1:1" x14ac:dyDescent="0.2">
      <c r="A76572">
        <v>936589365505500</v>
      </c>
    </row>
    <row r="76573" spans="1:1" x14ac:dyDescent="0.2">
      <c r="A76573">
        <v>936589365505625</v>
      </c>
    </row>
    <row r="76574" spans="1:1" x14ac:dyDescent="0.2">
      <c r="A76574">
        <v>936589365505958</v>
      </c>
    </row>
    <row r="76575" spans="1:1" x14ac:dyDescent="0.2">
      <c r="A76575">
        <v>936589365506333</v>
      </c>
    </row>
    <row r="76576" spans="1:1" x14ac:dyDescent="0.2">
      <c r="A76576">
        <v>936589365506708</v>
      </c>
    </row>
    <row r="76577" spans="1:1" x14ac:dyDescent="0.2">
      <c r="A76577">
        <v>936589365506958</v>
      </c>
    </row>
    <row r="76578" spans="1:1" x14ac:dyDescent="0.2">
      <c r="A76578">
        <v>936589365507125</v>
      </c>
    </row>
    <row r="76579" spans="1:1" x14ac:dyDescent="0.2">
      <c r="A76579">
        <v>936589365507292</v>
      </c>
    </row>
    <row r="76580" spans="1:1" x14ac:dyDescent="0.2">
      <c r="A76580">
        <v>936589365507625</v>
      </c>
    </row>
    <row r="76581" spans="1:1" x14ac:dyDescent="0.2">
      <c r="A76581">
        <v>936589365507917</v>
      </c>
    </row>
    <row r="76582" spans="1:1" x14ac:dyDescent="0.2">
      <c r="A76582">
        <v>936589365508208</v>
      </c>
    </row>
    <row r="76583" spans="1:1" x14ac:dyDescent="0.2">
      <c r="A76583">
        <v>936589365508375</v>
      </c>
    </row>
    <row r="76584" spans="1:1" x14ac:dyDescent="0.2">
      <c r="A76584">
        <v>936589365508708</v>
      </c>
    </row>
    <row r="76585" spans="1:1" x14ac:dyDescent="0.2">
      <c r="A76585">
        <v>936589365509333</v>
      </c>
    </row>
    <row r="76586" spans="1:1" x14ac:dyDescent="0.2">
      <c r="A76586">
        <v>936589365509458</v>
      </c>
    </row>
    <row r="76587" spans="1:1" x14ac:dyDescent="0.2">
      <c r="A76587">
        <v>936589365509833</v>
      </c>
    </row>
    <row r="76588" spans="1:1" x14ac:dyDescent="0.2">
      <c r="A76588">
        <v>936589365510167</v>
      </c>
    </row>
    <row r="76589" spans="1:1" x14ac:dyDescent="0.2">
      <c r="A76589">
        <v>936589365510292</v>
      </c>
    </row>
    <row r="76590" spans="1:1" x14ac:dyDescent="0.2">
      <c r="A76590">
        <v>936589365510458</v>
      </c>
    </row>
    <row r="76591" spans="1:1" x14ac:dyDescent="0.2">
      <c r="A76591">
        <v>936589365510750</v>
      </c>
    </row>
    <row r="76592" spans="1:1" x14ac:dyDescent="0.2">
      <c r="A76592">
        <v>936589365511083</v>
      </c>
    </row>
    <row r="76593" spans="1:1" x14ac:dyDescent="0.2">
      <c r="A76593">
        <v>936589365511208</v>
      </c>
    </row>
    <row r="76594" spans="1:1" x14ac:dyDescent="0.2">
      <c r="A76594">
        <v>936589365511333</v>
      </c>
    </row>
    <row r="76595" spans="1:1" x14ac:dyDescent="0.2">
      <c r="A76595">
        <v>936589365511458</v>
      </c>
    </row>
    <row r="76596" spans="1:1" x14ac:dyDescent="0.2">
      <c r="A76596">
        <v>936589365511625</v>
      </c>
    </row>
    <row r="76597" spans="1:1" x14ac:dyDescent="0.2">
      <c r="A76597">
        <v>936589365511792</v>
      </c>
    </row>
    <row r="76598" spans="1:1" x14ac:dyDescent="0.2">
      <c r="A76598">
        <v>936589365511958</v>
      </c>
    </row>
    <row r="76599" spans="1:1" x14ac:dyDescent="0.2">
      <c r="A76599">
        <v>936589365512083</v>
      </c>
    </row>
    <row r="76600" spans="1:1" x14ac:dyDescent="0.2">
      <c r="A76600">
        <v>936589365512333</v>
      </c>
    </row>
    <row r="76601" spans="1:1" x14ac:dyDescent="0.2">
      <c r="A76601">
        <v>936589365512625</v>
      </c>
    </row>
    <row r="76602" spans="1:1" x14ac:dyDescent="0.2">
      <c r="A76602">
        <v>936589365512875</v>
      </c>
    </row>
    <row r="76603" spans="1:1" x14ac:dyDescent="0.2">
      <c r="A76603">
        <v>936589365513208</v>
      </c>
    </row>
    <row r="76604" spans="1:1" x14ac:dyDescent="0.2">
      <c r="A76604">
        <v>936589365513542</v>
      </c>
    </row>
    <row r="76605" spans="1:1" x14ac:dyDescent="0.2">
      <c r="A76605">
        <v>936589365513667</v>
      </c>
    </row>
    <row r="76606" spans="1:1" x14ac:dyDescent="0.2">
      <c r="A76606">
        <v>936589365513792</v>
      </c>
    </row>
    <row r="76607" spans="1:1" x14ac:dyDescent="0.2">
      <c r="A76607">
        <v>936589365513875</v>
      </c>
    </row>
    <row r="76608" spans="1:1" x14ac:dyDescent="0.2">
      <c r="A76608">
        <v>936589365514000</v>
      </c>
    </row>
    <row r="76609" spans="1:1" x14ac:dyDescent="0.2">
      <c r="A76609">
        <v>936589365514375</v>
      </c>
    </row>
    <row r="76610" spans="1:1" x14ac:dyDescent="0.2">
      <c r="A76610">
        <v>936589365514500</v>
      </c>
    </row>
    <row r="76611" spans="1:1" x14ac:dyDescent="0.2">
      <c r="A76611">
        <v>936589365514833</v>
      </c>
    </row>
    <row r="76612" spans="1:1" x14ac:dyDescent="0.2">
      <c r="A76612">
        <v>936589365515042</v>
      </c>
    </row>
    <row r="76613" spans="1:1" x14ac:dyDescent="0.2">
      <c r="A76613">
        <v>936589365515208</v>
      </c>
    </row>
    <row r="76614" spans="1:1" x14ac:dyDescent="0.2">
      <c r="A76614">
        <v>936589365515458</v>
      </c>
    </row>
    <row r="76615" spans="1:1" x14ac:dyDescent="0.2">
      <c r="A76615">
        <v>936589365515625</v>
      </c>
    </row>
    <row r="76616" spans="1:1" x14ac:dyDescent="0.2">
      <c r="A76616">
        <v>936589365515792</v>
      </c>
    </row>
    <row r="76617" spans="1:1" x14ac:dyDescent="0.2">
      <c r="A76617">
        <v>936589365516042</v>
      </c>
    </row>
    <row r="76618" spans="1:1" x14ac:dyDescent="0.2">
      <c r="A76618">
        <v>936589365516167</v>
      </c>
    </row>
    <row r="76619" spans="1:1" x14ac:dyDescent="0.2">
      <c r="A76619">
        <v>936589365516417</v>
      </c>
    </row>
    <row r="76620" spans="1:1" x14ac:dyDescent="0.2">
      <c r="A76620">
        <v>936589365516625</v>
      </c>
    </row>
    <row r="76621" spans="1:1" x14ac:dyDescent="0.2">
      <c r="A76621">
        <v>936589365516792</v>
      </c>
    </row>
    <row r="76622" spans="1:1" x14ac:dyDescent="0.2">
      <c r="A76622">
        <v>936589365516917</v>
      </c>
    </row>
    <row r="76623" spans="1:1" x14ac:dyDescent="0.2">
      <c r="A76623">
        <v>936589365517083</v>
      </c>
    </row>
    <row r="76624" spans="1:1" x14ac:dyDescent="0.2">
      <c r="A76624">
        <v>936589365517250</v>
      </c>
    </row>
    <row r="76625" spans="1:1" x14ac:dyDescent="0.2">
      <c r="A76625">
        <v>936589365517375</v>
      </c>
    </row>
    <row r="76626" spans="1:1" x14ac:dyDescent="0.2">
      <c r="A76626">
        <v>936589365517625</v>
      </c>
    </row>
    <row r="76627" spans="1:1" x14ac:dyDescent="0.2">
      <c r="A76627">
        <v>936589365517958</v>
      </c>
    </row>
    <row r="76628" spans="1:1" x14ac:dyDescent="0.2">
      <c r="A76628">
        <v>936589365518250</v>
      </c>
    </row>
    <row r="76629" spans="1:1" x14ac:dyDescent="0.2">
      <c r="A76629">
        <v>936589365518625</v>
      </c>
    </row>
    <row r="76630" spans="1:1" x14ac:dyDescent="0.2">
      <c r="A76630">
        <v>936589365518792</v>
      </c>
    </row>
    <row r="76631" spans="1:1" x14ac:dyDescent="0.2">
      <c r="A76631">
        <v>936589365518958</v>
      </c>
    </row>
    <row r="76632" spans="1:1" x14ac:dyDescent="0.2">
      <c r="A76632">
        <v>936589365519125</v>
      </c>
    </row>
    <row r="76633" spans="1:1" x14ac:dyDescent="0.2">
      <c r="A76633">
        <v>936589365519500</v>
      </c>
    </row>
    <row r="76634" spans="1:1" x14ac:dyDescent="0.2">
      <c r="A76634">
        <v>936589365519667</v>
      </c>
    </row>
    <row r="76635" spans="1:1" x14ac:dyDescent="0.2">
      <c r="A76635">
        <v>936589365520083</v>
      </c>
    </row>
    <row r="76636" spans="1:1" x14ac:dyDescent="0.2">
      <c r="A76636">
        <v>936589365520542</v>
      </c>
    </row>
    <row r="76637" spans="1:1" x14ac:dyDescent="0.2">
      <c r="A76637">
        <v>936589365520750</v>
      </c>
    </row>
    <row r="76638" spans="1:1" x14ac:dyDescent="0.2">
      <c r="A76638">
        <v>936589365520875</v>
      </c>
    </row>
    <row r="76639" spans="1:1" x14ac:dyDescent="0.2">
      <c r="A76639">
        <v>936589365521000</v>
      </c>
    </row>
    <row r="76640" spans="1:1" x14ac:dyDescent="0.2">
      <c r="A76640">
        <v>936589365521167</v>
      </c>
    </row>
    <row r="76641" spans="1:1" x14ac:dyDescent="0.2">
      <c r="A76641">
        <v>936589365521292</v>
      </c>
    </row>
    <row r="76642" spans="1:1" x14ac:dyDescent="0.2">
      <c r="A76642">
        <v>936589365521417</v>
      </c>
    </row>
    <row r="76643" spans="1:1" x14ac:dyDescent="0.2">
      <c r="A76643">
        <v>936589365521583</v>
      </c>
    </row>
    <row r="76644" spans="1:1" x14ac:dyDescent="0.2">
      <c r="A76644">
        <v>936589365522042</v>
      </c>
    </row>
    <row r="76645" spans="1:1" x14ac:dyDescent="0.2">
      <c r="A76645">
        <v>936589365522250</v>
      </c>
    </row>
    <row r="76646" spans="1:1" x14ac:dyDescent="0.2">
      <c r="A76646">
        <v>936589365522458</v>
      </c>
    </row>
    <row r="76647" spans="1:1" x14ac:dyDescent="0.2">
      <c r="A76647">
        <v>936589365522875</v>
      </c>
    </row>
    <row r="76648" spans="1:1" x14ac:dyDescent="0.2">
      <c r="A76648">
        <v>936589365523042</v>
      </c>
    </row>
    <row r="76649" spans="1:1" x14ac:dyDescent="0.2">
      <c r="A76649">
        <v>936589365523208</v>
      </c>
    </row>
    <row r="76650" spans="1:1" x14ac:dyDescent="0.2">
      <c r="A76650">
        <v>936589365523333</v>
      </c>
    </row>
    <row r="76651" spans="1:1" x14ac:dyDescent="0.2">
      <c r="A76651">
        <v>936589365523500</v>
      </c>
    </row>
    <row r="76652" spans="1:1" x14ac:dyDescent="0.2">
      <c r="A76652">
        <v>936589365523667</v>
      </c>
    </row>
    <row r="76653" spans="1:1" x14ac:dyDescent="0.2">
      <c r="A76653">
        <v>936589365523917</v>
      </c>
    </row>
    <row r="76654" spans="1:1" x14ac:dyDescent="0.2">
      <c r="A76654">
        <v>936589365524042</v>
      </c>
    </row>
    <row r="76655" spans="1:1" x14ac:dyDescent="0.2">
      <c r="A76655">
        <v>936589365524417</v>
      </c>
    </row>
    <row r="76656" spans="1:1" x14ac:dyDescent="0.2">
      <c r="A76656">
        <v>936589365524583</v>
      </c>
    </row>
    <row r="76657" spans="1:1" x14ac:dyDescent="0.2">
      <c r="A76657">
        <v>936589365524917</v>
      </c>
    </row>
    <row r="76658" spans="1:1" x14ac:dyDescent="0.2">
      <c r="A76658">
        <v>936589365525458</v>
      </c>
    </row>
    <row r="76659" spans="1:1" x14ac:dyDescent="0.2">
      <c r="A76659">
        <v>936589365525625</v>
      </c>
    </row>
    <row r="76660" spans="1:1" x14ac:dyDescent="0.2">
      <c r="A76660">
        <v>936589365525875</v>
      </c>
    </row>
    <row r="76661" spans="1:1" x14ac:dyDescent="0.2">
      <c r="A76661">
        <v>936589365526167</v>
      </c>
    </row>
    <row r="76662" spans="1:1" x14ac:dyDescent="0.2">
      <c r="A76662">
        <v>936589365526292</v>
      </c>
    </row>
    <row r="76663" spans="1:1" x14ac:dyDescent="0.2">
      <c r="A76663">
        <v>936589365526458</v>
      </c>
    </row>
    <row r="76664" spans="1:1" x14ac:dyDescent="0.2">
      <c r="A76664">
        <v>936589365527000</v>
      </c>
    </row>
    <row r="76665" spans="1:1" x14ac:dyDescent="0.2">
      <c r="A76665">
        <v>936589365527208</v>
      </c>
    </row>
    <row r="76666" spans="1:1" x14ac:dyDescent="0.2">
      <c r="A76666">
        <v>936589365527375</v>
      </c>
    </row>
    <row r="76667" spans="1:1" x14ac:dyDescent="0.2">
      <c r="A76667">
        <v>936589365527542</v>
      </c>
    </row>
    <row r="76668" spans="1:1" x14ac:dyDescent="0.2">
      <c r="A76668">
        <v>936589365527875</v>
      </c>
    </row>
    <row r="76669" spans="1:1" x14ac:dyDescent="0.2">
      <c r="A76669">
        <v>936589365528042</v>
      </c>
    </row>
    <row r="76670" spans="1:1" x14ac:dyDescent="0.2">
      <c r="A76670">
        <v>936589365528250</v>
      </c>
    </row>
    <row r="76671" spans="1:1" x14ac:dyDescent="0.2">
      <c r="A76671">
        <v>936589365528375</v>
      </c>
    </row>
    <row r="76672" spans="1:1" x14ac:dyDescent="0.2">
      <c r="A76672">
        <v>936589365528583</v>
      </c>
    </row>
    <row r="76673" spans="1:1" x14ac:dyDescent="0.2">
      <c r="A76673">
        <v>936589365528875</v>
      </c>
    </row>
    <row r="76674" spans="1:1" x14ac:dyDescent="0.2">
      <c r="A76674">
        <v>936589365529208</v>
      </c>
    </row>
    <row r="76675" spans="1:1" x14ac:dyDescent="0.2">
      <c r="A76675">
        <v>936589365529375</v>
      </c>
    </row>
    <row r="76676" spans="1:1" x14ac:dyDescent="0.2">
      <c r="A76676">
        <v>936589365529542</v>
      </c>
    </row>
    <row r="76677" spans="1:1" x14ac:dyDescent="0.2">
      <c r="A76677">
        <v>936589365529625</v>
      </c>
    </row>
    <row r="76678" spans="1:1" x14ac:dyDescent="0.2">
      <c r="A76678">
        <v>936589365530042</v>
      </c>
    </row>
    <row r="76679" spans="1:1" x14ac:dyDescent="0.2">
      <c r="A76679">
        <v>936589365530208</v>
      </c>
    </row>
    <row r="76680" spans="1:1" x14ac:dyDescent="0.2">
      <c r="A76680">
        <v>936589365530417</v>
      </c>
    </row>
    <row r="76681" spans="1:1" x14ac:dyDescent="0.2">
      <c r="A76681">
        <v>936589365530542</v>
      </c>
    </row>
    <row r="76682" spans="1:1" x14ac:dyDescent="0.2">
      <c r="A76682">
        <v>936589365530917</v>
      </c>
    </row>
    <row r="76683" spans="1:1" x14ac:dyDescent="0.2">
      <c r="A76683">
        <v>936589365531083</v>
      </c>
    </row>
    <row r="76684" spans="1:1" x14ac:dyDescent="0.2">
      <c r="A76684">
        <v>936589365531458</v>
      </c>
    </row>
    <row r="76685" spans="1:1" x14ac:dyDescent="0.2">
      <c r="A76685">
        <v>936589365617750</v>
      </c>
    </row>
    <row r="76686" spans="1:1" x14ac:dyDescent="0.2">
      <c r="A76686">
        <v>936589365618250</v>
      </c>
    </row>
    <row r="76687" spans="1:1" x14ac:dyDescent="0.2">
      <c r="A76687">
        <v>936589365618417</v>
      </c>
    </row>
    <row r="76688" spans="1:1" x14ac:dyDescent="0.2">
      <c r="A76688">
        <v>936589365618583</v>
      </c>
    </row>
    <row r="76689" spans="1:1" x14ac:dyDescent="0.2">
      <c r="A76689">
        <v>936589365618708</v>
      </c>
    </row>
    <row r="76690" spans="1:1" x14ac:dyDescent="0.2">
      <c r="A76690">
        <v>936589365618875</v>
      </c>
    </row>
    <row r="76691" spans="1:1" x14ac:dyDescent="0.2">
      <c r="A76691">
        <v>936589365619208</v>
      </c>
    </row>
    <row r="76692" spans="1:1" x14ac:dyDescent="0.2">
      <c r="A76692">
        <v>936589365619542</v>
      </c>
    </row>
    <row r="76693" spans="1:1" x14ac:dyDescent="0.2">
      <c r="A76693">
        <v>936589365619708</v>
      </c>
    </row>
    <row r="76694" spans="1:1" x14ac:dyDescent="0.2">
      <c r="A76694">
        <v>936589365620042</v>
      </c>
    </row>
    <row r="76695" spans="1:1" x14ac:dyDescent="0.2">
      <c r="A76695">
        <v>936589365620417</v>
      </c>
    </row>
    <row r="76696" spans="1:1" x14ac:dyDescent="0.2">
      <c r="A76696">
        <v>936589365620625</v>
      </c>
    </row>
    <row r="76697" spans="1:1" x14ac:dyDescent="0.2">
      <c r="A76697">
        <v>936589365620750</v>
      </c>
    </row>
    <row r="76698" spans="1:1" x14ac:dyDescent="0.2">
      <c r="A76698">
        <v>936589365620958</v>
      </c>
    </row>
    <row r="76699" spans="1:1" x14ac:dyDescent="0.2">
      <c r="A76699">
        <v>936589365621333</v>
      </c>
    </row>
    <row r="76700" spans="1:1" x14ac:dyDescent="0.2">
      <c r="A76700">
        <v>936589365621625</v>
      </c>
    </row>
    <row r="76701" spans="1:1" x14ac:dyDescent="0.2">
      <c r="A76701">
        <v>936589365621750</v>
      </c>
    </row>
    <row r="76702" spans="1:1" x14ac:dyDescent="0.2">
      <c r="A76702">
        <v>936589365621875</v>
      </c>
    </row>
    <row r="76703" spans="1:1" x14ac:dyDescent="0.2">
      <c r="A76703">
        <v>936589365622083</v>
      </c>
    </row>
    <row r="76704" spans="1:1" x14ac:dyDescent="0.2">
      <c r="A76704">
        <v>936589365622417</v>
      </c>
    </row>
    <row r="76705" spans="1:1" x14ac:dyDescent="0.2">
      <c r="A76705">
        <v>936589365622583</v>
      </c>
    </row>
    <row r="76706" spans="1:1" x14ac:dyDescent="0.2">
      <c r="A76706">
        <v>936589365622708</v>
      </c>
    </row>
    <row r="76707" spans="1:1" x14ac:dyDescent="0.2">
      <c r="A76707">
        <v>936589365622875</v>
      </c>
    </row>
    <row r="76708" spans="1:1" x14ac:dyDescent="0.2">
      <c r="A76708">
        <v>936589365623250</v>
      </c>
    </row>
    <row r="76709" spans="1:1" x14ac:dyDescent="0.2">
      <c r="A76709">
        <v>936589365623375</v>
      </c>
    </row>
    <row r="76710" spans="1:1" x14ac:dyDescent="0.2">
      <c r="A76710">
        <v>936589365623542</v>
      </c>
    </row>
    <row r="76711" spans="1:1" x14ac:dyDescent="0.2">
      <c r="A76711">
        <v>936589365623833</v>
      </c>
    </row>
    <row r="76712" spans="1:1" x14ac:dyDescent="0.2">
      <c r="A76712">
        <v>936589365624125</v>
      </c>
    </row>
    <row r="76713" spans="1:1" x14ac:dyDescent="0.2">
      <c r="A76713">
        <v>936589365624292</v>
      </c>
    </row>
    <row r="76714" spans="1:1" x14ac:dyDescent="0.2">
      <c r="A76714">
        <v>936589365624458</v>
      </c>
    </row>
    <row r="76715" spans="1:1" x14ac:dyDescent="0.2">
      <c r="A76715">
        <v>936589365624583</v>
      </c>
    </row>
    <row r="76716" spans="1:1" x14ac:dyDescent="0.2">
      <c r="A76716">
        <v>936589365624750</v>
      </c>
    </row>
    <row r="76717" spans="1:1" x14ac:dyDescent="0.2">
      <c r="A76717">
        <v>936589365625042</v>
      </c>
    </row>
    <row r="76718" spans="1:1" x14ac:dyDescent="0.2">
      <c r="A76718">
        <v>936589365625208</v>
      </c>
    </row>
    <row r="76719" spans="1:1" x14ac:dyDescent="0.2">
      <c r="A76719">
        <v>936589365625542</v>
      </c>
    </row>
    <row r="76720" spans="1:1" x14ac:dyDescent="0.2">
      <c r="A76720">
        <v>936589365625667</v>
      </c>
    </row>
    <row r="76721" spans="1:1" x14ac:dyDescent="0.2">
      <c r="A76721">
        <v>936589365625792</v>
      </c>
    </row>
    <row r="76722" spans="1:1" x14ac:dyDescent="0.2">
      <c r="A76722">
        <v>936589365626167</v>
      </c>
    </row>
    <row r="76723" spans="1:1" x14ac:dyDescent="0.2">
      <c r="A76723">
        <v>936589365626542</v>
      </c>
    </row>
    <row r="76724" spans="1:1" x14ac:dyDescent="0.2">
      <c r="A76724">
        <v>936589365626667</v>
      </c>
    </row>
    <row r="76725" spans="1:1" x14ac:dyDescent="0.2">
      <c r="A76725">
        <v>936589365626833</v>
      </c>
    </row>
    <row r="76726" spans="1:1" x14ac:dyDescent="0.2">
      <c r="A76726">
        <v>936589365627000</v>
      </c>
    </row>
    <row r="76727" spans="1:1" x14ac:dyDescent="0.2">
      <c r="A76727">
        <v>936589365627292</v>
      </c>
    </row>
    <row r="76728" spans="1:1" x14ac:dyDescent="0.2">
      <c r="A76728">
        <v>936589365627583</v>
      </c>
    </row>
    <row r="76729" spans="1:1" x14ac:dyDescent="0.2">
      <c r="A76729">
        <v>936589365627833</v>
      </c>
    </row>
    <row r="76730" spans="1:1" x14ac:dyDescent="0.2">
      <c r="A76730">
        <v>936589365627958</v>
      </c>
    </row>
    <row r="76731" spans="1:1" x14ac:dyDescent="0.2">
      <c r="A76731">
        <v>936589365628125</v>
      </c>
    </row>
    <row r="76732" spans="1:1" x14ac:dyDescent="0.2">
      <c r="A76732">
        <v>936589365628250</v>
      </c>
    </row>
    <row r="76733" spans="1:1" x14ac:dyDescent="0.2">
      <c r="A76733">
        <v>936589365628375</v>
      </c>
    </row>
    <row r="76734" spans="1:1" x14ac:dyDescent="0.2">
      <c r="A76734">
        <v>936589365628583</v>
      </c>
    </row>
    <row r="76735" spans="1:1" x14ac:dyDescent="0.2">
      <c r="A76735">
        <v>936589365628708</v>
      </c>
    </row>
    <row r="76736" spans="1:1" x14ac:dyDescent="0.2">
      <c r="A76736">
        <v>936589365629167</v>
      </c>
    </row>
    <row r="76737" spans="1:1" x14ac:dyDescent="0.2">
      <c r="A76737">
        <v>936589365629333</v>
      </c>
    </row>
    <row r="76738" spans="1:1" x14ac:dyDescent="0.2">
      <c r="A76738">
        <v>936589365629583</v>
      </c>
    </row>
    <row r="76739" spans="1:1" x14ac:dyDescent="0.2">
      <c r="A76739">
        <v>936589365629917</v>
      </c>
    </row>
    <row r="76740" spans="1:1" x14ac:dyDescent="0.2">
      <c r="A76740">
        <v>936589365630042</v>
      </c>
    </row>
    <row r="76741" spans="1:1" x14ac:dyDescent="0.2">
      <c r="A76741">
        <v>936589365630167</v>
      </c>
    </row>
    <row r="76742" spans="1:1" x14ac:dyDescent="0.2">
      <c r="A76742">
        <v>936589365630667</v>
      </c>
    </row>
    <row r="76743" spans="1:1" x14ac:dyDescent="0.2">
      <c r="A76743">
        <v>936589365631000</v>
      </c>
    </row>
    <row r="76744" spans="1:1" x14ac:dyDescent="0.2">
      <c r="A76744">
        <v>936589365631250</v>
      </c>
    </row>
    <row r="76745" spans="1:1" x14ac:dyDescent="0.2">
      <c r="A76745">
        <v>936589365631500</v>
      </c>
    </row>
    <row r="76746" spans="1:1" x14ac:dyDescent="0.2">
      <c r="A76746">
        <v>936589365631625</v>
      </c>
    </row>
    <row r="76747" spans="1:1" x14ac:dyDescent="0.2">
      <c r="A76747">
        <v>936589365631792</v>
      </c>
    </row>
    <row r="76748" spans="1:1" x14ac:dyDescent="0.2">
      <c r="A76748">
        <v>936589365632208</v>
      </c>
    </row>
    <row r="76749" spans="1:1" x14ac:dyDescent="0.2">
      <c r="A76749">
        <v>936589365632500</v>
      </c>
    </row>
    <row r="76750" spans="1:1" x14ac:dyDescent="0.2">
      <c r="A76750">
        <v>936589365632667</v>
      </c>
    </row>
    <row r="76751" spans="1:1" x14ac:dyDescent="0.2">
      <c r="A76751">
        <v>936589365632792</v>
      </c>
    </row>
    <row r="76752" spans="1:1" x14ac:dyDescent="0.2">
      <c r="A76752">
        <v>936589365632917</v>
      </c>
    </row>
    <row r="76753" spans="1:1" x14ac:dyDescent="0.2">
      <c r="A76753">
        <v>936589365633292</v>
      </c>
    </row>
    <row r="76754" spans="1:1" x14ac:dyDescent="0.2">
      <c r="A76754">
        <v>936589365633417</v>
      </c>
    </row>
    <row r="76755" spans="1:1" x14ac:dyDescent="0.2">
      <c r="A76755">
        <v>936589365633583</v>
      </c>
    </row>
    <row r="76756" spans="1:1" x14ac:dyDescent="0.2">
      <c r="A76756">
        <v>936589365633708</v>
      </c>
    </row>
    <row r="76757" spans="1:1" x14ac:dyDescent="0.2">
      <c r="A76757">
        <v>936589365634125</v>
      </c>
    </row>
    <row r="76758" spans="1:1" x14ac:dyDescent="0.2">
      <c r="A76758">
        <v>936589365634292</v>
      </c>
    </row>
    <row r="76759" spans="1:1" x14ac:dyDescent="0.2">
      <c r="A76759">
        <v>936589365634417</v>
      </c>
    </row>
    <row r="76760" spans="1:1" x14ac:dyDescent="0.2">
      <c r="A76760">
        <v>936589365634708</v>
      </c>
    </row>
    <row r="76761" spans="1:1" x14ac:dyDescent="0.2">
      <c r="A76761">
        <v>936589365634833</v>
      </c>
    </row>
    <row r="76762" spans="1:1" x14ac:dyDescent="0.2">
      <c r="A76762">
        <v>936589365635083</v>
      </c>
    </row>
    <row r="76763" spans="1:1" x14ac:dyDescent="0.2">
      <c r="A76763">
        <v>936589365635208</v>
      </c>
    </row>
    <row r="76764" spans="1:1" x14ac:dyDescent="0.2">
      <c r="A76764">
        <v>936589365635375</v>
      </c>
    </row>
    <row r="76765" spans="1:1" x14ac:dyDescent="0.2">
      <c r="A76765">
        <v>936589365635500</v>
      </c>
    </row>
    <row r="76766" spans="1:1" x14ac:dyDescent="0.2">
      <c r="A76766">
        <v>936589365635750</v>
      </c>
    </row>
    <row r="76767" spans="1:1" x14ac:dyDescent="0.2">
      <c r="A76767">
        <v>936589365636125</v>
      </c>
    </row>
    <row r="76768" spans="1:1" x14ac:dyDescent="0.2">
      <c r="A76768">
        <v>936589365636250</v>
      </c>
    </row>
    <row r="76769" spans="1:1" x14ac:dyDescent="0.2">
      <c r="A76769">
        <v>936589365636458</v>
      </c>
    </row>
    <row r="76770" spans="1:1" x14ac:dyDescent="0.2">
      <c r="A76770">
        <v>936589365636583</v>
      </c>
    </row>
    <row r="76771" spans="1:1" x14ac:dyDescent="0.2">
      <c r="A76771">
        <v>936589365636750</v>
      </c>
    </row>
    <row r="76772" spans="1:1" x14ac:dyDescent="0.2">
      <c r="A76772">
        <v>936589365636917</v>
      </c>
    </row>
    <row r="76773" spans="1:1" x14ac:dyDescent="0.2">
      <c r="A76773">
        <v>936589365637167</v>
      </c>
    </row>
    <row r="76774" spans="1:1" x14ac:dyDescent="0.2">
      <c r="A76774">
        <v>936589365637333</v>
      </c>
    </row>
    <row r="76775" spans="1:1" x14ac:dyDescent="0.2">
      <c r="A76775">
        <v>936589365637417</v>
      </c>
    </row>
    <row r="76776" spans="1:1" x14ac:dyDescent="0.2">
      <c r="A76776">
        <v>936589365637542</v>
      </c>
    </row>
    <row r="76777" spans="1:1" x14ac:dyDescent="0.2">
      <c r="A76777">
        <v>936589365637667</v>
      </c>
    </row>
    <row r="76778" spans="1:1" x14ac:dyDescent="0.2">
      <c r="A76778">
        <v>936589365637792</v>
      </c>
    </row>
    <row r="76779" spans="1:1" x14ac:dyDescent="0.2">
      <c r="A76779">
        <v>936589365637917</v>
      </c>
    </row>
    <row r="76780" spans="1:1" x14ac:dyDescent="0.2">
      <c r="A76780">
        <v>936589365638000</v>
      </c>
    </row>
    <row r="76781" spans="1:1" x14ac:dyDescent="0.2">
      <c r="A76781">
        <v>936589365638125</v>
      </c>
    </row>
    <row r="76782" spans="1:1" x14ac:dyDescent="0.2">
      <c r="A76782">
        <v>936589365638250</v>
      </c>
    </row>
    <row r="76783" spans="1:1" x14ac:dyDescent="0.2">
      <c r="A76783">
        <v>936589365638375</v>
      </c>
    </row>
    <row r="76784" spans="1:1" x14ac:dyDescent="0.2">
      <c r="A76784">
        <v>936589365638542</v>
      </c>
    </row>
    <row r="76785" spans="1:1" x14ac:dyDescent="0.2">
      <c r="A76785">
        <v>936589365638708</v>
      </c>
    </row>
    <row r="76786" spans="1:1" x14ac:dyDescent="0.2">
      <c r="A76786">
        <v>936589365639250</v>
      </c>
    </row>
    <row r="76787" spans="1:1" x14ac:dyDescent="0.2">
      <c r="A76787">
        <v>936589365639417</v>
      </c>
    </row>
    <row r="76788" spans="1:1" x14ac:dyDescent="0.2">
      <c r="A76788">
        <v>936589365639625</v>
      </c>
    </row>
    <row r="76789" spans="1:1" x14ac:dyDescent="0.2">
      <c r="A76789">
        <v>936589365639958</v>
      </c>
    </row>
    <row r="76790" spans="1:1" x14ac:dyDescent="0.2">
      <c r="A76790">
        <v>936589365640167</v>
      </c>
    </row>
    <row r="76791" spans="1:1" x14ac:dyDescent="0.2">
      <c r="A76791">
        <v>936589365640458</v>
      </c>
    </row>
    <row r="76792" spans="1:1" x14ac:dyDescent="0.2">
      <c r="A76792">
        <v>936589365640750</v>
      </c>
    </row>
    <row r="76793" spans="1:1" x14ac:dyDescent="0.2">
      <c r="A76793">
        <v>936589365640917</v>
      </c>
    </row>
    <row r="76794" spans="1:1" x14ac:dyDescent="0.2">
      <c r="A76794">
        <v>936589365641167</v>
      </c>
    </row>
    <row r="76795" spans="1:1" x14ac:dyDescent="0.2">
      <c r="A76795">
        <v>936589365641333</v>
      </c>
    </row>
    <row r="76796" spans="1:1" x14ac:dyDescent="0.2">
      <c r="A76796">
        <v>936589365641583</v>
      </c>
    </row>
    <row r="76797" spans="1:1" x14ac:dyDescent="0.2">
      <c r="A76797">
        <v>936589365641917</v>
      </c>
    </row>
    <row r="76798" spans="1:1" x14ac:dyDescent="0.2">
      <c r="A76798">
        <v>936589365642167</v>
      </c>
    </row>
    <row r="76799" spans="1:1" x14ac:dyDescent="0.2">
      <c r="A76799">
        <v>936589365642333</v>
      </c>
    </row>
    <row r="76800" spans="1:1" x14ac:dyDescent="0.2">
      <c r="A76800">
        <v>936589365642625</v>
      </c>
    </row>
    <row r="76801" spans="1:1" x14ac:dyDescent="0.2">
      <c r="A76801">
        <v>936589365642708</v>
      </c>
    </row>
    <row r="76802" spans="1:1" x14ac:dyDescent="0.2">
      <c r="A76802">
        <v>936589365807208</v>
      </c>
    </row>
    <row r="76803" spans="1:1" x14ac:dyDescent="0.2">
      <c r="A76803">
        <v>936589365807500</v>
      </c>
    </row>
    <row r="76804" spans="1:1" x14ac:dyDescent="0.2">
      <c r="A76804">
        <v>936589365807958</v>
      </c>
    </row>
    <row r="76805" spans="1:1" x14ac:dyDescent="0.2">
      <c r="A76805">
        <v>936589365808292</v>
      </c>
    </row>
    <row r="76806" spans="1:1" x14ac:dyDescent="0.2">
      <c r="A76806">
        <v>936589365808458</v>
      </c>
    </row>
    <row r="76807" spans="1:1" x14ac:dyDescent="0.2">
      <c r="A76807">
        <v>936589365808625</v>
      </c>
    </row>
    <row r="76808" spans="1:1" x14ac:dyDescent="0.2">
      <c r="A76808">
        <v>936589365808792</v>
      </c>
    </row>
    <row r="76809" spans="1:1" x14ac:dyDescent="0.2">
      <c r="A76809">
        <v>936589365808917</v>
      </c>
    </row>
    <row r="76810" spans="1:1" x14ac:dyDescent="0.2">
      <c r="A76810">
        <v>936589365809083</v>
      </c>
    </row>
    <row r="76811" spans="1:1" x14ac:dyDescent="0.2">
      <c r="A76811">
        <v>936589365809208</v>
      </c>
    </row>
    <row r="76812" spans="1:1" x14ac:dyDescent="0.2">
      <c r="A76812">
        <v>936589365809333</v>
      </c>
    </row>
    <row r="76813" spans="1:1" x14ac:dyDescent="0.2">
      <c r="A76813">
        <v>936589365809708</v>
      </c>
    </row>
    <row r="76814" spans="1:1" x14ac:dyDescent="0.2">
      <c r="A76814">
        <v>936589365810083</v>
      </c>
    </row>
    <row r="76815" spans="1:1" x14ac:dyDescent="0.2">
      <c r="A76815">
        <v>936589365810417</v>
      </c>
    </row>
    <row r="76816" spans="1:1" x14ac:dyDescent="0.2">
      <c r="A76816">
        <v>936589365810583</v>
      </c>
    </row>
    <row r="76817" spans="1:1" x14ac:dyDescent="0.2">
      <c r="A76817">
        <v>936589365810875</v>
      </c>
    </row>
    <row r="76818" spans="1:1" x14ac:dyDescent="0.2">
      <c r="A76818">
        <v>936589365811000</v>
      </c>
    </row>
    <row r="76819" spans="1:1" x14ac:dyDescent="0.2">
      <c r="A76819">
        <v>936589365811208</v>
      </c>
    </row>
    <row r="76820" spans="1:1" x14ac:dyDescent="0.2">
      <c r="A76820">
        <v>936589365811417</v>
      </c>
    </row>
    <row r="76821" spans="1:1" x14ac:dyDescent="0.2">
      <c r="A76821">
        <v>936589365811542</v>
      </c>
    </row>
    <row r="76822" spans="1:1" x14ac:dyDescent="0.2">
      <c r="A76822">
        <v>936589365811833</v>
      </c>
    </row>
    <row r="76823" spans="1:1" x14ac:dyDescent="0.2">
      <c r="A76823">
        <v>936589365811958</v>
      </c>
    </row>
    <row r="76824" spans="1:1" x14ac:dyDescent="0.2">
      <c r="A76824">
        <v>936589365812375</v>
      </c>
    </row>
    <row r="76825" spans="1:1" x14ac:dyDescent="0.2">
      <c r="A76825">
        <v>936589365812542</v>
      </c>
    </row>
    <row r="76826" spans="1:1" x14ac:dyDescent="0.2">
      <c r="A76826">
        <v>936589365812667</v>
      </c>
    </row>
    <row r="76827" spans="1:1" x14ac:dyDescent="0.2">
      <c r="A76827">
        <v>936589365812917</v>
      </c>
    </row>
    <row r="76828" spans="1:1" x14ac:dyDescent="0.2">
      <c r="A76828">
        <v>936589365813042</v>
      </c>
    </row>
    <row r="76829" spans="1:1" x14ac:dyDescent="0.2">
      <c r="A76829">
        <v>936589365813292</v>
      </c>
    </row>
    <row r="76830" spans="1:1" x14ac:dyDescent="0.2">
      <c r="A76830">
        <v>936589365813458</v>
      </c>
    </row>
    <row r="76831" spans="1:1" x14ac:dyDescent="0.2">
      <c r="A76831">
        <v>936589365813708</v>
      </c>
    </row>
    <row r="76832" spans="1:1" x14ac:dyDescent="0.2">
      <c r="A76832">
        <v>936589365813833</v>
      </c>
    </row>
    <row r="76833" spans="1:1" x14ac:dyDescent="0.2">
      <c r="A76833">
        <v>936589365814042</v>
      </c>
    </row>
    <row r="76834" spans="1:1" x14ac:dyDescent="0.2">
      <c r="A76834">
        <v>936589365814250</v>
      </c>
    </row>
    <row r="76835" spans="1:1" x14ac:dyDescent="0.2">
      <c r="A76835">
        <v>936589365814625</v>
      </c>
    </row>
    <row r="76836" spans="1:1" x14ac:dyDescent="0.2">
      <c r="A76836">
        <v>936589365814792</v>
      </c>
    </row>
    <row r="76837" spans="1:1" x14ac:dyDescent="0.2">
      <c r="A76837">
        <v>936589365815042</v>
      </c>
    </row>
    <row r="76838" spans="1:1" x14ac:dyDescent="0.2">
      <c r="A76838">
        <v>936589365815333</v>
      </c>
    </row>
    <row r="76839" spans="1:1" x14ac:dyDescent="0.2">
      <c r="A76839">
        <v>936589365815458</v>
      </c>
    </row>
    <row r="76840" spans="1:1" x14ac:dyDescent="0.2">
      <c r="A76840">
        <v>936589365815750</v>
      </c>
    </row>
    <row r="76841" spans="1:1" x14ac:dyDescent="0.2">
      <c r="A76841">
        <v>936589365816042</v>
      </c>
    </row>
    <row r="76842" spans="1:1" x14ac:dyDescent="0.2">
      <c r="A76842">
        <v>936589365816167</v>
      </c>
    </row>
    <row r="76843" spans="1:1" x14ac:dyDescent="0.2">
      <c r="A76843">
        <v>936589365816583</v>
      </c>
    </row>
    <row r="76844" spans="1:1" x14ac:dyDescent="0.2">
      <c r="A76844">
        <v>936589365816750</v>
      </c>
    </row>
    <row r="76845" spans="1:1" x14ac:dyDescent="0.2">
      <c r="A76845">
        <v>936589365816875</v>
      </c>
    </row>
    <row r="76846" spans="1:1" x14ac:dyDescent="0.2">
      <c r="A76846">
        <v>936589365817042</v>
      </c>
    </row>
    <row r="76847" spans="1:1" x14ac:dyDescent="0.2">
      <c r="A76847">
        <v>936589365817458</v>
      </c>
    </row>
    <row r="76848" spans="1:1" x14ac:dyDescent="0.2">
      <c r="A76848">
        <v>936589365817583</v>
      </c>
    </row>
    <row r="76849" spans="1:1" x14ac:dyDescent="0.2">
      <c r="A76849">
        <v>936589365817750</v>
      </c>
    </row>
    <row r="76850" spans="1:1" x14ac:dyDescent="0.2">
      <c r="A76850">
        <v>936589365817917</v>
      </c>
    </row>
    <row r="76851" spans="1:1" x14ac:dyDescent="0.2">
      <c r="A76851">
        <v>936589365818125</v>
      </c>
    </row>
    <row r="76852" spans="1:1" x14ac:dyDescent="0.2">
      <c r="A76852">
        <v>936589365818292</v>
      </c>
    </row>
    <row r="76853" spans="1:1" x14ac:dyDescent="0.2">
      <c r="A76853">
        <v>936589365818500</v>
      </c>
    </row>
    <row r="76854" spans="1:1" x14ac:dyDescent="0.2">
      <c r="A76854">
        <v>936589365818708</v>
      </c>
    </row>
    <row r="76855" spans="1:1" x14ac:dyDescent="0.2">
      <c r="A76855">
        <v>936589365818833</v>
      </c>
    </row>
    <row r="76856" spans="1:1" x14ac:dyDescent="0.2">
      <c r="A76856">
        <v>936589365818958</v>
      </c>
    </row>
    <row r="76857" spans="1:1" x14ac:dyDescent="0.2">
      <c r="A76857">
        <v>936589365819167</v>
      </c>
    </row>
    <row r="76858" spans="1:1" x14ac:dyDescent="0.2">
      <c r="A76858">
        <v>936589365819333</v>
      </c>
    </row>
    <row r="76859" spans="1:1" x14ac:dyDescent="0.2">
      <c r="A76859">
        <v>936589365819458</v>
      </c>
    </row>
    <row r="76860" spans="1:1" x14ac:dyDescent="0.2">
      <c r="A76860">
        <v>936589365819750</v>
      </c>
    </row>
    <row r="76861" spans="1:1" x14ac:dyDescent="0.2">
      <c r="A76861">
        <v>936589365820125</v>
      </c>
    </row>
    <row r="76862" spans="1:1" x14ac:dyDescent="0.2">
      <c r="A76862">
        <v>936589365820292</v>
      </c>
    </row>
    <row r="76863" spans="1:1" x14ac:dyDescent="0.2">
      <c r="A76863">
        <v>936589365820417</v>
      </c>
    </row>
    <row r="76864" spans="1:1" x14ac:dyDescent="0.2">
      <c r="A76864">
        <v>936589365820583</v>
      </c>
    </row>
    <row r="76865" spans="1:1" x14ac:dyDescent="0.2">
      <c r="A76865">
        <v>936589365820750</v>
      </c>
    </row>
    <row r="76866" spans="1:1" x14ac:dyDescent="0.2">
      <c r="A76866">
        <v>936589365820917</v>
      </c>
    </row>
    <row r="76867" spans="1:1" x14ac:dyDescent="0.2">
      <c r="A76867">
        <v>936589365821042</v>
      </c>
    </row>
    <row r="76868" spans="1:1" x14ac:dyDescent="0.2">
      <c r="A76868">
        <v>936589365821167</v>
      </c>
    </row>
    <row r="76869" spans="1:1" x14ac:dyDescent="0.2">
      <c r="A76869">
        <v>936589365821333</v>
      </c>
    </row>
    <row r="76870" spans="1:1" x14ac:dyDescent="0.2">
      <c r="A76870">
        <v>936589365821708</v>
      </c>
    </row>
    <row r="76871" spans="1:1" x14ac:dyDescent="0.2">
      <c r="A76871">
        <v>936589365823000</v>
      </c>
    </row>
    <row r="76872" spans="1:1" x14ac:dyDescent="0.2">
      <c r="A76872">
        <v>936589365823250</v>
      </c>
    </row>
    <row r="76873" spans="1:1" x14ac:dyDescent="0.2">
      <c r="A76873">
        <v>936589365823375</v>
      </c>
    </row>
    <row r="76874" spans="1:1" x14ac:dyDescent="0.2">
      <c r="A76874">
        <v>936589365823792</v>
      </c>
    </row>
    <row r="76875" spans="1:1" x14ac:dyDescent="0.2">
      <c r="A76875">
        <v>936589365823917</v>
      </c>
    </row>
    <row r="76876" spans="1:1" x14ac:dyDescent="0.2">
      <c r="A76876">
        <v>936589365824125</v>
      </c>
    </row>
    <row r="76877" spans="1:1" x14ac:dyDescent="0.2">
      <c r="A76877">
        <v>936589365824500</v>
      </c>
    </row>
    <row r="76878" spans="1:1" x14ac:dyDescent="0.2">
      <c r="A76878">
        <v>936589365824625</v>
      </c>
    </row>
    <row r="76879" spans="1:1" x14ac:dyDescent="0.2">
      <c r="A76879">
        <v>936589365824792</v>
      </c>
    </row>
    <row r="76880" spans="1:1" x14ac:dyDescent="0.2">
      <c r="A76880">
        <v>936589365824875</v>
      </c>
    </row>
    <row r="76881" spans="1:1" x14ac:dyDescent="0.2">
      <c r="A76881">
        <v>936589365825000</v>
      </c>
    </row>
    <row r="76882" spans="1:1" x14ac:dyDescent="0.2">
      <c r="A76882">
        <v>936589365825292</v>
      </c>
    </row>
    <row r="76883" spans="1:1" x14ac:dyDescent="0.2">
      <c r="A76883">
        <v>936589365825500</v>
      </c>
    </row>
    <row r="76884" spans="1:1" x14ac:dyDescent="0.2">
      <c r="A76884">
        <v>936589365825625</v>
      </c>
    </row>
    <row r="76885" spans="1:1" x14ac:dyDescent="0.2">
      <c r="A76885">
        <v>936589365826000</v>
      </c>
    </row>
    <row r="76886" spans="1:1" x14ac:dyDescent="0.2">
      <c r="A76886">
        <v>936589365826125</v>
      </c>
    </row>
    <row r="76887" spans="1:1" x14ac:dyDescent="0.2">
      <c r="A76887">
        <v>936589365826417</v>
      </c>
    </row>
    <row r="76888" spans="1:1" x14ac:dyDescent="0.2">
      <c r="A76888">
        <v>936589365826667</v>
      </c>
    </row>
    <row r="76889" spans="1:1" x14ac:dyDescent="0.2">
      <c r="A76889">
        <v>936589365827000</v>
      </c>
    </row>
    <row r="76890" spans="1:1" x14ac:dyDescent="0.2">
      <c r="A76890">
        <v>936589365827083</v>
      </c>
    </row>
    <row r="76891" spans="1:1" x14ac:dyDescent="0.2">
      <c r="A76891">
        <v>936589365827208</v>
      </c>
    </row>
    <row r="76892" spans="1:1" x14ac:dyDescent="0.2">
      <c r="A76892">
        <v>936589365827333</v>
      </c>
    </row>
    <row r="76893" spans="1:1" x14ac:dyDescent="0.2">
      <c r="A76893">
        <v>936589365827458</v>
      </c>
    </row>
    <row r="76894" spans="1:1" x14ac:dyDescent="0.2">
      <c r="A76894">
        <v>936589365827625</v>
      </c>
    </row>
    <row r="76895" spans="1:1" x14ac:dyDescent="0.2">
      <c r="A76895">
        <v>936589365827750</v>
      </c>
    </row>
    <row r="76896" spans="1:1" x14ac:dyDescent="0.2">
      <c r="A76896">
        <v>936589365828208</v>
      </c>
    </row>
    <row r="76897" spans="1:1" x14ac:dyDescent="0.2">
      <c r="A76897">
        <v>936589365828458</v>
      </c>
    </row>
    <row r="76898" spans="1:1" x14ac:dyDescent="0.2">
      <c r="A76898">
        <v>936589365828583</v>
      </c>
    </row>
    <row r="76899" spans="1:1" x14ac:dyDescent="0.2">
      <c r="A76899">
        <v>936589365828875</v>
      </c>
    </row>
    <row r="76900" spans="1:1" x14ac:dyDescent="0.2">
      <c r="A76900">
        <v>936589365829125</v>
      </c>
    </row>
    <row r="76901" spans="1:1" x14ac:dyDescent="0.2">
      <c r="A76901">
        <v>936589365829250</v>
      </c>
    </row>
    <row r="76902" spans="1:1" x14ac:dyDescent="0.2">
      <c r="A76902">
        <v>936589365829583</v>
      </c>
    </row>
    <row r="76903" spans="1:1" x14ac:dyDescent="0.2">
      <c r="A76903">
        <v>936589365829708</v>
      </c>
    </row>
    <row r="76904" spans="1:1" x14ac:dyDescent="0.2">
      <c r="A76904">
        <v>936589365829833</v>
      </c>
    </row>
    <row r="76905" spans="1:1" x14ac:dyDescent="0.2">
      <c r="A76905">
        <v>936589365830042</v>
      </c>
    </row>
    <row r="76906" spans="1:1" x14ac:dyDescent="0.2">
      <c r="A76906">
        <v>936589365830167</v>
      </c>
    </row>
    <row r="76907" spans="1:1" x14ac:dyDescent="0.2">
      <c r="A76907">
        <v>936589365830292</v>
      </c>
    </row>
    <row r="76908" spans="1:1" x14ac:dyDescent="0.2">
      <c r="A76908">
        <v>936589365830875</v>
      </c>
    </row>
    <row r="76909" spans="1:1" x14ac:dyDescent="0.2">
      <c r="A76909">
        <v>936589365831083</v>
      </c>
    </row>
    <row r="76910" spans="1:1" x14ac:dyDescent="0.2">
      <c r="A76910">
        <v>936589365831250</v>
      </c>
    </row>
    <row r="76911" spans="1:1" x14ac:dyDescent="0.2">
      <c r="A76911">
        <v>936589365831375</v>
      </c>
    </row>
    <row r="76912" spans="1:1" x14ac:dyDescent="0.2">
      <c r="A76912">
        <v>936589365831542</v>
      </c>
    </row>
    <row r="76913" spans="1:1" x14ac:dyDescent="0.2">
      <c r="A76913">
        <v>936589365831792</v>
      </c>
    </row>
    <row r="76914" spans="1:1" x14ac:dyDescent="0.2">
      <c r="A76914">
        <v>936589365831958</v>
      </c>
    </row>
    <row r="76915" spans="1:1" x14ac:dyDescent="0.2">
      <c r="A76915">
        <v>936589365832083</v>
      </c>
    </row>
    <row r="76916" spans="1:1" x14ac:dyDescent="0.2">
      <c r="A76916">
        <v>936589365832208</v>
      </c>
    </row>
    <row r="76917" spans="1:1" x14ac:dyDescent="0.2">
      <c r="A76917">
        <v>936589365832375</v>
      </c>
    </row>
    <row r="76918" spans="1:1" x14ac:dyDescent="0.2">
      <c r="A76918">
        <v>936589365832542</v>
      </c>
    </row>
    <row r="76919" spans="1:1" x14ac:dyDescent="0.2">
      <c r="A76919">
        <v>936589365832917</v>
      </c>
    </row>
    <row r="76920" spans="1:1" x14ac:dyDescent="0.2">
      <c r="A76920">
        <v>936589365833042</v>
      </c>
    </row>
    <row r="76921" spans="1:1" x14ac:dyDescent="0.2">
      <c r="A76921">
        <v>936589365833458</v>
      </c>
    </row>
    <row r="76922" spans="1:1" x14ac:dyDescent="0.2">
      <c r="A76922">
        <v>936589365833583</v>
      </c>
    </row>
    <row r="76923" spans="1:1" x14ac:dyDescent="0.2">
      <c r="A76923">
        <v>936589365834000</v>
      </c>
    </row>
    <row r="76924" spans="1:1" x14ac:dyDescent="0.2">
      <c r="A76924">
        <v>936589365834208</v>
      </c>
    </row>
    <row r="76925" spans="1:1" x14ac:dyDescent="0.2">
      <c r="A76925">
        <v>936589365834333</v>
      </c>
    </row>
    <row r="76926" spans="1:1" x14ac:dyDescent="0.2">
      <c r="A76926">
        <v>936589365834458</v>
      </c>
    </row>
    <row r="76927" spans="1:1" x14ac:dyDescent="0.2">
      <c r="A76927">
        <v>936589365834625</v>
      </c>
    </row>
    <row r="76928" spans="1:1" x14ac:dyDescent="0.2">
      <c r="A76928">
        <v>936589365834750</v>
      </c>
    </row>
    <row r="76929" spans="1:1" x14ac:dyDescent="0.2">
      <c r="A76929">
        <v>936589365834917</v>
      </c>
    </row>
    <row r="76930" spans="1:1" x14ac:dyDescent="0.2">
      <c r="A76930">
        <v>936589365835375</v>
      </c>
    </row>
    <row r="76931" spans="1:1" x14ac:dyDescent="0.2">
      <c r="A76931">
        <v>936589365835500</v>
      </c>
    </row>
    <row r="76932" spans="1:1" x14ac:dyDescent="0.2">
      <c r="A76932">
        <v>936589365835917</v>
      </c>
    </row>
    <row r="76933" spans="1:1" x14ac:dyDescent="0.2">
      <c r="A76933">
        <v>936589365836292</v>
      </c>
    </row>
    <row r="76934" spans="1:1" x14ac:dyDescent="0.2">
      <c r="A76934">
        <v>936589365836625</v>
      </c>
    </row>
    <row r="76935" spans="1:1" x14ac:dyDescent="0.2">
      <c r="A76935">
        <v>936589365836792</v>
      </c>
    </row>
    <row r="76936" spans="1:1" x14ac:dyDescent="0.2">
      <c r="A76936">
        <v>936589365836958</v>
      </c>
    </row>
    <row r="76937" spans="1:1" x14ac:dyDescent="0.2">
      <c r="A76937">
        <v>936589365837250</v>
      </c>
    </row>
    <row r="76938" spans="1:1" x14ac:dyDescent="0.2">
      <c r="A76938">
        <v>936589365837417</v>
      </c>
    </row>
    <row r="76939" spans="1:1" x14ac:dyDescent="0.2">
      <c r="A76939">
        <v>936589365837583</v>
      </c>
    </row>
    <row r="76940" spans="1:1" x14ac:dyDescent="0.2">
      <c r="A76940">
        <v>936589365837708</v>
      </c>
    </row>
    <row r="76941" spans="1:1" x14ac:dyDescent="0.2">
      <c r="A76941">
        <v>936589365837875</v>
      </c>
    </row>
    <row r="76942" spans="1:1" x14ac:dyDescent="0.2">
      <c r="A76942">
        <v>936589365838042</v>
      </c>
    </row>
    <row r="76943" spans="1:1" x14ac:dyDescent="0.2">
      <c r="A76943">
        <v>936589365838417</v>
      </c>
    </row>
    <row r="76944" spans="1:1" x14ac:dyDescent="0.2">
      <c r="A76944">
        <v>936589365838583</v>
      </c>
    </row>
    <row r="76945" spans="1:1" x14ac:dyDescent="0.2">
      <c r="A76945">
        <v>936589365838958</v>
      </c>
    </row>
    <row r="76946" spans="1:1" x14ac:dyDescent="0.2">
      <c r="A76946">
        <v>936589365839333</v>
      </c>
    </row>
    <row r="76947" spans="1:1" x14ac:dyDescent="0.2">
      <c r="A76947">
        <v>936589365839583</v>
      </c>
    </row>
    <row r="76948" spans="1:1" x14ac:dyDescent="0.2">
      <c r="A76948">
        <v>936589365839750</v>
      </c>
    </row>
    <row r="76949" spans="1:1" x14ac:dyDescent="0.2">
      <c r="A76949">
        <v>936589365839875</v>
      </c>
    </row>
    <row r="76950" spans="1:1" x14ac:dyDescent="0.2">
      <c r="A76950">
        <v>936589365840000</v>
      </c>
    </row>
    <row r="76951" spans="1:1" x14ac:dyDescent="0.2">
      <c r="A76951">
        <v>936589365840208</v>
      </c>
    </row>
    <row r="76952" spans="1:1" x14ac:dyDescent="0.2">
      <c r="A76952">
        <v>936589365840417</v>
      </c>
    </row>
    <row r="76953" spans="1:1" x14ac:dyDescent="0.2">
      <c r="A76953">
        <v>936589365840792</v>
      </c>
    </row>
    <row r="76954" spans="1:1" x14ac:dyDescent="0.2">
      <c r="A76954">
        <v>936589365841000</v>
      </c>
    </row>
    <row r="76955" spans="1:1" x14ac:dyDescent="0.2">
      <c r="A76955">
        <v>936589365841250</v>
      </c>
    </row>
    <row r="76956" spans="1:1" x14ac:dyDescent="0.2">
      <c r="A76956">
        <v>936589365841750</v>
      </c>
    </row>
    <row r="76957" spans="1:1" x14ac:dyDescent="0.2">
      <c r="A76957">
        <v>936589365842250</v>
      </c>
    </row>
    <row r="76958" spans="1:1" x14ac:dyDescent="0.2">
      <c r="A76958">
        <v>936589365842375</v>
      </c>
    </row>
    <row r="76959" spans="1:1" x14ac:dyDescent="0.2">
      <c r="A76959">
        <v>936589365842583</v>
      </c>
    </row>
    <row r="76960" spans="1:1" x14ac:dyDescent="0.2">
      <c r="A76960">
        <v>936589365842917</v>
      </c>
    </row>
    <row r="76961" spans="1:1" x14ac:dyDescent="0.2">
      <c r="A76961">
        <v>936589365843083</v>
      </c>
    </row>
    <row r="76962" spans="1:1" x14ac:dyDescent="0.2">
      <c r="A76962">
        <v>936589365843208</v>
      </c>
    </row>
    <row r="76963" spans="1:1" x14ac:dyDescent="0.2">
      <c r="A76963">
        <v>936589365843458</v>
      </c>
    </row>
    <row r="76964" spans="1:1" x14ac:dyDescent="0.2">
      <c r="A76964">
        <v>936589365843750</v>
      </c>
    </row>
    <row r="76965" spans="1:1" x14ac:dyDescent="0.2">
      <c r="A76965">
        <v>936589365844083</v>
      </c>
    </row>
    <row r="76966" spans="1:1" x14ac:dyDescent="0.2">
      <c r="A76966">
        <v>936589365844208</v>
      </c>
    </row>
    <row r="76967" spans="1:1" x14ac:dyDescent="0.2">
      <c r="A76967">
        <v>936589365844375</v>
      </c>
    </row>
    <row r="76968" spans="1:1" x14ac:dyDescent="0.2">
      <c r="A76968">
        <v>936589365844542</v>
      </c>
    </row>
    <row r="76969" spans="1:1" x14ac:dyDescent="0.2">
      <c r="A76969">
        <v>936589365844667</v>
      </c>
    </row>
    <row r="76970" spans="1:1" x14ac:dyDescent="0.2">
      <c r="A76970">
        <v>936589365845042</v>
      </c>
    </row>
    <row r="76971" spans="1:1" x14ac:dyDescent="0.2">
      <c r="A76971">
        <v>936589365845292</v>
      </c>
    </row>
    <row r="76972" spans="1:1" x14ac:dyDescent="0.2">
      <c r="A76972">
        <v>936589365845500</v>
      </c>
    </row>
    <row r="76973" spans="1:1" x14ac:dyDescent="0.2">
      <c r="A76973">
        <v>936589365845667</v>
      </c>
    </row>
    <row r="76974" spans="1:1" x14ac:dyDescent="0.2">
      <c r="A76974">
        <v>936589365845792</v>
      </c>
    </row>
    <row r="76975" spans="1:1" x14ac:dyDescent="0.2">
      <c r="A76975">
        <v>936589365846000</v>
      </c>
    </row>
    <row r="76976" spans="1:1" x14ac:dyDescent="0.2">
      <c r="A76976">
        <v>936589365846125</v>
      </c>
    </row>
    <row r="76977" spans="1:1" x14ac:dyDescent="0.2">
      <c r="A76977">
        <v>936589365846458</v>
      </c>
    </row>
    <row r="76978" spans="1:1" x14ac:dyDescent="0.2">
      <c r="A76978">
        <v>936589365846667</v>
      </c>
    </row>
    <row r="76979" spans="1:1" x14ac:dyDescent="0.2">
      <c r="A76979">
        <v>936589365847083</v>
      </c>
    </row>
    <row r="76980" spans="1:1" x14ac:dyDescent="0.2">
      <c r="A76980">
        <v>936589365847375</v>
      </c>
    </row>
    <row r="76981" spans="1:1" x14ac:dyDescent="0.2">
      <c r="A76981">
        <v>936589365847500</v>
      </c>
    </row>
    <row r="76982" spans="1:1" x14ac:dyDescent="0.2">
      <c r="A76982">
        <v>936589365847625</v>
      </c>
    </row>
    <row r="76983" spans="1:1" x14ac:dyDescent="0.2">
      <c r="A76983">
        <v>936589365847792</v>
      </c>
    </row>
    <row r="76984" spans="1:1" x14ac:dyDescent="0.2">
      <c r="A76984">
        <v>936589365848083</v>
      </c>
    </row>
    <row r="76985" spans="1:1" x14ac:dyDescent="0.2">
      <c r="A76985">
        <v>936589365848208</v>
      </c>
    </row>
    <row r="76986" spans="1:1" x14ac:dyDescent="0.2">
      <c r="A76986">
        <v>936589365848417</v>
      </c>
    </row>
    <row r="76987" spans="1:1" x14ac:dyDescent="0.2">
      <c r="A76987">
        <v>936589365848625</v>
      </c>
    </row>
    <row r="76988" spans="1:1" x14ac:dyDescent="0.2">
      <c r="A76988">
        <v>936589365848750</v>
      </c>
    </row>
    <row r="76989" spans="1:1" x14ac:dyDescent="0.2">
      <c r="A76989">
        <v>936589365849167</v>
      </c>
    </row>
    <row r="76990" spans="1:1" x14ac:dyDescent="0.2">
      <c r="A76990">
        <v>936589365849417</v>
      </c>
    </row>
    <row r="76991" spans="1:1" x14ac:dyDescent="0.2">
      <c r="A76991">
        <v>936589365849542</v>
      </c>
    </row>
    <row r="76992" spans="1:1" x14ac:dyDescent="0.2">
      <c r="A76992">
        <v>936589365849792</v>
      </c>
    </row>
    <row r="76993" spans="1:1" x14ac:dyDescent="0.2">
      <c r="A76993">
        <v>936589365850000</v>
      </c>
    </row>
    <row r="76994" spans="1:1" x14ac:dyDescent="0.2">
      <c r="A76994">
        <v>936589365850250</v>
      </c>
    </row>
    <row r="76995" spans="1:1" x14ac:dyDescent="0.2">
      <c r="A76995">
        <v>936589365850625</v>
      </c>
    </row>
    <row r="76996" spans="1:1" x14ac:dyDescent="0.2">
      <c r="A76996">
        <v>936589365850750</v>
      </c>
    </row>
    <row r="76997" spans="1:1" x14ac:dyDescent="0.2">
      <c r="A76997">
        <v>936589365850917</v>
      </c>
    </row>
    <row r="76998" spans="1:1" x14ac:dyDescent="0.2">
      <c r="A76998">
        <v>936589365851292</v>
      </c>
    </row>
    <row r="76999" spans="1:1" x14ac:dyDescent="0.2">
      <c r="A76999">
        <v>936589365851417</v>
      </c>
    </row>
    <row r="77000" spans="1:1" x14ac:dyDescent="0.2">
      <c r="A77000">
        <v>936589365851583</v>
      </c>
    </row>
    <row r="77001" spans="1:1" x14ac:dyDescent="0.2">
      <c r="A77001">
        <v>936589365851875</v>
      </c>
    </row>
    <row r="77002" spans="1:1" x14ac:dyDescent="0.2">
      <c r="A77002">
        <v>936589365852000</v>
      </c>
    </row>
    <row r="77003" spans="1:1" x14ac:dyDescent="0.2">
      <c r="A77003">
        <v>936589365852250</v>
      </c>
    </row>
    <row r="77004" spans="1:1" x14ac:dyDescent="0.2">
      <c r="A77004">
        <v>936589365852417</v>
      </c>
    </row>
    <row r="77005" spans="1:1" x14ac:dyDescent="0.2">
      <c r="A77005">
        <v>936589365852542</v>
      </c>
    </row>
    <row r="77006" spans="1:1" x14ac:dyDescent="0.2">
      <c r="A77006">
        <v>936589365852833</v>
      </c>
    </row>
    <row r="77007" spans="1:1" x14ac:dyDescent="0.2">
      <c r="A77007">
        <v>936589365853208</v>
      </c>
    </row>
    <row r="77008" spans="1:1" x14ac:dyDescent="0.2">
      <c r="A77008">
        <v>936589365853500</v>
      </c>
    </row>
    <row r="77009" spans="1:1" x14ac:dyDescent="0.2">
      <c r="A77009">
        <v>936589365853667</v>
      </c>
    </row>
    <row r="77010" spans="1:1" x14ac:dyDescent="0.2">
      <c r="A77010">
        <v>936589365853833</v>
      </c>
    </row>
    <row r="77011" spans="1:1" x14ac:dyDescent="0.2">
      <c r="A77011">
        <v>936589365854000</v>
      </c>
    </row>
    <row r="77012" spans="1:1" x14ac:dyDescent="0.2">
      <c r="A77012">
        <v>936589365854125</v>
      </c>
    </row>
    <row r="77013" spans="1:1" x14ac:dyDescent="0.2">
      <c r="A77013">
        <v>936589365854250</v>
      </c>
    </row>
    <row r="77014" spans="1:1" x14ac:dyDescent="0.2">
      <c r="A77014">
        <v>936589365854417</v>
      </c>
    </row>
    <row r="77015" spans="1:1" x14ac:dyDescent="0.2">
      <c r="A77015">
        <v>936589365854542</v>
      </c>
    </row>
    <row r="77016" spans="1:1" x14ac:dyDescent="0.2">
      <c r="A77016">
        <v>936589365854917</v>
      </c>
    </row>
    <row r="77017" spans="1:1" x14ac:dyDescent="0.2">
      <c r="A77017">
        <v>936589365855083</v>
      </c>
    </row>
    <row r="77018" spans="1:1" x14ac:dyDescent="0.2">
      <c r="A77018">
        <v>936589365855208</v>
      </c>
    </row>
    <row r="77019" spans="1:1" x14ac:dyDescent="0.2">
      <c r="A77019">
        <v>936589365855333</v>
      </c>
    </row>
    <row r="77020" spans="1:1" x14ac:dyDescent="0.2">
      <c r="A77020">
        <v>936589365855417</v>
      </c>
    </row>
    <row r="77021" spans="1:1" x14ac:dyDescent="0.2">
      <c r="A77021">
        <v>936589365855542</v>
      </c>
    </row>
    <row r="77022" spans="1:1" x14ac:dyDescent="0.2">
      <c r="A77022">
        <v>936589365855667</v>
      </c>
    </row>
    <row r="77023" spans="1:1" x14ac:dyDescent="0.2">
      <c r="A77023">
        <v>936589365855792</v>
      </c>
    </row>
    <row r="77024" spans="1:1" x14ac:dyDescent="0.2">
      <c r="A77024">
        <v>936589365856167</v>
      </c>
    </row>
    <row r="77025" spans="1:1" x14ac:dyDescent="0.2">
      <c r="A77025">
        <v>936589365856333</v>
      </c>
    </row>
    <row r="77026" spans="1:1" x14ac:dyDescent="0.2">
      <c r="A77026">
        <v>936589365856625</v>
      </c>
    </row>
    <row r="77027" spans="1:1" x14ac:dyDescent="0.2">
      <c r="A77027">
        <v>936589365856750</v>
      </c>
    </row>
    <row r="77028" spans="1:1" x14ac:dyDescent="0.2">
      <c r="A77028">
        <v>936589365856875</v>
      </c>
    </row>
    <row r="77029" spans="1:1" x14ac:dyDescent="0.2">
      <c r="A77029">
        <v>936589365857042</v>
      </c>
    </row>
    <row r="77030" spans="1:1" x14ac:dyDescent="0.2">
      <c r="A77030">
        <v>936589365857333</v>
      </c>
    </row>
    <row r="77031" spans="1:1" x14ac:dyDescent="0.2">
      <c r="A77031">
        <v>936589365857500</v>
      </c>
    </row>
    <row r="77032" spans="1:1" x14ac:dyDescent="0.2">
      <c r="A77032">
        <v>936589365857625</v>
      </c>
    </row>
    <row r="77033" spans="1:1" x14ac:dyDescent="0.2">
      <c r="A77033">
        <v>936589365857750</v>
      </c>
    </row>
    <row r="77034" spans="1:1" x14ac:dyDescent="0.2">
      <c r="A77034">
        <v>936589365857958</v>
      </c>
    </row>
    <row r="77035" spans="1:1" x14ac:dyDescent="0.2">
      <c r="A77035">
        <v>936589365858083</v>
      </c>
    </row>
    <row r="77036" spans="1:1" x14ac:dyDescent="0.2">
      <c r="A77036">
        <v>936589365858500</v>
      </c>
    </row>
    <row r="77037" spans="1:1" x14ac:dyDescent="0.2">
      <c r="A77037">
        <v>936589365858625</v>
      </c>
    </row>
    <row r="77038" spans="1:1" x14ac:dyDescent="0.2">
      <c r="A77038">
        <v>936589365858875</v>
      </c>
    </row>
    <row r="77039" spans="1:1" x14ac:dyDescent="0.2">
      <c r="A77039">
        <v>936589365859000</v>
      </c>
    </row>
    <row r="77040" spans="1:1" x14ac:dyDescent="0.2">
      <c r="A77040">
        <v>936589365859125</v>
      </c>
    </row>
    <row r="77041" spans="1:1" x14ac:dyDescent="0.2">
      <c r="A77041">
        <v>936589365859250</v>
      </c>
    </row>
    <row r="77042" spans="1:1" x14ac:dyDescent="0.2">
      <c r="A77042">
        <v>936589365859375</v>
      </c>
    </row>
    <row r="77043" spans="1:1" x14ac:dyDescent="0.2">
      <c r="A77043">
        <v>936589365859667</v>
      </c>
    </row>
    <row r="77044" spans="1:1" x14ac:dyDescent="0.2">
      <c r="A77044">
        <v>936589365859792</v>
      </c>
    </row>
    <row r="77045" spans="1:1" x14ac:dyDescent="0.2">
      <c r="A77045">
        <v>936589365860042</v>
      </c>
    </row>
    <row r="77046" spans="1:1" x14ac:dyDescent="0.2">
      <c r="A77046">
        <v>936589365860333</v>
      </c>
    </row>
    <row r="77047" spans="1:1" x14ac:dyDescent="0.2">
      <c r="A77047">
        <v>936589365860458</v>
      </c>
    </row>
    <row r="77048" spans="1:1" x14ac:dyDescent="0.2">
      <c r="A77048">
        <v>936589365860583</v>
      </c>
    </row>
    <row r="77049" spans="1:1" x14ac:dyDescent="0.2">
      <c r="A77049">
        <v>936589365860750</v>
      </c>
    </row>
    <row r="77050" spans="1:1" x14ac:dyDescent="0.2">
      <c r="A77050">
        <v>936589365860875</v>
      </c>
    </row>
    <row r="77051" spans="1:1" x14ac:dyDescent="0.2">
      <c r="A77051">
        <v>936589365861250</v>
      </c>
    </row>
    <row r="77052" spans="1:1" x14ac:dyDescent="0.2">
      <c r="A77052">
        <v>936589365861375</v>
      </c>
    </row>
    <row r="77053" spans="1:1" x14ac:dyDescent="0.2">
      <c r="A77053">
        <v>936589365861708</v>
      </c>
    </row>
    <row r="77054" spans="1:1" x14ac:dyDescent="0.2">
      <c r="A77054">
        <v>936589365861875</v>
      </c>
    </row>
    <row r="77055" spans="1:1" x14ac:dyDescent="0.2">
      <c r="A77055">
        <v>936589365862292</v>
      </c>
    </row>
    <row r="77056" spans="1:1" x14ac:dyDescent="0.2">
      <c r="A77056">
        <v>936589365862417</v>
      </c>
    </row>
    <row r="77057" spans="1:1" x14ac:dyDescent="0.2">
      <c r="A77057">
        <v>936589365862583</v>
      </c>
    </row>
    <row r="77058" spans="1:1" x14ac:dyDescent="0.2">
      <c r="A77058">
        <v>936589365862708</v>
      </c>
    </row>
    <row r="77059" spans="1:1" x14ac:dyDescent="0.2">
      <c r="A77059">
        <v>936589365862958</v>
      </c>
    </row>
    <row r="77060" spans="1:1" x14ac:dyDescent="0.2">
      <c r="A77060">
        <v>936589365863167</v>
      </c>
    </row>
    <row r="77061" spans="1:1" x14ac:dyDescent="0.2">
      <c r="A77061">
        <v>936589365863292</v>
      </c>
    </row>
    <row r="77062" spans="1:1" x14ac:dyDescent="0.2">
      <c r="A77062">
        <v>936589365863625</v>
      </c>
    </row>
    <row r="77063" spans="1:1" x14ac:dyDescent="0.2">
      <c r="A77063">
        <v>936589365863958</v>
      </c>
    </row>
    <row r="77064" spans="1:1" x14ac:dyDescent="0.2">
      <c r="A77064">
        <v>936589365864292</v>
      </c>
    </row>
    <row r="77065" spans="1:1" x14ac:dyDescent="0.2">
      <c r="A77065">
        <v>936589365864458</v>
      </c>
    </row>
    <row r="77066" spans="1:1" x14ac:dyDescent="0.2">
      <c r="A77066">
        <v>936589365864792</v>
      </c>
    </row>
    <row r="77067" spans="1:1" x14ac:dyDescent="0.2">
      <c r="A77067">
        <v>936589365864917</v>
      </c>
    </row>
    <row r="77068" spans="1:1" x14ac:dyDescent="0.2">
      <c r="A77068">
        <v>936589365865042</v>
      </c>
    </row>
    <row r="77069" spans="1:1" x14ac:dyDescent="0.2">
      <c r="A77069">
        <v>936589365865292</v>
      </c>
    </row>
    <row r="77070" spans="1:1" x14ac:dyDescent="0.2">
      <c r="A77070">
        <v>936589365865625</v>
      </c>
    </row>
    <row r="77071" spans="1:1" x14ac:dyDescent="0.2">
      <c r="A77071">
        <v>936589365865833</v>
      </c>
    </row>
    <row r="77072" spans="1:1" x14ac:dyDescent="0.2">
      <c r="A77072">
        <v>936589365866083</v>
      </c>
    </row>
    <row r="77073" spans="1:1" x14ac:dyDescent="0.2">
      <c r="A77073">
        <v>936589365866333</v>
      </c>
    </row>
    <row r="77074" spans="1:1" x14ac:dyDescent="0.2">
      <c r="A77074">
        <v>936589365866458</v>
      </c>
    </row>
    <row r="77075" spans="1:1" x14ac:dyDescent="0.2">
      <c r="A77075">
        <v>936589365866750</v>
      </c>
    </row>
    <row r="77076" spans="1:1" x14ac:dyDescent="0.2">
      <c r="A77076">
        <v>936589365866958</v>
      </c>
    </row>
    <row r="77077" spans="1:1" x14ac:dyDescent="0.2">
      <c r="A77077">
        <v>936589365867125</v>
      </c>
    </row>
    <row r="77078" spans="1:1" x14ac:dyDescent="0.2">
      <c r="A77078">
        <v>936589365867417</v>
      </c>
    </row>
    <row r="77079" spans="1:1" x14ac:dyDescent="0.2">
      <c r="A77079">
        <v>936589365867667</v>
      </c>
    </row>
    <row r="77080" spans="1:1" x14ac:dyDescent="0.2">
      <c r="A77080">
        <v>936589365868000</v>
      </c>
    </row>
    <row r="77081" spans="1:1" x14ac:dyDescent="0.2">
      <c r="A77081">
        <v>936589365868375</v>
      </c>
    </row>
    <row r="77082" spans="1:1" x14ac:dyDescent="0.2">
      <c r="A77082">
        <v>936589365868542</v>
      </c>
    </row>
    <row r="77083" spans="1:1" x14ac:dyDescent="0.2">
      <c r="A77083">
        <v>936589365868708</v>
      </c>
    </row>
    <row r="77084" spans="1:1" x14ac:dyDescent="0.2">
      <c r="A77084">
        <v>936589365868833</v>
      </c>
    </row>
    <row r="77085" spans="1:1" x14ac:dyDescent="0.2">
      <c r="A77085">
        <v>936589365869167</v>
      </c>
    </row>
    <row r="77086" spans="1:1" x14ac:dyDescent="0.2">
      <c r="A77086">
        <v>936589365869458</v>
      </c>
    </row>
    <row r="77087" spans="1:1" x14ac:dyDescent="0.2">
      <c r="A77087">
        <v>936589365869708</v>
      </c>
    </row>
    <row r="77088" spans="1:1" x14ac:dyDescent="0.2">
      <c r="A77088">
        <v>936589365869833</v>
      </c>
    </row>
    <row r="77089" spans="1:1" x14ac:dyDescent="0.2">
      <c r="A77089">
        <v>936589365872667</v>
      </c>
    </row>
    <row r="77090" spans="1:1" x14ac:dyDescent="0.2">
      <c r="A77090">
        <v>936589365872958</v>
      </c>
    </row>
    <row r="77091" spans="1:1" x14ac:dyDescent="0.2">
      <c r="A77091">
        <v>936589365873208</v>
      </c>
    </row>
    <row r="77092" spans="1:1" x14ac:dyDescent="0.2">
      <c r="A77092">
        <v>936589365873375</v>
      </c>
    </row>
    <row r="77093" spans="1:1" x14ac:dyDescent="0.2">
      <c r="A77093">
        <v>936589365873625</v>
      </c>
    </row>
    <row r="77094" spans="1:1" x14ac:dyDescent="0.2">
      <c r="A77094">
        <v>936589365873750</v>
      </c>
    </row>
    <row r="77095" spans="1:1" x14ac:dyDescent="0.2">
      <c r="A77095">
        <v>936589365873875</v>
      </c>
    </row>
    <row r="77096" spans="1:1" x14ac:dyDescent="0.2">
      <c r="A77096">
        <v>936589365874958</v>
      </c>
    </row>
    <row r="77097" spans="1:1" x14ac:dyDescent="0.2">
      <c r="A77097">
        <v>936589365875125</v>
      </c>
    </row>
    <row r="77098" spans="1:1" x14ac:dyDescent="0.2">
      <c r="A77098">
        <v>936589365875333</v>
      </c>
    </row>
    <row r="77099" spans="1:1" x14ac:dyDescent="0.2">
      <c r="A77099">
        <v>936589365875708</v>
      </c>
    </row>
    <row r="77100" spans="1:1" x14ac:dyDescent="0.2">
      <c r="A77100">
        <v>936589365875833</v>
      </c>
    </row>
    <row r="77101" spans="1:1" x14ac:dyDescent="0.2">
      <c r="A77101">
        <v>936589365876292</v>
      </c>
    </row>
    <row r="77102" spans="1:1" x14ac:dyDescent="0.2">
      <c r="A77102">
        <v>936589365876583</v>
      </c>
    </row>
    <row r="77103" spans="1:1" x14ac:dyDescent="0.2">
      <c r="A77103">
        <v>936589365876750</v>
      </c>
    </row>
    <row r="77104" spans="1:1" x14ac:dyDescent="0.2">
      <c r="A77104">
        <v>936589365877042</v>
      </c>
    </row>
    <row r="77105" spans="1:1" x14ac:dyDescent="0.2">
      <c r="A77105">
        <v>936589365877417</v>
      </c>
    </row>
    <row r="77106" spans="1:1" x14ac:dyDescent="0.2">
      <c r="A77106">
        <v>936589365877667</v>
      </c>
    </row>
    <row r="77107" spans="1:1" x14ac:dyDescent="0.2">
      <c r="A77107">
        <v>936589365878042</v>
      </c>
    </row>
    <row r="77108" spans="1:1" x14ac:dyDescent="0.2">
      <c r="A77108">
        <v>936589365878333</v>
      </c>
    </row>
    <row r="77109" spans="1:1" x14ac:dyDescent="0.2">
      <c r="A77109">
        <v>936589365878542</v>
      </c>
    </row>
    <row r="77110" spans="1:1" x14ac:dyDescent="0.2">
      <c r="A77110">
        <v>936589365878833</v>
      </c>
    </row>
    <row r="77111" spans="1:1" x14ac:dyDescent="0.2">
      <c r="A77111">
        <v>936589365879125</v>
      </c>
    </row>
    <row r="77112" spans="1:1" x14ac:dyDescent="0.2">
      <c r="A77112">
        <v>936589365879250</v>
      </c>
    </row>
    <row r="77113" spans="1:1" x14ac:dyDescent="0.2">
      <c r="A77113">
        <v>936589365879583</v>
      </c>
    </row>
    <row r="77114" spans="1:1" x14ac:dyDescent="0.2">
      <c r="A77114">
        <v>936589365879708</v>
      </c>
    </row>
    <row r="77115" spans="1:1" x14ac:dyDescent="0.2">
      <c r="A77115">
        <v>936589365879875</v>
      </c>
    </row>
    <row r="77116" spans="1:1" x14ac:dyDescent="0.2">
      <c r="A77116">
        <v>936589365880125</v>
      </c>
    </row>
    <row r="77117" spans="1:1" x14ac:dyDescent="0.2">
      <c r="A77117">
        <v>936589365880292</v>
      </c>
    </row>
    <row r="77118" spans="1:1" x14ac:dyDescent="0.2">
      <c r="A77118">
        <v>936589365880417</v>
      </c>
    </row>
    <row r="77119" spans="1:1" x14ac:dyDescent="0.2">
      <c r="A77119">
        <v>936589365880583</v>
      </c>
    </row>
    <row r="77120" spans="1:1" x14ac:dyDescent="0.2">
      <c r="A77120">
        <v>936589365881042</v>
      </c>
    </row>
    <row r="77121" spans="1:1" x14ac:dyDescent="0.2">
      <c r="A77121">
        <v>936589365881250</v>
      </c>
    </row>
    <row r="77122" spans="1:1" x14ac:dyDescent="0.2">
      <c r="A77122">
        <v>936589365881500</v>
      </c>
    </row>
    <row r="77123" spans="1:1" x14ac:dyDescent="0.2">
      <c r="A77123">
        <v>936589365881667</v>
      </c>
    </row>
    <row r="77124" spans="1:1" x14ac:dyDescent="0.2">
      <c r="A77124">
        <v>936589365881833</v>
      </c>
    </row>
    <row r="77125" spans="1:1" x14ac:dyDescent="0.2">
      <c r="A77125">
        <v>936589365881958</v>
      </c>
    </row>
    <row r="77126" spans="1:1" x14ac:dyDescent="0.2">
      <c r="A77126">
        <v>936589365882125</v>
      </c>
    </row>
    <row r="77127" spans="1:1" x14ac:dyDescent="0.2">
      <c r="A77127">
        <v>936589365882458</v>
      </c>
    </row>
    <row r="77128" spans="1:1" x14ac:dyDescent="0.2">
      <c r="A77128">
        <v>936589365882583</v>
      </c>
    </row>
    <row r="77129" spans="1:1" x14ac:dyDescent="0.2">
      <c r="A77129">
        <v>936589365882708</v>
      </c>
    </row>
    <row r="77130" spans="1:1" x14ac:dyDescent="0.2">
      <c r="A77130">
        <v>936589365882833</v>
      </c>
    </row>
    <row r="77131" spans="1:1" x14ac:dyDescent="0.2">
      <c r="A77131">
        <v>936589365883000</v>
      </c>
    </row>
    <row r="77132" spans="1:1" x14ac:dyDescent="0.2">
      <c r="A77132">
        <v>936589365883458</v>
      </c>
    </row>
    <row r="77133" spans="1:1" x14ac:dyDescent="0.2">
      <c r="A77133">
        <v>936589365883708</v>
      </c>
    </row>
    <row r="77134" spans="1:1" x14ac:dyDescent="0.2">
      <c r="A77134">
        <v>936589365884042</v>
      </c>
    </row>
    <row r="77135" spans="1:1" x14ac:dyDescent="0.2">
      <c r="A77135">
        <v>936589365884167</v>
      </c>
    </row>
    <row r="77136" spans="1:1" x14ac:dyDescent="0.2">
      <c r="A77136">
        <v>936589365884458</v>
      </c>
    </row>
    <row r="77137" spans="1:1" x14ac:dyDescent="0.2">
      <c r="A77137">
        <v>936589365884625</v>
      </c>
    </row>
    <row r="77138" spans="1:1" x14ac:dyDescent="0.2">
      <c r="A77138">
        <v>936589365884958</v>
      </c>
    </row>
    <row r="77139" spans="1:1" x14ac:dyDescent="0.2">
      <c r="A77139">
        <v>936589365885125</v>
      </c>
    </row>
    <row r="77140" spans="1:1" x14ac:dyDescent="0.2">
      <c r="A77140">
        <v>936589365885250</v>
      </c>
    </row>
    <row r="77141" spans="1:1" x14ac:dyDescent="0.2">
      <c r="A77141">
        <v>936589365885417</v>
      </c>
    </row>
    <row r="77142" spans="1:1" x14ac:dyDescent="0.2">
      <c r="A77142">
        <v>936589365885542</v>
      </c>
    </row>
    <row r="77143" spans="1:1" x14ac:dyDescent="0.2">
      <c r="A77143">
        <v>936589365885833</v>
      </c>
    </row>
    <row r="77144" spans="1:1" x14ac:dyDescent="0.2">
      <c r="A77144">
        <v>936589365886125</v>
      </c>
    </row>
    <row r="77145" spans="1:1" x14ac:dyDescent="0.2">
      <c r="A77145">
        <v>936589365886458</v>
      </c>
    </row>
    <row r="77146" spans="1:1" x14ac:dyDescent="0.2">
      <c r="A77146">
        <v>936589365886625</v>
      </c>
    </row>
    <row r="77147" spans="1:1" x14ac:dyDescent="0.2">
      <c r="A77147">
        <v>936589365886792</v>
      </c>
    </row>
    <row r="77148" spans="1:1" x14ac:dyDescent="0.2">
      <c r="A77148">
        <v>936589365886917</v>
      </c>
    </row>
    <row r="77149" spans="1:1" x14ac:dyDescent="0.2">
      <c r="A77149">
        <v>936589365887250</v>
      </c>
    </row>
    <row r="77150" spans="1:1" x14ac:dyDescent="0.2">
      <c r="A77150">
        <v>936589365887375</v>
      </c>
    </row>
    <row r="77151" spans="1:1" x14ac:dyDescent="0.2">
      <c r="A77151">
        <v>936589365887542</v>
      </c>
    </row>
    <row r="77152" spans="1:1" x14ac:dyDescent="0.2">
      <c r="A77152">
        <v>936589365887667</v>
      </c>
    </row>
    <row r="77153" spans="1:1" x14ac:dyDescent="0.2">
      <c r="A77153">
        <v>936589365887792</v>
      </c>
    </row>
    <row r="77154" spans="1:1" x14ac:dyDescent="0.2">
      <c r="A77154">
        <v>936589365887958</v>
      </c>
    </row>
    <row r="77155" spans="1:1" x14ac:dyDescent="0.2">
      <c r="A77155">
        <v>936589365888083</v>
      </c>
    </row>
    <row r="77156" spans="1:1" x14ac:dyDescent="0.2">
      <c r="A77156">
        <v>936589365888208</v>
      </c>
    </row>
    <row r="77157" spans="1:1" x14ac:dyDescent="0.2">
      <c r="A77157">
        <v>936589365888375</v>
      </c>
    </row>
    <row r="77158" spans="1:1" x14ac:dyDescent="0.2">
      <c r="A77158">
        <v>936589365888667</v>
      </c>
    </row>
    <row r="77159" spans="1:1" x14ac:dyDescent="0.2">
      <c r="A77159">
        <v>936589365888833</v>
      </c>
    </row>
    <row r="77160" spans="1:1" x14ac:dyDescent="0.2">
      <c r="A77160">
        <v>936589365889125</v>
      </c>
    </row>
    <row r="77161" spans="1:1" x14ac:dyDescent="0.2">
      <c r="A77161">
        <v>936589365889292</v>
      </c>
    </row>
    <row r="77162" spans="1:1" x14ac:dyDescent="0.2">
      <c r="A77162">
        <v>936589365889417</v>
      </c>
    </row>
    <row r="77163" spans="1:1" x14ac:dyDescent="0.2">
      <c r="A77163">
        <v>936589365889583</v>
      </c>
    </row>
    <row r="77164" spans="1:1" x14ac:dyDescent="0.2">
      <c r="A77164">
        <v>936589365889708</v>
      </c>
    </row>
    <row r="77165" spans="1:1" x14ac:dyDescent="0.2">
      <c r="A77165">
        <v>936589365889917</v>
      </c>
    </row>
    <row r="77166" spans="1:1" x14ac:dyDescent="0.2">
      <c r="A77166">
        <v>936589365890375</v>
      </c>
    </row>
    <row r="77167" spans="1:1" x14ac:dyDescent="0.2">
      <c r="A77167">
        <v>936589365890500</v>
      </c>
    </row>
    <row r="77168" spans="1:1" x14ac:dyDescent="0.2">
      <c r="A77168">
        <v>936589365890667</v>
      </c>
    </row>
    <row r="77169" spans="1:1" x14ac:dyDescent="0.2">
      <c r="A77169">
        <v>936589365890792</v>
      </c>
    </row>
    <row r="77170" spans="1:1" x14ac:dyDescent="0.2">
      <c r="A77170">
        <v>936589365890917</v>
      </c>
    </row>
    <row r="77171" spans="1:1" x14ac:dyDescent="0.2">
      <c r="A77171">
        <v>936589365891208</v>
      </c>
    </row>
    <row r="77172" spans="1:1" x14ac:dyDescent="0.2">
      <c r="A77172">
        <v>936589365891333</v>
      </c>
    </row>
    <row r="77173" spans="1:1" x14ac:dyDescent="0.2">
      <c r="A77173">
        <v>936589365891625</v>
      </c>
    </row>
    <row r="77174" spans="1:1" x14ac:dyDescent="0.2">
      <c r="A77174">
        <v>936589365891875</v>
      </c>
    </row>
    <row r="77175" spans="1:1" x14ac:dyDescent="0.2">
      <c r="A77175">
        <v>936589365892250</v>
      </c>
    </row>
    <row r="77176" spans="1:1" x14ac:dyDescent="0.2">
      <c r="A77176">
        <v>936589365892375</v>
      </c>
    </row>
    <row r="77177" spans="1:1" x14ac:dyDescent="0.2">
      <c r="A77177">
        <v>936589365892792</v>
      </c>
    </row>
    <row r="77178" spans="1:1" x14ac:dyDescent="0.2">
      <c r="A77178">
        <v>936589365892917</v>
      </c>
    </row>
    <row r="77179" spans="1:1" x14ac:dyDescent="0.2">
      <c r="A77179">
        <v>936589365893083</v>
      </c>
    </row>
    <row r="77180" spans="1:1" x14ac:dyDescent="0.2">
      <c r="A77180">
        <v>936589365893208</v>
      </c>
    </row>
    <row r="77181" spans="1:1" x14ac:dyDescent="0.2">
      <c r="A77181">
        <v>936589365893375</v>
      </c>
    </row>
    <row r="77182" spans="1:1" x14ac:dyDescent="0.2">
      <c r="A77182">
        <v>936589365893583</v>
      </c>
    </row>
    <row r="77183" spans="1:1" x14ac:dyDescent="0.2">
      <c r="A77183">
        <v>936589365893708</v>
      </c>
    </row>
    <row r="77184" spans="1:1" x14ac:dyDescent="0.2">
      <c r="A77184">
        <v>936589365893833</v>
      </c>
    </row>
    <row r="77185" spans="1:1" x14ac:dyDescent="0.2">
      <c r="A77185">
        <v>936589365894125</v>
      </c>
    </row>
    <row r="77186" spans="1:1" x14ac:dyDescent="0.2">
      <c r="A77186">
        <v>936589365894250</v>
      </c>
    </row>
    <row r="77187" spans="1:1" x14ac:dyDescent="0.2">
      <c r="A77187">
        <v>936589365894375</v>
      </c>
    </row>
    <row r="77188" spans="1:1" x14ac:dyDescent="0.2">
      <c r="A77188">
        <v>936589365894500</v>
      </c>
    </row>
    <row r="77189" spans="1:1" x14ac:dyDescent="0.2">
      <c r="A77189">
        <v>936589365894667</v>
      </c>
    </row>
    <row r="77190" spans="1:1" x14ac:dyDescent="0.2">
      <c r="A77190">
        <v>936589365894792</v>
      </c>
    </row>
    <row r="77191" spans="1:1" x14ac:dyDescent="0.2">
      <c r="A77191">
        <v>936589365894958</v>
      </c>
    </row>
    <row r="77192" spans="1:1" x14ac:dyDescent="0.2">
      <c r="A77192">
        <v>936589365895083</v>
      </c>
    </row>
    <row r="77193" spans="1:1" x14ac:dyDescent="0.2">
      <c r="A77193">
        <v>936589365895250</v>
      </c>
    </row>
    <row r="77194" spans="1:1" x14ac:dyDescent="0.2">
      <c r="A77194">
        <v>936589365895417</v>
      </c>
    </row>
    <row r="77195" spans="1:1" x14ac:dyDescent="0.2">
      <c r="A77195">
        <v>936589365895750</v>
      </c>
    </row>
    <row r="77196" spans="1:1" x14ac:dyDescent="0.2">
      <c r="A77196">
        <v>936589365896083</v>
      </c>
    </row>
    <row r="77197" spans="1:1" x14ac:dyDescent="0.2">
      <c r="A77197">
        <v>936589365896250</v>
      </c>
    </row>
    <row r="77198" spans="1:1" x14ac:dyDescent="0.2">
      <c r="A77198">
        <v>936589365896333</v>
      </c>
    </row>
    <row r="77199" spans="1:1" x14ac:dyDescent="0.2">
      <c r="A77199">
        <v>936589365896542</v>
      </c>
    </row>
    <row r="77200" spans="1:1" x14ac:dyDescent="0.2">
      <c r="A77200">
        <v>936589365896667</v>
      </c>
    </row>
    <row r="77201" spans="1:1" x14ac:dyDescent="0.2">
      <c r="A77201">
        <v>936589365896833</v>
      </c>
    </row>
    <row r="77202" spans="1:1" x14ac:dyDescent="0.2">
      <c r="A77202">
        <v>936589365896958</v>
      </c>
    </row>
    <row r="77203" spans="1:1" x14ac:dyDescent="0.2">
      <c r="A77203">
        <v>936589365897083</v>
      </c>
    </row>
    <row r="77204" spans="1:1" x14ac:dyDescent="0.2">
      <c r="A77204">
        <v>936589365897250</v>
      </c>
    </row>
    <row r="77205" spans="1:1" x14ac:dyDescent="0.2">
      <c r="A77205">
        <v>936589365897417</v>
      </c>
    </row>
    <row r="77206" spans="1:1" x14ac:dyDescent="0.2">
      <c r="A77206">
        <v>936589365897542</v>
      </c>
    </row>
    <row r="77207" spans="1:1" x14ac:dyDescent="0.2">
      <c r="A77207">
        <v>936589365897833</v>
      </c>
    </row>
    <row r="77208" spans="1:1" x14ac:dyDescent="0.2">
      <c r="A77208">
        <v>936589365897958</v>
      </c>
    </row>
    <row r="77209" spans="1:1" x14ac:dyDescent="0.2">
      <c r="A77209">
        <v>936589365898083</v>
      </c>
    </row>
    <row r="77210" spans="1:1" x14ac:dyDescent="0.2">
      <c r="A77210">
        <v>936589365898458</v>
      </c>
    </row>
    <row r="77211" spans="1:1" x14ac:dyDescent="0.2">
      <c r="A77211">
        <v>936589365898625</v>
      </c>
    </row>
    <row r="77212" spans="1:1" x14ac:dyDescent="0.2">
      <c r="A77212">
        <v>936589365898708</v>
      </c>
    </row>
    <row r="77213" spans="1:1" x14ac:dyDescent="0.2">
      <c r="A77213">
        <v>936589365898875</v>
      </c>
    </row>
    <row r="77214" spans="1:1" x14ac:dyDescent="0.2">
      <c r="A77214">
        <v>936589365898958</v>
      </c>
    </row>
    <row r="77215" spans="1:1" x14ac:dyDescent="0.2">
      <c r="A77215">
        <v>936589365899333</v>
      </c>
    </row>
    <row r="77216" spans="1:1" x14ac:dyDescent="0.2">
      <c r="A77216">
        <v>936589365899625</v>
      </c>
    </row>
    <row r="77217" spans="1:1" x14ac:dyDescent="0.2">
      <c r="A77217">
        <v>936589365899917</v>
      </c>
    </row>
    <row r="77218" spans="1:1" x14ac:dyDescent="0.2">
      <c r="A77218">
        <v>936589365900083</v>
      </c>
    </row>
    <row r="77219" spans="1:1" x14ac:dyDescent="0.2">
      <c r="A77219">
        <v>936589365900292</v>
      </c>
    </row>
    <row r="77220" spans="1:1" x14ac:dyDescent="0.2">
      <c r="A77220">
        <v>936589365900458</v>
      </c>
    </row>
    <row r="77221" spans="1:1" x14ac:dyDescent="0.2">
      <c r="A77221">
        <v>936589365900625</v>
      </c>
    </row>
    <row r="77222" spans="1:1" x14ac:dyDescent="0.2">
      <c r="A77222">
        <v>936589365900875</v>
      </c>
    </row>
    <row r="77223" spans="1:1" x14ac:dyDescent="0.2">
      <c r="A77223">
        <v>936589365901167</v>
      </c>
    </row>
    <row r="77224" spans="1:1" x14ac:dyDescent="0.2">
      <c r="A77224">
        <v>936589365901500</v>
      </c>
    </row>
    <row r="77225" spans="1:1" x14ac:dyDescent="0.2">
      <c r="A77225">
        <v>936589365901625</v>
      </c>
    </row>
    <row r="77226" spans="1:1" x14ac:dyDescent="0.2">
      <c r="A77226">
        <v>936589365901750</v>
      </c>
    </row>
    <row r="77227" spans="1:1" x14ac:dyDescent="0.2">
      <c r="A77227">
        <v>936589365901875</v>
      </c>
    </row>
    <row r="77228" spans="1:1" x14ac:dyDescent="0.2">
      <c r="A77228">
        <v>936589365902083</v>
      </c>
    </row>
    <row r="77229" spans="1:1" x14ac:dyDescent="0.2">
      <c r="A77229">
        <v>936589365902375</v>
      </c>
    </row>
    <row r="77230" spans="1:1" x14ac:dyDescent="0.2">
      <c r="A77230">
        <v>936589365902583</v>
      </c>
    </row>
    <row r="77231" spans="1:1" x14ac:dyDescent="0.2">
      <c r="A77231">
        <v>936589365902875</v>
      </c>
    </row>
    <row r="77232" spans="1:1" x14ac:dyDescent="0.2">
      <c r="A77232">
        <v>936589365903042</v>
      </c>
    </row>
    <row r="77233" spans="1:1" x14ac:dyDescent="0.2">
      <c r="A77233">
        <v>936589365903250</v>
      </c>
    </row>
    <row r="77234" spans="1:1" x14ac:dyDescent="0.2">
      <c r="A77234">
        <v>936589365903542</v>
      </c>
    </row>
    <row r="77235" spans="1:1" x14ac:dyDescent="0.2">
      <c r="A77235">
        <v>936589365903667</v>
      </c>
    </row>
    <row r="77236" spans="1:1" x14ac:dyDescent="0.2">
      <c r="A77236">
        <v>936589365903917</v>
      </c>
    </row>
    <row r="77237" spans="1:1" x14ac:dyDescent="0.2">
      <c r="A77237">
        <v>936589365904250</v>
      </c>
    </row>
    <row r="77238" spans="1:1" x14ac:dyDescent="0.2">
      <c r="A77238">
        <v>936589365904417</v>
      </c>
    </row>
    <row r="77239" spans="1:1" x14ac:dyDescent="0.2">
      <c r="A77239">
        <v>936589365904750</v>
      </c>
    </row>
    <row r="77240" spans="1:1" x14ac:dyDescent="0.2">
      <c r="A77240">
        <v>936589365904875</v>
      </c>
    </row>
    <row r="77241" spans="1:1" x14ac:dyDescent="0.2">
      <c r="A77241">
        <v>936589365905250</v>
      </c>
    </row>
    <row r="77242" spans="1:1" x14ac:dyDescent="0.2">
      <c r="A77242">
        <v>936589365905375</v>
      </c>
    </row>
    <row r="77243" spans="1:1" x14ac:dyDescent="0.2">
      <c r="A77243">
        <v>936589365905542</v>
      </c>
    </row>
    <row r="77244" spans="1:1" x14ac:dyDescent="0.2">
      <c r="A77244">
        <v>936589365905667</v>
      </c>
    </row>
    <row r="77245" spans="1:1" x14ac:dyDescent="0.2">
      <c r="A77245">
        <v>936589365905792</v>
      </c>
    </row>
    <row r="77246" spans="1:1" x14ac:dyDescent="0.2">
      <c r="A77246">
        <v>936589365906083</v>
      </c>
    </row>
    <row r="77247" spans="1:1" x14ac:dyDescent="0.2">
      <c r="A77247">
        <v>936589365906333</v>
      </c>
    </row>
    <row r="77248" spans="1:1" x14ac:dyDescent="0.2">
      <c r="A77248">
        <v>936589365906500</v>
      </c>
    </row>
    <row r="77249" spans="1:1" x14ac:dyDescent="0.2">
      <c r="A77249">
        <v>936589365906625</v>
      </c>
    </row>
    <row r="77250" spans="1:1" x14ac:dyDescent="0.2">
      <c r="A77250">
        <v>936589365906750</v>
      </c>
    </row>
    <row r="77251" spans="1:1" x14ac:dyDescent="0.2">
      <c r="A77251">
        <v>936589365907042</v>
      </c>
    </row>
    <row r="77252" spans="1:1" x14ac:dyDescent="0.2">
      <c r="A77252">
        <v>936589365907167</v>
      </c>
    </row>
    <row r="77253" spans="1:1" x14ac:dyDescent="0.2">
      <c r="A77253">
        <v>936589365907500</v>
      </c>
    </row>
    <row r="77254" spans="1:1" x14ac:dyDescent="0.2">
      <c r="A77254">
        <v>936589365907708</v>
      </c>
    </row>
    <row r="77255" spans="1:1" x14ac:dyDescent="0.2">
      <c r="A77255">
        <v>936589365907833</v>
      </c>
    </row>
    <row r="77256" spans="1:1" x14ac:dyDescent="0.2">
      <c r="A77256">
        <v>936589365908000</v>
      </c>
    </row>
    <row r="77257" spans="1:1" x14ac:dyDescent="0.2">
      <c r="A77257">
        <v>936589365908125</v>
      </c>
    </row>
    <row r="77258" spans="1:1" x14ac:dyDescent="0.2">
      <c r="A77258">
        <v>936589365908250</v>
      </c>
    </row>
    <row r="77259" spans="1:1" x14ac:dyDescent="0.2">
      <c r="A77259">
        <v>936589365908375</v>
      </c>
    </row>
    <row r="77260" spans="1:1" x14ac:dyDescent="0.2">
      <c r="A77260">
        <v>936589365908500</v>
      </c>
    </row>
    <row r="77261" spans="1:1" x14ac:dyDescent="0.2">
      <c r="A77261">
        <v>936589365908792</v>
      </c>
    </row>
    <row r="77262" spans="1:1" x14ac:dyDescent="0.2">
      <c r="A77262">
        <v>936589365908917</v>
      </c>
    </row>
    <row r="77263" spans="1:1" x14ac:dyDescent="0.2">
      <c r="A77263">
        <v>936589365909042</v>
      </c>
    </row>
    <row r="77264" spans="1:1" x14ac:dyDescent="0.2">
      <c r="A77264">
        <v>936589365909167</v>
      </c>
    </row>
    <row r="77265" spans="1:1" x14ac:dyDescent="0.2">
      <c r="A77265">
        <v>936589365909417</v>
      </c>
    </row>
    <row r="77266" spans="1:1" x14ac:dyDescent="0.2">
      <c r="A77266">
        <v>936589365909917</v>
      </c>
    </row>
    <row r="77267" spans="1:1" x14ac:dyDescent="0.2">
      <c r="A77267">
        <v>936589365910292</v>
      </c>
    </row>
    <row r="77268" spans="1:1" x14ac:dyDescent="0.2">
      <c r="A77268">
        <v>936589365910417</v>
      </c>
    </row>
    <row r="77269" spans="1:1" x14ac:dyDescent="0.2">
      <c r="A77269">
        <v>936589365910542</v>
      </c>
    </row>
    <row r="77270" spans="1:1" x14ac:dyDescent="0.2">
      <c r="A77270">
        <v>936589365910833</v>
      </c>
    </row>
    <row r="77271" spans="1:1" x14ac:dyDescent="0.2">
      <c r="A77271">
        <v>936589365911042</v>
      </c>
    </row>
    <row r="77272" spans="1:1" x14ac:dyDescent="0.2">
      <c r="A77272">
        <v>936589365911167</v>
      </c>
    </row>
    <row r="77273" spans="1:1" x14ac:dyDescent="0.2">
      <c r="A77273">
        <v>936589365911292</v>
      </c>
    </row>
    <row r="77274" spans="1:1" x14ac:dyDescent="0.2">
      <c r="A77274">
        <v>936589365911583</v>
      </c>
    </row>
    <row r="77275" spans="1:1" x14ac:dyDescent="0.2">
      <c r="A77275">
        <v>936589365911833</v>
      </c>
    </row>
    <row r="77276" spans="1:1" x14ac:dyDescent="0.2">
      <c r="A77276">
        <v>936589365912125</v>
      </c>
    </row>
    <row r="77277" spans="1:1" x14ac:dyDescent="0.2">
      <c r="A77277">
        <v>936589365912250</v>
      </c>
    </row>
    <row r="77278" spans="1:1" x14ac:dyDescent="0.2">
      <c r="A77278">
        <v>936589365912375</v>
      </c>
    </row>
    <row r="77279" spans="1:1" x14ac:dyDescent="0.2">
      <c r="A77279">
        <v>936589365912542</v>
      </c>
    </row>
    <row r="77280" spans="1:1" x14ac:dyDescent="0.2">
      <c r="A77280">
        <v>936589365912750</v>
      </c>
    </row>
    <row r="77281" spans="1:1" x14ac:dyDescent="0.2">
      <c r="A77281">
        <v>936589365913042</v>
      </c>
    </row>
    <row r="77282" spans="1:1" x14ac:dyDescent="0.2">
      <c r="A77282">
        <v>936589365913500</v>
      </c>
    </row>
    <row r="77283" spans="1:1" x14ac:dyDescent="0.2">
      <c r="A77283">
        <v>936589365913625</v>
      </c>
    </row>
    <row r="77284" spans="1:1" x14ac:dyDescent="0.2">
      <c r="A77284">
        <v>936589365913750</v>
      </c>
    </row>
    <row r="77285" spans="1:1" x14ac:dyDescent="0.2">
      <c r="A77285">
        <v>936589365914083</v>
      </c>
    </row>
    <row r="77286" spans="1:1" x14ac:dyDescent="0.2">
      <c r="A77286">
        <v>936589365914250</v>
      </c>
    </row>
    <row r="77287" spans="1:1" x14ac:dyDescent="0.2">
      <c r="A77287">
        <v>936589365914708</v>
      </c>
    </row>
    <row r="77288" spans="1:1" x14ac:dyDescent="0.2">
      <c r="A77288">
        <v>936589365914833</v>
      </c>
    </row>
    <row r="77289" spans="1:1" x14ac:dyDescent="0.2">
      <c r="A77289">
        <v>936589365915208</v>
      </c>
    </row>
    <row r="77290" spans="1:1" x14ac:dyDescent="0.2">
      <c r="A77290">
        <v>936589365915333</v>
      </c>
    </row>
    <row r="77291" spans="1:1" x14ac:dyDescent="0.2">
      <c r="A77291">
        <v>936589365915792</v>
      </c>
    </row>
    <row r="77292" spans="1:1" x14ac:dyDescent="0.2">
      <c r="A77292">
        <v>936589365915917</v>
      </c>
    </row>
    <row r="77293" spans="1:1" x14ac:dyDescent="0.2">
      <c r="A77293">
        <v>936589365916083</v>
      </c>
    </row>
    <row r="77294" spans="1:1" x14ac:dyDescent="0.2">
      <c r="A77294">
        <v>936589365916250</v>
      </c>
    </row>
    <row r="77295" spans="1:1" x14ac:dyDescent="0.2">
      <c r="A77295">
        <v>936589365916625</v>
      </c>
    </row>
    <row r="77296" spans="1:1" x14ac:dyDescent="0.2">
      <c r="A77296">
        <v>936589365917000</v>
      </c>
    </row>
    <row r="77297" spans="1:1" x14ac:dyDescent="0.2">
      <c r="A77297">
        <v>936589365917125</v>
      </c>
    </row>
    <row r="77298" spans="1:1" x14ac:dyDescent="0.2">
      <c r="A77298">
        <v>936589365917292</v>
      </c>
    </row>
    <row r="77299" spans="1:1" x14ac:dyDescent="0.2">
      <c r="A77299">
        <v>936589365917417</v>
      </c>
    </row>
    <row r="77300" spans="1:1" x14ac:dyDescent="0.2">
      <c r="A77300">
        <v>936589365917667</v>
      </c>
    </row>
    <row r="77301" spans="1:1" x14ac:dyDescent="0.2">
      <c r="A77301">
        <v>936589365917958</v>
      </c>
    </row>
    <row r="77302" spans="1:1" x14ac:dyDescent="0.2">
      <c r="A77302">
        <v>936589365918333</v>
      </c>
    </row>
    <row r="77303" spans="1:1" x14ac:dyDescent="0.2">
      <c r="A77303">
        <v>936589365918583</v>
      </c>
    </row>
    <row r="77304" spans="1:1" x14ac:dyDescent="0.2">
      <c r="A77304">
        <v>936589365918750</v>
      </c>
    </row>
    <row r="77305" spans="1:1" x14ac:dyDescent="0.2">
      <c r="A77305">
        <v>936589365918917</v>
      </c>
    </row>
    <row r="77306" spans="1:1" x14ac:dyDescent="0.2">
      <c r="A77306">
        <v>936589365919042</v>
      </c>
    </row>
    <row r="77307" spans="1:1" x14ac:dyDescent="0.2">
      <c r="A77307">
        <v>936589365919167</v>
      </c>
    </row>
    <row r="77308" spans="1:1" x14ac:dyDescent="0.2">
      <c r="A77308">
        <v>936589365919250</v>
      </c>
    </row>
    <row r="77309" spans="1:1" x14ac:dyDescent="0.2">
      <c r="A77309">
        <v>936589365919458</v>
      </c>
    </row>
    <row r="77310" spans="1:1" x14ac:dyDescent="0.2">
      <c r="A77310">
        <v>936589365919667</v>
      </c>
    </row>
    <row r="77311" spans="1:1" x14ac:dyDescent="0.2">
      <c r="A77311">
        <v>936589365919792</v>
      </c>
    </row>
    <row r="77312" spans="1:1" x14ac:dyDescent="0.2">
      <c r="A77312">
        <v>936589365920083</v>
      </c>
    </row>
    <row r="77313" spans="1:1" x14ac:dyDescent="0.2">
      <c r="A77313">
        <v>936589365920833</v>
      </c>
    </row>
    <row r="77314" spans="1:1" x14ac:dyDescent="0.2">
      <c r="A77314">
        <v>936589365934292</v>
      </c>
    </row>
    <row r="77315" spans="1:1" x14ac:dyDescent="0.2">
      <c r="A77315">
        <v>936589365934458</v>
      </c>
    </row>
    <row r="77316" spans="1:1" x14ac:dyDescent="0.2">
      <c r="A77316">
        <v>936589365934625</v>
      </c>
    </row>
    <row r="77317" spans="1:1" x14ac:dyDescent="0.2">
      <c r="A77317">
        <v>936589365934750</v>
      </c>
    </row>
    <row r="77318" spans="1:1" x14ac:dyDescent="0.2">
      <c r="A77318">
        <v>936589365934875</v>
      </c>
    </row>
    <row r="77319" spans="1:1" x14ac:dyDescent="0.2">
      <c r="A77319">
        <v>936589365935167</v>
      </c>
    </row>
    <row r="77320" spans="1:1" x14ac:dyDescent="0.2">
      <c r="A77320">
        <v>936589365935292</v>
      </c>
    </row>
    <row r="77321" spans="1:1" x14ac:dyDescent="0.2">
      <c r="A77321">
        <v>936589365935417</v>
      </c>
    </row>
    <row r="77322" spans="1:1" x14ac:dyDescent="0.2">
      <c r="A77322">
        <v>936589365935708</v>
      </c>
    </row>
    <row r="77323" spans="1:1" x14ac:dyDescent="0.2">
      <c r="A77323">
        <v>936589365935875</v>
      </c>
    </row>
    <row r="77324" spans="1:1" x14ac:dyDescent="0.2">
      <c r="A77324">
        <v>936589365936042</v>
      </c>
    </row>
    <row r="77325" spans="1:1" x14ac:dyDescent="0.2">
      <c r="A77325">
        <v>936589365936167</v>
      </c>
    </row>
    <row r="77326" spans="1:1" x14ac:dyDescent="0.2">
      <c r="A77326">
        <v>936589365936500</v>
      </c>
    </row>
    <row r="77327" spans="1:1" x14ac:dyDescent="0.2">
      <c r="A77327">
        <v>936589365936833</v>
      </c>
    </row>
    <row r="77328" spans="1:1" x14ac:dyDescent="0.2">
      <c r="A77328">
        <v>936589365937125</v>
      </c>
    </row>
    <row r="77329" spans="1:1" x14ac:dyDescent="0.2">
      <c r="A77329">
        <v>936589365937500</v>
      </c>
    </row>
    <row r="77330" spans="1:1" x14ac:dyDescent="0.2">
      <c r="A77330">
        <v>936589365937750</v>
      </c>
    </row>
    <row r="77331" spans="1:1" x14ac:dyDescent="0.2">
      <c r="A77331">
        <v>936589365938125</v>
      </c>
    </row>
    <row r="77332" spans="1:1" x14ac:dyDescent="0.2">
      <c r="A77332">
        <v>936589365938500</v>
      </c>
    </row>
    <row r="77333" spans="1:1" x14ac:dyDescent="0.2">
      <c r="A77333">
        <v>936589365938625</v>
      </c>
    </row>
    <row r="77334" spans="1:1" x14ac:dyDescent="0.2">
      <c r="A77334">
        <v>936589365938750</v>
      </c>
    </row>
    <row r="77335" spans="1:1" x14ac:dyDescent="0.2">
      <c r="A77335">
        <v>936589365938875</v>
      </c>
    </row>
    <row r="77336" spans="1:1" x14ac:dyDescent="0.2">
      <c r="A77336">
        <v>936589365939125</v>
      </c>
    </row>
    <row r="77337" spans="1:1" x14ac:dyDescent="0.2">
      <c r="A77337">
        <v>936589365939250</v>
      </c>
    </row>
    <row r="77338" spans="1:1" x14ac:dyDescent="0.2">
      <c r="A77338">
        <v>936589365939375</v>
      </c>
    </row>
    <row r="77339" spans="1:1" x14ac:dyDescent="0.2">
      <c r="A77339">
        <v>936589365939667</v>
      </c>
    </row>
    <row r="77340" spans="1:1" x14ac:dyDescent="0.2">
      <c r="A77340">
        <v>936589365939792</v>
      </c>
    </row>
    <row r="77341" spans="1:1" x14ac:dyDescent="0.2">
      <c r="A77341">
        <v>936589365940000</v>
      </c>
    </row>
    <row r="77342" spans="1:1" x14ac:dyDescent="0.2">
      <c r="A77342">
        <v>936589365940333</v>
      </c>
    </row>
    <row r="77343" spans="1:1" x14ac:dyDescent="0.2">
      <c r="A77343">
        <v>936589365940500</v>
      </c>
    </row>
    <row r="77344" spans="1:1" x14ac:dyDescent="0.2">
      <c r="A77344">
        <v>936589365940708</v>
      </c>
    </row>
    <row r="77345" spans="1:1" x14ac:dyDescent="0.2">
      <c r="A77345">
        <v>936589365940833</v>
      </c>
    </row>
    <row r="77346" spans="1:1" x14ac:dyDescent="0.2">
      <c r="A77346">
        <v>936589365941208</v>
      </c>
    </row>
    <row r="77347" spans="1:1" x14ac:dyDescent="0.2">
      <c r="A77347">
        <v>936589365941333</v>
      </c>
    </row>
    <row r="77348" spans="1:1" x14ac:dyDescent="0.2">
      <c r="A77348">
        <v>936589365941458</v>
      </c>
    </row>
    <row r="77349" spans="1:1" x14ac:dyDescent="0.2">
      <c r="A77349">
        <v>936589365941542</v>
      </c>
    </row>
    <row r="77350" spans="1:1" x14ac:dyDescent="0.2">
      <c r="A77350">
        <v>936589365941667</v>
      </c>
    </row>
    <row r="77351" spans="1:1" x14ac:dyDescent="0.2">
      <c r="A77351">
        <v>936589365942042</v>
      </c>
    </row>
    <row r="77352" spans="1:1" x14ac:dyDescent="0.2">
      <c r="A77352">
        <v>936589365942167</v>
      </c>
    </row>
    <row r="77353" spans="1:1" x14ac:dyDescent="0.2">
      <c r="A77353">
        <v>936589365942333</v>
      </c>
    </row>
    <row r="77354" spans="1:1" x14ac:dyDescent="0.2">
      <c r="A77354">
        <v>936589365942667</v>
      </c>
    </row>
    <row r="77355" spans="1:1" x14ac:dyDescent="0.2">
      <c r="A77355">
        <v>936589365942792</v>
      </c>
    </row>
    <row r="77356" spans="1:1" x14ac:dyDescent="0.2">
      <c r="A77356">
        <v>936589365942917</v>
      </c>
    </row>
    <row r="77357" spans="1:1" x14ac:dyDescent="0.2">
      <c r="A77357">
        <v>936589365943292</v>
      </c>
    </row>
    <row r="77358" spans="1:1" x14ac:dyDescent="0.2">
      <c r="A77358">
        <v>936589365943417</v>
      </c>
    </row>
    <row r="77359" spans="1:1" x14ac:dyDescent="0.2">
      <c r="A77359">
        <v>936589365943792</v>
      </c>
    </row>
    <row r="77360" spans="1:1" x14ac:dyDescent="0.2">
      <c r="A77360">
        <v>936589365944125</v>
      </c>
    </row>
    <row r="77361" spans="1:1" x14ac:dyDescent="0.2">
      <c r="A77361">
        <v>936589365944333</v>
      </c>
    </row>
    <row r="77362" spans="1:1" x14ac:dyDescent="0.2">
      <c r="A77362">
        <v>936589365944458</v>
      </c>
    </row>
    <row r="77363" spans="1:1" x14ac:dyDescent="0.2">
      <c r="A77363">
        <v>936589365944583</v>
      </c>
    </row>
    <row r="77364" spans="1:1" x14ac:dyDescent="0.2">
      <c r="A77364">
        <v>936589365944750</v>
      </c>
    </row>
    <row r="77365" spans="1:1" x14ac:dyDescent="0.2">
      <c r="A77365">
        <v>936589365944958</v>
      </c>
    </row>
    <row r="77366" spans="1:1" x14ac:dyDescent="0.2">
      <c r="A77366">
        <v>936589365945292</v>
      </c>
    </row>
    <row r="77367" spans="1:1" x14ac:dyDescent="0.2">
      <c r="A77367">
        <v>936589365945458</v>
      </c>
    </row>
    <row r="77368" spans="1:1" x14ac:dyDescent="0.2">
      <c r="A77368">
        <v>936589365945708</v>
      </c>
    </row>
    <row r="77369" spans="1:1" x14ac:dyDescent="0.2">
      <c r="A77369">
        <v>936589365945917</v>
      </c>
    </row>
    <row r="77370" spans="1:1" x14ac:dyDescent="0.2">
      <c r="A77370">
        <v>936589365946125</v>
      </c>
    </row>
    <row r="77371" spans="1:1" x14ac:dyDescent="0.2">
      <c r="A77371">
        <v>936589365946417</v>
      </c>
    </row>
    <row r="77372" spans="1:1" x14ac:dyDescent="0.2">
      <c r="A77372">
        <v>936589365946750</v>
      </c>
    </row>
    <row r="77373" spans="1:1" x14ac:dyDescent="0.2">
      <c r="A77373">
        <v>936589365946875</v>
      </c>
    </row>
    <row r="77374" spans="1:1" x14ac:dyDescent="0.2">
      <c r="A77374">
        <v>936589365947000</v>
      </c>
    </row>
    <row r="77375" spans="1:1" x14ac:dyDescent="0.2">
      <c r="A77375">
        <v>936589365947167</v>
      </c>
    </row>
    <row r="77376" spans="1:1" x14ac:dyDescent="0.2">
      <c r="A77376">
        <v>936589365947500</v>
      </c>
    </row>
    <row r="77377" spans="1:1" x14ac:dyDescent="0.2">
      <c r="A77377">
        <v>936589365947667</v>
      </c>
    </row>
    <row r="77378" spans="1:1" x14ac:dyDescent="0.2">
      <c r="A77378">
        <v>936589365947792</v>
      </c>
    </row>
    <row r="77379" spans="1:1" x14ac:dyDescent="0.2">
      <c r="A77379">
        <v>936589365948250</v>
      </c>
    </row>
    <row r="77380" spans="1:1" x14ac:dyDescent="0.2">
      <c r="A77380">
        <v>936589365948375</v>
      </c>
    </row>
    <row r="77381" spans="1:1" x14ac:dyDescent="0.2">
      <c r="A77381">
        <v>936589365948667</v>
      </c>
    </row>
    <row r="77382" spans="1:1" x14ac:dyDescent="0.2">
      <c r="A77382">
        <v>936589365949000</v>
      </c>
    </row>
    <row r="77383" spans="1:1" x14ac:dyDescent="0.2">
      <c r="A77383">
        <v>936589365949292</v>
      </c>
    </row>
    <row r="77384" spans="1:1" x14ac:dyDescent="0.2">
      <c r="A77384">
        <v>936589365949500</v>
      </c>
    </row>
    <row r="77385" spans="1:1" x14ac:dyDescent="0.2">
      <c r="A77385">
        <v>936589365949625</v>
      </c>
    </row>
    <row r="77386" spans="1:1" x14ac:dyDescent="0.2">
      <c r="A77386">
        <v>936589365949792</v>
      </c>
    </row>
    <row r="77387" spans="1:1" x14ac:dyDescent="0.2">
      <c r="A77387">
        <v>936589365949958</v>
      </c>
    </row>
    <row r="77388" spans="1:1" x14ac:dyDescent="0.2">
      <c r="A77388">
        <v>936589365950125</v>
      </c>
    </row>
    <row r="77389" spans="1:1" x14ac:dyDescent="0.2">
      <c r="A77389">
        <v>936589365950417</v>
      </c>
    </row>
    <row r="77390" spans="1:1" x14ac:dyDescent="0.2">
      <c r="A77390">
        <v>936589365950708</v>
      </c>
    </row>
    <row r="77391" spans="1:1" x14ac:dyDescent="0.2">
      <c r="A77391">
        <v>936589365950875</v>
      </c>
    </row>
    <row r="77392" spans="1:1" x14ac:dyDescent="0.2">
      <c r="A77392">
        <v>936589365951042</v>
      </c>
    </row>
    <row r="77393" spans="1:1" x14ac:dyDescent="0.2">
      <c r="A77393">
        <v>936589365951208</v>
      </c>
    </row>
    <row r="77394" spans="1:1" x14ac:dyDescent="0.2">
      <c r="A77394">
        <v>936589365951333</v>
      </c>
    </row>
    <row r="77395" spans="1:1" x14ac:dyDescent="0.2">
      <c r="A77395">
        <v>936589365951458</v>
      </c>
    </row>
    <row r="77396" spans="1:1" x14ac:dyDescent="0.2">
      <c r="A77396">
        <v>936589365951833</v>
      </c>
    </row>
    <row r="77397" spans="1:1" x14ac:dyDescent="0.2">
      <c r="A77397">
        <v>936589365951958</v>
      </c>
    </row>
    <row r="77398" spans="1:1" x14ac:dyDescent="0.2">
      <c r="A77398">
        <v>936589365952292</v>
      </c>
    </row>
    <row r="77399" spans="1:1" x14ac:dyDescent="0.2">
      <c r="A77399">
        <v>936589365952750</v>
      </c>
    </row>
    <row r="77400" spans="1:1" x14ac:dyDescent="0.2">
      <c r="A77400">
        <v>936589365952917</v>
      </c>
    </row>
    <row r="77401" spans="1:1" x14ac:dyDescent="0.2">
      <c r="A77401">
        <v>936589365953042</v>
      </c>
    </row>
    <row r="77402" spans="1:1" x14ac:dyDescent="0.2">
      <c r="A77402">
        <v>936589365953167</v>
      </c>
    </row>
    <row r="77403" spans="1:1" x14ac:dyDescent="0.2">
      <c r="A77403">
        <v>936589365953292</v>
      </c>
    </row>
    <row r="77404" spans="1:1" x14ac:dyDescent="0.2">
      <c r="A77404">
        <v>936589365953625</v>
      </c>
    </row>
    <row r="77405" spans="1:1" x14ac:dyDescent="0.2">
      <c r="A77405">
        <v>936589365953792</v>
      </c>
    </row>
    <row r="77406" spans="1:1" x14ac:dyDescent="0.2">
      <c r="A77406">
        <v>936589365954000</v>
      </c>
    </row>
    <row r="77407" spans="1:1" x14ac:dyDescent="0.2">
      <c r="A77407">
        <v>936589365954208</v>
      </c>
    </row>
    <row r="77408" spans="1:1" x14ac:dyDescent="0.2">
      <c r="A77408">
        <v>936589365954375</v>
      </c>
    </row>
    <row r="77409" spans="1:1" x14ac:dyDescent="0.2">
      <c r="A77409">
        <v>936589365954708</v>
      </c>
    </row>
    <row r="77410" spans="1:1" x14ac:dyDescent="0.2">
      <c r="A77410">
        <v>936589365955000</v>
      </c>
    </row>
    <row r="77411" spans="1:1" x14ac:dyDescent="0.2">
      <c r="A77411">
        <v>936589365955167</v>
      </c>
    </row>
    <row r="77412" spans="1:1" x14ac:dyDescent="0.2">
      <c r="A77412">
        <v>936589365955292</v>
      </c>
    </row>
    <row r="77413" spans="1:1" x14ac:dyDescent="0.2">
      <c r="A77413">
        <v>936589365955375</v>
      </c>
    </row>
    <row r="77414" spans="1:1" x14ac:dyDescent="0.2">
      <c r="A77414">
        <v>936589365955500</v>
      </c>
    </row>
    <row r="77415" spans="1:1" x14ac:dyDescent="0.2">
      <c r="A77415">
        <v>936589365955875</v>
      </c>
    </row>
    <row r="77416" spans="1:1" x14ac:dyDescent="0.2">
      <c r="A77416">
        <v>936589365956375</v>
      </c>
    </row>
    <row r="77417" spans="1:1" x14ac:dyDescent="0.2">
      <c r="A77417">
        <v>936589365956500</v>
      </c>
    </row>
    <row r="77418" spans="1:1" x14ac:dyDescent="0.2">
      <c r="A77418">
        <v>936589365956625</v>
      </c>
    </row>
    <row r="77419" spans="1:1" x14ac:dyDescent="0.2">
      <c r="A77419">
        <v>936589365956917</v>
      </c>
    </row>
    <row r="77420" spans="1:1" x14ac:dyDescent="0.2">
      <c r="A77420">
        <v>936589365957250</v>
      </c>
    </row>
    <row r="77421" spans="1:1" x14ac:dyDescent="0.2">
      <c r="A77421">
        <v>936589365957708</v>
      </c>
    </row>
    <row r="77422" spans="1:1" x14ac:dyDescent="0.2">
      <c r="A77422">
        <v>936589365957833</v>
      </c>
    </row>
    <row r="77423" spans="1:1" x14ac:dyDescent="0.2">
      <c r="A77423">
        <v>936589365958000</v>
      </c>
    </row>
    <row r="77424" spans="1:1" x14ac:dyDescent="0.2">
      <c r="A77424">
        <v>936589365958292</v>
      </c>
    </row>
    <row r="77425" spans="1:1" x14ac:dyDescent="0.2">
      <c r="A77425">
        <v>936589365958458</v>
      </c>
    </row>
    <row r="77426" spans="1:1" x14ac:dyDescent="0.2">
      <c r="A77426">
        <v>936589365958667</v>
      </c>
    </row>
    <row r="77427" spans="1:1" x14ac:dyDescent="0.2">
      <c r="A77427">
        <v>936589365958792</v>
      </c>
    </row>
    <row r="77428" spans="1:1" x14ac:dyDescent="0.2">
      <c r="A77428">
        <v>936589365958958</v>
      </c>
    </row>
    <row r="77429" spans="1:1" x14ac:dyDescent="0.2">
      <c r="A77429">
        <v>936589366040000</v>
      </c>
    </row>
    <row r="77430" spans="1:1" x14ac:dyDescent="0.2">
      <c r="A77430">
        <v>936589366040292</v>
      </c>
    </row>
    <row r="77431" spans="1:1" x14ac:dyDescent="0.2">
      <c r="A77431">
        <v>936589366040583</v>
      </c>
    </row>
    <row r="77432" spans="1:1" x14ac:dyDescent="0.2">
      <c r="A77432">
        <v>936589366040917</v>
      </c>
    </row>
    <row r="77433" spans="1:1" x14ac:dyDescent="0.2">
      <c r="A77433">
        <v>936589366041042</v>
      </c>
    </row>
    <row r="77434" spans="1:1" x14ac:dyDescent="0.2">
      <c r="A77434">
        <v>936589366041208</v>
      </c>
    </row>
    <row r="77435" spans="1:1" x14ac:dyDescent="0.2">
      <c r="A77435">
        <v>936589366041500</v>
      </c>
    </row>
    <row r="77436" spans="1:1" x14ac:dyDescent="0.2">
      <c r="A77436">
        <v>936589366041667</v>
      </c>
    </row>
    <row r="77437" spans="1:1" x14ac:dyDescent="0.2">
      <c r="A77437">
        <v>936589366041833</v>
      </c>
    </row>
    <row r="77438" spans="1:1" x14ac:dyDescent="0.2">
      <c r="A77438">
        <v>936589366041958</v>
      </c>
    </row>
    <row r="77439" spans="1:1" x14ac:dyDescent="0.2">
      <c r="A77439">
        <v>936589366042125</v>
      </c>
    </row>
    <row r="77440" spans="1:1" x14ac:dyDescent="0.2">
      <c r="A77440">
        <v>936589366042542</v>
      </c>
    </row>
    <row r="77441" spans="1:1" x14ac:dyDescent="0.2">
      <c r="A77441">
        <v>936589366042708</v>
      </c>
    </row>
    <row r="77442" spans="1:1" x14ac:dyDescent="0.2">
      <c r="A77442">
        <v>936589366042833</v>
      </c>
    </row>
    <row r="77443" spans="1:1" x14ac:dyDescent="0.2">
      <c r="A77443">
        <v>936589366043208</v>
      </c>
    </row>
    <row r="77444" spans="1:1" x14ac:dyDescent="0.2">
      <c r="A77444">
        <v>936589366043542</v>
      </c>
    </row>
    <row r="77445" spans="1:1" x14ac:dyDescent="0.2">
      <c r="A77445">
        <v>936589366043667</v>
      </c>
    </row>
    <row r="77446" spans="1:1" x14ac:dyDescent="0.2">
      <c r="A77446">
        <v>936589366044000</v>
      </c>
    </row>
    <row r="77447" spans="1:1" x14ac:dyDescent="0.2">
      <c r="A77447">
        <v>936589366044292</v>
      </c>
    </row>
    <row r="77448" spans="1:1" x14ac:dyDescent="0.2">
      <c r="A77448">
        <v>936589366044458</v>
      </c>
    </row>
    <row r="77449" spans="1:1" x14ac:dyDescent="0.2">
      <c r="A77449">
        <v>936589366044583</v>
      </c>
    </row>
    <row r="77450" spans="1:1" x14ac:dyDescent="0.2">
      <c r="A77450">
        <v>936589366044750</v>
      </c>
    </row>
    <row r="77451" spans="1:1" x14ac:dyDescent="0.2">
      <c r="A77451">
        <v>936589366044875</v>
      </c>
    </row>
    <row r="77452" spans="1:1" x14ac:dyDescent="0.2">
      <c r="A77452">
        <v>936589366045000</v>
      </c>
    </row>
    <row r="77453" spans="1:1" x14ac:dyDescent="0.2">
      <c r="A77453">
        <v>936589366045167</v>
      </c>
    </row>
    <row r="77454" spans="1:1" x14ac:dyDescent="0.2">
      <c r="A77454">
        <v>936589366045333</v>
      </c>
    </row>
    <row r="77455" spans="1:1" x14ac:dyDescent="0.2">
      <c r="A77455">
        <v>936589366045667</v>
      </c>
    </row>
    <row r="77456" spans="1:1" x14ac:dyDescent="0.2">
      <c r="A77456">
        <v>936589366045792</v>
      </c>
    </row>
    <row r="77457" spans="1:1" x14ac:dyDescent="0.2">
      <c r="A77457">
        <v>936589366045958</v>
      </c>
    </row>
    <row r="77458" spans="1:1" x14ac:dyDescent="0.2">
      <c r="A77458">
        <v>936589366046083</v>
      </c>
    </row>
    <row r="77459" spans="1:1" x14ac:dyDescent="0.2">
      <c r="A77459">
        <v>936589366046250</v>
      </c>
    </row>
    <row r="77460" spans="1:1" x14ac:dyDescent="0.2">
      <c r="A77460">
        <v>936589366046417</v>
      </c>
    </row>
    <row r="77461" spans="1:1" x14ac:dyDescent="0.2">
      <c r="A77461">
        <v>936589366046542</v>
      </c>
    </row>
    <row r="77462" spans="1:1" x14ac:dyDescent="0.2">
      <c r="A77462">
        <v>936589366046667</v>
      </c>
    </row>
    <row r="77463" spans="1:1" x14ac:dyDescent="0.2">
      <c r="A77463">
        <v>936589366046833</v>
      </c>
    </row>
    <row r="77464" spans="1:1" x14ac:dyDescent="0.2">
      <c r="A77464">
        <v>936589366046958</v>
      </c>
    </row>
    <row r="77465" spans="1:1" x14ac:dyDescent="0.2">
      <c r="A77465">
        <v>936589366047458</v>
      </c>
    </row>
    <row r="77466" spans="1:1" x14ac:dyDescent="0.2">
      <c r="A77466">
        <v>936589366047583</v>
      </c>
    </row>
    <row r="77467" spans="1:1" x14ac:dyDescent="0.2">
      <c r="A77467">
        <v>936589366047792</v>
      </c>
    </row>
    <row r="77468" spans="1:1" x14ac:dyDescent="0.2">
      <c r="A77468">
        <v>936589366047958</v>
      </c>
    </row>
    <row r="77469" spans="1:1" x14ac:dyDescent="0.2">
      <c r="A77469">
        <v>936589366048250</v>
      </c>
    </row>
    <row r="77470" spans="1:1" x14ac:dyDescent="0.2">
      <c r="A77470">
        <v>936589366048417</v>
      </c>
    </row>
    <row r="77471" spans="1:1" x14ac:dyDescent="0.2">
      <c r="A77471">
        <v>936589366048625</v>
      </c>
    </row>
    <row r="77472" spans="1:1" x14ac:dyDescent="0.2">
      <c r="A77472">
        <v>936589366048750</v>
      </c>
    </row>
    <row r="77473" spans="1:1" x14ac:dyDescent="0.2">
      <c r="A77473">
        <v>936589366049083</v>
      </c>
    </row>
    <row r="77474" spans="1:1" x14ac:dyDescent="0.2">
      <c r="A77474">
        <v>936589366049417</v>
      </c>
    </row>
    <row r="77475" spans="1:1" x14ac:dyDescent="0.2">
      <c r="A77475">
        <v>936589366049833</v>
      </c>
    </row>
    <row r="77476" spans="1:1" x14ac:dyDescent="0.2">
      <c r="A77476">
        <v>936589366050000</v>
      </c>
    </row>
    <row r="77477" spans="1:1" x14ac:dyDescent="0.2">
      <c r="A77477">
        <v>936589366050125</v>
      </c>
    </row>
    <row r="77478" spans="1:1" x14ac:dyDescent="0.2">
      <c r="A77478">
        <v>936589366050417</v>
      </c>
    </row>
    <row r="77479" spans="1:1" x14ac:dyDescent="0.2">
      <c r="A77479">
        <v>936589366050583</v>
      </c>
    </row>
    <row r="77480" spans="1:1" x14ac:dyDescent="0.2">
      <c r="A77480">
        <v>936589366050750</v>
      </c>
    </row>
    <row r="77481" spans="1:1" x14ac:dyDescent="0.2">
      <c r="A77481">
        <v>936589366051167</v>
      </c>
    </row>
    <row r="77482" spans="1:1" x14ac:dyDescent="0.2">
      <c r="A77482">
        <v>936589366051292</v>
      </c>
    </row>
    <row r="77483" spans="1:1" x14ac:dyDescent="0.2">
      <c r="A77483">
        <v>936589366051458</v>
      </c>
    </row>
    <row r="77484" spans="1:1" x14ac:dyDescent="0.2">
      <c r="A77484">
        <v>936589366051750</v>
      </c>
    </row>
    <row r="77485" spans="1:1" x14ac:dyDescent="0.2">
      <c r="A77485">
        <v>936589366051917</v>
      </c>
    </row>
    <row r="77486" spans="1:1" x14ac:dyDescent="0.2">
      <c r="A77486">
        <v>936589366052333</v>
      </c>
    </row>
    <row r="77487" spans="1:1" x14ac:dyDescent="0.2">
      <c r="A77487">
        <v>936589366052458</v>
      </c>
    </row>
    <row r="77488" spans="1:1" x14ac:dyDescent="0.2">
      <c r="A77488">
        <v>936589366052792</v>
      </c>
    </row>
    <row r="77489" spans="1:1" x14ac:dyDescent="0.2">
      <c r="A77489">
        <v>936589366053208</v>
      </c>
    </row>
    <row r="77490" spans="1:1" x14ac:dyDescent="0.2">
      <c r="A77490">
        <v>936589366053625</v>
      </c>
    </row>
    <row r="77491" spans="1:1" x14ac:dyDescent="0.2">
      <c r="A77491">
        <v>936589366053875</v>
      </c>
    </row>
    <row r="77492" spans="1:1" x14ac:dyDescent="0.2">
      <c r="A77492">
        <v>936589366054292</v>
      </c>
    </row>
    <row r="77493" spans="1:1" x14ac:dyDescent="0.2">
      <c r="A77493">
        <v>936589366054458</v>
      </c>
    </row>
    <row r="77494" spans="1:1" x14ac:dyDescent="0.2">
      <c r="A77494">
        <v>936589366054583</v>
      </c>
    </row>
    <row r="77495" spans="1:1" x14ac:dyDescent="0.2">
      <c r="A77495">
        <v>936589366054833</v>
      </c>
    </row>
    <row r="77496" spans="1:1" x14ac:dyDescent="0.2">
      <c r="A77496">
        <v>936589366054958</v>
      </c>
    </row>
    <row r="77497" spans="1:1" x14ac:dyDescent="0.2">
      <c r="A77497">
        <v>936589366055125</v>
      </c>
    </row>
    <row r="77498" spans="1:1" x14ac:dyDescent="0.2">
      <c r="A77498">
        <v>936589366055458</v>
      </c>
    </row>
    <row r="77499" spans="1:1" x14ac:dyDescent="0.2">
      <c r="A77499">
        <v>936589366055875</v>
      </c>
    </row>
    <row r="77500" spans="1:1" x14ac:dyDescent="0.2">
      <c r="A77500">
        <v>936589366056250</v>
      </c>
    </row>
    <row r="77501" spans="1:1" x14ac:dyDescent="0.2">
      <c r="A77501">
        <v>936589366056417</v>
      </c>
    </row>
    <row r="77502" spans="1:1" x14ac:dyDescent="0.2">
      <c r="A77502">
        <v>936589366056583</v>
      </c>
    </row>
    <row r="77503" spans="1:1" x14ac:dyDescent="0.2">
      <c r="A77503">
        <v>936589366056750</v>
      </c>
    </row>
    <row r="77504" spans="1:1" x14ac:dyDescent="0.2">
      <c r="A77504">
        <v>936589366057042</v>
      </c>
    </row>
    <row r="77505" spans="1:1" x14ac:dyDescent="0.2">
      <c r="A77505">
        <v>936589366057167</v>
      </c>
    </row>
    <row r="77506" spans="1:1" x14ac:dyDescent="0.2">
      <c r="A77506">
        <v>936589366057292</v>
      </c>
    </row>
    <row r="77507" spans="1:1" x14ac:dyDescent="0.2">
      <c r="A77507">
        <v>936589366057458</v>
      </c>
    </row>
    <row r="77508" spans="1:1" x14ac:dyDescent="0.2">
      <c r="A77508">
        <v>936589366057750</v>
      </c>
    </row>
    <row r="77509" spans="1:1" x14ac:dyDescent="0.2">
      <c r="A77509">
        <v>936589366058125</v>
      </c>
    </row>
    <row r="77510" spans="1:1" x14ac:dyDescent="0.2">
      <c r="A77510">
        <v>936589366058333</v>
      </c>
    </row>
    <row r="77511" spans="1:1" x14ac:dyDescent="0.2">
      <c r="A77511">
        <v>936589366058625</v>
      </c>
    </row>
    <row r="77512" spans="1:1" x14ac:dyDescent="0.2">
      <c r="A77512">
        <v>936589366058750</v>
      </c>
    </row>
    <row r="77513" spans="1:1" x14ac:dyDescent="0.2">
      <c r="A77513">
        <v>936589366058917</v>
      </c>
    </row>
    <row r="77514" spans="1:1" x14ac:dyDescent="0.2">
      <c r="A77514">
        <v>936589366059083</v>
      </c>
    </row>
    <row r="77515" spans="1:1" x14ac:dyDescent="0.2">
      <c r="A77515">
        <v>936589366059250</v>
      </c>
    </row>
    <row r="77516" spans="1:1" x14ac:dyDescent="0.2">
      <c r="A77516">
        <v>936589366059375</v>
      </c>
    </row>
    <row r="77517" spans="1:1" x14ac:dyDescent="0.2">
      <c r="A77517">
        <v>936589366059667</v>
      </c>
    </row>
    <row r="77518" spans="1:1" x14ac:dyDescent="0.2">
      <c r="A77518">
        <v>936589366059792</v>
      </c>
    </row>
    <row r="77519" spans="1:1" x14ac:dyDescent="0.2">
      <c r="A77519">
        <v>936589366060125</v>
      </c>
    </row>
    <row r="77520" spans="1:1" x14ac:dyDescent="0.2">
      <c r="A77520">
        <v>936589366060542</v>
      </c>
    </row>
    <row r="77521" spans="1:1" x14ac:dyDescent="0.2">
      <c r="A77521">
        <v>936589366060667</v>
      </c>
    </row>
    <row r="77522" spans="1:1" x14ac:dyDescent="0.2">
      <c r="A77522">
        <v>936589366060833</v>
      </c>
    </row>
    <row r="77523" spans="1:1" x14ac:dyDescent="0.2">
      <c r="A77523">
        <v>936589366061042</v>
      </c>
    </row>
    <row r="77524" spans="1:1" x14ac:dyDescent="0.2">
      <c r="A77524">
        <v>936589366061250</v>
      </c>
    </row>
    <row r="77525" spans="1:1" x14ac:dyDescent="0.2">
      <c r="A77525">
        <v>936589366061375</v>
      </c>
    </row>
    <row r="77526" spans="1:1" x14ac:dyDescent="0.2">
      <c r="A77526">
        <v>936589366061583</v>
      </c>
    </row>
    <row r="77527" spans="1:1" x14ac:dyDescent="0.2">
      <c r="A77527">
        <v>936589366061833</v>
      </c>
    </row>
    <row r="77528" spans="1:1" x14ac:dyDescent="0.2">
      <c r="A77528">
        <v>936589366062167</v>
      </c>
    </row>
    <row r="77529" spans="1:1" x14ac:dyDescent="0.2">
      <c r="A77529">
        <v>936589366062417</v>
      </c>
    </row>
    <row r="77530" spans="1:1" x14ac:dyDescent="0.2">
      <c r="A77530">
        <v>936589366062542</v>
      </c>
    </row>
    <row r="77531" spans="1:1" x14ac:dyDescent="0.2">
      <c r="A77531">
        <v>936589366062667</v>
      </c>
    </row>
    <row r="77532" spans="1:1" x14ac:dyDescent="0.2">
      <c r="A77532">
        <v>936589366062958</v>
      </c>
    </row>
    <row r="77533" spans="1:1" x14ac:dyDescent="0.2">
      <c r="A77533">
        <v>936589366063458</v>
      </c>
    </row>
    <row r="77534" spans="1:1" x14ac:dyDescent="0.2">
      <c r="A77534">
        <v>936589366063583</v>
      </c>
    </row>
    <row r="77535" spans="1:1" x14ac:dyDescent="0.2">
      <c r="A77535">
        <v>936589366063708</v>
      </c>
    </row>
    <row r="77536" spans="1:1" x14ac:dyDescent="0.2">
      <c r="A77536">
        <v>936589366064000</v>
      </c>
    </row>
    <row r="77537" spans="1:1" x14ac:dyDescent="0.2">
      <c r="A77537">
        <v>936589366064250</v>
      </c>
    </row>
    <row r="77538" spans="1:1" x14ac:dyDescent="0.2">
      <c r="A77538">
        <v>936589366064417</v>
      </c>
    </row>
    <row r="77539" spans="1:1" x14ac:dyDescent="0.2">
      <c r="A77539">
        <v>936589366064792</v>
      </c>
    </row>
    <row r="77540" spans="1:1" x14ac:dyDescent="0.2">
      <c r="A77540">
        <v>936589366064917</v>
      </c>
    </row>
    <row r="77541" spans="1:1" x14ac:dyDescent="0.2">
      <c r="A77541">
        <v>936589366065000</v>
      </c>
    </row>
    <row r="77542" spans="1:1" x14ac:dyDescent="0.2">
      <c r="A77542">
        <v>936589366065167</v>
      </c>
    </row>
    <row r="77543" spans="1:1" x14ac:dyDescent="0.2">
      <c r="A77543">
        <v>936589366065417</v>
      </c>
    </row>
    <row r="77544" spans="1:1" x14ac:dyDescent="0.2">
      <c r="A77544">
        <v>936589366065542</v>
      </c>
    </row>
    <row r="77545" spans="1:1" x14ac:dyDescent="0.2">
      <c r="A77545">
        <v>936589366065875</v>
      </c>
    </row>
    <row r="77546" spans="1:1" x14ac:dyDescent="0.2">
      <c r="A77546">
        <v>936589366066000</v>
      </c>
    </row>
    <row r="77547" spans="1:1" x14ac:dyDescent="0.2">
      <c r="A77547">
        <v>936589366066167</v>
      </c>
    </row>
    <row r="77548" spans="1:1" x14ac:dyDescent="0.2">
      <c r="A77548">
        <v>936589366066375</v>
      </c>
    </row>
    <row r="77549" spans="1:1" x14ac:dyDescent="0.2">
      <c r="A77549">
        <v>936589366066583</v>
      </c>
    </row>
    <row r="77550" spans="1:1" x14ac:dyDescent="0.2">
      <c r="A77550">
        <v>936589366066875</v>
      </c>
    </row>
    <row r="77551" spans="1:1" x14ac:dyDescent="0.2">
      <c r="A77551">
        <v>936589366067000</v>
      </c>
    </row>
    <row r="77552" spans="1:1" x14ac:dyDescent="0.2">
      <c r="A77552">
        <v>936589366067292</v>
      </c>
    </row>
    <row r="77553" spans="1:1" x14ac:dyDescent="0.2">
      <c r="A77553">
        <v>936589366067417</v>
      </c>
    </row>
    <row r="77554" spans="1:1" x14ac:dyDescent="0.2">
      <c r="A77554">
        <v>936589366067708</v>
      </c>
    </row>
    <row r="77555" spans="1:1" x14ac:dyDescent="0.2">
      <c r="A77555">
        <v>936589366068000</v>
      </c>
    </row>
    <row r="77556" spans="1:1" x14ac:dyDescent="0.2">
      <c r="A77556">
        <v>936589366068125</v>
      </c>
    </row>
    <row r="77557" spans="1:1" x14ac:dyDescent="0.2">
      <c r="A77557">
        <v>936589366068375</v>
      </c>
    </row>
    <row r="77558" spans="1:1" x14ac:dyDescent="0.2">
      <c r="A77558">
        <v>936589366068542</v>
      </c>
    </row>
    <row r="77559" spans="1:1" x14ac:dyDescent="0.2">
      <c r="A77559">
        <v>936589366068667</v>
      </c>
    </row>
    <row r="77560" spans="1:1" x14ac:dyDescent="0.2">
      <c r="A77560">
        <v>936589366068833</v>
      </c>
    </row>
    <row r="77561" spans="1:1" x14ac:dyDescent="0.2">
      <c r="A77561">
        <v>936589366069000</v>
      </c>
    </row>
    <row r="77562" spans="1:1" x14ac:dyDescent="0.2">
      <c r="A77562">
        <v>936589366069250</v>
      </c>
    </row>
    <row r="77563" spans="1:1" x14ac:dyDescent="0.2">
      <c r="A77563">
        <v>936589366069375</v>
      </c>
    </row>
    <row r="77564" spans="1:1" x14ac:dyDescent="0.2">
      <c r="A77564">
        <v>936589366069583</v>
      </c>
    </row>
    <row r="77565" spans="1:1" x14ac:dyDescent="0.2">
      <c r="A77565">
        <v>936589366069708</v>
      </c>
    </row>
    <row r="77566" spans="1:1" x14ac:dyDescent="0.2">
      <c r="A77566">
        <v>936589366069875</v>
      </c>
    </row>
    <row r="77567" spans="1:1" x14ac:dyDescent="0.2">
      <c r="A77567">
        <v>936589366070125</v>
      </c>
    </row>
    <row r="77568" spans="1:1" x14ac:dyDescent="0.2">
      <c r="A77568">
        <v>936589366070292</v>
      </c>
    </row>
    <row r="77569" spans="1:1" x14ac:dyDescent="0.2">
      <c r="A77569">
        <v>936589366070583</v>
      </c>
    </row>
    <row r="77570" spans="1:1" x14ac:dyDescent="0.2">
      <c r="A77570">
        <v>936589366070708</v>
      </c>
    </row>
    <row r="77571" spans="1:1" x14ac:dyDescent="0.2">
      <c r="A77571">
        <v>936589366070958</v>
      </c>
    </row>
    <row r="77572" spans="1:1" x14ac:dyDescent="0.2">
      <c r="A77572">
        <v>936589366071167</v>
      </c>
    </row>
    <row r="77573" spans="1:1" x14ac:dyDescent="0.2">
      <c r="A77573">
        <v>936589366071292</v>
      </c>
    </row>
    <row r="77574" spans="1:1" x14ac:dyDescent="0.2">
      <c r="A77574">
        <v>936589366071458</v>
      </c>
    </row>
    <row r="77575" spans="1:1" x14ac:dyDescent="0.2">
      <c r="A77575">
        <v>936589366071833</v>
      </c>
    </row>
    <row r="77576" spans="1:1" x14ac:dyDescent="0.2">
      <c r="A77576">
        <v>936589366071958</v>
      </c>
    </row>
    <row r="77577" spans="1:1" x14ac:dyDescent="0.2">
      <c r="A77577">
        <v>936589366072125</v>
      </c>
    </row>
    <row r="77578" spans="1:1" x14ac:dyDescent="0.2">
      <c r="A77578">
        <v>936589366072292</v>
      </c>
    </row>
    <row r="77579" spans="1:1" x14ac:dyDescent="0.2">
      <c r="A77579">
        <v>936589366072500</v>
      </c>
    </row>
    <row r="77580" spans="1:1" x14ac:dyDescent="0.2">
      <c r="A77580">
        <v>936589366072708</v>
      </c>
    </row>
    <row r="77581" spans="1:1" x14ac:dyDescent="0.2">
      <c r="A77581">
        <v>936589366072833</v>
      </c>
    </row>
    <row r="77582" spans="1:1" x14ac:dyDescent="0.2">
      <c r="A77582">
        <v>936589366073000</v>
      </c>
    </row>
    <row r="77583" spans="1:1" x14ac:dyDescent="0.2">
      <c r="A77583">
        <v>936589366073125</v>
      </c>
    </row>
    <row r="77584" spans="1:1" x14ac:dyDescent="0.2">
      <c r="A77584">
        <v>936589366073292</v>
      </c>
    </row>
    <row r="77585" spans="1:1" x14ac:dyDescent="0.2">
      <c r="A77585">
        <v>936589366073458</v>
      </c>
    </row>
    <row r="77586" spans="1:1" x14ac:dyDescent="0.2">
      <c r="A77586">
        <v>936589366073583</v>
      </c>
    </row>
    <row r="77587" spans="1:1" x14ac:dyDescent="0.2">
      <c r="A77587">
        <v>936589366073708</v>
      </c>
    </row>
    <row r="77588" spans="1:1" x14ac:dyDescent="0.2">
      <c r="A77588">
        <v>936589366073958</v>
      </c>
    </row>
    <row r="77589" spans="1:1" x14ac:dyDescent="0.2">
      <c r="A77589">
        <v>936589366074250</v>
      </c>
    </row>
    <row r="77590" spans="1:1" x14ac:dyDescent="0.2">
      <c r="A77590">
        <v>936589366074375</v>
      </c>
    </row>
    <row r="77591" spans="1:1" x14ac:dyDescent="0.2">
      <c r="A77591">
        <v>936589366074542</v>
      </c>
    </row>
    <row r="77592" spans="1:1" x14ac:dyDescent="0.2">
      <c r="A77592">
        <v>936589366074667</v>
      </c>
    </row>
    <row r="77593" spans="1:1" x14ac:dyDescent="0.2">
      <c r="A77593">
        <v>936589366075042</v>
      </c>
    </row>
    <row r="77594" spans="1:1" x14ac:dyDescent="0.2">
      <c r="A77594">
        <v>936589366075333</v>
      </c>
    </row>
    <row r="77595" spans="1:1" x14ac:dyDescent="0.2">
      <c r="A77595">
        <v>936589366075625</v>
      </c>
    </row>
    <row r="77596" spans="1:1" x14ac:dyDescent="0.2">
      <c r="A77596">
        <v>936589366075875</v>
      </c>
    </row>
    <row r="77597" spans="1:1" x14ac:dyDescent="0.2">
      <c r="A77597">
        <v>936589366076167</v>
      </c>
    </row>
    <row r="77598" spans="1:1" x14ac:dyDescent="0.2">
      <c r="A77598">
        <v>936589366076292</v>
      </c>
    </row>
    <row r="77599" spans="1:1" x14ac:dyDescent="0.2">
      <c r="A77599">
        <v>936589366076500</v>
      </c>
    </row>
    <row r="77600" spans="1:1" x14ac:dyDescent="0.2">
      <c r="A77600">
        <v>936589366076917</v>
      </c>
    </row>
    <row r="77601" spans="1:1" x14ac:dyDescent="0.2">
      <c r="A77601">
        <v>936589366077042</v>
      </c>
    </row>
    <row r="77602" spans="1:1" x14ac:dyDescent="0.2">
      <c r="A77602">
        <v>936589366077292</v>
      </c>
    </row>
    <row r="77603" spans="1:1" x14ac:dyDescent="0.2">
      <c r="A77603">
        <v>936589366077417</v>
      </c>
    </row>
    <row r="77604" spans="1:1" x14ac:dyDescent="0.2">
      <c r="A77604">
        <v>936589366077542</v>
      </c>
    </row>
    <row r="77605" spans="1:1" x14ac:dyDescent="0.2">
      <c r="A77605">
        <v>936589366077667</v>
      </c>
    </row>
    <row r="77606" spans="1:1" x14ac:dyDescent="0.2">
      <c r="A77606">
        <v>936589366077792</v>
      </c>
    </row>
    <row r="77607" spans="1:1" x14ac:dyDescent="0.2">
      <c r="A77607">
        <v>936589366077958</v>
      </c>
    </row>
    <row r="77608" spans="1:1" x14ac:dyDescent="0.2">
      <c r="A77608">
        <v>936589366078167</v>
      </c>
    </row>
    <row r="77609" spans="1:1" x14ac:dyDescent="0.2">
      <c r="A77609">
        <v>936589366078417</v>
      </c>
    </row>
    <row r="77610" spans="1:1" x14ac:dyDescent="0.2">
      <c r="A77610">
        <v>936589366078708</v>
      </c>
    </row>
    <row r="77611" spans="1:1" x14ac:dyDescent="0.2">
      <c r="A77611">
        <v>936589366078792</v>
      </c>
    </row>
    <row r="77612" spans="1:1" x14ac:dyDescent="0.2">
      <c r="A77612">
        <v>936589366079208</v>
      </c>
    </row>
    <row r="77613" spans="1:1" x14ac:dyDescent="0.2">
      <c r="A77613">
        <v>936589366079333</v>
      </c>
    </row>
    <row r="77614" spans="1:1" x14ac:dyDescent="0.2">
      <c r="A77614">
        <v>936589366079500</v>
      </c>
    </row>
    <row r="77615" spans="1:1" x14ac:dyDescent="0.2">
      <c r="A77615">
        <v>936589366079750</v>
      </c>
    </row>
    <row r="77616" spans="1:1" x14ac:dyDescent="0.2">
      <c r="A77616">
        <v>936589366080208</v>
      </c>
    </row>
    <row r="77617" spans="1:1" x14ac:dyDescent="0.2">
      <c r="A77617">
        <v>936589366080458</v>
      </c>
    </row>
    <row r="77618" spans="1:1" x14ac:dyDescent="0.2">
      <c r="A77618">
        <v>936589366080750</v>
      </c>
    </row>
    <row r="77619" spans="1:1" x14ac:dyDescent="0.2">
      <c r="A77619">
        <v>936589366080875</v>
      </c>
    </row>
    <row r="77620" spans="1:1" x14ac:dyDescent="0.2">
      <c r="A77620">
        <v>936589366081042</v>
      </c>
    </row>
    <row r="77621" spans="1:1" x14ac:dyDescent="0.2">
      <c r="A77621">
        <v>936589366081208</v>
      </c>
    </row>
    <row r="77622" spans="1:1" x14ac:dyDescent="0.2">
      <c r="A77622">
        <v>936589366081333</v>
      </c>
    </row>
    <row r="77623" spans="1:1" x14ac:dyDescent="0.2">
      <c r="A77623">
        <v>936589366081458</v>
      </c>
    </row>
    <row r="77624" spans="1:1" x14ac:dyDescent="0.2">
      <c r="A77624">
        <v>936589366081583</v>
      </c>
    </row>
    <row r="77625" spans="1:1" x14ac:dyDescent="0.2">
      <c r="A77625">
        <v>936589366081750</v>
      </c>
    </row>
    <row r="77626" spans="1:1" x14ac:dyDescent="0.2">
      <c r="A77626">
        <v>936589366082042</v>
      </c>
    </row>
    <row r="77627" spans="1:1" x14ac:dyDescent="0.2">
      <c r="A77627">
        <v>936589366082250</v>
      </c>
    </row>
    <row r="77628" spans="1:1" x14ac:dyDescent="0.2">
      <c r="A77628">
        <v>936589366082375</v>
      </c>
    </row>
    <row r="77629" spans="1:1" x14ac:dyDescent="0.2">
      <c r="A77629">
        <v>936589366082500</v>
      </c>
    </row>
    <row r="77630" spans="1:1" x14ac:dyDescent="0.2">
      <c r="A77630">
        <v>936589366083000</v>
      </c>
    </row>
    <row r="77631" spans="1:1" x14ac:dyDescent="0.2">
      <c r="A77631">
        <v>936589366083125</v>
      </c>
    </row>
    <row r="77632" spans="1:1" x14ac:dyDescent="0.2">
      <c r="A77632">
        <v>936589366083417</v>
      </c>
    </row>
    <row r="77633" spans="1:1" x14ac:dyDescent="0.2">
      <c r="A77633">
        <v>936589366083708</v>
      </c>
    </row>
    <row r="77634" spans="1:1" x14ac:dyDescent="0.2">
      <c r="A77634">
        <v>936589366083833</v>
      </c>
    </row>
    <row r="77635" spans="1:1" x14ac:dyDescent="0.2">
      <c r="A77635">
        <v>936589366083958</v>
      </c>
    </row>
    <row r="77636" spans="1:1" x14ac:dyDescent="0.2">
      <c r="A77636">
        <v>936589366084083</v>
      </c>
    </row>
    <row r="77637" spans="1:1" x14ac:dyDescent="0.2">
      <c r="A77637">
        <v>936589366084375</v>
      </c>
    </row>
    <row r="77638" spans="1:1" x14ac:dyDescent="0.2">
      <c r="A77638">
        <v>936589366084500</v>
      </c>
    </row>
    <row r="77639" spans="1:1" x14ac:dyDescent="0.2">
      <c r="A77639">
        <v>936589366084625</v>
      </c>
    </row>
    <row r="77640" spans="1:1" x14ac:dyDescent="0.2">
      <c r="A77640">
        <v>936589366084750</v>
      </c>
    </row>
    <row r="77641" spans="1:1" x14ac:dyDescent="0.2">
      <c r="A77641">
        <v>936589366084875</v>
      </c>
    </row>
    <row r="77642" spans="1:1" x14ac:dyDescent="0.2">
      <c r="A77642">
        <v>936589366085042</v>
      </c>
    </row>
    <row r="77643" spans="1:1" x14ac:dyDescent="0.2">
      <c r="A77643">
        <v>936589366085125</v>
      </c>
    </row>
    <row r="77644" spans="1:1" x14ac:dyDescent="0.2">
      <c r="A77644">
        <v>936589366085292</v>
      </c>
    </row>
    <row r="77645" spans="1:1" x14ac:dyDescent="0.2">
      <c r="A77645">
        <v>936589366085667</v>
      </c>
    </row>
    <row r="77646" spans="1:1" x14ac:dyDescent="0.2">
      <c r="A77646">
        <v>936589366085875</v>
      </c>
    </row>
    <row r="77647" spans="1:1" x14ac:dyDescent="0.2">
      <c r="A77647">
        <v>936589366086167</v>
      </c>
    </row>
    <row r="77648" spans="1:1" x14ac:dyDescent="0.2">
      <c r="A77648">
        <v>936589366086292</v>
      </c>
    </row>
    <row r="77649" spans="1:1" x14ac:dyDescent="0.2">
      <c r="A77649">
        <v>936589366086417</v>
      </c>
    </row>
    <row r="77650" spans="1:1" x14ac:dyDescent="0.2">
      <c r="A77650">
        <v>936589366086583</v>
      </c>
    </row>
    <row r="77651" spans="1:1" x14ac:dyDescent="0.2">
      <c r="A77651">
        <v>936589366086750</v>
      </c>
    </row>
    <row r="77652" spans="1:1" x14ac:dyDescent="0.2">
      <c r="A77652">
        <v>936589366087000</v>
      </c>
    </row>
    <row r="77653" spans="1:1" x14ac:dyDescent="0.2">
      <c r="A77653">
        <v>936589366087125</v>
      </c>
    </row>
    <row r="77654" spans="1:1" x14ac:dyDescent="0.2">
      <c r="A77654">
        <v>936589366087500</v>
      </c>
    </row>
    <row r="77655" spans="1:1" x14ac:dyDescent="0.2">
      <c r="A77655">
        <v>936589366087625</v>
      </c>
    </row>
    <row r="77656" spans="1:1" x14ac:dyDescent="0.2">
      <c r="A77656">
        <v>936589366087917</v>
      </c>
    </row>
    <row r="77657" spans="1:1" x14ac:dyDescent="0.2">
      <c r="A77657">
        <v>936589366088083</v>
      </c>
    </row>
    <row r="77658" spans="1:1" x14ac:dyDescent="0.2">
      <c r="A77658">
        <v>936589366088375</v>
      </c>
    </row>
    <row r="77659" spans="1:1" x14ac:dyDescent="0.2">
      <c r="A77659">
        <v>936589366088875</v>
      </c>
    </row>
    <row r="77660" spans="1:1" x14ac:dyDescent="0.2">
      <c r="A77660">
        <v>936589366089167</v>
      </c>
    </row>
    <row r="77661" spans="1:1" x14ac:dyDescent="0.2">
      <c r="A77661">
        <v>936589366089542</v>
      </c>
    </row>
    <row r="77662" spans="1:1" x14ac:dyDescent="0.2">
      <c r="A77662">
        <v>936589366089667</v>
      </c>
    </row>
    <row r="77663" spans="1:1" x14ac:dyDescent="0.2">
      <c r="A77663">
        <v>936589366089833</v>
      </c>
    </row>
    <row r="77664" spans="1:1" x14ac:dyDescent="0.2">
      <c r="A77664">
        <v>936589366090042</v>
      </c>
    </row>
    <row r="77665" spans="1:1" x14ac:dyDescent="0.2">
      <c r="A77665">
        <v>936589366090167</v>
      </c>
    </row>
    <row r="77666" spans="1:1" x14ac:dyDescent="0.2">
      <c r="A77666">
        <v>936589366090333</v>
      </c>
    </row>
    <row r="77667" spans="1:1" x14ac:dyDescent="0.2">
      <c r="A77667">
        <v>936589366090458</v>
      </c>
    </row>
    <row r="77668" spans="1:1" x14ac:dyDescent="0.2">
      <c r="A77668">
        <v>936589366090792</v>
      </c>
    </row>
    <row r="77669" spans="1:1" x14ac:dyDescent="0.2">
      <c r="A77669">
        <v>936589366090917</v>
      </c>
    </row>
    <row r="77670" spans="1:1" x14ac:dyDescent="0.2">
      <c r="A77670">
        <v>936589366091375</v>
      </c>
    </row>
    <row r="77671" spans="1:1" x14ac:dyDescent="0.2">
      <c r="A77671">
        <v>936589366091500</v>
      </c>
    </row>
    <row r="77672" spans="1:1" x14ac:dyDescent="0.2">
      <c r="A77672">
        <v>936589366091750</v>
      </c>
    </row>
    <row r="77673" spans="1:1" x14ac:dyDescent="0.2">
      <c r="A77673">
        <v>936589366091875</v>
      </c>
    </row>
    <row r="77674" spans="1:1" x14ac:dyDescent="0.2">
      <c r="A77674">
        <v>936589366092000</v>
      </c>
    </row>
    <row r="77675" spans="1:1" x14ac:dyDescent="0.2">
      <c r="A77675">
        <v>936589366092125</v>
      </c>
    </row>
    <row r="77676" spans="1:1" x14ac:dyDescent="0.2">
      <c r="A77676">
        <v>936589366092375</v>
      </c>
    </row>
    <row r="77677" spans="1:1" x14ac:dyDescent="0.2">
      <c r="A77677">
        <v>936589366092500</v>
      </c>
    </row>
    <row r="77678" spans="1:1" x14ac:dyDescent="0.2">
      <c r="A77678">
        <v>936589366092625</v>
      </c>
    </row>
    <row r="77679" spans="1:1" x14ac:dyDescent="0.2">
      <c r="A77679">
        <v>936589366093000</v>
      </c>
    </row>
    <row r="77680" spans="1:1" x14ac:dyDescent="0.2">
      <c r="A77680">
        <v>936589366093125</v>
      </c>
    </row>
    <row r="77681" spans="1:1" x14ac:dyDescent="0.2">
      <c r="A77681">
        <v>936589366093250</v>
      </c>
    </row>
    <row r="77682" spans="1:1" x14ac:dyDescent="0.2">
      <c r="A77682">
        <v>936589366093375</v>
      </c>
    </row>
    <row r="77683" spans="1:1" x14ac:dyDescent="0.2">
      <c r="A77683">
        <v>936589366093708</v>
      </c>
    </row>
    <row r="77684" spans="1:1" x14ac:dyDescent="0.2">
      <c r="A77684">
        <v>936589366093875</v>
      </c>
    </row>
    <row r="77685" spans="1:1" x14ac:dyDescent="0.2">
      <c r="A77685">
        <v>936589366094000</v>
      </c>
    </row>
    <row r="77686" spans="1:1" x14ac:dyDescent="0.2">
      <c r="A77686">
        <v>936589366094125</v>
      </c>
    </row>
    <row r="77687" spans="1:1" x14ac:dyDescent="0.2">
      <c r="A77687">
        <v>936589366094417</v>
      </c>
    </row>
    <row r="77688" spans="1:1" x14ac:dyDescent="0.2">
      <c r="A77688">
        <v>936589366094667</v>
      </c>
    </row>
    <row r="77689" spans="1:1" x14ac:dyDescent="0.2">
      <c r="A77689">
        <v>936589366094792</v>
      </c>
    </row>
    <row r="77690" spans="1:1" x14ac:dyDescent="0.2">
      <c r="A77690">
        <v>936589366094917</v>
      </c>
    </row>
    <row r="77691" spans="1:1" x14ac:dyDescent="0.2">
      <c r="A77691">
        <v>936589366095083</v>
      </c>
    </row>
    <row r="77692" spans="1:1" x14ac:dyDescent="0.2">
      <c r="A77692">
        <v>936589366095375</v>
      </c>
    </row>
    <row r="77693" spans="1:1" x14ac:dyDescent="0.2">
      <c r="A77693">
        <v>936589366095542</v>
      </c>
    </row>
    <row r="77694" spans="1:1" x14ac:dyDescent="0.2">
      <c r="A77694">
        <v>936589366095875</v>
      </c>
    </row>
    <row r="77695" spans="1:1" x14ac:dyDescent="0.2">
      <c r="A77695">
        <v>936589366096000</v>
      </c>
    </row>
    <row r="77696" spans="1:1" x14ac:dyDescent="0.2">
      <c r="A77696">
        <v>936589366096125</v>
      </c>
    </row>
    <row r="77697" spans="1:1" x14ac:dyDescent="0.2">
      <c r="A77697">
        <v>936589366096333</v>
      </c>
    </row>
    <row r="77698" spans="1:1" x14ac:dyDescent="0.2">
      <c r="A77698">
        <v>936589366096458</v>
      </c>
    </row>
    <row r="77699" spans="1:1" x14ac:dyDescent="0.2">
      <c r="A77699">
        <v>936589366096625</v>
      </c>
    </row>
    <row r="77700" spans="1:1" x14ac:dyDescent="0.2">
      <c r="A77700">
        <v>936589366096750</v>
      </c>
    </row>
    <row r="77701" spans="1:1" x14ac:dyDescent="0.2">
      <c r="A77701">
        <v>936589366096833</v>
      </c>
    </row>
    <row r="77702" spans="1:1" x14ac:dyDescent="0.2">
      <c r="A77702">
        <v>936589366096958</v>
      </c>
    </row>
    <row r="77703" spans="1:1" x14ac:dyDescent="0.2">
      <c r="A77703">
        <v>936589366097083</v>
      </c>
    </row>
    <row r="77704" spans="1:1" x14ac:dyDescent="0.2">
      <c r="A77704">
        <v>936589366097417</v>
      </c>
    </row>
    <row r="77705" spans="1:1" x14ac:dyDescent="0.2">
      <c r="A77705">
        <v>936589366097708</v>
      </c>
    </row>
    <row r="77706" spans="1:1" x14ac:dyDescent="0.2">
      <c r="A77706">
        <v>936589366097917</v>
      </c>
    </row>
    <row r="77707" spans="1:1" x14ac:dyDescent="0.2">
      <c r="A77707">
        <v>936589366098042</v>
      </c>
    </row>
    <row r="77708" spans="1:1" x14ac:dyDescent="0.2">
      <c r="A77708">
        <v>936589366098167</v>
      </c>
    </row>
    <row r="77709" spans="1:1" x14ac:dyDescent="0.2">
      <c r="A77709">
        <v>936589366098292</v>
      </c>
    </row>
    <row r="77710" spans="1:1" x14ac:dyDescent="0.2">
      <c r="A77710">
        <v>936589366098750</v>
      </c>
    </row>
    <row r="77711" spans="1:1" x14ac:dyDescent="0.2">
      <c r="A77711">
        <v>936589366098875</v>
      </c>
    </row>
    <row r="77712" spans="1:1" x14ac:dyDescent="0.2">
      <c r="A77712">
        <v>936589366099250</v>
      </c>
    </row>
    <row r="77713" spans="1:1" x14ac:dyDescent="0.2">
      <c r="A77713">
        <v>936589366099375</v>
      </c>
    </row>
    <row r="77714" spans="1:1" x14ac:dyDescent="0.2">
      <c r="A77714">
        <v>936589366099500</v>
      </c>
    </row>
    <row r="77715" spans="1:1" x14ac:dyDescent="0.2">
      <c r="A77715">
        <v>936589366099792</v>
      </c>
    </row>
    <row r="77716" spans="1:1" x14ac:dyDescent="0.2">
      <c r="A77716">
        <v>936589366099958</v>
      </c>
    </row>
    <row r="77717" spans="1:1" x14ac:dyDescent="0.2">
      <c r="A77717">
        <v>936589366100125</v>
      </c>
    </row>
    <row r="77718" spans="1:1" x14ac:dyDescent="0.2">
      <c r="A77718">
        <v>936589366100292</v>
      </c>
    </row>
    <row r="77719" spans="1:1" x14ac:dyDescent="0.2">
      <c r="A77719">
        <v>936589366100375</v>
      </c>
    </row>
    <row r="77720" spans="1:1" x14ac:dyDescent="0.2">
      <c r="A77720">
        <v>936589366100500</v>
      </c>
    </row>
    <row r="77721" spans="1:1" x14ac:dyDescent="0.2">
      <c r="A77721">
        <v>936589366100667</v>
      </c>
    </row>
    <row r="77722" spans="1:1" x14ac:dyDescent="0.2">
      <c r="A77722">
        <v>936589366100792</v>
      </c>
    </row>
    <row r="77723" spans="1:1" x14ac:dyDescent="0.2">
      <c r="A77723">
        <v>936589366101125</v>
      </c>
    </row>
    <row r="77724" spans="1:1" x14ac:dyDescent="0.2">
      <c r="A77724">
        <v>936589366101375</v>
      </c>
    </row>
    <row r="77725" spans="1:1" x14ac:dyDescent="0.2">
      <c r="A77725">
        <v>936589366101750</v>
      </c>
    </row>
    <row r="77726" spans="1:1" x14ac:dyDescent="0.2">
      <c r="A77726">
        <v>936589366102042</v>
      </c>
    </row>
    <row r="77727" spans="1:1" x14ac:dyDescent="0.2">
      <c r="A77727">
        <v>936589366102125</v>
      </c>
    </row>
    <row r="77728" spans="1:1" x14ac:dyDescent="0.2">
      <c r="A77728">
        <v>936589366102333</v>
      </c>
    </row>
    <row r="77729" spans="1:1" x14ac:dyDescent="0.2">
      <c r="A77729">
        <v>936589366102583</v>
      </c>
    </row>
    <row r="77730" spans="1:1" x14ac:dyDescent="0.2">
      <c r="A77730">
        <v>936589366102833</v>
      </c>
    </row>
    <row r="77731" spans="1:1" x14ac:dyDescent="0.2">
      <c r="A77731">
        <v>936589366103208</v>
      </c>
    </row>
    <row r="77732" spans="1:1" x14ac:dyDescent="0.2">
      <c r="A77732">
        <v>936589366103542</v>
      </c>
    </row>
    <row r="77733" spans="1:1" x14ac:dyDescent="0.2">
      <c r="A77733">
        <v>936589366103708</v>
      </c>
    </row>
    <row r="77734" spans="1:1" x14ac:dyDescent="0.2">
      <c r="A77734">
        <v>936589366103917</v>
      </c>
    </row>
    <row r="77735" spans="1:1" x14ac:dyDescent="0.2">
      <c r="A77735">
        <v>936589366104000</v>
      </c>
    </row>
    <row r="77736" spans="1:1" x14ac:dyDescent="0.2">
      <c r="A77736">
        <v>936589366104208</v>
      </c>
    </row>
    <row r="77737" spans="1:1" x14ac:dyDescent="0.2">
      <c r="A77737">
        <v>936589366104333</v>
      </c>
    </row>
    <row r="77738" spans="1:1" x14ac:dyDescent="0.2">
      <c r="A77738">
        <v>936589366104458</v>
      </c>
    </row>
    <row r="77739" spans="1:1" x14ac:dyDescent="0.2">
      <c r="A77739">
        <v>936589366104750</v>
      </c>
    </row>
    <row r="77740" spans="1:1" x14ac:dyDescent="0.2">
      <c r="A77740">
        <v>936589366104917</v>
      </c>
    </row>
    <row r="77741" spans="1:1" x14ac:dyDescent="0.2">
      <c r="A77741">
        <v>936589366105042</v>
      </c>
    </row>
    <row r="77742" spans="1:1" x14ac:dyDescent="0.2">
      <c r="A77742">
        <v>936589366105125</v>
      </c>
    </row>
    <row r="77743" spans="1:1" x14ac:dyDescent="0.2">
      <c r="A77743">
        <v>936589366105333</v>
      </c>
    </row>
    <row r="77744" spans="1:1" x14ac:dyDescent="0.2">
      <c r="A77744">
        <v>936589366105500</v>
      </c>
    </row>
    <row r="77745" spans="1:1" x14ac:dyDescent="0.2">
      <c r="A77745">
        <v>936589366105958</v>
      </c>
    </row>
    <row r="77746" spans="1:1" x14ac:dyDescent="0.2">
      <c r="A77746">
        <v>936589366106125</v>
      </c>
    </row>
    <row r="77747" spans="1:1" x14ac:dyDescent="0.2">
      <c r="A77747">
        <v>936589366106292</v>
      </c>
    </row>
    <row r="77748" spans="1:1" x14ac:dyDescent="0.2">
      <c r="A77748">
        <v>936589366106417</v>
      </c>
    </row>
    <row r="77749" spans="1:1" x14ac:dyDescent="0.2">
      <c r="A77749">
        <v>936589366106667</v>
      </c>
    </row>
    <row r="77750" spans="1:1" x14ac:dyDescent="0.2">
      <c r="A77750">
        <v>936589366106958</v>
      </c>
    </row>
    <row r="77751" spans="1:1" x14ac:dyDescent="0.2">
      <c r="A77751">
        <v>936589366107083</v>
      </c>
    </row>
    <row r="77752" spans="1:1" x14ac:dyDescent="0.2">
      <c r="A77752">
        <v>936589366107500</v>
      </c>
    </row>
    <row r="77753" spans="1:1" x14ac:dyDescent="0.2">
      <c r="A77753">
        <v>936589366107667</v>
      </c>
    </row>
    <row r="77754" spans="1:1" x14ac:dyDescent="0.2">
      <c r="A77754">
        <v>936589366107833</v>
      </c>
    </row>
    <row r="77755" spans="1:1" x14ac:dyDescent="0.2">
      <c r="A77755">
        <v>936589366107958</v>
      </c>
    </row>
    <row r="77756" spans="1:1" x14ac:dyDescent="0.2">
      <c r="A77756">
        <v>936589366108083</v>
      </c>
    </row>
    <row r="77757" spans="1:1" x14ac:dyDescent="0.2">
      <c r="A77757">
        <v>936589366108250</v>
      </c>
    </row>
    <row r="77758" spans="1:1" x14ac:dyDescent="0.2">
      <c r="A77758">
        <v>936589366108375</v>
      </c>
    </row>
    <row r="77759" spans="1:1" x14ac:dyDescent="0.2">
      <c r="A77759">
        <v>936589366108750</v>
      </c>
    </row>
    <row r="77760" spans="1:1" x14ac:dyDescent="0.2">
      <c r="A77760">
        <v>936589366109042</v>
      </c>
    </row>
    <row r="77761" spans="1:1" x14ac:dyDescent="0.2">
      <c r="A77761">
        <v>936589366109167</v>
      </c>
    </row>
    <row r="77762" spans="1:1" x14ac:dyDescent="0.2">
      <c r="A77762">
        <v>936589366109292</v>
      </c>
    </row>
    <row r="77763" spans="1:1" x14ac:dyDescent="0.2">
      <c r="A77763">
        <v>936589366109500</v>
      </c>
    </row>
    <row r="77764" spans="1:1" x14ac:dyDescent="0.2">
      <c r="A77764">
        <v>936589366109625</v>
      </c>
    </row>
    <row r="77765" spans="1:1" x14ac:dyDescent="0.2">
      <c r="A77765">
        <v>936589366110125</v>
      </c>
    </row>
    <row r="77766" spans="1:1" x14ac:dyDescent="0.2">
      <c r="A77766">
        <v>936589366110250</v>
      </c>
    </row>
    <row r="77767" spans="1:1" x14ac:dyDescent="0.2">
      <c r="A77767">
        <v>936589366110375</v>
      </c>
    </row>
    <row r="77768" spans="1:1" x14ac:dyDescent="0.2">
      <c r="A77768">
        <v>936589366110500</v>
      </c>
    </row>
    <row r="77769" spans="1:1" x14ac:dyDescent="0.2">
      <c r="A77769">
        <v>936589366110625</v>
      </c>
    </row>
    <row r="77770" spans="1:1" x14ac:dyDescent="0.2">
      <c r="A77770">
        <v>936589366110958</v>
      </c>
    </row>
    <row r="77771" spans="1:1" x14ac:dyDescent="0.2">
      <c r="A77771">
        <v>936589366111083</v>
      </c>
    </row>
    <row r="77772" spans="1:1" x14ac:dyDescent="0.2">
      <c r="A77772">
        <v>936589366111250</v>
      </c>
    </row>
    <row r="77773" spans="1:1" x14ac:dyDescent="0.2">
      <c r="A77773">
        <v>936589366111417</v>
      </c>
    </row>
    <row r="77774" spans="1:1" x14ac:dyDescent="0.2">
      <c r="A77774">
        <v>936589366111542</v>
      </c>
    </row>
    <row r="77775" spans="1:1" x14ac:dyDescent="0.2">
      <c r="A77775">
        <v>936589366111625</v>
      </c>
    </row>
    <row r="77776" spans="1:1" x14ac:dyDescent="0.2">
      <c r="A77776">
        <v>936589366112042</v>
      </c>
    </row>
    <row r="77777" spans="1:1" x14ac:dyDescent="0.2">
      <c r="A77777">
        <v>936589366112167</v>
      </c>
    </row>
    <row r="77778" spans="1:1" x14ac:dyDescent="0.2">
      <c r="A77778">
        <v>936589366112250</v>
      </c>
    </row>
    <row r="77779" spans="1:1" x14ac:dyDescent="0.2">
      <c r="A77779">
        <v>936589366112375</v>
      </c>
    </row>
    <row r="77780" spans="1:1" x14ac:dyDescent="0.2">
      <c r="A77780">
        <v>936589366112750</v>
      </c>
    </row>
    <row r="77781" spans="1:1" x14ac:dyDescent="0.2">
      <c r="A77781">
        <v>936589366112875</v>
      </c>
    </row>
    <row r="77782" spans="1:1" x14ac:dyDescent="0.2">
      <c r="A77782">
        <v>936589366113125</v>
      </c>
    </row>
    <row r="77783" spans="1:1" x14ac:dyDescent="0.2">
      <c r="A77783">
        <v>936589366113250</v>
      </c>
    </row>
    <row r="77784" spans="1:1" x14ac:dyDescent="0.2">
      <c r="A77784">
        <v>936589366113333</v>
      </c>
    </row>
    <row r="77785" spans="1:1" x14ac:dyDescent="0.2">
      <c r="A77785">
        <v>936589366113458</v>
      </c>
    </row>
    <row r="77786" spans="1:1" x14ac:dyDescent="0.2">
      <c r="A77786">
        <v>936589366113708</v>
      </c>
    </row>
    <row r="77787" spans="1:1" x14ac:dyDescent="0.2">
      <c r="A77787">
        <v>936589366113917</v>
      </c>
    </row>
    <row r="77788" spans="1:1" x14ac:dyDescent="0.2">
      <c r="A77788">
        <v>936589366114125</v>
      </c>
    </row>
    <row r="77789" spans="1:1" x14ac:dyDescent="0.2">
      <c r="A77789">
        <v>936589366114375</v>
      </c>
    </row>
    <row r="77790" spans="1:1" x14ac:dyDescent="0.2">
      <c r="A77790">
        <v>936589366114500</v>
      </c>
    </row>
    <row r="77791" spans="1:1" x14ac:dyDescent="0.2">
      <c r="A77791">
        <v>936589366114625</v>
      </c>
    </row>
    <row r="77792" spans="1:1" x14ac:dyDescent="0.2">
      <c r="A77792">
        <v>936589366114750</v>
      </c>
    </row>
    <row r="77793" spans="1:1" x14ac:dyDescent="0.2">
      <c r="A77793">
        <v>936589366114875</v>
      </c>
    </row>
    <row r="77794" spans="1:1" x14ac:dyDescent="0.2">
      <c r="A77794">
        <v>936589366115167</v>
      </c>
    </row>
    <row r="77795" spans="1:1" x14ac:dyDescent="0.2">
      <c r="A77795">
        <v>936589366115292</v>
      </c>
    </row>
    <row r="77796" spans="1:1" x14ac:dyDescent="0.2">
      <c r="A77796">
        <v>936589366115417</v>
      </c>
    </row>
    <row r="77797" spans="1:1" x14ac:dyDescent="0.2">
      <c r="A77797">
        <v>936589366115542</v>
      </c>
    </row>
    <row r="77798" spans="1:1" x14ac:dyDescent="0.2">
      <c r="A77798">
        <v>936589366115667</v>
      </c>
    </row>
    <row r="77799" spans="1:1" x14ac:dyDescent="0.2">
      <c r="A77799">
        <v>936589366115792</v>
      </c>
    </row>
    <row r="77800" spans="1:1" x14ac:dyDescent="0.2">
      <c r="A77800">
        <v>936589366115917</v>
      </c>
    </row>
    <row r="77801" spans="1:1" x14ac:dyDescent="0.2">
      <c r="A77801">
        <v>936589366116208</v>
      </c>
    </row>
    <row r="77802" spans="1:1" x14ac:dyDescent="0.2">
      <c r="A77802">
        <v>936589366116333</v>
      </c>
    </row>
    <row r="77803" spans="1:1" x14ac:dyDescent="0.2">
      <c r="A77803">
        <v>936589366116542</v>
      </c>
    </row>
    <row r="77804" spans="1:1" x14ac:dyDescent="0.2">
      <c r="A77804">
        <v>936589366116833</v>
      </c>
    </row>
    <row r="77805" spans="1:1" x14ac:dyDescent="0.2">
      <c r="A77805">
        <v>936589366117000</v>
      </c>
    </row>
    <row r="77806" spans="1:1" x14ac:dyDescent="0.2">
      <c r="A77806">
        <v>936589366117292</v>
      </c>
    </row>
    <row r="77807" spans="1:1" x14ac:dyDescent="0.2">
      <c r="A77807">
        <v>936589366122292</v>
      </c>
    </row>
    <row r="77808" spans="1:1" x14ac:dyDescent="0.2">
      <c r="A77808">
        <v>936589366122417</v>
      </c>
    </row>
    <row r="77809" spans="1:1" x14ac:dyDescent="0.2">
      <c r="A77809">
        <v>936589366122583</v>
      </c>
    </row>
    <row r="77810" spans="1:1" x14ac:dyDescent="0.2">
      <c r="A77810">
        <v>936589366122875</v>
      </c>
    </row>
    <row r="77811" spans="1:1" x14ac:dyDescent="0.2">
      <c r="A77811">
        <v>936589366123000</v>
      </c>
    </row>
    <row r="77812" spans="1:1" x14ac:dyDescent="0.2">
      <c r="A77812">
        <v>936589366123292</v>
      </c>
    </row>
    <row r="77813" spans="1:1" x14ac:dyDescent="0.2">
      <c r="A77813">
        <v>936589366123417</v>
      </c>
    </row>
    <row r="77814" spans="1:1" x14ac:dyDescent="0.2">
      <c r="A77814">
        <v>936589366123542</v>
      </c>
    </row>
    <row r="77815" spans="1:1" x14ac:dyDescent="0.2">
      <c r="A77815">
        <v>936589366123667</v>
      </c>
    </row>
    <row r="77816" spans="1:1" x14ac:dyDescent="0.2">
      <c r="A77816">
        <v>936589366124000</v>
      </c>
    </row>
    <row r="77817" spans="1:1" x14ac:dyDescent="0.2">
      <c r="A77817">
        <v>936589366124292</v>
      </c>
    </row>
    <row r="77818" spans="1:1" x14ac:dyDescent="0.2">
      <c r="A77818">
        <v>936589366124417</v>
      </c>
    </row>
    <row r="77819" spans="1:1" x14ac:dyDescent="0.2">
      <c r="A77819">
        <v>936589366124583</v>
      </c>
    </row>
    <row r="77820" spans="1:1" x14ac:dyDescent="0.2">
      <c r="A77820">
        <v>936589366124875</v>
      </c>
    </row>
    <row r="77821" spans="1:1" x14ac:dyDescent="0.2">
      <c r="A77821">
        <v>936589366125042</v>
      </c>
    </row>
    <row r="77822" spans="1:1" x14ac:dyDescent="0.2">
      <c r="A77822">
        <v>936589366125208</v>
      </c>
    </row>
    <row r="77823" spans="1:1" x14ac:dyDescent="0.2">
      <c r="A77823">
        <v>936589366125542</v>
      </c>
    </row>
    <row r="77824" spans="1:1" x14ac:dyDescent="0.2">
      <c r="A77824">
        <v>936589366125708</v>
      </c>
    </row>
    <row r="77825" spans="1:1" x14ac:dyDescent="0.2">
      <c r="A77825">
        <v>936589366125875</v>
      </c>
    </row>
    <row r="77826" spans="1:1" x14ac:dyDescent="0.2">
      <c r="A77826">
        <v>936589366141542</v>
      </c>
    </row>
    <row r="77827" spans="1:1" x14ac:dyDescent="0.2">
      <c r="A77827">
        <v>936589366141750</v>
      </c>
    </row>
    <row r="77828" spans="1:1" x14ac:dyDescent="0.2">
      <c r="A77828">
        <v>936589366142000</v>
      </c>
    </row>
    <row r="77829" spans="1:1" x14ac:dyDescent="0.2">
      <c r="A77829">
        <v>936589366142375</v>
      </c>
    </row>
    <row r="77830" spans="1:1" x14ac:dyDescent="0.2">
      <c r="A77830">
        <v>936589366142542</v>
      </c>
    </row>
    <row r="77831" spans="1:1" x14ac:dyDescent="0.2">
      <c r="A77831">
        <v>936589366142667</v>
      </c>
    </row>
    <row r="77832" spans="1:1" x14ac:dyDescent="0.2">
      <c r="A77832">
        <v>936589366142958</v>
      </c>
    </row>
    <row r="77833" spans="1:1" x14ac:dyDescent="0.2">
      <c r="A77833">
        <v>936589366143208</v>
      </c>
    </row>
    <row r="77834" spans="1:1" x14ac:dyDescent="0.2">
      <c r="A77834">
        <v>936589366143333</v>
      </c>
    </row>
    <row r="77835" spans="1:1" x14ac:dyDescent="0.2">
      <c r="A77835">
        <v>936589366143667</v>
      </c>
    </row>
    <row r="77836" spans="1:1" x14ac:dyDescent="0.2">
      <c r="A77836">
        <v>936589366144042</v>
      </c>
    </row>
    <row r="77837" spans="1:1" x14ac:dyDescent="0.2">
      <c r="A77837">
        <v>936589366144167</v>
      </c>
    </row>
    <row r="77838" spans="1:1" x14ac:dyDescent="0.2">
      <c r="A77838">
        <v>936589366144333</v>
      </c>
    </row>
    <row r="77839" spans="1:1" x14ac:dyDescent="0.2">
      <c r="A77839">
        <v>936589366144542</v>
      </c>
    </row>
    <row r="77840" spans="1:1" x14ac:dyDescent="0.2">
      <c r="A77840">
        <v>936589366144750</v>
      </c>
    </row>
    <row r="77841" spans="1:1" x14ac:dyDescent="0.2">
      <c r="A77841">
        <v>936589366144875</v>
      </c>
    </row>
    <row r="77842" spans="1:1" x14ac:dyDescent="0.2">
      <c r="A77842">
        <v>936589366145000</v>
      </c>
    </row>
    <row r="77843" spans="1:1" x14ac:dyDescent="0.2">
      <c r="A77843">
        <v>936589366145125</v>
      </c>
    </row>
    <row r="77844" spans="1:1" x14ac:dyDescent="0.2">
      <c r="A77844">
        <v>936589366145250</v>
      </c>
    </row>
    <row r="77845" spans="1:1" x14ac:dyDescent="0.2">
      <c r="A77845">
        <v>936589366145500</v>
      </c>
    </row>
    <row r="77846" spans="1:1" x14ac:dyDescent="0.2">
      <c r="A77846">
        <v>936589366145833</v>
      </c>
    </row>
    <row r="77847" spans="1:1" x14ac:dyDescent="0.2">
      <c r="A77847">
        <v>936589366145958</v>
      </c>
    </row>
    <row r="77848" spans="1:1" x14ac:dyDescent="0.2">
      <c r="A77848">
        <v>936589366146083</v>
      </c>
    </row>
    <row r="77849" spans="1:1" x14ac:dyDescent="0.2">
      <c r="A77849">
        <v>936589366146208</v>
      </c>
    </row>
    <row r="77850" spans="1:1" x14ac:dyDescent="0.2">
      <c r="A77850">
        <v>936589366146333</v>
      </c>
    </row>
    <row r="77851" spans="1:1" x14ac:dyDescent="0.2">
      <c r="A77851">
        <v>936589366146500</v>
      </c>
    </row>
    <row r="77852" spans="1:1" x14ac:dyDescent="0.2">
      <c r="A77852">
        <v>936589366146625</v>
      </c>
    </row>
    <row r="77853" spans="1:1" x14ac:dyDescent="0.2">
      <c r="A77853">
        <v>936589366146750</v>
      </c>
    </row>
    <row r="77854" spans="1:1" x14ac:dyDescent="0.2">
      <c r="A77854">
        <v>936589366147042</v>
      </c>
    </row>
    <row r="77855" spans="1:1" x14ac:dyDescent="0.2">
      <c r="A77855">
        <v>936589366147167</v>
      </c>
    </row>
    <row r="77856" spans="1:1" x14ac:dyDescent="0.2">
      <c r="A77856">
        <v>936589366147375</v>
      </c>
    </row>
    <row r="77857" spans="1:1" x14ac:dyDescent="0.2">
      <c r="A77857">
        <v>936589366147500</v>
      </c>
    </row>
    <row r="77858" spans="1:1" x14ac:dyDescent="0.2">
      <c r="A77858">
        <v>936589366147625</v>
      </c>
    </row>
    <row r="77859" spans="1:1" x14ac:dyDescent="0.2">
      <c r="A77859">
        <v>936589366147750</v>
      </c>
    </row>
    <row r="77860" spans="1:1" x14ac:dyDescent="0.2">
      <c r="A77860">
        <v>936589366147917</v>
      </c>
    </row>
    <row r="77861" spans="1:1" x14ac:dyDescent="0.2">
      <c r="A77861">
        <v>936589366148208</v>
      </c>
    </row>
    <row r="77862" spans="1:1" x14ac:dyDescent="0.2">
      <c r="A77862">
        <v>936589366148417</v>
      </c>
    </row>
    <row r="77863" spans="1:1" x14ac:dyDescent="0.2">
      <c r="A77863">
        <v>936589366148542</v>
      </c>
    </row>
    <row r="77864" spans="1:1" x14ac:dyDescent="0.2">
      <c r="A77864">
        <v>936589366148750</v>
      </c>
    </row>
    <row r="77865" spans="1:1" x14ac:dyDescent="0.2">
      <c r="A77865">
        <v>936589366149125</v>
      </c>
    </row>
    <row r="77866" spans="1:1" x14ac:dyDescent="0.2">
      <c r="A77866">
        <v>936589366149458</v>
      </c>
    </row>
    <row r="77867" spans="1:1" x14ac:dyDescent="0.2">
      <c r="A77867">
        <v>936589366149833</v>
      </c>
    </row>
    <row r="77868" spans="1:1" x14ac:dyDescent="0.2">
      <c r="A77868">
        <v>936589366149958</v>
      </c>
    </row>
    <row r="77869" spans="1:1" x14ac:dyDescent="0.2">
      <c r="A77869">
        <v>936589366150208</v>
      </c>
    </row>
    <row r="77870" spans="1:1" x14ac:dyDescent="0.2">
      <c r="A77870">
        <v>936589366150375</v>
      </c>
    </row>
    <row r="77871" spans="1:1" x14ac:dyDescent="0.2">
      <c r="A77871">
        <v>936589366150542</v>
      </c>
    </row>
    <row r="77872" spans="1:1" x14ac:dyDescent="0.2">
      <c r="A77872">
        <v>936589366150833</v>
      </c>
    </row>
    <row r="77873" spans="1:1" x14ac:dyDescent="0.2">
      <c r="A77873">
        <v>936589366151042</v>
      </c>
    </row>
    <row r="77874" spans="1:1" x14ac:dyDescent="0.2">
      <c r="A77874">
        <v>936589366151167</v>
      </c>
    </row>
    <row r="77875" spans="1:1" x14ac:dyDescent="0.2">
      <c r="A77875">
        <v>936589366151458</v>
      </c>
    </row>
    <row r="77876" spans="1:1" x14ac:dyDescent="0.2">
      <c r="A77876">
        <v>936589366151750</v>
      </c>
    </row>
    <row r="77877" spans="1:1" x14ac:dyDescent="0.2">
      <c r="A77877">
        <v>936589366151917</v>
      </c>
    </row>
    <row r="77878" spans="1:1" x14ac:dyDescent="0.2">
      <c r="A77878">
        <v>936589366152125</v>
      </c>
    </row>
    <row r="77879" spans="1:1" x14ac:dyDescent="0.2">
      <c r="A77879">
        <v>936589366152250</v>
      </c>
    </row>
    <row r="77880" spans="1:1" x14ac:dyDescent="0.2">
      <c r="A77880">
        <v>936589366152417</v>
      </c>
    </row>
    <row r="77881" spans="1:1" x14ac:dyDescent="0.2">
      <c r="A77881">
        <v>936589366152667</v>
      </c>
    </row>
    <row r="77882" spans="1:1" x14ac:dyDescent="0.2">
      <c r="A77882">
        <v>936589366153042</v>
      </c>
    </row>
    <row r="77883" spans="1:1" x14ac:dyDescent="0.2">
      <c r="A77883">
        <v>936589366153167</v>
      </c>
    </row>
    <row r="77884" spans="1:1" x14ac:dyDescent="0.2">
      <c r="A77884">
        <v>936589366153500</v>
      </c>
    </row>
    <row r="77885" spans="1:1" x14ac:dyDescent="0.2">
      <c r="A77885">
        <v>936589366153792</v>
      </c>
    </row>
    <row r="77886" spans="1:1" x14ac:dyDescent="0.2">
      <c r="A77886">
        <v>936589366153917</v>
      </c>
    </row>
    <row r="77887" spans="1:1" x14ac:dyDescent="0.2">
      <c r="A77887">
        <v>936589366154208</v>
      </c>
    </row>
    <row r="77888" spans="1:1" x14ac:dyDescent="0.2">
      <c r="A77888">
        <v>936589366154458</v>
      </c>
    </row>
    <row r="77889" spans="1:1" x14ac:dyDescent="0.2">
      <c r="A77889">
        <v>936589366154625</v>
      </c>
    </row>
    <row r="77890" spans="1:1" x14ac:dyDescent="0.2">
      <c r="A77890">
        <v>936589366154792</v>
      </c>
    </row>
    <row r="77891" spans="1:1" x14ac:dyDescent="0.2">
      <c r="A77891">
        <v>936589366154958</v>
      </c>
    </row>
    <row r="77892" spans="1:1" x14ac:dyDescent="0.2">
      <c r="A77892">
        <v>936589366155083</v>
      </c>
    </row>
    <row r="77893" spans="1:1" x14ac:dyDescent="0.2">
      <c r="A77893">
        <v>936589366155625</v>
      </c>
    </row>
    <row r="77894" spans="1:1" x14ac:dyDescent="0.2">
      <c r="A77894">
        <v>936589366155792</v>
      </c>
    </row>
    <row r="77895" spans="1:1" x14ac:dyDescent="0.2">
      <c r="A77895">
        <v>936589366155917</v>
      </c>
    </row>
    <row r="77896" spans="1:1" x14ac:dyDescent="0.2">
      <c r="A77896">
        <v>936589366156083</v>
      </c>
    </row>
    <row r="77897" spans="1:1" x14ac:dyDescent="0.2">
      <c r="A77897">
        <v>936589366156250</v>
      </c>
    </row>
    <row r="77898" spans="1:1" x14ac:dyDescent="0.2">
      <c r="A77898">
        <v>936589366156500</v>
      </c>
    </row>
    <row r="77899" spans="1:1" x14ac:dyDescent="0.2">
      <c r="A77899">
        <v>936589366156708</v>
      </c>
    </row>
    <row r="77900" spans="1:1" x14ac:dyDescent="0.2">
      <c r="A77900">
        <v>936589366156833</v>
      </c>
    </row>
    <row r="77901" spans="1:1" x14ac:dyDescent="0.2">
      <c r="A77901">
        <v>936589366157042</v>
      </c>
    </row>
    <row r="77902" spans="1:1" x14ac:dyDescent="0.2">
      <c r="A77902">
        <v>936589366157167</v>
      </c>
    </row>
    <row r="77903" spans="1:1" x14ac:dyDescent="0.2">
      <c r="A77903">
        <v>936589366157292</v>
      </c>
    </row>
    <row r="77904" spans="1:1" x14ac:dyDescent="0.2">
      <c r="A77904">
        <v>936589366157417</v>
      </c>
    </row>
    <row r="77905" spans="1:1" x14ac:dyDescent="0.2">
      <c r="A77905">
        <v>936589366157708</v>
      </c>
    </row>
    <row r="77906" spans="1:1" x14ac:dyDescent="0.2">
      <c r="A77906">
        <v>936589366158042</v>
      </c>
    </row>
    <row r="77907" spans="1:1" x14ac:dyDescent="0.2">
      <c r="A77907">
        <v>936589366158208</v>
      </c>
    </row>
    <row r="77908" spans="1:1" x14ac:dyDescent="0.2">
      <c r="A77908">
        <v>936589366158417</v>
      </c>
    </row>
    <row r="77909" spans="1:1" x14ac:dyDescent="0.2">
      <c r="A77909">
        <v>936589366158542</v>
      </c>
    </row>
    <row r="77910" spans="1:1" x14ac:dyDescent="0.2">
      <c r="A77910">
        <v>936589366158750</v>
      </c>
    </row>
    <row r="77911" spans="1:1" x14ac:dyDescent="0.2">
      <c r="A77911">
        <v>936589366158875</v>
      </c>
    </row>
    <row r="77912" spans="1:1" x14ac:dyDescent="0.2">
      <c r="A77912">
        <v>936589366159208</v>
      </c>
    </row>
    <row r="77913" spans="1:1" x14ac:dyDescent="0.2">
      <c r="A77913">
        <v>936589366159500</v>
      </c>
    </row>
    <row r="77914" spans="1:1" x14ac:dyDescent="0.2">
      <c r="A77914">
        <v>936589366159625</v>
      </c>
    </row>
    <row r="77915" spans="1:1" x14ac:dyDescent="0.2">
      <c r="A77915">
        <v>936589366159792</v>
      </c>
    </row>
    <row r="77916" spans="1:1" x14ac:dyDescent="0.2">
      <c r="A77916">
        <v>936589366159917</v>
      </c>
    </row>
    <row r="77917" spans="1:1" x14ac:dyDescent="0.2">
      <c r="A77917">
        <v>936589366160083</v>
      </c>
    </row>
    <row r="77918" spans="1:1" x14ac:dyDescent="0.2">
      <c r="A77918">
        <v>936589366160208</v>
      </c>
    </row>
    <row r="77919" spans="1:1" x14ac:dyDescent="0.2">
      <c r="A77919">
        <v>936589366160417</v>
      </c>
    </row>
    <row r="77920" spans="1:1" x14ac:dyDescent="0.2">
      <c r="A77920">
        <v>936589366160542</v>
      </c>
    </row>
    <row r="77921" spans="1:1" x14ac:dyDescent="0.2">
      <c r="A77921">
        <v>936589366160750</v>
      </c>
    </row>
    <row r="77922" spans="1:1" x14ac:dyDescent="0.2">
      <c r="A77922">
        <v>936589366160875</v>
      </c>
    </row>
    <row r="77923" spans="1:1" x14ac:dyDescent="0.2">
      <c r="A77923">
        <v>936589366161042</v>
      </c>
    </row>
    <row r="77924" spans="1:1" x14ac:dyDescent="0.2">
      <c r="A77924">
        <v>936589366161250</v>
      </c>
    </row>
    <row r="77925" spans="1:1" x14ac:dyDescent="0.2">
      <c r="A77925">
        <v>936589366161542</v>
      </c>
    </row>
    <row r="77926" spans="1:1" x14ac:dyDescent="0.2">
      <c r="A77926">
        <v>936589366161667</v>
      </c>
    </row>
    <row r="77927" spans="1:1" x14ac:dyDescent="0.2">
      <c r="A77927">
        <v>936589366162167</v>
      </c>
    </row>
    <row r="77928" spans="1:1" x14ac:dyDescent="0.2">
      <c r="A77928">
        <v>936589366162417</v>
      </c>
    </row>
    <row r="77929" spans="1:1" x14ac:dyDescent="0.2">
      <c r="A77929">
        <v>936589366162542</v>
      </c>
    </row>
    <row r="77930" spans="1:1" x14ac:dyDescent="0.2">
      <c r="A77930">
        <v>936589366162667</v>
      </c>
    </row>
    <row r="77931" spans="1:1" x14ac:dyDescent="0.2">
      <c r="A77931">
        <v>936589366162792</v>
      </c>
    </row>
    <row r="77932" spans="1:1" x14ac:dyDescent="0.2">
      <c r="A77932">
        <v>936589366163042</v>
      </c>
    </row>
    <row r="77933" spans="1:1" x14ac:dyDescent="0.2">
      <c r="A77933">
        <v>936589366163167</v>
      </c>
    </row>
    <row r="77934" spans="1:1" x14ac:dyDescent="0.2">
      <c r="A77934">
        <v>936589366163333</v>
      </c>
    </row>
    <row r="77935" spans="1:1" x14ac:dyDescent="0.2">
      <c r="A77935">
        <v>936589366163708</v>
      </c>
    </row>
    <row r="77936" spans="1:1" x14ac:dyDescent="0.2">
      <c r="A77936">
        <v>936589366164000</v>
      </c>
    </row>
    <row r="77937" spans="1:1" x14ac:dyDescent="0.2">
      <c r="A77937">
        <v>936589366164125</v>
      </c>
    </row>
    <row r="77938" spans="1:1" x14ac:dyDescent="0.2">
      <c r="A77938">
        <v>936589366164292</v>
      </c>
    </row>
    <row r="77939" spans="1:1" x14ac:dyDescent="0.2">
      <c r="A77939">
        <v>936589366164458</v>
      </c>
    </row>
    <row r="77940" spans="1:1" x14ac:dyDescent="0.2">
      <c r="A77940">
        <v>936589366164583</v>
      </c>
    </row>
    <row r="77941" spans="1:1" x14ac:dyDescent="0.2">
      <c r="A77941">
        <v>936589366164750</v>
      </c>
    </row>
    <row r="77942" spans="1:1" x14ac:dyDescent="0.2">
      <c r="A77942">
        <v>936589366164917</v>
      </c>
    </row>
    <row r="77943" spans="1:1" x14ac:dyDescent="0.2">
      <c r="A77943">
        <v>936589366165042</v>
      </c>
    </row>
    <row r="77944" spans="1:1" x14ac:dyDescent="0.2">
      <c r="A77944">
        <v>936589366165167</v>
      </c>
    </row>
    <row r="77945" spans="1:1" x14ac:dyDescent="0.2">
      <c r="A77945">
        <v>936589366165458</v>
      </c>
    </row>
    <row r="77946" spans="1:1" x14ac:dyDescent="0.2">
      <c r="A77946">
        <v>936589366165583</v>
      </c>
    </row>
    <row r="77947" spans="1:1" x14ac:dyDescent="0.2">
      <c r="A77947">
        <v>936589366165750</v>
      </c>
    </row>
    <row r="77948" spans="1:1" x14ac:dyDescent="0.2">
      <c r="A77948">
        <v>936589366165917</v>
      </c>
    </row>
    <row r="77949" spans="1:1" x14ac:dyDescent="0.2">
      <c r="A77949">
        <v>936589366166042</v>
      </c>
    </row>
    <row r="77950" spans="1:1" x14ac:dyDescent="0.2">
      <c r="A77950">
        <v>936589366166167</v>
      </c>
    </row>
    <row r="77951" spans="1:1" x14ac:dyDescent="0.2">
      <c r="A77951">
        <v>936589366166583</v>
      </c>
    </row>
    <row r="77952" spans="1:1" x14ac:dyDescent="0.2">
      <c r="A77952">
        <v>936589366166708</v>
      </c>
    </row>
    <row r="77953" spans="1:1" x14ac:dyDescent="0.2">
      <c r="A77953">
        <v>936589366166833</v>
      </c>
    </row>
    <row r="77954" spans="1:1" x14ac:dyDescent="0.2">
      <c r="A77954">
        <v>936589366167000</v>
      </c>
    </row>
    <row r="77955" spans="1:1" x14ac:dyDescent="0.2">
      <c r="A77955">
        <v>936589366167125</v>
      </c>
    </row>
    <row r="77956" spans="1:1" x14ac:dyDescent="0.2">
      <c r="A77956">
        <v>936589366167250</v>
      </c>
    </row>
    <row r="77957" spans="1:1" x14ac:dyDescent="0.2">
      <c r="A77957">
        <v>936589366167542</v>
      </c>
    </row>
    <row r="77958" spans="1:1" x14ac:dyDescent="0.2">
      <c r="A77958">
        <v>936589366167708</v>
      </c>
    </row>
    <row r="77959" spans="1:1" x14ac:dyDescent="0.2">
      <c r="A77959">
        <v>936589366168000</v>
      </c>
    </row>
    <row r="77960" spans="1:1" x14ac:dyDescent="0.2">
      <c r="A77960">
        <v>936589366168125</v>
      </c>
    </row>
    <row r="77961" spans="1:1" x14ac:dyDescent="0.2">
      <c r="A77961">
        <v>936589366168250</v>
      </c>
    </row>
    <row r="77962" spans="1:1" x14ac:dyDescent="0.2">
      <c r="A77962">
        <v>936589366168417</v>
      </c>
    </row>
    <row r="77963" spans="1:1" x14ac:dyDescent="0.2">
      <c r="A77963">
        <v>936589366168750</v>
      </c>
    </row>
    <row r="77964" spans="1:1" x14ac:dyDescent="0.2">
      <c r="A77964">
        <v>936589366168875</v>
      </c>
    </row>
    <row r="77965" spans="1:1" x14ac:dyDescent="0.2">
      <c r="A77965">
        <v>936589366169000</v>
      </c>
    </row>
    <row r="77966" spans="1:1" x14ac:dyDescent="0.2">
      <c r="A77966">
        <v>936589366169250</v>
      </c>
    </row>
    <row r="77967" spans="1:1" x14ac:dyDescent="0.2">
      <c r="A77967">
        <v>936589366169500</v>
      </c>
    </row>
    <row r="77968" spans="1:1" x14ac:dyDescent="0.2">
      <c r="A77968">
        <v>936589366169625</v>
      </c>
    </row>
    <row r="77969" spans="1:1" x14ac:dyDescent="0.2">
      <c r="A77969">
        <v>936589366169875</v>
      </c>
    </row>
    <row r="77970" spans="1:1" x14ac:dyDescent="0.2">
      <c r="A77970">
        <v>936589366170000</v>
      </c>
    </row>
    <row r="77971" spans="1:1" x14ac:dyDescent="0.2">
      <c r="A77971">
        <v>936589366170292</v>
      </c>
    </row>
    <row r="77972" spans="1:1" x14ac:dyDescent="0.2">
      <c r="A77972">
        <v>936589366170417</v>
      </c>
    </row>
    <row r="77973" spans="1:1" x14ac:dyDescent="0.2">
      <c r="A77973">
        <v>936589366170792</v>
      </c>
    </row>
    <row r="77974" spans="1:1" x14ac:dyDescent="0.2">
      <c r="A77974">
        <v>936589366170917</v>
      </c>
    </row>
    <row r="77975" spans="1:1" x14ac:dyDescent="0.2">
      <c r="A77975">
        <v>936589366171208</v>
      </c>
    </row>
    <row r="77976" spans="1:1" x14ac:dyDescent="0.2">
      <c r="A77976">
        <v>936589366171333</v>
      </c>
    </row>
    <row r="77977" spans="1:1" x14ac:dyDescent="0.2">
      <c r="A77977">
        <v>936589366171458</v>
      </c>
    </row>
    <row r="77978" spans="1:1" x14ac:dyDescent="0.2">
      <c r="A77978">
        <v>936589366171625</v>
      </c>
    </row>
    <row r="77979" spans="1:1" x14ac:dyDescent="0.2">
      <c r="A77979">
        <v>936589366171833</v>
      </c>
    </row>
    <row r="77980" spans="1:1" x14ac:dyDescent="0.2">
      <c r="A77980">
        <v>936589366172167</v>
      </c>
    </row>
    <row r="77981" spans="1:1" x14ac:dyDescent="0.2">
      <c r="A77981">
        <v>936589366172292</v>
      </c>
    </row>
    <row r="77982" spans="1:1" x14ac:dyDescent="0.2">
      <c r="A77982">
        <v>936589366172417</v>
      </c>
    </row>
    <row r="77983" spans="1:1" x14ac:dyDescent="0.2">
      <c r="A77983">
        <v>936589366172708</v>
      </c>
    </row>
    <row r="77984" spans="1:1" x14ac:dyDescent="0.2">
      <c r="A77984">
        <v>936589366172792</v>
      </c>
    </row>
    <row r="77985" spans="1:1" x14ac:dyDescent="0.2">
      <c r="A77985">
        <v>936589366172958</v>
      </c>
    </row>
    <row r="77986" spans="1:1" x14ac:dyDescent="0.2">
      <c r="A77986">
        <v>936589366173375</v>
      </c>
    </row>
    <row r="77987" spans="1:1" x14ac:dyDescent="0.2">
      <c r="A77987">
        <v>936589366173500</v>
      </c>
    </row>
    <row r="77988" spans="1:1" x14ac:dyDescent="0.2">
      <c r="A77988">
        <v>936589366173667</v>
      </c>
    </row>
    <row r="77989" spans="1:1" x14ac:dyDescent="0.2">
      <c r="A77989">
        <v>936589366173917</v>
      </c>
    </row>
    <row r="77990" spans="1:1" x14ac:dyDescent="0.2">
      <c r="A77990">
        <v>936589366174042</v>
      </c>
    </row>
    <row r="77991" spans="1:1" x14ac:dyDescent="0.2">
      <c r="A77991">
        <v>936589366174208</v>
      </c>
    </row>
    <row r="77992" spans="1:1" x14ac:dyDescent="0.2">
      <c r="A77992">
        <v>936589366174333</v>
      </c>
    </row>
    <row r="77993" spans="1:1" x14ac:dyDescent="0.2">
      <c r="A77993">
        <v>936589366174500</v>
      </c>
    </row>
    <row r="77994" spans="1:1" x14ac:dyDescent="0.2">
      <c r="A77994">
        <v>936589366174958</v>
      </c>
    </row>
    <row r="77995" spans="1:1" x14ac:dyDescent="0.2">
      <c r="A77995">
        <v>936589366175125</v>
      </c>
    </row>
    <row r="77996" spans="1:1" x14ac:dyDescent="0.2">
      <c r="A77996">
        <v>936589366175417</v>
      </c>
    </row>
    <row r="77997" spans="1:1" x14ac:dyDescent="0.2">
      <c r="A77997">
        <v>936589366175792</v>
      </c>
    </row>
    <row r="77998" spans="1:1" x14ac:dyDescent="0.2">
      <c r="A77998">
        <v>936589366175917</v>
      </c>
    </row>
    <row r="77999" spans="1:1" x14ac:dyDescent="0.2">
      <c r="A77999">
        <v>936589366176042</v>
      </c>
    </row>
    <row r="78000" spans="1:1" x14ac:dyDescent="0.2">
      <c r="A78000">
        <v>936589366176375</v>
      </c>
    </row>
    <row r="78001" spans="1:1" x14ac:dyDescent="0.2">
      <c r="A78001">
        <v>936589366176500</v>
      </c>
    </row>
    <row r="78002" spans="1:1" x14ac:dyDescent="0.2">
      <c r="A78002">
        <v>936589366176625</v>
      </c>
    </row>
    <row r="78003" spans="1:1" x14ac:dyDescent="0.2">
      <c r="A78003">
        <v>936589366176917</v>
      </c>
    </row>
    <row r="78004" spans="1:1" x14ac:dyDescent="0.2">
      <c r="A78004">
        <v>936589366177125</v>
      </c>
    </row>
    <row r="78005" spans="1:1" x14ac:dyDescent="0.2">
      <c r="A78005">
        <v>936589366177333</v>
      </c>
    </row>
    <row r="78006" spans="1:1" x14ac:dyDescent="0.2">
      <c r="A78006">
        <v>936589366177458</v>
      </c>
    </row>
    <row r="78007" spans="1:1" x14ac:dyDescent="0.2">
      <c r="A78007">
        <v>936589366177583</v>
      </c>
    </row>
    <row r="78008" spans="1:1" x14ac:dyDescent="0.2">
      <c r="A78008">
        <v>936589366177708</v>
      </c>
    </row>
    <row r="78009" spans="1:1" x14ac:dyDescent="0.2">
      <c r="A78009">
        <v>936589366177875</v>
      </c>
    </row>
    <row r="78010" spans="1:1" x14ac:dyDescent="0.2">
      <c r="A78010">
        <v>936589366178000</v>
      </c>
    </row>
    <row r="78011" spans="1:1" x14ac:dyDescent="0.2">
      <c r="A78011">
        <v>936589366178083</v>
      </c>
    </row>
    <row r="78012" spans="1:1" x14ac:dyDescent="0.2">
      <c r="A78012">
        <v>936589366178208</v>
      </c>
    </row>
    <row r="78013" spans="1:1" x14ac:dyDescent="0.2">
      <c r="A78013">
        <v>936589366178375</v>
      </c>
    </row>
    <row r="78014" spans="1:1" x14ac:dyDescent="0.2">
      <c r="A78014">
        <v>936589366178500</v>
      </c>
    </row>
    <row r="78015" spans="1:1" x14ac:dyDescent="0.2">
      <c r="A78015">
        <v>936589366178792</v>
      </c>
    </row>
    <row r="78016" spans="1:1" x14ac:dyDescent="0.2">
      <c r="A78016">
        <v>936589366178917</v>
      </c>
    </row>
    <row r="78017" spans="1:1" x14ac:dyDescent="0.2">
      <c r="A78017">
        <v>936589366179042</v>
      </c>
    </row>
    <row r="78018" spans="1:1" x14ac:dyDescent="0.2">
      <c r="A78018">
        <v>936589366179458</v>
      </c>
    </row>
    <row r="78019" spans="1:1" x14ac:dyDescent="0.2">
      <c r="A78019">
        <v>936589366179583</v>
      </c>
    </row>
    <row r="78020" spans="1:1" x14ac:dyDescent="0.2">
      <c r="A78020">
        <v>936589366179708</v>
      </c>
    </row>
    <row r="78021" spans="1:1" x14ac:dyDescent="0.2">
      <c r="A78021">
        <v>936589366179917</v>
      </c>
    </row>
    <row r="78022" spans="1:1" x14ac:dyDescent="0.2">
      <c r="A78022">
        <v>936589366180083</v>
      </c>
    </row>
    <row r="78023" spans="1:1" x14ac:dyDescent="0.2">
      <c r="A78023">
        <v>936589366180208</v>
      </c>
    </row>
    <row r="78024" spans="1:1" x14ac:dyDescent="0.2">
      <c r="A78024">
        <v>936589366180333</v>
      </c>
    </row>
    <row r="78025" spans="1:1" x14ac:dyDescent="0.2">
      <c r="A78025">
        <v>936589366180542</v>
      </c>
    </row>
    <row r="78026" spans="1:1" x14ac:dyDescent="0.2">
      <c r="A78026">
        <v>936589366180667</v>
      </c>
    </row>
    <row r="78027" spans="1:1" x14ac:dyDescent="0.2">
      <c r="A78027">
        <v>936589366180875</v>
      </c>
    </row>
    <row r="78028" spans="1:1" x14ac:dyDescent="0.2">
      <c r="A78028">
        <v>936589366181042</v>
      </c>
    </row>
    <row r="78029" spans="1:1" x14ac:dyDescent="0.2">
      <c r="A78029">
        <v>936589366181458</v>
      </c>
    </row>
    <row r="78030" spans="1:1" x14ac:dyDescent="0.2">
      <c r="A78030">
        <v>936589366181625</v>
      </c>
    </row>
    <row r="78031" spans="1:1" x14ac:dyDescent="0.2">
      <c r="A78031">
        <v>936589366182125</v>
      </c>
    </row>
    <row r="78032" spans="1:1" x14ac:dyDescent="0.2">
      <c r="A78032">
        <v>936589366182250</v>
      </c>
    </row>
    <row r="78033" spans="1:1" x14ac:dyDescent="0.2">
      <c r="A78033">
        <v>936589366182375</v>
      </c>
    </row>
    <row r="78034" spans="1:1" x14ac:dyDescent="0.2">
      <c r="A78034">
        <v>936589366182500</v>
      </c>
    </row>
    <row r="78035" spans="1:1" x14ac:dyDescent="0.2">
      <c r="A78035">
        <v>936589366182625</v>
      </c>
    </row>
    <row r="78036" spans="1:1" x14ac:dyDescent="0.2">
      <c r="A78036">
        <v>936589366182917</v>
      </c>
    </row>
    <row r="78037" spans="1:1" x14ac:dyDescent="0.2">
      <c r="A78037">
        <v>936589366183042</v>
      </c>
    </row>
    <row r="78038" spans="1:1" x14ac:dyDescent="0.2">
      <c r="A78038">
        <v>936589366183167</v>
      </c>
    </row>
    <row r="78039" spans="1:1" x14ac:dyDescent="0.2">
      <c r="A78039">
        <v>936589366183250</v>
      </c>
    </row>
    <row r="78040" spans="1:1" x14ac:dyDescent="0.2">
      <c r="A78040">
        <v>936589366183417</v>
      </c>
    </row>
    <row r="78041" spans="1:1" x14ac:dyDescent="0.2">
      <c r="A78041">
        <v>936589366183792</v>
      </c>
    </row>
    <row r="78042" spans="1:1" x14ac:dyDescent="0.2">
      <c r="A78042">
        <v>936589366183958</v>
      </c>
    </row>
    <row r="78043" spans="1:1" x14ac:dyDescent="0.2">
      <c r="A78043">
        <v>936589366184083</v>
      </c>
    </row>
    <row r="78044" spans="1:1" x14ac:dyDescent="0.2">
      <c r="A78044">
        <v>936589366184375</v>
      </c>
    </row>
    <row r="78045" spans="1:1" x14ac:dyDescent="0.2">
      <c r="A78045">
        <v>936589366184500</v>
      </c>
    </row>
    <row r="78046" spans="1:1" x14ac:dyDescent="0.2">
      <c r="A78046">
        <v>936589366184625</v>
      </c>
    </row>
    <row r="78047" spans="1:1" x14ac:dyDescent="0.2">
      <c r="A78047">
        <v>936589366184833</v>
      </c>
    </row>
    <row r="78048" spans="1:1" x14ac:dyDescent="0.2">
      <c r="A78048">
        <v>936589366185167</v>
      </c>
    </row>
    <row r="78049" spans="1:1" x14ac:dyDescent="0.2">
      <c r="A78049">
        <v>936589366185333</v>
      </c>
    </row>
    <row r="78050" spans="1:1" x14ac:dyDescent="0.2">
      <c r="A78050">
        <v>936589366185458</v>
      </c>
    </row>
    <row r="78051" spans="1:1" x14ac:dyDescent="0.2">
      <c r="A78051">
        <v>936589366185625</v>
      </c>
    </row>
    <row r="78052" spans="1:1" x14ac:dyDescent="0.2">
      <c r="A78052">
        <v>936589366185917</v>
      </c>
    </row>
    <row r="78053" spans="1:1" x14ac:dyDescent="0.2">
      <c r="A78053">
        <v>936589366186333</v>
      </c>
    </row>
    <row r="78054" spans="1:1" x14ac:dyDescent="0.2">
      <c r="A78054">
        <v>936589366186500</v>
      </c>
    </row>
    <row r="78055" spans="1:1" x14ac:dyDescent="0.2">
      <c r="A78055">
        <v>936589366186625</v>
      </c>
    </row>
    <row r="78056" spans="1:1" x14ac:dyDescent="0.2">
      <c r="A78056">
        <v>936589366186750</v>
      </c>
    </row>
    <row r="78057" spans="1:1" x14ac:dyDescent="0.2">
      <c r="A78057">
        <v>936589366187083</v>
      </c>
    </row>
    <row r="78058" spans="1:1" x14ac:dyDescent="0.2">
      <c r="A78058">
        <v>936589366187333</v>
      </c>
    </row>
    <row r="78059" spans="1:1" x14ac:dyDescent="0.2">
      <c r="A78059">
        <v>936589366187458</v>
      </c>
    </row>
    <row r="78060" spans="1:1" x14ac:dyDescent="0.2">
      <c r="A78060">
        <v>936589366187583</v>
      </c>
    </row>
    <row r="78061" spans="1:1" x14ac:dyDescent="0.2">
      <c r="A78061">
        <v>936589366187875</v>
      </c>
    </row>
    <row r="78062" spans="1:1" x14ac:dyDescent="0.2">
      <c r="A78062">
        <v>936589366188000</v>
      </c>
    </row>
    <row r="78063" spans="1:1" x14ac:dyDescent="0.2">
      <c r="A78063">
        <v>936589366188167</v>
      </c>
    </row>
    <row r="78064" spans="1:1" x14ac:dyDescent="0.2">
      <c r="A78064">
        <v>936589366188500</v>
      </c>
    </row>
    <row r="78065" spans="1:1" x14ac:dyDescent="0.2">
      <c r="A78065">
        <v>936589366188792</v>
      </c>
    </row>
    <row r="78066" spans="1:1" x14ac:dyDescent="0.2">
      <c r="A78066">
        <v>936589366189083</v>
      </c>
    </row>
    <row r="78067" spans="1:1" x14ac:dyDescent="0.2">
      <c r="A78067">
        <v>936589366189458</v>
      </c>
    </row>
    <row r="78068" spans="1:1" x14ac:dyDescent="0.2">
      <c r="A78068">
        <v>936589366189708</v>
      </c>
    </row>
    <row r="78069" spans="1:1" x14ac:dyDescent="0.2">
      <c r="A78069">
        <v>936589366190125</v>
      </c>
    </row>
    <row r="78070" spans="1:1" x14ac:dyDescent="0.2">
      <c r="A78070">
        <v>936589366190458</v>
      </c>
    </row>
    <row r="78071" spans="1:1" x14ac:dyDescent="0.2">
      <c r="A78071">
        <v>936589366190750</v>
      </c>
    </row>
    <row r="78072" spans="1:1" x14ac:dyDescent="0.2">
      <c r="A78072">
        <v>936589366191083</v>
      </c>
    </row>
    <row r="78073" spans="1:1" x14ac:dyDescent="0.2">
      <c r="A78073">
        <v>936589366191333</v>
      </c>
    </row>
    <row r="78074" spans="1:1" x14ac:dyDescent="0.2">
      <c r="A78074">
        <v>936589366191458</v>
      </c>
    </row>
    <row r="78075" spans="1:1" x14ac:dyDescent="0.2">
      <c r="A78075">
        <v>936589366191833</v>
      </c>
    </row>
    <row r="78076" spans="1:1" x14ac:dyDescent="0.2">
      <c r="A78076">
        <v>936589366191958</v>
      </c>
    </row>
    <row r="78077" spans="1:1" x14ac:dyDescent="0.2">
      <c r="A78077">
        <v>936589366192083</v>
      </c>
    </row>
    <row r="78078" spans="1:1" x14ac:dyDescent="0.2">
      <c r="A78078">
        <v>936589366192167</v>
      </c>
    </row>
    <row r="78079" spans="1:1" x14ac:dyDescent="0.2">
      <c r="A78079">
        <v>936589366192333</v>
      </c>
    </row>
    <row r="78080" spans="1:1" x14ac:dyDescent="0.2">
      <c r="A78080">
        <v>936589366192500</v>
      </c>
    </row>
    <row r="78081" spans="1:1" x14ac:dyDescent="0.2">
      <c r="A78081">
        <v>936589366192917</v>
      </c>
    </row>
    <row r="78082" spans="1:1" x14ac:dyDescent="0.2">
      <c r="A78082">
        <v>936589366193042</v>
      </c>
    </row>
    <row r="78083" spans="1:1" x14ac:dyDescent="0.2">
      <c r="A78083">
        <v>936589366193208</v>
      </c>
    </row>
    <row r="78084" spans="1:1" x14ac:dyDescent="0.2">
      <c r="A78084">
        <v>936589366193625</v>
      </c>
    </row>
    <row r="78085" spans="1:1" x14ac:dyDescent="0.2">
      <c r="A78085">
        <v>936589366193750</v>
      </c>
    </row>
    <row r="78086" spans="1:1" x14ac:dyDescent="0.2">
      <c r="A78086">
        <v>936589366194042</v>
      </c>
    </row>
    <row r="78087" spans="1:1" x14ac:dyDescent="0.2">
      <c r="A78087">
        <v>936589366194208</v>
      </c>
    </row>
    <row r="78088" spans="1:1" x14ac:dyDescent="0.2">
      <c r="A78088">
        <v>936589366194458</v>
      </c>
    </row>
    <row r="78089" spans="1:1" x14ac:dyDescent="0.2">
      <c r="A78089">
        <v>936589366194625</v>
      </c>
    </row>
    <row r="78090" spans="1:1" x14ac:dyDescent="0.2">
      <c r="A78090">
        <v>936589366194750</v>
      </c>
    </row>
    <row r="78091" spans="1:1" x14ac:dyDescent="0.2">
      <c r="A78091">
        <v>936589366194875</v>
      </c>
    </row>
    <row r="78092" spans="1:1" x14ac:dyDescent="0.2">
      <c r="A78092">
        <v>936589366195000</v>
      </c>
    </row>
    <row r="78093" spans="1:1" x14ac:dyDescent="0.2">
      <c r="A78093">
        <v>936589366195167</v>
      </c>
    </row>
    <row r="78094" spans="1:1" x14ac:dyDescent="0.2">
      <c r="A78094">
        <v>936589366195292</v>
      </c>
    </row>
    <row r="78095" spans="1:1" x14ac:dyDescent="0.2">
      <c r="A78095">
        <v>936589366195667</v>
      </c>
    </row>
    <row r="78096" spans="1:1" x14ac:dyDescent="0.2">
      <c r="A78096">
        <v>936589366195875</v>
      </c>
    </row>
    <row r="78097" spans="1:1" x14ac:dyDescent="0.2">
      <c r="A78097">
        <v>936589366196208</v>
      </c>
    </row>
    <row r="78098" spans="1:1" x14ac:dyDescent="0.2">
      <c r="A78098">
        <v>936589366196333</v>
      </c>
    </row>
    <row r="78099" spans="1:1" x14ac:dyDescent="0.2">
      <c r="A78099">
        <v>936589366196542</v>
      </c>
    </row>
    <row r="78100" spans="1:1" x14ac:dyDescent="0.2">
      <c r="A78100">
        <v>936589366196667</v>
      </c>
    </row>
    <row r="78101" spans="1:1" x14ac:dyDescent="0.2">
      <c r="A78101">
        <v>936589366196833</v>
      </c>
    </row>
    <row r="78102" spans="1:1" x14ac:dyDescent="0.2">
      <c r="A78102">
        <v>936589366197208</v>
      </c>
    </row>
    <row r="78103" spans="1:1" x14ac:dyDescent="0.2">
      <c r="A78103">
        <v>936589366197333</v>
      </c>
    </row>
    <row r="78104" spans="1:1" x14ac:dyDescent="0.2">
      <c r="A78104">
        <v>936589366197708</v>
      </c>
    </row>
    <row r="78105" spans="1:1" x14ac:dyDescent="0.2">
      <c r="A78105">
        <v>936589366197833</v>
      </c>
    </row>
    <row r="78106" spans="1:1" x14ac:dyDescent="0.2">
      <c r="A78106">
        <v>936589366198000</v>
      </c>
    </row>
    <row r="78107" spans="1:1" x14ac:dyDescent="0.2">
      <c r="A78107">
        <v>936589366198125</v>
      </c>
    </row>
    <row r="78108" spans="1:1" x14ac:dyDescent="0.2">
      <c r="A78108">
        <v>936589366198208</v>
      </c>
    </row>
    <row r="78109" spans="1:1" x14ac:dyDescent="0.2">
      <c r="A78109">
        <v>936589366198417</v>
      </c>
    </row>
    <row r="78110" spans="1:1" x14ac:dyDescent="0.2">
      <c r="A78110">
        <v>936589366198833</v>
      </c>
    </row>
    <row r="78111" spans="1:1" x14ac:dyDescent="0.2">
      <c r="A78111">
        <v>936589366199083</v>
      </c>
    </row>
    <row r="78112" spans="1:1" x14ac:dyDescent="0.2">
      <c r="A78112">
        <v>936589366199208</v>
      </c>
    </row>
    <row r="78113" spans="1:1" x14ac:dyDescent="0.2">
      <c r="A78113">
        <v>936589366199542</v>
      </c>
    </row>
    <row r="78114" spans="1:1" x14ac:dyDescent="0.2">
      <c r="A78114">
        <v>936589366199708</v>
      </c>
    </row>
    <row r="78115" spans="1:1" x14ac:dyDescent="0.2">
      <c r="A78115">
        <v>936589366199958</v>
      </c>
    </row>
    <row r="78116" spans="1:1" x14ac:dyDescent="0.2">
      <c r="A78116">
        <v>936589366200083</v>
      </c>
    </row>
    <row r="78117" spans="1:1" x14ac:dyDescent="0.2">
      <c r="A78117">
        <v>936589366200208</v>
      </c>
    </row>
    <row r="78118" spans="1:1" x14ac:dyDescent="0.2">
      <c r="A78118">
        <v>936589366200542</v>
      </c>
    </row>
    <row r="78119" spans="1:1" x14ac:dyDescent="0.2">
      <c r="A78119">
        <v>936589366200792</v>
      </c>
    </row>
    <row r="78120" spans="1:1" x14ac:dyDescent="0.2">
      <c r="A78120">
        <v>936589366200958</v>
      </c>
    </row>
    <row r="78121" spans="1:1" x14ac:dyDescent="0.2">
      <c r="A78121">
        <v>936589366201250</v>
      </c>
    </row>
    <row r="78122" spans="1:1" x14ac:dyDescent="0.2">
      <c r="A78122">
        <v>936589366201375</v>
      </c>
    </row>
    <row r="78123" spans="1:1" x14ac:dyDescent="0.2">
      <c r="A78123">
        <v>936589366201583</v>
      </c>
    </row>
    <row r="78124" spans="1:1" x14ac:dyDescent="0.2">
      <c r="A78124">
        <v>936589366201708</v>
      </c>
    </row>
    <row r="78125" spans="1:1" x14ac:dyDescent="0.2">
      <c r="A78125">
        <v>936589366201917</v>
      </c>
    </row>
    <row r="78126" spans="1:1" x14ac:dyDescent="0.2">
      <c r="A78126">
        <v>936589366202042</v>
      </c>
    </row>
    <row r="78127" spans="1:1" x14ac:dyDescent="0.2">
      <c r="A78127">
        <v>936589366202250</v>
      </c>
    </row>
    <row r="78128" spans="1:1" x14ac:dyDescent="0.2">
      <c r="A78128">
        <v>936589366202583</v>
      </c>
    </row>
    <row r="78129" spans="1:1" x14ac:dyDescent="0.2">
      <c r="A78129">
        <v>936589366202917</v>
      </c>
    </row>
    <row r="78130" spans="1:1" x14ac:dyDescent="0.2">
      <c r="A78130">
        <v>936589366203292</v>
      </c>
    </row>
    <row r="78131" spans="1:1" x14ac:dyDescent="0.2">
      <c r="A78131">
        <v>936589366203417</v>
      </c>
    </row>
    <row r="78132" spans="1:1" x14ac:dyDescent="0.2">
      <c r="A78132">
        <v>936589366203792</v>
      </c>
    </row>
    <row r="78133" spans="1:1" x14ac:dyDescent="0.2">
      <c r="A78133">
        <v>936589366203958</v>
      </c>
    </row>
    <row r="78134" spans="1:1" x14ac:dyDescent="0.2">
      <c r="A78134">
        <v>936589366204083</v>
      </c>
    </row>
    <row r="78135" spans="1:1" x14ac:dyDescent="0.2">
      <c r="A78135">
        <v>936589366204250</v>
      </c>
    </row>
    <row r="78136" spans="1:1" x14ac:dyDescent="0.2">
      <c r="A78136">
        <v>936589366204458</v>
      </c>
    </row>
    <row r="78137" spans="1:1" x14ac:dyDescent="0.2">
      <c r="A78137">
        <v>936589366204583</v>
      </c>
    </row>
    <row r="78138" spans="1:1" x14ac:dyDescent="0.2">
      <c r="A78138">
        <v>936589366205000</v>
      </c>
    </row>
    <row r="78139" spans="1:1" x14ac:dyDescent="0.2">
      <c r="A78139">
        <v>936589366205167</v>
      </c>
    </row>
    <row r="78140" spans="1:1" x14ac:dyDescent="0.2">
      <c r="A78140">
        <v>936589366205458</v>
      </c>
    </row>
    <row r="78141" spans="1:1" x14ac:dyDescent="0.2">
      <c r="A78141">
        <v>936589366205583</v>
      </c>
    </row>
    <row r="78142" spans="1:1" x14ac:dyDescent="0.2">
      <c r="A78142">
        <v>936589366205958</v>
      </c>
    </row>
    <row r="78143" spans="1:1" x14ac:dyDescent="0.2">
      <c r="A78143">
        <v>936589366206083</v>
      </c>
    </row>
    <row r="78144" spans="1:1" x14ac:dyDescent="0.2">
      <c r="A78144">
        <v>936589366206250</v>
      </c>
    </row>
    <row r="78145" spans="1:1" x14ac:dyDescent="0.2">
      <c r="A78145">
        <v>936589366206542</v>
      </c>
    </row>
    <row r="78146" spans="1:1" x14ac:dyDescent="0.2">
      <c r="A78146">
        <v>936589366206750</v>
      </c>
    </row>
    <row r="78147" spans="1:1" x14ac:dyDescent="0.2">
      <c r="A78147">
        <v>936589366206875</v>
      </c>
    </row>
    <row r="78148" spans="1:1" x14ac:dyDescent="0.2">
      <c r="A78148">
        <v>936589366207125</v>
      </c>
    </row>
    <row r="78149" spans="1:1" x14ac:dyDescent="0.2">
      <c r="A78149">
        <v>936589366207500</v>
      </c>
    </row>
    <row r="78150" spans="1:1" x14ac:dyDescent="0.2">
      <c r="A78150">
        <v>936589366207583</v>
      </c>
    </row>
    <row r="78151" spans="1:1" x14ac:dyDescent="0.2">
      <c r="A78151">
        <v>936589366207750</v>
      </c>
    </row>
    <row r="78152" spans="1:1" x14ac:dyDescent="0.2">
      <c r="A78152">
        <v>936589366207958</v>
      </c>
    </row>
    <row r="78153" spans="1:1" x14ac:dyDescent="0.2">
      <c r="A78153">
        <v>936589366208458</v>
      </c>
    </row>
    <row r="78154" spans="1:1" x14ac:dyDescent="0.2">
      <c r="A78154">
        <v>936589366208792</v>
      </c>
    </row>
    <row r="78155" spans="1:1" x14ac:dyDescent="0.2">
      <c r="A78155">
        <v>936589366209083</v>
      </c>
    </row>
    <row r="78156" spans="1:1" x14ac:dyDescent="0.2">
      <c r="A78156">
        <v>936589366209208</v>
      </c>
    </row>
    <row r="78157" spans="1:1" x14ac:dyDescent="0.2">
      <c r="A78157">
        <v>936589366209625</v>
      </c>
    </row>
    <row r="78158" spans="1:1" x14ac:dyDescent="0.2">
      <c r="A78158">
        <v>936589366209917</v>
      </c>
    </row>
    <row r="78159" spans="1:1" x14ac:dyDescent="0.2">
      <c r="A78159">
        <v>936589366210125</v>
      </c>
    </row>
    <row r="78160" spans="1:1" x14ac:dyDescent="0.2">
      <c r="A78160">
        <v>936589366210208</v>
      </c>
    </row>
    <row r="78161" spans="1:1" x14ac:dyDescent="0.2">
      <c r="A78161">
        <v>936589366210625</v>
      </c>
    </row>
    <row r="78162" spans="1:1" x14ac:dyDescent="0.2">
      <c r="A78162">
        <v>936589366210875</v>
      </c>
    </row>
    <row r="78163" spans="1:1" x14ac:dyDescent="0.2">
      <c r="A78163">
        <v>936589366211000</v>
      </c>
    </row>
    <row r="78164" spans="1:1" x14ac:dyDescent="0.2">
      <c r="A78164">
        <v>936589366211167</v>
      </c>
    </row>
    <row r="78165" spans="1:1" x14ac:dyDescent="0.2">
      <c r="A78165">
        <v>936589366211417</v>
      </c>
    </row>
    <row r="78166" spans="1:1" x14ac:dyDescent="0.2">
      <c r="A78166">
        <v>936589366211542</v>
      </c>
    </row>
    <row r="78167" spans="1:1" x14ac:dyDescent="0.2">
      <c r="A78167">
        <v>936589366211708</v>
      </c>
    </row>
    <row r="78168" spans="1:1" x14ac:dyDescent="0.2">
      <c r="A78168">
        <v>936589366211833</v>
      </c>
    </row>
    <row r="78169" spans="1:1" x14ac:dyDescent="0.2">
      <c r="A78169">
        <v>936589366211958</v>
      </c>
    </row>
    <row r="78170" spans="1:1" x14ac:dyDescent="0.2">
      <c r="A78170">
        <v>936589366212208</v>
      </c>
    </row>
    <row r="78171" spans="1:1" x14ac:dyDescent="0.2">
      <c r="A78171">
        <v>936589366212500</v>
      </c>
    </row>
    <row r="78172" spans="1:1" x14ac:dyDescent="0.2">
      <c r="A78172">
        <v>936589366212625</v>
      </c>
    </row>
    <row r="78173" spans="1:1" x14ac:dyDescent="0.2">
      <c r="A78173">
        <v>936589366212750</v>
      </c>
    </row>
    <row r="78174" spans="1:1" x14ac:dyDescent="0.2">
      <c r="A78174">
        <v>936589366291375</v>
      </c>
    </row>
    <row r="78175" spans="1:1" x14ac:dyDescent="0.2">
      <c r="A78175">
        <v>936589366291625</v>
      </c>
    </row>
    <row r="78176" spans="1:1" x14ac:dyDescent="0.2">
      <c r="A78176">
        <v>936589366291750</v>
      </c>
    </row>
    <row r="78177" spans="1:1" x14ac:dyDescent="0.2">
      <c r="A78177">
        <v>936589366291875</v>
      </c>
    </row>
    <row r="78178" spans="1:1" x14ac:dyDescent="0.2">
      <c r="A78178">
        <v>936589366292000</v>
      </c>
    </row>
    <row r="78179" spans="1:1" x14ac:dyDescent="0.2">
      <c r="A78179">
        <v>936589366292167</v>
      </c>
    </row>
    <row r="78180" spans="1:1" x14ac:dyDescent="0.2">
      <c r="A78180">
        <v>936589366292375</v>
      </c>
    </row>
    <row r="78181" spans="1:1" x14ac:dyDescent="0.2">
      <c r="A78181">
        <v>936589366292542</v>
      </c>
    </row>
    <row r="78182" spans="1:1" x14ac:dyDescent="0.2">
      <c r="A78182">
        <v>936589366292708</v>
      </c>
    </row>
    <row r="78183" spans="1:1" x14ac:dyDescent="0.2">
      <c r="A78183">
        <v>936589366292833</v>
      </c>
    </row>
    <row r="78184" spans="1:1" x14ac:dyDescent="0.2">
      <c r="A78184">
        <v>936589366292958</v>
      </c>
    </row>
    <row r="78185" spans="1:1" x14ac:dyDescent="0.2">
      <c r="A78185">
        <v>936589366293125</v>
      </c>
    </row>
    <row r="78186" spans="1:1" x14ac:dyDescent="0.2">
      <c r="A78186">
        <v>936589366293417</v>
      </c>
    </row>
    <row r="78187" spans="1:1" x14ac:dyDescent="0.2">
      <c r="A78187">
        <v>936589366293625</v>
      </c>
    </row>
    <row r="78188" spans="1:1" x14ac:dyDescent="0.2">
      <c r="A78188">
        <v>936589366294000</v>
      </c>
    </row>
    <row r="78189" spans="1:1" x14ac:dyDescent="0.2">
      <c r="A78189">
        <v>936589366294292</v>
      </c>
    </row>
    <row r="78190" spans="1:1" x14ac:dyDescent="0.2">
      <c r="A78190">
        <v>936589366294417</v>
      </c>
    </row>
    <row r="78191" spans="1:1" x14ac:dyDescent="0.2">
      <c r="A78191">
        <v>936589366294542</v>
      </c>
    </row>
    <row r="78192" spans="1:1" x14ac:dyDescent="0.2">
      <c r="A78192">
        <v>936589366294708</v>
      </c>
    </row>
    <row r="78193" spans="1:1" x14ac:dyDescent="0.2">
      <c r="A78193">
        <v>936589366295042</v>
      </c>
    </row>
    <row r="78194" spans="1:1" x14ac:dyDescent="0.2">
      <c r="A78194">
        <v>936589366295292</v>
      </c>
    </row>
    <row r="78195" spans="1:1" x14ac:dyDescent="0.2">
      <c r="A78195">
        <v>936589366295542</v>
      </c>
    </row>
    <row r="78196" spans="1:1" x14ac:dyDescent="0.2">
      <c r="A78196">
        <v>936589366295667</v>
      </c>
    </row>
    <row r="78197" spans="1:1" x14ac:dyDescent="0.2">
      <c r="A78197">
        <v>936589366295833</v>
      </c>
    </row>
    <row r="78198" spans="1:1" x14ac:dyDescent="0.2">
      <c r="A78198">
        <v>936589366296000</v>
      </c>
    </row>
    <row r="78199" spans="1:1" x14ac:dyDescent="0.2">
      <c r="A78199">
        <v>936589366296125</v>
      </c>
    </row>
    <row r="78200" spans="1:1" x14ac:dyDescent="0.2">
      <c r="A78200">
        <v>936589366296250</v>
      </c>
    </row>
    <row r="78201" spans="1:1" x14ac:dyDescent="0.2">
      <c r="A78201">
        <v>936589366296583</v>
      </c>
    </row>
    <row r="78202" spans="1:1" x14ac:dyDescent="0.2">
      <c r="A78202">
        <v>936589366297125</v>
      </c>
    </row>
    <row r="78203" spans="1:1" x14ac:dyDescent="0.2">
      <c r="A78203">
        <v>936589366297375</v>
      </c>
    </row>
    <row r="78204" spans="1:1" x14ac:dyDescent="0.2">
      <c r="A78204">
        <v>936589366297542</v>
      </c>
    </row>
    <row r="78205" spans="1:1" x14ac:dyDescent="0.2">
      <c r="A78205">
        <v>936589366297792</v>
      </c>
    </row>
    <row r="78206" spans="1:1" x14ac:dyDescent="0.2">
      <c r="A78206">
        <v>936589366298125</v>
      </c>
    </row>
    <row r="78207" spans="1:1" x14ac:dyDescent="0.2">
      <c r="A78207">
        <v>936589366298458</v>
      </c>
    </row>
    <row r="78208" spans="1:1" x14ac:dyDescent="0.2">
      <c r="A78208">
        <v>936589366298583</v>
      </c>
    </row>
    <row r="78209" spans="1:1" x14ac:dyDescent="0.2">
      <c r="A78209">
        <v>936589366298875</v>
      </c>
    </row>
    <row r="78210" spans="1:1" x14ac:dyDescent="0.2">
      <c r="A78210">
        <v>936589366299000</v>
      </c>
    </row>
    <row r="78211" spans="1:1" x14ac:dyDescent="0.2">
      <c r="A78211">
        <v>936589366299125</v>
      </c>
    </row>
    <row r="78212" spans="1:1" x14ac:dyDescent="0.2">
      <c r="A78212">
        <v>936589366299292</v>
      </c>
    </row>
    <row r="78213" spans="1:1" x14ac:dyDescent="0.2">
      <c r="A78213">
        <v>936589366299500</v>
      </c>
    </row>
    <row r="78214" spans="1:1" x14ac:dyDescent="0.2">
      <c r="A78214">
        <v>936589366299833</v>
      </c>
    </row>
    <row r="78215" spans="1:1" x14ac:dyDescent="0.2">
      <c r="A78215">
        <v>936589366299917</v>
      </c>
    </row>
    <row r="78216" spans="1:1" x14ac:dyDescent="0.2">
      <c r="A78216">
        <v>936589366300292</v>
      </c>
    </row>
    <row r="78217" spans="1:1" x14ac:dyDescent="0.2">
      <c r="A78217">
        <v>936589366300667</v>
      </c>
    </row>
    <row r="78218" spans="1:1" x14ac:dyDescent="0.2">
      <c r="A78218">
        <v>936589366300833</v>
      </c>
    </row>
    <row r="78219" spans="1:1" x14ac:dyDescent="0.2">
      <c r="A78219">
        <v>936589366300958</v>
      </c>
    </row>
    <row r="78220" spans="1:1" x14ac:dyDescent="0.2">
      <c r="A78220">
        <v>936589366301083</v>
      </c>
    </row>
    <row r="78221" spans="1:1" x14ac:dyDescent="0.2">
      <c r="A78221">
        <v>936589366301292</v>
      </c>
    </row>
    <row r="78222" spans="1:1" x14ac:dyDescent="0.2">
      <c r="A78222">
        <v>936589366301667</v>
      </c>
    </row>
    <row r="78223" spans="1:1" x14ac:dyDescent="0.2">
      <c r="A78223">
        <v>936589366302000</v>
      </c>
    </row>
    <row r="78224" spans="1:1" x14ac:dyDescent="0.2">
      <c r="A78224">
        <v>936589366302167</v>
      </c>
    </row>
    <row r="78225" spans="1:1" x14ac:dyDescent="0.2">
      <c r="A78225">
        <v>936589366302417</v>
      </c>
    </row>
    <row r="78226" spans="1:1" x14ac:dyDescent="0.2">
      <c r="A78226">
        <v>936589366302542</v>
      </c>
    </row>
    <row r="78227" spans="1:1" x14ac:dyDescent="0.2">
      <c r="A78227">
        <v>936589366302708</v>
      </c>
    </row>
    <row r="78228" spans="1:1" x14ac:dyDescent="0.2">
      <c r="A78228">
        <v>936589366302875</v>
      </c>
    </row>
    <row r="78229" spans="1:1" x14ac:dyDescent="0.2">
      <c r="A78229">
        <v>936589366303208</v>
      </c>
    </row>
    <row r="78230" spans="1:1" x14ac:dyDescent="0.2">
      <c r="A78230">
        <v>936589366303375</v>
      </c>
    </row>
    <row r="78231" spans="1:1" x14ac:dyDescent="0.2">
      <c r="A78231">
        <v>936589366303500</v>
      </c>
    </row>
    <row r="78232" spans="1:1" x14ac:dyDescent="0.2">
      <c r="A78232">
        <v>936589366303625</v>
      </c>
    </row>
    <row r="78233" spans="1:1" x14ac:dyDescent="0.2">
      <c r="A78233">
        <v>936589366303958</v>
      </c>
    </row>
    <row r="78234" spans="1:1" x14ac:dyDescent="0.2">
      <c r="A78234">
        <v>936589366304167</v>
      </c>
    </row>
    <row r="78235" spans="1:1" x14ac:dyDescent="0.2">
      <c r="A78235">
        <v>936589366304458</v>
      </c>
    </row>
    <row r="78236" spans="1:1" x14ac:dyDescent="0.2">
      <c r="A78236">
        <v>936589366304625</v>
      </c>
    </row>
    <row r="78237" spans="1:1" x14ac:dyDescent="0.2">
      <c r="A78237">
        <v>936589366304750</v>
      </c>
    </row>
    <row r="78238" spans="1:1" x14ac:dyDescent="0.2">
      <c r="A78238">
        <v>936589366304875</v>
      </c>
    </row>
    <row r="78239" spans="1:1" x14ac:dyDescent="0.2">
      <c r="A78239">
        <v>936589366305042</v>
      </c>
    </row>
    <row r="78240" spans="1:1" x14ac:dyDescent="0.2">
      <c r="A78240">
        <v>936589366305167</v>
      </c>
    </row>
    <row r="78241" spans="1:1" x14ac:dyDescent="0.2">
      <c r="A78241">
        <v>936589366305292</v>
      </c>
    </row>
    <row r="78242" spans="1:1" x14ac:dyDescent="0.2">
      <c r="A78242">
        <v>936589366305583</v>
      </c>
    </row>
    <row r="78243" spans="1:1" x14ac:dyDescent="0.2">
      <c r="A78243">
        <v>936589366305750</v>
      </c>
    </row>
    <row r="78244" spans="1:1" x14ac:dyDescent="0.2">
      <c r="A78244">
        <v>936589366305917</v>
      </c>
    </row>
    <row r="78245" spans="1:1" x14ac:dyDescent="0.2">
      <c r="A78245">
        <v>936589366306125</v>
      </c>
    </row>
    <row r="78246" spans="1:1" x14ac:dyDescent="0.2">
      <c r="A78246">
        <v>936589366306542</v>
      </c>
    </row>
    <row r="78247" spans="1:1" x14ac:dyDescent="0.2">
      <c r="A78247">
        <v>936589366307000</v>
      </c>
    </row>
    <row r="78248" spans="1:1" x14ac:dyDescent="0.2">
      <c r="A78248">
        <v>936589366307208</v>
      </c>
    </row>
    <row r="78249" spans="1:1" x14ac:dyDescent="0.2">
      <c r="A78249">
        <v>936589366307542</v>
      </c>
    </row>
    <row r="78250" spans="1:1" x14ac:dyDescent="0.2">
      <c r="A78250">
        <v>936589366307708</v>
      </c>
    </row>
    <row r="78251" spans="1:1" x14ac:dyDescent="0.2">
      <c r="A78251">
        <v>936589366308000</v>
      </c>
    </row>
    <row r="78252" spans="1:1" x14ac:dyDescent="0.2">
      <c r="A78252">
        <v>936589366308125</v>
      </c>
    </row>
    <row r="78253" spans="1:1" x14ac:dyDescent="0.2">
      <c r="A78253">
        <v>936589366308417</v>
      </c>
    </row>
    <row r="78254" spans="1:1" x14ac:dyDescent="0.2">
      <c r="A78254">
        <v>936589366308583</v>
      </c>
    </row>
    <row r="78255" spans="1:1" x14ac:dyDescent="0.2">
      <c r="A78255">
        <v>936589366308833</v>
      </c>
    </row>
    <row r="78256" spans="1:1" x14ac:dyDescent="0.2">
      <c r="A78256">
        <v>936589366309208</v>
      </c>
    </row>
    <row r="78257" spans="1:1" x14ac:dyDescent="0.2">
      <c r="A78257">
        <v>936589366309417</v>
      </c>
    </row>
    <row r="78258" spans="1:1" x14ac:dyDescent="0.2">
      <c r="A78258">
        <v>936589366309667</v>
      </c>
    </row>
    <row r="78259" spans="1:1" x14ac:dyDescent="0.2">
      <c r="A78259">
        <v>936589366309833</v>
      </c>
    </row>
    <row r="78260" spans="1:1" x14ac:dyDescent="0.2">
      <c r="A78260">
        <v>936589366309958</v>
      </c>
    </row>
    <row r="78261" spans="1:1" x14ac:dyDescent="0.2">
      <c r="A78261">
        <v>936589366310292</v>
      </c>
    </row>
    <row r="78262" spans="1:1" x14ac:dyDescent="0.2">
      <c r="A78262">
        <v>936589366310583</v>
      </c>
    </row>
    <row r="78263" spans="1:1" x14ac:dyDescent="0.2">
      <c r="A78263">
        <v>936589366310958</v>
      </c>
    </row>
    <row r="78264" spans="1:1" x14ac:dyDescent="0.2">
      <c r="A78264">
        <v>936589366311333</v>
      </c>
    </row>
    <row r="78265" spans="1:1" x14ac:dyDescent="0.2">
      <c r="A78265">
        <v>936589366311500</v>
      </c>
    </row>
    <row r="78266" spans="1:1" x14ac:dyDescent="0.2">
      <c r="A78266">
        <v>936589366311708</v>
      </c>
    </row>
    <row r="78267" spans="1:1" x14ac:dyDescent="0.2">
      <c r="A78267">
        <v>936589366311875</v>
      </c>
    </row>
    <row r="78268" spans="1:1" x14ac:dyDescent="0.2">
      <c r="A78268">
        <v>936589366312042</v>
      </c>
    </row>
    <row r="78269" spans="1:1" x14ac:dyDescent="0.2">
      <c r="A78269">
        <v>936589366312375</v>
      </c>
    </row>
    <row r="78270" spans="1:1" x14ac:dyDescent="0.2">
      <c r="A78270">
        <v>936589366312583</v>
      </c>
    </row>
    <row r="78271" spans="1:1" x14ac:dyDescent="0.2">
      <c r="A78271">
        <v>936589366312833</v>
      </c>
    </row>
    <row r="78272" spans="1:1" x14ac:dyDescent="0.2">
      <c r="A78272">
        <v>936589366312958</v>
      </c>
    </row>
    <row r="78273" spans="1:1" x14ac:dyDescent="0.2">
      <c r="A78273">
        <v>936589366313208</v>
      </c>
    </row>
    <row r="78274" spans="1:1" x14ac:dyDescent="0.2">
      <c r="A78274">
        <v>936589366313583</v>
      </c>
    </row>
    <row r="78275" spans="1:1" x14ac:dyDescent="0.2">
      <c r="A78275">
        <v>936589366313792</v>
      </c>
    </row>
    <row r="78276" spans="1:1" x14ac:dyDescent="0.2">
      <c r="A78276">
        <v>936589366314083</v>
      </c>
    </row>
    <row r="78277" spans="1:1" x14ac:dyDescent="0.2">
      <c r="A78277">
        <v>936589366314208</v>
      </c>
    </row>
    <row r="78278" spans="1:1" x14ac:dyDescent="0.2">
      <c r="A78278">
        <v>936589366314333</v>
      </c>
    </row>
    <row r="78279" spans="1:1" x14ac:dyDescent="0.2">
      <c r="A78279">
        <v>936589366314500</v>
      </c>
    </row>
    <row r="78280" spans="1:1" x14ac:dyDescent="0.2">
      <c r="A78280">
        <v>936589366314625</v>
      </c>
    </row>
    <row r="78281" spans="1:1" x14ac:dyDescent="0.2">
      <c r="A78281">
        <v>936589366314750</v>
      </c>
    </row>
    <row r="78282" spans="1:1" x14ac:dyDescent="0.2">
      <c r="A78282">
        <v>936589366314875</v>
      </c>
    </row>
    <row r="78283" spans="1:1" x14ac:dyDescent="0.2">
      <c r="A78283">
        <v>936589366315042</v>
      </c>
    </row>
    <row r="78284" spans="1:1" x14ac:dyDescent="0.2">
      <c r="A78284">
        <v>936589366315458</v>
      </c>
    </row>
    <row r="78285" spans="1:1" x14ac:dyDescent="0.2">
      <c r="A78285">
        <v>936589366315708</v>
      </c>
    </row>
    <row r="78286" spans="1:1" x14ac:dyDescent="0.2">
      <c r="A78286">
        <v>936589366315833</v>
      </c>
    </row>
    <row r="78287" spans="1:1" x14ac:dyDescent="0.2">
      <c r="A78287">
        <v>936589366315958</v>
      </c>
    </row>
    <row r="78288" spans="1:1" x14ac:dyDescent="0.2">
      <c r="A78288">
        <v>936589366316250</v>
      </c>
    </row>
    <row r="78289" spans="1:1" x14ac:dyDescent="0.2">
      <c r="A78289">
        <v>936589366316542</v>
      </c>
    </row>
    <row r="78290" spans="1:1" x14ac:dyDescent="0.2">
      <c r="A78290">
        <v>936589366316667</v>
      </c>
    </row>
    <row r="78291" spans="1:1" x14ac:dyDescent="0.2">
      <c r="A78291">
        <v>936589366316917</v>
      </c>
    </row>
    <row r="78292" spans="1:1" x14ac:dyDescent="0.2">
      <c r="A78292">
        <v>936589366317042</v>
      </c>
    </row>
    <row r="78293" spans="1:1" x14ac:dyDescent="0.2">
      <c r="A78293">
        <v>936589366317167</v>
      </c>
    </row>
    <row r="78294" spans="1:1" x14ac:dyDescent="0.2">
      <c r="A78294">
        <v>936589366317500</v>
      </c>
    </row>
    <row r="78295" spans="1:1" x14ac:dyDescent="0.2">
      <c r="A78295">
        <v>936589366317708</v>
      </c>
    </row>
    <row r="78296" spans="1:1" x14ac:dyDescent="0.2">
      <c r="A78296">
        <v>936589366317833</v>
      </c>
    </row>
    <row r="78297" spans="1:1" x14ac:dyDescent="0.2">
      <c r="A78297">
        <v>936589366318208</v>
      </c>
    </row>
    <row r="78298" spans="1:1" x14ac:dyDescent="0.2">
      <c r="A78298">
        <v>936589366318458</v>
      </c>
    </row>
    <row r="78299" spans="1:1" x14ac:dyDescent="0.2">
      <c r="A78299">
        <v>936589366318750</v>
      </c>
    </row>
    <row r="78300" spans="1:1" x14ac:dyDescent="0.2">
      <c r="A78300">
        <v>936589366318917</v>
      </c>
    </row>
    <row r="78301" spans="1:1" x14ac:dyDescent="0.2">
      <c r="A78301">
        <v>936589366319208</v>
      </c>
    </row>
    <row r="78302" spans="1:1" x14ac:dyDescent="0.2">
      <c r="A78302">
        <v>936589366319583</v>
      </c>
    </row>
    <row r="78303" spans="1:1" x14ac:dyDescent="0.2">
      <c r="A78303">
        <v>936589366319708</v>
      </c>
    </row>
    <row r="78304" spans="1:1" x14ac:dyDescent="0.2">
      <c r="A78304">
        <v>936589366319875</v>
      </c>
    </row>
    <row r="78305" spans="1:1" x14ac:dyDescent="0.2">
      <c r="A78305">
        <v>936589366320000</v>
      </c>
    </row>
    <row r="78306" spans="1:1" x14ac:dyDescent="0.2">
      <c r="A78306">
        <v>936589366320125</v>
      </c>
    </row>
    <row r="78307" spans="1:1" x14ac:dyDescent="0.2">
      <c r="A78307">
        <v>936589366320333</v>
      </c>
    </row>
    <row r="78308" spans="1:1" x14ac:dyDescent="0.2">
      <c r="A78308">
        <v>936589366320583</v>
      </c>
    </row>
    <row r="78309" spans="1:1" x14ac:dyDescent="0.2">
      <c r="A78309">
        <v>936589366320708</v>
      </c>
    </row>
    <row r="78310" spans="1:1" x14ac:dyDescent="0.2">
      <c r="A78310">
        <v>936589366320833</v>
      </c>
    </row>
    <row r="78311" spans="1:1" x14ac:dyDescent="0.2">
      <c r="A78311">
        <v>936589366321250</v>
      </c>
    </row>
    <row r="78312" spans="1:1" x14ac:dyDescent="0.2">
      <c r="A78312">
        <v>936589366321375</v>
      </c>
    </row>
    <row r="78313" spans="1:1" x14ac:dyDescent="0.2">
      <c r="A78313">
        <v>936589366321667</v>
      </c>
    </row>
    <row r="78314" spans="1:1" x14ac:dyDescent="0.2">
      <c r="A78314">
        <v>936589366321875</v>
      </c>
    </row>
    <row r="78315" spans="1:1" x14ac:dyDescent="0.2">
      <c r="A78315">
        <v>936589366322250</v>
      </c>
    </row>
    <row r="78316" spans="1:1" x14ac:dyDescent="0.2">
      <c r="A78316">
        <v>936589366322542</v>
      </c>
    </row>
    <row r="78317" spans="1:1" x14ac:dyDescent="0.2">
      <c r="A78317">
        <v>936589366322750</v>
      </c>
    </row>
    <row r="78318" spans="1:1" x14ac:dyDescent="0.2">
      <c r="A78318">
        <v>936589366322875</v>
      </c>
    </row>
    <row r="78319" spans="1:1" x14ac:dyDescent="0.2">
      <c r="A78319">
        <v>936589366323000</v>
      </c>
    </row>
    <row r="78320" spans="1:1" x14ac:dyDescent="0.2">
      <c r="A78320">
        <v>936589366323167</v>
      </c>
    </row>
    <row r="78321" spans="1:1" x14ac:dyDescent="0.2">
      <c r="A78321">
        <v>936589366323375</v>
      </c>
    </row>
    <row r="78322" spans="1:1" x14ac:dyDescent="0.2">
      <c r="A78322">
        <v>936589366323500</v>
      </c>
    </row>
    <row r="78323" spans="1:1" x14ac:dyDescent="0.2">
      <c r="A78323">
        <v>936589366323875</v>
      </c>
    </row>
    <row r="78324" spans="1:1" x14ac:dyDescent="0.2">
      <c r="A78324">
        <v>936589366324000</v>
      </c>
    </row>
    <row r="78325" spans="1:1" x14ac:dyDescent="0.2">
      <c r="A78325">
        <v>936589366324333</v>
      </c>
    </row>
    <row r="78326" spans="1:1" x14ac:dyDescent="0.2">
      <c r="A78326">
        <v>936589366324458</v>
      </c>
    </row>
    <row r="78327" spans="1:1" x14ac:dyDescent="0.2">
      <c r="A78327">
        <v>936589366324625</v>
      </c>
    </row>
    <row r="78328" spans="1:1" x14ac:dyDescent="0.2">
      <c r="A78328">
        <v>936589366324750</v>
      </c>
    </row>
    <row r="78329" spans="1:1" x14ac:dyDescent="0.2">
      <c r="A78329">
        <v>936589366325042</v>
      </c>
    </row>
    <row r="78330" spans="1:1" x14ac:dyDescent="0.2">
      <c r="A78330">
        <v>936589366325458</v>
      </c>
    </row>
    <row r="78331" spans="1:1" x14ac:dyDescent="0.2">
      <c r="A78331">
        <v>936589366325583</v>
      </c>
    </row>
    <row r="78332" spans="1:1" x14ac:dyDescent="0.2">
      <c r="A78332">
        <v>936589366325875</v>
      </c>
    </row>
    <row r="78333" spans="1:1" x14ac:dyDescent="0.2">
      <c r="A78333">
        <v>936589366326167</v>
      </c>
    </row>
    <row r="78334" spans="1:1" x14ac:dyDescent="0.2">
      <c r="A78334">
        <v>936589366326333</v>
      </c>
    </row>
    <row r="78335" spans="1:1" x14ac:dyDescent="0.2">
      <c r="A78335">
        <v>936589366326667</v>
      </c>
    </row>
    <row r="78336" spans="1:1" x14ac:dyDescent="0.2">
      <c r="A78336">
        <v>936589366326833</v>
      </c>
    </row>
    <row r="78337" spans="1:1" x14ac:dyDescent="0.2">
      <c r="A78337">
        <v>936589366327458</v>
      </c>
    </row>
    <row r="78338" spans="1:1" x14ac:dyDescent="0.2">
      <c r="A78338">
        <v>936589366343042</v>
      </c>
    </row>
    <row r="78339" spans="1:1" x14ac:dyDescent="0.2">
      <c r="A78339">
        <v>936589366343292</v>
      </c>
    </row>
    <row r="78340" spans="1:1" x14ac:dyDescent="0.2">
      <c r="A78340">
        <v>936589366343542</v>
      </c>
    </row>
    <row r="78341" spans="1:1" x14ac:dyDescent="0.2">
      <c r="A78341">
        <v>936589366343750</v>
      </c>
    </row>
    <row r="78342" spans="1:1" x14ac:dyDescent="0.2">
      <c r="A78342">
        <v>936589366344000</v>
      </c>
    </row>
    <row r="78343" spans="1:1" x14ac:dyDescent="0.2">
      <c r="A78343">
        <v>936589366344250</v>
      </c>
    </row>
    <row r="78344" spans="1:1" x14ac:dyDescent="0.2">
      <c r="A78344">
        <v>936589366344375</v>
      </c>
    </row>
    <row r="78345" spans="1:1" x14ac:dyDescent="0.2">
      <c r="A78345">
        <v>936589366344708</v>
      </c>
    </row>
    <row r="78346" spans="1:1" x14ac:dyDescent="0.2">
      <c r="A78346">
        <v>936589366344833</v>
      </c>
    </row>
    <row r="78347" spans="1:1" x14ac:dyDescent="0.2">
      <c r="A78347">
        <v>936589366345125</v>
      </c>
    </row>
    <row r="78348" spans="1:1" x14ac:dyDescent="0.2">
      <c r="A78348">
        <v>936589366345250</v>
      </c>
    </row>
    <row r="78349" spans="1:1" x14ac:dyDescent="0.2">
      <c r="A78349">
        <v>936589366345583</v>
      </c>
    </row>
    <row r="78350" spans="1:1" x14ac:dyDescent="0.2">
      <c r="A78350">
        <v>936589366346000</v>
      </c>
    </row>
    <row r="78351" spans="1:1" x14ac:dyDescent="0.2">
      <c r="A78351">
        <v>936589366346250</v>
      </c>
    </row>
    <row r="78352" spans="1:1" x14ac:dyDescent="0.2">
      <c r="A78352">
        <v>936589366346500</v>
      </c>
    </row>
    <row r="78353" spans="1:1" x14ac:dyDescent="0.2">
      <c r="A78353">
        <v>936589366346625</v>
      </c>
    </row>
    <row r="78354" spans="1:1" x14ac:dyDescent="0.2">
      <c r="A78354">
        <v>936589366346750</v>
      </c>
    </row>
    <row r="78355" spans="1:1" x14ac:dyDescent="0.2">
      <c r="A78355">
        <v>936589366346917</v>
      </c>
    </row>
    <row r="78356" spans="1:1" x14ac:dyDescent="0.2">
      <c r="A78356">
        <v>936589366347167</v>
      </c>
    </row>
    <row r="78357" spans="1:1" x14ac:dyDescent="0.2">
      <c r="A78357">
        <v>936589366347333</v>
      </c>
    </row>
    <row r="78358" spans="1:1" x14ac:dyDescent="0.2">
      <c r="A78358">
        <v>936589366347708</v>
      </c>
    </row>
    <row r="78359" spans="1:1" x14ac:dyDescent="0.2">
      <c r="A78359">
        <v>936589366347833</v>
      </c>
    </row>
    <row r="78360" spans="1:1" x14ac:dyDescent="0.2">
      <c r="A78360">
        <v>936589366348125</v>
      </c>
    </row>
    <row r="78361" spans="1:1" x14ac:dyDescent="0.2">
      <c r="A78361">
        <v>936589366348458</v>
      </c>
    </row>
    <row r="78362" spans="1:1" x14ac:dyDescent="0.2">
      <c r="A78362">
        <v>936589366348833</v>
      </c>
    </row>
    <row r="78363" spans="1:1" x14ac:dyDescent="0.2">
      <c r="A78363">
        <v>936589366348958</v>
      </c>
    </row>
    <row r="78364" spans="1:1" x14ac:dyDescent="0.2">
      <c r="A78364">
        <v>936589366349292</v>
      </c>
    </row>
    <row r="78365" spans="1:1" x14ac:dyDescent="0.2">
      <c r="A78365">
        <v>936589366349583</v>
      </c>
    </row>
    <row r="78366" spans="1:1" x14ac:dyDescent="0.2">
      <c r="A78366">
        <v>936589366349750</v>
      </c>
    </row>
    <row r="78367" spans="1:1" x14ac:dyDescent="0.2">
      <c r="A78367">
        <v>936589366349875</v>
      </c>
    </row>
    <row r="78368" spans="1:1" x14ac:dyDescent="0.2">
      <c r="A78368">
        <v>936589366350125</v>
      </c>
    </row>
    <row r="78369" spans="1:1" x14ac:dyDescent="0.2">
      <c r="A78369">
        <v>936589366350542</v>
      </c>
    </row>
    <row r="78370" spans="1:1" x14ac:dyDescent="0.2">
      <c r="A78370">
        <v>936589366350875</v>
      </c>
    </row>
    <row r="78371" spans="1:1" x14ac:dyDescent="0.2">
      <c r="A78371">
        <v>936589366351042</v>
      </c>
    </row>
    <row r="78372" spans="1:1" x14ac:dyDescent="0.2">
      <c r="A78372">
        <v>936589366351167</v>
      </c>
    </row>
    <row r="78373" spans="1:1" x14ac:dyDescent="0.2">
      <c r="A78373">
        <v>936589366351333</v>
      </c>
    </row>
    <row r="78374" spans="1:1" x14ac:dyDescent="0.2">
      <c r="A78374">
        <v>936589366351625</v>
      </c>
    </row>
    <row r="78375" spans="1:1" x14ac:dyDescent="0.2">
      <c r="A78375">
        <v>936589366351875</v>
      </c>
    </row>
    <row r="78376" spans="1:1" x14ac:dyDescent="0.2">
      <c r="A78376">
        <v>936589366352083</v>
      </c>
    </row>
    <row r="78377" spans="1:1" x14ac:dyDescent="0.2">
      <c r="A78377">
        <v>936589366352208</v>
      </c>
    </row>
    <row r="78378" spans="1:1" x14ac:dyDescent="0.2">
      <c r="A78378">
        <v>936589366352375</v>
      </c>
    </row>
    <row r="78379" spans="1:1" x14ac:dyDescent="0.2">
      <c r="A78379">
        <v>936589366352750</v>
      </c>
    </row>
    <row r="78380" spans="1:1" x14ac:dyDescent="0.2">
      <c r="A78380">
        <v>936589366353042</v>
      </c>
    </row>
    <row r="78381" spans="1:1" x14ac:dyDescent="0.2">
      <c r="A78381">
        <v>936589366353208</v>
      </c>
    </row>
    <row r="78382" spans="1:1" x14ac:dyDescent="0.2">
      <c r="A78382">
        <v>936589366353417</v>
      </c>
    </row>
    <row r="78383" spans="1:1" x14ac:dyDescent="0.2">
      <c r="A78383">
        <v>936589366353667</v>
      </c>
    </row>
    <row r="78384" spans="1:1" x14ac:dyDescent="0.2">
      <c r="A78384">
        <v>936589366353792</v>
      </c>
    </row>
    <row r="78385" spans="1:1" x14ac:dyDescent="0.2">
      <c r="A78385">
        <v>936589366353958</v>
      </c>
    </row>
    <row r="78386" spans="1:1" x14ac:dyDescent="0.2">
      <c r="A78386">
        <v>936589366354125</v>
      </c>
    </row>
    <row r="78387" spans="1:1" x14ac:dyDescent="0.2">
      <c r="A78387">
        <v>936589366354292</v>
      </c>
    </row>
    <row r="78388" spans="1:1" x14ac:dyDescent="0.2">
      <c r="A78388">
        <v>936589366354458</v>
      </c>
    </row>
    <row r="78389" spans="1:1" x14ac:dyDescent="0.2">
      <c r="A78389">
        <v>936589366354625</v>
      </c>
    </row>
    <row r="78390" spans="1:1" x14ac:dyDescent="0.2">
      <c r="A78390">
        <v>936589366354750</v>
      </c>
    </row>
    <row r="78391" spans="1:1" x14ac:dyDescent="0.2">
      <c r="A78391">
        <v>936589366354917</v>
      </c>
    </row>
    <row r="78392" spans="1:1" x14ac:dyDescent="0.2">
      <c r="A78392">
        <v>936589366355042</v>
      </c>
    </row>
    <row r="78393" spans="1:1" x14ac:dyDescent="0.2">
      <c r="A78393">
        <v>936589366355333</v>
      </c>
    </row>
    <row r="78394" spans="1:1" x14ac:dyDescent="0.2">
      <c r="A78394">
        <v>936589366355458</v>
      </c>
    </row>
    <row r="78395" spans="1:1" x14ac:dyDescent="0.2">
      <c r="A78395">
        <v>936589366355875</v>
      </c>
    </row>
    <row r="78396" spans="1:1" x14ac:dyDescent="0.2">
      <c r="A78396">
        <v>936589366356000</v>
      </c>
    </row>
    <row r="78397" spans="1:1" x14ac:dyDescent="0.2">
      <c r="A78397">
        <v>936589366356167</v>
      </c>
    </row>
    <row r="78398" spans="1:1" x14ac:dyDescent="0.2">
      <c r="A78398">
        <v>936589366356333</v>
      </c>
    </row>
    <row r="78399" spans="1:1" x14ac:dyDescent="0.2">
      <c r="A78399">
        <v>936589366356500</v>
      </c>
    </row>
    <row r="78400" spans="1:1" x14ac:dyDescent="0.2">
      <c r="A78400">
        <v>936589366356625</v>
      </c>
    </row>
    <row r="78401" spans="1:1" x14ac:dyDescent="0.2">
      <c r="A78401">
        <v>936589366356792</v>
      </c>
    </row>
    <row r="78402" spans="1:1" x14ac:dyDescent="0.2">
      <c r="A78402">
        <v>936589366357208</v>
      </c>
    </row>
    <row r="78403" spans="1:1" x14ac:dyDescent="0.2">
      <c r="A78403">
        <v>936589366357333</v>
      </c>
    </row>
    <row r="78404" spans="1:1" x14ac:dyDescent="0.2">
      <c r="A78404">
        <v>936589366357458</v>
      </c>
    </row>
    <row r="78405" spans="1:1" x14ac:dyDescent="0.2">
      <c r="A78405">
        <v>936589366357583</v>
      </c>
    </row>
    <row r="78406" spans="1:1" x14ac:dyDescent="0.2">
      <c r="A78406">
        <v>936589366357750</v>
      </c>
    </row>
    <row r="78407" spans="1:1" x14ac:dyDescent="0.2">
      <c r="A78407">
        <v>936589366358125</v>
      </c>
    </row>
    <row r="78408" spans="1:1" x14ac:dyDescent="0.2">
      <c r="A78408">
        <v>936589366358333</v>
      </c>
    </row>
    <row r="78409" spans="1:1" x14ac:dyDescent="0.2">
      <c r="A78409">
        <v>936589366358625</v>
      </c>
    </row>
    <row r="78410" spans="1:1" x14ac:dyDescent="0.2">
      <c r="A78410">
        <v>936589366358917</v>
      </c>
    </row>
    <row r="78411" spans="1:1" x14ac:dyDescent="0.2">
      <c r="A78411">
        <v>936589366359083</v>
      </c>
    </row>
    <row r="78412" spans="1:1" x14ac:dyDescent="0.2">
      <c r="A78412">
        <v>936589366359417</v>
      </c>
    </row>
    <row r="78413" spans="1:1" x14ac:dyDescent="0.2">
      <c r="A78413">
        <v>936589366359708</v>
      </c>
    </row>
    <row r="78414" spans="1:1" x14ac:dyDescent="0.2">
      <c r="A78414">
        <v>936589366360042</v>
      </c>
    </row>
    <row r="78415" spans="1:1" x14ac:dyDescent="0.2">
      <c r="A78415">
        <v>936589366360292</v>
      </c>
    </row>
    <row r="78416" spans="1:1" x14ac:dyDescent="0.2">
      <c r="A78416">
        <v>936589366360458</v>
      </c>
    </row>
    <row r="78417" spans="1:1" x14ac:dyDescent="0.2">
      <c r="A78417">
        <v>936589366360583</v>
      </c>
    </row>
    <row r="78418" spans="1:1" x14ac:dyDescent="0.2">
      <c r="A78418">
        <v>936589366360875</v>
      </c>
    </row>
    <row r="78419" spans="1:1" x14ac:dyDescent="0.2">
      <c r="A78419">
        <v>936589366361042</v>
      </c>
    </row>
    <row r="78420" spans="1:1" x14ac:dyDescent="0.2">
      <c r="A78420">
        <v>936589366361167</v>
      </c>
    </row>
    <row r="78421" spans="1:1" x14ac:dyDescent="0.2">
      <c r="A78421">
        <v>936589366361333</v>
      </c>
    </row>
    <row r="78422" spans="1:1" x14ac:dyDescent="0.2">
      <c r="A78422">
        <v>936589366361542</v>
      </c>
    </row>
    <row r="78423" spans="1:1" x14ac:dyDescent="0.2">
      <c r="A78423">
        <v>936589366361667</v>
      </c>
    </row>
    <row r="78424" spans="1:1" x14ac:dyDescent="0.2">
      <c r="A78424">
        <v>936589366361958</v>
      </c>
    </row>
    <row r="78425" spans="1:1" x14ac:dyDescent="0.2">
      <c r="A78425">
        <v>936589366362375</v>
      </c>
    </row>
    <row r="78426" spans="1:1" x14ac:dyDescent="0.2">
      <c r="A78426">
        <v>936589366362542</v>
      </c>
    </row>
    <row r="78427" spans="1:1" x14ac:dyDescent="0.2">
      <c r="A78427">
        <v>936589366362750</v>
      </c>
    </row>
    <row r="78428" spans="1:1" x14ac:dyDescent="0.2">
      <c r="A78428">
        <v>936589366363250</v>
      </c>
    </row>
    <row r="78429" spans="1:1" x14ac:dyDescent="0.2">
      <c r="A78429">
        <v>936589366363375</v>
      </c>
    </row>
    <row r="78430" spans="1:1" x14ac:dyDescent="0.2">
      <c r="A78430">
        <v>936589366363542</v>
      </c>
    </row>
    <row r="78431" spans="1:1" x14ac:dyDescent="0.2">
      <c r="A78431">
        <v>936589366363917</v>
      </c>
    </row>
    <row r="78432" spans="1:1" x14ac:dyDescent="0.2">
      <c r="A78432">
        <v>936589366364083</v>
      </c>
    </row>
    <row r="78433" spans="1:1" x14ac:dyDescent="0.2">
      <c r="A78433">
        <v>936589366364208</v>
      </c>
    </row>
    <row r="78434" spans="1:1" x14ac:dyDescent="0.2">
      <c r="A78434">
        <v>936589366364375</v>
      </c>
    </row>
    <row r="78435" spans="1:1" x14ac:dyDescent="0.2">
      <c r="A78435">
        <v>936589366364542</v>
      </c>
    </row>
    <row r="78436" spans="1:1" x14ac:dyDescent="0.2">
      <c r="A78436">
        <v>936589366365000</v>
      </c>
    </row>
    <row r="78437" spans="1:1" x14ac:dyDescent="0.2">
      <c r="A78437">
        <v>936589366365208</v>
      </c>
    </row>
    <row r="78438" spans="1:1" x14ac:dyDescent="0.2">
      <c r="A78438">
        <v>936589366365333</v>
      </c>
    </row>
    <row r="78439" spans="1:1" x14ac:dyDescent="0.2">
      <c r="A78439">
        <v>936589366365458</v>
      </c>
    </row>
    <row r="78440" spans="1:1" x14ac:dyDescent="0.2">
      <c r="A78440">
        <v>936589366365708</v>
      </c>
    </row>
    <row r="78441" spans="1:1" x14ac:dyDescent="0.2">
      <c r="A78441">
        <v>936589366365875</v>
      </c>
    </row>
    <row r="78442" spans="1:1" x14ac:dyDescent="0.2">
      <c r="A78442">
        <v>936589366366000</v>
      </c>
    </row>
    <row r="78443" spans="1:1" x14ac:dyDescent="0.2">
      <c r="A78443">
        <v>936589366366125</v>
      </c>
    </row>
    <row r="78444" spans="1:1" x14ac:dyDescent="0.2">
      <c r="A78444">
        <v>936589366366250</v>
      </c>
    </row>
    <row r="78445" spans="1:1" x14ac:dyDescent="0.2">
      <c r="A78445">
        <v>936589366366583</v>
      </c>
    </row>
    <row r="78446" spans="1:1" x14ac:dyDescent="0.2">
      <c r="A78446">
        <v>936589366366750</v>
      </c>
    </row>
    <row r="78447" spans="1:1" x14ac:dyDescent="0.2">
      <c r="A78447">
        <v>936589366366917</v>
      </c>
    </row>
    <row r="78448" spans="1:1" x14ac:dyDescent="0.2">
      <c r="A78448">
        <v>936589366367042</v>
      </c>
    </row>
    <row r="78449" spans="1:1" x14ac:dyDescent="0.2">
      <c r="A78449">
        <v>936589366367375</v>
      </c>
    </row>
    <row r="78450" spans="1:1" x14ac:dyDescent="0.2">
      <c r="A78450">
        <v>936589366367500</v>
      </c>
    </row>
    <row r="78451" spans="1:1" x14ac:dyDescent="0.2">
      <c r="A78451">
        <v>936589366367708</v>
      </c>
    </row>
    <row r="78452" spans="1:1" x14ac:dyDescent="0.2">
      <c r="A78452">
        <v>936589366367875</v>
      </c>
    </row>
    <row r="78453" spans="1:1" x14ac:dyDescent="0.2">
      <c r="A78453">
        <v>936589366368000</v>
      </c>
    </row>
    <row r="78454" spans="1:1" x14ac:dyDescent="0.2">
      <c r="A78454">
        <v>936589366368417</v>
      </c>
    </row>
    <row r="78455" spans="1:1" x14ac:dyDescent="0.2">
      <c r="A78455">
        <v>936589366368542</v>
      </c>
    </row>
    <row r="78456" spans="1:1" x14ac:dyDescent="0.2">
      <c r="A78456">
        <v>936589366368833</v>
      </c>
    </row>
    <row r="78457" spans="1:1" x14ac:dyDescent="0.2">
      <c r="A78457">
        <v>936589366368958</v>
      </c>
    </row>
    <row r="78458" spans="1:1" x14ac:dyDescent="0.2">
      <c r="A78458">
        <v>936589366369083</v>
      </c>
    </row>
    <row r="78459" spans="1:1" x14ac:dyDescent="0.2">
      <c r="A78459">
        <v>936589366369208</v>
      </c>
    </row>
    <row r="78460" spans="1:1" x14ac:dyDescent="0.2">
      <c r="A78460">
        <v>936589366369375</v>
      </c>
    </row>
    <row r="78461" spans="1:1" x14ac:dyDescent="0.2">
      <c r="A78461">
        <v>936589366369500</v>
      </c>
    </row>
    <row r="78462" spans="1:1" x14ac:dyDescent="0.2">
      <c r="A78462">
        <v>936589366369625</v>
      </c>
    </row>
    <row r="78463" spans="1:1" x14ac:dyDescent="0.2">
      <c r="A78463">
        <v>936589366369750</v>
      </c>
    </row>
    <row r="78464" spans="1:1" x14ac:dyDescent="0.2">
      <c r="A78464">
        <v>936589366369875</v>
      </c>
    </row>
    <row r="78465" spans="1:1" x14ac:dyDescent="0.2">
      <c r="A78465">
        <v>936589366370000</v>
      </c>
    </row>
    <row r="78466" spans="1:1" x14ac:dyDescent="0.2">
      <c r="A78466">
        <v>936589366370208</v>
      </c>
    </row>
    <row r="78467" spans="1:1" x14ac:dyDescent="0.2">
      <c r="A78467">
        <v>936589366370458</v>
      </c>
    </row>
    <row r="78468" spans="1:1" x14ac:dyDescent="0.2">
      <c r="A78468">
        <v>936589366370667</v>
      </c>
    </row>
    <row r="78469" spans="1:1" x14ac:dyDescent="0.2">
      <c r="A78469">
        <v>936589366370917</v>
      </c>
    </row>
    <row r="78470" spans="1:1" x14ac:dyDescent="0.2">
      <c r="A78470">
        <v>936589366371042</v>
      </c>
    </row>
    <row r="78471" spans="1:1" x14ac:dyDescent="0.2">
      <c r="A78471">
        <v>936589366371167</v>
      </c>
    </row>
    <row r="78472" spans="1:1" x14ac:dyDescent="0.2">
      <c r="A78472">
        <v>936589366371292</v>
      </c>
    </row>
    <row r="78473" spans="1:1" x14ac:dyDescent="0.2">
      <c r="A78473">
        <v>936589366371458</v>
      </c>
    </row>
    <row r="78474" spans="1:1" x14ac:dyDescent="0.2">
      <c r="A78474">
        <v>936589366371583</v>
      </c>
    </row>
    <row r="78475" spans="1:1" x14ac:dyDescent="0.2">
      <c r="A78475">
        <v>936589366372000</v>
      </c>
    </row>
    <row r="78476" spans="1:1" x14ac:dyDescent="0.2">
      <c r="A78476">
        <v>936589366372167</v>
      </c>
    </row>
    <row r="78477" spans="1:1" x14ac:dyDescent="0.2">
      <c r="A78477">
        <v>936589366372375</v>
      </c>
    </row>
    <row r="78478" spans="1:1" x14ac:dyDescent="0.2">
      <c r="A78478">
        <v>936589366372542</v>
      </c>
    </row>
    <row r="78479" spans="1:1" x14ac:dyDescent="0.2">
      <c r="A78479">
        <v>936589366372917</v>
      </c>
    </row>
    <row r="78480" spans="1:1" x14ac:dyDescent="0.2">
      <c r="A78480">
        <v>936589366373083</v>
      </c>
    </row>
    <row r="78481" spans="1:1" x14ac:dyDescent="0.2">
      <c r="A78481">
        <v>936589366373208</v>
      </c>
    </row>
    <row r="78482" spans="1:1" x14ac:dyDescent="0.2">
      <c r="A78482">
        <v>936589366373333</v>
      </c>
    </row>
    <row r="78483" spans="1:1" x14ac:dyDescent="0.2">
      <c r="A78483">
        <v>936589366373542</v>
      </c>
    </row>
    <row r="78484" spans="1:1" x14ac:dyDescent="0.2">
      <c r="A78484">
        <v>936589366373667</v>
      </c>
    </row>
    <row r="78485" spans="1:1" x14ac:dyDescent="0.2">
      <c r="A78485">
        <v>936589366373792</v>
      </c>
    </row>
    <row r="78486" spans="1:1" x14ac:dyDescent="0.2">
      <c r="A78486">
        <v>936589366373917</v>
      </c>
    </row>
    <row r="78487" spans="1:1" x14ac:dyDescent="0.2">
      <c r="A78487">
        <v>936589366374208</v>
      </c>
    </row>
    <row r="78488" spans="1:1" x14ac:dyDescent="0.2">
      <c r="A78488">
        <v>936589366374458</v>
      </c>
    </row>
    <row r="78489" spans="1:1" x14ac:dyDescent="0.2">
      <c r="A78489">
        <v>936589366374583</v>
      </c>
    </row>
    <row r="78490" spans="1:1" x14ac:dyDescent="0.2">
      <c r="A78490">
        <v>936589366374708</v>
      </c>
    </row>
    <row r="78491" spans="1:1" x14ac:dyDescent="0.2">
      <c r="A78491">
        <v>936589366374958</v>
      </c>
    </row>
    <row r="78492" spans="1:1" x14ac:dyDescent="0.2">
      <c r="A78492">
        <v>936589366375208</v>
      </c>
    </row>
    <row r="78493" spans="1:1" x14ac:dyDescent="0.2">
      <c r="A78493">
        <v>936589366375375</v>
      </c>
    </row>
    <row r="78494" spans="1:1" x14ac:dyDescent="0.2">
      <c r="A78494">
        <v>936589366375500</v>
      </c>
    </row>
    <row r="78495" spans="1:1" x14ac:dyDescent="0.2">
      <c r="A78495">
        <v>936589366375667</v>
      </c>
    </row>
    <row r="78496" spans="1:1" x14ac:dyDescent="0.2">
      <c r="A78496">
        <v>936589366375958</v>
      </c>
    </row>
    <row r="78497" spans="1:1" x14ac:dyDescent="0.2">
      <c r="A78497">
        <v>936589366376125</v>
      </c>
    </row>
    <row r="78498" spans="1:1" x14ac:dyDescent="0.2">
      <c r="A78498">
        <v>936589366376500</v>
      </c>
    </row>
    <row r="78499" spans="1:1" x14ac:dyDescent="0.2">
      <c r="A78499">
        <v>936589366376625</v>
      </c>
    </row>
    <row r="78500" spans="1:1" x14ac:dyDescent="0.2">
      <c r="A78500">
        <v>936589366376833</v>
      </c>
    </row>
    <row r="78501" spans="1:1" x14ac:dyDescent="0.2">
      <c r="A78501">
        <v>936589366377167</v>
      </c>
    </row>
    <row r="78502" spans="1:1" x14ac:dyDescent="0.2">
      <c r="A78502">
        <v>936589366377292</v>
      </c>
    </row>
    <row r="78503" spans="1:1" x14ac:dyDescent="0.2">
      <c r="A78503">
        <v>936589366377417</v>
      </c>
    </row>
    <row r="78504" spans="1:1" x14ac:dyDescent="0.2">
      <c r="A78504">
        <v>936589366377542</v>
      </c>
    </row>
    <row r="78505" spans="1:1" x14ac:dyDescent="0.2">
      <c r="A78505">
        <v>936589366377750</v>
      </c>
    </row>
    <row r="78506" spans="1:1" x14ac:dyDescent="0.2">
      <c r="A78506">
        <v>936589366377917</v>
      </c>
    </row>
    <row r="78507" spans="1:1" x14ac:dyDescent="0.2">
      <c r="A78507">
        <v>936589366378167</v>
      </c>
    </row>
    <row r="78508" spans="1:1" x14ac:dyDescent="0.2">
      <c r="A78508">
        <v>936589366378542</v>
      </c>
    </row>
    <row r="78509" spans="1:1" x14ac:dyDescent="0.2">
      <c r="A78509">
        <v>936589366378750</v>
      </c>
    </row>
    <row r="78510" spans="1:1" x14ac:dyDescent="0.2">
      <c r="A78510">
        <v>936589366378875</v>
      </c>
    </row>
    <row r="78511" spans="1:1" x14ac:dyDescent="0.2">
      <c r="A78511">
        <v>936589366379042</v>
      </c>
    </row>
    <row r="78512" spans="1:1" x14ac:dyDescent="0.2">
      <c r="A78512">
        <v>936589366379167</v>
      </c>
    </row>
    <row r="78513" spans="1:1" x14ac:dyDescent="0.2">
      <c r="A78513">
        <v>936589366379333</v>
      </c>
    </row>
    <row r="78514" spans="1:1" x14ac:dyDescent="0.2">
      <c r="A78514">
        <v>936589366380500</v>
      </c>
    </row>
    <row r="78515" spans="1:1" x14ac:dyDescent="0.2">
      <c r="A78515">
        <v>936589366380625</v>
      </c>
    </row>
    <row r="78516" spans="1:1" x14ac:dyDescent="0.2">
      <c r="A78516">
        <v>936589366380917</v>
      </c>
    </row>
    <row r="78517" spans="1:1" x14ac:dyDescent="0.2">
      <c r="A78517">
        <v>936589366381042</v>
      </c>
    </row>
    <row r="78518" spans="1:1" x14ac:dyDescent="0.2">
      <c r="A78518">
        <v>936589366381167</v>
      </c>
    </row>
    <row r="78519" spans="1:1" x14ac:dyDescent="0.2">
      <c r="A78519">
        <v>936589366381292</v>
      </c>
    </row>
    <row r="78520" spans="1:1" x14ac:dyDescent="0.2">
      <c r="A78520">
        <v>936589366381417</v>
      </c>
    </row>
    <row r="78521" spans="1:1" x14ac:dyDescent="0.2">
      <c r="A78521">
        <v>936589366381625</v>
      </c>
    </row>
    <row r="78522" spans="1:1" x14ac:dyDescent="0.2">
      <c r="A78522">
        <v>936589366381750</v>
      </c>
    </row>
    <row r="78523" spans="1:1" x14ac:dyDescent="0.2">
      <c r="A78523">
        <v>936589366381875</v>
      </c>
    </row>
    <row r="78524" spans="1:1" x14ac:dyDescent="0.2">
      <c r="A78524">
        <v>936589366382000</v>
      </c>
    </row>
    <row r="78525" spans="1:1" x14ac:dyDescent="0.2">
      <c r="A78525">
        <v>936589366382208</v>
      </c>
    </row>
    <row r="78526" spans="1:1" x14ac:dyDescent="0.2">
      <c r="A78526">
        <v>936589366382333</v>
      </c>
    </row>
    <row r="78527" spans="1:1" x14ac:dyDescent="0.2">
      <c r="A78527">
        <v>936589366382583</v>
      </c>
    </row>
    <row r="78528" spans="1:1" x14ac:dyDescent="0.2">
      <c r="A78528">
        <v>936589366382708</v>
      </c>
    </row>
    <row r="78529" spans="1:1" x14ac:dyDescent="0.2">
      <c r="A78529">
        <v>936589366382833</v>
      </c>
    </row>
    <row r="78530" spans="1:1" x14ac:dyDescent="0.2">
      <c r="A78530">
        <v>936589366383000</v>
      </c>
    </row>
    <row r="78531" spans="1:1" x14ac:dyDescent="0.2">
      <c r="A78531">
        <v>936589366383125</v>
      </c>
    </row>
    <row r="78532" spans="1:1" x14ac:dyDescent="0.2">
      <c r="A78532">
        <v>936589366383458</v>
      </c>
    </row>
    <row r="78533" spans="1:1" x14ac:dyDescent="0.2">
      <c r="A78533">
        <v>936589366383583</v>
      </c>
    </row>
    <row r="78534" spans="1:1" x14ac:dyDescent="0.2">
      <c r="A78534">
        <v>936589366383917</v>
      </c>
    </row>
    <row r="78535" spans="1:1" x14ac:dyDescent="0.2">
      <c r="A78535">
        <v>936589366384250</v>
      </c>
    </row>
    <row r="78536" spans="1:1" x14ac:dyDescent="0.2">
      <c r="A78536">
        <v>936589366384542</v>
      </c>
    </row>
    <row r="78537" spans="1:1" x14ac:dyDescent="0.2">
      <c r="A78537">
        <v>936589366384667</v>
      </c>
    </row>
    <row r="78538" spans="1:1" x14ac:dyDescent="0.2">
      <c r="A78538">
        <v>936589366384958</v>
      </c>
    </row>
    <row r="78539" spans="1:1" x14ac:dyDescent="0.2">
      <c r="A78539">
        <v>936589366385375</v>
      </c>
    </row>
    <row r="78540" spans="1:1" x14ac:dyDescent="0.2">
      <c r="A78540">
        <v>936589366385542</v>
      </c>
    </row>
    <row r="78541" spans="1:1" x14ac:dyDescent="0.2">
      <c r="A78541">
        <v>936589366385667</v>
      </c>
    </row>
    <row r="78542" spans="1:1" x14ac:dyDescent="0.2">
      <c r="A78542">
        <v>936589366385875</v>
      </c>
    </row>
    <row r="78543" spans="1:1" x14ac:dyDescent="0.2">
      <c r="A78543">
        <v>936589366386083</v>
      </c>
    </row>
    <row r="78544" spans="1:1" x14ac:dyDescent="0.2">
      <c r="A78544">
        <v>936589366386417</v>
      </c>
    </row>
    <row r="78545" spans="1:1" x14ac:dyDescent="0.2">
      <c r="A78545">
        <v>936589366386542</v>
      </c>
    </row>
    <row r="78546" spans="1:1" x14ac:dyDescent="0.2">
      <c r="A78546">
        <v>936589366386708</v>
      </c>
    </row>
    <row r="78547" spans="1:1" x14ac:dyDescent="0.2">
      <c r="A78547">
        <v>936589366386917</v>
      </c>
    </row>
    <row r="78548" spans="1:1" x14ac:dyDescent="0.2">
      <c r="A78548">
        <v>936589366387250</v>
      </c>
    </row>
    <row r="78549" spans="1:1" x14ac:dyDescent="0.2">
      <c r="A78549">
        <v>936589366387458</v>
      </c>
    </row>
    <row r="78550" spans="1:1" x14ac:dyDescent="0.2">
      <c r="A78550">
        <v>936589366387625</v>
      </c>
    </row>
    <row r="78551" spans="1:1" x14ac:dyDescent="0.2">
      <c r="A78551">
        <v>936589366387792</v>
      </c>
    </row>
    <row r="78552" spans="1:1" x14ac:dyDescent="0.2">
      <c r="A78552">
        <v>936589366388042</v>
      </c>
    </row>
    <row r="78553" spans="1:1" x14ac:dyDescent="0.2">
      <c r="A78553">
        <v>936589366388167</v>
      </c>
    </row>
    <row r="78554" spans="1:1" x14ac:dyDescent="0.2">
      <c r="A78554">
        <v>936589366388333</v>
      </c>
    </row>
    <row r="78555" spans="1:1" x14ac:dyDescent="0.2">
      <c r="A78555">
        <v>936589366388458</v>
      </c>
    </row>
    <row r="78556" spans="1:1" x14ac:dyDescent="0.2">
      <c r="A78556">
        <v>936589366388583</v>
      </c>
    </row>
    <row r="78557" spans="1:1" x14ac:dyDescent="0.2">
      <c r="A78557">
        <v>936589366388750</v>
      </c>
    </row>
    <row r="78558" spans="1:1" x14ac:dyDescent="0.2">
      <c r="A78558">
        <v>936589366389042</v>
      </c>
    </row>
    <row r="78559" spans="1:1" x14ac:dyDescent="0.2">
      <c r="A78559">
        <v>936589366389208</v>
      </c>
    </row>
    <row r="78560" spans="1:1" x14ac:dyDescent="0.2">
      <c r="A78560">
        <v>936589366389375</v>
      </c>
    </row>
    <row r="78561" spans="1:1" x14ac:dyDescent="0.2">
      <c r="A78561">
        <v>936589366389542</v>
      </c>
    </row>
    <row r="78562" spans="1:1" x14ac:dyDescent="0.2">
      <c r="A78562">
        <v>936589366389708</v>
      </c>
    </row>
    <row r="78563" spans="1:1" x14ac:dyDescent="0.2">
      <c r="A78563">
        <v>936589366389833</v>
      </c>
    </row>
    <row r="78564" spans="1:1" x14ac:dyDescent="0.2">
      <c r="A78564">
        <v>936589366389958</v>
      </c>
    </row>
    <row r="78565" spans="1:1" x14ac:dyDescent="0.2">
      <c r="A78565">
        <v>936589366390292</v>
      </c>
    </row>
    <row r="78566" spans="1:1" x14ac:dyDescent="0.2">
      <c r="A78566">
        <v>936589366390542</v>
      </c>
    </row>
    <row r="78567" spans="1:1" x14ac:dyDescent="0.2">
      <c r="A78567">
        <v>936589366390750</v>
      </c>
    </row>
    <row r="78568" spans="1:1" x14ac:dyDescent="0.2">
      <c r="A78568">
        <v>936589366390875</v>
      </c>
    </row>
    <row r="78569" spans="1:1" x14ac:dyDescent="0.2">
      <c r="A78569">
        <v>936589366391250</v>
      </c>
    </row>
    <row r="78570" spans="1:1" x14ac:dyDescent="0.2">
      <c r="A78570">
        <v>936589366391625</v>
      </c>
    </row>
    <row r="78571" spans="1:1" x14ac:dyDescent="0.2">
      <c r="A78571">
        <v>936589366391792</v>
      </c>
    </row>
    <row r="78572" spans="1:1" x14ac:dyDescent="0.2">
      <c r="A78572">
        <v>936589366391958</v>
      </c>
    </row>
    <row r="78573" spans="1:1" x14ac:dyDescent="0.2">
      <c r="A78573">
        <v>936589366392292</v>
      </c>
    </row>
    <row r="78574" spans="1:1" x14ac:dyDescent="0.2">
      <c r="A78574">
        <v>936589366392583</v>
      </c>
    </row>
    <row r="78575" spans="1:1" x14ac:dyDescent="0.2">
      <c r="A78575">
        <v>936589366392875</v>
      </c>
    </row>
    <row r="78576" spans="1:1" x14ac:dyDescent="0.2">
      <c r="A78576">
        <v>936589366393125</v>
      </c>
    </row>
    <row r="78577" spans="1:1" x14ac:dyDescent="0.2">
      <c r="A78577">
        <v>936589366393458</v>
      </c>
    </row>
    <row r="78578" spans="1:1" x14ac:dyDescent="0.2">
      <c r="A78578">
        <v>936589366393583</v>
      </c>
    </row>
    <row r="78579" spans="1:1" x14ac:dyDescent="0.2">
      <c r="A78579">
        <v>936589366393750</v>
      </c>
    </row>
    <row r="78580" spans="1:1" x14ac:dyDescent="0.2">
      <c r="A78580">
        <v>936589366393917</v>
      </c>
    </row>
    <row r="78581" spans="1:1" x14ac:dyDescent="0.2">
      <c r="A78581">
        <v>936589366394042</v>
      </c>
    </row>
    <row r="78582" spans="1:1" x14ac:dyDescent="0.2">
      <c r="A78582">
        <v>936589366394167</v>
      </c>
    </row>
    <row r="78583" spans="1:1" x14ac:dyDescent="0.2">
      <c r="A78583">
        <v>936589366394333</v>
      </c>
    </row>
    <row r="78584" spans="1:1" x14ac:dyDescent="0.2">
      <c r="A78584">
        <v>936589366394708</v>
      </c>
    </row>
    <row r="78585" spans="1:1" x14ac:dyDescent="0.2">
      <c r="A78585">
        <v>936589366395000</v>
      </c>
    </row>
    <row r="78586" spans="1:1" x14ac:dyDescent="0.2">
      <c r="A78586">
        <v>936589366395375</v>
      </c>
    </row>
    <row r="78587" spans="1:1" x14ac:dyDescent="0.2">
      <c r="A78587">
        <v>936589366395542</v>
      </c>
    </row>
    <row r="78588" spans="1:1" x14ac:dyDescent="0.2">
      <c r="A78588">
        <v>936589366395667</v>
      </c>
    </row>
    <row r="78589" spans="1:1" x14ac:dyDescent="0.2">
      <c r="A78589">
        <v>936589366395792</v>
      </c>
    </row>
    <row r="78590" spans="1:1" x14ac:dyDescent="0.2">
      <c r="A78590">
        <v>936589366396042</v>
      </c>
    </row>
    <row r="78591" spans="1:1" x14ac:dyDescent="0.2">
      <c r="A78591">
        <v>936589366396417</v>
      </c>
    </row>
    <row r="78592" spans="1:1" x14ac:dyDescent="0.2">
      <c r="A78592">
        <v>936589366396625</v>
      </c>
    </row>
    <row r="78593" spans="1:1" x14ac:dyDescent="0.2">
      <c r="A78593">
        <v>936589366396792</v>
      </c>
    </row>
    <row r="78594" spans="1:1" x14ac:dyDescent="0.2">
      <c r="A78594">
        <v>936589366396958</v>
      </c>
    </row>
    <row r="78595" spans="1:1" x14ac:dyDescent="0.2">
      <c r="A78595">
        <v>936589366397083</v>
      </c>
    </row>
    <row r="78596" spans="1:1" x14ac:dyDescent="0.2">
      <c r="A78596">
        <v>936589366397208</v>
      </c>
    </row>
    <row r="78597" spans="1:1" x14ac:dyDescent="0.2">
      <c r="A78597">
        <v>936589366397542</v>
      </c>
    </row>
    <row r="78598" spans="1:1" x14ac:dyDescent="0.2">
      <c r="A78598">
        <v>936589366397708</v>
      </c>
    </row>
    <row r="78599" spans="1:1" x14ac:dyDescent="0.2">
      <c r="A78599">
        <v>936589366397833</v>
      </c>
    </row>
    <row r="78600" spans="1:1" x14ac:dyDescent="0.2">
      <c r="A78600">
        <v>936589366398083</v>
      </c>
    </row>
    <row r="78601" spans="1:1" x14ac:dyDescent="0.2">
      <c r="A78601">
        <v>936589366398250</v>
      </c>
    </row>
    <row r="78602" spans="1:1" x14ac:dyDescent="0.2">
      <c r="A78602">
        <v>936589366398417</v>
      </c>
    </row>
    <row r="78603" spans="1:1" x14ac:dyDescent="0.2">
      <c r="A78603">
        <v>936589366398542</v>
      </c>
    </row>
    <row r="78604" spans="1:1" x14ac:dyDescent="0.2">
      <c r="A78604">
        <v>936589366398958</v>
      </c>
    </row>
    <row r="78605" spans="1:1" x14ac:dyDescent="0.2">
      <c r="A78605">
        <v>936589366399125</v>
      </c>
    </row>
    <row r="78606" spans="1:1" x14ac:dyDescent="0.2">
      <c r="A78606">
        <v>936589366399250</v>
      </c>
    </row>
    <row r="78607" spans="1:1" x14ac:dyDescent="0.2">
      <c r="A78607">
        <v>936589366399417</v>
      </c>
    </row>
    <row r="78608" spans="1:1" x14ac:dyDescent="0.2">
      <c r="A78608">
        <v>936589366399542</v>
      </c>
    </row>
    <row r="78609" spans="1:1" x14ac:dyDescent="0.2">
      <c r="A78609">
        <v>936589366399750</v>
      </c>
    </row>
    <row r="78610" spans="1:1" x14ac:dyDescent="0.2">
      <c r="A78610">
        <v>936589366399875</v>
      </c>
    </row>
    <row r="78611" spans="1:1" x14ac:dyDescent="0.2">
      <c r="A78611">
        <v>936589366400000</v>
      </c>
    </row>
    <row r="78612" spans="1:1" x14ac:dyDescent="0.2">
      <c r="A78612">
        <v>936589366400292</v>
      </c>
    </row>
    <row r="78613" spans="1:1" x14ac:dyDescent="0.2">
      <c r="A78613">
        <v>936589366400542</v>
      </c>
    </row>
    <row r="78614" spans="1:1" x14ac:dyDescent="0.2">
      <c r="A78614">
        <v>936589366400875</v>
      </c>
    </row>
    <row r="78615" spans="1:1" x14ac:dyDescent="0.2">
      <c r="A78615">
        <v>936589366401042</v>
      </c>
    </row>
    <row r="78616" spans="1:1" x14ac:dyDescent="0.2">
      <c r="A78616">
        <v>936589366401167</v>
      </c>
    </row>
    <row r="78617" spans="1:1" x14ac:dyDescent="0.2">
      <c r="A78617">
        <v>936589366401292</v>
      </c>
    </row>
    <row r="78618" spans="1:1" x14ac:dyDescent="0.2">
      <c r="A78618">
        <v>936589366401458</v>
      </c>
    </row>
    <row r="78619" spans="1:1" x14ac:dyDescent="0.2">
      <c r="A78619">
        <v>936589366401750</v>
      </c>
    </row>
    <row r="78620" spans="1:1" x14ac:dyDescent="0.2">
      <c r="A78620">
        <v>936589366401958</v>
      </c>
    </row>
    <row r="78621" spans="1:1" x14ac:dyDescent="0.2">
      <c r="A78621">
        <v>936589366402208</v>
      </c>
    </row>
    <row r="78622" spans="1:1" x14ac:dyDescent="0.2">
      <c r="A78622">
        <v>936589366402333</v>
      </c>
    </row>
    <row r="78623" spans="1:1" x14ac:dyDescent="0.2">
      <c r="A78623">
        <v>936589366402583</v>
      </c>
    </row>
    <row r="78624" spans="1:1" x14ac:dyDescent="0.2">
      <c r="A78624">
        <v>936589366402750</v>
      </c>
    </row>
    <row r="78625" spans="1:1" x14ac:dyDescent="0.2">
      <c r="A78625">
        <v>936589366402875</v>
      </c>
    </row>
    <row r="78626" spans="1:1" x14ac:dyDescent="0.2">
      <c r="A78626">
        <v>936589366403083</v>
      </c>
    </row>
    <row r="78627" spans="1:1" x14ac:dyDescent="0.2">
      <c r="A78627">
        <v>936589366403375</v>
      </c>
    </row>
    <row r="78628" spans="1:1" x14ac:dyDescent="0.2">
      <c r="A78628">
        <v>936589366403500</v>
      </c>
    </row>
    <row r="78629" spans="1:1" x14ac:dyDescent="0.2">
      <c r="A78629">
        <v>936589366403708</v>
      </c>
    </row>
    <row r="78630" spans="1:1" x14ac:dyDescent="0.2">
      <c r="A78630">
        <v>936589366404000</v>
      </c>
    </row>
    <row r="78631" spans="1:1" x14ac:dyDescent="0.2">
      <c r="A78631">
        <v>936589366404333</v>
      </c>
    </row>
    <row r="78632" spans="1:1" x14ac:dyDescent="0.2">
      <c r="A78632">
        <v>936589366404500</v>
      </c>
    </row>
    <row r="78633" spans="1:1" x14ac:dyDescent="0.2">
      <c r="A78633">
        <v>936589366404625</v>
      </c>
    </row>
    <row r="78634" spans="1:1" x14ac:dyDescent="0.2">
      <c r="A78634">
        <v>936589366404917</v>
      </c>
    </row>
    <row r="78635" spans="1:1" x14ac:dyDescent="0.2">
      <c r="A78635">
        <v>936589366405083</v>
      </c>
    </row>
    <row r="78636" spans="1:1" x14ac:dyDescent="0.2">
      <c r="A78636">
        <v>936589366405417</v>
      </c>
    </row>
    <row r="78637" spans="1:1" x14ac:dyDescent="0.2">
      <c r="A78637">
        <v>936589366405750</v>
      </c>
    </row>
    <row r="78638" spans="1:1" x14ac:dyDescent="0.2">
      <c r="A78638">
        <v>936589366406042</v>
      </c>
    </row>
    <row r="78639" spans="1:1" x14ac:dyDescent="0.2">
      <c r="A78639">
        <v>936589366406375</v>
      </c>
    </row>
    <row r="78640" spans="1:1" x14ac:dyDescent="0.2">
      <c r="A78640">
        <v>936589366406667</v>
      </c>
    </row>
    <row r="78641" spans="1:1" x14ac:dyDescent="0.2">
      <c r="A78641">
        <v>936589366406958</v>
      </c>
    </row>
    <row r="78642" spans="1:1" x14ac:dyDescent="0.2">
      <c r="A78642">
        <v>936589366407167</v>
      </c>
    </row>
    <row r="78643" spans="1:1" x14ac:dyDescent="0.2">
      <c r="A78643">
        <v>936589366407292</v>
      </c>
    </row>
    <row r="78644" spans="1:1" x14ac:dyDescent="0.2">
      <c r="A78644">
        <v>936589366407417</v>
      </c>
    </row>
    <row r="78645" spans="1:1" x14ac:dyDescent="0.2">
      <c r="A78645">
        <v>936589366407542</v>
      </c>
    </row>
    <row r="78646" spans="1:1" x14ac:dyDescent="0.2">
      <c r="A78646">
        <v>936589366407833</v>
      </c>
    </row>
    <row r="78647" spans="1:1" x14ac:dyDescent="0.2">
      <c r="A78647">
        <v>936589366408000</v>
      </c>
    </row>
    <row r="78648" spans="1:1" x14ac:dyDescent="0.2">
      <c r="A78648">
        <v>936589366408167</v>
      </c>
    </row>
    <row r="78649" spans="1:1" x14ac:dyDescent="0.2">
      <c r="A78649">
        <v>936589366408292</v>
      </c>
    </row>
    <row r="78650" spans="1:1" x14ac:dyDescent="0.2">
      <c r="A78650">
        <v>936589366408458</v>
      </c>
    </row>
    <row r="78651" spans="1:1" x14ac:dyDescent="0.2">
      <c r="A78651">
        <v>936589366408625</v>
      </c>
    </row>
    <row r="78652" spans="1:1" x14ac:dyDescent="0.2">
      <c r="A78652">
        <v>936589366408958</v>
      </c>
    </row>
    <row r="78653" spans="1:1" x14ac:dyDescent="0.2">
      <c r="A78653">
        <v>936589366409292</v>
      </c>
    </row>
    <row r="78654" spans="1:1" x14ac:dyDescent="0.2">
      <c r="A78654">
        <v>936589366409583</v>
      </c>
    </row>
    <row r="78655" spans="1:1" x14ac:dyDescent="0.2">
      <c r="A78655">
        <v>936589366409708</v>
      </c>
    </row>
    <row r="78656" spans="1:1" x14ac:dyDescent="0.2">
      <c r="A78656">
        <v>936589366409833</v>
      </c>
    </row>
    <row r="78657" spans="1:1" x14ac:dyDescent="0.2">
      <c r="A78657">
        <v>936589366409958</v>
      </c>
    </row>
    <row r="78658" spans="1:1" x14ac:dyDescent="0.2">
      <c r="A78658">
        <v>936589366410292</v>
      </c>
    </row>
    <row r="78659" spans="1:1" x14ac:dyDescent="0.2">
      <c r="A78659">
        <v>936589366410542</v>
      </c>
    </row>
    <row r="78660" spans="1:1" x14ac:dyDescent="0.2">
      <c r="A78660">
        <v>936589366410708</v>
      </c>
    </row>
    <row r="78661" spans="1:1" x14ac:dyDescent="0.2">
      <c r="A78661">
        <v>936589366410792</v>
      </c>
    </row>
    <row r="78662" spans="1:1" x14ac:dyDescent="0.2">
      <c r="A78662">
        <v>936589366410917</v>
      </c>
    </row>
    <row r="78663" spans="1:1" x14ac:dyDescent="0.2">
      <c r="A78663">
        <v>936589366411083</v>
      </c>
    </row>
    <row r="78664" spans="1:1" x14ac:dyDescent="0.2">
      <c r="A78664">
        <v>936589366411375</v>
      </c>
    </row>
    <row r="78665" spans="1:1" x14ac:dyDescent="0.2">
      <c r="A78665">
        <v>936589366411667</v>
      </c>
    </row>
    <row r="78666" spans="1:1" x14ac:dyDescent="0.2">
      <c r="A78666">
        <v>936589366411792</v>
      </c>
    </row>
    <row r="78667" spans="1:1" x14ac:dyDescent="0.2">
      <c r="A78667">
        <v>936589366411958</v>
      </c>
    </row>
    <row r="78668" spans="1:1" x14ac:dyDescent="0.2">
      <c r="A78668">
        <v>936589366412250</v>
      </c>
    </row>
    <row r="78669" spans="1:1" x14ac:dyDescent="0.2">
      <c r="A78669">
        <v>936589366412375</v>
      </c>
    </row>
    <row r="78670" spans="1:1" x14ac:dyDescent="0.2">
      <c r="A78670">
        <v>936589366412500</v>
      </c>
    </row>
    <row r="78671" spans="1:1" x14ac:dyDescent="0.2">
      <c r="A78671">
        <v>936589366412917</v>
      </c>
    </row>
    <row r="78672" spans="1:1" x14ac:dyDescent="0.2">
      <c r="A78672">
        <v>936589366413042</v>
      </c>
    </row>
    <row r="78673" spans="1:1" x14ac:dyDescent="0.2">
      <c r="A78673">
        <v>936589366413208</v>
      </c>
    </row>
    <row r="78674" spans="1:1" x14ac:dyDescent="0.2">
      <c r="A78674">
        <v>936589366413375</v>
      </c>
    </row>
    <row r="78675" spans="1:1" x14ac:dyDescent="0.2">
      <c r="A78675">
        <v>936589366413708</v>
      </c>
    </row>
    <row r="78676" spans="1:1" x14ac:dyDescent="0.2">
      <c r="A78676">
        <v>936589366413833</v>
      </c>
    </row>
    <row r="78677" spans="1:1" x14ac:dyDescent="0.2">
      <c r="A78677">
        <v>936589366413958</v>
      </c>
    </row>
    <row r="78678" spans="1:1" x14ac:dyDescent="0.2">
      <c r="A78678">
        <v>936589366414083</v>
      </c>
    </row>
    <row r="78679" spans="1:1" x14ac:dyDescent="0.2">
      <c r="A78679">
        <v>936589366414250</v>
      </c>
    </row>
    <row r="78680" spans="1:1" x14ac:dyDescent="0.2">
      <c r="A78680">
        <v>936589366414417</v>
      </c>
    </row>
    <row r="78681" spans="1:1" x14ac:dyDescent="0.2">
      <c r="A78681">
        <v>936589366414667</v>
      </c>
    </row>
    <row r="78682" spans="1:1" x14ac:dyDescent="0.2">
      <c r="A78682">
        <v>936589366415042</v>
      </c>
    </row>
    <row r="78683" spans="1:1" x14ac:dyDescent="0.2">
      <c r="A78683">
        <v>936589366415167</v>
      </c>
    </row>
    <row r="78684" spans="1:1" x14ac:dyDescent="0.2">
      <c r="A78684">
        <v>936589366415375</v>
      </c>
    </row>
    <row r="78685" spans="1:1" x14ac:dyDescent="0.2">
      <c r="A78685">
        <v>936589366415500</v>
      </c>
    </row>
    <row r="78686" spans="1:1" x14ac:dyDescent="0.2">
      <c r="A78686">
        <v>936589366415625</v>
      </c>
    </row>
    <row r="78687" spans="1:1" x14ac:dyDescent="0.2">
      <c r="A78687">
        <v>936589366415958</v>
      </c>
    </row>
    <row r="78688" spans="1:1" x14ac:dyDescent="0.2">
      <c r="A78688">
        <v>936589366416125</v>
      </c>
    </row>
    <row r="78689" spans="1:1" x14ac:dyDescent="0.2">
      <c r="A78689">
        <v>936589366416375</v>
      </c>
    </row>
    <row r="78690" spans="1:1" x14ac:dyDescent="0.2">
      <c r="A78690">
        <v>936589366416500</v>
      </c>
    </row>
    <row r="78691" spans="1:1" x14ac:dyDescent="0.2">
      <c r="A78691">
        <v>936589366416667</v>
      </c>
    </row>
    <row r="78692" spans="1:1" x14ac:dyDescent="0.2">
      <c r="A78692">
        <v>936589366416958</v>
      </c>
    </row>
    <row r="78693" spans="1:1" x14ac:dyDescent="0.2">
      <c r="A78693">
        <v>936589366417083</v>
      </c>
    </row>
    <row r="78694" spans="1:1" x14ac:dyDescent="0.2">
      <c r="A78694">
        <v>936589366417375</v>
      </c>
    </row>
    <row r="78695" spans="1:1" x14ac:dyDescent="0.2">
      <c r="A78695">
        <v>936589366417500</v>
      </c>
    </row>
    <row r="78696" spans="1:1" x14ac:dyDescent="0.2">
      <c r="A78696">
        <v>936589366417875</v>
      </c>
    </row>
    <row r="78697" spans="1:1" x14ac:dyDescent="0.2">
      <c r="A78697">
        <v>936589366418250</v>
      </c>
    </row>
    <row r="78698" spans="1:1" x14ac:dyDescent="0.2">
      <c r="A78698">
        <v>936589366418375</v>
      </c>
    </row>
    <row r="78699" spans="1:1" x14ac:dyDescent="0.2">
      <c r="A78699">
        <v>936589366418667</v>
      </c>
    </row>
    <row r="78700" spans="1:1" x14ac:dyDescent="0.2">
      <c r="A78700">
        <v>936589366418750</v>
      </c>
    </row>
    <row r="78701" spans="1:1" x14ac:dyDescent="0.2">
      <c r="A78701">
        <v>936589366418958</v>
      </c>
    </row>
    <row r="78702" spans="1:1" x14ac:dyDescent="0.2">
      <c r="A78702">
        <v>936589366419250</v>
      </c>
    </row>
    <row r="78703" spans="1:1" x14ac:dyDescent="0.2">
      <c r="A78703">
        <v>936589366419417</v>
      </c>
    </row>
    <row r="78704" spans="1:1" x14ac:dyDescent="0.2">
      <c r="A78704">
        <v>936589366419583</v>
      </c>
    </row>
    <row r="78705" spans="1:1" x14ac:dyDescent="0.2">
      <c r="A78705">
        <v>936589366419875</v>
      </c>
    </row>
    <row r="78706" spans="1:1" x14ac:dyDescent="0.2">
      <c r="A78706">
        <v>936589366420000</v>
      </c>
    </row>
    <row r="78707" spans="1:1" x14ac:dyDescent="0.2">
      <c r="A78707">
        <v>936589366420333</v>
      </c>
    </row>
    <row r="78708" spans="1:1" x14ac:dyDescent="0.2">
      <c r="A78708">
        <v>936589366420583</v>
      </c>
    </row>
    <row r="78709" spans="1:1" x14ac:dyDescent="0.2">
      <c r="A78709">
        <v>936589366420667</v>
      </c>
    </row>
    <row r="78710" spans="1:1" x14ac:dyDescent="0.2">
      <c r="A78710">
        <v>936589366420833</v>
      </c>
    </row>
    <row r="78711" spans="1:1" x14ac:dyDescent="0.2">
      <c r="A78711">
        <v>936589366420958</v>
      </c>
    </row>
    <row r="78712" spans="1:1" x14ac:dyDescent="0.2">
      <c r="A78712">
        <v>936589366421292</v>
      </c>
    </row>
    <row r="78713" spans="1:1" x14ac:dyDescent="0.2">
      <c r="A78713">
        <v>936589366421417</v>
      </c>
    </row>
    <row r="78714" spans="1:1" x14ac:dyDescent="0.2">
      <c r="A78714">
        <v>936589366421833</v>
      </c>
    </row>
    <row r="78715" spans="1:1" x14ac:dyDescent="0.2">
      <c r="A78715">
        <v>936589366422000</v>
      </c>
    </row>
    <row r="78716" spans="1:1" x14ac:dyDescent="0.2">
      <c r="A78716">
        <v>936589366422167</v>
      </c>
    </row>
    <row r="78717" spans="1:1" x14ac:dyDescent="0.2">
      <c r="A78717">
        <v>936589366422333</v>
      </c>
    </row>
    <row r="78718" spans="1:1" x14ac:dyDescent="0.2">
      <c r="A78718">
        <v>936589366422458</v>
      </c>
    </row>
    <row r="78719" spans="1:1" x14ac:dyDescent="0.2">
      <c r="A78719">
        <v>936589366422792</v>
      </c>
    </row>
    <row r="78720" spans="1:1" x14ac:dyDescent="0.2">
      <c r="A78720">
        <v>936589366422958</v>
      </c>
    </row>
    <row r="78721" spans="1:1" x14ac:dyDescent="0.2">
      <c r="A78721">
        <v>936589366423083</v>
      </c>
    </row>
    <row r="78722" spans="1:1" x14ac:dyDescent="0.2">
      <c r="A78722">
        <v>936589366423417</v>
      </c>
    </row>
    <row r="78723" spans="1:1" x14ac:dyDescent="0.2">
      <c r="A78723">
        <v>936589366423667</v>
      </c>
    </row>
    <row r="78724" spans="1:1" x14ac:dyDescent="0.2">
      <c r="A78724">
        <v>936589366423917</v>
      </c>
    </row>
    <row r="78725" spans="1:1" x14ac:dyDescent="0.2">
      <c r="A78725">
        <v>936589366424333</v>
      </c>
    </row>
    <row r="78726" spans="1:1" x14ac:dyDescent="0.2">
      <c r="A78726">
        <v>936589366424458</v>
      </c>
    </row>
    <row r="78727" spans="1:1" x14ac:dyDescent="0.2">
      <c r="A78727">
        <v>936589366424583</v>
      </c>
    </row>
    <row r="78728" spans="1:1" x14ac:dyDescent="0.2">
      <c r="A78728">
        <v>936589366425042</v>
      </c>
    </row>
    <row r="78729" spans="1:1" x14ac:dyDescent="0.2">
      <c r="A78729">
        <v>936589366425167</v>
      </c>
    </row>
    <row r="78730" spans="1:1" x14ac:dyDescent="0.2">
      <c r="A78730">
        <v>936589366425417</v>
      </c>
    </row>
    <row r="78731" spans="1:1" x14ac:dyDescent="0.2">
      <c r="A78731">
        <v>936589366425542</v>
      </c>
    </row>
    <row r="78732" spans="1:1" x14ac:dyDescent="0.2">
      <c r="A78732">
        <v>936589366425667</v>
      </c>
    </row>
    <row r="78733" spans="1:1" x14ac:dyDescent="0.2">
      <c r="A78733">
        <v>936589366426042</v>
      </c>
    </row>
    <row r="78734" spans="1:1" x14ac:dyDescent="0.2">
      <c r="A78734">
        <v>936589366426167</v>
      </c>
    </row>
    <row r="78735" spans="1:1" x14ac:dyDescent="0.2">
      <c r="A78735">
        <v>936589366426458</v>
      </c>
    </row>
    <row r="78736" spans="1:1" x14ac:dyDescent="0.2">
      <c r="A78736">
        <v>936589366426583</v>
      </c>
    </row>
    <row r="78737" spans="1:1" x14ac:dyDescent="0.2">
      <c r="A78737">
        <v>936589366426750</v>
      </c>
    </row>
    <row r="78738" spans="1:1" x14ac:dyDescent="0.2">
      <c r="A78738">
        <v>936589366427042</v>
      </c>
    </row>
    <row r="78739" spans="1:1" x14ac:dyDescent="0.2">
      <c r="A78739">
        <v>936589366427208</v>
      </c>
    </row>
    <row r="78740" spans="1:1" x14ac:dyDescent="0.2">
      <c r="A78740">
        <v>936589366427375</v>
      </c>
    </row>
    <row r="78741" spans="1:1" x14ac:dyDescent="0.2">
      <c r="A78741">
        <v>936589366427500</v>
      </c>
    </row>
    <row r="78742" spans="1:1" x14ac:dyDescent="0.2">
      <c r="A78742">
        <v>936589366427792</v>
      </c>
    </row>
    <row r="78743" spans="1:1" x14ac:dyDescent="0.2">
      <c r="A78743">
        <v>936589366427917</v>
      </c>
    </row>
    <row r="78744" spans="1:1" x14ac:dyDescent="0.2">
      <c r="A78744">
        <v>936589366428167</v>
      </c>
    </row>
    <row r="78745" spans="1:1" x14ac:dyDescent="0.2">
      <c r="A78745">
        <v>936589366428583</v>
      </c>
    </row>
    <row r="78746" spans="1:1" x14ac:dyDescent="0.2">
      <c r="A78746">
        <v>936589366428875</v>
      </c>
    </row>
    <row r="78747" spans="1:1" x14ac:dyDescent="0.2">
      <c r="A78747">
        <v>936589366429250</v>
      </c>
    </row>
    <row r="78748" spans="1:1" x14ac:dyDescent="0.2">
      <c r="A78748">
        <v>936589366429333</v>
      </c>
    </row>
    <row r="78749" spans="1:1" x14ac:dyDescent="0.2">
      <c r="A78749">
        <v>936589366429500</v>
      </c>
    </row>
    <row r="78750" spans="1:1" x14ac:dyDescent="0.2">
      <c r="A78750">
        <v>936589366429792</v>
      </c>
    </row>
    <row r="78751" spans="1:1" x14ac:dyDescent="0.2">
      <c r="A78751">
        <v>936589366429917</v>
      </c>
    </row>
    <row r="78752" spans="1:1" x14ac:dyDescent="0.2">
      <c r="A78752">
        <v>936589366430208</v>
      </c>
    </row>
    <row r="78753" spans="1:1" x14ac:dyDescent="0.2">
      <c r="A78753">
        <v>936589366430333</v>
      </c>
    </row>
    <row r="78754" spans="1:1" x14ac:dyDescent="0.2">
      <c r="A78754">
        <v>936589366430500</v>
      </c>
    </row>
    <row r="78755" spans="1:1" x14ac:dyDescent="0.2">
      <c r="A78755">
        <v>936589366430667</v>
      </c>
    </row>
    <row r="78756" spans="1:1" x14ac:dyDescent="0.2">
      <c r="A78756">
        <v>936589366430958</v>
      </c>
    </row>
    <row r="78757" spans="1:1" x14ac:dyDescent="0.2">
      <c r="A78757">
        <v>936589366431083</v>
      </c>
    </row>
    <row r="78758" spans="1:1" x14ac:dyDescent="0.2">
      <c r="A78758">
        <v>936589366431333</v>
      </c>
    </row>
    <row r="78759" spans="1:1" x14ac:dyDescent="0.2">
      <c r="A78759">
        <v>936589366431542</v>
      </c>
    </row>
    <row r="78760" spans="1:1" x14ac:dyDescent="0.2">
      <c r="A78760">
        <v>936589366431833</v>
      </c>
    </row>
    <row r="78761" spans="1:1" x14ac:dyDescent="0.2">
      <c r="A78761">
        <v>936589366432125</v>
      </c>
    </row>
    <row r="78762" spans="1:1" x14ac:dyDescent="0.2">
      <c r="A78762">
        <v>936589366432250</v>
      </c>
    </row>
    <row r="78763" spans="1:1" x14ac:dyDescent="0.2">
      <c r="A78763">
        <v>936589366432458</v>
      </c>
    </row>
    <row r="78764" spans="1:1" x14ac:dyDescent="0.2">
      <c r="A78764">
        <v>936589366432583</v>
      </c>
    </row>
    <row r="78765" spans="1:1" x14ac:dyDescent="0.2">
      <c r="A78765">
        <v>936589366432708</v>
      </c>
    </row>
    <row r="78766" spans="1:1" x14ac:dyDescent="0.2">
      <c r="A78766">
        <v>936589366433042</v>
      </c>
    </row>
    <row r="78767" spans="1:1" x14ac:dyDescent="0.2">
      <c r="A78767">
        <v>936589366433167</v>
      </c>
    </row>
    <row r="78768" spans="1:1" x14ac:dyDescent="0.2">
      <c r="A78768">
        <v>936589366433458</v>
      </c>
    </row>
    <row r="78769" spans="1:1" x14ac:dyDescent="0.2">
      <c r="A78769">
        <v>936589366433583</v>
      </c>
    </row>
    <row r="78770" spans="1:1" x14ac:dyDescent="0.2">
      <c r="A78770">
        <v>936589366433750</v>
      </c>
    </row>
    <row r="78771" spans="1:1" x14ac:dyDescent="0.2">
      <c r="A78771">
        <v>936589366433875</v>
      </c>
    </row>
    <row r="78772" spans="1:1" x14ac:dyDescent="0.2">
      <c r="A78772">
        <v>936589366434167</v>
      </c>
    </row>
    <row r="78773" spans="1:1" x14ac:dyDescent="0.2">
      <c r="A78773">
        <v>936589366434333</v>
      </c>
    </row>
    <row r="78774" spans="1:1" x14ac:dyDescent="0.2">
      <c r="A78774">
        <v>936589366434458</v>
      </c>
    </row>
    <row r="78775" spans="1:1" x14ac:dyDescent="0.2">
      <c r="A78775">
        <v>936589366434792</v>
      </c>
    </row>
    <row r="78776" spans="1:1" x14ac:dyDescent="0.2">
      <c r="A78776">
        <v>936589366435000</v>
      </c>
    </row>
    <row r="78777" spans="1:1" x14ac:dyDescent="0.2">
      <c r="A78777">
        <v>936589366435333</v>
      </c>
    </row>
    <row r="78778" spans="1:1" x14ac:dyDescent="0.2">
      <c r="A78778">
        <v>936589366435708</v>
      </c>
    </row>
    <row r="78779" spans="1:1" x14ac:dyDescent="0.2">
      <c r="A78779">
        <v>936589366435917</v>
      </c>
    </row>
    <row r="78780" spans="1:1" x14ac:dyDescent="0.2">
      <c r="A78780">
        <v>936589366436042</v>
      </c>
    </row>
    <row r="78781" spans="1:1" x14ac:dyDescent="0.2">
      <c r="A78781">
        <v>936589366436375</v>
      </c>
    </row>
    <row r="78782" spans="1:1" x14ac:dyDescent="0.2">
      <c r="A78782">
        <v>936589366436500</v>
      </c>
    </row>
    <row r="78783" spans="1:1" x14ac:dyDescent="0.2">
      <c r="A78783">
        <v>936589366436792</v>
      </c>
    </row>
    <row r="78784" spans="1:1" x14ac:dyDescent="0.2">
      <c r="A78784">
        <v>936589366437083</v>
      </c>
    </row>
    <row r="78785" spans="1:1" x14ac:dyDescent="0.2">
      <c r="A78785">
        <v>936589366437458</v>
      </c>
    </row>
    <row r="78786" spans="1:1" x14ac:dyDescent="0.2">
      <c r="A78786">
        <v>936589366437625</v>
      </c>
    </row>
    <row r="78787" spans="1:1" x14ac:dyDescent="0.2">
      <c r="A78787">
        <v>936589366437958</v>
      </c>
    </row>
    <row r="78788" spans="1:1" x14ac:dyDescent="0.2">
      <c r="A78788">
        <v>936589366438083</v>
      </c>
    </row>
    <row r="78789" spans="1:1" x14ac:dyDescent="0.2">
      <c r="A78789">
        <v>936589366438250</v>
      </c>
    </row>
    <row r="78790" spans="1:1" x14ac:dyDescent="0.2">
      <c r="A78790">
        <v>936589366438375</v>
      </c>
    </row>
    <row r="78791" spans="1:1" x14ac:dyDescent="0.2">
      <c r="A78791">
        <v>936589366438500</v>
      </c>
    </row>
    <row r="78792" spans="1:1" x14ac:dyDescent="0.2">
      <c r="A78792">
        <v>936589366438625</v>
      </c>
    </row>
    <row r="78793" spans="1:1" x14ac:dyDescent="0.2">
      <c r="A78793">
        <v>936589366438917</v>
      </c>
    </row>
    <row r="78794" spans="1:1" x14ac:dyDescent="0.2">
      <c r="A78794">
        <v>936589366439042</v>
      </c>
    </row>
    <row r="78795" spans="1:1" x14ac:dyDescent="0.2">
      <c r="A78795">
        <v>936589366439333</v>
      </c>
    </row>
    <row r="78796" spans="1:1" x14ac:dyDescent="0.2">
      <c r="A78796">
        <v>936589366439542</v>
      </c>
    </row>
    <row r="78797" spans="1:1" x14ac:dyDescent="0.2">
      <c r="A78797">
        <v>936589366439667</v>
      </c>
    </row>
    <row r="78798" spans="1:1" x14ac:dyDescent="0.2">
      <c r="A78798">
        <v>936589366439833</v>
      </c>
    </row>
    <row r="78799" spans="1:1" x14ac:dyDescent="0.2">
      <c r="A78799">
        <v>936589366440083</v>
      </c>
    </row>
    <row r="78800" spans="1:1" x14ac:dyDescent="0.2">
      <c r="A78800">
        <v>936589366440292</v>
      </c>
    </row>
    <row r="78801" spans="1:1" x14ac:dyDescent="0.2">
      <c r="A78801">
        <v>936589366440417</v>
      </c>
    </row>
    <row r="78802" spans="1:1" x14ac:dyDescent="0.2">
      <c r="A78802">
        <v>936589366440542</v>
      </c>
    </row>
    <row r="78803" spans="1:1" x14ac:dyDescent="0.2">
      <c r="A78803">
        <v>936589366440667</v>
      </c>
    </row>
    <row r="78804" spans="1:1" x14ac:dyDescent="0.2">
      <c r="A78804">
        <v>936589366440833</v>
      </c>
    </row>
    <row r="78805" spans="1:1" x14ac:dyDescent="0.2">
      <c r="A78805">
        <v>936589366441000</v>
      </c>
    </row>
    <row r="78806" spans="1:1" x14ac:dyDescent="0.2">
      <c r="A78806">
        <v>936589366441125</v>
      </c>
    </row>
    <row r="78807" spans="1:1" x14ac:dyDescent="0.2">
      <c r="A78807">
        <v>936589366441250</v>
      </c>
    </row>
    <row r="78808" spans="1:1" x14ac:dyDescent="0.2">
      <c r="A78808">
        <v>936589366441375</v>
      </c>
    </row>
    <row r="78809" spans="1:1" x14ac:dyDescent="0.2">
      <c r="A78809">
        <v>936589366441542</v>
      </c>
    </row>
    <row r="78810" spans="1:1" x14ac:dyDescent="0.2">
      <c r="A78810">
        <v>936589366441667</v>
      </c>
    </row>
    <row r="78811" spans="1:1" x14ac:dyDescent="0.2">
      <c r="A78811">
        <v>936589366441875</v>
      </c>
    </row>
    <row r="78812" spans="1:1" x14ac:dyDescent="0.2">
      <c r="A78812">
        <v>936589366442333</v>
      </c>
    </row>
    <row r="78813" spans="1:1" x14ac:dyDescent="0.2">
      <c r="A78813">
        <v>936589366442500</v>
      </c>
    </row>
    <row r="78814" spans="1:1" x14ac:dyDescent="0.2">
      <c r="A78814">
        <v>936589366442625</v>
      </c>
    </row>
    <row r="78815" spans="1:1" x14ac:dyDescent="0.2">
      <c r="A78815">
        <v>936589366443042</v>
      </c>
    </row>
    <row r="78816" spans="1:1" x14ac:dyDescent="0.2">
      <c r="A78816">
        <v>936589366443333</v>
      </c>
    </row>
    <row r="78817" spans="1:1" x14ac:dyDescent="0.2">
      <c r="A78817">
        <v>936589366443500</v>
      </c>
    </row>
    <row r="78818" spans="1:1" x14ac:dyDescent="0.2">
      <c r="A78818">
        <v>936589366443625</v>
      </c>
    </row>
    <row r="78819" spans="1:1" x14ac:dyDescent="0.2">
      <c r="A78819">
        <v>936589366443750</v>
      </c>
    </row>
    <row r="78820" spans="1:1" x14ac:dyDescent="0.2">
      <c r="A78820">
        <v>936589366443875</v>
      </c>
    </row>
    <row r="78821" spans="1:1" x14ac:dyDescent="0.2">
      <c r="A78821">
        <v>936589366444000</v>
      </c>
    </row>
    <row r="78822" spans="1:1" x14ac:dyDescent="0.2">
      <c r="A78822">
        <v>936589366444292</v>
      </c>
    </row>
    <row r="78823" spans="1:1" x14ac:dyDescent="0.2">
      <c r="A78823">
        <v>936589366444500</v>
      </c>
    </row>
    <row r="78824" spans="1:1" x14ac:dyDescent="0.2">
      <c r="A78824">
        <v>936589366444708</v>
      </c>
    </row>
    <row r="78825" spans="1:1" x14ac:dyDescent="0.2">
      <c r="A78825">
        <v>936589366444833</v>
      </c>
    </row>
    <row r="78826" spans="1:1" x14ac:dyDescent="0.2">
      <c r="A78826">
        <v>936589366445000</v>
      </c>
    </row>
    <row r="78827" spans="1:1" x14ac:dyDescent="0.2">
      <c r="A78827">
        <v>936589366445167</v>
      </c>
    </row>
    <row r="78828" spans="1:1" x14ac:dyDescent="0.2">
      <c r="A78828">
        <v>936589366445667</v>
      </c>
    </row>
    <row r="78829" spans="1:1" x14ac:dyDescent="0.2">
      <c r="A78829">
        <v>936589366446042</v>
      </c>
    </row>
    <row r="78830" spans="1:1" x14ac:dyDescent="0.2">
      <c r="A78830">
        <v>936589366446250</v>
      </c>
    </row>
    <row r="78831" spans="1:1" x14ac:dyDescent="0.2">
      <c r="A78831">
        <v>936589366446500</v>
      </c>
    </row>
    <row r="78832" spans="1:1" x14ac:dyDescent="0.2">
      <c r="A78832">
        <v>936589366446625</v>
      </c>
    </row>
    <row r="78833" spans="1:1" x14ac:dyDescent="0.2">
      <c r="A78833">
        <v>936589366446958</v>
      </c>
    </row>
    <row r="78834" spans="1:1" x14ac:dyDescent="0.2">
      <c r="A78834">
        <v>936589366447167</v>
      </c>
    </row>
    <row r="78835" spans="1:1" x14ac:dyDescent="0.2">
      <c r="A78835">
        <v>936589366447333</v>
      </c>
    </row>
    <row r="78836" spans="1:1" x14ac:dyDescent="0.2">
      <c r="A78836">
        <v>936589366447458</v>
      </c>
    </row>
    <row r="78837" spans="1:1" x14ac:dyDescent="0.2">
      <c r="A78837">
        <v>936589366447667</v>
      </c>
    </row>
    <row r="78838" spans="1:1" x14ac:dyDescent="0.2">
      <c r="A78838">
        <v>936589366447792</v>
      </c>
    </row>
    <row r="78839" spans="1:1" x14ac:dyDescent="0.2">
      <c r="A78839">
        <v>936589366447958</v>
      </c>
    </row>
    <row r="78840" spans="1:1" x14ac:dyDescent="0.2">
      <c r="A78840">
        <v>936589366448333</v>
      </c>
    </row>
    <row r="78841" spans="1:1" x14ac:dyDescent="0.2">
      <c r="A78841">
        <v>936589366448458</v>
      </c>
    </row>
    <row r="78842" spans="1:1" x14ac:dyDescent="0.2">
      <c r="A78842">
        <v>936589366448625</v>
      </c>
    </row>
    <row r="78843" spans="1:1" x14ac:dyDescent="0.2">
      <c r="A78843">
        <v>936589366448917</v>
      </c>
    </row>
    <row r="78844" spans="1:1" x14ac:dyDescent="0.2">
      <c r="A78844">
        <v>936589366449042</v>
      </c>
    </row>
    <row r="78845" spans="1:1" x14ac:dyDescent="0.2">
      <c r="A78845">
        <v>936589366449208</v>
      </c>
    </row>
    <row r="78846" spans="1:1" x14ac:dyDescent="0.2">
      <c r="A78846">
        <v>936589366449500</v>
      </c>
    </row>
    <row r="78847" spans="1:1" x14ac:dyDescent="0.2">
      <c r="A78847">
        <v>936589366449708</v>
      </c>
    </row>
    <row r="78848" spans="1:1" x14ac:dyDescent="0.2">
      <c r="A78848">
        <v>936589366449833</v>
      </c>
    </row>
    <row r="78849" spans="1:1" x14ac:dyDescent="0.2">
      <c r="A78849">
        <v>936589366450000</v>
      </c>
    </row>
    <row r="78850" spans="1:1" x14ac:dyDescent="0.2">
      <c r="A78850">
        <v>936589366463250</v>
      </c>
    </row>
    <row r="78851" spans="1:1" x14ac:dyDescent="0.2">
      <c r="A78851">
        <v>936589366463417</v>
      </c>
    </row>
    <row r="78852" spans="1:1" x14ac:dyDescent="0.2">
      <c r="A78852">
        <v>936589366463583</v>
      </c>
    </row>
    <row r="78853" spans="1:1" x14ac:dyDescent="0.2">
      <c r="A78853">
        <v>936589366463750</v>
      </c>
    </row>
    <row r="78854" spans="1:1" x14ac:dyDescent="0.2">
      <c r="A78854">
        <v>936589366463917</v>
      </c>
    </row>
    <row r="78855" spans="1:1" x14ac:dyDescent="0.2">
      <c r="A78855">
        <v>936589366464083</v>
      </c>
    </row>
    <row r="78856" spans="1:1" x14ac:dyDescent="0.2">
      <c r="A78856">
        <v>936589366464333</v>
      </c>
    </row>
    <row r="78857" spans="1:1" x14ac:dyDescent="0.2">
      <c r="A78857">
        <v>936589366464458</v>
      </c>
    </row>
    <row r="78858" spans="1:1" x14ac:dyDescent="0.2">
      <c r="A78858">
        <v>936589366464750</v>
      </c>
    </row>
    <row r="78859" spans="1:1" x14ac:dyDescent="0.2">
      <c r="A78859">
        <v>936589366465042</v>
      </c>
    </row>
    <row r="78860" spans="1:1" x14ac:dyDescent="0.2">
      <c r="A78860">
        <v>936589366465208</v>
      </c>
    </row>
    <row r="78861" spans="1:1" x14ac:dyDescent="0.2">
      <c r="A78861">
        <v>936589366465333</v>
      </c>
    </row>
    <row r="78862" spans="1:1" x14ac:dyDescent="0.2">
      <c r="A78862">
        <v>936589366465500</v>
      </c>
    </row>
    <row r="78863" spans="1:1" x14ac:dyDescent="0.2">
      <c r="A78863">
        <v>936589366465667</v>
      </c>
    </row>
    <row r="78864" spans="1:1" x14ac:dyDescent="0.2">
      <c r="A78864">
        <v>936589366465833</v>
      </c>
    </row>
    <row r="78865" spans="1:1" x14ac:dyDescent="0.2">
      <c r="A78865">
        <v>936589366466167</v>
      </c>
    </row>
    <row r="78866" spans="1:1" x14ac:dyDescent="0.2">
      <c r="A78866">
        <v>936589366466542</v>
      </c>
    </row>
    <row r="78867" spans="1:1" x14ac:dyDescent="0.2">
      <c r="A78867">
        <v>936589366466667</v>
      </c>
    </row>
    <row r="78868" spans="1:1" x14ac:dyDescent="0.2">
      <c r="A78868">
        <v>936589366466792</v>
      </c>
    </row>
    <row r="78869" spans="1:1" x14ac:dyDescent="0.2">
      <c r="A78869">
        <v>936589366466958</v>
      </c>
    </row>
    <row r="78870" spans="1:1" x14ac:dyDescent="0.2">
      <c r="A78870">
        <v>936589366467125</v>
      </c>
    </row>
    <row r="78871" spans="1:1" x14ac:dyDescent="0.2">
      <c r="A78871">
        <v>936589366467292</v>
      </c>
    </row>
    <row r="78872" spans="1:1" x14ac:dyDescent="0.2">
      <c r="A78872">
        <v>936589366467583</v>
      </c>
    </row>
    <row r="78873" spans="1:1" x14ac:dyDescent="0.2">
      <c r="A78873">
        <v>936589366467750</v>
      </c>
    </row>
    <row r="78874" spans="1:1" x14ac:dyDescent="0.2">
      <c r="A78874">
        <v>936589366468000</v>
      </c>
    </row>
    <row r="78875" spans="1:1" x14ac:dyDescent="0.2">
      <c r="A78875">
        <v>936589366468375</v>
      </c>
    </row>
    <row r="78876" spans="1:1" x14ac:dyDescent="0.2">
      <c r="A78876">
        <v>936589366468750</v>
      </c>
    </row>
    <row r="78877" spans="1:1" x14ac:dyDescent="0.2">
      <c r="A78877">
        <v>936589366468875</v>
      </c>
    </row>
    <row r="78878" spans="1:1" x14ac:dyDescent="0.2">
      <c r="A78878">
        <v>936589366469167</v>
      </c>
    </row>
    <row r="78879" spans="1:1" x14ac:dyDescent="0.2">
      <c r="A78879">
        <v>936589366469292</v>
      </c>
    </row>
    <row r="78880" spans="1:1" x14ac:dyDescent="0.2">
      <c r="A78880">
        <v>936589366469583</v>
      </c>
    </row>
    <row r="78881" spans="1:1" x14ac:dyDescent="0.2">
      <c r="A78881">
        <v>936589366469833</v>
      </c>
    </row>
    <row r="78882" spans="1:1" x14ac:dyDescent="0.2">
      <c r="A78882">
        <v>936589366469958</v>
      </c>
    </row>
    <row r="78883" spans="1:1" x14ac:dyDescent="0.2">
      <c r="A78883">
        <v>936589366470125</v>
      </c>
    </row>
    <row r="78884" spans="1:1" x14ac:dyDescent="0.2">
      <c r="A78884">
        <v>936589366470250</v>
      </c>
    </row>
    <row r="78885" spans="1:1" x14ac:dyDescent="0.2">
      <c r="A78885">
        <v>936589366470625</v>
      </c>
    </row>
    <row r="78886" spans="1:1" x14ac:dyDescent="0.2">
      <c r="A78886">
        <v>936589366470792</v>
      </c>
    </row>
    <row r="78887" spans="1:1" x14ac:dyDescent="0.2">
      <c r="A78887">
        <v>936589366471042</v>
      </c>
    </row>
    <row r="78888" spans="1:1" x14ac:dyDescent="0.2">
      <c r="A78888">
        <v>936589366471167</v>
      </c>
    </row>
    <row r="78889" spans="1:1" x14ac:dyDescent="0.2">
      <c r="A78889">
        <v>936589366471375</v>
      </c>
    </row>
    <row r="78890" spans="1:1" x14ac:dyDescent="0.2">
      <c r="A78890">
        <v>936589366471708</v>
      </c>
    </row>
    <row r="78891" spans="1:1" x14ac:dyDescent="0.2">
      <c r="A78891">
        <v>936589366471833</v>
      </c>
    </row>
    <row r="78892" spans="1:1" x14ac:dyDescent="0.2">
      <c r="A78892">
        <v>936589366472000</v>
      </c>
    </row>
    <row r="78893" spans="1:1" x14ac:dyDescent="0.2">
      <c r="A78893">
        <v>936589366472125</v>
      </c>
    </row>
    <row r="78894" spans="1:1" x14ac:dyDescent="0.2">
      <c r="A78894">
        <v>936589366472375</v>
      </c>
    </row>
    <row r="78895" spans="1:1" x14ac:dyDescent="0.2">
      <c r="A78895">
        <v>936589366472500</v>
      </c>
    </row>
    <row r="78896" spans="1:1" x14ac:dyDescent="0.2">
      <c r="A78896">
        <v>936589366472875</v>
      </c>
    </row>
    <row r="78897" spans="1:1" x14ac:dyDescent="0.2">
      <c r="A78897">
        <v>936589366473250</v>
      </c>
    </row>
    <row r="78898" spans="1:1" x14ac:dyDescent="0.2">
      <c r="A78898">
        <v>936589366473500</v>
      </c>
    </row>
    <row r="78899" spans="1:1" x14ac:dyDescent="0.2">
      <c r="A78899">
        <v>936589366473792</v>
      </c>
    </row>
    <row r="78900" spans="1:1" x14ac:dyDescent="0.2">
      <c r="A78900">
        <v>936589366473958</v>
      </c>
    </row>
    <row r="78901" spans="1:1" x14ac:dyDescent="0.2">
      <c r="A78901">
        <v>936589366474125</v>
      </c>
    </row>
    <row r="78902" spans="1:1" x14ac:dyDescent="0.2">
      <c r="A78902">
        <v>936589366474292</v>
      </c>
    </row>
    <row r="78903" spans="1:1" x14ac:dyDescent="0.2">
      <c r="A78903">
        <v>936589366474417</v>
      </c>
    </row>
    <row r="78904" spans="1:1" x14ac:dyDescent="0.2">
      <c r="A78904">
        <v>936589366474792</v>
      </c>
    </row>
    <row r="78905" spans="1:1" x14ac:dyDescent="0.2">
      <c r="A78905">
        <v>936589366474917</v>
      </c>
    </row>
    <row r="78906" spans="1:1" x14ac:dyDescent="0.2">
      <c r="A78906">
        <v>936589366475083</v>
      </c>
    </row>
    <row r="78907" spans="1:1" x14ac:dyDescent="0.2">
      <c r="A78907">
        <v>936589366475208</v>
      </c>
    </row>
    <row r="78908" spans="1:1" x14ac:dyDescent="0.2">
      <c r="A78908">
        <v>936589366475333</v>
      </c>
    </row>
    <row r="78909" spans="1:1" x14ac:dyDescent="0.2">
      <c r="A78909">
        <v>936589366475542</v>
      </c>
    </row>
    <row r="78910" spans="1:1" x14ac:dyDescent="0.2">
      <c r="A78910">
        <v>936589366475667</v>
      </c>
    </row>
    <row r="78911" spans="1:1" x14ac:dyDescent="0.2">
      <c r="A78911">
        <v>936589366475792</v>
      </c>
    </row>
    <row r="78912" spans="1:1" x14ac:dyDescent="0.2">
      <c r="A78912">
        <v>936589366475917</v>
      </c>
    </row>
    <row r="78913" spans="1:1" x14ac:dyDescent="0.2">
      <c r="A78913">
        <v>936589366476333</v>
      </c>
    </row>
    <row r="78914" spans="1:1" x14ac:dyDescent="0.2">
      <c r="A78914">
        <v>936589366476458</v>
      </c>
    </row>
    <row r="78915" spans="1:1" x14ac:dyDescent="0.2">
      <c r="A78915">
        <v>936589366476625</v>
      </c>
    </row>
    <row r="78916" spans="1:1" x14ac:dyDescent="0.2">
      <c r="A78916">
        <v>936589366476917</v>
      </c>
    </row>
    <row r="78917" spans="1:1" x14ac:dyDescent="0.2">
      <c r="A78917">
        <v>936589366477083</v>
      </c>
    </row>
    <row r="78918" spans="1:1" x14ac:dyDescent="0.2">
      <c r="A78918">
        <v>936589366477208</v>
      </c>
    </row>
    <row r="78919" spans="1:1" x14ac:dyDescent="0.2">
      <c r="A78919">
        <v>936589366558375</v>
      </c>
    </row>
    <row r="78920" spans="1:1" x14ac:dyDescent="0.2">
      <c r="A78920">
        <v>936589366558625</v>
      </c>
    </row>
    <row r="78921" spans="1:1" x14ac:dyDescent="0.2">
      <c r="A78921">
        <v>936589366558750</v>
      </c>
    </row>
    <row r="78922" spans="1:1" x14ac:dyDescent="0.2">
      <c r="A78922">
        <v>936589366558917</v>
      </c>
    </row>
    <row r="78923" spans="1:1" x14ac:dyDescent="0.2">
      <c r="A78923">
        <v>936589366559042</v>
      </c>
    </row>
    <row r="78924" spans="1:1" x14ac:dyDescent="0.2">
      <c r="A78924">
        <v>936589366559458</v>
      </c>
    </row>
    <row r="78925" spans="1:1" x14ac:dyDescent="0.2">
      <c r="A78925">
        <v>936589366559708</v>
      </c>
    </row>
    <row r="78926" spans="1:1" x14ac:dyDescent="0.2">
      <c r="A78926">
        <v>936589366559958</v>
      </c>
    </row>
    <row r="78927" spans="1:1" x14ac:dyDescent="0.2">
      <c r="A78927">
        <v>936589366560125</v>
      </c>
    </row>
    <row r="78928" spans="1:1" x14ac:dyDescent="0.2">
      <c r="A78928">
        <v>936589366560250</v>
      </c>
    </row>
    <row r="78929" spans="1:1" x14ac:dyDescent="0.2">
      <c r="A78929">
        <v>936589366560417</v>
      </c>
    </row>
    <row r="78930" spans="1:1" x14ac:dyDescent="0.2">
      <c r="A78930">
        <v>936589366560542</v>
      </c>
    </row>
    <row r="78931" spans="1:1" x14ac:dyDescent="0.2">
      <c r="A78931">
        <v>936589366560792</v>
      </c>
    </row>
    <row r="78932" spans="1:1" x14ac:dyDescent="0.2">
      <c r="A78932">
        <v>936589366560917</v>
      </c>
    </row>
    <row r="78933" spans="1:1" x14ac:dyDescent="0.2">
      <c r="A78933">
        <v>936589366561083</v>
      </c>
    </row>
    <row r="78934" spans="1:1" x14ac:dyDescent="0.2">
      <c r="A78934">
        <v>936589366561292</v>
      </c>
    </row>
    <row r="78935" spans="1:1" x14ac:dyDescent="0.2">
      <c r="A78935">
        <v>936589366561708</v>
      </c>
    </row>
    <row r="78936" spans="1:1" x14ac:dyDescent="0.2">
      <c r="A78936">
        <v>936589366561875</v>
      </c>
    </row>
    <row r="78937" spans="1:1" x14ac:dyDescent="0.2">
      <c r="A78937">
        <v>936589366562125</v>
      </c>
    </row>
    <row r="78938" spans="1:1" x14ac:dyDescent="0.2">
      <c r="A78938">
        <v>936589366562375</v>
      </c>
    </row>
    <row r="78939" spans="1:1" x14ac:dyDescent="0.2">
      <c r="A78939">
        <v>936589366562583</v>
      </c>
    </row>
    <row r="78940" spans="1:1" x14ac:dyDescent="0.2">
      <c r="A78940">
        <v>936589366562750</v>
      </c>
    </row>
    <row r="78941" spans="1:1" x14ac:dyDescent="0.2">
      <c r="A78941">
        <v>936589366562875</v>
      </c>
    </row>
    <row r="78942" spans="1:1" x14ac:dyDescent="0.2">
      <c r="A78942">
        <v>936589366563000</v>
      </c>
    </row>
    <row r="78943" spans="1:1" x14ac:dyDescent="0.2">
      <c r="A78943">
        <v>936589366563208</v>
      </c>
    </row>
    <row r="78944" spans="1:1" x14ac:dyDescent="0.2">
      <c r="A78944">
        <v>936589366563375</v>
      </c>
    </row>
    <row r="78945" spans="1:1" x14ac:dyDescent="0.2">
      <c r="A78945">
        <v>936589366563500</v>
      </c>
    </row>
    <row r="78946" spans="1:1" x14ac:dyDescent="0.2">
      <c r="A78946">
        <v>936589366563625</v>
      </c>
    </row>
    <row r="78947" spans="1:1" x14ac:dyDescent="0.2">
      <c r="A78947">
        <v>936589366563792</v>
      </c>
    </row>
    <row r="78948" spans="1:1" x14ac:dyDescent="0.2">
      <c r="A78948">
        <v>936589366563917</v>
      </c>
    </row>
    <row r="78949" spans="1:1" x14ac:dyDescent="0.2">
      <c r="A78949">
        <v>936589366564125</v>
      </c>
    </row>
    <row r="78950" spans="1:1" x14ac:dyDescent="0.2">
      <c r="A78950">
        <v>936589366564292</v>
      </c>
    </row>
    <row r="78951" spans="1:1" x14ac:dyDescent="0.2">
      <c r="A78951">
        <v>936589366564458</v>
      </c>
    </row>
    <row r="78952" spans="1:1" x14ac:dyDescent="0.2">
      <c r="A78952">
        <v>936589366564792</v>
      </c>
    </row>
    <row r="78953" spans="1:1" x14ac:dyDescent="0.2">
      <c r="A78953">
        <v>936589366565125</v>
      </c>
    </row>
    <row r="78954" spans="1:1" x14ac:dyDescent="0.2">
      <c r="A78954">
        <v>936589366565375</v>
      </c>
    </row>
    <row r="78955" spans="1:1" x14ac:dyDescent="0.2">
      <c r="A78955">
        <v>936589366565542</v>
      </c>
    </row>
    <row r="78956" spans="1:1" x14ac:dyDescent="0.2">
      <c r="A78956">
        <v>936589366565917</v>
      </c>
    </row>
    <row r="78957" spans="1:1" x14ac:dyDescent="0.2">
      <c r="A78957">
        <v>936589366566042</v>
      </c>
    </row>
    <row r="78958" spans="1:1" x14ac:dyDescent="0.2">
      <c r="A78958">
        <v>936589366566375</v>
      </c>
    </row>
    <row r="78959" spans="1:1" x14ac:dyDescent="0.2">
      <c r="A78959">
        <v>936589366566500</v>
      </c>
    </row>
    <row r="78960" spans="1:1" x14ac:dyDescent="0.2">
      <c r="A78960">
        <v>936589366566833</v>
      </c>
    </row>
    <row r="78961" spans="1:1" x14ac:dyDescent="0.2">
      <c r="A78961">
        <v>936589366567000</v>
      </c>
    </row>
    <row r="78962" spans="1:1" x14ac:dyDescent="0.2">
      <c r="A78962">
        <v>936589366567125</v>
      </c>
    </row>
    <row r="78963" spans="1:1" x14ac:dyDescent="0.2">
      <c r="A78963">
        <v>936589366567292</v>
      </c>
    </row>
    <row r="78964" spans="1:1" x14ac:dyDescent="0.2">
      <c r="A78964">
        <v>936589366567583</v>
      </c>
    </row>
    <row r="78965" spans="1:1" x14ac:dyDescent="0.2">
      <c r="A78965">
        <v>936589366567708</v>
      </c>
    </row>
    <row r="78966" spans="1:1" x14ac:dyDescent="0.2">
      <c r="A78966">
        <v>936589366567875</v>
      </c>
    </row>
    <row r="78967" spans="1:1" x14ac:dyDescent="0.2">
      <c r="A78967">
        <v>936589366568333</v>
      </c>
    </row>
    <row r="78968" spans="1:1" x14ac:dyDescent="0.2">
      <c r="A78968">
        <v>936589366568500</v>
      </c>
    </row>
    <row r="78969" spans="1:1" x14ac:dyDescent="0.2">
      <c r="A78969">
        <v>936589366568833</v>
      </c>
    </row>
    <row r="78970" spans="1:1" x14ac:dyDescent="0.2">
      <c r="A78970">
        <v>936589366569000</v>
      </c>
    </row>
    <row r="78971" spans="1:1" x14ac:dyDescent="0.2">
      <c r="A78971">
        <v>936589366569292</v>
      </c>
    </row>
    <row r="78972" spans="1:1" x14ac:dyDescent="0.2">
      <c r="A78972">
        <v>936589366569583</v>
      </c>
    </row>
    <row r="78973" spans="1:1" x14ac:dyDescent="0.2">
      <c r="A78973">
        <v>936589366569833</v>
      </c>
    </row>
    <row r="78974" spans="1:1" x14ac:dyDescent="0.2">
      <c r="A78974">
        <v>936589366570125</v>
      </c>
    </row>
    <row r="78975" spans="1:1" x14ac:dyDescent="0.2">
      <c r="A78975">
        <v>936589366570250</v>
      </c>
    </row>
    <row r="78976" spans="1:1" x14ac:dyDescent="0.2">
      <c r="A78976">
        <v>936589366570417</v>
      </c>
    </row>
    <row r="78977" spans="1:1" x14ac:dyDescent="0.2">
      <c r="A78977">
        <v>936589366570625</v>
      </c>
    </row>
    <row r="78978" spans="1:1" x14ac:dyDescent="0.2">
      <c r="A78978">
        <v>936589366570750</v>
      </c>
    </row>
    <row r="78979" spans="1:1" x14ac:dyDescent="0.2">
      <c r="A78979">
        <v>936589366570917</v>
      </c>
    </row>
    <row r="78980" spans="1:1" x14ac:dyDescent="0.2">
      <c r="A78980">
        <v>936589366571125</v>
      </c>
    </row>
    <row r="78981" spans="1:1" x14ac:dyDescent="0.2">
      <c r="A78981">
        <v>936589366571292</v>
      </c>
    </row>
    <row r="78982" spans="1:1" x14ac:dyDescent="0.2">
      <c r="A78982">
        <v>936589366571542</v>
      </c>
    </row>
    <row r="78983" spans="1:1" x14ac:dyDescent="0.2">
      <c r="A78983">
        <v>936589366571708</v>
      </c>
    </row>
    <row r="78984" spans="1:1" x14ac:dyDescent="0.2">
      <c r="A78984">
        <v>936589366571875</v>
      </c>
    </row>
    <row r="78985" spans="1:1" x14ac:dyDescent="0.2">
      <c r="A78985">
        <v>936589366572000</v>
      </c>
    </row>
    <row r="78986" spans="1:1" x14ac:dyDescent="0.2">
      <c r="A78986">
        <v>936589366572167</v>
      </c>
    </row>
    <row r="78987" spans="1:1" x14ac:dyDescent="0.2">
      <c r="A78987">
        <v>936589366572458</v>
      </c>
    </row>
    <row r="78988" spans="1:1" x14ac:dyDescent="0.2">
      <c r="A78988">
        <v>936589366572667</v>
      </c>
    </row>
    <row r="78989" spans="1:1" x14ac:dyDescent="0.2">
      <c r="A78989">
        <v>936589366572875</v>
      </c>
    </row>
    <row r="78990" spans="1:1" x14ac:dyDescent="0.2">
      <c r="A78990">
        <v>936589366573042</v>
      </c>
    </row>
    <row r="78991" spans="1:1" x14ac:dyDescent="0.2">
      <c r="A78991">
        <v>936589366573167</v>
      </c>
    </row>
    <row r="78992" spans="1:1" x14ac:dyDescent="0.2">
      <c r="A78992">
        <v>936589366573458</v>
      </c>
    </row>
    <row r="78993" spans="1:1" x14ac:dyDescent="0.2">
      <c r="A78993">
        <v>936589366573583</v>
      </c>
    </row>
    <row r="78994" spans="1:1" x14ac:dyDescent="0.2">
      <c r="A78994">
        <v>936589366573750</v>
      </c>
    </row>
    <row r="78995" spans="1:1" x14ac:dyDescent="0.2">
      <c r="A78995">
        <v>936589366574083</v>
      </c>
    </row>
    <row r="78996" spans="1:1" x14ac:dyDescent="0.2">
      <c r="A78996">
        <v>936589366574208</v>
      </c>
    </row>
    <row r="78997" spans="1:1" x14ac:dyDescent="0.2">
      <c r="A78997">
        <v>936589366574333</v>
      </c>
    </row>
    <row r="78998" spans="1:1" x14ac:dyDescent="0.2">
      <c r="A78998">
        <v>936589366574583</v>
      </c>
    </row>
    <row r="78999" spans="1:1" x14ac:dyDescent="0.2">
      <c r="A78999">
        <v>936589366574708</v>
      </c>
    </row>
    <row r="79000" spans="1:1" x14ac:dyDescent="0.2">
      <c r="A79000">
        <v>936589366575083</v>
      </c>
    </row>
    <row r="79001" spans="1:1" x14ac:dyDescent="0.2">
      <c r="A79001">
        <v>936589366575208</v>
      </c>
    </row>
    <row r="79002" spans="1:1" x14ac:dyDescent="0.2">
      <c r="A79002">
        <v>936589366575500</v>
      </c>
    </row>
    <row r="79003" spans="1:1" x14ac:dyDescent="0.2">
      <c r="A79003">
        <v>936589366575792</v>
      </c>
    </row>
    <row r="79004" spans="1:1" x14ac:dyDescent="0.2">
      <c r="A79004">
        <v>936589366575917</v>
      </c>
    </row>
    <row r="79005" spans="1:1" x14ac:dyDescent="0.2">
      <c r="A79005">
        <v>936589366576083</v>
      </c>
    </row>
    <row r="79006" spans="1:1" x14ac:dyDescent="0.2">
      <c r="A79006">
        <v>936589366576542</v>
      </c>
    </row>
    <row r="79007" spans="1:1" x14ac:dyDescent="0.2">
      <c r="A79007">
        <v>936589366576875</v>
      </c>
    </row>
    <row r="79008" spans="1:1" x14ac:dyDescent="0.2">
      <c r="A79008">
        <v>936589366577042</v>
      </c>
    </row>
    <row r="79009" spans="1:1" x14ac:dyDescent="0.2">
      <c r="A79009">
        <v>936589366577208</v>
      </c>
    </row>
    <row r="79010" spans="1:1" x14ac:dyDescent="0.2">
      <c r="A79010">
        <v>936589366577333</v>
      </c>
    </row>
    <row r="79011" spans="1:1" x14ac:dyDescent="0.2">
      <c r="A79011">
        <v>936589366577625</v>
      </c>
    </row>
    <row r="79012" spans="1:1" x14ac:dyDescent="0.2">
      <c r="A79012">
        <v>936589366577792</v>
      </c>
    </row>
    <row r="79013" spans="1:1" x14ac:dyDescent="0.2">
      <c r="A79013">
        <v>936589366577958</v>
      </c>
    </row>
    <row r="79014" spans="1:1" x14ac:dyDescent="0.2">
      <c r="A79014">
        <v>936589366578125</v>
      </c>
    </row>
    <row r="79015" spans="1:1" x14ac:dyDescent="0.2">
      <c r="A79015">
        <v>936589366578292</v>
      </c>
    </row>
    <row r="79016" spans="1:1" x14ac:dyDescent="0.2">
      <c r="A79016">
        <v>936589366578625</v>
      </c>
    </row>
    <row r="79017" spans="1:1" x14ac:dyDescent="0.2">
      <c r="A79017">
        <v>936589366578750</v>
      </c>
    </row>
    <row r="79018" spans="1:1" x14ac:dyDescent="0.2">
      <c r="A79018">
        <v>936589366579083</v>
      </c>
    </row>
    <row r="79019" spans="1:1" x14ac:dyDescent="0.2">
      <c r="A79019">
        <v>936589366579292</v>
      </c>
    </row>
    <row r="79020" spans="1:1" x14ac:dyDescent="0.2">
      <c r="A79020">
        <v>936589366579417</v>
      </c>
    </row>
    <row r="79021" spans="1:1" x14ac:dyDescent="0.2">
      <c r="A79021">
        <v>936589366579792</v>
      </c>
    </row>
    <row r="79022" spans="1:1" x14ac:dyDescent="0.2">
      <c r="A79022">
        <v>936589366580167</v>
      </c>
    </row>
    <row r="79023" spans="1:1" x14ac:dyDescent="0.2">
      <c r="A79023">
        <v>936589366580292</v>
      </c>
    </row>
    <row r="79024" spans="1:1" x14ac:dyDescent="0.2">
      <c r="A79024">
        <v>936589366580500</v>
      </c>
    </row>
    <row r="79025" spans="1:1" x14ac:dyDescent="0.2">
      <c r="A79025">
        <v>936589366580875</v>
      </c>
    </row>
    <row r="79026" spans="1:1" x14ac:dyDescent="0.2">
      <c r="A79026">
        <v>936589366581042</v>
      </c>
    </row>
    <row r="79027" spans="1:1" x14ac:dyDescent="0.2">
      <c r="A79027">
        <v>936589366581167</v>
      </c>
    </row>
    <row r="79028" spans="1:1" x14ac:dyDescent="0.2">
      <c r="A79028">
        <v>936589366581333</v>
      </c>
    </row>
    <row r="79029" spans="1:1" x14ac:dyDescent="0.2">
      <c r="A79029">
        <v>936589366581708</v>
      </c>
    </row>
    <row r="79030" spans="1:1" x14ac:dyDescent="0.2">
      <c r="A79030">
        <v>936589366582000</v>
      </c>
    </row>
    <row r="79031" spans="1:1" x14ac:dyDescent="0.2">
      <c r="A79031">
        <v>936589366582167</v>
      </c>
    </row>
    <row r="79032" spans="1:1" x14ac:dyDescent="0.2">
      <c r="A79032">
        <v>936589366582458</v>
      </c>
    </row>
    <row r="79033" spans="1:1" x14ac:dyDescent="0.2">
      <c r="A79033">
        <v>936589366582708</v>
      </c>
    </row>
    <row r="79034" spans="1:1" x14ac:dyDescent="0.2">
      <c r="A79034">
        <v>936589366582958</v>
      </c>
    </row>
    <row r="79035" spans="1:1" x14ac:dyDescent="0.2">
      <c r="A79035">
        <v>936589366583083</v>
      </c>
    </row>
    <row r="79036" spans="1:1" x14ac:dyDescent="0.2">
      <c r="A79036">
        <v>936589366583208</v>
      </c>
    </row>
    <row r="79037" spans="1:1" x14ac:dyDescent="0.2">
      <c r="A79037">
        <v>936589366583333</v>
      </c>
    </row>
    <row r="79038" spans="1:1" x14ac:dyDescent="0.2">
      <c r="A79038">
        <v>936589366583500</v>
      </c>
    </row>
    <row r="79039" spans="1:1" x14ac:dyDescent="0.2">
      <c r="A79039">
        <v>936589366583750</v>
      </c>
    </row>
    <row r="79040" spans="1:1" x14ac:dyDescent="0.2">
      <c r="A79040">
        <v>936589366584167</v>
      </c>
    </row>
    <row r="79041" spans="1:1" x14ac:dyDescent="0.2">
      <c r="A79041">
        <v>936589366584333</v>
      </c>
    </row>
    <row r="79042" spans="1:1" x14ac:dyDescent="0.2">
      <c r="A79042">
        <v>936589366584458</v>
      </c>
    </row>
    <row r="79043" spans="1:1" x14ac:dyDescent="0.2">
      <c r="A79043">
        <v>936589366584625</v>
      </c>
    </row>
    <row r="79044" spans="1:1" x14ac:dyDescent="0.2">
      <c r="A79044">
        <v>936589366584917</v>
      </c>
    </row>
    <row r="79045" spans="1:1" x14ac:dyDescent="0.2">
      <c r="A79045">
        <v>936589366585167</v>
      </c>
    </row>
    <row r="79046" spans="1:1" x14ac:dyDescent="0.2">
      <c r="A79046">
        <v>936589366585333</v>
      </c>
    </row>
    <row r="79047" spans="1:1" x14ac:dyDescent="0.2">
      <c r="A79047">
        <v>936589366585625</v>
      </c>
    </row>
    <row r="79048" spans="1:1" x14ac:dyDescent="0.2">
      <c r="A79048">
        <v>936589366585833</v>
      </c>
    </row>
    <row r="79049" spans="1:1" x14ac:dyDescent="0.2">
      <c r="A79049">
        <v>936589366586000</v>
      </c>
    </row>
    <row r="79050" spans="1:1" x14ac:dyDescent="0.2">
      <c r="A79050">
        <v>936589366586167</v>
      </c>
    </row>
    <row r="79051" spans="1:1" x14ac:dyDescent="0.2">
      <c r="A79051">
        <v>936589366586292</v>
      </c>
    </row>
    <row r="79052" spans="1:1" x14ac:dyDescent="0.2">
      <c r="A79052">
        <v>936589366586625</v>
      </c>
    </row>
    <row r="79053" spans="1:1" x14ac:dyDescent="0.2">
      <c r="A79053">
        <v>936589366586792</v>
      </c>
    </row>
    <row r="79054" spans="1:1" x14ac:dyDescent="0.2">
      <c r="A79054">
        <v>936589366586958</v>
      </c>
    </row>
    <row r="79055" spans="1:1" x14ac:dyDescent="0.2">
      <c r="A79055">
        <v>936589366587167</v>
      </c>
    </row>
    <row r="79056" spans="1:1" x14ac:dyDescent="0.2">
      <c r="A79056">
        <v>936589366587333</v>
      </c>
    </row>
    <row r="79057" spans="1:1" x14ac:dyDescent="0.2">
      <c r="A79057">
        <v>936589366587708</v>
      </c>
    </row>
    <row r="79058" spans="1:1" x14ac:dyDescent="0.2">
      <c r="A79058">
        <v>936589366587958</v>
      </c>
    </row>
    <row r="79059" spans="1:1" x14ac:dyDescent="0.2">
      <c r="A79059">
        <v>936589366588208</v>
      </c>
    </row>
    <row r="79060" spans="1:1" x14ac:dyDescent="0.2">
      <c r="A79060">
        <v>936589366588500</v>
      </c>
    </row>
    <row r="79061" spans="1:1" x14ac:dyDescent="0.2">
      <c r="A79061">
        <v>936589366588625</v>
      </c>
    </row>
    <row r="79062" spans="1:1" x14ac:dyDescent="0.2">
      <c r="A79062">
        <v>936589366588875</v>
      </c>
    </row>
    <row r="79063" spans="1:1" x14ac:dyDescent="0.2">
      <c r="A79063">
        <v>936589366589125</v>
      </c>
    </row>
    <row r="79064" spans="1:1" x14ac:dyDescent="0.2">
      <c r="A79064">
        <v>936589366589250</v>
      </c>
    </row>
    <row r="79065" spans="1:1" x14ac:dyDescent="0.2">
      <c r="A79065">
        <v>936589366589458</v>
      </c>
    </row>
    <row r="79066" spans="1:1" x14ac:dyDescent="0.2">
      <c r="A79066">
        <v>936589366589583</v>
      </c>
    </row>
    <row r="79067" spans="1:1" x14ac:dyDescent="0.2">
      <c r="A79067">
        <v>936589366589833</v>
      </c>
    </row>
    <row r="79068" spans="1:1" x14ac:dyDescent="0.2">
      <c r="A79068">
        <v>936589366590000</v>
      </c>
    </row>
    <row r="79069" spans="1:1" x14ac:dyDescent="0.2">
      <c r="A79069">
        <v>936589366590333</v>
      </c>
    </row>
    <row r="79070" spans="1:1" x14ac:dyDescent="0.2">
      <c r="A79070">
        <v>936589366594125</v>
      </c>
    </row>
    <row r="79071" spans="1:1" x14ac:dyDescent="0.2">
      <c r="A79071">
        <v>936589366594250</v>
      </c>
    </row>
    <row r="79072" spans="1:1" x14ac:dyDescent="0.2">
      <c r="A79072">
        <v>936589366594417</v>
      </c>
    </row>
    <row r="79073" spans="1:1" x14ac:dyDescent="0.2">
      <c r="A79073">
        <v>936589366594542</v>
      </c>
    </row>
    <row r="79074" spans="1:1" x14ac:dyDescent="0.2">
      <c r="A79074">
        <v>936589366594708</v>
      </c>
    </row>
    <row r="79075" spans="1:1" x14ac:dyDescent="0.2">
      <c r="A79075">
        <v>936589366595042</v>
      </c>
    </row>
    <row r="79076" spans="1:1" x14ac:dyDescent="0.2">
      <c r="A79076">
        <v>936589366595375</v>
      </c>
    </row>
    <row r="79077" spans="1:1" x14ac:dyDescent="0.2">
      <c r="A79077">
        <v>936589366595708</v>
      </c>
    </row>
    <row r="79078" spans="1:1" x14ac:dyDescent="0.2">
      <c r="A79078">
        <v>936589366595833</v>
      </c>
    </row>
    <row r="79079" spans="1:1" x14ac:dyDescent="0.2">
      <c r="A79079">
        <v>936589366596000</v>
      </c>
    </row>
    <row r="79080" spans="1:1" x14ac:dyDescent="0.2">
      <c r="A79080">
        <v>936589366596167</v>
      </c>
    </row>
    <row r="79081" spans="1:1" x14ac:dyDescent="0.2">
      <c r="A79081">
        <v>936589366596458</v>
      </c>
    </row>
    <row r="79082" spans="1:1" x14ac:dyDescent="0.2">
      <c r="A79082">
        <v>936589366596583</v>
      </c>
    </row>
    <row r="79083" spans="1:1" x14ac:dyDescent="0.2">
      <c r="A79083">
        <v>936589366596708</v>
      </c>
    </row>
    <row r="79084" spans="1:1" x14ac:dyDescent="0.2">
      <c r="A79084">
        <v>936589366596958</v>
      </c>
    </row>
    <row r="79085" spans="1:1" x14ac:dyDescent="0.2">
      <c r="A79085">
        <v>936589366597083</v>
      </c>
    </row>
    <row r="79086" spans="1:1" x14ac:dyDescent="0.2">
      <c r="A79086">
        <v>936589366597208</v>
      </c>
    </row>
    <row r="79087" spans="1:1" x14ac:dyDescent="0.2">
      <c r="A79087">
        <v>936589366597500</v>
      </c>
    </row>
    <row r="79088" spans="1:1" x14ac:dyDescent="0.2">
      <c r="A79088">
        <v>936589366597625</v>
      </c>
    </row>
    <row r="79089" spans="1:1" x14ac:dyDescent="0.2">
      <c r="A79089">
        <v>936589366597958</v>
      </c>
    </row>
    <row r="79090" spans="1:1" x14ac:dyDescent="0.2">
      <c r="A79090">
        <v>936589366598250</v>
      </c>
    </row>
    <row r="79091" spans="1:1" x14ac:dyDescent="0.2">
      <c r="A79091">
        <v>936589366598375</v>
      </c>
    </row>
    <row r="79092" spans="1:1" x14ac:dyDescent="0.2">
      <c r="A79092">
        <v>936589366598583</v>
      </c>
    </row>
    <row r="79093" spans="1:1" x14ac:dyDescent="0.2">
      <c r="A79093">
        <v>936589366598750</v>
      </c>
    </row>
    <row r="79094" spans="1:1" x14ac:dyDescent="0.2">
      <c r="A79094">
        <v>936589366598875</v>
      </c>
    </row>
    <row r="79095" spans="1:1" x14ac:dyDescent="0.2">
      <c r="A79095">
        <v>936589366599000</v>
      </c>
    </row>
    <row r="79096" spans="1:1" x14ac:dyDescent="0.2">
      <c r="A79096">
        <v>936589366599208</v>
      </c>
    </row>
    <row r="79097" spans="1:1" x14ac:dyDescent="0.2">
      <c r="A79097">
        <v>936589366599375</v>
      </c>
    </row>
    <row r="79098" spans="1:1" x14ac:dyDescent="0.2">
      <c r="A79098">
        <v>936589366599500</v>
      </c>
    </row>
    <row r="79099" spans="1:1" x14ac:dyDescent="0.2">
      <c r="A79099">
        <v>936589366599667</v>
      </c>
    </row>
    <row r="79100" spans="1:1" x14ac:dyDescent="0.2">
      <c r="A79100">
        <v>936589366599958</v>
      </c>
    </row>
    <row r="79101" spans="1:1" x14ac:dyDescent="0.2">
      <c r="A79101">
        <v>936589366600125</v>
      </c>
    </row>
    <row r="79102" spans="1:1" x14ac:dyDescent="0.2">
      <c r="A79102">
        <v>936589366600292</v>
      </c>
    </row>
    <row r="79103" spans="1:1" x14ac:dyDescent="0.2">
      <c r="A79103">
        <v>936589366600542</v>
      </c>
    </row>
    <row r="79104" spans="1:1" x14ac:dyDescent="0.2">
      <c r="A79104">
        <v>936589366600708</v>
      </c>
    </row>
    <row r="79105" spans="1:1" x14ac:dyDescent="0.2">
      <c r="A79105">
        <v>936589366601083</v>
      </c>
    </row>
    <row r="79106" spans="1:1" x14ac:dyDescent="0.2">
      <c r="A79106">
        <v>936589366601375</v>
      </c>
    </row>
    <row r="79107" spans="1:1" x14ac:dyDescent="0.2">
      <c r="A79107">
        <v>936589366601583</v>
      </c>
    </row>
    <row r="79108" spans="1:1" x14ac:dyDescent="0.2">
      <c r="A79108">
        <v>936589366601958</v>
      </c>
    </row>
    <row r="79109" spans="1:1" x14ac:dyDescent="0.2">
      <c r="A79109">
        <v>936589366602125</v>
      </c>
    </row>
    <row r="79110" spans="1:1" x14ac:dyDescent="0.2">
      <c r="A79110">
        <v>936589366602292</v>
      </c>
    </row>
    <row r="79111" spans="1:1" x14ac:dyDescent="0.2">
      <c r="A79111">
        <v>936589366602458</v>
      </c>
    </row>
    <row r="79112" spans="1:1" x14ac:dyDescent="0.2">
      <c r="A79112">
        <v>936589366602625</v>
      </c>
    </row>
    <row r="79113" spans="1:1" x14ac:dyDescent="0.2">
      <c r="A79113">
        <v>936589366602750</v>
      </c>
    </row>
    <row r="79114" spans="1:1" x14ac:dyDescent="0.2">
      <c r="A79114">
        <v>936589366603083</v>
      </c>
    </row>
    <row r="79115" spans="1:1" x14ac:dyDescent="0.2">
      <c r="A79115">
        <v>936589366603292</v>
      </c>
    </row>
    <row r="79116" spans="1:1" x14ac:dyDescent="0.2">
      <c r="A79116">
        <v>936589366603583</v>
      </c>
    </row>
    <row r="79117" spans="1:1" x14ac:dyDescent="0.2">
      <c r="A79117">
        <v>936589366603750</v>
      </c>
    </row>
    <row r="79118" spans="1:1" x14ac:dyDescent="0.2">
      <c r="A79118">
        <v>936589366604000</v>
      </c>
    </row>
    <row r="79119" spans="1:1" x14ac:dyDescent="0.2">
      <c r="A79119">
        <v>936589366604167</v>
      </c>
    </row>
    <row r="79120" spans="1:1" x14ac:dyDescent="0.2">
      <c r="A79120">
        <v>936589366604333</v>
      </c>
    </row>
    <row r="79121" spans="1:1" x14ac:dyDescent="0.2">
      <c r="A79121">
        <v>936589366604500</v>
      </c>
    </row>
    <row r="79122" spans="1:1" x14ac:dyDescent="0.2">
      <c r="A79122">
        <v>936589366604667</v>
      </c>
    </row>
    <row r="79123" spans="1:1" x14ac:dyDescent="0.2">
      <c r="A79123">
        <v>936589366604792</v>
      </c>
    </row>
    <row r="79124" spans="1:1" x14ac:dyDescent="0.2">
      <c r="A79124">
        <v>936589366605125</v>
      </c>
    </row>
    <row r="79125" spans="1:1" x14ac:dyDescent="0.2">
      <c r="A79125">
        <v>936589366605375</v>
      </c>
    </row>
    <row r="79126" spans="1:1" x14ac:dyDescent="0.2">
      <c r="A79126">
        <v>936589366605625</v>
      </c>
    </row>
    <row r="79127" spans="1:1" x14ac:dyDescent="0.2">
      <c r="A79127">
        <v>936589366605875</v>
      </c>
    </row>
    <row r="79128" spans="1:1" x14ac:dyDescent="0.2">
      <c r="A79128">
        <v>936589366606000</v>
      </c>
    </row>
    <row r="79129" spans="1:1" x14ac:dyDescent="0.2">
      <c r="A79129">
        <v>936589366606292</v>
      </c>
    </row>
    <row r="79130" spans="1:1" x14ac:dyDescent="0.2">
      <c r="A79130">
        <v>936589366606542</v>
      </c>
    </row>
    <row r="79131" spans="1:1" x14ac:dyDescent="0.2">
      <c r="A79131">
        <v>936589366606667</v>
      </c>
    </row>
    <row r="79132" spans="1:1" x14ac:dyDescent="0.2">
      <c r="A79132">
        <v>936589366606833</v>
      </c>
    </row>
    <row r="79133" spans="1:1" x14ac:dyDescent="0.2">
      <c r="A79133">
        <v>936589366606958</v>
      </c>
    </row>
    <row r="79134" spans="1:1" x14ac:dyDescent="0.2">
      <c r="A79134">
        <v>936589366607083</v>
      </c>
    </row>
    <row r="79135" spans="1:1" x14ac:dyDescent="0.2">
      <c r="A79135">
        <v>936589366607375</v>
      </c>
    </row>
    <row r="79136" spans="1:1" x14ac:dyDescent="0.2">
      <c r="A79136">
        <v>936589366607667</v>
      </c>
    </row>
    <row r="79137" spans="1:1" x14ac:dyDescent="0.2">
      <c r="A79137">
        <v>936589366607958</v>
      </c>
    </row>
    <row r="79138" spans="1:1" x14ac:dyDescent="0.2">
      <c r="A79138">
        <v>936589366608083</v>
      </c>
    </row>
    <row r="79139" spans="1:1" x14ac:dyDescent="0.2">
      <c r="A79139">
        <v>936589366608250</v>
      </c>
    </row>
    <row r="79140" spans="1:1" x14ac:dyDescent="0.2">
      <c r="A79140">
        <v>936589366608375</v>
      </c>
    </row>
    <row r="79141" spans="1:1" x14ac:dyDescent="0.2">
      <c r="A79141">
        <v>936589366608583</v>
      </c>
    </row>
    <row r="79142" spans="1:1" x14ac:dyDescent="0.2">
      <c r="A79142">
        <v>936589366608708</v>
      </c>
    </row>
    <row r="79143" spans="1:1" x14ac:dyDescent="0.2">
      <c r="A79143">
        <v>936589366608875</v>
      </c>
    </row>
    <row r="79144" spans="1:1" x14ac:dyDescent="0.2">
      <c r="A79144">
        <v>936589366609000</v>
      </c>
    </row>
    <row r="79145" spans="1:1" x14ac:dyDescent="0.2">
      <c r="A79145">
        <v>936589366609125</v>
      </c>
    </row>
    <row r="79146" spans="1:1" x14ac:dyDescent="0.2">
      <c r="A79146">
        <v>936589366609292</v>
      </c>
    </row>
    <row r="79147" spans="1:1" x14ac:dyDescent="0.2">
      <c r="A79147">
        <v>936589366609458</v>
      </c>
    </row>
    <row r="79148" spans="1:1" x14ac:dyDescent="0.2">
      <c r="A79148">
        <v>936589366609708</v>
      </c>
    </row>
    <row r="79149" spans="1:1" x14ac:dyDescent="0.2">
      <c r="A79149">
        <v>936589366610000</v>
      </c>
    </row>
    <row r="79150" spans="1:1" x14ac:dyDescent="0.2">
      <c r="A79150">
        <v>936589366610208</v>
      </c>
    </row>
    <row r="79151" spans="1:1" x14ac:dyDescent="0.2">
      <c r="A79151">
        <v>936589366610333</v>
      </c>
    </row>
    <row r="79152" spans="1:1" x14ac:dyDescent="0.2">
      <c r="A79152">
        <v>936589366610500</v>
      </c>
    </row>
    <row r="79153" spans="1:1" x14ac:dyDescent="0.2">
      <c r="A79153">
        <v>936589366610667</v>
      </c>
    </row>
    <row r="79154" spans="1:1" x14ac:dyDescent="0.2">
      <c r="A79154">
        <v>936589366611000</v>
      </c>
    </row>
    <row r="79155" spans="1:1" x14ac:dyDescent="0.2">
      <c r="A79155">
        <v>936589366611417</v>
      </c>
    </row>
    <row r="79156" spans="1:1" x14ac:dyDescent="0.2">
      <c r="A79156">
        <v>936589366611708</v>
      </c>
    </row>
    <row r="79157" spans="1:1" x14ac:dyDescent="0.2">
      <c r="A79157">
        <v>936589366613000</v>
      </c>
    </row>
    <row r="79158" spans="1:1" x14ac:dyDescent="0.2">
      <c r="A79158">
        <v>936589366613167</v>
      </c>
    </row>
    <row r="79159" spans="1:1" x14ac:dyDescent="0.2">
      <c r="A79159">
        <v>936589366613333</v>
      </c>
    </row>
    <row r="79160" spans="1:1" x14ac:dyDescent="0.2">
      <c r="A79160">
        <v>936589366613458</v>
      </c>
    </row>
    <row r="79161" spans="1:1" x14ac:dyDescent="0.2">
      <c r="A79161">
        <v>936589366613708</v>
      </c>
    </row>
    <row r="79162" spans="1:1" x14ac:dyDescent="0.2">
      <c r="A79162">
        <v>936589366613958</v>
      </c>
    </row>
    <row r="79163" spans="1:1" x14ac:dyDescent="0.2">
      <c r="A79163">
        <v>936589366614292</v>
      </c>
    </row>
    <row r="79164" spans="1:1" x14ac:dyDescent="0.2">
      <c r="A79164">
        <v>936589366614500</v>
      </c>
    </row>
    <row r="79165" spans="1:1" x14ac:dyDescent="0.2">
      <c r="A79165">
        <v>936589366614750</v>
      </c>
    </row>
    <row r="79166" spans="1:1" x14ac:dyDescent="0.2">
      <c r="A79166">
        <v>936589366614875</v>
      </c>
    </row>
    <row r="79167" spans="1:1" x14ac:dyDescent="0.2">
      <c r="A79167">
        <v>936589366615167</v>
      </c>
    </row>
    <row r="79168" spans="1:1" x14ac:dyDescent="0.2">
      <c r="A79168">
        <v>936589366615500</v>
      </c>
    </row>
    <row r="79169" spans="1:1" x14ac:dyDescent="0.2">
      <c r="A79169">
        <v>936589366615667</v>
      </c>
    </row>
    <row r="79170" spans="1:1" x14ac:dyDescent="0.2">
      <c r="A79170">
        <v>936589366615833</v>
      </c>
    </row>
    <row r="79171" spans="1:1" x14ac:dyDescent="0.2">
      <c r="A79171">
        <v>936589366615958</v>
      </c>
    </row>
    <row r="79172" spans="1:1" x14ac:dyDescent="0.2">
      <c r="A79172">
        <v>936589366616125</v>
      </c>
    </row>
    <row r="79173" spans="1:1" x14ac:dyDescent="0.2">
      <c r="A79173">
        <v>936589366616250</v>
      </c>
    </row>
    <row r="79174" spans="1:1" x14ac:dyDescent="0.2">
      <c r="A79174">
        <v>936589366616542</v>
      </c>
    </row>
    <row r="79175" spans="1:1" x14ac:dyDescent="0.2">
      <c r="A79175">
        <v>936589366616667</v>
      </c>
    </row>
    <row r="79176" spans="1:1" x14ac:dyDescent="0.2">
      <c r="A79176">
        <v>936589366616792</v>
      </c>
    </row>
    <row r="79177" spans="1:1" x14ac:dyDescent="0.2">
      <c r="A79177">
        <v>936589366616917</v>
      </c>
    </row>
    <row r="79178" spans="1:1" x14ac:dyDescent="0.2">
      <c r="A79178">
        <v>936589366617083</v>
      </c>
    </row>
    <row r="79179" spans="1:1" x14ac:dyDescent="0.2">
      <c r="A79179">
        <v>936589366617292</v>
      </c>
    </row>
    <row r="79180" spans="1:1" x14ac:dyDescent="0.2">
      <c r="A79180">
        <v>936589366617458</v>
      </c>
    </row>
    <row r="79181" spans="1:1" x14ac:dyDescent="0.2">
      <c r="A79181">
        <v>936589366617750</v>
      </c>
    </row>
    <row r="79182" spans="1:1" x14ac:dyDescent="0.2">
      <c r="A79182">
        <v>936589366618000</v>
      </c>
    </row>
    <row r="79183" spans="1:1" x14ac:dyDescent="0.2">
      <c r="A79183">
        <v>936589366618417</v>
      </c>
    </row>
    <row r="79184" spans="1:1" x14ac:dyDescent="0.2">
      <c r="A79184">
        <v>936589366618583</v>
      </c>
    </row>
    <row r="79185" spans="1:1" x14ac:dyDescent="0.2">
      <c r="A79185">
        <v>936589366618708</v>
      </c>
    </row>
    <row r="79186" spans="1:1" x14ac:dyDescent="0.2">
      <c r="A79186">
        <v>936589366618875</v>
      </c>
    </row>
    <row r="79187" spans="1:1" x14ac:dyDescent="0.2">
      <c r="A79187">
        <v>936589366619125</v>
      </c>
    </row>
    <row r="79188" spans="1:1" x14ac:dyDescent="0.2">
      <c r="A79188">
        <v>936589366619500</v>
      </c>
    </row>
    <row r="79189" spans="1:1" x14ac:dyDescent="0.2">
      <c r="A79189">
        <v>936589366619625</v>
      </c>
    </row>
    <row r="79190" spans="1:1" x14ac:dyDescent="0.2">
      <c r="A79190">
        <v>936589366619792</v>
      </c>
    </row>
    <row r="79191" spans="1:1" x14ac:dyDescent="0.2">
      <c r="A79191">
        <v>936589366619917</v>
      </c>
    </row>
    <row r="79192" spans="1:1" x14ac:dyDescent="0.2">
      <c r="A79192">
        <v>936589366620208</v>
      </c>
    </row>
    <row r="79193" spans="1:1" x14ac:dyDescent="0.2">
      <c r="A79193">
        <v>936589366620375</v>
      </c>
    </row>
    <row r="79194" spans="1:1" x14ac:dyDescent="0.2">
      <c r="A79194">
        <v>936589366620542</v>
      </c>
    </row>
    <row r="79195" spans="1:1" x14ac:dyDescent="0.2">
      <c r="A79195">
        <v>936589366620667</v>
      </c>
    </row>
    <row r="79196" spans="1:1" x14ac:dyDescent="0.2">
      <c r="A79196">
        <v>936589366620792</v>
      </c>
    </row>
    <row r="79197" spans="1:1" x14ac:dyDescent="0.2">
      <c r="A79197">
        <v>936589366620958</v>
      </c>
    </row>
    <row r="79198" spans="1:1" x14ac:dyDescent="0.2">
      <c r="A79198">
        <v>936589366621083</v>
      </c>
    </row>
    <row r="79199" spans="1:1" x14ac:dyDescent="0.2">
      <c r="A79199">
        <v>936589366621292</v>
      </c>
    </row>
    <row r="79200" spans="1:1" x14ac:dyDescent="0.2">
      <c r="A79200">
        <v>936589366621458</v>
      </c>
    </row>
    <row r="79201" spans="1:1" x14ac:dyDescent="0.2">
      <c r="A79201">
        <v>936589366621583</v>
      </c>
    </row>
    <row r="79202" spans="1:1" x14ac:dyDescent="0.2">
      <c r="A79202">
        <v>936589366621750</v>
      </c>
    </row>
    <row r="79203" spans="1:1" x14ac:dyDescent="0.2">
      <c r="A79203">
        <v>936589366622083</v>
      </c>
    </row>
    <row r="79204" spans="1:1" x14ac:dyDescent="0.2">
      <c r="A79204">
        <v>936589366622250</v>
      </c>
    </row>
    <row r="79205" spans="1:1" x14ac:dyDescent="0.2">
      <c r="A79205">
        <v>936589366622458</v>
      </c>
    </row>
    <row r="79206" spans="1:1" x14ac:dyDescent="0.2">
      <c r="A79206">
        <v>936589366622583</v>
      </c>
    </row>
    <row r="79207" spans="1:1" x14ac:dyDescent="0.2">
      <c r="A79207">
        <v>936589366622875</v>
      </c>
    </row>
    <row r="79208" spans="1:1" x14ac:dyDescent="0.2">
      <c r="A79208">
        <v>936589366623000</v>
      </c>
    </row>
    <row r="79209" spans="1:1" x14ac:dyDescent="0.2">
      <c r="A79209">
        <v>936589366623250</v>
      </c>
    </row>
    <row r="79210" spans="1:1" x14ac:dyDescent="0.2">
      <c r="A79210">
        <v>936589366623458</v>
      </c>
    </row>
    <row r="79211" spans="1:1" x14ac:dyDescent="0.2">
      <c r="A79211">
        <v>936589366623625</v>
      </c>
    </row>
    <row r="79212" spans="1:1" x14ac:dyDescent="0.2">
      <c r="A79212">
        <v>936589366623750</v>
      </c>
    </row>
    <row r="79213" spans="1:1" x14ac:dyDescent="0.2">
      <c r="A79213">
        <v>936589366624167</v>
      </c>
    </row>
    <row r="79214" spans="1:1" x14ac:dyDescent="0.2">
      <c r="A79214">
        <v>936589366624375</v>
      </c>
    </row>
    <row r="79215" spans="1:1" x14ac:dyDescent="0.2">
      <c r="A79215">
        <v>936589366624542</v>
      </c>
    </row>
    <row r="79216" spans="1:1" x14ac:dyDescent="0.2">
      <c r="A79216">
        <v>936589366624750</v>
      </c>
    </row>
    <row r="79217" spans="1:1" x14ac:dyDescent="0.2">
      <c r="A79217">
        <v>936589366624917</v>
      </c>
    </row>
    <row r="79218" spans="1:1" x14ac:dyDescent="0.2">
      <c r="A79218">
        <v>936589366625083</v>
      </c>
    </row>
    <row r="79219" spans="1:1" x14ac:dyDescent="0.2">
      <c r="A79219">
        <v>936589366625333</v>
      </c>
    </row>
    <row r="79220" spans="1:1" x14ac:dyDescent="0.2">
      <c r="A79220">
        <v>936589366625500</v>
      </c>
    </row>
    <row r="79221" spans="1:1" x14ac:dyDescent="0.2">
      <c r="A79221">
        <v>936589366625792</v>
      </c>
    </row>
    <row r="79222" spans="1:1" x14ac:dyDescent="0.2">
      <c r="A79222">
        <v>936589366626083</v>
      </c>
    </row>
    <row r="79223" spans="1:1" x14ac:dyDescent="0.2">
      <c r="A79223">
        <v>936589366626458</v>
      </c>
    </row>
    <row r="79224" spans="1:1" x14ac:dyDescent="0.2">
      <c r="A79224">
        <v>936589366626625</v>
      </c>
    </row>
    <row r="79225" spans="1:1" x14ac:dyDescent="0.2">
      <c r="A79225">
        <v>936589366627042</v>
      </c>
    </row>
    <row r="79226" spans="1:1" x14ac:dyDescent="0.2">
      <c r="A79226">
        <v>936589366627208</v>
      </c>
    </row>
    <row r="79227" spans="1:1" x14ac:dyDescent="0.2">
      <c r="A79227">
        <v>936589366627542</v>
      </c>
    </row>
    <row r="79228" spans="1:1" x14ac:dyDescent="0.2">
      <c r="A79228">
        <v>936589366627792</v>
      </c>
    </row>
    <row r="79229" spans="1:1" x14ac:dyDescent="0.2">
      <c r="A79229">
        <v>936589366627917</v>
      </c>
    </row>
    <row r="79230" spans="1:1" x14ac:dyDescent="0.2">
      <c r="A79230">
        <v>936589366628167</v>
      </c>
    </row>
    <row r="79231" spans="1:1" x14ac:dyDescent="0.2">
      <c r="A79231">
        <v>936589366628458</v>
      </c>
    </row>
    <row r="79232" spans="1:1" x14ac:dyDescent="0.2">
      <c r="A79232">
        <v>936589366628583</v>
      </c>
    </row>
    <row r="79233" spans="1:1" x14ac:dyDescent="0.2">
      <c r="A79233">
        <v>936589366628792</v>
      </c>
    </row>
    <row r="79234" spans="1:1" x14ac:dyDescent="0.2">
      <c r="A79234">
        <v>936589366629208</v>
      </c>
    </row>
    <row r="79235" spans="1:1" x14ac:dyDescent="0.2">
      <c r="A79235">
        <v>936589366629333</v>
      </c>
    </row>
    <row r="79236" spans="1:1" x14ac:dyDescent="0.2">
      <c r="A79236">
        <v>936589366629583</v>
      </c>
    </row>
    <row r="79237" spans="1:1" x14ac:dyDescent="0.2">
      <c r="A79237">
        <v>936589366629750</v>
      </c>
    </row>
    <row r="79238" spans="1:1" x14ac:dyDescent="0.2">
      <c r="A79238">
        <v>936589366629875</v>
      </c>
    </row>
    <row r="79239" spans="1:1" x14ac:dyDescent="0.2">
      <c r="A79239">
        <v>936589366630000</v>
      </c>
    </row>
    <row r="79240" spans="1:1" x14ac:dyDescent="0.2">
      <c r="A79240">
        <v>936589366630208</v>
      </c>
    </row>
    <row r="79241" spans="1:1" x14ac:dyDescent="0.2">
      <c r="A79241">
        <v>936589366630542</v>
      </c>
    </row>
    <row r="79242" spans="1:1" x14ac:dyDescent="0.2">
      <c r="A79242">
        <v>936589366630792</v>
      </c>
    </row>
    <row r="79243" spans="1:1" x14ac:dyDescent="0.2">
      <c r="A79243">
        <v>936589366630958</v>
      </c>
    </row>
    <row r="79244" spans="1:1" x14ac:dyDescent="0.2">
      <c r="A79244">
        <v>936589366632333</v>
      </c>
    </row>
    <row r="79245" spans="1:1" x14ac:dyDescent="0.2">
      <c r="A79245">
        <v>936589366632583</v>
      </c>
    </row>
    <row r="79246" spans="1:1" x14ac:dyDescent="0.2">
      <c r="A79246">
        <v>936589366632750</v>
      </c>
    </row>
    <row r="79247" spans="1:1" x14ac:dyDescent="0.2">
      <c r="A79247">
        <v>936589366632875</v>
      </c>
    </row>
    <row r="79248" spans="1:1" x14ac:dyDescent="0.2">
      <c r="A79248">
        <v>936589366633167</v>
      </c>
    </row>
    <row r="79249" spans="1:1" x14ac:dyDescent="0.2">
      <c r="A79249">
        <v>936589366633458</v>
      </c>
    </row>
    <row r="79250" spans="1:1" x14ac:dyDescent="0.2">
      <c r="A79250">
        <v>936589366633583</v>
      </c>
    </row>
    <row r="79251" spans="1:1" x14ac:dyDescent="0.2">
      <c r="A79251">
        <v>936589366633750</v>
      </c>
    </row>
    <row r="79252" spans="1:1" x14ac:dyDescent="0.2">
      <c r="A79252">
        <v>936589366633875</v>
      </c>
    </row>
    <row r="79253" spans="1:1" x14ac:dyDescent="0.2">
      <c r="A79253">
        <v>936589366634042</v>
      </c>
    </row>
    <row r="79254" spans="1:1" x14ac:dyDescent="0.2">
      <c r="A79254">
        <v>936589366634417</v>
      </c>
    </row>
    <row r="79255" spans="1:1" x14ac:dyDescent="0.2">
      <c r="A79255">
        <v>936589366634583</v>
      </c>
    </row>
    <row r="79256" spans="1:1" x14ac:dyDescent="0.2">
      <c r="A79256">
        <v>936589366634792</v>
      </c>
    </row>
    <row r="79257" spans="1:1" x14ac:dyDescent="0.2">
      <c r="A79257">
        <v>936589366634958</v>
      </c>
    </row>
    <row r="79258" spans="1:1" x14ac:dyDescent="0.2">
      <c r="A79258">
        <v>936589366635083</v>
      </c>
    </row>
    <row r="79259" spans="1:1" x14ac:dyDescent="0.2">
      <c r="A79259">
        <v>936589366635500</v>
      </c>
    </row>
    <row r="79260" spans="1:1" x14ac:dyDescent="0.2">
      <c r="A79260">
        <v>936589366635708</v>
      </c>
    </row>
    <row r="79261" spans="1:1" x14ac:dyDescent="0.2">
      <c r="A79261">
        <v>936589366635833</v>
      </c>
    </row>
    <row r="79262" spans="1:1" x14ac:dyDescent="0.2">
      <c r="A79262">
        <v>936589366635958</v>
      </c>
    </row>
    <row r="79263" spans="1:1" x14ac:dyDescent="0.2">
      <c r="A79263">
        <v>936589366636292</v>
      </c>
    </row>
    <row r="79264" spans="1:1" x14ac:dyDescent="0.2">
      <c r="A79264">
        <v>936589366636500</v>
      </c>
    </row>
    <row r="79265" spans="1:1" x14ac:dyDescent="0.2">
      <c r="A79265">
        <v>936589366636625</v>
      </c>
    </row>
    <row r="79266" spans="1:1" x14ac:dyDescent="0.2">
      <c r="A79266">
        <v>936589366636792</v>
      </c>
    </row>
    <row r="79267" spans="1:1" x14ac:dyDescent="0.2">
      <c r="A79267">
        <v>936589366637000</v>
      </c>
    </row>
    <row r="79268" spans="1:1" x14ac:dyDescent="0.2">
      <c r="A79268">
        <v>936589366637250</v>
      </c>
    </row>
    <row r="79269" spans="1:1" x14ac:dyDescent="0.2">
      <c r="A79269">
        <v>936589366637375</v>
      </c>
    </row>
    <row r="79270" spans="1:1" x14ac:dyDescent="0.2">
      <c r="A79270">
        <v>936589366637500</v>
      </c>
    </row>
    <row r="79271" spans="1:1" x14ac:dyDescent="0.2">
      <c r="A79271">
        <v>936589366637667</v>
      </c>
    </row>
    <row r="79272" spans="1:1" x14ac:dyDescent="0.2">
      <c r="A79272">
        <v>936589366637792</v>
      </c>
    </row>
    <row r="79273" spans="1:1" x14ac:dyDescent="0.2">
      <c r="A79273">
        <v>936589366637917</v>
      </c>
    </row>
    <row r="79274" spans="1:1" x14ac:dyDescent="0.2">
      <c r="A79274">
        <v>936589366638167</v>
      </c>
    </row>
    <row r="79275" spans="1:1" x14ac:dyDescent="0.2">
      <c r="A79275">
        <v>936589366638458</v>
      </c>
    </row>
    <row r="79276" spans="1:1" x14ac:dyDescent="0.2">
      <c r="A79276">
        <v>936589366638625</v>
      </c>
    </row>
    <row r="79277" spans="1:1" x14ac:dyDescent="0.2">
      <c r="A79277">
        <v>936589366639000</v>
      </c>
    </row>
    <row r="79278" spans="1:1" x14ac:dyDescent="0.2">
      <c r="A79278">
        <v>936589366639292</v>
      </c>
    </row>
    <row r="79279" spans="1:1" x14ac:dyDescent="0.2">
      <c r="A79279">
        <v>936589366639417</v>
      </c>
    </row>
    <row r="79280" spans="1:1" x14ac:dyDescent="0.2">
      <c r="A79280">
        <v>936589366639833</v>
      </c>
    </row>
    <row r="79281" spans="1:1" x14ac:dyDescent="0.2">
      <c r="A79281">
        <v>936589366639958</v>
      </c>
    </row>
    <row r="79282" spans="1:1" x14ac:dyDescent="0.2">
      <c r="A79282">
        <v>936589366640250</v>
      </c>
    </row>
    <row r="79283" spans="1:1" x14ac:dyDescent="0.2">
      <c r="A79283">
        <v>936589366640500</v>
      </c>
    </row>
    <row r="79284" spans="1:1" x14ac:dyDescent="0.2">
      <c r="A79284">
        <v>936589366640708</v>
      </c>
    </row>
    <row r="79285" spans="1:1" x14ac:dyDescent="0.2">
      <c r="A79285">
        <v>936589366640833</v>
      </c>
    </row>
    <row r="79286" spans="1:1" x14ac:dyDescent="0.2">
      <c r="A79286">
        <v>936589366641000</v>
      </c>
    </row>
    <row r="79287" spans="1:1" x14ac:dyDescent="0.2">
      <c r="A79287">
        <v>936589366641292</v>
      </c>
    </row>
    <row r="79288" spans="1:1" x14ac:dyDescent="0.2">
      <c r="A79288">
        <v>936589366641458</v>
      </c>
    </row>
    <row r="79289" spans="1:1" x14ac:dyDescent="0.2">
      <c r="A79289">
        <v>936589366641667</v>
      </c>
    </row>
    <row r="79290" spans="1:1" x14ac:dyDescent="0.2">
      <c r="A79290">
        <v>936589366641958</v>
      </c>
    </row>
    <row r="79291" spans="1:1" x14ac:dyDescent="0.2">
      <c r="A79291">
        <v>936589366642167</v>
      </c>
    </row>
    <row r="79292" spans="1:1" x14ac:dyDescent="0.2">
      <c r="A79292">
        <v>936589366642333</v>
      </c>
    </row>
    <row r="79293" spans="1:1" x14ac:dyDescent="0.2">
      <c r="A79293">
        <v>936589366642458</v>
      </c>
    </row>
    <row r="79294" spans="1:1" x14ac:dyDescent="0.2">
      <c r="A79294">
        <v>936589366642792</v>
      </c>
    </row>
    <row r="79295" spans="1:1" x14ac:dyDescent="0.2">
      <c r="A79295">
        <v>936589366642917</v>
      </c>
    </row>
    <row r="79296" spans="1:1" x14ac:dyDescent="0.2">
      <c r="A79296">
        <v>936589366643083</v>
      </c>
    </row>
    <row r="79297" spans="1:1" x14ac:dyDescent="0.2">
      <c r="A79297">
        <v>936589366643250</v>
      </c>
    </row>
    <row r="79298" spans="1:1" x14ac:dyDescent="0.2">
      <c r="A79298">
        <v>936589366643375</v>
      </c>
    </row>
    <row r="79299" spans="1:1" x14ac:dyDescent="0.2">
      <c r="A79299">
        <v>936589366643667</v>
      </c>
    </row>
    <row r="79300" spans="1:1" x14ac:dyDescent="0.2">
      <c r="A79300">
        <v>936589366644083</v>
      </c>
    </row>
    <row r="79301" spans="1:1" x14ac:dyDescent="0.2">
      <c r="A79301">
        <v>936589366644375</v>
      </c>
    </row>
    <row r="79302" spans="1:1" x14ac:dyDescent="0.2">
      <c r="A79302">
        <v>936589366644583</v>
      </c>
    </row>
    <row r="79303" spans="1:1" x14ac:dyDescent="0.2">
      <c r="A79303">
        <v>936589366644917</v>
      </c>
    </row>
    <row r="79304" spans="1:1" x14ac:dyDescent="0.2">
      <c r="A79304">
        <v>936589366645208</v>
      </c>
    </row>
    <row r="79305" spans="1:1" x14ac:dyDescent="0.2">
      <c r="A79305">
        <v>936589366645542</v>
      </c>
    </row>
    <row r="79306" spans="1:1" x14ac:dyDescent="0.2">
      <c r="A79306">
        <v>936589366645833</v>
      </c>
    </row>
    <row r="79307" spans="1:1" x14ac:dyDescent="0.2">
      <c r="A79307">
        <v>936589366646125</v>
      </c>
    </row>
    <row r="79308" spans="1:1" x14ac:dyDescent="0.2">
      <c r="A79308">
        <v>936589366646375</v>
      </c>
    </row>
    <row r="79309" spans="1:1" x14ac:dyDescent="0.2">
      <c r="A79309">
        <v>936589366646625</v>
      </c>
    </row>
    <row r="79310" spans="1:1" x14ac:dyDescent="0.2">
      <c r="A79310">
        <v>936589366646833</v>
      </c>
    </row>
    <row r="79311" spans="1:1" x14ac:dyDescent="0.2">
      <c r="A79311">
        <v>936589366647083</v>
      </c>
    </row>
    <row r="79312" spans="1:1" x14ac:dyDescent="0.2">
      <c r="A79312">
        <v>936589366647292</v>
      </c>
    </row>
    <row r="79313" spans="1:1" x14ac:dyDescent="0.2">
      <c r="A79313">
        <v>936589366647542</v>
      </c>
    </row>
    <row r="79314" spans="1:1" x14ac:dyDescent="0.2">
      <c r="A79314">
        <v>936589366647875</v>
      </c>
    </row>
    <row r="79315" spans="1:1" x14ac:dyDescent="0.2">
      <c r="A79315">
        <v>936589366648000</v>
      </c>
    </row>
    <row r="79316" spans="1:1" x14ac:dyDescent="0.2">
      <c r="A79316">
        <v>936589366648167</v>
      </c>
    </row>
    <row r="79317" spans="1:1" x14ac:dyDescent="0.2">
      <c r="A79317">
        <v>936589366648375</v>
      </c>
    </row>
    <row r="79318" spans="1:1" x14ac:dyDescent="0.2">
      <c r="A79318">
        <v>936589366648583</v>
      </c>
    </row>
    <row r="79319" spans="1:1" x14ac:dyDescent="0.2">
      <c r="A79319">
        <v>936589366648917</v>
      </c>
    </row>
    <row r="79320" spans="1:1" x14ac:dyDescent="0.2">
      <c r="A79320">
        <v>936589366649042</v>
      </c>
    </row>
    <row r="79321" spans="1:1" x14ac:dyDescent="0.2">
      <c r="A79321">
        <v>936589366649333</v>
      </c>
    </row>
    <row r="79322" spans="1:1" x14ac:dyDescent="0.2">
      <c r="A79322">
        <v>936589366649500</v>
      </c>
    </row>
    <row r="79323" spans="1:1" x14ac:dyDescent="0.2">
      <c r="A79323">
        <v>936589366649792</v>
      </c>
    </row>
    <row r="79324" spans="1:1" x14ac:dyDescent="0.2">
      <c r="A79324">
        <v>936589366649958</v>
      </c>
    </row>
    <row r="79325" spans="1:1" x14ac:dyDescent="0.2">
      <c r="A79325">
        <v>936589366650125</v>
      </c>
    </row>
    <row r="79326" spans="1:1" x14ac:dyDescent="0.2">
      <c r="A79326">
        <v>936589366650292</v>
      </c>
    </row>
    <row r="79327" spans="1:1" x14ac:dyDescent="0.2">
      <c r="A79327">
        <v>936589366650625</v>
      </c>
    </row>
    <row r="79328" spans="1:1" x14ac:dyDescent="0.2">
      <c r="A79328">
        <v>936589366650833</v>
      </c>
    </row>
    <row r="79329" spans="1:1" x14ac:dyDescent="0.2">
      <c r="A79329">
        <v>936589366650958</v>
      </c>
    </row>
    <row r="79330" spans="1:1" x14ac:dyDescent="0.2">
      <c r="A79330">
        <v>936589366651083</v>
      </c>
    </row>
    <row r="79331" spans="1:1" x14ac:dyDescent="0.2">
      <c r="A79331">
        <v>936589366651208</v>
      </c>
    </row>
    <row r="79332" spans="1:1" x14ac:dyDescent="0.2">
      <c r="A79332">
        <v>936589366652750</v>
      </c>
    </row>
    <row r="79333" spans="1:1" x14ac:dyDescent="0.2">
      <c r="A79333">
        <v>936589366653125</v>
      </c>
    </row>
    <row r="79334" spans="1:1" x14ac:dyDescent="0.2">
      <c r="A79334">
        <v>936589366653333</v>
      </c>
    </row>
    <row r="79335" spans="1:1" x14ac:dyDescent="0.2">
      <c r="A79335">
        <v>936589366653542</v>
      </c>
    </row>
    <row r="79336" spans="1:1" x14ac:dyDescent="0.2">
      <c r="A79336">
        <v>936589366653833</v>
      </c>
    </row>
    <row r="79337" spans="1:1" x14ac:dyDescent="0.2">
      <c r="A79337">
        <v>936589366654000</v>
      </c>
    </row>
    <row r="79338" spans="1:1" x14ac:dyDescent="0.2">
      <c r="A79338">
        <v>936589366654125</v>
      </c>
    </row>
    <row r="79339" spans="1:1" x14ac:dyDescent="0.2">
      <c r="A79339">
        <v>936589366654417</v>
      </c>
    </row>
    <row r="79340" spans="1:1" x14ac:dyDescent="0.2">
      <c r="A79340">
        <v>936589366654625</v>
      </c>
    </row>
    <row r="79341" spans="1:1" x14ac:dyDescent="0.2">
      <c r="A79341">
        <v>936589366654833</v>
      </c>
    </row>
    <row r="79342" spans="1:1" x14ac:dyDescent="0.2">
      <c r="A79342">
        <v>936589366655000</v>
      </c>
    </row>
    <row r="79343" spans="1:1" x14ac:dyDescent="0.2">
      <c r="A79343">
        <v>936589366655167</v>
      </c>
    </row>
    <row r="79344" spans="1:1" x14ac:dyDescent="0.2">
      <c r="A79344">
        <v>936589366655458</v>
      </c>
    </row>
    <row r="79345" spans="1:1" x14ac:dyDescent="0.2">
      <c r="A79345">
        <v>936589366655583</v>
      </c>
    </row>
    <row r="79346" spans="1:1" x14ac:dyDescent="0.2">
      <c r="A79346">
        <v>936589366655792</v>
      </c>
    </row>
    <row r="79347" spans="1:1" x14ac:dyDescent="0.2">
      <c r="A79347">
        <v>936589366655958</v>
      </c>
    </row>
    <row r="79348" spans="1:1" x14ac:dyDescent="0.2">
      <c r="A79348">
        <v>936589366656083</v>
      </c>
    </row>
    <row r="79349" spans="1:1" x14ac:dyDescent="0.2">
      <c r="A79349">
        <v>936589366656292</v>
      </c>
    </row>
    <row r="79350" spans="1:1" x14ac:dyDescent="0.2">
      <c r="A79350">
        <v>936589366656417</v>
      </c>
    </row>
    <row r="79351" spans="1:1" x14ac:dyDescent="0.2">
      <c r="A79351">
        <v>936589366656583</v>
      </c>
    </row>
    <row r="79352" spans="1:1" x14ac:dyDescent="0.2">
      <c r="A79352">
        <v>936589366656917</v>
      </c>
    </row>
    <row r="79353" spans="1:1" x14ac:dyDescent="0.2">
      <c r="A79353">
        <v>936589366657042</v>
      </c>
    </row>
    <row r="79354" spans="1:1" x14ac:dyDescent="0.2">
      <c r="A79354">
        <v>936589366657375</v>
      </c>
    </row>
    <row r="79355" spans="1:1" x14ac:dyDescent="0.2">
      <c r="A79355">
        <v>936589366657500</v>
      </c>
    </row>
    <row r="79356" spans="1:1" x14ac:dyDescent="0.2">
      <c r="A79356">
        <v>936589366657625</v>
      </c>
    </row>
    <row r="79357" spans="1:1" x14ac:dyDescent="0.2">
      <c r="A79357">
        <v>936589366657750</v>
      </c>
    </row>
    <row r="79358" spans="1:1" x14ac:dyDescent="0.2">
      <c r="A79358">
        <v>936589366657875</v>
      </c>
    </row>
    <row r="79359" spans="1:1" x14ac:dyDescent="0.2">
      <c r="A79359">
        <v>936589366658000</v>
      </c>
    </row>
    <row r="79360" spans="1:1" x14ac:dyDescent="0.2">
      <c r="A79360">
        <v>936589366658250</v>
      </c>
    </row>
    <row r="79361" spans="1:1" x14ac:dyDescent="0.2">
      <c r="A79361">
        <v>936589366658792</v>
      </c>
    </row>
    <row r="79362" spans="1:1" x14ac:dyDescent="0.2">
      <c r="A79362">
        <v>936589366671042</v>
      </c>
    </row>
    <row r="79363" spans="1:1" x14ac:dyDescent="0.2">
      <c r="A79363">
        <v>936589366671375</v>
      </c>
    </row>
    <row r="79364" spans="1:1" x14ac:dyDescent="0.2">
      <c r="A79364">
        <v>936589366671542</v>
      </c>
    </row>
    <row r="79365" spans="1:1" x14ac:dyDescent="0.2">
      <c r="A79365">
        <v>936589366671792</v>
      </c>
    </row>
    <row r="79366" spans="1:1" x14ac:dyDescent="0.2">
      <c r="A79366">
        <v>936589366672000</v>
      </c>
    </row>
    <row r="79367" spans="1:1" x14ac:dyDescent="0.2">
      <c r="A79367">
        <v>936589366672125</v>
      </c>
    </row>
    <row r="79368" spans="1:1" x14ac:dyDescent="0.2">
      <c r="A79368">
        <v>936589366672542</v>
      </c>
    </row>
    <row r="79369" spans="1:1" x14ac:dyDescent="0.2">
      <c r="A79369">
        <v>936589366672667</v>
      </c>
    </row>
    <row r="79370" spans="1:1" x14ac:dyDescent="0.2">
      <c r="A79370">
        <v>936589366672833</v>
      </c>
    </row>
    <row r="79371" spans="1:1" x14ac:dyDescent="0.2">
      <c r="A79371">
        <v>936589366673042</v>
      </c>
    </row>
    <row r="79372" spans="1:1" x14ac:dyDescent="0.2">
      <c r="A79372">
        <v>936589366673250</v>
      </c>
    </row>
    <row r="79373" spans="1:1" x14ac:dyDescent="0.2">
      <c r="A79373">
        <v>936589366673833</v>
      </c>
    </row>
    <row r="79374" spans="1:1" x14ac:dyDescent="0.2">
      <c r="A79374">
        <v>936589366674208</v>
      </c>
    </row>
    <row r="79375" spans="1:1" x14ac:dyDescent="0.2">
      <c r="A79375">
        <v>936589366674417</v>
      </c>
    </row>
    <row r="79376" spans="1:1" x14ac:dyDescent="0.2">
      <c r="A79376">
        <v>936589366674667</v>
      </c>
    </row>
    <row r="79377" spans="1:1" x14ac:dyDescent="0.2">
      <c r="A79377">
        <v>936589366674917</v>
      </c>
    </row>
    <row r="79378" spans="1:1" x14ac:dyDescent="0.2">
      <c r="A79378">
        <v>936589366675125</v>
      </c>
    </row>
    <row r="79379" spans="1:1" x14ac:dyDescent="0.2">
      <c r="A79379">
        <v>936589366675292</v>
      </c>
    </row>
    <row r="79380" spans="1:1" x14ac:dyDescent="0.2">
      <c r="A79380">
        <v>936589366675500</v>
      </c>
    </row>
    <row r="79381" spans="1:1" x14ac:dyDescent="0.2">
      <c r="A79381">
        <v>936589366675625</v>
      </c>
    </row>
    <row r="79382" spans="1:1" x14ac:dyDescent="0.2">
      <c r="A79382">
        <v>936589366675750</v>
      </c>
    </row>
    <row r="79383" spans="1:1" x14ac:dyDescent="0.2">
      <c r="A79383">
        <v>936589366676042</v>
      </c>
    </row>
    <row r="79384" spans="1:1" x14ac:dyDescent="0.2">
      <c r="A79384">
        <v>936589366676167</v>
      </c>
    </row>
    <row r="79385" spans="1:1" x14ac:dyDescent="0.2">
      <c r="A79385">
        <v>936589366676333</v>
      </c>
    </row>
    <row r="79386" spans="1:1" x14ac:dyDescent="0.2">
      <c r="A79386">
        <v>936589366676458</v>
      </c>
    </row>
    <row r="79387" spans="1:1" x14ac:dyDescent="0.2">
      <c r="A79387">
        <v>936589366676625</v>
      </c>
    </row>
    <row r="79388" spans="1:1" x14ac:dyDescent="0.2">
      <c r="A79388">
        <v>936589366676958</v>
      </c>
    </row>
    <row r="79389" spans="1:1" x14ac:dyDescent="0.2">
      <c r="A79389">
        <v>936589366677125</v>
      </c>
    </row>
    <row r="79390" spans="1:1" x14ac:dyDescent="0.2">
      <c r="A79390">
        <v>936589366677458</v>
      </c>
    </row>
    <row r="79391" spans="1:1" x14ac:dyDescent="0.2">
      <c r="A79391">
        <v>936589366677583</v>
      </c>
    </row>
    <row r="79392" spans="1:1" x14ac:dyDescent="0.2">
      <c r="A79392">
        <v>936589366677750</v>
      </c>
    </row>
    <row r="79393" spans="1:1" x14ac:dyDescent="0.2">
      <c r="A79393">
        <v>936589366677958</v>
      </c>
    </row>
    <row r="79394" spans="1:1" x14ac:dyDescent="0.2">
      <c r="A79394">
        <v>936589366678208</v>
      </c>
    </row>
    <row r="79395" spans="1:1" x14ac:dyDescent="0.2">
      <c r="A79395">
        <v>936589366678375</v>
      </c>
    </row>
    <row r="79396" spans="1:1" x14ac:dyDescent="0.2">
      <c r="A79396">
        <v>936589366678625</v>
      </c>
    </row>
    <row r="79397" spans="1:1" x14ac:dyDescent="0.2">
      <c r="A79397">
        <v>936589366678750</v>
      </c>
    </row>
    <row r="79398" spans="1:1" x14ac:dyDescent="0.2">
      <c r="A79398">
        <v>936589366678875</v>
      </c>
    </row>
    <row r="79399" spans="1:1" x14ac:dyDescent="0.2">
      <c r="A79399">
        <v>936589366679083</v>
      </c>
    </row>
    <row r="79400" spans="1:1" x14ac:dyDescent="0.2">
      <c r="A79400">
        <v>936589366679250</v>
      </c>
    </row>
    <row r="79401" spans="1:1" x14ac:dyDescent="0.2">
      <c r="A79401">
        <v>936589366679417</v>
      </c>
    </row>
    <row r="79402" spans="1:1" x14ac:dyDescent="0.2">
      <c r="A79402">
        <v>936589366679667</v>
      </c>
    </row>
    <row r="79403" spans="1:1" x14ac:dyDescent="0.2">
      <c r="A79403">
        <v>936589366679958</v>
      </c>
    </row>
    <row r="79404" spans="1:1" x14ac:dyDescent="0.2">
      <c r="A79404">
        <v>936589366680125</v>
      </c>
    </row>
    <row r="79405" spans="1:1" x14ac:dyDescent="0.2">
      <c r="A79405">
        <v>936589366680417</v>
      </c>
    </row>
    <row r="79406" spans="1:1" x14ac:dyDescent="0.2">
      <c r="A79406">
        <v>936589366680583</v>
      </c>
    </row>
    <row r="79407" spans="1:1" x14ac:dyDescent="0.2">
      <c r="A79407">
        <v>936589366680708</v>
      </c>
    </row>
    <row r="79408" spans="1:1" x14ac:dyDescent="0.2">
      <c r="A79408">
        <v>936589366680833</v>
      </c>
    </row>
    <row r="79409" spans="1:1" x14ac:dyDescent="0.2">
      <c r="A79409">
        <v>936589366681000</v>
      </c>
    </row>
    <row r="79410" spans="1:1" x14ac:dyDescent="0.2">
      <c r="A79410">
        <v>936589366681125</v>
      </c>
    </row>
    <row r="79411" spans="1:1" x14ac:dyDescent="0.2">
      <c r="A79411">
        <v>936589366681292</v>
      </c>
    </row>
    <row r="79412" spans="1:1" x14ac:dyDescent="0.2">
      <c r="A79412">
        <v>936589366681417</v>
      </c>
    </row>
    <row r="79413" spans="1:1" x14ac:dyDescent="0.2">
      <c r="A79413">
        <v>936589366681583</v>
      </c>
    </row>
    <row r="79414" spans="1:1" x14ac:dyDescent="0.2">
      <c r="A79414">
        <v>936589366681792</v>
      </c>
    </row>
    <row r="79415" spans="1:1" x14ac:dyDescent="0.2">
      <c r="A79415">
        <v>936589366681958</v>
      </c>
    </row>
    <row r="79416" spans="1:1" x14ac:dyDescent="0.2">
      <c r="A79416">
        <v>936589366682083</v>
      </c>
    </row>
    <row r="79417" spans="1:1" x14ac:dyDescent="0.2">
      <c r="A79417">
        <v>936589366683500</v>
      </c>
    </row>
    <row r="79418" spans="1:1" x14ac:dyDescent="0.2">
      <c r="A79418">
        <v>936589366683625</v>
      </c>
    </row>
    <row r="79419" spans="1:1" x14ac:dyDescent="0.2">
      <c r="A79419">
        <v>936589366683792</v>
      </c>
    </row>
    <row r="79420" spans="1:1" x14ac:dyDescent="0.2">
      <c r="A79420">
        <v>936589366683958</v>
      </c>
    </row>
    <row r="79421" spans="1:1" x14ac:dyDescent="0.2">
      <c r="A79421">
        <v>936589366684083</v>
      </c>
    </row>
    <row r="79422" spans="1:1" x14ac:dyDescent="0.2">
      <c r="A79422">
        <v>936589366684250</v>
      </c>
    </row>
    <row r="79423" spans="1:1" x14ac:dyDescent="0.2">
      <c r="A79423">
        <v>936589366684417</v>
      </c>
    </row>
    <row r="79424" spans="1:1" x14ac:dyDescent="0.2">
      <c r="A79424">
        <v>936589366684583</v>
      </c>
    </row>
    <row r="79425" spans="1:1" x14ac:dyDescent="0.2">
      <c r="A79425">
        <v>936589366684750</v>
      </c>
    </row>
    <row r="79426" spans="1:1" x14ac:dyDescent="0.2">
      <c r="A79426">
        <v>936589366684917</v>
      </c>
    </row>
    <row r="79427" spans="1:1" x14ac:dyDescent="0.2">
      <c r="A79427">
        <v>936589366685042</v>
      </c>
    </row>
    <row r="79428" spans="1:1" x14ac:dyDescent="0.2">
      <c r="A79428">
        <v>936589366685292</v>
      </c>
    </row>
    <row r="79429" spans="1:1" x14ac:dyDescent="0.2">
      <c r="A79429">
        <v>936589366685458</v>
      </c>
    </row>
    <row r="79430" spans="1:1" x14ac:dyDescent="0.2">
      <c r="A79430">
        <v>936589366685583</v>
      </c>
    </row>
    <row r="79431" spans="1:1" x14ac:dyDescent="0.2">
      <c r="A79431">
        <v>936589366685792</v>
      </c>
    </row>
    <row r="79432" spans="1:1" x14ac:dyDescent="0.2">
      <c r="A79432">
        <v>936589366685958</v>
      </c>
    </row>
    <row r="79433" spans="1:1" x14ac:dyDescent="0.2">
      <c r="A79433">
        <v>936589366686333</v>
      </c>
    </row>
    <row r="79434" spans="1:1" x14ac:dyDescent="0.2">
      <c r="A79434">
        <v>936589366686458</v>
      </c>
    </row>
    <row r="79435" spans="1:1" x14ac:dyDescent="0.2">
      <c r="A79435">
        <v>936589366686750</v>
      </c>
    </row>
    <row r="79436" spans="1:1" x14ac:dyDescent="0.2">
      <c r="A79436">
        <v>936589366686917</v>
      </c>
    </row>
    <row r="79437" spans="1:1" x14ac:dyDescent="0.2">
      <c r="A79437">
        <v>936589366687125</v>
      </c>
    </row>
    <row r="79438" spans="1:1" x14ac:dyDescent="0.2">
      <c r="A79438">
        <v>936589366687250</v>
      </c>
    </row>
    <row r="79439" spans="1:1" x14ac:dyDescent="0.2">
      <c r="A79439">
        <v>936589366687458</v>
      </c>
    </row>
    <row r="79440" spans="1:1" x14ac:dyDescent="0.2">
      <c r="A79440">
        <v>936589366687583</v>
      </c>
    </row>
    <row r="79441" spans="1:1" x14ac:dyDescent="0.2">
      <c r="A79441">
        <v>936589366687708</v>
      </c>
    </row>
    <row r="79442" spans="1:1" x14ac:dyDescent="0.2">
      <c r="A79442">
        <v>936589366687875</v>
      </c>
    </row>
    <row r="79443" spans="1:1" x14ac:dyDescent="0.2">
      <c r="A79443">
        <v>936589366688042</v>
      </c>
    </row>
    <row r="79444" spans="1:1" x14ac:dyDescent="0.2">
      <c r="A79444">
        <v>936589366688417</v>
      </c>
    </row>
    <row r="79445" spans="1:1" x14ac:dyDescent="0.2">
      <c r="A79445">
        <v>936589366688750</v>
      </c>
    </row>
    <row r="79446" spans="1:1" x14ac:dyDescent="0.2">
      <c r="A79446">
        <v>936589366689083</v>
      </c>
    </row>
    <row r="79447" spans="1:1" x14ac:dyDescent="0.2">
      <c r="A79447">
        <v>936589366689208</v>
      </c>
    </row>
    <row r="79448" spans="1:1" x14ac:dyDescent="0.2">
      <c r="A79448">
        <v>936589366689375</v>
      </c>
    </row>
    <row r="79449" spans="1:1" x14ac:dyDescent="0.2">
      <c r="A79449">
        <v>936589366689542</v>
      </c>
    </row>
    <row r="79450" spans="1:1" x14ac:dyDescent="0.2">
      <c r="A79450">
        <v>936589366689792</v>
      </c>
    </row>
    <row r="79451" spans="1:1" x14ac:dyDescent="0.2">
      <c r="A79451">
        <v>936589366690125</v>
      </c>
    </row>
    <row r="79452" spans="1:1" x14ac:dyDescent="0.2">
      <c r="A79452">
        <v>936589366690292</v>
      </c>
    </row>
    <row r="79453" spans="1:1" x14ac:dyDescent="0.2">
      <c r="A79453">
        <v>936589366690458</v>
      </c>
    </row>
    <row r="79454" spans="1:1" x14ac:dyDescent="0.2">
      <c r="A79454">
        <v>936589366690708</v>
      </c>
    </row>
    <row r="79455" spans="1:1" x14ac:dyDescent="0.2">
      <c r="A79455">
        <v>936589366691000</v>
      </c>
    </row>
    <row r="79456" spans="1:1" x14ac:dyDescent="0.2">
      <c r="A79456">
        <v>936589366691458</v>
      </c>
    </row>
    <row r="79457" spans="1:1" x14ac:dyDescent="0.2">
      <c r="A79457">
        <v>936589366691583</v>
      </c>
    </row>
    <row r="79458" spans="1:1" x14ac:dyDescent="0.2">
      <c r="A79458">
        <v>936589366691750</v>
      </c>
    </row>
    <row r="79459" spans="1:1" x14ac:dyDescent="0.2">
      <c r="A79459">
        <v>936589366691875</v>
      </c>
    </row>
    <row r="79460" spans="1:1" x14ac:dyDescent="0.2">
      <c r="A79460">
        <v>936589366692042</v>
      </c>
    </row>
    <row r="79461" spans="1:1" x14ac:dyDescent="0.2">
      <c r="A79461">
        <v>936589366692208</v>
      </c>
    </row>
    <row r="79462" spans="1:1" x14ac:dyDescent="0.2">
      <c r="A79462">
        <v>936589366692333</v>
      </c>
    </row>
    <row r="79463" spans="1:1" x14ac:dyDescent="0.2">
      <c r="A79463">
        <v>936589366692458</v>
      </c>
    </row>
    <row r="79464" spans="1:1" x14ac:dyDescent="0.2">
      <c r="A79464">
        <v>936589366692583</v>
      </c>
    </row>
    <row r="79465" spans="1:1" x14ac:dyDescent="0.2">
      <c r="A79465">
        <v>936589366692708</v>
      </c>
    </row>
    <row r="79466" spans="1:1" x14ac:dyDescent="0.2">
      <c r="A79466">
        <v>936589366693167</v>
      </c>
    </row>
    <row r="79467" spans="1:1" x14ac:dyDescent="0.2">
      <c r="A79467">
        <v>936589366693292</v>
      </c>
    </row>
    <row r="79468" spans="1:1" x14ac:dyDescent="0.2">
      <c r="A79468">
        <v>936589366693417</v>
      </c>
    </row>
    <row r="79469" spans="1:1" x14ac:dyDescent="0.2">
      <c r="A79469">
        <v>936589366693708</v>
      </c>
    </row>
    <row r="79470" spans="1:1" x14ac:dyDescent="0.2">
      <c r="A79470">
        <v>936589366694000</v>
      </c>
    </row>
    <row r="79471" spans="1:1" x14ac:dyDescent="0.2">
      <c r="A79471">
        <v>936589366694167</v>
      </c>
    </row>
    <row r="79472" spans="1:1" x14ac:dyDescent="0.2">
      <c r="A79472">
        <v>936589366694333</v>
      </c>
    </row>
    <row r="79473" spans="1:1" x14ac:dyDescent="0.2">
      <c r="A79473">
        <v>936589366694458</v>
      </c>
    </row>
    <row r="79474" spans="1:1" x14ac:dyDescent="0.2">
      <c r="A79474">
        <v>936589366694625</v>
      </c>
    </row>
    <row r="79475" spans="1:1" x14ac:dyDescent="0.2">
      <c r="A79475">
        <v>936589366694750</v>
      </c>
    </row>
    <row r="79476" spans="1:1" x14ac:dyDescent="0.2">
      <c r="A79476">
        <v>936589366694875</v>
      </c>
    </row>
    <row r="79477" spans="1:1" x14ac:dyDescent="0.2">
      <c r="A79477">
        <v>936589366695000</v>
      </c>
    </row>
    <row r="79478" spans="1:1" x14ac:dyDescent="0.2">
      <c r="A79478">
        <v>936589366695167</v>
      </c>
    </row>
    <row r="79479" spans="1:1" x14ac:dyDescent="0.2">
      <c r="A79479">
        <v>936589366695333</v>
      </c>
    </row>
    <row r="79480" spans="1:1" x14ac:dyDescent="0.2">
      <c r="A79480">
        <v>936589366695583</v>
      </c>
    </row>
    <row r="79481" spans="1:1" x14ac:dyDescent="0.2">
      <c r="A79481">
        <v>936589366695750</v>
      </c>
    </row>
    <row r="79482" spans="1:1" x14ac:dyDescent="0.2">
      <c r="A79482">
        <v>936589366695875</v>
      </c>
    </row>
    <row r="79483" spans="1:1" x14ac:dyDescent="0.2">
      <c r="A79483">
        <v>936589366696458</v>
      </c>
    </row>
    <row r="79484" spans="1:1" x14ac:dyDescent="0.2">
      <c r="A79484">
        <v>936589366696583</v>
      </c>
    </row>
    <row r="79485" spans="1:1" x14ac:dyDescent="0.2">
      <c r="A79485">
        <v>936589366696833</v>
      </c>
    </row>
    <row r="79486" spans="1:1" x14ac:dyDescent="0.2">
      <c r="A79486">
        <v>936589366697042</v>
      </c>
    </row>
    <row r="79487" spans="1:1" x14ac:dyDescent="0.2">
      <c r="A79487">
        <v>936589366697375</v>
      </c>
    </row>
    <row r="79488" spans="1:1" x14ac:dyDescent="0.2">
      <c r="A79488">
        <v>936589366697500</v>
      </c>
    </row>
    <row r="79489" spans="1:1" x14ac:dyDescent="0.2">
      <c r="A79489">
        <v>936589366697917</v>
      </c>
    </row>
    <row r="79490" spans="1:1" x14ac:dyDescent="0.2">
      <c r="A79490">
        <v>936589366698042</v>
      </c>
    </row>
    <row r="79491" spans="1:1" x14ac:dyDescent="0.2">
      <c r="A79491">
        <v>936589366698208</v>
      </c>
    </row>
    <row r="79492" spans="1:1" x14ac:dyDescent="0.2">
      <c r="A79492">
        <v>936589366698333</v>
      </c>
    </row>
    <row r="79493" spans="1:1" x14ac:dyDescent="0.2">
      <c r="A79493">
        <v>936589366698500</v>
      </c>
    </row>
    <row r="79494" spans="1:1" x14ac:dyDescent="0.2">
      <c r="A79494">
        <v>936589366698625</v>
      </c>
    </row>
    <row r="79495" spans="1:1" x14ac:dyDescent="0.2">
      <c r="A79495">
        <v>936589366698792</v>
      </c>
    </row>
    <row r="79496" spans="1:1" x14ac:dyDescent="0.2">
      <c r="A79496">
        <v>936589366699000</v>
      </c>
    </row>
    <row r="79497" spans="1:1" x14ac:dyDescent="0.2">
      <c r="A79497">
        <v>936589366699167</v>
      </c>
    </row>
    <row r="79498" spans="1:1" x14ac:dyDescent="0.2">
      <c r="A79498">
        <v>936589366699500</v>
      </c>
    </row>
    <row r="79499" spans="1:1" x14ac:dyDescent="0.2">
      <c r="A79499">
        <v>936589366699708</v>
      </c>
    </row>
    <row r="79500" spans="1:1" x14ac:dyDescent="0.2">
      <c r="A79500">
        <v>936589366699917</v>
      </c>
    </row>
    <row r="79501" spans="1:1" x14ac:dyDescent="0.2">
      <c r="A79501">
        <v>936589366700042</v>
      </c>
    </row>
    <row r="79502" spans="1:1" x14ac:dyDescent="0.2">
      <c r="A79502">
        <v>936589366700333</v>
      </c>
    </row>
    <row r="79503" spans="1:1" x14ac:dyDescent="0.2">
      <c r="A79503">
        <v>936589366701792</v>
      </c>
    </row>
    <row r="79504" spans="1:1" x14ac:dyDescent="0.2">
      <c r="A79504">
        <v>936589366701917</v>
      </c>
    </row>
    <row r="79505" spans="1:1" x14ac:dyDescent="0.2">
      <c r="A79505">
        <v>936589366702250</v>
      </c>
    </row>
    <row r="79506" spans="1:1" x14ac:dyDescent="0.2">
      <c r="A79506">
        <v>936589366702417</v>
      </c>
    </row>
    <row r="79507" spans="1:1" x14ac:dyDescent="0.2">
      <c r="A79507">
        <v>936589366702708</v>
      </c>
    </row>
    <row r="79508" spans="1:1" x14ac:dyDescent="0.2">
      <c r="A79508">
        <v>936589366702833</v>
      </c>
    </row>
    <row r="79509" spans="1:1" x14ac:dyDescent="0.2">
      <c r="A79509">
        <v>936589366703250</v>
      </c>
    </row>
    <row r="79510" spans="1:1" x14ac:dyDescent="0.2">
      <c r="A79510">
        <v>936589366703542</v>
      </c>
    </row>
    <row r="79511" spans="1:1" x14ac:dyDescent="0.2">
      <c r="A79511">
        <v>936589366703708</v>
      </c>
    </row>
    <row r="79512" spans="1:1" x14ac:dyDescent="0.2">
      <c r="A79512">
        <v>936589366703833</v>
      </c>
    </row>
    <row r="79513" spans="1:1" x14ac:dyDescent="0.2">
      <c r="A79513">
        <v>936589366704250</v>
      </c>
    </row>
    <row r="79514" spans="1:1" x14ac:dyDescent="0.2">
      <c r="A79514">
        <v>936589366704375</v>
      </c>
    </row>
    <row r="79515" spans="1:1" x14ac:dyDescent="0.2">
      <c r="A79515">
        <v>936589366704625</v>
      </c>
    </row>
    <row r="79516" spans="1:1" x14ac:dyDescent="0.2">
      <c r="A79516">
        <v>936589366704792</v>
      </c>
    </row>
    <row r="79517" spans="1:1" x14ac:dyDescent="0.2">
      <c r="A79517">
        <v>936589366704917</v>
      </c>
    </row>
    <row r="79518" spans="1:1" x14ac:dyDescent="0.2">
      <c r="A79518">
        <v>936589366705208</v>
      </c>
    </row>
    <row r="79519" spans="1:1" x14ac:dyDescent="0.2">
      <c r="A79519">
        <v>936589366705333</v>
      </c>
    </row>
    <row r="79520" spans="1:1" x14ac:dyDescent="0.2">
      <c r="A79520">
        <v>936589366705500</v>
      </c>
    </row>
    <row r="79521" spans="1:1" x14ac:dyDescent="0.2">
      <c r="A79521">
        <v>936589366705667</v>
      </c>
    </row>
    <row r="79522" spans="1:1" x14ac:dyDescent="0.2">
      <c r="A79522">
        <v>936589366705792</v>
      </c>
    </row>
    <row r="79523" spans="1:1" x14ac:dyDescent="0.2">
      <c r="A79523">
        <v>936589366705958</v>
      </c>
    </row>
    <row r="79524" spans="1:1" x14ac:dyDescent="0.2">
      <c r="A79524">
        <v>936589366706208</v>
      </c>
    </row>
    <row r="79525" spans="1:1" x14ac:dyDescent="0.2">
      <c r="A79525">
        <v>936589366706458</v>
      </c>
    </row>
    <row r="79526" spans="1:1" x14ac:dyDescent="0.2">
      <c r="A79526">
        <v>936589366706958</v>
      </c>
    </row>
    <row r="79527" spans="1:1" x14ac:dyDescent="0.2">
      <c r="A79527">
        <v>936589366707125</v>
      </c>
    </row>
    <row r="79528" spans="1:1" x14ac:dyDescent="0.2">
      <c r="A79528">
        <v>936589366707250</v>
      </c>
    </row>
    <row r="79529" spans="1:1" x14ac:dyDescent="0.2">
      <c r="A79529">
        <v>936589366707375</v>
      </c>
    </row>
    <row r="79530" spans="1:1" x14ac:dyDescent="0.2">
      <c r="A79530">
        <v>936589366707500</v>
      </c>
    </row>
    <row r="79531" spans="1:1" x14ac:dyDescent="0.2">
      <c r="A79531">
        <v>936589366707833</v>
      </c>
    </row>
    <row r="79532" spans="1:1" x14ac:dyDescent="0.2">
      <c r="A79532">
        <v>936589366707958</v>
      </c>
    </row>
    <row r="79533" spans="1:1" x14ac:dyDescent="0.2">
      <c r="A79533">
        <v>936589366708292</v>
      </c>
    </row>
    <row r="79534" spans="1:1" x14ac:dyDescent="0.2">
      <c r="A79534">
        <v>936589366708458</v>
      </c>
    </row>
    <row r="79535" spans="1:1" x14ac:dyDescent="0.2">
      <c r="A79535">
        <v>936589366708583</v>
      </c>
    </row>
    <row r="79536" spans="1:1" x14ac:dyDescent="0.2">
      <c r="A79536">
        <v>936589366708750</v>
      </c>
    </row>
    <row r="79537" spans="1:1" x14ac:dyDescent="0.2">
      <c r="A79537">
        <v>936589366708875</v>
      </c>
    </row>
    <row r="79538" spans="1:1" x14ac:dyDescent="0.2">
      <c r="A79538">
        <v>936589366709208</v>
      </c>
    </row>
    <row r="79539" spans="1:1" x14ac:dyDescent="0.2">
      <c r="A79539">
        <v>936589366709333</v>
      </c>
    </row>
    <row r="79540" spans="1:1" x14ac:dyDescent="0.2">
      <c r="A79540">
        <v>936589366709625</v>
      </c>
    </row>
    <row r="79541" spans="1:1" x14ac:dyDescent="0.2">
      <c r="A79541">
        <v>936589366710000</v>
      </c>
    </row>
    <row r="79542" spans="1:1" x14ac:dyDescent="0.2">
      <c r="A79542">
        <v>936589366710125</v>
      </c>
    </row>
    <row r="79543" spans="1:1" x14ac:dyDescent="0.2">
      <c r="A79543">
        <v>936589366710292</v>
      </c>
    </row>
    <row r="79544" spans="1:1" x14ac:dyDescent="0.2">
      <c r="A79544">
        <v>936589366710375</v>
      </c>
    </row>
    <row r="79545" spans="1:1" x14ac:dyDescent="0.2">
      <c r="A79545">
        <v>936589366710542</v>
      </c>
    </row>
    <row r="79546" spans="1:1" x14ac:dyDescent="0.2">
      <c r="A79546">
        <v>936589366710708</v>
      </c>
    </row>
    <row r="79547" spans="1:1" x14ac:dyDescent="0.2">
      <c r="A79547">
        <v>936589366710833</v>
      </c>
    </row>
    <row r="79548" spans="1:1" x14ac:dyDescent="0.2">
      <c r="A79548">
        <v>936589366710958</v>
      </c>
    </row>
    <row r="79549" spans="1:1" x14ac:dyDescent="0.2">
      <c r="A79549">
        <v>936589366711500</v>
      </c>
    </row>
    <row r="79550" spans="1:1" x14ac:dyDescent="0.2">
      <c r="A79550">
        <v>936589366711625</v>
      </c>
    </row>
    <row r="79551" spans="1:1" x14ac:dyDescent="0.2">
      <c r="A79551">
        <v>936589366711750</v>
      </c>
    </row>
    <row r="79552" spans="1:1" x14ac:dyDescent="0.2">
      <c r="A79552">
        <v>936589366711917</v>
      </c>
    </row>
    <row r="79553" spans="1:1" x14ac:dyDescent="0.2">
      <c r="A79553">
        <v>936589366712042</v>
      </c>
    </row>
    <row r="79554" spans="1:1" x14ac:dyDescent="0.2">
      <c r="A79554">
        <v>936589366712208</v>
      </c>
    </row>
    <row r="79555" spans="1:1" x14ac:dyDescent="0.2">
      <c r="A79555">
        <v>936589366712583</v>
      </c>
    </row>
    <row r="79556" spans="1:1" x14ac:dyDescent="0.2">
      <c r="A79556">
        <v>936589366712708</v>
      </c>
    </row>
    <row r="79557" spans="1:1" x14ac:dyDescent="0.2">
      <c r="A79557">
        <v>936589366712875</v>
      </c>
    </row>
    <row r="79558" spans="1:1" x14ac:dyDescent="0.2">
      <c r="A79558">
        <v>936589366713000</v>
      </c>
    </row>
    <row r="79559" spans="1:1" x14ac:dyDescent="0.2">
      <c r="A79559">
        <v>936589366713125</v>
      </c>
    </row>
    <row r="79560" spans="1:1" x14ac:dyDescent="0.2">
      <c r="A79560">
        <v>936589366713375</v>
      </c>
    </row>
    <row r="79561" spans="1:1" x14ac:dyDescent="0.2">
      <c r="A79561">
        <v>936589366713583</v>
      </c>
    </row>
    <row r="79562" spans="1:1" x14ac:dyDescent="0.2">
      <c r="A79562">
        <v>936589366713792</v>
      </c>
    </row>
    <row r="79563" spans="1:1" x14ac:dyDescent="0.2">
      <c r="A79563">
        <v>936589366714125</v>
      </c>
    </row>
    <row r="79564" spans="1:1" x14ac:dyDescent="0.2">
      <c r="A79564">
        <v>936589366714250</v>
      </c>
    </row>
    <row r="79565" spans="1:1" x14ac:dyDescent="0.2">
      <c r="A79565">
        <v>936589366714417</v>
      </c>
    </row>
    <row r="79566" spans="1:1" x14ac:dyDescent="0.2">
      <c r="A79566">
        <v>936589366714542</v>
      </c>
    </row>
    <row r="79567" spans="1:1" x14ac:dyDescent="0.2">
      <c r="A79567">
        <v>936589366714792</v>
      </c>
    </row>
    <row r="79568" spans="1:1" x14ac:dyDescent="0.2">
      <c r="A79568">
        <v>936589366715167</v>
      </c>
    </row>
    <row r="79569" spans="1:1" x14ac:dyDescent="0.2">
      <c r="A79569">
        <v>936589366715292</v>
      </c>
    </row>
    <row r="79570" spans="1:1" x14ac:dyDescent="0.2">
      <c r="A79570">
        <v>936589366715417</v>
      </c>
    </row>
    <row r="79571" spans="1:1" x14ac:dyDescent="0.2">
      <c r="A79571">
        <v>936589366715708</v>
      </c>
    </row>
    <row r="79572" spans="1:1" x14ac:dyDescent="0.2">
      <c r="A79572">
        <v>936589366715958</v>
      </c>
    </row>
    <row r="79573" spans="1:1" x14ac:dyDescent="0.2">
      <c r="A79573">
        <v>936589366716125</v>
      </c>
    </row>
    <row r="79574" spans="1:1" x14ac:dyDescent="0.2">
      <c r="A79574">
        <v>936589366716250</v>
      </c>
    </row>
    <row r="79575" spans="1:1" x14ac:dyDescent="0.2">
      <c r="A79575">
        <v>936589366716375</v>
      </c>
    </row>
    <row r="79576" spans="1:1" x14ac:dyDescent="0.2">
      <c r="A79576">
        <v>936589366716500</v>
      </c>
    </row>
    <row r="79577" spans="1:1" x14ac:dyDescent="0.2">
      <c r="A79577">
        <v>936589366716625</v>
      </c>
    </row>
    <row r="79578" spans="1:1" x14ac:dyDescent="0.2">
      <c r="A79578">
        <v>936589366716833</v>
      </c>
    </row>
    <row r="79579" spans="1:1" x14ac:dyDescent="0.2">
      <c r="A79579">
        <v>936589366717125</v>
      </c>
    </row>
    <row r="79580" spans="1:1" x14ac:dyDescent="0.2">
      <c r="A79580">
        <v>936589366717292</v>
      </c>
    </row>
    <row r="79581" spans="1:1" x14ac:dyDescent="0.2">
      <c r="A79581">
        <v>936589366717417</v>
      </c>
    </row>
    <row r="79582" spans="1:1" x14ac:dyDescent="0.2">
      <c r="A79582">
        <v>936589366717542</v>
      </c>
    </row>
    <row r="79583" spans="1:1" x14ac:dyDescent="0.2">
      <c r="A79583">
        <v>936589366717708</v>
      </c>
    </row>
    <row r="79584" spans="1:1" x14ac:dyDescent="0.2">
      <c r="A79584">
        <v>936589366717917</v>
      </c>
    </row>
    <row r="79585" spans="1:1" x14ac:dyDescent="0.2">
      <c r="A79585">
        <v>936589366718208</v>
      </c>
    </row>
    <row r="79586" spans="1:1" x14ac:dyDescent="0.2">
      <c r="A79586">
        <v>936589366718333</v>
      </c>
    </row>
    <row r="79587" spans="1:1" x14ac:dyDescent="0.2">
      <c r="A79587">
        <v>936589366718458</v>
      </c>
    </row>
    <row r="79588" spans="1:1" x14ac:dyDescent="0.2">
      <c r="A79588">
        <v>936589366718750</v>
      </c>
    </row>
    <row r="79589" spans="1:1" x14ac:dyDescent="0.2">
      <c r="A79589">
        <v>936589366720458</v>
      </c>
    </row>
    <row r="79590" spans="1:1" x14ac:dyDescent="0.2">
      <c r="A79590">
        <v>936589366720750</v>
      </c>
    </row>
    <row r="79591" spans="1:1" x14ac:dyDescent="0.2">
      <c r="A79591">
        <v>936589366720875</v>
      </c>
    </row>
    <row r="79592" spans="1:1" x14ac:dyDescent="0.2">
      <c r="A79592">
        <v>936589366721042</v>
      </c>
    </row>
    <row r="79593" spans="1:1" x14ac:dyDescent="0.2">
      <c r="A79593">
        <v>936589366721375</v>
      </c>
    </row>
    <row r="79594" spans="1:1" x14ac:dyDescent="0.2">
      <c r="A79594">
        <v>936589366721667</v>
      </c>
    </row>
    <row r="79595" spans="1:1" x14ac:dyDescent="0.2">
      <c r="A79595">
        <v>936589366721792</v>
      </c>
    </row>
    <row r="79596" spans="1:1" x14ac:dyDescent="0.2">
      <c r="A79596">
        <v>936589366721917</v>
      </c>
    </row>
    <row r="79597" spans="1:1" x14ac:dyDescent="0.2">
      <c r="A79597">
        <v>936589366722042</v>
      </c>
    </row>
    <row r="79598" spans="1:1" x14ac:dyDescent="0.2">
      <c r="A79598">
        <v>936589366722208</v>
      </c>
    </row>
    <row r="79599" spans="1:1" x14ac:dyDescent="0.2">
      <c r="A79599">
        <v>936589366722333</v>
      </c>
    </row>
    <row r="79600" spans="1:1" x14ac:dyDescent="0.2">
      <c r="A79600">
        <v>936589366722667</v>
      </c>
    </row>
    <row r="79601" spans="1:1" x14ac:dyDescent="0.2">
      <c r="A79601">
        <v>936589366722792</v>
      </c>
    </row>
    <row r="79602" spans="1:1" x14ac:dyDescent="0.2">
      <c r="A79602">
        <v>936589366723167</v>
      </c>
    </row>
    <row r="79603" spans="1:1" x14ac:dyDescent="0.2">
      <c r="A79603">
        <v>936589366723583</v>
      </c>
    </row>
    <row r="79604" spans="1:1" x14ac:dyDescent="0.2">
      <c r="A79604">
        <v>936589366723750</v>
      </c>
    </row>
    <row r="79605" spans="1:1" x14ac:dyDescent="0.2">
      <c r="A79605">
        <v>936589366723875</v>
      </c>
    </row>
    <row r="79606" spans="1:1" x14ac:dyDescent="0.2">
      <c r="A79606">
        <v>936589366724167</v>
      </c>
    </row>
    <row r="79607" spans="1:1" x14ac:dyDescent="0.2">
      <c r="A79607">
        <v>936589366724375</v>
      </c>
    </row>
    <row r="79608" spans="1:1" x14ac:dyDescent="0.2">
      <c r="A79608">
        <v>936589366724542</v>
      </c>
    </row>
    <row r="79609" spans="1:1" x14ac:dyDescent="0.2">
      <c r="A79609">
        <v>936589366724667</v>
      </c>
    </row>
    <row r="79610" spans="1:1" x14ac:dyDescent="0.2">
      <c r="A79610">
        <v>936589366725000</v>
      </c>
    </row>
    <row r="79611" spans="1:1" x14ac:dyDescent="0.2">
      <c r="A79611">
        <v>936589366725167</v>
      </c>
    </row>
    <row r="79612" spans="1:1" x14ac:dyDescent="0.2">
      <c r="A79612">
        <v>936589366725333</v>
      </c>
    </row>
    <row r="79613" spans="1:1" x14ac:dyDescent="0.2">
      <c r="A79613">
        <v>936589366725542</v>
      </c>
    </row>
    <row r="79614" spans="1:1" x14ac:dyDescent="0.2">
      <c r="A79614">
        <v>936589366725667</v>
      </c>
    </row>
    <row r="79615" spans="1:1" x14ac:dyDescent="0.2">
      <c r="A79615">
        <v>936589366725792</v>
      </c>
    </row>
    <row r="79616" spans="1:1" x14ac:dyDescent="0.2">
      <c r="A79616">
        <v>936589366725958</v>
      </c>
    </row>
    <row r="79617" spans="1:1" x14ac:dyDescent="0.2">
      <c r="A79617">
        <v>936589366726250</v>
      </c>
    </row>
    <row r="79618" spans="1:1" x14ac:dyDescent="0.2">
      <c r="A79618">
        <v>936589366726417</v>
      </c>
    </row>
    <row r="79619" spans="1:1" x14ac:dyDescent="0.2">
      <c r="A79619">
        <v>936589366726583</v>
      </c>
    </row>
    <row r="79620" spans="1:1" x14ac:dyDescent="0.2">
      <c r="A79620">
        <v>936589366726708</v>
      </c>
    </row>
    <row r="79621" spans="1:1" x14ac:dyDescent="0.2">
      <c r="A79621">
        <v>936589366726875</v>
      </c>
    </row>
    <row r="79622" spans="1:1" x14ac:dyDescent="0.2">
      <c r="A79622">
        <v>936589366727167</v>
      </c>
    </row>
    <row r="79623" spans="1:1" x14ac:dyDescent="0.2">
      <c r="A79623">
        <v>936589366727333</v>
      </c>
    </row>
    <row r="79624" spans="1:1" x14ac:dyDescent="0.2">
      <c r="A79624">
        <v>936589366727542</v>
      </c>
    </row>
    <row r="79625" spans="1:1" x14ac:dyDescent="0.2">
      <c r="A79625">
        <v>936589366727833</v>
      </c>
    </row>
    <row r="79626" spans="1:1" x14ac:dyDescent="0.2">
      <c r="A79626">
        <v>936589366728125</v>
      </c>
    </row>
    <row r="79627" spans="1:1" x14ac:dyDescent="0.2">
      <c r="A79627">
        <v>936589366728250</v>
      </c>
    </row>
    <row r="79628" spans="1:1" x14ac:dyDescent="0.2">
      <c r="A79628">
        <v>936589366728375</v>
      </c>
    </row>
    <row r="79629" spans="1:1" x14ac:dyDescent="0.2">
      <c r="A79629">
        <v>936589366728625</v>
      </c>
    </row>
    <row r="79630" spans="1:1" x14ac:dyDescent="0.2">
      <c r="A79630">
        <v>936589366728833</v>
      </c>
    </row>
    <row r="79631" spans="1:1" x14ac:dyDescent="0.2">
      <c r="A79631">
        <v>936589366728958</v>
      </c>
    </row>
    <row r="79632" spans="1:1" x14ac:dyDescent="0.2">
      <c r="A79632">
        <v>936589366729083</v>
      </c>
    </row>
    <row r="79633" spans="1:1" x14ac:dyDescent="0.2">
      <c r="A79633">
        <v>936589366729250</v>
      </c>
    </row>
    <row r="79634" spans="1:1" x14ac:dyDescent="0.2">
      <c r="A79634">
        <v>936589366729500</v>
      </c>
    </row>
    <row r="79635" spans="1:1" x14ac:dyDescent="0.2">
      <c r="A79635">
        <v>936589366729667</v>
      </c>
    </row>
    <row r="79636" spans="1:1" x14ac:dyDescent="0.2">
      <c r="A79636">
        <v>936589366729917</v>
      </c>
    </row>
    <row r="79637" spans="1:1" x14ac:dyDescent="0.2">
      <c r="A79637">
        <v>936589366730083</v>
      </c>
    </row>
    <row r="79638" spans="1:1" x14ac:dyDescent="0.2">
      <c r="A79638">
        <v>936589366730292</v>
      </c>
    </row>
    <row r="79639" spans="1:1" x14ac:dyDescent="0.2">
      <c r="A79639">
        <v>936589366730417</v>
      </c>
    </row>
    <row r="79640" spans="1:1" x14ac:dyDescent="0.2">
      <c r="A79640">
        <v>936589366730583</v>
      </c>
    </row>
    <row r="79641" spans="1:1" x14ac:dyDescent="0.2">
      <c r="A79641">
        <v>936589366730750</v>
      </c>
    </row>
    <row r="79642" spans="1:1" x14ac:dyDescent="0.2">
      <c r="A79642">
        <v>936589366731083</v>
      </c>
    </row>
    <row r="79643" spans="1:1" x14ac:dyDescent="0.2">
      <c r="A79643">
        <v>936589366731250</v>
      </c>
    </row>
    <row r="79644" spans="1:1" x14ac:dyDescent="0.2">
      <c r="A79644">
        <v>936589366731542</v>
      </c>
    </row>
    <row r="79645" spans="1:1" x14ac:dyDescent="0.2">
      <c r="A79645">
        <v>936589366732000</v>
      </c>
    </row>
    <row r="79646" spans="1:1" x14ac:dyDescent="0.2">
      <c r="A79646">
        <v>936589366732417</v>
      </c>
    </row>
    <row r="79647" spans="1:1" x14ac:dyDescent="0.2">
      <c r="A79647">
        <v>936589366732500</v>
      </c>
    </row>
    <row r="79648" spans="1:1" x14ac:dyDescent="0.2">
      <c r="A79648">
        <v>936589366732667</v>
      </c>
    </row>
    <row r="79649" spans="1:1" x14ac:dyDescent="0.2">
      <c r="A79649">
        <v>936589366732792</v>
      </c>
    </row>
    <row r="79650" spans="1:1" x14ac:dyDescent="0.2">
      <c r="A79650">
        <v>936589366733167</v>
      </c>
    </row>
    <row r="79651" spans="1:1" x14ac:dyDescent="0.2">
      <c r="A79651">
        <v>936589366733292</v>
      </c>
    </row>
    <row r="79652" spans="1:1" x14ac:dyDescent="0.2">
      <c r="A79652">
        <v>936589366733417</v>
      </c>
    </row>
    <row r="79653" spans="1:1" x14ac:dyDescent="0.2">
      <c r="A79653">
        <v>936589366733583</v>
      </c>
    </row>
    <row r="79654" spans="1:1" x14ac:dyDescent="0.2">
      <c r="A79654">
        <v>936589366734000</v>
      </c>
    </row>
    <row r="79655" spans="1:1" x14ac:dyDescent="0.2">
      <c r="A79655">
        <v>936589366734250</v>
      </c>
    </row>
    <row r="79656" spans="1:1" x14ac:dyDescent="0.2">
      <c r="A79656">
        <v>936589366734375</v>
      </c>
    </row>
    <row r="79657" spans="1:1" x14ac:dyDescent="0.2">
      <c r="A79657">
        <v>936589366734500</v>
      </c>
    </row>
    <row r="79658" spans="1:1" x14ac:dyDescent="0.2">
      <c r="A79658">
        <v>936589366734917</v>
      </c>
    </row>
    <row r="79659" spans="1:1" x14ac:dyDescent="0.2">
      <c r="A79659">
        <v>936589366735083</v>
      </c>
    </row>
    <row r="79660" spans="1:1" x14ac:dyDescent="0.2">
      <c r="A79660">
        <v>936589366735375</v>
      </c>
    </row>
    <row r="79661" spans="1:1" x14ac:dyDescent="0.2">
      <c r="A79661">
        <v>936589366735500</v>
      </c>
    </row>
    <row r="79662" spans="1:1" x14ac:dyDescent="0.2">
      <c r="A79662">
        <v>936589366735708</v>
      </c>
    </row>
    <row r="79663" spans="1:1" x14ac:dyDescent="0.2">
      <c r="A79663">
        <v>936589366735833</v>
      </c>
    </row>
    <row r="79664" spans="1:1" x14ac:dyDescent="0.2">
      <c r="A79664">
        <v>936589366812250</v>
      </c>
    </row>
    <row r="79665" spans="1:1" x14ac:dyDescent="0.2">
      <c r="A79665">
        <v>936589366812583</v>
      </c>
    </row>
    <row r="79666" spans="1:1" x14ac:dyDescent="0.2">
      <c r="A79666">
        <v>936589366812833</v>
      </c>
    </row>
    <row r="79667" spans="1:1" x14ac:dyDescent="0.2">
      <c r="A79667">
        <v>936589366813042</v>
      </c>
    </row>
    <row r="79668" spans="1:1" x14ac:dyDescent="0.2">
      <c r="A79668">
        <v>936589366813375</v>
      </c>
    </row>
    <row r="79669" spans="1:1" x14ac:dyDescent="0.2">
      <c r="A79669">
        <v>936589366813708</v>
      </c>
    </row>
    <row r="79670" spans="1:1" x14ac:dyDescent="0.2">
      <c r="A79670">
        <v>936589366813833</v>
      </c>
    </row>
    <row r="79671" spans="1:1" x14ac:dyDescent="0.2">
      <c r="A79671">
        <v>936589366813958</v>
      </c>
    </row>
    <row r="79672" spans="1:1" x14ac:dyDescent="0.2">
      <c r="A79672">
        <v>936589366814083</v>
      </c>
    </row>
    <row r="79673" spans="1:1" x14ac:dyDescent="0.2">
      <c r="A79673">
        <v>936589366814208</v>
      </c>
    </row>
    <row r="79674" spans="1:1" x14ac:dyDescent="0.2">
      <c r="A79674">
        <v>936589366815667</v>
      </c>
    </row>
    <row r="79675" spans="1:1" x14ac:dyDescent="0.2">
      <c r="A79675">
        <v>936589366815833</v>
      </c>
    </row>
    <row r="79676" spans="1:1" x14ac:dyDescent="0.2">
      <c r="A79676">
        <v>936589366815958</v>
      </c>
    </row>
    <row r="79677" spans="1:1" x14ac:dyDescent="0.2">
      <c r="A79677">
        <v>936589366816167</v>
      </c>
    </row>
    <row r="79678" spans="1:1" x14ac:dyDescent="0.2">
      <c r="A79678">
        <v>936589366816458</v>
      </c>
    </row>
    <row r="79679" spans="1:1" x14ac:dyDescent="0.2">
      <c r="A79679">
        <v>936589366816750</v>
      </c>
    </row>
    <row r="79680" spans="1:1" x14ac:dyDescent="0.2">
      <c r="A79680">
        <v>936589366817083</v>
      </c>
    </row>
    <row r="79681" spans="1:1" x14ac:dyDescent="0.2">
      <c r="A79681">
        <v>936589366817500</v>
      </c>
    </row>
    <row r="79682" spans="1:1" x14ac:dyDescent="0.2">
      <c r="A79682">
        <v>936589366817667</v>
      </c>
    </row>
    <row r="79683" spans="1:1" x14ac:dyDescent="0.2">
      <c r="A79683">
        <v>936589366817792</v>
      </c>
    </row>
    <row r="79684" spans="1:1" x14ac:dyDescent="0.2">
      <c r="A79684">
        <v>936589366817917</v>
      </c>
    </row>
    <row r="79685" spans="1:1" x14ac:dyDescent="0.2">
      <c r="A79685">
        <v>936589366818042</v>
      </c>
    </row>
    <row r="79686" spans="1:1" x14ac:dyDescent="0.2">
      <c r="A79686">
        <v>936589366818167</v>
      </c>
    </row>
    <row r="79687" spans="1:1" x14ac:dyDescent="0.2">
      <c r="A79687">
        <v>936589366818500</v>
      </c>
    </row>
    <row r="79688" spans="1:1" x14ac:dyDescent="0.2">
      <c r="A79688">
        <v>936589366818667</v>
      </c>
    </row>
    <row r="79689" spans="1:1" x14ac:dyDescent="0.2">
      <c r="A79689">
        <v>936589366818792</v>
      </c>
    </row>
    <row r="79690" spans="1:1" x14ac:dyDescent="0.2">
      <c r="A79690">
        <v>936589366819208</v>
      </c>
    </row>
    <row r="79691" spans="1:1" x14ac:dyDescent="0.2">
      <c r="A79691">
        <v>936589366819375</v>
      </c>
    </row>
    <row r="79692" spans="1:1" x14ac:dyDescent="0.2">
      <c r="A79692">
        <v>936589366819542</v>
      </c>
    </row>
    <row r="79693" spans="1:1" x14ac:dyDescent="0.2">
      <c r="A79693">
        <v>936589366819667</v>
      </c>
    </row>
    <row r="79694" spans="1:1" x14ac:dyDescent="0.2">
      <c r="A79694">
        <v>936589366819917</v>
      </c>
    </row>
    <row r="79695" spans="1:1" x14ac:dyDescent="0.2">
      <c r="A79695">
        <v>936589366820083</v>
      </c>
    </row>
    <row r="79696" spans="1:1" x14ac:dyDescent="0.2">
      <c r="A79696">
        <v>936589366820208</v>
      </c>
    </row>
    <row r="79697" spans="1:1" x14ac:dyDescent="0.2">
      <c r="A79697">
        <v>936589366820375</v>
      </c>
    </row>
    <row r="79698" spans="1:1" x14ac:dyDescent="0.2">
      <c r="A79698">
        <v>936589366820708</v>
      </c>
    </row>
    <row r="79699" spans="1:1" x14ac:dyDescent="0.2">
      <c r="A79699">
        <v>936589366820833</v>
      </c>
    </row>
    <row r="79700" spans="1:1" x14ac:dyDescent="0.2">
      <c r="A79700">
        <v>936589366821000</v>
      </c>
    </row>
    <row r="79701" spans="1:1" x14ac:dyDescent="0.2">
      <c r="A79701">
        <v>936589366821167</v>
      </c>
    </row>
    <row r="79702" spans="1:1" x14ac:dyDescent="0.2">
      <c r="A79702">
        <v>936589366821292</v>
      </c>
    </row>
    <row r="79703" spans="1:1" x14ac:dyDescent="0.2">
      <c r="A79703">
        <v>936589366821458</v>
      </c>
    </row>
    <row r="79704" spans="1:1" x14ac:dyDescent="0.2">
      <c r="A79704">
        <v>936589366821583</v>
      </c>
    </row>
    <row r="79705" spans="1:1" x14ac:dyDescent="0.2">
      <c r="A79705">
        <v>936589366821833</v>
      </c>
    </row>
    <row r="79706" spans="1:1" x14ac:dyDescent="0.2">
      <c r="A79706">
        <v>936589366822167</v>
      </c>
    </row>
    <row r="79707" spans="1:1" x14ac:dyDescent="0.2">
      <c r="A79707">
        <v>936589366822333</v>
      </c>
    </row>
    <row r="79708" spans="1:1" x14ac:dyDescent="0.2">
      <c r="A79708">
        <v>936589366822458</v>
      </c>
    </row>
    <row r="79709" spans="1:1" x14ac:dyDescent="0.2">
      <c r="A79709">
        <v>936589366822583</v>
      </c>
    </row>
    <row r="79710" spans="1:1" x14ac:dyDescent="0.2">
      <c r="A79710">
        <v>936589366822708</v>
      </c>
    </row>
    <row r="79711" spans="1:1" x14ac:dyDescent="0.2">
      <c r="A79711">
        <v>936589366823083</v>
      </c>
    </row>
    <row r="79712" spans="1:1" x14ac:dyDescent="0.2">
      <c r="A79712">
        <v>936589366823417</v>
      </c>
    </row>
    <row r="79713" spans="1:1" x14ac:dyDescent="0.2">
      <c r="A79713">
        <v>936589366823542</v>
      </c>
    </row>
    <row r="79714" spans="1:1" x14ac:dyDescent="0.2">
      <c r="A79714">
        <v>936589366823833</v>
      </c>
    </row>
    <row r="79715" spans="1:1" x14ac:dyDescent="0.2">
      <c r="A79715">
        <v>936589366824125</v>
      </c>
    </row>
    <row r="79716" spans="1:1" x14ac:dyDescent="0.2">
      <c r="A79716">
        <v>936589366824250</v>
      </c>
    </row>
    <row r="79717" spans="1:1" x14ac:dyDescent="0.2">
      <c r="A79717">
        <v>936589366824417</v>
      </c>
    </row>
    <row r="79718" spans="1:1" x14ac:dyDescent="0.2">
      <c r="A79718">
        <v>936589366824625</v>
      </c>
    </row>
    <row r="79719" spans="1:1" x14ac:dyDescent="0.2">
      <c r="A79719">
        <v>936589366824833</v>
      </c>
    </row>
    <row r="79720" spans="1:1" x14ac:dyDescent="0.2">
      <c r="A79720">
        <v>936589366825000</v>
      </c>
    </row>
    <row r="79721" spans="1:1" x14ac:dyDescent="0.2">
      <c r="A79721">
        <v>936589366825125</v>
      </c>
    </row>
    <row r="79722" spans="1:1" x14ac:dyDescent="0.2">
      <c r="A79722">
        <v>936589366825375</v>
      </c>
    </row>
    <row r="79723" spans="1:1" x14ac:dyDescent="0.2">
      <c r="A79723">
        <v>936589366825667</v>
      </c>
    </row>
    <row r="79724" spans="1:1" x14ac:dyDescent="0.2">
      <c r="A79724">
        <v>936589366826000</v>
      </c>
    </row>
    <row r="79725" spans="1:1" x14ac:dyDescent="0.2">
      <c r="A79725">
        <v>936589366826167</v>
      </c>
    </row>
    <row r="79726" spans="1:1" x14ac:dyDescent="0.2">
      <c r="A79726">
        <v>936589366826583</v>
      </c>
    </row>
    <row r="79727" spans="1:1" x14ac:dyDescent="0.2">
      <c r="A79727">
        <v>936589366826792</v>
      </c>
    </row>
    <row r="79728" spans="1:1" x14ac:dyDescent="0.2">
      <c r="A79728">
        <v>936589366826917</v>
      </c>
    </row>
    <row r="79729" spans="1:1" x14ac:dyDescent="0.2">
      <c r="A79729">
        <v>936589366827250</v>
      </c>
    </row>
    <row r="79730" spans="1:1" x14ac:dyDescent="0.2">
      <c r="A79730">
        <v>936589366827542</v>
      </c>
    </row>
    <row r="79731" spans="1:1" x14ac:dyDescent="0.2">
      <c r="A79731">
        <v>936589366827708</v>
      </c>
    </row>
    <row r="79732" spans="1:1" x14ac:dyDescent="0.2">
      <c r="A79732">
        <v>936589366827917</v>
      </c>
    </row>
    <row r="79733" spans="1:1" x14ac:dyDescent="0.2">
      <c r="A79733">
        <v>936589366828042</v>
      </c>
    </row>
    <row r="79734" spans="1:1" x14ac:dyDescent="0.2">
      <c r="A79734">
        <v>936589366828333</v>
      </c>
    </row>
    <row r="79735" spans="1:1" x14ac:dyDescent="0.2">
      <c r="A79735">
        <v>936589366828458</v>
      </c>
    </row>
    <row r="79736" spans="1:1" x14ac:dyDescent="0.2">
      <c r="A79736">
        <v>936589366828750</v>
      </c>
    </row>
    <row r="79737" spans="1:1" x14ac:dyDescent="0.2">
      <c r="A79737">
        <v>936589366829000</v>
      </c>
    </row>
    <row r="79738" spans="1:1" x14ac:dyDescent="0.2">
      <c r="A79738">
        <v>936589366829292</v>
      </c>
    </row>
    <row r="79739" spans="1:1" x14ac:dyDescent="0.2">
      <c r="A79739">
        <v>936589366829417</v>
      </c>
    </row>
    <row r="79740" spans="1:1" x14ac:dyDescent="0.2">
      <c r="A79740">
        <v>936589366829708</v>
      </c>
    </row>
    <row r="79741" spans="1:1" x14ac:dyDescent="0.2">
      <c r="A79741">
        <v>936589366829875</v>
      </c>
    </row>
    <row r="79742" spans="1:1" x14ac:dyDescent="0.2">
      <c r="A79742">
        <v>936589366830042</v>
      </c>
    </row>
    <row r="79743" spans="1:1" x14ac:dyDescent="0.2">
      <c r="A79743">
        <v>936589366830208</v>
      </c>
    </row>
    <row r="79744" spans="1:1" x14ac:dyDescent="0.2">
      <c r="A79744">
        <v>936589366830375</v>
      </c>
    </row>
    <row r="79745" spans="1:1" x14ac:dyDescent="0.2">
      <c r="A79745">
        <v>936589366830583</v>
      </c>
    </row>
    <row r="79746" spans="1:1" x14ac:dyDescent="0.2">
      <c r="A79746">
        <v>936589366830708</v>
      </c>
    </row>
    <row r="79747" spans="1:1" x14ac:dyDescent="0.2">
      <c r="A79747">
        <v>936589366830833</v>
      </c>
    </row>
    <row r="79748" spans="1:1" x14ac:dyDescent="0.2">
      <c r="A79748">
        <v>936589366830958</v>
      </c>
    </row>
    <row r="79749" spans="1:1" x14ac:dyDescent="0.2">
      <c r="A79749">
        <v>936589366831125</v>
      </c>
    </row>
    <row r="79750" spans="1:1" x14ac:dyDescent="0.2">
      <c r="A79750">
        <v>936589366831333</v>
      </c>
    </row>
    <row r="79751" spans="1:1" x14ac:dyDescent="0.2">
      <c r="A79751">
        <v>936589366831750</v>
      </c>
    </row>
    <row r="79752" spans="1:1" x14ac:dyDescent="0.2">
      <c r="A79752">
        <v>936589366832000</v>
      </c>
    </row>
    <row r="79753" spans="1:1" x14ac:dyDescent="0.2">
      <c r="A79753">
        <v>936589366832292</v>
      </c>
    </row>
    <row r="79754" spans="1:1" x14ac:dyDescent="0.2">
      <c r="A79754">
        <v>936589366832625</v>
      </c>
    </row>
    <row r="79755" spans="1:1" x14ac:dyDescent="0.2">
      <c r="A79755">
        <v>936589366832833</v>
      </c>
    </row>
    <row r="79756" spans="1:1" x14ac:dyDescent="0.2">
      <c r="A79756">
        <v>936589366833000</v>
      </c>
    </row>
    <row r="79757" spans="1:1" x14ac:dyDescent="0.2">
      <c r="A79757">
        <v>936589366833167</v>
      </c>
    </row>
    <row r="79758" spans="1:1" x14ac:dyDescent="0.2">
      <c r="A79758">
        <v>936589366833292</v>
      </c>
    </row>
    <row r="79759" spans="1:1" x14ac:dyDescent="0.2">
      <c r="A79759">
        <v>936589366833458</v>
      </c>
    </row>
    <row r="79760" spans="1:1" x14ac:dyDescent="0.2">
      <c r="A79760">
        <v>936589366833833</v>
      </c>
    </row>
    <row r="79761" spans="1:1" x14ac:dyDescent="0.2">
      <c r="A79761">
        <v>936589366834000</v>
      </c>
    </row>
    <row r="79762" spans="1:1" x14ac:dyDescent="0.2">
      <c r="A79762">
        <v>936589366834458</v>
      </c>
    </row>
    <row r="79763" spans="1:1" x14ac:dyDescent="0.2">
      <c r="A79763">
        <v>936589366834667</v>
      </c>
    </row>
    <row r="79764" spans="1:1" x14ac:dyDescent="0.2">
      <c r="A79764">
        <v>936589366834792</v>
      </c>
    </row>
    <row r="79765" spans="1:1" x14ac:dyDescent="0.2">
      <c r="A79765">
        <v>936589366834958</v>
      </c>
    </row>
    <row r="79766" spans="1:1" x14ac:dyDescent="0.2">
      <c r="A79766">
        <v>936589366835292</v>
      </c>
    </row>
    <row r="79767" spans="1:1" x14ac:dyDescent="0.2">
      <c r="A79767">
        <v>936589366835417</v>
      </c>
    </row>
    <row r="79768" spans="1:1" x14ac:dyDescent="0.2">
      <c r="A79768">
        <v>936589366835625</v>
      </c>
    </row>
    <row r="79769" spans="1:1" x14ac:dyDescent="0.2">
      <c r="A79769">
        <v>936589366835750</v>
      </c>
    </row>
    <row r="79770" spans="1:1" x14ac:dyDescent="0.2">
      <c r="A79770">
        <v>936589366836042</v>
      </c>
    </row>
    <row r="79771" spans="1:1" x14ac:dyDescent="0.2">
      <c r="A79771">
        <v>936589366836417</v>
      </c>
    </row>
    <row r="79772" spans="1:1" x14ac:dyDescent="0.2">
      <c r="A79772">
        <v>936589366836583</v>
      </c>
    </row>
    <row r="79773" spans="1:1" x14ac:dyDescent="0.2">
      <c r="A79773">
        <v>936589366837042</v>
      </c>
    </row>
    <row r="79774" spans="1:1" x14ac:dyDescent="0.2">
      <c r="A79774">
        <v>936589366837208</v>
      </c>
    </row>
    <row r="79775" spans="1:1" x14ac:dyDescent="0.2">
      <c r="A79775">
        <v>936589366837333</v>
      </c>
    </row>
    <row r="79776" spans="1:1" x14ac:dyDescent="0.2">
      <c r="A79776">
        <v>936589366837500</v>
      </c>
    </row>
    <row r="79777" spans="1:1" x14ac:dyDescent="0.2">
      <c r="A79777">
        <v>936589366837833</v>
      </c>
    </row>
    <row r="79778" spans="1:1" x14ac:dyDescent="0.2">
      <c r="A79778">
        <v>936589366838000</v>
      </c>
    </row>
    <row r="79779" spans="1:1" x14ac:dyDescent="0.2">
      <c r="A79779">
        <v>936589366838292</v>
      </c>
    </row>
    <row r="79780" spans="1:1" x14ac:dyDescent="0.2">
      <c r="A79780">
        <v>936589366838417</v>
      </c>
    </row>
    <row r="79781" spans="1:1" x14ac:dyDescent="0.2">
      <c r="A79781">
        <v>936589366838708</v>
      </c>
    </row>
    <row r="79782" spans="1:1" x14ac:dyDescent="0.2">
      <c r="A79782">
        <v>936589366838875</v>
      </c>
    </row>
    <row r="79783" spans="1:1" x14ac:dyDescent="0.2">
      <c r="A79783">
        <v>936589366839042</v>
      </c>
    </row>
    <row r="79784" spans="1:1" x14ac:dyDescent="0.2">
      <c r="A79784">
        <v>936589366839167</v>
      </c>
    </row>
    <row r="79785" spans="1:1" x14ac:dyDescent="0.2">
      <c r="A79785">
        <v>936589366839458</v>
      </c>
    </row>
    <row r="79786" spans="1:1" x14ac:dyDescent="0.2">
      <c r="A79786">
        <v>936589366839667</v>
      </c>
    </row>
    <row r="79787" spans="1:1" x14ac:dyDescent="0.2">
      <c r="A79787">
        <v>936589366839833</v>
      </c>
    </row>
    <row r="79788" spans="1:1" x14ac:dyDescent="0.2">
      <c r="A79788">
        <v>936589366840125</v>
      </c>
    </row>
    <row r="79789" spans="1:1" x14ac:dyDescent="0.2">
      <c r="A79789">
        <v>936589366840417</v>
      </c>
    </row>
    <row r="79790" spans="1:1" x14ac:dyDescent="0.2">
      <c r="A79790">
        <v>936589366840667</v>
      </c>
    </row>
    <row r="79791" spans="1:1" x14ac:dyDescent="0.2">
      <c r="A79791">
        <v>936589366840792</v>
      </c>
    </row>
    <row r="79792" spans="1:1" x14ac:dyDescent="0.2">
      <c r="A79792">
        <v>936589366841125</v>
      </c>
    </row>
    <row r="79793" spans="1:1" x14ac:dyDescent="0.2">
      <c r="A79793">
        <v>936589366841500</v>
      </c>
    </row>
    <row r="79794" spans="1:1" x14ac:dyDescent="0.2">
      <c r="A79794">
        <v>936589366841833</v>
      </c>
    </row>
    <row r="79795" spans="1:1" x14ac:dyDescent="0.2">
      <c r="A79795">
        <v>936589366842042</v>
      </c>
    </row>
    <row r="79796" spans="1:1" x14ac:dyDescent="0.2">
      <c r="A79796">
        <v>936589366842208</v>
      </c>
    </row>
    <row r="79797" spans="1:1" x14ac:dyDescent="0.2">
      <c r="A79797">
        <v>936589366842333</v>
      </c>
    </row>
    <row r="79798" spans="1:1" x14ac:dyDescent="0.2">
      <c r="A79798">
        <v>936589366842542</v>
      </c>
    </row>
    <row r="79799" spans="1:1" x14ac:dyDescent="0.2">
      <c r="A79799">
        <v>936589366842875</v>
      </c>
    </row>
    <row r="79800" spans="1:1" x14ac:dyDescent="0.2">
      <c r="A79800">
        <v>936589366843000</v>
      </c>
    </row>
    <row r="79801" spans="1:1" x14ac:dyDescent="0.2">
      <c r="A79801">
        <v>936589366843125</v>
      </c>
    </row>
    <row r="79802" spans="1:1" x14ac:dyDescent="0.2">
      <c r="A79802">
        <v>936589366843250</v>
      </c>
    </row>
    <row r="79803" spans="1:1" x14ac:dyDescent="0.2">
      <c r="A79803">
        <v>936589366843417</v>
      </c>
    </row>
    <row r="79804" spans="1:1" x14ac:dyDescent="0.2">
      <c r="A79804">
        <v>936589366843542</v>
      </c>
    </row>
    <row r="79805" spans="1:1" x14ac:dyDescent="0.2">
      <c r="A79805">
        <v>936589366843667</v>
      </c>
    </row>
    <row r="79806" spans="1:1" x14ac:dyDescent="0.2">
      <c r="A79806">
        <v>936589366843917</v>
      </c>
    </row>
    <row r="79807" spans="1:1" x14ac:dyDescent="0.2">
      <c r="A79807">
        <v>936589366844292</v>
      </c>
    </row>
    <row r="79808" spans="1:1" x14ac:dyDescent="0.2">
      <c r="A79808">
        <v>936589366844417</v>
      </c>
    </row>
    <row r="79809" spans="1:1" x14ac:dyDescent="0.2">
      <c r="A79809">
        <v>936589366844542</v>
      </c>
    </row>
    <row r="79810" spans="1:1" x14ac:dyDescent="0.2">
      <c r="A79810">
        <v>936589366844750</v>
      </c>
    </row>
    <row r="79811" spans="1:1" x14ac:dyDescent="0.2">
      <c r="A79811">
        <v>936589366845000</v>
      </c>
    </row>
    <row r="79812" spans="1:1" x14ac:dyDescent="0.2">
      <c r="A79812">
        <v>936589366845292</v>
      </c>
    </row>
    <row r="79813" spans="1:1" x14ac:dyDescent="0.2">
      <c r="A79813">
        <v>936589366845500</v>
      </c>
    </row>
    <row r="79814" spans="1:1" x14ac:dyDescent="0.2">
      <c r="A79814">
        <v>936589366845667</v>
      </c>
    </row>
    <row r="79815" spans="1:1" x14ac:dyDescent="0.2">
      <c r="A79815">
        <v>936589366845792</v>
      </c>
    </row>
    <row r="79816" spans="1:1" x14ac:dyDescent="0.2">
      <c r="A79816">
        <v>936589366845917</v>
      </c>
    </row>
    <row r="79817" spans="1:1" x14ac:dyDescent="0.2">
      <c r="A79817">
        <v>936589366846042</v>
      </c>
    </row>
    <row r="79818" spans="1:1" x14ac:dyDescent="0.2">
      <c r="A79818">
        <v>936589366846417</v>
      </c>
    </row>
    <row r="79819" spans="1:1" x14ac:dyDescent="0.2">
      <c r="A79819">
        <v>936589366846583</v>
      </c>
    </row>
    <row r="79820" spans="1:1" x14ac:dyDescent="0.2">
      <c r="A79820">
        <v>936589366846708</v>
      </c>
    </row>
    <row r="79821" spans="1:1" x14ac:dyDescent="0.2">
      <c r="A79821">
        <v>936589366846833</v>
      </c>
    </row>
    <row r="79822" spans="1:1" x14ac:dyDescent="0.2">
      <c r="A79822">
        <v>936589366847042</v>
      </c>
    </row>
    <row r="79823" spans="1:1" x14ac:dyDescent="0.2">
      <c r="A79823">
        <v>936589366847167</v>
      </c>
    </row>
    <row r="79824" spans="1:1" x14ac:dyDescent="0.2">
      <c r="A79824">
        <v>936589366847500</v>
      </c>
    </row>
    <row r="79825" spans="1:1" x14ac:dyDescent="0.2">
      <c r="A79825">
        <v>936589366847625</v>
      </c>
    </row>
    <row r="79826" spans="1:1" x14ac:dyDescent="0.2">
      <c r="A79826">
        <v>936589366847750</v>
      </c>
    </row>
    <row r="79827" spans="1:1" x14ac:dyDescent="0.2">
      <c r="A79827">
        <v>936589366847875</v>
      </c>
    </row>
    <row r="79828" spans="1:1" x14ac:dyDescent="0.2">
      <c r="A79828">
        <v>936589366848042</v>
      </c>
    </row>
    <row r="79829" spans="1:1" x14ac:dyDescent="0.2">
      <c r="A79829">
        <v>936589366848167</v>
      </c>
    </row>
    <row r="79830" spans="1:1" x14ac:dyDescent="0.2">
      <c r="A79830">
        <v>936589366848292</v>
      </c>
    </row>
    <row r="79831" spans="1:1" x14ac:dyDescent="0.2">
      <c r="A79831">
        <v>936589366848500</v>
      </c>
    </row>
    <row r="79832" spans="1:1" x14ac:dyDescent="0.2">
      <c r="A79832">
        <v>936589366848625</v>
      </c>
    </row>
    <row r="79833" spans="1:1" x14ac:dyDescent="0.2">
      <c r="A79833">
        <v>936589366848833</v>
      </c>
    </row>
    <row r="79834" spans="1:1" x14ac:dyDescent="0.2">
      <c r="A79834">
        <v>936589366849000</v>
      </c>
    </row>
    <row r="79835" spans="1:1" x14ac:dyDescent="0.2">
      <c r="A79835">
        <v>936589366849250</v>
      </c>
    </row>
    <row r="79836" spans="1:1" x14ac:dyDescent="0.2">
      <c r="A79836">
        <v>936589366849583</v>
      </c>
    </row>
    <row r="79837" spans="1:1" x14ac:dyDescent="0.2">
      <c r="A79837">
        <v>936589366849708</v>
      </c>
    </row>
    <row r="79838" spans="1:1" x14ac:dyDescent="0.2">
      <c r="A79838">
        <v>936589366850083</v>
      </c>
    </row>
    <row r="79839" spans="1:1" x14ac:dyDescent="0.2">
      <c r="A79839">
        <v>936589366850375</v>
      </c>
    </row>
    <row r="79840" spans="1:1" x14ac:dyDescent="0.2">
      <c r="A79840">
        <v>936589366850500</v>
      </c>
    </row>
    <row r="79841" spans="1:1" x14ac:dyDescent="0.2">
      <c r="A79841">
        <v>936589366850667</v>
      </c>
    </row>
    <row r="79842" spans="1:1" x14ac:dyDescent="0.2">
      <c r="A79842">
        <v>936589366851042</v>
      </c>
    </row>
    <row r="79843" spans="1:1" x14ac:dyDescent="0.2">
      <c r="A79843">
        <v>936589366851208</v>
      </c>
    </row>
    <row r="79844" spans="1:1" x14ac:dyDescent="0.2">
      <c r="A79844">
        <v>936589366851458</v>
      </c>
    </row>
    <row r="79845" spans="1:1" x14ac:dyDescent="0.2">
      <c r="A79845">
        <v>936589366851708</v>
      </c>
    </row>
    <row r="79846" spans="1:1" x14ac:dyDescent="0.2">
      <c r="A79846">
        <v>936589366852000</v>
      </c>
    </row>
    <row r="79847" spans="1:1" x14ac:dyDescent="0.2">
      <c r="A79847">
        <v>936589366852125</v>
      </c>
    </row>
    <row r="79848" spans="1:1" x14ac:dyDescent="0.2">
      <c r="A79848">
        <v>936589366852292</v>
      </c>
    </row>
    <row r="79849" spans="1:1" x14ac:dyDescent="0.2">
      <c r="A79849">
        <v>936589366852458</v>
      </c>
    </row>
    <row r="79850" spans="1:1" x14ac:dyDescent="0.2">
      <c r="A79850">
        <v>936589366852708</v>
      </c>
    </row>
    <row r="79851" spans="1:1" x14ac:dyDescent="0.2">
      <c r="A79851">
        <v>936589366852833</v>
      </c>
    </row>
    <row r="79852" spans="1:1" x14ac:dyDescent="0.2">
      <c r="A79852">
        <v>936589366853000</v>
      </c>
    </row>
    <row r="79853" spans="1:1" x14ac:dyDescent="0.2">
      <c r="A79853">
        <v>936589366853125</v>
      </c>
    </row>
    <row r="79854" spans="1:1" x14ac:dyDescent="0.2">
      <c r="A79854">
        <v>936589366853250</v>
      </c>
    </row>
    <row r="79855" spans="1:1" x14ac:dyDescent="0.2">
      <c r="A79855">
        <v>936589366853417</v>
      </c>
    </row>
    <row r="79856" spans="1:1" x14ac:dyDescent="0.2">
      <c r="A79856">
        <v>936589366853542</v>
      </c>
    </row>
    <row r="79857" spans="1:1" x14ac:dyDescent="0.2">
      <c r="A79857">
        <v>936589366853667</v>
      </c>
    </row>
    <row r="79858" spans="1:1" x14ac:dyDescent="0.2">
      <c r="A79858">
        <v>936589366853958</v>
      </c>
    </row>
    <row r="79859" spans="1:1" x14ac:dyDescent="0.2">
      <c r="A79859">
        <v>936589366854208</v>
      </c>
    </row>
    <row r="79860" spans="1:1" x14ac:dyDescent="0.2">
      <c r="A79860">
        <v>936589366854375</v>
      </c>
    </row>
    <row r="79861" spans="1:1" x14ac:dyDescent="0.2">
      <c r="A79861">
        <v>936589366854500</v>
      </c>
    </row>
    <row r="79862" spans="1:1" x14ac:dyDescent="0.2">
      <c r="A79862">
        <v>936589366854625</v>
      </c>
    </row>
    <row r="79863" spans="1:1" x14ac:dyDescent="0.2">
      <c r="A79863">
        <v>936589366854792</v>
      </c>
    </row>
    <row r="79864" spans="1:1" x14ac:dyDescent="0.2">
      <c r="A79864">
        <v>936589366854917</v>
      </c>
    </row>
    <row r="79865" spans="1:1" x14ac:dyDescent="0.2">
      <c r="A79865">
        <v>936589366855083</v>
      </c>
    </row>
    <row r="79866" spans="1:1" x14ac:dyDescent="0.2">
      <c r="A79866">
        <v>936589366855250</v>
      </c>
    </row>
    <row r="79867" spans="1:1" x14ac:dyDescent="0.2">
      <c r="A79867">
        <v>936589366855625</v>
      </c>
    </row>
    <row r="79868" spans="1:1" x14ac:dyDescent="0.2">
      <c r="A79868">
        <v>936589366855792</v>
      </c>
    </row>
    <row r="79869" spans="1:1" x14ac:dyDescent="0.2">
      <c r="A79869">
        <v>936589366855917</v>
      </c>
    </row>
    <row r="79870" spans="1:1" x14ac:dyDescent="0.2">
      <c r="A79870">
        <v>936589366856042</v>
      </c>
    </row>
    <row r="79871" spans="1:1" x14ac:dyDescent="0.2">
      <c r="A79871">
        <v>936589366856333</v>
      </c>
    </row>
    <row r="79872" spans="1:1" x14ac:dyDescent="0.2">
      <c r="A79872">
        <v>936589366856708</v>
      </c>
    </row>
    <row r="79873" spans="1:1" x14ac:dyDescent="0.2">
      <c r="A79873">
        <v>936589366857000</v>
      </c>
    </row>
    <row r="79874" spans="1:1" x14ac:dyDescent="0.2">
      <c r="A79874">
        <v>936589366876542</v>
      </c>
    </row>
    <row r="79875" spans="1:1" x14ac:dyDescent="0.2">
      <c r="A79875">
        <v>936589366876708</v>
      </c>
    </row>
    <row r="79876" spans="1:1" x14ac:dyDescent="0.2">
      <c r="A79876">
        <v>936589366876875</v>
      </c>
    </row>
    <row r="79877" spans="1:1" x14ac:dyDescent="0.2">
      <c r="A79877">
        <v>936589366877333</v>
      </c>
    </row>
    <row r="79878" spans="1:1" x14ac:dyDescent="0.2">
      <c r="A79878">
        <v>936589366877458</v>
      </c>
    </row>
    <row r="79879" spans="1:1" x14ac:dyDescent="0.2">
      <c r="A79879">
        <v>936589366877625</v>
      </c>
    </row>
    <row r="79880" spans="1:1" x14ac:dyDescent="0.2">
      <c r="A79880">
        <v>936589366877875</v>
      </c>
    </row>
    <row r="79881" spans="1:1" x14ac:dyDescent="0.2">
      <c r="A79881">
        <v>936589366878000</v>
      </c>
    </row>
    <row r="79882" spans="1:1" x14ac:dyDescent="0.2">
      <c r="A79882">
        <v>936589366878250</v>
      </c>
    </row>
    <row r="79883" spans="1:1" x14ac:dyDescent="0.2">
      <c r="A79883">
        <v>936589366878458</v>
      </c>
    </row>
    <row r="79884" spans="1:1" x14ac:dyDescent="0.2">
      <c r="A79884">
        <v>936589366878625</v>
      </c>
    </row>
    <row r="79885" spans="1:1" x14ac:dyDescent="0.2">
      <c r="A79885">
        <v>936589366879000</v>
      </c>
    </row>
    <row r="79886" spans="1:1" x14ac:dyDescent="0.2">
      <c r="A79886">
        <v>936589366879125</v>
      </c>
    </row>
    <row r="79887" spans="1:1" x14ac:dyDescent="0.2">
      <c r="A79887">
        <v>936589366879458</v>
      </c>
    </row>
    <row r="79888" spans="1:1" x14ac:dyDescent="0.2">
      <c r="A79888">
        <v>936589366879667</v>
      </c>
    </row>
    <row r="79889" spans="1:1" x14ac:dyDescent="0.2">
      <c r="A79889">
        <v>936589366879833</v>
      </c>
    </row>
    <row r="79890" spans="1:1" x14ac:dyDescent="0.2">
      <c r="A79890">
        <v>936589366880000</v>
      </c>
    </row>
    <row r="79891" spans="1:1" x14ac:dyDescent="0.2">
      <c r="A79891">
        <v>936589366880208</v>
      </c>
    </row>
    <row r="79892" spans="1:1" x14ac:dyDescent="0.2">
      <c r="A79892">
        <v>936589366880500</v>
      </c>
    </row>
    <row r="79893" spans="1:1" x14ac:dyDescent="0.2">
      <c r="A79893">
        <v>936589366880667</v>
      </c>
    </row>
    <row r="79894" spans="1:1" x14ac:dyDescent="0.2">
      <c r="A79894">
        <v>936589366880792</v>
      </c>
    </row>
    <row r="79895" spans="1:1" x14ac:dyDescent="0.2">
      <c r="A79895">
        <v>936589366881000</v>
      </c>
    </row>
    <row r="79896" spans="1:1" x14ac:dyDescent="0.2">
      <c r="A79896">
        <v>936589366881208</v>
      </c>
    </row>
    <row r="79897" spans="1:1" x14ac:dyDescent="0.2">
      <c r="A79897">
        <v>936589366881375</v>
      </c>
    </row>
    <row r="79898" spans="1:1" x14ac:dyDescent="0.2">
      <c r="A79898">
        <v>936589366881542</v>
      </c>
    </row>
    <row r="79899" spans="1:1" x14ac:dyDescent="0.2">
      <c r="A79899">
        <v>936589366881750</v>
      </c>
    </row>
    <row r="79900" spans="1:1" x14ac:dyDescent="0.2">
      <c r="A79900">
        <v>936589366882000</v>
      </c>
    </row>
    <row r="79901" spans="1:1" x14ac:dyDescent="0.2">
      <c r="A79901">
        <v>936589366882125</v>
      </c>
    </row>
    <row r="79902" spans="1:1" x14ac:dyDescent="0.2">
      <c r="A79902">
        <v>936589366882458</v>
      </c>
    </row>
    <row r="79903" spans="1:1" x14ac:dyDescent="0.2">
      <c r="A79903">
        <v>936589366882708</v>
      </c>
    </row>
    <row r="79904" spans="1:1" x14ac:dyDescent="0.2">
      <c r="A79904">
        <v>936589366883042</v>
      </c>
    </row>
    <row r="79905" spans="1:1" x14ac:dyDescent="0.2">
      <c r="A79905">
        <v>936589366883250</v>
      </c>
    </row>
    <row r="79906" spans="1:1" x14ac:dyDescent="0.2">
      <c r="A79906">
        <v>936589366883583</v>
      </c>
    </row>
    <row r="79907" spans="1:1" x14ac:dyDescent="0.2">
      <c r="A79907">
        <v>936589366883708</v>
      </c>
    </row>
    <row r="79908" spans="1:1" x14ac:dyDescent="0.2">
      <c r="A79908">
        <v>936589366883833</v>
      </c>
    </row>
    <row r="79909" spans="1:1" x14ac:dyDescent="0.2">
      <c r="A79909">
        <v>936589366883958</v>
      </c>
    </row>
    <row r="79910" spans="1:1" x14ac:dyDescent="0.2">
      <c r="A79910">
        <v>936589366884250</v>
      </c>
    </row>
    <row r="79911" spans="1:1" x14ac:dyDescent="0.2">
      <c r="A79911">
        <v>936589366884542</v>
      </c>
    </row>
    <row r="79912" spans="1:1" x14ac:dyDescent="0.2">
      <c r="A79912">
        <v>936589366884750</v>
      </c>
    </row>
    <row r="79913" spans="1:1" x14ac:dyDescent="0.2">
      <c r="A79913">
        <v>936589366884917</v>
      </c>
    </row>
    <row r="79914" spans="1:1" x14ac:dyDescent="0.2">
      <c r="A79914">
        <v>936589366885167</v>
      </c>
    </row>
    <row r="79915" spans="1:1" x14ac:dyDescent="0.2">
      <c r="A79915">
        <v>936589366885333</v>
      </c>
    </row>
    <row r="79916" spans="1:1" x14ac:dyDescent="0.2">
      <c r="A79916">
        <v>936589366885417</v>
      </c>
    </row>
    <row r="79917" spans="1:1" x14ac:dyDescent="0.2">
      <c r="A79917">
        <v>936589366885583</v>
      </c>
    </row>
    <row r="79918" spans="1:1" x14ac:dyDescent="0.2">
      <c r="A79918">
        <v>936589366885875</v>
      </c>
    </row>
    <row r="79919" spans="1:1" x14ac:dyDescent="0.2">
      <c r="A79919">
        <v>936589366886125</v>
      </c>
    </row>
    <row r="79920" spans="1:1" x14ac:dyDescent="0.2">
      <c r="A79920">
        <v>936589366886250</v>
      </c>
    </row>
    <row r="79921" spans="1:1" x14ac:dyDescent="0.2">
      <c r="A79921">
        <v>936589366886375</v>
      </c>
    </row>
    <row r="79922" spans="1:1" x14ac:dyDescent="0.2">
      <c r="A79922">
        <v>936589366886500</v>
      </c>
    </row>
    <row r="79923" spans="1:1" x14ac:dyDescent="0.2">
      <c r="A79923">
        <v>936589366886625</v>
      </c>
    </row>
    <row r="79924" spans="1:1" x14ac:dyDescent="0.2">
      <c r="A79924">
        <v>936589366887000</v>
      </c>
    </row>
    <row r="79925" spans="1:1" x14ac:dyDescent="0.2">
      <c r="A79925">
        <v>936589366887125</v>
      </c>
    </row>
    <row r="79926" spans="1:1" x14ac:dyDescent="0.2">
      <c r="A79926">
        <v>936589366887542</v>
      </c>
    </row>
    <row r="79927" spans="1:1" x14ac:dyDescent="0.2">
      <c r="A79927">
        <v>936589366887667</v>
      </c>
    </row>
    <row r="79928" spans="1:1" x14ac:dyDescent="0.2">
      <c r="A79928">
        <v>936589366888000</v>
      </c>
    </row>
    <row r="79929" spans="1:1" x14ac:dyDescent="0.2">
      <c r="A79929">
        <v>936589366888167</v>
      </c>
    </row>
    <row r="79930" spans="1:1" x14ac:dyDescent="0.2">
      <c r="A79930">
        <v>936589366888458</v>
      </c>
    </row>
    <row r="79931" spans="1:1" x14ac:dyDescent="0.2">
      <c r="A79931">
        <v>936589366889042</v>
      </c>
    </row>
    <row r="79932" spans="1:1" x14ac:dyDescent="0.2">
      <c r="A79932">
        <v>936589366963417</v>
      </c>
    </row>
    <row r="79933" spans="1:1" x14ac:dyDescent="0.2">
      <c r="A79933">
        <v>936589366963750</v>
      </c>
    </row>
    <row r="79934" spans="1:1" x14ac:dyDescent="0.2">
      <c r="A79934">
        <v>936589366964042</v>
      </c>
    </row>
    <row r="79935" spans="1:1" x14ac:dyDescent="0.2">
      <c r="A79935">
        <v>936589366964333</v>
      </c>
    </row>
    <row r="79936" spans="1:1" x14ac:dyDescent="0.2">
      <c r="A79936">
        <v>936589366964500</v>
      </c>
    </row>
    <row r="79937" spans="1:1" x14ac:dyDescent="0.2">
      <c r="A79937">
        <v>936589366964625</v>
      </c>
    </row>
    <row r="79938" spans="1:1" x14ac:dyDescent="0.2">
      <c r="A79938">
        <v>936589366964875</v>
      </c>
    </row>
    <row r="79939" spans="1:1" x14ac:dyDescent="0.2">
      <c r="A79939">
        <v>936589366965042</v>
      </c>
    </row>
    <row r="79940" spans="1:1" x14ac:dyDescent="0.2">
      <c r="A79940">
        <v>936589366965167</v>
      </c>
    </row>
    <row r="79941" spans="1:1" x14ac:dyDescent="0.2">
      <c r="A79941">
        <v>936589366965417</v>
      </c>
    </row>
    <row r="79942" spans="1:1" x14ac:dyDescent="0.2">
      <c r="A79942">
        <v>936589366965708</v>
      </c>
    </row>
    <row r="79943" spans="1:1" x14ac:dyDescent="0.2">
      <c r="A79943">
        <v>936589366965875</v>
      </c>
    </row>
    <row r="79944" spans="1:1" x14ac:dyDescent="0.2">
      <c r="A79944">
        <v>936589366966208</v>
      </c>
    </row>
    <row r="79945" spans="1:1" x14ac:dyDescent="0.2">
      <c r="A79945">
        <v>936589366966458</v>
      </c>
    </row>
    <row r="79946" spans="1:1" x14ac:dyDescent="0.2">
      <c r="A79946">
        <v>936589366966875</v>
      </c>
    </row>
    <row r="79947" spans="1:1" x14ac:dyDescent="0.2">
      <c r="A79947">
        <v>936589366967208</v>
      </c>
    </row>
    <row r="79948" spans="1:1" x14ac:dyDescent="0.2">
      <c r="A79948">
        <v>936589366967458</v>
      </c>
    </row>
    <row r="79949" spans="1:1" x14ac:dyDescent="0.2">
      <c r="A79949">
        <v>936589366967583</v>
      </c>
    </row>
    <row r="79950" spans="1:1" x14ac:dyDescent="0.2">
      <c r="A79950">
        <v>936589366967917</v>
      </c>
    </row>
    <row r="79951" spans="1:1" x14ac:dyDescent="0.2">
      <c r="A79951">
        <v>936589366968125</v>
      </c>
    </row>
    <row r="79952" spans="1:1" x14ac:dyDescent="0.2">
      <c r="A79952">
        <v>936589366968292</v>
      </c>
    </row>
    <row r="79953" spans="1:1" x14ac:dyDescent="0.2">
      <c r="A79953">
        <v>936589366968417</v>
      </c>
    </row>
    <row r="79954" spans="1:1" x14ac:dyDescent="0.2">
      <c r="A79954">
        <v>936589366968708</v>
      </c>
    </row>
    <row r="79955" spans="1:1" x14ac:dyDescent="0.2">
      <c r="A79955">
        <v>936589366968875</v>
      </c>
    </row>
    <row r="79956" spans="1:1" x14ac:dyDescent="0.2">
      <c r="A79956">
        <v>936589366969125</v>
      </c>
    </row>
    <row r="79957" spans="1:1" x14ac:dyDescent="0.2">
      <c r="A79957">
        <v>936589366969250</v>
      </c>
    </row>
    <row r="79958" spans="1:1" x14ac:dyDescent="0.2">
      <c r="A79958">
        <v>936589366969458</v>
      </c>
    </row>
    <row r="79959" spans="1:1" x14ac:dyDescent="0.2">
      <c r="A79959">
        <v>936589366969583</v>
      </c>
    </row>
    <row r="79960" spans="1:1" x14ac:dyDescent="0.2">
      <c r="A79960">
        <v>936589366969875</v>
      </c>
    </row>
    <row r="79961" spans="1:1" x14ac:dyDescent="0.2">
      <c r="A79961">
        <v>936589366970042</v>
      </c>
    </row>
    <row r="79962" spans="1:1" x14ac:dyDescent="0.2">
      <c r="A79962">
        <v>936589366970375</v>
      </c>
    </row>
    <row r="79963" spans="1:1" x14ac:dyDescent="0.2">
      <c r="A79963">
        <v>936589366970583</v>
      </c>
    </row>
    <row r="79964" spans="1:1" x14ac:dyDescent="0.2">
      <c r="A79964">
        <v>936589366970792</v>
      </c>
    </row>
    <row r="79965" spans="1:1" x14ac:dyDescent="0.2">
      <c r="A79965">
        <v>936589366971167</v>
      </c>
    </row>
    <row r="79966" spans="1:1" x14ac:dyDescent="0.2">
      <c r="A79966">
        <v>936589366971333</v>
      </c>
    </row>
    <row r="79967" spans="1:1" x14ac:dyDescent="0.2">
      <c r="A79967">
        <v>936589366971500</v>
      </c>
    </row>
    <row r="79968" spans="1:1" x14ac:dyDescent="0.2">
      <c r="A79968">
        <v>936589366971625</v>
      </c>
    </row>
    <row r="79969" spans="1:1" x14ac:dyDescent="0.2">
      <c r="A79969">
        <v>936589366971792</v>
      </c>
    </row>
    <row r="79970" spans="1:1" x14ac:dyDescent="0.2">
      <c r="A79970">
        <v>936589366971958</v>
      </c>
    </row>
    <row r="79971" spans="1:1" x14ac:dyDescent="0.2">
      <c r="A79971">
        <v>936589366972083</v>
      </c>
    </row>
    <row r="79972" spans="1:1" x14ac:dyDescent="0.2">
      <c r="A79972">
        <v>936589366972417</v>
      </c>
    </row>
    <row r="79973" spans="1:1" x14ac:dyDescent="0.2">
      <c r="A79973">
        <v>936589366972583</v>
      </c>
    </row>
    <row r="79974" spans="1:1" x14ac:dyDescent="0.2">
      <c r="A79974">
        <v>936589366972750</v>
      </c>
    </row>
    <row r="79975" spans="1:1" x14ac:dyDescent="0.2">
      <c r="A79975">
        <v>936589366973000</v>
      </c>
    </row>
    <row r="79976" spans="1:1" x14ac:dyDescent="0.2">
      <c r="A79976">
        <v>936589366973167</v>
      </c>
    </row>
    <row r="79977" spans="1:1" x14ac:dyDescent="0.2">
      <c r="A79977">
        <v>936589366973292</v>
      </c>
    </row>
    <row r="79978" spans="1:1" x14ac:dyDescent="0.2">
      <c r="A79978">
        <v>936589366973458</v>
      </c>
    </row>
    <row r="79979" spans="1:1" x14ac:dyDescent="0.2">
      <c r="A79979">
        <v>936589366973583</v>
      </c>
    </row>
    <row r="79980" spans="1:1" x14ac:dyDescent="0.2">
      <c r="A79980">
        <v>936589366973917</v>
      </c>
    </row>
    <row r="79981" spans="1:1" x14ac:dyDescent="0.2">
      <c r="A79981">
        <v>936589366974208</v>
      </c>
    </row>
    <row r="79982" spans="1:1" x14ac:dyDescent="0.2">
      <c r="A79982">
        <v>936589366974333</v>
      </c>
    </row>
    <row r="79983" spans="1:1" x14ac:dyDescent="0.2">
      <c r="A79983">
        <v>936589366974500</v>
      </c>
    </row>
    <row r="79984" spans="1:1" x14ac:dyDescent="0.2">
      <c r="A79984">
        <v>936589366974625</v>
      </c>
    </row>
    <row r="79985" spans="1:1" x14ac:dyDescent="0.2">
      <c r="A79985">
        <v>936589366974792</v>
      </c>
    </row>
    <row r="79986" spans="1:1" x14ac:dyDescent="0.2">
      <c r="A79986">
        <v>936589366974917</v>
      </c>
    </row>
    <row r="79987" spans="1:1" x14ac:dyDescent="0.2">
      <c r="A79987">
        <v>936589366975083</v>
      </c>
    </row>
    <row r="79988" spans="1:1" x14ac:dyDescent="0.2">
      <c r="A79988">
        <v>936589366975250</v>
      </c>
    </row>
    <row r="79989" spans="1:1" x14ac:dyDescent="0.2">
      <c r="A79989">
        <v>936589366975458</v>
      </c>
    </row>
    <row r="79990" spans="1:1" x14ac:dyDescent="0.2">
      <c r="A79990">
        <v>936589366975583</v>
      </c>
    </row>
    <row r="79991" spans="1:1" x14ac:dyDescent="0.2">
      <c r="A79991">
        <v>936589366975917</v>
      </c>
    </row>
    <row r="79992" spans="1:1" x14ac:dyDescent="0.2">
      <c r="A79992">
        <v>936589366976042</v>
      </c>
    </row>
    <row r="79993" spans="1:1" x14ac:dyDescent="0.2">
      <c r="A79993">
        <v>936589366976167</v>
      </c>
    </row>
    <row r="79994" spans="1:1" x14ac:dyDescent="0.2">
      <c r="A79994">
        <v>936589366976333</v>
      </c>
    </row>
    <row r="79995" spans="1:1" x14ac:dyDescent="0.2">
      <c r="A79995">
        <v>936589366976542</v>
      </c>
    </row>
    <row r="79996" spans="1:1" x14ac:dyDescent="0.2">
      <c r="A79996">
        <v>936589366976708</v>
      </c>
    </row>
    <row r="79997" spans="1:1" x14ac:dyDescent="0.2">
      <c r="A79997">
        <v>936589366976875</v>
      </c>
    </row>
    <row r="79998" spans="1:1" x14ac:dyDescent="0.2">
      <c r="A79998">
        <v>936589366977042</v>
      </c>
    </row>
    <row r="79999" spans="1:1" x14ac:dyDescent="0.2">
      <c r="A79999">
        <v>936589366977167</v>
      </c>
    </row>
    <row r="80000" spans="1:1" x14ac:dyDescent="0.2">
      <c r="A80000">
        <v>936589366977500</v>
      </c>
    </row>
    <row r="80001" spans="1:1" x14ac:dyDescent="0.2">
      <c r="A80001">
        <v>936589366977625</v>
      </c>
    </row>
    <row r="80002" spans="1:1" x14ac:dyDescent="0.2">
      <c r="A80002">
        <v>936589366977875</v>
      </c>
    </row>
    <row r="80003" spans="1:1" x14ac:dyDescent="0.2">
      <c r="A80003">
        <v>936589366978000</v>
      </c>
    </row>
    <row r="80004" spans="1:1" x14ac:dyDescent="0.2">
      <c r="A80004">
        <v>936589366978125</v>
      </c>
    </row>
    <row r="80005" spans="1:1" x14ac:dyDescent="0.2">
      <c r="A80005">
        <v>936589366978292</v>
      </c>
    </row>
    <row r="80006" spans="1:1" x14ac:dyDescent="0.2">
      <c r="A80006">
        <v>936589366978500</v>
      </c>
    </row>
    <row r="80007" spans="1:1" x14ac:dyDescent="0.2">
      <c r="A80007">
        <v>936589366978667</v>
      </c>
    </row>
    <row r="80008" spans="1:1" x14ac:dyDescent="0.2">
      <c r="A80008">
        <v>936589366978917</v>
      </c>
    </row>
    <row r="80009" spans="1:1" x14ac:dyDescent="0.2">
      <c r="A80009">
        <v>936589366979375</v>
      </c>
    </row>
    <row r="80010" spans="1:1" x14ac:dyDescent="0.2">
      <c r="A80010">
        <v>936589366979542</v>
      </c>
    </row>
    <row r="80011" spans="1:1" x14ac:dyDescent="0.2">
      <c r="A80011">
        <v>936589366979667</v>
      </c>
    </row>
    <row r="80012" spans="1:1" x14ac:dyDescent="0.2">
      <c r="A80012">
        <v>936589366979875</v>
      </c>
    </row>
    <row r="80013" spans="1:1" x14ac:dyDescent="0.2">
      <c r="A80013">
        <v>936589366980083</v>
      </c>
    </row>
    <row r="80014" spans="1:1" x14ac:dyDescent="0.2">
      <c r="A80014">
        <v>936589366980250</v>
      </c>
    </row>
    <row r="80015" spans="1:1" x14ac:dyDescent="0.2">
      <c r="A80015">
        <v>936589366980625</v>
      </c>
    </row>
    <row r="80016" spans="1:1" x14ac:dyDescent="0.2">
      <c r="A80016">
        <v>936589366980917</v>
      </c>
    </row>
    <row r="80017" spans="1:1" x14ac:dyDescent="0.2">
      <c r="A80017">
        <v>936589366981042</v>
      </c>
    </row>
    <row r="80018" spans="1:1" x14ac:dyDescent="0.2">
      <c r="A80018">
        <v>936589366981167</v>
      </c>
    </row>
    <row r="80019" spans="1:1" x14ac:dyDescent="0.2">
      <c r="A80019">
        <v>936589366981458</v>
      </c>
    </row>
    <row r="80020" spans="1:1" x14ac:dyDescent="0.2">
      <c r="A80020">
        <v>936589366981583</v>
      </c>
    </row>
    <row r="80021" spans="1:1" x14ac:dyDescent="0.2">
      <c r="A80021">
        <v>936589366981708</v>
      </c>
    </row>
    <row r="80022" spans="1:1" x14ac:dyDescent="0.2">
      <c r="A80022">
        <v>936589366982042</v>
      </c>
    </row>
    <row r="80023" spans="1:1" x14ac:dyDescent="0.2">
      <c r="A80023">
        <v>936589366982333</v>
      </c>
    </row>
    <row r="80024" spans="1:1" x14ac:dyDescent="0.2">
      <c r="A80024">
        <v>936589366982458</v>
      </c>
    </row>
    <row r="80025" spans="1:1" x14ac:dyDescent="0.2">
      <c r="A80025">
        <v>936589366982875</v>
      </c>
    </row>
    <row r="80026" spans="1:1" x14ac:dyDescent="0.2">
      <c r="A80026">
        <v>936589366983000</v>
      </c>
    </row>
    <row r="80027" spans="1:1" x14ac:dyDescent="0.2">
      <c r="A80027">
        <v>936589366983208</v>
      </c>
    </row>
    <row r="80028" spans="1:1" x14ac:dyDescent="0.2">
      <c r="A80028">
        <v>936589366983333</v>
      </c>
    </row>
    <row r="80029" spans="1:1" x14ac:dyDescent="0.2">
      <c r="A80029">
        <v>936589366983458</v>
      </c>
    </row>
    <row r="80030" spans="1:1" x14ac:dyDescent="0.2">
      <c r="A80030">
        <v>936589366983625</v>
      </c>
    </row>
    <row r="80031" spans="1:1" x14ac:dyDescent="0.2">
      <c r="A80031">
        <v>936589366983792</v>
      </c>
    </row>
    <row r="80032" spans="1:1" x14ac:dyDescent="0.2">
      <c r="A80032">
        <v>936589366983917</v>
      </c>
    </row>
    <row r="80033" spans="1:1" x14ac:dyDescent="0.2">
      <c r="A80033">
        <v>936589366984083</v>
      </c>
    </row>
    <row r="80034" spans="1:1" x14ac:dyDescent="0.2">
      <c r="A80034">
        <v>936589366984208</v>
      </c>
    </row>
    <row r="80035" spans="1:1" x14ac:dyDescent="0.2">
      <c r="A80035">
        <v>936589366984375</v>
      </c>
    </row>
    <row r="80036" spans="1:1" x14ac:dyDescent="0.2">
      <c r="A80036">
        <v>936589366984542</v>
      </c>
    </row>
    <row r="80037" spans="1:1" x14ac:dyDescent="0.2">
      <c r="A80037">
        <v>936589366984875</v>
      </c>
    </row>
    <row r="80038" spans="1:1" x14ac:dyDescent="0.2">
      <c r="A80038">
        <v>936589366985000</v>
      </c>
    </row>
    <row r="80039" spans="1:1" x14ac:dyDescent="0.2">
      <c r="A80039">
        <v>936589366985208</v>
      </c>
    </row>
    <row r="80040" spans="1:1" x14ac:dyDescent="0.2">
      <c r="A80040">
        <v>936589366985500</v>
      </c>
    </row>
    <row r="80041" spans="1:1" x14ac:dyDescent="0.2">
      <c r="A80041">
        <v>936589366985667</v>
      </c>
    </row>
    <row r="80042" spans="1:1" x14ac:dyDescent="0.2">
      <c r="A80042">
        <v>936589366986083</v>
      </c>
    </row>
    <row r="80043" spans="1:1" x14ac:dyDescent="0.2">
      <c r="A80043">
        <v>936589366986292</v>
      </c>
    </row>
    <row r="80044" spans="1:1" x14ac:dyDescent="0.2">
      <c r="A80044">
        <v>936589366986458</v>
      </c>
    </row>
    <row r="80045" spans="1:1" x14ac:dyDescent="0.2">
      <c r="A80045">
        <v>936589366986667</v>
      </c>
    </row>
    <row r="80046" spans="1:1" x14ac:dyDescent="0.2">
      <c r="A80046">
        <v>936589366986833</v>
      </c>
    </row>
    <row r="80047" spans="1:1" x14ac:dyDescent="0.2">
      <c r="A80047">
        <v>936589366986958</v>
      </c>
    </row>
    <row r="80048" spans="1:1" x14ac:dyDescent="0.2">
      <c r="A80048">
        <v>936589366987125</v>
      </c>
    </row>
    <row r="80049" spans="1:1" x14ac:dyDescent="0.2">
      <c r="A80049">
        <v>936589366987333</v>
      </c>
    </row>
    <row r="80050" spans="1:1" x14ac:dyDescent="0.2">
      <c r="A80050">
        <v>936589366987458</v>
      </c>
    </row>
    <row r="80051" spans="1:1" x14ac:dyDescent="0.2">
      <c r="A80051">
        <v>936589366987583</v>
      </c>
    </row>
    <row r="80052" spans="1:1" x14ac:dyDescent="0.2">
      <c r="A80052">
        <v>936589366987750</v>
      </c>
    </row>
    <row r="80053" spans="1:1" x14ac:dyDescent="0.2">
      <c r="A80053">
        <v>936589366987958</v>
      </c>
    </row>
    <row r="80054" spans="1:1" x14ac:dyDescent="0.2">
      <c r="A80054">
        <v>936589366988083</v>
      </c>
    </row>
    <row r="80055" spans="1:1" x14ac:dyDescent="0.2">
      <c r="A80055">
        <v>936589366988375</v>
      </c>
    </row>
    <row r="80056" spans="1:1" x14ac:dyDescent="0.2">
      <c r="A80056">
        <v>936589366988542</v>
      </c>
    </row>
    <row r="80057" spans="1:1" x14ac:dyDescent="0.2">
      <c r="A80057">
        <v>936589366988750</v>
      </c>
    </row>
    <row r="80058" spans="1:1" x14ac:dyDescent="0.2">
      <c r="A80058">
        <v>936589366989042</v>
      </c>
    </row>
    <row r="80059" spans="1:1" x14ac:dyDescent="0.2">
      <c r="A80059">
        <v>936589366989292</v>
      </c>
    </row>
    <row r="80060" spans="1:1" x14ac:dyDescent="0.2">
      <c r="A80060">
        <v>936589366989417</v>
      </c>
    </row>
    <row r="80061" spans="1:1" x14ac:dyDescent="0.2">
      <c r="A80061">
        <v>936589366989583</v>
      </c>
    </row>
    <row r="80062" spans="1:1" x14ac:dyDescent="0.2">
      <c r="A80062">
        <v>936589366989750</v>
      </c>
    </row>
    <row r="80063" spans="1:1" x14ac:dyDescent="0.2">
      <c r="A80063">
        <v>936589366989875</v>
      </c>
    </row>
    <row r="80064" spans="1:1" x14ac:dyDescent="0.2">
      <c r="A80064">
        <v>936589366990042</v>
      </c>
    </row>
    <row r="80065" spans="1:1" x14ac:dyDescent="0.2">
      <c r="A80065">
        <v>936589366990208</v>
      </c>
    </row>
    <row r="80066" spans="1:1" x14ac:dyDescent="0.2">
      <c r="A80066">
        <v>936589366990542</v>
      </c>
    </row>
    <row r="80067" spans="1:1" x14ac:dyDescent="0.2">
      <c r="A80067">
        <v>936589366990667</v>
      </c>
    </row>
    <row r="80068" spans="1:1" x14ac:dyDescent="0.2">
      <c r="A80068">
        <v>936589366990792</v>
      </c>
    </row>
    <row r="80069" spans="1:1" x14ac:dyDescent="0.2">
      <c r="A80069">
        <v>936589366991083</v>
      </c>
    </row>
    <row r="80070" spans="1:1" x14ac:dyDescent="0.2">
      <c r="A80070">
        <v>936589366991250</v>
      </c>
    </row>
    <row r="80071" spans="1:1" x14ac:dyDescent="0.2">
      <c r="A80071">
        <v>936589366991375</v>
      </c>
    </row>
    <row r="80072" spans="1:1" x14ac:dyDescent="0.2">
      <c r="A80072">
        <v>936589366991708</v>
      </c>
    </row>
    <row r="80073" spans="1:1" x14ac:dyDescent="0.2">
      <c r="A80073">
        <v>936589366991958</v>
      </c>
    </row>
    <row r="80074" spans="1:1" x14ac:dyDescent="0.2">
      <c r="A80074">
        <v>936589366992125</v>
      </c>
    </row>
    <row r="80075" spans="1:1" x14ac:dyDescent="0.2">
      <c r="A80075">
        <v>936589366992292</v>
      </c>
    </row>
    <row r="80076" spans="1:1" x14ac:dyDescent="0.2">
      <c r="A80076">
        <v>936589366992458</v>
      </c>
    </row>
    <row r="80077" spans="1:1" x14ac:dyDescent="0.2">
      <c r="A80077">
        <v>936589366992792</v>
      </c>
    </row>
    <row r="80078" spans="1:1" x14ac:dyDescent="0.2">
      <c r="A80078">
        <v>936589366993042</v>
      </c>
    </row>
    <row r="80079" spans="1:1" x14ac:dyDescent="0.2">
      <c r="A80079">
        <v>936589366993208</v>
      </c>
    </row>
    <row r="80080" spans="1:1" x14ac:dyDescent="0.2">
      <c r="A80080">
        <v>936589366993333</v>
      </c>
    </row>
    <row r="80081" spans="1:1" x14ac:dyDescent="0.2">
      <c r="A80081">
        <v>936589366993500</v>
      </c>
    </row>
    <row r="80082" spans="1:1" x14ac:dyDescent="0.2">
      <c r="A80082">
        <v>936589366993833</v>
      </c>
    </row>
    <row r="80083" spans="1:1" x14ac:dyDescent="0.2">
      <c r="A80083">
        <v>936589366994208</v>
      </c>
    </row>
    <row r="80084" spans="1:1" x14ac:dyDescent="0.2">
      <c r="A80084">
        <v>936589366994417</v>
      </c>
    </row>
    <row r="80085" spans="1:1" x14ac:dyDescent="0.2">
      <c r="A80085">
        <v>936589366994750</v>
      </c>
    </row>
    <row r="80086" spans="1:1" x14ac:dyDescent="0.2">
      <c r="A80086">
        <v>936589366994875</v>
      </c>
    </row>
    <row r="80087" spans="1:1" x14ac:dyDescent="0.2">
      <c r="A80087">
        <v>936589366995042</v>
      </c>
    </row>
    <row r="80088" spans="1:1" x14ac:dyDescent="0.2">
      <c r="A80088">
        <v>936589366995167</v>
      </c>
    </row>
    <row r="80089" spans="1:1" x14ac:dyDescent="0.2">
      <c r="A80089">
        <v>936589366995292</v>
      </c>
    </row>
    <row r="80090" spans="1:1" x14ac:dyDescent="0.2">
      <c r="A80090">
        <v>936589366995458</v>
      </c>
    </row>
    <row r="80091" spans="1:1" x14ac:dyDescent="0.2">
      <c r="A80091">
        <v>936589366995875</v>
      </c>
    </row>
    <row r="80092" spans="1:1" x14ac:dyDescent="0.2">
      <c r="A80092">
        <v>936589366996042</v>
      </c>
    </row>
    <row r="80093" spans="1:1" x14ac:dyDescent="0.2">
      <c r="A80093">
        <v>936589366996208</v>
      </c>
    </row>
    <row r="80094" spans="1:1" x14ac:dyDescent="0.2">
      <c r="A80094">
        <v>936589366996333</v>
      </c>
    </row>
    <row r="80095" spans="1:1" x14ac:dyDescent="0.2">
      <c r="A80095">
        <v>936589366996500</v>
      </c>
    </row>
    <row r="80096" spans="1:1" x14ac:dyDescent="0.2">
      <c r="A80096">
        <v>936589366996625</v>
      </c>
    </row>
    <row r="80097" spans="1:1" x14ac:dyDescent="0.2">
      <c r="A80097">
        <v>936589366996750</v>
      </c>
    </row>
    <row r="80098" spans="1:1" x14ac:dyDescent="0.2">
      <c r="A80098">
        <v>936589366996917</v>
      </c>
    </row>
    <row r="80099" spans="1:1" x14ac:dyDescent="0.2">
      <c r="A80099">
        <v>936589366997208</v>
      </c>
    </row>
    <row r="80100" spans="1:1" x14ac:dyDescent="0.2">
      <c r="A80100">
        <v>936589366997375</v>
      </c>
    </row>
    <row r="80101" spans="1:1" x14ac:dyDescent="0.2">
      <c r="A80101">
        <v>936589366997542</v>
      </c>
    </row>
    <row r="80102" spans="1:1" x14ac:dyDescent="0.2">
      <c r="A80102">
        <v>936589366997708</v>
      </c>
    </row>
    <row r="80103" spans="1:1" x14ac:dyDescent="0.2">
      <c r="A80103">
        <v>936589366997875</v>
      </c>
    </row>
    <row r="80104" spans="1:1" x14ac:dyDescent="0.2">
      <c r="A80104">
        <v>936589366998292</v>
      </c>
    </row>
    <row r="80105" spans="1:1" x14ac:dyDescent="0.2">
      <c r="A80105">
        <v>936589366998417</v>
      </c>
    </row>
    <row r="80106" spans="1:1" x14ac:dyDescent="0.2">
      <c r="A80106">
        <v>936589366998667</v>
      </c>
    </row>
    <row r="80107" spans="1:1" x14ac:dyDescent="0.2">
      <c r="A80107">
        <v>936589366998833</v>
      </c>
    </row>
    <row r="80108" spans="1:1" x14ac:dyDescent="0.2">
      <c r="A80108">
        <v>936589366998917</v>
      </c>
    </row>
    <row r="80109" spans="1:1" x14ac:dyDescent="0.2">
      <c r="A80109">
        <v>936589366999125</v>
      </c>
    </row>
    <row r="80110" spans="1:1" x14ac:dyDescent="0.2">
      <c r="A80110">
        <v>936589366999417</v>
      </c>
    </row>
    <row r="80111" spans="1:1" x14ac:dyDescent="0.2">
      <c r="A80111">
        <v>936589366999542</v>
      </c>
    </row>
    <row r="80112" spans="1:1" x14ac:dyDescent="0.2">
      <c r="A80112">
        <v>936589366999833</v>
      </c>
    </row>
    <row r="80113" spans="1:1" x14ac:dyDescent="0.2">
      <c r="A80113">
        <v>936589367000000</v>
      </c>
    </row>
    <row r="80114" spans="1:1" x14ac:dyDescent="0.2">
      <c r="A80114">
        <v>936589367000125</v>
      </c>
    </row>
    <row r="80115" spans="1:1" x14ac:dyDescent="0.2">
      <c r="A80115">
        <v>936589367000250</v>
      </c>
    </row>
    <row r="80116" spans="1:1" x14ac:dyDescent="0.2">
      <c r="A80116">
        <v>936589367000542</v>
      </c>
    </row>
    <row r="80117" spans="1:1" x14ac:dyDescent="0.2">
      <c r="A80117">
        <v>936589367000708</v>
      </c>
    </row>
    <row r="80118" spans="1:1" x14ac:dyDescent="0.2">
      <c r="A80118">
        <v>936589367000833</v>
      </c>
    </row>
    <row r="80119" spans="1:1" x14ac:dyDescent="0.2">
      <c r="A80119">
        <v>936589367000958</v>
      </c>
    </row>
    <row r="80120" spans="1:1" x14ac:dyDescent="0.2">
      <c r="A80120">
        <v>936589367001083</v>
      </c>
    </row>
    <row r="80121" spans="1:1" x14ac:dyDescent="0.2">
      <c r="A80121">
        <v>936589367001208</v>
      </c>
    </row>
    <row r="80122" spans="1:1" x14ac:dyDescent="0.2">
      <c r="A80122">
        <v>936589367001500</v>
      </c>
    </row>
    <row r="80123" spans="1:1" x14ac:dyDescent="0.2">
      <c r="A80123">
        <v>936589367001667</v>
      </c>
    </row>
    <row r="80124" spans="1:1" x14ac:dyDescent="0.2">
      <c r="A80124">
        <v>936589367002000</v>
      </c>
    </row>
    <row r="80125" spans="1:1" x14ac:dyDescent="0.2">
      <c r="A80125">
        <v>936589367002125</v>
      </c>
    </row>
    <row r="80126" spans="1:1" x14ac:dyDescent="0.2">
      <c r="A80126">
        <v>936589367002292</v>
      </c>
    </row>
    <row r="80127" spans="1:1" x14ac:dyDescent="0.2">
      <c r="A80127">
        <v>936589367002417</v>
      </c>
    </row>
    <row r="80128" spans="1:1" x14ac:dyDescent="0.2">
      <c r="A80128">
        <v>936589367002875</v>
      </c>
    </row>
    <row r="80129" spans="1:1" x14ac:dyDescent="0.2">
      <c r="A80129">
        <v>936589367003042</v>
      </c>
    </row>
    <row r="80130" spans="1:1" x14ac:dyDescent="0.2">
      <c r="A80130">
        <v>936589367003500</v>
      </c>
    </row>
    <row r="80131" spans="1:1" x14ac:dyDescent="0.2">
      <c r="A80131">
        <v>936589367003792</v>
      </c>
    </row>
    <row r="80132" spans="1:1" x14ac:dyDescent="0.2">
      <c r="A80132">
        <v>936589367004000</v>
      </c>
    </row>
    <row r="80133" spans="1:1" x14ac:dyDescent="0.2">
      <c r="A80133">
        <v>936589367004292</v>
      </c>
    </row>
    <row r="80134" spans="1:1" x14ac:dyDescent="0.2">
      <c r="A80134">
        <v>936589367004542</v>
      </c>
    </row>
    <row r="80135" spans="1:1" x14ac:dyDescent="0.2">
      <c r="A80135">
        <v>936589367004708</v>
      </c>
    </row>
    <row r="80136" spans="1:1" x14ac:dyDescent="0.2">
      <c r="A80136">
        <v>936589367004833</v>
      </c>
    </row>
    <row r="80137" spans="1:1" x14ac:dyDescent="0.2">
      <c r="A80137">
        <v>936589367004958</v>
      </c>
    </row>
    <row r="80138" spans="1:1" x14ac:dyDescent="0.2">
      <c r="A80138">
        <v>936589367005167</v>
      </c>
    </row>
    <row r="80139" spans="1:1" x14ac:dyDescent="0.2">
      <c r="A80139">
        <v>936589367005292</v>
      </c>
    </row>
    <row r="80140" spans="1:1" x14ac:dyDescent="0.2">
      <c r="A80140">
        <v>936589367005667</v>
      </c>
    </row>
    <row r="80141" spans="1:1" x14ac:dyDescent="0.2">
      <c r="A80141">
        <v>936589367005875</v>
      </c>
    </row>
    <row r="80142" spans="1:1" x14ac:dyDescent="0.2">
      <c r="A80142">
        <v>936589367006125</v>
      </c>
    </row>
    <row r="80143" spans="1:1" x14ac:dyDescent="0.2">
      <c r="A80143">
        <v>936589367006542</v>
      </c>
    </row>
    <row r="80144" spans="1:1" x14ac:dyDescent="0.2">
      <c r="A80144">
        <v>936589367006708</v>
      </c>
    </row>
    <row r="80145" spans="1:1" x14ac:dyDescent="0.2">
      <c r="A80145">
        <v>936589367006833</v>
      </c>
    </row>
    <row r="80146" spans="1:1" x14ac:dyDescent="0.2">
      <c r="A80146">
        <v>936589367006958</v>
      </c>
    </row>
    <row r="80147" spans="1:1" x14ac:dyDescent="0.2">
      <c r="A80147">
        <v>936589367007208</v>
      </c>
    </row>
    <row r="80148" spans="1:1" x14ac:dyDescent="0.2">
      <c r="A80148">
        <v>936589367007583</v>
      </c>
    </row>
    <row r="80149" spans="1:1" x14ac:dyDescent="0.2">
      <c r="A80149">
        <v>936589367007958</v>
      </c>
    </row>
    <row r="80150" spans="1:1" x14ac:dyDescent="0.2">
      <c r="A80150">
        <v>936589367008250</v>
      </c>
    </row>
    <row r="80151" spans="1:1" x14ac:dyDescent="0.2">
      <c r="A80151">
        <v>936589367008625</v>
      </c>
    </row>
    <row r="80152" spans="1:1" x14ac:dyDescent="0.2">
      <c r="A80152">
        <v>936589367008708</v>
      </c>
    </row>
    <row r="80153" spans="1:1" x14ac:dyDescent="0.2">
      <c r="A80153">
        <v>936589367008875</v>
      </c>
    </row>
    <row r="80154" spans="1:1" x14ac:dyDescent="0.2">
      <c r="A80154">
        <v>936589367009125</v>
      </c>
    </row>
    <row r="80155" spans="1:1" x14ac:dyDescent="0.2">
      <c r="A80155">
        <v>936589367009250</v>
      </c>
    </row>
    <row r="80156" spans="1:1" x14ac:dyDescent="0.2">
      <c r="A80156">
        <v>936589367009500</v>
      </c>
    </row>
    <row r="80157" spans="1:1" x14ac:dyDescent="0.2">
      <c r="A80157">
        <v>936589367009708</v>
      </c>
    </row>
    <row r="80158" spans="1:1" x14ac:dyDescent="0.2">
      <c r="A80158">
        <v>936589367009875</v>
      </c>
    </row>
    <row r="80159" spans="1:1" x14ac:dyDescent="0.2">
      <c r="A80159">
        <v>936589367010167</v>
      </c>
    </row>
    <row r="80160" spans="1:1" x14ac:dyDescent="0.2">
      <c r="A80160">
        <v>936589367010500</v>
      </c>
    </row>
    <row r="80161" spans="1:1" x14ac:dyDescent="0.2">
      <c r="A80161">
        <v>936589367010708</v>
      </c>
    </row>
    <row r="80162" spans="1:1" x14ac:dyDescent="0.2">
      <c r="A80162">
        <v>936589367010958</v>
      </c>
    </row>
    <row r="80163" spans="1:1" x14ac:dyDescent="0.2">
      <c r="A80163">
        <v>936589367011083</v>
      </c>
    </row>
    <row r="80164" spans="1:1" x14ac:dyDescent="0.2">
      <c r="A80164">
        <v>936589367011375</v>
      </c>
    </row>
    <row r="80165" spans="1:1" x14ac:dyDescent="0.2">
      <c r="A80165">
        <v>936589367011750</v>
      </c>
    </row>
    <row r="80166" spans="1:1" x14ac:dyDescent="0.2">
      <c r="A80166">
        <v>936589367011875</v>
      </c>
    </row>
    <row r="80167" spans="1:1" x14ac:dyDescent="0.2">
      <c r="A80167">
        <v>936589367012042</v>
      </c>
    </row>
    <row r="80168" spans="1:1" x14ac:dyDescent="0.2">
      <c r="A80168">
        <v>936589367012292</v>
      </c>
    </row>
    <row r="80169" spans="1:1" x14ac:dyDescent="0.2">
      <c r="A80169">
        <v>936589367012542</v>
      </c>
    </row>
    <row r="80170" spans="1:1" x14ac:dyDescent="0.2">
      <c r="A80170">
        <v>936589367012708</v>
      </c>
    </row>
    <row r="80171" spans="1:1" x14ac:dyDescent="0.2">
      <c r="A80171">
        <v>936589367012875</v>
      </c>
    </row>
    <row r="80172" spans="1:1" x14ac:dyDescent="0.2">
      <c r="A80172">
        <v>936589367013042</v>
      </c>
    </row>
    <row r="80173" spans="1:1" x14ac:dyDescent="0.2">
      <c r="A80173">
        <v>936589367013167</v>
      </c>
    </row>
    <row r="80174" spans="1:1" x14ac:dyDescent="0.2">
      <c r="A80174">
        <v>936589367013292</v>
      </c>
    </row>
    <row r="80175" spans="1:1" x14ac:dyDescent="0.2">
      <c r="A80175">
        <v>936589367013458</v>
      </c>
    </row>
    <row r="80176" spans="1:1" x14ac:dyDescent="0.2">
      <c r="A80176">
        <v>936589367013708</v>
      </c>
    </row>
    <row r="80177" spans="1:1" x14ac:dyDescent="0.2">
      <c r="A80177">
        <v>936589367013833</v>
      </c>
    </row>
    <row r="80178" spans="1:1" x14ac:dyDescent="0.2">
      <c r="A80178">
        <v>936589367014042</v>
      </c>
    </row>
    <row r="80179" spans="1:1" x14ac:dyDescent="0.2">
      <c r="A80179">
        <v>936589367014292</v>
      </c>
    </row>
    <row r="80180" spans="1:1" x14ac:dyDescent="0.2">
      <c r="A80180">
        <v>936589367014458</v>
      </c>
    </row>
    <row r="80181" spans="1:1" x14ac:dyDescent="0.2">
      <c r="A80181">
        <v>936589367014708</v>
      </c>
    </row>
    <row r="80182" spans="1:1" x14ac:dyDescent="0.2">
      <c r="A80182">
        <v>936589367014958</v>
      </c>
    </row>
    <row r="80183" spans="1:1" x14ac:dyDescent="0.2">
      <c r="A80183">
        <v>936589367015167</v>
      </c>
    </row>
    <row r="80184" spans="1:1" x14ac:dyDescent="0.2">
      <c r="A80184">
        <v>936589367015458</v>
      </c>
    </row>
    <row r="80185" spans="1:1" x14ac:dyDescent="0.2">
      <c r="A80185">
        <v>936589367015667</v>
      </c>
    </row>
    <row r="80186" spans="1:1" x14ac:dyDescent="0.2">
      <c r="A80186">
        <v>936589367016000</v>
      </c>
    </row>
    <row r="80187" spans="1:1" x14ac:dyDescent="0.2">
      <c r="A80187">
        <v>936589367016167</v>
      </c>
    </row>
    <row r="80188" spans="1:1" x14ac:dyDescent="0.2">
      <c r="A80188">
        <v>936589367016333</v>
      </c>
    </row>
    <row r="80189" spans="1:1" x14ac:dyDescent="0.2">
      <c r="A80189">
        <v>936589367016625</v>
      </c>
    </row>
    <row r="80190" spans="1:1" x14ac:dyDescent="0.2">
      <c r="A80190">
        <v>936589367016792</v>
      </c>
    </row>
    <row r="80191" spans="1:1" x14ac:dyDescent="0.2">
      <c r="A80191">
        <v>936589367017042</v>
      </c>
    </row>
    <row r="80192" spans="1:1" x14ac:dyDescent="0.2">
      <c r="A80192">
        <v>936589367017208</v>
      </c>
    </row>
    <row r="80193" spans="1:1" x14ac:dyDescent="0.2">
      <c r="A80193">
        <v>936589367017500</v>
      </c>
    </row>
    <row r="80194" spans="1:1" x14ac:dyDescent="0.2">
      <c r="A80194">
        <v>936589367017917</v>
      </c>
    </row>
    <row r="80195" spans="1:1" x14ac:dyDescent="0.2">
      <c r="A80195">
        <v>936589367018125</v>
      </c>
    </row>
    <row r="80196" spans="1:1" x14ac:dyDescent="0.2">
      <c r="A80196">
        <v>936589367018250</v>
      </c>
    </row>
    <row r="80197" spans="1:1" x14ac:dyDescent="0.2">
      <c r="A80197">
        <v>936589367018417</v>
      </c>
    </row>
    <row r="80198" spans="1:1" x14ac:dyDescent="0.2">
      <c r="A80198">
        <v>936589367018542</v>
      </c>
    </row>
    <row r="80199" spans="1:1" x14ac:dyDescent="0.2">
      <c r="A80199">
        <v>936589367018750</v>
      </c>
    </row>
    <row r="80200" spans="1:1" x14ac:dyDescent="0.2">
      <c r="A80200">
        <v>936589367018875</v>
      </c>
    </row>
    <row r="80201" spans="1:1" x14ac:dyDescent="0.2">
      <c r="A80201">
        <v>936589367019000</v>
      </c>
    </row>
    <row r="80202" spans="1:1" x14ac:dyDescent="0.2">
      <c r="A80202">
        <v>936589367019167</v>
      </c>
    </row>
    <row r="80203" spans="1:1" x14ac:dyDescent="0.2">
      <c r="A80203">
        <v>936589367019542</v>
      </c>
    </row>
    <row r="80204" spans="1:1" x14ac:dyDescent="0.2">
      <c r="A80204">
        <v>936589367019917</v>
      </c>
    </row>
    <row r="80205" spans="1:1" x14ac:dyDescent="0.2">
      <c r="A80205">
        <v>936589367020042</v>
      </c>
    </row>
    <row r="80206" spans="1:1" x14ac:dyDescent="0.2">
      <c r="A80206">
        <v>936589367020333</v>
      </c>
    </row>
    <row r="80207" spans="1:1" x14ac:dyDescent="0.2">
      <c r="A80207">
        <v>936589367020458</v>
      </c>
    </row>
    <row r="80208" spans="1:1" x14ac:dyDescent="0.2">
      <c r="A80208">
        <v>936589367020625</v>
      </c>
    </row>
    <row r="80209" spans="1:1" x14ac:dyDescent="0.2">
      <c r="A80209">
        <v>936589367020875</v>
      </c>
    </row>
    <row r="80210" spans="1:1" x14ac:dyDescent="0.2">
      <c r="A80210">
        <v>936589367021333</v>
      </c>
    </row>
    <row r="80211" spans="1:1" x14ac:dyDescent="0.2">
      <c r="A80211">
        <v>936589367021458</v>
      </c>
    </row>
    <row r="80212" spans="1:1" x14ac:dyDescent="0.2">
      <c r="A80212">
        <v>936589367021750</v>
      </c>
    </row>
    <row r="80213" spans="1:1" x14ac:dyDescent="0.2">
      <c r="A80213">
        <v>936589367021917</v>
      </c>
    </row>
    <row r="80214" spans="1:1" x14ac:dyDescent="0.2">
      <c r="A80214">
        <v>936589367022125</v>
      </c>
    </row>
    <row r="80215" spans="1:1" x14ac:dyDescent="0.2">
      <c r="A80215">
        <v>936589367022292</v>
      </c>
    </row>
    <row r="80216" spans="1:1" x14ac:dyDescent="0.2">
      <c r="A80216">
        <v>936589367022417</v>
      </c>
    </row>
    <row r="80217" spans="1:1" x14ac:dyDescent="0.2">
      <c r="A80217">
        <v>936589367022667</v>
      </c>
    </row>
    <row r="80218" spans="1:1" x14ac:dyDescent="0.2">
      <c r="A80218">
        <v>936589367022917</v>
      </c>
    </row>
    <row r="80219" spans="1:1" x14ac:dyDescent="0.2">
      <c r="A80219">
        <v>936589367023167</v>
      </c>
    </row>
    <row r="80220" spans="1:1" x14ac:dyDescent="0.2">
      <c r="A80220">
        <v>936589367023375</v>
      </c>
    </row>
    <row r="80221" spans="1:1" x14ac:dyDescent="0.2">
      <c r="A80221">
        <v>936589367023667</v>
      </c>
    </row>
    <row r="80222" spans="1:1" x14ac:dyDescent="0.2">
      <c r="A80222">
        <v>936589367023792</v>
      </c>
    </row>
    <row r="80223" spans="1:1" x14ac:dyDescent="0.2">
      <c r="A80223">
        <v>936589367023917</v>
      </c>
    </row>
    <row r="80224" spans="1:1" x14ac:dyDescent="0.2">
      <c r="A80224">
        <v>936589367024208</v>
      </c>
    </row>
    <row r="80225" spans="1:1" x14ac:dyDescent="0.2">
      <c r="A80225">
        <v>936589367024333</v>
      </c>
    </row>
    <row r="80226" spans="1:1" x14ac:dyDescent="0.2">
      <c r="A80226">
        <v>936589367024542</v>
      </c>
    </row>
    <row r="80227" spans="1:1" x14ac:dyDescent="0.2">
      <c r="A80227">
        <v>936589367024750</v>
      </c>
    </row>
    <row r="80228" spans="1:1" x14ac:dyDescent="0.2">
      <c r="A80228">
        <v>936589367024875</v>
      </c>
    </row>
    <row r="80229" spans="1:1" x14ac:dyDescent="0.2">
      <c r="A80229">
        <v>936589367025042</v>
      </c>
    </row>
    <row r="80230" spans="1:1" x14ac:dyDescent="0.2">
      <c r="A80230">
        <v>936589367025167</v>
      </c>
    </row>
    <row r="80231" spans="1:1" x14ac:dyDescent="0.2">
      <c r="A80231">
        <v>936589367025375</v>
      </c>
    </row>
    <row r="80232" spans="1:1" x14ac:dyDescent="0.2">
      <c r="A80232">
        <v>936589367025542</v>
      </c>
    </row>
    <row r="80233" spans="1:1" x14ac:dyDescent="0.2">
      <c r="A80233">
        <v>936589367025792</v>
      </c>
    </row>
    <row r="80234" spans="1:1" x14ac:dyDescent="0.2">
      <c r="A80234">
        <v>936589367025917</v>
      </c>
    </row>
    <row r="80235" spans="1:1" x14ac:dyDescent="0.2">
      <c r="A80235">
        <v>936589367026083</v>
      </c>
    </row>
    <row r="80236" spans="1:1" x14ac:dyDescent="0.2">
      <c r="A80236">
        <v>936589367026250</v>
      </c>
    </row>
    <row r="80237" spans="1:1" x14ac:dyDescent="0.2">
      <c r="A80237">
        <v>936589367026417</v>
      </c>
    </row>
    <row r="80238" spans="1:1" x14ac:dyDescent="0.2">
      <c r="A80238">
        <v>936589367026583</v>
      </c>
    </row>
    <row r="80239" spans="1:1" x14ac:dyDescent="0.2">
      <c r="A80239">
        <v>936589367026750</v>
      </c>
    </row>
    <row r="80240" spans="1:1" x14ac:dyDescent="0.2">
      <c r="A80240">
        <v>936589367026875</v>
      </c>
    </row>
    <row r="80241" spans="1:1" x14ac:dyDescent="0.2">
      <c r="A80241">
        <v>936589367027292</v>
      </c>
    </row>
    <row r="80242" spans="1:1" x14ac:dyDescent="0.2">
      <c r="A80242">
        <v>936589367027417</v>
      </c>
    </row>
    <row r="80243" spans="1:1" x14ac:dyDescent="0.2">
      <c r="A80243">
        <v>936589367027583</v>
      </c>
    </row>
    <row r="80244" spans="1:1" x14ac:dyDescent="0.2">
      <c r="A80244">
        <v>936589367027875</v>
      </c>
    </row>
    <row r="80245" spans="1:1" x14ac:dyDescent="0.2">
      <c r="A80245">
        <v>936589367028000</v>
      </c>
    </row>
    <row r="80246" spans="1:1" x14ac:dyDescent="0.2">
      <c r="A80246">
        <v>936589367028292</v>
      </c>
    </row>
    <row r="80247" spans="1:1" x14ac:dyDescent="0.2">
      <c r="A80247">
        <v>936589367028417</v>
      </c>
    </row>
    <row r="80248" spans="1:1" x14ac:dyDescent="0.2">
      <c r="A80248">
        <v>936589367028583</v>
      </c>
    </row>
    <row r="80249" spans="1:1" x14ac:dyDescent="0.2">
      <c r="A80249">
        <v>936589367028917</v>
      </c>
    </row>
    <row r="80250" spans="1:1" x14ac:dyDescent="0.2">
      <c r="A80250">
        <v>936589367029083</v>
      </c>
    </row>
    <row r="80251" spans="1:1" x14ac:dyDescent="0.2">
      <c r="A80251">
        <v>936589367029250</v>
      </c>
    </row>
    <row r="80252" spans="1:1" x14ac:dyDescent="0.2">
      <c r="A80252">
        <v>936589367029375</v>
      </c>
    </row>
    <row r="80253" spans="1:1" x14ac:dyDescent="0.2">
      <c r="A80253">
        <v>936589367029500</v>
      </c>
    </row>
    <row r="80254" spans="1:1" x14ac:dyDescent="0.2">
      <c r="A80254">
        <v>936589367029625</v>
      </c>
    </row>
    <row r="80255" spans="1:1" x14ac:dyDescent="0.2">
      <c r="A80255">
        <v>936589367030000</v>
      </c>
    </row>
    <row r="80256" spans="1:1" x14ac:dyDescent="0.2">
      <c r="A80256">
        <v>936589367030125</v>
      </c>
    </row>
    <row r="80257" spans="1:1" x14ac:dyDescent="0.2">
      <c r="A80257">
        <v>936589367030250</v>
      </c>
    </row>
    <row r="80258" spans="1:1" x14ac:dyDescent="0.2">
      <c r="A80258">
        <v>936589367030542</v>
      </c>
    </row>
    <row r="80259" spans="1:1" x14ac:dyDescent="0.2">
      <c r="A80259">
        <v>936589367030667</v>
      </c>
    </row>
    <row r="80260" spans="1:1" x14ac:dyDescent="0.2">
      <c r="A80260">
        <v>936589367031000</v>
      </c>
    </row>
    <row r="80261" spans="1:1" x14ac:dyDescent="0.2">
      <c r="A80261">
        <v>936589367031208</v>
      </c>
    </row>
    <row r="80262" spans="1:1" x14ac:dyDescent="0.2">
      <c r="A80262">
        <v>936589367031458</v>
      </c>
    </row>
    <row r="80263" spans="1:1" x14ac:dyDescent="0.2">
      <c r="A80263">
        <v>936589367031750</v>
      </c>
    </row>
    <row r="80264" spans="1:1" x14ac:dyDescent="0.2">
      <c r="A80264">
        <v>936589367031958</v>
      </c>
    </row>
    <row r="80265" spans="1:1" x14ac:dyDescent="0.2">
      <c r="A80265">
        <v>936589367032125</v>
      </c>
    </row>
    <row r="80266" spans="1:1" x14ac:dyDescent="0.2">
      <c r="A80266">
        <v>936589367032458</v>
      </c>
    </row>
    <row r="80267" spans="1:1" x14ac:dyDescent="0.2">
      <c r="A80267">
        <v>936589367032833</v>
      </c>
    </row>
    <row r="80268" spans="1:1" x14ac:dyDescent="0.2">
      <c r="A80268">
        <v>936589367033167</v>
      </c>
    </row>
    <row r="80269" spans="1:1" x14ac:dyDescent="0.2">
      <c r="A80269">
        <v>936589367033292</v>
      </c>
    </row>
    <row r="80270" spans="1:1" x14ac:dyDescent="0.2">
      <c r="A80270">
        <v>936589367033458</v>
      </c>
    </row>
    <row r="80271" spans="1:1" x14ac:dyDescent="0.2">
      <c r="A80271">
        <v>936589367033625</v>
      </c>
    </row>
    <row r="80272" spans="1:1" x14ac:dyDescent="0.2">
      <c r="A80272">
        <v>936589367033958</v>
      </c>
    </row>
    <row r="80273" spans="1:1" x14ac:dyDescent="0.2">
      <c r="A80273">
        <v>936589367034250</v>
      </c>
    </row>
    <row r="80274" spans="1:1" x14ac:dyDescent="0.2">
      <c r="A80274">
        <v>936589367034583</v>
      </c>
    </row>
    <row r="80275" spans="1:1" x14ac:dyDescent="0.2">
      <c r="A80275">
        <v>936589367034708</v>
      </c>
    </row>
    <row r="80276" spans="1:1" x14ac:dyDescent="0.2">
      <c r="A80276">
        <v>936589367034958</v>
      </c>
    </row>
    <row r="80277" spans="1:1" x14ac:dyDescent="0.2">
      <c r="A80277">
        <v>936589367035083</v>
      </c>
    </row>
    <row r="80278" spans="1:1" x14ac:dyDescent="0.2">
      <c r="A80278">
        <v>936589367035417</v>
      </c>
    </row>
    <row r="80279" spans="1:1" x14ac:dyDescent="0.2">
      <c r="A80279">
        <v>936589367035583</v>
      </c>
    </row>
    <row r="80280" spans="1:1" x14ac:dyDescent="0.2">
      <c r="A80280">
        <v>936589367035792</v>
      </c>
    </row>
    <row r="80281" spans="1:1" x14ac:dyDescent="0.2">
      <c r="A80281">
        <v>936589367035958</v>
      </c>
    </row>
    <row r="80282" spans="1:1" x14ac:dyDescent="0.2">
      <c r="A80282">
        <v>936589367036333</v>
      </c>
    </row>
    <row r="80283" spans="1:1" x14ac:dyDescent="0.2">
      <c r="A80283">
        <v>936589367036458</v>
      </c>
    </row>
    <row r="80284" spans="1:1" x14ac:dyDescent="0.2">
      <c r="A80284">
        <v>936589367036625</v>
      </c>
    </row>
    <row r="80285" spans="1:1" x14ac:dyDescent="0.2">
      <c r="A80285">
        <v>936589367036792</v>
      </c>
    </row>
    <row r="80286" spans="1:1" x14ac:dyDescent="0.2">
      <c r="A80286">
        <v>936589367037000</v>
      </c>
    </row>
    <row r="80287" spans="1:1" x14ac:dyDescent="0.2">
      <c r="A80287">
        <v>936589367037167</v>
      </c>
    </row>
    <row r="80288" spans="1:1" x14ac:dyDescent="0.2">
      <c r="A80288">
        <v>936589367037292</v>
      </c>
    </row>
    <row r="80289" spans="1:1" x14ac:dyDescent="0.2">
      <c r="A80289">
        <v>936589367037500</v>
      </c>
    </row>
    <row r="80290" spans="1:1" x14ac:dyDescent="0.2">
      <c r="A80290">
        <v>936589367037667</v>
      </c>
    </row>
    <row r="80291" spans="1:1" x14ac:dyDescent="0.2">
      <c r="A80291">
        <v>936589367037833</v>
      </c>
    </row>
    <row r="80292" spans="1:1" x14ac:dyDescent="0.2">
      <c r="A80292">
        <v>936589367038125</v>
      </c>
    </row>
    <row r="80293" spans="1:1" x14ac:dyDescent="0.2">
      <c r="A80293">
        <v>936589367038458</v>
      </c>
    </row>
    <row r="80294" spans="1:1" x14ac:dyDescent="0.2">
      <c r="A80294">
        <v>936589367038583</v>
      </c>
    </row>
    <row r="80295" spans="1:1" x14ac:dyDescent="0.2">
      <c r="A80295">
        <v>936589367038750</v>
      </c>
    </row>
    <row r="80296" spans="1:1" x14ac:dyDescent="0.2">
      <c r="A80296">
        <v>936589367038875</v>
      </c>
    </row>
    <row r="80297" spans="1:1" x14ac:dyDescent="0.2">
      <c r="A80297">
        <v>936589367039042</v>
      </c>
    </row>
    <row r="80298" spans="1:1" x14ac:dyDescent="0.2">
      <c r="A80298">
        <v>936589367039167</v>
      </c>
    </row>
    <row r="80299" spans="1:1" x14ac:dyDescent="0.2">
      <c r="A80299">
        <v>936589367039417</v>
      </c>
    </row>
    <row r="80300" spans="1:1" x14ac:dyDescent="0.2">
      <c r="A80300">
        <v>936589367039542</v>
      </c>
    </row>
    <row r="80301" spans="1:1" x14ac:dyDescent="0.2">
      <c r="A80301">
        <v>936589367039750</v>
      </c>
    </row>
    <row r="80302" spans="1:1" x14ac:dyDescent="0.2">
      <c r="A80302">
        <v>936589367040000</v>
      </c>
    </row>
    <row r="80303" spans="1:1" x14ac:dyDescent="0.2">
      <c r="A80303">
        <v>936589367040125</v>
      </c>
    </row>
    <row r="80304" spans="1:1" x14ac:dyDescent="0.2">
      <c r="A80304">
        <v>936589367040417</v>
      </c>
    </row>
    <row r="80305" spans="1:1" x14ac:dyDescent="0.2">
      <c r="A80305">
        <v>936589367040625</v>
      </c>
    </row>
    <row r="80306" spans="1:1" x14ac:dyDescent="0.2">
      <c r="A80306">
        <v>936589367040917</v>
      </c>
    </row>
    <row r="80307" spans="1:1" x14ac:dyDescent="0.2">
      <c r="A80307">
        <v>936589367041083</v>
      </c>
    </row>
    <row r="80308" spans="1:1" x14ac:dyDescent="0.2">
      <c r="A80308">
        <v>936589367041250</v>
      </c>
    </row>
    <row r="80309" spans="1:1" x14ac:dyDescent="0.2">
      <c r="A80309">
        <v>936589367041500</v>
      </c>
    </row>
    <row r="80310" spans="1:1" x14ac:dyDescent="0.2">
      <c r="A80310">
        <v>936589367041750</v>
      </c>
    </row>
    <row r="80311" spans="1:1" x14ac:dyDescent="0.2">
      <c r="A80311">
        <v>936589367042083</v>
      </c>
    </row>
    <row r="80312" spans="1:1" x14ac:dyDescent="0.2">
      <c r="A80312">
        <v>936589367042250</v>
      </c>
    </row>
    <row r="80313" spans="1:1" x14ac:dyDescent="0.2">
      <c r="A80313">
        <v>936589367042458</v>
      </c>
    </row>
    <row r="80314" spans="1:1" x14ac:dyDescent="0.2">
      <c r="A80314">
        <v>936589367042583</v>
      </c>
    </row>
    <row r="80315" spans="1:1" x14ac:dyDescent="0.2">
      <c r="A80315">
        <v>936589367042917</v>
      </c>
    </row>
    <row r="80316" spans="1:1" x14ac:dyDescent="0.2">
      <c r="A80316">
        <v>936589367043042</v>
      </c>
    </row>
    <row r="80317" spans="1:1" x14ac:dyDescent="0.2">
      <c r="A80317">
        <v>936589367043208</v>
      </c>
    </row>
    <row r="80318" spans="1:1" x14ac:dyDescent="0.2">
      <c r="A80318">
        <v>936589367043333</v>
      </c>
    </row>
    <row r="80319" spans="1:1" x14ac:dyDescent="0.2">
      <c r="A80319">
        <v>936589367043458</v>
      </c>
    </row>
    <row r="80320" spans="1:1" x14ac:dyDescent="0.2">
      <c r="A80320">
        <v>936589367043917</v>
      </c>
    </row>
    <row r="80321" spans="1:1" x14ac:dyDescent="0.2">
      <c r="A80321">
        <v>936589367044083</v>
      </c>
    </row>
    <row r="80322" spans="1:1" x14ac:dyDescent="0.2">
      <c r="A80322">
        <v>936589367044250</v>
      </c>
    </row>
    <row r="80323" spans="1:1" x14ac:dyDescent="0.2">
      <c r="A80323">
        <v>936589367044458</v>
      </c>
    </row>
    <row r="80324" spans="1:1" x14ac:dyDescent="0.2">
      <c r="A80324">
        <v>936589367044625</v>
      </c>
    </row>
    <row r="80325" spans="1:1" x14ac:dyDescent="0.2">
      <c r="A80325">
        <v>936589367044833</v>
      </c>
    </row>
    <row r="80326" spans="1:1" x14ac:dyDescent="0.2">
      <c r="A80326">
        <v>936589367045000</v>
      </c>
    </row>
    <row r="80327" spans="1:1" x14ac:dyDescent="0.2">
      <c r="A80327">
        <v>936589367045167</v>
      </c>
    </row>
    <row r="80328" spans="1:1" x14ac:dyDescent="0.2">
      <c r="A80328">
        <v>936589367045500</v>
      </c>
    </row>
    <row r="80329" spans="1:1" x14ac:dyDescent="0.2">
      <c r="A80329">
        <v>936589367045750</v>
      </c>
    </row>
    <row r="80330" spans="1:1" x14ac:dyDescent="0.2">
      <c r="A80330">
        <v>936589367045917</v>
      </c>
    </row>
    <row r="80331" spans="1:1" x14ac:dyDescent="0.2">
      <c r="A80331">
        <v>936589367046042</v>
      </c>
    </row>
    <row r="80332" spans="1:1" x14ac:dyDescent="0.2">
      <c r="A80332">
        <v>936589367046208</v>
      </c>
    </row>
    <row r="80333" spans="1:1" x14ac:dyDescent="0.2">
      <c r="A80333">
        <v>936589367046333</v>
      </c>
    </row>
    <row r="80334" spans="1:1" x14ac:dyDescent="0.2">
      <c r="A80334">
        <v>936589367046500</v>
      </c>
    </row>
    <row r="80335" spans="1:1" x14ac:dyDescent="0.2">
      <c r="A80335">
        <v>936589367046708</v>
      </c>
    </row>
    <row r="80336" spans="1:1" x14ac:dyDescent="0.2">
      <c r="A80336">
        <v>936589367047000</v>
      </c>
    </row>
    <row r="80337" spans="1:1" x14ac:dyDescent="0.2">
      <c r="A80337">
        <v>936589367047375</v>
      </c>
    </row>
    <row r="80338" spans="1:1" x14ac:dyDescent="0.2">
      <c r="A80338">
        <v>936589367047542</v>
      </c>
    </row>
    <row r="80339" spans="1:1" x14ac:dyDescent="0.2">
      <c r="A80339">
        <v>936589367047708</v>
      </c>
    </row>
    <row r="80340" spans="1:1" x14ac:dyDescent="0.2">
      <c r="A80340">
        <v>936589367047917</v>
      </c>
    </row>
    <row r="80341" spans="1:1" x14ac:dyDescent="0.2">
      <c r="A80341">
        <v>936589367048083</v>
      </c>
    </row>
    <row r="80342" spans="1:1" x14ac:dyDescent="0.2">
      <c r="A80342">
        <v>936589367048458</v>
      </c>
    </row>
    <row r="80343" spans="1:1" x14ac:dyDescent="0.2">
      <c r="A80343">
        <v>936589367048792</v>
      </c>
    </row>
    <row r="80344" spans="1:1" x14ac:dyDescent="0.2">
      <c r="A80344">
        <v>936589367049125</v>
      </c>
    </row>
    <row r="80345" spans="1:1" x14ac:dyDescent="0.2">
      <c r="A80345">
        <v>936589367049458</v>
      </c>
    </row>
    <row r="80346" spans="1:1" x14ac:dyDescent="0.2">
      <c r="A80346">
        <v>936589367049667</v>
      </c>
    </row>
    <row r="80347" spans="1:1" x14ac:dyDescent="0.2">
      <c r="A80347">
        <v>936589367049833</v>
      </c>
    </row>
    <row r="80348" spans="1:1" x14ac:dyDescent="0.2">
      <c r="A80348">
        <v>936589367049958</v>
      </c>
    </row>
    <row r="80349" spans="1:1" x14ac:dyDescent="0.2">
      <c r="A80349">
        <v>936589367050458</v>
      </c>
    </row>
    <row r="80350" spans="1:1" x14ac:dyDescent="0.2">
      <c r="A80350">
        <v>936589367050625</v>
      </c>
    </row>
    <row r="80351" spans="1:1" x14ac:dyDescent="0.2">
      <c r="A80351">
        <v>936589367050958</v>
      </c>
    </row>
    <row r="80352" spans="1:1" x14ac:dyDescent="0.2">
      <c r="A80352">
        <v>936589367051458</v>
      </c>
    </row>
    <row r="80353" spans="1:1" x14ac:dyDescent="0.2">
      <c r="A80353">
        <v>936589367051625</v>
      </c>
    </row>
    <row r="80354" spans="1:1" x14ac:dyDescent="0.2">
      <c r="A80354">
        <v>936589367051750</v>
      </c>
    </row>
    <row r="80355" spans="1:1" x14ac:dyDescent="0.2">
      <c r="A80355">
        <v>936589367051917</v>
      </c>
    </row>
    <row r="80356" spans="1:1" x14ac:dyDescent="0.2">
      <c r="A80356">
        <v>936589367052083</v>
      </c>
    </row>
    <row r="80357" spans="1:1" x14ac:dyDescent="0.2">
      <c r="A80357">
        <v>936589367052417</v>
      </c>
    </row>
    <row r="80358" spans="1:1" x14ac:dyDescent="0.2">
      <c r="A80358">
        <v>936589367052625</v>
      </c>
    </row>
    <row r="80359" spans="1:1" x14ac:dyDescent="0.2">
      <c r="A80359">
        <v>936589367052917</v>
      </c>
    </row>
    <row r="80360" spans="1:1" x14ac:dyDescent="0.2">
      <c r="A80360">
        <v>936589367053083</v>
      </c>
    </row>
    <row r="80361" spans="1:1" x14ac:dyDescent="0.2">
      <c r="A80361">
        <v>936589367053208</v>
      </c>
    </row>
    <row r="80362" spans="1:1" x14ac:dyDescent="0.2">
      <c r="A80362">
        <v>936589367053417</v>
      </c>
    </row>
    <row r="80363" spans="1:1" x14ac:dyDescent="0.2">
      <c r="A80363">
        <v>936589367053667</v>
      </c>
    </row>
    <row r="80364" spans="1:1" x14ac:dyDescent="0.2">
      <c r="A80364">
        <v>936589367053833</v>
      </c>
    </row>
    <row r="80365" spans="1:1" x14ac:dyDescent="0.2">
      <c r="A80365">
        <v>936589367053958</v>
      </c>
    </row>
    <row r="80366" spans="1:1" x14ac:dyDescent="0.2">
      <c r="A80366">
        <v>936589367054125</v>
      </c>
    </row>
    <row r="80367" spans="1:1" x14ac:dyDescent="0.2">
      <c r="A80367">
        <v>936589367054417</v>
      </c>
    </row>
    <row r="80368" spans="1:1" x14ac:dyDescent="0.2">
      <c r="A80368">
        <v>936589367054792</v>
      </c>
    </row>
    <row r="80369" spans="1:1" x14ac:dyDescent="0.2">
      <c r="A80369">
        <v>936589367054958</v>
      </c>
    </row>
    <row r="80370" spans="1:1" x14ac:dyDescent="0.2">
      <c r="A80370">
        <v>936589367055417</v>
      </c>
    </row>
    <row r="80371" spans="1:1" x14ac:dyDescent="0.2">
      <c r="A80371">
        <v>936589367055708</v>
      </c>
    </row>
    <row r="80372" spans="1:1" x14ac:dyDescent="0.2">
      <c r="A80372">
        <v>936589367055833</v>
      </c>
    </row>
    <row r="80373" spans="1:1" x14ac:dyDescent="0.2">
      <c r="A80373">
        <v>936589367056000</v>
      </c>
    </row>
    <row r="80374" spans="1:1" x14ac:dyDescent="0.2">
      <c r="A80374">
        <v>936589367056375</v>
      </c>
    </row>
    <row r="80375" spans="1:1" x14ac:dyDescent="0.2">
      <c r="A80375">
        <v>936589367056583</v>
      </c>
    </row>
    <row r="80376" spans="1:1" x14ac:dyDescent="0.2">
      <c r="A80376">
        <v>936589367056875</v>
      </c>
    </row>
    <row r="80377" spans="1:1" x14ac:dyDescent="0.2">
      <c r="A80377">
        <v>936589367057125</v>
      </c>
    </row>
    <row r="80378" spans="1:1" x14ac:dyDescent="0.2">
      <c r="A80378">
        <v>936589367057250</v>
      </c>
    </row>
    <row r="80379" spans="1:1" x14ac:dyDescent="0.2">
      <c r="A80379">
        <v>936589367057708</v>
      </c>
    </row>
    <row r="80380" spans="1:1" x14ac:dyDescent="0.2">
      <c r="A80380">
        <v>936589367058042</v>
      </c>
    </row>
    <row r="80381" spans="1:1" x14ac:dyDescent="0.2">
      <c r="A80381">
        <v>936589367058417</v>
      </c>
    </row>
    <row r="80382" spans="1:1" x14ac:dyDescent="0.2">
      <c r="A80382">
        <v>936589367058625</v>
      </c>
    </row>
    <row r="80383" spans="1:1" x14ac:dyDescent="0.2">
      <c r="A80383">
        <v>936589367059000</v>
      </c>
    </row>
    <row r="80384" spans="1:1" x14ac:dyDescent="0.2">
      <c r="A80384">
        <v>936589367059208</v>
      </c>
    </row>
    <row r="80385" spans="1:1" x14ac:dyDescent="0.2">
      <c r="A80385">
        <v>936589367060292</v>
      </c>
    </row>
    <row r="80386" spans="1:1" x14ac:dyDescent="0.2">
      <c r="A80386">
        <v>936589367073458</v>
      </c>
    </row>
    <row r="80387" spans="1:1" x14ac:dyDescent="0.2">
      <c r="A80387">
        <v>936589367073583</v>
      </c>
    </row>
    <row r="80388" spans="1:1" x14ac:dyDescent="0.2">
      <c r="A80388">
        <v>936589367073750</v>
      </c>
    </row>
    <row r="80389" spans="1:1" x14ac:dyDescent="0.2">
      <c r="A80389">
        <v>936589367073917</v>
      </c>
    </row>
    <row r="80390" spans="1:1" x14ac:dyDescent="0.2">
      <c r="A80390">
        <v>936589367074125</v>
      </c>
    </row>
    <row r="80391" spans="1:1" x14ac:dyDescent="0.2">
      <c r="A80391">
        <v>936589367074250</v>
      </c>
    </row>
    <row r="80392" spans="1:1" x14ac:dyDescent="0.2">
      <c r="A80392">
        <v>936589367074458</v>
      </c>
    </row>
    <row r="80393" spans="1:1" x14ac:dyDescent="0.2">
      <c r="A80393">
        <v>936589367074625</v>
      </c>
    </row>
    <row r="80394" spans="1:1" x14ac:dyDescent="0.2">
      <c r="A80394">
        <v>936589367074750</v>
      </c>
    </row>
    <row r="80395" spans="1:1" x14ac:dyDescent="0.2">
      <c r="A80395">
        <v>936589367074875</v>
      </c>
    </row>
    <row r="80396" spans="1:1" x14ac:dyDescent="0.2">
      <c r="A80396">
        <v>936589367075083</v>
      </c>
    </row>
    <row r="80397" spans="1:1" x14ac:dyDescent="0.2">
      <c r="A80397">
        <v>936589367075208</v>
      </c>
    </row>
    <row r="80398" spans="1:1" x14ac:dyDescent="0.2">
      <c r="A80398">
        <v>936589367075333</v>
      </c>
    </row>
    <row r="80399" spans="1:1" x14ac:dyDescent="0.2">
      <c r="A80399">
        <v>936589367075458</v>
      </c>
    </row>
    <row r="80400" spans="1:1" x14ac:dyDescent="0.2">
      <c r="A80400">
        <v>936589367075625</v>
      </c>
    </row>
    <row r="80401" spans="1:1" x14ac:dyDescent="0.2">
      <c r="A80401">
        <v>936589367075875</v>
      </c>
    </row>
    <row r="80402" spans="1:1" x14ac:dyDescent="0.2">
      <c r="A80402">
        <v>936589367076208</v>
      </c>
    </row>
    <row r="80403" spans="1:1" x14ac:dyDescent="0.2">
      <c r="A80403">
        <v>936589367076375</v>
      </c>
    </row>
    <row r="80404" spans="1:1" x14ac:dyDescent="0.2">
      <c r="A80404">
        <v>936589367076542</v>
      </c>
    </row>
    <row r="80405" spans="1:1" x14ac:dyDescent="0.2">
      <c r="A80405">
        <v>936589367076708</v>
      </c>
    </row>
    <row r="80406" spans="1:1" x14ac:dyDescent="0.2">
      <c r="A80406">
        <v>936589367077083</v>
      </c>
    </row>
    <row r="80407" spans="1:1" x14ac:dyDescent="0.2">
      <c r="A80407">
        <v>936589367077500</v>
      </c>
    </row>
    <row r="80408" spans="1:1" x14ac:dyDescent="0.2">
      <c r="A80408">
        <v>936589367156708</v>
      </c>
    </row>
    <row r="80409" spans="1:1" x14ac:dyDescent="0.2">
      <c r="A80409">
        <v>936589367156917</v>
      </c>
    </row>
    <row r="80410" spans="1:1" x14ac:dyDescent="0.2">
      <c r="A80410">
        <v>936589367157125</v>
      </c>
    </row>
    <row r="80411" spans="1:1" x14ac:dyDescent="0.2">
      <c r="A80411">
        <v>936589367157292</v>
      </c>
    </row>
    <row r="80412" spans="1:1" x14ac:dyDescent="0.2">
      <c r="A80412">
        <v>936589367157458</v>
      </c>
    </row>
    <row r="80413" spans="1:1" x14ac:dyDescent="0.2">
      <c r="A80413">
        <v>936589367157875</v>
      </c>
    </row>
    <row r="80414" spans="1:1" x14ac:dyDescent="0.2">
      <c r="A80414">
        <v>936589367158167</v>
      </c>
    </row>
    <row r="80415" spans="1:1" x14ac:dyDescent="0.2">
      <c r="A80415">
        <v>936589367158333</v>
      </c>
    </row>
    <row r="80416" spans="1:1" x14ac:dyDescent="0.2">
      <c r="A80416">
        <v>936589367158458</v>
      </c>
    </row>
    <row r="80417" spans="1:1" x14ac:dyDescent="0.2">
      <c r="A80417">
        <v>936589367158625</v>
      </c>
    </row>
    <row r="80418" spans="1:1" x14ac:dyDescent="0.2">
      <c r="A80418">
        <v>936589367158958</v>
      </c>
    </row>
    <row r="80419" spans="1:1" x14ac:dyDescent="0.2">
      <c r="A80419">
        <v>936589367159167</v>
      </c>
    </row>
    <row r="80420" spans="1:1" x14ac:dyDescent="0.2">
      <c r="A80420">
        <v>936589367159417</v>
      </c>
    </row>
    <row r="80421" spans="1:1" x14ac:dyDescent="0.2">
      <c r="A80421">
        <v>936589367159750</v>
      </c>
    </row>
    <row r="80422" spans="1:1" x14ac:dyDescent="0.2">
      <c r="A80422">
        <v>936589367160167</v>
      </c>
    </row>
    <row r="80423" spans="1:1" x14ac:dyDescent="0.2">
      <c r="A80423">
        <v>936589367160333</v>
      </c>
    </row>
    <row r="80424" spans="1:1" x14ac:dyDescent="0.2">
      <c r="A80424">
        <v>936589367160500</v>
      </c>
    </row>
    <row r="80425" spans="1:1" x14ac:dyDescent="0.2">
      <c r="A80425">
        <v>936589367160625</v>
      </c>
    </row>
    <row r="80426" spans="1:1" x14ac:dyDescent="0.2">
      <c r="A80426">
        <v>936589367160792</v>
      </c>
    </row>
    <row r="80427" spans="1:1" x14ac:dyDescent="0.2">
      <c r="A80427">
        <v>936589367160917</v>
      </c>
    </row>
    <row r="80428" spans="1:1" x14ac:dyDescent="0.2">
      <c r="A80428">
        <v>936589367161292</v>
      </c>
    </row>
    <row r="80429" spans="1:1" x14ac:dyDescent="0.2">
      <c r="A80429">
        <v>936589367161583</v>
      </c>
    </row>
    <row r="80430" spans="1:1" x14ac:dyDescent="0.2">
      <c r="A80430">
        <v>936589367161750</v>
      </c>
    </row>
    <row r="80431" spans="1:1" x14ac:dyDescent="0.2">
      <c r="A80431">
        <v>936589367161917</v>
      </c>
    </row>
    <row r="80432" spans="1:1" x14ac:dyDescent="0.2">
      <c r="A80432">
        <v>936589367162208</v>
      </c>
    </row>
    <row r="80433" spans="1:1" x14ac:dyDescent="0.2">
      <c r="A80433">
        <v>936589367162375</v>
      </c>
    </row>
    <row r="80434" spans="1:1" x14ac:dyDescent="0.2">
      <c r="A80434">
        <v>936589367162583</v>
      </c>
    </row>
    <row r="80435" spans="1:1" x14ac:dyDescent="0.2">
      <c r="A80435">
        <v>936589367163000</v>
      </c>
    </row>
    <row r="80436" spans="1:1" x14ac:dyDescent="0.2">
      <c r="A80436">
        <v>936589367163208</v>
      </c>
    </row>
    <row r="80437" spans="1:1" x14ac:dyDescent="0.2">
      <c r="A80437">
        <v>936589367163458</v>
      </c>
    </row>
    <row r="80438" spans="1:1" x14ac:dyDescent="0.2">
      <c r="A80438">
        <v>936589367163583</v>
      </c>
    </row>
    <row r="80439" spans="1:1" x14ac:dyDescent="0.2">
      <c r="A80439">
        <v>936589367163875</v>
      </c>
    </row>
    <row r="80440" spans="1:1" x14ac:dyDescent="0.2">
      <c r="A80440">
        <v>936589367164000</v>
      </c>
    </row>
    <row r="80441" spans="1:1" x14ac:dyDescent="0.2">
      <c r="A80441">
        <v>936589367164250</v>
      </c>
    </row>
    <row r="80442" spans="1:1" x14ac:dyDescent="0.2">
      <c r="A80442">
        <v>936589367164375</v>
      </c>
    </row>
    <row r="80443" spans="1:1" x14ac:dyDescent="0.2">
      <c r="A80443">
        <v>936589367164500</v>
      </c>
    </row>
    <row r="80444" spans="1:1" x14ac:dyDescent="0.2">
      <c r="A80444">
        <v>936589367164667</v>
      </c>
    </row>
    <row r="80445" spans="1:1" x14ac:dyDescent="0.2">
      <c r="A80445">
        <v>936589367164833</v>
      </c>
    </row>
    <row r="80446" spans="1:1" x14ac:dyDescent="0.2">
      <c r="A80446">
        <v>936589367165167</v>
      </c>
    </row>
    <row r="80447" spans="1:1" x14ac:dyDescent="0.2">
      <c r="A80447">
        <v>936589367165667</v>
      </c>
    </row>
    <row r="80448" spans="1:1" x14ac:dyDescent="0.2">
      <c r="A80448">
        <v>936589367165917</v>
      </c>
    </row>
    <row r="80449" spans="1:1" x14ac:dyDescent="0.2">
      <c r="A80449">
        <v>936589367166083</v>
      </c>
    </row>
    <row r="80450" spans="1:1" x14ac:dyDescent="0.2">
      <c r="A80450">
        <v>936589367166208</v>
      </c>
    </row>
    <row r="80451" spans="1:1" x14ac:dyDescent="0.2">
      <c r="A80451">
        <v>936589367166500</v>
      </c>
    </row>
    <row r="80452" spans="1:1" x14ac:dyDescent="0.2">
      <c r="A80452">
        <v>936589367166667</v>
      </c>
    </row>
    <row r="80453" spans="1:1" x14ac:dyDescent="0.2">
      <c r="A80453">
        <v>936589367166833</v>
      </c>
    </row>
    <row r="80454" spans="1:1" x14ac:dyDescent="0.2">
      <c r="A80454">
        <v>936589367166958</v>
      </c>
    </row>
    <row r="80455" spans="1:1" x14ac:dyDescent="0.2">
      <c r="A80455">
        <v>936589367167292</v>
      </c>
    </row>
    <row r="80456" spans="1:1" x14ac:dyDescent="0.2">
      <c r="A80456">
        <v>936589367167458</v>
      </c>
    </row>
    <row r="80457" spans="1:1" x14ac:dyDescent="0.2">
      <c r="A80457">
        <v>936589367167875</v>
      </c>
    </row>
    <row r="80458" spans="1:1" x14ac:dyDescent="0.2">
      <c r="A80458">
        <v>936589367168208</v>
      </c>
    </row>
    <row r="80459" spans="1:1" x14ac:dyDescent="0.2">
      <c r="A80459">
        <v>936589367168500</v>
      </c>
    </row>
    <row r="80460" spans="1:1" x14ac:dyDescent="0.2">
      <c r="A80460">
        <v>936589367168708</v>
      </c>
    </row>
    <row r="80461" spans="1:1" x14ac:dyDescent="0.2">
      <c r="A80461">
        <v>936589367168917</v>
      </c>
    </row>
    <row r="80462" spans="1:1" x14ac:dyDescent="0.2">
      <c r="A80462">
        <v>936589367169125</v>
      </c>
    </row>
    <row r="80463" spans="1:1" x14ac:dyDescent="0.2">
      <c r="A80463">
        <v>936589367169292</v>
      </c>
    </row>
    <row r="80464" spans="1:1" x14ac:dyDescent="0.2">
      <c r="A80464">
        <v>936589367169417</v>
      </c>
    </row>
    <row r="80465" spans="1:1" x14ac:dyDescent="0.2">
      <c r="A80465">
        <v>936589367169708</v>
      </c>
    </row>
    <row r="80466" spans="1:1" x14ac:dyDescent="0.2">
      <c r="A80466">
        <v>936589367169917</v>
      </c>
    </row>
    <row r="80467" spans="1:1" x14ac:dyDescent="0.2">
      <c r="A80467">
        <v>936589367170208</v>
      </c>
    </row>
    <row r="80468" spans="1:1" x14ac:dyDescent="0.2">
      <c r="A80468">
        <v>936589367170375</v>
      </c>
    </row>
    <row r="80469" spans="1:1" x14ac:dyDescent="0.2">
      <c r="A80469">
        <v>936589367170708</v>
      </c>
    </row>
    <row r="80470" spans="1:1" x14ac:dyDescent="0.2">
      <c r="A80470">
        <v>936589367170875</v>
      </c>
    </row>
    <row r="80471" spans="1:1" x14ac:dyDescent="0.2">
      <c r="A80471">
        <v>936589367171250</v>
      </c>
    </row>
    <row r="80472" spans="1:1" x14ac:dyDescent="0.2">
      <c r="A80472">
        <v>936589367171417</v>
      </c>
    </row>
    <row r="80473" spans="1:1" x14ac:dyDescent="0.2">
      <c r="A80473">
        <v>936589367171583</v>
      </c>
    </row>
    <row r="80474" spans="1:1" x14ac:dyDescent="0.2">
      <c r="A80474">
        <v>936589367171750</v>
      </c>
    </row>
    <row r="80475" spans="1:1" x14ac:dyDescent="0.2">
      <c r="A80475">
        <v>936589367171917</v>
      </c>
    </row>
    <row r="80476" spans="1:1" x14ac:dyDescent="0.2">
      <c r="A80476">
        <v>936589367172250</v>
      </c>
    </row>
    <row r="80477" spans="1:1" x14ac:dyDescent="0.2">
      <c r="A80477">
        <v>936589367172542</v>
      </c>
    </row>
    <row r="80478" spans="1:1" x14ac:dyDescent="0.2">
      <c r="A80478">
        <v>936589367172792</v>
      </c>
    </row>
    <row r="80479" spans="1:1" x14ac:dyDescent="0.2">
      <c r="A80479">
        <v>936589367173000</v>
      </c>
    </row>
    <row r="80480" spans="1:1" x14ac:dyDescent="0.2">
      <c r="A80480">
        <v>936589367173208</v>
      </c>
    </row>
    <row r="80481" spans="1:1" x14ac:dyDescent="0.2">
      <c r="A80481">
        <v>936589367173458</v>
      </c>
    </row>
    <row r="80482" spans="1:1" x14ac:dyDescent="0.2">
      <c r="A80482">
        <v>936589367173708</v>
      </c>
    </row>
    <row r="80483" spans="1:1" x14ac:dyDescent="0.2">
      <c r="A80483">
        <v>936589367173875</v>
      </c>
    </row>
    <row r="80484" spans="1:1" x14ac:dyDescent="0.2">
      <c r="A80484">
        <v>936589367174042</v>
      </c>
    </row>
    <row r="80485" spans="1:1" x14ac:dyDescent="0.2">
      <c r="A80485">
        <v>936589367174167</v>
      </c>
    </row>
    <row r="80486" spans="1:1" x14ac:dyDescent="0.2">
      <c r="A80486">
        <v>936589367174458</v>
      </c>
    </row>
    <row r="80487" spans="1:1" x14ac:dyDescent="0.2">
      <c r="A80487">
        <v>936589367174708</v>
      </c>
    </row>
    <row r="80488" spans="1:1" x14ac:dyDescent="0.2">
      <c r="A80488">
        <v>936589367174833</v>
      </c>
    </row>
    <row r="80489" spans="1:1" x14ac:dyDescent="0.2">
      <c r="A80489">
        <v>936589367175000</v>
      </c>
    </row>
    <row r="80490" spans="1:1" x14ac:dyDescent="0.2">
      <c r="A80490">
        <v>936589367175417</v>
      </c>
    </row>
    <row r="80491" spans="1:1" x14ac:dyDescent="0.2">
      <c r="A80491">
        <v>936589367175583</v>
      </c>
    </row>
    <row r="80492" spans="1:1" x14ac:dyDescent="0.2">
      <c r="A80492">
        <v>936589367175750</v>
      </c>
    </row>
    <row r="80493" spans="1:1" x14ac:dyDescent="0.2">
      <c r="A80493">
        <v>936589367175917</v>
      </c>
    </row>
    <row r="80494" spans="1:1" x14ac:dyDescent="0.2">
      <c r="A80494">
        <v>936589367176125</v>
      </c>
    </row>
    <row r="80495" spans="1:1" x14ac:dyDescent="0.2">
      <c r="A80495">
        <v>936589367176292</v>
      </c>
    </row>
    <row r="80496" spans="1:1" x14ac:dyDescent="0.2">
      <c r="A80496">
        <v>936589367176458</v>
      </c>
    </row>
    <row r="80497" spans="1:1" x14ac:dyDescent="0.2">
      <c r="A80497">
        <v>936589367176625</v>
      </c>
    </row>
    <row r="80498" spans="1:1" x14ac:dyDescent="0.2">
      <c r="A80498">
        <v>936589367177208</v>
      </c>
    </row>
    <row r="80499" spans="1:1" x14ac:dyDescent="0.2">
      <c r="A80499">
        <v>936589367177417</v>
      </c>
    </row>
    <row r="80500" spans="1:1" x14ac:dyDescent="0.2">
      <c r="A80500">
        <v>936589367177583</v>
      </c>
    </row>
    <row r="80501" spans="1:1" x14ac:dyDescent="0.2">
      <c r="A80501">
        <v>936589367177958</v>
      </c>
    </row>
    <row r="80502" spans="1:1" x14ac:dyDescent="0.2">
      <c r="A80502">
        <v>936589367178083</v>
      </c>
    </row>
    <row r="80503" spans="1:1" x14ac:dyDescent="0.2">
      <c r="A80503">
        <v>936589367178208</v>
      </c>
    </row>
    <row r="80504" spans="1:1" x14ac:dyDescent="0.2">
      <c r="A80504">
        <v>936589367178333</v>
      </c>
    </row>
    <row r="80505" spans="1:1" x14ac:dyDescent="0.2">
      <c r="A80505">
        <v>936589367178500</v>
      </c>
    </row>
    <row r="80506" spans="1:1" x14ac:dyDescent="0.2">
      <c r="A80506">
        <v>936589367178667</v>
      </c>
    </row>
    <row r="80507" spans="1:1" x14ac:dyDescent="0.2">
      <c r="A80507">
        <v>936589367178792</v>
      </c>
    </row>
    <row r="80508" spans="1:1" x14ac:dyDescent="0.2">
      <c r="A80508">
        <v>936589367178958</v>
      </c>
    </row>
    <row r="80509" spans="1:1" x14ac:dyDescent="0.2">
      <c r="A80509">
        <v>936589367179167</v>
      </c>
    </row>
    <row r="80510" spans="1:1" x14ac:dyDescent="0.2">
      <c r="A80510">
        <v>936589367179292</v>
      </c>
    </row>
    <row r="80511" spans="1:1" x14ac:dyDescent="0.2">
      <c r="A80511">
        <v>936589367179500</v>
      </c>
    </row>
    <row r="80512" spans="1:1" x14ac:dyDescent="0.2">
      <c r="A80512">
        <v>936589367179833</v>
      </c>
    </row>
    <row r="80513" spans="1:1" x14ac:dyDescent="0.2">
      <c r="A80513">
        <v>936589367179958</v>
      </c>
    </row>
    <row r="80514" spans="1:1" x14ac:dyDescent="0.2">
      <c r="A80514">
        <v>936589367180083</v>
      </c>
    </row>
    <row r="80515" spans="1:1" x14ac:dyDescent="0.2">
      <c r="A80515">
        <v>936589367180208</v>
      </c>
    </row>
    <row r="80516" spans="1:1" x14ac:dyDescent="0.2">
      <c r="A80516">
        <v>936589367180333</v>
      </c>
    </row>
    <row r="80517" spans="1:1" x14ac:dyDescent="0.2">
      <c r="A80517">
        <v>936589367180458</v>
      </c>
    </row>
    <row r="80518" spans="1:1" x14ac:dyDescent="0.2">
      <c r="A80518">
        <v>936589367180833</v>
      </c>
    </row>
    <row r="80519" spans="1:1" x14ac:dyDescent="0.2">
      <c r="A80519">
        <v>936589367180958</v>
      </c>
    </row>
    <row r="80520" spans="1:1" x14ac:dyDescent="0.2">
      <c r="A80520">
        <v>936589367181375</v>
      </c>
    </row>
    <row r="80521" spans="1:1" x14ac:dyDescent="0.2">
      <c r="A80521">
        <v>936589367181708</v>
      </c>
    </row>
    <row r="80522" spans="1:1" x14ac:dyDescent="0.2">
      <c r="A80522">
        <v>936589367182000</v>
      </c>
    </row>
    <row r="80523" spans="1:1" x14ac:dyDescent="0.2">
      <c r="A80523">
        <v>936589367182167</v>
      </c>
    </row>
    <row r="80524" spans="1:1" x14ac:dyDescent="0.2">
      <c r="A80524">
        <v>936589367182292</v>
      </c>
    </row>
    <row r="80525" spans="1:1" x14ac:dyDescent="0.2">
      <c r="A80525">
        <v>936589367182417</v>
      </c>
    </row>
    <row r="80526" spans="1:1" x14ac:dyDescent="0.2">
      <c r="A80526">
        <v>936589367182875</v>
      </c>
    </row>
    <row r="80527" spans="1:1" x14ac:dyDescent="0.2">
      <c r="A80527">
        <v>936589367183167</v>
      </c>
    </row>
    <row r="80528" spans="1:1" x14ac:dyDescent="0.2">
      <c r="A80528">
        <v>936589367183292</v>
      </c>
    </row>
    <row r="80529" spans="1:1" x14ac:dyDescent="0.2">
      <c r="A80529">
        <v>936589367183625</v>
      </c>
    </row>
    <row r="80530" spans="1:1" x14ac:dyDescent="0.2">
      <c r="A80530">
        <v>936589367183958</v>
      </c>
    </row>
    <row r="80531" spans="1:1" x14ac:dyDescent="0.2">
      <c r="A80531">
        <v>936589367184125</v>
      </c>
    </row>
    <row r="80532" spans="1:1" x14ac:dyDescent="0.2">
      <c r="A80532">
        <v>936589367184250</v>
      </c>
    </row>
    <row r="80533" spans="1:1" x14ac:dyDescent="0.2">
      <c r="A80533">
        <v>936589367184500</v>
      </c>
    </row>
    <row r="80534" spans="1:1" x14ac:dyDescent="0.2">
      <c r="A80534">
        <v>936589367184667</v>
      </c>
    </row>
    <row r="80535" spans="1:1" x14ac:dyDescent="0.2">
      <c r="A80535">
        <v>936589367184792</v>
      </c>
    </row>
    <row r="80536" spans="1:1" x14ac:dyDescent="0.2">
      <c r="A80536">
        <v>936589367185125</v>
      </c>
    </row>
    <row r="80537" spans="1:1" x14ac:dyDescent="0.2">
      <c r="A80537">
        <v>936589367185292</v>
      </c>
    </row>
    <row r="80538" spans="1:1" x14ac:dyDescent="0.2">
      <c r="A80538">
        <v>936589367185458</v>
      </c>
    </row>
    <row r="80539" spans="1:1" x14ac:dyDescent="0.2">
      <c r="A80539">
        <v>936589367185583</v>
      </c>
    </row>
    <row r="80540" spans="1:1" x14ac:dyDescent="0.2">
      <c r="A80540">
        <v>936589367185750</v>
      </c>
    </row>
    <row r="80541" spans="1:1" x14ac:dyDescent="0.2">
      <c r="A80541">
        <v>936589367185833</v>
      </c>
    </row>
    <row r="80542" spans="1:1" x14ac:dyDescent="0.2">
      <c r="A80542">
        <v>936589367185958</v>
      </c>
    </row>
    <row r="80543" spans="1:1" x14ac:dyDescent="0.2">
      <c r="A80543">
        <v>936589367186083</v>
      </c>
    </row>
    <row r="80544" spans="1:1" x14ac:dyDescent="0.2">
      <c r="A80544">
        <v>936589367186500</v>
      </c>
    </row>
    <row r="80545" spans="1:1" x14ac:dyDescent="0.2">
      <c r="A80545">
        <v>936589367186667</v>
      </c>
    </row>
    <row r="80546" spans="1:1" x14ac:dyDescent="0.2">
      <c r="A80546">
        <v>936589367187000</v>
      </c>
    </row>
    <row r="80547" spans="1:1" x14ac:dyDescent="0.2">
      <c r="A80547">
        <v>936589367187125</v>
      </c>
    </row>
    <row r="80548" spans="1:1" x14ac:dyDescent="0.2">
      <c r="A80548">
        <v>936589367187333</v>
      </c>
    </row>
    <row r="80549" spans="1:1" x14ac:dyDescent="0.2">
      <c r="A80549">
        <v>936589367187542</v>
      </c>
    </row>
    <row r="80550" spans="1:1" x14ac:dyDescent="0.2">
      <c r="A80550">
        <v>936589367187667</v>
      </c>
    </row>
    <row r="80551" spans="1:1" x14ac:dyDescent="0.2">
      <c r="A80551">
        <v>936589367187833</v>
      </c>
    </row>
    <row r="80552" spans="1:1" x14ac:dyDescent="0.2">
      <c r="A80552">
        <v>936589367188000</v>
      </c>
    </row>
    <row r="80553" spans="1:1" x14ac:dyDescent="0.2">
      <c r="A80553">
        <v>936589367188167</v>
      </c>
    </row>
    <row r="80554" spans="1:1" x14ac:dyDescent="0.2">
      <c r="A80554">
        <v>936589367188333</v>
      </c>
    </row>
    <row r="80555" spans="1:1" x14ac:dyDescent="0.2">
      <c r="A80555">
        <v>936589367188625</v>
      </c>
    </row>
    <row r="80556" spans="1:1" x14ac:dyDescent="0.2">
      <c r="A80556">
        <v>936589367188792</v>
      </c>
    </row>
    <row r="80557" spans="1:1" x14ac:dyDescent="0.2">
      <c r="A80557">
        <v>936589367189083</v>
      </c>
    </row>
    <row r="80558" spans="1:1" x14ac:dyDescent="0.2">
      <c r="A80558">
        <v>936589367189208</v>
      </c>
    </row>
    <row r="80559" spans="1:1" x14ac:dyDescent="0.2">
      <c r="A80559">
        <v>936589367189375</v>
      </c>
    </row>
    <row r="80560" spans="1:1" x14ac:dyDescent="0.2">
      <c r="A80560">
        <v>936589367189625</v>
      </c>
    </row>
    <row r="80561" spans="1:1" x14ac:dyDescent="0.2">
      <c r="A80561">
        <v>936589367189750</v>
      </c>
    </row>
    <row r="80562" spans="1:1" x14ac:dyDescent="0.2">
      <c r="A80562">
        <v>936589367190042</v>
      </c>
    </row>
    <row r="80563" spans="1:1" x14ac:dyDescent="0.2">
      <c r="A80563">
        <v>936589367190167</v>
      </c>
    </row>
    <row r="80564" spans="1:1" x14ac:dyDescent="0.2">
      <c r="A80564">
        <v>936589367190583</v>
      </c>
    </row>
    <row r="80565" spans="1:1" x14ac:dyDescent="0.2">
      <c r="A80565">
        <v>936589367190750</v>
      </c>
    </row>
    <row r="80566" spans="1:1" x14ac:dyDescent="0.2">
      <c r="A80566">
        <v>936589367190917</v>
      </c>
    </row>
    <row r="80567" spans="1:1" x14ac:dyDescent="0.2">
      <c r="A80567">
        <v>936589367191042</v>
      </c>
    </row>
    <row r="80568" spans="1:1" x14ac:dyDescent="0.2">
      <c r="A80568">
        <v>936589367191333</v>
      </c>
    </row>
    <row r="80569" spans="1:1" x14ac:dyDescent="0.2">
      <c r="A80569">
        <v>936589367191583</v>
      </c>
    </row>
    <row r="80570" spans="1:1" x14ac:dyDescent="0.2">
      <c r="A80570">
        <v>936589367191708</v>
      </c>
    </row>
    <row r="80571" spans="1:1" x14ac:dyDescent="0.2">
      <c r="A80571">
        <v>936589367191875</v>
      </c>
    </row>
    <row r="80572" spans="1:1" x14ac:dyDescent="0.2">
      <c r="A80572">
        <v>936589367192292</v>
      </c>
    </row>
    <row r="80573" spans="1:1" x14ac:dyDescent="0.2">
      <c r="A80573">
        <v>936589367192542</v>
      </c>
    </row>
    <row r="80574" spans="1:1" x14ac:dyDescent="0.2">
      <c r="A80574">
        <v>936589367192708</v>
      </c>
    </row>
    <row r="80575" spans="1:1" x14ac:dyDescent="0.2">
      <c r="A80575">
        <v>936589367193000</v>
      </c>
    </row>
    <row r="80576" spans="1:1" x14ac:dyDescent="0.2">
      <c r="A80576">
        <v>936589367193167</v>
      </c>
    </row>
    <row r="80577" spans="1:1" x14ac:dyDescent="0.2">
      <c r="A80577">
        <v>936589367193292</v>
      </c>
    </row>
    <row r="80578" spans="1:1" x14ac:dyDescent="0.2">
      <c r="A80578">
        <v>936589367193458</v>
      </c>
    </row>
    <row r="80579" spans="1:1" x14ac:dyDescent="0.2">
      <c r="A80579">
        <v>936589367193750</v>
      </c>
    </row>
    <row r="80580" spans="1:1" x14ac:dyDescent="0.2">
      <c r="A80580">
        <v>936589367194000</v>
      </c>
    </row>
    <row r="80581" spans="1:1" x14ac:dyDescent="0.2">
      <c r="A80581">
        <v>936589367194208</v>
      </c>
    </row>
    <row r="80582" spans="1:1" x14ac:dyDescent="0.2">
      <c r="A80582">
        <v>936589367194458</v>
      </c>
    </row>
    <row r="80583" spans="1:1" x14ac:dyDescent="0.2">
      <c r="A80583">
        <v>936589367194583</v>
      </c>
    </row>
    <row r="80584" spans="1:1" x14ac:dyDescent="0.2">
      <c r="A80584">
        <v>936589367194750</v>
      </c>
    </row>
    <row r="80585" spans="1:1" x14ac:dyDescent="0.2">
      <c r="A80585">
        <v>936589367194917</v>
      </c>
    </row>
    <row r="80586" spans="1:1" x14ac:dyDescent="0.2">
      <c r="A80586">
        <v>936589367195042</v>
      </c>
    </row>
    <row r="80587" spans="1:1" x14ac:dyDescent="0.2">
      <c r="A80587">
        <v>936589367195125</v>
      </c>
    </row>
    <row r="80588" spans="1:1" x14ac:dyDescent="0.2">
      <c r="A80588">
        <v>936589367195250</v>
      </c>
    </row>
    <row r="80589" spans="1:1" x14ac:dyDescent="0.2">
      <c r="A80589">
        <v>936589367195417</v>
      </c>
    </row>
    <row r="80590" spans="1:1" x14ac:dyDescent="0.2">
      <c r="A80590">
        <v>936589367195583</v>
      </c>
    </row>
    <row r="80591" spans="1:1" x14ac:dyDescent="0.2">
      <c r="A80591">
        <v>936589367195708</v>
      </c>
    </row>
    <row r="80592" spans="1:1" x14ac:dyDescent="0.2">
      <c r="A80592">
        <v>936589367196000</v>
      </c>
    </row>
    <row r="80593" spans="1:1" x14ac:dyDescent="0.2">
      <c r="A80593">
        <v>936589367196458</v>
      </c>
    </row>
    <row r="80594" spans="1:1" x14ac:dyDescent="0.2">
      <c r="A80594">
        <v>936589367196625</v>
      </c>
    </row>
    <row r="80595" spans="1:1" x14ac:dyDescent="0.2">
      <c r="A80595">
        <v>936589367196792</v>
      </c>
    </row>
    <row r="80596" spans="1:1" x14ac:dyDescent="0.2">
      <c r="A80596">
        <v>936589367197000</v>
      </c>
    </row>
    <row r="80597" spans="1:1" x14ac:dyDescent="0.2">
      <c r="A80597">
        <v>936589367197250</v>
      </c>
    </row>
    <row r="80598" spans="1:1" x14ac:dyDescent="0.2">
      <c r="A80598">
        <v>936589367197458</v>
      </c>
    </row>
    <row r="80599" spans="1:1" x14ac:dyDescent="0.2">
      <c r="A80599">
        <v>936589367197667</v>
      </c>
    </row>
    <row r="80600" spans="1:1" x14ac:dyDescent="0.2">
      <c r="A80600">
        <v>936589367197792</v>
      </c>
    </row>
    <row r="80601" spans="1:1" x14ac:dyDescent="0.2">
      <c r="A80601">
        <v>936589367198208</v>
      </c>
    </row>
    <row r="80602" spans="1:1" x14ac:dyDescent="0.2">
      <c r="A80602">
        <v>936589367198375</v>
      </c>
    </row>
    <row r="80603" spans="1:1" x14ac:dyDescent="0.2">
      <c r="A80603">
        <v>936589367198625</v>
      </c>
    </row>
    <row r="80604" spans="1:1" x14ac:dyDescent="0.2">
      <c r="A80604">
        <v>936589367198833</v>
      </c>
    </row>
    <row r="80605" spans="1:1" x14ac:dyDescent="0.2">
      <c r="A80605">
        <v>936589367198958</v>
      </c>
    </row>
    <row r="80606" spans="1:1" x14ac:dyDescent="0.2">
      <c r="A80606">
        <v>936589367199083</v>
      </c>
    </row>
    <row r="80607" spans="1:1" x14ac:dyDescent="0.2">
      <c r="A80607">
        <v>936589367199250</v>
      </c>
    </row>
    <row r="80608" spans="1:1" x14ac:dyDescent="0.2">
      <c r="A80608">
        <v>936589367199375</v>
      </c>
    </row>
    <row r="80609" spans="1:1" x14ac:dyDescent="0.2">
      <c r="A80609">
        <v>936589367199542</v>
      </c>
    </row>
    <row r="80610" spans="1:1" x14ac:dyDescent="0.2">
      <c r="A80610">
        <v>936589367199958</v>
      </c>
    </row>
    <row r="80611" spans="1:1" x14ac:dyDescent="0.2">
      <c r="A80611">
        <v>936589367200125</v>
      </c>
    </row>
    <row r="80612" spans="1:1" x14ac:dyDescent="0.2">
      <c r="A80612">
        <v>936589367200250</v>
      </c>
    </row>
    <row r="80613" spans="1:1" x14ac:dyDescent="0.2">
      <c r="A80613">
        <v>936589367200375</v>
      </c>
    </row>
    <row r="80614" spans="1:1" x14ac:dyDescent="0.2">
      <c r="A80614">
        <v>936589367200542</v>
      </c>
    </row>
    <row r="80615" spans="1:1" x14ac:dyDescent="0.2">
      <c r="A80615">
        <v>936589367200708</v>
      </c>
    </row>
    <row r="80616" spans="1:1" x14ac:dyDescent="0.2">
      <c r="A80616">
        <v>936589367201000</v>
      </c>
    </row>
    <row r="80617" spans="1:1" x14ac:dyDescent="0.2">
      <c r="A80617">
        <v>936589367201125</v>
      </c>
    </row>
    <row r="80618" spans="1:1" x14ac:dyDescent="0.2">
      <c r="A80618">
        <v>936589367201292</v>
      </c>
    </row>
    <row r="80619" spans="1:1" x14ac:dyDescent="0.2">
      <c r="A80619">
        <v>936589367201417</v>
      </c>
    </row>
    <row r="80620" spans="1:1" x14ac:dyDescent="0.2">
      <c r="A80620">
        <v>936589367201542</v>
      </c>
    </row>
    <row r="80621" spans="1:1" x14ac:dyDescent="0.2">
      <c r="A80621">
        <v>936589367201667</v>
      </c>
    </row>
    <row r="80622" spans="1:1" x14ac:dyDescent="0.2">
      <c r="A80622">
        <v>936589367202000</v>
      </c>
    </row>
    <row r="80623" spans="1:1" x14ac:dyDescent="0.2">
      <c r="A80623">
        <v>936589367202125</v>
      </c>
    </row>
    <row r="80624" spans="1:1" x14ac:dyDescent="0.2">
      <c r="A80624">
        <v>936589367202250</v>
      </c>
    </row>
    <row r="80625" spans="1:1" x14ac:dyDescent="0.2">
      <c r="A80625">
        <v>936589367202667</v>
      </c>
    </row>
    <row r="80626" spans="1:1" x14ac:dyDescent="0.2">
      <c r="A80626">
        <v>936589367202750</v>
      </c>
    </row>
    <row r="80627" spans="1:1" x14ac:dyDescent="0.2">
      <c r="A80627">
        <v>936589367203083</v>
      </c>
    </row>
    <row r="80628" spans="1:1" x14ac:dyDescent="0.2">
      <c r="A80628">
        <v>936589367203333</v>
      </c>
    </row>
    <row r="80629" spans="1:1" x14ac:dyDescent="0.2">
      <c r="A80629">
        <v>936589367203500</v>
      </c>
    </row>
    <row r="80630" spans="1:1" x14ac:dyDescent="0.2">
      <c r="A80630">
        <v>936589367203917</v>
      </c>
    </row>
    <row r="80631" spans="1:1" x14ac:dyDescent="0.2">
      <c r="A80631">
        <v>936589367204042</v>
      </c>
    </row>
    <row r="80632" spans="1:1" x14ac:dyDescent="0.2">
      <c r="A80632">
        <v>936589367204333</v>
      </c>
    </row>
    <row r="80633" spans="1:1" x14ac:dyDescent="0.2">
      <c r="A80633">
        <v>936589367204625</v>
      </c>
    </row>
    <row r="80634" spans="1:1" x14ac:dyDescent="0.2">
      <c r="A80634">
        <v>936589367204750</v>
      </c>
    </row>
    <row r="80635" spans="1:1" x14ac:dyDescent="0.2">
      <c r="A80635">
        <v>936589367204958</v>
      </c>
    </row>
    <row r="80636" spans="1:1" x14ac:dyDescent="0.2">
      <c r="A80636">
        <v>936589367205125</v>
      </c>
    </row>
    <row r="80637" spans="1:1" x14ac:dyDescent="0.2">
      <c r="A80637">
        <v>936589367205250</v>
      </c>
    </row>
    <row r="80638" spans="1:1" x14ac:dyDescent="0.2">
      <c r="A80638">
        <v>936589367205417</v>
      </c>
    </row>
    <row r="80639" spans="1:1" x14ac:dyDescent="0.2">
      <c r="A80639">
        <v>936589367205542</v>
      </c>
    </row>
    <row r="80640" spans="1:1" x14ac:dyDescent="0.2">
      <c r="A80640">
        <v>936589367205750</v>
      </c>
    </row>
    <row r="80641" spans="1:1" x14ac:dyDescent="0.2">
      <c r="A80641">
        <v>936589367206042</v>
      </c>
    </row>
    <row r="80642" spans="1:1" x14ac:dyDescent="0.2">
      <c r="A80642">
        <v>936589367206208</v>
      </c>
    </row>
    <row r="80643" spans="1:1" x14ac:dyDescent="0.2">
      <c r="A80643">
        <v>936589367206375</v>
      </c>
    </row>
    <row r="80644" spans="1:1" x14ac:dyDescent="0.2">
      <c r="A80644">
        <v>936589367206500</v>
      </c>
    </row>
    <row r="80645" spans="1:1" x14ac:dyDescent="0.2">
      <c r="A80645">
        <v>936589367206708</v>
      </c>
    </row>
    <row r="80646" spans="1:1" x14ac:dyDescent="0.2">
      <c r="A80646">
        <v>936589367207000</v>
      </c>
    </row>
    <row r="80647" spans="1:1" x14ac:dyDescent="0.2">
      <c r="A80647">
        <v>936589367207167</v>
      </c>
    </row>
    <row r="80648" spans="1:1" x14ac:dyDescent="0.2">
      <c r="A80648">
        <v>936589367207292</v>
      </c>
    </row>
    <row r="80649" spans="1:1" x14ac:dyDescent="0.2">
      <c r="A80649">
        <v>936589367207417</v>
      </c>
    </row>
    <row r="80650" spans="1:1" x14ac:dyDescent="0.2">
      <c r="A80650">
        <v>936589367207542</v>
      </c>
    </row>
    <row r="80651" spans="1:1" x14ac:dyDescent="0.2">
      <c r="A80651">
        <v>936589367207708</v>
      </c>
    </row>
    <row r="80652" spans="1:1" x14ac:dyDescent="0.2">
      <c r="A80652">
        <v>936589367207875</v>
      </c>
    </row>
    <row r="80653" spans="1:1" x14ac:dyDescent="0.2">
      <c r="A80653">
        <v>936589367208000</v>
      </c>
    </row>
    <row r="80654" spans="1:1" x14ac:dyDescent="0.2">
      <c r="A80654">
        <v>936589367208333</v>
      </c>
    </row>
    <row r="80655" spans="1:1" x14ac:dyDescent="0.2">
      <c r="A80655">
        <v>936589367208542</v>
      </c>
    </row>
    <row r="80656" spans="1:1" x14ac:dyDescent="0.2">
      <c r="A80656">
        <v>936589367208750</v>
      </c>
    </row>
    <row r="80657" spans="1:1" x14ac:dyDescent="0.2">
      <c r="A80657">
        <v>936589367208917</v>
      </c>
    </row>
    <row r="80658" spans="1:1" x14ac:dyDescent="0.2">
      <c r="A80658">
        <v>936589367209208</v>
      </c>
    </row>
    <row r="80659" spans="1:1" x14ac:dyDescent="0.2">
      <c r="A80659">
        <v>936589367209333</v>
      </c>
    </row>
    <row r="80660" spans="1:1" x14ac:dyDescent="0.2">
      <c r="A80660">
        <v>936589367209750</v>
      </c>
    </row>
    <row r="80661" spans="1:1" x14ac:dyDescent="0.2">
      <c r="A80661">
        <v>936589367209917</v>
      </c>
    </row>
    <row r="80662" spans="1:1" x14ac:dyDescent="0.2">
      <c r="A80662">
        <v>936589367210125</v>
      </c>
    </row>
    <row r="80663" spans="1:1" x14ac:dyDescent="0.2">
      <c r="A80663">
        <v>936589367210500</v>
      </c>
    </row>
    <row r="80664" spans="1:1" x14ac:dyDescent="0.2">
      <c r="A80664">
        <v>936589367210667</v>
      </c>
    </row>
    <row r="80665" spans="1:1" x14ac:dyDescent="0.2">
      <c r="A80665">
        <v>936589367211042</v>
      </c>
    </row>
    <row r="80666" spans="1:1" x14ac:dyDescent="0.2">
      <c r="A80666">
        <v>936589367211208</v>
      </c>
    </row>
    <row r="80667" spans="1:1" x14ac:dyDescent="0.2">
      <c r="A80667">
        <v>936589367211625</v>
      </c>
    </row>
    <row r="80668" spans="1:1" x14ac:dyDescent="0.2">
      <c r="A80668">
        <v>936589367211750</v>
      </c>
    </row>
    <row r="80669" spans="1:1" x14ac:dyDescent="0.2">
      <c r="A80669">
        <v>936589367211875</v>
      </c>
    </row>
    <row r="80670" spans="1:1" x14ac:dyDescent="0.2">
      <c r="A80670">
        <v>936589367212042</v>
      </c>
    </row>
    <row r="80671" spans="1:1" x14ac:dyDescent="0.2">
      <c r="A80671">
        <v>936589367212208</v>
      </c>
    </row>
    <row r="80672" spans="1:1" x14ac:dyDescent="0.2">
      <c r="A80672">
        <v>936589367212375</v>
      </c>
    </row>
    <row r="80673" spans="1:1" x14ac:dyDescent="0.2">
      <c r="A80673">
        <v>936589367212625</v>
      </c>
    </row>
    <row r="80674" spans="1:1" x14ac:dyDescent="0.2">
      <c r="A80674">
        <v>936589367212792</v>
      </c>
    </row>
    <row r="80675" spans="1:1" x14ac:dyDescent="0.2">
      <c r="A80675">
        <v>936589367213000</v>
      </c>
    </row>
    <row r="80676" spans="1:1" x14ac:dyDescent="0.2">
      <c r="A80676">
        <v>936589367213167</v>
      </c>
    </row>
    <row r="80677" spans="1:1" x14ac:dyDescent="0.2">
      <c r="A80677">
        <v>936589367213292</v>
      </c>
    </row>
    <row r="80678" spans="1:1" x14ac:dyDescent="0.2">
      <c r="A80678">
        <v>936589367213458</v>
      </c>
    </row>
    <row r="80679" spans="1:1" x14ac:dyDescent="0.2">
      <c r="A80679">
        <v>936589367213583</v>
      </c>
    </row>
    <row r="80680" spans="1:1" x14ac:dyDescent="0.2">
      <c r="A80680">
        <v>936589367213708</v>
      </c>
    </row>
    <row r="80681" spans="1:1" x14ac:dyDescent="0.2">
      <c r="A80681">
        <v>936589367213917</v>
      </c>
    </row>
    <row r="80682" spans="1:1" x14ac:dyDescent="0.2">
      <c r="A80682">
        <v>936589367214167</v>
      </c>
    </row>
    <row r="80683" spans="1:1" x14ac:dyDescent="0.2">
      <c r="A80683">
        <v>936589367214542</v>
      </c>
    </row>
    <row r="80684" spans="1:1" x14ac:dyDescent="0.2">
      <c r="A80684">
        <v>936589367214750</v>
      </c>
    </row>
    <row r="80685" spans="1:1" x14ac:dyDescent="0.2">
      <c r="A80685">
        <v>936589367214917</v>
      </c>
    </row>
    <row r="80686" spans="1:1" x14ac:dyDescent="0.2">
      <c r="A80686">
        <v>936589367215083</v>
      </c>
    </row>
    <row r="80687" spans="1:1" x14ac:dyDescent="0.2">
      <c r="A80687">
        <v>936589367215333</v>
      </c>
    </row>
    <row r="80688" spans="1:1" x14ac:dyDescent="0.2">
      <c r="A80688">
        <v>936589367215500</v>
      </c>
    </row>
    <row r="80689" spans="1:1" x14ac:dyDescent="0.2">
      <c r="A80689">
        <v>936589367215667</v>
      </c>
    </row>
    <row r="80690" spans="1:1" x14ac:dyDescent="0.2">
      <c r="A80690">
        <v>936589367215792</v>
      </c>
    </row>
    <row r="80691" spans="1:1" x14ac:dyDescent="0.2">
      <c r="A80691">
        <v>936589367216042</v>
      </c>
    </row>
    <row r="80692" spans="1:1" x14ac:dyDescent="0.2">
      <c r="A80692">
        <v>936589367216375</v>
      </c>
    </row>
    <row r="80693" spans="1:1" x14ac:dyDescent="0.2">
      <c r="A80693">
        <v>936589367216500</v>
      </c>
    </row>
    <row r="80694" spans="1:1" x14ac:dyDescent="0.2">
      <c r="A80694">
        <v>936589367216708</v>
      </c>
    </row>
    <row r="80695" spans="1:1" x14ac:dyDescent="0.2">
      <c r="A80695">
        <v>936589367216958</v>
      </c>
    </row>
    <row r="80696" spans="1:1" x14ac:dyDescent="0.2">
      <c r="A80696">
        <v>936589367217083</v>
      </c>
    </row>
    <row r="80697" spans="1:1" x14ac:dyDescent="0.2">
      <c r="A80697">
        <v>936589367217417</v>
      </c>
    </row>
    <row r="80698" spans="1:1" x14ac:dyDescent="0.2">
      <c r="A80698">
        <v>936589367217583</v>
      </c>
    </row>
    <row r="80699" spans="1:1" x14ac:dyDescent="0.2">
      <c r="A80699">
        <v>936589367217875</v>
      </c>
    </row>
    <row r="80700" spans="1:1" x14ac:dyDescent="0.2">
      <c r="A80700">
        <v>936589367218000</v>
      </c>
    </row>
    <row r="80701" spans="1:1" x14ac:dyDescent="0.2">
      <c r="A80701">
        <v>936589367218125</v>
      </c>
    </row>
    <row r="80702" spans="1:1" x14ac:dyDescent="0.2">
      <c r="A80702">
        <v>936589367218292</v>
      </c>
    </row>
    <row r="80703" spans="1:1" x14ac:dyDescent="0.2">
      <c r="A80703">
        <v>936589367218583</v>
      </c>
    </row>
    <row r="80704" spans="1:1" x14ac:dyDescent="0.2">
      <c r="A80704">
        <v>936589367218708</v>
      </c>
    </row>
    <row r="80705" spans="1:1" x14ac:dyDescent="0.2">
      <c r="A80705">
        <v>936589367218833</v>
      </c>
    </row>
    <row r="80706" spans="1:1" x14ac:dyDescent="0.2">
      <c r="A80706">
        <v>936589367219125</v>
      </c>
    </row>
    <row r="80707" spans="1:1" x14ac:dyDescent="0.2">
      <c r="A80707">
        <v>936589367219208</v>
      </c>
    </row>
    <row r="80708" spans="1:1" x14ac:dyDescent="0.2">
      <c r="A80708">
        <v>936589367219417</v>
      </c>
    </row>
    <row r="80709" spans="1:1" x14ac:dyDescent="0.2">
      <c r="A80709">
        <v>936589367219542</v>
      </c>
    </row>
    <row r="80710" spans="1:1" x14ac:dyDescent="0.2">
      <c r="A80710">
        <v>936589367219667</v>
      </c>
    </row>
    <row r="80711" spans="1:1" x14ac:dyDescent="0.2">
      <c r="A80711">
        <v>936589367219792</v>
      </c>
    </row>
    <row r="80712" spans="1:1" x14ac:dyDescent="0.2">
      <c r="A80712">
        <v>936589367219917</v>
      </c>
    </row>
    <row r="80713" spans="1:1" x14ac:dyDescent="0.2">
      <c r="A80713">
        <v>936589367220167</v>
      </c>
    </row>
    <row r="80714" spans="1:1" x14ac:dyDescent="0.2">
      <c r="A80714">
        <v>936589367220625</v>
      </c>
    </row>
    <row r="80715" spans="1:1" x14ac:dyDescent="0.2">
      <c r="A80715">
        <v>936589367220750</v>
      </c>
    </row>
    <row r="80716" spans="1:1" x14ac:dyDescent="0.2">
      <c r="A80716">
        <v>936589367220917</v>
      </c>
    </row>
    <row r="80717" spans="1:1" x14ac:dyDescent="0.2">
      <c r="A80717">
        <v>936589367221042</v>
      </c>
    </row>
    <row r="80718" spans="1:1" x14ac:dyDescent="0.2">
      <c r="A80718">
        <v>936589367221167</v>
      </c>
    </row>
    <row r="80719" spans="1:1" x14ac:dyDescent="0.2">
      <c r="A80719">
        <v>936589367221583</v>
      </c>
    </row>
    <row r="80720" spans="1:1" x14ac:dyDescent="0.2">
      <c r="A80720">
        <v>936589367221750</v>
      </c>
    </row>
    <row r="80721" spans="1:1" x14ac:dyDescent="0.2">
      <c r="A80721">
        <v>936589367222042</v>
      </c>
    </row>
    <row r="80722" spans="1:1" x14ac:dyDescent="0.2">
      <c r="A80722">
        <v>936589367222167</v>
      </c>
    </row>
    <row r="80723" spans="1:1" x14ac:dyDescent="0.2">
      <c r="A80723">
        <v>936589367222292</v>
      </c>
    </row>
    <row r="80724" spans="1:1" x14ac:dyDescent="0.2">
      <c r="A80724">
        <v>936589367222542</v>
      </c>
    </row>
    <row r="80725" spans="1:1" x14ac:dyDescent="0.2">
      <c r="A80725">
        <v>936589367222708</v>
      </c>
    </row>
    <row r="80726" spans="1:1" x14ac:dyDescent="0.2">
      <c r="A80726">
        <v>936589367222833</v>
      </c>
    </row>
    <row r="80727" spans="1:1" x14ac:dyDescent="0.2">
      <c r="A80727">
        <v>936589367223167</v>
      </c>
    </row>
    <row r="80728" spans="1:1" x14ac:dyDescent="0.2">
      <c r="A80728">
        <v>936589367223292</v>
      </c>
    </row>
    <row r="80729" spans="1:1" x14ac:dyDescent="0.2">
      <c r="A80729">
        <v>936589367223458</v>
      </c>
    </row>
    <row r="80730" spans="1:1" x14ac:dyDescent="0.2">
      <c r="A80730">
        <v>936589367223583</v>
      </c>
    </row>
    <row r="80731" spans="1:1" x14ac:dyDescent="0.2">
      <c r="A80731">
        <v>936589367223917</v>
      </c>
    </row>
    <row r="80732" spans="1:1" x14ac:dyDescent="0.2">
      <c r="A80732">
        <v>936589367224208</v>
      </c>
    </row>
    <row r="80733" spans="1:1" x14ac:dyDescent="0.2">
      <c r="A80733">
        <v>936589367224333</v>
      </c>
    </row>
    <row r="80734" spans="1:1" x14ac:dyDescent="0.2">
      <c r="A80734">
        <v>936589367224542</v>
      </c>
    </row>
    <row r="80735" spans="1:1" x14ac:dyDescent="0.2">
      <c r="A80735">
        <v>936589367224917</v>
      </c>
    </row>
    <row r="80736" spans="1:1" x14ac:dyDescent="0.2">
      <c r="A80736">
        <v>936589367225083</v>
      </c>
    </row>
    <row r="80737" spans="1:1" x14ac:dyDescent="0.2">
      <c r="A80737">
        <v>936589367225458</v>
      </c>
    </row>
    <row r="80738" spans="1:1" x14ac:dyDescent="0.2">
      <c r="A80738">
        <v>936589367225583</v>
      </c>
    </row>
    <row r="80739" spans="1:1" x14ac:dyDescent="0.2">
      <c r="A80739">
        <v>936589367225750</v>
      </c>
    </row>
    <row r="80740" spans="1:1" x14ac:dyDescent="0.2">
      <c r="A80740">
        <v>936589367226167</v>
      </c>
    </row>
    <row r="80741" spans="1:1" x14ac:dyDescent="0.2">
      <c r="A80741">
        <v>936589367226333</v>
      </c>
    </row>
    <row r="80742" spans="1:1" x14ac:dyDescent="0.2">
      <c r="A80742">
        <v>936589367226708</v>
      </c>
    </row>
    <row r="80743" spans="1:1" x14ac:dyDescent="0.2">
      <c r="A80743">
        <v>936589367226833</v>
      </c>
    </row>
    <row r="80744" spans="1:1" x14ac:dyDescent="0.2">
      <c r="A80744">
        <v>936589367227042</v>
      </c>
    </row>
    <row r="80745" spans="1:1" x14ac:dyDescent="0.2">
      <c r="A80745">
        <v>936589367227375</v>
      </c>
    </row>
    <row r="80746" spans="1:1" x14ac:dyDescent="0.2">
      <c r="A80746">
        <v>936589367227542</v>
      </c>
    </row>
    <row r="80747" spans="1:1" x14ac:dyDescent="0.2">
      <c r="A80747">
        <v>936589367227708</v>
      </c>
    </row>
    <row r="80748" spans="1:1" x14ac:dyDescent="0.2">
      <c r="A80748">
        <v>936589367228000</v>
      </c>
    </row>
    <row r="80749" spans="1:1" x14ac:dyDescent="0.2">
      <c r="A80749">
        <v>936589367228125</v>
      </c>
    </row>
    <row r="80750" spans="1:1" x14ac:dyDescent="0.2">
      <c r="A80750">
        <v>936589367228292</v>
      </c>
    </row>
    <row r="80751" spans="1:1" x14ac:dyDescent="0.2">
      <c r="A80751">
        <v>936589367228417</v>
      </c>
    </row>
    <row r="80752" spans="1:1" x14ac:dyDescent="0.2">
      <c r="A80752">
        <v>936589367228750</v>
      </c>
    </row>
    <row r="80753" spans="1:1" x14ac:dyDescent="0.2">
      <c r="A80753">
        <v>936589367228917</v>
      </c>
    </row>
    <row r="80754" spans="1:1" x14ac:dyDescent="0.2">
      <c r="A80754">
        <v>936589367229125</v>
      </c>
    </row>
    <row r="80755" spans="1:1" x14ac:dyDescent="0.2">
      <c r="A80755">
        <v>936589367229292</v>
      </c>
    </row>
    <row r="80756" spans="1:1" x14ac:dyDescent="0.2">
      <c r="A80756">
        <v>936589367229542</v>
      </c>
    </row>
    <row r="80757" spans="1:1" x14ac:dyDescent="0.2">
      <c r="A80757">
        <v>936589367229667</v>
      </c>
    </row>
    <row r="80758" spans="1:1" x14ac:dyDescent="0.2">
      <c r="A80758">
        <v>936589367229792</v>
      </c>
    </row>
    <row r="80759" spans="1:1" x14ac:dyDescent="0.2">
      <c r="A80759">
        <v>936589367230208</v>
      </c>
    </row>
    <row r="80760" spans="1:1" x14ac:dyDescent="0.2">
      <c r="A80760">
        <v>936589367230667</v>
      </c>
    </row>
    <row r="80761" spans="1:1" x14ac:dyDescent="0.2">
      <c r="A80761">
        <v>936589367230958</v>
      </c>
    </row>
    <row r="80762" spans="1:1" x14ac:dyDescent="0.2">
      <c r="A80762">
        <v>936589367231083</v>
      </c>
    </row>
    <row r="80763" spans="1:1" x14ac:dyDescent="0.2">
      <c r="A80763">
        <v>936589367231208</v>
      </c>
    </row>
    <row r="80764" spans="1:1" x14ac:dyDescent="0.2">
      <c r="A80764">
        <v>936589367231333</v>
      </c>
    </row>
    <row r="80765" spans="1:1" x14ac:dyDescent="0.2">
      <c r="A80765">
        <v>936589367231625</v>
      </c>
    </row>
    <row r="80766" spans="1:1" x14ac:dyDescent="0.2">
      <c r="A80766">
        <v>936589367231750</v>
      </c>
    </row>
    <row r="80767" spans="1:1" x14ac:dyDescent="0.2">
      <c r="A80767">
        <v>936589367231875</v>
      </c>
    </row>
    <row r="80768" spans="1:1" x14ac:dyDescent="0.2">
      <c r="A80768">
        <v>936589367232042</v>
      </c>
    </row>
    <row r="80769" spans="1:1" x14ac:dyDescent="0.2">
      <c r="A80769">
        <v>936589367232375</v>
      </c>
    </row>
    <row r="80770" spans="1:1" x14ac:dyDescent="0.2">
      <c r="A80770">
        <v>936589367232542</v>
      </c>
    </row>
    <row r="80771" spans="1:1" x14ac:dyDescent="0.2">
      <c r="A80771">
        <v>936589367232708</v>
      </c>
    </row>
    <row r="80772" spans="1:1" x14ac:dyDescent="0.2">
      <c r="A80772">
        <v>936589367232792</v>
      </c>
    </row>
    <row r="80773" spans="1:1" x14ac:dyDescent="0.2">
      <c r="A80773">
        <v>936589367233167</v>
      </c>
    </row>
    <row r="80774" spans="1:1" x14ac:dyDescent="0.2">
      <c r="A80774">
        <v>936589367233292</v>
      </c>
    </row>
    <row r="80775" spans="1:1" x14ac:dyDescent="0.2">
      <c r="A80775">
        <v>936589367233417</v>
      </c>
    </row>
    <row r="80776" spans="1:1" x14ac:dyDescent="0.2">
      <c r="A80776">
        <v>936589367233542</v>
      </c>
    </row>
    <row r="80777" spans="1:1" x14ac:dyDescent="0.2">
      <c r="A80777">
        <v>936589367233833</v>
      </c>
    </row>
    <row r="80778" spans="1:1" x14ac:dyDescent="0.2">
      <c r="A80778">
        <v>936589367234000</v>
      </c>
    </row>
    <row r="80779" spans="1:1" x14ac:dyDescent="0.2">
      <c r="A80779">
        <v>936589367234167</v>
      </c>
    </row>
    <row r="80780" spans="1:1" x14ac:dyDescent="0.2">
      <c r="A80780">
        <v>936589367234292</v>
      </c>
    </row>
    <row r="80781" spans="1:1" x14ac:dyDescent="0.2">
      <c r="A80781">
        <v>936589367234417</v>
      </c>
    </row>
    <row r="80782" spans="1:1" x14ac:dyDescent="0.2">
      <c r="A80782">
        <v>936589367234542</v>
      </c>
    </row>
    <row r="80783" spans="1:1" x14ac:dyDescent="0.2">
      <c r="A80783">
        <v>936589367234667</v>
      </c>
    </row>
    <row r="80784" spans="1:1" x14ac:dyDescent="0.2">
      <c r="A80784">
        <v>936589367234917</v>
      </c>
    </row>
    <row r="80785" spans="1:1" x14ac:dyDescent="0.2">
      <c r="A80785">
        <v>936589367235042</v>
      </c>
    </row>
    <row r="80786" spans="1:1" x14ac:dyDescent="0.2">
      <c r="A80786">
        <v>936589367235167</v>
      </c>
    </row>
    <row r="80787" spans="1:1" x14ac:dyDescent="0.2">
      <c r="A80787">
        <v>936589367235417</v>
      </c>
    </row>
    <row r="80788" spans="1:1" x14ac:dyDescent="0.2">
      <c r="A80788">
        <v>936589367235792</v>
      </c>
    </row>
    <row r="80789" spans="1:1" x14ac:dyDescent="0.2">
      <c r="A80789">
        <v>936589367236250</v>
      </c>
    </row>
    <row r="80790" spans="1:1" x14ac:dyDescent="0.2">
      <c r="A80790">
        <v>936589367236417</v>
      </c>
    </row>
    <row r="80791" spans="1:1" x14ac:dyDescent="0.2">
      <c r="A80791">
        <v>936589367236542</v>
      </c>
    </row>
    <row r="80792" spans="1:1" x14ac:dyDescent="0.2">
      <c r="A80792">
        <v>936589367236917</v>
      </c>
    </row>
    <row r="80793" spans="1:1" x14ac:dyDescent="0.2">
      <c r="A80793">
        <v>936589367237208</v>
      </c>
    </row>
    <row r="80794" spans="1:1" x14ac:dyDescent="0.2">
      <c r="A80794">
        <v>936589367237375</v>
      </c>
    </row>
    <row r="80795" spans="1:1" x14ac:dyDescent="0.2">
      <c r="A80795">
        <v>936589367237542</v>
      </c>
    </row>
    <row r="80796" spans="1:1" x14ac:dyDescent="0.2">
      <c r="A80796">
        <v>936589367237667</v>
      </c>
    </row>
    <row r="80797" spans="1:1" x14ac:dyDescent="0.2">
      <c r="A80797">
        <v>936589367237917</v>
      </c>
    </row>
    <row r="80798" spans="1:1" x14ac:dyDescent="0.2">
      <c r="A80798">
        <v>936589367238042</v>
      </c>
    </row>
    <row r="80799" spans="1:1" x14ac:dyDescent="0.2">
      <c r="A80799">
        <v>936589367238417</v>
      </c>
    </row>
    <row r="80800" spans="1:1" x14ac:dyDescent="0.2">
      <c r="A80800">
        <v>936589367238792</v>
      </c>
    </row>
    <row r="80801" spans="1:1" x14ac:dyDescent="0.2">
      <c r="A80801">
        <v>936589367239000</v>
      </c>
    </row>
    <row r="80802" spans="1:1" x14ac:dyDescent="0.2">
      <c r="A80802">
        <v>936589367239125</v>
      </c>
    </row>
    <row r="80803" spans="1:1" x14ac:dyDescent="0.2">
      <c r="A80803">
        <v>936589367239292</v>
      </c>
    </row>
    <row r="80804" spans="1:1" x14ac:dyDescent="0.2">
      <c r="A80804">
        <v>936589367239458</v>
      </c>
    </row>
    <row r="80805" spans="1:1" x14ac:dyDescent="0.2">
      <c r="A80805">
        <v>936589367239875</v>
      </c>
    </row>
    <row r="80806" spans="1:1" x14ac:dyDescent="0.2">
      <c r="A80806">
        <v>936589367240042</v>
      </c>
    </row>
    <row r="80807" spans="1:1" x14ac:dyDescent="0.2">
      <c r="A80807">
        <v>936589367240250</v>
      </c>
    </row>
    <row r="80808" spans="1:1" x14ac:dyDescent="0.2">
      <c r="A80808">
        <v>936589367240417</v>
      </c>
    </row>
    <row r="80809" spans="1:1" x14ac:dyDescent="0.2">
      <c r="A80809">
        <v>936589367240542</v>
      </c>
    </row>
    <row r="80810" spans="1:1" x14ac:dyDescent="0.2">
      <c r="A80810">
        <v>936589367240667</v>
      </c>
    </row>
    <row r="80811" spans="1:1" x14ac:dyDescent="0.2">
      <c r="A80811">
        <v>936589367240792</v>
      </c>
    </row>
    <row r="80812" spans="1:1" x14ac:dyDescent="0.2">
      <c r="A80812">
        <v>936589367240917</v>
      </c>
    </row>
    <row r="80813" spans="1:1" x14ac:dyDescent="0.2">
      <c r="A80813">
        <v>936589367241083</v>
      </c>
    </row>
    <row r="80814" spans="1:1" x14ac:dyDescent="0.2">
      <c r="A80814">
        <v>936589367241500</v>
      </c>
    </row>
    <row r="80815" spans="1:1" x14ac:dyDescent="0.2">
      <c r="A80815">
        <v>936589367241625</v>
      </c>
    </row>
    <row r="80816" spans="1:1" x14ac:dyDescent="0.2">
      <c r="A80816">
        <v>936589367241750</v>
      </c>
    </row>
    <row r="80817" spans="1:1" x14ac:dyDescent="0.2">
      <c r="A80817">
        <v>936589367242083</v>
      </c>
    </row>
    <row r="80818" spans="1:1" x14ac:dyDescent="0.2">
      <c r="A80818">
        <v>936589367242542</v>
      </c>
    </row>
    <row r="80819" spans="1:1" x14ac:dyDescent="0.2">
      <c r="A80819">
        <v>936589367242667</v>
      </c>
    </row>
    <row r="80820" spans="1:1" x14ac:dyDescent="0.2">
      <c r="A80820">
        <v>936589367242792</v>
      </c>
    </row>
    <row r="80821" spans="1:1" x14ac:dyDescent="0.2">
      <c r="A80821">
        <v>936589367243083</v>
      </c>
    </row>
    <row r="80822" spans="1:1" x14ac:dyDescent="0.2">
      <c r="A80822">
        <v>936589367243375</v>
      </c>
    </row>
    <row r="80823" spans="1:1" x14ac:dyDescent="0.2">
      <c r="A80823">
        <v>936589367243500</v>
      </c>
    </row>
    <row r="80824" spans="1:1" x14ac:dyDescent="0.2">
      <c r="A80824">
        <v>936589367243667</v>
      </c>
    </row>
    <row r="80825" spans="1:1" x14ac:dyDescent="0.2">
      <c r="A80825">
        <v>936589367243875</v>
      </c>
    </row>
    <row r="80826" spans="1:1" x14ac:dyDescent="0.2">
      <c r="A80826">
        <v>936589367244000</v>
      </c>
    </row>
    <row r="80827" spans="1:1" x14ac:dyDescent="0.2">
      <c r="A80827">
        <v>936589367244375</v>
      </c>
    </row>
    <row r="80828" spans="1:1" x14ac:dyDescent="0.2">
      <c r="A80828">
        <v>936589367244625</v>
      </c>
    </row>
    <row r="80829" spans="1:1" x14ac:dyDescent="0.2">
      <c r="A80829">
        <v>936589367244792</v>
      </c>
    </row>
    <row r="80830" spans="1:1" x14ac:dyDescent="0.2">
      <c r="A80830">
        <v>936589367244958</v>
      </c>
    </row>
    <row r="80831" spans="1:1" x14ac:dyDescent="0.2">
      <c r="A80831">
        <v>936589367245208</v>
      </c>
    </row>
    <row r="80832" spans="1:1" x14ac:dyDescent="0.2">
      <c r="A80832">
        <v>936589367245333</v>
      </c>
    </row>
    <row r="80833" spans="1:1" x14ac:dyDescent="0.2">
      <c r="A80833">
        <v>936589367245458</v>
      </c>
    </row>
    <row r="80834" spans="1:1" x14ac:dyDescent="0.2">
      <c r="A80834">
        <v>936589367245625</v>
      </c>
    </row>
    <row r="80835" spans="1:1" x14ac:dyDescent="0.2">
      <c r="A80835">
        <v>936589367245875</v>
      </c>
    </row>
    <row r="80836" spans="1:1" x14ac:dyDescent="0.2">
      <c r="A80836">
        <v>936589367246000</v>
      </c>
    </row>
    <row r="80837" spans="1:1" x14ac:dyDescent="0.2">
      <c r="A80837">
        <v>936589367246292</v>
      </c>
    </row>
    <row r="80838" spans="1:1" x14ac:dyDescent="0.2">
      <c r="A80838">
        <v>936589367246417</v>
      </c>
    </row>
    <row r="80839" spans="1:1" x14ac:dyDescent="0.2">
      <c r="A80839">
        <v>936589367246542</v>
      </c>
    </row>
    <row r="80840" spans="1:1" x14ac:dyDescent="0.2">
      <c r="A80840">
        <v>936589367246708</v>
      </c>
    </row>
    <row r="80841" spans="1:1" x14ac:dyDescent="0.2">
      <c r="A80841">
        <v>936589367246875</v>
      </c>
    </row>
    <row r="80842" spans="1:1" x14ac:dyDescent="0.2">
      <c r="A80842">
        <v>936589367247250</v>
      </c>
    </row>
    <row r="80843" spans="1:1" x14ac:dyDescent="0.2">
      <c r="A80843">
        <v>936589367247542</v>
      </c>
    </row>
    <row r="80844" spans="1:1" x14ac:dyDescent="0.2">
      <c r="A80844">
        <v>936589367247667</v>
      </c>
    </row>
    <row r="80845" spans="1:1" x14ac:dyDescent="0.2">
      <c r="A80845">
        <v>936589367247875</v>
      </c>
    </row>
    <row r="80846" spans="1:1" x14ac:dyDescent="0.2">
      <c r="A80846">
        <v>936589367248125</v>
      </c>
    </row>
    <row r="80847" spans="1:1" x14ac:dyDescent="0.2">
      <c r="A80847">
        <v>936589367248542</v>
      </c>
    </row>
    <row r="80848" spans="1:1" x14ac:dyDescent="0.2">
      <c r="A80848">
        <v>936589367248667</v>
      </c>
    </row>
    <row r="80849" spans="1:1" x14ac:dyDescent="0.2">
      <c r="A80849">
        <v>936589367248792</v>
      </c>
    </row>
    <row r="80850" spans="1:1" x14ac:dyDescent="0.2">
      <c r="A80850">
        <v>936589367249167</v>
      </c>
    </row>
    <row r="80851" spans="1:1" x14ac:dyDescent="0.2">
      <c r="A80851">
        <v>936589367249292</v>
      </c>
    </row>
    <row r="80852" spans="1:1" x14ac:dyDescent="0.2">
      <c r="A80852">
        <v>936589367249500</v>
      </c>
    </row>
    <row r="80853" spans="1:1" x14ac:dyDescent="0.2">
      <c r="A80853">
        <v>936589367249708</v>
      </c>
    </row>
    <row r="80854" spans="1:1" x14ac:dyDescent="0.2">
      <c r="A80854">
        <v>936589367249833</v>
      </c>
    </row>
    <row r="80855" spans="1:1" x14ac:dyDescent="0.2">
      <c r="A80855">
        <v>936589367249958</v>
      </c>
    </row>
    <row r="80856" spans="1:1" x14ac:dyDescent="0.2">
      <c r="A80856">
        <v>936589367250125</v>
      </c>
    </row>
    <row r="80857" spans="1:1" x14ac:dyDescent="0.2">
      <c r="A80857">
        <v>936589367250458</v>
      </c>
    </row>
    <row r="80858" spans="1:1" x14ac:dyDescent="0.2">
      <c r="A80858">
        <v>936589367250792</v>
      </c>
    </row>
    <row r="80859" spans="1:1" x14ac:dyDescent="0.2">
      <c r="A80859">
        <v>936589367250958</v>
      </c>
    </row>
    <row r="80860" spans="1:1" x14ac:dyDescent="0.2">
      <c r="A80860">
        <v>936589367251125</v>
      </c>
    </row>
    <row r="80861" spans="1:1" x14ac:dyDescent="0.2">
      <c r="A80861">
        <v>936589367251375</v>
      </c>
    </row>
    <row r="80862" spans="1:1" x14ac:dyDescent="0.2">
      <c r="A80862">
        <v>936589367251500</v>
      </c>
    </row>
    <row r="80863" spans="1:1" x14ac:dyDescent="0.2">
      <c r="A80863">
        <v>936589367251625</v>
      </c>
    </row>
    <row r="80864" spans="1:1" x14ac:dyDescent="0.2">
      <c r="A80864">
        <v>936589367251917</v>
      </c>
    </row>
    <row r="80865" spans="1:1" x14ac:dyDescent="0.2">
      <c r="A80865">
        <v>936589367252000</v>
      </c>
    </row>
    <row r="80866" spans="1:1" x14ac:dyDescent="0.2">
      <c r="A80866">
        <v>936589367252125</v>
      </c>
    </row>
    <row r="80867" spans="1:1" x14ac:dyDescent="0.2">
      <c r="A80867">
        <v>936589367252417</v>
      </c>
    </row>
    <row r="80868" spans="1:1" x14ac:dyDescent="0.2">
      <c r="A80868">
        <v>936589367252583</v>
      </c>
    </row>
    <row r="80869" spans="1:1" x14ac:dyDescent="0.2">
      <c r="A80869">
        <v>936589367252750</v>
      </c>
    </row>
    <row r="80870" spans="1:1" x14ac:dyDescent="0.2">
      <c r="A80870">
        <v>936589367252875</v>
      </c>
    </row>
    <row r="80871" spans="1:1" x14ac:dyDescent="0.2">
      <c r="A80871">
        <v>936589367253167</v>
      </c>
    </row>
    <row r="80872" spans="1:1" x14ac:dyDescent="0.2">
      <c r="A80872">
        <v>936589367253333</v>
      </c>
    </row>
    <row r="80873" spans="1:1" x14ac:dyDescent="0.2">
      <c r="A80873">
        <v>936589367253417</v>
      </c>
    </row>
    <row r="80874" spans="1:1" x14ac:dyDescent="0.2">
      <c r="A80874">
        <v>936589367253625</v>
      </c>
    </row>
    <row r="80875" spans="1:1" x14ac:dyDescent="0.2">
      <c r="A80875">
        <v>936589367253917</v>
      </c>
    </row>
    <row r="80876" spans="1:1" x14ac:dyDescent="0.2">
      <c r="A80876">
        <v>936589367254042</v>
      </c>
    </row>
    <row r="80877" spans="1:1" x14ac:dyDescent="0.2">
      <c r="A80877">
        <v>936589367254250</v>
      </c>
    </row>
    <row r="80878" spans="1:1" x14ac:dyDescent="0.2">
      <c r="A80878">
        <v>936589367254375</v>
      </c>
    </row>
    <row r="80879" spans="1:1" x14ac:dyDescent="0.2">
      <c r="A80879">
        <v>936589367254500</v>
      </c>
    </row>
    <row r="80880" spans="1:1" x14ac:dyDescent="0.2">
      <c r="A80880">
        <v>936589367254667</v>
      </c>
    </row>
    <row r="80881" spans="1:1" x14ac:dyDescent="0.2">
      <c r="A80881">
        <v>936589367254792</v>
      </c>
    </row>
    <row r="80882" spans="1:1" x14ac:dyDescent="0.2">
      <c r="A80882">
        <v>936589367254917</v>
      </c>
    </row>
    <row r="80883" spans="1:1" x14ac:dyDescent="0.2">
      <c r="A80883">
        <v>936589367255208</v>
      </c>
    </row>
    <row r="80884" spans="1:1" x14ac:dyDescent="0.2">
      <c r="A80884">
        <v>936589367255500</v>
      </c>
    </row>
    <row r="80885" spans="1:1" x14ac:dyDescent="0.2">
      <c r="A80885">
        <v>936589367255625</v>
      </c>
    </row>
    <row r="80886" spans="1:1" x14ac:dyDescent="0.2">
      <c r="A80886">
        <v>936589367255917</v>
      </c>
    </row>
    <row r="80887" spans="1:1" x14ac:dyDescent="0.2">
      <c r="A80887">
        <v>936589367256125</v>
      </c>
    </row>
    <row r="80888" spans="1:1" x14ac:dyDescent="0.2">
      <c r="A80888">
        <v>936589367256250</v>
      </c>
    </row>
    <row r="80889" spans="1:1" x14ac:dyDescent="0.2">
      <c r="A80889">
        <v>936589367256375</v>
      </c>
    </row>
    <row r="80890" spans="1:1" x14ac:dyDescent="0.2">
      <c r="A80890">
        <v>936589367256667</v>
      </c>
    </row>
    <row r="80891" spans="1:1" x14ac:dyDescent="0.2">
      <c r="A80891">
        <v>936589367256792</v>
      </c>
    </row>
    <row r="80892" spans="1:1" x14ac:dyDescent="0.2">
      <c r="A80892">
        <v>936589367257042</v>
      </c>
    </row>
    <row r="80893" spans="1:1" x14ac:dyDescent="0.2">
      <c r="A80893">
        <v>936589367257208</v>
      </c>
    </row>
    <row r="80894" spans="1:1" x14ac:dyDescent="0.2">
      <c r="A80894">
        <v>936589367257333</v>
      </c>
    </row>
    <row r="80895" spans="1:1" x14ac:dyDescent="0.2">
      <c r="A80895">
        <v>936589367257542</v>
      </c>
    </row>
    <row r="80896" spans="1:1" x14ac:dyDescent="0.2">
      <c r="A80896">
        <v>936589367257708</v>
      </c>
    </row>
    <row r="80897" spans="1:1" x14ac:dyDescent="0.2">
      <c r="A80897">
        <v>936589367257875</v>
      </c>
    </row>
    <row r="80898" spans="1:1" x14ac:dyDescent="0.2">
      <c r="A80898">
        <v>936589367274375</v>
      </c>
    </row>
    <row r="80899" spans="1:1" x14ac:dyDescent="0.2">
      <c r="A80899">
        <v>936589367274500</v>
      </c>
    </row>
    <row r="80900" spans="1:1" x14ac:dyDescent="0.2">
      <c r="A80900">
        <v>936589367274708</v>
      </c>
    </row>
    <row r="80901" spans="1:1" x14ac:dyDescent="0.2">
      <c r="A80901">
        <v>936589367275083</v>
      </c>
    </row>
    <row r="80902" spans="1:1" x14ac:dyDescent="0.2">
      <c r="A80902">
        <v>936589367275333</v>
      </c>
    </row>
    <row r="80903" spans="1:1" x14ac:dyDescent="0.2">
      <c r="A80903">
        <v>936589367275583</v>
      </c>
    </row>
    <row r="80904" spans="1:1" x14ac:dyDescent="0.2">
      <c r="A80904">
        <v>936589367275708</v>
      </c>
    </row>
    <row r="80905" spans="1:1" x14ac:dyDescent="0.2">
      <c r="A80905">
        <v>936589367275833</v>
      </c>
    </row>
    <row r="80906" spans="1:1" x14ac:dyDescent="0.2">
      <c r="A80906">
        <v>936589367275958</v>
      </c>
    </row>
    <row r="80907" spans="1:1" x14ac:dyDescent="0.2">
      <c r="A80907">
        <v>936589367276083</v>
      </c>
    </row>
    <row r="80908" spans="1:1" x14ac:dyDescent="0.2">
      <c r="A80908">
        <v>936589367276250</v>
      </c>
    </row>
    <row r="80909" spans="1:1" x14ac:dyDescent="0.2">
      <c r="A80909">
        <v>936589367276333</v>
      </c>
    </row>
    <row r="80910" spans="1:1" x14ac:dyDescent="0.2">
      <c r="A80910">
        <v>936589367276583</v>
      </c>
    </row>
    <row r="80911" spans="1:1" x14ac:dyDescent="0.2">
      <c r="A80911">
        <v>936589367276750</v>
      </c>
    </row>
    <row r="80912" spans="1:1" x14ac:dyDescent="0.2">
      <c r="A80912">
        <v>936589367276875</v>
      </c>
    </row>
    <row r="80913" spans="1:1" x14ac:dyDescent="0.2">
      <c r="A80913">
        <v>936589367277125</v>
      </c>
    </row>
    <row r="80914" spans="1:1" x14ac:dyDescent="0.2">
      <c r="A80914">
        <v>936589367277417</v>
      </c>
    </row>
    <row r="80915" spans="1:1" x14ac:dyDescent="0.2">
      <c r="A80915">
        <v>936589367277542</v>
      </c>
    </row>
    <row r="80916" spans="1:1" x14ac:dyDescent="0.2">
      <c r="A80916">
        <v>936589367277667</v>
      </c>
    </row>
    <row r="80917" spans="1:1" x14ac:dyDescent="0.2">
      <c r="A80917">
        <v>936589367277833</v>
      </c>
    </row>
    <row r="80918" spans="1:1" x14ac:dyDescent="0.2">
      <c r="A80918">
        <v>936589367278000</v>
      </c>
    </row>
    <row r="80919" spans="1:1" x14ac:dyDescent="0.2">
      <c r="A80919">
        <v>936589367278167</v>
      </c>
    </row>
    <row r="80920" spans="1:1" x14ac:dyDescent="0.2">
      <c r="A80920">
        <v>936589367278292</v>
      </c>
    </row>
    <row r="80921" spans="1:1" x14ac:dyDescent="0.2">
      <c r="A80921">
        <v>936589367278458</v>
      </c>
    </row>
    <row r="80922" spans="1:1" x14ac:dyDescent="0.2">
      <c r="A80922">
        <v>936589367278667</v>
      </c>
    </row>
    <row r="80923" spans="1:1" x14ac:dyDescent="0.2">
      <c r="A80923">
        <v>936589367278833</v>
      </c>
    </row>
    <row r="80924" spans="1:1" x14ac:dyDescent="0.2">
      <c r="A80924">
        <v>936589367279000</v>
      </c>
    </row>
    <row r="80925" spans="1:1" x14ac:dyDescent="0.2">
      <c r="A80925">
        <v>936589367279125</v>
      </c>
    </row>
    <row r="80926" spans="1:1" x14ac:dyDescent="0.2">
      <c r="A80926">
        <v>936589367279458</v>
      </c>
    </row>
    <row r="80927" spans="1:1" x14ac:dyDescent="0.2">
      <c r="A80927">
        <v>936589367279625</v>
      </c>
    </row>
    <row r="80928" spans="1:1" x14ac:dyDescent="0.2">
      <c r="A80928">
        <v>936589367279750</v>
      </c>
    </row>
    <row r="80929" spans="1:1" x14ac:dyDescent="0.2">
      <c r="A80929">
        <v>936589367279917</v>
      </c>
    </row>
    <row r="80930" spans="1:1" x14ac:dyDescent="0.2">
      <c r="A80930">
        <v>936589367280042</v>
      </c>
    </row>
    <row r="80931" spans="1:1" x14ac:dyDescent="0.2">
      <c r="A80931">
        <v>936589367280375</v>
      </c>
    </row>
    <row r="80932" spans="1:1" x14ac:dyDescent="0.2">
      <c r="A80932">
        <v>936589367280542</v>
      </c>
    </row>
    <row r="80933" spans="1:1" x14ac:dyDescent="0.2">
      <c r="A80933">
        <v>936589367280667</v>
      </c>
    </row>
    <row r="80934" spans="1:1" x14ac:dyDescent="0.2">
      <c r="A80934">
        <v>936589367280875</v>
      </c>
    </row>
    <row r="80935" spans="1:1" x14ac:dyDescent="0.2">
      <c r="A80935">
        <v>936589367280958</v>
      </c>
    </row>
    <row r="80936" spans="1:1" x14ac:dyDescent="0.2">
      <c r="A80936">
        <v>936589367281083</v>
      </c>
    </row>
    <row r="80937" spans="1:1" x14ac:dyDescent="0.2">
      <c r="A80937">
        <v>936589367281292</v>
      </c>
    </row>
    <row r="80938" spans="1:1" x14ac:dyDescent="0.2">
      <c r="A80938">
        <v>936589367281417</v>
      </c>
    </row>
    <row r="80939" spans="1:1" x14ac:dyDescent="0.2">
      <c r="A80939">
        <v>936589367281542</v>
      </c>
    </row>
    <row r="80940" spans="1:1" x14ac:dyDescent="0.2">
      <c r="A80940">
        <v>936589367281875</v>
      </c>
    </row>
    <row r="80941" spans="1:1" x14ac:dyDescent="0.2">
      <c r="A80941">
        <v>936589367282042</v>
      </c>
    </row>
    <row r="80942" spans="1:1" x14ac:dyDescent="0.2">
      <c r="A80942">
        <v>936589367282167</v>
      </c>
    </row>
    <row r="80943" spans="1:1" x14ac:dyDescent="0.2">
      <c r="A80943">
        <v>936589367282292</v>
      </c>
    </row>
    <row r="80944" spans="1:1" x14ac:dyDescent="0.2">
      <c r="A80944">
        <v>936589367282458</v>
      </c>
    </row>
    <row r="80945" spans="1:1" x14ac:dyDescent="0.2">
      <c r="A80945">
        <v>936589367282625</v>
      </c>
    </row>
    <row r="80946" spans="1:1" x14ac:dyDescent="0.2">
      <c r="A80946">
        <v>936589367282792</v>
      </c>
    </row>
    <row r="80947" spans="1:1" x14ac:dyDescent="0.2">
      <c r="A80947">
        <v>936589367282917</v>
      </c>
    </row>
    <row r="80948" spans="1:1" x14ac:dyDescent="0.2">
      <c r="A80948">
        <v>936589367283042</v>
      </c>
    </row>
    <row r="80949" spans="1:1" x14ac:dyDescent="0.2">
      <c r="A80949">
        <v>936589367283208</v>
      </c>
    </row>
    <row r="80950" spans="1:1" x14ac:dyDescent="0.2">
      <c r="A80950">
        <v>936589367283458</v>
      </c>
    </row>
    <row r="80951" spans="1:1" x14ac:dyDescent="0.2">
      <c r="A80951">
        <v>936589367283625</v>
      </c>
    </row>
    <row r="80952" spans="1:1" x14ac:dyDescent="0.2">
      <c r="A80952">
        <v>936589367283875</v>
      </c>
    </row>
    <row r="80953" spans="1:1" x14ac:dyDescent="0.2">
      <c r="A80953">
        <v>936589367284000</v>
      </c>
    </row>
    <row r="80954" spans="1:1" x14ac:dyDescent="0.2">
      <c r="A80954">
        <v>936589367284333</v>
      </c>
    </row>
    <row r="80955" spans="1:1" x14ac:dyDescent="0.2">
      <c r="A80955">
        <v>936589367284458</v>
      </c>
    </row>
    <row r="80956" spans="1:1" x14ac:dyDescent="0.2">
      <c r="A80956">
        <v>936589367284708</v>
      </c>
    </row>
    <row r="80957" spans="1:1" x14ac:dyDescent="0.2">
      <c r="A80957">
        <v>936589367284875</v>
      </c>
    </row>
    <row r="80958" spans="1:1" x14ac:dyDescent="0.2">
      <c r="A80958">
        <v>936589367285208</v>
      </c>
    </row>
    <row r="80959" spans="1:1" x14ac:dyDescent="0.2">
      <c r="A80959">
        <v>936589367285500</v>
      </c>
    </row>
    <row r="80960" spans="1:1" x14ac:dyDescent="0.2">
      <c r="A80960">
        <v>936589367285750</v>
      </c>
    </row>
    <row r="80961" spans="1:1" x14ac:dyDescent="0.2">
      <c r="A80961">
        <v>936589367286250</v>
      </c>
    </row>
    <row r="80962" spans="1:1" x14ac:dyDescent="0.2">
      <c r="A80962">
        <v>936589367286458</v>
      </c>
    </row>
    <row r="80963" spans="1:1" x14ac:dyDescent="0.2">
      <c r="A80963">
        <v>936589367286583</v>
      </c>
    </row>
    <row r="80964" spans="1:1" x14ac:dyDescent="0.2">
      <c r="A80964">
        <v>936589367286750</v>
      </c>
    </row>
    <row r="80965" spans="1:1" x14ac:dyDescent="0.2">
      <c r="A80965">
        <v>936589367286875</v>
      </c>
    </row>
    <row r="80966" spans="1:1" x14ac:dyDescent="0.2">
      <c r="A80966">
        <v>936589367287000</v>
      </c>
    </row>
    <row r="80967" spans="1:1" x14ac:dyDescent="0.2">
      <c r="A80967">
        <v>936589367287167</v>
      </c>
    </row>
    <row r="80968" spans="1:1" x14ac:dyDescent="0.2">
      <c r="A80968">
        <v>936589367287333</v>
      </c>
    </row>
    <row r="80969" spans="1:1" x14ac:dyDescent="0.2">
      <c r="A80969">
        <v>936589367287708</v>
      </c>
    </row>
    <row r="80970" spans="1:1" x14ac:dyDescent="0.2">
      <c r="A80970">
        <v>936589367288042</v>
      </c>
    </row>
    <row r="80971" spans="1:1" x14ac:dyDescent="0.2">
      <c r="A80971">
        <v>936589367288167</v>
      </c>
    </row>
    <row r="80972" spans="1:1" x14ac:dyDescent="0.2">
      <c r="A80972">
        <v>936589367288292</v>
      </c>
    </row>
    <row r="80973" spans="1:1" x14ac:dyDescent="0.2">
      <c r="A80973">
        <v>936589367288500</v>
      </c>
    </row>
    <row r="80974" spans="1:1" x14ac:dyDescent="0.2">
      <c r="A80974">
        <v>936589367288625</v>
      </c>
    </row>
    <row r="80975" spans="1:1" x14ac:dyDescent="0.2">
      <c r="A80975">
        <v>936589367288917</v>
      </c>
    </row>
    <row r="80976" spans="1:1" x14ac:dyDescent="0.2">
      <c r="A80976">
        <v>936589367289083</v>
      </c>
    </row>
    <row r="80977" spans="1:1" x14ac:dyDescent="0.2">
      <c r="A80977">
        <v>936589367289333</v>
      </c>
    </row>
    <row r="80978" spans="1:1" x14ac:dyDescent="0.2">
      <c r="A80978">
        <v>936589367289458</v>
      </c>
    </row>
    <row r="80979" spans="1:1" x14ac:dyDescent="0.2">
      <c r="A80979">
        <v>936589367289625</v>
      </c>
    </row>
    <row r="80980" spans="1:1" x14ac:dyDescent="0.2">
      <c r="A80980">
        <v>936589367289750</v>
      </c>
    </row>
    <row r="80981" spans="1:1" x14ac:dyDescent="0.2">
      <c r="A80981">
        <v>936589367289875</v>
      </c>
    </row>
    <row r="80982" spans="1:1" x14ac:dyDescent="0.2">
      <c r="A80982">
        <v>936589367290000</v>
      </c>
    </row>
    <row r="80983" spans="1:1" x14ac:dyDescent="0.2">
      <c r="A80983">
        <v>936589367290208</v>
      </c>
    </row>
    <row r="80984" spans="1:1" x14ac:dyDescent="0.2">
      <c r="A80984">
        <v>936589367290625</v>
      </c>
    </row>
    <row r="80985" spans="1:1" x14ac:dyDescent="0.2">
      <c r="A80985">
        <v>936589367290750</v>
      </c>
    </row>
    <row r="80986" spans="1:1" x14ac:dyDescent="0.2">
      <c r="A80986">
        <v>936589367291042</v>
      </c>
    </row>
    <row r="80987" spans="1:1" x14ac:dyDescent="0.2">
      <c r="A80987">
        <v>936589367291208</v>
      </c>
    </row>
    <row r="80988" spans="1:1" x14ac:dyDescent="0.2">
      <c r="A80988">
        <v>936589367291375</v>
      </c>
    </row>
    <row r="80989" spans="1:1" x14ac:dyDescent="0.2">
      <c r="A80989">
        <v>936589367291542</v>
      </c>
    </row>
    <row r="80990" spans="1:1" x14ac:dyDescent="0.2">
      <c r="A80990">
        <v>936589367291667</v>
      </c>
    </row>
    <row r="80991" spans="1:1" x14ac:dyDescent="0.2">
      <c r="A80991">
        <v>936589367291792</v>
      </c>
    </row>
    <row r="80992" spans="1:1" x14ac:dyDescent="0.2">
      <c r="A80992">
        <v>936589367292083</v>
      </c>
    </row>
    <row r="80993" spans="1:1" x14ac:dyDescent="0.2">
      <c r="A80993">
        <v>936589367292250</v>
      </c>
    </row>
    <row r="80994" spans="1:1" x14ac:dyDescent="0.2">
      <c r="A80994">
        <v>936589367292458</v>
      </c>
    </row>
    <row r="80995" spans="1:1" x14ac:dyDescent="0.2">
      <c r="A80995">
        <v>936589367292667</v>
      </c>
    </row>
    <row r="80996" spans="1:1" x14ac:dyDescent="0.2">
      <c r="A80996">
        <v>936589367292792</v>
      </c>
    </row>
    <row r="80997" spans="1:1" x14ac:dyDescent="0.2">
      <c r="A80997">
        <v>936589367292875</v>
      </c>
    </row>
    <row r="80998" spans="1:1" x14ac:dyDescent="0.2">
      <c r="A80998">
        <v>936589367293167</v>
      </c>
    </row>
    <row r="80999" spans="1:1" x14ac:dyDescent="0.2">
      <c r="A80999">
        <v>936589367293458</v>
      </c>
    </row>
    <row r="81000" spans="1:1" x14ac:dyDescent="0.2">
      <c r="A81000">
        <v>936589367293625</v>
      </c>
    </row>
    <row r="81001" spans="1:1" x14ac:dyDescent="0.2">
      <c r="A81001">
        <v>936589367293750</v>
      </c>
    </row>
    <row r="81002" spans="1:1" x14ac:dyDescent="0.2">
      <c r="A81002">
        <v>936589367293833</v>
      </c>
    </row>
    <row r="81003" spans="1:1" x14ac:dyDescent="0.2">
      <c r="A81003">
        <v>936589367294167</v>
      </c>
    </row>
    <row r="81004" spans="1:1" x14ac:dyDescent="0.2">
      <c r="A81004">
        <v>936589367294250</v>
      </c>
    </row>
    <row r="81005" spans="1:1" x14ac:dyDescent="0.2">
      <c r="A81005">
        <v>936589367294583</v>
      </c>
    </row>
    <row r="81006" spans="1:1" x14ac:dyDescent="0.2">
      <c r="A81006">
        <v>936589367294667</v>
      </c>
    </row>
    <row r="81007" spans="1:1" x14ac:dyDescent="0.2">
      <c r="A81007">
        <v>936589367294833</v>
      </c>
    </row>
    <row r="81008" spans="1:1" x14ac:dyDescent="0.2">
      <c r="A81008">
        <v>936589367295083</v>
      </c>
    </row>
    <row r="81009" spans="1:1" x14ac:dyDescent="0.2">
      <c r="A81009">
        <v>936589367295208</v>
      </c>
    </row>
    <row r="81010" spans="1:1" x14ac:dyDescent="0.2">
      <c r="A81010">
        <v>936589367295292</v>
      </c>
    </row>
    <row r="81011" spans="1:1" x14ac:dyDescent="0.2">
      <c r="A81011">
        <v>936589367295417</v>
      </c>
    </row>
    <row r="81012" spans="1:1" x14ac:dyDescent="0.2">
      <c r="A81012">
        <v>936589367295583</v>
      </c>
    </row>
    <row r="81013" spans="1:1" x14ac:dyDescent="0.2">
      <c r="A81013">
        <v>936589367295833</v>
      </c>
    </row>
    <row r="81014" spans="1:1" x14ac:dyDescent="0.2">
      <c r="A81014">
        <v>936589367296125</v>
      </c>
    </row>
    <row r="81015" spans="1:1" x14ac:dyDescent="0.2">
      <c r="A81015">
        <v>936589367296250</v>
      </c>
    </row>
    <row r="81016" spans="1:1" x14ac:dyDescent="0.2">
      <c r="A81016">
        <v>936589367296375</v>
      </c>
    </row>
    <row r="81017" spans="1:1" x14ac:dyDescent="0.2">
      <c r="A81017">
        <v>936589367296500</v>
      </c>
    </row>
    <row r="81018" spans="1:1" x14ac:dyDescent="0.2">
      <c r="A81018">
        <v>936589367296667</v>
      </c>
    </row>
    <row r="81019" spans="1:1" x14ac:dyDescent="0.2">
      <c r="A81019">
        <v>936589367296875</v>
      </c>
    </row>
    <row r="81020" spans="1:1" x14ac:dyDescent="0.2">
      <c r="A81020">
        <v>936589367297125</v>
      </c>
    </row>
    <row r="81021" spans="1:1" x14ac:dyDescent="0.2">
      <c r="A81021">
        <v>936589367297417</v>
      </c>
    </row>
    <row r="81022" spans="1:1" x14ac:dyDescent="0.2">
      <c r="A81022">
        <v>936589367297500</v>
      </c>
    </row>
    <row r="81023" spans="1:1" x14ac:dyDescent="0.2">
      <c r="A81023">
        <v>936589367297667</v>
      </c>
    </row>
    <row r="81024" spans="1:1" x14ac:dyDescent="0.2">
      <c r="A81024">
        <v>936589367297958</v>
      </c>
    </row>
    <row r="81025" spans="1:1" x14ac:dyDescent="0.2">
      <c r="A81025">
        <v>936589367298208</v>
      </c>
    </row>
    <row r="81026" spans="1:1" x14ac:dyDescent="0.2">
      <c r="A81026">
        <v>936589367298375</v>
      </c>
    </row>
    <row r="81027" spans="1:1" x14ac:dyDescent="0.2">
      <c r="A81027">
        <v>936589367298500</v>
      </c>
    </row>
    <row r="81028" spans="1:1" x14ac:dyDescent="0.2">
      <c r="A81028">
        <v>936589367298625</v>
      </c>
    </row>
    <row r="81029" spans="1:1" x14ac:dyDescent="0.2">
      <c r="A81029">
        <v>936589367298792</v>
      </c>
    </row>
    <row r="81030" spans="1:1" x14ac:dyDescent="0.2">
      <c r="A81030">
        <v>936589367299042</v>
      </c>
    </row>
    <row r="81031" spans="1:1" x14ac:dyDescent="0.2">
      <c r="A81031">
        <v>936589367299167</v>
      </c>
    </row>
    <row r="81032" spans="1:1" x14ac:dyDescent="0.2">
      <c r="A81032">
        <v>936589367299292</v>
      </c>
    </row>
    <row r="81033" spans="1:1" x14ac:dyDescent="0.2">
      <c r="A81033">
        <v>936589367299500</v>
      </c>
    </row>
    <row r="81034" spans="1:1" x14ac:dyDescent="0.2">
      <c r="A81034">
        <v>936589367299750</v>
      </c>
    </row>
    <row r="81035" spans="1:1" x14ac:dyDescent="0.2">
      <c r="A81035">
        <v>936589367300042</v>
      </c>
    </row>
    <row r="81036" spans="1:1" x14ac:dyDescent="0.2">
      <c r="A81036">
        <v>936589367300417</v>
      </c>
    </row>
    <row r="81037" spans="1:1" x14ac:dyDescent="0.2">
      <c r="A81037">
        <v>936589367300708</v>
      </c>
    </row>
    <row r="81038" spans="1:1" x14ac:dyDescent="0.2">
      <c r="A81038">
        <v>936589367301042</v>
      </c>
    </row>
    <row r="81039" spans="1:1" x14ac:dyDescent="0.2">
      <c r="A81039">
        <v>936589367301292</v>
      </c>
    </row>
    <row r="81040" spans="1:1" x14ac:dyDescent="0.2">
      <c r="A81040">
        <v>936589367301417</v>
      </c>
    </row>
    <row r="81041" spans="1:1" x14ac:dyDescent="0.2">
      <c r="A81041">
        <v>936589367301667</v>
      </c>
    </row>
    <row r="81042" spans="1:1" x14ac:dyDescent="0.2">
      <c r="A81042">
        <v>936589367301875</v>
      </c>
    </row>
    <row r="81043" spans="1:1" x14ac:dyDescent="0.2">
      <c r="A81043">
        <v>936589367302125</v>
      </c>
    </row>
    <row r="81044" spans="1:1" x14ac:dyDescent="0.2">
      <c r="A81044">
        <v>936589367302250</v>
      </c>
    </row>
    <row r="81045" spans="1:1" x14ac:dyDescent="0.2">
      <c r="A81045">
        <v>936589367302542</v>
      </c>
    </row>
    <row r="81046" spans="1:1" x14ac:dyDescent="0.2">
      <c r="A81046">
        <v>936589367302667</v>
      </c>
    </row>
    <row r="81047" spans="1:1" x14ac:dyDescent="0.2">
      <c r="A81047">
        <v>936589367302833</v>
      </c>
    </row>
    <row r="81048" spans="1:1" x14ac:dyDescent="0.2">
      <c r="A81048">
        <v>936589367302958</v>
      </c>
    </row>
    <row r="81049" spans="1:1" x14ac:dyDescent="0.2">
      <c r="A81049">
        <v>936589367303292</v>
      </c>
    </row>
    <row r="81050" spans="1:1" x14ac:dyDescent="0.2">
      <c r="A81050">
        <v>936589367303458</v>
      </c>
    </row>
    <row r="81051" spans="1:1" x14ac:dyDescent="0.2">
      <c r="A81051">
        <v>936589367303625</v>
      </c>
    </row>
    <row r="81052" spans="1:1" x14ac:dyDescent="0.2">
      <c r="A81052">
        <v>936589367303958</v>
      </c>
    </row>
    <row r="81053" spans="1:1" x14ac:dyDescent="0.2">
      <c r="A81053">
        <v>936589367304167</v>
      </c>
    </row>
    <row r="81054" spans="1:1" x14ac:dyDescent="0.2">
      <c r="A81054">
        <v>936589367304292</v>
      </c>
    </row>
    <row r="81055" spans="1:1" x14ac:dyDescent="0.2">
      <c r="A81055">
        <v>936589367304792</v>
      </c>
    </row>
    <row r="81056" spans="1:1" x14ac:dyDescent="0.2">
      <c r="A81056">
        <v>936589367304958</v>
      </c>
    </row>
    <row r="81057" spans="1:1" x14ac:dyDescent="0.2">
      <c r="A81057">
        <v>936589367305167</v>
      </c>
    </row>
    <row r="81058" spans="1:1" x14ac:dyDescent="0.2">
      <c r="A81058">
        <v>936589367305292</v>
      </c>
    </row>
    <row r="81059" spans="1:1" x14ac:dyDescent="0.2">
      <c r="A81059">
        <v>936589367305500</v>
      </c>
    </row>
    <row r="81060" spans="1:1" x14ac:dyDescent="0.2">
      <c r="A81060">
        <v>936589367305667</v>
      </c>
    </row>
    <row r="81061" spans="1:1" x14ac:dyDescent="0.2">
      <c r="A81061">
        <v>936589367305792</v>
      </c>
    </row>
    <row r="81062" spans="1:1" x14ac:dyDescent="0.2">
      <c r="A81062">
        <v>936589367305958</v>
      </c>
    </row>
    <row r="81063" spans="1:1" x14ac:dyDescent="0.2">
      <c r="A81063">
        <v>936589367306083</v>
      </c>
    </row>
    <row r="81064" spans="1:1" x14ac:dyDescent="0.2">
      <c r="A81064">
        <v>936589367306208</v>
      </c>
    </row>
    <row r="81065" spans="1:1" x14ac:dyDescent="0.2">
      <c r="A81065">
        <v>936589367306417</v>
      </c>
    </row>
    <row r="81066" spans="1:1" x14ac:dyDescent="0.2">
      <c r="A81066">
        <v>936589367306667</v>
      </c>
    </row>
    <row r="81067" spans="1:1" x14ac:dyDescent="0.2">
      <c r="A81067">
        <v>936589367306917</v>
      </c>
    </row>
    <row r="81068" spans="1:1" x14ac:dyDescent="0.2">
      <c r="A81068">
        <v>936589367307208</v>
      </c>
    </row>
    <row r="81069" spans="1:1" x14ac:dyDescent="0.2">
      <c r="A81069">
        <v>936589367307375</v>
      </c>
    </row>
    <row r="81070" spans="1:1" x14ac:dyDescent="0.2">
      <c r="A81070">
        <v>936589367307542</v>
      </c>
    </row>
    <row r="81071" spans="1:1" x14ac:dyDescent="0.2">
      <c r="A81071">
        <v>936589367307667</v>
      </c>
    </row>
    <row r="81072" spans="1:1" x14ac:dyDescent="0.2">
      <c r="A81072">
        <v>936589367307917</v>
      </c>
    </row>
    <row r="81073" spans="1:1" x14ac:dyDescent="0.2">
      <c r="A81073">
        <v>936589367308125</v>
      </c>
    </row>
    <row r="81074" spans="1:1" x14ac:dyDescent="0.2">
      <c r="A81074">
        <v>936589367308500</v>
      </c>
    </row>
    <row r="81075" spans="1:1" x14ac:dyDescent="0.2">
      <c r="A81075">
        <v>936589367308625</v>
      </c>
    </row>
    <row r="81076" spans="1:1" x14ac:dyDescent="0.2">
      <c r="A81076">
        <v>936589367308875</v>
      </c>
    </row>
    <row r="81077" spans="1:1" x14ac:dyDescent="0.2">
      <c r="A81077">
        <v>936589367309042</v>
      </c>
    </row>
    <row r="81078" spans="1:1" x14ac:dyDescent="0.2">
      <c r="A81078">
        <v>936589367309167</v>
      </c>
    </row>
    <row r="81079" spans="1:1" x14ac:dyDescent="0.2">
      <c r="A81079">
        <v>936589367309333</v>
      </c>
    </row>
    <row r="81080" spans="1:1" x14ac:dyDescent="0.2">
      <c r="A81080">
        <v>936589367309500</v>
      </c>
    </row>
    <row r="81081" spans="1:1" x14ac:dyDescent="0.2">
      <c r="A81081">
        <v>936589367309625</v>
      </c>
    </row>
    <row r="81082" spans="1:1" x14ac:dyDescent="0.2">
      <c r="A81082">
        <v>936589367309792</v>
      </c>
    </row>
    <row r="81083" spans="1:1" x14ac:dyDescent="0.2">
      <c r="A81083">
        <v>936589367309958</v>
      </c>
    </row>
    <row r="81084" spans="1:1" x14ac:dyDescent="0.2">
      <c r="A81084">
        <v>936589367310125</v>
      </c>
    </row>
    <row r="81085" spans="1:1" x14ac:dyDescent="0.2">
      <c r="A81085">
        <v>936589367310417</v>
      </c>
    </row>
    <row r="81086" spans="1:1" x14ac:dyDescent="0.2">
      <c r="A81086">
        <v>936589367310708</v>
      </c>
    </row>
    <row r="81087" spans="1:1" x14ac:dyDescent="0.2">
      <c r="A81087">
        <v>936589367311167</v>
      </c>
    </row>
    <row r="81088" spans="1:1" x14ac:dyDescent="0.2">
      <c r="A81088">
        <v>936589367311542</v>
      </c>
    </row>
    <row r="81089" spans="1:1" x14ac:dyDescent="0.2">
      <c r="A81089">
        <v>936589367311667</v>
      </c>
    </row>
    <row r="81090" spans="1:1" x14ac:dyDescent="0.2">
      <c r="A81090">
        <v>936589367311833</v>
      </c>
    </row>
    <row r="81091" spans="1:1" x14ac:dyDescent="0.2">
      <c r="A81091">
        <v>936589367312000</v>
      </c>
    </row>
    <row r="81092" spans="1:1" x14ac:dyDescent="0.2">
      <c r="A81092">
        <v>936589367312292</v>
      </c>
    </row>
    <row r="81093" spans="1:1" x14ac:dyDescent="0.2">
      <c r="A81093">
        <v>936589367312417</v>
      </c>
    </row>
    <row r="81094" spans="1:1" x14ac:dyDescent="0.2">
      <c r="A81094">
        <v>936589367312708</v>
      </c>
    </row>
    <row r="81095" spans="1:1" x14ac:dyDescent="0.2">
      <c r="A81095">
        <v>936589367313000</v>
      </c>
    </row>
    <row r="81096" spans="1:1" x14ac:dyDescent="0.2">
      <c r="A81096">
        <v>936589367313125</v>
      </c>
    </row>
    <row r="81097" spans="1:1" x14ac:dyDescent="0.2">
      <c r="A81097">
        <v>936589367313292</v>
      </c>
    </row>
    <row r="81098" spans="1:1" x14ac:dyDescent="0.2">
      <c r="A81098">
        <v>936589367313417</v>
      </c>
    </row>
    <row r="81099" spans="1:1" x14ac:dyDescent="0.2">
      <c r="A81099">
        <v>936589367313583</v>
      </c>
    </row>
    <row r="81100" spans="1:1" x14ac:dyDescent="0.2">
      <c r="A81100">
        <v>936589367313708</v>
      </c>
    </row>
    <row r="81101" spans="1:1" x14ac:dyDescent="0.2">
      <c r="A81101">
        <v>936589367313875</v>
      </c>
    </row>
    <row r="81102" spans="1:1" x14ac:dyDescent="0.2">
      <c r="A81102">
        <v>936589367314042</v>
      </c>
    </row>
    <row r="81103" spans="1:1" x14ac:dyDescent="0.2">
      <c r="A81103">
        <v>936589367314167</v>
      </c>
    </row>
    <row r="81104" spans="1:1" x14ac:dyDescent="0.2">
      <c r="A81104">
        <v>936589367314500</v>
      </c>
    </row>
    <row r="81105" spans="1:1" x14ac:dyDescent="0.2">
      <c r="A81105">
        <v>936589367314792</v>
      </c>
    </row>
    <row r="81106" spans="1:1" x14ac:dyDescent="0.2">
      <c r="A81106">
        <v>936589367315000</v>
      </c>
    </row>
    <row r="81107" spans="1:1" x14ac:dyDescent="0.2">
      <c r="A81107">
        <v>936589367315292</v>
      </c>
    </row>
    <row r="81108" spans="1:1" x14ac:dyDescent="0.2">
      <c r="A81108">
        <v>936589367315458</v>
      </c>
    </row>
    <row r="81109" spans="1:1" x14ac:dyDescent="0.2">
      <c r="A81109">
        <v>936589367315625</v>
      </c>
    </row>
    <row r="81110" spans="1:1" x14ac:dyDescent="0.2">
      <c r="A81110">
        <v>936589367315833</v>
      </c>
    </row>
    <row r="81111" spans="1:1" x14ac:dyDescent="0.2">
      <c r="A81111">
        <v>936589367316000</v>
      </c>
    </row>
    <row r="81112" spans="1:1" x14ac:dyDescent="0.2">
      <c r="A81112">
        <v>936589367316292</v>
      </c>
    </row>
    <row r="81113" spans="1:1" x14ac:dyDescent="0.2">
      <c r="A81113">
        <v>936589367316667</v>
      </c>
    </row>
    <row r="81114" spans="1:1" x14ac:dyDescent="0.2">
      <c r="A81114">
        <v>936589367316792</v>
      </c>
    </row>
    <row r="81115" spans="1:1" x14ac:dyDescent="0.2">
      <c r="A81115">
        <v>936589367317000</v>
      </c>
    </row>
    <row r="81116" spans="1:1" x14ac:dyDescent="0.2">
      <c r="A81116">
        <v>936589367317250</v>
      </c>
    </row>
    <row r="81117" spans="1:1" x14ac:dyDescent="0.2">
      <c r="A81117">
        <v>936589367317417</v>
      </c>
    </row>
    <row r="81118" spans="1:1" x14ac:dyDescent="0.2">
      <c r="A81118">
        <v>936589367317542</v>
      </c>
    </row>
    <row r="81119" spans="1:1" x14ac:dyDescent="0.2">
      <c r="A81119">
        <v>936589367317833</v>
      </c>
    </row>
    <row r="81120" spans="1:1" x14ac:dyDescent="0.2">
      <c r="A81120">
        <v>936589367318167</v>
      </c>
    </row>
    <row r="81121" spans="1:1" x14ac:dyDescent="0.2">
      <c r="A81121">
        <v>936589367318333</v>
      </c>
    </row>
    <row r="81122" spans="1:1" x14ac:dyDescent="0.2">
      <c r="A81122">
        <v>936589367318625</v>
      </c>
    </row>
    <row r="81123" spans="1:1" x14ac:dyDescent="0.2">
      <c r="A81123">
        <v>936589367318875</v>
      </c>
    </row>
    <row r="81124" spans="1:1" x14ac:dyDescent="0.2">
      <c r="A81124">
        <v>936589367319000</v>
      </c>
    </row>
    <row r="81125" spans="1:1" x14ac:dyDescent="0.2">
      <c r="A81125">
        <v>936589367319250</v>
      </c>
    </row>
    <row r="81126" spans="1:1" x14ac:dyDescent="0.2">
      <c r="A81126">
        <v>936589367319375</v>
      </c>
    </row>
    <row r="81127" spans="1:1" x14ac:dyDescent="0.2">
      <c r="A81127">
        <v>936589367319500</v>
      </c>
    </row>
    <row r="81128" spans="1:1" x14ac:dyDescent="0.2">
      <c r="A81128">
        <v>936589367319625</v>
      </c>
    </row>
    <row r="81129" spans="1:1" x14ac:dyDescent="0.2">
      <c r="A81129">
        <v>936589367319917</v>
      </c>
    </row>
    <row r="81130" spans="1:1" x14ac:dyDescent="0.2">
      <c r="A81130">
        <v>936589367320042</v>
      </c>
    </row>
    <row r="81131" spans="1:1" x14ac:dyDescent="0.2">
      <c r="A81131">
        <v>936589367320333</v>
      </c>
    </row>
    <row r="81132" spans="1:1" x14ac:dyDescent="0.2">
      <c r="A81132">
        <v>936589367320500</v>
      </c>
    </row>
    <row r="81133" spans="1:1" x14ac:dyDescent="0.2">
      <c r="A81133">
        <v>936589367320750</v>
      </c>
    </row>
    <row r="81134" spans="1:1" x14ac:dyDescent="0.2">
      <c r="A81134">
        <v>936589367320917</v>
      </c>
    </row>
    <row r="81135" spans="1:1" x14ac:dyDescent="0.2">
      <c r="A81135">
        <v>936589367321042</v>
      </c>
    </row>
    <row r="81136" spans="1:1" x14ac:dyDescent="0.2">
      <c r="A81136">
        <v>936589367321417</v>
      </c>
    </row>
    <row r="81137" spans="1:1" x14ac:dyDescent="0.2">
      <c r="A81137">
        <v>936589367321583</v>
      </c>
    </row>
    <row r="81138" spans="1:1" x14ac:dyDescent="0.2">
      <c r="A81138">
        <v>936589367321750</v>
      </c>
    </row>
    <row r="81139" spans="1:1" x14ac:dyDescent="0.2">
      <c r="A81139">
        <v>936589367322000</v>
      </c>
    </row>
    <row r="81140" spans="1:1" x14ac:dyDescent="0.2">
      <c r="A81140">
        <v>936589367322167</v>
      </c>
    </row>
    <row r="81141" spans="1:1" x14ac:dyDescent="0.2">
      <c r="A81141">
        <v>936589367322500</v>
      </c>
    </row>
    <row r="81142" spans="1:1" x14ac:dyDescent="0.2">
      <c r="A81142">
        <v>936589367322792</v>
      </c>
    </row>
    <row r="81143" spans="1:1" x14ac:dyDescent="0.2">
      <c r="A81143">
        <v>936589367322917</v>
      </c>
    </row>
    <row r="81144" spans="1:1" x14ac:dyDescent="0.2">
      <c r="A81144">
        <v>936589367323125</v>
      </c>
    </row>
    <row r="81145" spans="1:1" x14ac:dyDescent="0.2">
      <c r="A81145">
        <v>936589367323583</v>
      </c>
    </row>
    <row r="81146" spans="1:1" x14ac:dyDescent="0.2">
      <c r="A81146">
        <v>936589367323917</v>
      </c>
    </row>
    <row r="81147" spans="1:1" x14ac:dyDescent="0.2">
      <c r="A81147">
        <v>936589367324083</v>
      </c>
    </row>
    <row r="81148" spans="1:1" x14ac:dyDescent="0.2">
      <c r="A81148">
        <v>936589367324250</v>
      </c>
    </row>
    <row r="81149" spans="1:1" x14ac:dyDescent="0.2">
      <c r="A81149">
        <v>936589367324417</v>
      </c>
    </row>
    <row r="81150" spans="1:1" x14ac:dyDescent="0.2">
      <c r="A81150">
        <v>936589367324542</v>
      </c>
    </row>
    <row r="81151" spans="1:1" x14ac:dyDescent="0.2">
      <c r="A81151">
        <v>936589367324708</v>
      </c>
    </row>
    <row r="81152" spans="1:1" x14ac:dyDescent="0.2">
      <c r="A81152">
        <v>936589367324833</v>
      </c>
    </row>
    <row r="81153" spans="1:1" x14ac:dyDescent="0.2">
      <c r="A81153">
        <v>936589367398458</v>
      </c>
    </row>
    <row r="81154" spans="1:1" x14ac:dyDescent="0.2">
      <c r="A81154">
        <v>936589367398875</v>
      </c>
    </row>
    <row r="81155" spans="1:1" x14ac:dyDescent="0.2">
      <c r="A81155">
        <v>936589367399167</v>
      </c>
    </row>
    <row r="81156" spans="1:1" x14ac:dyDescent="0.2">
      <c r="A81156">
        <v>936589367399458</v>
      </c>
    </row>
    <row r="81157" spans="1:1" x14ac:dyDescent="0.2">
      <c r="A81157">
        <v>936589367399792</v>
      </c>
    </row>
    <row r="81158" spans="1:1" x14ac:dyDescent="0.2">
      <c r="A81158">
        <v>936589367399958</v>
      </c>
    </row>
    <row r="81159" spans="1:1" x14ac:dyDescent="0.2">
      <c r="A81159">
        <v>936589367400125</v>
      </c>
    </row>
    <row r="81160" spans="1:1" x14ac:dyDescent="0.2">
      <c r="A81160">
        <v>936589367400500</v>
      </c>
    </row>
    <row r="81161" spans="1:1" x14ac:dyDescent="0.2">
      <c r="A81161">
        <v>936589367400625</v>
      </c>
    </row>
    <row r="81162" spans="1:1" x14ac:dyDescent="0.2">
      <c r="A81162">
        <v>936589367400875</v>
      </c>
    </row>
    <row r="81163" spans="1:1" x14ac:dyDescent="0.2">
      <c r="A81163">
        <v>936589367401042</v>
      </c>
    </row>
    <row r="81164" spans="1:1" x14ac:dyDescent="0.2">
      <c r="A81164">
        <v>936589367401208</v>
      </c>
    </row>
    <row r="81165" spans="1:1" x14ac:dyDescent="0.2">
      <c r="A81165">
        <v>936589367401333</v>
      </c>
    </row>
    <row r="81166" spans="1:1" x14ac:dyDescent="0.2">
      <c r="A81166">
        <v>936589367401625</v>
      </c>
    </row>
    <row r="81167" spans="1:1" x14ac:dyDescent="0.2">
      <c r="A81167">
        <v>936589367401792</v>
      </c>
    </row>
    <row r="81168" spans="1:1" x14ac:dyDescent="0.2">
      <c r="A81168">
        <v>936589367402000</v>
      </c>
    </row>
    <row r="81169" spans="1:1" x14ac:dyDescent="0.2">
      <c r="A81169">
        <v>936589367402125</v>
      </c>
    </row>
    <row r="81170" spans="1:1" x14ac:dyDescent="0.2">
      <c r="A81170">
        <v>936589367402292</v>
      </c>
    </row>
    <row r="81171" spans="1:1" x14ac:dyDescent="0.2">
      <c r="A81171">
        <v>936589367402458</v>
      </c>
    </row>
    <row r="81172" spans="1:1" x14ac:dyDescent="0.2">
      <c r="A81172">
        <v>936589367402625</v>
      </c>
    </row>
    <row r="81173" spans="1:1" x14ac:dyDescent="0.2">
      <c r="A81173">
        <v>936589367402750</v>
      </c>
    </row>
    <row r="81174" spans="1:1" x14ac:dyDescent="0.2">
      <c r="A81174">
        <v>936589367402917</v>
      </c>
    </row>
    <row r="81175" spans="1:1" x14ac:dyDescent="0.2">
      <c r="A81175">
        <v>936589367403167</v>
      </c>
    </row>
    <row r="81176" spans="1:1" x14ac:dyDescent="0.2">
      <c r="A81176">
        <v>936589367403667</v>
      </c>
    </row>
    <row r="81177" spans="1:1" x14ac:dyDescent="0.2">
      <c r="A81177">
        <v>936589367403792</v>
      </c>
    </row>
    <row r="81178" spans="1:1" x14ac:dyDescent="0.2">
      <c r="A81178">
        <v>936589367404042</v>
      </c>
    </row>
    <row r="81179" spans="1:1" x14ac:dyDescent="0.2">
      <c r="A81179">
        <v>936589367404208</v>
      </c>
    </row>
    <row r="81180" spans="1:1" x14ac:dyDescent="0.2">
      <c r="A81180">
        <v>936589367404583</v>
      </c>
    </row>
    <row r="81181" spans="1:1" x14ac:dyDescent="0.2">
      <c r="A81181">
        <v>936589367404750</v>
      </c>
    </row>
    <row r="81182" spans="1:1" x14ac:dyDescent="0.2">
      <c r="A81182">
        <v>936589367405000</v>
      </c>
    </row>
    <row r="81183" spans="1:1" x14ac:dyDescent="0.2">
      <c r="A81183">
        <v>936589367405292</v>
      </c>
    </row>
    <row r="81184" spans="1:1" x14ac:dyDescent="0.2">
      <c r="A81184">
        <v>936589367405667</v>
      </c>
    </row>
    <row r="81185" spans="1:1" x14ac:dyDescent="0.2">
      <c r="A81185">
        <v>936589367405792</v>
      </c>
    </row>
    <row r="81186" spans="1:1" x14ac:dyDescent="0.2">
      <c r="A81186">
        <v>936589367406000</v>
      </c>
    </row>
    <row r="81187" spans="1:1" x14ac:dyDescent="0.2">
      <c r="A81187">
        <v>936589367406167</v>
      </c>
    </row>
    <row r="81188" spans="1:1" x14ac:dyDescent="0.2">
      <c r="A81188">
        <v>936589367406417</v>
      </c>
    </row>
    <row r="81189" spans="1:1" x14ac:dyDescent="0.2">
      <c r="A81189">
        <v>936589367406583</v>
      </c>
    </row>
    <row r="81190" spans="1:1" x14ac:dyDescent="0.2">
      <c r="A81190">
        <v>936589367406708</v>
      </c>
    </row>
    <row r="81191" spans="1:1" x14ac:dyDescent="0.2">
      <c r="A81191">
        <v>936589367406875</v>
      </c>
    </row>
    <row r="81192" spans="1:1" x14ac:dyDescent="0.2">
      <c r="A81192">
        <v>936589367407125</v>
      </c>
    </row>
    <row r="81193" spans="1:1" x14ac:dyDescent="0.2">
      <c r="A81193">
        <v>936589367407292</v>
      </c>
    </row>
    <row r="81194" spans="1:1" x14ac:dyDescent="0.2">
      <c r="A81194">
        <v>936589367407583</v>
      </c>
    </row>
    <row r="81195" spans="1:1" x14ac:dyDescent="0.2">
      <c r="A81195">
        <v>936589367407750</v>
      </c>
    </row>
    <row r="81196" spans="1:1" x14ac:dyDescent="0.2">
      <c r="A81196">
        <v>936589367407875</v>
      </c>
    </row>
    <row r="81197" spans="1:1" x14ac:dyDescent="0.2">
      <c r="A81197">
        <v>936589367408000</v>
      </c>
    </row>
    <row r="81198" spans="1:1" x14ac:dyDescent="0.2">
      <c r="A81198">
        <v>936589367408125</v>
      </c>
    </row>
    <row r="81199" spans="1:1" x14ac:dyDescent="0.2">
      <c r="A81199">
        <v>936589367408250</v>
      </c>
    </row>
    <row r="81200" spans="1:1" x14ac:dyDescent="0.2">
      <c r="A81200">
        <v>936589367408500</v>
      </c>
    </row>
    <row r="81201" spans="1:1" x14ac:dyDescent="0.2">
      <c r="A81201">
        <v>936589367408833</v>
      </c>
    </row>
    <row r="81202" spans="1:1" x14ac:dyDescent="0.2">
      <c r="A81202">
        <v>936589367409083</v>
      </c>
    </row>
    <row r="81203" spans="1:1" x14ac:dyDescent="0.2">
      <c r="A81203">
        <v>936589367409375</v>
      </c>
    </row>
    <row r="81204" spans="1:1" x14ac:dyDescent="0.2">
      <c r="A81204">
        <v>936589367409833</v>
      </c>
    </row>
    <row r="81205" spans="1:1" x14ac:dyDescent="0.2">
      <c r="A81205">
        <v>936589367409917</v>
      </c>
    </row>
    <row r="81206" spans="1:1" x14ac:dyDescent="0.2">
      <c r="A81206">
        <v>936589367410208</v>
      </c>
    </row>
    <row r="81207" spans="1:1" x14ac:dyDescent="0.2">
      <c r="A81207">
        <v>936589367410500</v>
      </c>
    </row>
    <row r="81208" spans="1:1" x14ac:dyDescent="0.2">
      <c r="A81208">
        <v>936589367410708</v>
      </c>
    </row>
    <row r="81209" spans="1:1" x14ac:dyDescent="0.2">
      <c r="A81209">
        <v>936589367410833</v>
      </c>
    </row>
    <row r="81210" spans="1:1" x14ac:dyDescent="0.2">
      <c r="A81210">
        <v>936589367411000</v>
      </c>
    </row>
    <row r="81211" spans="1:1" x14ac:dyDescent="0.2">
      <c r="A81211">
        <v>936589367411292</v>
      </c>
    </row>
    <row r="81212" spans="1:1" x14ac:dyDescent="0.2">
      <c r="A81212">
        <v>936589367411500</v>
      </c>
    </row>
    <row r="81213" spans="1:1" x14ac:dyDescent="0.2">
      <c r="A81213">
        <v>936589367411625</v>
      </c>
    </row>
    <row r="81214" spans="1:1" x14ac:dyDescent="0.2">
      <c r="A81214">
        <v>936589367411792</v>
      </c>
    </row>
    <row r="81215" spans="1:1" x14ac:dyDescent="0.2">
      <c r="A81215">
        <v>936589367411958</v>
      </c>
    </row>
    <row r="81216" spans="1:1" x14ac:dyDescent="0.2">
      <c r="A81216">
        <v>936589367412250</v>
      </c>
    </row>
    <row r="81217" spans="1:1" x14ac:dyDescent="0.2">
      <c r="A81217">
        <v>936589367412375</v>
      </c>
    </row>
    <row r="81218" spans="1:1" x14ac:dyDescent="0.2">
      <c r="A81218">
        <v>936589367412500</v>
      </c>
    </row>
    <row r="81219" spans="1:1" x14ac:dyDescent="0.2">
      <c r="A81219">
        <v>936589367412625</v>
      </c>
    </row>
    <row r="81220" spans="1:1" x14ac:dyDescent="0.2">
      <c r="A81220">
        <v>936589367412833</v>
      </c>
    </row>
    <row r="81221" spans="1:1" x14ac:dyDescent="0.2">
      <c r="A81221">
        <v>936589367412958</v>
      </c>
    </row>
    <row r="81222" spans="1:1" x14ac:dyDescent="0.2">
      <c r="A81222">
        <v>936589367413083</v>
      </c>
    </row>
    <row r="81223" spans="1:1" x14ac:dyDescent="0.2">
      <c r="A81223">
        <v>936589367413292</v>
      </c>
    </row>
    <row r="81224" spans="1:1" x14ac:dyDescent="0.2">
      <c r="A81224">
        <v>936589367413417</v>
      </c>
    </row>
    <row r="81225" spans="1:1" x14ac:dyDescent="0.2">
      <c r="A81225">
        <v>936589367413792</v>
      </c>
    </row>
    <row r="81226" spans="1:1" x14ac:dyDescent="0.2">
      <c r="A81226">
        <v>936589367414083</v>
      </c>
    </row>
    <row r="81227" spans="1:1" x14ac:dyDescent="0.2">
      <c r="A81227">
        <v>936589367414250</v>
      </c>
    </row>
    <row r="81228" spans="1:1" x14ac:dyDescent="0.2">
      <c r="A81228">
        <v>936589367414542</v>
      </c>
    </row>
    <row r="81229" spans="1:1" x14ac:dyDescent="0.2">
      <c r="A81229">
        <v>936589367414708</v>
      </c>
    </row>
    <row r="81230" spans="1:1" x14ac:dyDescent="0.2">
      <c r="A81230">
        <v>936589367414875</v>
      </c>
    </row>
    <row r="81231" spans="1:1" x14ac:dyDescent="0.2">
      <c r="A81231">
        <v>936589367415167</v>
      </c>
    </row>
    <row r="81232" spans="1:1" x14ac:dyDescent="0.2">
      <c r="A81232">
        <v>936589367415375</v>
      </c>
    </row>
    <row r="81233" spans="1:1" x14ac:dyDescent="0.2">
      <c r="A81233">
        <v>936589367415500</v>
      </c>
    </row>
    <row r="81234" spans="1:1" x14ac:dyDescent="0.2">
      <c r="A81234">
        <v>936589367415625</v>
      </c>
    </row>
    <row r="81235" spans="1:1" x14ac:dyDescent="0.2">
      <c r="A81235">
        <v>936589367416000</v>
      </c>
    </row>
    <row r="81236" spans="1:1" x14ac:dyDescent="0.2">
      <c r="A81236">
        <v>936589367416250</v>
      </c>
    </row>
    <row r="81237" spans="1:1" x14ac:dyDescent="0.2">
      <c r="A81237">
        <v>936589367416417</v>
      </c>
    </row>
    <row r="81238" spans="1:1" x14ac:dyDescent="0.2">
      <c r="A81238">
        <v>936589367416667</v>
      </c>
    </row>
    <row r="81239" spans="1:1" x14ac:dyDescent="0.2">
      <c r="A81239">
        <v>936589367416833</v>
      </c>
    </row>
    <row r="81240" spans="1:1" x14ac:dyDescent="0.2">
      <c r="A81240">
        <v>936589367417000</v>
      </c>
    </row>
    <row r="81241" spans="1:1" x14ac:dyDescent="0.2">
      <c r="A81241">
        <v>936589367417333</v>
      </c>
    </row>
    <row r="81242" spans="1:1" x14ac:dyDescent="0.2">
      <c r="A81242">
        <v>936589367417458</v>
      </c>
    </row>
    <row r="81243" spans="1:1" x14ac:dyDescent="0.2">
      <c r="A81243">
        <v>936589367417583</v>
      </c>
    </row>
    <row r="81244" spans="1:1" x14ac:dyDescent="0.2">
      <c r="A81244">
        <v>936589367417708</v>
      </c>
    </row>
    <row r="81245" spans="1:1" x14ac:dyDescent="0.2">
      <c r="A81245">
        <v>936589367417833</v>
      </c>
    </row>
    <row r="81246" spans="1:1" x14ac:dyDescent="0.2">
      <c r="A81246">
        <v>936589367417917</v>
      </c>
    </row>
    <row r="81247" spans="1:1" x14ac:dyDescent="0.2">
      <c r="A81247">
        <v>936589367418125</v>
      </c>
    </row>
    <row r="81248" spans="1:1" x14ac:dyDescent="0.2">
      <c r="A81248">
        <v>936589367418292</v>
      </c>
    </row>
    <row r="81249" spans="1:1" x14ac:dyDescent="0.2">
      <c r="A81249">
        <v>936589367418500</v>
      </c>
    </row>
    <row r="81250" spans="1:1" x14ac:dyDescent="0.2">
      <c r="A81250">
        <v>936589367418625</v>
      </c>
    </row>
    <row r="81251" spans="1:1" x14ac:dyDescent="0.2">
      <c r="A81251">
        <v>936589367418875</v>
      </c>
    </row>
    <row r="81252" spans="1:1" x14ac:dyDescent="0.2">
      <c r="A81252">
        <v>936589367419000</v>
      </c>
    </row>
    <row r="81253" spans="1:1" x14ac:dyDescent="0.2">
      <c r="A81253">
        <v>936589367419167</v>
      </c>
    </row>
    <row r="81254" spans="1:1" x14ac:dyDescent="0.2">
      <c r="A81254">
        <v>936589367419417</v>
      </c>
    </row>
    <row r="81255" spans="1:1" x14ac:dyDescent="0.2">
      <c r="A81255">
        <v>936589367419625</v>
      </c>
    </row>
    <row r="81256" spans="1:1" x14ac:dyDescent="0.2">
      <c r="A81256">
        <v>936589367419917</v>
      </c>
    </row>
    <row r="81257" spans="1:1" x14ac:dyDescent="0.2">
      <c r="A81257">
        <v>936589367420042</v>
      </c>
    </row>
    <row r="81258" spans="1:1" x14ac:dyDescent="0.2">
      <c r="A81258">
        <v>936589367420167</v>
      </c>
    </row>
    <row r="81259" spans="1:1" x14ac:dyDescent="0.2">
      <c r="A81259">
        <v>936589367420292</v>
      </c>
    </row>
    <row r="81260" spans="1:1" x14ac:dyDescent="0.2">
      <c r="A81260">
        <v>936589367420458</v>
      </c>
    </row>
    <row r="81261" spans="1:1" x14ac:dyDescent="0.2">
      <c r="A81261">
        <v>936589367420667</v>
      </c>
    </row>
    <row r="81262" spans="1:1" x14ac:dyDescent="0.2">
      <c r="A81262">
        <v>936589367420792</v>
      </c>
    </row>
    <row r="81263" spans="1:1" x14ac:dyDescent="0.2">
      <c r="A81263">
        <v>936589367421125</v>
      </c>
    </row>
    <row r="81264" spans="1:1" x14ac:dyDescent="0.2">
      <c r="A81264">
        <v>936589367421250</v>
      </c>
    </row>
    <row r="81265" spans="1:1" x14ac:dyDescent="0.2">
      <c r="A81265">
        <v>936589367421667</v>
      </c>
    </row>
    <row r="81266" spans="1:1" x14ac:dyDescent="0.2">
      <c r="A81266">
        <v>936589367421792</v>
      </c>
    </row>
    <row r="81267" spans="1:1" x14ac:dyDescent="0.2">
      <c r="A81267">
        <v>936589367421917</v>
      </c>
    </row>
    <row r="81268" spans="1:1" x14ac:dyDescent="0.2">
      <c r="A81268">
        <v>936589367422125</v>
      </c>
    </row>
    <row r="81269" spans="1:1" x14ac:dyDescent="0.2">
      <c r="A81269">
        <v>936589367422417</v>
      </c>
    </row>
    <row r="81270" spans="1:1" x14ac:dyDescent="0.2">
      <c r="A81270">
        <v>936589367422542</v>
      </c>
    </row>
    <row r="81271" spans="1:1" x14ac:dyDescent="0.2">
      <c r="A81271">
        <v>936589367422667</v>
      </c>
    </row>
    <row r="81272" spans="1:1" x14ac:dyDescent="0.2">
      <c r="A81272">
        <v>936589367423083</v>
      </c>
    </row>
    <row r="81273" spans="1:1" x14ac:dyDescent="0.2">
      <c r="A81273">
        <v>936589367423208</v>
      </c>
    </row>
    <row r="81274" spans="1:1" x14ac:dyDescent="0.2">
      <c r="A81274">
        <v>936589367423292</v>
      </c>
    </row>
    <row r="81275" spans="1:1" x14ac:dyDescent="0.2">
      <c r="A81275">
        <v>936589367423417</v>
      </c>
    </row>
    <row r="81276" spans="1:1" x14ac:dyDescent="0.2">
      <c r="A81276">
        <v>936589367423792</v>
      </c>
    </row>
    <row r="81277" spans="1:1" x14ac:dyDescent="0.2">
      <c r="A81277">
        <v>936589367423917</v>
      </c>
    </row>
    <row r="81278" spans="1:1" x14ac:dyDescent="0.2">
      <c r="A81278">
        <v>936589367424125</v>
      </c>
    </row>
    <row r="81279" spans="1:1" x14ac:dyDescent="0.2">
      <c r="A81279">
        <v>936589367424292</v>
      </c>
    </row>
    <row r="81280" spans="1:1" x14ac:dyDescent="0.2">
      <c r="A81280">
        <v>936589367424417</v>
      </c>
    </row>
    <row r="81281" spans="1:1" x14ac:dyDescent="0.2">
      <c r="A81281">
        <v>936589367424583</v>
      </c>
    </row>
    <row r="81282" spans="1:1" x14ac:dyDescent="0.2">
      <c r="A81282">
        <v>936589367424750</v>
      </c>
    </row>
    <row r="81283" spans="1:1" x14ac:dyDescent="0.2">
      <c r="A81283">
        <v>936589367425000</v>
      </c>
    </row>
    <row r="81284" spans="1:1" x14ac:dyDescent="0.2">
      <c r="A81284">
        <v>936589367425167</v>
      </c>
    </row>
    <row r="81285" spans="1:1" x14ac:dyDescent="0.2">
      <c r="A81285">
        <v>936589367425375</v>
      </c>
    </row>
    <row r="81286" spans="1:1" x14ac:dyDescent="0.2">
      <c r="A81286">
        <v>936589367425625</v>
      </c>
    </row>
    <row r="81287" spans="1:1" x14ac:dyDescent="0.2">
      <c r="A81287">
        <v>936589367425875</v>
      </c>
    </row>
    <row r="81288" spans="1:1" x14ac:dyDescent="0.2">
      <c r="A81288">
        <v>936589367426125</v>
      </c>
    </row>
    <row r="81289" spans="1:1" x14ac:dyDescent="0.2">
      <c r="A81289">
        <v>936589367426292</v>
      </c>
    </row>
    <row r="81290" spans="1:1" x14ac:dyDescent="0.2">
      <c r="A81290">
        <v>936589367426458</v>
      </c>
    </row>
    <row r="81291" spans="1:1" x14ac:dyDescent="0.2">
      <c r="A81291">
        <v>936589367426625</v>
      </c>
    </row>
    <row r="81292" spans="1:1" x14ac:dyDescent="0.2">
      <c r="A81292">
        <v>936589367426750</v>
      </c>
    </row>
    <row r="81293" spans="1:1" x14ac:dyDescent="0.2">
      <c r="A81293">
        <v>936589367426875</v>
      </c>
    </row>
    <row r="81294" spans="1:1" x14ac:dyDescent="0.2">
      <c r="A81294">
        <v>936589367427000</v>
      </c>
    </row>
    <row r="81295" spans="1:1" x14ac:dyDescent="0.2">
      <c r="A81295">
        <v>936589367427417</v>
      </c>
    </row>
    <row r="81296" spans="1:1" x14ac:dyDescent="0.2">
      <c r="A81296">
        <v>936589367427542</v>
      </c>
    </row>
    <row r="81297" spans="1:1" x14ac:dyDescent="0.2">
      <c r="A81297">
        <v>936589367427833</v>
      </c>
    </row>
    <row r="81298" spans="1:1" x14ac:dyDescent="0.2">
      <c r="A81298">
        <v>936589367428042</v>
      </c>
    </row>
    <row r="81299" spans="1:1" x14ac:dyDescent="0.2">
      <c r="A81299">
        <v>936589367428333</v>
      </c>
    </row>
    <row r="81300" spans="1:1" x14ac:dyDescent="0.2">
      <c r="A81300">
        <v>936589367428583</v>
      </c>
    </row>
    <row r="81301" spans="1:1" x14ac:dyDescent="0.2">
      <c r="A81301">
        <v>936589367428708</v>
      </c>
    </row>
    <row r="81302" spans="1:1" x14ac:dyDescent="0.2">
      <c r="A81302">
        <v>936589367428958</v>
      </c>
    </row>
    <row r="81303" spans="1:1" x14ac:dyDescent="0.2">
      <c r="A81303">
        <v>936589367429125</v>
      </c>
    </row>
    <row r="81304" spans="1:1" x14ac:dyDescent="0.2">
      <c r="A81304">
        <v>936589367429292</v>
      </c>
    </row>
    <row r="81305" spans="1:1" x14ac:dyDescent="0.2">
      <c r="A81305">
        <v>936589367429458</v>
      </c>
    </row>
    <row r="81306" spans="1:1" x14ac:dyDescent="0.2">
      <c r="A81306">
        <v>936589367429583</v>
      </c>
    </row>
    <row r="81307" spans="1:1" x14ac:dyDescent="0.2">
      <c r="A81307">
        <v>936589367429750</v>
      </c>
    </row>
    <row r="81308" spans="1:1" x14ac:dyDescent="0.2">
      <c r="A81308">
        <v>936589367429958</v>
      </c>
    </row>
    <row r="81309" spans="1:1" x14ac:dyDescent="0.2">
      <c r="A81309">
        <v>936589367430250</v>
      </c>
    </row>
    <row r="81310" spans="1:1" x14ac:dyDescent="0.2">
      <c r="A81310">
        <v>936589367430417</v>
      </c>
    </row>
    <row r="81311" spans="1:1" x14ac:dyDescent="0.2">
      <c r="A81311">
        <v>936589367430708</v>
      </c>
    </row>
    <row r="81312" spans="1:1" x14ac:dyDescent="0.2">
      <c r="A81312">
        <v>936589367430833</v>
      </c>
    </row>
    <row r="81313" spans="1:1" x14ac:dyDescent="0.2">
      <c r="A81313">
        <v>936589367431083</v>
      </c>
    </row>
    <row r="81314" spans="1:1" x14ac:dyDescent="0.2">
      <c r="A81314">
        <v>936589367431250</v>
      </c>
    </row>
    <row r="81315" spans="1:1" x14ac:dyDescent="0.2">
      <c r="A81315">
        <v>936589367431417</v>
      </c>
    </row>
    <row r="81316" spans="1:1" x14ac:dyDescent="0.2">
      <c r="A81316">
        <v>936589367431583</v>
      </c>
    </row>
    <row r="81317" spans="1:1" x14ac:dyDescent="0.2">
      <c r="A81317">
        <v>936589367431708</v>
      </c>
    </row>
    <row r="81318" spans="1:1" x14ac:dyDescent="0.2">
      <c r="A81318">
        <v>936589367431833</v>
      </c>
    </row>
    <row r="81319" spans="1:1" x14ac:dyDescent="0.2">
      <c r="A81319">
        <v>936589367432083</v>
      </c>
    </row>
    <row r="81320" spans="1:1" x14ac:dyDescent="0.2">
      <c r="A81320">
        <v>936589367432250</v>
      </c>
    </row>
    <row r="81321" spans="1:1" x14ac:dyDescent="0.2">
      <c r="A81321">
        <v>936589367432375</v>
      </c>
    </row>
    <row r="81322" spans="1:1" x14ac:dyDescent="0.2">
      <c r="A81322">
        <v>936589367432500</v>
      </c>
    </row>
    <row r="81323" spans="1:1" x14ac:dyDescent="0.2">
      <c r="A81323">
        <v>936589367432625</v>
      </c>
    </row>
    <row r="81324" spans="1:1" x14ac:dyDescent="0.2">
      <c r="A81324">
        <v>936589367433000</v>
      </c>
    </row>
    <row r="81325" spans="1:1" x14ac:dyDescent="0.2">
      <c r="A81325">
        <v>936589367433250</v>
      </c>
    </row>
    <row r="81326" spans="1:1" x14ac:dyDescent="0.2">
      <c r="A81326">
        <v>936589367433417</v>
      </c>
    </row>
    <row r="81327" spans="1:1" x14ac:dyDescent="0.2">
      <c r="A81327">
        <v>936589367433750</v>
      </c>
    </row>
    <row r="81328" spans="1:1" x14ac:dyDescent="0.2">
      <c r="A81328">
        <v>936589367433875</v>
      </c>
    </row>
    <row r="81329" spans="1:1" x14ac:dyDescent="0.2">
      <c r="A81329">
        <v>936589367434042</v>
      </c>
    </row>
    <row r="81330" spans="1:1" x14ac:dyDescent="0.2">
      <c r="A81330">
        <v>936589367434375</v>
      </c>
    </row>
    <row r="81331" spans="1:1" x14ac:dyDescent="0.2">
      <c r="A81331">
        <v>936589367434542</v>
      </c>
    </row>
    <row r="81332" spans="1:1" x14ac:dyDescent="0.2">
      <c r="A81332">
        <v>936589367434667</v>
      </c>
    </row>
    <row r="81333" spans="1:1" x14ac:dyDescent="0.2">
      <c r="A81333">
        <v>936589367434875</v>
      </c>
    </row>
    <row r="81334" spans="1:1" x14ac:dyDescent="0.2">
      <c r="A81334">
        <v>936589367435042</v>
      </c>
    </row>
    <row r="81335" spans="1:1" x14ac:dyDescent="0.2">
      <c r="A81335">
        <v>936589367435458</v>
      </c>
    </row>
    <row r="81336" spans="1:1" x14ac:dyDescent="0.2">
      <c r="A81336">
        <v>936589367435625</v>
      </c>
    </row>
    <row r="81337" spans="1:1" x14ac:dyDescent="0.2">
      <c r="A81337">
        <v>936589367435875</v>
      </c>
    </row>
    <row r="81338" spans="1:1" x14ac:dyDescent="0.2">
      <c r="A81338">
        <v>936589367436208</v>
      </c>
    </row>
    <row r="81339" spans="1:1" x14ac:dyDescent="0.2">
      <c r="A81339">
        <v>936589367436333</v>
      </c>
    </row>
    <row r="81340" spans="1:1" x14ac:dyDescent="0.2">
      <c r="A81340">
        <v>936589367436500</v>
      </c>
    </row>
    <row r="81341" spans="1:1" x14ac:dyDescent="0.2">
      <c r="A81341">
        <v>936589367436625</v>
      </c>
    </row>
    <row r="81342" spans="1:1" x14ac:dyDescent="0.2">
      <c r="A81342">
        <v>936589367436750</v>
      </c>
    </row>
    <row r="81343" spans="1:1" x14ac:dyDescent="0.2">
      <c r="A81343">
        <v>936589367436917</v>
      </c>
    </row>
    <row r="81344" spans="1:1" x14ac:dyDescent="0.2">
      <c r="A81344">
        <v>936589367437042</v>
      </c>
    </row>
    <row r="81345" spans="1:1" x14ac:dyDescent="0.2">
      <c r="A81345">
        <v>936589367437375</v>
      </c>
    </row>
    <row r="81346" spans="1:1" x14ac:dyDescent="0.2">
      <c r="A81346">
        <v>936589367437542</v>
      </c>
    </row>
    <row r="81347" spans="1:1" x14ac:dyDescent="0.2">
      <c r="A81347">
        <v>936589367437792</v>
      </c>
    </row>
    <row r="81348" spans="1:1" x14ac:dyDescent="0.2">
      <c r="A81348">
        <v>936589367437917</v>
      </c>
    </row>
    <row r="81349" spans="1:1" x14ac:dyDescent="0.2">
      <c r="A81349">
        <v>936589367438042</v>
      </c>
    </row>
    <row r="81350" spans="1:1" x14ac:dyDescent="0.2">
      <c r="A81350">
        <v>936589367438375</v>
      </c>
    </row>
    <row r="81351" spans="1:1" x14ac:dyDescent="0.2">
      <c r="A81351">
        <v>936589367438542</v>
      </c>
    </row>
    <row r="81352" spans="1:1" x14ac:dyDescent="0.2">
      <c r="A81352">
        <v>936589367438667</v>
      </c>
    </row>
    <row r="81353" spans="1:1" x14ac:dyDescent="0.2">
      <c r="A81353">
        <v>936589367439458</v>
      </c>
    </row>
    <row r="81354" spans="1:1" x14ac:dyDescent="0.2">
      <c r="A81354">
        <v>936589367439917</v>
      </c>
    </row>
    <row r="81355" spans="1:1" x14ac:dyDescent="0.2">
      <c r="A81355">
        <v>936589367440042</v>
      </c>
    </row>
    <row r="81356" spans="1:1" x14ac:dyDescent="0.2">
      <c r="A81356">
        <v>936589367440375</v>
      </c>
    </row>
    <row r="81357" spans="1:1" x14ac:dyDescent="0.2">
      <c r="A81357">
        <v>936589367440500</v>
      </c>
    </row>
    <row r="81358" spans="1:1" x14ac:dyDescent="0.2">
      <c r="A81358">
        <v>936589367440708</v>
      </c>
    </row>
    <row r="81359" spans="1:1" x14ac:dyDescent="0.2">
      <c r="A81359">
        <v>936589367441042</v>
      </c>
    </row>
    <row r="81360" spans="1:1" x14ac:dyDescent="0.2">
      <c r="A81360">
        <v>936589367441250</v>
      </c>
    </row>
    <row r="81361" spans="1:1" x14ac:dyDescent="0.2">
      <c r="A81361">
        <v>936589367441458</v>
      </c>
    </row>
    <row r="81362" spans="1:1" x14ac:dyDescent="0.2">
      <c r="A81362">
        <v>936589367441667</v>
      </c>
    </row>
    <row r="81363" spans="1:1" x14ac:dyDescent="0.2">
      <c r="A81363">
        <v>936589367441917</v>
      </c>
    </row>
    <row r="81364" spans="1:1" x14ac:dyDescent="0.2">
      <c r="A81364">
        <v>936589367442167</v>
      </c>
    </row>
    <row r="81365" spans="1:1" x14ac:dyDescent="0.2">
      <c r="A81365">
        <v>936589367442375</v>
      </c>
    </row>
    <row r="81366" spans="1:1" x14ac:dyDescent="0.2">
      <c r="A81366">
        <v>936589367442542</v>
      </c>
    </row>
    <row r="81367" spans="1:1" x14ac:dyDescent="0.2">
      <c r="A81367">
        <v>936589367442792</v>
      </c>
    </row>
    <row r="81368" spans="1:1" x14ac:dyDescent="0.2">
      <c r="A81368">
        <v>936589367442917</v>
      </c>
    </row>
    <row r="81369" spans="1:1" x14ac:dyDescent="0.2">
      <c r="A81369">
        <v>936589367443083</v>
      </c>
    </row>
    <row r="81370" spans="1:1" x14ac:dyDescent="0.2">
      <c r="A81370">
        <v>936589367443292</v>
      </c>
    </row>
    <row r="81371" spans="1:1" x14ac:dyDescent="0.2">
      <c r="A81371">
        <v>936589367443500</v>
      </c>
    </row>
    <row r="81372" spans="1:1" x14ac:dyDescent="0.2">
      <c r="A81372">
        <v>936589367444042</v>
      </c>
    </row>
    <row r="81373" spans="1:1" x14ac:dyDescent="0.2">
      <c r="A81373">
        <v>936589367444208</v>
      </c>
    </row>
    <row r="81374" spans="1:1" x14ac:dyDescent="0.2">
      <c r="A81374">
        <v>936589367444583</v>
      </c>
    </row>
    <row r="81375" spans="1:1" x14ac:dyDescent="0.2">
      <c r="A81375">
        <v>936589367444750</v>
      </c>
    </row>
    <row r="81376" spans="1:1" x14ac:dyDescent="0.2">
      <c r="A81376">
        <v>936589367445042</v>
      </c>
    </row>
    <row r="81377" spans="1:1" x14ac:dyDescent="0.2">
      <c r="A81377">
        <v>936589367445333</v>
      </c>
    </row>
    <row r="81378" spans="1:1" x14ac:dyDescent="0.2">
      <c r="A81378">
        <v>936589367445625</v>
      </c>
    </row>
    <row r="81379" spans="1:1" x14ac:dyDescent="0.2">
      <c r="A81379">
        <v>936589367445792</v>
      </c>
    </row>
    <row r="81380" spans="1:1" x14ac:dyDescent="0.2">
      <c r="A81380">
        <v>936589367446083</v>
      </c>
    </row>
    <row r="81381" spans="1:1" x14ac:dyDescent="0.2">
      <c r="A81381">
        <v>936589367446250</v>
      </c>
    </row>
    <row r="81382" spans="1:1" x14ac:dyDescent="0.2">
      <c r="A81382">
        <v>936589367446542</v>
      </c>
    </row>
    <row r="81383" spans="1:1" x14ac:dyDescent="0.2">
      <c r="A81383">
        <v>936589367446667</v>
      </c>
    </row>
    <row r="81384" spans="1:1" x14ac:dyDescent="0.2">
      <c r="A81384">
        <v>936589367446917</v>
      </c>
    </row>
    <row r="81385" spans="1:1" x14ac:dyDescent="0.2">
      <c r="A81385">
        <v>936589367447042</v>
      </c>
    </row>
    <row r="81386" spans="1:1" x14ac:dyDescent="0.2">
      <c r="A81386">
        <v>936589367447292</v>
      </c>
    </row>
    <row r="81387" spans="1:1" x14ac:dyDescent="0.2">
      <c r="A81387">
        <v>936589367447417</v>
      </c>
    </row>
    <row r="81388" spans="1:1" x14ac:dyDescent="0.2">
      <c r="A81388">
        <v>936589367447542</v>
      </c>
    </row>
    <row r="81389" spans="1:1" x14ac:dyDescent="0.2">
      <c r="A81389">
        <v>936589367447750</v>
      </c>
    </row>
    <row r="81390" spans="1:1" x14ac:dyDescent="0.2">
      <c r="A81390">
        <v>936589367447875</v>
      </c>
    </row>
    <row r="81391" spans="1:1" x14ac:dyDescent="0.2">
      <c r="A81391">
        <v>936589367448042</v>
      </c>
    </row>
    <row r="81392" spans="1:1" x14ac:dyDescent="0.2">
      <c r="A81392">
        <v>936589367448250</v>
      </c>
    </row>
    <row r="81393" spans="1:1" x14ac:dyDescent="0.2">
      <c r="A81393">
        <v>936589367448375</v>
      </c>
    </row>
    <row r="81394" spans="1:1" x14ac:dyDescent="0.2">
      <c r="A81394">
        <v>936589367448542</v>
      </c>
    </row>
    <row r="81395" spans="1:1" x14ac:dyDescent="0.2">
      <c r="A81395">
        <v>936589367448667</v>
      </c>
    </row>
    <row r="81396" spans="1:1" x14ac:dyDescent="0.2">
      <c r="A81396">
        <v>936589367448958</v>
      </c>
    </row>
    <row r="81397" spans="1:1" x14ac:dyDescent="0.2">
      <c r="A81397">
        <v>936589367449250</v>
      </c>
    </row>
    <row r="81398" spans="1:1" x14ac:dyDescent="0.2">
      <c r="A81398">
        <v>936589367449375</v>
      </c>
    </row>
    <row r="81399" spans="1:1" x14ac:dyDescent="0.2">
      <c r="A81399">
        <v>936589367449583</v>
      </c>
    </row>
    <row r="81400" spans="1:1" x14ac:dyDescent="0.2">
      <c r="A81400">
        <v>936589367449708</v>
      </c>
    </row>
    <row r="81401" spans="1:1" x14ac:dyDescent="0.2">
      <c r="A81401">
        <v>936589367449833</v>
      </c>
    </row>
    <row r="81402" spans="1:1" x14ac:dyDescent="0.2">
      <c r="A81402">
        <v>936589367450000</v>
      </c>
    </row>
    <row r="81403" spans="1:1" x14ac:dyDescent="0.2">
      <c r="A81403">
        <v>936589367450208</v>
      </c>
    </row>
    <row r="81404" spans="1:1" x14ac:dyDescent="0.2">
      <c r="A81404">
        <v>936589367450333</v>
      </c>
    </row>
    <row r="81405" spans="1:1" x14ac:dyDescent="0.2">
      <c r="A81405">
        <v>936589367450500</v>
      </c>
    </row>
    <row r="81406" spans="1:1" x14ac:dyDescent="0.2">
      <c r="A81406">
        <v>936589367450625</v>
      </c>
    </row>
    <row r="81407" spans="1:1" x14ac:dyDescent="0.2">
      <c r="A81407">
        <v>936589367450792</v>
      </c>
    </row>
    <row r="81408" spans="1:1" x14ac:dyDescent="0.2">
      <c r="A81408">
        <v>936589367451125</v>
      </c>
    </row>
    <row r="81409" spans="1:1" x14ac:dyDescent="0.2">
      <c r="A81409">
        <v>936589367451583</v>
      </c>
    </row>
    <row r="81410" spans="1:1" x14ac:dyDescent="0.2">
      <c r="A81410">
        <v>936589367465958</v>
      </c>
    </row>
    <row r="81411" spans="1:1" x14ac:dyDescent="0.2">
      <c r="A81411">
        <v>936589367466333</v>
      </c>
    </row>
    <row r="81412" spans="1:1" x14ac:dyDescent="0.2">
      <c r="A81412">
        <v>936589367466458</v>
      </c>
    </row>
    <row r="81413" spans="1:1" x14ac:dyDescent="0.2">
      <c r="A81413">
        <v>936589367466625</v>
      </c>
    </row>
    <row r="81414" spans="1:1" x14ac:dyDescent="0.2">
      <c r="A81414">
        <v>936589367466833</v>
      </c>
    </row>
    <row r="81415" spans="1:1" x14ac:dyDescent="0.2">
      <c r="A81415">
        <v>936589367467083</v>
      </c>
    </row>
    <row r="81416" spans="1:1" x14ac:dyDescent="0.2">
      <c r="A81416">
        <v>936589367467250</v>
      </c>
    </row>
    <row r="81417" spans="1:1" x14ac:dyDescent="0.2">
      <c r="A81417">
        <v>936589367467375</v>
      </c>
    </row>
    <row r="81418" spans="1:1" x14ac:dyDescent="0.2">
      <c r="A81418">
        <v>936589367467542</v>
      </c>
    </row>
    <row r="81419" spans="1:1" x14ac:dyDescent="0.2">
      <c r="A81419">
        <v>936589367467667</v>
      </c>
    </row>
    <row r="81420" spans="1:1" x14ac:dyDescent="0.2">
      <c r="A81420">
        <v>936589367467875</v>
      </c>
    </row>
    <row r="81421" spans="1:1" x14ac:dyDescent="0.2">
      <c r="A81421">
        <v>936589367468083</v>
      </c>
    </row>
    <row r="81422" spans="1:1" x14ac:dyDescent="0.2">
      <c r="A81422">
        <v>936589367468250</v>
      </c>
    </row>
    <row r="81423" spans="1:1" x14ac:dyDescent="0.2">
      <c r="A81423">
        <v>936589367468458</v>
      </c>
    </row>
    <row r="81424" spans="1:1" x14ac:dyDescent="0.2">
      <c r="A81424">
        <v>936589367468750</v>
      </c>
    </row>
    <row r="81425" spans="1:1" x14ac:dyDescent="0.2">
      <c r="A81425">
        <v>936589367468958</v>
      </c>
    </row>
    <row r="81426" spans="1:1" x14ac:dyDescent="0.2">
      <c r="A81426">
        <v>936589367469125</v>
      </c>
    </row>
    <row r="81427" spans="1:1" x14ac:dyDescent="0.2">
      <c r="A81427">
        <v>936589367469458</v>
      </c>
    </row>
    <row r="81428" spans="1:1" x14ac:dyDescent="0.2">
      <c r="A81428">
        <v>936589367469625</v>
      </c>
    </row>
    <row r="81429" spans="1:1" x14ac:dyDescent="0.2">
      <c r="A81429">
        <v>936589367469750</v>
      </c>
    </row>
    <row r="81430" spans="1:1" x14ac:dyDescent="0.2">
      <c r="A81430">
        <v>936589367469875</v>
      </c>
    </row>
    <row r="81431" spans="1:1" x14ac:dyDescent="0.2">
      <c r="A81431">
        <v>936589367470000</v>
      </c>
    </row>
    <row r="81432" spans="1:1" x14ac:dyDescent="0.2">
      <c r="A81432">
        <v>936589367470167</v>
      </c>
    </row>
    <row r="81433" spans="1:1" x14ac:dyDescent="0.2">
      <c r="A81433">
        <v>936589367470375</v>
      </c>
    </row>
    <row r="81434" spans="1:1" x14ac:dyDescent="0.2">
      <c r="A81434">
        <v>936589367470583</v>
      </c>
    </row>
    <row r="81435" spans="1:1" x14ac:dyDescent="0.2">
      <c r="A81435">
        <v>936589367470792</v>
      </c>
    </row>
    <row r="81436" spans="1:1" x14ac:dyDescent="0.2">
      <c r="A81436">
        <v>936589367470917</v>
      </c>
    </row>
    <row r="81437" spans="1:1" x14ac:dyDescent="0.2">
      <c r="A81437">
        <v>936589367471042</v>
      </c>
    </row>
    <row r="81438" spans="1:1" x14ac:dyDescent="0.2">
      <c r="A81438">
        <v>936589367471250</v>
      </c>
    </row>
    <row r="81439" spans="1:1" x14ac:dyDescent="0.2">
      <c r="A81439">
        <v>936589367471542</v>
      </c>
    </row>
    <row r="81440" spans="1:1" x14ac:dyDescent="0.2">
      <c r="A81440">
        <v>936589367472042</v>
      </c>
    </row>
    <row r="81441" spans="1:1" x14ac:dyDescent="0.2">
      <c r="A81441">
        <v>936589367472167</v>
      </c>
    </row>
    <row r="81442" spans="1:1" x14ac:dyDescent="0.2">
      <c r="A81442">
        <v>936589367472500</v>
      </c>
    </row>
    <row r="81443" spans="1:1" x14ac:dyDescent="0.2">
      <c r="A81443">
        <v>936589367472625</v>
      </c>
    </row>
    <row r="81444" spans="1:1" x14ac:dyDescent="0.2">
      <c r="A81444">
        <v>936589367472792</v>
      </c>
    </row>
    <row r="81445" spans="1:1" x14ac:dyDescent="0.2">
      <c r="A81445">
        <v>936589367473125</v>
      </c>
    </row>
    <row r="81446" spans="1:1" x14ac:dyDescent="0.2">
      <c r="A81446">
        <v>936589367473375</v>
      </c>
    </row>
    <row r="81447" spans="1:1" x14ac:dyDescent="0.2">
      <c r="A81447">
        <v>936589367473542</v>
      </c>
    </row>
    <row r="81448" spans="1:1" x14ac:dyDescent="0.2">
      <c r="A81448">
        <v>936589367473792</v>
      </c>
    </row>
    <row r="81449" spans="1:1" x14ac:dyDescent="0.2">
      <c r="A81449">
        <v>936589367474042</v>
      </c>
    </row>
    <row r="81450" spans="1:1" x14ac:dyDescent="0.2">
      <c r="A81450">
        <v>936589367474167</v>
      </c>
    </row>
    <row r="81451" spans="1:1" x14ac:dyDescent="0.2">
      <c r="A81451">
        <v>936589367474292</v>
      </c>
    </row>
    <row r="81452" spans="1:1" x14ac:dyDescent="0.2">
      <c r="A81452">
        <v>936589367474500</v>
      </c>
    </row>
    <row r="81453" spans="1:1" x14ac:dyDescent="0.2">
      <c r="A81453">
        <v>936589367474792</v>
      </c>
    </row>
    <row r="81454" spans="1:1" x14ac:dyDescent="0.2">
      <c r="A81454">
        <v>936589367474917</v>
      </c>
    </row>
    <row r="81455" spans="1:1" x14ac:dyDescent="0.2">
      <c r="A81455">
        <v>936589367475167</v>
      </c>
    </row>
    <row r="81456" spans="1:1" x14ac:dyDescent="0.2">
      <c r="A81456">
        <v>936589367475292</v>
      </c>
    </row>
    <row r="81457" spans="1:1" x14ac:dyDescent="0.2">
      <c r="A81457">
        <v>936589367475417</v>
      </c>
    </row>
    <row r="81458" spans="1:1" x14ac:dyDescent="0.2">
      <c r="A81458">
        <v>936589367475625</v>
      </c>
    </row>
    <row r="81459" spans="1:1" x14ac:dyDescent="0.2">
      <c r="A81459">
        <v>936589367475792</v>
      </c>
    </row>
    <row r="81460" spans="1:1" x14ac:dyDescent="0.2">
      <c r="A81460">
        <v>936589367476000</v>
      </c>
    </row>
    <row r="81461" spans="1:1" x14ac:dyDescent="0.2">
      <c r="A81461">
        <v>936589367476167</v>
      </c>
    </row>
    <row r="81462" spans="1:1" x14ac:dyDescent="0.2">
      <c r="A81462">
        <v>936589367476333</v>
      </c>
    </row>
    <row r="81463" spans="1:1" x14ac:dyDescent="0.2">
      <c r="A81463">
        <v>936589367476458</v>
      </c>
    </row>
    <row r="81464" spans="1:1" x14ac:dyDescent="0.2">
      <c r="A81464">
        <v>936589367476583</v>
      </c>
    </row>
    <row r="81465" spans="1:1" x14ac:dyDescent="0.2">
      <c r="A81465">
        <v>936589367476708</v>
      </c>
    </row>
    <row r="81466" spans="1:1" x14ac:dyDescent="0.2">
      <c r="A81466">
        <v>936589367476875</v>
      </c>
    </row>
    <row r="81467" spans="1:1" x14ac:dyDescent="0.2">
      <c r="A81467">
        <v>936589367477042</v>
      </c>
    </row>
    <row r="81468" spans="1:1" x14ac:dyDescent="0.2">
      <c r="A81468">
        <v>936589367477167</v>
      </c>
    </row>
    <row r="81469" spans="1:1" x14ac:dyDescent="0.2">
      <c r="A81469">
        <v>936589367477417</v>
      </c>
    </row>
    <row r="81470" spans="1:1" x14ac:dyDescent="0.2">
      <c r="A81470">
        <v>936589367477792</v>
      </c>
    </row>
    <row r="81471" spans="1:1" x14ac:dyDescent="0.2">
      <c r="A81471">
        <v>936589367477958</v>
      </c>
    </row>
    <row r="81472" spans="1:1" x14ac:dyDescent="0.2">
      <c r="A81472">
        <v>936589367478083</v>
      </c>
    </row>
    <row r="81473" spans="1:1" x14ac:dyDescent="0.2">
      <c r="A81473">
        <v>936589367478250</v>
      </c>
    </row>
    <row r="81474" spans="1:1" x14ac:dyDescent="0.2">
      <c r="A81474">
        <v>936589367478542</v>
      </c>
    </row>
    <row r="81475" spans="1:1" x14ac:dyDescent="0.2">
      <c r="A81475">
        <v>936589367478708</v>
      </c>
    </row>
    <row r="81476" spans="1:1" x14ac:dyDescent="0.2">
      <c r="A81476">
        <v>936589367478833</v>
      </c>
    </row>
    <row r="81477" spans="1:1" x14ac:dyDescent="0.2">
      <c r="A81477">
        <v>936589367479083</v>
      </c>
    </row>
    <row r="81478" spans="1:1" x14ac:dyDescent="0.2">
      <c r="A81478">
        <v>936589367479375</v>
      </c>
    </row>
    <row r="81479" spans="1:1" x14ac:dyDescent="0.2">
      <c r="A81479">
        <v>936589367479792</v>
      </c>
    </row>
    <row r="81480" spans="1:1" x14ac:dyDescent="0.2">
      <c r="A81480">
        <v>936589367479917</v>
      </c>
    </row>
    <row r="81481" spans="1:1" x14ac:dyDescent="0.2">
      <c r="A81481">
        <v>936589367480250</v>
      </c>
    </row>
    <row r="81482" spans="1:1" x14ac:dyDescent="0.2">
      <c r="A81482">
        <v>936589367480500</v>
      </c>
    </row>
    <row r="81483" spans="1:1" x14ac:dyDescent="0.2">
      <c r="A81483">
        <v>936589367480625</v>
      </c>
    </row>
    <row r="81484" spans="1:1" x14ac:dyDescent="0.2">
      <c r="A81484">
        <v>936589367480750</v>
      </c>
    </row>
    <row r="81485" spans="1:1" x14ac:dyDescent="0.2">
      <c r="A81485">
        <v>936589367480875</v>
      </c>
    </row>
    <row r="81486" spans="1:1" x14ac:dyDescent="0.2">
      <c r="A81486">
        <v>936589367481042</v>
      </c>
    </row>
    <row r="81487" spans="1:1" x14ac:dyDescent="0.2">
      <c r="A81487">
        <v>936589367481167</v>
      </c>
    </row>
    <row r="81488" spans="1:1" x14ac:dyDescent="0.2">
      <c r="A81488">
        <v>936589367481292</v>
      </c>
    </row>
    <row r="81489" spans="1:1" x14ac:dyDescent="0.2">
      <c r="A81489">
        <v>936589367481500</v>
      </c>
    </row>
    <row r="81490" spans="1:1" x14ac:dyDescent="0.2">
      <c r="A81490">
        <v>936589367481792</v>
      </c>
    </row>
    <row r="81491" spans="1:1" x14ac:dyDescent="0.2">
      <c r="A81491">
        <v>936589367481917</v>
      </c>
    </row>
    <row r="81492" spans="1:1" x14ac:dyDescent="0.2">
      <c r="A81492">
        <v>936589367482250</v>
      </c>
    </row>
    <row r="81493" spans="1:1" x14ac:dyDescent="0.2">
      <c r="A81493">
        <v>936589367482417</v>
      </c>
    </row>
    <row r="81494" spans="1:1" x14ac:dyDescent="0.2">
      <c r="A81494">
        <v>936589367482708</v>
      </c>
    </row>
    <row r="81495" spans="1:1" x14ac:dyDescent="0.2">
      <c r="A81495">
        <v>936589367483000</v>
      </c>
    </row>
    <row r="81496" spans="1:1" x14ac:dyDescent="0.2">
      <c r="A81496">
        <v>936589367483333</v>
      </c>
    </row>
    <row r="81497" spans="1:1" x14ac:dyDescent="0.2">
      <c r="A81497">
        <v>936589367483500</v>
      </c>
    </row>
    <row r="81498" spans="1:1" x14ac:dyDescent="0.2">
      <c r="A81498">
        <v>936589367483625</v>
      </c>
    </row>
    <row r="81499" spans="1:1" x14ac:dyDescent="0.2">
      <c r="A81499">
        <v>936589367483750</v>
      </c>
    </row>
    <row r="81500" spans="1:1" x14ac:dyDescent="0.2">
      <c r="A81500">
        <v>936589367483875</v>
      </c>
    </row>
    <row r="81501" spans="1:1" x14ac:dyDescent="0.2">
      <c r="A81501">
        <v>936589367484000</v>
      </c>
    </row>
    <row r="81502" spans="1:1" x14ac:dyDescent="0.2">
      <c r="A81502">
        <v>936589367484167</v>
      </c>
    </row>
    <row r="81503" spans="1:1" x14ac:dyDescent="0.2">
      <c r="A81503">
        <v>936589367484458</v>
      </c>
    </row>
    <row r="81504" spans="1:1" x14ac:dyDescent="0.2">
      <c r="A81504">
        <v>936589367484708</v>
      </c>
    </row>
    <row r="81505" spans="1:1" x14ac:dyDescent="0.2">
      <c r="A81505">
        <v>936589367485083</v>
      </c>
    </row>
    <row r="81506" spans="1:1" x14ac:dyDescent="0.2">
      <c r="A81506">
        <v>936589367485417</v>
      </c>
    </row>
    <row r="81507" spans="1:1" x14ac:dyDescent="0.2">
      <c r="A81507">
        <v>936589367485750</v>
      </c>
    </row>
    <row r="81508" spans="1:1" x14ac:dyDescent="0.2">
      <c r="A81508">
        <v>936589367486125</v>
      </c>
    </row>
    <row r="81509" spans="1:1" x14ac:dyDescent="0.2">
      <c r="A81509">
        <v>936589367486250</v>
      </c>
    </row>
    <row r="81510" spans="1:1" x14ac:dyDescent="0.2">
      <c r="A81510">
        <v>936589367486583</v>
      </c>
    </row>
    <row r="81511" spans="1:1" x14ac:dyDescent="0.2">
      <c r="A81511">
        <v>936589367486750</v>
      </c>
    </row>
    <row r="81512" spans="1:1" x14ac:dyDescent="0.2">
      <c r="A81512">
        <v>936589367486875</v>
      </c>
    </row>
    <row r="81513" spans="1:1" x14ac:dyDescent="0.2">
      <c r="A81513">
        <v>936589367487250</v>
      </c>
    </row>
    <row r="81514" spans="1:1" x14ac:dyDescent="0.2">
      <c r="A81514">
        <v>936589367487583</v>
      </c>
    </row>
    <row r="81515" spans="1:1" x14ac:dyDescent="0.2">
      <c r="A81515">
        <v>936589367487917</v>
      </c>
    </row>
    <row r="81516" spans="1:1" x14ac:dyDescent="0.2">
      <c r="A81516">
        <v>936589367488292</v>
      </c>
    </row>
    <row r="81517" spans="1:1" x14ac:dyDescent="0.2">
      <c r="A81517">
        <v>936589367488542</v>
      </c>
    </row>
    <row r="81518" spans="1:1" x14ac:dyDescent="0.2">
      <c r="A81518">
        <v>936589367488833</v>
      </c>
    </row>
    <row r="81519" spans="1:1" x14ac:dyDescent="0.2">
      <c r="A81519">
        <v>936589367489167</v>
      </c>
    </row>
    <row r="81520" spans="1:1" x14ac:dyDescent="0.2">
      <c r="A81520">
        <v>936589367489292</v>
      </c>
    </row>
    <row r="81521" spans="1:1" x14ac:dyDescent="0.2">
      <c r="A81521">
        <v>936589367489458</v>
      </c>
    </row>
    <row r="81522" spans="1:1" x14ac:dyDescent="0.2">
      <c r="A81522">
        <v>936589367489667</v>
      </c>
    </row>
    <row r="81523" spans="1:1" x14ac:dyDescent="0.2">
      <c r="A81523">
        <v>936589367490125</v>
      </c>
    </row>
    <row r="81524" spans="1:1" x14ac:dyDescent="0.2">
      <c r="A81524">
        <v>936589367490250</v>
      </c>
    </row>
    <row r="81525" spans="1:1" x14ac:dyDescent="0.2">
      <c r="A81525">
        <v>936589367490500</v>
      </c>
    </row>
    <row r="81526" spans="1:1" x14ac:dyDescent="0.2">
      <c r="A81526">
        <v>936589367490875</v>
      </c>
    </row>
    <row r="81527" spans="1:1" x14ac:dyDescent="0.2">
      <c r="A81527">
        <v>936589367491000</v>
      </c>
    </row>
    <row r="81528" spans="1:1" x14ac:dyDescent="0.2">
      <c r="A81528">
        <v>936589367491125</v>
      </c>
    </row>
    <row r="81529" spans="1:1" x14ac:dyDescent="0.2">
      <c r="A81529">
        <v>936589367491333</v>
      </c>
    </row>
    <row r="81530" spans="1:1" x14ac:dyDescent="0.2">
      <c r="A81530">
        <v>936589367491500</v>
      </c>
    </row>
    <row r="81531" spans="1:1" x14ac:dyDescent="0.2">
      <c r="A81531">
        <v>936589367491792</v>
      </c>
    </row>
    <row r="81532" spans="1:1" x14ac:dyDescent="0.2">
      <c r="A81532">
        <v>936589367491958</v>
      </c>
    </row>
    <row r="81533" spans="1:1" x14ac:dyDescent="0.2">
      <c r="A81533">
        <v>936589367492125</v>
      </c>
    </row>
    <row r="81534" spans="1:1" x14ac:dyDescent="0.2">
      <c r="A81534">
        <v>936589367492250</v>
      </c>
    </row>
    <row r="81535" spans="1:1" x14ac:dyDescent="0.2">
      <c r="A81535">
        <v>936589367492500</v>
      </c>
    </row>
    <row r="81536" spans="1:1" x14ac:dyDescent="0.2">
      <c r="A81536">
        <v>936589367492750</v>
      </c>
    </row>
    <row r="81537" spans="1:1" x14ac:dyDescent="0.2">
      <c r="A81537">
        <v>936589367492875</v>
      </c>
    </row>
    <row r="81538" spans="1:1" x14ac:dyDescent="0.2">
      <c r="A81538">
        <v>936589367493042</v>
      </c>
    </row>
    <row r="81539" spans="1:1" x14ac:dyDescent="0.2">
      <c r="A81539">
        <v>936589367493250</v>
      </c>
    </row>
    <row r="81540" spans="1:1" x14ac:dyDescent="0.2">
      <c r="A81540">
        <v>936589367493417</v>
      </c>
    </row>
    <row r="81541" spans="1:1" x14ac:dyDescent="0.2">
      <c r="A81541">
        <v>936589367493708</v>
      </c>
    </row>
    <row r="81542" spans="1:1" x14ac:dyDescent="0.2">
      <c r="A81542">
        <v>936589367493917</v>
      </c>
    </row>
    <row r="81543" spans="1:1" x14ac:dyDescent="0.2">
      <c r="A81543">
        <v>936589367494250</v>
      </c>
    </row>
    <row r="81544" spans="1:1" x14ac:dyDescent="0.2">
      <c r="A81544">
        <v>936589367494375</v>
      </c>
    </row>
    <row r="81545" spans="1:1" x14ac:dyDescent="0.2">
      <c r="A81545">
        <v>936589367494542</v>
      </c>
    </row>
    <row r="81546" spans="1:1" x14ac:dyDescent="0.2">
      <c r="A81546">
        <v>936589367494667</v>
      </c>
    </row>
    <row r="81547" spans="1:1" x14ac:dyDescent="0.2">
      <c r="A81547">
        <v>936589367494792</v>
      </c>
    </row>
    <row r="81548" spans="1:1" x14ac:dyDescent="0.2">
      <c r="A81548">
        <v>936589367495000</v>
      </c>
    </row>
    <row r="81549" spans="1:1" x14ac:dyDescent="0.2">
      <c r="A81549">
        <v>936589367495250</v>
      </c>
    </row>
    <row r="81550" spans="1:1" x14ac:dyDescent="0.2">
      <c r="A81550">
        <v>936589367495542</v>
      </c>
    </row>
    <row r="81551" spans="1:1" x14ac:dyDescent="0.2">
      <c r="A81551">
        <v>936589367495875</v>
      </c>
    </row>
    <row r="81552" spans="1:1" x14ac:dyDescent="0.2">
      <c r="A81552">
        <v>936589367496333</v>
      </c>
    </row>
    <row r="81553" spans="1:1" x14ac:dyDescent="0.2">
      <c r="A81553">
        <v>936589367496458</v>
      </c>
    </row>
    <row r="81554" spans="1:1" x14ac:dyDescent="0.2">
      <c r="A81554">
        <v>936589367496708</v>
      </c>
    </row>
    <row r="81555" spans="1:1" x14ac:dyDescent="0.2">
      <c r="A81555">
        <v>936589367497042</v>
      </c>
    </row>
    <row r="81556" spans="1:1" x14ac:dyDescent="0.2">
      <c r="A81556">
        <v>936589367497375</v>
      </c>
    </row>
    <row r="81557" spans="1:1" x14ac:dyDescent="0.2">
      <c r="A81557">
        <v>936589367497625</v>
      </c>
    </row>
    <row r="81558" spans="1:1" x14ac:dyDescent="0.2">
      <c r="A81558">
        <v>936589367497750</v>
      </c>
    </row>
    <row r="81559" spans="1:1" x14ac:dyDescent="0.2">
      <c r="A81559">
        <v>936589367497958</v>
      </c>
    </row>
    <row r="81560" spans="1:1" x14ac:dyDescent="0.2">
      <c r="A81560">
        <v>936589367498250</v>
      </c>
    </row>
    <row r="81561" spans="1:1" x14ac:dyDescent="0.2">
      <c r="A81561">
        <v>936589367498417</v>
      </c>
    </row>
    <row r="81562" spans="1:1" x14ac:dyDescent="0.2">
      <c r="A81562">
        <v>936589367498542</v>
      </c>
    </row>
    <row r="81563" spans="1:1" x14ac:dyDescent="0.2">
      <c r="A81563">
        <v>936589367498667</v>
      </c>
    </row>
    <row r="81564" spans="1:1" x14ac:dyDescent="0.2">
      <c r="A81564">
        <v>936589367498875</v>
      </c>
    </row>
    <row r="81565" spans="1:1" x14ac:dyDescent="0.2">
      <c r="A81565">
        <v>936589367499208</v>
      </c>
    </row>
    <row r="81566" spans="1:1" x14ac:dyDescent="0.2">
      <c r="A81566">
        <v>936589367499500</v>
      </c>
    </row>
    <row r="81567" spans="1:1" x14ac:dyDescent="0.2">
      <c r="A81567">
        <v>936589367499708</v>
      </c>
    </row>
    <row r="81568" spans="1:1" x14ac:dyDescent="0.2">
      <c r="A81568">
        <v>936589367500000</v>
      </c>
    </row>
    <row r="81569" spans="1:1" x14ac:dyDescent="0.2">
      <c r="A81569">
        <v>936589367500125</v>
      </c>
    </row>
    <row r="81570" spans="1:1" x14ac:dyDescent="0.2">
      <c r="A81570">
        <v>936589367500250</v>
      </c>
    </row>
    <row r="81571" spans="1:1" x14ac:dyDescent="0.2">
      <c r="A81571">
        <v>936589367500583</v>
      </c>
    </row>
    <row r="81572" spans="1:1" x14ac:dyDescent="0.2">
      <c r="A81572">
        <v>936589367500833</v>
      </c>
    </row>
    <row r="81573" spans="1:1" x14ac:dyDescent="0.2">
      <c r="A81573">
        <v>936589367501167</v>
      </c>
    </row>
    <row r="81574" spans="1:1" x14ac:dyDescent="0.2">
      <c r="A81574">
        <v>936589367501458</v>
      </c>
    </row>
    <row r="81575" spans="1:1" x14ac:dyDescent="0.2">
      <c r="A81575">
        <v>936589367501708</v>
      </c>
    </row>
    <row r="81576" spans="1:1" x14ac:dyDescent="0.2">
      <c r="A81576">
        <v>936589367501875</v>
      </c>
    </row>
    <row r="81577" spans="1:1" x14ac:dyDescent="0.2">
      <c r="A81577">
        <v>936589367502000</v>
      </c>
    </row>
    <row r="81578" spans="1:1" x14ac:dyDescent="0.2">
      <c r="A81578">
        <v>936589367502167</v>
      </c>
    </row>
    <row r="81579" spans="1:1" x14ac:dyDescent="0.2">
      <c r="A81579">
        <v>936589367502333</v>
      </c>
    </row>
    <row r="81580" spans="1:1" x14ac:dyDescent="0.2">
      <c r="A81580">
        <v>936589367502542</v>
      </c>
    </row>
    <row r="81581" spans="1:1" x14ac:dyDescent="0.2">
      <c r="A81581">
        <v>936589367502833</v>
      </c>
    </row>
    <row r="81582" spans="1:1" x14ac:dyDescent="0.2">
      <c r="A81582">
        <v>936589367502958</v>
      </c>
    </row>
    <row r="81583" spans="1:1" x14ac:dyDescent="0.2">
      <c r="A81583">
        <v>936589367503167</v>
      </c>
    </row>
    <row r="81584" spans="1:1" x14ac:dyDescent="0.2">
      <c r="A81584">
        <v>936589367503333</v>
      </c>
    </row>
    <row r="81585" spans="1:1" x14ac:dyDescent="0.2">
      <c r="A81585">
        <v>936589367503458</v>
      </c>
    </row>
    <row r="81586" spans="1:1" x14ac:dyDescent="0.2">
      <c r="A81586">
        <v>936589367503708</v>
      </c>
    </row>
    <row r="81587" spans="1:1" x14ac:dyDescent="0.2">
      <c r="A81587">
        <v>936589367503833</v>
      </c>
    </row>
    <row r="81588" spans="1:1" x14ac:dyDescent="0.2">
      <c r="A81588">
        <v>936589367504000</v>
      </c>
    </row>
    <row r="81589" spans="1:1" x14ac:dyDescent="0.2">
      <c r="A81589">
        <v>936589367504375</v>
      </c>
    </row>
    <row r="81590" spans="1:1" x14ac:dyDescent="0.2">
      <c r="A81590">
        <v>936589367504500</v>
      </c>
    </row>
    <row r="81591" spans="1:1" x14ac:dyDescent="0.2">
      <c r="A81591">
        <v>936589367504625</v>
      </c>
    </row>
    <row r="81592" spans="1:1" x14ac:dyDescent="0.2">
      <c r="A81592">
        <v>936589367504792</v>
      </c>
    </row>
    <row r="81593" spans="1:1" x14ac:dyDescent="0.2">
      <c r="A81593">
        <v>936589367504917</v>
      </c>
    </row>
    <row r="81594" spans="1:1" x14ac:dyDescent="0.2">
      <c r="A81594">
        <v>936589367505083</v>
      </c>
    </row>
    <row r="81595" spans="1:1" x14ac:dyDescent="0.2">
      <c r="A81595">
        <v>936589367505375</v>
      </c>
    </row>
    <row r="81596" spans="1:1" x14ac:dyDescent="0.2">
      <c r="A81596">
        <v>936589367505500</v>
      </c>
    </row>
    <row r="81597" spans="1:1" x14ac:dyDescent="0.2">
      <c r="A81597">
        <v>936589367505625</v>
      </c>
    </row>
    <row r="81598" spans="1:1" x14ac:dyDescent="0.2">
      <c r="A81598">
        <v>936589367505875</v>
      </c>
    </row>
    <row r="81599" spans="1:1" x14ac:dyDescent="0.2">
      <c r="A81599">
        <v>936589367506000</v>
      </c>
    </row>
    <row r="81600" spans="1:1" x14ac:dyDescent="0.2">
      <c r="A81600">
        <v>936589367506292</v>
      </c>
    </row>
    <row r="81601" spans="1:1" x14ac:dyDescent="0.2">
      <c r="A81601">
        <v>936589367506458</v>
      </c>
    </row>
    <row r="81602" spans="1:1" x14ac:dyDescent="0.2">
      <c r="A81602">
        <v>936589367506583</v>
      </c>
    </row>
    <row r="81603" spans="1:1" x14ac:dyDescent="0.2">
      <c r="A81603">
        <v>936589367506750</v>
      </c>
    </row>
    <row r="81604" spans="1:1" x14ac:dyDescent="0.2">
      <c r="A81604">
        <v>936589367506917</v>
      </c>
    </row>
    <row r="81605" spans="1:1" x14ac:dyDescent="0.2">
      <c r="A81605">
        <v>936589367507042</v>
      </c>
    </row>
    <row r="81606" spans="1:1" x14ac:dyDescent="0.2">
      <c r="A81606">
        <v>936589367507333</v>
      </c>
    </row>
    <row r="81607" spans="1:1" x14ac:dyDescent="0.2">
      <c r="A81607">
        <v>936589367507625</v>
      </c>
    </row>
    <row r="81608" spans="1:1" x14ac:dyDescent="0.2">
      <c r="A81608">
        <v>936589367507750</v>
      </c>
    </row>
    <row r="81609" spans="1:1" x14ac:dyDescent="0.2">
      <c r="A81609">
        <v>936589367507875</v>
      </c>
    </row>
    <row r="81610" spans="1:1" x14ac:dyDescent="0.2">
      <c r="A81610">
        <v>936589367508042</v>
      </c>
    </row>
    <row r="81611" spans="1:1" x14ac:dyDescent="0.2">
      <c r="A81611">
        <v>936589367508208</v>
      </c>
    </row>
    <row r="81612" spans="1:1" x14ac:dyDescent="0.2">
      <c r="A81612">
        <v>936589367508292</v>
      </c>
    </row>
    <row r="81613" spans="1:1" x14ac:dyDescent="0.2">
      <c r="A81613">
        <v>936589367508417</v>
      </c>
    </row>
    <row r="81614" spans="1:1" x14ac:dyDescent="0.2">
      <c r="A81614">
        <v>936589367508542</v>
      </c>
    </row>
    <row r="81615" spans="1:1" x14ac:dyDescent="0.2">
      <c r="A81615">
        <v>936589367508917</v>
      </c>
    </row>
    <row r="81616" spans="1:1" x14ac:dyDescent="0.2">
      <c r="A81616">
        <v>936589367509167</v>
      </c>
    </row>
    <row r="81617" spans="1:1" x14ac:dyDescent="0.2">
      <c r="A81617">
        <v>936589367509292</v>
      </c>
    </row>
    <row r="81618" spans="1:1" x14ac:dyDescent="0.2">
      <c r="A81618">
        <v>936589367509417</v>
      </c>
    </row>
    <row r="81619" spans="1:1" x14ac:dyDescent="0.2">
      <c r="A81619">
        <v>936589367509583</v>
      </c>
    </row>
    <row r="81620" spans="1:1" x14ac:dyDescent="0.2">
      <c r="A81620">
        <v>936589367509708</v>
      </c>
    </row>
    <row r="81621" spans="1:1" x14ac:dyDescent="0.2">
      <c r="A81621">
        <v>936589367509875</v>
      </c>
    </row>
    <row r="81622" spans="1:1" x14ac:dyDescent="0.2">
      <c r="A81622">
        <v>936589367510167</v>
      </c>
    </row>
    <row r="81623" spans="1:1" x14ac:dyDescent="0.2">
      <c r="A81623">
        <v>936589367510333</v>
      </c>
    </row>
    <row r="81624" spans="1:1" x14ac:dyDescent="0.2">
      <c r="A81624">
        <v>936589367510833</v>
      </c>
    </row>
    <row r="81625" spans="1:1" x14ac:dyDescent="0.2">
      <c r="A81625">
        <v>936589367510958</v>
      </c>
    </row>
    <row r="81626" spans="1:1" x14ac:dyDescent="0.2">
      <c r="A81626">
        <v>936589367511083</v>
      </c>
    </row>
    <row r="81627" spans="1:1" x14ac:dyDescent="0.2">
      <c r="A81627">
        <v>936589367511208</v>
      </c>
    </row>
    <row r="81628" spans="1:1" x14ac:dyDescent="0.2">
      <c r="A81628">
        <v>936589367511542</v>
      </c>
    </row>
    <row r="81629" spans="1:1" x14ac:dyDescent="0.2">
      <c r="A81629">
        <v>936589367511750</v>
      </c>
    </row>
    <row r="81630" spans="1:1" x14ac:dyDescent="0.2">
      <c r="A81630">
        <v>936589367511875</v>
      </c>
    </row>
    <row r="81631" spans="1:1" x14ac:dyDescent="0.2">
      <c r="A81631">
        <v>936589367512000</v>
      </c>
    </row>
    <row r="81632" spans="1:1" x14ac:dyDescent="0.2">
      <c r="A81632">
        <v>936589367512125</v>
      </c>
    </row>
    <row r="81633" spans="1:1" x14ac:dyDescent="0.2">
      <c r="A81633">
        <v>936589367512417</v>
      </c>
    </row>
    <row r="81634" spans="1:1" x14ac:dyDescent="0.2">
      <c r="A81634">
        <v>936589367512667</v>
      </c>
    </row>
    <row r="81635" spans="1:1" x14ac:dyDescent="0.2">
      <c r="A81635">
        <v>936589367512833</v>
      </c>
    </row>
    <row r="81636" spans="1:1" x14ac:dyDescent="0.2">
      <c r="A81636">
        <v>936589367512917</v>
      </c>
    </row>
    <row r="81637" spans="1:1" x14ac:dyDescent="0.2">
      <c r="A81637">
        <v>936589367513042</v>
      </c>
    </row>
    <row r="81638" spans="1:1" x14ac:dyDescent="0.2">
      <c r="A81638">
        <v>936589367513250</v>
      </c>
    </row>
    <row r="81639" spans="1:1" x14ac:dyDescent="0.2">
      <c r="A81639">
        <v>936589367513375</v>
      </c>
    </row>
    <row r="81640" spans="1:1" x14ac:dyDescent="0.2">
      <c r="A81640">
        <v>936589367513500</v>
      </c>
    </row>
    <row r="81641" spans="1:1" x14ac:dyDescent="0.2">
      <c r="A81641">
        <v>936589367513750</v>
      </c>
    </row>
    <row r="81642" spans="1:1" x14ac:dyDescent="0.2">
      <c r="A81642">
        <v>936589367513875</v>
      </c>
    </row>
    <row r="81643" spans="1:1" x14ac:dyDescent="0.2">
      <c r="A81643">
        <v>936589367513958</v>
      </c>
    </row>
    <row r="81644" spans="1:1" x14ac:dyDescent="0.2">
      <c r="A81644">
        <v>936589367514083</v>
      </c>
    </row>
    <row r="81645" spans="1:1" x14ac:dyDescent="0.2">
      <c r="A81645">
        <v>936589367514250</v>
      </c>
    </row>
    <row r="81646" spans="1:1" x14ac:dyDescent="0.2">
      <c r="A81646">
        <v>936589367514500</v>
      </c>
    </row>
    <row r="81647" spans="1:1" x14ac:dyDescent="0.2">
      <c r="A81647">
        <v>936589367514875</v>
      </c>
    </row>
    <row r="81648" spans="1:1" x14ac:dyDescent="0.2">
      <c r="A81648">
        <v>936589367515167</v>
      </c>
    </row>
    <row r="81649" spans="1:1" x14ac:dyDescent="0.2">
      <c r="A81649">
        <v>936589367515292</v>
      </c>
    </row>
    <row r="81650" spans="1:1" x14ac:dyDescent="0.2">
      <c r="A81650">
        <v>936589367515458</v>
      </c>
    </row>
    <row r="81651" spans="1:1" x14ac:dyDescent="0.2">
      <c r="A81651">
        <v>936589367515625</v>
      </c>
    </row>
    <row r="81652" spans="1:1" x14ac:dyDescent="0.2">
      <c r="A81652">
        <v>936589367515917</v>
      </c>
    </row>
    <row r="81653" spans="1:1" x14ac:dyDescent="0.2">
      <c r="A81653">
        <v>936589367516042</v>
      </c>
    </row>
    <row r="81654" spans="1:1" x14ac:dyDescent="0.2">
      <c r="A81654">
        <v>936589367516208</v>
      </c>
    </row>
    <row r="81655" spans="1:1" x14ac:dyDescent="0.2">
      <c r="A81655">
        <v>936589367516583</v>
      </c>
    </row>
    <row r="81656" spans="1:1" x14ac:dyDescent="0.2">
      <c r="A81656">
        <v>936589367516708</v>
      </c>
    </row>
    <row r="81657" spans="1:1" x14ac:dyDescent="0.2">
      <c r="A81657">
        <v>936589367516833</v>
      </c>
    </row>
    <row r="81658" spans="1:1" x14ac:dyDescent="0.2">
      <c r="A81658">
        <v>936589367517000</v>
      </c>
    </row>
    <row r="81659" spans="1:1" x14ac:dyDescent="0.2">
      <c r="A81659">
        <v>936589367517125</v>
      </c>
    </row>
    <row r="81660" spans="1:1" x14ac:dyDescent="0.2">
      <c r="A81660">
        <v>936589367517500</v>
      </c>
    </row>
    <row r="81661" spans="1:1" x14ac:dyDescent="0.2">
      <c r="A81661">
        <v>936589367517625</v>
      </c>
    </row>
    <row r="81662" spans="1:1" x14ac:dyDescent="0.2">
      <c r="A81662">
        <v>936589367517750</v>
      </c>
    </row>
    <row r="81663" spans="1:1" x14ac:dyDescent="0.2">
      <c r="A81663">
        <v>936589367517875</v>
      </c>
    </row>
    <row r="81664" spans="1:1" x14ac:dyDescent="0.2">
      <c r="A81664">
        <v>936589367518000</v>
      </c>
    </row>
    <row r="81665" spans="1:1" x14ac:dyDescent="0.2">
      <c r="A81665">
        <v>936589367518125</v>
      </c>
    </row>
    <row r="81666" spans="1:1" x14ac:dyDescent="0.2">
      <c r="A81666">
        <v>936589367518250</v>
      </c>
    </row>
    <row r="81667" spans="1:1" x14ac:dyDescent="0.2">
      <c r="A81667">
        <v>936589367518667</v>
      </c>
    </row>
    <row r="81668" spans="1:1" x14ac:dyDescent="0.2">
      <c r="A81668">
        <v>936589367518792</v>
      </c>
    </row>
    <row r="81669" spans="1:1" x14ac:dyDescent="0.2">
      <c r="A81669">
        <v>936589367518917</v>
      </c>
    </row>
    <row r="81670" spans="1:1" x14ac:dyDescent="0.2">
      <c r="A81670">
        <v>936589367519042</v>
      </c>
    </row>
    <row r="81671" spans="1:1" x14ac:dyDescent="0.2">
      <c r="A81671">
        <v>936589367519250</v>
      </c>
    </row>
    <row r="81672" spans="1:1" x14ac:dyDescent="0.2">
      <c r="A81672">
        <v>936589367519375</v>
      </c>
    </row>
    <row r="81673" spans="1:1" x14ac:dyDescent="0.2">
      <c r="A81673">
        <v>936589367519583</v>
      </c>
    </row>
    <row r="81674" spans="1:1" x14ac:dyDescent="0.2">
      <c r="A81674">
        <v>936589367519833</v>
      </c>
    </row>
    <row r="81675" spans="1:1" x14ac:dyDescent="0.2">
      <c r="A81675">
        <v>936589367519917</v>
      </c>
    </row>
    <row r="81676" spans="1:1" x14ac:dyDescent="0.2">
      <c r="A81676">
        <v>936589367520292</v>
      </c>
    </row>
    <row r="81677" spans="1:1" x14ac:dyDescent="0.2">
      <c r="A81677">
        <v>936589367520667</v>
      </c>
    </row>
    <row r="81678" spans="1:1" x14ac:dyDescent="0.2">
      <c r="A81678">
        <v>936589367520792</v>
      </c>
    </row>
    <row r="81679" spans="1:1" x14ac:dyDescent="0.2">
      <c r="A81679">
        <v>936589367520958</v>
      </c>
    </row>
    <row r="81680" spans="1:1" x14ac:dyDescent="0.2">
      <c r="A81680">
        <v>936589367521208</v>
      </c>
    </row>
    <row r="81681" spans="1:1" x14ac:dyDescent="0.2">
      <c r="A81681">
        <v>936589367521333</v>
      </c>
    </row>
    <row r="81682" spans="1:1" x14ac:dyDescent="0.2">
      <c r="A81682">
        <v>936589367521458</v>
      </c>
    </row>
    <row r="81683" spans="1:1" x14ac:dyDescent="0.2">
      <c r="A81683">
        <v>936589367521750</v>
      </c>
    </row>
    <row r="81684" spans="1:1" x14ac:dyDescent="0.2">
      <c r="A81684">
        <v>936589367521917</v>
      </c>
    </row>
    <row r="81685" spans="1:1" x14ac:dyDescent="0.2">
      <c r="A81685">
        <v>936589367522042</v>
      </c>
    </row>
    <row r="81686" spans="1:1" x14ac:dyDescent="0.2">
      <c r="A81686">
        <v>936589367522125</v>
      </c>
    </row>
    <row r="81687" spans="1:1" x14ac:dyDescent="0.2">
      <c r="A81687">
        <v>936589367522292</v>
      </c>
    </row>
    <row r="81688" spans="1:1" x14ac:dyDescent="0.2">
      <c r="A81688">
        <v>936589367522458</v>
      </c>
    </row>
    <row r="81689" spans="1:1" x14ac:dyDescent="0.2">
      <c r="A81689">
        <v>936589367522625</v>
      </c>
    </row>
    <row r="81690" spans="1:1" x14ac:dyDescent="0.2">
      <c r="A81690">
        <v>936589367522792</v>
      </c>
    </row>
    <row r="81691" spans="1:1" x14ac:dyDescent="0.2">
      <c r="A81691">
        <v>936589367522917</v>
      </c>
    </row>
    <row r="81692" spans="1:1" x14ac:dyDescent="0.2">
      <c r="A81692">
        <v>936589367523000</v>
      </c>
    </row>
    <row r="81693" spans="1:1" x14ac:dyDescent="0.2">
      <c r="A81693">
        <v>936589367523125</v>
      </c>
    </row>
    <row r="81694" spans="1:1" x14ac:dyDescent="0.2">
      <c r="A81694">
        <v>936589367523250</v>
      </c>
    </row>
    <row r="81695" spans="1:1" x14ac:dyDescent="0.2">
      <c r="A81695">
        <v>936589367523417</v>
      </c>
    </row>
    <row r="81696" spans="1:1" x14ac:dyDescent="0.2">
      <c r="A81696">
        <v>936589367523542</v>
      </c>
    </row>
    <row r="81697" spans="1:1" x14ac:dyDescent="0.2">
      <c r="A81697">
        <v>936589367523958</v>
      </c>
    </row>
    <row r="81698" spans="1:1" x14ac:dyDescent="0.2">
      <c r="A81698">
        <v>936589367524292</v>
      </c>
    </row>
    <row r="81699" spans="1:1" x14ac:dyDescent="0.2">
      <c r="A81699">
        <v>936589367524583</v>
      </c>
    </row>
    <row r="81700" spans="1:1" x14ac:dyDescent="0.2">
      <c r="A81700">
        <v>936589367524708</v>
      </c>
    </row>
    <row r="81701" spans="1:1" x14ac:dyDescent="0.2">
      <c r="A81701">
        <v>936589367525000</v>
      </c>
    </row>
    <row r="81702" spans="1:1" x14ac:dyDescent="0.2">
      <c r="A81702">
        <v>936589367525125</v>
      </c>
    </row>
    <row r="81703" spans="1:1" x14ac:dyDescent="0.2">
      <c r="A81703">
        <v>936589367525292</v>
      </c>
    </row>
    <row r="81704" spans="1:1" x14ac:dyDescent="0.2">
      <c r="A81704">
        <v>936589367525500</v>
      </c>
    </row>
    <row r="81705" spans="1:1" x14ac:dyDescent="0.2">
      <c r="A81705">
        <v>936589367525625</v>
      </c>
    </row>
    <row r="81706" spans="1:1" x14ac:dyDescent="0.2">
      <c r="A81706">
        <v>936589367525875</v>
      </c>
    </row>
    <row r="81707" spans="1:1" x14ac:dyDescent="0.2">
      <c r="A81707">
        <v>936589367526000</v>
      </c>
    </row>
    <row r="81708" spans="1:1" x14ac:dyDescent="0.2">
      <c r="A81708">
        <v>936589367526375</v>
      </c>
    </row>
    <row r="81709" spans="1:1" x14ac:dyDescent="0.2">
      <c r="A81709">
        <v>936589367526875</v>
      </c>
    </row>
    <row r="81710" spans="1:1" x14ac:dyDescent="0.2">
      <c r="A81710">
        <v>936589367527083</v>
      </c>
    </row>
    <row r="81711" spans="1:1" x14ac:dyDescent="0.2">
      <c r="A81711">
        <v>936589367527208</v>
      </c>
    </row>
    <row r="81712" spans="1:1" x14ac:dyDescent="0.2">
      <c r="A81712">
        <v>936589367527333</v>
      </c>
    </row>
    <row r="81713" spans="1:1" x14ac:dyDescent="0.2">
      <c r="A81713">
        <v>936589367527458</v>
      </c>
    </row>
    <row r="81714" spans="1:1" x14ac:dyDescent="0.2">
      <c r="A81714">
        <v>936589367527583</v>
      </c>
    </row>
    <row r="81715" spans="1:1" x14ac:dyDescent="0.2">
      <c r="A81715">
        <v>936589367527750</v>
      </c>
    </row>
    <row r="81716" spans="1:1" x14ac:dyDescent="0.2">
      <c r="A81716">
        <v>936589367527958</v>
      </c>
    </row>
    <row r="81717" spans="1:1" x14ac:dyDescent="0.2">
      <c r="A81717">
        <v>936589367528125</v>
      </c>
    </row>
    <row r="81718" spans="1:1" x14ac:dyDescent="0.2">
      <c r="A81718">
        <v>936589367528250</v>
      </c>
    </row>
    <row r="81719" spans="1:1" x14ac:dyDescent="0.2">
      <c r="A81719">
        <v>936589367528500</v>
      </c>
    </row>
    <row r="81720" spans="1:1" x14ac:dyDescent="0.2">
      <c r="A81720">
        <v>936589367528667</v>
      </c>
    </row>
    <row r="81721" spans="1:1" x14ac:dyDescent="0.2">
      <c r="A81721">
        <v>936589367528792</v>
      </c>
    </row>
    <row r="81722" spans="1:1" x14ac:dyDescent="0.2">
      <c r="A81722">
        <v>936589367529000</v>
      </c>
    </row>
    <row r="81723" spans="1:1" x14ac:dyDescent="0.2">
      <c r="A81723">
        <v>936589367529125</v>
      </c>
    </row>
    <row r="81724" spans="1:1" x14ac:dyDescent="0.2">
      <c r="A81724">
        <v>936589367529250</v>
      </c>
    </row>
    <row r="81725" spans="1:1" x14ac:dyDescent="0.2">
      <c r="A81725">
        <v>936589367529583</v>
      </c>
    </row>
    <row r="81726" spans="1:1" x14ac:dyDescent="0.2">
      <c r="A81726">
        <v>936589367529917</v>
      </c>
    </row>
    <row r="81727" spans="1:1" x14ac:dyDescent="0.2">
      <c r="A81727">
        <v>936589367530042</v>
      </c>
    </row>
    <row r="81728" spans="1:1" x14ac:dyDescent="0.2">
      <c r="A81728">
        <v>936589367530167</v>
      </c>
    </row>
    <row r="81729" spans="1:1" x14ac:dyDescent="0.2">
      <c r="A81729">
        <v>936589367530292</v>
      </c>
    </row>
    <row r="81730" spans="1:1" x14ac:dyDescent="0.2">
      <c r="A81730">
        <v>936589367530417</v>
      </c>
    </row>
    <row r="81731" spans="1:1" x14ac:dyDescent="0.2">
      <c r="A81731">
        <v>936589367530542</v>
      </c>
    </row>
    <row r="81732" spans="1:1" x14ac:dyDescent="0.2">
      <c r="A81732">
        <v>936589367530667</v>
      </c>
    </row>
    <row r="81733" spans="1:1" x14ac:dyDescent="0.2">
      <c r="A81733">
        <v>936589367530833</v>
      </c>
    </row>
    <row r="81734" spans="1:1" x14ac:dyDescent="0.2">
      <c r="A81734">
        <v>936589367530958</v>
      </c>
    </row>
    <row r="81735" spans="1:1" x14ac:dyDescent="0.2">
      <c r="A81735">
        <v>936589367531250</v>
      </c>
    </row>
    <row r="81736" spans="1:1" x14ac:dyDescent="0.2">
      <c r="A81736">
        <v>936589367531375</v>
      </c>
    </row>
    <row r="81737" spans="1:1" x14ac:dyDescent="0.2">
      <c r="A81737">
        <v>936589367531625</v>
      </c>
    </row>
    <row r="81738" spans="1:1" x14ac:dyDescent="0.2">
      <c r="A81738">
        <v>936589367531833</v>
      </c>
    </row>
    <row r="81739" spans="1:1" x14ac:dyDescent="0.2">
      <c r="A81739">
        <v>936589367532000</v>
      </c>
    </row>
    <row r="81740" spans="1:1" x14ac:dyDescent="0.2">
      <c r="A81740">
        <v>936589367532125</v>
      </c>
    </row>
    <row r="81741" spans="1:1" x14ac:dyDescent="0.2">
      <c r="A81741">
        <v>936589367532417</v>
      </c>
    </row>
    <row r="81742" spans="1:1" x14ac:dyDescent="0.2">
      <c r="A81742">
        <v>936589367532542</v>
      </c>
    </row>
    <row r="81743" spans="1:1" x14ac:dyDescent="0.2">
      <c r="A81743">
        <v>936589367532833</v>
      </c>
    </row>
    <row r="81744" spans="1:1" x14ac:dyDescent="0.2">
      <c r="A81744">
        <v>936589367532958</v>
      </c>
    </row>
    <row r="81745" spans="1:1" x14ac:dyDescent="0.2">
      <c r="A81745">
        <v>936589367533083</v>
      </c>
    </row>
    <row r="81746" spans="1:1" x14ac:dyDescent="0.2">
      <c r="A81746">
        <v>936589367533208</v>
      </c>
    </row>
    <row r="81747" spans="1:1" x14ac:dyDescent="0.2">
      <c r="A81747">
        <v>936589367533333</v>
      </c>
    </row>
    <row r="81748" spans="1:1" x14ac:dyDescent="0.2">
      <c r="A81748">
        <v>936589367533458</v>
      </c>
    </row>
    <row r="81749" spans="1:1" x14ac:dyDescent="0.2">
      <c r="A81749">
        <v>936589367533708</v>
      </c>
    </row>
    <row r="81750" spans="1:1" x14ac:dyDescent="0.2">
      <c r="A81750">
        <v>936589367533875</v>
      </c>
    </row>
    <row r="81751" spans="1:1" x14ac:dyDescent="0.2">
      <c r="A81751">
        <v>936589367534125</v>
      </c>
    </row>
    <row r="81752" spans="1:1" x14ac:dyDescent="0.2">
      <c r="A81752">
        <v>936589367534417</v>
      </c>
    </row>
    <row r="81753" spans="1:1" x14ac:dyDescent="0.2">
      <c r="A81753">
        <v>936589367534667</v>
      </c>
    </row>
    <row r="81754" spans="1:1" x14ac:dyDescent="0.2">
      <c r="A81754">
        <v>936589367534792</v>
      </c>
    </row>
    <row r="81755" spans="1:1" x14ac:dyDescent="0.2">
      <c r="A81755">
        <v>936589367534917</v>
      </c>
    </row>
    <row r="81756" spans="1:1" x14ac:dyDescent="0.2">
      <c r="A81756">
        <v>936589367535083</v>
      </c>
    </row>
    <row r="81757" spans="1:1" x14ac:dyDescent="0.2">
      <c r="A81757">
        <v>936589367535208</v>
      </c>
    </row>
    <row r="81758" spans="1:1" x14ac:dyDescent="0.2">
      <c r="A81758">
        <v>936589367535625</v>
      </c>
    </row>
    <row r="81759" spans="1:1" x14ac:dyDescent="0.2">
      <c r="A81759">
        <v>936589367535833</v>
      </c>
    </row>
    <row r="81760" spans="1:1" x14ac:dyDescent="0.2">
      <c r="A81760">
        <v>936589367535958</v>
      </c>
    </row>
    <row r="81761" spans="1:1" x14ac:dyDescent="0.2">
      <c r="A81761">
        <v>936589367536208</v>
      </c>
    </row>
    <row r="81762" spans="1:1" x14ac:dyDescent="0.2">
      <c r="A81762">
        <v>936589367536417</v>
      </c>
    </row>
    <row r="81763" spans="1:1" x14ac:dyDescent="0.2">
      <c r="A81763">
        <v>936589367536583</v>
      </c>
    </row>
    <row r="81764" spans="1:1" x14ac:dyDescent="0.2">
      <c r="A81764">
        <v>936589367536708</v>
      </c>
    </row>
    <row r="81765" spans="1:1" x14ac:dyDescent="0.2">
      <c r="A81765">
        <v>936589367536958</v>
      </c>
    </row>
    <row r="81766" spans="1:1" x14ac:dyDescent="0.2">
      <c r="A81766">
        <v>936589367537125</v>
      </c>
    </row>
    <row r="81767" spans="1:1" x14ac:dyDescent="0.2">
      <c r="A81767">
        <v>936589367537250</v>
      </c>
    </row>
    <row r="81768" spans="1:1" x14ac:dyDescent="0.2">
      <c r="A81768">
        <v>936589367537333</v>
      </c>
    </row>
    <row r="81769" spans="1:1" x14ac:dyDescent="0.2">
      <c r="A81769">
        <v>936589367537458</v>
      </c>
    </row>
    <row r="81770" spans="1:1" x14ac:dyDescent="0.2">
      <c r="A81770">
        <v>936589367537625</v>
      </c>
    </row>
    <row r="81771" spans="1:1" x14ac:dyDescent="0.2">
      <c r="A81771">
        <v>936589367537917</v>
      </c>
    </row>
    <row r="81772" spans="1:1" x14ac:dyDescent="0.2">
      <c r="A81772">
        <v>936589367538042</v>
      </c>
    </row>
    <row r="81773" spans="1:1" x14ac:dyDescent="0.2">
      <c r="A81773">
        <v>936589367538167</v>
      </c>
    </row>
    <row r="81774" spans="1:1" x14ac:dyDescent="0.2">
      <c r="A81774">
        <v>936589367538333</v>
      </c>
    </row>
    <row r="81775" spans="1:1" x14ac:dyDescent="0.2">
      <c r="A81775">
        <v>936589367538625</v>
      </c>
    </row>
    <row r="81776" spans="1:1" x14ac:dyDescent="0.2">
      <c r="A81776">
        <v>936589367538917</v>
      </c>
    </row>
    <row r="81777" spans="1:1" x14ac:dyDescent="0.2">
      <c r="A81777">
        <v>936589367539083</v>
      </c>
    </row>
    <row r="81778" spans="1:1" x14ac:dyDescent="0.2">
      <c r="A81778">
        <v>936589367539208</v>
      </c>
    </row>
    <row r="81779" spans="1:1" x14ac:dyDescent="0.2">
      <c r="A81779">
        <v>936589367539500</v>
      </c>
    </row>
    <row r="81780" spans="1:1" x14ac:dyDescent="0.2">
      <c r="A81780">
        <v>936589367539833</v>
      </c>
    </row>
    <row r="81781" spans="1:1" x14ac:dyDescent="0.2">
      <c r="A81781">
        <v>936589367540042</v>
      </c>
    </row>
    <row r="81782" spans="1:1" x14ac:dyDescent="0.2">
      <c r="A81782">
        <v>936589367540250</v>
      </c>
    </row>
    <row r="81783" spans="1:1" x14ac:dyDescent="0.2">
      <c r="A81783">
        <v>936589367540458</v>
      </c>
    </row>
    <row r="81784" spans="1:1" x14ac:dyDescent="0.2">
      <c r="A81784">
        <v>936589367540625</v>
      </c>
    </row>
    <row r="81785" spans="1:1" x14ac:dyDescent="0.2">
      <c r="A81785">
        <v>936589367540917</v>
      </c>
    </row>
    <row r="81786" spans="1:1" x14ac:dyDescent="0.2">
      <c r="A81786">
        <v>936589367541042</v>
      </c>
    </row>
    <row r="81787" spans="1:1" x14ac:dyDescent="0.2">
      <c r="A81787">
        <v>936589367541167</v>
      </c>
    </row>
    <row r="81788" spans="1:1" x14ac:dyDescent="0.2">
      <c r="A81788">
        <v>936589367541500</v>
      </c>
    </row>
    <row r="81789" spans="1:1" x14ac:dyDescent="0.2">
      <c r="A81789">
        <v>936589367541792</v>
      </c>
    </row>
    <row r="81790" spans="1:1" x14ac:dyDescent="0.2">
      <c r="A81790">
        <v>936589367541958</v>
      </c>
    </row>
    <row r="81791" spans="1:1" x14ac:dyDescent="0.2">
      <c r="A81791">
        <v>936589367542083</v>
      </c>
    </row>
    <row r="81792" spans="1:1" x14ac:dyDescent="0.2">
      <c r="A81792">
        <v>936589367542333</v>
      </c>
    </row>
    <row r="81793" spans="1:1" x14ac:dyDescent="0.2">
      <c r="A81793">
        <v>936589367542500</v>
      </c>
    </row>
    <row r="81794" spans="1:1" x14ac:dyDescent="0.2">
      <c r="A81794">
        <v>936589367542667</v>
      </c>
    </row>
    <row r="81795" spans="1:1" x14ac:dyDescent="0.2">
      <c r="A81795">
        <v>936589367542917</v>
      </c>
    </row>
    <row r="81796" spans="1:1" x14ac:dyDescent="0.2">
      <c r="A81796">
        <v>936589367543125</v>
      </c>
    </row>
    <row r="81797" spans="1:1" x14ac:dyDescent="0.2">
      <c r="A81797">
        <v>936589367543292</v>
      </c>
    </row>
    <row r="81798" spans="1:1" x14ac:dyDescent="0.2">
      <c r="A81798">
        <v>936589367543667</v>
      </c>
    </row>
    <row r="81799" spans="1:1" x14ac:dyDescent="0.2">
      <c r="A81799">
        <v>936589367543833</v>
      </c>
    </row>
    <row r="81800" spans="1:1" x14ac:dyDescent="0.2">
      <c r="A81800">
        <v>936589367544125</v>
      </c>
    </row>
    <row r="81801" spans="1:1" x14ac:dyDescent="0.2">
      <c r="A81801">
        <v>936589367544500</v>
      </c>
    </row>
    <row r="81802" spans="1:1" x14ac:dyDescent="0.2">
      <c r="A81802">
        <v>936589367544750</v>
      </c>
    </row>
    <row r="81803" spans="1:1" x14ac:dyDescent="0.2">
      <c r="A81803">
        <v>936589367545042</v>
      </c>
    </row>
    <row r="81804" spans="1:1" x14ac:dyDescent="0.2">
      <c r="A81804">
        <v>936589367545375</v>
      </c>
    </row>
    <row r="81805" spans="1:1" x14ac:dyDescent="0.2">
      <c r="A81805">
        <v>936589367545500</v>
      </c>
    </row>
    <row r="81806" spans="1:1" x14ac:dyDescent="0.2">
      <c r="A81806">
        <v>936589367545667</v>
      </c>
    </row>
    <row r="81807" spans="1:1" x14ac:dyDescent="0.2">
      <c r="A81807">
        <v>936589367545792</v>
      </c>
    </row>
    <row r="81808" spans="1:1" x14ac:dyDescent="0.2">
      <c r="A81808">
        <v>936589367546083</v>
      </c>
    </row>
    <row r="81809" spans="1:1" x14ac:dyDescent="0.2">
      <c r="A81809">
        <v>936589367546208</v>
      </c>
    </row>
    <row r="81810" spans="1:1" x14ac:dyDescent="0.2">
      <c r="A81810">
        <v>936589367546625</v>
      </c>
    </row>
    <row r="81811" spans="1:1" x14ac:dyDescent="0.2">
      <c r="A81811">
        <v>936589367546750</v>
      </c>
    </row>
    <row r="81812" spans="1:1" x14ac:dyDescent="0.2">
      <c r="A81812">
        <v>936589367546917</v>
      </c>
    </row>
    <row r="81813" spans="1:1" x14ac:dyDescent="0.2">
      <c r="A81813">
        <v>936589367547042</v>
      </c>
    </row>
    <row r="81814" spans="1:1" x14ac:dyDescent="0.2">
      <c r="A81814">
        <v>936589367547250</v>
      </c>
    </row>
    <row r="81815" spans="1:1" x14ac:dyDescent="0.2">
      <c r="A81815">
        <v>936589367547458</v>
      </c>
    </row>
    <row r="81816" spans="1:1" x14ac:dyDescent="0.2">
      <c r="A81816">
        <v>936589367547750</v>
      </c>
    </row>
    <row r="81817" spans="1:1" x14ac:dyDescent="0.2">
      <c r="A81817">
        <v>936589367548042</v>
      </c>
    </row>
    <row r="81818" spans="1:1" x14ac:dyDescent="0.2">
      <c r="A81818">
        <v>936589367548333</v>
      </c>
    </row>
    <row r="81819" spans="1:1" x14ac:dyDescent="0.2">
      <c r="A81819">
        <v>936589367548458</v>
      </c>
    </row>
    <row r="81820" spans="1:1" x14ac:dyDescent="0.2">
      <c r="A81820">
        <v>936589367548625</v>
      </c>
    </row>
    <row r="81821" spans="1:1" x14ac:dyDescent="0.2">
      <c r="A81821">
        <v>936589367549042</v>
      </c>
    </row>
    <row r="81822" spans="1:1" x14ac:dyDescent="0.2">
      <c r="A81822">
        <v>936589367549167</v>
      </c>
    </row>
    <row r="81823" spans="1:1" x14ac:dyDescent="0.2">
      <c r="A81823">
        <v>936589367549417</v>
      </c>
    </row>
    <row r="81824" spans="1:1" x14ac:dyDescent="0.2">
      <c r="A81824">
        <v>936589367549750</v>
      </c>
    </row>
    <row r="81825" spans="1:1" x14ac:dyDescent="0.2">
      <c r="A81825">
        <v>936589367549917</v>
      </c>
    </row>
    <row r="81826" spans="1:1" x14ac:dyDescent="0.2">
      <c r="A81826">
        <v>936589367550125</v>
      </c>
    </row>
    <row r="81827" spans="1:1" x14ac:dyDescent="0.2">
      <c r="A81827">
        <v>936589367550500</v>
      </c>
    </row>
    <row r="81828" spans="1:1" x14ac:dyDescent="0.2">
      <c r="A81828">
        <v>936589367550625</v>
      </c>
    </row>
    <row r="81829" spans="1:1" x14ac:dyDescent="0.2">
      <c r="A81829">
        <v>936589367550750</v>
      </c>
    </row>
    <row r="81830" spans="1:1" x14ac:dyDescent="0.2">
      <c r="A81830">
        <v>936589367550875</v>
      </c>
    </row>
    <row r="81831" spans="1:1" x14ac:dyDescent="0.2">
      <c r="A81831">
        <v>936589367551167</v>
      </c>
    </row>
    <row r="81832" spans="1:1" x14ac:dyDescent="0.2">
      <c r="A81832">
        <v>936589367551333</v>
      </c>
    </row>
    <row r="81833" spans="1:1" x14ac:dyDescent="0.2">
      <c r="A81833">
        <v>936589367551458</v>
      </c>
    </row>
    <row r="81834" spans="1:1" x14ac:dyDescent="0.2">
      <c r="A81834">
        <v>936589367551792</v>
      </c>
    </row>
    <row r="81835" spans="1:1" x14ac:dyDescent="0.2">
      <c r="A81835">
        <v>936589367552167</v>
      </c>
    </row>
    <row r="81836" spans="1:1" x14ac:dyDescent="0.2">
      <c r="A81836">
        <v>936589367552375</v>
      </c>
    </row>
    <row r="81837" spans="1:1" x14ac:dyDescent="0.2">
      <c r="A81837">
        <v>936589367552500</v>
      </c>
    </row>
    <row r="81838" spans="1:1" x14ac:dyDescent="0.2">
      <c r="A81838">
        <v>936589367552750</v>
      </c>
    </row>
    <row r="81839" spans="1:1" x14ac:dyDescent="0.2">
      <c r="A81839">
        <v>936589367552917</v>
      </c>
    </row>
    <row r="81840" spans="1:1" x14ac:dyDescent="0.2">
      <c r="A81840">
        <v>936589367553042</v>
      </c>
    </row>
    <row r="81841" spans="1:1" x14ac:dyDescent="0.2">
      <c r="A81841">
        <v>936589367553167</v>
      </c>
    </row>
    <row r="81842" spans="1:1" x14ac:dyDescent="0.2">
      <c r="A81842">
        <v>936589367553292</v>
      </c>
    </row>
    <row r="81843" spans="1:1" x14ac:dyDescent="0.2">
      <c r="A81843">
        <v>936589367553458</v>
      </c>
    </row>
    <row r="81844" spans="1:1" x14ac:dyDescent="0.2">
      <c r="A81844">
        <v>936589367553833</v>
      </c>
    </row>
    <row r="81845" spans="1:1" x14ac:dyDescent="0.2">
      <c r="A81845">
        <v>936589367554000</v>
      </c>
    </row>
    <row r="81846" spans="1:1" x14ac:dyDescent="0.2">
      <c r="A81846">
        <v>936589367554292</v>
      </c>
    </row>
    <row r="81847" spans="1:1" x14ac:dyDescent="0.2">
      <c r="A81847">
        <v>936589367554417</v>
      </c>
    </row>
    <row r="81848" spans="1:1" x14ac:dyDescent="0.2">
      <c r="A81848">
        <v>936589367554542</v>
      </c>
    </row>
    <row r="81849" spans="1:1" x14ac:dyDescent="0.2">
      <c r="A81849">
        <v>936589367554667</v>
      </c>
    </row>
    <row r="81850" spans="1:1" x14ac:dyDescent="0.2">
      <c r="A81850">
        <v>936589367554792</v>
      </c>
    </row>
    <row r="81851" spans="1:1" x14ac:dyDescent="0.2">
      <c r="A81851">
        <v>936589367555125</v>
      </c>
    </row>
    <row r="81852" spans="1:1" x14ac:dyDescent="0.2">
      <c r="A81852">
        <v>936589367555292</v>
      </c>
    </row>
    <row r="81853" spans="1:1" x14ac:dyDescent="0.2">
      <c r="A81853">
        <v>936589367555417</v>
      </c>
    </row>
    <row r="81854" spans="1:1" x14ac:dyDescent="0.2">
      <c r="A81854">
        <v>936589367555583</v>
      </c>
    </row>
    <row r="81855" spans="1:1" x14ac:dyDescent="0.2">
      <c r="A81855">
        <v>936589367555708</v>
      </c>
    </row>
    <row r="81856" spans="1:1" x14ac:dyDescent="0.2">
      <c r="A81856">
        <v>936589367555875</v>
      </c>
    </row>
    <row r="81857" spans="1:1" x14ac:dyDescent="0.2">
      <c r="A81857">
        <v>936589367556000</v>
      </c>
    </row>
    <row r="81858" spans="1:1" x14ac:dyDescent="0.2">
      <c r="A81858">
        <v>936589367556125</v>
      </c>
    </row>
    <row r="81859" spans="1:1" x14ac:dyDescent="0.2">
      <c r="A81859">
        <v>936589367556208</v>
      </c>
    </row>
    <row r="81860" spans="1:1" x14ac:dyDescent="0.2">
      <c r="A81860">
        <v>936589367556333</v>
      </c>
    </row>
    <row r="81861" spans="1:1" x14ac:dyDescent="0.2">
      <c r="A81861">
        <v>936589367556458</v>
      </c>
    </row>
    <row r="81862" spans="1:1" x14ac:dyDescent="0.2">
      <c r="A81862">
        <v>936589367556583</v>
      </c>
    </row>
    <row r="81863" spans="1:1" x14ac:dyDescent="0.2">
      <c r="A81863">
        <v>936589367556667</v>
      </c>
    </row>
    <row r="81864" spans="1:1" x14ac:dyDescent="0.2">
      <c r="A81864">
        <v>936589367557000</v>
      </c>
    </row>
    <row r="81865" spans="1:1" x14ac:dyDescent="0.2">
      <c r="A81865">
        <v>936589367557125</v>
      </c>
    </row>
    <row r="81866" spans="1:1" x14ac:dyDescent="0.2">
      <c r="A81866">
        <v>936589367557375</v>
      </c>
    </row>
    <row r="81867" spans="1:1" x14ac:dyDescent="0.2">
      <c r="A81867">
        <v>936589367557500</v>
      </c>
    </row>
    <row r="81868" spans="1:1" x14ac:dyDescent="0.2">
      <c r="A81868">
        <v>936589367557625</v>
      </c>
    </row>
    <row r="81869" spans="1:1" x14ac:dyDescent="0.2">
      <c r="A81869">
        <v>936589367558000</v>
      </c>
    </row>
    <row r="81870" spans="1:1" x14ac:dyDescent="0.2">
      <c r="A81870">
        <v>936589367558292</v>
      </c>
    </row>
    <row r="81871" spans="1:1" x14ac:dyDescent="0.2">
      <c r="A81871">
        <v>936589367558417</v>
      </c>
    </row>
    <row r="81872" spans="1:1" x14ac:dyDescent="0.2">
      <c r="A81872">
        <v>936589367558542</v>
      </c>
    </row>
    <row r="81873" spans="1:1" x14ac:dyDescent="0.2">
      <c r="A81873">
        <v>936589367558750</v>
      </c>
    </row>
    <row r="81874" spans="1:1" x14ac:dyDescent="0.2">
      <c r="A81874">
        <v>936589367558875</v>
      </c>
    </row>
    <row r="81875" spans="1:1" x14ac:dyDescent="0.2">
      <c r="A81875">
        <v>936589367559167</v>
      </c>
    </row>
    <row r="81876" spans="1:1" x14ac:dyDescent="0.2">
      <c r="A81876">
        <v>936589367559375</v>
      </c>
    </row>
    <row r="81877" spans="1:1" x14ac:dyDescent="0.2">
      <c r="A81877">
        <v>936589367559542</v>
      </c>
    </row>
    <row r="81878" spans="1:1" x14ac:dyDescent="0.2">
      <c r="A81878">
        <v>936589367559792</v>
      </c>
    </row>
    <row r="81879" spans="1:1" x14ac:dyDescent="0.2">
      <c r="A81879">
        <v>936589367559917</v>
      </c>
    </row>
    <row r="81880" spans="1:1" x14ac:dyDescent="0.2">
      <c r="A81880">
        <v>936589367560167</v>
      </c>
    </row>
    <row r="81881" spans="1:1" x14ac:dyDescent="0.2">
      <c r="A81881">
        <v>936589367560333</v>
      </c>
    </row>
    <row r="81882" spans="1:1" x14ac:dyDescent="0.2">
      <c r="A81882">
        <v>936589367560458</v>
      </c>
    </row>
    <row r="81883" spans="1:1" x14ac:dyDescent="0.2">
      <c r="A81883">
        <v>936589367560708</v>
      </c>
    </row>
    <row r="81884" spans="1:1" x14ac:dyDescent="0.2">
      <c r="A81884">
        <v>936589367560917</v>
      </c>
    </row>
    <row r="81885" spans="1:1" x14ac:dyDescent="0.2">
      <c r="A81885">
        <v>936589367561042</v>
      </c>
    </row>
    <row r="81886" spans="1:1" x14ac:dyDescent="0.2">
      <c r="A81886">
        <v>936589367561333</v>
      </c>
    </row>
    <row r="81887" spans="1:1" x14ac:dyDescent="0.2">
      <c r="A81887">
        <v>936589367561458</v>
      </c>
    </row>
    <row r="81888" spans="1:1" x14ac:dyDescent="0.2">
      <c r="A81888">
        <v>936589367561625</v>
      </c>
    </row>
    <row r="81889" spans="1:1" x14ac:dyDescent="0.2">
      <c r="A81889">
        <v>936589367562000</v>
      </c>
    </row>
    <row r="81890" spans="1:1" x14ac:dyDescent="0.2">
      <c r="A81890">
        <v>936589367562375</v>
      </c>
    </row>
    <row r="81891" spans="1:1" x14ac:dyDescent="0.2">
      <c r="A81891">
        <v>936589367562625</v>
      </c>
    </row>
    <row r="81892" spans="1:1" x14ac:dyDescent="0.2">
      <c r="A81892">
        <v>936589367562750</v>
      </c>
    </row>
    <row r="81893" spans="1:1" x14ac:dyDescent="0.2">
      <c r="A81893">
        <v>936589367562917</v>
      </c>
    </row>
    <row r="81894" spans="1:1" x14ac:dyDescent="0.2">
      <c r="A81894">
        <v>936589367563042</v>
      </c>
    </row>
    <row r="81895" spans="1:1" x14ac:dyDescent="0.2">
      <c r="A81895">
        <v>936589367563167</v>
      </c>
    </row>
    <row r="81896" spans="1:1" x14ac:dyDescent="0.2">
      <c r="A81896">
        <v>936589367563292</v>
      </c>
    </row>
    <row r="81897" spans="1:1" x14ac:dyDescent="0.2">
      <c r="A81897">
        <v>936589367563375</v>
      </c>
    </row>
    <row r="81898" spans="1:1" x14ac:dyDescent="0.2">
      <c r="A81898">
        <v>936589367640250</v>
      </c>
    </row>
    <row r="81899" spans="1:1" x14ac:dyDescent="0.2">
      <c r="A81899">
        <v>936589367640583</v>
      </c>
    </row>
    <row r="81900" spans="1:1" x14ac:dyDescent="0.2">
      <c r="A81900">
        <v>936589367640750</v>
      </c>
    </row>
    <row r="81901" spans="1:1" x14ac:dyDescent="0.2">
      <c r="A81901">
        <v>936589367640958</v>
      </c>
    </row>
    <row r="81902" spans="1:1" x14ac:dyDescent="0.2">
      <c r="A81902">
        <v>936589367641125</v>
      </c>
    </row>
    <row r="81903" spans="1:1" x14ac:dyDescent="0.2">
      <c r="A81903">
        <v>936589367641458</v>
      </c>
    </row>
    <row r="81904" spans="1:1" x14ac:dyDescent="0.2">
      <c r="A81904">
        <v>936589367641875</v>
      </c>
    </row>
    <row r="81905" spans="1:1" x14ac:dyDescent="0.2">
      <c r="A81905">
        <v>936589367642000</v>
      </c>
    </row>
    <row r="81906" spans="1:1" x14ac:dyDescent="0.2">
      <c r="A81906">
        <v>936589367642167</v>
      </c>
    </row>
    <row r="81907" spans="1:1" x14ac:dyDescent="0.2">
      <c r="A81907">
        <v>936589367642292</v>
      </c>
    </row>
    <row r="81908" spans="1:1" x14ac:dyDescent="0.2">
      <c r="A81908">
        <v>936589367642583</v>
      </c>
    </row>
    <row r="81909" spans="1:1" x14ac:dyDescent="0.2">
      <c r="A81909">
        <v>936589367642708</v>
      </c>
    </row>
    <row r="81910" spans="1:1" x14ac:dyDescent="0.2">
      <c r="A81910">
        <v>936589367642875</v>
      </c>
    </row>
    <row r="81911" spans="1:1" x14ac:dyDescent="0.2">
      <c r="A81911">
        <v>936589367643000</v>
      </c>
    </row>
    <row r="81912" spans="1:1" x14ac:dyDescent="0.2">
      <c r="A81912">
        <v>936589367643125</v>
      </c>
    </row>
    <row r="81913" spans="1:1" x14ac:dyDescent="0.2">
      <c r="A81913">
        <v>936589367643500</v>
      </c>
    </row>
    <row r="81914" spans="1:1" x14ac:dyDescent="0.2">
      <c r="A81914">
        <v>936589367643792</v>
      </c>
    </row>
    <row r="81915" spans="1:1" x14ac:dyDescent="0.2">
      <c r="A81915">
        <v>936589367644042</v>
      </c>
    </row>
    <row r="81916" spans="1:1" x14ac:dyDescent="0.2">
      <c r="A81916">
        <v>936589367644333</v>
      </c>
    </row>
    <row r="81917" spans="1:1" x14ac:dyDescent="0.2">
      <c r="A81917">
        <v>936589367644500</v>
      </c>
    </row>
    <row r="81918" spans="1:1" x14ac:dyDescent="0.2">
      <c r="A81918">
        <v>936589367644875</v>
      </c>
    </row>
    <row r="81919" spans="1:1" x14ac:dyDescent="0.2">
      <c r="A81919">
        <v>936589367645042</v>
      </c>
    </row>
    <row r="81920" spans="1:1" x14ac:dyDescent="0.2">
      <c r="A81920">
        <v>936589367645167</v>
      </c>
    </row>
    <row r="81921" spans="1:1" x14ac:dyDescent="0.2">
      <c r="A81921">
        <v>936589367645292</v>
      </c>
    </row>
    <row r="81922" spans="1:1" x14ac:dyDescent="0.2">
      <c r="A81922">
        <v>936589367661292</v>
      </c>
    </row>
    <row r="81923" spans="1:1" x14ac:dyDescent="0.2">
      <c r="A81923">
        <v>936589367661458</v>
      </c>
    </row>
    <row r="81924" spans="1:1" x14ac:dyDescent="0.2">
      <c r="A81924">
        <v>936589367661583</v>
      </c>
    </row>
    <row r="81925" spans="1:1" x14ac:dyDescent="0.2">
      <c r="A81925">
        <v>936589367661708</v>
      </c>
    </row>
    <row r="81926" spans="1:1" x14ac:dyDescent="0.2">
      <c r="A81926">
        <v>936589367661833</v>
      </c>
    </row>
    <row r="81927" spans="1:1" x14ac:dyDescent="0.2">
      <c r="A81927">
        <v>936589367662167</v>
      </c>
    </row>
    <row r="81928" spans="1:1" x14ac:dyDescent="0.2">
      <c r="A81928">
        <v>936589367662417</v>
      </c>
    </row>
    <row r="81929" spans="1:1" x14ac:dyDescent="0.2">
      <c r="A81929">
        <v>936589367662583</v>
      </c>
    </row>
    <row r="81930" spans="1:1" x14ac:dyDescent="0.2">
      <c r="A81930">
        <v>936589367662708</v>
      </c>
    </row>
    <row r="81931" spans="1:1" x14ac:dyDescent="0.2">
      <c r="A81931">
        <v>936589367663000</v>
      </c>
    </row>
    <row r="81932" spans="1:1" x14ac:dyDescent="0.2">
      <c r="A81932">
        <v>936589367663333</v>
      </c>
    </row>
    <row r="81933" spans="1:1" x14ac:dyDescent="0.2">
      <c r="A81933">
        <v>936589367663583</v>
      </c>
    </row>
    <row r="81934" spans="1:1" x14ac:dyDescent="0.2">
      <c r="A81934">
        <v>936589367663792</v>
      </c>
    </row>
    <row r="81935" spans="1:1" x14ac:dyDescent="0.2">
      <c r="A81935">
        <v>936589367664000</v>
      </c>
    </row>
    <row r="81936" spans="1:1" x14ac:dyDescent="0.2">
      <c r="A81936">
        <v>936589367664167</v>
      </c>
    </row>
    <row r="81937" spans="1:1" x14ac:dyDescent="0.2">
      <c r="A81937">
        <v>936589367664250</v>
      </c>
    </row>
    <row r="81938" spans="1:1" x14ac:dyDescent="0.2">
      <c r="A81938">
        <v>936589367664458</v>
      </c>
    </row>
    <row r="81939" spans="1:1" x14ac:dyDescent="0.2">
      <c r="A81939">
        <v>936589367664917</v>
      </c>
    </row>
    <row r="81940" spans="1:1" x14ac:dyDescent="0.2">
      <c r="A81940">
        <v>936589367665208</v>
      </c>
    </row>
    <row r="81941" spans="1:1" x14ac:dyDescent="0.2">
      <c r="A81941">
        <v>936589367665625</v>
      </c>
    </row>
    <row r="81942" spans="1:1" x14ac:dyDescent="0.2">
      <c r="A81942">
        <v>936589367665958</v>
      </c>
    </row>
    <row r="81943" spans="1:1" x14ac:dyDescent="0.2">
      <c r="A81943">
        <v>936589367666083</v>
      </c>
    </row>
    <row r="81944" spans="1:1" x14ac:dyDescent="0.2">
      <c r="A81944">
        <v>936589367666208</v>
      </c>
    </row>
    <row r="81945" spans="1:1" x14ac:dyDescent="0.2">
      <c r="A81945">
        <v>936589367666375</v>
      </c>
    </row>
    <row r="81946" spans="1:1" x14ac:dyDescent="0.2">
      <c r="A81946">
        <v>936589367666542</v>
      </c>
    </row>
    <row r="81947" spans="1:1" x14ac:dyDescent="0.2">
      <c r="A81947">
        <v>936589367666750</v>
      </c>
    </row>
    <row r="81948" spans="1:1" x14ac:dyDescent="0.2">
      <c r="A81948">
        <v>936589367666833</v>
      </c>
    </row>
    <row r="81949" spans="1:1" x14ac:dyDescent="0.2">
      <c r="A81949">
        <v>936589367667000</v>
      </c>
    </row>
    <row r="81950" spans="1:1" x14ac:dyDescent="0.2">
      <c r="A81950">
        <v>936589367667250</v>
      </c>
    </row>
    <row r="81951" spans="1:1" x14ac:dyDescent="0.2">
      <c r="A81951">
        <v>936589367667375</v>
      </c>
    </row>
    <row r="81952" spans="1:1" x14ac:dyDescent="0.2">
      <c r="A81952">
        <v>936589367667792</v>
      </c>
    </row>
    <row r="81953" spans="1:1" x14ac:dyDescent="0.2">
      <c r="A81953">
        <v>936589367668125</v>
      </c>
    </row>
    <row r="81954" spans="1:1" x14ac:dyDescent="0.2">
      <c r="A81954">
        <v>936589367668375</v>
      </c>
    </row>
    <row r="81955" spans="1:1" x14ac:dyDescent="0.2">
      <c r="A81955">
        <v>936589367668542</v>
      </c>
    </row>
    <row r="81956" spans="1:1" x14ac:dyDescent="0.2">
      <c r="A81956">
        <v>936589367668708</v>
      </c>
    </row>
    <row r="81957" spans="1:1" x14ac:dyDescent="0.2">
      <c r="A81957">
        <v>936589367668958</v>
      </c>
    </row>
    <row r="81958" spans="1:1" x14ac:dyDescent="0.2">
      <c r="A81958">
        <v>936589367669125</v>
      </c>
    </row>
    <row r="81959" spans="1:1" x14ac:dyDescent="0.2">
      <c r="A81959">
        <v>936589367669292</v>
      </c>
    </row>
    <row r="81960" spans="1:1" x14ac:dyDescent="0.2">
      <c r="A81960">
        <v>936589367669667</v>
      </c>
    </row>
    <row r="81961" spans="1:1" x14ac:dyDescent="0.2">
      <c r="A81961">
        <v>936589367669792</v>
      </c>
    </row>
    <row r="81962" spans="1:1" x14ac:dyDescent="0.2">
      <c r="A81962">
        <v>936589367669958</v>
      </c>
    </row>
    <row r="81963" spans="1:1" x14ac:dyDescent="0.2">
      <c r="A81963">
        <v>936589367670083</v>
      </c>
    </row>
    <row r="81964" spans="1:1" x14ac:dyDescent="0.2">
      <c r="A81964">
        <v>936589367670208</v>
      </c>
    </row>
    <row r="81965" spans="1:1" x14ac:dyDescent="0.2">
      <c r="A81965">
        <v>936589367670333</v>
      </c>
    </row>
    <row r="81966" spans="1:1" x14ac:dyDescent="0.2">
      <c r="A81966">
        <v>936589367670458</v>
      </c>
    </row>
    <row r="81967" spans="1:1" x14ac:dyDescent="0.2">
      <c r="A81967">
        <v>936589367670583</v>
      </c>
    </row>
    <row r="81968" spans="1:1" x14ac:dyDescent="0.2">
      <c r="A81968">
        <v>936589367670917</v>
      </c>
    </row>
    <row r="81969" spans="1:1" x14ac:dyDescent="0.2">
      <c r="A81969">
        <v>936589367671042</v>
      </c>
    </row>
    <row r="81970" spans="1:1" x14ac:dyDescent="0.2">
      <c r="A81970">
        <v>936589367671375</v>
      </c>
    </row>
    <row r="81971" spans="1:1" x14ac:dyDescent="0.2">
      <c r="A81971">
        <v>936589367671667</v>
      </c>
    </row>
    <row r="81972" spans="1:1" x14ac:dyDescent="0.2">
      <c r="A81972">
        <v>936589367671792</v>
      </c>
    </row>
    <row r="81973" spans="1:1" x14ac:dyDescent="0.2">
      <c r="A81973">
        <v>936589367672042</v>
      </c>
    </row>
    <row r="81974" spans="1:1" x14ac:dyDescent="0.2">
      <c r="A81974">
        <v>936589367672292</v>
      </c>
    </row>
    <row r="81975" spans="1:1" x14ac:dyDescent="0.2">
      <c r="A81975">
        <v>936589367672417</v>
      </c>
    </row>
    <row r="81976" spans="1:1" x14ac:dyDescent="0.2">
      <c r="A81976">
        <v>936589367672542</v>
      </c>
    </row>
    <row r="81977" spans="1:1" x14ac:dyDescent="0.2">
      <c r="A81977">
        <v>936589367672667</v>
      </c>
    </row>
    <row r="81978" spans="1:1" x14ac:dyDescent="0.2">
      <c r="A81978">
        <v>936589367672792</v>
      </c>
    </row>
    <row r="81979" spans="1:1" x14ac:dyDescent="0.2">
      <c r="A81979">
        <v>936589367672958</v>
      </c>
    </row>
    <row r="81980" spans="1:1" x14ac:dyDescent="0.2">
      <c r="A81980">
        <v>936589367673250</v>
      </c>
    </row>
    <row r="81981" spans="1:1" x14ac:dyDescent="0.2">
      <c r="A81981">
        <v>936589367673542</v>
      </c>
    </row>
    <row r="81982" spans="1:1" x14ac:dyDescent="0.2">
      <c r="A81982">
        <v>936589367673833</v>
      </c>
    </row>
    <row r="81983" spans="1:1" x14ac:dyDescent="0.2">
      <c r="A81983">
        <v>936589367674083</v>
      </c>
    </row>
    <row r="81984" spans="1:1" x14ac:dyDescent="0.2">
      <c r="A81984">
        <v>936589367674458</v>
      </c>
    </row>
    <row r="81985" spans="1:1" x14ac:dyDescent="0.2">
      <c r="A81985">
        <v>936589367674583</v>
      </c>
    </row>
    <row r="81986" spans="1:1" x14ac:dyDescent="0.2">
      <c r="A81986">
        <v>936589367674708</v>
      </c>
    </row>
    <row r="81987" spans="1:1" x14ac:dyDescent="0.2">
      <c r="A81987">
        <v>936589367674917</v>
      </c>
    </row>
    <row r="81988" spans="1:1" x14ac:dyDescent="0.2">
      <c r="A81988">
        <v>936589367675333</v>
      </c>
    </row>
    <row r="81989" spans="1:1" x14ac:dyDescent="0.2">
      <c r="A81989">
        <v>936589367675458</v>
      </c>
    </row>
    <row r="81990" spans="1:1" x14ac:dyDescent="0.2">
      <c r="A81990">
        <v>936589367675792</v>
      </c>
    </row>
    <row r="81991" spans="1:1" x14ac:dyDescent="0.2">
      <c r="A81991">
        <v>936589367675958</v>
      </c>
    </row>
    <row r="81992" spans="1:1" x14ac:dyDescent="0.2">
      <c r="A81992">
        <v>936589367676292</v>
      </c>
    </row>
    <row r="81993" spans="1:1" x14ac:dyDescent="0.2">
      <c r="A81993">
        <v>936589367676542</v>
      </c>
    </row>
    <row r="81994" spans="1:1" x14ac:dyDescent="0.2">
      <c r="A81994">
        <v>936589367676750</v>
      </c>
    </row>
    <row r="81995" spans="1:1" x14ac:dyDescent="0.2">
      <c r="A81995">
        <v>936589367676875</v>
      </c>
    </row>
    <row r="81996" spans="1:1" x14ac:dyDescent="0.2">
      <c r="A81996">
        <v>936589367677042</v>
      </c>
    </row>
    <row r="81997" spans="1:1" x14ac:dyDescent="0.2">
      <c r="A81997">
        <v>936589367677417</v>
      </c>
    </row>
    <row r="81998" spans="1:1" x14ac:dyDescent="0.2">
      <c r="A81998">
        <v>936589367677542</v>
      </c>
    </row>
    <row r="81999" spans="1:1" x14ac:dyDescent="0.2">
      <c r="A81999">
        <v>936589367677708</v>
      </c>
    </row>
    <row r="82000" spans="1:1" x14ac:dyDescent="0.2">
      <c r="A82000">
        <v>936589367677875</v>
      </c>
    </row>
    <row r="82001" spans="1:1" x14ac:dyDescent="0.2">
      <c r="A82001">
        <v>936589367678000</v>
      </c>
    </row>
    <row r="82002" spans="1:1" x14ac:dyDescent="0.2">
      <c r="A82002">
        <v>936589367678333</v>
      </c>
    </row>
    <row r="82003" spans="1:1" x14ac:dyDescent="0.2">
      <c r="A82003">
        <v>936589367678500</v>
      </c>
    </row>
    <row r="82004" spans="1:1" x14ac:dyDescent="0.2">
      <c r="A82004">
        <v>936589367678750</v>
      </c>
    </row>
    <row r="82005" spans="1:1" x14ac:dyDescent="0.2">
      <c r="A82005">
        <v>936589367679000</v>
      </c>
    </row>
    <row r="82006" spans="1:1" x14ac:dyDescent="0.2">
      <c r="A82006">
        <v>936589367679125</v>
      </c>
    </row>
    <row r="82007" spans="1:1" x14ac:dyDescent="0.2">
      <c r="A82007">
        <v>936589367679250</v>
      </c>
    </row>
    <row r="82008" spans="1:1" x14ac:dyDescent="0.2">
      <c r="A82008">
        <v>936589367679542</v>
      </c>
    </row>
    <row r="82009" spans="1:1" x14ac:dyDescent="0.2">
      <c r="A82009">
        <v>936589367679667</v>
      </c>
    </row>
    <row r="82010" spans="1:1" x14ac:dyDescent="0.2">
      <c r="A82010">
        <v>936589367679833</v>
      </c>
    </row>
    <row r="82011" spans="1:1" x14ac:dyDescent="0.2">
      <c r="A82011">
        <v>936589367679958</v>
      </c>
    </row>
    <row r="82012" spans="1:1" x14ac:dyDescent="0.2">
      <c r="A82012">
        <v>936589367680167</v>
      </c>
    </row>
    <row r="82013" spans="1:1" x14ac:dyDescent="0.2">
      <c r="A82013">
        <v>936589367680333</v>
      </c>
    </row>
    <row r="82014" spans="1:1" x14ac:dyDescent="0.2">
      <c r="A82014">
        <v>936589367680542</v>
      </c>
    </row>
    <row r="82015" spans="1:1" x14ac:dyDescent="0.2">
      <c r="A82015">
        <v>936589367680792</v>
      </c>
    </row>
    <row r="82016" spans="1:1" x14ac:dyDescent="0.2">
      <c r="A82016">
        <v>936589367680958</v>
      </c>
    </row>
    <row r="82017" spans="1:1" x14ac:dyDescent="0.2">
      <c r="A82017">
        <v>936589367681083</v>
      </c>
    </row>
    <row r="82018" spans="1:1" x14ac:dyDescent="0.2">
      <c r="A82018">
        <v>936589367681208</v>
      </c>
    </row>
    <row r="82019" spans="1:1" x14ac:dyDescent="0.2">
      <c r="A82019">
        <v>936589367681375</v>
      </c>
    </row>
    <row r="82020" spans="1:1" x14ac:dyDescent="0.2">
      <c r="A82020">
        <v>936589367681625</v>
      </c>
    </row>
    <row r="82021" spans="1:1" x14ac:dyDescent="0.2">
      <c r="A82021">
        <v>936589367681792</v>
      </c>
    </row>
    <row r="82022" spans="1:1" x14ac:dyDescent="0.2">
      <c r="A82022">
        <v>936589367682083</v>
      </c>
    </row>
    <row r="82023" spans="1:1" x14ac:dyDescent="0.2">
      <c r="A82023">
        <v>936589367682375</v>
      </c>
    </row>
    <row r="82024" spans="1:1" x14ac:dyDescent="0.2">
      <c r="A82024">
        <v>936589367682542</v>
      </c>
    </row>
    <row r="82025" spans="1:1" x14ac:dyDescent="0.2">
      <c r="A82025">
        <v>936589367682917</v>
      </c>
    </row>
    <row r="82026" spans="1:1" x14ac:dyDescent="0.2">
      <c r="A82026">
        <v>936589367683042</v>
      </c>
    </row>
    <row r="82027" spans="1:1" x14ac:dyDescent="0.2">
      <c r="A82027">
        <v>936589367683167</v>
      </c>
    </row>
    <row r="82028" spans="1:1" x14ac:dyDescent="0.2">
      <c r="A82028">
        <v>936589367683500</v>
      </c>
    </row>
    <row r="82029" spans="1:1" x14ac:dyDescent="0.2">
      <c r="A82029">
        <v>936589367683833</v>
      </c>
    </row>
    <row r="82030" spans="1:1" x14ac:dyDescent="0.2">
      <c r="A82030">
        <v>936589367684042</v>
      </c>
    </row>
    <row r="82031" spans="1:1" x14ac:dyDescent="0.2">
      <c r="A82031">
        <v>936589367684208</v>
      </c>
    </row>
    <row r="82032" spans="1:1" x14ac:dyDescent="0.2">
      <c r="A82032">
        <v>936589367684458</v>
      </c>
    </row>
    <row r="82033" spans="1:1" x14ac:dyDescent="0.2">
      <c r="A82033">
        <v>936589367684583</v>
      </c>
    </row>
    <row r="82034" spans="1:1" x14ac:dyDescent="0.2">
      <c r="A82034">
        <v>936589367684958</v>
      </c>
    </row>
    <row r="82035" spans="1:1" x14ac:dyDescent="0.2">
      <c r="A82035">
        <v>936589367685125</v>
      </c>
    </row>
    <row r="82036" spans="1:1" x14ac:dyDescent="0.2">
      <c r="A82036">
        <v>936589367685250</v>
      </c>
    </row>
    <row r="82037" spans="1:1" x14ac:dyDescent="0.2">
      <c r="A82037">
        <v>936589367685375</v>
      </c>
    </row>
    <row r="82038" spans="1:1" x14ac:dyDescent="0.2">
      <c r="A82038">
        <v>936589367685542</v>
      </c>
    </row>
    <row r="82039" spans="1:1" x14ac:dyDescent="0.2">
      <c r="A82039">
        <v>936589367685708</v>
      </c>
    </row>
    <row r="82040" spans="1:1" x14ac:dyDescent="0.2">
      <c r="A82040">
        <v>936589367685833</v>
      </c>
    </row>
    <row r="82041" spans="1:1" x14ac:dyDescent="0.2">
      <c r="A82041">
        <v>936589367685958</v>
      </c>
    </row>
    <row r="82042" spans="1:1" x14ac:dyDescent="0.2">
      <c r="A82042">
        <v>936589367686083</v>
      </c>
    </row>
    <row r="82043" spans="1:1" x14ac:dyDescent="0.2">
      <c r="A82043">
        <v>936589367686167</v>
      </c>
    </row>
    <row r="82044" spans="1:1" x14ac:dyDescent="0.2">
      <c r="A82044">
        <v>936589367686458</v>
      </c>
    </row>
    <row r="82045" spans="1:1" x14ac:dyDescent="0.2">
      <c r="A82045">
        <v>936589367686625</v>
      </c>
    </row>
    <row r="82046" spans="1:1" x14ac:dyDescent="0.2">
      <c r="A82046">
        <v>936589367686708</v>
      </c>
    </row>
    <row r="82047" spans="1:1" x14ac:dyDescent="0.2">
      <c r="A82047">
        <v>936589367686917</v>
      </c>
    </row>
    <row r="82048" spans="1:1" x14ac:dyDescent="0.2">
      <c r="A82048">
        <v>936589367687083</v>
      </c>
    </row>
    <row r="82049" spans="1:1" x14ac:dyDescent="0.2">
      <c r="A82049">
        <v>936589367687208</v>
      </c>
    </row>
    <row r="82050" spans="1:1" x14ac:dyDescent="0.2">
      <c r="A82050">
        <v>936589367687333</v>
      </c>
    </row>
    <row r="82051" spans="1:1" x14ac:dyDescent="0.2">
      <c r="A82051">
        <v>936589367687458</v>
      </c>
    </row>
    <row r="82052" spans="1:1" x14ac:dyDescent="0.2">
      <c r="A82052">
        <v>936589367687667</v>
      </c>
    </row>
    <row r="82053" spans="1:1" x14ac:dyDescent="0.2">
      <c r="A82053">
        <v>936589367687792</v>
      </c>
    </row>
    <row r="82054" spans="1:1" x14ac:dyDescent="0.2">
      <c r="A82054">
        <v>936589367688083</v>
      </c>
    </row>
    <row r="82055" spans="1:1" x14ac:dyDescent="0.2">
      <c r="A82055">
        <v>936589367688375</v>
      </c>
    </row>
    <row r="82056" spans="1:1" x14ac:dyDescent="0.2">
      <c r="A82056">
        <v>936589367688500</v>
      </c>
    </row>
    <row r="82057" spans="1:1" x14ac:dyDescent="0.2">
      <c r="A82057">
        <v>936589367688625</v>
      </c>
    </row>
    <row r="82058" spans="1:1" x14ac:dyDescent="0.2">
      <c r="A82058">
        <v>936589367688750</v>
      </c>
    </row>
    <row r="82059" spans="1:1" x14ac:dyDescent="0.2">
      <c r="A82059">
        <v>936589367688875</v>
      </c>
    </row>
    <row r="82060" spans="1:1" x14ac:dyDescent="0.2">
      <c r="A82060">
        <v>936589367689250</v>
      </c>
    </row>
    <row r="82061" spans="1:1" x14ac:dyDescent="0.2">
      <c r="A82061">
        <v>936589367689458</v>
      </c>
    </row>
    <row r="82062" spans="1:1" x14ac:dyDescent="0.2">
      <c r="A82062">
        <v>936589367689583</v>
      </c>
    </row>
    <row r="82063" spans="1:1" x14ac:dyDescent="0.2">
      <c r="A82063">
        <v>936589367689708</v>
      </c>
    </row>
    <row r="82064" spans="1:1" x14ac:dyDescent="0.2">
      <c r="A82064">
        <v>936589367689875</v>
      </c>
    </row>
    <row r="82065" spans="1:1" x14ac:dyDescent="0.2">
      <c r="A82065">
        <v>936589367690000</v>
      </c>
    </row>
    <row r="82066" spans="1:1" x14ac:dyDescent="0.2">
      <c r="A82066">
        <v>936589367690208</v>
      </c>
    </row>
    <row r="82067" spans="1:1" x14ac:dyDescent="0.2">
      <c r="A82067">
        <v>936589367690333</v>
      </c>
    </row>
    <row r="82068" spans="1:1" x14ac:dyDescent="0.2">
      <c r="A82068">
        <v>936589367690625</v>
      </c>
    </row>
    <row r="82069" spans="1:1" x14ac:dyDescent="0.2">
      <c r="A82069">
        <v>936589367690750</v>
      </c>
    </row>
    <row r="82070" spans="1:1" x14ac:dyDescent="0.2">
      <c r="A82070">
        <v>936589367690875</v>
      </c>
    </row>
    <row r="82071" spans="1:1" x14ac:dyDescent="0.2">
      <c r="A82071">
        <v>936589367691042</v>
      </c>
    </row>
    <row r="82072" spans="1:1" x14ac:dyDescent="0.2">
      <c r="A82072">
        <v>936589367691125</v>
      </c>
    </row>
    <row r="82073" spans="1:1" x14ac:dyDescent="0.2">
      <c r="A82073">
        <v>936589367691375</v>
      </c>
    </row>
    <row r="82074" spans="1:1" x14ac:dyDescent="0.2">
      <c r="A82074">
        <v>936589367691625</v>
      </c>
    </row>
    <row r="82075" spans="1:1" x14ac:dyDescent="0.2">
      <c r="A82075">
        <v>936589367691750</v>
      </c>
    </row>
    <row r="82076" spans="1:1" x14ac:dyDescent="0.2">
      <c r="A82076">
        <v>936589367691833</v>
      </c>
    </row>
    <row r="82077" spans="1:1" x14ac:dyDescent="0.2">
      <c r="A82077">
        <v>936589367691958</v>
      </c>
    </row>
    <row r="82078" spans="1:1" x14ac:dyDescent="0.2">
      <c r="A82078">
        <v>936589367692333</v>
      </c>
    </row>
    <row r="82079" spans="1:1" x14ac:dyDescent="0.2">
      <c r="A82079">
        <v>936589367692458</v>
      </c>
    </row>
    <row r="82080" spans="1:1" x14ac:dyDescent="0.2">
      <c r="A82080">
        <v>936589367692667</v>
      </c>
    </row>
    <row r="82081" spans="1:1" x14ac:dyDescent="0.2">
      <c r="A82081">
        <v>936589367692958</v>
      </c>
    </row>
    <row r="82082" spans="1:1" x14ac:dyDescent="0.2">
      <c r="A82082">
        <v>936589367693083</v>
      </c>
    </row>
    <row r="82083" spans="1:1" x14ac:dyDescent="0.2">
      <c r="A82083">
        <v>936589367693208</v>
      </c>
    </row>
    <row r="82084" spans="1:1" x14ac:dyDescent="0.2">
      <c r="A82084">
        <v>936589367693500</v>
      </c>
    </row>
    <row r="82085" spans="1:1" x14ac:dyDescent="0.2">
      <c r="A82085">
        <v>936589367693583</v>
      </c>
    </row>
    <row r="82086" spans="1:1" x14ac:dyDescent="0.2">
      <c r="A82086">
        <v>936589367693875</v>
      </c>
    </row>
    <row r="82087" spans="1:1" x14ac:dyDescent="0.2">
      <c r="A82087">
        <v>936589367694000</v>
      </c>
    </row>
    <row r="82088" spans="1:1" x14ac:dyDescent="0.2">
      <c r="A82088">
        <v>936589367694167</v>
      </c>
    </row>
    <row r="82089" spans="1:1" x14ac:dyDescent="0.2">
      <c r="A82089">
        <v>936589367694292</v>
      </c>
    </row>
    <row r="82090" spans="1:1" x14ac:dyDescent="0.2">
      <c r="A82090">
        <v>936589367694500</v>
      </c>
    </row>
    <row r="82091" spans="1:1" x14ac:dyDescent="0.2">
      <c r="A82091">
        <v>936589367694583</v>
      </c>
    </row>
    <row r="82092" spans="1:1" x14ac:dyDescent="0.2">
      <c r="A82092">
        <v>936589367694958</v>
      </c>
    </row>
    <row r="82093" spans="1:1" x14ac:dyDescent="0.2">
      <c r="A82093">
        <v>936589367695083</v>
      </c>
    </row>
    <row r="82094" spans="1:1" x14ac:dyDescent="0.2">
      <c r="A82094">
        <v>936589367695250</v>
      </c>
    </row>
    <row r="82095" spans="1:1" x14ac:dyDescent="0.2">
      <c r="A82095">
        <v>936589367695417</v>
      </c>
    </row>
    <row r="82096" spans="1:1" x14ac:dyDescent="0.2">
      <c r="A82096">
        <v>936589367695667</v>
      </c>
    </row>
    <row r="82097" spans="1:1" x14ac:dyDescent="0.2">
      <c r="A82097">
        <v>936589367695958</v>
      </c>
    </row>
    <row r="82098" spans="1:1" x14ac:dyDescent="0.2">
      <c r="A82098">
        <v>936589367696083</v>
      </c>
    </row>
    <row r="82099" spans="1:1" x14ac:dyDescent="0.2">
      <c r="A82099">
        <v>936589367696208</v>
      </c>
    </row>
    <row r="82100" spans="1:1" x14ac:dyDescent="0.2">
      <c r="A82100">
        <v>936589367696333</v>
      </c>
    </row>
    <row r="82101" spans="1:1" x14ac:dyDescent="0.2">
      <c r="A82101">
        <v>936589367696500</v>
      </c>
    </row>
    <row r="82102" spans="1:1" x14ac:dyDescent="0.2">
      <c r="A82102">
        <v>936589367696625</v>
      </c>
    </row>
    <row r="82103" spans="1:1" x14ac:dyDescent="0.2">
      <c r="A82103">
        <v>936589367696750</v>
      </c>
    </row>
    <row r="82104" spans="1:1" x14ac:dyDescent="0.2">
      <c r="A82104">
        <v>936589367697042</v>
      </c>
    </row>
    <row r="82105" spans="1:1" x14ac:dyDescent="0.2">
      <c r="A82105">
        <v>936589367697375</v>
      </c>
    </row>
    <row r="82106" spans="1:1" x14ac:dyDescent="0.2">
      <c r="A82106">
        <v>936589367697500</v>
      </c>
    </row>
    <row r="82107" spans="1:1" x14ac:dyDescent="0.2">
      <c r="A82107">
        <v>936589367697708</v>
      </c>
    </row>
    <row r="82108" spans="1:1" x14ac:dyDescent="0.2">
      <c r="A82108">
        <v>936589367698167</v>
      </c>
    </row>
    <row r="82109" spans="1:1" x14ac:dyDescent="0.2">
      <c r="A82109">
        <v>936589367698292</v>
      </c>
    </row>
    <row r="82110" spans="1:1" x14ac:dyDescent="0.2">
      <c r="A82110">
        <v>936589367698542</v>
      </c>
    </row>
    <row r="82111" spans="1:1" x14ac:dyDescent="0.2">
      <c r="A82111">
        <v>936589367698667</v>
      </c>
    </row>
    <row r="82112" spans="1:1" x14ac:dyDescent="0.2">
      <c r="A82112">
        <v>936589367698792</v>
      </c>
    </row>
    <row r="82113" spans="1:1" x14ac:dyDescent="0.2">
      <c r="A82113">
        <v>936589367699167</v>
      </c>
    </row>
    <row r="82114" spans="1:1" x14ac:dyDescent="0.2">
      <c r="A82114">
        <v>936589367699625</v>
      </c>
    </row>
    <row r="82115" spans="1:1" x14ac:dyDescent="0.2">
      <c r="A82115">
        <v>936589367699750</v>
      </c>
    </row>
    <row r="82116" spans="1:1" x14ac:dyDescent="0.2">
      <c r="A82116">
        <v>936589367699875</v>
      </c>
    </row>
    <row r="82117" spans="1:1" x14ac:dyDescent="0.2">
      <c r="A82117">
        <v>936589367700167</v>
      </c>
    </row>
    <row r="82118" spans="1:1" x14ac:dyDescent="0.2">
      <c r="A82118">
        <v>936589367700292</v>
      </c>
    </row>
    <row r="82119" spans="1:1" x14ac:dyDescent="0.2">
      <c r="A82119">
        <v>936589367700417</v>
      </c>
    </row>
    <row r="82120" spans="1:1" x14ac:dyDescent="0.2">
      <c r="A82120">
        <v>936589367700542</v>
      </c>
    </row>
    <row r="82121" spans="1:1" x14ac:dyDescent="0.2">
      <c r="A82121">
        <v>936589367700708</v>
      </c>
    </row>
    <row r="82122" spans="1:1" x14ac:dyDescent="0.2">
      <c r="A82122">
        <v>936589367701042</v>
      </c>
    </row>
    <row r="82123" spans="1:1" x14ac:dyDescent="0.2">
      <c r="A82123">
        <v>936589367701167</v>
      </c>
    </row>
    <row r="82124" spans="1:1" x14ac:dyDescent="0.2">
      <c r="A82124">
        <v>936589367701333</v>
      </c>
    </row>
    <row r="82125" spans="1:1" x14ac:dyDescent="0.2">
      <c r="A82125">
        <v>936589367706292</v>
      </c>
    </row>
    <row r="82126" spans="1:1" x14ac:dyDescent="0.2">
      <c r="A82126">
        <v>936589367706542</v>
      </c>
    </row>
    <row r="82127" spans="1:1" x14ac:dyDescent="0.2">
      <c r="A82127">
        <v>936589367706792</v>
      </c>
    </row>
    <row r="82128" spans="1:1" x14ac:dyDescent="0.2">
      <c r="A82128">
        <v>936589367707083</v>
      </c>
    </row>
    <row r="82129" spans="1:1" x14ac:dyDescent="0.2">
      <c r="A82129">
        <v>936589367707458</v>
      </c>
    </row>
    <row r="82130" spans="1:1" x14ac:dyDescent="0.2">
      <c r="A82130">
        <v>936589367707708</v>
      </c>
    </row>
    <row r="82131" spans="1:1" x14ac:dyDescent="0.2">
      <c r="A82131">
        <v>936589367707833</v>
      </c>
    </row>
    <row r="82132" spans="1:1" x14ac:dyDescent="0.2">
      <c r="A82132">
        <v>936589367708042</v>
      </c>
    </row>
    <row r="82133" spans="1:1" x14ac:dyDescent="0.2">
      <c r="A82133">
        <v>936589367708208</v>
      </c>
    </row>
    <row r="82134" spans="1:1" x14ac:dyDescent="0.2">
      <c r="A82134">
        <v>936589367708500</v>
      </c>
    </row>
    <row r="82135" spans="1:1" x14ac:dyDescent="0.2">
      <c r="A82135">
        <v>936589367708625</v>
      </c>
    </row>
    <row r="82136" spans="1:1" x14ac:dyDescent="0.2">
      <c r="A82136">
        <v>936589367708917</v>
      </c>
    </row>
    <row r="82137" spans="1:1" x14ac:dyDescent="0.2">
      <c r="A82137">
        <v>936589367709125</v>
      </c>
    </row>
    <row r="82138" spans="1:1" x14ac:dyDescent="0.2">
      <c r="A82138">
        <v>936589367709292</v>
      </c>
    </row>
    <row r="82139" spans="1:1" x14ac:dyDescent="0.2">
      <c r="A82139">
        <v>936589367709417</v>
      </c>
    </row>
    <row r="82140" spans="1:1" x14ac:dyDescent="0.2">
      <c r="A82140">
        <v>936589367709583</v>
      </c>
    </row>
    <row r="82141" spans="1:1" x14ac:dyDescent="0.2">
      <c r="A82141">
        <v>936589367709708</v>
      </c>
    </row>
    <row r="82142" spans="1:1" x14ac:dyDescent="0.2">
      <c r="A82142">
        <v>936589367709833</v>
      </c>
    </row>
    <row r="82143" spans="1:1" x14ac:dyDescent="0.2">
      <c r="A82143">
        <v>936589367710125</v>
      </c>
    </row>
    <row r="82144" spans="1:1" x14ac:dyDescent="0.2">
      <c r="A82144">
        <v>936589367710375</v>
      </c>
    </row>
    <row r="82145" spans="1:1" x14ac:dyDescent="0.2">
      <c r="A82145">
        <v>936589367710542</v>
      </c>
    </row>
    <row r="82146" spans="1:1" x14ac:dyDescent="0.2">
      <c r="A82146">
        <v>936589367710667</v>
      </c>
    </row>
    <row r="82147" spans="1:1" x14ac:dyDescent="0.2">
      <c r="A82147">
        <v>936589367710917</v>
      </c>
    </row>
    <row r="82148" spans="1:1" x14ac:dyDescent="0.2">
      <c r="A82148">
        <v>936589367711042</v>
      </c>
    </row>
    <row r="82149" spans="1:1" x14ac:dyDescent="0.2">
      <c r="A82149">
        <v>936589367711208</v>
      </c>
    </row>
    <row r="82150" spans="1:1" x14ac:dyDescent="0.2">
      <c r="A82150">
        <v>936589367711333</v>
      </c>
    </row>
    <row r="82151" spans="1:1" x14ac:dyDescent="0.2">
      <c r="A82151">
        <v>936589367711500</v>
      </c>
    </row>
    <row r="82152" spans="1:1" x14ac:dyDescent="0.2">
      <c r="A82152">
        <v>936589367711625</v>
      </c>
    </row>
    <row r="82153" spans="1:1" x14ac:dyDescent="0.2">
      <c r="A82153">
        <v>936589367711750</v>
      </c>
    </row>
    <row r="82154" spans="1:1" x14ac:dyDescent="0.2">
      <c r="A82154">
        <v>936589367711917</v>
      </c>
    </row>
    <row r="82155" spans="1:1" x14ac:dyDescent="0.2">
      <c r="A82155">
        <v>936589367712083</v>
      </c>
    </row>
    <row r="82156" spans="1:1" x14ac:dyDescent="0.2">
      <c r="A82156">
        <v>936589367712417</v>
      </c>
    </row>
    <row r="82157" spans="1:1" x14ac:dyDescent="0.2">
      <c r="A82157">
        <v>936589367712583</v>
      </c>
    </row>
    <row r="82158" spans="1:1" x14ac:dyDescent="0.2">
      <c r="A82158">
        <v>936589367712792</v>
      </c>
    </row>
    <row r="82159" spans="1:1" x14ac:dyDescent="0.2">
      <c r="A82159">
        <v>936589367712917</v>
      </c>
    </row>
    <row r="82160" spans="1:1" x14ac:dyDescent="0.2">
      <c r="A82160">
        <v>936589367713042</v>
      </c>
    </row>
    <row r="82161" spans="1:1" x14ac:dyDescent="0.2">
      <c r="A82161">
        <v>936589367713208</v>
      </c>
    </row>
    <row r="82162" spans="1:1" x14ac:dyDescent="0.2">
      <c r="A82162">
        <v>936589367713333</v>
      </c>
    </row>
    <row r="82163" spans="1:1" x14ac:dyDescent="0.2">
      <c r="A82163">
        <v>936589367713750</v>
      </c>
    </row>
    <row r="82164" spans="1:1" x14ac:dyDescent="0.2">
      <c r="A82164">
        <v>936589367713875</v>
      </c>
    </row>
    <row r="82165" spans="1:1" x14ac:dyDescent="0.2">
      <c r="A82165">
        <v>936589367714000</v>
      </c>
    </row>
    <row r="82166" spans="1:1" x14ac:dyDescent="0.2">
      <c r="A82166">
        <v>936589367714333</v>
      </c>
    </row>
    <row r="82167" spans="1:1" x14ac:dyDescent="0.2">
      <c r="A82167">
        <v>936589367714458</v>
      </c>
    </row>
    <row r="82168" spans="1:1" x14ac:dyDescent="0.2">
      <c r="A82168">
        <v>936589367714583</v>
      </c>
    </row>
    <row r="82169" spans="1:1" x14ac:dyDescent="0.2">
      <c r="A82169">
        <v>936589367715042</v>
      </c>
    </row>
    <row r="82170" spans="1:1" x14ac:dyDescent="0.2">
      <c r="A82170">
        <v>936589367715250</v>
      </c>
    </row>
    <row r="82171" spans="1:1" x14ac:dyDescent="0.2">
      <c r="A82171">
        <v>936589367715542</v>
      </c>
    </row>
    <row r="82172" spans="1:1" x14ac:dyDescent="0.2">
      <c r="A82172">
        <v>936589367715708</v>
      </c>
    </row>
    <row r="82173" spans="1:1" x14ac:dyDescent="0.2">
      <c r="A82173">
        <v>936589367715833</v>
      </c>
    </row>
    <row r="82174" spans="1:1" x14ac:dyDescent="0.2">
      <c r="A82174">
        <v>936589367715958</v>
      </c>
    </row>
    <row r="82175" spans="1:1" x14ac:dyDescent="0.2">
      <c r="A82175">
        <v>936589367716208</v>
      </c>
    </row>
    <row r="82176" spans="1:1" x14ac:dyDescent="0.2">
      <c r="A82176">
        <v>936589367716458</v>
      </c>
    </row>
    <row r="82177" spans="1:1" x14ac:dyDescent="0.2">
      <c r="A82177">
        <v>936589367716625</v>
      </c>
    </row>
    <row r="82178" spans="1:1" x14ac:dyDescent="0.2">
      <c r="A82178">
        <v>936589367717000</v>
      </c>
    </row>
    <row r="82179" spans="1:1" x14ac:dyDescent="0.2">
      <c r="A82179">
        <v>936589367717167</v>
      </c>
    </row>
    <row r="82180" spans="1:1" x14ac:dyDescent="0.2">
      <c r="A82180">
        <v>936589367717417</v>
      </c>
    </row>
    <row r="82181" spans="1:1" x14ac:dyDescent="0.2">
      <c r="A82181">
        <v>936589367717667</v>
      </c>
    </row>
    <row r="82182" spans="1:1" x14ac:dyDescent="0.2">
      <c r="A82182">
        <v>936589367717833</v>
      </c>
    </row>
    <row r="82183" spans="1:1" x14ac:dyDescent="0.2">
      <c r="A82183">
        <v>936589367718250</v>
      </c>
    </row>
    <row r="82184" spans="1:1" x14ac:dyDescent="0.2">
      <c r="A82184">
        <v>936589367718417</v>
      </c>
    </row>
    <row r="82185" spans="1:1" x14ac:dyDescent="0.2">
      <c r="A82185">
        <v>936589367718625</v>
      </c>
    </row>
    <row r="82186" spans="1:1" x14ac:dyDescent="0.2">
      <c r="A82186">
        <v>936589367718750</v>
      </c>
    </row>
    <row r="82187" spans="1:1" x14ac:dyDescent="0.2">
      <c r="A82187">
        <v>936589367718917</v>
      </c>
    </row>
    <row r="82188" spans="1:1" x14ac:dyDescent="0.2">
      <c r="A82188">
        <v>936589367719167</v>
      </c>
    </row>
    <row r="82189" spans="1:1" x14ac:dyDescent="0.2">
      <c r="A82189">
        <v>936589367719417</v>
      </c>
    </row>
    <row r="82190" spans="1:1" x14ac:dyDescent="0.2">
      <c r="A82190">
        <v>936589367719542</v>
      </c>
    </row>
    <row r="82191" spans="1:1" x14ac:dyDescent="0.2">
      <c r="A82191">
        <v>936589367719667</v>
      </c>
    </row>
    <row r="82192" spans="1:1" x14ac:dyDescent="0.2">
      <c r="A82192">
        <v>936589367719792</v>
      </c>
    </row>
    <row r="82193" spans="1:1" x14ac:dyDescent="0.2">
      <c r="A82193">
        <v>936589367719917</v>
      </c>
    </row>
    <row r="82194" spans="1:1" x14ac:dyDescent="0.2">
      <c r="A82194">
        <v>936589367720083</v>
      </c>
    </row>
    <row r="82195" spans="1:1" x14ac:dyDescent="0.2">
      <c r="A82195">
        <v>936589367720208</v>
      </c>
    </row>
    <row r="82196" spans="1:1" x14ac:dyDescent="0.2">
      <c r="A82196">
        <v>936589367720542</v>
      </c>
    </row>
    <row r="82197" spans="1:1" x14ac:dyDescent="0.2">
      <c r="A82197">
        <v>936589367720708</v>
      </c>
    </row>
    <row r="82198" spans="1:1" x14ac:dyDescent="0.2">
      <c r="A82198">
        <v>936589367720875</v>
      </c>
    </row>
    <row r="82199" spans="1:1" x14ac:dyDescent="0.2">
      <c r="A82199">
        <v>936589367720958</v>
      </c>
    </row>
    <row r="82200" spans="1:1" x14ac:dyDescent="0.2">
      <c r="A82200">
        <v>936589367721125</v>
      </c>
    </row>
    <row r="82201" spans="1:1" x14ac:dyDescent="0.2">
      <c r="A82201">
        <v>936589367721417</v>
      </c>
    </row>
    <row r="82202" spans="1:1" x14ac:dyDescent="0.2">
      <c r="A82202">
        <v>936589367721542</v>
      </c>
    </row>
    <row r="82203" spans="1:1" x14ac:dyDescent="0.2">
      <c r="A82203">
        <v>936589367721958</v>
      </c>
    </row>
    <row r="82204" spans="1:1" x14ac:dyDescent="0.2">
      <c r="A82204">
        <v>936589367722083</v>
      </c>
    </row>
    <row r="82205" spans="1:1" x14ac:dyDescent="0.2">
      <c r="A82205">
        <v>936589367722250</v>
      </c>
    </row>
    <row r="82206" spans="1:1" x14ac:dyDescent="0.2">
      <c r="A82206">
        <v>936589367722583</v>
      </c>
    </row>
    <row r="82207" spans="1:1" x14ac:dyDescent="0.2">
      <c r="A82207">
        <v>936589367722917</v>
      </c>
    </row>
    <row r="82208" spans="1:1" x14ac:dyDescent="0.2">
      <c r="A82208">
        <v>936589367723125</v>
      </c>
    </row>
    <row r="82209" spans="1:1" x14ac:dyDescent="0.2">
      <c r="A82209">
        <v>936589367723417</v>
      </c>
    </row>
    <row r="82210" spans="1:1" x14ac:dyDescent="0.2">
      <c r="A82210">
        <v>936589367723625</v>
      </c>
    </row>
    <row r="82211" spans="1:1" x14ac:dyDescent="0.2">
      <c r="A82211">
        <v>936589367723917</v>
      </c>
    </row>
    <row r="82212" spans="1:1" x14ac:dyDescent="0.2">
      <c r="A82212">
        <v>936589367724208</v>
      </c>
    </row>
    <row r="82213" spans="1:1" x14ac:dyDescent="0.2">
      <c r="A82213">
        <v>936589367724500</v>
      </c>
    </row>
    <row r="82214" spans="1:1" x14ac:dyDescent="0.2">
      <c r="A82214">
        <v>936589367724667</v>
      </c>
    </row>
    <row r="82215" spans="1:1" x14ac:dyDescent="0.2">
      <c r="A82215">
        <v>936589367724917</v>
      </c>
    </row>
    <row r="82216" spans="1:1" x14ac:dyDescent="0.2">
      <c r="A82216">
        <v>936589367725333</v>
      </c>
    </row>
    <row r="82217" spans="1:1" x14ac:dyDescent="0.2">
      <c r="A82217">
        <v>936589367725458</v>
      </c>
    </row>
    <row r="82218" spans="1:1" x14ac:dyDescent="0.2">
      <c r="A82218">
        <v>936589367725750</v>
      </c>
    </row>
    <row r="82219" spans="1:1" x14ac:dyDescent="0.2">
      <c r="A82219">
        <v>936589367726042</v>
      </c>
    </row>
    <row r="82220" spans="1:1" x14ac:dyDescent="0.2">
      <c r="A82220">
        <v>936589367726333</v>
      </c>
    </row>
    <row r="82221" spans="1:1" x14ac:dyDescent="0.2">
      <c r="A82221">
        <v>936589367726625</v>
      </c>
    </row>
    <row r="82222" spans="1:1" x14ac:dyDescent="0.2">
      <c r="A82222">
        <v>936589367726917</v>
      </c>
    </row>
    <row r="82223" spans="1:1" x14ac:dyDescent="0.2">
      <c r="A82223">
        <v>936589367727042</v>
      </c>
    </row>
    <row r="82224" spans="1:1" x14ac:dyDescent="0.2">
      <c r="A82224">
        <v>936589367727292</v>
      </c>
    </row>
    <row r="82225" spans="1:1" x14ac:dyDescent="0.2">
      <c r="A82225">
        <v>936589367727542</v>
      </c>
    </row>
    <row r="82226" spans="1:1" x14ac:dyDescent="0.2">
      <c r="A82226">
        <v>936589367727667</v>
      </c>
    </row>
    <row r="82227" spans="1:1" x14ac:dyDescent="0.2">
      <c r="A82227">
        <v>936589367727833</v>
      </c>
    </row>
    <row r="82228" spans="1:1" x14ac:dyDescent="0.2">
      <c r="A82228">
        <v>936589367727958</v>
      </c>
    </row>
    <row r="82229" spans="1:1" x14ac:dyDescent="0.2">
      <c r="A82229">
        <v>936589367728333</v>
      </c>
    </row>
    <row r="82230" spans="1:1" x14ac:dyDescent="0.2">
      <c r="A82230">
        <v>936589367728458</v>
      </c>
    </row>
    <row r="82231" spans="1:1" x14ac:dyDescent="0.2">
      <c r="A82231">
        <v>936589367728625</v>
      </c>
    </row>
    <row r="82232" spans="1:1" x14ac:dyDescent="0.2">
      <c r="A82232">
        <v>936589367729000</v>
      </c>
    </row>
    <row r="82233" spans="1:1" x14ac:dyDescent="0.2">
      <c r="A82233">
        <v>936589367729125</v>
      </c>
    </row>
    <row r="82234" spans="1:1" x14ac:dyDescent="0.2">
      <c r="A82234">
        <v>936589367729667</v>
      </c>
    </row>
    <row r="82235" spans="1:1" x14ac:dyDescent="0.2">
      <c r="A82235">
        <v>936589367729958</v>
      </c>
    </row>
    <row r="82236" spans="1:1" x14ac:dyDescent="0.2">
      <c r="A82236">
        <v>936589367730083</v>
      </c>
    </row>
    <row r="82237" spans="1:1" x14ac:dyDescent="0.2">
      <c r="A82237">
        <v>936589367730208</v>
      </c>
    </row>
    <row r="82238" spans="1:1" x14ac:dyDescent="0.2">
      <c r="A82238">
        <v>936589367730458</v>
      </c>
    </row>
    <row r="82239" spans="1:1" x14ac:dyDescent="0.2">
      <c r="A82239">
        <v>936589367730583</v>
      </c>
    </row>
    <row r="82240" spans="1:1" x14ac:dyDescent="0.2">
      <c r="A82240">
        <v>936589367730917</v>
      </c>
    </row>
    <row r="82241" spans="1:1" x14ac:dyDescent="0.2">
      <c r="A82241">
        <v>936589367731292</v>
      </c>
    </row>
    <row r="82242" spans="1:1" x14ac:dyDescent="0.2">
      <c r="A82242">
        <v>936589367731458</v>
      </c>
    </row>
    <row r="82243" spans="1:1" x14ac:dyDescent="0.2">
      <c r="A82243">
        <v>936589367731583</v>
      </c>
    </row>
    <row r="82244" spans="1:1" x14ac:dyDescent="0.2">
      <c r="A82244">
        <v>936589367731750</v>
      </c>
    </row>
    <row r="82245" spans="1:1" x14ac:dyDescent="0.2">
      <c r="A82245">
        <v>936589367731917</v>
      </c>
    </row>
    <row r="82246" spans="1:1" x14ac:dyDescent="0.2">
      <c r="A82246">
        <v>936589367732042</v>
      </c>
    </row>
    <row r="82247" spans="1:1" x14ac:dyDescent="0.2">
      <c r="A82247">
        <v>936589367732167</v>
      </c>
    </row>
    <row r="82248" spans="1:1" x14ac:dyDescent="0.2">
      <c r="A82248">
        <v>936589367732333</v>
      </c>
    </row>
    <row r="82249" spans="1:1" x14ac:dyDescent="0.2">
      <c r="A82249">
        <v>936589367732542</v>
      </c>
    </row>
    <row r="82250" spans="1:1" x14ac:dyDescent="0.2">
      <c r="A82250">
        <v>936589367732667</v>
      </c>
    </row>
    <row r="82251" spans="1:1" x14ac:dyDescent="0.2">
      <c r="A82251">
        <v>936589367732792</v>
      </c>
    </row>
    <row r="82252" spans="1:1" x14ac:dyDescent="0.2">
      <c r="A82252">
        <v>936589367733208</v>
      </c>
    </row>
    <row r="82253" spans="1:1" x14ac:dyDescent="0.2">
      <c r="A82253">
        <v>936589367733333</v>
      </c>
    </row>
    <row r="82254" spans="1:1" x14ac:dyDescent="0.2">
      <c r="A82254">
        <v>936589367733583</v>
      </c>
    </row>
    <row r="82255" spans="1:1" x14ac:dyDescent="0.2">
      <c r="A82255">
        <v>936589367733708</v>
      </c>
    </row>
    <row r="82256" spans="1:1" x14ac:dyDescent="0.2">
      <c r="A82256">
        <v>936589367733833</v>
      </c>
    </row>
    <row r="82257" spans="1:1" x14ac:dyDescent="0.2">
      <c r="A82257">
        <v>936589367734125</v>
      </c>
    </row>
    <row r="82258" spans="1:1" x14ac:dyDescent="0.2">
      <c r="A82258">
        <v>936589367734292</v>
      </c>
    </row>
    <row r="82259" spans="1:1" x14ac:dyDescent="0.2">
      <c r="A82259">
        <v>936589367734458</v>
      </c>
    </row>
    <row r="82260" spans="1:1" x14ac:dyDescent="0.2">
      <c r="A82260">
        <v>936589367734833</v>
      </c>
    </row>
    <row r="82261" spans="1:1" x14ac:dyDescent="0.2">
      <c r="A82261">
        <v>936589367735000</v>
      </c>
    </row>
    <row r="82262" spans="1:1" x14ac:dyDescent="0.2">
      <c r="A82262">
        <v>936589367735125</v>
      </c>
    </row>
    <row r="82263" spans="1:1" x14ac:dyDescent="0.2">
      <c r="A82263">
        <v>936589367735375</v>
      </c>
    </row>
    <row r="82264" spans="1:1" x14ac:dyDescent="0.2">
      <c r="A82264">
        <v>936589367735542</v>
      </c>
    </row>
    <row r="82265" spans="1:1" x14ac:dyDescent="0.2">
      <c r="A82265">
        <v>936589367735833</v>
      </c>
    </row>
    <row r="82266" spans="1:1" x14ac:dyDescent="0.2">
      <c r="A82266">
        <v>936589367735958</v>
      </c>
    </row>
    <row r="82267" spans="1:1" x14ac:dyDescent="0.2">
      <c r="A82267">
        <v>936589367736083</v>
      </c>
    </row>
    <row r="82268" spans="1:1" x14ac:dyDescent="0.2">
      <c r="A82268">
        <v>936589367736208</v>
      </c>
    </row>
    <row r="82269" spans="1:1" x14ac:dyDescent="0.2">
      <c r="A82269">
        <v>936589367736500</v>
      </c>
    </row>
    <row r="82270" spans="1:1" x14ac:dyDescent="0.2">
      <c r="A82270">
        <v>936589367736708</v>
      </c>
    </row>
    <row r="82271" spans="1:1" x14ac:dyDescent="0.2">
      <c r="A82271">
        <v>936589367736833</v>
      </c>
    </row>
    <row r="82272" spans="1:1" x14ac:dyDescent="0.2">
      <c r="A82272">
        <v>936589367737208</v>
      </c>
    </row>
    <row r="82273" spans="1:1" x14ac:dyDescent="0.2">
      <c r="A82273">
        <v>936589367737333</v>
      </c>
    </row>
    <row r="82274" spans="1:1" x14ac:dyDescent="0.2">
      <c r="A82274">
        <v>936589367737542</v>
      </c>
    </row>
    <row r="82275" spans="1:1" x14ac:dyDescent="0.2">
      <c r="A82275">
        <v>936589367737708</v>
      </c>
    </row>
    <row r="82276" spans="1:1" x14ac:dyDescent="0.2">
      <c r="A82276">
        <v>936589367737833</v>
      </c>
    </row>
    <row r="82277" spans="1:1" x14ac:dyDescent="0.2">
      <c r="A82277">
        <v>936589367738167</v>
      </c>
    </row>
    <row r="82278" spans="1:1" x14ac:dyDescent="0.2">
      <c r="A82278">
        <v>936589367738333</v>
      </c>
    </row>
    <row r="82279" spans="1:1" x14ac:dyDescent="0.2">
      <c r="A82279">
        <v>936589367738708</v>
      </c>
    </row>
    <row r="82280" spans="1:1" x14ac:dyDescent="0.2">
      <c r="A82280">
        <v>936589367738833</v>
      </c>
    </row>
    <row r="82281" spans="1:1" x14ac:dyDescent="0.2">
      <c r="A82281">
        <v>936589367739250</v>
      </c>
    </row>
    <row r="82282" spans="1:1" x14ac:dyDescent="0.2">
      <c r="A82282">
        <v>936589367739625</v>
      </c>
    </row>
    <row r="82283" spans="1:1" x14ac:dyDescent="0.2">
      <c r="A82283">
        <v>936589367739750</v>
      </c>
    </row>
    <row r="82284" spans="1:1" x14ac:dyDescent="0.2">
      <c r="A82284">
        <v>936589367740000</v>
      </c>
    </row>
    <row r="82285" spans="1:1" x14ac:dyDescent="0.2">
      <c r="A82285">
        <v>936589367740292</v>
      </c>
    </row>
    <row r="82286" spans="1:1" x14ac:dyDescent="0.2">
      <c r="A82286">
        <v>936589367740417</v>
      </c>
    </row>
    <row r="82287" spans="1:1" x14ac:dyDescent="0.2">
      <c r="A82287">
        <v>936589367740542</v>
      </c>
    </row>
    <row r="82288" spans="1:1" x14ac:dyDescent="0.2">
      <c r="A82288">
        <v>936589367740708</v>
      </c>
    </row>
    <row r="82289" spans="1:1" x14ac:dyDescent="0.2">
      <c r="A82289">
        <v>936589367741000</v>
      </c>
    </row>
    <row r="82290" spans="1:1" x14ac:dyDescent="0.2">
      <c r="A82290">
        <v>936589367741167</v>
      </c>
    </row>
    <row r="82291" spans="1:1" x14ac:dyDescent="0.2">
      <c r="A82291">
        <v>936589367741375</v>
      </c>
    </row>
    <row r="82292" spans="1:1" x14ac:dyDescent="0.2">
      <c r="A82292">
        <v>936589367741500</v>
      </c>
    </row>
    <row r="82293" spans="1:1" x14ac:dyDescent="0.2">
      <c r="A82293">
        <v>936589367741917</v>
      </c>
    </row>
    <row r="82294" spans="1:1" x14ac:dyDescent="0.2">
      <c r="A82294">
        <v>936589367742042</v>
      </c>
    </row>
    <row r="82295" spans="1:1" x14ac:dyDescent="0.2">
      <c r="A82295">
        <v>936589367742250</v>
      </c>
    </row>
    <row r="82296" spans="1:1" x14ac:dyDescent="0.2">
      <c r="A82296">
        <v>936589367742542</v>
      </c>
    </row>
    <row r="82297" spans="1:1" x14ac:dyDescent="0.2">
      <c r="A82297">
        <v>936589367742750</v>
      </c>
    </row>
    <row r="82298" spans="1:1" x14ac:dyDescent="0.2">
      <c r="A82298">
        <v>936589367743167</v>
      </c>
    </row>
    <row r="82299" spans="1:1" x14ac:dyDescent="0.2">
      <c r="A82299">
        <v>936589367743375</v>
      </c>
    </row>
    <row r="82300" spans="1:1" x14ac:dyDescent="0.2">
      <c r="A82300">
        <v>936589367743458</v>
      </c>
    </row>
    <row r="82301" spans="1:1" x14ac:dyDescent="0.2">
      <c r="A82301">
        <v>936589367743667</v>
      </c>
    </row>
    <row r="82302" spans="1:1" x14ac:dyDescent="0.2">
      <c r="A82302">
        <v>936589367743958</v>
      </c>
    </row>
    <row r="82303" spans="1:1" x14ac:dyDescent="0.2">
      <c r="A82303">
        <v>936589367744208</v>
      </c>
    </row>
    <row r="82304" spans="1:1" x14ac:dyDescent="0.2">
      <c r="A82304">
        <v>936589367744333</v>
      </c>
    </row>
    <row r="82305" spans="1:1" x14ac:dyDescent="0.2">
      <c r="A82305">
        <v>936589367744458</v>
      </c>
    </row>
    <row r="82306" spans="1:1" x14ac:dyDescent="0.2">
      <c r="A82306">
        <v>936589367744625</v>
      </c>
    </row>
    <row r="82307" spans="1:1" x14ac:dyDescent="0.2">
      <c r="A82307">
        <v>936589367744833</v>
      </c>
    </row>
    <row r="82308" spans="1:1" x14ac:dyDescent="0.2">
      <c r="A82308">
        <v>936589367744958</v>
      </c>
    </row>
    <row r="82309" spans="1:1" x14ac:dyDescent="0.2">
      <c r="A82309">
        <v>936589367745083</v>
      </c>
    </row>
    <row r="82310" spans="1:1" x14ac:dyDescent="0.2">
      <c r="A82310">
        <v>936589367745208</v>
      </c>
    </row>
    <row r="82311" spans="1:1" x14ac:dyDescent="0.2">
      <c r="A82311">
        <v>936589367745500</v>
      </c>
    </row>
    <row r="82312" spans="1:1" x14ac:dyDescent="0.2">
      <c r="A82312">
        <v>936589367745750</v>
      </c>
    </row>
    <row r="82313" spans="1:1" x14ac:dyDescent="0.2">
      <c r="A82313">
        <v>936589367745875</v>
      </c>
    </row>
    <row r="82314" spans="1:1" x14ac:dyDescent="0.2">
      <c r="A82314">
        <v>936589367746000</v>
      </c>
    </row>
    <row r="82315" spans="1:1" x14ac:dyDescent="0.2">
      <c r="A82315">
        <v>936589367746375</v>
      </c>
    </row>
    <row r="82316" spans="1:1" x14ac:dyDescent="0.2">
      <c r="A82316">
        <v>936589367746667</v>
      </c>
    </row>
    <row r="82317" spans="1:1" x14ac:dyDescent="0.2">
      <c r="A82317">
        <v>936589367746875</v>
      </c>
    </row>
    <row r="82318" spans="1:1" x14ac:dyDescent="0.2">
      <c r="A82318">
        <v>936589367747833</v>
      </c>
    </row>
    <row r="82319" spans="1:1" x14ac:dyDescent="0.2">
      <c r="A82319">
        <v>936589367747958</v>
      </c>
    </row>
    <row r="82320" spans="1:1" x14ac:dyDescent="0.2">
      <c r="A82320">
        <v>936589367748292</v>
      </c>
    </row>
    <row r="82321" spans="1:1" x14ac:dyDescent="0.2">
      <c r="A82321">
        <v>936589367748542</v>
      </c>
    </row>
    <row r="82322" spans="1:1" x14ac:dyDescent="0.2">
      <c r="A82322">
        <v>936589367748667</v>
      </c>
    </row>
    <row r="82323" spans="1:1" x14ac:dyDescent="0.2">
      <c r="A82323">
        <v>936589367748792</v>
      </c>
    </row>
    <row r="82324" spans="1:1" x14ac:dyDescent="0.2">
      <c r="A82324">
        <v>936589367748958</v>
      </c>
    </row>
    <row r="82325" spans="1:1" x14ac:dyDescent="0.2">
      <c r="A82325">
        <v>936589367749333</v>
      </c>
    </row>
    <row r="82326" spans="1:1" x14ac:dyDescent="0.2">
      <c r="A82326">
        <v>936589367749625</v>
      </c>
    </row>
    <row r="82327" spans="1:1" x14ac:dyDescent="0.2">
      <c r="A82327">
        <v>936589367749833</v>
      </c>
    </row>
    <row r="82328" spans="1:1" x14ac:dyDescent="0.2">
      <c r="A82328">
        <v>936589367749958</v>
      </c>
    </row>
    <row r="82329" spans="1:1" x14ac:dyDescent="0.2">
      <c r="A82329">
        <v>936589367750125</v>
      </c>
    </row>
    <row r="82330" spans="1:1" x14ac:dyDescent="0.2">
      <c r="A82330">
        <v>936589367750250</v>
      </c>
    </row>
    <row r="82331" spans="1:1" x14ac:dyDescent="0.2">
      <c r="A82331">
        <v>936589367750458</v>
      </c>
    </row>
    <row r="82332" spans="1:1" x14ac:dyDescent="0.2">
      <c r="A82332">
        <v>936589367750833</v>
      </c>
    </row>
    <row r="82333" spans="1:1" x14ac:dyDescent="0.2">
      <c r="A82333">
        <v>936589367751042</v>
      </c>
    </row>
    <row r="82334" spans="1:1" x14ac:dyDescent="0.2">
      <c r="A82334">
        <v>936589367751167</v>
      </c>
    </row>
    <row r="82335" spans="1:1" x14ac:dyDescent="0.2">
      <c r="A82335">
        <v>936589367751333</v>
      </c>
    </row>
    <row r="82336" spans="1:1" x14ac:dyDescent="0.2">
      <c r="A82336">
        <v>936589367751458</v>
      </c>
    </row>
    <row r="82337" spans="1:1" x14ac:dyDescent="0.2">
      <c r="A82337">
        <v>936589367751583</v>
      </c>
    </row>
    <row r="82338" spans="1:1" x14ac:dyDescent="0.2">
      <c r="A82338">
        <v>936589367751750</v>
      </c>
    </row>
    <row r="82339" spans="1:1" x14ac:dyDescent="0.2">
      <c r="A82339">
        <v>936589367751875</v>
      </c>
    </row>
    <row r="82340" spans="1:1" x14ac:dyDescent="0.2">
      <c r="A82340">
        <v>936589367752000</v>
      </c>
    </row>
    <row r="82341" spans="1:1" x14ac:dyDescent="0.2">
      <c r="A82341">
        <v>936589367752125</v>
      </c>
    </row>
    <row r="82342" spans="1:1" x14ac:dyDescent="0.2">
      <c r="A82342">
        <v>936589367752250</v>
      </c>
    </row>
    <row r="82343" spans="1:1" x14ac:dyDescent="0.2">
      <c r="A82343">
        <v>936589367752375</v>
      </c>
    </row>
    <row r="82344" spans="1:1" x14ac:dyDescent="0.2">
      <c r="A82344">
        <v>936589367752583</v>
      </c>
    </row>
    <row r="82345" spans="1:1" x14ac:dyDescent="0.2">
      <c r="A82345">
        <v>936589367752708</v>
      </c>
    </row>
    <row r="82346" spans="1:1" x14ac:dyDescent="0.2">
      <c r="A82346">
        <v>936589367753083</v>
      </c>
    </row>
    <row r="82347" spans="1:1" x14ac:dyDescent="0.2">
      <c r="A82347">
        <v>936589367753208</v>
      </c>
    </row>
    <row r="82348" spans="1:1" x14ac:dyDescent="0.2">
      <c r="A82348">
        <v>936589367753333</v>
      </c>
    </row>
    <row r="82349" spans="1:1" x14ac:dyDescent="0.2">
      <c r="A82349">
        <v>936589367753458</v>
      </c>
    </row>
    <row r="82350" spans="1:1" x14ac:dyDescent="0.2">
      <c r="A82350">
        <v>936589367753542</v>
      </c>
    </row>
    <row r="82351" spans="1:1" x14ac:dyDescent="0.2">
      <c r="A82351">
        <v>936589367753667</v>
      </c>
    </row>
    <row r="82352" spans="1:1" x14ac:dyDescent="0.2">
      <c r="A82352">
        <v>936589367753958</v>
      </c>
    </row>
    <row r="82353" spans="1:1" x14ac:dyDescent="0.2">
      <c r="A82353">
        <v>936589367754208</v>
      </c>
    </row>
    <row r="82354" spans="1:1" x14ac:dyDescent="0.2">
      <c r="A82354">
        <v>936589367754333</v>
      </c>
    </row>
    <row r="82355" spans="1:1" x14ac:dyDescent="0.2">
      <c r="A82355">
        <v>936589367754458</v>
      </c>
    </row>
    <row r="82356" spans="1:1" x14ac:dyDescent="0.2">
      <c r="A82356">
        <v>936589367754583</v>
      </c>
    </row>
    <row r="82357" spans="1:1" x14ac:dyDescent="0.2">
      <c r="A82357">
        <v>936589367754875</v>
      </c>
    </row>
    <row r="82358" spans="1:1" x14ac:dyDescent="0.2">
      <c r="A82358">
        <v>936589367755083</v>
      </c>
    </row>
    <row r="82359" spans="1:1" x14ac:dyDescent="0.2">
      <c r="A82359">
        <v>936589367755208</v>
      </c>
    </row>
    <row r="82360" spans="1:1" x14ac:dyDescent="0.2">
      <c r="A82360">
        <v>936589367755500</v>
      </c>
    </row>
    <row r="82361" spans="1:1" x14ac:dyDescent="0.2">
      <c r="A82361">
        <v>936589367755667</v>
      </c>
    </row>
    <row r="82362" spans="1:1" x14ac:dyDescent="0.2">
      <c r="A82362">
        <v>936589367755917</v>
      </c>
    </row>
    <row r="82363" spans="1:1" x14ac:dyDescent="0.2">
      <c r="A82363">
        <v>936589367756042</v>
      </c>
    </row>
    <row r="82364" spans="1:1" x14ac:dyDescent="0.2">
      <c r="A82364">
        <v>936589367756208</v>
      </c>
    </row>
    <row r="82365" spans="1:1" x14ac:dyDescent="0.2">
      <c r="A82365">
        <v>936589367756333</v>
      </c>
    </row>
    <row r="82366" spans="1:1" x14ac:dyDescent="0.2">
      <c r="A82366">
        <v>936589367756625</v>
      </c>
    </row>
    <row r="82367" spans="1:1" x14ac:dyDescent="0.2">
      <c r="A82367">
        <v>936589367756792</v>
      </c>
    </row>
    <row r="82368" spans="1:1" x14ac:dyDescent="0.2">
      <c r="A82368">
        <v>936589367756917</v>
      </c>
    </row>
    <row r="82369" spans="1:1" x14ac:dyDescent="0.2">
      <c r="A82369">
        <v>936589367757042</v>
      </c>
    </row>
    <row r="82370" spans="1:1" x14ac:dyDescent="0.2">
      <c r="A82370">
        <v>936589367757333</v>
      </c>
    </row>
    <row r="82371" spans="1:1" x14ac:dyDescent="0.2">
      <c r="A82371">
        <v>936589367757542</v>
      </c>
    </row>
    <row r="82372" spans="1:1" x14ac:dyDescent="0.2">
      <c r="A82372">
        <v>936589367757708</v>
      </c>
    </row>
    <row r="82373" spans="1:1" x14ac:dyDescent="0.2">
      <c r="A82373">
        <v>936589367757833</v>
      </c>
    </row>
    <row r="82374" spans="1:1" x14ac:dyDescent="0.2">
      <c r="A82374">
        <v>936589367758000</v>
      </c>
    </row>
    <row r="82375" spans="1:1" x14ac:dyDescent="0.2">
      <c r="A82375">
        <v>936589367758083</v>
      </c>
    </row>
    <row r="82376" spans="1:1" x14ac:dyDescent="0.2">
      <c r="A82376">
        <v>936589367758333</v>
      </c>
    </row>
    <row r="82377" spans="1:1" x14ac:dyDescent="0.2">
      <c r="A82377">
        <v>936589367758500</v>
      </c>
    </row>
    <row r="82378" spans="1:1" x14ac:dyDescent="0.2">
      <c r="A82378">
        <v>936589367758625</v>
      </c>
    </row>
    <row r="82379" spans="1:1" x14ac:dyDescent="0.2">
      <c r="A82379">
        <v>936589367758750</v>
      </c>
    </row>
    <row r="82380" spans="1:1" x14ac:dyDescent="0.2">
      <c r="A82380">
        <v>936589367758875</v>
      </c>
    </row>
    <row r="82381" spans="1:1" x14ac:dyDescent="0.2">
      <c r="A82381">
        <v>936589367759000</v>
      </c>
    </row>
    <row r="82382" spans="1:1" x14ac:dyDescent="0.2">
      <c r="A82382">
        <v>936589367759250</v>
      </c>
    </row>
    <row r="82383" spans="1:1" x14ac:dyDescent="0.2">
      <c r="A82383">
        <v>936589367759417</v>
      </c>
    </row>
    <row r="82384" spans="1:1" x14ac:dyDescent="0.2">
      <c r="A82384">
        <v>936589367759708</v>
      </c>
    </row>
    <row r="82385" spans="1:1" x14ac:dyDescent="0.2">
      <c r="A82385">
        <v>936589367760042</v>
      </c>
    </row>
    <row r="82386" spans="1:1" x14ac:dyDescent="0.2">
      <c r="A82386">
        <v>936589367760208</v>
      </c>
    </row>
    <row r="82387" spans="1:1" x14ac:dyDescent="0.2">
      <c r="A82387">
        <v>936589367760333</v>
      </c>
    </row>
    <row r="82388" spans="1:1" x14ac:dyDescent="0.2">
      <c r="A82388">
        <v>936589367760458</v>
      </c>
    </row>
    <row r="82389" spans="1:1" x14ac:dyDescent="0.2">
      <c r="A82389">
        <v>936589367760750</v>
      </c>
    </row>
    <row r="82390" spans="1:1" x14ac:dyDescent="0.2">
      <c r="A82390">
        <v>936589367760875</v>
      </c>
    </row>
    <row r="82391" spans="1:1" x14ac:dyDescent="0.2">
      <c r="A82391">
        <v>936589367761000</v>
      </c>
    </row>
    <row r="82392" spans="1:1" x14ac:dyDescent="0.2">
      <c r="A82392">
        <v>936589367761125</v>
      </c>
    </row>
    <row r="82393" spans="1:1" x14ac:dyDescent="0.2">
      <c r="A82393">
        <v>936589367761250</v>
      </c>
    </row>
    <row r="82394" spans="1:1" x14ac:dyDescent="0.2">
      <c r="A82394">
        <v>936589367761708</v>
      </c>
    </row>
    <row r="82395" spans="1:1" x14ac:dyDescent="0.2">
      <c r="A82395">
        <v>936589367761833</v>
      </c>
    </row>
    <row r="82396" spans="1:1" x14ac:dyDescent="0.2">
      <c r="A82396">
        <v>936589367762167</v>
      </c>
    </row>
    <row r="82397" spans="1:1" x14ac:dyDescent="0.2">
      <c r="A82397">
        <v>936589367762417</v>
      </c>
    </row>
    <row r="82398" spans="1:1" x14ac:dyDescent="0.2">
      <c r="A82398">
        <v>936589367762583</v>
      </c>
    </row>
    <row r="82399" spans="1:1" x14ac:dyDescent="0.2">
      <c r="A82399">
        <v>936589367762875</v>
      </c>
    </row>
    <row r="82400" spans="1:1" x14ac:dyDescent="0.2">
      <c r="A82400">
        <v>936589367763333</v>
      </c>
    </row>
    <row r="82401" spans="1:1" x14ac:dyDescent="0.2">
      <c r="A82401">
        <v>936589367763500</v>
      </c>
    </row>
    <row r="82402" spans="1:1" x14ac:dyDescent="0.2">
      <c r="A82402">
        <v>936589367763583</v>
      </c>
    </row>
    <row r="82403" spans="1:1" x14ac:dyDescent="0.2">
      <c r="A82403">
        <v>936589367763958</v>
      </c>
    </row>
    <row r="82404" spans="1:1" x14ac:dyDescent="0.2">
      <c r="A82404">
        <v>936589367764125</v>
      </c>
    </row>
    <row r="82405" spans="1:1" x14ac:dyDescent="0.2">
      <c r="A82405">
        <v>936589367764500</v>
      </c>
    </row>
    <row r="82406" spans="1:1" x14ac:dyDescent="0.2">
      <c r="A82406">
        <v>936589367764667</v>
      </c>
    </row>
    <row r="82407" spans="1:1" x14ac:dyDescent="0.2">
      <c r="A82407">
        <v>936589367764792</v>
      </c>
    </row>
    <row r="82408" spans="1:1" x14ac:dyDescent="0.2">
      <c r="A82408">
        <v>936589367764917</v>
      </c>
    </row>
    <row r="82409" spans="1:1" x14ac:dyDescent="0.2">
      <c r="A82409">
        <v>936589367765167</v>
      </c>
    </row>
    <row r="82410" spans="1:1" x14ac:dyDescent="0.2">
      <c r="A82410">
        <v>936589367765458</v>
      </c>
    </row>
    <row r="82411" spans="1:1" x14ac:dyDescent="0.2">
      <c r="A82411">
        <v>936589367765708</v>
      </c>
    </row>
    <row r="82412" spans="1:1" x14ac:dyDescent="0.2">
      <c r="A82412">
        <v>936589367765833</v>
      </c>
    </row>
    <row r="82413" spans="1:1" x14ac:dyDescent="0.2">
      <c r="A82413">
        <v>936589367766125</v>
      </c>
    </row>
    <row r="82414" spans="1:1" x14ac:dyDescent="0.2">
      <c r="A82414">
        <v>936589367766250</v>
      </c>
    </row>
    <row r="82415" spans="1:1" x14ac:dyDescent="0.2">
      <c r="A82415">
        <v>936589367766417</v>
      </c>
    </row>
    <row r="82416" spans="1:1" x14ac:dyDescent="0.2">
      <c r="A82416">
        <v>936589367766833</v>
      </c>
    </row>
    <row r="82417" spans="1:1" x14ac:dyDescent="0.2">
      <c r="A82417">
        <v>936589367766958</v>
      </c>
    </row>
    <row r="82418" spans="1:1" x14ac:dyDescent="0.2">
      <c r="A82418">
        <v>936589367767250</v>
      </c>
    </row>
    <row r="82419" spans="1:1" x14ac:dyDescent="0.2">
      <c r="A82419">
        <v>936589367767375</v>
      </c>
    </row>
    <row r="82420" spans="1:1" x14ac:dyDescent="0.2">
      <c r="A82420">
        <v>936589367767500</v>
      </c>
    </row>
    <row r="82421" spans="1:1" x14ac:dyDescent="0.2">
      <c r="A82421">
        <v>936589367767625</v>
      </c>
    </row>
    <row r="82422" spans="1:1" x14ac:dyDescent="0.2">
      <c r="A82422">
        <v>936589367767750</v>
      </c>
    </row>
    <row r="82423" spans="1:1" x14ac:dyDescent="0.2">
      <c r="A82423">
        <v>936589367767917</v>
      </c>
    </row>
    <row r="82424" spans="1:1" x14ac:dyDescent="0.2">
      <c r="A82424">
        <v>936589367768250</v>
      </c>
    </row>
    <row r="82425" spans="1:1" x14ac:dyDescent="0.2">
      <c r="A82425">
        <v>936589367768583</v>
      </c>
    </row>
    <row r="82426" spans="1:1" x14ac:dyDescent="0.2">
      <c r="A82426">
        <v>936589367768792</v>
      </c>
    </row>
    <row r="82427" spans="1:1" x14ac:dyDescent="0.2">
      <c r="A82427">
        <v>936589367768917</v>
      </c>
    </row>
    <row r="82428" spans="1:1" x14ac:dyDescent="0.2">
      <c r="A82428">
        <v>936589367769083</v>
      </c>
    </row>
    <row r="82429" spans="1:1" x14ac:dyDescent="0.2">
      <c r="A82429">
        <v>936589367769292</v>
      </c>
    </row>
    <row r="82430" spans="1:1" x14ac:dyDescent="0.2">
      <c r="A82430">
        <v>936589367769458</v>
      </c>
    </row>
    <row r="82431" spans="1:1" x14ac:dyDescent="0.2">
      <c r="A82431">
        <v>936589367769583</v>
      </c>
    </row>
    <row r="82432" spans="1:1" x14ac:dyDescent="0.2">
      <c r="A82432">
        <v>936589367769917</v>
      </c>
    </row>
    <row r="82433" spans="1:1" x14ac:dyDescent="0.2">
      <c r="A82433">
        <v>936589367770875</v>
      </c>
    </row>
    <row r="82434" spans="1:1" x14ac:dyDescent="0.2">
      <c r="A82434">
        <v>936589367782792</v>
      </c>
    </row>
    <row r="82435" spans="1:1" x14ac:dyDescent="0.2">
      <c r="A82435">
        <v>936589367782917</v>
      </c>
    </row>
    <row r="82436" spans="1:1" x14ac:dyDescent="0.2">
      <c r="A82436">
        <v>936589367783250</v>
      </c>
    </row>
    <row r="82437" spans="1:1" x14ac:dyDescent="0.2">
      <c r="A82437">
        <v>936589367783375</v>
      </c>
    </row>
    <row r="82438" spans="1:1" x14ac:dyDescent="0.2">
      <c r="A82438">
        <v>936589367783542</v>
      </c>
    </row>
    <row r="82439" spans="1:1" x14ac:dyDescent="0.2">
      <c r="A82439">
        <v>936589367783708</v>
      </c>
    </row>
    <row r="82440" spans="1:1" x14ac:dyDescent="0.2">
      <c r="A82440">
        <v>936589367783917</v>
      </c>
    </row>
    <row r="82441" spans="1:1" x14ac:dyDescent="0.2">
      <c r="A82441">
        <v>936589367784042</v>
      </c>
    </row>
    <row r="82442" spans="1:1" x14ac:dyDescent="0.2">
      <c r="A82442">
        <v>936589367784458</v>
      </c>
    </row>
    <row r="82443" spans="1:1" x14ac:dyDescent="0.2">
      <c r="A82443">
        <v>936589367784708</v>
      </c>
    </row>
    <row r="82444" spans="1:1" x14ac:dyDescent="0.2">
      <c r="A82444">
        <v>936589367785042</v>
      </c>
    </row>
    <row r="82445" spans="1:1" x14ac:dyDescent="0.2">
      <c r="A82445">
        <v>936589367785458</v>
      </c>
    </row>
    <row r="82446" spans="1:1" x14ac:dyDescent="0.2">
      <c r="A82446">
        <v>936589367785583</v>
      </c>
    </row>
    <row r="82447" spans="1:1" x14ac:dyDescent="0.2">
      <c r="A82447">
        <v>936589367785750</v>
      </c>
    </row>
    <row r="82448" spans="1:1" x14ac:dyDescent="0.2">
      <c r="A82448">
        <v>936589367786125</v>
      </c>
    </row>
    <row r="82449" spans="1:1" x14ac:dyDescent="0.2">
      <c r="A82449">
        <v>936589367786292</v>
      </c>
    </row>
    <row r="82450" spans="1:1" x14ac:dyDescent="0.2">
      <c r="A82450">
        <v>936589367786458</v>
      </c>
    </row>
    <row r="82451" spans="1:1" x14ac:dyDescent="0.2">
      <c r="A82451">
        <v>936589367786583</v>
      </c>
    </row>
    <row r="82452" spans="1:1" x14ac:dyDescent="0.2">
      <c r="A82452">
        <v>936589367786875</v>
      </c>
    </row>
    <row r="82453" spans="1:1" x14ac:dyDescent="0.2">
      <c r="A82453">
        <v>936589367787000</v>
      </c>
    </row>
    <row r="82454" spans="1:1" x14ac:dyDescent="0.2">
      <c r="A82454">
        <v>936589367787125</v>
      </c>
    </row>
    <row r="82455" spans="1:1" x14ac:dyDescent="0.2">
      <c r="A82455">
        <v>936589367787375</v>
      </c>
    </row>
    <row r="82456" spans="1:1" x14ac:dyDescent="0.2">
      <c r="A82456">
        <v>936589367787500</v>
      </c>
    </row>
    <row r="82457" spans="1:1" x14ac:dyDescent="0.2">
      <c r="A82457">
        <v>936589367787750</v>
      </c>
    </row>
    <row r="82458" spans="1:1" x14ac:dyDescent="0.2">
      <c r="A82458">
        <v>936589367787875</v>
      </c>
    </row>
    <row r="82459" spans="1:1" x14ac:dyDescent="0.2">
      <c r="A82459">
        <v>936589367788167</v>
      </c>
    </row>
    <row r="82460" spans="1:1" x14ac:dyDescent="0.2">
      <c r="A82460">
        <v>936589367788333</v>
      </c>
    </row>
    <row r="82461" spans="1:1" x14ac:dyDescent="0.2">
      <c r="A82461">
        <v>936589367788708</v>
      </c>
    </row>
    <row r="82462" spans="1:1" x14ac:dyDescent="0.2">
      <c r="A82462">
        <v>936589367788833</v>
      </c>
    </row>
    <row r="82463" spans="1:1" x14ac:dyDescent="0.2">
      <c r="A82463">
        <v>936589367788958</v>
      </c>
    </row>
    <row r="82464" spans="1:1" x14ac:dyDescent="0.2">
      <c r="A82464">
        <v>936589367789250</v>
      </c>
    </row>
    <row r="82465" spans="1:1" x14ac:dyDescent="0.2">
      <c r="A82465">
        <v>936589367789500</v>
      </c>
    </row>
    <row r="82466" spans="1:1" x14ac:dyDescent="0.2">
      <c r="A82466">
        <v>936589367789625</v>
      </c>
    </row>
    <row r="82467" spans="1:1" x14ac:dyDescent="0.2">
      <c r="A82467">
        <v>936589367789875</v>
      </c>
    </row>
    <row r="82468" spans="1:1" x14ac:dyDescent="0.2">
      <c r="A82468">
        <v>936589367790000</v>
      </c>
    </row>
    <row r="82469" spans="1:1" x14ac:dyDescent="0.2">
      <c r="A82469">
        <v>936589367790250</v>
      </c>
    </row>
    <row r="82470" spans="1:1" x14ac:dyDescent="0.2">
      <c r="A82470">
        <v>936589367790375</v>
      </c>
    </row>
    <row r="82471" spans="1:1" x14ac:dyDescent="0.2">
      <c r="A82471">
        <v>936589367790500</v>
      </c>
    </row>
    <row r="82472" spans="1:1" x14ac:dyDescent="0.2">
      <c r="A82472">
        <v>936589367790667</v>
      </c>
    </row>
    <row r="82473" spans="1:1" x14ac:dyDescent="0.2">
      <c r="A82473">
        <v>936589367790833</v>
      </c>
    </row>
    <row r="82474" spans="1:1" x14ac:dyDescent="0.2">
      <c r="A82474">
        <v>936589367790958</v>
      </c>
    </row>
    <row r="82475" spans="1:1" x14ac:dyDescent="0.2">
      <c r="A82475">
        <v>936589367791083</v>
      </c>
    </row>
    <row r="82476" spans="1:1" x14ac:dyDescent="0.2">
      <c r="A82476">
        <v>936589367791250</v>
      </c>
    </row>
    <row r="82477" spans="1:1" x14ac:dyDescent="0.2">
      <c r="A82477">
        <v>936589367791375</v>
      </c>
    </row>
    <row r="82478" spans="1:1" x14ac:dyDescent="0.2">
      <c r="A82478">
        <v>936589367791542</v>
      </c>
    </row>
    <row r="82479" spans="1:1" x14ac:dyDescent="0.2">
      <c r="A82479">
        <v>936589367791667</v>
      </c>
    </row>
    <row r="82480" spans="1:1" x14ac:dyDescent="0.2">
      <c r="A82480">
        <v>936589367791958</v>
      </c>
    </row>
    <row r="82481" spans="1:1" x14ac:dyDescent="0.2">
      <c r="A82481">
        <v>936589367792083</v>
      </c>
    </row>
    <row r="82482" spans="1:1" x14ac:dyDescent="0.2">
      <c r="A82482">
        <v>936589367792333</v>
      </c>
    </row>
    <row r="82483" spans="1:1" x14ac:dyDescent="0.2">
      <c r="A82483">
        <v>936589367792625</v>
      </c>
    </row>
    <row r="82484" spans="1:1" x14ac:dyDescent="0.2">
      <c r="A82484">
        <v>936589367793000</v>
      </c>
    </row>
    <row r="82485" spans="1:1" x14ac:dyDescent="0.2">
      <c r="A82485">
        <v>936589367793208</v>
      </c>
    </row>
    <row r="82486" spans="1:1" x14ac:dyDescent="0.2">
      <c r="A82486">
        <v>936589367793500</v>
      </c>
    </row>
    <row r="82487" spans="1:1" x14ac:dyDescent="0.2">
      <c r="A82487">
        <v>936589367793667</v>
      </c>
    </row>
    <row r="82488" spans="1:1" x14ac:dyDescent="0.2">
      <c r="A82488">
        <v>936589367793792</v>
      </c>
    </row>
    <row r="82489" spans="1:1" x14ac:dyDescent="0.2">
      <c r="A82489">
        <v>936589367793958</v>
      </c>
    </row>
    <row r="82490" spans="1:1" x14ac:dyDescent="0.2">
      <c r="A82490">
        <v>936589367794083</v>
      </c>
    </row>
    <row r="82491" spans="1:1" x14ac:dyDescent="0.2">
      <c r="A82491">
        <v>936589367794208</v>
      </c>
    </row>
    <row r="82492" spans="1:1" x14ac:dyDescent="0.2">
      <c r="A82492">
        <v>936589367794333</v>
      </c>
    </row>
    <row r="82493" spans="1:1" x14ac:dyDescent="0.2">
      <c r="A82493">
        <v>936589367794500</v>
      </c>
    </row>
    <row r="82494" spans="1:1" x14ac:dyDescent="0.2">
      <c r="A82494">
        <v>936589367794625</v>
      </c>
    </row>
    <row r="82495" spans="1:1" x14ac:dyDescent="0.2">
      <c r="A82495">
        <v>936589367794833</v>
      </c>
    </row>
    <row r="82496" spans="1:1" x14ac:dyDescent="0.2">
      <c r="A82496">
        <v>936589367795083</v>
      </c>
    </row>
    <row r="82497" spans="1:1" x14ac:dyDescent="0.2">
      <c r="A82497">
        <v>936589367795333</v>
      </c>
    </row>
    <row r="82498" spans="1:1" x14ac:dyDescent="0.2">
      <c r="A82498">
        <v>936589367795458</v>
      </c>
    </row>
    <row r="82499" spans="1:1" x14ac:dyDescent="0.2">
      <c r="A82499">
        <v>936589367795708</v>
      </c>
    </row>
    <row r="82500" spans="1:1" x14ac:dyDescent="0.2">
      <c r="A82500">
        <v>936589367795833</v>
      </c>
    </row>
    <row r="82501" spans="1:1" x14ac:dyDescent="0.2">
      <c r="A82501">
        <v>936589367796125</v>
      </c>
    </row>
    <row r="82502" spans="1:1" x14ac:dyDescent="0.2">
      <c r="A82502">
        <v>936589367796292</v>
      </c>
    </row>
    <row r="82503" spans="1:1" x14ac:dyDescent="0.2">
      <c r="A82503">
        <v>936589367796417</v>
      </c>
    </row>
    <row r="82504" spans="1:1" x14ac:dyDescent="0.2">
      <c r="A82504">
        <v>936589367796667</v>
      </c>
    </row>
    <row r="82505" spans="1:1" x14ac:dyDescent="0.2">
      <c r="A82505">
        <v>936589367796833</v>
      </c>
    </row>
    <row r="82506" spans="1:1" x14ac:dyDescent="0.2">
      <c r="A82506">
        <v>936589367797000</v>
      </c>
    </row>
    <row r="82507" spans="1:1" x14ac:dyDescent="0.2">
      <c r="A82507">
        <v>936589367797333</v>
      </c>
    </row>
    <row r="82508" spans="1:1" x14ac:dyDescent="0.2">
      <c r="A82508">
        <v>936589367797458</v>
      </c>
    </row>
    <row r="82509" spans="1:1" x14ac:dyDescent="0.2">
      <c r="A82509">
        <v>936589367797625</v>
      </c>
    </row>
    <row r="82510" spans="1:1" x14ac:dyDescent="0.2">
      <c r="A82510">
        <v>936589367797750</v>
      </c>
    </row>
    <row r="82511" spans="1:1" x14ac:dyDescent="0.2">
      <c r="A82511">
        <v>936589367798000</v>
      </c>
    </row>
    <row r="82512" spans="1:1" x14ac:dyDescent="0.2">
      <c r="A82512">
        <v>936589367798125</v>
      </c>
    </row>
    <row r="82513" spans="1:1" x14ac:dyDescent="0.2">
      <c r="A82513">
        <v>936589367798292</v>
      </c>
    </row>
    <row r="82514" spans="1:1" x14ac:dyDescent="0.2">
      <c r="A82514">
        <v>936589367798625</v>
      </c>
    </row>
    <row r="82515" spans="1:1" x14ac:dyDescent="0.2">
      <c r="A82515">
        <v>936589367798750</v>
      </c>
    </row>
    <row r="82516" spans="1:1" x14ac:dyDescent="0.2">
      <c r="A82516">
        <v>936589367798875</v>
      </c>
    </row>
    <row r="82517" spans="1:1" x14ac:dyDescent="0.2">
      <c r="A82517">
        <v>936589367799250</v>
      </c>
    </row>
    <row r="82518" spans="1:1" x14ac:dyDescent="0.2">
      <c r="A82518">
        <v>936589367799542</v>
      </c>
    </row>
    <row r="82519" spans="1:1" x14ac:dyDescent="0.2">
      <c r="A82519">
        <v>936589367799667</v>
      </c>
    </row>
    <row r="82520" spans="1:1" x14ac:dyDescent="0.2">
      <c r="A82520">
        <v>936589367799958</v>
      </c>
    </row>
    <row r="82521" spans="1:1" x14ac:dyDescent="0.2">
      <c r="A82521">
        <v>936589367800125</v>
      </c>
    </row>
    <row r="82522" spans="1:1" x14ac:dyDescent="0.2">
      <c r="A82522">
        <v>936589367800250</v>
      </c>
    </row>
    <row r="82523" spans="1:1" x14ac:dyDescent="0.2">
      <c r="A82523">
        <v>936589367800375</v>
      </c>
    </row>
    <row r="82524" spans="1:1" x14ac:dyDescent="0.2">
      <c r="A82524">
        <v>936589367800542</v>
      </c>
    </row>
    <row r="82525" spans="1:1" x14ac:dyDescent="0.2">
      <c r="A82525">
        <v>936589367800792</v>
      </c>
    </row>
    <row r="82526" spans="1:1" x14ac:dyDescent="0.2">
      <c r="A82526">
        <v>936589367801000</v>
      </c>
    </row>
    <row r="82527" spans="1:1" x14ac:dyDescent="0.2">
      <c r="A82527">
        <v>936589367801125</v>
      </c>
    </row>
    <row r="82528" spans="1:1" x14ac:dyDescent="0.2">
      <c r="A82528">
        <v>936589367801250</v>
      </c>
    </row>
    <row r="82529" spans="1:1" x14ac:dyDescent="0.2">
      <c r="A82529">
        <v>936589367801375</v>
      </c>
    </row>
    <row r="82530" spans="1:1" x14ac:dyDescent="0.2">
      <c r="A82530">
        <v>936589367801708</v>
      </c>
    </row>
    <row r="82531" spans="1:1" x14ac:dyDescent="0.2">
      <c r="A82531">
        <v>936589367801833</v>
      </c>
    </row>
    <row r="82532" spans="1:1" x14ac:dyDescent="0.2">
      <c r="A82532">
        <v>936589367802042</v>
      </c>
    </row>
    <row r="82533" spans="1:1" x14ac:dyDescent="0.2">
      <c r="A82533">
        <v>936589367802167</v>
      </c>
    </row>
    <row r="82534" spans="1:1" x14ac:dyDescent="0.2">
      <c r="A82534">
        <v>936589367802292</v>
      </c>
    </row>
    <row r="82535" spans="1:1" x14ac:dyDescent="0.2">
      <c r="A82535">
        <v>936589367802458</v>
      </c>
    </row>
    <row r="82536" spans="1:1" x14ac:dyDescent="0.2">
      <c r="A82536">
        <v>936589367802625</v>
      </c>
    </row>
    <row r="82537" spans="1:1" x14ac:dyDescent="0.2">
      <c r="A82537">
        <v>936589367802750</v>
      </c>
    </row>
    <row r="82538" spans="1:1" x14ac:dyDescent="0.2">
      <c r="A82538">
        <v>936589367802917</v>
      </c>
    </row>
    <row r="82539" spans="1:1" x14ac:dyDescent="0.2">
      <c r="A82539">
        <v>936589367803125</v>
      </c>
    </row>
    <row r="82540" spans="1:1" x14ac:dyDescent="0.2">
      <c r="A82540">
        <v>936589367803500</v>
      </c>
    </row>
    <row r="82541" spans="1:1" x14ac:dyDescent="0.2">
      <c r="A82541">
        <v>936589367803667</v>
      </c>
    </row>
    <row r="82542" spans="1:1" x14ac:dyDescent="0.2">
      <c r="A82542">
        <v>936589367803792</v>
      </c>
    </row>
    <row r="82543" spans="1:1" x14ac:dyDescent="0.2">
      <c r="A82543">
        <v>936589367804083</v>
      </c>
    </row>
    <row r="82544" spans="1:1" x14ac:dyDescent="0.2">
      <c r="A82544">
        <v>936589367804375</v>
      </c>
    </row>
    <row r="82545" spans="1:1" x14ac:dyDescent="0.2">
      <c r="A82545">
        <v>936589367804583</v>
      </c>
    </row>
    <row r="82546" spans="1:1" x14ac:dyDescent="0.2">
      <c r="A82546">
        <v>936589367804875</v>
      </c>
    </row>
    <row r="82547" spans="1:1" x14ac:dyDescent="0.2">
      <c r="A82547">
        <v>936589367805000</v>
      </c>
    </row>
    <row r="82548" spans="1:1" x14ac:dyDescent="0.2">
      <c r="A82548">
        <v>936589367805125</v>
      </c>
    </row>
    <row r="82549" spans="1:1" x14ac:dyDescent="0.2">
      <c r="A82549">
        <v>936589367805292</v>
      </c>
    </row>
    <row r="82550" spans="1:1" x14ac:dyDescent="0.2">
      <c r="A82550">
        <v>936589367805417</v>
      </c>
    </row>
    <row r="82551" spans="1:1" x14ac:dyDescent="0.2">
      <c r="A82551">
        <v>936589367805542</v>
      </c>
    </row>
    <row r="82552" spans="1:1" x14ac:dyDescent="0.2">
      <c r="A82552">
        <v>936589367805708</v>
      </c>
    </row>
    <row r="82553" spans="1:1" x14ac:dyDescent="0.2">
      <c r="A82553">
        <v>936589367805958</v>
      </c>
    </row>
    <row r="82554" spans="1:1" x14ac:dyDescent="0.2">
      <c r="A82554">
        <v>936589367806125</v>
      </c>
    </row>
    <row r="82555" spans="1:1" x14ac:dyDescent="0.2">
      <c r="A82555">
        <v>936589367806458</v>
      </c>
    </row>
    <row r="82556" spans="1:1" x14ac:dyDescent="0.2">
      <c r="A82556">
        <v>936589367806708</v>
      </c>
    </row>
    <row r="82557" spans="1:1" x14ac:dyDescent="0.2">
      <c r="A82557">
        <v>936589367806833</v>
      </c>
    </row>
    <row r="82558" spans="1:1" x14ac:dyDescent="0.2">
      <c r="A82558">
        <v>936589367807083</v>
      </c>
    </row>
    <row r="82559" spans="1:1" x14ac:dyDescent="0.2">
      <c r="A82559">
        <v>936589367807250</v>
      </c>
    </row>
    <row r="82560" spans="1:1" x14ac:dyDescent="0.2">
      <c r="A82560">
        <v>936589367807542</v>
      </c>
    </row>
    <row r="82561" spans="1:1" x14ac:dyDescent="0.2">
      <c r="A82561">
        <v>936589367807708</v>
      </c>
    </row>
    <row r="82562" spans="1:1" x14ac:dyDescent="0.2">
      <c r="A82562">
        <v>936589367807875</v>
      </c>
    </row>
    <row r="82563" spans="1:1" x14ac:dyDescent="0.2">
      <c r="A82563">
        <v>936589367808000</v>
      </c>
    </row>
    <row r="82564" spans="1:1" x14ac:dyDescent="0.2">
      <c r="A82564">
        <v>936589367808167</v>
      </c>
    </row>
    <row r="82565" spans="1:1" x14ac:dyDescent="0.2">
      <c r="A82565">
        <v>936589367808375</v>
      </c>
    </row>
    <row r="82566" spans="1:1" x14ac:dyDescent="0.2">
      <c r="A82566">
        <v>936589367808500</v>
      </c>
    </row>
    <row r="82567" spans="1:1" x14ac:dyDescent="0.2">
      <c r="A82567">
        <v>936589367808750</v>
      </c>
    </row>
    <row r="82568" spans="1:1" x14ac:dyDescent="0.2">
      <c r="A82568">
        <v>936589367809042</v>
      </c>
    </row>
    <row r="82569" spans="1:1" x14ac:dyDescent="0.2">
      <c r="A82569">
        <v>936589367809208</v>
      </c>
    </row>
    <row r="82570" spans="1:1" x14ac:dyDescent="0.2">
      <c r="A82570">
        <v>936589367809583</v>
      </c>
    </row>
    <row r="82571" spans="1:1" x14ac:dyDescent="0.2">
      <c r="A82571">
        <v>936589367809750</v>
      </c>
    </row>
    <row r="82572" spans="1:1" x14ac:dyDescent="0.2">
      <c r="A82572">
        <v>936589367810000</v>
      </c>
    </row>
    <row r="82573" spans="1:1" x14ac:dyDescent="0.2">
      <c r="A82573">
        <v>936589367810250</v>
      </c>
    </row>
    <row r="82574" spans="1:1" x14ac:dyDescent="0.2">
      <c r="A82574">
        <v>936589367810500</v>
      </c>
    </row>
    <row r="82575" spans="1:1" x14ac:dyDescent="0.2">
      <c r="A82575">
        <v>936589367810833</v>
      </c>
    </row>
    <row r="82576" spans="1:1" x14ac:dyDescent="0.2">
      <c r="A82576">
        <v>936589367811000</v>
      </c>
    </row>
    <row r="82577" spans="1:1" x14ac:dyDescent="0.2">
      <c r="A82577">
        <v>936589367811167</v>
      </c>
    </row>
    <row r="82578" spans="1:1" x14ac:dyDescent="0.2">
      <c r="A82578">
        <v>936589367811375</v>
      </c>
    </row>
    <row r="82579" spans="1:1" x14ac:dyDescent="0.2">
      <c r="A82579">
        <v>936589367811500</v>
      </c>
    </row>
    <row r="82580" spans="1:1" x14ac:dyDescent="0.2">
      <c r="A82580">
        <v>936589367811667</v>
      </c>
    </row>
    <row r="82581" spans="1:1" x14ac:dyDescent="0.2">
      <c r="A82581">
        <v>936589367811833</v>
      </c>
    </row>
    <row r="82582" spans="1:1" x14ac:dyDescent="0.2">
      <c r="A82582">
        <v>936589367812042</v>
      </c>
    </row>
    <row r="82583" spans="1:1" x14ac:dyDescent="0.2">
      <c r="A82583">
        <v>936589367812250</v>
      </c>
    </row>
    <row r="82584" spans="1:1" x14ac:dyDescent="0.2">
      <c r="A82584">
        <v>936589367812417</v>
      </c>
    </row>
    <row r="82585" spans="1:1" x14ac:dyDescent="0.2">
      <c r="A82585">
        <v>936589367812792</v>
      </c>
    </row>
    <row r="82586" spans="1:1" x14ac:dyDescent="0.2">
      <c r="A82586">
        <v>936589367813125</v>
      </c>
    </row>
    <row r="82587" spans="1:1" x14ac:dyDescent="0.2">
      <c r="A82587">
        <v>936589367813250</v>
      </c>
    </row>
    <row r="82588" spans="1:1" x14ac:dyDescent="0.2">
      <c r="A82588">
        <v>936589367813417</v>
      </c>
    </row>
    <row r="82589" spans="1:1" x14ac:dyDescent="0.2">
      <c r="A82589">
        <v>936589367813583</v>
      </c>
    </row>
    <row r="82590" spans="1:1" x14ac:dyDescent="0.2">
      <c r="A82590">
        <v>936589367813875</v>
      </c>
    </row>
    <row r="82591" spans="1:1" x14ac:dyDescent="0.2">
      <c r="A82591">
        <v>936589367814167</v>
      </c>
    </row>
    <row r="82592" spans="1:1" x14ac:dyDescent="0.2">
      <c r="A82592">
        <v>936589367814292</v>
      </c>
    </row>
    <row r="82593" spans="1:1" x14ac:dyDescent="0.2">
      <c r="A82593">
        <v>936589367814458</v>
      </c>
    </row>
    <row r="82594" spans="1:1" x14ac:dyDescent="0.2">
      <c r="A82594">
        <v>936589367814625</v>
      </c>
    </row>
    <row r="82595" spans="1:1" x14ac:dyDescent="0.2">
      <c r="A82595">
        <v>936589367814958</v>
      </c>
    </row>
    <row r="82596" spans="1:1" x14ac:dyDescent="0.2">
      <c r="A82596">
        <v>936589367815125</v>
      </c>
    </row>
    <row r="82597" spans="1:1" x14ac:dyDescent="0.2">
      <c r="A82597">
        <v>936589367815333</v>
      </c>
    </row>
    <row r="82598" spans="1:1" x14ac:dyDescent="0.2">
      <c r="A82598">
        <v>936589367815500</v>
      </c>
    </row>
    <row r="82599" spans="1:1" x14ac:dyDescent="0.2">
      <c r="A82599">
        <v>936589367815625</v>
      </c>
    </row>
    <row r="82600" spans="1:1" x14ac:dyDescent="0.2">
      <c r="A82600">
        <v>936589367815792</v>
      </c>
    </row>
    <row r="82601" spans="1:1" x14ac:dyDescent="0.2">
      <c r="A82601">
        <v>936589367815917</v>
      </c>
    </row>
    <row r="82602" spans="1:1" x14ac:dyDescent="0.2">
      <c r="A82602">
        <v>936589367816125</v>
      </c>
    </row>
    <row r="82603" spans="1:1" x14ac:dyDescent="0.2">
      <c r="A82603">
        <v>936589367816292</v>
      </c>
    </row>
    <row r="82604" spans="1:1" x14ac:dyDescent="0.2">
      <c r="A82604">
        <v>936589367816667</v>
      </c>
    </row>
    <row r="82605" spans="1:1" x14ac:dyDescent="0.2">
      <c r="A82605">
        <v>936589367816792</v>
      </c>
    </row>
    <row r="82606" spans="1:1" x14ac:dyDescent="0.2">
      <c r="A82606">
        <v>936589367817000</v>
      </c>
    </row>
    <row r="82607" spans="1:1" x14ac:dyDescent="0.2">
      <c r="A82607">
        <v>936589367817125</v>
      </c>
    </row>
    <row r="82608" spans="1:1" x14ac:dyDescent="0.2">
      <c r="A82608">
        <v>936589367817292</v>
      </c>
    </row>
    <row r="82609" spans="1:1" x14ac:dyDescent="0.2">
      <c r="A82609">
        <v>936589367819833</v>
      </c>
    </row>
    <row r="82610" spans="1:1" x14ac:dyDescent="0.2">
      <c r="A82610">
        <v>936589367820000</v>
      </c>
    </row>
    <row r="82611" spans="1:1" x14ac:dyDescent="0.2">
      <c r="A82611">
        <v>936589367820167</v>
      </c>
    </row>
    <row r="82612" spans="1:1" x14ac:dyDescent="0.2">
      <c r="A82612">
        <v>936589367820292</v>
      </c>
    </row>
    <row r="82613" spans="1:1" x14ac:dyDescent="0.2">
      <c r="A82613">
        <v>936589367820417</v>
      </c>
    </row>
    <row r="82614" spans="1:1" x14ac:dyDescent="0.2">
      <c r="A82614">
        <v>936589367820708</v>
      </c>
    </row>
    <row r="82615" spans="1:1" x14ac:dyDescent="0.2">
      <c r="A82615">
        <v>936589367820792</v>
      </c>
    </row>
    <row r="82616" spans="1:1" x14ac:dyDescent="0.2">
      <c r="A82616">
        <v>936589367821042</v>
      </c>
    </row>
    <row r="82617" spans="1:1" x14ac:dyDescent="0.2">
      <c r="A82617">
        <v>936589367822542</v>
      </c>
    </row>
    <row r="82618" spans="1:1" x14ac:dyDescent="0.2">
      <c r="A82618">
        <v>936589367822833</v>
      </c>
    </row>
    <row r="82619" spans="1:1" x14ac:dyDescent="0.2">
      <c r="A82619">
        <v>936589367822958</v>
      </c>
    </row>
    <row r="82620" spans="1:1" x14ac:dyDescent="0.2">
      <c r="A82620">
        <v>936589367823125</v>
      </c>
    </row>
    <row r="82621" spans="1:1" x14ac:dyDescent="0.2">
      <c r="A82621">
        <v>936589367823292</v>
      </c>
    </row>
    <row r="82622" spans="1:1" x14ac:dyDescent="0.2">
      <c r="A82622">
        <v>936589367823417</v>
      </c>
    </row>
    <row r="82623" spans="1:1" x14ac:dyDescent="0.2">
      <c r="A82623">
        <v>936589367823542</v>
      </c>
    </row>
    <row r="82624" spans="1:1" x14ac:dyDescent="0.2">
      <c r="A82624">
        <v>936589367823667</v>
      </c>
    </row>
    <row r="82625" spans="1:1" x14ac:dyDescent="0.2">
      <c r="A82625">
        <v>936589367823792</v>
      </c>
    </row>
    <row r="82626" spans="1:1" x14ac:dyDescent="0.2">
      <c r="A82626">
        <v>936589367823917</v>
      </c>
    </row>
    <row r="82627" spans="1:1" x14ac:dyDescent="0.2">
      <c r="A82627">
        <v>936589367824208</v>
      </c>
    </row>
    <row r="82628" spans="1:1" x14ac:dyDescent="0.2">
      <c r="A82628">
        <v>936589367824333</v>
      </c>
    </row>
    <row r="82629" spans="1:1" x14ac:dyDescent="0.2">
      <c r="A82629">
        <v>936589367824458</v>
      </c>
    </row>
    <row r="82630" spans="1:1" x14ac:dyDescent="0.2">
      <c r="A82630">
        <v>936589367824625</v>
      </c>
    </row>
    <row r="82631" spans="1:1" x14ac:dyDescent="0.2">
      <c r="A82631">
        <v>936589367824792</v>
      </c>
    </row>
    <row r="82632" spans="1:1" x14ac:dyDescent="0.2">
      <c r="A82632">
        <v>936589367824958</v>
      </c>
    </row>
    <row r="82633" spans="1:1" x14ac:dyDescent="0.2">
      <c r="A82633">
        <v>936589367825125</v>
      </c>
    </row>
    <row r="82634" spans="1:1" x14ac:dyDescent="0.2">
      <c r="A82634">
        <v>936589367825292</v>
      </c>
    </row>
    <row r="82635" spans="1:1" x14ac:dyDescent="0.2">
      <c r="A82635">
        <v>936589367911083</v>
      </c>
    </row>
    <row r="82636" spans="1:1" x14ac:dyDescent="0.2">
      <c r="A82636">
        <v>936589367911375</v>
      </c>
    </row>
    <row r="82637" spans="1:1" x14ac:dyDescent="0.2">
      <c r="A82637">
        <v>936589367911500</v>
      </c>
    </row>
    <row r="82638" spans="1:1" x14ac:dyDescent="0.2">
      <c r="A82638">
        <v>936589367912000</v>
      </c>
    </row>
    <row r="82639" spans="1:1" x14ac:dyDescent="0.2">
      <c r="A82639">
        <v>936589367912167</v>
      </c>
    </row>
    <row r="82640" spans="1:1" x14ac:dyDescent="0.2">
      <c r="A82640">
        <v>936589367912625</v>
      </c>
    </row>
    <row r="82641" spans="1:1" x14ac:dyDescent="0.2">
      <c r="A82641">
        <v>936589367912750</v>
      </c>
    </row>
    <row r="82642" spans="1:1" x14ac:dyDescent="0.2">
      <c r="A82642">
        <v>936589367912875</v>
      </c>
    </row>
    <row r="82643" spans="1:1" x14ac:dyDescent="0.2">
      <c r="A82643">
        <v>936589367913042</v>
      </c>
    </row>
    <row r="82644" spans="1:1" x14ac:dyDescent="0.2">
      <c r="A82644">
        <v>936589367913417</v>
      </c>
    </row>
    <row r="82645" spans="1:1" x14ac:dyDescent="0.2">
      <c r="A82645">
        <v>936589367913583</v>
      </c>
    </row>
    <row r="82646" spans="1:1" x14ac:dyDescent="0.2">
      <c r="A82646">
        <v>936589367913917</v>
      </c>
    </row>
    <row r="82647" spans="1:1" x14ac:dyDescent="0.2">
      <c r="A82647">
        <v>936589367914125</v>
      </c>
    </row>
    <row r="82648" spans="1:1" x14ac:dyDescent="0.2">
      <c r="A82648">
        <v>936589367914542</v>
      </c>
    </row>
    <row r="82649" spans="1:1" x14ac:dyDescent="0.2">
      <c r="A82649">
        <v>936589367914667</v>
      </c>
    </row>
    <row r="82650" spans="1:1" x14ac:dyDescent="0.2">
      <c r="A82650">
        <v>936589367914833</v>
      </c>
    </row>
    <row r="82651" spans="1:1" x14ac:dyDescent="0.2">
      <c r="A82651">
        <v>936589367915000</v>
      </c>
    </row>
    <row r="82652" spans="1:1" x14ac:dyDescent="0.2">
      <c r="A82652">
        <v>936589367915292</v>
      </c>
    </row>
    <row r="82653" spans="1:1" x14ac:dyDescent="0.2">
      <c r="A82653">
        <v>936589367915458</v>
      </c>
    </row>
    <row r="82654" spans="1:1" x14ac:dyDescent="0.2">
      <c r="A82654">
        <v>936589367915792</v>
      </c>
    </row>
    <row r="82655" spans="1:1" x14ac:dyDescent="0.2">
      <c r="A82655">
        <v>936589367916083</v>
      </c>
    </row>
    <row r="82656" spans="1:1" x14ac:dyDescent="0.2">
      <c r="A82656">
        <v>936589367916417</v>
      </c>
    </row>
    <row r="82657" spans="1:1" x14ac:dyDescent="0.2">
      <c r="A82657">
        <v>936589367916750</v>
      </c>
    </row>
    <row r="82658" spans="1:1" x14ac:dyDescent="0.2">
      <c r="A82658">
        <v>936589367917042</v>
      </c>
    </row>
    <row r="82659" spans="1:1" x14ac:dyDescent="0.2">
      <c r="A82659">
        <v>936589367917250</v>
      </c>
    </row>
    <row r="82660" spans="1:1" x14ac:dyDescent="0.2">
      <c r="A82660">
        <v>936589367917500</v>
      </c>
    </row>
    <row r="82661" spans="1:1" x14ac:dyDescent="0.2">
      <c r="A82661">
        <v>936589367917708</v>
      </c>
    </row>
    <row r="82662" spans="1:1" x14ac:dyDescent="0.2">
      <c r="A82662">
        <v>936589367917875</v>
      </c>
    </row>
    <row r="82663" spans="1:1" x14ac:dyDescent="0.2">
      <c r="A82663">
        <v>936589367918042</v>
      </c>
    </row>
    <row r="82664" spans="1:1" x14ac:dyDescent="0.2">
      <c r="A82664">
        <v>936589367918333</v>
      </c>
    </row>
    <row r="82665" spans="1:1" x14ac:dyDescent="0.2">
      <c r="A82665">
        <v>936589367918667</v>
      </c>
    </row>
    <row r="82666" spans="1:1" x14ac:dyDescent="0.2">
      <c r="A82666">
        <v>936589367918792</v>
      </c>
    </row>
    <row r="82667" spans="1:1" x14ac:dyDescent="0.2">
      <c r="A82667">
        <v>936589367918958</v>
      </c>
    </row>
    <row r="82668" spans="1:1" x14ac:dyDescent="0.2">
      <c r="A82668">
        <v>936589367919250</v>
      </c>
    </row>
    <row r="82669" spans="1:1" x14ac:dyDescent="0.2">
      <c r="A82669">
        <v>936589367919375</v>
      </c>
    </row>
    <row r="82670" spans="1:1" x14ac:dyDescent="0.2">
      <c r="A82670">
        <v>936589367919708</v>
      </c>
    </row>
    <row r="82671" spans="1:1" x14ac:dyDescent="0.2">
      <c r="A82671">
        <v>936589367920083</v>
      </c>
    </row>
    <row r="82672" spans="1:1" x14ac:dyDescent="0.2">
      <c r="A82672">
        <v>936589367920250</v>
      </c>
    </row>
    <row r="82673" spans="1:1" x14ac:dyDescent="0.2">
      <c r="A82673">
        <v>936589367920417</v>
      </c>
    </row>
    <row r="82674" spans="1:1" x14ac:dyDescent="0.2">
      <c r="A82674">
        <v>936589367920542</v>
      </c>
    </row>
    <row r="82675" spans="1:1" x14ac:dyDescent="0.2">
      <c r="A82675">
        <v>936589367920667</v>
      </c>
    </row>
    <row r="82676" spans="1:1" x14ac:dyDescent="0.2">
      <c r="A82676">
        <v>936589367920833</v>
      </c>
    </row>
    <row r="82677" spans="1:1" x14ac:dyDescent="0.2">
      <c r="A82677">
        <v>936589367921083</v>
      </c>
    </row>
    <row r="82678" spans="1:1" x14ac:dyDescent="0.2">
      <c r="A82678">
        <v>936589367921333</v>
      </c>
    </row>
    <row r="82679" spans="1:1" x14ac:dyDescent="0.2">
      <c r="A82679">
        <v>936589367921458</v>
      </c>
    </row>
    <row r="82680" spans="1:1" x14ac:dyDescent="0.2">
      <c r="A82680">
        <v>936589367921625</v>
      </c>
    </row>
    <row r="82681" spans="1:1" x14ac:dyDescent="0.2">
      <c r="A82681">
        <v>936589367921875</v>
      </c>
    </row>
    <row r="82682" spans="1:1" x14ac:dyDescent="0.2">
      <c r="A82682">
        <v>936589367922042</v>
      </c>
    </row>
    <row r="82683" spans="1:1" x14ac:dyDescent="0.2">
      <c r="A82683">
        <v>936589367922250</v>
      </c>
    </row>
    <row r="82684" spans="1:1" x14ac:dyDescent="0.2">
      <c r="A82684">
        <v>936589367922375</v>
      </c>
    </row>
    <row r="82685" spans="1:1" x14ac:dyDescent="0.2">
      <c r="A82685">
        <v>936589367922750</v>
      </c>
    </row>
    <row r="82686" spans="1:1" x14ac:dyDescent="0.2">
      <c r="A82686">
        <v>936589367923083</v>
      </c>
    </row>
    <row r="82687" spans="1:1" x14ac:dyDescent="0.2">
      <c r="A82687">
        <v>936589367923208</v>
      </c>
    </row>
    <row r="82688" spans="1:1" x14ac:dyDescent="0.2">
      <c r="A82688">
        <v>936589367923542</v>
      </c>
    </row>
    <row r="82689" spans="1:1" x14ac:dyDescent="0.2">
      <c r="A82689">
        <v>936589367923875</v>
      </c>
    </row>
    <row r="82690" spans="1:1" x14ac:dyDescent="0.2">
      <c r="A82690">
        <v>936589367924292</v>
      </c>
    </row>
    <row r="82691" spans="1:1" x14ac:dyDescent="0.2">
      <c r="A82691">
        <v>936589367924667</v>
      </c>
    </row>
    <row r="82692" spans="1:1" x14ac:dyDescent="0.2">
      <c r="A82692">
        <v>936589367924833</v>
      </c>
    </row>
    <row r="82693" spans="1:1" x14ac:dyDescent="0.2">
      <c r="A82693">
        <v>936589367924958</v>
      </c>
    </row>
    <row r="82694" spans="1:1" x14ac:dyDescent="0.2">
      <c r="A82694">
        <v>936589367925083</v>
      </c>
    </row>
    <row r="82695" spans="1:1" x14ac:dyDescent="0.2">
      <c r="A82695">
        <v>936589367925208</v>
      </c>
    </row>
    <row r="82696" spans="1:1" x14ac:dyDescent="0.2">
      <c r="A82696">
        <v>936589367925417</v>
      </c>
    </row>
    <row r="82697" spans="1:1" x14ac:dyDescent="0.2">
      <c r="A82697">
        <v>936589367925708</v>
      </c>
    </row>
    <row r="82698" spans="1:1" x14ac:dyDescent="0.2">
      <c r="A82698">
        <v>936589367926000</v>
      </c>
    </row>
    <row r="82699" spans="1:1" x14ac:dyDescent="0.2">
      <c r="A82699">
        <v>936589367926125</v>
      </c>
    </row>
    <row r="82700" spans="1:1" x14ac:dyDescent="0.2">
      <c r="A82700">
        <v>936589367926292</v>
      </c>
    </row>
    <row r="82701" spans="1:1" x14ac:dyDescent="0.2">
      <c r="A82701">
        <v>936589367926667</v>
      </c>
    </row>
    <row r="82702" spans="1:1" x14ac:dyDescent="0.2">
      <c r="A82702">
        <v>936589367927042</v>
      </c>
    </row>
    <row r="82703" spans="1:1" x14ac:dyDescent="0.2">
      <c r="A82703">
        <v>936589367927208</v>
      </c>
    </row>
    <row r="82704" spans="1:1" x14ac:dyDescent="0.2">
      <c r="A82704">
        <v>936589367927583</v>
      </c>
    </row>
    <row r="82705" spans="1:1" x14ac:dyDescent="0.2">
      <c r="A82705">
        <v>936589367927708</v>
      </c>
    </row>
    <row r="82706" spans="1:1" x14ac:dyDescent="0.2">
      <c r="A82706">
        <v>936589367928083</v>
      </c>
    </row>
    <row r="82707" spans="1:1" x14ac:dyDescent="0.2">
      <c r="A82707">
        <v>936589367928250</v>
      </c>
    </row>
    <row r="82708" spans="1:1" x14ac:dyDescent="0.2">
      <c r="A82708">
        <v>936589367928458</v>
      </c>
    </row>
    <row r="82709" spans="1:1" x14ac:dyDescent="0.2">
      <c r="A82709">
        <v>936589367928625</v>
      </c>
    </row>
    <row r="82710" spans="1:1" x14ac:dyDescent="0.2">
      <c r="A82710">
        <v>936589367928750</v>
      </c>
    </row>
    <row r="82711" spans="1:1" x14ac:dyDescent="0.2">
      <c r="A82711">
        <v>936589367928958</v>
      </c>
    </row>
    <row r="82712" spans="1:1" x14ac:dyDescent="0.2">
      <c r="A82712">
        <v>936589367929083</v>
      </c>
    </row>
    <row r="82713" spans="1:1" x14ac:dyDescent="0.2">
      <c r="A82713">
        <v>936589367929500</v>
      </c>
    </row>
    <row r="82714" spans="1:1" x14ac:dyDescent="0.2">
      <c r="A82714">
        <v>936589367929625</v>
      </c>
    </row>
    <row r="82715" spans="1:1" x14ac:dyDescent="0.2">
      <c r="A82715">
        <v>936589367929792</v>
      </c>
    </row>
    <row r="82716" spans="1:1" x14ac:dyDescent="0.2">
      <c r="A82716">
        <v>936589367929958</v>
      </c>
    </row>
    <row r="82717" spans="1:1" x14ac:dyDescent="0.2">
      <c r="A82717">
        <v>936589367930083</v>
      </c>
    </row>
    <row r="82718" spans="1:1" x14ac:dyDescent="0.2">
      <c r="A82718">
        <v>936589367930250</v>
      </c>
    </row>
    <row r="82719" spans="1:1" x14ac:dyDescent="0.2">
      <c r="A82719">
        <v>936589367930417</v>
      </c>
    </row>
    <row r="82720" spans="1:1" x14ac:dyDescent="0.2">
      <c r="A82720">
        <v>936589367930542</v>
      </c>
    </row>
    <row r="82721" spans="1:1" x14ac:dyDescent="0.2">
      <c r="A82721">
        <v>936589367930708</v>
      </c>
    </row>
    <row r="82722" spans="1:1" x14ac:dyDescent="0.2">
      <c r="A82722">
        <v>936589367930875</v>
      </c>
    </row>
    <row r="82723" spans="1:1" x14ac:dyDescent="0.2">
      <c r="A82723">
        <v>936589367931250</v>
      </c>
    </row>
    <row r="82724" spans="1:1" x14ac:dyDescent="0.2">
      <c r="A82724">
        <v>936589367931458</v>
      </c>
    </row>
    <row r="82725" spans="1:1" x14ac:dyDescent="0.2">
      <c r="A82725">
        <v>936589367931750</v>
      </c>
    </row>
    <row r="82726" spans="1:1" x14ac:dyDescent="0.2">
      <c r="A82726">
        <v>936589367932000</v>
      </c>
    </row>
    <row r="82727" spans="1:1" x14ac:dyDescent="0.2">
      <c r="A82727">
        <v>936589367932167</v>
      </c>
    </row>
    <row r="82728" spans="1:1" x14ac:dyDescent="0.2">
      <c r="A82728">
        <v>936589367932333</v>
      </c>
    </row>
    <row r="82729" spans="1:1" x14ac:dyDescent="0.2">
      <c r="A82729">
        <v>936589367932625</v>
      </c>
    </row>
    <row r="82730" spans="1:1" x14ac:dyDescent="0.2">
      <c r="A82730">
        <v>936589367932750</v>
      </c>
    </row>
    <row r="82731" spans="1:1" x14ac:dyDescent="0.2">
      <c r="A82731">
        <v>936589367933083</v>
      </c>
    </row>
    <row r="82732" spans="1:1" x14ac:dyDescent="0.2">
      <c r="A82732">
        <v>936589367933250</v>
      </c>
    </row>
    <row r="82733" spans="1:1" x14ac:dyDescent="0.2">
      <c r="A82733">
        <v>936589367933417</v>
      </c>
    </row>
    <row r="82734" spans="1:1" x14ac:dyDescent="0.2">
      <c r="A82734">
        <v>936589367933792</v>
      </c>
    </row>
    <row r="82735" spans="1:1" x14ac:dyDescent="0.2">
      <c r="A82735">
        <v>936589367934000</v>
      </c>
    </row>
    <row r="82736" spans="1:1" x14ac:dyDescent="0.2">
      <c r="A82736">
        <v>936589367934167</v>
      </c>
    </row>
    <row r="82737" spans="1:1" x14ac:dyDescent="0.2">
      <c r="A82737">
        <v>936589367934333</v>
      </c>
    </row>
    <row r="82738" spans="1:1" x14ac:dyDescent="0.2">
      <c r="A82738">
        <v>936589367934708</v>
      </c>
    </row>
    <row r="82739" spans="1:1" x14ac:dyDescent="0.2">
      <c r="A82739">
        <v>936589367934875</v>
      </c>
    </row>
    <row r="82740" spans="1:1" x14ac:dyDescent="0.2">
      <c r="A82740">
        <v>936589367935292</v>
      </c>
    </row>
    <row r="82741" spans="1:1" x14ac:dyDescent="0.2">
      <c r="A82741">
        <v>936589367935542</v>
      </c>
    </row>
    <row r="82742" spans="1:1" x14ac:dyDescent="0.2">
      <c r="A82742">
        <v>936589367935667</v>
      </c>
    </row>
    <row r="82743" spans="1:1" x14ac:dyDescent="0.2">
      <c r="A82743">
        <v>936589367935875</v>
      </c>
    </row>
    <row r="82744" spans="1:1" x14ac:dyDescent="0.2">
      <c r="A82744">
        <v>936589367936292</v>
      </c>
    </row>
    <row r="82745" spans="1:1" x14ac:dyDescent="0.2">
      <c r="A82745">
        <v>936589367936417</v>
      </c>
    </row>
    <row r="82746" spans="1:1" x14ac:dyDescent="0.2">
      <c r="A82746">
        <v>936589367936708</v>
      </c>
    </row>
    <row r="82747" spans="1:1" x14ac:dyDescent="0.2">
      <c r="A82747">
        <v>936589367936833</v>
      </c>
    </row>
    <row r="82748" spans="1:1" x14ac:dyDescent="0.2">
      <c r="A82748">
        <v>936589367937333</v>
      </c>
    </row>
    <row r="82749" spans="1:1" x14ac:dyDescent="0.2">
      <c r="A82749">
        <v>936589367937667</v>
      </c>
    </row>
    <row r="82750" spans="1:1" x14ac:dyDescent="0.2">
      <c r="A82750">
        <v>936589367937958</v>
      </c>
    </row>
    <row r="82751" spans="1:1" x14ac:dyDescent="0.2">
      <c r="A82751">
        <v>936589367938167</v>
      </c>
    </row>
    <row r="82752" spans="1:1" x14ac:dyDescent="0.2">
      <c r="A82752">
        <v>936589367938500</v>
      </c>
    </row>
    <row r="82753" spans="1:1" x14ac:dyDescent="0.2">
      <c r="A82753">
        <v>936589367938792</v>
      </c>
    </row>
    <row r="82754" spans="1:1" x14ac:dyDescent="0.2">
      <c r="A82754">
        <v>936589367938917</v>
      </c>
    </row>
    <row r="82755" spans="1:1" x14ac:dyDescent="0.2">
      <c r="A82755">
        <v>936589367939042</v>
      </c>
    </row>
    <row r="82756" spans="1:1" x14ac:dyDescent="0.2">
      <c r="A82756">
        <v>936589367939208</v>
      </c>
    </row>
    <row r="82757" spans="1:1" x14ac:dyDescent="0.2">
      <c r="A82757">
        <v>936589367939625</v>
      </c>
    </row>
    <row r="82758" spans="1:1" x14ac:dyDescent="0.2">
      <c r="A82758">
        <v>936589367939792</v>
      </c>
    </row>
    <row r="82759" spans="1:1" x14ac:dyDescent="0.2">
      <c r="A82759">
        <v>936589367940167</v>
      </c>
    </row>
    <row r="82760" spans="1:1" x14ac:dyDescent="0.2">
      <c r="A82760">
        <v>936589367940417</v>
      </c>
    </row>
    <row r="82761" spans="1:1" x14ac:dyDescent="0.2">
      <c r="A82761">
        <v>936589367940583</v>
      </c>
    </row>
    <row r="82762" spans="1:1" x14ac:dyDescent="0.2">
      <c r="A82762">
        <v>936589367940708</v>
      </c>
    </row>
    <row r="82763" spans="1:1" x14ac:dyDescent="0.2">
      <c r="A82763">
        <v>936589367940958</v>
      </c>
    </row>
    <row r="82764" spans="1:1" x14ac:dyDescent="0.2">
      <c r="A82764">
        <v>936589367941208</v>
      </c>
    </row>
    <row r="82765" spans="1:1" x14ac:dyDescent="0.2">
      <c r="A82765">
        <v>936589367941333</v>
      </c>
    </row>
    <row r="82766" spans="1:1" x14ac:dyDescent="0.2">
      <c r="A82766">
        <v>936589367941500</v>
      </c>
    </row>
    <row r="82767" spans="1:1" x14ac:dyDescent="0.2">
      <c r="A82767">
        <v>936589367941708</v>
      </c>
    </row>
    <row r="82768" spans="1:1" x14ac:dyDescent="0.2">
      <c r="A82768">
        <v>936589367941833</v>
      </c>
    </row>
    <row r="82769" spans="1:1" x14ac:dyDescent="0.2">
      <c r="A82769">
        <v>936589367942125</v>
      </c>
    </row>
    <row r="82770" spans="1:1" x14ac:dyDescent="0.2">
      <c r="A82770">
        <v>936589367942292</v>
      </c>
    </row>
    <row r="82771" spans="1:1" x14ac:dyDescent="0.2">
      <c r="A82771">
        <v>936589367942625</v>
      </c>
    </row>
    <row r="82772" spans="1:1" x14ac:dyDescent="0.2">
      <c r="A82772">
        <v>936589367943042</v>
      </c>
    </row>
    <row r="82773" spans="1:1" x14ac:dyDescent="0.2">
      <c r="A82773">
        <v>936589367943208</v>
      </c>
    </row>
    <row r="82774" spans="1:1" x14ac:dyDescent="0.2">
      <c r="A82774">
        <v>936589367943375</v>
      </c>
    </row>
    <row r="82775" spans="1:1" x14ac:dyDescent="0.2">
      <c r="A82775">
        <v>936589367943542</v>
      </c>
    </row>
    <row r="82776" spans="1:1" x14ac:dyDescent="0.2">
      <c r="A82776">
        <v>936589367943667</v>
      </c>
    </row>
    <row r="82777" spans="1:1" x14ac:dyDescent="0.2">
      <c r="A82777">
        <v>936589367944042</v>
      </c>
    </row>
    <row r="82778" spans="1:1" x14ac:dyDescent="0.2">
      <c r="A82778">
        <v>936589367944458</v>
      </c>
    </row>
    <row r="82779" spans="1:1" x14ac:dyDescent="0.2">
      <c r="A82779">
        <v>936589367944667</v>
      </c>
    </row>
    <row r="82780" spans="1:1" x14ac:dyDescent="0.2">
      <c r="A82780">
        <v>936589367945000</v>
      </c>
    </row>
    <row r="82781" spans="1:1" x14ac:dyDescent="0.2">
      <c r="A82781">
        <v>936589367945292</v>
      </c>
    </row>
    <row r="82782" spans="1:1" x14ac:dyDescent="0.2">
      <c r="A82782">
        <v>936589367945500</v>
      </c>
    </row>
    <row r="82783" spans="1:1" x14ac:dyDescent="0.2">
      <c r="A82783">
        <v>936589367945625</v>
      </c>
    </row>
    <row r="82784" spans="1:1" x14ac:dyDescent="0.2">
      <c r="A82784">
        <v>936589367945833</v>
      </c>
    </row>
    <row r="82785" spans="1:1" x14ac:dyDescent="0.2">
      <c r="A82785">
        <v>936589367946167</v>
      </c>
    </row>
    <row r="82786" spans="1:1" x14ac:dyDescent="0.2">
      <c r="A82786">
        <v>936589367946292</v>
      </c>
    </row>
    <row r="82787" spans="1:1" x14ac:dyDescent="0.2">
      <c r="A82787">
        <v>936589367946458</v>
      </c>
    </row>
    <row r="82788" spans="1:1" x14ac:dyDescent="0.2">
      <c r="A82788">
        <v>936589367946625</v>
      </c>
    </row>
    <row r="82789" spans="1:1" x14ac:dyDescent="0.2">
      <c r="A82789">
        <v>936589367946792</v>
      </c>
    </row>
    <row r="82790" spans="1:1" x14ac:dyDescent="0.2">
      <c r="A82790">
        <v>936589367946958</v>
      </c>
    </row>
    <row r="82791" spans="1:1" x14ac:dyDescent="0.2">
      <c r="A82791">
        <v>936589367947125</v>
      </c>
    </row>
    <row r="82792" spans="1:1" x14ac:dyDescent="0.2">
      <c r="A82792">
        <v>936589367947292</v>
      </c>
    </row>
    <row r="82793" spans="1:1" x14ac:dyDescent="0.2">
      <c r="A82793">
        <v>936589367947583</v>
      </c>
    </row>
    <row r="82794" spans="1:1" x14ac:dyDescent="0.2">
      <c r="A82794">
        <v>936589367947708</v>
      </c>
    </row>
    <row r="82795" spans="1:1" x14ac:dyDescent="0.2">
      <c r="A82795">
        <v>936589367947833</v>
      </c>
    </row>
    <row r="82796" spans="1:1" x14ac:dyDescent="0.2">
      <c r="A82796">
        <v>936589367948042</v>
      </c>
    </row>
    <row r="82797" spans="1:1" x14ac:dyDescent="0.2">
      <c r="A82797">
        <v>936589367948208</v>
      </c>
    </row>
    <row r="82798" spans="1:1" x14ac:dyDescent="0.2">
      <c r="A82798">
        <v>936589367948458</v>
      </c>
    </row>
    <row r="82799" spans="1:1" x14ac:dyDescent="0.2">
      <c r="A82799">
        <v>936589367948625</v>
      </c>
    </row>
    <row r="82800" spans="1:1" x14ac:dyDescent="0.2">
      <c r="A82800">
        <v>936589367948792</v>
      </c>
    </row>
    <row r="82801" spans="1:1" x14ac:dyDescent="0.2">
      <c r="A82801">
        <v>936589367948917</v>
      </c>
    </row>
    <row r="82802" spans="1:1" x14ac:dyDescent="0.2">
      <c r="A82802">
        <v>936589367949042</v>
      </c>
    </row>
    <row r="82803" spans="1:1" x14ac:dyDescent="0.2">
      <c r="A82803">
        <v>936589367949333</v>
      </c>
    </row>
    <row r="82804" spans="1:1" x14ac:dyDescent="0.2">
      <c r="A82804">
        <v>936589367949708</v>
      </c>
    </row>
    <row r="82805" spans="1:1" x14ac:dyDescent="0.2">
      <c r="A82805">
        <v>936589367949875</v>
      </c>
    </row>
    <row r="82806" spans="1:1" x14ac:dyDescent="0.2">
      <c r="A82806">
        <v>936589367950167</v>
      </c>
    </row>
    <row r="82807" spans="1:1" x14ac:dyDescent="0.2">
      <c r="A82807">
        <v>936589367950292</v>
      </c>
    </row>
    <row r="82808" spans="1:1" x14ac:dyDescent="0.2">
      <c r="A82808">
        <v>936589367950625</v>
      </c>
    </row>
    <row r="82809" spans="1:1" x14ac:dyDescent="0.2">
      <c r="A82809">
        <v>936589367950917</v>
      </c>
    </row>
    <row r="82810" spans="1:1" x14ac:dyDescent="0.2">
      <c r="A82810">
        <v>936589367951042</v>
      </c>
    </row>
    <row r="82811" spans="1:1" x14ac:dyDescent="0.2">
      <c r="A82811">
        <v>936589367951250</v>
      </c>
    </row>
    <row r="82812" spans="1:1" x14ac:dyDescent="0.2">
      <c r="A82812">
        <v>936589367951458</v>
      </c>
    </row>
    <row r="82813" spans="1:1" x14ac:dyDescent="0.2">
      <c r="A82813">
        <v>936589367951708</v>
      </c>
    </row>
    <row r="82814" spans="1:1" x14ac:dyDescent="0.2">
      <c r="A82814">
        <v>936589367952000</v>
      </c>
    </row>
    <row r="82815" spans="1:1" x14ac:dyDescent="0.2">
      <c r="A82815">
        <v>936589367952167</v>
      </c>
    </row>
    <row r="82816" spans="1:1" x14ac:dyDescent="0.2">
      <c r="A82816">
        <v>936589367952458</v>
      </c>
    </row>
    <row r="82817" spans="1:1" x14ac:dyDescent="0.2">
      <c r="A82817">
        <v>936589367952583</v>
      </c>
    </row>
    <row r="82818" spans="1:1" x14ac:dyDescent="0.2">
      <c r="A82818">
        <v>936589367952875</v>
      </c>
    </row>
    <row r="82819" spans="1:1" x14ac:dyDescent="0.2">
      <c r="A82819">
        <v>936589367953167</v>
      </c>
    </row>
    <row r="82820" spans="1:1" x14ac:dyDescent="0.2">
      <c r="A82820">
        <v>936589367953292</v>
      </c>
    </row>
    <row r="82821" spans="1:1" x14ac:dyDescent="0.2">
      <c r="A82821">
        <v>936589367953417</v>
      </c>
    </row>
    <row r="82822" spans="1:1" x14ac:dyDescent="0.2">
      <c r="A82822">
        <v>936589367953583</v>
      </c>
    </row>
    <row r="82823" spans="1:1" x14ac:dyDescent="0.2">
      <c r="A82823">
        <v>936589367953875</v>
      </c>
    </row>
    <row r="82824" spans="1:1" x14ac:dyDescent="0.2">
      <c r="A82824">
        <v>936589367954000</v>
      </c>
    </row>
    <row r="82825" spans="1:1" x14ac:dyDescent="0.2">
      <c r="A82825">
        <v>936589367954167</v>
      </c>
    </row>
    <row r="82826" spans="1:1" x14ac:dyDescent="0.2">
      <c r="A82826">
        <v>936589367954417</v>
      </c>
    </row>
    <row r="82827" spans="1:1" x14ac:dyDescent="0.2">
      <c r="A82827">
        <v>936589367954708</v>
      </c>
    </row>
    <row r="82828" spans="1:1" x14ac:dyDescent="0.2">
      <c r="A82828">
        <v>936589367954917</v>
      </c>
    </row>
    <row r="82829" spans="1:1" x14ac:dyDescent="0.2">
      <c r="A82829">
        <v>936589367955125</v>
      </c>
    </row>
    <row r="82830" spans="1:1" x14ac:dyDescent="0.2">
      <c r="A82830">
        <v>936589367955417</v>
      </c>
    </row>
    <row r="82831" spans="1:1" x14ac:dyDescent="0.2">
      <c r="A82831">
        <v>936589367955542</v>
      </c>
    </row>
    <row r="82832" spans="1:1" x14ac:dyDescent="0.2">
      <c r="A82832">
        <v>936589367955708</v>
      </c>
    </row>
    <row r="82833" spans="1:1" x14ac:dyDescent="0.2">
      <c r="A82833">
        <v>936589367955917</v>
      </c>
    </row>
    <row r="82834" spans="1:1" x14ac:dyDescent="0.2">
      <c r="A82834">
        <v>936589367956208</v>
      </c>
    </row>
    <row r="82835" spans="1:1" x14ac:dyDescent="0.2">
      <c r="A82835">
        <v>936589367956375</v>
      </c>
    </row>
    <row r="82836" spans="1:1" x14ac:dyDescent="0.2">
      <c r="A82836">
        <v>936589367956542</v>
      </c>
    </row>
    <row r="82837" spans="1:1" x14ac:dyDescent="0.2">
      <c r="A82837">
        <v>936589367956708</v>
      </c>
    </row>
    <row r="82838" spans="1:1" x14ac:dyDescent="0.2">
      <c r="A82838">
        <v>936589367956875</v>
      </c>
    </row>
    <row r="82839" spans="1:1" x14ac:dyDescent="0.2">
      <c r="A82839">
        <v>936589367957083</v>
      </c>
    </row>
    <row r="82840" spans="1:1" x14ac:dyDescent="0.2">
      <c r="A82840">
        <v>936589367957250</v>
      </c>
    </row>
    <row r="82841" spans="1:1" x14ac:dyDescent="0.2">
      <c r="A82841">
        <v>936589367957417</v>
      </c>
    </row>
    <row r="82842" spans="1:1" x14ac:dyDescent="0.2">
      <c r="A82842">
        <v>936589367957542</v>
      </c>
    </row>
    <row r="82843" spans="1:1" x14ac:dyDescent="0.2">
      <c r="A82843">
        <v>936589367957708</v>
      </c>
    </row>
    <row r="82844" spans="1:1" x14ac:dyDescent="0.2">
      <c r="A82844">
        <v>936589367957958</v>
      </c>
    </row>
    <row r="82845" spans="1:1" x14ac:dyDescent="0.2">
      <c r="A82845">
        <v>936589367958167</v>
      </c>
    </row>
    <row r="82846" spans="1:1" x14ac:dyDescent="0.2">
      <c r="A82846">
        <v>936589367958750</v>
      </c>
    </row>
    <row r="82847" spans="1:1" x14ac:dyDescent="0.2">
      <c r="A82847">
        <v>936589367958917</v>
      </c>
    </row>
    <row r="82848" spans="1:1" x14ac:dyDescent="0.2">
      <c r="A82848">
        <v>936589367959042</v>
      </c>
    </row>
    <row r="82849" spans="1:1" x14ac:dyDescent="0.2">
      <c r="A82849">
        <v>936589367959250</v>
      </c>
    </row>
    <row r="82850" spans="1:1" x14ac:dyDescent="0.2">
      <c r="A82850">
        <v>936589367959375</v>
      </c>
    </row>
    <row r="82851" spans="1:1" x14ac:dyDescent="0.2">
      <c r="A82851">
        <v>936589367959625</v>
      </c>
    </row>
    <row r="82852" spans="1:1" x14ac:dyDescent="0.2">
      <c r="A82852">
        <v>936589367959708</v>
      </c>
    </row>
    <row r="82853" spans="1:1" x14ac:dyDescent="0.2">
      <c r="A82853">
        <v>936589367959958</v>
      </c>
    </row>
    <row r="82854" spans="1:1" x14ac:dyDescent="0.2">
      <c r="A82854">
        <v>936589367960250</v>
      </c>
    </row>
    <row r="82855" spans="1:1" x14ac:dyDescent="0.2">
      <c r="A82855">
        <v>936589367960375</v>
      </c>
    </row>
    <row r="82856" spans="1:1" x14ac:dyDescent="0.2">
      <c r="A82856">
        <v>936589367960542</v>
      </c>
    </row>
    <row r="82857" spans="1:1" x14ac:dyDescent="0.2">
      <c r="A82857">
        <v>936589367960708</v>
      </c>
    </row>
    <row r="82858" spans="1:1" x14ac:dyDescent="0.2">
      <c r="A82858">
        <v>936589367961083</v>
      </c>
    </row>
    <row r="82859" spans="1:1" x14ac:dyDescent="0.2">
      <c r="A82859">
        <v>936589367961250</v>
      </c>
    </row>
    <row r="82860" spans="1:1" x14ac:dyDescent="0.2">
      <c r="A82860">
        <v>936589367961375</v>
      </c>
    </row>
    <row r="82861" spans="1:1" x14ac:dyDescent="0.2">
      <c r="A82861">
        <v>936589367961542</v>
      </c>
    </row>
    <row r="82862" spans="1:1" x14ac:dyDescent="0.2">
      <c r="A82862">
        <v>936589367961667</v>
      </c>
    </row>
    <row r="82863" spans="1:1" x14ac:dyDescent="0.2">
      <c r="A82863">
        <v>936589367961833</v>
      </c>
    </row>
    <row r="82864" spans="1:1" x14ac:dyDescent="0.2">
      <c r="A82864">
        <v>936589367962000</v>
      </c>
    </row>
    <row r="82865" spans="1:1" x14ac:dyDescent="0.2">
      <c r="A82865">
        <v>936589367962167</v>
      </c>
    </row>
    <row r="82866" spans="1:1" x14ac:dyDescent="0.2">
      <c r="A82866">
        <v>936589367962583</v>
      </c>
    </row>
    <row r="82867" spans="1:1" x14ac:dyDescent="0.2">
      <c r="A82867">
        <v>936589367962833</v>
      </c>
    </row>
    <row r="82868" spans="1:1" x14ac:dyDescent="0.2">
      <c r="A82868">
        <v>936589367963083</v>
      </c>
    </row>
    <row r="82869" spans="1:1" x14ac:dyDescent="0.2">
      <c r="A82869">
        <v>936589367963208</v>
      </c>
    </row>
    <row r="82870" spans="1:1" x14ac:dyDescent="0.2">
      <c r="A82870">
        <v>936589367963583</v>
      </c>
    </row>
    <row r="82871" spans="1:1" x14ac:dyDescent="0.2">
      <c r="A82871">
        <v>936589367964042</v>
      </c>
    </row>
    <row r="82872" spans="1:1" x14ac:dyDescent="0.2">
      <c r="A82872">
        <v>936589367964250</v>
      </c>
    </row>
    <row r="82873" spans="1:1" x14ac:dyDescent="0.2">
      <c r="A82873">
        <v>936589367964417</v>
      </c>
    </row>
    <row r="82874" spans="1:1" x14ac:dyDescent="0.2">
      <c r="A82874">
        <v>936589367964542</v>
      </c>
    </row>
    <row r="82875" spans="1:1" x14ac:dyDescent="0.2">
      <c r="A82875">
        <v>936589367964708</v>
      </c>
    </row>
    <row r="82876" spans="1:1" x14ac:dyDescent="0.2">
      <c r="A82876">
        <v>936589367965042</v>
      </c>
    </row>
    <row r="82877" spans="1:1" x14ac:dyDescent="0.2">
      <c r="A82877">
        <v>936589367965333</v>
      </c>
    </row>
    <row r="82878" spans="1:1" x14ac:dyDescent="0.2">
      <c r="A82878">
        <v>936589367965458</v>
      </c>
    </row>
    <row r="82879" spans="1:1" x14ac:dyDescent="0.2">
      <c r="A82879">
        <v>936589367965750</v>
      </c>
    </row>
    <row r="82880" spans="1:1" x14ac:dyDescent="0.2">
      <c r="A82880">
        <v>936589367966042</v>
      </c>
    </row>
    <row r="82881" spans="1:1" x14ac:dyDescent="0.2">
      <c r="A82881">
        <v>936589367966208</v>
      </c>
    </row>
    <row r="82882" spans="1:1" x14ac:dyDescent="0.2">
      <c r="A82882">
        <v>936589367966375</v>
      </c>
    </row>
    <row r="82883" spans="1:1" x14ac:dyDescent="0.2">
      <c r="A82883">
        <v>936589367966542</v>
      </c>
    </row>
    <row r="82884" spans="1:1" x14ac:dyDescent="0.2">
      <c r="A82884">
        <v>936589367966708</v>
      </c>
    </row>
    <row r="82885" spans="1:1" x14ac:dyDescent="0.2">
      <c r="A82885">
        <v>936589367966917</v>
      </c>
    </row>
    <row r="82886" spans="1:1" x14ac:dyDescent="0.2">
      <c r="A82886">
        <v>936589367967083</v>
      </c>
    </row>
    <row r="82887" spans="1:1" x14ac:dyDescent="0.2">
      <c r="A82887">
        <v>936589367967375</v>
      </c>
    </row>
    <row r="82888" spans="1:1" x14ac:dyDescent="0.2">
      <c r="A82888">
        <v>936589367967500</v>
      </c>
    </row>
    <row r="82889" spans="1:1" x14ac:dyDescent="0.2">
      <c r="A82889">
        <v>936589367967833</v>
      </c>
    </row>
    <row r="82890" spans="1:1" x14ac:dyDescent="0.2">
      <c r="A82890">
        <v>936589367968125</v>
      </c>
    </row>
    <row r="82891" spans="1:1" x14ac:dyDescent="0.2">
      <c r="A82891">
        <v>936589367968333</v>
      </c>
    </row>
    <row r="82892" spans="1:1" x14ac:dyDescent="0.2">
      <c r="A82892">
        <v>936589367968500</v>
      </c>
    </row>
    <row r="82893" spans="1:1" x14ac:dyDescent="0.2">
      <c r="A82893">
        <v>936589367968792</v>
      </c>
    </row>
    <row r="82894" spans="1:1" x14ac:dyDescent="0.2">
      <c r="A82894">
        <v>936589367969083</v>
      </c>
    </row>
    <row r="82895" spans="1:1" x14ac:dyDescent="0.2">
      <c r="A82895">
        <v>936589367969417</v>
      </c>
    </row>
    <row r="82896" spans="1:1" x14ac:dyDescent="0.2">
      <c r="A82896">
        <v>936589367969583</v>
      </c>
    </row>
    <row r="82897" spans="1:1" x14ac:dyDescent="0.2">
      <c r="A82897">
        <v>936589367969750</v>
      </c>
    </row>
    <row r="82898" spans="1:1" x14ac:dyDescent="0.2">
      <c r="A82898">
        <v>936589367969917</v>
      </c>
    </row>
    <row r="82899" spans="1:1" x14ac:dyDescent="0.2">
      <c r="A82899">
        <v>936589367970083</v>
      </c>
    </row>
    <row r="82900" spans="1:1" x14ac:dyDescent="0.2">
      <c r="A82900">
        <v>936589367970208</v>
      </c>
    </row>
    <row r="82901" spans="1:1" x14ac:dyDescent="0.2">
      <c r="A82901">
        <v>936589367970542</v>
      </c>
    </row>
    <row r="82902" spans="1:1" x14ac:dyDescent="0.2">
      <c r="A82902">
        <v>936589367970708</v>
      </c>
    </row>
    <row r="82903" spans="1:1" x14ac:dyDescent="0.2">
      <c r="A82903">
        <v>936589367970875</v>
      </c>
    </row>
    <row r="82904" spans="1:1" x14ac:dyDescent="0.2">
      <c r="A82904">
        <v>936589367971333</v>
      </c>
    </row>
    <row r="82905" spans="1:1" x14ac:dyDescent="0.2">
      <c r="A82905">
        <v>936589367971500</v>
      </c>
    </row>
    <row r="82906" spans="1:1" x14ac:dyDescent="0.2">
      <c r="A82906">
        <v>936589367971833</v>
      </c>
    </row>
    <row r="82907" spans="1:1" x14ac:dyDescent="0.2">
      <c r="A82907">
        <v>936589367971958</v>
      </c>
    </row>
    <row r="82908" spans="1:1" x14ac:dyDescent="0.2">
      <c r="A82908">
        <v>936589367972125</v>
      </c>
    </row>
    <row r="82909" spans="1:1" x14ac:dyDescent="0.2">
      <c r="A82909">
        <v>936589367972333</v>
      </c>
    </row>
    <row r="82910" spans="1:1" x14ac:dyDescent="0.2">
      <c r="A82910">
        <v>936589367972458</v>
      </c>
    </row>
    <row r="82911" spans="1:1" x14ac:dyDescent="0.2">
      <c r="A82911">
        <v>936589367972583</v>
      </c>
    </row>
    <row r="82912" spans="1:1" x14ac:dyDescent="0.2">
      <c r="A82912">
        <v>936589367972750</v>
      </c>
    </row>
    <row r="82913" spans="1:1" x14ac:dyDescent="0.2">
      <c r="A82913">
        <v>936589367972917</v>
      </c>
    </row>
    <row r="82914" spans="1:1" x14ac:dyDescent="0.2">
      <c r="A82914">
        <v>936589367973083</v>
      </c>
    </row>
    <row r="82915" spans="1:1" x14ac:dyDescent="0.2">
      <c r="A82915">
        <v>936589367973375</v>
      </c>
    </row>
    <row r="82916" spans="1:1" x14ac:dyDescent="0.2">
      <c r="A82916">
        <v>936589367973667</v>
      </c>
    </row>
    <row r="82917" spans="1:1" x14ac:dyDescent="0.2">
      <c r="A82917">
        <v>936589367973792</v>
      </c>
    </row>
    <row r="82918" spans="1:1" x14ac:dyDescent="0.2">
      <c r="A82918">
        <v>936589367973917</v>
      </c>
    </row>
    <row r="82919" spans="1:1" x14ac:dyDescent="0.2">
      <c r="A82919">
        <v>936589367974083</v>
      </c>
    </row>
    <row r="82920" spans="1:1" x14ac:dyDescent="0.2">
      <c r="A82920">
        <v>936589367974208</v>
      </c>
    </row>
    <row r="82921" spans="1:1" x14ac:dyDescent="0.2">
      <c r="A82921">
        <v>936589367974542</v>
      </c>
    </row>
    <row r="82922" spans="1:1" x14ac:dyDescent="0.2">
      <c r="A82922">
        <v>936589367974708</v>
      </c>
    </row>
    <row r="82923" spans="1:1" x14ac:dyDescent="0.2">
      <c r="A82923">
        <v>936589367975000</v>
      </c>
    </row>
    <row r="82924" spans="1:1" x14ac:dyDescent="0.2">
      <c r="A82924">
        <v>936589367975208</v>
      </c>
    </row>
    <row r="82925" spans="1:1" x14ac:dyDescent="0.2">
      <c r="A82925">
        <v>936589367975333</v>
      </c>
    </row>
    <row r="82926" spans="1:1" x14ac:dyDescent="0.2">
      <c r="A82926">
        <v>936589367975625</v>
      </c>
    </row>
    <row r="82927" spans="1:1" x14ac:dyDescent="0.2">
      <c r="A82927">
        <v>936589367975792</v>
      </c>
    </row>
    <row r="82928" spans="1:1" x14ac:dyDescent="0.2">
      <c r="A82928">
        <v>936589367975917</v>
      </c>
    </row>
    <row r="82929" spans="1:1" x14ac:dyDescent="0.2">
      <c r="A82929">
        <v>936589367976167</v>
      </c>
    </row>
    <row r="82930" spans="1:1" x14ac:dyDescent="0.2">
      <c r="A82930">
        <v>936589367976375</v>
      </c>
    </row>
    <row r="82931" spans="1:1" x14ac:dyDescent="0.2">
      <c r="A82931">
        <v>936589367976500</v>
      </c>
    </row>
    <row r="82932" spans="1:1" x14ac:dyDescent="0.2">
      <c r="A82932">
        <v>936589367976667</v>
      </c>
    </row>
    <row r="82933" spans="1:1" x14ac:dyDescent="0.2">
      <c r="A82933">
        <v>936589367977125</v>
      </c>
    </row>
    <row r="82934" spans="1:1" x14ac:dyDescent="0.2">
      <c r="A82934">
        <v>936589367977250</v>
      </c>
    </row>
    <row r="82935" spans="1:1" x14ac:dyDescent="0.2">
      <c r="A82935">
        <v>936589367977625</v>
      </c>
    </row>
    <row r="82936" spans="1:1" x14ac:dyDescent="0.2">
      <c r="A82936">
        <v>936589367978000</v>
      </c>
    </row>
    <row r="82937" spans="1:1" x14ac:dyDescent="0.2">
      <c r="A82937">
        <v>936589367978208</v>
      </c>
    </row>
    <row r="82938" spans="1:1" x14ac:dyDescent="0.2">
      <c r="A82938">
        <v>936589367978833</v>
      </c>
    </row>
    <row r="82939" spans="1:1" x14ac:dyDescent="0.2">
      <c r="A82939">
        <v>936589367979042</v>
      </c>
    </row>
    <row r="82940" spans="1:1" x14ac:dyDescent="0.2">
      <c r="A82940">
        <v>936589367979583</v>
      </c>
    </row>
    <row r="82941" spans="1:1" x14ac:dyDescent="0.2">
      <c r="A82941">
        <v>936589367980000</v>
      </c>
    </row>
    <row r="82942" spans="1:1" x14ac:dyDescent="0.2">
      <c r="A82942">
        <v>936589367980167</v>
      </c>
    </row>
    <row r="82943" spans="1:1" x14ac:dyDescent="0.2">
      <c r="A82943">
        <v>936589367980292</v>
      </c>
    </row>
    <row r="82944" spans="1:1" x14ac:dyDescent="0.2">
      <c r="A82944">
        <v>936589367980417</v>
      </c>
    </row>
    <row r="82945" spans="1:1" x14ac:dyDescent="0.2">
      <c r="A82945">
        <v>936589367980583</v>
      </c>
    </row>
    <row r="82946" spans="1:1" x14ac:dyDescent="0.2">
      <c r="A82946">
        <v>936589367998250</v>
      </c>
    </row>
    <row r="82947" spans="1:1" x14ac:dyDescent="0.2">
      <c r="A82947">
        <v>936589367998417</v>
      </c>
    </row>
    <row r="82948" spans="1:1" x14ac:dyDescent="0.2">
      <c r="A82948">
        <v>936589367998542</v>
      </c>
    </row>
    <row r="82949" spans="1:1" x14ac:dyDescent="0.2">
      <c r="A82949">
        <v>936589367998833</v>
      </c>
    </row>
    <row r="82950" spans="1:1" x14ac:dyDescent="0.2">
      <c r="A82950">
        <v>936589367999250</v>
      </c>
    </row>
    <row r="82951" spans="1:1" x14ac:dyDescent="0.2">
      <c r="A82951">
        <v>936589367999375</v>
      </c>
    </row>
    <row r="82952" spans="1:1" x14ac:dyDescent="0.2">
      <c r="A82952">
        <v>936589367999500</v>
      </c>
    </row>
    <row r="82953" spans="1:1" x14ac:dyDescent="0.2">
      <c r="A82953">
        <v>936589367999667</v>
      </c>
    </row>
    <row r="82954" spans="1:1" x14ac:dyDescent="0.2">
      <c r="A82954">
        <v>936589367999875</v>
      </c>
    </row>
    <row r="82955" spans="1:1" x14ac:dyDescent="0.2">
      <c r="A82955">
        <v>936589368000167</v>
      </c>
    </row>
    <row r="82956" spans="1:1" x14ac:dyDescent="0.2">
      <c r="A82956">
        <v>936589368000292</v>
      </c>
    </row>
    <row r="82957" spans="1:1" x14ac:dyDescent="0.2">
      <c r="A82957">
        <v>936589368000583</v>
      </c>
    </row>
    <row r="82958" spans="1:1" x14ac:dyDescent="0.2">
      <c r="A82958">
        <v>936589368001083</v>
      </c>
    </row>
    <row r="82959" spans="1:1" x14ac:dyDescent="0.2">
      <c r="A82959">
        <v>936589368001250</v>
      </c>
    </row>
    <row r="82960" spans="1:1" x14ac:dyDescent="0.2">
      <c r="A82960">
        <v>936589368001458</v>
      </c>
    </row>
    <row r="82961" spans="1:1" x14ac:dyDescent="0.2">
      <c r="A82961">
        <v>936589368001625</v>
      </c>
    </row>
    <row r="82962" spans="1:1" x14ac:dyDescent="0.2">
      <c r="A82962">
        <v>936589368001792</v>
      </c>
    </row>
    <row r="82963" spans="1:1" x14ac:dyDescent="0.2">
      <c r="A82963">
        <v>936589368002000</v>
      </c>
    </row>
    <row r="82964" spans="1:1" x14ac:dyDescent="0.2">
      <c r="A82964">
        <v>936589368002125</v>
      </c>
    </row>
    <row r="82965" spans="1:1" x14ac:dyDescent="0.2">
      <c r="A82965">
        <v>936589368002375</v>
      </c>
    </row>
    <row r="82966" spans="1:1" x14ac:dyDescent="0.2">
      <c r="A82966">
        <v>936589368002583</v>
      </c>
    </row>
    <row r="82967" spans="1:1" x14ac:dyDescent="0.2">
      <c r="A82967">
        <v>936589368002708</v>
      </c>
    </row>
    <row r="82968" spans="1:1" x14ac:dyDescent="0.2">
      <c r="A82968">
        <v>936589368002833</v>
      </c>
    </row>
    <row r="82969" spans="1:1" x14ac:dyDescent="0.2">
      <c r="A82969">
        <v>936589368003083</v>
      </c>
    </row>
    <row r="82970" spans="1:1" x14ac:dyDescent="0.2">
      <c r="A82970">
        <v>936589368003250</v>
      </c>
    </row>
    <row r="82971" spans="1:1" x14ac:dyDescent="0.2">
      <c r="A82971">
        <v>936589368003375</v>
      </c>
    </row>
    <row r="82972" spans="1:1" x14ac:dyDescent="0.2">
      <c r="A82972">
        <v>936589368003625</v>
      </c>
    </row>
    <row r="82973" spans="1:1" x14ac:dyDescent="0.2">
      <c r="A82973">
        <v>936589368003875</v>
      </c>
    </row>
    <row r="82974" spans="1:1" x14ac:dyDescent="0.2">
      <c r="A82974">
        <v>936589368004042</v>
      </c>
    </row>
    <row r="82975" spans="1:1" x14ac:dyDescent="0.2">
      <c r="A82975">
        <v>936589368004250</v>
      </c>
    </row>
    <row r="82976" spans="1:1" x14ac:dyDescent="0.2">
      <c r="A82976">
        <v>936589368004500</v>
      </c>
    </row>
    <row r="82977" spans="1:1" x14ac:dyDescent="0.2">
      <c r="A82977">
        <v>936589368004792</v>
      </c>
    </row>
    <row r="82978" spans="1:1" x14ac:dyDescent="0.2">
      <c r="A82978">
        <v>936589368004958</v>
      </c>
    </row>
    <row r="82979" spans="1:1" x14ac:dyDescent="0.2">
      <c r="A82979">
        <v>936589368005375</v>
      </c>
    </row>
    <row r="82980" spans="1:1" x14ac:dyDescent="0.2">
      <c r="A82980">
        <v>936589368005500</v>
      </c>
    </row>
    <row r="82981" spans="1:1" x14ac:dyDescent="0.2">
      <c r="A82981">
        <v>936589368005625</v>
      </c>
    </row>
    <row r="82982" spans="1:1" x14ac:dyDescent="0.2">
      <c r="A82982">
        <v>936589368006042</v>
      </c>
    </row>
    <row r="82983" spans="1:1" x14ac:dyDescent="0.2">
      <c r="A82983">
        <v>936589368006500</v>
      </c>
    </row>
    <row r="82984" spans="1:1" x14ac:dyDescent="0.2">
      <c r="A82984">
        <v>936589368006667</v>
      </c>
    </row>
    <row r="82985" spans="1:1" x14ac:dyDescent="0.2">
      <c r="A82985">
        <v>936589368006958</v>
      </c>
    </row>
    <row r="82986" spans="1:1" x14ac:dyDescent="0.2">
      <c r="A82986">
        <v>936589368007125</v>
      </c>
    </row>
    <row r="82987" spans="1:1" x14ac:dyDescent="0.2">
      <c r="A82987">
        <v>936589368007500</v>
      </c>
    </row>
    <row r="82988" spans="1:1" x14ac:dyDescent="0.2">
      <c r="A82988">
        <v>936589368007667</v>
      </c>
    </row>
    <row r="82989" spans="1:1" x14ac:dyDescent="0.2">
      <c r="A82989">
        <v>936589368007875</v>
      </c>
    </row>
    <row r="82990" spans="1:1" x14ac:dyDescent="0.2">
      <c r="A82990">
        <v>936589368008125</v>
      </c>
    </row>
    <row r="82991" spans="1:1" x14ac:dyDescent="0.2">
      <c r="A82991">
        <v>936589368008292</v>
      </c>
    </row>
    <row r="82992" spans="1:1" x14ac:dyDescent="0.2">
      <c r="A82992">
        <v>936589368008417</v>
      </c>
    </row>
    <row r="82993" spans="1:1" x14ac:dyDescent="0.2">
      <c r="A82993">
        <v>936589368008583</v>
      </c>
    </row>
    <row r="82994" spans="1:1" x14ac:dyDescent="0.2">
      <c r="A82994">
        <v>936589368008708</v>
      </c>
    </row>
    <row r="82995" spans="1:1" x14ac:dyDescent="0.2">
      <c r="A82995">
        <v>936589368008833</v>
      </c>
    </row>
    <row r="82996" spans="1:1" x14ac:dyDescent="0.2">
      <c r="A82996">
        <v>936589368009042</v>
      </c>
    </row>
    <row r="82997" spans="1:1" x14ac:dyDescent="0.2">
      <c r="A82997">
        <v>936589368009292</v>
      </c>
    </row>
    <row r="82998" spans="1:1" x14ac:dyDescent="0.2">
      <c r="A82998">
        <v>936589368009417</v>
      </c>
    </row>
    <row r="82999" spans="1:1" x14ac:dyDescent="0.2">
      <c r="A82999">
        <v>936589368009625</v>
      </c>
    </row>
    <row r="83000" spans="1:1" x14ac:dyDescent="0.2">
      <c r="A83000">
        <v>936589368009917</v>
      </c>
    </row>
    <row r="83001" spans="1:1" x14ac:dyDescent="0.2">
      <c r="A83001">
        <v>936589368010083</v>
      </c>
    </row>
    <row r="83002" spans="1:1" x14ac:dyDescent="0.2">
      <c r="A83002">
        <v>936589368010250</v>
      </c>
    </row>
    <row r="83003" spans="1:1" x14ac:dyDescent="0.2">
      <c r="A83003">
        <v>936589368010417</v>
      </c>
    </row>
    <row r="83004" spans="1:1" x14ac:dyDescent="0.2">
      <c r="A83004">
        <v>936589368010792</v>
      </c>
    </row>
    <row r="83005" spans="1:1" x14ac:dyDescent="0.2">
      <c r="A83005">
        <v>936589368011208</v>
      </c>
    </row>
    <row r="83006" spans="1:1" x14ac:dyDescent="0.2">
      <c r="A83006">
        <v>936589368011333</v>
      </c>
    </row>
    <row r="83007" spans="1:1" x14ac:dyDescent="0.2">
      <c r="A83007">
        <v>936589368011500</v>
      </c>
    </row>
    <row r="83008" spans="1:1" x14ac:dyDescent="0.2">
      <c r="A83008">
        <v>936589368011625</v>
      </c>
    </row>
    <row r="83009" spans="1:1" x14ac:dyDescent="0.2">
      <c r="A83009">
        <v>936589368012167</v>
      </c>
    </row>
    <row r="83010" spans="1:1" x14ac:dyDescent="0.2">
      <c r="A83010">
        <v>936589368012292</v>
      </c>
    </row>
    <row r="83011" spans="1:1" x14ac:dyDescent="0.2">
      <c r="A83011">
        <v>936589368012708</v>
      </c>
    </row>
    <row r="83012" spans="1:1" x14ac:dyDescent="0.2">
      <c r="A83012">
        <v>936589368013125</v>
      </c>
    </row>
    <row r="83013" spans="1:1" x14ac:dyDescent="0.2">
      <c r="A83013">
        <v>936589368013250</v>
      </c>
    </row>
    <row r="83014" spans="1:1" x14ac:dyDescent="0.2">
      <c r="A83014">
        <v>936589368013542</v>
      </c>
    </row>
    <row r="83015" spans="1:1" x14ac:dyDescent="0.2">
      <c r="A83015">
        <v>936589368013708</v>
      </c>
    </row>
    <row r="83016" spans="1:1" x14ac:dyDescent="0.2">
      <c r="A83016">
        <v>936589368013875</v>
      </c>
    </row>
    <row r="83017" spans="1:1" x14ac:dyDescent="0.2">
      <c r="A83017">
        <v>936589368014000</v>
      </c>
    </row>
    <row r="83018" spans="1:1" x14ac:dyDescent="0.2">
      <c r="A83018">
        <v>936589368014167</v>
      </c>
    </row>
    <row r="83019" spans="1:1" x14ac:dyDescent="0.2">
      <c r="A83019">
        <v>936589368014542</v>
      </c>
    </row>
    <row r="83020" spans="1:1" x14ac:dyDescent="0.2">
      <c r="A83020">
        <v>936589368014667</v>
      </c>
    </row>
    <row r="83021" spans="1:1" x14ac:dyDescent="0.2">
      <c r="A83021">
        <v>936589368014875</v>
      </c>
    </row>
    <row r="83022" spans="1:1" x14ac:dyDescent="0.2">
      <c r="A83022">
        <v>936589368015000</v>
      </c>
    </row>
    <row r="83023" spans="1:1" x14ac:dyDescent="0.2">
      <c r="A83023">
        <v>936589368015208</v>
      </c>
    </row>
    <row r="83024" spans="1:1" x14ac:dyDescent="0.2">
      <c r="A83024">
        <v>936589368015375</v>
      </c>
    </row>
    <row r="83025" spans="1:1" x14ac:dyDescent="0.2">
      <c r="A83025">
        <v>936589368015792</v>
      </c>
    </row>
    <row r="83026" spans="1:1" x14ac:dyDescent="0.2">
      <c r="A83026">
        <v>936589368016083</v>
      </c>
    </row>
    <row r="83027" spans="1:1" x14ac:dyDescent="0.2">
      <c r="A83027">
        <v>936589368016250</v>
      </c>
    </row>
    <row r="83028" spans="1:1" x14ac:dyDescent="0.2">
      <c r="A83028">
        <v>936589368016583</v>
      </c>
    </row>
    <row r="83029" spans="1:1" x14ac:dyDescent="0.2">
      <c r="A83029">
        <v>936589368017042</v>
      </c>
    </row>
    <row r="83030" spans="1:1" x14ac:dyDescent="0.2">
      <c r="A83030">
        <v>936589368017167</v>
      </c>
    </row>
    <row r="83031" spans="1:1" x14ac:dyDescent="0.2">
      <c r="A83031">
        <v>936589368017333</v>
      </c>
    </row>
    <row r="83032" spans="1:1" x14ac:dyDescent="0.2">
      <c r="A83032">
        <v>936589368017458</v>
      </c>
    </row>
    <row r="83033" spans="1:1" x14ac:dyDescent="0.2">
      <c r="A83033">
        <v>936589368017917</v>
      </c>
    </row>
    <row r="83034" spans="1:1" x14ac:dyDescent="0.2">
      <c r="A83034">
        <v>936589368018083</v>
      </c>
    </row>
    <row r="83035" spans="1:1" x14ac:dyDescent="0.2">
      <c r="A83035">
        <v>936589368018208</v>
      </c>
    </row>
    <row r="83036" spans="1:1" x14ac:dyDescent="0.2">
      <c r="A83036">
        <v>936589368018375</v>
      </c>
    </row>
    <row r="83037" spans="1:1" x14ac:dyDescent="0.2">
      <c r="A83037">
        <v>936589368018542</v>
      </c>
    </row>
    <row r="83038" spans="1:1" x14ac:dyDescent="0.2">
      <c r="A83038">
        <v>936589368018708</v>
      </c>
    </row>
    <row r="83039" spans="1:1" x14ac:dyDescent="0.2">
      <c r="A83039">
        <v>936589368019083</v>
      </c>
    </row>
    <row r="83040" spans="1:1" x14ac:dyDescent="0.2">
      <c r="A83040">
        <v>936589368019458</v>
      </c>
    </row>
    <row r="83041" spans="1:1" x14ac:dyDescent="0.2">
      <c r="A83041">
        <v>936589368019625</v>
      </c>
    </row>
    <row r="83042" spans="1:1" x14ac:dyDescent="0.2">
      <c r="A83042">
        <v>936589368019750</v>
      </c>
    </row>
    <row r="83043" spans="1:1" x14ac:dyDescent="0.2">
      <c r="A83043">
        <v>936589368019917</v>
      </c>
    </row>
    <row r="83044" spans="1:1" x14ac:dyDescent="0.2">
      <c r="A83044">
        <v>936589368020042</v>
      </c>
    </row>
    <row r="83045" spans="1:1" x14ac:dyDescent="0.2">
      <c r="A83045">
        <v>936589368020417</v>
      </c>
    </row>
    <row r="83046" spans="1:1" x14ac:dyDescent="0.2">
      <c r="A83046">
        <v>936589368020542</v>
      </c>
    </row>
    <row r="83047" spans="1:1" x14ac:dyDescent="0.2">
      <c r="A83047">
        <v>936589368020667</v>
      </c>
    </row>
    <row r="83048" spans="1:1" x14ac:dyDescent="0.2">
      <c r="A83048">
        <v>936589368020958</v>
      </c>
    </row>
    <row r="83049" spans="1:1" x14ac:dyDescent="0.2">
      <c r="A83049">
        <v>936589368021083</v>
      </c>
    </row>
    <row r="83050" spans="1:1" x14ac:dyDescent="0.2">
      <c r="A83050">
        <v>936589368021250</v>
      </c>
    </row>
    <row r="83051" spans="1:1" x14ac:dyDescent="0.2">
      <c r="A83051">
        <v>936589368021583</v>
      </c>
    </row>
    <row r="83052" spans="1:1" x14ac:dyDescent="0.2">
      <c r="A83052">
        <v>936589368021875</v>
      </c>
    </row>
    <row r="83053" spans="1:1" x14ac:dyDescent="0.2">
      <c r="A83053">
        <v>936589368022167</v>
      </c>
    </row>
    <row r="83054" spans="1:1" x14ac:dyDescent="0.2">
      <c r="A83054">
        <v>936589368022458</v>
      </c>
    </row>
    <row r="83055" spans="1:1" x14ac:dyDescent="0.2">
      <c r="A83055">
        <v>936589368022625</v>
      </c>
    </row>
    <row r="83056" spans="1:1" x14ac:dyDescent="0.2">
      <c r="A83056">
        <v>936589368022792</v>
      </c>
    </row>
    <row r="83057" spans="1:1" x14ac:dyDescent="0.2">
      <c r="A83057">
        <v>936589368022917</v>
      </c>
    </row>
    <row r="83058" spans="1:1" x14ac:dyDescent="0.2">
      <c r="A83058">
        <v>936589368023083</v>
      </c>
    </row>
    <row r="83059" spans="1:1" x14ac:dyDescent="0.2">
      <c r="A83059">
        <v>936589368023542</v>
      </c>
    </row>
    <row r="83060" spans="1:1" x14ac:dyDescent="0.2">
      <c r="A83060">
        <v>936589368023750</v>
      </c>
    </row>
    <row r="83061" spans="1:1" x14ac:dyDescent="0.2">
      <c r="A83061">
        <v>936589368023875</v>
      </c>
    </row>
    <row r="83062" spans="1:1" x14ac:dyDescent="0.2">
      <c r="A83062">
        <v>936589368024042</v>
      </c>
    </row>
    <row r="83063" spans="1:1" x14ac:dyDescent="0.2">
      <c r="A83063">
        <v>936589368024167</v>
      </c>
    </row>
    <row r="83064" spans="1:1" x14ac:dyDescent="0.2">
      <c r="A83064">
        <v>936589368024375</v>
      </c>
    </row>
    <row r="83065" spans="1:1" x14ac:dyDescent="0.2">
      <c r="A83065">
        <v>936589368024667</v>
      </c>
    </row>
    <row r="83066" spans="1:1" x14ac:dyDescent="0.2">
      <c r="A83066">
        <v>936589368024792</v>
      </c>
    </row>
    <row r="83067" spans="1:1" x14ac:dyDescent="0.2">
      <c r="A83067">
        <v>936589368024958</v>
      </c>
    </row>
    <row r="83068" spans="1:1" x14ac:dyDescent="0.2">
      <c r="A83068">
        <v>936589368025083</v>
      </c>
    </row>
    <row r="83069" spans="1:1" x14ac:dyDescent="0.2">
      <c r="A83069">
        <v>936589368025375</v>
      </c>
    </row>
    <row r="83070" spans="1:1" x14ac:dyDescent="0.2">
      <c r="A83070">
        <v>936589368025500</v>
      </c>
    </row>
    <row r="83071" spans="1:1" x14ac:dyDescent="0.2">
      <c r="A83071">
        <v>936589368025667</v>
      </c>
    </row>
    <row r="83072" spans="1:1" x14ac:dyDescent="0.2">
      <c r="A83072">
        <v>936589368025958</v>
      </c>
    </row>
    <row r="83073" spans="1:1" x14ac:dyDescent="0.2">
      <c r="A83073">
        <v>936589368026125</v>
      </c>
    </row>
    <row r="83074" spans="1:1" x14ac:dyDescent="0.2">
      <c r="A83074">
        <v>936589368026500</v>
      </c>
    </row>
    <row r="83075" spans="1:1" x14ac:dyDescent="0.2">
      <c r="A83075">
        <v>936589368026708</v>
      </c>
    </row>
    <row r="83076" spans="1:1" x14ac:dyDescent="0.2">
      <c r="A83076">
        <v>936589368026875</v>
      </c>
    </row>
    <row r="83077" spans="1:1" x14ac:dyDescent="0.2">
      <c r="A83077">
        <v>936589368027042</v>
      </c>
    </row>
    <row r="83078" spans="1:1" x14ac:dyDescent="0.2">
      <c r="A83078">
        <v>936589368027333</v>
      </c>
    </row>
    <row r="83079" spans="1:1" x14ac:dyDescent="0.2">
      <c r="A83079">
        <v>936589368027583</v>
      </c>
    </row>
    <row r="83080" spans="1:1" x14ac:dyDescent="0.2">
      <c r="A83080">
        <v>936589368027708</v>
      </c>
    </row>
    <row r="83081" spans="1:1" x14ac:dyDescent="0.2">
      <c r="A83081">
        <v>936589368028000</v>
      </c>
    </row>
    <row r="83082" spans="1:1" x14ac:dyDescent="0.2">
      <c r="A83082">
        <v>936589368028208</v>
      </c>
    </row>
    <row r="83083" spans="1:1" x14ac:dyDescent="0.2">
      <c r="A83083">
        <v>936589368028333</v>
      </c>
    </row>
    <row r="83084" spans="1:1" x14ac:dyDescent="0.2">
      <c r="A83084">
        <v>936589368028750</v>
      </c>
    </row>
    <row r="83085" spans="1:1" x14ac:dyDescent="0.2">
      <c r="A83085">
        <v>936589368028958</v>
      </c>
    </row>
    <row r="83086" spans="1:1" x14ac:dyDescent="0.2">
      <c r="A83086">
        <v>936589368029083</v>
      </c>
    </row>
    <row r="83087" spans="1:1" x14ac:dyDescent="0.2">
      <c r="A83087">
        <v>936589368029250</v>
      </c>
    </row>
    <row r="83088" spans="1:1" x14ac:dyDescent="0.2">
      <c r="A83088">
        <v>936589368029375</v>
      </c>
    </row>
    <row r="83089" spans="1:1" x14ac:dyDescent="0.2">
      <c r="A83089">
        <v>936589368029500</v>
      </c>
    </row>
    <row r="83090" spans="1:1" x14ac:dyDescent="0.2">
      <c r="A83090">
        <v>936589368029625</v>
      </c>
    </row>
    <row r="83091" spans="1:1" x14ac:dyDescent="0.2">
      <c r="A83091">
        <v>936589368029917</v>
      </c>
    </row>
    <row r="83092" spans="1:1" x14ac:dyDescent="0.2">
      <c r="A83092">
        <v>936589368030125</v>
      </c>
    </row>
    <row r="83093" spans="1:1" x14ac:dyDescent="0.2">
      <c r="A83093">
        <v>936589368030458</v>
      </c>
    </row>
    <row r="83094" spans="1:1" x14ac:dyDescent="0.2">
      <c r="A83094">
        <v>936589368030583</v>
      </c>
    </row>
    <row r="83095" spans="1:1" x14ac:dyDescent="0.2">
      <c r="A83095">
        <v>936589368030750</v>
      </c>
    </row>
    <row r="83096" spans="1:1" x14ac:dyDescent="0.2">
      <c r="A83096">
        <v>936589368031042</v>
      </c>
    </row>
    <row r="83097" spans="1:1" x14ac:dyDescent="0.2">
      <c r="A83097">
        <v>936589368031375</v>
      </c>
    </row>
    <row r="83098" spans="1:1" x14ac:dyDescent="0.2">
      <c r="A83098">
        <v>936589368031542</v>
      </c>
    </row>
    <row r="83099" spans="1:1" x14ac:dyDescent="0.2">
      <c r="A83099">
        <v>936589368031708</v>
      </c>
    </row>
    <row r="83100" spans="1:1" x14ac:dyDescent="0.2">
      <c r="A83100">
        <v>936589368031875</v>
      </c>
    </row>
    <row r="83101" spans="1:1" x14ac:dyDescent="0.2">
      <c r="A83101">
        <v>936589368032250</v>
      </c>
    </row>
    <row r="83102" spans="1:1" x14ac:dyDescent="0.2">
      <c r="A83102">
        <v>936589368032417</v>
      </c>
    </row>
    <row r="83103" spans="1:1" x14ac:dyDescent="0.2">
      <c r="A83103">
        <v>936589368032667</v>
      </c>
    </row>
    <row r="83104" spans="1:1" x14ac:dyDescent="0.2">
      <c r="A83104">
        <v>936589368032833</v>
      </c>
    </row>
    <row r="83105" spans="1:1" x14ac:dyDescent="0.2">
      <c r="A83105">
        <v>936589368033042</v>
      </c>
    </row>
    <row r="83106" spans="1:1" x14ac:dyDescent="0.2">
      <c r="A83106">
        <v>936589368033208</v>
      </c>
    </row>
    <row r="83107" spans="1:1" x14ac:dyDescent="0.2">
      <c r="A83107">
        <v>936589368033542</v>
      </c>
    </row>
    <row r="83108" spans="1:1" x14ac:dyDescent="0.2">
      <c r="A83108">
        <v>936589368033792</v>
      </c>
    </row>
    <row r="83109" spans="1:1" x14ac:dyDescent="0.2">
      <c r="A83109">
        <v>936589368034167</v>
      </c>
    </row>
    <row r="83110" spans="1:1" x14ac:dyDescent="0.2">
      <c r="A83110">
        <v>936589368034708</v>
      </c>
    </row>
    <row r="83111" spans="1:1" x14ac:dyDescent="0.2">
      <c r="A83111">
        <v>936589368034833</v>
      </c>
    </row>
    <row r="83112" spans="1:1" x14ac:dyDescent="0.2">
      <c r="A83112">
        <v>936589368035000</v>
      </c>
    </row>
    <row r="83113" spans="1:1" x14ac:dyDescent="0.2">
      <c r="A83113">
        <v>936589368035167</v>
      </c>
    </row>
    <row r="83114" spans="1:1" x14ac:dyDescent="0.2">
      <c r="A83114">
        <v>936589368035292</v>
      </c>
    </row>
    <row r="83115" spans="1:1" x14ac:dyDescent="0.2">
      <c r="A83115">
        <v>936589368035708</v>
      </c>
    </row>
    <row r="83116" spans="1:1" x14ac:dyDescent="0.2">
      <c r="A83116">
        <v>936589368035875</v>
      </c>
    </row>
    <row r="83117" spans="1:1" x14ac:dyDescent="0.2">
      <c r="A83117">
        <v>936589368036208</v>
      </c>
    </row>
    <row r="83118" spans="1:1" x14ac:dyDescent="0.2">
      <c r="A83118">
        <v>936589368036500</v>
      </c>
    </row>
    <row r="83119" spans="1:1" x14ac:dyDescent="0.2">
      <c r="A83119">
        <v>936589368036875</v>
      </c>
    </row>
    <row r="83120" spans="1:1" x14ac:dyDescent="0.2">
      <c r="A83120">
        <v>936589368037167</v>
      </c>
    </row>
    <row r="83121" spans="1:1" x14ac:dyDescent="0.2">
      <c r="A83121">
        <v>936589368037292</v>
      </c>
    </row>
    <row r="83122" spans="1:1" x14ac:dyDescent="0.2">
      <c r="A83122">
        <v>936589368037750</v>
      </c>
    </row>
    <row r="83123" spans="1:1" x14ac:dyDescent="0.2">
      <c r="A83123">
        <v>936589368037875</v>
      </c>
    </row>
    <row r="83124" spans="1:1" x14ac:dyDescent="0.2">
      <c r="A83124">
        <v>936589368038042</v>
      </c>
    </row>
    <row r="83125" spans="1:1" x14ac:dyDescent="0.2">
      <c r="A83125">
        <v>936589368038167</v>
      </c>
    </row>
    <row r="83126" spans="1:1" x14ac:dyDescent="0.2">
      <c r="A83126">
        <v>936589368038375</v>
      </c>
    </row>
    <row r="83127" spans="1:1" x14ac:dyDescent="0.2">
      <c r="A83127">
        <v>936589368038542</v>
      </c>
    </row>
    <row r="83128" spans="1:1" x14ac:dyDescent="0.2">
      <c r="A83128">
        <v>936589368038667</v>
      </c>
    </row>
    <row r="83129" spans="1:1" x14ac:dyDescent="0.2">
      <c r="A83129">
        <v>936589368038875</v>
      </c>
    </row>
    <row r="83130" spans="1:1" x14ac:dyDescent="0.2">
      <c r="A83130">
        <v>936589368039250</v>
      </c>
    </row>
    <row r="83131" spans="1:1" x14ac:dyDescent="0.2">
      <c r="A83131">
        <v>936589368039583</v>
      </c>
    </row>
    <row r="83132" spans="1:1" x14ac:dyDescent="0.2">
      <c r="A83132">
        <v>936589368039917</v>
      </c>
    </row>
    <row r="83133" spans="1:1" x14ac:dyDescent="0.2">
      <c r="A83133">
        <v>936589368040250</v>
      </c>
    </row>
    <row r="83134" spans="1:1" x14ac:dyDescent="0.2">
      <c r="A83134">
        <v>936589368040417</v>
      </c>
    </row>
    <row r="83135" spans="1:1" x14ac:dyDescent="0.2">
      <c r="A83135">
        <v>936589368040792</v>
      </c>
    </row>
    <row r="83136" spans="1:1" x14ac:dyDescent="0.2">
      <c r="A83136">
        <v>936589368040917</v>
      </c>
    </row>
    <row r="83137" spans="1:1" x14ac:dyDescent="0.2">
      <c r="A83137">
        <v>936589368041250</v>
      </c>
    </row>
    <row r="83138" spans="1:1" x14ac:dyDescent="0.2">
      <c r="A83138">
        <v>936589368041375</v>
      </c>
    </row>
    <row r="83139" spans="1:1" x14ac:dyDescent="0.2">
      <c r="A83139">
        <v>936589368041500</v>
      </c>
    </row>
    <row r="83140" spans="1:1" x14ac:dyDescent="0.2">
      <c r="A83140">
        <v>936589368041667</v>
      </c>
    </row>
    <row r="83141" spans="1:1" x14ac:dyDescent="0.2">
      <c r="A83141">
        <v>936589368041833</v>
      </c>
    </row>
    <row r="83142" spans="1:1" x14ac:dyDescent="0.2">
      <c r="A83142">
        <v>936589368042083</v>
      </c>
    </row>
    <row r="83143" spans="1:1" x14ac:dyDescent="0.2">
      <c r="A83143">
        <v>936589368042417</v>
      </c>
    </row>
    <row r="83144" spans="1:1" x14ac:dyDescent="0.2">
      <c r="A83144">
        <v>936589368042833</v>
      </c>
    </row>
    <row r="83145" spans="1:1" x14ac:dyDescent="0.2">
      <c r="A83145">
        <v>936589368043000</v>
      </c>
    </row>
    <row r="83146" spans="1:1" x14ac:dyDescent="0.2">
      <c r="A83146">
        <v>936589368043125</v>
      </c>
    </row>
    <row r="83147" spans="1:1" x14ac:dyDescent="0.2">
      <c r="A83147">
        <v>936589368043292</v>
      </c>
    </row>
    <row r="83148" spans="1:1" x14ac:dyDescent="0.2">
      <c r="A83148">
        <v>936589368043417</v>
      </c>
    </row>
    <row r="83149" spans="1:1" x14ac:dyDescent="0.2">
      <c r="A83149">
        <v>936589368043542</v>
      </c>
    </row>
    <row r="83150" spans="1:1" x14ac:dyDescent="0.2">
      <c r="A83150">
        <v>936589368043708</v>
      </c>
    </row>
    <row r="83151" spans="1:1" x14ac:dyDescent="0.2">
      <c r="A83151">
        <v>936589368044167</v>
      </c>
    </row>
    <row r="83152" spans="1:1" x14ac:dyDescent="0.2">
      <c r="A83152">
        <v>936589368044292</v>
      </c>
    </row>
    <row r="83153" spans="1:1" x14ac:dyDescent="0.2">
      <c r="A83153">
        <v>936589368044708</v>
      </c>
    </row>
    <row r="83154" spans="1:1" x14ac:dyDescent="0.2">
      <c r="A83154">
        <v>936589368044958</v>
      </c>
    </row>
    <row r="83155" spans="1:1" x14ac:dyDescent="0.2">
      <c r="A83155">
        <v>936589368045167</v>
      </c>
    </row>
    <row r="83156" spans="1:1" x14ac:dyDescent="0.2">
      <c r="A83156">
        <v>936589368045333</v>
      </c>
    </row>
    <row r="83157" spans="1:1" x14ac:dyDescent="0.2">
      <c r="A83157">
        <v>936589368045750</v>
      </c>
    </row>
    <row r="83158" spans="1:1" x14ac:dyDescent="0.2">
      <c r="A83158">
        <v>936589368046042</v>
      </c>
    </row>
    <row r="83159" spans="1:1" x14ac:dyDescent="0.2">
      <c r="A83159">
        <v>936589368046167</v>
      </c>
    </row>
    <row r="83160" spans="1:1" x14ac:dyDescent="0.2">
      <c r="A83160">
        <v>936589368046333</v>
      </c>
    </row>
    <row r="83161" spans="1:1" x14ac:dyDescent="0.2">
      <c r="A83161">
        <v>936589368046750</v>
      </c>
    </row>
    <row r="83162" spans="1:1" x14ac:dyDescent="0.2">
      <c r="A83162">
        <v>936589368046917</v>
      </c>
    </row>
    <row r="83163" spans="1:1" x14ac:dyDescent="0.2">
      <c r="A83163">
        <v>936589368047042</v>
      </c>
    </row>
    <row r="83164" spans="1:1" x14ac:dyDescent="0.2">
      <c r="A83164">
        <v>936589368047167</v>
      </c>
    </row>
    <row r="83165" spans="1:1" x14ac:dyDescent="0.2">
      <c r="A83165">
        <v>936589368047292</v>
      </c>
    </row>
    <row r="83166" spans="1:1" x14ac:dyDescent="0.2">
      <c r="A83166">
        <v>936589368047417</v>
      </c>
    </row>
    <row r="83167" spans="1:1" x14ac:dyDescent="0.2">
      <c r="A83167">
        <v>936589368047750</v>
      </c>
    </row>
    <row r="83168" spans="1:1" x14ac:dyDescent="0.2">
      <c r="A83168">
        <v>936589368047917</v>
      </c>
    </row>
    <row r="83169" spans="1:1" x14ac:dyDescent="0.2">
      <c r="A83169">
        <v>936589368048208</v>
      </c>
    </row>
    <row r="83170" spans="1:1" x14ac:dyDescent="0.2">
      <c r="A83170">
        <v>936589368048375</v>
      </c>
    </row>
    <row r="83171" spans="1:1" x14ac:dyDescent="0.2">
      <c r="A83171">
        <v>936589368048500</v>
      </c>
    </row>
    <row r="83172" spans="1:1" x14ac:dyDescent="0.2">
      <c r="A83172">
        <v>936589368048625</v>
      </c>
    </row>
    <row r="83173" spans="1:1" x14ac:dyDescent="0.2">
      <c r="A83173">
        <v>936589368048708</v>
      </c>
    </row>
    <row r="83174" spans="1:1" x14ac:dyDescent="0.2">
      <c r="A83174">
        <v>936589368048833</v>
      </c>
    </row>
    <row r="83175" spans="1:1" x14ac:dyDescent="0.2">
      <c r="A83175">
        <v>936589368048958</v>
      </c>
    </row>
    <row r="83176" spans="1:1" x14ac:dyDescent="0.2">
      <c r="A83176">
        <v>936589368049083</v>
      </c>
    </row>
    <row r="83177" spans="1:1" x14ac:dyDescent="0.2">
      <c r="A83177">
        <v>936589368049250</v>
      </c>
    </row>
    <row r="83178" spans="1:1" x14ac:dyDescent="0.2">
      <c r="A83178">
        <v>936589368049375</v>
      </c>
    </row>
    <row r="83179" spans="1:1" x14ac:dyDescent="0.2">
      <c r="A83179">
        <v>936589368049542</v>
      </c>
    </row>
    <row r="83180" spans="1:1" x14ac:dyDescent="0.2">
      <c r="A83180">
        <v>936589368049708</v>
      </c>
    </row>
    <row r="83181" spans="1:1" x14ac:dyDescent="0.2">
      <c r="A83181">
        <v>936589368050083</v>
      </c>
    </row>
    <row r="83182" spans="1:1" x14ac:dyDescent="0.2">
      <c r="A83182">
        <v>936589368050250</v>
      </c>
    </row>
    <row r="83183" spans="1:1" x14ac:dyDescent="0.2">
      <c r="A83183">
        <v>936589368050375</v>
      </c>
    </row>
    <row r="83184" spans="1:1" x14ac:dyDescent="0.2">
      <c r="A83184">
        <v>936589368050542</v>
      </c>
    </row>
    <row r="83185" spans="1:1" x14ac:dyDescent="0.2">
      <c r="A83185">
        <v>936589368050833</v>
      </c>
    </row>
    <row r="83186" spans="1:1" x14ac:dyDescent="0.2">
      <c r="A83186">
        <v>936589368051000</v>
      </c>
    </row>
    <row r="83187" spans="1:1" x14ac:dyDescent="0.2">
      <c r="A83187">
        <v>936589368051375</v>
      </c>
    </row>
    <row r="83188" spans="1:1" x14ac:dyDescent="0.2">
      <c r="A83188">
        <v>936589368051500</v>
      </c>
    </row>
    <row r="83189" spans="1:1" x14ac:dyDescent="0.2">
      <c r="A83189">
        <v>936589368051708</v>
      </c>
    </row>
    <row r="83190" spans="1:1" x14ac:dyDescent="0.2">
      <c r="A83190">
        <v>936589368051958</v>
      </c>
    </row>
    <row r="83191" spans="1:1" x14ac:dyDescent="0.2">
      <c r="A83191">
        <v>936589368052208</v>
      </c>
    </row>
    <row r="83192" spans="1:1" x14ac:dyDescent="0.2">
      <c r="A83192">
        <v>936589368052542</v>
      </c>
    </row>
    <row r="83193" spans="1:1" x14ac:dyDescent="0.2">
      <c r="A83193">
        <v>936589368052667</v>
      </c>
    </row>
    <row r="83194" spans="1:1" x14ac:dyDescent="0.2">
      <c r="A83194">
        <v>936589368052792</v>
      </c>
    </row>
    <row r="83195" spans="1:1" x14ac:dyDescent="0.2">
      <c r="A83195">
        <v>936589368052917</v>
      </c>
    </row>
    <row r="83196" spans="1:1" x14ac:dyDescent="0.2">
      <c r="A83196">
        <v>936589368053333</v>
      </c>
    </row>
    <row r="83197" spans="1:1" x14ac:dyDescent="0.2">
      <c r="A83197">
        <v>936589368053458</v>
      </c>
    </row>
    <row r="83198" spans="1:1" x14ac:dyDescent="0.2">
      <c r="A83198">
        <v>936589368053750</v>
      </c>
    </row>
    <row r="83199" spans="1:1" x14ac:dyDescent="0.2">
      <c r="A83199">
        <v>936589368053958</v>
      </c>
    </row>
    <row r="83200" spans="1:1" x14ac:dyDescent="0.2">
      <c r="A83200">
        <v>936589368054125</v>
      </c>
    </row>
    <row r="83201" spans="1:1" x14ac:dyDescent="0.2">
      <c r="A83201">
        <v>936589368054292</v>
      </c>
    </row>
    <row r="83202" spans="1:1" x14ac:dyDescent="0.2">
      <c r="A83202">
        <v>936589368054500</v>
      </c>
    </row>
    <row r="83203" spans="1:1" x14ac:dyDescent="0.2">
      <c r="A83203">
        <v>936589368054750</v>
      </c>
    </row>
    <row r="83204" spans="1:1" x14ac:dyDescent="0.2">
      <c r="A83204">
        <v>936589368055042</v>
      </c>
    </row>
    <row r="83205" spans="1:1" x14ac:dyDescent="0.2">
      <c r="A83205">
        <v>936589368055250</v>
      </c>
    </row>
    <row r="83206" spans="1:1" x14ac:dyDescent="0.2">
      <c r="A83206">
        <v>936589368055625</v>
      </c>
    </row>
    <row r="83207" spans="1:1" x14ac:dyDescent="0.2">
      <c r="A83207">
        <v>936589368055750</v>
      </c>
    </row>
    <row r="83208" spans="1:1" x14ac:dyDescent="0.2">
      <c r="A83208">
        <v>936589368056042</v>
      </c>
    </row>
    <row r="83209" spans="1:1" x14ac:dyDescent="0.2">
      <c r="A83209">
        <v>936589368056208</v>
      </c>
    </row>
    <row r="83210" spans="1:1" x14ac:dyDescent="0.2">
      <c r="A83210">
        <v>936589368056458</v>
      </c>
    </row>
    <row r="83211" spans="1:1" x14ac:dyDescent="0.2">
      <c r="A83211">
        <v>936589368056667</v>
      </c>
    </row>
    <row r="83212" spans="1:1" x14ac:dyDescent="0.2">
      <c r="A83212">
        <v>936589368056792</v>
      </c>
    </row>
    <row r="83213" spans="1:1" x14ac:dyDescent="0.2">
      <c r="A83213">
        <v>936589368057375</v>
      </c>
    </row>
    <row r="83214" spans="1:1" x14ac:dyDescent="0.2">
      <c r="A83214">
        <v>936589368057500</v>
      </c>
    </row>
    <row r="83215" spans="1:1" x14ac:dyDescent="0.2">
      <c r="A83215">
        <v>936589368057750</v>
      </c>
    </row>
    <row r="83216" spans="1:1" x14ac:dyDescent="0.2">
      <c r="A83216">
        <v>936589368057917</v>
      </c>
    </row>
    <row r="83217" spans="1:1" x14ac:dyDescent="0.2">
      <c r="A83217">
        <v>936589368058125</v>
      </c>
    </row>
    <row r="83218" spans="1:1" x14ac:dyDescent="0.2">
      <c r="A83218">
        <v>936589368058458</v>
      </c>
    </row>
    <row r="83219" spans="1:1" x14ac:dyDescent="0.2">
      <c r="A83219">
        <v>936589368058708</v>
      </c>
    </row>
    <row r="83220" spans="1:1" x14ac:dyDescent="0.2">
      <c r="A83220">
        <v>936589368058917</v>
      </c>
    </row>
    <row r="83221" spans="1:1" x14ac:dyDescent="0.2">
      <c r="A83221">
        <v>936589368059083</v>
      </c>
    </row>
    <row r="83222" spans="1:1" x14ac:dyDescent="0.2">
      <c r="A83222">
        <v>936589368059375</v>
      </c>
    </row>
    <row r="83223" spans="1:1" x14ac:dyDescent="0.2">
      <c r="A83223">
        <v>936589368059583</v>
      </c>
    </row>
    <row r="83224" spans="1:1" x14ac:dyDescent="0.2">
      <c r="A83224">
        <v>936589368059750</v>
      </c>
    </row>
    <row r="83225" spans="1:1" x14ac:dyDescent="0.2">
      <c r="A83225">
        <v>936589368059875</v>
      </c>
    </row>
    <row r="83226" spans="1:1" x14ac:dyDescent="0.2">
      <c r="A83226">
        <v>936589368060042</v>
      </c>
    </row>
    <row r="83227" spans="1:1" x14ac:dyDescent="0.2">
      <c r="A83227">
        <v>936589368060208</v>
      </c>
    </row>
    <row r="83228" spans="1:1" x14ac:dyDescent="0.2">
      <c r="A83228">
        <v>936589368060375</v>
      </c>
    </row>
    <row r="83229" spans="1:1" x14ac:dyDescent="0.2">
      <c r="A83229">
        <v>936589368060542</v>
      </c>
    </row>
    <row r="83230" spans="1:1" x14ac:dyDescent="0.2">
      <c r="A83230">
        <v>936589368060833</v>
      </c>
    </row>
    <row r="83231" spans="1:1" x14ac:dyDescent="0.2">
      <c r="A83231">
        <v>936589368060958</v>
      </c>
    </row>
    <row r="83232" spans="1:1" x14ac:dyDescent="0.2">
      <c r="A83232">
        <v>936589368061292</v>
      </c>
    </row>
    <row r="83233" spans="1:1" x14ac:dyDescent="0.2">
      <c r="A83233">
        <v>936589368061583</v>
      </c>
    </row>
    <row r="83234" spans="1:1" x14ac:dyDescent="0.2">
      <c r="A83234">
        <v>936589368061750</v>
      </c>
    </row>
    <row r="83235" spans="1:1" x14ac:dyDescent="0.2">
      <c r="A83235">
        <v>936589368061917</v>
      </c>
    </row>
    <row r="83236" spans="1:1" x14ac:dyDescent="0.2">
      <c r="A83236">
        <v>936589368062042</v>
      </c>
    </row>
    <row r="83237" spans="1:1" x14ac:dyDescent="0.2">
      <c r="A83237">
        <v>936589368062167</v>
      </c>
    </row>
    <row r="83238" spans="1:1" x14ac:dyDescent="0.2">
      <c r="A83238">
        <v>936589368062333</v>
      </c>
    </row>
    <row r="83239" spans="1:1" x14ac:dyDescent="0.2">
      <c r="A83239">
        <v>936589368062458</v>
      </c>
    </row>
    <row r="83240" spans="1:1" x14ac:dyDescent="0.2">
      <c r="A83240">
        <v>936589368062583</v>
      </c>
    </row>
    <row r="83241" spans="1:1" x14ac:dyDescent="0.2">
      <c r="A83241">
        <v>936589368062708</v>
      </c>
    </row>
    <row r="83242" spans="1:1" x14ac:dyDescent="0.2">
      <c r="A83242">
        <v>936589368062875</v>
      </c>
    </row>
    <row r="83243" spans="1:1" x14ac:dyDescent="0.2">
      <c r="A83243">
        <v>936589368063042</v>
      </c>
    </row>
    <row r="83244" spans="1:1" x14ac:dyDescent="0.2">
      <c r="A83244">
        <v>936589368063375</v>
      </c>
    </row>
    <row r="83245" spans="1:1" x14ac:dyDescent="0.2">
      <c r="A83245">
        <v>936589368063500</v>
      </c>
    </row>
    <row r="83246" spans="1:1" x14ac:dyDescent="0.2">
      <c r="A83246">
        <v>936589368063667</v>
      </c>
    </row>
    <row r="83247" spans="1:1" x14ac:dyDescent="0.2">
      <c r="A83247">
        <v>936589368063875</v>
      </c>
    </row>
    <row r="83248" spans="1:1" x14ac:dyDescent="0.2">
      <c r="A83248">
        <v>936589368064083</v>
      </c>
    </row>
    <row r="83249" spans="1:1" x14ac:dyDescent="0.2">
      <c r="A83249">
        <v>936589368064417</v>
      </c>
    </row>
    <row r="83250" spans="1:1" x14ac:dyDescent="0.2">
      <c r="A83250">
        <v>936589368064583</v>
      </c>
    </row>
    <row r="83251" spans="1:1" x14ac:dyDescent="0.2">
      <c r="A83251">
        <v>936589368064917</v>
      </c>
    </row>
    <row r="83252" spans="1:1" x14ac:dyDescent="0.2">
      <c r="A83252">
        <v>936589368065125</v>
      </c>
    </row>
    <row r="83253" spans="1:1" x14ac:dyDescent="0.2">
      <c r="A83253">
        <v>936589368065417</v>
      </c>
    </row>
    <row r="83254" spans="1:1" x14ac:dyDescent="0.2">
      <c r="A83254">
        <v>936589368065750</v>
      </c>
    </row>
    <row r="83255" spans="1:1" x14ac:dyDescent="0.2">
      <c r="A83255">
        <v>936589368066042</v>
      </c>
    </row>
    <row r="83256" spans="1:1" x14ac:dyDescent="0.2">
      <c r="A83256">
        <v>936589368066208</v>
      </c>
    </row>
    <row r="83257" spans="1:1" x14ac:dyDescent="0.2">
      <c r="A83257">
        <v>936589368066375</v>
      </c>
    </row>
    <row r="83258" spans="1:1" x14ac:dyDescent="0.2">
      <c r="A83258">
        <v>936589368066750</v>
      </c>
    </row>
    <row r="83259" spans="1:1" x14ac:dyDescent="0.2">
      <c r="A83259">
        <v>936589368067083</v>
      </c>
    </row>
    <row r="83260" spans="1:1" x14ac:dyDescent="0.2">
      <c r="A83260">
        <v>936589368067208</v>
      </c>
    </row>
    <row r="83261" spans="1:1" x14ac:dyDescent="0.2">
      <c r="A83261">
        <v>936589368067500</v>
      </c>
    </row>
    <row r="83262" spans="1:1" x14ac:dyDescent="0.2">
      <c r="A83262">
        <v>936589368067750</v>
      </c>
    </row>
    <row r="83263" spans="1:1" x14ac:dyDescent="0.2">
      <c r="A83263">
        <v>936589368067917</v>
      </c>
    </row>
    <row r="83264" spans="1:1" x14ac:dyDescent="0.2">
      <c r="A83264">
        <v>936589368068042</v>
      </c>
    </row>
    <row r="83265" spans="1:1" x14ac:dyDescent="0.2">
      <c r="A83265">
        <v>936589368068167</v>
      </c>
    </row>
    <row r="83266" spans="1:1" x14ac:dyDescent="0.2">
      <c r="A83266">
        <v>936589368068333</v>
      </c>
    </row>
    <row r="83267" spans="1:1" x14ac:dyDescent="0.2">
      <c r="A83267">
        <v>936589368068667</v>
      </c>
    </row>
    <row r="83268" spans="1:1" x14ac:dyDescent="0.2">
      <c r="A83268">
        <v>936589368068875</v>
      </c>
    </row>
    <row r="83269" spans="1:1" x14ac:dyDescent="0.2">
      <c r="A83269">
        <v>936589368069042</v>
      </c>
    </row>
    <row r="83270" spans="1:1" x14ac:dyDescent="0.2">
      <c r="A83270">
        <v>936589368069208</v>
      </c>
    </row>
    <row r="83271" spans="1:1" x14ac:dyDescent="0.2">
      <c r="A83271">
        <v>936589368069333</v>
      </c>
    </row>
    <row r="83272" spans="1:1" x14ac:dyDescent="0.2">
      <c r="A83272">
        <v>936589368069625</v>
      </c>
    </row>
    <row r="83273" spans="1:1" x14ac:dyDescent="0.2">
      <c r="A83273">
        <v>936589368069833</v>
      </c>
    </row>
    <row r="83274" spans="1:1" x14ac:dyDescent="0.2">
      <c r="A83274">
        <v>936589368070083</v>
      </c>
    </row>
    <row r="83275" spans="1:1" x14ac:dyDescent="0.2">
      <c r="A83275">
        <v>936589368070250</v>
      </c>
    </row>
    <row r="83276" spans="1:1" x14ac:dyDescent="0.2">
      <c r="A83276">
        <v>936589368070375</v>
      </c>
    </row>
    <row r="83277" spans="1:1" x14ac:dyDescent="0.2">
      <c r="A83277">
        <v>936589368070500</v>
      </c>
    </row>
    <row r="83278" spans="1:1" x14ac:dyDescent="0.2">
      <c r="A83278">
        <v>936589368070667</v>
      </c>
    </row>
    <row r="83279" spans="1:1" x14ac:dyDescent="0.2">
      <c r="A83279">
        <v>936589368070833</v>
      </c>
    </row>
    <row r="83280" spans="1:1" x14ac:dyDescent="0.2">
      <c r="A83280">
        <v>936589368071000</v>
      </c>
    </row>
    <row r="83281" spans="1:1" x14ac:dyDescent="0.2">
      <c r="A83281">
        <v>936589368071292</v>
      </c>
    </row>
    <row r="83282" spans="1:1" x14ac:dyDescent="0.2">
      <c r="A83282">
        <v>936589368071625</v>
      </c>
    </row>
    <row r="83283" spans="1:1" x14ac:dyDescent="0.2">
      <c r="A83283">
        <v>936589368071750</v>
      </c>
    </row>
    <row r="83284" spans="1:1" x14ac:dyDescent="0.2">
      <c r="A83284">
        <v>936589368071917</v>
      </c>
    </row>
    <row r="83285" spans="1:1" x14ac:dyDescent="0.2">
      <c r="A83285">
        <v>936589368072167</v>
      </c>
    </row>
    <row r="83286" spans="1:1" x14ac:dyDescent="0.2">
      <c r="A83286">
        <v>936589368072292</v>
      </c>
    </row>
    <row r="83287" spans="1:1" x14ac:dyDescent="0.2">
      <c r="A83287">
        <v>936589368072458</v>
      </c>
    </row>
    <row r="83288" spans="1:1" x14ac:dyDescent="0.2">
      <c r="A83288">
        <v>936589368072583</v>
      </c>
    </row>
    <row r="83289" spans="1:1" x14ac:dyDescent="0.2">
      <c r="A83289">
        <v>936589368072875</v>
      </c>
    </row>
    <row r="83290" spans="1:1" x14ac:dyDescent="0.2">
      <c r="A83290">
        <v>936589368073000</v>
      </c>
    </row>
    <row r="83291" spans="1:1" x14ac:dyDescent="0.2">
      <c r="A83291">
        <v>936589368073125</v>
      </c>
    </row>
    <row r="83292" spans="1:1" x14ac:dyDescent="0.2">
      <c r="A83292">
        <v>936589368073500</v>
      </c>
    </row>
    <row r="83293" spans="1:1" x14ac:dyDescent="0.2">
      <c r="A83293">
        <v>936589368073792</v>
      </c>
    </row>
    <row r="83294" spans="1:1" x14ac:dyDescent="0.2">
      <c r="A83294">
        <v>936589368074167</v>
      </c>
    </row>
    <row r="83295" spans="1:1" x14ac:dyDescent="0.2">
      <c r="A83295">
        <v>936589368074500</v>
      </c>
    </row>
    <row r="83296" spans="1:1" x14ac:dyDescent="0.2">
      <c r="A83296">
        <v>936589368074667</v>
      </c>
    </row>
    <row r="83297" spans="1:1" x14ac:dyDescent="0.2">
      <c r="A83297">
        <v>936589368075000</v>
      </c>
    </row>
    <row r="83298" spans="1:1" x14ac:dyDescent="0.2">
      <c r="A83298">
        <v>936589368075167</v>
      </c>
    </row>
    <row r="83299" spans="1:1" x14ac:dyDescent="0.2">
      <c r="A83299">
        <v>936589368075458</v>
      </c>
    </row>
    <row r="83300" spans="1:1" x14ac:dyDescent="0.2">
      <c r="A83300">
        <v>936589368075708</v>
      </c>
    </row>
    <row r="83301" spans="1:1" x14ac:dyDescent="0.2">
      <c r="A83301">
        <v>936589368075875</v>
      </c>
    </row>
    <row r="83302" spans="1:1" x14ac:dyDescent="0.2">
      <c r="A83302">
        <v>936589368076000</v>
      </c>
    </row>
    <row r="83303" spans="1:1" x14ac:dyDescent="0.2">
      <c r="A83303">
        <v>936589368076375</v>
      </c>
    </row>
    <row r="83304" spans="1:1" x14ac:dyDescent="0.2">
      <c r="A83304">
        <v>936589368076542</v>
      </c>
    </row>
    <row r="83305" spans="1:1" x14ac:dyDescent="0.2">
      <c r="A83305">
        <v>936589368076667</v>
      </c>
    </row>
    <row r="83306" spans="1:1" x14ac:dyDescent="0.2">
      <c r="A83306">
        <v>936589368076833</v>
      </c>
    </row>
    <row r="83307" spans="1:1" x14ac:dyDescent="0.2">
      <c r="A83307">
        <v>936589368077083</v>
      </c>
    </row>
    <row r="83308" spans="1:1" x14ac:dyDescent="0.2">
      <c r="A83308">
        <v>936589368077292</v>
      </c>
    </row>
    <row r="83309" spans="1:1" x14ac:dyDescent="0.2">
      <c r="A83309">
        <v>936589368077625</v>
      </c>
    </row>
    <row r="83310" spans="1:1" x14ac:dyDescent="0.2">
      <c r="A83310">
        <v>936589368077792</v>
      </c>
    </row>
    <row r="83311" spans="1:1" x14ac:dyDescent="0.2">
      <c r="A83311">
        <v>936589368077958</v>
      </c>
    </row>
    <row r="83312" spans="1:1" x14ac:dyDescent="0.2">
      <c r="A83312">
        <v>936589368078250</v>
      </c>
    </row>
    <row r="83313" spans="1:1" x14ac:dyDescent="0.2">
      <c r="A83313">
        <v>936589368078500</v>
      </c>
    </row>
    <row r="83314" spans="1:1" x14ac:dyDescent="0.2">
      <c r="A83314">
        <v>936589368078625</v>
      </c>
    </row>
    <row r="83315" spans="1:1" x14ac:dyDescent="0.2">
      <c r="A83315">
        <v>936589368078833</v>
      </c>
    </row>
    <row r="83316" spans="1:1" x14ac:dyDescent="0.2">
      <c r="A83316">
        <v>936589368079000</v>
      </c>
    </row>
    <row r="83317" spans="1:1" x14ac:dyDescent="0.2">
      <c r="A83317">
        <v>936589368079125</v>
      </c>
    </row>
    <row r="83318" spans="1:1" x14ac:dyDescent="0.2">
      <c r="A83318">
        <v>936589368156792</v>
      </c>
    </row>
    <row r="83319" spans="1:1" x14ac:dyDescent="0.2">
      <c r="A83319">
        <v>936589368157042</v>
      </c>
    </row>
    <row r="83320" spans="1:1" x14ac:dyDescent="0.2">
      <c r="A83320">
        <v>936589368157208</v>
      </c>
    </row>
    <row r="83321" spans="1:1" x14ac:dyDescent="0.2">
      <c r="A83321">
        <v>936589368157333</v>
      </c>
    </row>
    <row r="83322" spans="1:1" x14ac:dyDescent="0.2">
      <c r="A83322">
        <v>936589368157750</v>
      </c>
    </row>
    <row r="83323" spans="1:1" x14ac:dyDescent="0.2">
      <c r="A83323">
        <v>936589368157917</v>
      </c>
    </row>
    <row r="83324" spans="1:1" x14ac:dyDescent="0.2">
      <c r="A83324">
        <v>936589368158208</v>
      </c>
    </row>
    <row r="83325" spans="1:1" x14ac:dyDescent="0.2">
      <c r="A83325">
        <v>936589368158417</v>
      </c>
    </row>
    <row r="83326" spans="1:1" x14ac:dyDescent="0.2">
      <c r="A83326">
        <v>936589368158542</v>
      </c>
    </row>
    <row r="83327" spans="1:1" x14ac:dyDescent="0.2">
      <c r="A83327">
        <v>936589368158708</v>
      </c>
    </row>
    <row r="83328" spans="1:1" x14ac:dyDescent="0.2">
      <c r="A83328">
        <v>936589368158833</v>
      </c>
    </row>
    <row r="83329" spans="1:1" x14ac:dyDescent="0.2">
      <c r="A83329">
        <v>936589368159042</v>
      </c>
    </row>
    <row r="83330" spans="1:1" x14ac:dyDescent="0.2">
      <c r="A83330">
        <v>936589368159417</v>
      </c>
    </row>
    <row r="83331" spans="1:1" x14ac:dyDescent="0.2">
      <c r="A83331">
        <v>936589368159667</v>
      </c>
    </row>
    <row r="83332" spans="1:1" x14ac:dyDescent="0.2">
      <c r="A83332">
        <v>936589368159833</v>
      </c>
    </row>
    <row r="83333" spans="1:1" x14ac:dyDescent="0.2">
      <c r="A83333">
        <v>936589368160000</v>
      </c>
    </row>
    <row r="83334" spans="1:1" x14ac:dyDescent="0.2">
      <c r="A83334">
        <v>936589368160250</v>
      </c>
    </row>
    <row r="83335" spans="1:1" x14ac:dyDescent="0.2">
      <c r="A83335">
        <v>936589368160542</v>
      </c>
    </row>
    <row r="83336" spans="1:1" x14ac:dyDescent="0.2">
      <c r="A83336">
        <v>936589368160708</v>
      </c>
    </row>
    <row r="83337" spans="1:1" x14ac:dyDescent="0.2">
      <c r="A83337">
        <v>936589368160833</v>
      </c>
    </row>
    <row r="83338" spans="1:1" x14ac:dyDescent="0.2">
      <c r="A83338">
        <v>936589368161000</v>
      </c>
    </row>
    <row r="83339" spans="1:1" x14ac:dyDescent="0.2">
      <c r="A83339">
        <v>936589368161167</v>
      </c>
    </row>
    <row r="83340" spans="1:1" x14ac:dyDescent="0.2">
      <c r="A83340">
        <v>936589368161333</v>
      </c>
    </row>
    <row r="83341" spans="1:1" x14ac:dyDescent="0.2">
      <c r="A83341">
        <v>936589368161500</v>
      </c>
    </row>
    <row r="83342" spans="1:1" x14ac:dyDescent="0.2">
      <c r="A83342">
        <v>936589368161750</v>
      </c>
    </row>
    <row r="83343" spans="1:1" x14ac:dyDescent="0.2">
      <c r="A83343">
        <v>936589368162083</v>
      </c>
    </row>
    <row r="83344" spans="1:1" x14ac:dyDescent="0.2">
      <c r="A83344">
        <v>936589368162250</v>
      </c>
    </row>
    <row r="83345" spans="1:1" x14ac:dyDescent="0.2">
      <c r="A83345">
        <v>936589368162375</v>
      </c>
    </row>
    <row r="83346" spans="1:1" x14ac:dyDescent="0.2">
      <c r="A83346">
        <v>936589368162542</v>
      </c>
    </row>
    <row r="83347" spans="1:1" x14ac:dyDescent="0.2">
      <c r="A83347">
        <v>936589368162708</v>
      </c>
    </row>
    <row r="83348" spans="1:1" x14ac:dyDescent="0.2">
      <c r="A83348">
        <v>936589368162875</v>
      </c>
    </row>
    <row r="83349" spans="1:1" x14ac:dyDescent="0.2">
      <c r="A83349">
        <v>936589368163000</v>
      </c>
    </row>
    <row r="83350" spans="1:1" x14ac:dyDescent="0.2">
      <c r="A83350">
        <v>936589368163292</v>
      </c>
    </row>
    <row r="83351" spans="1:1" x14ac:dyDescent="0.2">
      <c r="A83351">
        <v>936589368163417</v>
      </c>
    </row>
    <row r="83352" spans="1:1" x14ac:dyDescent="0.2">
      <c r="A83352">
        <v>936589368163542</v>
      </c>
    </row>
    <row r="83353" spans="1:1" x14ac:dyDescent="0.2">
      <c r="A83353">
        <v>936589368163917</v>
      </c>
    </row>
    <row r="83354" spans="1:1" x14ac:dyDescent="0.2">
      <c r="A83354">
        <v>936589368164125</v>
      </c>
    </row>
    <row r="83355" spans="1:1" x14ac:dyDescent="0.2">
      <c r="A83355">
        <v>936589368164250</v>
      </c>
    </row>
    <row r="83356" spans="1:1" x14ac:dyDescent="0.2">
      <c r="A83356">
        <v>936589368164417</v>
      </c>
    </row>
    <row r="83357" spans="1:1" x14ac:dyDescent="0.2">
      <c r="A83357">
        <v>936589368164542</v>
      </c>
    </row>
    <row r="83358" spans="1:1" x14ac:dyDescent="0.2">
      <c r="A83358">
        <v>936589368164708</v>
      </c>
    </row>
    <row r="83359" spans="1:1" x14ac:dyDescent="0.2">
      <c r="A83359">
        <v>936589368164958</v>
      </c>
    </row>
    <row r="83360" spans="1:1" x14ac:dyDescent="0.2">
      <c r="A83360">
        <v>936589368165125</v>
      </c>
    </row>
    <row r="83361" spans="1:1" x14ac:dyDescent="0.2">
      <c r="A83361">
        <v>936589368165500</v>
      </c>
    </row>
    <row r="83362" spans="1:1" x14ac:dyDescent="0.2">
      <c r="A83362">
        <v>936589368165625</v>
      </c>
    </row>
    <row r="83363" spans="1:1" x14ac:dyDescent="0.2">
      <c r="A83363">
        <v>936589368165750</v>
      </c>
    </row>
    <row r="83364" spans="1:1" x14ac:dyDescent="0.2">
      <c r="A83364">
        <v>936589368165875</v>
      </c>
    </row>
    <row r="83365" spans="1:1" x14ac:dyDescent="0.2">
      <c r="A83365">
        <v>936589368166250</v>
      </c>
    </row>
    <row r="83366" spans="1:1" x14ac:dyDescent="0.2">
      <c r="A83366">
        <v>936589368166375</v>
      </c>
    </row>
    <row r="83367" spans="1:1" x14ac:dyDescent="0.2">
      <c r="A83367">
        <v>936589368166667</v>
      </c>
    </row>
    <row r="83368" spans="1:1" x14ac:dyDescent="0.2">
      <c r="A83368">
        <v>936589368167083</v>
      </c>
    </row>
    <row r="83369" spans="1:1" x14ac:dyDescent="0.2">
      <c r="A83369">
        <v>936589368167292</v>
      </c>
    </row>
    <row r="83370" spans="1:1" x14ac:dyDescent="0.2">
      <c r="A83370">
        <v>936589368167542</v>
      </c>
    </row>
    <row r="83371" spans="1:1" x14ac:dyDescent="0.2">
      <c r="A83371">
        <v>936589368167958</v>
      </c>
    </row>
    <row r="83372" spans="1:1" x14ac:dyDescent="0.2">
      <c r="A83372">
        <v>936589368168083</v>
      </c>
    </row>
    <row r="83373" spans="1:1" x14ac:dyDescent="0.2">
      <c r="A83373">
        <v>936589368168292</v>
      </c>
    </row>
    <row r="83374" spans="1:1" x14ac:dyDescent="0.2">
      <c r="A83374">
        <v>936589368168625</v>
      </c>
    </row>
    <row r="83375" spans="1:1" x14ac:dyDescent="0.2">
      <c r="A83375">
        <v>936589368168792</v>
      </c>
    </row>
    <row r="83376" spans="1:1" x14ac:dyDescent="0.2">
      <c r="A83376">
        <v>936589368169083</v>
      </c>
    </row>
    <row r="83377" spans="1:1" x14ac:dyDescent="0.2">
      <c r="A83377">
        <v>936589368169250</v>
      </c>
    </row>
    <row r="83378" spans="1:1" x14ac:dyDescent="0.2">
      <c r="A83378">
        <v>936589368169417</v>
      </c>
    </row>
    <row r="83379" spans="1:1" x14ac:dyDescent="0.2">
      <c r="A83379">
        <v>936589368169667</v>
      </c>
    </row>
    <row r="83380" spans="1:1" x14ac:dyDescent="0.2">
      <c r="A83380">
        <v>936589368170000</v>
      </c>
    </row>
    <row r="83381" spans="1:1" x14ac:dyDescent="0.2">
      <c r="A83381">
        <v>936589368170208</v>
      </c>
    </row>
    <row r="83382" spans="1:1" x14ac:dyDescent="0.2">
      <c r="A83382">
        <v>936589368170542</v>
      </c>
    </row>
    <row r="83383" spans="1:1" x14ac:dyDescent="0.2">
      <c r="A83383">
        <v>936589368170708</v>
      </c>
    </row>
    <row r="83384" spans="1:1" x14ac:dyDescent="0.2">
      <c r="A83384">
        <v>936589368170833</v>
      </c>
    </row>
    <row r="83385" spans="1:1" x14ac:dyDescent="0.2">
      <c r="A83385">
        <v>936589368171125</v>
      </c>
    </row>
    <row r="83386" spans="1:1" x14ac:dyDescent="0.2">
      <c r="A83386">
        <v>936589368171417</v>
      </c>
    </row>
    <row r="83387" spans="1:1" x14ac:dyDescent="0.2">
      <c r="A83387">
        <v>936589368171583</v>
      </c>
    </row>
    <row r="83388" spans="1:1" x14ac:dyDescent="0.2">
      <c r="A83388">
        <v>936589368171917</v>
      </c>
    </row>
    <row r="83389" spans="1:1" x14ac:dyDescent="0.2">
      <c r="A83389">
        <v>936589368172042</v>
      </c>
    </row>
    <row r="83390" spans="1:1" x14ac:dyDescent="0.2">
      <c r="A83390">
        <v>936589368172375</v>
      </c>
    </row>
    <row r="83391" spans="1:1" x14ac:dyDescent="0.2">
      <c r="A83391">
        <v>936589368172500</v>
      </c>
    </row>
    <row r="83392" spans="1:1" x14ac:dyDescent="0.2">
      <c r="A83392">
        <v>936589368172625</v>
      </c>
    </row>
    <row r="83393" spans="1:1" x14ac:dyDescent="0.2">
      <c r="A83393">
        <v>936589368172792</v>
      </c>
    </row>
    <row r="83394" spans="1:1" x14ac:dyDescent="0.2">
      <c r="A83394">
        <v>936589368172958</v>
      </c>
    </row>
    <row r="83395" spans="1:1" x14ac:dyDescent="0.2">
      <c r="A83395">
        <v>936589368173083</v>
      </c>
    </row>
    <row r="83396" spans="1:1" x14ac:dyDescent="0.2">
      <c r="A83396">
        <v>936589368173250</v>
      </c>
    </row>
    <row r="83397" spans="1:1" x14ac:dyDescent="0.2">
      <c r="A83397">
        <v>936589368173375</v>
      </c>
    </row>
    <row r="83398" spans="1:1" x14ac:dyDescent="0.2">
      <c r="A83398">
        <v>936589368173750</v>
      </c>
    </row>
    <row r="83399" spans="1:1" x14ac:dyDescent="0.2">
      <c r="A83399">
        <v>936589368173958</v>
      </c>
    </row>
    <row r="83400" spans="1:1" x14ac:dyDescent="0.2">
      <c r="A83400">
        <v>936589368174083</v>
      </c>
    </row>
    <row r="83401" spans="1:1" x14ac:dyDescent="0.2">
      <c r="A83401">
        <v>936589368174417</v>
      </c>
    </row>
    <row r="83402" spans="1:1" x14ac:dyDescent="0.2">
      <c r="A83402">
        <v>936589368174625</v>
      </c>
    </row>
    <row r="83403" spans="1:1" x14ac:dyDescent="0.2">
      <c r="A83403">
        <v>936589368174792</v>
      </c>
    </row>
    <row r="83404" spans="1:1" x14ac:dyDescent="0.2">
      <c r="A83404">
        <v>936589368174958</v>
      </c>
    </row>
    <row r="83405" spans="1:1" x14ac:dyDescent="0.2">
      <c r="A83405">
        <v>936589368175167</v>
      </c>
    </row>
    <row r="83406" spans="1:1" x14ac:dyDescent="0.2">
      <c r="A83406">
        <v>936589368175292</v>
      </c>
    </row>
    <row r="83407" spans="1:1" x14ac:dyDescent="0.2">
      <c r="A83407">
        <v>936589368175458</v>
      </c>
    </row>
    <row r="83408" spans="1:1" x14ac:dyDescent="0.2">
      <c r="A83408">
        <v>936589368175792</v>
      </c>
    </row>
    <row r="83409" spans="1:1" x14ac:dyDescent="0.2">
      <c r="A83409">
        <v>936589368176208</v>
      </c>
    </row>
    <row r="83410" spans="1:1" x14ac:dyDescent="0.2">
      <c r="A83410">
        <v>936589368176417</v>
      </c>
    </row>
    <row r="83411" spans="1:1" x14ac:dyDescent="0.2">
      <c r="A83411">
        <v>936589368176708</v>
      </c>
    </row>
    <row r="83412" spans="1:1" x14ac:dyDescent="0.2">
      <c r="A83412">
        <v>936589368176958</v>
      </c>
    </row>
    <row r="83413" spans="1:1" x14ac:dyDescent="0.2">
      <c r="A83413">
        <v>936589368177292</v>
      </c>
    </row>
    <row r="83414" spans="1:1" x14ac:dyDescent="0.2">
      <c r="A83414">
        <v>936589368177583</v>
      </c>
    </row>
    <row r="83415" spans="1:1" x14ac:dyDescent="0.2">
      <c r="A83415">
        <v>936589368178000</v>
      </c>
    </row>
    <row r="83416" spans="1:1" x14ac:dyDescent="0.2">
      <c r="A83416">
        <v>936589368178417</v>
      </c>
    </row>
    <row r="83417" spans="1:1" x14ac:dyDescent="0.2">
      <c r="A83417">
        <v>936589368178750</v>
      </c>
    </row>
    <row r="83418" spans="1:1" x14ac:dyDescent="0.2">
      <c r="A83418">
        <v>936589368178958</v>
      </c>
    </row>
    <row r="83419" spans="1:1" x14ac:dyDescent="0.2">
      <c r="A83419">
        <v>936589368179125</v>
      </c>
    </row>
    <row r="83420" spans="1:1" x14ac:dyDescent="0.2">
      <c r="A83420">
        <v>936589368179375</v>
      </c>
    </row>
    <row r="83421" spans="1:1" x14ac:dyDescent="0.2">
      <c r="A83421">
        <v>936589368179542</v>
      </c>
    </row>
    <row r="83422" spans="1:1" x14ac:dyDescent="0.2">
      <c r="A83422">
        <v>936589368179708</v>
      </c>
    </row>
    <row r="83423" spans="1:1" x14ac:dyDescent="0.2">
      <c r="A83423">
        <v>936589368179833</v>
      </c>
    </row>
    <row r="83424" spans="1:1" x14ac:dyDescent="0.2">
      <c r="A83424">
        <v>936589368180250</v>
      </c>
    </row>
    <row r="83425" spans="1:1" x14ac:dyDescent="0.2">
      <c r="A83425">
        <v>936589368180375</v>
      </c>
    </row>
    <row r="83426" spans="1:1" x14ac:dyDescent="0.2">
      <c r="A83426">
        <v>936589368180542</v>
      </c>
    </row>
    <row r="83427" spans="1:1" x14ac:dyDescent="0.2">
      <c r="A83427">
        <v>936589368180708</v>
      </c>
    </row>
    <row r="83428" spans="1:1" x14ac:dyDescent="0.2">
      <c r="A83428">
        <v>936589368180917</v>
      </c>
    </row>
    <row r="83429" spans="1:1" x14ac:dyDescent="0.2">
      <c r="A83429">
        <v>936589368181167</v>
      </c>
    </row>
    <row r="83430" spans="1:1" x14ac:dyDescent="0.2">
      <c r="A83430">
        <v>936589368181542</v>
      </c>
    </row>
    <row r="83431" spans="1:1" x14ac:dyDescent="0.2">
      <c r="A83431">
        <v>936589368181708</v>
      </c>
    </row>
    <row r="83432" spans="1:1" x14ac:dyDescent="0.2">
      <c r="A83432">
        <v>936589368182042</v>
      </c>
    </row>
    <row r="83433" spans="1:1" x14ac:dyDescent="0.2">
      <c r="A83433">
        <v>936589368182208</v>
      </c>
    </row>
    <row r="83434" spans="1:1" x14ac:dyDescent="0.2">
      <c r="A83434">
        <v>936589368182667</v>
      </c>
    </row>
    <row r="83435" spans="1:1" x14ac:dyDescent="0.2">
      <c r="A83435">
        <v>936589368182917</v>
      </c>
    </row>
    <row r="83436" spans="1:1" x14ac:dyDescent="0.2">
      <c r="A83436">
        <v>936589368183042</v>
      </c>
    </row>
    <row r="83437" spans="1:1" x14ac:dyDescent="0.2">
      <c r="A83437">
        <v>936589368183458</v>
      </c>
    </row>
    <row r="83438" spans="1:1" x14ac:dyDescent="0.2">
      <c r="A83438">
        <v>936589368183833</v>
      </c>
    </row>
    <row r="83439" spans="1:1" x14ac:dyDescent="0.2">
      <c r="A83439">
        <v>936589368184000</v>
      </c>
    </row>
    <row r="83440" spans="1:1" x14ac:dyDescent="0.2">
      <c r="A83440">
        <v>936589368184167</v>
      </c>
    </row>
    <row r="83441" spans="1:1" x14ac:dyDescent="0.2">
      <c r="A83441">
        <v>936589368184333</v>
      </c>
    </row>
    <row r="83442" spans="1:1" x14ac:dyDescent="0.2">
      <c r="A83442">
        <v>936589368184500</v>
      </c>
    </row>
    <row r="83443" spans="1:1" x14ac:dyDescent="0.2">
      <c r="A83443">
        <v>936589368184667</v>
      </c>
    </row>
    <row r="83444" spans="1:1" x14ac:dyDescent="0.2">
      <c r="A83444">
        <v>936589368184833</v>
      </c>
    </row>
    <row r="83445" spans="1:1" x14ac:dyDescent="0.2">
      <c r="A83445">
        <v>936589368185083</v>
      </c>
    </row>
    <row r="83446" spans="1:1" x14ac:dyDescent="0.2">
      <c r="A83446">
        <v>936589368185208</v>
      </c>
    </row>
    <row r="83447" spans="1:1" x14ac:dyDescent="0.2">
      <c r="A83447">
        <v>936589368185333</v>
      </c>
    </row>
    <row r="83448" spans="1:1" x14ac:dyDescent="0.2">
      <c r="A83448">
        <v>936589368185500</v>
      </c>
    </row>
    <row r="83449" spans="1:1" x14ac:dyDescent="0.2">
      <c r="A83449">
        <v>936589368185792</v>
      </c>
    </row>
    <row r="83450" spans="1:1" x14ac:dyDescent="0.2">
      <c r="A83450">
        <v>936589368186083</v>
      </c>
    </row>
    <row r="83451" spans="1:1" x14ac:dyDescent="0.2">
      <c r="A83451">
        <v>936589368186250</v>
      </c>
    </row>
    <row r="83452" spans="1:1" x14ac:dyDescent="0.2">
      <c r="A83452">
        <v>936589368186375</v>
      </c>
    </row>
    <row r="83453" spans="1:1" x14ac:dyDescent="0.2">
      <c r="A83453">
        <v>936589368186500</v>
      </c>
    </row>
    <row r="83454" spans="1:1" x14ac:dyDescent="0.2">
      <c r="A83454">
        <v>936589368186875</v>
      </c>
    </row>
    <row r="83455" spans="1:1" x14ac:dyDescent="0.2">
      <c r="A83455">
        <v>936589368187000</v>
      </c>
    </row>
    <row r="83456" spans="1:1" x14ac:dyDescent="0.2">
      <c r="A83456">
        <v>936589368187167</v>
      </c>
    </row>
    <row r="83457" spans="1:1" x14ac:dyDescent="0.2">
      <c r="A83457">
        <v>936589368187792</v>
      </c>
    </row>
    <row r="83458" spans="1:1" x14ac:dyDescent="0.2">
      <c r="A83458">
        <v>936589368201833</v>
      </c>
    </row>
    <row r="83459" spans="1:1" x14ac:dyDescent="0.2">
      <c r="A83459">
        <v>936589368201958</v>
      </c>
    </row>
    <row r="83460" spans="1:1" x14ac:dyDescent="0.2">
      <c r="A83460">
        <v>936589368202083</v>
      </c>
    </row>
    <row r="83461" spans="1:1" x14ac:dyDescent="0.2">
      <c r="A83461">
        <v>936589368202458</v>
      </c>
    </row>
    <row r="83462" spans="1:1" x14ac:dyDescent="0.2">
      <c r="A83462">
        <v>936589368202583</v>
      </c>
    </row>
    <row r="83463" spans="1:1" x14ac:dyDescent="0.2">
      <c r="A83463">
        <v>936589368202792</v>
      </c>
    </row>
    <row r="83464" spans="1:1" x14ac:dyDescent="0.2">
      <c r="A83464">
        <v>936589368202917</v>
      </c>
    </row>
    <row r="83465" spans="1:1" x14ac:dyDescent="0.2">
      <c r="A83465">
        <v>936589368203125</v>
      </c>
    </row>
    <row r="83466" spans="1:1" x14ac:dyDescent="0.2">
      <c r="A83466">
        <v>936589368203583</v>
      </c>
    </row>
    <row r="83467" spans="1:1" x14ac:dyDescent="0.2">
      <c r="A83467">
        <v>936589368203750</v>
      </c>
    </row>
    <row r="83468" spans="1:1" x14ac:dyDescent="0.2">
      <c r="A83468">
        <v>936589368203958</v>
      </c>
    </row>
    <row r="83469" spans="1:1" x14ac:dyDescent="0.2">
      <c r="A83469">
        <v>936589368204125</v>
      </c>
    </row>
    <row r="83470" spans="1:1" x14ac:dyDescent="0.2">
      <c r="A83470">
        <v>936589368204458</v>
      </c>
    </row>
    <row r="83471" spans="1:1" x14ac:dyDescent="0.2">
      <c r="A83471">
        <v>936589368204625</v>
      </c>
    </row>
    <row r="83472" spans="1:1" x14ac:dyDescent="0.2">
      <c r="A83472">
        <v>936589368204792</v>
      </c>
    </row>
    <row r="83473" spans="1:1" x14ac:dyDescent="0.2">
      <c r="A83473">
        <v>936589368205083</v>
      </c>
    </row>
    <row r="83474" spans="1:1" x14ac:dyDescent="0.2">
      <c r="A83474">
        <v>936589368205208</v>
      </c>
    </row>
    <row r="83475" spans="1:1" x14ac:dyDescent="0.2">
      <c r="A83475">
        <v>936589368205375</v>
      </c>
    </row>
    <row r="83476" spans="1:1" x14ac:dyDescent="0.2">
      <c r="A83476">
        <v>936589368205542</v>
      </c>
    </row>
    <row r="83477" spans="1:1" x14ac:dyDescent="0.2">
      <c r="A83477">
        <v>936589368205667</v>
      </c>
    </row>
    <row r="83478" spans="1:1" x14ac:dyDescent="0.2">
      <c r="A83478">
        <v>936589368205958</v>
      </c>
    </row>
    <row r="83479" spans="1:1" x14ac:dyDescent="0.2">
      <c r="A83479">
        <v>936589368206250</v>
      </c>
    </row>
    <row r="83480" spans="1:1" x14ac:dyDescent="0.2">
      <c r="A83480">
        <v>936589368206417</v>
      </c>
    </row>
    <row r="83481" spans="1:1" x14ac:dyDescent="0.2">
      <c r="A83481">
        <v>936589368206833</v>
      </c>
    </row>
    <row r="83482" spans="1:1" x14ac:dyDescent="0.2">
      <c r="A83482">
        <v>936589368207125</v>
      </c>
    </row>
    <row r="83483" spans="1:1" x14ac:dyDescent="0.2">
      <c r="A83483">
        <v>936589368207292</v>
      </c>
    </row>
    <row r="83484" spans="1:1" x14ac:dyDescent="0.2">
      <c r="A83484">
        <v>936589368207417</v>
      </c>
    </row>
    <row r="83485" spans="1:1" x14ac:dyDescent="0.2">
      <c r="A83485">
        <v>936589368207667</v>
      </c>
    </row>
    <row r="83486" spans="1:1" x14ac:dyDescent="0.2">
      <c r="A83486">
        <v>936589368207875</v>
      </c>
    </row>
    <row r="83487" spans="1:1" x14ac:dyDescent="0.2">
      <c r="A83487">
        <v>936589368208292</v>
      </c>
    </row>
    <row r="83488" spans="1:1" x14ac:dyDescent="0.2">
      <c r="A83488">
        <v>936589368208583</v>
      </c>
    </row>
    <row r="83489" spans="1:1" x14ac:dyDescent="0.2">
      <c r="A83489">
        <v>936589368208917</v>
      </c>
    </row>
    <row r="83490" spans="1:1" x14ac:dyDescent="0.2">
      <c r="A83490">
        <v>936589368209167</v>
      </c>
    </row>
    <row r="83491" spans="1:1" x14ac:dyDescent="0.2">
      <c r="A83491">
        <v>936589368209333</v>
      </c>
    </row>
    <row r="83492" spans="1:1" x14ac:dyDescent="0.2">
      <c r="A83492">
        <v>936589368209625</v>
      </c>
    </row>
    <row r="83493" spans="1:1" x14ac:dyDescent="0.2">
      <c r="A83493">
        <v>936589368209792</v>
      </c>
    </row>
    <row r="83494" spans="1:1" x14ac:dyDescent="0.2">
      <c r="A83494">
        <v>936589368210083</v>
      </c>
    </row>
    <row r="83495" spans="1:1" x14ac:dyDescent="0.2">
      <c r="A83495">
        <v>936589368210375</v>
      </c>
    </row>
    <row r="83496" spans="1:1" x14ac:dyDescent="0.2">
      <c r="A83496">
        <v>936589368210583</v>
      </c>
    </row>
    <row r="83497" spans="1:1" x14ac:dyDescent="0.2">
      <c r="A83497">
        <v>936589368210708</v>
      </c>
    </row>
    <row r="83498" spans="1:1" x14ac:dyDescent="0.2">
      <c r="A83498">
        <v>936589368210917</v>
      </c>
    </row>
    <row r="83499" spans="1:1" x14ac:dyDescent="0.2">
      <c r="A83499">
        <v>936589368211125</v>
      </c>
    </row>
    <row r="83500" spans="1:1" x14ac:dyDescent="0.2">
      <c r="A83500">
        <v>936589368211292</v>
      </c>
    </row>
    <row r="83501" spans="1:1" x14ac:dyDescent="0.2">
      <c r="A83501">
        <v>936589368211417</v>
      </c>
    </row>
    <row r="83502" spans="1:1" x14ac:dyDescent="0.2">
      <c r="A83502">
        <v>936589368211583</v>
      </c>
    </row>
    <row r="83503" spans="1:1" x14ac:dyDescent="0.2">
      <c r="A83503">
        <v>936589368211917</v>
      </c>
    </row>
    <row r="83504" spans="1:1" x14ac:dyDescent="0.2">
      <c r="A83504">
        <v>936589368212083</v>
      </c>
    </row>
    <row r="83505" spans="1:1" x14ac:dyDescent="0.2">
      <c r="A83505">
        <v>936589368212250</v>
      </c>
    </row>
    <row r="83506" spans="1:1" x14ac:dyDescent="0.2">
      <c r="A83506">
        <v>936589368212583</v>
      </c>
    </row>
    <row r="83507" spans="1:1" x14ac:dyDescent="0.2">
      <c r="A83507">
        <v>936589368212708</v>
      </c>
    </row>
    <row r="83508" spans="1:1" x14ac:dyDescent="0.2">
      <c r="A83508">
        <v>936589368212833</v>
      </c>
    </row>
    <row r="83509" spans="1:1" x14ac:dyDescent="0.2">
      <c r="A83509">
        <v>936589368213125</v>
      </c>
    </row>
    <row r="83510" spans="1:1" x14ac:dyDescent="0.2">
      <c r="A83510">
        <v>936589368213542</v>
      </c>
    </row>
    <row r="83511" spans="1:1" x14ac:dyDescent="0.2">
      <c r="A83511">
        <v>936589368213708</v>
      </c>
    </row>
    <row r="83512" spans="1:1" x14ac:dyDescent="0.2">
      <c r="A83512">
        <v>936589368213875</v>
      </c>
    </row>
    <row r="83513" spans="1:1" x14ac:dyDescent="0.2">
      <c r="A83513">
        <v>936589368214000</v>
      </c>
    </row>
    <row r="83514" spans="1:1" x14ac:dyDescent="0.2">
      <c r="A83514">
        <v>936589368214167</v>
      </c>
    </row>
    <row r="83515" spans="1:1" x14ac:dyDescent="0.2">
      <c r="A83515">
        <v>936589368214458</v>
      </c>
    </row>
    <row r="83516" spans="1:1" x14ac:dyDescent="0.2">
      <c r="A83516">
        <v>936589368214625</v>
      </c>
    </row>
    <row r="83517" spans="1:1" x14ac:dyDescent="0.2">
      <c r="A83517">
        <v>936589368214833</v>
      </c>
    </row>
    <row r="83518" spans="1:1" x14ac:dyDescent="0.2">
      <c r="A83518">
        <v>936589368215000</v>
      </c>
    </row>
    <row r="83519" spans="1:1" x14ac:dyDescent="0.2">
      <c r="A83519">
        <v>936589368215125</v>
      </c>
    </row>
    <row r="83520" spans="1:1" x14ac:dyDescent="0.2">
      <c r="A83520">
        <v>936589368215250</v>
      </c>
    </row>
    <row r="83521" spans="1:1" x14ac:dyDescent="0.2">
      <c r="A83521">
        <v>936589368215417</v>
      </c>
    </row>
    <row r="83522" spans="1:1" x14ac:dyDescent="0.2">
      <c r="A83522">
        <v>936589368215625</v>
      </c>
    </row>
    <row r="83523" spans="1:1" x14ac:dyDescent="0.2">
      <c r="A83523">
        <v>936589368215875</v>
      </c>
    </row>
    <row r="83524" spans="1:1" x14ac:dyDescent="0.2">
      <c r="A83524">
        <v>936589368216208</v>
      </c>
    </row>
    <row r="83525" spans="1:1" x14ac:dyDescent="0.2">
      <c r="A83525">
        <v>936589368216542</v>
      </c>
    </row>
    <row r="83526" spans="1:1" x14ac:dyDescent="0.2">
      <c r="A83526">
        <v>936589368216708</v>
      </c>
    </row>
    <row r="83527" spans="1:1" x14ac:dyDescent="0.2">
      <c r="A83527">
        <v>936589368216833</v>
      </c>
    </row>
    <row r="83528" spans="1:1" x14ac:dyDescent="0.2">
      <c r="A83528">
        <v>936589368217167</v>
      </c>
    </row>
    <row r="83529" spans="1:1" x14ac:dyDescent="0.2">
      <c r="A83529">
        <v>936589368217333</v>
      </c>
    </row>
    <row r="83530" spans="1:1" x14ac:dyDescent="0.2">
      <c r="A83530">
        <v>936589368217583</v>
      </c>
    </row>
    <row r="83531" spans="1:1" x14ac:dyDescent="0.2">
      <c r="A83531">
        <v>936589368217750</v>
      </c>
    </row>
    <row r="83532" spans="1:1" x14ac:dyDescent="0.2">
      <c r="A83532">
        <v>936589368218000</v>
      </c>
    </row>
    <row r="83533" spans="1:1" x14ac:dyDescent="0.2">
      <c r="A83533">
        <v>936589368218250</v>
      </c>
    </row>
    <row r="83534" spans="1:1" x14ac:dyDescent="0.2">
      <c r="A83534">
        <v>936589368218542</v>
      </c>
    </row>
    <row r="83535" spans="1:1" x14ac:dyDescent="0.2">
      <c r="A83535">
        <v>936589368218917</v>
      </c>
    </row>
    <row r="83536" spans="1:1" x14ac:dyDescent="0.2">
      <c r="A83536">
        <v>936589368219042</v>
      </c>
    </row>
    <row r="83537" spans="1:1" x14ac:dyDescent="0.2">
      <c r="A83537">
        <v>936589368219250</v>
      </c>
    </row>
    <row r="83538" spans="1:1" x14ac:dyDescent="0.2">
      <c r="A83538">
        <v>936589368219417</v>
      </c>
    </row>
    <row r="83539" spans="1:1" x14ac:dyDescent="0.2">
      <c r="A83539">
        <v>936589368219583</v>
      </c>
    </row>
    <row r="83540" spans="1:1" x14ac:dyDescent="0.2">
      <c r="A83540">
        <v>936589368219792</v>
      </c>
    </row>
    <row r="83541" spans="1:1" x14ac:dyDescent="0.2">
      <c r="A83541">
        <v>936589368219958</v>
      </c>
    </row>
    <row r="83542" spans="1:1" x14ac:dyDescent="0.2">
      <c r="A83542">
        <v>936589368220375</v>
      </c>
    </row>
    <row r="83543" spans="1:1" x14ac:dyDescent="0.2">
      <c r="A83543">
        <v>936589368220667</v>
      </c>
    </row>
    <row r="83544" spans="1:1" x14ac:dyDescent="0.2">
      <c r="A83544">
        <v>936589368220958</v>
      </c>
    </row>
    <row r="83545" spans="1:1" x14ac:dyDescent="0.2">
      <c r="A83545">
        <v>936589368221083</v>
      </c>
    </row>
    <row r="83546" spans="1:1" x14ac:dyDescent="0.2">
      <c r="A83546">
        <v>936589368221208</v>
      </c>
    </row>
    <row r="83547" spans="1:1" x14ac:dyDescent="0.2">
      <c r="A83547">
        <v>936589368221542</v>
      </c>
    </row>
    <row r="83548" spans="1:1" x14ac:dyDescent="0.2">
      <c r="A83548">
        <v>936589368221708</v>
      </c>
    </row>
    <row r="83549" spans="1:1" x14ac:dyDescent="0.2">
      <c r="A83549">
        <v>936589368221958</v>
      </c>
    </row>
    <row r="83550" spans="1:1" x14ac:dyDescent="0.2">
      <c r="A83550">
        <v>936589368222167</v>
      </c>
    </row>
    <row r="83551" spans="1:1" x14ac:dyDescent="0.2">
      <c r="A83551">
        <v>936589368222292</v>
      </c>
    </row>
    <row r="83552" spans="1:1" x14ac:dyDescent="0.2">
      <c r="A83552">
        <v>936589368222458</v>
      </c>
    </row>
    <row r="83553" spans="1:1" x14ac:dyDescent="0.2">
      <c r="A83553">
        <v>936589368222792</v>
      </c>
    </row>
    <row r="83554" spans="1:1" x14ac:dyDescent="0.2">
      <c r="A83554">
        <v>936589368222917</v>
      </c>
    </row>
    <row r="83555" spans="1:1" x14ac:dyDescent="0.2">
      <c r="A83555">
        <v>936589368223500</v>
      </c>
    </row>
    <row r="83556" spans="1:1" x14ac:dyDescent="0.2">
      <c r="A83556">
        <v>936589368223625</v>
      </c>
    </row>
    <row r="83557" spans="1:1" x14ac:dyDescent="0.2">
      <c r="A83557">
        <v>936589368224042</v>
      </c>
    </row>
    <row r="83558" spans="1:1" x14ac:dyDescent="0.2">
      <c r="A83558">
        <v>936589368224208</v>
      </c>
    </row>
    <row r="83559" spans="1:1" x14ac:dyDescent="0.2">
      <c r="A83559">
        <v>936589368224500</v>
      </c>
    </row>
    <row r="83560" spans="1:1" x14ac:dyDescent="0.2">
      <c r="A83560">
        <v>936589368224667</v>
      </c>
    </row>
    <row r="83561" spans="1:1" x14ac:dyDescent="0.2">
      <c r="A83561">
        <v>936589368224792</v>
      </c>
    </row>
    <row r="83562" spans="1:1" x14ac:dyDescent="0.2">
      <c r="A83562">
        <v>936589368225042</v>
      </c>
    </row>
    <row r="83563" spans="1:1" x14ac:dyDescent="0.2">
      <c r="A83563">
        <v>936589368225292</v>
      </c>
    </row>
    <row r="83564" spans="1:1" x14ac:dyDescent="0.2">
      <c r="A83564">
        <v>936589368225417</v>
      </c>
    </row>
    <row r="83565" spans="1:1" x14ac:dyDescent="0.2">
      <c r="A83565">
        <v>936589368225750</v>
      </c>
    </row>
    <row r="83566" spans="1:1" x14ac:dyDescent="0.2">
      <c r="A83566">
        <v>936589368226042</v>
      </c>
    </row>
    <row r="83567" spans="1:1" x14ac:dyDescent="0.2">
      <c r="A83567">
        <v>936589368226208</v>
      </c>
    </row>
    <row r="83568" spans="1:1" x14ac:dyDescent="0.2">
      <c r="A83568">
        <v>936589368226417</v>
      </c>
    </row>
    <row r="83569" spans="1:1" x14ac:dyDescent="0.2">
      <c r="A83569">
        <v>936589368226792</v>
      </c>
    </row>
    <row r="83570" spans="1:1" x14ac:dyDescent="0.2">
      <c r="A83570">
        <v>936589368226917</v>
      </c>
    </row>
    <row r="83571" spans="1:1" x14ac:dyDescent="0.2">
      <c r="A83571">
        <v>936589368227042</v>
      </c>
    </row>
    <row r="83572" spans="1:1" x14ac:dyDescent="0.2">
      <c r="A83572">
        <v>936589368227208</v>
      </c>
    </row>
    <row r="83573" spans="1:1" x14ac:dyDescent="0.2">
      <c r="A83573">
        <v>936589368227500</v>
      </c>
    </row>
    <row r="83574" spans="1:1" x14ac:dyDescent="0.2">
      <c r="A83574">
        <v>936589368227708</v>
      </c>
    </row>
    <row r="83575" spans="1:1" x14ac:dyDescent="0.2">
      <c r="A83575">
        <v>936589368227833</v>
      </c>
    </row>
    <row r="83576" spans="1:1" x14ac:dyDescent="0.2">
      <c r="A83576">
        <v>936589368228000</v>
      </c>
    </row>
    <row r="83577" spans="1:1" x14ac:dyDescent="0.2">
      <c r="A83577">
        <v>936589368228167</v>
      </c>
    </row>
    <row r="83578" spans="1:1" x14ac:dyDescent="0.2">
      <c r="A83578">
        <v>936589368228292</v>
      </c>
    </row>
    <row r="83579" spans="1:1" x14ac:dyDescent="0.2">
      <c r="A83579">
        <v>936589368228458</v>
      </c>
    </row>
    <row r="83580" spans="1:1" x14ac:dyDescent="0.2">
      <c r="A83580">
        <v>936589368228625</v>
      </c>
    </row>
    <row r="83581" spans="1:1" x14ac:dyDescent="0.2">
      <c r="A83581">
        <v>936589368228917</v>
      </c>
    </row>
    <row r="83582" spans="1:1" x14ac:dyDescent="0.2">
      <c r="A83582">
        <v>936589368229083</v>
      </c>
    </row>
    <row r="83583" spans="1:1" x14ac:dyDescent="0.2">
      <c r="A83583">
        <v>936589368229208</v>
      </c>
    </row>
    <row r="83584" spans="1:1" x14ac:dyDescent="0.2">
      <c r="A83584">
        <v>936589368229375</v>
      </c>
    </row>
    <row r="83585" spans="1:1" x14ac:dyDescent="0.2">
      <c r="A83585">
        <v>936589368229750</v>
      </c>
    </row>
    <row r="83586" spans="1:1" x14ac:dyDescent="0.2">
      <c r="A83586">
        <v>936589368230000</v>
      </c>
    </row>
    <row r="83587" spans="1:1" x14ac:dyDescent="0.2">
      <c r="A83587">
        <v>936589368230167</v>
      </c>
    </row>
    <row r="83588" spans="1:1" x14ac:dyDescent="0.2">
      <c r="A83588">
        <v>936589368230333</v>
      </c>
    </row>
    <row r="83589" spans="1:1" x14ac:dyDescent="0.2">
      <c r="A83589">
        <v>936589368230458</v>
      </c>
    </row>
    <row r="83590" spans="1:1" x14ac:dyDescent="0.2">
      <c r="A83590">
        <v>936589368230750</v>
      </c>
    </row>
    <row r="83591" spans="1:1" x14ac:dyDescent="0.2">
      <c r="A83591">
        <v>936589368230875</v>
      </c>
    </row>
    <row r="83592" spans="1:1" x14ac:dyDescent="0.2">
      <c r="A83592">
        <v>936589368231167</v>
      </c>
    </row>
    <row r="83593" spans="1:1" x14ac:dyDescent="0.2">
      <c r="A83593">
        <v>936589368231333</v>
      </c>
    </row>
    <row r="83594" spans="1:1" x14ac:dyDescent="0.2">
      <c r="A83594">
        <v>936589368231458</v>
      </c>
    </row>
    <row r="83595" spans="1:1" x14ac:dyDescent="0.2">
      <c r="A83595">
        <v>936589368231750</v>
      </c>
    </row>
    <row r="83596" spans="1:1" x14ac:dyDescent="0.2">
      <c r="A83596">
        <v>936589368231917</v>
      </c>
    </row>
    <row r="83597" spans="1:1" x14ac:dyDescent="0.2">
      <c r="A83597">
        <v>936589368232042</v>
      </c>
    </row>
    <row r="83598" spans="1:1" x14ac:dyDescent="0.2">
      <c r="A83598">
        <v>936589368232208</v>
      </c>
    </row>
    <row r="83599" spans="1:1" x14ac:dyDescent="0.2">
      <c r="A83599">
        <v>936589368232500</v>
      </c>
    </row>
    <row r="83600" spans="1:1" x14ac:dyDescent="0.2">
      <c r="A83600">
        <v>936589368232875</v>
      </c>
    </row>
    <row r="83601" spans="1:1" x14ac:dyDescent="0.2">
      <c r="A83601">
        <v>936589368233125</v>
      </c>
    </row>
    <row r="83602" spans="1:1" x14ac:dyDescent="0.2">
      <c r="A83602">
        <v>936589368233250</v>
      </c>
    </row>
    <row r="83603" spans="1:1" x14ac:dyDescent="0.2">
      <c r="A83603">
        <v>936589368233417</v>
      </c>
    </row>
    <row r="83604" spans="1:1" x14ac:dyDescent="0.2">
      <c r="A83604">
        <v>936589368233542</v>
      </c>
    </row>
    <row r="83605" spans="1:1" x14ac:dyDescent="0.2">
      <c r="A83605">
        <v>936589368233708</v>
      </c>
    </row>
    <row r="83606" spans="1:1" x14ac:dyDescent="0.2">
      <c r="A83606">
        <v>936589368233958</v>
      </c>
    </row>
    <row r="83607" spans="1:1" x14ac:dyDescent="0.2">
      <c r="A83607">
        <v>936589368234083</v>
      </c>
    </row>
    <row r="83608" spans="1:1" x14ac:dyDescent="0.2">
      <c r="A83608">
        <v>936589368234208</v>
      </c>
    </row>
    <row r="83609" spans="1:1" x14ac:dyDescent="0.2">
      <c r="A83609">
        <v>936589368234542</v>
      </c>
    </row>
    <row r="83610" spans="1:1" x14ac:dyDescent="0.2">
      <c r="A83610">
        <v>936589368234667</v>
      </c>
    </row>
    <row r="83611" spans="1:1" x14ac:dyDescent="0.2">
      <c r="A83611">
        <v>936589368234792</v>
      </c>
    </row>
    <row r="83612" spans="1:1" x14ac:dyDescent="0.2">
      <c r="A83612">
        <v>936589368235250</v>
      </c>
    </row>
    <row r="83613" spans="1:1" x14ac:dyDescent="0.2">
      <c r="A83613">
        <v>936589368235375</v>
      </c>
    </row>
    <row r="83614" spans="1:1" x14ac:dyDescent="0.2">
      <c r="A83614">
        <v>936589368235542</v>
      </c>
    </row>
    <row r="83615" spans="1:1" x14ac:dyDescent="0.2">
      <c r="A83615">
        <v>936589368235667</v>
      </c>
    </row>
    <row r="83616" spans="1:1" x14ac:dyDescent="0.2">
      <c r="A83616">
        <v>936589368235833</v>
      </c>
    </row>
    <row r="83617" spans="1:1" x14ac:dyDescent="0.2">
      <c r="A83617">
        <v>936589368236208</v>
      </c>
    </row>
    <row r="83618" spans="1:1" x14ac:dyDescent="0.2">
      <c r="A83618">
        <v>936589368236333</v>
      </c>
    </row>
    <row r="83619" spans="1:1" x14ac:dyDescent="0.2">
      <c r="A83619">
        <v>936589368236583</v>
      </c>
    </row>
    <row r="83620" spans="1:1" x14ac:dyDescent="0.2">
      <c r="A83620">
        <v>936589368236875</v>
      </c>
    </row>
    <row r="83621" spans="1:1" x14ac:dyDescent="0.2">
      <c r="A83621">
        <v>936589368237250</v>
      </c>
    </row>
    <row r="83622" spans="1:1" x14ac:dyDescent="0.2">
      <c r="A83622">
        <v>936589368237417</v>
      </c>
    </row>
    <row r="83623" spans="1:1" x14ac:dyDescent="0.2">
      <c r="A83623">
        <v>936589368237542</v>
      </c>
    </row>
    <row r="83624" spans="1:1" x14ac:dyDescent="0.2">
      <c r="A83624">
        <v>936589368237667</v>
      </c>
    </row>
    <row r="83625" spans="1:1" x14ac:dyDescent="0.2">
      <c r="A83625">
        <v>936589368237958</v>
      </c>
    </row>
    <row r="83626" spans="1:1" x14ac:dyDescent="0.2">
      <c r="A83626">
        <v>936589368238125</v>
      </c>
    </row>
    <row r="83627" spans="1:1" x14ac:dyDescent="0.2">
      <c r="A83627">
        <v>936589368238333</v>
      </c>
    </row>
    <row r="83628" spans="1:1" x14ac:dyDescent="0.2">
      <c r="A83628">
        <v>936589368238583</v>
      </c>
    </row>
    <row r="83629" spans="1:1" x14ac:dyDescent="0.2">
      <c r="A83629">
        <v>936589368238750</v>
      </c>
    </row>
    <row r="83630" spans="1:1" x14ac:dyDescent="0.2">
      <c r="A83630">
        <v>936589368238958</v>
      </c>
    </row>
    <row r="83631" spans="1:1" x14ac:dyDescent="0.2">
      <c r="A83631">
        <v>936589368239125</v>
      </c>
    </row>
    <row r="83632" spans="1:1" x14ac:dyDescent="0.2">
      <c r="A83632">
        <v>936589368239250</v>
      </c>
    </row>
    <row r="83633" spans="1:1" x14ac:dyDescent="0.2">
      <c r="A83633">
        <v>936589368239625</v>
      </c>
    </row>
    <row r="83634" spans="1:1" x14ac:dyDescent="0.2">
      <c r="A83634">
        <v>936589368239792</v>
      </c>
    </row>
    <row r="83635" spans="1:1" x14ac:dyDescent="0.2">
      <c r="A83635">
        <v>936589368239958</v>
      </c>
    </row>
    <row r="83636" spans="1:1" x14ac:dyDescent="0.2">
      <c r="A83636">
        <v>936589368240292</v>
      </c>
    </row>
    <row r="83637" spans="1:1" x14ac:dyDescent="0.2">
      <c r="A83637">
        <v>936589368240458</v>
      </c>
    </row>
    <row r="83638" spans="1:1" x14ac:dyDescent="0.2">
      <c r="A83638">
        <v>936589368240750</v>
      </c>
    </row>
    <row r="83639" spans="1:1" x14ac:dyDescent="0.2">
      <c r="A83639">
        <v>936589368240917</v>
      </c>
    </row>
    <row r="83640" spans="1:1" x14ac:dyDescent="0.2">
      <c r="A83640">
        <v>936589368241042</v>
      </c>
    </row>
    <row r="83641" spans="1:1" x14ac:dyDescent="0.2">
      <c r="A83641">
        <v>936589368241167</v>
      </c>
    </row>
    <row r="83642" spans="1:1" x14ac:dyDescent="0.2">
      <c r="A83642">
        <v>936589368241375</v>
      </c>
    </row>
    <row r="83643" spans="1:1" x14ac:dyDescent="0.2">
      <c r="A83643">
        <v>936589368241500</v>
      </c>
    </row>
    <row r="83644" spans="1:1" x14ac:dyDescent="0.2">
      <c r="A83644">
        <v>936589368241625</v>
      </c>
    </row>
    <row r="83645" spans="1:1" x14ac:dyDescent="0.2">
      <c r="A83645">
        <v>936589368241792</v>
      </c>
    </row>
    <row r="83646" spans="1:1" x14ac:dyDescent="0.2">
      <c r="A83646">
        <v>936589368241917</v>
      </c>
    </row>
    <row r="83647" spans="1:1" x14ac:dyDescent="0.2">
      <c r="A83647">
        <v>936589368242083</v>
      </c>
    </row>
    <row r="83648" spans="1:1" x14ac:dyDescent="0.2">
      <c r="A83648">
        <v>936589368242292</v>
      </c>
    </row>
    <row r="83649" spans="1:1" x14ac:dyDescent="0.2">
      <c r="A83649">
        <v>936589368242583</v>
      </c>
    </row>
    <row r="83650" spans="1:1" x14ac:dyDescent="0.2">
      <c r="A83650">
        <v>936589368242708</v>
      </c>
    </row>
    <row r="83651" spans="1:1" x14ac:dyDescent="0.2">
      <c r="A83651">
        <v>936589368242833</v>
      </c>
    </row>
    <row r="83652" spans="1:1" x14ac:dyDescent="0.2">
      <c r="A83652">
        <v>936589368242958</v>
      </c>
    </row>
    <row r="83653" spans="1:1" x14ac:dyDescent="0.2">
      <c r="A83653">
        <v>936589368243125</v>
      </c>
    </row>
    <row r="83654" spans="1:1" x14ac:dyDescent="0.2">
      <c r="A83654">
        <v>936589368243292</v>
      </c>
    </row>
    <row r="83655" spans="1:1" x14ac:dyDescent="0.2">
      <c r="A83655">
        <v>936589368243750</v>
      </c>
    </row>
    <row r="83656" spans="1:1" x14ac:dyDescent="0.2">
      <c r="A83656">
        <v>936589368243917</v>
      </c>
    </row>
    <row r="83657" spans="1:1" x14ac:dyDescent="0.2">
      <c r="A83657">
        <v>936589368244208</v>
      </c>
    </row>
    <row r="83658" spans="1:1" x14ac:dyDescent="0.2">
      <c r="A83658">
        <v>936589368244375</v>
      </c>
    </row>
    <row r="83659" spans="1:1" x14ac:dyDescent="0.2">
      <c r="A83659">
        <v>936589368244750</v>
      </c>
    </row>
    <row r="83660" spans="1:1" x14ac:dyDescent="0.2">
      <c r="A83660">
        <v>936589368245125</v>
      </c>
    </row>
    <row r="83661" spans="1:1" x14ac:dyDescent="0.2">
      <c r="A83661">
        <v>936589368245250</v>
      </c>
    </row>
    <row r="83662" spans="1:1" x14ac:dyDescent="0.2">
      <c r="A83662">
        <v>936589368245500</v>
      </c>
    </row>
    <row r="83663" spans="1:1" x14ac:dyDescent="0.2">
      <c r="A83663">
        <v>936589368245625</v>
      </c>
    </row>
    <row r="83664" spans="1:1" x14ac:dyDescent="0.2">
      <c r="A83664">
        <v>936589368245792</v>
      </c>
    </row>
    <row r="83665" spans="1:1" x14ac:dyDescent="0.2">
      <c r="A83665">
        <v>936589368245958</v>
      </c>
    </row>
    <row r="83666" spans="1:1" x14ac:dyDescent="0.2">
      <c r="A83666">
        <v>936589368246125</v>
      </c>
    </row>
    <row r="83667" spans="1:1" x14ac:dyDescent="0.2">
      <c r="A83667">
        <v>936589368246250</v>
      </c>
    </row>
    <row r="83668" spans="1:1" x14ac:dyDescent="0.2">
      <c r="A83668">
        <v>936589368246583</v>
      </c>
    </row>
    <row r="83669" spans="1:1" x14ac:dyDescent="0.2">
      <c r="A83669">
        <v>936589368246750</v>
      </c>
    </row>
    <row r="83670" spans="1:1" x14ac:dyDescent="0.2">
      <c r="A83670">
        <v>936589368246875</v>
      </c>
    </row>
    <row r="83671" spans="1:1" x14ac:dyDescent="0.2">
      <c r="A83671">
        <v>936589368247208</v>
      </c>
    </row>
    <row r="83672" spans="1:1" x14ac:dyDescent="0.2">
      <c r="A83672">
        <v>936589368247375</v>
      </c>
    </row>
    <row r="83673" spans="1:1" x14ac:dyDescent="0.2">
      <c r="A83673">
        <v>936589368247667</v>
      </c>
    </row>
    <row r="83674" spans="1:1" x14ac:dyDescent="0.2">
      <c r="A83674">
        <v>936589368247875</v>
      </c>
    </row>
    <row r="83675" spans="1:1" x14ac:dyDescent="0.2">
      <c r="A83675">
        <v>936589368248000</v>
      </c>
    </row>
    <row r="83676" spans="1:1" x14ac:dyDescent="0.2">
      <c r="A83676">
        <v>936589368248125</v>
      </c>
    </row>
    <row r="83677" spans="1:1" x14ac:dyDescent="0.2">
      <c r="A83677">
        <v>936589368248458</v>
      </c>
    </row>
    <row r="83678" spans="1:1" x14ac:dyDescent="0.2">
      <c r="A83678">
        <v>936589368248625</v>
      </c>
    </row>
    <row r="83679" spans="1:1" x14ac:dyDescent="0.2">
      <c r="A83679">
        <v>936589368248750</v>
      </c>
    </row>
    <row r="83680" spans="1:1" x14ac:dyDescent="0.2">
      <c r="A83680">
        <v>936589368249083</v>
      </c>
    </row>
    <row r="83681" spans="1:1" x14ac:dyDescent="0.2">
      <c r="A83681">
        <v>936589368249333</v>
      </c>
    </row>
    <row r="83682" spans="1:1" x14ac:dyDescent="0.2">
      <c r="A83682">
        <v>936589368249750</v>
      </c>
    </row>
    <row r="83683" spans="1:1" x14ac:dyDescent="0.2">
      <c r="A83683">
        <v>936589368250042</v>
      </c>
    </row>
    <row r="83684" spans="1:1" x14ac:dyDescent="0.2">
      <c r="A83684">
        <v>936589368250167</v>
      </c>
    </row>
    <row r="83685" spans="1:1" x14ac:dyDescent="0.2">
      <c r="A83685">
        <v>936589368250333</v>
      </c>
    </row>
    <row r="83686" spans="1:1" x14ac:dyDescent="0.2">
      <c r="A83686">
        <v>936589368250667</v>
      </c>
    </row>
    <row r="83687" spans="1:1" x14ac:dyDescent="0.2">
      <c r="A83687">
        <v>936589368251000</v>
      </c>
    </row>
    <row r="83688" spans="1:1" x14ac:dyDescent="0.2">
      <c r="A83688">
        <v>936589368251292</v>
      </c>
    </row>
    <row r="83689" spans="1:1" x14ac:dyDescent="0.2">
      <c r="A83689">
        <v>936589368251458</v>
      </c>
    </row>
    <row r="83690" spans="1:1" x14ac:dyDescent="0.2">
      <c r="A83690">
        <v>936589368251583</v>
      </c>
    </row>
    <row r="83691" spans="1:1" x14ac:dyDescent="0.2">
      <c r="A83691">
        <v>936589368251708</v>
      </c>
    </row>
    <row r="83692" spans="1:1" x14ac:dyDescent="0.2">
      <c r="A83692">
        <v>936589368251875</v>
      </c>
    </row>
    <row r="83693" spans="1:1" x14ac:dyDescent="0.2">
      <c r="A83693">
        <v>936589368252000</v>
      </c>
    </row>
    <row r="83694" spans="1:1" x14ac:dyDescent="0.2">
      <c r="A83694">
        <v>936589368252417</v>
      </c>
    </row>
    <row r="83695" spans="1:1" x14ac:dyDescent="0.2">
      <c r="A83695">
        <v>936589368252583</v>
      </c>
    </row>
    <row r="83696" spans="1:1" x14ac:dyDescent="0.2">
      <c r="A83696">
        <v>936589368252750</v>
      </c>
    </row>
    <row r="83697" spans="1:1" x14ac:dyDescent="0.2">
      <c r="A83697">
        <v>936589368253125</v>
      </c>
    </row>
    <row r="83698" spans="1:1" x14ac:dyDescent="0.2">
      <c r="A83698">
        <v>936589368253250</v>
      </c>
    </row>
    <row r="83699" spans="1:1" x14ac:dyDescent="0.2">
      <c r="A83699">
        <v>936589368253500</v>
      </c>
    </row>
    <row r="83700" spans="1:1" x14ac:dyDescent="0.2">
      <c r="A83700">
        <v>936589368253625</v>
      </c>
    </row>
    <row r="83701" spans="1:1" x14ac:dyDescent="0.2">
      <c r="A83701">
        <v>936589368253792</v>
      </c>
    </row>
    <row r="83702" spans="1:1" x14ac:dyDescent="0.2">
      <c r="A83702">
        <v>936589368254083</v>
      </c>
    </row>
    <row r="83703" spans="1:1" x14ac:dyDescent="0.2">
      <c r="A83703">
        <v>936589368254250</v>
      </c>
    </row>
    <row r="83704" spans="1:1" x14ac:dyDescent="0.2">
      <c r="A83704">
        <v>936589368254375</v>
      </c>
    </row>
    <row r="83705" spans="1:1" x14ac:dyDescent="0.2">
      <c r="A83705">
        <v>936589368254500</v>
      </c>
    </row>
    <row r="83706" spans="1:1" x14ac:dyDescent="0.2">
      <c r="A83706">
        <v>936589368254667</v>
      </c>
    </row>
    <row r="83707" spans="1:1" x14ac:dyDescent="0.2">
      <c r="A83707">
        <v>936589368254833</v>
      </c>
    </row>
    <row r="83708" spans="1:1" x14ac:dyDescent="0.2">
      <c r="A83708">
        <v>936589368254958</v>
      </c>
    </row>
    <row r="83709" spans="1:1" x14ac:dyDescent="0.2">
      <c r="A83709">
        <v>936589368255250</v>
      </c>
    </row>
    <row r="83710" spans="1:1" x14ac:dyDescent="0.2">
      <c r="A83710">
        <v>936589368255417</v>
      </c>
    </row>
    <row r="83711" spans="1:1" x14ac:dyDescent="0.2">
      <c r="A83711">
        <v>936589368255542</v>
      </c>
    </row>
    <row r="83712" spans="1:1" x14ac:dyDescent="0.2">
      <c r="A83712">
        <v>936589368255708</v>
      </c>
    </row>
    <row r="83713" spans="1:1" x14ac:dyDescent="0.2">
      <c r="A83713">
        <v>936589368256167</v>
      </c>
    </row>
    <row r="83714" spans="1:1" x14ac:dyDescent="0.2">
      <c r="A83714">
        <v>936589368256333</v>
      </c>
    </row>
    <row r="83715" spans="1:1" x14ac:dyDescent="0.2">
      <c r="A83715">
        <v>936589368256542</v>
      </c>
    </row>
    <row r="83716" spans="1:1" x14ac:dyDescent="0.2">
      <c r="A83716">
        <v>936589368256708</v>
      </c>
    </row>
    <row r="83717" spans="1:1" x14ac:dyDescent="0.2">
      <c r="A83717">
        <v>936589368256875</v>
      </c>
    </row>
    <row r="83718" spans="1:1" x14ac:dyDescent="0.2">
      <c r="A83718">
        <v>936589368257000</v>
      </c>
    </row>
    <row r="83719" spans="1:1" x14ac:dyDescent="0.2">
      <c r="A83719">
        <v>936589368257125</v>
      </c>
    </row>
    <row r="83720" spans="1:1" x14ac:dyDescent="0.2">
      <c r="A83720">
        <v>936589368257292</v>
      </c>
    </row>
    <row r="83721" spans="1:1" x14ac:dyDescent="0.2">
      <c r="A83721">
        <v>936589368257667</v>
      </c>
    </row>
    <row r="83722" spans="1:1" x14ac:dyDescent="0.2">
      <c r="A83722">
        <v>936589368257833</v>
      </c>
    </row>
    <row r="83723" spans="1:1" x14ac:dyDescent="0.2">
      <c r="A83723">
        <v>936589368258167</v>
      </c>
    </row>
    <row r="83724" spans="1:1" x14ac:dyDescent="0.2">
      <c r="A83724">
        <v>936589368258375</v>
      </c>
    </row>
    <row r="83725" spans="1:1" x14ac:dyDescent="0.2">
      <c r="A83725">
        <v>936589368258750</v>
      </c>
    </row>
    <row r="83726" spans="1:1" x14ac:dyDescent="0.2">
      <c r="A83726">
        <v>936589368259125</v>
      </c>
    </row>
    <row r="83727" spans="1:1" x14ac:dyDescent="0.2">
      <c r="A83727">
        <v>936589368259250</v>
      </c>
    </row>
    <row r="83728" spans="1:1" x14ac:dyDescent="0.2">
      <c r="A83728">
        <v>936589368259417</v>
      </c>
    </row>
    <row r="83729" spans="1:1" x14ac:dyDescent="0.2">
      <c r="A83729">
        <v>936589368259833</v>
      </c>
    </row>
    <row r="83730" spans="1:1" x14ac:dyDescent="0.2">
      <c r="A83730">
        <v>936589368259958</v>
      </c>
    </row>
    <row r="83731" spans="1:1" x14ac:dyDescent="0.2">
      <c r="A83731">
        <v>936589368260292</v>
      </c>
    </row>
    <row r="83732" spans="1:1" x14ac:dyDescent="0.2">
      <c r="A83732">
        <v>936589368260583</v>
      </c>
    </row>
    <row r="83733" spans="1:1" x14ac:dyDescent="0.2">
      <c r="A83733">
        <v>936589368260792</v>
      </c>
    </row>
    <row r="83734" spans="1:1" x14ac:dyDescent="0.2">
      <c r="A83734">
        <v>936589368260917</v>
      </c>
    </row>
    <row r="83735" spans="1:1" x14ac:dyDescent="0.2">
      <c r="A83735">
        <v>936589368261250</v>
      </c>
    </row>
    <row r="83736" spans="1:1" x14ac:dyDescent="0.2">
      <c r="A83736">
        <v>936589368261375</v>
      </c>
    </row>
    <row r="83737" spans="1:1" x14ac:dyDescent="0.2">
      <c r="A83737">
        <v>936589368261750</v>
      </c>
    </row>
    <row r="83738" spans="1:1" x14ac:dyDescent="0.2">
      <c r="A83738">
        <v>936589368261875</v>
      </c>
    </row>
    <row r="83739" spans="1:1" x14ac:dyDescent="0.2">
      <c r="A83739">
        <v>936589368262000</v>
      </c>
    </row>
    <row r="83740" spans="1:1" x14ac:dyDescent="0.2">
      <c r="A83740">
        <v>936589368262167</v>
      </c>
    </row>
    <row r="83741" spans="1:1" x14ac:dyDescent="0.2">
      <c r="A83741">
        <v>936589368262292</v>
      </c>
    </row>
    <row r="83742" spans="1:1" x14ac:dyDescent="0.2">
      <c r="A83742">
        <v>936589368262458</v>
      </c>
    </row>
    <row r="83743" spans="1:1" x14ac:dyDescent="0.2">
      <c r="A83743">
        <v>936589368262583</v>
      </c>
    </row>
    <row r="83744" spans="1:1" x14ac:dyDescent="0.2">
      <c r="A83744">
        <v>936589368262708</v>
      </c>
    </row>
    <row r="83745" spans="1:1" x14ac:dyDescent="0.2">
      <c r="A83745">
        <v>936589368263000</v>
      </c>
    </row>
    <row r="83746" spans="1:1" x14ac:dyDescent="0.2">
      <c r="A83746">
        <v>936589368263208</v>
      </c>
    </row>
    <row r="83747" spans="1:1" x14ac:dyDescent="0.2">
      <c r="A83747">
        <v>936589368263500</v>
      </c>
    </row>
    <row r="83748" spans="1:1" x14ac:dyDescent="0.2">
      <c r="A83748">
        <v>936589368263750</v>
      </c>
    </row>
    <row r="83749" spans="1:1" x14ac:dyDescent="0.2">
      <c r="A83749">
        <v>936589368264042</v>
      </c>
    </row>
    <row r="83750" spans="1:1" x14ac:dyDescent="0.2">
      <c r="A83750">
        <v>936589368264208</v>
      </c>
    </row>
    <row r="83751" spans="1:1" x14ac:dyDescent="0.2">
      <c r="A83751">
        <v>936589368264375</v>
      </c>
    </row>
    <row r="83752" spans="1:1" x14ac:dyDescent="0.2">
      <c r="A83752">
        <v>936589368264750</v>
      </c>
    </row>
    <row r="83753" spans="1:1" x14ac:dyDescent="0.2">
      <c r="A83753">
        <v>936589368264917</v>
      </c>
    </row>
    <row r="83754" spans="1:1" x14ac:dyDescent="0.2">
      <c r="A83754">
        <v>936589368265250</v>
      </c>
    </row>
    <row r="83755" spans="1:1" x14ac:dyDescent="0.2">
      <c r="A83755">
        <v>936589368265375</v>
      </c>
    </row>
    <row r="83756" spans="1:1" x14ac:dyDescent="0.2">
      <c r="A83756">
        <v>936589368265583</v>
      </c>
    </row>
    <row r="83757" spans="1:1" x14ac:dyDescent="0.2">
      <c r="A83757">
        <v>936589368265917</v>
      </c>
    </row>
    <row r="83758" spans="1:1" x14ac:dyDescent="0.2">
      <c r="A83758">
        <v>936589368266208</v>
      </c>
    </row>
    <row r="83759" spans="1:1" x14ac:dyDescent="0.2">
      <c r="A83759">
        <v>936589368266375</v>
      </c>
    </row>
    <row r="83760" spans="1:1" x14ac:dyDescent="0.2">
      <c r="A83760">
        <v>936589368266500</v>
      </c>
    </row>
    <row r="83761" spans="1:1" x14ac:dyDescent="0.2">
      <c r="A83761">
        <v>936589368266667</v>
      </c>
    </row>
    <row r="83762" spans="1:1" x14ac:dyDescent="0.2">
      <c r="A83762">
        <v>936589368266792</v>
      </c>
    </row>
    <row r="83763" spans="1:1" x14ac:dyDescent="0.2">
      <c r="A83763">
        <v>936589368266917</v>
      </c>
    </row>
    <row r="83764" spans="1:1" x14ac:dyDescent="0.2">
      <c r="A83764">
        <v>936589368267042</v>
      </c>
    </row>
    <row r="83765" spans="1:1" x14ac:dyDescent="0.2">
      <c r="A83765">
        <v>936589368267208</v>
      </c>
    </row>
    <row r="83766" spans="1:1" x14ac:dyDescent="0.2">
      <c r="A83766">
        <v>936589368267333</v>
      </c>
    </row>
    <row r="83767" spans="1:1" x14ac:dyDescent="0.2">
      <c r="A83767">
        <v>936589368267667</v>
      </c>
    </row>
    <row r="83768" spans="1:1" x14ac:dyDescent="0.2">
      <c r="A83768">
        <v>936589368267833</v>
      </c>
    </row>
    <row r="83769" spans="1:1" x14ac:dyDescent="0.2">
      <c r="A83769">
        <v>936589368267958</v>
      </c>
    </row>
    <row r="83770" spans="1:1" x14ac:dyDescent="0.2">
      <c r="A83770">
        <v>936589368268125</v>
      </c>
    </row>
    <row r="83771" spans="1:1" x14ac:dyDescent="0.2">
      <c r="A83771">
        <v>936589368268500</v>
      </c>
    </row>
    <row r="83772" spans="1:1" x14ac:dyDescent="0.2">
      <c r="A83772">
        <v>936589368268708</v>
      </c>
    </row>
    <row r="83773" spans="1:1" x14ac:dyDescent="0.2">
      <c r="A83773">
        <v>936589368268833</v>
      </c>
    </row>
    <row r="83774" spans="1:1" x14ac:dyDescent="0.2">
      <c r="A83774">
        <v>936589368269000</v>
      </c>
    </row>
    <row r="83775" spans="1:1" x14ac:dyDescent="0.2">
      <c r="A83775">
        <v>936589368269208</v>
      </c>
    </row>
    <row r="83776" spans="1:1" x14ac:dyDescent="0.2">
      <c r="A83776">
        <v>936589368269333</v>
      </c>
    </row>
    <row r="83777" spans="1:1" x14ac:dyDescent="0.2">
      <c r="A83777">
        <v>936589368269625</v>
      </c>
    </row>
    <row r="83778" spans="1:1" x14ac:dyDescent="0.2">
      <c r="A83778">
        <v>936589368269917</v>
      </c>
    </row>
    <row r="83779" spans="1:1" x14ac:dyDescent="0.2">
      <c r="A83779">
        <v>936589368270083</v>
      </c>
    </row>
    <row r="83780" spans="1:1" x14ac:dyDescent="0.2">
      <c r="A83780">
        <v>936589368270208</v>
      </c>
    </row>
    <row r="83781" spans="1:1" x14ac:dyDescent="0.2">
      <c r="A83781">
        <v>936589368270375</v>
      </c>
    </row>
    <row r="83782" spans="1:1" x14ac:dyDescent="0.2">
      <c r="A83782">
        <v>936589368270792</v>
      </c>
    </row>
    <row r="83783" spans="1:1" x14ac:dyDescent="0.2">
      <c r="A83783">
        <v>936589368270917</v>
      </c>
    </row>
    <row r="83784" spans="1:1" x14ac:dyDescent="0.2">
      <c r="A83784">
        <v>936589368271042</v>
      </c>
    </row>
    <row r="83785" spans="1:1" x14ac:dyDescent="0.2">
      <c r="A83785">
        <v>936589368271208</v>
      </c>
    </row>
    <row r="83786" spans="1:1" x14ac:dyDescent="0.2">
      <c r="A83786">
        <v>936589368271583</v>
      </c>
    </row>
    <row r="83787" spans="1:1" x14ac:dyDescent="0.2">
      <c r="A83787">
        <v>936589368271708</v>
      </c>
    </row>
    <row r="83788" spans="1:1" x14ac:dyDescent="0.2">
      <c r="A83788">
        <v>936589368272000</v>
      </c>
    </row>
    <row r="83789" spans="1:1" x14ac:dyDescent="0.2">
      <c r="A83789">
        <v>936589368272208</v>
      </c>
    </row>
    <row r="83790" spans="1:1" x14ac:dyDescent="0.2">
      <c r="A83790">
        <v>936589368272333</v>
      </c>
    </row>
    <row r="83791" spans="1:1" x14ac:dyDescent="0.2">
      <c r="A83791">
        <v>936589368272667</v>
      </c>
    </row>
    <row r="83792" spans="1:1" x14ac:dyDescent="0.2">
      <c r="A83792">
        <v>936589368272833</v>
      </c>
    </row>
    <row r="83793" spans="1:1" x14ac:dyDescent="0.2">
      <c r="A83793">
        <v>936589368273042</v>
      </c>
    </row>
    <row r="83794" spans="1:1" x14ac:dyDescent="0.2">
      <c r="A83794">
        <v>936589368273333</v>
      </c>
    </row>
    <row r="83795" spans="1:1" x14ac:dyDescent="0.2">
      <c r="A83795">
        <v>936589368273500</v>
      </c>
    </row>
    <row r="83796" spans="1:1" x14ac:dyDescent="0.2">
      <c r="A83796">
        <v>936589368273750</v>
      </c>
    </row>
    <row r="83797" spans="1:1" x14ac:dyDescent="0.2">
      <c r="A83797">
        <v>936589368274167</v>
      </c>
    </row>
    <row r="83798" spans="1:1" x14ac:dyDescent="0.2">
      <c r="A83798">
        <v>936589368274333</v>
      </c>
    </row>
    <row r="83799" spans="1:1" x14ac:dyDescent="0.2">
      <c r="A83799">
        <v>936589368274417</v>
      </c>
    </row>
    <row r="83800" spans="1:1" x14ac:dyDescent="0.2">
      <c r="A83800">
        <v>936589368274625</v>
      </c>
    </row>
    <row r="83801" spans="1:1" x14ac:dyDescent="0.2">
      <c r="A83801">
        <v>936589368274792</v>
      </c>
    </row>
    <row r="83802" spans="1:1" x14ac:dyDescent="0.2">
      <c r="A83802">
        <v>936589368275042</v>
      </c>
    </row>
    <row r="83803" spans="1:1" x14ac:dyDescent="0.2">
      <c r="A83803">
        <v>936589368275167</v>
      </c>
    </row>
    <row r="83804" spans="1:1" x14ac:dyDescent="0.2">
      <c r="A83804">
        <v>936589368275375</v>
      </c>
    </row>
    <row r="83805" spans="1:1" x14ac:dyDescent="0.2">
      <c r="A83805">
        <v>936589368275542</v>
      </c>
    </row>
    <row r="83806" spans="1:1" x14ac:dyDescent="0.2">
      <c r="A83806">
        <v>936589368275708</v>
      </c>
    </row>
    <row r="83807" spans="1:1" x14ac:dyDescent="0.2">
      <c r="A83807">
        <v>936589368275833</v>
      </c>
    </row>
    <row r="83808" spans="1:1" x14ac:dyDescent="0.2">
      <c r="A83808">
        <v>936589368276000</v>
      </c>
    </row>
    <row r="83809" spans="1:1" x14ac:dyDescent="0.2">
      <c r="A83809">
        <v>936589368276167</v>
      </c>
    </row>
    <row r="83810" spans="1:1" x14ac:dyDescent="0.2">
      <c r="A83810">
        <v>936589368276375</v>
      </c>
    </row>
    <row r="83811" spans="1:1" x14ac:dyDescent="0.2">
      <c r="A83811">
        <v>936589368276542</v>
      </c>
    </row>
    <row r="83812" spans="1:1" x14ac:dyDescent="0.2">
      <c r="A83812">
        <v>936589368276833</v>
      </c>
    </row>
    <row r="83813" spans="1:1" x14ac:dyDescent="0.2">
      <c r="A83813">
        <v>936589368276958</v>
      </c>
    </row>
    <row r="83814" spans="1:1" x14ac:dyDescent="0.2">
      <c r="A83814">
        <v>936589368277292</v>
      </c>
    </row>
    <row r="83815" spans="1:1" x14ac:dyDescent="0.2">
      <c r="A83815">
        <v>936589368277458</v>
      </c>
    </row>
    <row r="83816" spans="1:1" x14ac:dyDescent="0.2">
      <c r="A83816">
        <v>936589368277625</v>
      </c>
    </row>
    <row r="83817" spans="1:1" x14ac:dyDescent="0.2">
      <c r="A83817">
        <v>936589368278042</v>
      </c>
    </row>
    <row r="83818" spans="1:1" x14ac:dyDescent="0.2">
      <c r="A83818">
        <v>936589368278417</v>
      </c>
    </row>
    <row r="83819" spans="1:1" x14ac:dyDescent="0.2">
      <c r="A83819">
        <v>936589368278583</v>
      </c>
    </row>
    <row r="83820" spans="1:1" x14ac:dyDescent="0.2">
      <c r="A83820">
        <v>936589368278875</v>
      </c>
    </row>
    <row r="83821" spans="1:1" x14ac:dyDescent="0.2">
      <c r="A83821">
        <v>936589368279208</v>
      </c>
    </row>
    <row r="83822" spans="1:1" x14ac:dyDescent="0.2">
      <c r="A83822">
        <v>936589368279333</v>
      </c>
    </row>
    <row r="83823" spans="1:1" x14ac:dyDescent="0.2">
      <c r="A83823">
        <v>936589368279458</v>
      </c>
    </row>
    <row r="83824" spans="1:1" x14ac:dyDescent="0.2">
      <c r="A83824">
        <v>936589368279625</v>
      </c>
    </row>
    <row r="83825" spans="1:1" x14ac:dyDescent="0.2">
      <c r="A83825">
        <v>936589368280000</v>
      </c>
    </row>
    <row r="83826" spans="1:1" x14ac:dyDescent="0.2">
      <c r="A83826">
        <v>936589368280125</v>
      </c>
    </row>
    <row r="83827" spans="1:1" x14ac:dyDescent="0.2">
      <c r="A83827">
        <v>936589368280292</v>
      </c>
    </row>
    <row r="83828" spans="1:1" x14ac:dyDescent="0.2">
      <c r="A83828">
        <v>936589368280500</v>
      </c>
    </row>
    <row r="83829" spans="1:1" x14ac:dyDescent="0.2">
      <c r="A83829">
        <v>936589368280833</v>
      </c>
    </row>
    <row r="83830" spans="1:1" x14ac:dyDescent="0.2">
      <c r="A83830">
        <v>936589368280958</v>
      </c>
    </row>
    <row r="83831" spans="1:1" x14ac:dyDescent="0.2">
      <c r="A83831">
        <v>936589368281208</v>
      </c>
    </row>
    <row r="83832" spans="1:1" x14ac:dyDescent="0.2">
      <c r="A83832">
        <v>936589368281417</v>
      </c>
    </row>
    <row r="83833" spans="1:1" x14ac:dyDescent="0.2">
      <c r="A83833">
        <v>936589368281750</v>
      </c>
    </row>
    <row r="83834" spans="1:1" x14ac:dyDescent="0.2">
      <c r="A83834">
        <v>936589368281917</v>
      </c>
    </row>
    <row r="83835" spans="1:1" x14ac:dyDescent="0.2">
      <c r="A83835">
        <v>936589368282250</v>
      </c>
    </row>
    <row r="83836" spans="1:1" x14ac:dyDescent="0.2">
      <c r="A83836">
        <v>936589368282500</v>
      </c>
    </row>
    <row r="83837" spans="1:1" x14ac:dyDescent="0.2">
      <c r="A83837">
        <v>936589368282667</v>
      </c>
    </row>
    <row r="83838" spans="1:1" x14ac:dyDescent="0.2">
      <c r="A83838">
        <v>936589368282833</v>
      </c>
    </row>
    <row r="83839" spans="1:1" x14ac:dyDescent="0.2">
      <c r="A83839">
        <v>936589368283000</v>
      </c>
    </row>
    <row r="83840" spans="1:1" x14ac:dyDescent="0.2">
      <c r="A83840">
        <v>936589368283333</v>
      </c>
    </row>
    <row r="83841" spans="1:1" x14ac:dyDescent="0.2">
      <c r="A83841">
        <v>936589368283500</v>
      </c>
    </row>
    <row r="83842" spans="1:1" x14ac:dyDescent="0.2">
      <c r="A83842">
        <v>936589368283625</v>
      </c>
    </row>
    <row r="83843" spans="1:1" x14ac:dyDescent="0.2">
      <c r="A83843">
        <v>936589368283958</v>
      </c>
    </row>
    <row r="83844" spans="1:1" x14ac:dyDescent="0.2">
      <c r="A83844">
        <v>936589368284083</v>
      </c>
    </row>
    <row r="83845" spans="1:1" x14ac:dyDescent="0.2">
      <c r="A83845">
        <v>936589368284417</v>
      </c>
    </row>
    <row r="83846" spans="1:1" x14ac:dyDescent="0.2">
      <c r="A83846">
        <v>936589368284708</v>
      </c>
    </row>
    <row r="83847" spans="1:1" x14ac:dyDescent="0.2">
      <c r="A83847">
        <v>936589368284875</v>
      </c>
    </row>
    <row r="83848" spans="1:1" x14ac:dyDescent="0.2">
      <c r="A83848">
        <v>936589368285083</v>
      </c>
    </row>
    <row r="83849" spans="1:1" x14ac:dyDescent="0.2">
      <c r="A83849">
        <v>936589368285375</v>
      </c>
    </row>
    <row r="83850" spans="1:1" x14ac:dyDescent="0.2">
      <c r="A83850">
        <v>936589368285583</v>
      </c>
    </row>
    <row r="83851" spans="1:1" x14ac:dyDescent="0.2">
      <c r="A83851">
        <v>936589368286000</v>
      </c>
    </row>
    <row r="83852" spans="1:1" x14ac:dyDescent="0.2">
      <c r="A83852">
        <v>936589368286292</v>
      </c>
    </row>
    <row r="83853" spans="1:1" x14ac:dyDescent="0.2">
      <c r="A83853">
        <v>936589368286417</v>
      </c>
    </row>
    <row r="83854" spans="1:1" x14ac:dyDescent="0.2">
      <c r="A83854">
        <v>936589368286667</v>
      </c>
    </row>
    <row r="83855" spans="1:1" x14ac:dyDescent="0.2">
      <c r="A83855">
        <v>936589368287042</v>
      </c>
    </row>
    <row r="83856" spans="1:1" x14ac:dyDescent="0.2">
      <c r="A83856">
        <v>936589368287167</v>
      </c>
    </row>
    <row r="83857" spans="1:1" x14ac:dyDescent="0.2">
      <c r="A83857">
        <v>936589368287333</v>
      </c>
    </row>
    <row r="83858" spans="1:1" x14ac:dyDescent="0.2">
      <c r="A83858">
        <v>936589368287625</v>
      </c>
    </row>
    <row r="83859" spans="1:1" x14ac:dyDescent="0.2">
      <c r="A83859">
        <v>936589368287792</v>
      </c>
    </row>
    <row r="83860" spans="1:1" x14ac:dyDescent="0.2">
      <c r="A83860">
        <v>936589368287917</v>
      </c>
    </row>
    <row r="83861" spans="1:1" x14ac:dyDescent="0.2">
      <c r="A83861">
        <v>936589368288083</v>
      </c>
    </row>
    <row r="83862" spans="1:1" x14ac:dyDescent="0.2">
      <c r="A83862">
        <v>936589368288250</v>
      </c>
    </row>
    <row r="83863" spans="1:1" x14ac:dyDescent="0.2">
      <c r="A83863">
        <v>936589368288375</v>
      </c>
    </row>
    <row r="83864" spans="1:1" x14ac:dyDescent="0.2">
      <c r="A83864">
        <v>936589368288625</v>
      </c>
    </row>
    <row r="83865" spans="1:1" x14ac:dyDescent="0.2">
      <c r="A83865">
        <v>936589368288833</v>
      </c>
    </row>
    <row r="83866" spans="1:1" x14ac:dyDescent="0.2">
      <c r="A83866">
        <v>936589368288958</v>
      </c>
    </row>
    <row r="83867" spans="1:1" x14ac:dyDescent="0.2">
      <c r="A83867">
        <v>936589368289250</v>
      </c>
    </row>
    <row r="83868" spans="1:1" x14ac:dyDescent="0.2">
      <c r="A83868">
        <v>936589368289417</v>
      </c>
    </row>
    <row r="83869" spans="1:1" x14ac:dyDescent="0.2">
      <c r="A83869">
        <v>936589368289583</v>
      </c>
    </row>
    <row r="83870" spans="1:1" x14ac:dyDescent="0.2">
      <c r="A83870">
        <v>936589368289708</v>
      </c>
    </row>
    <row r="83871" spans="1:1" x14ac:dyDescent="0.2">
      <c r="A83871">
        <v>936589368289875</v>
      </c>
    </row>
    <row r="83872" spans="1:1" x14ac:dyDescent="0.2">
      <c r="A83872">
        <v>936589368290208</v>
      </c>
    </row>
    <row r="83873" spans="1:1" x14ac:dyDescent="0.2">
      <c r="A83873">
        <v>936589368290333</v>
      </c>
    </row>
    <row r="83874" spans="1:1" x14ac:dyDescent="0.2">
      <c r="A83874">
        <v>936589368290542</v>
      </c>
    </row>
    <row r="83875" spans="1:1" x14ac:dyDescent="0.2">
      <c r="A83875">
        <v>936589368290875</v>
      </c>
    </row>
    <row r="83876" spans="1:1" x14ac:dyDescent="0.2">
      <c r="A83876">
        <v>936589368291208</v>
      </c>
    </row>
    <row r="83877" spans="1:1" x14ac:dyDescent="0.2">
      <c r="A83877">
        <v>936589368291500</v>
      </c>
    </row>
    <row r="83878" spans="1:1" x14ac:dyDescent="0.2">
      <c r="A83878">
        <v>936589368291833</v>
      </c>
    </row>
    <row r="83879" spans="1:1" x14ac:dyDescent="0.2">
      <c r="A83879">
        <v>936589368291958</v>
      </c>
    </row>
    <row r="83880" spans="1:1" x14ac:dyDescent="0.2">
      <c r="A83880">
        <v>936589368292083</v>
      </c>
    </row>
    <row r="83881" spans="1:1" x14ac:dyDescent="0.2">
      <c r="A83881">
        <v>936589368292375</v>
      </c>
    </row>
    <row r="83882" spans="1:1" x14ac:dyDescent="0.2">
      <c r="A83882">
        <v>936589368292667</v>
      </c>
    </row>
    <row r="83883" spans="1:1" x14ac:dyDescent="0.2">
      <c r="A83883">
        <v>936589368292792</v>
      </c>
    </row>
    <row r="83884" spans="1:1" x14ac:dyDescent="0.2">
      <c r="A83884">
        <v>936589368293083</v>
      </c>
    </row>
    <row r="83885" spans="1:1" x14ac:dyDescent="0.2">
      <c r="A83885">
        <v>936589368293292</v>
      </c>
    </row>
    <row r="83886" spans="1:1" x14ac:dyDescent="0.2">
      <c r="A83886">
        <v>936589368293417</v>
      </c>
    </row>
    <row r="83887" spans="1:1" x14ac:dyDescent="0.2">
      <c r="A83887">
        <v>936589368293667</v>
      </c>
    </row>
    <row r="83888" spans="1:1" x14ac:dyDescent="0.2">
      <c r="A83888">
        <v>936589368293958</v>
      </c>
    </row>
    <row r="83889" spans="1:1" x14ac:dyDescent="0.2">
      <c r="A83889">
        <v>936589368294083</v>
      </c>
    </row>
    <row r="83890" spans="1:1" x14ac:dyDescent="0.2">
      <c r="A83890">
        <v>936589368294250</v>
      </c>
    </row>
    <row r="83891" spans="1:1" x14ac:dyDescent="0.2">
      <c r="A83891">
        <v>936589368294375</v>
      </c>
    </row>
    <row r="83892" spans="1:1" x14ac:dyDescent="0.2">
      <c r="A83892">
        <v>936589368294500</v>
      </c>
    </row>
    <row r="83893" spans="1:1" x14ac:dyDescent="0.2">
      <c r="A83893">
        <v>936589368294625</v>
      </c>
    </row>
    <row r="83894" spans="1:1" x14ac:dyDescent="0.2">
      <c r="A83894">
        <v>936589368294792</v>
      </c>
    </row>
    <row r="83895" spans="1:1" x14ac:dyDescent="0.2">
      <c r="A83895">
        <v>936589368295125</v>
      </c>
    </row>
    <row r="83896" spans="1:1" x14ac:dyDescent="0.2">
      <c r="A83896">
        <v>936589368295458</v>
      </c>
    </row>
    <row r="83897" spans="1:1" x14ac:dyDescent="0.2">
      <c r="A83897">
        <v>936589368295583</v>
      </c>
    </row>
    <row r="83898" spans="1:1" x14ac:dyDescent="0.2">
      <c r="A83898">
        <v>936589368295750</v>
      </c>
    </row>
    <row r="83899" spans="1:1" x14ac:dyDescent="0.2">
      <c r="A83899">
        <v>936589368295875</v>
      </c>
    </row>
    <row r="83900" spans="1:1" x14ac:dyDescent="0.2">
      <c r="A83900">
        <v>936589368296042</v>
      </c>
    </row>
    <row r="83901" spans="1:1" x14ac:dyDescent="0.2">
      <c r="A83901">
        <v>936589368296375</v>
      </c>
    </row>
    <row r="83902" spans="1:1" x14ac:dyDescent="0.2">
      <c r="A83902">
        <v>936589368296500</v>
      </c>
    </row>
    <row r="83903" spans="1:1" x14ac:dyDescent="0.2">
      <c r="A83903">
        <v>936589368296792</v>
      </c>
    </row>
    <row r="83904" spans="1:1" x14ac:dyDescent="0.2">
      <c r="A83904">
        <v>936589368297083</v>
      </c>
    </row>
    <row r="83905" spans="1:1" x14ac:dyDescent="0.2">
      <c r="A83905">
        <v>936589368297250</v>
      </c>
    </row>
    <row r="83906" spans="1:1" x14ac:dyDescent="0.2">
      <c r="A83906">
        <v>936589368297542</v>
      </c>
    </row>
    <row r="83907" spans="1:1" x14ac:dyDescent="0.2">
      <c r="A83907">
        <v>936589368297792</v>
      </c>
    </row>
    <row r="83908" spans="1:1" x14ac:dyDescent="0.2">
      <c r="A83908">
        <v>936589368298000</v>
      </c>
    </row>
    <row r="83909" spans="1:1" x14ac:dyDescent="0.2">
      <c r="A83909">
        <v>936589368298208</v>
      </c>
    </row>
    <row r="83910" spans="1:1" x14ac:dyDescent="0.2">
      <c r="A83910">
        <v>936589368298375</v>
      </c>
    </row>
    <row r="83911" spans="1:1" x14ac:dyDescent="0.2">
      <c r="A83911">
        <v>936589368298583</v>
      </c>
    </row>
    <row r="83912" spans="1:1" x14ac:dyDescent="0.2">
      <c r="A83912">
        <v>936589368299000</v>
      </c>
    </row>
    <row r="83913" spans="1:1" x14ac:dyDescent="0.2">
      <c r="A83913">
        <v>936589368299125</v>
      </c>
    </row>
    <row r="83914" spans="1:1" x14ac:dyDescent="0.2">
      <c r="A83914">
        <v>936589368299250</v>
      </c>
    </row>
    <row r="83915" spans="1:1" x14ac:dyDescent="0.2">
      <c r="A83915">
        <v>936589368299625</v>
      </c>
    </row>
    <row r="83916" spans="1:1" x14ac:dyDescent="0.2">
      <c r="A83916">
        <v>936589368299792</v>
      </c>
    </row>
    <row r="83917" spans="1:1" x14ac:dyDescent="0.2">
      <c r="A83917">
        <v>936589368300000</v>
      </c>
    </row>
    <row r="83918" spans="1:1" x14ac:dyDescent="0.2">
      <c r="A83918">
        <v>936589368300250</v>
      </c>
    </row>
    <row r="83919" spans="1:1" x14ac:dyDescent="0.2">
      <c r="A83919">
        <v>936589368300375</v>
      </c>
    </row>
    <row r="83920" spans="1:1" x14ac:dyDescent="0.2">
      <c r="A83920">
        <v>936589368300500</v>
      </c>
    </row>
    <row r="83921" spans="1:1" x14ac:dyDescent="0.2">
      <c r="A83921">
        <v>936589368300667</v>
      </c>
    </row>
    <row r="83922" spans="1:1" x14ac:dyDescent="0.2">
      <c r="A83922">
        <v>936589368300792</v>
      </c>
    </row>
    <row r="83923" spans="1:1" x14ac:dyDescent="0.2">
      <c r="A83923">
        <v>936589368301000</v>
      </c>
    </row>
    <row r="83924" spans="1:1" x14ac:dyDescent="0.2">
      <c r="A83924">
        <v>936589368301292</v>
      </c>
    </row>
    <row r="83925" spans="1:1" x14ac:dyDescent="0.2">
      <c r="A83925">
        <v>936589368301458</v>
      </c>
    </row>
    <row r="83926" spans="1:1" x14ac:dyDescent="0.2">
      <c r="A83926">
        <v>936589368301583</v>
      </c>
    </row>
    <row r="83927" spans="1:1" x14ac:dyDescent="0.2">
      <c r="A83927">
        <v>936589368301792</v>
      </c>
    </row>
    <row r="83928" spans="1:1" x14ac:dyDescent="0.2">
      <c r="A83928">
        <v>936589368301917</v>
      </c>
    </row>
    <row r="83929" spans="1:1" x14ac:dyDescent="0.2">
      <c r="A83929">
        <v>936589368302083</v>
      </c>
    </row>
    <row r="83930" spans="1:1" x14ac:dyDescent="0.2">
      <c r="A83930">
        <v>936589368302333</v>
      </c>
    </row>
    <row r="83931" spans="1:1" x14ac:dyDescent="0.2">
      <c r="A83931">
        <v>936589368302542</v>
      </c>
    </row>
    <row r="83932" spans="1:1" x14ac:dyDescent="0.2">
      <c r="A83932">
        <v>936589368302708</v>
      </c>
    </row>
    <row r="83933" spans="1:1" x14ac:dyDescent="0.2">
      <c r="A83933">
        <v>936589368302875</v>
      </c>
    </row>
    <row r="83934" spans="1:1" x14ac:dyDescent="0.2">
      <c r="A83934">
        <v>936589368303083</v>
      </c>
    </row>
    <row r="83935" spans="1:1" x14ac:dyDescent="0.2">
      <c r="A83935">
        <v>936589368303333</v>
      </c>
    </row>
    <row r="83936" spans="1:1" x14ac:dyDescent="0.2">
      <c r="A83936">
        <v>936589368303500</v>
      </c>
    </row>
    <row r="83937" spans="1:1" x14ac:dyDescent="0.2">
      <c r="A83937">
        <v>936589368303625</v>
      </c>
    </row>
    <row r="83938" spans="1:1" x14ac:dyDescent="0.2">
      <c r="A83938">
        <v>936589368303750</v>
      </c>
    </row>
    <row r="83939" spans="1:1" x14ac:dyDescent="0.2">
      <c r="A83939">
        <v>936589368304167</v>
      </c>
    </row>
    <row r="83940" spans="1:1" x14ac:dyDescent="0.2">
      <c r="A83940">
        <v>936589368304333</v>
      </c>
    </row>
    <row r="83941" spans="1:1" x14ac:dyDescent="0.2">
      <c r="A83941">
        <v>936589368304500</v>
      </c>
    </row>
    <row r="83942" spans="1:1" x14ac:dyDescent="0.2">
      <c r="A83942">
        <v>936589368304667</v>
      </c>
    </row>
    <row r="83943" spans="1:1" x14ac:dyDescent="0.2">
      <c r="A83943">
        <v>936589368304833</v>
      </c>
    </row>
    <row r="83944" spans="1:1" x14ac:dyDescent="0.2">
      <c r="A83944">
        <v>936589368305250</v>
      </c>
    </row>
    <row r="83945" spans="1:1" x14ac:dyDescent="0.2">
      <c r="A83945">
        <v>936589368305583</v>
      </c>
    </row>
    <row r="83946" spans="1:1" x14ac:dyDescent="0.2">
      <c r="A83946">
        <v>936589368305750</v>
      </c>
    </row>
    <row r="83947" spans="1:1" x14ac:dyDescent="0.2">
      <c r="A83947">
        <v>936589368306125</v>
      </c>
    </row>
    <row r="83948" spans="1:1" x14ac:dyDescent="0.2">
      <c r="A83948">
        <v>936589368306292</v>
      </c>
    </row>
    <row r="83949" spans="1:1" x14ac:dyDescent="0.2">
      <c r="A83949">
        <v>936589368306417</v>
      </c>
    </row>
    <row r="83950" spans="1:1" x14ac:dyDescent="0.2">
      <c r="A83950">
        <v>936589368306542</v>
      </c>
    </row>
    <row r="83951" spans="1:1" x14ac:dyDescent="0.2">
      <c r="A83951">
        <v>936589368306708</v>
      </c>
    </row>
    <row r="83952" spans="1:1" x14ac:dyDescent="0.2">
      <c r="A83952">
        <v>936589368306875</v>
      </c>
    </row>
    <row r="83953" spans="1:1" x14ac:dyDescent="0.2">
      <c r="A83953">
        <v>936589368307000</v>
      </c>
    </row>
    <row r="83954" spans="1:1" x14ac:dyDescent="0.2">
      <c r="A83954">
        <v>936589368307125</v>
      </c>
    </row>
    <row r="83955" spans="1:1" x14ac:dyDescent="0.2">
      <c r="A83955">
        <v>936589368307458</v>
      </c>
    </row>
    <row r="83956" spans="1:1" x14ac:dyDescent="0.2">
      <c r="A83956">
        <v>936589368307625</v>
      </c>
    </row>
    <row r="83957" spans="1:1" x14ac:dyDescent="0.2">
      <c r="A83957">
        <v>936589368308000</v>
      </c>
    </row>
    <row r="83958" spans="1:1" x14ac:dyDescent="0.2">
      <c r="A83958">
        <v>936589368308375</v>
      </c>
    </row>
    <row r="83959" spans="1:1" x14ac:dyDescent="0.2">
      <c r="A83959">
        <v>936589368308542</v>
      </c>
    </row>
    <row r="83960" spans="1:1" x14ac:dyDescent="0.2">
      <c r="A83960">
        <v>936589368308833</v>
      </c>
    </row>
    <row r="83961" spans="1:1" x14ac:dyDescent="0.2">
      <c r="A83961">
        <v>936589368309125</v>
      </c>
    </row>
    <row r="83962" spans="1:1" x14ac:dyDescent="0.2">
      <c r="A83962">
        <v>936589368309375</v>
      </c>
    </row>
    <row r="83963" spans="1:1" x14ac:dyDescent="0.2">
      <c r="A83963">
        <v>936589368309500</v>
      </c>
    </row>
    <row r="83964" spans="1:1" x14ac:dyDescent="0.2">
      <c r="A83964">
        <v>936589368309708</v>
      </c>
    </row>
    <row r="83965" spans="1:1" x14ac:dyDescent="0.2">
      <c r="A83965">
        <v>936589368309833</v>
      </c>
    </row>
    <row r="83966" spans="1:1" x14ac:dyDescent="0.2">
      <c r="A83966">
        <v>936589368310000</v>
      </c>
    </row>
    <row r="83967" spans="1:1" x14ac:dyDescent="0.2">
      <c r="A83967">
        <v>936589368310125</v>
      </c>
    </row>
    <row r="83968" spans="1:1" x14ac:dyDescent="0.2">
      <c r="A83968">
        <v>936589368310292</v>
      </c>
    </row>
    <row r="83969" spans="1:1" x14ac:dyDescent="0.2">
      <c r="A83969">
        <v>936589368310458</v>
      </c>
    </row>
    <row r="83970" spans="1:1" x14ac:dyDescent="0.2">
      <c r="A83970">
        <v>936589368325750</v>
      </c>
    </row>
    <row r="83971" spans="1:1" x14ac:dyDescent="0.2">
      <c r="A83971">
        <v>936589368325917</v>
      </c>
    </row>
    <row r="83972" spans="1:1" x14ac:dyDescent="0.2">
      <c r="A83972">
        <v>936589368326083</v>
      </c>
    </row>
    <row r="83973" spans="1:1" x14ac:dyDescent="0.2">
      <c r="A83973">
        <v>936589368326375</v>
      </c>
    </row>
    <row r="83974" spans="1:1" x14ac:dyDescent="0.2">
      <c r="A83974">
        <v>936589368326500</v>
      </c>
    </row>
    <row r="83975" spans="1:1" x14ac:dyDescent="0.2">
      <c r="A83975">
        <v>936589368326625</v>
      </c>
    </row>
    <row r="83976" spans="1:1" x14ac:dyDescent="0.2">
      <c r="A83976">
        <v>936589368326792</v>
      </c>
    </row>
    <row r="83977" spans="1:1" x14ac:dyDescent="0.2">
      <c r="A83977">
        <v>936589368327083</v>
      </c>
    </row>
    <row r="83978" spans="1:1" x14ac:dyDescent="0.2">
      <c r="A83978">
        <v>936589368327250</v>
      </c>
    </row>
    <row r="83979" spans="1:1" x14ac:dyDescent="0.2">
      <c r="A83979">
        <v>936589368327708</v>
      </c>
    </row>
    <row r="83980" spans="1:1" x14ac:dyDescent="0.2">
      <c r="A83980">
        <v>936589368327917</v>
      </c>
    </row>
    <row r="83981" spans="1:1" x14ac:dyDescent="0.2">
      <c r="A83981">
        <v>936589368328125</v>
      </c>
    </row>
    <row r="83982" spans="1:1" x14ac:dyDescent="0.2">
      <c r="A83982">
        <v>936589368328333</v>
      </c>
    </row>
    <row r="83983" spans="1:1" x14ac:dyDescent="0.2">
      <c r="A83983">
        <v>936589368328583</v>
      </c>
    </row>
    <row r="83984" spans="1:1" x14ac:dyDescent="0.2">
      <c r="A83984">
        <v>936589368328833</v>
      </c>
    </row>
    <row r="83985" spans="1:1" x14ac:dyDescent="0.2">
      <c r="A83985">
        <v>936589368329000</v>
      </c>
    </row>
    <row r="83986" spans="1:1" x14ac:dyDescent="0.2">
      <c r="A83986">
        <v>936589368329208</v>
      </c>
    </row>
    <row r="83987" spans="1:1" x14ac:dyDescent="0.2">
      <c r="A83987">
        <v>936589368329333</v>
      </c>
    </row>
    <row r="83988" spans="1:1" x14ac:dyDescent="0.2">
      <c r="A83988">
        <v>936589368329542</v>
      </c>
    </row>
    <row r="83989" spans="1:1" x14ac:dyDescent="0.2">
      <c r="A83989">
        <v>936589368329792</v>
      </c>
    </row>
    <row r="83990" spans="1:1" x14ac:dyDescent="0.2">
      <c r="A83990">
        <v>936589368329958</v>
      </c>
    </row>
    <row r="83991" spans="1:1" x14ac:dyDescent="0.2">
      <c r="A83991">
        <v>936589368330250</v>
      </c>
    </row>
    <row r="83992" spans="1:1" x14ac:dyDescent="0.2">
      <c r="A83992">
        <v>936589368330417</v>
      </c>
    </row>
    <row r="83993" spans="1:1" x14ac:dyDescent="0.2">
      <c r="A83993">
        <v>936589368330583</v>
      </c>
    </row>
    <row r="83994" spans="1:1" x14ac:dyDescent="0.2">
      <c r="A83994">
        <v>936589368330708</v>
      </c>
    </row>
    <row r="83995" spans="1:1" x14ac:dyDescent="0.2">
      <c r="A83995">
        <v>936589368330833</v>
      </c>
    </row>
    <row r="83996" spans="1:1" x14ac:dyDescent="0.2">
      <c r="A83996">
        <v>936589368330958</v>
      </c>
    </row>
    <row r="83997" spans="1:1" x14ac:dyDescent="0.2">
      <c r="A83997">
        <v>936589368331125</v>
      </c>
    </row>
    <row r="83998" spans="1:1" x14ac:dyDescent="0.2">
      <c r="A83998">
        <v>936589368331500</v>
      </c>
    </row>
    <row r="83999" spans="1:1" x14ac:dyDescent="0.2">
      <c r="A83999">
        <v>936589368331625</v>
      </c>
    </row>
    <row r="84000" spans="1:1" x14ac:dyDescent="0.2">
      <c r="A84000">
        <v>936589368331750</v>
      </c>
    </row>
    <row r="84001" spans="1:1" x14ac:dyDescent="0.2">
      <c r="A84001">
        <v>936589368408042</v>
      </c>
    </row>
    <row r="84002" spans="1:1" x14ac:dyDescent="0.2">
      <c r="A84002">
        <v>936589368408292</v>
      </c>
    </row>
    <row r="84003" spans="1:1" x14ac:dyDescent="0.2">
      <c r="A84003">
        <v>936589368408458</v>
      </c>
    </row>
    <row r="84004" spans="1:1" x14ac:dyDescent="0.2">
      <c r="A84004">
        <v>936589368408625</v>
      </c>
    </row>
    <row r="84005" spans="1:1" x14ac:dyDescent="0.2">
      <c r="A84005">
        <v>936589368408792</v>
      </c>
    </row>
    <row r="84006" spans="1:1" x14ac:dyDescent="0.2">
      <c r="A84006">
        <v>936589368409167</v>
      </c>
    </row>
    <row r="84007" spans="1:1" x14ac:dyDescent="0.2">
      <c r="A84007">
        <v>936589368409542</v>
      </c>
    </row>
    <row r="84008" spans="1:1" x14ac:dyDescent="0.2">
      <c r="A84008">
        <v>936589368410167</v>
      </c>
    </row>
    <row r="84009" spans="1:1" x14ac:dyDescent="0.2">
      <c r="A84009">
        <v>936589368410417</v>
      </c>
    </row>
    <row r="84010" spans="1:1" x14ac:dyDescent="0.2">
      <c r="A84010">
        <v>936589368410583</v>
      </c>
    </row>
    <row r="84011" spans="1:1" x14ac:dyDescent="0.2">
      <c r="A84011">
        <v>936589368410792</v>
      </c>
    </row>
    <row r="84012" spans="1:1" x14ac:dyDescent="0.2">
      <c r="A84012">
        <v>936589368410958</v>
      </c>
    </row>
    <row r="84013" spans="1:1" x14ac:dyDescent="0.2">
      <c r="A84013">
        <v>936589368411083</v>
      </c>
    </row>
    <row r="84014" spans="1:1" x14ac:dyDescent="0.2">
      <c r="A84014">
        <v>936589368411292</v>
      </c>
    </row>
    <row r="84015" spans="1:1" x14ac:dyDescent="0.2">
      <c r="A84015">
        <v>936589368411417</v>
      </c>
    </row>
    <row r="84016" spans="1:1" x14ac:dyDescent="0.2">
      <c r="A84016">
        <v>936589368411542</v>
      </c>
    </row>
    <row r="84017" spans="1:1" x14ac:dyDescent="0.2">
      <c r="A84017">
        <v>936589368411708</v>
      </c>
    </row>
    <row r="84018" spans="1:1" x14ac:dyDescent="0.2">
      <c r="A84018">
        <v>936589368411833</v>
      </c>
    </row>
    <row r="84019" spans="1:1" x14ac:dyDescent="0.2">
      <c r="A84019">
        <v>936589368412125</v>
      </c>
    </row>
    <row r="84020" spans="1:1" x14ac:dyDescent="0.2">
      <c r="A84020">
        <v>936589368412292</v>
      </c>
    </row>
    <row r="84021" spans="1:1" x14ac:dyDescent="0.2">
      <c r="A84021">
        <v>936589368412708</v>
      </c>
    </row>
    <row r="84022" spans="1:1" x14ac:dyDescent="0.2">
      <c r="A84022">
        <v>936589368412917</v>
      </c>
    </row>
    <row r="84023" spans="1:1" x14ac:dyDescent="0.2">
      <c r="A84023">
        <v>936589368413250</v>
      </c>
    </row>
    <row r="84024" spans="1:1" x14ac:dyDescent="0.2">
      <c r="A84024">
        <v>936589368413417</v>
      </c>
    </row>
    <row r="84025" spans="1:1" x14ac:dyDescent="0.2">
      <c r="A84025">
        <v>936589368413667</v>
      </c>
    </row>
    <row r="84026" spans="1:1" x14ac:dyDescent="0.2">
      <c r="A84026">
        <v>936589368413792</v>
      </c>
    </row>
    <row r="84027" spans="1:1" x14ac:dyDescent="0.2">
      <c r="A84027">
        <v>936589368414000</v>
      </c>
    </row>
    <row r="84028" spans="1:1" x14ac:dyDescent="0.2">
      <c r="A84028">
        <v>936589368414375</v>
      </c>
    </row>
    <row r="84029" spans="1:1" x14ac:dyDescent="0.2">
      <c r="A84029">
        <v>936589368414500</v>
      </c>
    </row>
    <row r="84030" spans="1:1" x14ac:dyDescent="0.2">
      <c r="A84030">
        <v>936589368414750</v>
      </c>
    </row>
    <row r="84031" spans="1:1" x14ac:dyDescent="0.2">
      <c r="A84031">
        <v>936589368414917</v>
      </c>
    </row>
    <row r="84032" spans="1:1" x14ac:dyDescent="0.2">
      <c r="A84032">
        <v>936589368415042</v>
      </c>
    </row>
    <row r="84033" spans="1:1" x14ac:dyDescent="0.2">
      <c r="A84033">
        <v>936589368415208</v>
      </c>
    </row>
    <row r="84034" spans="1:1" x14ac:dyDescent="0.2">
      <c r="A84034">
        <v>936589368415458</v>
      </c>
    </row>
    <row r="84035" spans="1:1" x14ac:dyDescent="0.2">
      <c r="A84035">
        <v>936589368415583</v>
      </c>
    </row>
    <row r="84036" spans="1:1" x14ac:dyDescent="0.2">
      <c r="A84036">
        <v>936589368415792</v>
      </c>
    </row>
    <row r="84037" spans="1:1" x14ac:dyDescent="0.2">
      <c r="A84037">
        <v>936589368415917</v>
      </c>
    </row>
    <row r="84038" spans="1:1" x14ac:dyDescent="0.2">
      <c r="A84038">
        <v>936589368418167</v>
      </c>
    </row>
    <row r="84039" spans="1:1" x14ac:dyDescent="0.2">
      <c r="A84039">
        <v>936589368418333</v>
      </c>
    </row>
    <row r="84040" spans="1:1" x14ac:dyDescent="0.2">
      <c r="A84040">
        <v>936589368418458</v>
      </c>
    </row>
    <row r="84041" spans="1:1" x14ac:dyDescent="0.2">
      <c r="A84041">
        <v>936589368418583</v>
      </c>
    </row>
    <row r="84042" spans="1:1" x14ac:dyDescent="0.2">
      <c r="A84042">
        <v>936589368418708</v>
      </c>
    </row>
    <row r="84043" spans="1:1" x14ac:dyDescent="0.2">
      <c r="A84043">
        <v>936589368418833</v>
      </c>
    </row>
    <row r="84044" spans="1:1" x14ac:dyDescent="0.2">
      <c r="A84044">
        <v>936589368418958</v>
      </c>
    </row>
    <row r="84045" spans="1:1" x14ac:dyDescent="0.2">
      <c r="A84045">
        <v>936589368419083</v>
      </c>
    </row>
    <row r="84046" spans="1:1" x14ac:dyDescent="0.2">
      <c r="A84046">
        <v>936589368419208</v>
      </c>
    </row>
    <row r="84047" spans="1:1" x14ac:dyDescent="0.2">
      <c r="A84047">
        <v>936589368419542</v>
      </c>
    </row>
    <row r="84048" spans="1:1" x14ac:dyDescent="0.2">
      <c r="A84048">
        <v>936589368419833</v>
      </c>
    </row>
    <row r="84049" spans="1:1" x14ac:dyDescent="0.2">
      <c r="A84049">
        <v>936589368420000</v>
      </c>
    </row>
    <row r="84050" spans="1:1" x14ac:dyDescent="0.2">
      <c r="A84050">
        <v>936589368420125</v>
      </c>
    </row>
    <row r="84051" spans="1:1" x14ac:dyDescent="0.2">
      <c r="A84051">
        <v>936589368420292</v>
      </c>
    </row>
    <row r="84052" spans="1:1" x14ac:dyDescent="0.2">
      <c r="A84052">
        <v>936589368420417</v>
      </c>
    </row>
    <row r="84053" spans="1:1" x14ac:dyDescent="0.2">
      <c r="A84053">
        <v>936589368420542</v>
      </c>
    </row>
    <row r="84054" spans="1:1" x14ac:dyDescent="0.2">
      <c r="A84054">
        <v>936589368420708</v>
      </c>
    </row>
    <row r="84055" spans="1:1" x14ac:dyDescent="0.2">
      <c r="A84055">
        <v>936589368420875</v>
      </c>
    </row>
    <row r="84056" spans="1:1" x14ac:dyDescent="0.2">
      <c r="A84056">
        <v>936589368421000</v>
      </c>
    </row>
    <row r="84057" spans="1:1" x14ac:dyDescent="0.2">
      <c r="A84057">
        <v>936589368421125</v>
      </c>
    </row>
    <row r="84058" spans="1:1" x14ac:dyDescent="0.2">
      <c r="A84058">
        <v>936589368421542</v>
      </c>
    </row>
    <row r="84059" spans="1:1" x14ac:dyDescent="0.2">
      <c r="A84059">
        <v>936589368421792</v>
      </c>
    </row>
    <row r="84060" spans="1:1" x14ac:dyDescent="0.2">
      <c r="A84060">
        <v>936589368421917</v>
      </c>
    </row>
    <row r="84061" spans="1:1" x14ac:dyDescent="0.2">
      <c r="A84061">
        <v>936589368422125</v>
      </c>
    </row>
    <row r="84062" spans="1:1" x14ac:dyDescent="0.2">
      <c r="A84062">
        <v>936589368422292</v>
      </c>
    </row>
    <row r="84063" spans="1:1" x14ac:dyDescent="0.2">
      <c r="A84063">
        <v>936589368422417</v>
      </c>
    </row>
    <row r="84064" spans="1:1" x14ac:dyDescent="0.2">
      <c r="A84064">
        <v>936589368422542</v>
      </c>
    </row>
    <row r="84065" spans="1:1" x14ac:dyDescent="0.2">
      <c r="A84065">
        <v>936589368423042</v>
      </c>
    </row>
    <row r="84066" spans="1:1" x14ac:dyDescent="0.2">
      <c r="A84066">
        <v>936589368423208</v>
      </c>
    </row>
    <row r="84067" spans="1:1" x14ac:dyDescent="0.2">
      <c r="A84067">
        <v>936589368423500</v>
      </c>
    </row>
    <row r="84068" spans="1:1" x14ac:dyDescent="0.2">
      <c r="A84068">
        <v>936589368423667</v>
      </c>
    </row>
    <row r="84069" spans="1:1" x14ac:dyDescent="0.2">
      <c r="A84069">
        <v>936589368423917</v>
      </c>
    </row>
    <row r="84070" spans="1:1" x14ac:dyDescent="0.2">
      <c r="A84070">
        <v>936589368424208</v>
      </c>
    </row>
    <row r="84071" spans="1:1" x14ac:dyDescent="0.2">
      <c r="A84071">
        <v>936589368424333</v>
      </c>
    </row>
    <row r="84072" spans="1:1" x14ac:dyDescent="0.2">
      <c r="A84072">
        <v>936589368424500</v>
      </c>
    </row>
    <row r="84073" spans="1:1" x14ac:dyDescent="0.2">
      <c r="A84073">
        <v>936589368424708</v>
      </c>
    </row>
    <row r="84074" spans="1:1" x14ac:dyDescent="0.2">
      <c r="A84074">
        <v>936589368424875</v>
      </c>
    </row>
    <row r="84075" spans="1:1" x14ac:dyDescent="0.2">
      <c r="A84075">
        <v>936589368425000</v>
      </c>
    </row>
    <row r="84076" spans="1:1" x14ac:dyDescent="0.2">
      <c r="A84076">
        <v>936589368425125</v>
      </c>
    </row>
    <row r="84077" spans="1:1" x14ac:dyDescent="0.2">
      <c r="A84077">
        <v>936589368425500</v>
      </c>
    </row>
    <row r="84078" spans="1:1" x14ac:dyDescent="0.2">
      <c r="A84078">
        <v>936589368425792</v>
      </c>
    </row>
    <row r="84079" spans="1:1" x14ac:dyDescent="0.2">
      <c r="A84079">
        <v>936589368426000</v>
      </c>
    </row>
    <row r="84080" spans="1:1" x14ac:dyDescent="0.2">
      <c r="A84080">
        <v>936589368426125</v>
      </c>
    </row>
    <row r="84081" spans="1:1" x14ac:dyDescent="0.2">
      <c r="A84081">
        <v>936589368426417</v>
      </c>
    </row>
    <row r="84082" spans="1:1" x14ac:dyDescent="0.2">
      <c r="A84082">
        <v>936589368426583</v>
      </c>
    </row>
    <row r="84083" spans="1:1" x14ac:dyDescent="0.2">
      <c r="A84083">
        <v>936589368426708</v>
      </c>
    </row>
    <row r="84084" spans="1:1" x14ac:dyDescent="0.2">
      <c r="A84084">
        <v>936589368427125</v>
      </c>
    </row>
    <row r="84085" spans="1:1" x14ac:dyDescent="0.2">
      <c r="A84085">
        <v>936589368427500</v>
      </c>
    </row>
    <row r="84086" spans="1:1" x14ac:dyDescent="0.2">
      <c r="A84086">
        <v>936589368427667</v>
      </c>
    </row>
    <row r="84087" spans="1:1" x14ac:dyDescent="0.2">
      <c r="A84087">
        <v>936589368428083</v>
      </c>
    </row>
    <row r="84088" spans="1:1" x14ac:dyDescent="0.2">
      <c r="A84088">
        <v>936589368428250</v>
      </c>
    </row>
    <row r="84089" spans="1:1" x14ac:dyDescent="0.2">
      <c r="A84089">
        <v>936589368428542</v>
      </c>
    </row>
    <row r="84090" spans="1:1" x14ac:dyDescent="0.2">
      <c r="A84090">
        <v>936589368428708</v>
      </c>
    </row>
    <row r="84091" spans="1:1" x14ac:dyDescent="0.2">
      <c r="A84091">
        <v>936589368428875</v>
      </c>
    </row>
    <row r="84092" spans="1:1" x14ac:dyDescent="0.2">
      <c r="A84092">
        <v>936589368429083</v>
      </c>
    </row>
    <row r="84093" spans="1:1" x14ac:dyDescent="0.2">
      <c r="A84093">
        <v>936589368429250</v>
      </c>
    </row>
    <row r="84094" spans="1:1" x14ac:dyDescent="0.2">
      <c r="A84094">
        <v>936589368429500</v>
      </c>
    </row>
    <row r="84095" spans="1:1" x14ac:dyDescent="0.2">
      <c r="A84095">
        <v>936589368429667</v>
      </c>
    </row>
    <row r="84096" spans="1:1" x14ac:dyDescent="0.2">
      <c r="A84096">
        <v>936589368429917</v>
      </c>
    </row>
    <row r="84097" spans="1:1" x14ac:dyDescent="0.2">
      <c r="A84097">
        <v>936589368430208</v>
      </c>
    </row>
    <row r="84098" spans="1:1" x14ac:dyDescent="0.2">
      <c r="A84098">
        <v>936589368430333</v>
      </c>
    </row>
    <row r="84099" spans="1:1" x14ac:dyDescent="0.2">
      <c r="A84099">
        <v>936589368430500</v>
      </c>
    </row>
    <row r="84100" spans="1:1" x14ac:dyDescent="0.2">
      <c r="A84100">
        <v>936589368430917</v>
      </c>
    </row>
    <row r="84101" spans="1:1" x14ac:dyDescent="0.2">
      <c r="A84101">
        <v>936589368431208</v>
      </c>
    </row>
    <row r="84102" spans="1:1" x14ac:dyDescent="0.2">
      <c r="A84102">
        <v>936589368431333</v>
      </c>
    </row>
    <row r="84103" spans="1:1" x14ac:dyDescent="0.2">
      <c r="A84103">
        <v>936589368431625</v>
      </c>
    </row>
    <row r="84104" spans="1:1" x14ac:dyDescent="0.2">
      <c r="A84104">
        <v>936589368431958</v>
      </c>
    </row>
    <row r="84105" spans="1:1" x14ac:dyDescent="0.2">
      <c r="A84105">
        <v>936589368432083</v>
      </c>
    </row>
    <row r="84106" spans="1:1" x14ac:dyDescent="0.2">
      <c r="A84106">
        <v>936589368432250</v>
      </c>
    </row>
    <row r="84107" spans="1:1" x14ac:dyDescent="0.2">
      <c r="A84107">
        <v>936589368432458</v>
      </c>
    </row>
    <row r="84108" spans="1:1" x14ac:dyDescent="0.2">
      <c r="A84108">
        <v>936589368432625</v>
      </c>
    </row>
    <row r="84109" spans="1:1" x14ac:dyDescent="0.2">
      <c r="A84109">
        <v>936589368432792</v>
      </c>
    </row>
    <row r="84110" spans="1:1" x14ac:dyDescent="0.2">
      <c r="A84110">
        <v>936589368432917</v>
      </c>
    </row>
    <row r="84111" spans="1:1" x14ac:dyDescent="0.2">
      <c r="A84111">
        <v>936589368433333</v>
      </c>
    </row>
    <row r="84112" spans="1:1" x14ac:dyDescent="0.2">
      <c r="A84112">
        <v>936589368433792</v>
      </c>
    </row>
    <row r="84113" spans="1:1" x14ac:dyDescent="0.2">
      <c r="A84113">
        <v>936589368434042</v>
      </c>
    </row>
    <row r="84114" spans="1:1" x14ac:dyDescent="0.2">
      <c r="A84114">
        <v>936589368434167</v>
      </c>
    </row>
    <row r="84115" spans="1:1" x14ac:dyDescent="0.2">
      <c r="A84115">
        <v>936589368434417</v>
      </c>
    </row>
    <row r="84116" spans="1:1" x14ac:dyDescent="0.2">
      <c r="A84116">
        <v>936589368434750</v>
      </c>
    </row>
    <row r="84117" spans="1:1" x14ac:dyDescent="0.2">
      <c r="A84117">
        <v>936589368435042</v>
      </c>
    </row>
    <row r="84118" spans="1:1" x14ac:dyDescent="0.2">
      <c r="A84118">
        <v>936589368435208</v>
      </c>
    </row>
    <row r="84119" spans="1:1" x14ac:dyDescent="0.2">
      <c r="A84119">
        <v>936589368435417</v>
      </c>
    </row>
    <row r="84120" spans="1:1" x14ac:dyDescent="0.2">
      <c r="A84120">
        <v>936589368435792</v>
      </c>
    </row>
    <row r="84121" spans="1:1" x14ac:dyDescent="0.2">
      <c r="A84121">
        <v>936589368435958</v>
      </c>
    </row>
    <row r="84122" spans="1:1" x14ac:dyDescent="0.2">
      <c r="A84122">
        <v>936589368436208</v>
      </c>
    </row>
    <row r="84123" spans="1:1" x14ac:dyDescent="0.2">
      <c r="A84123">
        <v>936589368436333</v>
      </c>
    </row>
    <row r="84124" spans="1:1" x14ac:dyDescent="0.2">
      <c r="A84124">
        <v>936589368436667</v>
      </c>
    </row>
    <row r="84125" spans="1:1" x14ac:dyDescent="0.2">
      <c r="A84125">
        <v>936589368436792</v>
      </c>
    </row>
    <row r="84126" spans="1:1" x14ac:dyDescent="0.2">
      <c r="A84126">
        <v>936589368436958</v>
      </c>
    </row>
    <row r="84127" spans="1:1" x14ac:dyDescent="0.2">
      <c r="A84127">
        <v>936589368437167</v>
      </c>
    </row>
    <row r="84128" spans="1:1" x14ac:dyDescent="0.2">
      <c r="A84128">
        <v>936589368437333</v>
      </c>
    </row>
    <row r="84129" spans="1:1" x14ac:dyDescent="0.2">
      <c r="A84129">
        <v>936589368437542</v>
      </c>
    </row>
    <row r="84130" spans="1:1" x14ac:dyDescent="0.2">
      <c r="A84130">
        <v>936589368437708</v>
      </c>
    </row>
    <row r="84131" spans="1:1" x14ac:dyDescent="0.2">
      <c r="A84131">
        <v>936589368438000</v>
      </c>
    </row>
    <row r="84132" spans="1:1" x14ac:dyDescent="0.2">
      <c r="A84132">
        <v>936589368438375</v>
      </c>
    </row>
    <row r="84133" spans="1:1" x14ac:dyDescent="0.2">
      <c r="A84133">
        <v>936589368438542</v>
      </c>
    </row>
    <row r="84134" spans="1:1" x14ac:dyDescent="0.2">
      <c r="A84134">
        <v>936589368438667</v>
      </c>
    </row>
    <row r="84135" spans="1:1" x14ac:dyDescent="0.2">
      <c r="A84135">
        <v>936589368438833</v>
      </c>
    </row>
    <row r="84136" spans="1:1" x14ac:dyDescent="0.2">
      <c r="A84136">
        <v>936589368439125</v>
      </c>
    </row>
    <row r="84137" spans="1:1" x14ac:dyDescent="0.2">
      <c r="A84137">
        <v>936589368439250</v>
      </c>
    </row>
    <row r="84138" spans="1:1" x14ac:dyDescent="0.2">
      <c r="A84138">
        <v>936589368439417</v>
      </c>
    </row>
    <row r="84139" spans="1:1" x14ac:dyDescent="0.2">
      <c r="A84139">
        <v>936589368439542</v>
      </c>
    </row>
    <row r="84140" spans="1:1" x14ac:dyDescent="0.2">
      <c r="A84140">
        <v>936589368439792</v>
      </c>
    </row>
    <row r="84141" spans="1:1" x14ac:dyDescent="0.2">
      <c r="A84141">
        <v>936589368439958</v>
      </c>
    </row>
    <row r="84142" spans="1:1" x14ac:dyDescent="0.2">
      <c r="A84142">
        <v>936589368440208</v>
      </c>
    </row>
    <row r="84143" spans="1:1" x14ac:dyDescent="0.2">
      <c r="A84143">
        <v>936589368440542</v>
      </c>
    </row>
    <row r="84144" spans="1:1" x14ac:dyDescent="0.2">
      <c r="A84144">
        <v>936589368440875</v>
      </c>
    </row>
    <row r="84145" spans="1:1" x14ac:dyDescent="0.2">
      <c r="A84145">
        <v>936589368441208</v>
      </c>
    </row>
    <row r="84146" spans="1:1" x14ac:dyDescent="0.2">
      <c r="A84146">
        <v>936589368441625</v>
      </c>
    </row>
    <row r="84147" spans="1:1" x14ac:dyDescent="0.2">
      <c r="A84147">
        <v>936589368441750</v>
      </c>
    </row>
    <row r="84148" spans="1:1" x14ac:dyDescent="0.2">
      <c r="A84148">
        <v>936589368441958</v>
      </c>
    </row>
    <row r="84149" spans="1:1" x14ac:dyDescent="0.2">
      <c r="A84149">
        <v>936589368442125</v>
      </c>
    </row>
    <row r="84150" spans="1:1" x14ac:dyDescent="0.2">
      <c r="A84150">
        <v>936589368442292</v>
      </c>
    </row>
    <row r="84151" spans="1:1" x14ac:dyDescent="0.2">
      <c r="A84151">
        <v>936589368442625</v>
      </c>
    </row>
    <row r="84152" spans="1:1" x14ac:dyDescent="0.2">
      <c r="A84152">
        <v>936589368442833</v>
      </c>
    </row>
    <row r="84153" spans="1:1" x14ac:dyDescent="0.2">
      <c r="A84153">
        <v>936589368443042</v>
      </c>
    </row>
    <row r="84154" spans="1:1" x14ac:dyDescent="0.2">
      <c r="A84154">
        <v>936589368443167</v>
      </c>
    </row>
    <row r="84155" spans="1:1" x14ac:dyDescent="0.2">
      <c r="A84155">
        <v>936589368443333</v>
      </c>
    </row>
    <row r="84156" spans="1:1" x14ac:dyDescent="0.2">
      <c r="A84156">
        <v>936589368443458</v>
      </c>
    </row>
    <row r="84157" spans="1:1" x14ac:dyDescent="0.2">
      <c r="A84157">
        <v>936589368443667</v>
      </c>
    </row>
    <row r="84158" spans="1:1" x14ac:dyDescent="0.2">
      <c r="A84158">
        <v>936589368443792</v>
      </c>
    </row>
    <row r="84159" spans="1:1" x14ac:dyDescent="0.2">
      <c r="A84159">
        <v>936589368444083</v>
      </c>
    </row>
    <row r="84160" spans="1:1" x14ac:dyDescent="0.2">
      <c r="A84160">
        <v>936589368444250</v>
      </c>
    </row>
    <row r="84161" spans="1:1" x14ac:dyDescent="0.2">
      <c r="A84161">
        <v>936589368444500</v>
      </c>
    </row>
    <row r="84162" spans="1:1" x14ac:dyDescent="0.2">
      <c r="A84162">
        <v>936589368444625</v>
      </c>
    </row>
    <row r="84163" spans="1:1" x14ac:dyDescent="0.2">
      <c r="A84163">
        <v>936589368444750</v>
      </c>
    </row>
    <row r="84164" spans="1:1" x14ac:dyDescent="0.2">
      <c r="A84164">
        <v>936589368444875</v>
      </c>
    </row>
    <row r="84165" spans="1:1" x14ac:dyDescent="0.2">
      <c r="A84165">
        <v>936589368445083</v>
      </c>
    </row>
    <row r="84166" spans="1:1" x14ac:dyDescent="0.2">
      <c r="A84166">
        <v>936589368445417</v>
      </c>
    </row>
    <row r="84167" spans="1:1" x14ac:dyDescent="0.2">
      <c r="A84167">
        <v>936589368445792</v>
      </c>
    </row>
    <row r="84168" spans="1:1" x14ac:dyDescent="0.2">
      <c r="A84168">
        <v>936589368445917</v>
      </c>
    </row>
    <row r="84169" spans="1:1" x14ac:dyDescent="0.2">
      <c r="A84169">
        <v>936589368446083</v>
      </c>
    </row>
    <row r="84170" spans="1:1" x14ac:dyDescent="0.2">
      <c r="A84170">
        <v>936589368446292</v>
      </c>
    </row>
    <row r="84171" spans="1:1" x14ac:dyDescent="0.2">
      <c r="A84171">
        <v>936589368446625</v>
      </c>
    </row>
    <row r="84172" spans="1:1" x14ac:dyDescent="0.2">
      <c r="A84172">
        <v>936589368446833</v>
      </c>
    </row>
    <row r="84173" spans="1:1" x14ac:dyDescent="0.2">
      <c r="A84173">
        <v>936589368447000</v>
      </c>
    </row>
    <row r="84174" spans="1:1" x14ac:dyDescent="0.2">
      <c r="A84174">
        <v>936589368447125</v>
      </c>
    </row>
    <row r="84175" spans="1:1" x14ac:dyDescent="0.2">
      <c r="A84175">
        <v>936589368447500</v>
      </c>
    </row>
    <row r="84176" spans="1:1" x14ac:dyDescent="0.2">
      <c r="A84176">
        <v>936589368447625</v>
      </c>
    </row>
    <row r="84177" spans="1:1" x14ac:dyDescent="0.2">
      <c r="A84177">
        <v>936589368447792</v>
      </c>
    </row>
    <row r="84178" spans="1:1" x14ac:dyDescent="0.2">
      <c r="A84178">
        <v>936589368447917</v>
      </c>
    </row>
    <row r="84179" spans="1:1" x14ac:dyDescent="0.2">
      <c r="A84179">
        <v>936589368448083</v>
      </c>
    </row>
    <row r="84180" spans="1:1" x14ac:dyDescent="0.2">
      <c r="A84180">
        <v>936589368448208</v>
      </c>
    </row>
    <row r="84181" spans="1:1" x14ac:dyDescent="0.2">
      <c r="A84181">
        <v>936589368448625</v>
      </c>
    </row>
    <row r="84182" spans="1:1" x14ac:dyDescent="0.2">
      <c r="A84182">
        <v>936589368448917</v>
      </c>
    </row>
    <row r="84183" spans="1:1" x14ac:dyDescent="0.2">
      <c r="A84183">
        <v>936589368449167</v>
      </c>
    </row>
    <row r="84184" spans="1:1" x14ac:dyDescent="0.2">
      <c r="A84184">
        <v>936589368449458</v>
      </c>
    </row>
    <row r="84185" spans="1:1" x14ac:dyDescent="0.2">
      <c r="A84185">
        <v>936589368449625</v>
      </c>
    </row>
    <row r="84186" spans="1:1" x14ac:dyDescent="0.2">
      <c r="A84186">
        <v>936589368449750</v>
      </c>
    </row>
    <row r="84187" spans="1:1" x14ac:dyDescent="0.2">
      <c r="A84187">
        <v>936589368450125</v>
      </c>
    </row>
    <row r="84188" spans="1:1" x14ac:dyDescent="0.2">
      <c r="A84188">
        <v>936589368450250</v>
      </c>
    </row>
    <row r="84189" spans="1:1" x14ac:dyDescent="0.2">
      <c r="A84189">
        <v>936589368450833</v>
      </c>
    </row>
    <row r="84190" spans="1:1" x14ac:dyDescent="0.2">
      <c r="A84190">
        <v>936589368451208</v>
      </c>
    </row>
    <row r="84191" spans="1:1" x14ac:dyDescent="0.2">
      <c r="A84191">
        <v>936589368451417</v>
      </c>
    </row>
    <row r="84192" spans="1:1" x14ac:dyDescent="0.2">
      <c r="A84192">
        <v>936589368451750</v>
      </c>
    </row>
    <row r="84193" spans="1:1" x14ac:dyDescent="0.2">
      <c r="A84193">
        <v>936589368452125</v>
      </c>
    </row>
    <row r="84194" spans="1:1" x14ac:dyDescent="0.2">
      <c r="A84194">
        <v>936589368452250</v>
      </c>
    </row>
    <row r="84195" spans="1:1" x14ac:dyDescent="0.2">
      <c r="A84195">
        <v>936589368452375</v>
      </c>
    </row>
    <row r="84196" spans="1:1" x14ac:dyDescent="0.2">
      <c r="A84196">
        <v>936589368452667</v>
      </c>
    </row>
    <row r="84197" spans="1:1" x14ac:dyDescent="0.2">
      <c r="A84197">
        <v>936589368453042</v>
      </c>
    </row>
    <row r="84198" spans="1:1" x14ac:dyDescent="0.2">
      <c r="A84198">
        <v>936589368453167</v>
      </c>
    </row>
    <row r="84199" spans="1:1" x14ac:dyDescent="0.2">
      <c r="A84199">
        <v>936589368453375</v>
      </c>
    </row>
    <row r="84200" spans="1:1" x14ac:dyDescent="0.2">
      <c r="A84200">
        <v>936589368453500</v>
      </c>
    </row>
    <row r="84201" spans="1:1" x14ac:dyDescent="0.2">
      <c r="A84201">
        <v>936589368453708</v>
      </c>
    </row>
    <row r="84202" spans="1:1" x14ac:dyDescent="0.2">
      <c r="A84202">
        <v>936589368453917</v>
      </c>
    </row>
    <row r="84203" spans="1:1" x14ac:dyDescent="0.2">
      <c r="A84203">
        <v>936589368454167</v>
      </c>
    </row>
    <row r="84204" spans="1:1" x14ac:dyDescent="0.2">
      <c r="A84204">
        <v>936589368454375</v>
      </c>
    </row>
    <row r="84205" spans="1:1" x14ac:dyDescent="0.2">
      <c r="A84205">
        <v>936589368454500</v>
      </c>
    </row>
    <row r="84206" spans="1:1" x14ac:dyDescent="0.2">
      <c r="A84206">
        <v>936589368454917</v>
      </c>
    </row>
    <row r="84207" spans="1:1" x14ac:dyDescent="0.2">
      <c r="A84207">
        <v>936589368455083</v>
      </c>
    </row>
    <row r="84208" spans="1:1" x14ac:dyDescent="0.2">
      <c r="A84208">
        <v>936589368455208</v>
      </c>
    </row>
    <row r="84209" spans="1:1" x14ac:dyDescent="0.2">
      <c r="A84209">
        <v>936589368455417</v>
      </c>
    </row>
    <row r="84210" spans="1:1" x14ac:dyDescent="0.2">
      <c r="A84210">
        <v>936589368455625</v>
      </c>
    </row>
    <row r="84211" spans="1:1" x14ac:dyDescent="0.2">
      <c r="A84211">
        <v>936589368455833</v>
      </c>
    </row>
    <row r="84212" spans="1:1" x14ac:dyDescent="0.2">
      <c r="A84212">
        <v>936589368456000</v>
      </c>
    </row>
    <row r="84213" spans="1:1" x14ac:dyDescent="0.2">
      <c r="A84213">
        <v>936589368456167</v>
      </c>
    </row>
    <row r="84214" spans="1:1" x14ac:dyDescent="0.2">
      <c r="A84214">
        <v>936589368456375</v>
      </c>
    </row>
    <row r="84215" spans="1:1" x14ac:dyDescent="0.2">
      <c r="A84215">
        <v>936589368456708</v>
      </c>
    </row>
    <row r="84216" spans="1:1" x14ac:dyDescent="0.2">
      <c r="A84216">
        <v>936589368456833</v>
      </c>
    </row>
    <row r="84217" spans="1:1" x14ac:dyDescent="0.2">
      <c r="A84217">
        <v>936589368457083</v>
      </c>
    </row>
    <row r="84218" spans="1:1" x14ac:dyDescent="0.2">
      <c r="A84218">
        <v>936589368457292</v>
      </c>
    </row>
    <row r="84219" spans="1:1" x14ac:dyDescent="0.2">
      <c r="A84219">
        <v>936589368457583</v>
      </c>
    </row>
    <row r="84220" spans="1:1" x14ac:dyDescent="0.2">
      <c r="A84220">
        <v>936589368457833</v>
      </c>
    </row>
    <row r="84221" spans="1:1" x14ac:dyDescent="0.2">
      <c r="A84221">
        <v>936589368458083</v>
      </c>
    </row>
    <row r="84222" spans="1:1" x14ac:dyDescent="0.2">
      <c r="A84222">
        <v>936589368458375</v>
      </c>
    </row>
    <row r="84223" spans="1:1" x14ac:dyDescent="0.2">
      <c r="A84223">
        <v>936589368458500</v>
      </c>
    </row>
    <row r="84224" spans="1:1" x14ac:dyDescent="0.2">
      <c r="A84224">
        <v>936589368458625</v>
      </c>
    </row>
    <row r="84225" spans="1:1" x14ac:dyDescent="0.2">
      <c r="A84225">
        <v>936589368458750</v>
      </c>
    </row>
    <row r="84226" spans="1:1" x14ac:dyDescent="0.2">
      <c r="A84226">
        <v>936589368458917</v>
      </c>
    </row>
    <row r="84227" spans="1:1" x14ac:dyDescent="0.2">
      <c r="A84227">
        <v>936589368459042</v>
      </c>
    </row>
    <row r="84228" spans="1:1" x14ac:dyDescent="0.2">
      <c r="A84228">
        <v>936589368459292</v>
      </c>
    </row>
    <row r="84229" spans="1:1" x14ac:dyDescent="0.2">
      <c r="A84229">
        <v>936589368459667</v>
      </c>
    </row>
    <row r="84230" spans="1:1" x14ac:dyDescent="0.2">
      <c r="A84230">
        <v>936589368459833</v>
      </c>
    </row>
    <row r="84231" spans="1:1" x14ac:dyDescent="0.2">
      <c r="A84231">
        <v>936589368460167</v>
      </c>
    </row>
    <row r="84232" spans="1:1" x14ac:dyDescent="0.2">
      <c r="A84232">
        <v>936589368460417</v>
      </c>
    </row>
    <row r="84233" spans="1:1" x14ac:dyDescent="0.2">
      <c r="A84233">
        <v>936589368460792</v>
      </c>
    </row>
    <row r="84234" spans="1:1" x14ac:dyDescent="0.2">
      <c r="A84234">
        <v>936589368461000</v>
      </c>
    </row>
    <row r="84235" spans="1:1" x14ac:dyDescent="0.2">
      <c r="A84235">
        <v>936589368461167</v>
      </c>
    </row>
    <row r="84236" spans="1:1" x14ac:dyDescent="0.2">
      <c r="A84236">
        <v>936589368461292</v>
      </c>
    </row>
    <row r="84237" spans="1:1" x14ac:dyDescent="0.2">
      <c r="A84237">
        <v>936589368461500</v>
      </c>
    </row>
    <row r="84238" spans="1:1" x14ac:dyDescent="0.2">
      <c r="A84238">
        <v>936589368461625</v>
      </c>
    </row>
    <row r="84239" spans="1:1" x14ac:dyDescent="0.2">
      <c r="A84239">
        <v>936589368461833</v>
      </c>
    </row>
    <row r="84240" spans="1:1" x14ac:dyDescent="0.2">
      <c r="A84240">
        <v>936589368462000</v>
      </c>
    </row>
    <row r="84241" spans="1:1" x14ac:dyDescent="0.2">
      <c r="A84241">
        <v>936589368462292</v>
      </c>
    </row>
    <row r="84242" spans="1:1" x14ac:dyDescent="0.2">
      <c r="A84242">
        <v>936589368462458</v>
      </c>
    </row>
    <row r="84243" spans="1:1" x14ac:dyDescent="0.2">
      <c r="A84243">
        <v>936589368462625</v>
      </c>
    </row>
    <row r="84244" spans="1:1" x14ac:dyDescent="0.2">
      <c r="A84244">
        <v>936589368463000</v>
      </c>
    </row>
    <row r="84245" spans="1:1" x14ac:dyDescent="0.2">
      <c r="A84245">
        <v>936589368463208</v>
      </c>
    </row>
    <row r="84246" spans="1:1" x14ac:dyDescent="0.2">
      <c r="A84246">
        <v>936589368463375</v>
      </c>
    </row>
    <row r="84247" spans="1:1" x14ac:dyDescent="0.2">
      <c r="A84247">
        <v>936589368463792</v>
      </c>
    </row>
    <row r="84248" spans="1:1" x14ac:dyDescent="0.2">
      <c r="A84248">
        <v>936589368464042</v>
      </c>
    </row>
    <row r="84249" spans="1:1" x14ac:dyDescent="0.2">
      <c r="A84249">
        <v>936589368464208</v>
      </c>
    </row>
    <row r="84250" spans="1:1" x14ac:dyDescent="0.2">
      <c r="A84250">
        <v>936589368464500</v>
      </c>
    </row>
    <row r="84251" spans="1:1" x14ac:dyDescent="0.2">
      <c r="A84251">
        <v>936589368464667</v>
      </c>
    </row>
    <row r="84252" spans="1:1" x14ac:dyDescent="0.2">
      <c r="A84252">
        <v>936589368464875</v>
      </c>
    </row>
    <row r="84253" spans="1:1" x14ac:dyDescent="0.2">
      <c r="A84253">
        <v>936589368465083</v>
      </c>
    </row>
    <row r="84254" spans="1:1" x14ac:dyDescent="0.2">
      <c r="A84254">
        <v>936589368465500</v>
      </c>
    </row>
    <row r="84255" spans="1:1" x14ac:dyDescent="0.2">
      <c r="A84255">
        <v>936589368465625</v>
      </c>
    </row>
    <row r="84256" spans="1:1" x14ac:dyDescent="0.2">
      <c r="A84256">
        <v>936589368465750</v>
      </c>
    </row>
    <row r="84257" spans="1:1" x14ac:dyDescent="0.2">
      <c r="A84257">
        <v>936589368466083</v>
      </c>
    </row>
    <row r="84258" spans="1:1" x14ac:dyDescent="0.2">
      <c r="A84258">
        <v>936589368466250</v>
      </c>
    </row>
    <row r="84259" spans="1:1" x14ac:dyDescent="0.2">
      <c r="A84259">
        <v>936589368466667</v>
      </c>
    </row>
    <row r="84260" spans="1:1" x14ac:dyDescent="0.2">
      <c r="A84260">
        <v>936589368466833</v>
      </c>
    </row>
    <row r="84261" spans="1:1" x14ac:dyDescent="0.2">
      <c r="A84261">
        <v>936589368467000</v>
      </c>
    </row>
    <row r="84262" spans="1:1" x14ac:dyDescent="0.2">
      <c r="A84262">
        <v>936589368467250</v>
      </c>
    </row>
    <row r="84263" spans="1:1" x14ac:dyDescent="0.2">
      <c r="A84263">
        <v>936589368467500</v>
      </c>
    </row>
    <row r="84264" spans="1:1" x14ac:dyDescent="0.2">
      <c r="A84264">
        <v>936589368467833</v>
      </c>
    </row>
    <row r="84265" spans="1:1" x14ac:dyDescent="0.2">
      <c r="A84265">
        <v>936589368467958</v>
      </c>
    </row>
    <row r="84266" spans="1:1" x14ac:dyDescent="0.2">
      <c r="A84266">
        <v>936589368468125</v>
      </c>
    </row>
    <row r="84267" spans="1:1" x14ac:dyDescent="0.2">
      <c r="A84267">
        <v>936589368468250</v>
      </c>
    </row>
    <row r="84268" spans="1:1" x14ac:dyDescent="0.2">
      <c r="A84268">
        <v>936589368468375</v>
      </c>
    </row>
    <row r="84269" spans="1:1" x14ac:dyDescent="0.2">
      <c r="A84269">
        <v>936589368468583</v>
      </c>
    </row>
    <row r="84270" spans="1:1" x14ac:dyDescent="0.2">
      <c r="A84270">
        <v>936589368468833</v>
      </c>
    </row>
    <row r="84271" spans="1:1" x14ac:dyDescent="0.2">
      <c r="A84271">
        <v>936589368469083</v>
      </c>
    </row>
    <row r="84272" spans="1:1" x14ac:dyDescent="0.2">
      <c r="A84272">
        <v>936589368469375</v>
      </c>
    </row>
    <row r="84273" spans="1:1" x14ac:dyDescent="0.2">
      <c r="A84273">
        <v>936589368469708</v>
      </c>
    </row>
    <row r="84274" spans="1:1" x14ac:dyDescent="0.2">
      <c r="A84274">
        <v>936589368469958</v>
      </c>
    </row>
    <row r="84275" spans="1:1" x14ac:dyDescent="0.2">
      <c r="A84275">
        <v>936589368470292</v>
      </c>
    </row>
    <row r="84276" spans="1:1" x14ac:dyDescent="0.2">
      <c r="A84276">
        <v>936589368470458</v>
      </c>
    </row>
    <row r="84277" spans="1:1" x14ac:dyDescent="0.2">
      <c r="A84277">
        <v>936589368470792</v>
      </c>
    </row>
    <row r="84278" spans="1:1" x14ac:dyDescent="0.2">
      <c r="A84278">
        <v>936589368470958</v>
      </c>
    </row>
    <row r="84279" spans="1:1" x14ac:dyDescent="0.2">
      <c r="A84279">
        <v>936589368471167</v>
      </c>
    </row>
    <row r="84280" spans="1:1" x14ac:dyDescent="0.2">
      <c r="A84280">
        <v>936589368471333</v>
      </c>
    </row>
    <row r="84281" spans="1:1" x14ac:dyDescent="0.2">
      <c r="A84281">
        <v>936589368471458</v>
      </c>
    </row>
    <row r="84282" spans="1:1" x14ac:dyDescent="0.2">
      <c r="A84282">
        <v>936589368471625</v>
      </c>
    </row>
    <row r="84283" spans="1:1" x14ac:dyDescent="0.2">
      <c r="A84283">
        <v>936589368471792</v>
      </c>
    </row>
    <row r="84284" spans="1:1" x14ac:dyDescent="0.2">
      <c r="A84284">
        <v>936589368471917</v>
      </c>
    </row>
    <row r="84285" spans="1:1" x14ac:dyDescent="0.2">
      <c r="A84285">
        <v>936589368472083</v>
      </c>
    </row>
    <row r="84286" spans="1:1" x14ac:dyDescent="0.2">
      <c r="A84286">
        <v>936589368472417</v>
      </c>
    </row>
    <row r="84287" spans="1:1" x14ac:dyDescent="0.2">
      <c r="A84287">
        <v>936589368472583</v>
      </c>
    </row>
    <row r="84288" spans="1:1" x14ac:dyDescent="0.2">
      <c r="A84288">
        <v>936589368472792</v>
      </c>
    </row>
    <row r="84289" spans="1:1" x14ac:dyDescent="0.2">
      <c r="A84289">
        <v>936589368472917</v>
      </c>
    </row>
    <row r="84290" spans="1:1" x14ac:dyDescent="0.2">
      <c r="A84290">
        <v>936589368473375</v>
      </c>
    </row>
    <row r="84291" spans="1:1" x14ac:dyDescent="0.2">
      <c r="A84291">
        <v>936589368473500</v>
      </c>
    </row>
    <row r="84292" spans="1:1" x14ac:dyDescent="0.2">
      <c r="A84292">
        <v>936589368473667</v>
      </c>
    </row>
    <row r="84293" spans="1:1" x14ac:dyDescent="0.2">
      <c r="A84293">
        <v>936589368473958</v>
      </c>
    </row>
    <row r="84294" spans="1:1" x14ac:dyDescent="0.2">
      <c r="A84294">
        <v>936589368474250</v>
      </c>
    </row>
    <row r="84295" spans="1:1" x14ac:dyDescent="0.2">
      <c r="A84295">
        <v>936589368474375</v>
      </c>
    </row>
    <row r="84296" spans="1:1" x14ac:dyDescent="0.2">
      <c r="A84296">
        <v>936589368474542</v>
      </c>
    </row>
    <row r="84297" spans="1:1" x14ac:dyDescent="0.2">
      <c r="A84297">
        <v>936589368474667</v>
      </c>
    </row>
    <row r="84298" spans="1:1" x14ac:dyDescent="0.2">
      <c r="A84298">
        <v>936589368474792</v>
      </c>
    </row>
    <row r="84299" spans="1:1" x14ac:dyDescent="0.2">
      <c r="A84299">
        <v>936589368475083</v>
      </c>
    </row>
    <row r="84300" spans="1:1" x14ac:dyDescent="0.2">
      <c r="A84300">
        <v>936589368475250</v>
      </c>
    </row>
    <row r="84301" spans="1:1" x14ac:dyDescent="0.2">
      <c r="A84301">
        <v>936589368475500</v>
      </c>
    </row>
    <row r="84302" spans="1:1" x14ac:dyDescent="0.2">
      <c r="A84302">
        <v>936589368475792</v>
      </c>
    </row>
    <row r="84303" spans="1:1" x14ac:dyDescent="0.2">
      <c r="A84303">
        <v>936589368476042</v>
      </c>
    </row>
    <row r="84304" spans="1:1" x14ac:dyDescent="0.2">
      <c r="A84304">
        <v>936589368476167</v>
      </c>
    </row>
    <row r="84305" spans="1:1" x14ac:dyDescent="0.2">
      <c r="A84305">
        <v>936589368476333</v>
      </c>
    </row>
    <row r="84306" spans="1:1" x14ac:dyDescent="0.2">
      <c r="A84306">
        <v>936589368476500</v>
      </c>
    </row>
    <row r="84307" spans="1:1" x14ac:dyDescent="0.2">
      <c r="A84307">
        <v>936589368476792</v>
      </c>
    </row>
    <row r="84308" spans="1:1" x14ac:dyDescent="0.2">
      <c r="A84308">
        <v>936589368476958</v>
      </c>
    </row>
    <row r="84309" spans="1:1" x14ac:dyDescent="0.2">
      <c r="A84309">
        <v>936589368477208</v>
      </c>
    </row>
    <row r="84310" spans="1:1" x14ac:dyDescent="0.2">
      <c r="A84310">
        <v>936589368477583</v>
      </c>
    </row>
    <row r="84311" spans="1:1" x14ac:dyDescent="0.2">
      <c r="A84311">
        <v>936589368477958</v>
      </c>
    </row>
    <row r="84312" spans="1:1" x14ac:dyDescent="0.2">
      <c r="A84312">
        <v>936589368478208</v>
      </c>
    </row>
    <row r="84313" spans="1:1" x14ac:dyDescent="0.2">
      <c r="A84313">
        <v>936589368478667</v>
      </c>
    </row>
    <row r="84314" spans="1:1" x14ac:dyDescent="0.2">
      <c r="A84314">
        <v>936589368478792</v>
      </c>
    </row>
    <row r="84315" spans="1:1" x14ac:dyDescent="0.2">
      <c r="A84315">
        <v>936589368478958</v>
      </c>
    </row>
    <row r="84316" spans="1:1" x14ac:dyDescent="0.2">
      <c r="A84316">
        <v>936589368479250</v>
      </c>
    </row>
    <row r="84317" spans="1:1" x14ac:dyDescent="0.2">
      <c r="A84317">
        <v>936589368479625</v>
      </c>
    </row>
    <row r="84318" spans="1:1" x14ac:dyDescent="0.2">
      <c r="A84318">
        <v>936589368479792</v>
      </c>
    </row>
    <row r="84319" spans="1:1" x14ac:dyDescent="0.2">
      <c r="A84319">
        <v>936589368479917</v>
      </c>
    </row>
    <row r="84320" spans="1:1" x14ac:dyDescent="0.2">
      <c r="A84320">
        <v>936589368480083</v>
      </c>
    </row>
    <row r="84321" spans="1:1" x14ac:dyDescent="0.2">
      <c r="A84321">
        <v>936589368480208</v>
      </c>
    </row>
    <row r="84322" spans="1:1" x14ac:dyDescent="0.2">
      <c r="A84322">
        <v>936589368480458</v>
      </c>
    </row>
    <row r="84323" spans="1:1" x14ac:dyDescent="0.2">
      <c r="A84323">
        <v>936589368480625</v>
      </c>
    </row>
    <row r="84324" spans="1:1" x14ac:dyDescent="0.2">
      <c r="A84324">
        <v>936589368480875</v>
      </c>
    </row>
    <row r="84325" spans="1:1" x14ac:dyDescent="0.2">
      <c r="A84325">
        <v>936589368481042</v>
      </c>
    </row>
    <row r="84326" spans="1:1" x14ac:dyDescent="0.2">
      <c r="A84326">
        <v>936589368481333</v>
      </c>
    </row>
    <row r="84327" spans="1:1" x14ac:dyDescent="0.2">
      <c r="A84327">
        <v>936589368481458</v>
      </c>
    </row>
    <row r="84328" spans="1:1" x14ac:dyDescent="0.2">
      <c r="A84328">
        <v>936589368481667</v>
      </c>
    </row>
    <row r="84329" spans="1:1" x14ac:dyDescent="0.2">
      <c r="A84329">
        <v>936589368481917</v>
      </c>
    </row>
    <row r="84330" spans="1:1" x14ac:dyDescent="0.2">
      <c r="A84330">
        <v>936589368482125</v>
      </c>
    </row>
    <row r="84331" spans="1:1" x14ac:dyDescent="0.2">
      <c r="A84331">
        <v>936589368482292</v>
      </c>
    </row>
    <row r="84332" spans="1:1" x14ac:dyDescent="0.2">
      <c r="A84332">
        <v>936589368482417</v>
      </c>
    </row>
    <row r="84333" spans="1:1" x14ac:dyDescent="0.2">
      <c r="A84333">
        <v>936589368482542</v>
      </c>
    </row>
    <row r="84334" spans="1:1" x14ac:dyDescent="0.2">
      <c r="A84334">
        <v>936589368482958</v>
      </c>
    </row>
    <row r="84335" spans="1:1" x14ac:dyDescent="0.2">
      <c r="A84335">
        <v>936589368483208</v>
      </c>
    </row>
    <row r="84336" spans="1:1" x14ac:dyDescent="0.2">
      <c r="A84336">
        <v>936589368483333</v>
      </c>
    </row>
    <row r="84337" spans="1:1" x14ac:dyDescent="0.2">
      <c r="A84337">
        <v>936589368483625</v>
      </c>
    </row>
    <row r="84338" spans="1:1" x14ac:dyDescent="0.2">
      <c r="A84338">
        <v>936589368483833</v>
      </c>
    </row>
    <row r="84339" spans="1:1" x14ac:dyDescent="0.2">
      <c r="A84339">
        <v>936589368484042</v>
      </c>
    </row>
    <row r="84340" spans="1:1" x14ac:dyDescent="0.2">
      <c r="A84340">
        <v>936589368484375</v>
      </c>
    </row>
    <row r="84341" spans="1:1" x14ac:dyDescent="0.2">
      <c r="A84341">
        <v>936589368484667</v>
      </c>
    </row>
    <row r="84342" spans="1:1" x14ac:dyDescent="0.2">
      <c r="A84342">
        <v>936589368484792</v>
      </c>
    </row>
    <row r="84343" spans="1:1" x14ac:dyDescent="0.2">
      <c r="A84343">
        <v>936589368484917</v>
      </c>
    </row>
    <row r="84344" spans="1:1" x14ac:dyDescent="0.2">
      <c r="A84344">
        <v>936589368485042</v>
      </c>
    </row>
    <row r="84345" spans="1:1" x14ac:dyDescent="0.2">
      <c r="A84345">
        <v>936589368485250</v>
      </c>
    </row>
    <row r="84346" spans="1:1" x14ac:dyDescent="0.2">
      <c r="A84346">
        <v>936589368485417</v>
      </c>
    </row>
    <row r="84347" spans="1:1" x14ac:dyDescent="0.2">
      <c r="A84347">
        <v>936589368485542</v>
      </c>
    </row>
    <row r="84348" spans="1:1" x14ac:dyDescent="0.2">
      <c r="A84348">
        <v>936589368485667</v>
      </c>
    </row>
    <row r="84349" spans="1:1" x14ac:dyDescent="0.2">
      <c r="A84349">
        <v>936589368485833</v>
      </c>
    </row>
    <row r="84350" spans="1:1" x14ac:dyDescent="0.2">
      <c r="A84350">
        <v>936589368486083</v>
      </c>
    </row>
    <row r="84351" spans="1:1" x14ac:dyDescent="0.2">
      <c r="A84351">
        <v>936589368486250</v>
      </c>
    </row>
    <row r="84352" spans="1:1" x14ac:dyDescent="0.2">
      <c r="A84352">
        <v>936589368486458</v>
      </c>
    </row>
    <row r="84353" spans="1:1" x14ac:dyDescent="0.2">
      <c r="A84353">
        <v>936589368486792</v>
      </c>
    </row>
    <row r="84354" spans="1:1" x14ac:dyDescent="0.2">
      <c r="A84354">
        <v>936589368486917</v>
      </c>
    </row>
    <row r="84355" spans="1:1" x14ac:dyDescent="0.2">
      <c r="A84355">
        <v>936589368487250</v>
      </c>
    </row>
    <row r="84356" spans="1:1" x14ac:dyDescent="0.2">
      <c r="A84356">
        <v>936589368487417</v>
      </c>
    </row>
    <row r="84357" spans="1:1" x14ac:dyDescent="0.2">
      <c r="A84357">
        <v>936589368487542</v>
      </c>
    </row>
    <row r="84358" spans="1:1" x14ac:dyDescent="0.2">
      <c r="A84358">
        <v>936589368487958</v>
      </c>
    </row>
    <row r="84359" spans="1:1" x14ac:dyDescent="0.2">
      <c r="A84359">
        <v>936589368488125</v>
      </c>
    </row>
    <row r="84360" spans="1:1" x14ac:dyDescent="0.2">
      <c r="A84360">
        <v>936589368488542</v>
      </c>
    </row>
    <row r="84361" spans="1:1" x14ac:dyDescent="0.2">
      <c r="A84361">
        <v>936589368488708</v>
      </c>
    </row>
    <row r="84362" spans="1:1" x14ac:dyDescent="0.2">
      <c r="A84362">
        <v>936589368488833</v>
      </c>
    </row>
    <row r="84363" spans="1:1" x14ac:dyDescent="0.2">
      <c r="A84363">
        <v>936589368489042</v>
      </c>
    </row>
    <row r="84364" spans="1:1" x14ac:dyDescent="0.2">
      <c r="A84364">
        <v>936589368489208</v>
      </c>
    </row>
    <row r="84365" spans="1:1" x14ac:dyDescent="0.2">
      <c r="A84365">
        <v>936589368489417</v>
      </c>
    </row>
    <row r="84366" spans="1:1" x14ac:dyDescent="0.2">
      <c r="A84366">
        <v>936589368489542</v>
      </c>
    </row>
    <row r="84367" spans="1:1" x14ac:dyDescent="0.2">
      <c r="A84367">
        <v>936589368489708</v>
      </c>
    </row>
    <row r="84368" spans="1:1" x14ac:dyDescent="0.2">
      <c r="A84368">
        <v>936589368490000</v>
      </c>
    </row>
    <row r="84369" spans="1:1" x14ac:dyDescent="0.2">
      <c r="A84369">
        <v>936589368490292</v>
      </c>
    </row>
    <row r="84370" spans="1:1" x14ac:dyDescent="0.2">
      <c r="A84370">
        <v>936589368490458</v>
      </c>
    </row>
    <row r="84371" spans="1:1" x14ac:dyDescent="0.2">
      <c r="A84371">
        <v>936589368490708</v>
      </c>
    </row>
    <row r="84372" spans="1:1" x14ac:dyDescent="0.2">
      <c r="A84372">
        <v>936589368490833</v>
      </c>
    </row>
    <row r="84373" spans="1:1" x14ac:dyDescent="0.2">
      <c r="A84373">
        <v>936589368490958</v>
      </c>
    </row>
    <row r="84374" spans="1:1" x14ac:dyDescent="0.2">
      <c r="A84374">
        <v>936589368491083</v>
      </c>
    </row>
    <row r="84375" spans="1:1" x14ac:dyDescent="0.2">
      <c r="A84375">
        <v>936589368491208</v>
      </c>
    </row>
    <row r="84376" spans="1:1" x14ac:dyDescent="0.2">
      <c r="A84376">
        <v>936589368491458</v>
      </c>
    </row>
    <row r="84377" spans="1:1" x14ac:dyDescent="0.2">
      <c r="A84377">
        <v>936589368491583</v>
      </c>
    </row>
    <row r="84378" spans="1:1" x14ac:dyDescent="0.2">
      <c r="A84378">
        <v>936589368491833</v>
      </c>
    </row>
    <row r="84379" spans="1:1" x14ac:dyDescent="0.2">
      <c r="A84379">
        <v>936589368491958</v>
      </c>
    </row>
    <row r="84380" spans="1:1" x14ac:dyDescent="0.2">
      <c r="A84380">
        <v>936589368492250</v>
      </c>
    </row>
    <row r="84381" spans="1:1" x14ac:dyDescent="0.2">
      <c r="A84381">
        <v>936589368492375</v>
      </c>
    </row>
    <row r="84382" spans="1:1" x14ac:dyDescent="0.2">
      <c r="A84382">
        <v>936589368492792</v>
      </c>
    </row>
    <row r="84383" spans="1:1" x14ac:dyDescent="0.2">
      <c r="A84383">
        <v>936589368493083</v>
      </c>
    </row>
    <row r="84384" spans="1:1" x14ac:dyDescent="0.2">
      <c r="A84384">
        <v>936589368493333</v>
      </c>
    </row>
    <row r="84385" spans="1:1" x14ac:dyDescent="0.2">
      <c r="A84385">
        <v>936589368493458</v>
      </c>
    </row>
    <row r="84386" spans="1:1" x14ac:dyDescent="0.2">
      <c r="A84386">
        <v>936589368493708</v>
      </c>
    </row>
    <row r="84387" spans="1:1" x14ac:dyDescent="0.2">
      <c r="A84387">
        <v>936589368493833</v>
      </c>
    </row>
    <row r="84388" spans="1:1" x14ac:dyDescent="0.2">
      <c r="A84388">
        <v>936589368494167</v>
      </c>
    </row>
    <row r="84389" spans="1:1" x14ac:dyDescent="0.2">
      <c r="A84389">
        <v>936589368494333</v>
      </c>
    </row>
    <row r="84390" spans="1:1" x14ac:dyDescent="0.2">
      <c r="A84390">
        <v>936589368494458</v>
      </c>
    </row>
    <row r="84391" spans="1:1" x14ac:dyDescent="0.2">
      <c r="A84391">
        <v>936589368494583</v>
      </c>
    </row>
    <row r="84392" spans="1:1" x14ac:dyDescent="0.2">
      <c r="A84392">
        <v>936589368494833</v>
      </c>
    </row>
    <row r="84393" spans="1:1" x14ac:dyDescent="0.2">
      <c r="A84393">
        <v>936589368494958</v>
      </c>
    </row>
    <row r="84394" spans="1:1" x14ac:dyDescent="0.2">
      <c r="A84394">
        <v>936589368495167</v>
      </c>
    </row>
    <row r="84395" spans="1:1" x14ac:dyDescent="0.2">
      <c r="A84395">
        <v>936589368495333</v>
      </c>
    </row>
    <row r="84396" spans="1:1" x14ac:dyDescent="0.2">
      <c r="A84396">
        <v>936589368495667</v>
      </c>
    </row>
    <row r="84397" spans="1:1" x14ac:dyDescent="0.2">
      <c r="A84397">
        <v>936589368496083</v>
      </c>
    </row>
    <row r="84398" spans="1:1" x14ac:dyDescent="0.2">
      <c r="A84398">
        <v>936589368496208</v>
      </c>
    </row>
    <row r="84399" spans="1:1" x14ac:dyDescent="0.2">
      <c r="A84399">
        <v>936589368496375</v>
      </c>
    </row>
    <row r="84400" spans="1:1" x14ac:dyDescent="0.2">
      <c r="A84400">
        <v>936589368496500</v>
      </c>
    </row>
    <row r="84401" spans="1:1" x14ac:dyDescent="0.2">
      <c r="A84401">
        <v>936589368496792</v>
      </c>
    </row>
    <row r="84402" spans="1:1" x14ac:dyDescent="0.2">
      <c r="A84402">
        <v>936589368496917</v>
      </c>
    </row>
    <row r="84403" spans="1:1" x14ac:dyDescent="0.2">
      <c r="A84403">
        <v>936589368497083</v>
      </c>
    </row>
    <row r="84404" spans="1:1" x14ac:dyDescent="0.2">
      <c r="A84404">
        <v>936589368497375</v>
      </c>
    </row>
    <row r="84405" spans="1:1" x14ac:dyDescent="0.2">
      <c r="A84405">
        <v>936589368497542</v>
      </c>
    </row>
    <row r="84406" spans="1:1" x14ac:dyDescent="0.2">
      <c r="A84406">
        <v>936589368497667</v>
      </c>
    </row>
    <row r="84407" spans="1:1" x14ac:dyDescent="0.2">
      <c r="A84407">
        <v>936589368497958</v>
      </c>
    </row>
    <row r="84408" spans="1:1" x14ac:dyDescent="0.2">
      <c r="A84408">
        <v>936589368498083</v>
      </c>
    </row>
    <row r="84409" spans="1:1" x14ac:dyDescent="0.2">
      <c r="A84409">
        <v>936589368498375</v>
      </c>
    </row>
    <row r="84410" spans="1:1" x14ac:dyDescent="0.2">
      <c r="A84410">
        <v>936589368498583</v>
      </c>
    </row>
    <row r="84411" spans="1:1" x14ac:dyDescent="0.2">
      <c r="A84411">
        <v>936589368498708</v>
      </c>
    </row>
    <row r="84412" spans="1:1" x14ac:dyDescent="0.2">
      <c r="A84412">
        <v>936589368498833</v>
      </c>
    </row>
    <row r="84413" spans="1:1" x14ac:dyDescent="0.2">
      <c r="A84413">
        <v>936589368499042</v>
      </c>
    </row>
    <row r="84414" spans="1:1" x14ac:dyDescent="0.2">
      <c r="A84414">
        <v>936589368499208</v>
      </c>
    </row>
    <row r="84415" spans="1:1" x14ac:dyDescent="0.2">
      <c r="A84415">
        <v>936589368499333</v>
      </c>
    </row>
    <row r="84416" spans="1:1" x14ac:dyDescent="0.2">
      <c r="A84416">
        <v>936589368499458</v>
      </c>
    </row>
    <row r="84417" spans="1:1" x14ac:dyDescent="0.2">
      <c r="A84417">
        <v>936589368499750</v>
      </c>
    </row>
    <row r="84418" spans="1:1" x14ac:dyDescent="0.2">
      <c r="A84418">
        <v>936589368499875</v>
      </c>
    </row>
    <row r="84419" spans="1:1" x14ac:dyDescent="0.2">
      <c r="A84419">
        <v>936589368500000</v>
      </c>
    </row>
    <row r="84420" spans="1:1" x14ac:dyDescent="0.2">
      <c r="A84420">
        <v>936589368500125</v>
      </c>
    </row>
    <row r="84421" spans="1:1" x14ac:dyDescent="0.2">
      <c r="A84421">
        <v>936589368500417</v>
      </c>
    </row>
    <row r="84422" spans="1:1" x14ac:dyDescent="0.2">
      <c r="A84422">
        <v>936589368500542</v>
      </c>
    </row>
    <row r="84423" spans="1:1" x14ac:dyDescent="0.2">
      <c r="A84423">
        <v>936589368500708</v>
      </c>
    </row>
    <row r="84424" spans="1:1" x14ac:dyDescent="0.2">
      <c r="A84424">
        <v>936589368500833</v>
      </c>
    </row>
    <row r="84425" spans="1:1" x14ac:dyDescent="0.2">
      <c r="A84425">
        <v>936589368501000</v>
      </c>
    </row>
    <row r="84426" spans="1:1" x14ac:dyDescent="0.2">
      <c r="A84426">
        <v>936589368501167</v>
      </c>
    </row>
    <row r="84427" spans="1:1" x14ac:dyDescent="0.2">
      <c r="A84427">
        <v>936589368501417</v>
      </c>
    </row>
    <row r="84428" spans="1:1" x14ac:dyDescent="0.2">
      <c r="A84428">
        <v>936589368501708</v>
      </c>
    </row>
    <row r="84429" spans="1:1" x14ac:dyDescent="0.2">
      <c r="A84429">
        <v>936589368501833</v>
      </c>
    </row>
    <row r="84430" spans="1:1" x14ac:dyDescent="0.2">
      <c r="A84430">
        <v>936589368501958</v>
      </c>
    </row>
    <row r="84431" spans="1:1" x14ac:dyDescent="0.2">
      <c r="A84431">
        <v>936589368502125</v>
      </c>
    </row>
    <row r="84432" spans="1:1" x14ac:dyDescent="0.2">
      <c r="A84432">
        <v>936589368502333</v>
      </c>
    </row>
    <row r="84433" spans="1:1" x14ac:dyDescent="0.2">
      <c r="A84433">
        <v>936589368502458</v>
      </c>
    </row>
    <row r="84434" spans="1:1" x14ac:dyDescent="0.2">
      <c r="A84434">
        <v>936589368502667</v>
      </c>
    </row>
    <row r="84435" spans="1:1" x14ac:dyDescent="0.2">
      <c r="A84435">
        <v>936589368502792</v>
      </c>
    </row>
    <row r="84436" spans="1:1" x14ac:dyDescent="0.2">
      <c r="A84436">
        <v>936589368502917</v>
      </c>
    </row>
    <row r="84437" spans="1:1" x14ac:dyDescent="0.2">
      <c r="A84437">
        <v>936589368503042</v>
      </c>
    </row>
    <row r="84438" spans="1:1" x14ac:dyDescent="0.2">
      <c r="A84438">
        <v>936589368503167</v>
      </c>
    </row>
    <row r="84439" spans="1:1" x14ac:dyDescent="0.2">
      <c r="A84439">
        <v>936589368503292</v>
      </c>
    </row>
    <row r="84440" spans="1:1" x14ac:dyDescent="0.2">
      <c r="A84440">
        <v>936589368503417</v>
      </c>
    </row>
    <row r="84441" spans="1:1" x14ac:dyDescent="0.2">
      <c r="A84441">
        <v>936589368503667</v>
      </c>
    </row>
    <row r="84442" spans="1:1" x14ac:dyDescent="0.2">
      <c r="A84442">
        <v>936589368503792</v>
      </c>
    </row>
    <row r="84443" spans="1:1" x14ac:dyDescent="0.2">
      <c r="A84443">
        <v>936589368503958</v>
      </c>
    </row>
    <row r="84444" spans="1:1" x14ac:dyDescent="0.2">
      <c r="A84444">
        <v>936589368504125</v>
      </c>
    </row>
    <row r="84445" spans="1:1" x14ac:dyDescent="0.2">
      <c r="A84445">
        <v>936589368504250</v>
      </c>
    </row>
    <row r="84446" spans="1:1" x14ac:dyDescent="0.2">
      <c r="A84446">
        <v>936589368504542</v>
      </c>
    </row>
    <row r="84447" spans="1:1" x14ac:dyDescent="0.2">
      <c r="A84447">
        <v>936589368504667</v>
      </c>
    </row>
    <row r="84448" spans="1:1" x14ac:dyDescent="0.2">
      <c r="A84448">
        <v>936589368504792</v>
      </c>
    </row>
    <row r="84449" spans="1:1" x14ac:dyDescent="0.2">
      <c r="A84449">
        <v>936589368505083</v>
      </c>
    </row>
    <row r="84450" spans="1:1" x14ac:dyDescent="0.2">
      <c r="A84450">
        <v>936589368505583</v>
      </c>
    </row>
    <row r="84451" spans="1:1" x14ac:dyDescent="0.2">
      <c r="A84451">
        <v>936589368505708</v>
      </c>
    </row>
    <row r="84452" spans="1:1" x14ac:dyDescent="0.2">
      <c r="A84452">
        <v>936589368505833</v>
      </c>
    </row>
    <row r="84453" spans="1:1" x14ac:dyDescent="0.2">
      <c r="A84453">
        <v>936589368506000</v>
      </c>
    </row>
    <row r="84454" spans="1:1" x14ac:dyDescent="0.2">
      <c r="A84454">
        <v>936589368506125</v>
      </c>
    </row>
    <row r="84455" spans="1:1" x14ac:dyDescent="0.2">
      <c r="A84455">
        <v>936589368506417</v>
      </c>
    </row>
    <row r="84456" spans="1:1" x14ac:dyDescent="0.2">
      <c r="A84456">
        <v>936589368506792</v>
      </c>
    </row>
    <row r="84457" spans="1:1" x14ac:dyDescent="0.2">
      <c r="A84457">
        <v>936589368507083</v>
      </c>
    </row>
    <row r="84458" spans="1:1" x14ac:dyDescent="0.2">
      <c r="A84458">
        <v>936589368507250</v>
      </c>
    </row>
    <row r="84459" spans="1:1" x14ac:dyDescent="0.2">
      <c r="A84459">
        <v>936589368507375</v>
      </c>
    </row>
    <row r="84460" spans="1:1" x14ac:dyDescent="0.2">
      <c r="A84460">
        <v>936589368507542</v>
      </c>
    </row>
    <row r="84461" spans="1:1" x14ac:dyDescent="0.2">
      <c r="A84461">
        <v>936589368507667</v>
      </c>
    </row>
    <row r="84462" spans="1:1" x14ac:dyDescent="0.2">
      <c r="A84462">
        <v>936589368507792</v>
      </c>
    </row>
    <row r="84463" spans="1:1" x14ac:dyDescent="0.2">
      <c r="A84463">
        <v>936589368507917</v>
      </c>
    </row>
    <row r="84464" spans="1:1" x14ac:dyDescent="0.2">
      <c r="A84464">
        <v>936589368508167</v>
      </c>
    </row>
    <row r="84465" spans="1:1" x14ac:dyDescent="0.2">
      <c r="A84465">
        <v>936589368508500</v>
      </c>
    </row>
    <row r="84466" spans="1:1" x14ac:dyDescent="0.2">
      <c r="A84466">
        <v>936589368508708</v>
      </c>
    </row>
    <row r="84467" spans="1:1" x14ac:dyDescent="0.2">
      <c r="A84467">
        <v>936589368509000</v>
      </c>
    </row>
    <row r="84468" spans="1:1" x14ac:dyDescent="0.2">
      <c r="A84468">
        <v>936589368509125</v>
      </c>
    </row>
    <row r="84469" spans="1:1" x14ac:dyDescent="0.2">
      <c r="A84469">
        <v>936589368509292</v>
      </c>
    </row>
    <row r="84470" spans="1:1" x14ac:dyDescent="0.2">
      <c r="A84470">
        <v>936589368509458</v>
      </c>
    </row>
    <row r="84471" spans="1:1" x14ac:dyDescent="0.2">
      <c r="A84471">
        <v>936589368509792</v>
      </c>
    </row>
    <row r="84472" spans="1:1" x14ac:dyDescent="0.2">
      <c r="A84472">
        <v>936589368509917</v>
      </c>
    </row>
    <row r="84473" spans="1:1" x14ac:dyDescent="0.2">
      <c r="A84473">
        <v>936589368510417</v>
      </c>
    </row>
    <row r="84474" spans="1:1" x14ac:dyDescent="0.2">
      <c r="A84474">
        <v>936589368510583</v>
      </c>
    </row>
    <row r="84475" spans="1:1" x14ac:dyDescent="0.2">
      <c r="A84475">
        <v>936589368510875</v>
      </c>
    </row>
    <row r="84476" spans="1:1" x14ac:dyDescent="0.2">
      <c r="A84476">
        <v>936589368511250</v>
      </c>
    </row>
    <row r="84477" spans="1:1" x14ac:dyDescent="0.2">
      <c r="A84477">
        <v>936589368511500</v>
      </c>
    </row>
    <row r="84478" spans="1:1" x14ac:dyDescent="0.2">
      <c r="A84478">
        <v>936589368511625</v>
      </c>
    </row>
    <row r="84479" spans="1:1" x14ac:dyDescent="0.2">
      <c r="A84479">
        <v>936589368511917</v>
      </c>
    </row>
    <row r="84480" spans="1:1" x14ac:dyDescent="0.2">
      <c r="A84480">
        <v>936589368512167</v>
      </c>
    </row>
    <row r="84481" spans="1:1" x14ac:dyDescent="0.2">
      <c r="A84481">
        <v>936589368512708</v>
      </c>
    </row>
    <row r="84482" spans="1:1" x14ac:dyDescent="0.2">
      <c r="A84482">
        <v>936589368734167</v>
      </c>
    </row>
    <row r="84483" spans="1:1" x14ac:dyDescent="0.2">
      <c r="A84483">
        <v>936589368734292</v>
      </c>
    </row>
    <row r="84484" spans="1:1" x14ac:dyDescent="0.2">
      <c r="A84484">
        <v>936589368734500</v>
      </c>
    </row>
    <row r="84485" spans="1:1" x14ac:dyDescent="0.2">
      <c r="A84485">
        <v>936589368734750</v>
      </c>
    </row>
    <row r="84486" spans="1:1" x14ac:dyDescent="0.2">
      <c r="A84486">
        <v>936589368734917</v>
      </c>
    </row>
    <row r="84487" spans="1:1" x14ac:dyDescent="0.2">
      <c r="A84487">
        <v>936589368735042</v>
      </c>
    </row>
    <row r="84488" spans="1:1" x14ac:dyDescent="0.2">
      <c r="A84488">
        <v>936589368735500</v>
      </c>
    </row>
    <row r="84489" spans="1:1" x14ac:dyDescent="0.2">
      <c r="A84489">
        <v>936589368735875</v>
      </c>
    </row>
    <row r="84490" spans="1:1" x14ac:dyDescent="0.2">
      <c r="A84490">
        <v>936589368736167</v>
      </c>
    </row>
    <row r="84491" spans="1:1" x14ac:dyDescent="0.2">
      <c r="A84491">
        <v>936589368736333</v>
      </c>
    </row>
    <row r="84492" spans="1:1" x14ac:dyDescent="0.2">
      <c r="A84492">
        <v>936589368736458</v>
      </c>
    </row>
    <row r="84493" spans="1:1" x14ac:dyDescent="0.2">
      <c r="A84493">
        <v>936589368736792</v>
      </c>
    </row>
    <row r="84494" spans="1:1" x14ac:dyDescent="0.2">
      <c r="A84494">
        <v>936589368736958</v>
      </c>
    </row>
    <row r="84495" spans="1:1" x14ac:dyDescent="0.2">
      <c r="A84495">
        <v>936589368737167</v>
      </c>
    </row>
    <row r="84496" spans="1:1" x14ac:dyDescent="0.2">
      <c r="A84496">
        <v>936589368737542</v>
      </c>
    </row>
    <row r="84497" spans="1:1" x14ac:dyDescent="0.2">
      <c r="A84497">
        <v>936589368737750</v>
      </c>
    </row>
    <row r="84498" spans="1:1" x14ac:dyDescent="0.2">
      <c r="A84498">
        <v>936589368737958</v>
      </c>
    </row>
    <row r="84499" spans="1:1" x14ac:dyDescent="0.2">
      <c r="A84499">
        <v>936589368738333</v>
      </c>
    </row>
    <row r="84500" spans="1:1" x14ac:dyDescent="0.2">
      <c r="A84500">
        <v>936589368738542</v>
      </c>
    </row>
    <row r="84501" spans="1:1" x14ac:dyDescent="0.2">
      <c r="A84501">
        <v>936589368738917</v>
      </c>
    </row>
    <row r="84502" spans="1:1" x14ac:dyDescent="0.2">
      <c r="A84502">
        <v>936589368739208</v>
      </c>
    </row>
    <row r="84503" spans="1:1" x14ac:dyDescent="0.2">
      <c r="A84503">
        <v>936589368739375</v>
      </c>
    </row>
    <row r="84504" spans="1:1" x14ac:dyDescent="0.2">
      <c r="A84504">
        <v>936589368739500</v>
      </c>
    </row>
    <row r="84505" spans="1:1" x14ac:dyDescent="0.2">
      <c r="A84505">
        <v>936589368739625</v>
      </c>
    </row>
    <row r="84506" spans="1:1" x14ac:dyDescent="0.2">
      <c r="A84506">
        <v>936589368739792</v>
      </c>
    </row>
    <row r="84507" spans="1:1" x14ac:dyDescent="0.2">
      <c r="A84507">
        <v>936589368739958</v>
      </c>
    </row>
    <row r="84508" spans="1:1" x14ac:dyDescent="0.2">
      <c r="A84508">
        <v>936589368740292</v>
      </c>
    </row>
    <row r="84509" spans="1:1" x14ac:dyDescent="0.2">
      <c r="A84509">
        <v>936589368740417</v>
      </c>
    </row>
    <row r="84510" spans="1:1" x14ac:dyDescent="0.2">
      <c r="A84510">
        <v>936589368740542</v>
      </c>
    </row>
    <row r="84511" spans="1:1" x14ac:dyDescent="0.2">
      <c r="A84511">
        <v>936589368740667</v>
      </c>
    </row>
    <row r="84512" spans="1:1" x14ac:dyDescent="0.2">
      <c r="A84512">
        <v>936589368741042</v>
      </c>
    </row>
    <row r="84513" spans="1:1" x14ac:dyDescent="0.2">
      <c r="A84513">
        <v>936589368741250</v>
      </c>
    </row>
    <row r="84514" spans="1:1" x14ac:dyDescent="0.2">
      <c r="A84514">
        <v>936589368741667</v>
      </c>
    </row>
    <row r="84515" spans="1:1" x14ac:dyDescent="0.2">
      <c r="A84515">
        <v>936589368741792</v>
      </c>
    </row>
    <row r="84516" spans="1:1" x14ac:dyDescent="0.2">
      <c r="A84516">
        <v>936589368741958</v>
      </c>
    </row>
    <row r="84517" spans="1:1" x14ac:dyDescent="0.2">
      <c r="A84517">
        <v>936589368742208</v>
      </c>
    </row>
    <row r="84518" spans="1:1" x14ac:dyDescent="0.2">
      <c r="A84518">
        <v>936589368742500</v>
      </c>
    </row>
    <row r="84519" spans="1:1" x14ac:dyDescent="0.2">
      <c r="A84519">
        <v>936589368742667</v>
      </c>
    </row>
    <row r="84520" spans="1:1" x14ac:dyDescent="0.2">
      <c r="A84520">
        <v>936589368742875</v>
      </c>
    </row>
    <row r="84521" spans="1:1" x14ac:dyDescent="0.2">
      <c r="A84521">
        <v>936589368743000</v>
      </c>
    </row>
    <row r="84522" spans="1:1" x14ac:dyDescent="0.2">
      <c r="A84522">
        <v>936589368743417</v>
      </c>
    </row>
    <row r="84523" spans="1:1" x14ac:dyDescent="0.2">
      <c r="A84523">
        <v>936589368743542</v>
      </c>
    </row>
    <row r="84524" spans="1:1" x14ac:dyDescent="0.2">
      <c r="A84524">
        <v>936589368743667</v>
      </c>
    </row>
    <row r="84525" spans="1:1" x14ac:dyDescent="0.2">
      <c r="A84525">
        <v>936589368743958</v>
      </c>
    </row>
    <row r="84526" spans="1:1" x14ac:dyDescent="0.2">
      <c r="A84526">
        <v>936589368744250</v>
      </c>
    </row>
    <row r="84527" spans="1:1" x14ac:dyDescent="0.2">
      <c r="A84527">
        <v>936589368744542</v>
      </c>
    </row>
    <row r="84528" spans="1:1" x14ac:dyDescent="0.2">
      <c r="A84528">
        <v>936589368744792</v>
      </c>
    </row>
    <row r="84529" spans="1:1" x14ac:dyDescent="0.2">
      <c r="A84529">
        <v>936589368745042</v>
      </c>
    </row>
    <row r="84530" spans="1:1" x14ac:dyDescent="0.2">
      <c r="A84530">
        <v>936589368745333</v>
      </c>
    </row>
    <row r="84531" spans="1:1" x14ac:dyDescent="0.2">
      <c r="A84531">
        <v>936589368745667</v>
      </c>
    </row>
    <row r="84532" spans="1:1" x14ac:dyDescent="0.2">
      <c r="A84532">
        <v>936589368745833</v>
      </c>
    </row>
    <row r="84533" spans="1:1" x14ac:dyDescent="0.2">
      <c r="A84533">
        <v>936589368745958</v>
      </c>
    </row>
    <row r="84534" spans="1:1" x14ac:dyDescent="0.2">
      <c r="A84534">
        <v>936589368746250</v>
      </c>
    </row>
    <row r="84535" spans="1:1" x14ac:dyDescent="0.2">
      <c r="A84535">
        <v>936589368746417</v>
      </c>
    </row>
    <row r="84536" spans="1:1" x14ac:dyDescent="0.2">
      <c r="A84536">
        <v>936589368746542</v>
      </c>
    </row>
    <row r="84537" spans="1:1" x14ac:dyDescent="0.2">
      <c r="A84537">
        <v>936589368746667</v>
      </c>
    </row>
    <row r="84538" spans="1:1" x14ac:dyDescent="0.2">
      <c r="A84538">
        <v>936589368746792</v>
      </c>
    </row>
    <row r="84539" spans="1:1" x14ac:dyDescent="0.2">
      <c r="A84539">
        <v>936589368747125</v>
      </c>
    </row>
    <row r="84540" spans="1:1" x14ac:dyDescent="0.2">
      <c r="A84540">
        <v>936589368747250</v>
      </c>
    </row>
    <row r="84541" spans="1:1" x14ac:dyDescent="0.2">
      <c r="A84541">
        <v>936589368747417</v>
      </c>
    </row>
    <row r="84542" spans="1:1" x14ac:dyDescent="0.2">
      <c r="A84542">
        <v>936589368747667</v>
      </c>
    </row>
    <row r="84543" spans="1:1" x14ac:dyDescent="0.2">
      <c r="A84543">
        <v>936589368747958</v>
      </c>
    </row>
    <row r="84544" spans="1:1" x14ac:dyDescent="0.2">
      <c r="A84544">
        <v>936589368748083</v>
      </c>
    </row>
    <row r="84545" spans="1:1" x14ac:dyDescent="0.2">
      <c r="A84545">
        <v>936589368748250</v>
      </c>
    </row>
    <row r="84546" spans="1:1" x14ac:dyDescent="0.2">
      <c r="A84546">
        <v>936589368748542</v>
      </c>
    </row>
    <row r="84547" spans="1:1" x14ac:dyDescent="0.2">
      <c r="A84547">
        <v>936589368748667</v>
      </c>
    </row>
    <row r="84548" spans="1:1" x14ac:dyDescent="0.2">
      <c r="A84548">
        <v>936589368748958</v>
      </c>
    </row>
    <row r="84549" spans="1:1" x14ac:dyDescent="0.2">
      <c r="A84549">
        <v>936589368749375</v>
      </c>
    </row>
    <row r="84550" spans="1:1" x14ac:dyDescent="0.2">
      <c r="A84550">
        <v>936589368749500</v>
      </c>
    </row>
    <row r="84551" spans="1:1" x14ac:dyDescent="0.2">
      <c r="A84551">
        <v>936589368749625</v>
      </c>
    </row>
    <row r="84552" spans="1:1" x14ac:dyDescent="0.2">
      <c r="A84552">
        <v>936589368750000</v>
      </c>
    </row>
    <row r="84553" spans="1:1" x14ac:dyDescent="0.2">
      <c r="A84553">
        <v>936589368750458</v>
      </c>
    </row>
    <row r="84554" spans="1:1" x14ac:dyDescent="0.2">
      <c r="A84554">
        <v>936589368750708</v>
      </c>
    </row>
    <row r="84555" spans="1:1" x14ac:dyDescent="0.2">
      <c r="A84555">
        <v>936589368750917</v>
      </c>
    </row>
    <row r="84556" spans="1:1" x14ac:dyDescent="0.2">
      <c r="A84556">
        <v>936589368751083</v>
      </c>
    </row>
    <row r="84557" spans="1:1" x14ac:dyDescent="0.2">
      <c r="A84557">
        <v>936589368751250</v>
      </c>
    </row>
    <row r="84558" spans="1:1" x14ac:dyDescent="0.2">
      <c r="A84558">
        <v>936589368751417</v>
      </c>
    </row>
    <row r="84559" spans="1:1" x14ac:dyDescent="0.2">
      <c r="A84559">
        <v>936589368751667</v>
      </c>
    </row>
    <row r="84560" spans="1:1" x14ac:dyDescent="0.2">
      <c r="A84560">
        <v>936589368751958</v>
      </c>
    </row>
    <row r="84561" spans="1:1" x14ac:dyDescent="0.2">
      <c r="A84561">
        <v>936589368752250</v>
      </c>
    </row>
    <row r="84562" spans="1:1" x14ac:dyDescent="0.2">
      <c r="A84562">
        <v>936589368752542</v>
      </c>
    </row>
    <row r="84563" spans="1:1" x14ac:dyDescent="0.2">
      <c r="A84563">
        <v>936589368752708</v>
      </c>
    </row>
    <row r="84564" spans="1:1" x14ac:dyDescent="0.2">
      <c r="A84564">
        <v>936589368752917</v>
      </c>
    </row>
    <row r="84565" spans="1:1" x14ac:dyDescent="0.2">
      <c r="A84565">
        <v>936589368753167</v>
      </c>
    </row>
    <row r="84566" spans="1:1" x14ac:dyDescent="0.2">
      <c r="A84566">
        <v>936589368753500</v>
      </c>
    </row>
    <row r="84567" spans="1:1" x14ac:dyDescent="0.2">
      <c r="A84567">
        <v>936589368753833</v>
      </c>
    </row>
    <row r="84568" spans="1:1" x14ac:dyDescent="0.2">
      <c r="A84568">
        <v>936589368754000</v>
      </c>
    </row>
    <row r="84569" spans="1:1" x14ac:dyDescent="0.2">
      <c r="A84569">
        <v>936589368754167</v>
      </c>
    </row>
    <row r="84570" spans="1:1" x14ac:dyDescent="0.2">
      <c r="A84570">
        <v>936589368754458</v>
      </c>
    </row>
    <row r="84571" spans="1:1" x14ac:dyDescent="0.2">
      <c r="A84571">
        <v>936589368754708</v>
      </c>
    </row>
    <row r="84572" spans="1:1" x14ac:dyDescent="0.2">
      <c r="A84572">
        <v>936589368754833</v>
      </c>
    </row>
    <row r="84573" spans="1:1" x14ac:dyDescent="0.2">
      <c r="A84573">
        <v>936589368755000</v>
      </c>
    </row>
    <row r="84574" spans="1:1" x14ac:dyDescent="0.2">
      <c r="A84574">
        <v>936589368755333</v>
      </c>
    </row>
    <row r="84575" spans="1:1" x14ac:dyDescent="0.2">
      <c r="A84575">
        <v>936589368755708</v>
      </c>
    </row>
    <row r="84576" spans="1:1" x14ac:dyDescent="0.2">
      <c r="A84576">
        <v>936589368755875</v>
      </c>
    </row>
    <row r="84577" spans="1:1" x14ac:dyDescent="0.2">
      <c r="A84577">
        <v>936589368756083</v>
      </c>
    </row>
    <row r="84578" spans="1:1" x14ac:dyDescent="0.2">
      <c r="A84578">
        <v>936589368756208</v>
      </c>
    </row>
    <row r="84579" spans="1:1" x14ac:dyDescent="0.2">
      <c r="A84579">
        <v>936589368756375</v>
      </c>
    </row>
    <row r="84580" spans="1:1" x14ac:dyDescent="0.2">
      <c r="A84580">
        <v>936589368756750</v>
      </c>
    </row>
    <row r="84581" spans="1:1" x14ac:dyDescent="0.2">
      <c r="A84581">
        <v>936589368756958</v>
      </c>
    </row>
    <row r="84582" spans="1:1" x14ac:dyDescent="0.2">
      <c r="A84582">
        <v>936589368757333</v>
      </c>
    </row>
    <row r="84583" spans="1:1" x14ac:dyDescent="0.2">
      <c r="A84583">
        <v>936589368757667</v>
      </c>
    </row>
    <row r="84584" spans="1:1" x14ac:dyDescent="0.2">
      <c r="A84584">
        <v>936589368758042</v>
      </c>
    </row>
    <row r="84585" spans="1:1" x14ac:dyDescent="0.2">
      <c r="A84585">
        <v>936589368758375</v>
      </c>
    </row>
    <row r="84586" spans="1:1" x14ac:dyDescent="0.2">
      <c r="A84586">
        <v>936589368758708</v>
      </c>
    </row>
    <row r="84587" spans="1:1" x14ac:dyDescent="0.2">
      <c r="A84587">
        <v>936589368758875</v>
      </c>
    </row>
    <row r="84588" spans="1:1" x14ac:dyDescent="0.2">
      <c r="A84588">
        <v>936589368759042</v>
      </c>
    </row>
    <row r="84589" spans="1:1" x14ac:dyDescent="0.2">
      <c r="A84589">
        <v>936589368759417</v>
      </c>
    </row>
    <row r="84590" spans="1:1" x14ac:dyDescent="0.2">
      <c r="A84590">
        <v>936589368759542</v>
      </c>
    </row>
    <row r="84591" spans="1:1" x14ac:dyDescent="0.2">
      <c r="A84591">
        <v>936589368759708</v>
      </c>
    </row>
    <row r="84592" spans="1:1" x14ac:dyDescent="0.2">
      <c r="A84592">
        <v>936589368759917</v>
      </c>
    </row>
    <row r="84593" spans="1:1" x14ac:dyDescent="0.2">
      <c r="A84593">
        <v>936589368760125</v>
      </c>
    </row>
    <row r="84594" spans="1:1" x14ac:dyDescent="0.2">
      <c r="A84594">
        <v>936589368760500</v>
      </c>
    </row>
    <row r="84595" spans="1:1" x14ac:dyDescent="0.2">
      <c r="A84595">
        <v>936589368760667</v>
      </c>
    </row>
    <row r="84596" spans="1:1" x14ac:dyDescent="0.2">
      <c r="A84596">
        <v>936589368760792</v>
      </c>
    </row>
    <row r="84597" spans="1:1" x14ac:dyDescent="0.2">
      <c r="A84597">
        <v>936589368760958</v>
      </c>
    </row>
    <row r="84598" spans="1:1" x14ac:dyDescent="0.2">
      <c r="A84598">
        <v>936589368761083</v>
      </c>
    </row>
    <row r="84599" spans="1:1" x14ac:dyDescent="0.2">
      <c r="A84599">
        <v>936589368761250</v>
      </c>
    </row>
    <row r="84600" spans="1:1" x14ac:dyDescent="0.2">
      <c r="A84600">
        <v>936589368761417</v>
      </c>
    </row>
    <row r="84601" spans="1:1" x14ac:dyDescent="0.2">
      <c r="A84601">
        <v>936589368761542</v>
      </c>
    </row>
    <row r="84602" spans="1:1" x14ac:dyDescent="0.2">
      <c r="A84602">
        <v>936589368761667</v>
      </c>
    </row>
    <row r="84603" spans="1:1" x14ac:dyDescent="0.2">
      <c r="A84603">
        <v>936589368761792</v>
      </c>
    </row>
    <row r="84604" spans="1:1" x14ac:dyDescent="0.2">
      <c r="A84604">
        <v>936589368761958</v>
      </c>
    </row>
    <row r="84605" spans="1:1" x14ac:dyDescent="0.2">
      <c r="A84605">
        <v>936589368762125</v>
      </c>
    </row>
    <row r="84606" spans="1:1" x14ac:dyDescent="0.2">
      <c r="A84606">
        <v>936589368762458</v>
      </c>
    </row>
    <row r="84607" spans="1:1" x14ac:dyDescent="0.2">
      <c r="A84607">
        <v>936589368762708</v>
      </c>
    </row>
    <row r="84608" spans="1:1" x14ac:dyDescent="0.2">
      <c r="A84608">
        <v>936589368762875</v>
      </c>
    </row>
    <row r="84609" spans="1:1" x14ac:dyDescent="0.2">
      <c r="A84609">
        <v>936589368763000</v>
      </c>
    </row>
    <row r="84610" spans="1:1" x14ac:dyDescent="0.2">
      <c r="A84610">
        <v>936589368763375</v>
      </c>
    </row>
    <row r="84611" spans="1:1" x14ac:dyDescent="0.2">
      <c r="A84611">
        <v>936589368763500</v>
      </c>
    </row>
    <row r="84612" spans="1:1" x14ac:dyDescent="0.2">
      <c r="A84612">
        <v>936589368763625</v>
      </c>
    </row>
    <row r="84613" spans="1:1" x14ac:dyDescent="0.2">
      <c r="A84613">
        <v>936589368763750</v>
      </c>
    </row>
    <row r="84614" spans="1:1" x14ac:dyDescent="0.2">
      <c r="A84614">
        <v>936589368763958</v>
      </c>
    </row>
    <row r="84615" spans="1:1" x14ac:dyDescent="0.2">
      <c r="A84615">
        <v>936589368764375</v>
      </c>
    </row>
    <row r="84616" spans="1:1" x14ac:dyDescent="0.2">
      <c r="A84616">
        <v>936589368764500</v>
      </c>
    </row>
    <row r="84617" spans="1:1" x14ac:dyDescent="0.2">
      <c r="A84617">
        <v>936589368764708</v>
      </c>
    </row>
    <row r="84618" spans="1:1" x14ac:dyDescent="0.2">
      <c r="A84618">
        <v>936589368764875</v>
      </c>
    </row>
    <row r="84619" spans="1:1" x14ac:dyDescent="0.2">
      <c r="A84619">
        <v>936589368765000</v>
      </c>
    </row>
    <row r="84620" spans="1:1" x14ac:dyDescent="0.2">
      <c r="A84620">
        <v>936589368765125</v>
      </c>
    </row>
    <row r="84621" spans="1:1" x14ac:dyDescent="0.2">
      <c r="A84621">
        <v>936589368765208</v>
      </c>
    </row>
    <row r="84622" spans="1:1" x14ac:dyDescent="0.2">
      <c r="A84622">
        <v>936589368765583</v>
      </c>
    </row>
    <row r="84623" spans="1:1" x14ac:dyDescent="0.2">
      <c r="A84623">
        <v>936589368765750</v>
      </c>
    </row>
    <row r="84624" spans="1:1" x14ac:dyDescent="0.2">
      <c r="A84624">
        <v>936589368766000</v>
      </c>
    </row>
    <row r="84625" spans="1:1" x14ac:dyDescent="0.2">
      <c r="A84625">
        <v>936589368766125</v>
      </c>
    </row>
    <row r="84626" spans="1:1" x14ac:dyDescent="0.2">
      <c r="A84626">
        <v>936589368766250</v>
      </c>
    </row>
    <row r="84627" spans="1:1" x14ac:dyDescent="0.2">
      <c r="A84627">
        <v>936589368766417</v>
      </c>
    </row>
    <row r="84628" spans="1:1" x14ac:dyDescent="0.2">
      <c r="A84628">
        <v>936589368766750</v>
      </c>
    </row>
    <row r="84629" spans="1:1" x14ac:dyDescent="0.2">
      <c r="A84629">
        <v>936589368766875</v>
      </c>
    </row>
    <row r="84630" spans="1:1" x14ac:dyDescent="0.2">
      <c r="A84630">
        <v>936589368767042</v>
      </c>
    </row>
    <row r="84631" spans="1:1" x14ac:dyDescent="0.2">
      <c r="A84631">
        <v>936589368767333</v>
      </c>
    </row>
    <row r="84632" spans="1:1" x14ac:dyDescent="0.2">
      <c r="A84632">
        <v>936589368767500</v>
      </c>
    </row>
    <row r="84633" spans="1:1" x14ac:dyDescent="0.2">
      <c r="A84633">
        <v>936589368767750</v>
      </c>
    </row>
    <row r="84634" spans="1:1" x14ac:dyDescent="0.2">
      <c r="A84634">
        <v>936589368767917</v>
      </c>
    </row>
    <row r="84635" spans="1:1" x14ac:dyDescent="0.2">
      <c r="A84635">
        <v>936589368768083</v>
      </c>
    </row>
    <row r="84636" spans="1:1" x14ac:dyDescent="0.2">
      <c r="A84636">
        <v>936589368768167</v>
      </c>
    </row>
    <row r="84637" spans="1:1" x14ac:dyDescent="0.2">
      <c r="A84637">
        <v>936589368768542</v>
      </c>
    </row>
    <row r="84638" spans="1:1" x14ac:dyDescent="0.2">
      <c r="A84638">
        <v>936589368768833</v>
      </c>
    </row>
    <row r="84639" spans="1:1" x14ac:dyDescent="0.2">
      <c r="A84639">
        <v>936589368769167</v>
      </c>
    </row>
    <row r="84640" spans="1:1" x14ac:dyDescent="0.2">
      <c r="A84640">
        <v>936589368769292</v>
      </c>
    </row>
    <row r="84641" spans="1:1" x14ac:dyDescent="0.2">
      <c r="A84641">
        <v>936589368769583</v>
      </c>
    </row>
    <row r="84642" spans="1:1" x14ac:dyDescent="0.2">
      <c r="A84642">
        <v>936589368769833</v>
      </c>
    </row>
    <row r="84643" spans="1:1" x14ac:dyDescent="0.2">
      <c r="A84643">
        <v>936589368769958</v>
      </c>
    </row>
    <row r="84644" spans="1:1" x14ac:dyDescent="0.2">
      <c r="A84644">
        <v>936589368770083</v>
      </c>
    </row>
    <row r="84645" spans="1:1" x14ac:dyDescent="0.2">
      <c r="A84645">
        <v>936589368770458</v>
      </c>
    </row>
    <row r="84646" spans="1:1" x14ac:dyDescent="0.2">
      <c r="A84646">
        <v>936589368770750</v>
      </c>
    </row>
    <row r="84647" spans="1:1" x14ac:dyDescent="0.2">
      <c r="A84647">
        <v>936589368770875</v>
      </c>
    </row>
    <row r="84648" spans="1:1" x14ac:dyDescent="0.2">
      <c r="A84648">
        <v>936589368771000</v>
      </c>
    </row>
    <row r="84649" spans="1:1" x14ac:dyDescent="0.2">
      <c r="A84649">
        <v>936589368771125</v>
      </c>
    </row>
    <row r="84650" spans="1:1" x14ac:dyDescent="0.2">
      <c r="A84650">
        <v>936589368771292</v>
      </c>
    </row>
    <row r="84651" spans="1:1" x14ac:dyDescent="0.2">
      <c r="A84651">
        <v>936589368771417</v>
      </c>
    </row>
    <row r="84652" spans="1:1" x14ac:dyDescent="0.2">
      <c r="A84652">
        <v>936589368771542</v>
      </c>
    </row>
    <row r="84653" spans="1:1" x14ac:dyDescent="0.2">
      <c r="A84653">
        <v>936589368771917</v>
      </c>
    </row>
    <row r="84654" spans="1:1" x14ac:dyDescent="0.2">
      <c r="A84654">
        <v>936589368772375</v>
      </c>
    </row>
    <row r="84655" spans="1:1" x14ac:dyDescent="0.2">
      <c r="A84655">
        <v>936589368772625</v>
      </c>
    </row>
    <row r="84656" spans="1:1" x14ac:dyDescent="0.2">
      <c r="A84656">
        <v>936589368772750</v>
      </c>
    </row>
    <row r="84657" spans="1:1" x14ac:dyDescent="0.2">
      <c r="A84657">
        <v>936589368772875</v>
      </c>
    </row>
    <row r="84658" spans="1:1" x14ac:dyDescent="0.2">
      <c r="A84658">
        <v>936589368773042</v>
      </c>
    </row>
    <row r="84659" spans="1:1" x14ac:dyDescent="0.2">
      <c r="A84659">
        <v>936589368773167</v>
      </c>
    </row>
    <row r="84660" spans="1:1" x14ac:dyDescent="0.2">
      <c r="A84660">
        <v>936589368773458</v>
      </c>
    </row>
    <row r="84661" spans="1:1" x14ac:dyDescent="0.2">
      <c r="A84661">
        <v>936589368773625</v>
      </c>
    </row>
    <row r="84662" spans="1:1" x14ac:dyDescent="0.2">
      <c r="A84662">
        <v>936589368773958</v>
      </c>
    </row>
    <row r="84663" spans="1:1" x14ac:dyDescent="0.2">
      <c r="A84663">
        <v>936589368774083</v>
      </c>
    </row>
    <row r="84664" spans="1:1" x14ac:dyDescent="0.2">
      <c r="A84664">
        <v>936589368774208</v>
      </c>
    </row>
    <row r="84665" spans="1:1" x14ac:dyDescent="0.2">
      <c r="A84665">
        <v>936589368774542</v>
      </c>
    </row>
    <row r="84666" spans="1:1" x14ac:dyDescent="0.2">
      <c r="A84666">
        <v>936589368774958</v>
      </c>
    </row>
    <row r="84667" spans="1:1" x14ac:dyDescent="0.2">
      <c r="A84667">
        <v>936589368775250</v>
      </c>
    </row>
    <row r="84668" spans="1:1" x14ac:dyDescent="0.2">
      <c r="A84668">
        <v>936589368775583</v>
      </c>
    </row>
    <row r="84669" spans="1:1" x14ac:dyDescent="0.2">
      <c r="A84669">
        <v>936589368776000</v>
      </c>
    </row>
    <row r="84670" spans="1:1" x14ac:dyDescent="0.2">
      <c r="A84670">
        <v>936589368776167</v>
      </c>
    </row>
    <row r="84671" spans="1:1" x14ac:dyDescent="0.2">
      <c r="A84671">
        <v>936589368776583</v>
      </c>
    </row>
    <row r="84672" spans="1:1" x14ac:dyDescent="0.2">
      <c r="A84672">
        <v>936589368776792</v>
      </c>
    </row>
    <row r="84673" spans="1:1" x14ac:dyDescent="0.2">
      <c r="A84673">
        <v>936589368777083</v>
      </c>
    </row>
    <row r="84674" spans="1:1" x14ac:dyDescent="0.2">
      <c r="A84674">
        <v>936589368777208</v>
      </c>
    </row>
    <row r="84675" spans="1:1" x14ac:dyDescent="0.2">
      <c r="A84675">
        <v>936589368777500</v>
      </c>
    </row>
    <row r="84676" spans="1:1" x14ac:dyDescent="0.2">
      <c r="A84676">
        <v>936589368777792</v>
      </c>
    </row>
    <row r="84677" spans="1:1" x14ac:dyDescent="0.2">
      <c r="A84677">
        <v>936589368777917</v>
      </c>
    </row>
    <row r="84678" spans="1:1" x14ac:dyDescent="0.2">
      <c r="A84678">
        <v>936589368778042</v>
      </c>
    </row>
    <row r="84679" spans="1:1" x14ac:dyDescent="0.2">
      <c r="A84679">
        <v>936589368778333</v>
      </c>
    </row>
    <row r="84680" spans="1:1" x14ac:dyDescent="0.2">
      <c r="A84680">
        <v>936589368778500</v>
      </c>
    </row>
    <row r="84681" spans="1:1" x14ac:dyDescent="0.2">
      <c r="A84681">
        <v>936589368778667</v>
      </c>
    </row>
    <row r="84682" spans="1:1" x14ac:dyDescent="0.2">
      <c r="A84682">
        <v>936589368778875</v>
      </c>
    </row>
    <row r="84683" spans="1:1" x14ac:dyDescent="0.2">
      <c r="A84683">
        <v>936589369026125</v>
      </c>
    </row>
    <row r="84684" spans="1:1" x14ac:dyDescent="0.2">
      <c r="A84684">
        <v>936589369026542</v>
      </c>
    </row>
    <row r="84685" spans="1:1" x14ac:dyDescent="0.2">
      <c r="A84685">
        <v>936589369026708</v>
      </c>
    </row>
    <row r="84686" spans="1:1" x14ac:dyDescent="0.2">
      <c r="A84686">
        <v>936589369026833</v>
      </c>
    </row>
    <row r="84687" spans="1:1" x14ac:dyDescent="0.2">
      <c r="A84687">
        <v>936589369027000</v>
      </c>
    </row>
    <row r="84688" spans="1:1" x14ac:dyDescent="0.2">
      <c r="A84688">
        <v>936589369027167</v>
      </c>
    </row>
    <row r="84689" spans="1:1" x14ac:dyDescent="0.2">
      <c r="A84689">
        <v>936589369027333</v>
      </c>
    </row>
    <row r="84690" spans="1:1" x14ac:dyDescent="0.2">
      <c r="A84690">
        <v>936589369027500</v>
      </c>
    </row>
    <row r="84691" spans="1:1" x14ac:dyDescent="0.2">
      <c r="A84691">
        <v>936589369027792</v>
      </c>
    </row>
    <row r="84692" spans="1:1" x14ac:dyDescent="0.2">
      <c r="A84692">
        <v>936589369028042</v>
      </c>
    </row>
    <row r="84693" spans="1:1" x14ac:dyDescent="0.2">
      <c r="A84693">
        <v>936589369028292</v>
      </c>
    </row>
    <row r="84694" spans="1:1" x14ac:dyDescent="0.2">
      <c r="A84694">
        <v>936589369028542</v>
      </c>
    </row>
    <row r="84695" spans="1:1" x14ac:dyDescent="0.2">
      <c r="A84695">
        <v>936589369028750</v>
      </c>
    </row>
    <row r="84696" spans="1:1" x14ac:dyDescent="0.2">
      <c r="A84696">
        <v>936589369029208</v>
      </c>
    </row>
    <row r="84697" spans="1:1" x14ac:dyDescent="0.2">
      <c r="A84697">
        <v>936589369029667</v>
      </c>
    </row>
    <row r="84698" spans="1:1" x14ac:dyDescent="0.2">
      <c r="A84698">
        <v>936589369029917</v>
      </c>
    </row>
    <row r="84699" spans="1:1" x14ac:dyDescent="0.2">
      <c r="A84699">
        <v>936589369030208</v>
      </c>
    </row>
    <row r="84700" spans="1:1" x14ac:dyDescent="0.2">
      <c r="A84700">
        <v>936589369030417</v>
      </c>
    </row>
    <row r="84701" spans="1:1" x14ac:dyDescent="0.2">
      <c r="A84701">
        <v>936589369030625</v>
      </c>
    </row>
    <row r="84702" spans="1:1" x14ac:dyDescent="0.2">
      <c r="A84702">
        <v>936589369030792</v>
      </c>
    </row>
    <row r="84703" spans="1:1" x14ac:dyDescent="0.2">
      <c r="A84703">
        <v>936589369031083</v>
      </c>
    </row>
    <row r="84704" spans="1:1" x14ac:dyDescent="0.2">
      <c r="A84704">
        <v>936589369031250</v>
      </c>
    </row>
    <row r="84705" spans="1:1" x14ac:dyDescent="0.2">
      <c r="A84705">
        <v>936589369031375</v>
      </c>
    </row>
    <row r="84706" spans="1:1" x14ac:dyDescent="0.2">
      <c r="A84706">
        <v>936589369031542</v>
      </c>
    </row>
    <row r="84707" spans="1:1" x14ac:dyDescent="0.2">
      <c r="A84707">
        <v>936589369031667</v>
      </c>
    </row>
    <row r="84708" spans="1:1" x14ac:dyDescent="0.2">
      <c r="A84708">
        <v>936589369031833</v>
      </c>
    </row>
    <row r="84709" spans="1:1" x14ac:dyDescent="0.2">
      <c r="A84709">
        <v>936589369032042</v>
      </c>
    </row>
    <row r="84710" spans="1:1" x14ac:dyDescent="0.2">
      <c r="A84710">
        <v>936589369032458</v>
      </c>
    </row>
    <row r="84711" spans="1:1" x14ac:dyDescent="0.2">
      <c r="A84711">
        <v>936589369032833</v>
      </c>
    </row>
    <row r="84712" spans="1:1" x14ac:dyDescent="0.2">
      <c r="A84712">
        <v>936589369033000</v>
      </c>
    </row>
    <row r="84713" spans="1:1" x14ac:dyDescent="0.2">
      <c r="A84713">
        <v>936589369033167</v>
      </c>
    </row>
    <row r="84714" spans="1:1" x14ac:dyDescent="0.2">
      <c r="A84714">
        <v>936589369033292</v>
      </c>
    </row>
    <row r="84715" spans="1:1" x14ac:dyDescent="0.2">
      <c r="A84715">
        <v>936589369033417</v>
      </c>
    </row>
    <row r="84716" spans="1:1" x14ac:dyDescent="0.2">
      <c r="A84716">
        <v>936589369033625</v>
      </c>
    </row>
    <row r="84717" spans="1:1" x14ac:dyDescent="0.2">
      <c r="A84717">
        <v>936589369033750</v>
      </c>
    </row>
    <row r="84718" spans="1:1" x14ac:dyDescent="0.2">
      <c r="A84718">
        <v>936589369033917</v>
      </c>
    </row>
    <row r="84719" spans="1:1" x14ac:dyDescent="0.2">
      <c r="A84719">
        <v>936589369034042</v>
      </c>
    </row>
    <row r="84720" spans="1:1" x14ac:dyDescent="0.2">
      <c r="A84720">
        <v>936589369034167</v>
      </c>
    </row>
    <row r="84721" spans="1:1" x14ac:dyDescent="0.2">
      <c r="A84721">
        <v>936589369034292</v>
      </c>
    </row>
    <row r="84722" spans="1:1" x14ac:dyDescent="0.2">
      <c r="A84722">
        <v>936589369034375</v>
      </c>
    </row>
    <row r="84723" spans="1:1" x14ac:dyDescent="0.2">
      <c r="A84723">
        <v>936589369034667</v>
      </c>
    </row>
    <row r="84724" spans="1:1" x14ac:dyDescent="0.2">
      <c r="A84724">
        <v>936589369034792</v>
      </c>
    </row>
    <row r="84725" spans="1:1" x14ac:dyDescent="0.2">
      <c r="A84725">
        <v>936589369034958</v>
      </c>
    </row>
    <row r="84726" spans="1:1" x14ac:dyDescent="0.2">
      <c r="A84726">
        <v>936589369035167</v>
      </c>
    </row>
    <row r="84727" spans="1:1" x14ac:dyDescent="0.2">
      <c r="A84727">
        <v>936589369035333</v>
      </c>
    </row>
    <row r="84728" spans="1:1" x14ac:dyDescent="0.2">
      <c r="A84728">
        <v>936589369035667</v>
      </c>
    </row>
    <row r="84729" spans="1:1" x14ac:dyDescent="0.2">
      <c r="A84729">
        <v>936589369036042</v>
      </c>
    </row>
    <row r="84730" spans="1:1" x14ac:dyDescent="0.2">
      <c r="A84730">
        <v>936589369036333</v>
      </c>
    </row>
    <row r="84731" spans="1:1" x14ac:dyDescent="0.2">
      <c r="A84731">
        <v>936589369036583</v>
      </c>
    </row>
    <row r="84732" spans="1:1" x14ac:dyDescent="0.2">
      <c r="A84732">
        <v>936589369037042</v>
      </c>
    </row>
    <row r="84733" spans="1:1" x14ac:dyDescent="0.2">
      <c r="A84733">
        <v>936589369037208</v>
      </c>
    </row>
    <row r="84734" spans="1:1" x14ac:dyDescent="0.2">
      <c r="A84734">
        <v>936589369037500</v>
      </c>
    </row>
    <row r="84735" spans="1:1" x14ac:dyDescent="0.2">
      <c r="A84735">
        <v>936589369037625</v>
      </c>
    </row>
    <row r="84736" spans="1:1" x14ac:dyDescent="0.2">
      <c r="A84736">
        <v>936589369037833</v>
      </c>
    </row>
    <row r="84737" spans="1:1" x14ac:dyDescent="0.2">
      <c r="A84737">
        <v>936589369037958</v>
      </c>
    </row>
    <row r="84738" spans="1:1" x14ac:dyDescent="0.2">
      <c r="A84738">
        <v>936589369038292</v>
      </c>
    </row>
    <row r="84739" spans="1:1" x14ac:dyDescent="0.2">
      <c r="A84739">
        <v>936589369038542</v>
      </c>
    </row>
    <row r="84740" spans="1:1" x14ac:dyDescent="0.2">
      <c r="A84740">
        <v>936589369038708</v>
      </c>
    </row>
    <row r="84741" spans="1:1" x14ac:dyDescent="0.2">
      <c r="A84741">
        <v>936589369038833</v>
      </c>
    </row>
    <row r="84742" spans="1:1" x14ac:dyDescent="0.2">
      <c r="A84742">
        <v>936589369039000</v>
      </c>
    </row>
    <row r="84743" spans="1:1" x14ac:dyDescent="0.2">
      <c r="A84743">
        <v>936589369039167</v>
      </c>
    </row>
    <row r="84744" spans="1:1" x14ac:dyDescent="0.2">
      <c r="A84744">
        <v>936589369039292</v>
      </c>
    </row>
    <row r="84745" spans="1:1" x14ac:dyDescent="0.2">
      <c r="A84745">
        <v>936589369039417</v>
      </c>
    </row>
    <row r="84746" spans="1:1" x14ac:dyDescent="0.2">
      <c r="A84746">
        <v>936589369039792</v>
      </c>
    </row>
    <row r="84747" spans="1:1" x14ac:dyDescent="0.2">
      <c r="A84747">
        <v>936589369040083</v>
      </c>
    </row>
    <row r="84748" spans="1:1" x14ac:dyDescent="0.2">
      <c r="A84748">
        <v>936589369040500</v>
      </c>
    </row>
    <row r="84749" spans="1:1" x14ac:dyDescent="0.2">
      <c r="A84749">
        <v>936589369040625</v>
      </c>
    </row>
    <row r="84750" spans="1:1" x14ac:dyDescent="0.2">
      <c r="A84750">
        <v>936589369040792</v>
      </c>
    </row>
    <row r="84751" spans="1:1" x14ac:dyDescent="0.2">
      <c r="A84751">
        <v>936589369041042</v>
      </c>
    </row>
    <row r="84752" spans="1:1" x14ac:dyDescent="0.2">
      <c r="A84752">
        <v>936589369041375</v>
      </c>
    </row>
    <row r="84753" spans="1:1" x14ac:dyDescent="0.2">
      <c r="A84753">
        <v>936589369041542</v>
      </c>
    </row>
    <row r="84754" spans="1:1" x14ac:dyDescent="0.2">
      <c r="A84754">
        <v>936589369041917</v>
      </c>
    </row>
    <row r="84755" spans="1:1" x14ac:dyDescent="0.2">
      <c r="A84755">
        <v>936589369042083</v>
      </c>
    </row>
    <row r="84756" spans="1:1" x14ac:dyDescent="0.2">
      <c r="A84756">
        <v>936589369042292</v>
      </c>
    </row>
    <row r="84757" spans="1:1" x14ac:dyDescent="0.2">
      <c r="A84757">
        <v>936589369042625</v>
      </c>
    </row>
    <row r="84758" spans="1:1" x14ac:dyDescent="0.2">
      <c r="A84758">
        <v>936589369042875</v>
      </c>
    </row>
    <row r="84759" spans="1:1" x14ac:dyDescent="0.2">
      <c r="A84759">
        <v>936589369043208</v>
      </c>
    </row>
    <row r="84760" spans="1:1" x14ac:dyDescent="0.2">
      <c r="A84760">
        <v>936589369043542</v>
      </c>
    </row>
    <row r="84761" spans="1:1" x14ac:dyDescent="0.2">
      <c r="A84761">
        <v>936589369043792</v>
      </c>
    </row>
    <row r="84762" spans="1:1" x14ac:dyDescent="0.2">
      <c r="A84762">
        <v>936589369044083</v>
      </c>
    </row>
    <row r="84763" spans="1:1" x14ac:dyDescent="0.2">
      <c r="A84763">
        <v>936589369044458</v>
      </c>
    </row>
    <row r="84764" spans="1:1" x14ac:dyDescent="0.2">
      <c r="A84764">
        <v>936589369044792</v>
      </c>
    </row>
    <row r="84765" spans="1:1" x14ac:dyDescent="0.2">
      <c r="A84765">
        <v>936589369044958</v>
      </c>
    </row>
    <row r="84766" spans="1:1" x14ac:dyDescent="0.2">
      <c r="A84766">
        <v>936589369045083</v>
      </c>
    </row>
    <row r="84767" spans="1:1" x14ac:dyDescent="0.2">
      <c r="A84767">
        <v>936589369045458</v>
      </c>
    </row>
    <row r="84768" spans="1:1" x14ac:dyDescent="0.2">
      <c r="A84768">
        <v>936589369045625</v>
      </c>
    </row>
    <row r="84769" spans="1:1" x14ac:dyDescent="0.2">
      <c r="A84769">
        <v>936589369045833</v>
      </c>
    </row>
    <row r="84770" spans="1:1" x14ac:dyDescent="0.2">
      <c r="A84770">
        <v>936589369046000</v>
      </c>
    </row>
    <row r="84771" spans="1:1" x14ac:dyDescent="0.2">
      <c r="A84771">
        <v>936589369046292</v>
      </c>
    </row>
    <row r="84772" spans="1:1" x14ac:dyDescent="0.2">
      <c r="A84772">
        <v>936589369046417</v>
      </c>
    </row>
    <row r="84773" spans="1:1" x14ac:dyDescent="0.2">
      <c r="A84773">
        <v>936589369046625</v>
      </c>
    </row>
    <row r="84774" spans="1:1" x14ac:dyDescent="0.2">
      <c r="A84774">
        <v>936589369046750</v>
      </c>
    </row>
    <row r="84775" spans="1:1" x14ac:dyDescent="0.2">
      <c r="A84775">
        <v>936589369047042</v>
      </c>
    </row>
    <row r="84776" spans="1:1" x14ac:dyDescent="0.2">
      <c r="A84776">
        <v>936589369047333</v>
      </c>
    </row>
    <row r="84777" spans="1:1" x14ac:dyDescent="0.2">
      <c r="A84777">
        <v>936589369047625</v>
      </c>
    </row>
    <row r="84778" spans="1:1" x14ac:dyDescent="0.2">
      <c r="A84778">
        <v>936589369047792</v>
      </c>
    </row>
    <row r="84779" spans="1:1" x14ac:dyDescent="0.2">
      <c r="A84779">
        <v>936589369048083</v>
      </c>
    </row>
    <row r="84780" spans="1:1" x14ac:dyDescent="0.2">
      <c r="A84780">
        <v>936589369048625</v>
      </c>
    </row>
    <row r="84781" spans="1:1" x14ac:dyDescent="0.2">
      <c r="A84781">
        <v>936589369048875</v>
      </c>
    </row>
    <row r="84782" spans="1:1" x14ac:dyDescent="0.2">
      <c r="A84782">
        <v>936589369049000</v>
      </c>
    </row>
    <row r="84783" spans="1:1" x14ac:dyDescent="0.2">
      <c r="A84783">
        <v>936589369049333</v>
      </c>
    </row>
    <row r="84784" spans="1:1" x14ac:dyDescent="0.2">
      <c r="A84784">
        <v>936589369049500</v>
      </c>
    </row>
    <row r="84785" spans="1:1" x14ac:dyDescent="0.2">
      <c r="A84785">
        <v>936589369049750</v>
      </c>
    </row>
    <row r="84786" spans="1:1" x14ac:dyDescent="0.2">
      <c r="A84786">
        <v>936589369049917</v>
      </c>
    </row>
    <row r="84787" spans="1:1" x14ac:dyDescent="0.2">
      <c r="A84787">
        <v>936589369050250</v>
      </c>
    </row>
    <row r="84788" spans="1:1" x14ac:dyDescent="0.2">
      <c r="A84788">
        <v>936589369050583</v>
      </c>
    </row>
    <row r="84789" spans="1:1" x14ac:dyDescent="0.2">
      <c r="A84789">
        <v>936589369050708</v>
      </c>
    </row>
    <row r="84790" spans="1:1" x14ac:dyDescent="0.2">
      <c r="A84790">
        <v>936589369050958</v>
      </c>
    </row>
    <row r="84791" spans="1:1" x14ac:dyDescent="0.2">
      <c r="A84791">
        <v>936589369051250</v>
      </c>
    </row>
    <row r="84792" spans="1:1" x14ac:dyDescent="0.2">
      <c r="A84792">
        <v>936589369051417</v>
      </c>
    </row>
    <row r="84793" spans="1:1" x14ac:dyDescent="0.2">
      <c r="A84793">
        <v>936589369051542</v>
      </c>
    </row>
    <row r="84794" spans="1:1" x14ac:dyDescent="0.2">
      <c r="A84794">
        <v>936589369051667</v>
      </c>
    </row>
    <row r="84795" spans="1:1" x14ac:dyDescent="0.2">
      <c r="A84795">
        <v>936589369051792</v>
      </c>
    </row>
    <row r="84796" spans="1:1" x14ac:dyDescent="0.2">
      <c r="A84796">
        <v>936589369051958</v>
      </c>
    </row>
    <row r="84797" spans="1:1" x14ac:dyDescent="0.2">
      <c r="A84797">
        <v>936589369052083</v>
      </c>
    </row>
    <row r="84798" spans="1:1" x14ac:dyDescent="0.2">
      <c r="A84798">
        <v>936589369052208</v>
      </c>
    </row>
    <row r="84799" spans="1:1" x14ac:dyDescent="0.2">
      <c r="A84799">
        <v>936589369052375</v>
      </c>
    </row>
    <row r="84800" spans="1:1" x14ac:dyDescent="0.2">
      <c r="A84800">
        <v>936589369052542</v>
      </c>
    </row>
    <row r="84801" spans="1:1" x14ac:dyDescent="0.2">
      <c r="A84801">
        <v>936589369052958</v>
      </c>
    </row>
    <row r="84802" spans="1:1" x14ac:dyDescent="0.2">
      <c r="A84802">
        <v>936589369053083</v>
      </c>
    </row>
    <row r="84803" spans="1:1" x14ac:dyDescent="0.2">
      <c r="A84803">
        <v>936589369053250</v>
      </c>
    </row>
    <row r="84804" spans="1:1" x14ac:dyDescent="0.2">
      <c r="A84804">
        <v>936589369053417</v>
      </c>
    </row>
    <row r="84805" spans="1:1" x14ac:dyDescent="0.2">
      <c r="A84805">
        <v>936589369053875</v>
      </c>
    </row>
    <row r="84806" spans="1:1" x14ac:dyDescent="0.2">
      <c r="A84806">
        <v>936589369054000</v>
      </c>
    </row>
    <row r="84807" spans="1:1" x14ac:dyDescent="0.2">
      <c r="A84807">
        <v>936589369054250</v>
      </c>
    </row>
    <row r="84808" spans="1:1" x14ac:dyDescent="0.2">
      <c r="A84808">
        <v>936589369054500</v>
      </c>
    </row>
    <row r="84809" spans="1:1" x14ac:dyDescent="0.2">
      <c r="A84809">
        <v>936589369054750</v>
      </c>
    </row>
    <row r="84810" spans="1:1" x14ac:dyDescent="0.2">
      <c r="A84810">
        <v>936589369055000</v>
      </c>
    </row>
    <row r="84811" spans="1:1" x14ac:dyDescent="0.2">
      <c r="A84811">
        <v>936589369055167</v>
      </c>
    </row>
    <row r="84812" spans="1:1" x14ac:dyDescent="0.2">
      <c r="A84812">
        <v>936589369055375</v>
      </c>
    </row>
    <row r="84813" spans="1:1" x14ac:dyDescent="0.2">
      <c r="A84813">
        <v>936589369055500</v>
      </c>
    </row>
    <row r="84814" spans="1:1" x14ac:dyDescent="0.2">
      <c r="A84814">
        <v>936589369055625</v>
      </c>
    </row>
    <row r="84815" spans="1:1" x14ac:dyDescent="0.2">
      <c r="A84815">
        <v>936589369055917</v>
      </c>
    </row>
    <row r="84816" spans="1:1" x14ac:dyDescent="0.2">
      <c r="A84816">
        <v>936589369056208</v>
      </c>
    </row>
    <row r="84817" spans="1:1" x14ac:dyDescent="0.2">
      <c r="A84817">
        <v>936589369056542</v>
      </c>
    </row>
    <row r="84818" spans="1:1" x14ac:dyDescent="0.2">
      <c r="A84818">
        <v>936589369056667</v>
      </c>
    </row>
    <row r="84819" spans="1:1" x14ac:dyDescent="0.2">
      <c r="A84819">
        <v>936589369056792</v>
      </c>
    </row>
    <row r="84820" spans="1:1" x14ac:dyDescent="0.2">
      <c r="A84820">
        <v>936589369056917</v>
      </c>
    </row>
    <row r="84821" spans="1:1" x14ac:dyDescent="0.2">
      <c r="A84821">
        <v>936589369057042</v>
      </c>
    </row>
    <row r="84822" spans="1:1" x14ac:dyDescent="0.2">
      <c r="A84822">
        <v>936589369057375</v>
      </c>
    </row>
    <row r="84823" spans="1:1" x14ac:dyDescent="0.2">
      <c r="A84823">
        <v>936589369057542</v>
      </c>
    </row>
    <row r="84824" spans="1:1" x14ac:dyDescent="0.2">
      <c r="A84824">
        <v>936589369057750</v>
      </c>
    </row>
    <row r="84825" spans="1:1" x14ac:dyDescent="0.2">
      <c r="A84825">
        <v>936589369057917</v>
      </c>
    </row>
    <row r="84826" spans="1:1" x14ac:dyDescent="0.2">
      <c r="A84826">
        <v>936589369058083</v>
      </c>
    </row>
    <row r="84827" spans="1:1" x14ac:dyDescent="0.2">
      <c r="A84827">
        <v>936589369058417</v>
      </c>
    </row>
    <row r="84828" spans="1:1" x14ac:dyDescent="0.2">
      <c r="A84828">
        <v>936589369058583</v>
      </c>
    </row>
    <row r="84829" spans="1:1" x14ac:dyDescent="0.2">
      <c r="A84829">
        <v>936589369058792</v>
      </c>
    </row>
    <row r="84830" spans="1:1" x14ac:dyDescent="0.2">
      <c r="A84830">
        <v>936589369059042</v>
      </c>
    </row>
    <row r="84831" spans="1:1" x14ac:dyDescent="0.2">
      <c r="A84831">
        <v>936589369059208</v>
      </c>
    </row>
    <row r="84832" spans="1:1" x14ac:dyDescent="0.2">
      <c r="A84832">
        <v>936589369059500</v>
      </c>
    </row>
    <row r="84833" spans="1:1" x14ac:dyDescent="0.2">
      <c r="A84833">
        <v>936589369059792</v>
      </c>
    </row>
    <row r="84834" spans="1:1" x14ac:dyDescent="0.2">
      <c r="A84834">
        <v>936589369060042</v>
      </c>
    </row>
    <row r="84835" spans="1:1" x14ac:dyDescent="0.2">
      <c r="A84835">
        <v>936589369060167</v>
      </c>
    </row>
    <row r="84836" spans="1:1" x14ac:dyDescent="0.2">
      <c r="A84836">
        <v>936589369060542</v>
      </c>
    </row>
    <row r="84837" spans="1:1" x14ac:dyDescent="0.2">
      <c r="A84837">
        <v>936589369060792</v>
      </c>
    </row>
    <row r="84838" spans="1:1" x14ac:dyDescent="0.2">
      <c r="A84838">
        <v>936589369060958</v>
      </c>
    </row>
    <row r="84839" spans="1:1" x14ac:dyDescent="0.2">
      <c r="A84839">
        <v>936589369061208</v>
      </c>
    </row>
    <row r="84840" spans="1:1" x14ac:dyDescent="0.2">
      <c r="A84840">
        <v>936589369061458</v>
      </c>
    </row>
    <row r="84841" spans="1:1" x14ac:dyDescent="0.2">
      <c r="A84841">
        <v>936589369061833</v>
      </c>
    </row>
    <row r="84842" spans="1:1" x14ac:dyDescent="0.2">
      <c r="A84842">
        <v>936589369062000</v>
      </c>
    </row>
    <row r="84843" spans="1:1" x14ac:dyDescent="0.2">
      <c r="A84843">
        <v>936589369062292</v>
      </c>
    </row>
    <row r="84844" spans="1:1" x14ac:dyDescent="0.2">
      <c r="A84844">
        <v>936589369062417</v>
      </c>
    </row>
    <row r="84845" spans="1:1" x14ac:dyDescent="0.2">
      <c r="A84845">
        <v>936589369062583</v>
      </c>
    </row>
    <row r="84846" spans="1:1" x14ac:dyDescent="0.2">
      <c r="A84846">
        <v>936589369062750</v>
      </c>
    </row>
    <row r="84847" spans="1:1" x14ac:dyDescent="0.2">
      <c r="A84847">
        <v>936589369063125</v>
      </c>
    </row>
    <row r="84848" spans="1:1" x14ac:dyDescent="0.2">
      <c r="A84848">
        <v>936589369063417</v>
      </c>
    </row>
    <row r="84849" spans="1:1" x14ac:dyDescent="0.2">
      <c r="A84849">
        <v>936589369063583</v>
      </c>
    </row>
    <row r="84850" spans="1:1" x14ac:dyDescent="0.2">
      <c r="A84850">
        <v>936589369063917</v>
      </c>
    </row>
    <row r="84851" spans="1:1" x14ac:dyDescent="0.2">
      <c r="A84851">
        <v>936589369064167</v>
      </c>
    </row>
    <row r="84852" spans="1:1" x14ac:dyDescent="0.2">
      <c r="A84852">
        <v>936589369064292</v>
      </c>
    </row>
    <row r="84853" spans="1:1" x14ac:dyDescent="0.2">
      <c r="A84853">
        <v>936589369064417</v>
      </c>
    </row>
    <row r="84854" spans="1:1" x14ac:dyDescent="0.2">
      <c r="A84854">
        <v>936589369064542</v>
      </c>
    </row>
    <row r="84855" spans="1:1" x14ac:dyDescent="0.2">
      <c r="A84855">
        <v>936589369064667</v>
      </c>
    </row>
    <row r="84856" spans="1:1" x14ac:dyDescent="0.2">
      <c r="A84856">
        <v>936589369064792</v>
      </c>
    </row>
    <row r="84857" spans="1:1" x14ac:dyDescent="0.2">
      <c r="A84857">
        <v>936589369065083</v>
      </c>
    </row>
    <row r="84858" spans="1:1" x14ac:dyDescent="0.2">
      <c r="A84858">
        <v>936589369065208</v>
      </c>
    </row>
    <row r="84859" spans="1:1" x14ac:dyDescent="0.2">
      <c r="A84859">
        <v>936589369065333</v>
      </c>
    </row>
    <row r="84860" spans="1:1" x14ac:dyDescent="0.2">
      <c r="A84860">
        <v>936589369065458</v>
      </c>
    </row>
    <row r="84861" spans="1:1" x14ac:dyDescent="0.2">
      <c r="A84861">
        <v>936589369065750</v>
      </c>
    </row>
    <row r="84862" spans="1:1" x14ac:dyDescent="0.2">
      <c r="A84862">
        <v>936589369066042</v>
      </c>
    </row>
    <row r="84863" spans="1:1" x14ac:dyDescent="0.2">
      <c r="A84863">
        <v>936589369066208</v>
      </c>
    </row>
    <row r="84864" spans="1:1" x14ac:dyDescent="0.2">
      <c r="A84864">
        <v>936589369066625</v>
      </c>
    </row>
    <row r="84865" spans="1:1" x14ac:dyDescent="0.2">
      <c r="A84865">
        <v>936589369066750</v>
      </c>
    </row>
    <row r="84866" spans="1:1" x14ac:dyDescent="0.2">
      <c r="A84866">
        <v>936589369066958</v>
      </c>
    </row>
    <row r="84867" spans="1:1" x14ac:dyDescent="0.2">
      <c r="A84867">
        <v>936589369067208</v>
      </c>
    </row>
    <row r="84868" spans="1:1" x14ac:dyDescent="0.2">
      <c r="A84868">
        <v>936589369067333</v>
      </c>
    </row>
    <row r="84869" spans="1:1" x14ac:dyDescent="0.2">
      <c r="A84869">
        <v>936589369067667</v>
      </c>
    </row>
    <row r="84870" spans="1:1" x14ac:dyDescent="0.2">
      <c r="A84870">
        <v>936589369068125</v>
      </c>
    </row>
    <row r="84871" spans="1:1" x14ac:dyDescent="0.2">
      <c r="A84871">
        <v>936589369068250</v>
      </c>
    </row>
    <row r="84872" spans="1:1" x14ac:dyDescent="0.2">
      <c r="A84872">
        <v>936589369068542</v>
      </c>
    </row>
    <row r="84873" spans="1:1" x14ac:dyDescent="0.2">
      <c r="A84873">
        <v>936589369068833</v>
      </c>
    </row>
    <row r="84874" spans="1:1" x14ac:dyDescent="0.2">
      <c r="A84874">
        <v>936589369069125</v>
      </c>
    </row>
    <row r="84875" spans="1:1" x14ac:dyDescent="0.2">
      <c r="A84875">
        <v>936589369069375</v>
      </c>
    </row>
    <row r="84876" spans="1:1" x14ac:dyDescent="0.2">
      <c r="A84876">
        <v>936589369069750</v>
      </c>
    </row>
    <row r="84877" spans="1:1" x14ac:dyDescent="0.2">
      <c r="A84877">
        <v>936589369070000</v>
      </c>
    </row>
    <row r="84878" spans="1:1" x14ac:dyDescent="0.2">
      <c r="A84878">
        <v>936589369070125</v>
      </c>
    </row>
    <row r="84879" spans="1:1" x14ac:dyDescent="0.2">
      <c r="A84879">
        <v>936589369070375</v>
      </c>
    </row>
    <row r="84880" spans="1:1" x14ac:dyDescent="0.2">
      <c r="A84880">
        <v>936589369070667</v>
      </c>
    </row>
    <row r="84881" spans="1:1" x14ac:dyDescent="0.2">
      <c r="A84881">
        <v>936589369070792</v>
      </c>
    </row>
    <row r="84882" spans="1:1" x14ac:dyDescent="0.2">
      <c r="A84882">
        <v>936589369070958</v>
      </c>
    </row>
    <row r="84883" spans="1:1" x14ac:dyDescent="0.2">
      <c r="A84883">
        <v>936589369071250</v>
      </c>
    </row>
    <row r="84884" spans="1:1" x14ac:dyDescent="0.2">
      <c r="A84884">
        <v>936589369071667</v>
      </c>
    </row>
    <row r="84885" spans="1:1" x14ac:dyDescent="0.2">
      <c r="A84885">
        <v>936589369071917</v>
      </c>
    </row>
    <row r="84886" spans="1:1" x14ac:dyDescent="0.2">
      <c r="A84886">
        <v>936589369072125</v>
      </c>
    </row>
    <row r="84887" spans="1:1" x14ac:dyDescent="0.2">
      <c r="A84887">
        <v>936589369072417</v>
      </c>
    </row>
    <row r="84888" spans="1:1" x14ac:dyDescent="0.2">
      <c r="A84888">
        <v>936589369072708</v>
      </c>
    </row>
    <row r="84889" spans="1:1" x14ac:dyDescent="0.2">
      <c r="A84889">
        <v>936589369072875</v>
      </c>
    </row>
    <row r="84890" spans="1:1" x14ac:dyDescent="0.2">
      <c r="A84890">
        <v>936589369073042</v>
      </c>
    </row>
    <row r="84891" spans="1:1" x14ac:dyDescent="0.2">
      <c r="A84891">
        <v>936589369073208</v>
      </c>
    </row>
    <row r="84892" spans="1:1" x14ac:dyDescent="0.2">
      <c r="A84892">
        <v>936589369073333</v>
      </c>
    </row>
    <row r="84893" spans="1:1" x14ac:dyDescent="0.2">
      <c r="A84893">
        <v>936589369073708</v>
      </c>
    </row>
    <row r="84894" spans="1:1" x14ac:dyDescent="0.2">
      <c r="A84894">
        <v>936589369073833</v>
      </c>
    </row>
    <row r="84895" spans="1:1" x14ac:dyDescent="0.2">
      <c r="A84895">
        <v>936589369074000</v>
      </c>
    </row>
    <row r="84896" spans="1:1" x14ac:dyDescent="0.2">
      <c r="A84896">
        <v>936589369074125</v>
      </c>
    </row>
    <row r="84897" spans="1:1" x14ac:dyDescent="0.2">
      <c r="A84897">
        <v>936589369074458</v>
      </c>
    </row>
    <row r="84898" spans="1:1" x14ac:dyDescent="0.2">
      <c r="A84898">
        <v>936589369074583</v>
      </c>
    </row>
    <row r="84899" spans="1:1" x14ac:dyDescent="0.2">
      <c r="A84899">
        <v>936589369074792</v>
      </c>
    </row>
    <row r="84900" spans="1:1" x14ac:dyDescent="0.2">
      <c r="A84900">
        <v>936589369074917</v>
      </c>
    </row>
    <row r="84901" spans="1:1" x14ac:dyDescent="0.2">
      <c r="A84901">
        <v>936589369075042</v>
      </c>
    </row>
    <row r="84902" spans="1:1" x14ac:dyDescent="0.2">
      <c r="A84902">
        <v>936589369075250</v>
      </c>
    </row>
    <row r="84903" spans="1:1" x14ac:dyDescent="0.2">
      <c r="A84903">
        <v>936589369075417</v>
      </c>
    </row>
    <row r="84904" spans="1:1" x14ac:dyDescent="0.2">
      <c r="A84904">
        <v>936589369075625</v>
      </c>
    </row>
    <row r="84905" spans="1:1" x14ac:dyDescent="0.2">
      <c r="A84905">
        <v>936589369075750</v>
      </c>
    </row>
    <row r="84906" spans="1:1" x14ac:dyDescent="0.2">
      <c r="A84906">
        <v>936589369075958</v>
      </c>
    </row>
    <row r="84907" spans="1:1" x14ac:dyDescent="0.2">
      <c r="A84907">
        <v>936589369076292</v>
      </c>
    </row>
    <row r="84908" spans="1:1" x14ac:dyDescent="0.2">
      <c r="A84908">
        <v>936589369076417</v>
      </c>
    </row>
    <row r="84909" spans="1:1" x14ac:dyDescent="0.2">
      <c r="A84909">
        <v>936589369076625</v>
      </c>
    </row>
    <row r="84910" spans="1:1" x14ac:dyDescent="0.2">
      <c r="A84910">
        <v>936589369076792</v>
      </c>
    </row>
    <row r="84911" spans="1:1" x14ac:dyDescent="0.2">
      <c r="A84911">
        <v>936589369077083</v>
      </c>
    </row>
    <row r="84912" spans="1:1" x14ac:dyDescent="0.2">
      <c r="A84912">
        <v>936589369077458</v>
      </c>
    </row>
    <row r="84913" spans="1:1" x14ac:dyDescent="0.2">
      <c r="A84913">
        <v>936589369077833</v>
      </c>
    </row>
    <row r="84914" spans="1:1" x14ac:dyDescent="0.2">
      <c r="A84914">
        <v>936589369078000</v>
      </c>
    </row>
    <row r="84915" spans="1:1" x14ac:dyDescent="0.2">
      <c r="A84915">
        <v>936589369078167</v>
      </c>
    </row>
    <row r="84916" spans="1:1" x14ac:dyDescent="0.2">
      <c r="A84916">
        <v>936589369078292</v>
      </c>
    </row>
    <row r="84917" spans="1:1" x14ac:dyDescent="0.2">
      <c r="A84917">
        <v>936589369078500</v>
      </c>
    </row>
    <row r="84918" spans="1:1" x14ac:dyDescent="0.2">
      <c r="A84918">
        <v>936589369078625</v>
      </c>
    </row>
    <row r="84919" spans="1:1" x14ac:dyDescent="0.2">
      <c r="A84919">
        <v>936589369078875</v>
      </c>
    </row>
    <row r="84920" spans="1:1" x14ac:dyDescent="0.2">
      <c r="A84920">
        <v>936589369079042</v>
      </c>
    </row>
    <row r="84921" spans="1:1" x14ac:dyDescent="0.2">
      <c r="A84921">
        <v>936589369079375</v>
      </c>
    </row>
    <row r="84922" spans="1:1" x14ac:dyDescent="0.2">
      <c r="A84922">
        <v>936589369079500</v>
      </c>
    </row>
    <row r="84923" spans="1:1" x14ac:dyDescent="0.2">
      <c r="A84923">
        <v>936589369079625</v>
      </c>
    </row>
    <row r="84924" spans="1:1" x14ac:dyDescent="0.2">
      <c r="A84924">
        <v>936589369079792</v>
      </c>
    </row>
    <row r="84925" spans="1:1" x14ac:dyDescent="0.2">
      <c r="A84925">
        <v>936589369079958</v>
      </c>
    </row>
    <row r="84926" spans="1:1" x14ac:dyDescent="0.2">
      <c r="A84926">
        <v>936589369080083</v>
      </c>
    </row>
    <row r="84927" spans="1:1" x14ac:dyDescent="0.2">
      <c r="A84927">
        <v>936589369080333</v>
      </c>
    </row>
    <row r="84928" spans="1:1" x14ac:dyDescent="0.2">
      <c r="A84928">
        <v>936589369080500</v>
      </c>
    </row>
    <row r="84929" spans="1:1" x14ac:dyDescent="0.2">
      <c r="A84929">
        <v>936589369080708</v>
      </c>
    </row>
    <row r="84930" spans="1:1" x14ac:dyDescent="0.2">
      <c r="A84930">
        <v>936589369080833</v>
      </c>
    </row>
    <row r="84931" spans="1:1" x14ac:dyDescent="0.2">
      <c r="A84931">
        <v>936589369081042</v>
      </c>
    </row>
    <row r="84932" spans="1:1" x14ac:dyDescent="0.2">
      <c r="A84932">
        <v>936589369081167</v>
      </c>
    </row>
    <row r="84933" spans="1:1" x14ac:dyDescent="0.2">
      <c r="A84933">
        <v>936589369081458</v>
      </c>
    </row>
    <row r="84934" spans="1:1" x14ac:dyDescent="0.2">
      <c r="A84934">
        <v>936589369081792</v>
      </c>
    </row>
    <row r="84935" spans="1:1" x14ac:dyDescent="0.2">
      <c r="A84935">
        <v>936589369081917</v>
      </c>
    </row>
    <row r="84936" spans="1:1" x14ac:dyDescent="0.2">
      <c r="A84936">
        <v>936589369082167</v>
      </c>
    </row>
    <row r="84937" spans="1:1" x14ac:dyDescent="0.2">
      <c r="A84937">
        <v>936589369082333</v>
      </c>
    </row>
    <row r="84938" spans="1:1" x14ac:dyDescent="0.2">
      <c r="A84938">
        <v>936589369082625</v>
      </c>
    </row>
    <row r="84939" spans="1:1" x14ac:dyDescent="0.2">
      <c r="A84939">
        <v>936589369082750</v>
      </c>
    </row>
    <row r="84940" spans="1:1" x14ac:dyDescent="0.2">
      <c r="A84940">
        <v>936589369082917</v>
      </c>
    </row>
    <row r="84941" spans="1:1" x14ac:dyDescent="0.2">
      <c r="A84941">
        <v>936589369083167</v>
      </c>
    </row>
    <row r="84942" spans="1:1" x14ac:dyDescent="0.2">
      <c r="A84942">
        <v>936589369083375</v>
      </c>
    </row>
    <row r="84943" spans="1:1" x14ac:dyDescent="0.2">
      <c r="A84943">
        <v>936589369083500</v>
      </c>
    </row>
    <row r="84944" spans="1:1" x14ac:dyDescent="0.2">
      <c r="A84944">
        <v>936589369083792</v>
      </c>
    </row>
    <row r="84945" spans="1:1" x14ac:dyDescent="0.2">
      <c r="A84945">
        <v>936589369083958</v>
      </c>
    </row>
    <row r="84946" spans="1:1" x14ac:dyDescent="0.2">
      <c r="A84946">
        <v>936589369084208</v>
      </c>
    </row>
    <row r="84947" spans="1:1" x14ac:dyDescent="0.2">
      <c r="A84947">
        <v>936589369084333</v>
      </c>
    </row>
    <row r="84948" spans="1:1" x14ac:dyDescent="0.2">
      <c r="A84948">
        <v>936589369084458</v>
      </c>
    </row>
    <row r="84949" spans="1:1" x14ac:dyDescent="0.2">
      <c r="A84949">
        <v>936589369084625</v>
      </c>
    </row>
    <row r="84950" spans="1:1" x14ac:dyDescent="0.2">
      <c r="A84950">
        <v>936589369084833</v>
      </c>
    </row>
    <row r="84951" spans="1:1" x14ac:dyDescent="0.2">
      <c r="A84951">
        <v>936589369085208</v>
      </c>
    </row>
    <row r="84952" spans="1:1" x14ac:dyDescent="0.2">
      <c r="A84952">
        <v>936589369085583</v>
      </c>
    </row>
    <row r="84953" spans="1:1" x14ac:dyDescent="0.2">
      <c r="A84953">
        <v>936589369085708</v>
      </c>
    </row>
    <row r="84954" spans="1:1" x14ac:dyDescent="0.2">
      <c r="A84954">
        <v>936589369086000</v>
      </c>
    </row>
    <row r="84955" spans="1:1" x14ac:dyDescent="0.2">
      <c r="A84955">
        <v>936589369086250</v>
      </c>
    </row>
    <row r="84956" spans="1:1" x14ac:dyDescent="0.2">
      <c r="A84956">
        <v>936589369086542</v>
      </c>
    </row>
    <row r="84957" spans="1:1" x14ac:dyDescent="0.2">
      <c r="A84957">
        <v>936589369086917</v>
      </c>
    </row>
    <row r="84958" spans="1:1" x14ac:dyDescent="0.2">
      <c r="A84958">
        <v>936589369087167</v>
      </c>
    </row>
    <row r="84959" spans="1:1" x14ac:dyDescent="0.2">
      <c r="A84959">
        <v>936589369087500</v>
      </c>
    </row>
    <row r="84960" spans="1:1" x14ac:dyDescent="0.2">
      <c r="A84960">
        <v>936589369087625</v>
      </c>
    </row>
    <row r="84961" spans="1:1" x14ac:dyDescent="0.2">
      <c r="A84961">
        <v>936589369087750</v>
      </c>
    </row>
    <row r="84962" spans="1:1" x14ac:dyDescent="0.2">
      <c r="A84962">
        <v>936589369087958</v>
      </c>
    </row>
    <row r="84963" spans="1:1" x14ac:dyDescent="0.2">
      <c r="A84963">
        <v>936589369088083</v>
      </c>
    </row>
    <row r="84964" spans="1:1" x14ac:dyDescent="0.2">
      <c r="A84964">
        <v>936589369088375</v>
      </c>
    </row>
    <row r="84965" spans="1:1" x14ac:dyDescent="0.2">
      <c r="A84965">
        <v>936589369088500</v>
      </c>
    </row>
    <row r="84966" spans="1:1" x14ac:dyDescent="0.2">
      <c r="A84966">
        <v>936589369088792</v>
      </c>
    </row>
    <row r="84967" spans="1:1" x14ac:dyDescent="0.2">
      <c r="A84967">
        <v>936589369089167</v>
      </c>
    </row>
    <row r="84968" spans="1:1" x14ac:dyDescent="0.2">
      <c r="A84968">
        <v>936589369089333</v>
      </c>
    </row>
    <row r="84969" spans="1:1" x14ac:dyDescent="0.2">
      <c r="A84969">
        <v>936589369089458</v>
      </c>
    </row>
    <row r="84970" spans="1:1" x14ac:dyDescent="0.2">
      <c r="A84970">
        <v>936589369089625</v>
      </c>
    </row>
    <row r="84971" spans="1:1" x14ac:dyDescent="0.2">
      <c r="A84971">
        <v>936589369089833</v>
      </c>
    </row>
    <row r="84972" spans="1:1" x14ac:dyDescent="0.2">
      <c r="A84972">
        <v>936589369090042</v>
      </c>
    </row>
    <row r="84973" spans="1:1" x14ac:dyDescent="0.2">
      <c r="A84973">
        <v>936589369090292</v>
      </c>
    </row>
    <row r="84974" spans="1:1" x14ac:dyDescent="0.2">
      <c r="A84974">
        <v>936589369090542</v>
      </c>
    </row>
    <row r="84975" spans="1:1" x14ac:dyDescent="0.2">
      <c r="A84975">
        <v>936589369090708</v>
      </c>
    </row>
    <row r="84976" spans="1:1" x14ac:dyDescent="0.2">
      <c r="A84976">
        <v>936589369091000</v>
      </c>
    </row>
    <row r="84977" spans="1:1" x14ac:dyDescent="0.2">
      <c r="A84977">
        <v>936589369091125</v>
      </c>
    </row>
    <row r="84978" spans="1:1" x14ac:dyDescent="0.2">
      <c r="A84978">
        <v>936589369091292</v>
      </c>
    </row>
    <row r="84979" spans="1:1" x14ac:dyDescent="0.2">
      <c r="A84979">
        <v>936589369091583</v>
      </c>
    </row>
    <row r="84980" spans="1:1" x14ac:dyDescent="0.2">
      <c r="A84980">
        <v>936589369091750</v>
      </c>
    </row>
    <row r="84981" spans="1:1" x14ac:dyDescent="0.2">
      <c r="A84981">
        <v>936589369091875</v>
      </c>
    </row>
    <row r="84982" spans="1:1" x14ac:dyDescent="0.2">
      <c r="A84982">
        <v>936589369092042</v>
      </c>
    </row>
    <row r="84983" spans="1:1" x14ac:dyDescent="0.2">
      <c r="A84983">
        <v>936589369092375</v>
      </c>
    </row>
    <row r="84984" spans="1:1" x14ac:dyDescent="0.2">
      <c r="A84984">
        <v>936589369092708</v>
      </c>
    </row>
    <row r="84985" spans="1:1" x14ac:dyDescent="0.2">
      <c r="A84985">
        <v>936589369092875</v>
      </c>
    </row>
    <row r="84986" spans="1:1" x14ac:dyDescent="0.2">
      <c r="A84986">
        <v>936589369093167</v>
      </c>
    </row>
    <row r="84987" spans="1:1" x14ac:dyDescent="0.2">
      <c r="A84987">
        <v>936589369093375</v>
      </c>
    </row>
    <row r="84988" spans="1:1" x14ac:dyDescent="0.2">
      <c r="A84988">
        <v>936589369093542</v>
      </c>
    </row>
    <row r="84989" spans="1:1" x14ac:dyDescent="0.2">
      <c r="A84989">
        <v>936589369093958</v>
      </c>
    </row>
    <row r="84990" spans="1:1" x14ac:dyDescent="0.2">
      <c r="A84990">
        <v>936589369094375</v>
      </c>
    </row>
    <row r="84991" spans="1:1" x14ac:dyDescent="0.2">
      <c r="A84991">
        <v>936589369094542</v>
      </c>
    </row>
    <row r="84992" spans="1:1" x14ac:dyDescent="0.2">
      <c r="A84992">
        <v>936589369094875</v>
      </c>
    </row>
    <row r="84993" spans="1:1" x14ac:dyDescent="0.2">
      <c r="A84993">
        <v>936589369095000</v>
      </c>
    </row>
    <row r="84994" spans="1:1" x14ac:dyDescent="0.2">
      <c r="A84994">
        <v>936589369114125</v>
      </c>
    </row>
    <row r="84995" spans="1:1" x14ac:dyDescent="0.2">
      <c r="A84995">
        <v>936589369114417</v>
      </c>
    </row>
    <row r="84996" spans="1:1" x14ac:dyDescent="0.2">
      <c r="A84996">
        <v>936589369114542</v>
      </c>
    </row>
    <row r="84997" spans="1:1" x14ac:dyDescent="0.2">
      <c r="A84997">
        <v>936589369114917</v>
      </c>
    </row>
    <row r="84998" spans="1:1" x14ac:dyDescent="0.2">
      <c r="A84998">
        <v>936589369115042</v>
      </c>
    </row>
    <row r="84999" spans="1:1" x14ac:dyDescent="0.2">
      <c r="A84999">
        <v>936589369115208</v>
      </c>
    </row>
    <row r="85000" spans="1:1" x14ac:dyDescent="0.2">
      <c r="A85000">
        <v>936589369115333</v>
      </c>
    </row>
    <row r="85001" spans="1:1" x14ac:dyDescent="0.2">
      <c r="A85001">
        <v>936589369115708</v>
      </c>
    </row>
    <row r="85002" spans="1:1" x14ac:dyDescent="0.2">
      <c r="A85002">
        <v>936589369115917</v>
      </c>
    </row>
    <row r="85003" spans="1:1" x14ac:dyDescent="0.2">
      <c r="A85003">
        <v>936589369116042</v>
      </c>
    </row>
    <row r="85004" spans="1:1" x14ac:dyDescent="0.2">
      <c r="A85004">
        <v>936589369116208</v>
      </c>
    </row>
    <row r="85005" spans="1:1" x14ac:dyDescent="0.2">
      <c r="A85005">
        <v>936589369116375</v>
      </c>
    </row>
    <row r="85006" spans="1:1" x14ac:dyDescent="0.2">
      <c r="A85006">
        <v>936589369116542</v>
      </c>
    </row>
    <row r="85007" spans="1:1" x14ac:dyDescent="0.2">
      <c r="A85007">
        <v>936589369116875</v>
      </c>
    </row>
    <row r="85008" spans="1:1" x14ac:dyDescent="0.2">
      <c r="A85008">
        <v>936589369117083</v>
      </c>
    </row>
    <row r="85009" spans="1:1" x14ac:dyDescent="0.2">
      <c r="A85009">
        <v>936589369117375</v>
      </c>
    </row>
    <row r="85010" spans="1:1" x14ac:dyDescent="0.2">
      <c r="A85010">
        <v>936589369117500</v>
      </c>
    </row>
    <row r="85011" spans="1:1" x14ac:dyDescent="0.2">
      <c r="A85011">
        <v>936589369117625</v>
      </c>
    </row>
    <row r="85012" spans="1:1" x14ac:dyDescent="0.2">
      <c r="A85012">
        <v>936589369117792</v>
      </c>
    </row>
    <row r="85013" spans="1:1" x14ac:dyDescent="0.2">
      <c r="A85013">
        <v>936589369117917</v>
      </c>
    </row>
    <row r="85014" spans="1:1" x14ac:dyDescent="0.2">
      <c r="A85014">
        <v>936589369118083</v>
      </c>
    </row>
    <row r="85015" spans="1:1" x14ac:dyDescent="0.2">
      <c r="A85015">
        <v>936589369118333</v>
      </c>
    </row>
    <row r="85016" spans="1:1" x14ac:dyDescent="0.2">
      <c r="A85016">
        <v>936589369118625</v>
      </c>
    </row>
    <row r="85017" spans="1:1" x14ac:dyDescent="0.2">
      <c r="A85017">
        <v>936589369118792</v>
      </c>
    </row>
    <row r="85018" spans="1:1" x14ac:dyDescent="0.2">
      <c r="A85018">
        <v>936589369119000</v>
      </c>
    </row>
    <row r="85019" spans="1:1" x14ac:dyDescent="0.2">
      <c r="A85019">
        <v>936589369119458</v>
      </c>
    </row>
    <row r="85020" spans="1:1" x14ac:dyDescent="0.2">
      <c r="A85020">
        <v>936589369119583</v>
      </c>
    </row>
    <row r="85021" spans="1:1" x14ac:dyDescent="0.2">
      <c r="A85021">
        <v>936589369119875</v>
      </c>
    </row>
    <row r="85022" spans="1:1" x14ac:dyDescent="0.2">
      <c r="A85022">
        <v>936589369120083</v>
      </c>
    </row>
    <row r="85023" spans="1:1" x14ac:dyDescent="0.2">
      <c r="A85023">
        <v>936589369120292</v>
      </c>
    </row>
    <row r="85024" spans="1:1" x14ac:dyDescent="0.2">
      <c r="A85024">
        <v>936589369120542</v>
      </c>
    </row>
    <row r="85025" spans="1:1" x14ac:dyDescent="0.2">
      <c r="A85025">
        <v>936589369120833</v>
      </c>
    </row>
    <row r="85026" spans="1:1" x14ac:dyDescent="0.2">
      <c r="A85026">
        <v>936589369121125</v>
      </c>
    </row>
    <row r="85027" spans="1:1" x14ac:dyDescent="0.2">
      <c r="A85027">
        <v>936589369121250</v>
      </c>
    </row>
    <row r="85028" spans="1:1" x14ac:dyDescent="0.2">
      <c r="A85028">
        <v>936589369121375</v>
      </c>
    </row>
    <row r="85029" spans="1:1" x14ac:dyDescent="0.2">
      <c r="A85029">
        <v>936589369121542</v>
      </c>
    </row>
    <row r="85030" spans="1:1" x14ac:dyDescent="0.2">
      <c r="A85030">
        <v>936589369121667</v>
      </c>
    </row>
    <row r="85031" spans="1:1" x14ac:dyDescent="0.2">
      <c r="A85031">
        <v>936589369121917</v>
      </c>
    </row>
    <row r="85032" spans="1:1" x14ac:dyDescent="0.2">
      <c r="A85032">
        <v>936589369122250</v>
      </c>
    </row>
    <row r="85033" spans="1:1" x14ac:dyDescent="0.2">
      <c r="A85033">
        <v>936589369122375</v>
      </c>
    </row>
    <row r="85034" spans="1:1" x14ac:dyDescent="0.2">
      <c r="A85034">
        <v>936589369122542</v>
      </c>
    </row>
    <row r="85035" spans="1:1" x14ac:dyDescent="0.2">
      <c r="A85035">
        <v>936589369122667</v>
      </c>
    </row>
    <row r="85036" spans="1:1" x14ac:dyDescent="0.2">
      <c r="A85036">
        <v>936589369122833</v>
      </c>
    </row>
    <row r="85037" spans="1:1" x14ac:dyDescent="0.2">
      <c r="A85037">
        <v>936589369123167</v>
      </c>
    </row>
    <row r="85038" spans="1:1" x14ac:dyDescent="0.2">
      <c r="A85038">
        <v>936589369123542</v>
      </c>
    </row>
    <row r="85039" spans="1:1" x14ac:dyDescent="0.2">
      <c r="A85039">
        <v>936589369123667</v>
      </c>
    </row>
    <row r="85040" spans="1:1" x14ac:dyDescent="0.2">
      <c r="A85040">
        <v>936589369123917</v>
      </c>
    </row>
    <row r="85041" spans="1:1" x14ac:dyDescent="0.2">
      <c r="A85041">
        <v>936589369124083</v>
      </c>
    </row>
    <row r="85042" spans="1:1" x14ac:dyDescent="0.2">
      <c r="A85042">
        <v>936589369124208</v>
      </c>
    </row>
    <row r="85043" spans="1:1" x14ac:dyDescent="0.2">
      <c r="A85043">
        <v>936589369124417</v>
      </c>
    </row>
    <row r="85044" spans="1:1" x14ac:dyDescent="0.2">
      <c r="A85044">
        <v>936589369124583</v>
      </c>
    </row>
    <row r="85045" spans="1:1" x14ac:dyDescent="0.2">
      <c r="A85045">
        <v>936589369124708</v>
      </c>
    </row>
    <row r="85046" spans="1:1" x14ac:dyDescent="0.2">
      <c r="A85046">
        <v>936589369124875</v>
      </c>
    </row>
    <row r="85047" spans="1:1" x14ac:dyDescent="0.2">
      <c r="A85047">
        <v>936589369125042</v>
      </c>
    </row>
    <row r="85048" spans="1:1" x14ac:dyDescent="0.2">
      <c r="A85048">
        <v>936589369125167</v>
      </c>
    </row>
    <row r="85049" spans="1:1" x14ac:dyDescent="0.2">
      <c r="A85049">
        <v>936589369125375</v>
      </c>
    </row>
    <row r="85050" spans="1:1" x14ac:dyDescent="0.2">
      <c r="A85050">
        <v>936589369125583</v>
      </c>
    </row>
    <row r="85051" spans="1:1" x14ac:dyDescent="0.2">
      <c r="A85051">
        <v>936589369125833</v>
      </c>
    </row>
    <row r="85052" spans="1:1" x14ac:dyDescent="0.2">
      <c r="A85052">
        <v>936589369126042</v>
      </c>
    </row>
    <row r="85053" spans="1:1" x14ac:dyDescent="0.2">
      <c r="A85053">
        <v>936589369126208</v>
      </c>
    </row>
    <row r="85054" spans="1:1" x14ac:dyDescent="0.2">
      <c r="A85054">
        <v>936589369126417</v>
      </c>
    </row>
    <row r="85055" spans="1:1" x14ac:dyDescent="0.2">
      <c r="A85055">
        <v>936589369126750</v>
      </c>
    </row>
    <row r="85056" spans="1:1" x14ac:dyDescent="0.2">
      <c r="A85056">
        <v>936589369126917</v>
      </c>
    </row>
    <row r="85057" spans="1:1" x14ac:dyDescent="0.2">
      <c r="A85057">
        <v>936589369127042</v>
      </c>
    </row>
    <row r="85058" spans="1:1" x14ac:dyDescent="0.2">
      <c r="A85058">
        <v>936589369127208</v>
      </c>
    </row>
    <row r="85059" spans="1:1" x14ac:dyDescent="0.2">
      <c r="A85059">
        <v>936589369127333</v>
      </c>
    </row>
    <row r="85060" spans="1:1" x14ac:dyDescent="0.2">
      <c r="A85060">
        <v>936589369127625</v>
      </c>
    </row>
    <row r="85061" spans="1:1" x14ac:dyDescent="0.2">
      <c r="A85061">
        <v>936589369127958</v>
      </c>
    </row>
    <row r="85062" spans="1:1" x14ac:dyDescent="0.2">
      <c r="A85062">
        <v>936589369128167</v>
      </c>
    </row>
    <row r="85063" spans="1:1" x14ac:dyDescent="0.2">
      <c r="A85063">
        <v>936589369129500</v>
      </c>
    </row>
    <row r="85064" spans="1:1" x14ac:dyDescent="0.2">
      <c r="A85064">
        <v>936589369129750</v>
      </c>
    </row>
    <row r="85065" spans="1:1" x14ac:dyDescent="0.2">
      <c r="A85065">
        <v>936589369129917</v>
      </c>
    </row>
    <row r="85066" spans="1:1" x14ac:dyDescent="0.2">
      <c r="A85066">
        <v>936589369130042</v>
      </c>
    </row>
    <row r="85067" spans="1:1" x14ac:dyDescent="0.2">
      <c r="A85067">
        <v>936589369130208</v>
      </c>
    </row>
    <row r="85068" spans="1:1" x14ac:dyDescent="0.2">
      <c r="A85068">
        <v>936589369130458</v>
      </c>
    </row>
    <row r="85069" spans="1:1" x14ac:dyDescent="0.2">
      <c r="A85069">
        <v>936589369130708</v>
      </c>
    </row>
    <row r="85070" spans="1:1" x14ac:dyDescent="0.2">
      <c r="A85070">
        <v>936589369131125</v>
      </c>
    </row>
    <row r="85071" spans="1:1" x14ac:dyDescent="0.2">
      <c r="A85071">
        <v>936589369131250</v>
      </c>
    </row>
    <row r="85072" spans="1:1" x14ac:dyDescent="0.2">
      <c r="A85072">
        <v>936589369131375</v>
      </c>
    </row>
    <row r="85073" spans="1:1" x14ac:dyDescent="0.2">
      <c r="A85073">
        <v>936589369131500</v>
      </c>
    </row>
    <row r="85074" spans="1:1" x14ac:dyDescent="0.2">
      <c r="A85074">
        <v>936589369131625</v>
      </c>
    </row>
    <row r="85075" spans="1:1" x14ac:dyDescent="0.2">
      <c r="A85075">
        <v>936589369132042</v>
      </c>
    </row>
    <row r="85076" spans="1:1" x14ac:dyDescent="0.2">
      <c r="A85076">
        <v>936589369132208</v>
      </c>
    </row>
    <row r="85077" spans="1:1" x14ac:dyDescent="0.2">
      <c r="A85077">
        <v>936589369132417</v>
      </c>
    </row>
    <row r="85078" spans="1:1" x14ac:dyDescent="0.2">
      <c r="A85078">
        <v>936589369132792</v>
      </c>
    </row>
    <row r="85079" spans="1:1" x14ac:dyDescent="0.2">
      <c r="A85079">
        <v>936589369132958</v>
      </c>
    </row>
    <row r="85080" spans="1:1" x14ac:dyDescent="0.2">
      <c r="A85080">
        <v>936589369133333</v>
      </c>
    </row>
    <row r="85081" spans="1:1" x14ac:dyDescent="0.2">
      <c r="A85081">
        <v>936589369133542</v>
      </c>
    </row>
    <row r="85082" spans="1:1" x14ac:dyDescent="0.2">
      <c r="A85082">
        <v>936589369133667</v>
      </c>
    </row>
    <row r="85083" spans="1:1" x14ac:dyDescent="0.2">
      <c r="A85083">
        <v>936589369134042</v>
      </c>
    </row>
    <row r="85084" spans="1:1" x14ac:dyDescent="0.2">
      <c r="A85084">
        <v>936589369134208</v>
      </c>
    </row>
    <row r="85085" spans="1:1" x14ac:dyDescent="0.2">
      <c r="A85085">
        <v>936589369134458</v>
      </c>
    </row>
    <row r="85086" spans="1:1" x14ac:dyDescent="0.2">
      <c r="A85086">
        <v>936589369134750</v>
      </c>
    </row>
    <row r="85087" spans="1:1" x14ac:dyDescent="0.2">
      <c r="A85087">
        <v>936589369134917</v>
      </c>
    </row>
    <row r="85088" spans="1:1" x14ac:dyDescent="0.2">
      <c r="A85088">
        <v>936589369135042</v>
      </c>
    </row>
    <row r="85089" spans="1:1" x14ac:dyDescent="0.2">
      <c r="A85089">
        <v>936589369135167</v>
      </c>
    </row>
    <row r="85090" spans="1:1" x14ac:dyDescent="0.2">
      <c r="A85090">
        <v>936589369135542</v>
      </c>
    </row>
    <row r="85091" spans="1:1" x14ac:dyDescent="0.2">
      <c r="A85091">
        <v>936589369135708</v>
      </c>
    </row>
    <row r="85092" spans="1:1" x14ac:dyDescent="0.2">
      <c r="A85092">
        <v>936589369136042</v>
      </c>
    </row>
    <row r="85093" spans="1:1" x14ac:dyDescent="0.2">
      <c r="A85093">
        <v>936589369136375</v>
      </c>
    </row>
    <row r="85094" spans="1:1" x14ac:dyDescent="0.2">
      <c r="A85094">
        <v>936589369136500</v>
      </c>
    </row>
    <row r="85095" spans="1:1" x14ac:dyDescent="0.2">
      <c r="A85095">
        <v>936589369136667</v>
      </c>
    </row>
    <row r="85096" spans="1:1" x14ac:dyDescent="0.2">
      <c r="A85096">
        <v>936589369136917</v>
      </c>
    </row>
    <row r="85097" spans="1:1" x14ac:dyDescent="0.2">
      <c r="A85097">
        <v>936589369137042</v>
      </c>
    </row>
    <row r="85098" spans="1:1" x14ac:dyDescent="0.2">
      <c r="A85098">
        <v>936589369137375</v>
      </c>
    </row>
    <row r="85099" spans="1:1" x14ac:dyDescent="0.2">
      <c r="A85099">
        <v>936589369137708</v>
      </c>
    </row>
    <row r="85100" spans="1:1" x14ac:dyDescent="0.2">
      <c r="A85100">
        <v>936589369138125</v>
      </c>
    </row>
    <row r="85101" spans="1:1" x14ac:dyDescent="0.2">
      <c r="A85101">
        <v>936589369138292</v>
      </c>
    </row>
    <row r="85102" spans="1:1" x14ac:dyDescent="0.2">
      <c r="A85102">
        <v>936589369138458</v>
      </c>
    </row>
    <row r="85103" spans="1:1" x14ac:dyDescent="0.2">
      <c r="A85103">
        <v>936589369138917</v>
      </c>
    </row>
    <row r="85104" spans="1:1" x14ac:dyDescent="0.2">
      <c r="A85104">
        <v>936589369139208</v>
      </c>
    </row>
    <row r="85105" spans="1:1" x14ac:dyDescent="0.2">
      <c r="A85105">
        <v>936589369139542</v>
      </c>
    </row>
    <row r="85106" spans="1:1" x14ac:dyDescent="0.2">
      <c r="A85106">
        <v>936589369139750</v>
      </c>
    </row>
    <row r="85107" spans="1:1" x14ac:dyDescent="0.2">
      <c r="A85107">
        <v>936589369139875</v>
      </c>
    </row>
    <row r="85108" spans="1:1" x14ac:dyDescent="0.2">
      <c r="A85108">
        <v>936589369140250</v>
      </c>
    </row>
    <row r="85109" spans="1:1" x14ac:dyDescent="0.2">
      <c r="A85109">
        <v>936589369140708</v>
      </c>
    </row>
    <row r="85110" spans="1:1" x14ac:dyDescent="0.2">
      <c r="A85110">
        <v>936589369141125</v>
      </c>
    </row>
    <row r="85111" spans="1:1" x14ac:dyDescent="0.2">
      <c r="A85111">
        <v>936589369141375</v>
      </c>
    </row>
    <row r="85112" spans="1:1" x14ac:dyDescent="0.2">
      <c r="A85112">
        <v>936589369141708</v>
      </c>
    </row>
    <row r="85113" spans="1:1" x14ac:dyDescent="0.2">
      <c r="A85113">
        <v>936589369141958</v>
      </c>
    </row>
    <row r="85114" spans="1:1" x14ac:dyDescent="0.2">
      <c r="A85114">
        <v>936589369142125</v>
      </c>
    </row>
    <row r="85115" spans="1:1" x14ac:dyDescent="0.2">
      <c r="A85115">
        <v>936589369142292</v>
      </c>
    </row>
    <row r="85116" spans="1:1" x14ac:dyDescent="0.2">
      <c r="A85116">
        <v>936589369142583</v>
      </c>
    </row>
    <row r="85117" spans="1:1" x14ac:dyDescent="0.2">
      <c r="A85117">
        <v>936589369142708</v>
      </c>
    </row>
    <row r="85118" spans="1:1" x14ac:dyDescent="0.2">
      <c r="A85118">
        <v>936589369142875</v>
      </c>
    </row>
    <row r="85119" spans="1:1" x14ac:dyDescent="0.2">
      <c r="A85119">
        <v>936589369143167</v>
      </c>
    </row>
    <row r="85120" spans="1:1" x14ac:dyDescent="0.2">
      <c r="A85120">
        <v>936589369143583</v>
      </c>
    </row>
    <row r="85121" spans="1:1" x14ac:dyDescent="0.2">
      <c r="A85121">
        <v>936589369143708</v>
      </c>
    </row>
    <row r="85122" spans="1:1" x14ac:dyDescent="0.2">
      <c r="A85122">
        <v>936589369143917</v>
      </c>
    </row>
    <row r="85123" spans="1:1" x14ac:dyDescent="0.2">
      <c r="A85123">
        <v>936589369144083</v>
      </c>
    </row>
    <row r="85124" spans="1:1" x14ac:dyDescent="0.2">
      <c r="A85124">
        <v>936589369144458</v>
      </c>
    </row>
    <row r="85125" spans="1:1" x14ac:dyDescent="0.2">
      <c r="A85125">
        <v>936589369144583</v>
      </c>
    </row>
    <row r="85126" spans="1:1" x14ac:dyDescent="0.2">
      <c r="A85126">
        <v>936589369144792</v>
      </c>
    </row>
    <row r="85127" spans="1:1" x14ac:dyDescent="0.2">
      <c r="A85127">
        <v>936589369145125</v>
      </c>
    </row>
    <row r="85128" spans="1:1" x14ac:dyDescent="0.2">
      <c r="A85128">
        <v>936589369145292</v>
      </c>
    </row>
    <row r="85129" spans="1:1" x14ac:dyDescent="0.2">
      <c r="A85129">
        <v>936589369145417</v>
      </c>
    </row>
    <row r="85130" spans="1:1" x14ac:dyDescent="0.2">
      <c r="A85130">
        <v>936589369145583</v>
      </c>
    </row>
    <row r="85131" spans="1:1" x14ac:dyDescent="0.2">
      <c r="A85131">
        <v>936589369145750</v>
      </c>
    </row>
    <row r="85132" spans="1:1" x14ac:dyDescent="0.2">
      <c r="A85132">
        <v>936589369145875</v>
      </c>
    </row>
    <row r="85133" spans="1:1" x14ac:dyDescent="0.2">
      <c r="A85133">
        <v>936589369146083</v>
      </c>
    </row>
    <row r="85134" spans="1:1" x14ac:dyDescent="0.2">
      <c r="A85134">
        <v>936589369146250</v>
      </c>
    </row>
    <row r="85135" spans="1:1" x14ac:dyDescent="0.2">
      <c r="A85135">
        <v>936589369146375</v>
      </c>
    </row>
    <row r="85136" spans="1:1" x14ac:dyDescent="0.2">
      <c r="A85136">
        <v>936589369146500</v>
      </c>
    </row>
    <row r="85137" spans="1:1" x14ac:dyDescent="0.2">
      <c r="A85137">
        <v>936589369146875</v>
      </c>
    </row>
    <row r="85138" spans="1:1" x14ac:dyDescent="0.2">
      <c r="A85138">
        <v>936589369147000</v>
      </c>
    </row>
    <row r="85139" spans="1:1" x14ac:dyDescent="0.2">
      <c r="A85139">
        <v>936589369147208</v>
      </c>
    </row>
    <row r="85140" spans="1:1" x14ac:dyDescent="0.2">
      <c r="A85140">
        <v>936589369147375</v>
      </c>
    </row>
    <row r="85141" spans="1:1" x14ac:dyDescent="0.2">
      <c r="A85141">
        <v>936589369147500</v>
      </c>
    </row>
    <row r="85142" spans="1:1" x14ac:dyDescent="0.2">
      <c r="A85142">
        <v>936589369147625</v>
      </c>
    </row>
    <row r="85143" spans="1:1" x14ac:dyDescent="0.2">
      <c r="A85143">
        <v>936589369147750</v>
      </c>
    </row>
    <row r="85144" spans="1:1" x14ac:dyDescent="0.2">
      <c r="A85144">
        <v>936589369147917</v>
      </c>
    </row>
    <row r="85145" spans="1:1" x14ac:dyDescent="0.2">
      <c r="A85145">
        <v>936589369148042</v>
      </c>
    </row>
    <row r="85146" spans="1:1" x14ac:dyDescent="0.2">
      <c r="A85146">
        <v>936589369148458</v>
      </c>
    </row>
    <row r="85147" spans="1:1" x14ac:dyDescent="0.2">
      <c r="A85147">
        <v>936589369148625</v>
      </c>
    </row>
    <row r="85148" spans="1:1" x14ac:dyDescent="0.2">
      <c r="A85148">
        <v>936589369148792</v>
      </c>
    </row>
    <row r="85149" spans="1:1" x14ac:dyDescent="0.2">
      <c r="A85149">
        <v>936589369148917</v>
      </c>
    </row>
    <row r="85150" spans="1:1" x14ac:dyDescent="0.2">
      <c r="A85150">
        <v>936589369149500</v>
      </c>
    </row>
    <row r="85151" spans="1:1" x14ac:dyDescent="0.2">
      <c r="A85151">
        <v>936589369149833</v>
      </c>
    </row>
    <row r="85152" spans="1:1" x14ac:dyDescent="0.2">
      <c r="A85152">
        <v>936589369149958</v>
      </c>
    </row>
    <row r="85153" spans="1:1" x14ac:dyDescent="0.2">
      <c r="A85153">
        <v>936589369150125</v>
      </c>
    </row>
    <row r="85154" spans="1:1" x14ac:dyDescent="0.2">
      <c r="A85154">
        <v>936589369150333</v>
      </c>
    </row>
    <row r="85155" spans="1:1" x14ac:dyDescent="0.2">
      <c r="A85155">
        <v>936589369150458</v>
      </c>
    </row>
    <row r="85156" spans="1:1" x14ac:dyDescent="0.2">
      <c r="A85156">
        <v>936589369150625</v>
      </c>
    </row>
    <row r="85157" spans="1:1" x14ac:dyDescent="0.2">
      <c r="A85157">
        <v>936589369150750</v>
      </c>
    </row>
    <row r="85158" spans="1:1" x14ac:dyDescent="0.2">
      <c r="A85158">
        <v>936589369150875</v>
      </c>
    </row>
    <row r="85159" spans="1:1" x14ac:dyDescent="0.2">
      <c r="A85159">
        <v>936589369151000</v>
      </c>
    </row>
    <row r="85160" spans="1:1" x14ac:dyDescent="0.2">
      <c r="A85160">
        <v>936589369151417</v>
      </c>
    </row>
    <row r="85161" spans="1:1" x14ac:dyDescent="0.2">
      <c r="A85161">
        <v>936589369151542</v>
      </c>
    </row>
    <row r="85162" spans="1:1" x14ac:dyDescent="0.2">
      <c r="A85162">
        <v>936589369151667</v>
      </c>
    </row>
    <row r="85163" spans="1:1" x14ac:dyDescent="0.2">
      <c r="A85163">
        <v>936589369151792</v>
      </c>
    </row>
    <row r="85164" spans="1:1" x14ac:dyDescent="0.2">
      <c r="A85164">
        <v>936589369151917</v>
      </c>
    </row>
    <row r="85165" spans="1:1" x14ac:dyDescent="0.2">
      <c r="A85165">
        <v>936589369152125</v>
      </c>
    </row>
    <row r="85166" spans="1:1" x14ac:dyDescent="0.2">
      <c r="A85166">
        <v>936589369152250</v>
      </c>
    </row>
    <row r="85167" spans="1:1" x14ac:dyDescent="0.2">
      <c r="A85167">
        <v>936589369152375</v>
      </c>
    </row>
    <row r="85168" spans="1:1" x14ac:dyDescent="0.2">
      <c r="A85168">
        <v>936589369152583</v>
      </c>
    </row>
    <row r="85169" spans="1:1" x14ac:dyDescent="0.2">
      <c r="A85169">
        <v>936589369152708</v>
      </c>
    </row>
    <row r="85170" spans="1:1" x14ac:dyDescent="0.2">
      <c r="A85170">
        <v>936589369152875</v>
      </c>
    </row>
    <row r="85171" spans="1:1" x14ac:dyDescent="0.2">
      <c r="A85171">
        <v>936589369153292</v>
      </c>
    </row>
    <row r="85172" spans="1:1" x14ac:dyDescent="0.2">
      <c r="A85172">
        <v>936589369153583</v>
      </c>
    </row>
    <row r="85173" spans="1:1" x14ac:dyDescent="0.2">
      <c r="A85173">
        <v>936589369153708</v>
      </c>
    </row>
    <row r="85174" spans="1:1" x14ac:dyDescent="0.2">
      <c r="A85174">
        <v>936589369153958</v>
      </c>
    </row>
    <row r="85175" spans="1:1" x14ac:dyDescent="0.2">
      <c r="A85175">
        <v>936589369154083</v>
      </c>
    </row>
    <row r="85176" spans="1:1" x14ac:dyDescent="0.2">
      <c r="A85176">
        <v>936589369154250</v>
      </c>
    </row>
    <row r="85177" spans="1:1" x14ac:dyDescent="0.2">
      <c r="A85177">
        <v>936589369154375</v>
      </c>
    </row>
    <row r="85178" spans="1:1" x14ac:dyDescent="0.2">
      <c r="A85178">
        <v>936589369154500</v>
      </c>
    </row>
    <row r="85179" spans="1:1" x14ac:dyDescent="0.2">
      <c r="A85179">
        <v>936589369154667</v>
      </c>
    </row>
    <row r="85180" spans="1:1" x14ac:dyDescent="0.2">
      <c r="A85180">
        <v>936589369154792</v>
      </c>
    </row>
    <row r="85181" spans="1:1" x14ac:dyDescent="0.2">
      <c r="A85181">
        <v>936589369155000</v>
      </c>
    </row>
    <row r="85182" spans="1:1" x14ac:dyDescent="0.2">
      <c r="A85182">
        <v>936589369155333</v>
      </c>
    </row>
    <row r="85183" spans="1:1" x14ac:dyDescent="0.2">
      <c r="A85183">
        <v>936589369155458</v>
      </c>
    </row>
    <row r="85184" spans="1:1" x14ac:dyDescent="0.2">
      <c r="A85184">
        <v>936589369155625</v>
      </c>
    </row>
    <row r="85185" spans="1:1" x14ac:dyDescent="0.2">
      <c r="A85185">
        <v>936589369155917</v>
      </c>
    </row>
    <row r="85186" spans="1:1" x14ac:dyDescent="0.2">
      <c r="A85186">
        <v>936589369156042</v>
      </c>
    </row>
    <row r="85187" spans="1:1" x14ac:dyDescent="0.2">
      <c r="A85187">
        <v>936589369156250</v>
      </c>
    </row>
    <row r="85188" spans="1:1" x14ac:dyDescent="0.2">
      <c r="A85188">
        <v>936589369156417</v>
      </c>
    </row>
    <row r="85189" spans="1:1" x14ac:dyDescent="0.2">
      <c r="A85189">
        <v>936589369156542</v>
      </c>
    </row>
    <row r="85190" spans="1:1" x14ac:dyDescent="0.2">
      <c r="A85190">
        <v>936589369156667</v>
      </c>
    </row>
    <row r="85191" spans="1:1" x14ac:dyDescent="0.2">
      <c r="A85191">
        <v>936589369157083</v>
      </c>
    </row>
    <row r="85192" spans="1:1" x14ac:dyDescent="0.2">
      <c r="A85192">
        <v>936589369157208</v>
      </c>
    </row>
    <row r="85193" spans="1:1" x14ac:dyDescent="0.2">
      <c r="A85193">
        <v>936589369157583</v>
      </c>
    </row>
    <row r="85194" spans="1:1" x14ac:dyDescent="0.2">
      <c r="A85194">
        <v>936589369157958</v>
      </c>
    </row>
    <row r="85195" spans="1:1" x14ac:dyDescent="0.2">
      <c r="A85195">
        <v>936589369158208</v>
      </c>
    </row>
    <row r="85196" spans="1:1" x14ac:dyDescent="0.2">
      <c r="A85196">
        <v>936589369158333</v>
      </c>
    </row>
    <row r="85197" spans="1:1" x14ac:dyDescent="0.2">
      <c r="A85197">
        <v>936589369158500</v>
      </c>
    </row>
    <row r="85198" spans="1:1" x14ac:dyDescent="0.2">
      <c r="A85198">
        <v>936589369158708</v>
      </c>
    </row>
    <row r="85199" spans="1:1" x14ac:dyDescent="0.2">
      <c r="A85199">
        <v>936589369158833</v>
      </c>
    </row>
    <row r="85200" spans="1:1" x14ac:dyDescent="0.2">
      <c r="A85200">
        <v>936589369159042</v>
      </c>
    </row>
    <row r="85201" spans="1:1" x14ac:dyDescent="0.2">
      <c r="A85201">
        <v>936589369159208</v>
      </c>
    </row>
    <row r="85202" spans="1:1" x14ac:dyDescent="0.2">
      <c r="A85202">
        <v>936589369159375</v>
      </c>
    </row>
    <row r="85203" spans="1:1" x14ac:dyDescent="0.2">
      <c r="A85203">
        <v>936589369159542</v>
      </c>
    </row>
    <row r="85204" spans="1:1" x14ac:dyDescent="0.2">
      <c r="A85204">
        <v>936589369159667</v>
      </c>
    </row>
    <row r="85205" spans="1:1" x14ac:dyDescent="0.2">
      <c r="A85205">
        <v>936589369160000</v>
      </c>
    </row>
    <row r="85206" spans="1:1" x14ac:dyDescent="0.2">
      <c r="A85206">
        <v>936589369160167</v>
      </c>
    </row>
    <row r="85207" spans="1:1" x14ac:dyDescent="0.2">
      <c r="A85207">
        <v>936589369160375</v>
      </c>
    </row>
    <row r="85208" spans="1:1" x14ac:dyDescent="0.2">
      <c r="A85208">
        <v>936589369160542</v>
      </c>
    </row>
    <row r="85209" spans="1:1" x14ac:dyDescent="0.2">
      <c r="A85209">
        <v>936589369160708</v>
      </c>
    </row>
    <row r="85210" spans="1:1" x14ac:dyDescent="0.2">
      <c r="A85210">
        <v>936589369160917</v>
      </c>
    </row>
    <row r="85211" spans="1:1" x14ac:dyDescent="0.2">
      <c r="A85211">
        <v>936589369161042</v>
      </c>
    </row>
    <row r="85212" spans="1:1" x14ac:dyDescent="0.2">
      <c r="A85212">
        <v>936589369161167</v>
      </c>
    </row>
    <row r="85213" spans="1:1" x14ac:dyDescent="0.2">
      <c r="A85213">
        <v>936589369161333</v>
      </c>
    </row>
    <row r="85214" spans="1:1" x14ac:dyDescent="0.2">
      <c r="A85214">
        <v>936589369161500</v>
      </c>
    </row>
    <row r="85215" spans="1:1" x14ac:dyDescent="0.2">
      <c r="A85215">
        <v>936589369161750</v>
      </c>
    </row>
    <row r="85216" spans="1:1" x14ac:dyDescent="0.2">
      <c r="A85216">
        <v>936589369162042</v>
      </c>
    </row>
    <row r="85217" spans="1:1" x14ac:dyDescent="0.2">
      <c r="A85217">
        <v>936589369162333</v>
      </c>
    </row>
    <row r="85218" spans="1:1" x14ac:dyDescent="0.2">
      <c r="A85218">
        <v>936589369162542</v>
      </c>
    </row>
    <row r="85219" spans="1:1" x14ac:dyDescent="0.2">
      <c r="A85219">
        <v>936589369162792</v>
      </c>
    </row>
    <row r="85220" spans="1:1" x14ac:dyDescent="0.2">
      <c r="A85220">
        <v>936589369163125</v>
      </c>
    </row>
    <row r="85221" spans="1:1" x14ac:dyDescent="0.2">
      <c r="A85221">
        <v>936589369163333</v>
      </c>
    </row>
    <row r="85222" spans="1:1" x14ac:dyDescent="0.2">
      <c r="A85222">
        <v>936589369163500</v>
      </c>
    </row>
    <row r="85223" spans="1:1" x14ac:dyDescent="0.2">
      <c r="A85223">
        <v>936589369163917</v>
      </c>
    </row>
    <row r="85224" spans="1:1" x14ac:dyDescent="0.2">
      <c r="A85224">
        <v>936589369164250</v>
      </c>
    </row>
    <row r="85225" spans="1:1" x14ac:dyDescent="0.2">
      <c r="A85225">
        <v>936589369164542</v>
      </c>
    </row>
    <row r="85226" spans="1:1" x14ac:dyDescent="0.2">
      <c r="A85226">
        <v>936589369164667</v>
      </c>
    </row>
    <row r="85227" spans="1:1" x14ac:dyDescent="0.2">
      <c r="A85227">
        <v>936589369164833</v>
      </c>
    </row>
    <row r="85228" spans="1:1" x14ac:dyDescent="0.2">
      <c r="A85228">
        <v>936589369164958</v>
      </c>
    </row>
    <row r="85229" spans="1:1" x14ac:dyDescent="0.2">
      <c r="A85229">
        <v>936589369165125</v>
      </c>
    </row>
    <row r="85230" spans="1:1" x14ac:dyDescent="0.2">
      <c r="A85230">
        <v>936589369165292</v>
      </c>
    </row>
    <row r="85231" spans="1:1" x14ac:dyDescent="0.2">
      <c r="A85231">
        <v>936589369165417</v>
      </c>
    </row>
    <row r="85232" spans="1:1" x14ac:dyDescent="0.2">
      <c r="A85232">
        <v>936589369165583</v>
      </c>
    </row>
    <row r="85233" spans="1:1" x14ac:dyDescent="0.2">
      <c r="A85233">
        <v>936589369165917</v>
      </c>
    </row>
    <row r="85234" spans="1:1" x14ac:dyDescent="0.2">
      <c r="A85234">
        <v>936589369166042</v>
      </c>
    </row>
    <row r="85235" spans="1:1" x14ac:dyDescent="0.2">
      <c r="A85235">
        <v>936589369166167</v>
      </c>
    </row>
    <row r="85236" spans="1:1" x14ac:dyDescent="0.2">
      <c r="A85236">
        <v>936589369166583</v>
      </c>
    </row>
    <row r="85237" spans="1:1" x14ac:dyDescent="0.2">
      <c r="A85237">
        <v>936589369166708</v>
      </c>
    </row>
    <row r="85238" spans="1:1" x14ac:dyDescent="0.2">
      <c r="A85238">
        <v>936589369166875</v>
      </c>
    </row>
    <row r="85239" spans="1:1" x14ac:dyDescent="0.2">
      <c r="A85239">
        <v>936589369167167</v>
      </c>
    </row>
    <row r="85240" spans="1:1" x14ac:dyDescent="0.2">
      <c r="A85240">
        <v>936589369167542</v>
      </c>
    </row>
    <row r="85241" spans="1:1" x14ac:dyDescent="0.2">
      <c r="A85241">
        <v>936589369167792</v>
      </c>
    </row>
    <row r="85242" spans="1:1" x14ac:dyDescent="0.2">
      <c r="A85242">
        <v>936589369168083</v>
      </c>
    </row>
    <row r="85243" spans="1:1" x14ac:dyDescent="0.2">
      <c r="A85243">
        <v>936589369168208</v>
      </c>
    </row>
    <row r="85244" spans="1:1" x14ac:dyDescent="0.2">
      <c r="A85244">
        <v>936589369168375</v>
      </c>
    </row>
    <row r="85245" spans="1:1" x14ac:dyDescent="0.2">
      <c r="A85245">
        <v>936589369168500</v>
      </c>
    </row>
    <row r="85246" spans="1:1" x14ac:dyDescent="0.2">
      <c r="A85246">
        <v>936589369168792</v>
      </c>
    </row>
    <row r="85247" spans="1:1" x14ac:dyDescent="0.2">
      <c r="A85247">
        <v>936589369168917</v>
      </c>
    </row>
    <row r="85248" spans="1:1" x14ac:dyDescent="0.2">
      <c r="A85248">
        <v>936589369169208</v>
      </c>
    </row>
    <row r="85249" spans="1:1" x14ac:dyDescent="0.2">
      <c r="A85249">
        <v>936589369169333</v>
      </c>
    </row>
    <row r="85250" spans="1:1" x14ac:dyDescent="0.2">
      <c r="A85250">
        <v>936589369169542</v>
      </c>
    </row>
    <row r="85251" spans="1:1" x14ac:dyDescent="0.2">
      <c r="A85251">
        <v>936589369169708</v>
      </c>
    </row>
    <row r="85252" spans="1:1" x14ac:dyDescent="0.2">
      <c r="A85252">
        <v>936589369169958</v>
      </c>
    </row>
    <row r="85253" spans="1:1" x14ac:dyDescent="0.2">
      <c r="A85253">
        <v>936589369170250</v>
      </c>
    </row>
    <row r="85254" spans="1:1" x14ac:dyDescent="0.2">
      <c r="A85254">
        <v>936589369170458</v>
      </c>
    </row>
    <row r="85255" spans="1:1" x14ac:dyDescent="0.2">
      <c r="A85255">
        <v>936589369170583</v>
      </c>
    </row>
    <row r="85256" spans="1:1" x14ac:dyDescent="0.2">
      <c r="A85256">
        <v>936589369171000</v>
      </c>
    </row>
    <row r="85257" spans="1:1" x14ac:dyDescent="0.2">
      <c r="A85257">
        <v>936589369171167</v>
      </c>
    </row>
    <row r="85258" spans="1:1" x14ac:dyDescent="0.2">
      <c r="A85258">
        <v>936589369171292</v>
      </c>
    </row>
    <row r="85259" spans="1:1" x14ac:dyDescent="0.2">
      <c r="A85259">
        <v>936589369171542</v>
      </c>
    </row>
    <row r="85260" spans="1:1" x14ac:dyDescent="0.2">
      <c r="A85260">
        <v>936589369171667</v>
      </c>
    </row>
    <row r="85261" spans="1:1" x14ac:dyDescent="0.2">
      <c r="A85261">
        <v>936589369171792</v>
      </c>
    </row>
    <row r="85262" spans="1:1" x14ac:dyDescent="0.2">
      <c r="A85262">
        <v>936589369171958</v>
      </c>
    </row>
    <row r="85263" spans="1:1" x14ac:dyDescent="0.2">
      <c r="A85263">
        <v>936589369172292</v>
      </c>
    </row>
    <row r="85264" spans="1:1" x14ac:dyDescent="0.2">
      <c r="A85264">
        <v>936589369172458</v>
      </c>
    </row>
    <row r="85265" spans="1:1" x14ac:dyDescent="0.2">
      <c r="A85265">
        <v>936589369172625</v>
      </c>
    </row>
    <row r="85266" spans="1:1" x14ac:dyDescent="0.2">
      <c r="A85266">
        <v>936589369172750</v>
      </c>
    </row>
    <row r="85267" spans="1:1" x14ac:dyDescent="0.2">
      <c r="A85267">
        <v>936589369172917</v>
      </c>
    </row>
    <row r="85268" spans="1:1" x14ac:dyDescent="0.2">
      <c r="A85268">
        <v>936589369173208</v>
      </c>
    </row>
    <row r="85269" spans="1:1" x14ac:dyDescent="0.2">
      <c r="A85269">
        <v>936589369173375</v>
      </c>
    </row>
    <row r="85270" spans="1:1" x14ac:dyDescent="0.2">
      <c r="A85270">
        <v>936589369173542</v>
      </c>
    </row>
    <row r="85271" spans="1:1" x14ac:dyDescent="0.2">
      <c r="A85271">
        <v>936589369173750</v>
      </c>
    </row>
    <row r="85272" spans="1:1" x14ac:dyDescent="0.2">
      <c r="A85272">
        <v>936589369174000</v>
      </c>
    </row>
    <row r="85273" spans="1:1" x14ac:dyDescent="0.2">
      <c r="A85273">
        <v>936589369174292</v>
      </c>
    </row>
    <row r="85274" spans="1:1" x14ac:dyDescent="0.2">
      <c r="A85274">
        <v>936589369174458</v>
      </c>
    </row>
    <row r="85275" spans="1:1" x14ac:dyDescent="0.2">
      <c r="A85275">
        <v>936589369174583</v>
      </c>
    </row>
    <row r="85276" spans="1:1" x14ac:dyDescent="0.2">
      <c r="A85276">
        <v>936589369174708</v>
      </c>
    </row>
    <row r="85277" spans="1:1" x14ac:dyDescent="0.2">
      <c r="A85277">
        <v>936589369174917</v>
      </c>
    </row>
    <row r="85278" spans="1:1" x14ac:dyDescent="0.2">
      <c r="A85278">
        <v>936589369175083</v>
      </c>
    </row>
    <row r="85279" spans="1:1" x14ac:dyDescent="0.2">
      <c r="A85279">
        <v>936589369175208</v>
      </c>
    </row>
    <row r="85280" spans="1:1" x14ac:dyDescent="0.2">
      <c r="A85280">
        <v>936589369175458</v>
      </c>
    </row>
    <row r="85281" spans="1:1" x14ac:dyDescent="0.2">
      <c r="A85281">
        <v>936589369175583</v>
      </c>
    </row>
    <row r="85282" spans="1:1" x14ac:dyDescent="0.2">
      <c r="A85282">
        <v>936589369176000</v>
      </c>
    </row>
    <row r="85283" spans="1:1" x14ac:dyDescent="0.2">
      <c r="A85283">
        <v>936589369176125</v>
      </c>
    </row>
    <row r="85284" spans="1:1" x14ac:dyDescent="0.2">
      <c r="A85284">
        <v>936589369176542</v>
      </c>
    </row>
    <row r="85285" spans="1:1" x14ac:dyDescent="0.2">
      <c r="A85285">
        <v>936589369176667</v>
      </c>
    </row>
    <row r="85286" spans="1:1" x14ac:dyDescent="0.2">
      <c r="A85286">
        <v>936589369176792</v>
      </c>
    </row>
    <row r="85287" spans="1:1" x14ac:dyDescent="0.2">
      <c r="A85287">
        <v>936589369177208</v>
      </c>
    </row>
    <row r="85288" spans="1:1" x14ac:dyDescent="0.2">
      <c r="A85288">
        <v>936589369177333</v>
      </c>
    </row>
    <row r="85289" spans="1:1" x14ac:dyDescent="0.2">
      <c r="A85289">
        <v>936589369177458</v>
      </c>
    </row>
    <row r="85290" spans="1:1" x14ac:dyDescent="0.2">
      <c r="A85290">
        <v>936589369177750</v>
      </c>
    </row>
    <row r="85291" spans="1:1" x14ac:dyDescent="0.2">
      <c r="A85291">
        <v>936589369177875</v>
      </c>
    </row>
    <row r="85292" spans="1:1" x14ac:dyDescent="0.2">
      <c r="A85292">
        <v>936589369178042</v>
      </c>
    </row>
    <row r="85293" spans="1:1" x14ac:dyDescent="0.2">
      <c r="A85293">
        <v>936589369178167</v>
      </c>
    </row>
    <row r="85294" spans="1:1" x14ac:dyDescent="0.2">
      <c r="A85294">
        <v>936589369178458</v>
      </c>
    </row>
    <row r="85295" spans="1:1" x14ac:dyDescent="0.2">
      <c r="A85295">
        <v>936589369178750</v>
      </c>
    </row>
    <row r="85296" spans="1:1" x14ac:dyDescent="0.2">
      <c r="A85296">
        <v>936589369178875</v>
      </c>
    </row>
    <row r="85297" spans="1:1" x14ac:dyDescent="0.2">
      <c r="A85297">
        <v>936589369179000</v>
      </c>
    </row>
    <row r="85298" spans="1:1" x14ac:dyDescent="0.2">
      <c r="A85298">
        <v>936589369179208</v>
      </c>
    </row>
    <row r="85299" spans="1:1" x14ac:dyDescent="0.2">
      <c r="A85299">
        <v>936589369179458</v>
      </c>
    </row>
    <row r="85300" spans="1:1" x14ac:dyDescent="0.2">
      <c r="A85300">
        <v>936589369179583</v>
      </c>
    </row>
    <row r="85301" spans="1:1" x14ac:dyDescent="0.2">
      <c r="A85301">
        <v>936589369179750</v>
      </c>
    </row>
    <row r="85302" spans="1:1" x14ac:dyDescent="0.2">
      <c r="A85302">
        <v>936589369180083</v>
      </c>
    </row>
    <row r="85303" spans="1:1" x14ac:dyDescent="0.2">
      <c r="A85303">
        <v>936589369180292</v>
      </c>
    </row>
    <row r="85304" spans="1:1" x14ac:dyDescent="0.2">
      <c r="A85304">
        <v>936589369180458</v>
      </c>
    </row>
    <row r="85305" spans="1:1" x14ac:dyDescent="0.2">
      <c r="A85305">
        <v>936589369180583</v>
      </c>
    </row>
    <row r="85306" spans="1:1" x14ac:dyDescent="0.2">
      <c r="A85306">
        <v>936589369180875</v>
      </c>
    </row>
    <row r="85307" spans="1:1" x14ac:dyDescent="0.2">
      <c r="A85307">
        <v>936589369181000</v>
      </c>
    </row>
    <row r="85308" spans="1:1" x14ac:dyDescent="0.2">
      <c r="A85308">
        <v>936589369181125</v>
      </c>
    </row>
    <row r="85309" spans="1:1" x14ac:dyDescent="0.2">
      <c r="A85309">
        <v>936589369181250</v>
      </c>
    </row>
    <row r="85310" spans="1:1" x14ac:dyDescent="0.2">
      <c r="A85310">
        <v>936589369181500</v>
      </c>
    </row>
    <row r="85311" spans="1:1" x14ac:dyDescent="0.2">
      <c r="A85311">
        <v>936589369181708</v>
      </c>
    </row>
    <row r="85312" spans="1:1" x14ac:dyDescent="0.2">
      <c r="A85312">
        <v>936589369181875</v>
      </c>
    </row>
    <row r="85313" spans="1:1" x14ac:dyDescent="0.2">
      <c r="A85313">
        <v>936589369182125</v>
      </c>
    </row>
    <row r="85314" spans="1:1" x14ac:dyDescent="0.2">
      <c r="A85314">
        <v>936589369182417</v>
      </c>
    </row>
    <row r="85315" spans="1:1" x14ac:dyDescent="0.2">
      <c r="A85315">
        <v>936589369182542</v>
      </c>
    </row>
    <row r="85316" spans="1:1" x14ac:dyDescent="0.2">
      <c r="A85316">
        <v>936589369182792</v>
      </c>
    </row>
    <row r="85317" spans="1:1" x14ac:dyDescent="0.2">
      <c r="A85317">
        <v>936589369182917</v>
      </c>
    </row>
    <row r="85318" spans="1:1" x14ac:dyDescent="0.2">
      <c r="A85318">
        <v>936589369183042</v>
      </c>
    </row>
    <row r="85319" spans="1:1" x14ac:dyDescent="0.2">
      <c r="A85319">
        <v>936589369183208</v>
      </c>
    </row>
    <row r="85320" spans="1:1" x14ac:dyDescent="0.2">
      <c r="A85320">
        <v>936589369183333</v>
      </c>
    </row>
    <row r="85321" spans="1:1" x14ac:dyDescent="0.2">
      <c r="A85321">
        <v>936589369183500</v>
      </c>
    </row>
    <row r="85322" spans="1:1" x14ac:dyDescent="0.2">
      <c r="A85322">
        <v>936589369183708</v>
      </c>
    </row>
    <row r="85323" spans="1:1" x14ac:dyDescent="0.2">
      <c r="A85323">
        <v>936589369183833</v>
      </c>
    </row>
    <row r="85324" spans="1:1" x14ac:dyDescent="0.2">
      <c r="A85324">
        <v>936589369184000</v>
      </c>
    </row>
    <row r="85325" spans="1:1" x14ac:dyDescent="0.2">
      <c r="A85325">
        <v>936589369184292</v>
      </c>
    </row>
    <row r="85326" spans="1:1" x14ac:dyDescent="0.2">
      <c r="A85326">
        <v>936589369184417</v>
      </c>
    </row>
    <row r="85327" spans="1:1" x14ac:dyDescent="0.2">
      <c r="A85327">
        <v>936589369184625</v>
      </c>
    </row>
    <row r="85328" spans="1:1" x14ac:dyDescent="0.2">
      <c r="A85328">
        <v>936589369184792</v>
      </c>
    </row>
    <row r="85329" spans="1:1" x14ac:dyDescent="0.2">
      <c r="A85329">
        <v>936589369184917</v>
      </c>
    </row>
    <row r="85330" spans="1:1" x14ac:dyDescent="0.2">
      <c r="A85330">
        <v>936589369185083</v>
      </c>
    </row>
    <row r="85331" spans="1:1" x14ac:dyDescent="0.2">
      <c r="A85331">
        <v>936589369185250</v>
      </c>
    </row>
    <row r="85332" spans="1:1" x14ac:dyDescent="0.2">
      <c r="A85332">
        <v>936589369185375</v>
      </c>
    </row>
    <row r="85333" spans="1:1" x14ac:dyDescent="0.2">
      <c r="A85333">
        <v>936589369185792</v>
      </c>
    </row>
    <row r="85334" spans="1:1" x14ac:dyDescent="0.2">
      <c r="A85334">
        <v>936589369186125</v>
      </c>
    </row>
    <row r="85335" spans="1:1" x14ac:dyDescent="0.2">
      <c r="A85335">
        <v>936589369186250</v>
      </c>
    </row>
    <row r="85336" spans="1:1" x14ac:dyDescent="0.2">
      <c r="A85336">
        <v>936589369186417</v>
      </c>
    </row>
    <row r="85337" spans="1:1" x14ac:dyDescent="0.2">
      <c r="A85337">
        <v>936589369186542</v>
      </c>
    </row>
    <row r="85338" spans="1:1" x14ac:dyDescent="0.2">
      <c r="A85338">
        <v>936589369187083</v>
      </c>
    </row>
    <row r="85339" spans="1:1" x14ac:dyDescent="0.2">
      <c r="A85339">
        <v>936589369187417</v>
      </c>
    </row>
    <row r="85340" spans="1:1" x14ac:dyDescent="0.2">
      <c r="A85340">
        <v>936589369187542</v>
      </c>
    </row>
    <row r="85341" spans="1:1" x14ac:dyDescent="0.2">
      <c r="A85341">
        <v>936589369187750</v>
      </c>
    </row>
    <row r="85342" spans="1:1" x14ac:dyDescent="0.2">
      <c r="A85342">
        <v>936589369187875</v>
      </c>
    </row>
    <row r="85343" spans="1:1" x14ac:dyDescent="0.2">
      <c r="A85343">
        <v>936589369188167</v>
      </c>
    </row>
    <row r="85344" spans="1:1" x14ac:dyDescent="0.2">
      <c r="A85344">
        <v>936589369188292</v>
      </c>
    </row>
    <row r="85345" spans="1:1" x14ac:dyDescent="0.2">
      <c r="A85345">
        <v>936589369188583</v>
      </c>
    </row>
    <row r="85346" spans="1:1" x14ac:dyDescent="0.2">
      <c r="A85346">
        <v>936589369188708</v>
      </c>
    </row>
    <row r="85347" spans="1:1" x14ac:dyDescent="0.2">
      <c r="A85347">
        <v>936589369188875</v>
      </c>
    </row>
    <row r="85348" spans="1:1" x14ac:dyDescent="0.2">
      <c r="A85348">
        <v>936589369189083</v>
      </c>
    </row>
    <row r="85349" spans="1:1" x14ac:dyDescent="0.2">
      <c r="A85349">
        <v>936589369189292</v>
      </c>
    </row>
    <row r="85350" spans="1:1" x14ac:dyDescent="0.2">
      <c r="A85350">
        <v>936589369189667</v>
      </c>
    </row>
    <row r="85351" spans="1:1" x14ac:dyDescent="0.2">
      <c r="A85351">
        <v>936589369189917</v>
      </c>
    </row>
    <row r="85352" spans="1:1" x14ac:dyDescent="0.2">
      <c r="A85352">
        <v>936589369190042</v>
      </c>
    </row>
    <row r="85353" spans="1:1" x14ac:dyDescent="0.2">
      <c r="A85353">
        <v>936589369190250</v>
      </c>
    </row>
    <row r="85354" spans="1:1" x14ac:dyDescent="0.2">
      <c r="A85354">
        <v>936589369190417</v>
      </c>
    </row>
    <row r="85355" spans="1:1" x14ac:dyDescent="0.2">
      <c r="A85355">
        <v>936589369190542</v>
      </c>
    </row>
    <row r="85356" spans="1:1" x14ac:dyDescent="0.2">
      <c r="A85356">
        <v>936589369190708</v>
      </c>
    </row>
    <row r="85357" spans="1:1" x14ac:dyDescent="0.2">
      <c r="A85357">
        <v>936589369190875</v>
      </c>
    </row>
    <row r="85358" spans="1:1" x14ac:dyDescent="0.2">
      <c r="A85358">
        <v>936589369191000</v>
      </c>
    </row>
    <row r="85359" spans="1:1" x14ac:dyDescent="0.2">
      <c r="A85359">
        <v>936589369191333</v>
      </c>
    </row>
    <row r="85360" spans="1:1" x14ac:dyDescent="0.2">
      <c r="A85360">
        <v>936589369191458</v>
      </c>
    </row>
    <row r="85361" spans="1:1" x14ac:dyDescent="0.2">
      <c r="A85361">
        <v>936589369191667</v>
      </c>
    </row>
    <row r="85362" spans="1:1" x14ac:dyDescent="0.2">
      <c r="A85362">
        <v>936589369191958</v>
      </c>
    </row>
    <row r="85363" spans="1:1" x14ac:dyDescent="0.2">
      <c r="A85363">
        <v>936589369192083</v>
      </c>
    </row>
    <row r="85364" spans="1:1" x14ac:dyDescent="0.2">
      <c r="A85364">
        <v>936589369192292</v>
      </c>
    </row>
    <row r="85365" spans="1:1" x14ac:dyDescent="0.2">
      <c r="A85365">
        <v>936589369192375</v>
      </c>
    </row>
    <row r="85366" spans="1:1" x14ac:dyDescent="0.2">
      <c r="A85366">
        <v>936589369267208</v>
      </c>
    </row>
    <row r="85367" spans="1:1" x14ac:dyDescent="0.2">
      <c r="A85367">
        <v>936589369267458</v>
      </c>
    </row>
    <row r="85368" spans="1:1" x14ac:dyDescent="0.2">
      <c r="A85368">
        <v>936589369267667</v>
      </c>
    </row>
    <row r="85369" spans="1:1" x14ac:dyDescent="0.2">
      <c r="A85369">
        <v>936589369267875</v>
      </c>
    </row>
    <row r="85370" spans="1:1" x14ac:dyDescent="0.2">
      <c r="A85370">
        <v>936589369268000</v>
      </c>
    </row>
    <row r="85371" spans="1:1" x14ac:dyDescent="0.2">
      <c r="A85371">
        <v>936589369268125</v>
      </c>
    </row>
    <row r="85372" spans="1:1" x14ac:dyDescent="0.2">
      <c r="A85372">
        <v>936589369268292</v>
      </c>
    </row>
    <row r="85373" spans="1:1" x14ac:dyDescent="0.2">
      <c r="A85373">
        <v>936589369268458</v>
      </c>
    </row>
    <row r="85374" spans="1:1" x14ac:dyDescent="0.2">
      <c r="A85374">
        <v>936589369268625</v>
      </c>
    </row>
    <row r="85375" spans="1:1" x14ac:dyDescent="0.2">
      <c r="A85375">
        <v>936589369268792</v>
      </c>
    </row>
    <row r="85376" spans="1:1" x14ac:dyDescent="0.2">
      <c r="A85376">
        <v>936589369269250</v>
      </c>
    </row>
    <row r="85377" spans="1:1" x14ac:dyDescent="0.2">
      <c r="A85377">
        <v>936589369269375</v>
      </c>
    </row>
    <row r="85378" spans="1:1" x14ac:dyDescent="0.2">
      <c r="A85378">
        <v>936589369269750</v>
      </c>
    </row>
    <row r="85379" spans="1:1" x14ac:dyDescent="0.2">
      <c r="A85379">
        <v>936589369269958</v>
      </c>
    </row>
    <row r="85380" spans="1:1" x14ac:dyDescent="0.2">
      <c r="A85380">
        <v>936589369270292</v>
      </c>
    </row>
    <row r="85381" spans="1:1" x14ac:dyDescent="0.2">
      <c r="A85381">
        <v>936589369270417</v>
      </c>
    </row>
    <row r="85382" spans="1:1" x14ac:dyDescent="0.2">
      <c r="A85382">
        <v>936589369270708</v>
      </c>
    </row>
    <row r="85383" spans="1:1" x14ac:dyDescent="0.2">
      <c r="A85383">
        <v>936589369270875</v>
      </c>
    </row>
    <row r="85384" spans="1:1" x14ac:dyDescent="0.2">
      <c r="A85384">
        <v>936589369271000</v>
      </c>
    </row>
    <row r="85385" spans="1:1" x14ac:dyDescent="0.2">
      <c r="A85385">
        <v>936589369271125</v>
      </c>
    </row>
    <row r="85386" spans="1:1" x14ac:dyDescent="0.2">
      <c r="A85386">
        <v>936589369271333</v>
      </c>
    </row>
    <row r="85387" spans="1:1" x14ac:dyDescent="0.2">
      <c r="A85387">
        <v>936589369271625</v>
      </c>
    </row>
    <row r="85388" spans="1:1" x14ac:dyDescent="0.2">
      <c r="A85388">
        <v>936589369271792</v>
      </c>
    </row>
    <row r="85389" spans="1:1" x14ac:dyDescent="0.2">
      <c r="A85389">
        <v>936589369271958</v>
      </c>
    </row>
    <row r="85390" spans="1:1" x14ac:dyDescent="0.2">
      <c r="A85390">
        <v>936589369272333</v>
      </c>
    </row>
    <row r="85391" spans="1:1" x14ac:dyDescent="0.2">
      <c r="A85391">
        <v>936589369272583</v>
      </c>
    </row>
    <row r="85392" spans="1:1" x14ac:dyDescent="0.2">
      <c r="A85392">
        <v>936589369272708</v>
      </c>
    </row>
    <row r="85393" spans="1:1" x14ac:dyDescent="0.2">
      <c r="A85393">
        <v>936589369272875</v>
      </c>
    </row>
    <row r="85394" spans="1:1" x14ac:dyDescent="0.2">
      <c r="A85394">
        <v>936589369273292</v>
      </c>
    </row>
    <row r="85395" spans="1:1" x14ac:dyDescent="0.2">
      <c r="A85395">
        <v>936589369273417</v>
      </c>
    </row>
    <row r="85396" spans="1:1" x14ac:dyDescent="0.2">
      <c r="A85396">
        <v>936589369273708</v>
      </c>
    </row>
    <row r="85397" spans="1:1" x14ac:dyDescent="0.2">
      <c r="A85397">
        <v>936589369274000</v>
      </c>
    </row>
    <row r="85398" spans="1:1" x14ac:dyDescent="0.2">
      <c r="A85398">
        <v>936589369274208</v>
      </c>
    </row>
    <row r="85399" spans="1:1" x14ac:dyDescent="0.2">
      <c r="A85399">
        <v>936589369274375</v>
      </c>
    </row>
    <row r="85400" spans="1:1" x14ac:dyDescent="0.2">
      <c r="A85400">
        <v>936589369274542</v>
      </c>
    </row>
    <row r="85401" spans="1:1" x14ac:dyDescent="0.2">
      <c r="A85401">
        <v>936589369274667</v>
      </c>
    </row>
    <row r="85402" spans="1:1" x14ac:dyDescent="0.2">
      <c r="A85402">
        <v>936589369274833</v>
      </c>
    </row>
    <row r="85403" spans="1:1" x14ac:dyDescent="0.2">
      <c r="A85403">
        <v>936589369274958</v>
      </c>
    </row>
    <row r="85404" spans="1:1" x14ac:dyDescent="0.2">
      <c r="A85404">
        <v>936589369275125</v>
      </c>
    </row>
    <row r="85405" spans="1:1" x14ac:dyDescent="0.2">
      <c r="A85405">
        <v>936589369275333</v>
      </c>
    </row>
    <row r="85406" spans="1:1" x14ac:dyDescent="0.2">
      <c r="A85406">
        <v>936589369275667</v>
      </c>
    </row>
    <row r="85407" spans="1:1" x14ac:dyDescent="0.2">
      <c r="A85407">
        <v>936589369275833</v>
      </c>
    </row>
    <row r="85408" spans="1:1" x14ac:dyDescent="0.2">
      <c r="A85408">
        <v>936589369275958</v>
      </c>
    </row>
    <row r="85409" spans="1:1" x14ac:dyDescent="0.2">
      <c r="A85409">
        <v>936589369276292</v>
      </c>
    </row>
    <row r="85410" spans="1:1" x14ac:dyDescent="0.2">
      <c r="A85410">
        <v>936589369276417</v>
      </c>
    </row>
    <row r="85411" spans="1:1" x14ac:dyDescent="0.2">
      <c r="A85411">
        <v>936589369276667</v>
      </c>
    </row>
    <row r="85412" spans="1:1" x14ac:dyDescent="0.2">
      <c r="A85412">
        <v>936589369276833</v>
      </c>
    </row>
    <row r="85413" spans="1:1" x14ac:dyDescent="0.2">
      <c r="A85413">
        <v>936589369277083</v>
      </c>
    </row>
    <row r="85414" spans="1:1" x14ac:dyDescent="0.2">
      <c r="A85414">
        <v>936589369277250</v>
      </c>
    </row>
    <row r="85415" spans="1:1" x14ac:dyDescent="0.2">
      <c r="A85415">
        <v>936589369277458</v>
      </c>
    </row>
    <row r="85416" spans="1:1" x14ac:dyDescent="0.2">
      <c r="A85416">
        <v>936589369277583</v>
      </c>
    </row>
    <row r="85417" spans="1:1" x14ac:dyDescent="0.2">
      <c r="A85417">
        <v>936589369277750</v>
      </c>
    </row>
    <row r="85418" spans="1:1" x14ac:dyDescent="0.2">
      <c r="A85418">
        <v>936589369277958</v>
      </c>
    </row>
    <row r="85419" spans="1:1" x14ac:dyDescent="0.2">
      <c r="A85419">
        <v>936589369278083</v>
      </c>
    </row>
    <row r="85420" spans="1:1" x14ac:dyDescent="0.2">
      <c r="A85420">
        <v>936589369278292</v>
      </c>
    </row>
    <row r="85421" spans="1:1" x14ac:dyDescent="0.2">
      <c r="A85421">
        <v>936589369278500</v>
      </c>
    </row>
    <row r="85422" spans="1:1" x14ac:dyDescent="0.2">
      <c r="A85422">
        <v>936589369278750</v>
      </c>
    </row>
    <row r="85423" spans="1:1" x14ac:dyDescent="0.2">
      <c r="A85423">
        <v>936589369280500</v>
      </c>
    </row>
    <row r="85424" spans="1:1" x14ac:dyDescent="0.2">
      <c r="A85424">
        <v>936589369280667</v>
      </c>
    </row>
    <row r="85425" spans="1:1" x14ac:dyDescent="0.2">
      <c r="A85425">
        <v>936589369281125</v>
      </c>
    </row>
    <row r="85426" spans="1:1" x14ac:dyDescent="0.2">
      <c r="A85426">
        <v>936589369281292</v>
      </c>
    </row>
    <row r="85427" spans="1:1" x14ac:dyDescent="0.2">
      <c r="A85427">
        <v>936589369281417</v>
      </c>
    </row>
    <row r="85428" spans="1:1" x14ac:dyDescent="0.2">
      <c r="A85428">
        <v>936589369281583</v>
      </c>
    </row>
    <row r="85429" spans="1:1" x14ac:dyDescent="0.2">
      <c r="A85429">
        <v>936589369281750</v>
      </c>
    </row>
    <row r="85430" spans="1:1" x14ac:dyDescent="0.2">
      <c r="A85430">
        <v>936589369281958</v>
      </c>
    </row>
    <row r="85431" spans="1:1" x14ac:dyDescent="0.2">
      <c r="A85431">
        <v>936589369282292</v>
      </c>
    </row>
    <row r="85432" spans="1:1" x14ac:dyDescent="0.2">
      <c r="A85432">
        <v>936589369282417</v>
      </c>
    </row>
    <row r="85433" spans="1:1" x14ac:dyDescent="0.2">
      <c r="A85433">
        <v>936589369282667</v>
      </c>
    </row>
    <row r="85434" spans="1:1" x14ac:dyDescent="0.2">
      <c r="A85434">
        <v>936589369282792</v>
      </c>
    </row>
    <row r="85435" spans="1:1" x14ac:dyDescent="0.2">
      <c r="A85435">
        <v>936589369282958</v>
      </c>
    </row>
    <row r="85436" spans="1:1" x14ac:dyDescent="0.2">
      <c r="A85436">
        <v>936589369283125</v>
      </c>
    </row>
    <row r="85437" spans="1:1" x14ac:dyDescent="0.2">
      <c r="A85437">
        <v>936589369283500</v>
      </c>
    </row>
    <row r="85438" spans="1:1" x14ac:dyDescent="0.2">
      <c r="A85438">
        <v>936589369283667</v>
      </c>
    </row>
    <row r="85439" spans="1:1" x14ac:dyDescent="0.2">
      <c r="A85439">
        <v>936589369283917</v>
      </c>
    </row>
    <row r="85440" spans="1:1" x14ac:dyDescent="0.2">
      <c r="A85440">
        <v>936589369284125</v>
      </c>
    </row>
    <row r="85441" spans="1:1" x14ac:dyDescent="0.2">
      <c r="A85441">
        <v>936589369284250</v>
      </c>
    </row>
    <row r="85442" spans="1:1" x14ac:dyDescent="0.2">
      <c r="A85442">
        <v>936589369284458</v>
      </c>
    </row>
    <row r="85443" spans="1:1" x14ac:dyDescent="0.2">
      <c r="A85443">
        <v>936589369284625</v>
      </c>
    </row>
    <row r="85444" spans="1:1" x14ac:dyDescent="0.2">
      <c r="A85444">
        <v>936589369284792</v>
      </c>
    </row>
    <row r="85445" spans="1:1" x14ac:dyDescent="0.2">
      <c r="A85445">
        <v>936589369285083</v>
      </c>
    </row>
    <row r="85446" spans="1:1" x14ac:dyDescent="0.2">
      <c r="A85446">
        <v>936589369285333</v>
      </c>
    </row>
    <row r="85447" spans="1:1" x14ac:dyDescent="0.2">
      <c r="A85447">
        <v>936589369285500</v>
      </c>
    </row>
    <row r="85448" spans="1:1" x14ac:dyDescent="0.2">
      <c r="A85448">
        <v>936589369285792</v>
      </c>
    </row>
    <row r="85449" spans="1:1" x14ac:dyDescent="0.2">
      <c r="A85449">
        <v>936589369286125</v>
      </c>
    </row>
    <row r="85450" spans="1:1" x14ac:dyDescent="0.2">
      <c r="A85450">
        <v>936589369286250</v>
      </c>
    </row>
    <row r="85451" spans="1:1" x14ac:dyDescent="0.2">
      <c r="A85451">
        <v>936589369286500</v>
      </c>
    </row>
    <row r="85452" spans="1:1" x14ac:dyDescent="0.2">
      <c r="A85452">
        <v>936589369286667</v>
      </c>
    </row>
    <row r="85453" spans="1:1" x14ac:dyDescent="0.2">
      <c r="A85453">
        <v>936589369286792</v>
      </c>
    </row>
    <row r="85454" spans="1:1" x14ac:dyDescent="0.2">
      <c r="A85454">
        <v>936589369287125</v>
      </c>
    </row>
    <row r="85455" spans="1:1" x14ac:dyDescent="0.2">
      <c r="A85455">
        <v>936589369287375</v>
      </c>
    </row>
    <row r="85456" spans="1:1" x14ac:dyDescent="0.2">
      <c r="A85456">
        <v>936589369287500</v>
      </c>
    </row>
    <row r="85457" spans="1:1" x14ac:dyDescent="0.2">
      <c r="A85457">
        <v>936589369287708</v>
      </c>
    </row>
    <row r="85458" spans="1:1" x14ac:dyDescent="0.2">
      <c r="A85458">
        <v>936589369287917</v>
      </c>
    </row>
    <row r="85459" spans="1:1" x14ac:dyDescent="0.2">
      <c r="A85459">
        <v>936589369288083</v>
      </c>
    </row>
    <row r="85460" spans="1:1" x14ac:dyDescent="0.2">
      <c r="A85460">
        <v>936589369288250</v>
      </c>
    </row>
    <row r="85461" spans="1:1" x14ac:dyDescent="0.2">
      <c r="A85461">
        <v>936589369288500</v>
      </c>
    </row>
    <row r="85462" spans="1:1" x14ac:dyDescent="0.2">
      <c r="A85462">
        <v>936589369289708</v>
      </c>
    </row>
    <row r="85463" spans="1:1" x14ac:dyDescent="0.2">
      <c r="A85463">
        <v>936589369289958</v>
      </c>
    </row>
    <row r="85464" spans="1:1" x14ac:dyDescent="0.2">
      <c r="A85464">
        <v>936589369290083</v>
      </c>
    </row>
    <row r="85465" spans="1:1" x14ac:dyDescent="0.2">
      <c r="A85465">
        <v>936589369290250</v>
      </c>
    </row>
    <row r="85466" spans="1:1" x14ac:dyDescent="0.2">
      <c r="A85466">
        <v>936589369290458</v>
      </c>
    </row>
    <row r="85467" spans="1:1" x14ac:dyDescent="0.2">
      <c r="A85467">
        <v>936589369290708</v>
      </c>
    </row>
    <row r="85468" spans="1:1" x14ac:dyDescent="0.2">
      <c r="A85468">
        <v>936589369290958</v>
      </c>
    </row>
    <row r="85469" spans="1:1" x14ac:dyDescent="0.2">
      <c r="A85469">
        <v>936589369291208</v>
      </c>
    </row>
    <row r="85470" spans="1:1" x14ac:dyDescent="0.2">
      <c r="A85470">
        <v>936589369291375</v>
      </c>
    </row>
    <row r="85471" spans="1:1" x14ac:dyDescent="0.2">
      <c r="A85471">
        <v>936589369291500</v>
      </c>
    </row>
    <row r="85472" spans="1:1" x14ac:dyDescent="0.2">
      <c r="A85472">
        <v>936589369291667</v>
      </c>
    </row>
    <row r="85473" spans="1:1" x14ac:dyDescent="0.2">
      <c r="A85473">
        <v>936589369291833</v>
      </c>
    </row>
    <row r="85474" spans="1:1" x14ac:dyDescent="0.2">
      <c r="A85474">
        <v>936589369292000</v>
      </c>
    </row>
    <row r="85475" spans="1:1" x14ac:dyDescent="0.2">
      <c r="A85475">
        <v>936589369292208</v>
      </c>
    </row>
    <row r="85476" spans="1:1" x14ac:dyDescent="0.2">
      <c r="A85476">
        <v>936589369292375</v>
      </c>
    </row>
    <row r="85477" spans="1:1" x14ac:dyDescent="0.2">
      <c r="A85477">
        <v>936589369292750</v>
      </c>
    </row>
    <row r="85478" spans="1:1" x14ac:dyDescent="0.2">
      <c r="A85478">
        <v>936589369292875</v>
      </c>
    </row>
    <row r="85479" spans="1:1" x14ac:dyDescent="0.2">
      <c r="A85479">
        <v>936589369293083</v>
      </c>
    </row>
    <row r="85480" spans="1:1" x14ac:dyDescent="0.2">
      <c r="A85480">
        <v>936589369293250</v>
      </c>
    </row>
    <row r="85481" spans="1:1" x14ac:dyDescent="0.2">
      <c r="A85481">
        <v>936589369293417</v>
      </c>
    </row>
    <row r="85482" spans="1:1" x14ac:dyDescent="0.2">
      <c r="A85482">
        <v>936589369293542</v>
      </c>
    </row>
    <row r="85483" spans="1:1" x14ac:dyDescent="0.2">
      <c r="A85483">
        <v>936589369293708</v>
      </c>
    </row>
    <row r="85484" spans="1:1" x14ac:dyDescent="0.2">
      <c r="A85484">
        <v>936589369293875</v>
      </c>
    </row>
    <row r="85485" spans="1:1" x14ac:dyDescent="0.2">
      <c r="A85485">
        <v>936589369294000</v>
      </c>
    </row>
    <row r="85486" spans="1:1" x14ac:dyDescent="0.2">
      <c r="A85486">
        <v>936589369294250</v>
      </c>
    </row>
    <row r="85487" spans="1:1" x14ac:dyDescent="0.2">
      <c r="A85487">
        <v>936589369294417</v>
      </c>
    </row>
    <row r="85488" spans="1:1" x14ac:dyDescent="0.2">
      <c r="A85488">
        <v>936589369294542</v>
      </c>
    </row>
    <row r="85489" spans="1:1" x14ac:dyDescent="0.2">
      <c r="A85489">
        <v>936589369294667</v>
      </c>
    </row>
    <row r="85490" spans="1:1" x14ac:dyDescent="0.2">
      <c r="A85490">
        <v>936589369294958</v>
      </c>
    </row>
    <row r="85491" spans="1:1" x14ac:dyDescent="0.2">
      <c r="A85491">
        <v>936589369295083</v>
      </c>
    </row>
    <row r="85492" spans="1:1" x14ac:dyDescent="0.2">
      <c r="A85492">
        <v>936589369295292</v>
      </c>
    </row>
    <row r="85493" spans="1:1" x14ac:dyDescent="0.2">
      <c r="A85493">
        <v>936589369295417</v>
      </c>
    </row>
    <row r="85494" spans="1:1" x14ac:dyDescent="0.2">
      <c r="A85494">
        <v>936589369295583</v>
      </c>
    </row>
    <row r="85495" spans="1:1" x14ac:dyDescent="0.2">
      <c r="A85495">
        <v>936589369295792</v>
      </c>
    </row>
    <row r="85496" spans="1:1" x14ac:dyDescent="0.2">
      <c r="A85496">
        <v>936589369296000</v>
      </c>
    </row>
    <row r="85497" spans="1:1" x14ac:dyDescent="0.2">
      <c r="A85497">
        <v>936589369296250</v>
      </c>
    </row>
    <row r="85498" spans="1:1" x14ac:dyDescent="0.2">
      <c r="A85498">
        <v>936589369296625</v>
      </c>
    </row>
    <row r="85499" spans="1:1" x14ac:dyDescent="0.2">
      <c r="A85499">
        <v>936589369296750</v>
      </c>
    </row>
    <row r="85500" spans="1:1" x14ac:dyDescent="0.2">
      <c r="A85500">
        <v>936589369296917</v>
      </c>
    </row>
    <row r="85501" spans="1:1" x14ac:dyDescent="0.2">
      <c r="A85501">
        <v>936589369297083</v>
      </c>
    </row>
    <row r="85502" spans="1:1" x14ac:dyDescent="0.2">
      <c r="A85502">
        <v>936589369297375</v>
      </c>
    </row>
    <row r="85503" spans="1:1" x14ac:dyDescent="0.2">
      <c r="A85503">
        <v>936589369297500</v>
      </c>
    </row>
    <row r="85504" spans="1:1" x14ac:dyDescent="0.2">
      <c r="A85504">
        <v>936589369297667</v>
      </c>
    </row>
    <row r="85505" spans="1:1" x14ac:dyDescent="0.2">
      <c r="A85505">
        <v>936589369298292</v>
      </c>
    </row>
    <row r="85506" spans="1:1" x14ac:dyDescent="0.2">
      <c r="A85506">
        <v>936589369310792</v>
      </c>
    </row>
    <row r="85507" spans="1:1" x14ac:dyDescent="0.2">
      <c r="A85507">
        <v>936589369311000</v>
      </c>
    </row>
    <row r="85508" spans="1:1" x14ac:dyDescent="0.2">
      <c r="A85508">
        <v>936589369311292</v>
      </c>
    </row>
    <row r="85509" spans="1:1" x14ac:dyDescent="0.2">
      <c r="A85509">
        <v>936589369311750</v>
      </c>
    </row>
    <row r="85510" spans="1:1" x14ac:dyDescent="0.2">
      <c r="A85510">
        <v>936589369312042</v>
      </c>
    </row>
    <row r="85511" spans="1:1" x14ac:dyDescent="0.2">
      <c r="A85511">
        <v>936589369312167</v>
      </c>
    </row>
    <row r="85512" spans="1:1" x14ac:dyDescent="0.2">
      <c r="A85512">
        <v>936589369312542</v>
      </c>
    </row>
    <row r="85513" spans="1:1" x14ac:dyDescent="0.2">
      <c r="A85513">
        <v>936589369312792</v>
      </c>
    </row>
    <row r="85514" spans="1:1" x14ac:dyDescent="0.2">
      <c r="A85514">
        <v>936589369313208</v>
      </c>
    </row>
    <row r="85515" spans="1:1" x14ac:dyDescent="0.2">
      <c r="A85515">
        <v>936589369313667</v>
      </c>
    </row>
    <row r="85516" spans="1:1" x14ac:dyDescent="0.2">
      <c r="A85516">
        <v>936589369313875</v>
      </c>
    </row>
    <row r="85517" spans="1:1" x14ac:dyDescent="0.2">
      <c r="A85517">
        <v>936589369314042</v>
      </c>
    </row>
    <row r="85518" spans="1:1" x14ac:dyDescent="0.2">
      <c r="A85518">
        <v>936589369314375</v>
      </c>
    </row>
    <row r="85519" spans="1:1" x14ac:dyDescent="0.2">
      <c r="A85519">
        <v>936589369314625</v>
      </c>
    </row>
    <row r="85520" spans="1:1" x14ac:dyDescent="0.2">
      <c r="A85520">
        <v>936589369314750</v>
      </c>
    </row>
    <row r="85521" spans="1:1" x14ac:dyDescent="0.2">
      <c r="A85521">
        <v>936589369314917</v>
      </c>
    </row>
    <row r="85522" spans="1:1" x14ac:dyDescent="0.2">
      <c r="A85522">
        <v>936589369315042</v>
      </c>
    </row>
    <row r="85523" spans="1:1" x14ac:dyDescent="0.2">
      <c r="A85523">
        <v>936589369315333</v>
      </c>
    </row>
    <row r="85524" spans="1:1" x14ac:dyDescent="0.2">
      <c r="A85524">
        <v>936589369315667</v>
      </c>
    </row>
    <row r="85525" spans="1:1" x14ac:dyDescent="0.2">
      <c r="A85525">
        <v>936589369315792</v>
      </c>
    </row>
    <row r="85526" spans="1:1" x14ac:dyDescent="0.2">
      <c r="A85526">
        <v>936589369316208</v>
      </c>
    </row>
    <row r="85527" spans="1:1" x14ac:dyDescent="0.2">
      <c r="A85527">
        <v>936589369316583</v>
      </c>
    </row>
    <row r="85528" spans="1:1" x14ac:dyDescent="0.2">
      <c r="A85528">
        <v>936589369316875</v>
      </c>
    </row>
    <row r="85529" spans="1:1" x14ac:dyDescent="0.2">
      <c r="A85529">
        <v>936589369317042</v>
      </c>
    </row>
    <row r="85530" spans="1:1" x14ac:dyDescent="0.2">
      <c r="A85530">
        <v>936589369317208</v>
      </c>
    </row>
    <row r="85531" spans="1:1" x14ac:dyDescent="0.2">
      <c r="A85531">
        <v>936589369317333</v>
      </c>
    </row>
    <row r="85532" spans="1:1" x14ac:dyDescent="0.2">
      <c r="A85532">
        <v>936589369317500</v>
      </c>
    </row>
    <row r="85533" spans="1:1" x14ac:dyDescent="0.2">
      <c r="A85533">
        <v>936589369317667</v>
      </c>
    </row>
    <row r="85534" spans="1:1" x14ac:dyDescent="0.2">
      <c r="A85534">
        <v>936589369318000</v>
      </c>
    </row>
    <row r="85535" spans="1:1" x14ac:dyDescent="0.2">
      <c r="A85535">
        <v>936589369318167</v>
      </c>
    </row>
    <row r="85536" spans="1:1" x14ac:dyDescent="0.2">
      <c r="A85536">
        <v>936589369318458</v>
      </c>
    </row>
    <row r="85537" spans="1:1" x14ac:dyDescent="0.2">
      <c r="A85537">
        <v>936589369318750</v>
      </c>
    </row>
    <row r="85538" spans="1:1" x14ac:dyDescent="0.2">
      <c r="A85538">
        <v>936589369318958</v>
      </c>
    </row>
    <row r="85539" spans="1:1" x14ac:dyDescent="0.2">
      <c r="A85539">
        <v>936589369319208</v>
      </c>
    </row>
    <row r="85540" spans="1:1" x14ac:dyDescent="0.2">
      <c r="A85540">
        <v>936589369319542</v>
      </c>
    </row>
    <row r="85541" spans="1:1" x14ac:dyDescent="0.2">
      <c r="A85541">
        <v>936589369319708</v>
      </c>
    </row>
    <row r="85542" spans="1:1" x14ac:dyDescent="0.2">
      <c r="A85542">
        <v>936589369319833</v>
      </c>
    </row>
    <row r="85543" spans="1:1" x14ac:dyDescent="0.2">
      <c r="A85543">
        <v>936589369319958</v>
      </c>
    </row>
    <row r="85544" spans="1:1" x14ac:dyDescent="0.2">
      <c r="A85544">
        <v>936589369320125</v>
      </c>
    </row>
    <row r="85545" spans="1:1" x14ac:dyDescent="0.2">
      <c r="A85545">
        <v>936589369320542</v>
      </c>
    </row>
    <row r="85546" spans="1:1" x14ac:dyDescent="0.2">
      <c r="A85546">
        <v>936589369320667</v>
      </c>
    </row>
    <row r="85547" spans="1:1" x14ac:dyDescent="0.2">
      <c r="A85547">
        <v>936589369320792</v>
      </c>
    </row>
    <row r="85548" spans="1:1" x14ac:dyDescent="0.2">
      <c r="A85548">
        <v>936589369320917</v>
      </c>
    </row>
    <row r="85549" spans="1:1" x14ac:dyDescent="0.2">
      <c r="A85549">
        <v>936589369321250</v>
      </c>
    </row>
    <row r="85550" spans="1:1" x14ac:dyDescent="0.2">
      <c r="A85550">
        <v>936589369321458</v>
      </c>
    </row>
    <row r="85551" spans="1:1" x14ac:dyDescent="0.2">
      <c r="A85551">
        <v>936589369321667</v>
      </c>
    </row>
    <row r="85552" spans="1:1" x14ac:dyDescent="0.2">
      <c r="A85552">
        <v>936589369321917</v>
      </c>
    </row>
    <row r="85553" spans="1:1" x14ac:dyDescent="0.2">
      <c r="A85553">
        <v>936589369322083</v>
      </c>
    </row>
    <row r="85554" spans="1:1" x14ac:dyDescent="0.2">
      <c r="A85554">
        <v>936589369322208</v>
      </c>
    </row>
    <row r="85555" spans="1:1" x14ac:dyDescent="0.2">
      <c r="A85555">
        <v>936589369322583</v>
      </c>
    </row>
    <row r="85556" spans="1:1" x14ac:dyDescent="0.2">
      <c r="A85556">
        <v>936589369322708</v>
      </c>
    </row>
    <row r="85557" spans="1:1" x14ac:dyDescent="0.2">
      <c r="A85557">
        <v>936589369323000</v>
      </c>
    </row>
    <row r="85558" spans="1:1" x14ac:dyDescent="0.2">
      <c r="A85558">
        <v>936589369323125</v>
      </c>
    </row>
    <row r="85559" spans="1:1" x14ac:dyDescent="0.2">
      <c r="A85559">
        <v>936589369323500</v>
      </c>
    </row>
    <row r="85560" spans="1:1" x14ac:dyDescent="0.2">
      <c r="A85560">
        <v>936589369323625</v>
      </c>
    </row>
    <row r="85561" spans="1:1" x14ac:dyDescent="0.2">
      <c r="A85561">
        <v>936589369324125</v>
      </c>
    </row>
    <row r="85562" spans="1:1" x14ac:dyDescent="0.2">
      <c r="A85562">
        <v>936589369324250</v>
      </c>
    </row>
    <row r="85563" spans="1:1" x14ac:dyDescent="0.2">
      <c r="A85563">
        <v>936589369324375</v>
      </c>
    </row>
    <row r="85564" spans="1:1" x14ac:dyDescent="0.2">
      <c r="A85564">
        <v>936589369324667</v>
      </c>
    </row>
    <row r="85565" spans="1:1" x14ac:dyDescent="0.2">
      <c r="A85565">
        <v>936589369325000</v>
      </c>
    </row>
    <row r="85566" spans="1:1" x14ac:dyDescent="0.2">
      <c r="A85566">
        <v>936589369325125</v>
      </c>
    </row>
    <row r="85567" spans="1:1" x14ac:dyDescent="0.2">
      <c r="A85567">
        <v>936589369325375</v>
      </c>
    </row>
    <row r="85568" spans="1:1" x14ac:dyDescent="0.2">
      <c r="A85568">
        <v>936589369325583</v>
      </c>
    </row>
    <row r="85569" spans="1:1" x14ac:dyDescent="0.2">
      <c r="A85569">
        <v>936589369325708</v>
      </c>
    </row>
    <row r="85570" spans="1:1" x14ac:dyDescent="0.2">
      <c r="A85570">
        <v>936589369325958</v>
      </c>
    </row>
    <row r="85571" spans="1:1" x14ac:dyDescent="0.2">
      <c r="A85571">
        <v>936589369326250</v>
      </c>
    </row>
    <row r="85572" spans="1:1" x14ac:dyDescent="0.2">
      <c r="A85572">
        <v>936589369326417</v>
      </c>
    </row>
    <row r="85573" spans="1:1" x14ac:dyDescent="0.2">
      <c r="A85573">
        <v>936589369326583</v>
      </c>
    </row>
    <row r="85574" spans="1:1" x14ac:dyDescent="0.2">
      <c r="A85574">
        <v>936589369326708</v>
      </c>
    </row>
    <row r="85575" spans="1:1" x14ac:dyDescent="0.2">
      <c r="A85575">
        <v>936589369326833</v>
      </c>
    </row>
    <row r="85576" spans="1:1" x14ac:dyDescent="0.2">
      <c r="A85576">
        <v>936589369327167</v>
      </c>
    </row>
    <row r="85577" spans="1:1" x14ac:dyDescent="0.2">
      <c r="A85577">
        <v>936589369327292</v>
      </c>
    </row>
    <row r="85578" spans="1:1" x14ac:dyDescent="0.2">
      <c r="A85578">
        <v>936589369327458</v>
      </c>
    </row>
    <row r="85579" spans="1:1" x14ac:dyDescent="0.2">
      <c r="A85579">
        <v>936589369327625</v>
      </c>
    </row>
    <row r="85580" spans="1:1" x14ac:dyDescent="0.2">
      <c r="A85580">
        <v>936589369327792</v>
      </c>
    </row>
    <row r="85581" spans="1:1" x14ac:dyDescent="0.2">
      <c r="A85581">
        <v>936589369328083</v>
      </c>
    </row>
    <row r="85582" spans="1:1" x14ac:dyDescent="0.2">
      <c r="A85582">
        <v>936589369328292</v>
      </c>
    </row>
    <row r="85583" spans="1:1" x14ac:dyDescent="0.2">
      <c r="A85583">
        <v>936589369328583</v>
      </c>
    </row>
    <row r="85584" spans="1:1" x14ac:dyDescent="0.2">
      <c r="A85584">
        <v>936589369328708</v>
      </c>
    </row>
    <row r="85585" spans="1:1" x14ac:dyDescent="0.2">
      <c r="A85585">
        <v>936589369329000</v>
      </c>
    </row>
    <row r="85586" spans="1:1" x14ac:dyDescent="0.2">
      <c r="A85586">
        <v>936589369329167</v>
      </c>
    </row>
    <row r="85587" spans="1:1" x14ac:dyDescent="0.2">
      <c r="A85587">
        <v>936589369329583</v>
      </c>
    </row>
    <row r="85588" spans="1:1" x14ac:dyDescent="0.2">
      <c r="A85588">
        <v>936589369329750</v>
      </c>
    </row>
    <row r="85589" spans="1:1" x14ac:dyDescent="0.2">
      <c r="A85589">
        <v>936589369329917</v>
      </c>
    </row>
    <row r="85590" spans="1:1" x14ac:dyDescent="0.2">
      <c r="A85590">
        <v>936589369330042</v>
      </c>
    </row>
    <row r="85591" spans="1:1" x14ac:dyDescent="0.2">
      <c r="A85591">
        <v>936589369330208</v>
      </c>
    </row>
    <row r="85592" spans="1:1" x14ac:dyDescent="0.2">
      <c r="A85592">
        <v>936589369330417</v>
      </c>
    </row>
    <row r="85593" spans="1:1" x14ac:dyDescent="0.2">
      <c r="A85593">
        <v>936589369330583</v>
      </c>
    </row>
    <row r="85594" spans="1:1" x14ac:dyDescent="0.2">
      <c r="A85594">
        <v>936589369330708</v>
      </c>
    </row>
    <row r="85595" spans="1:1" x14ac:dyDescent="0.2">
      <c r="A85595">
        <v>936589369330875</v>
      </c>
    </row>
    <row r="85596" spans="1:1" x14ac:dyDescent="0.2">
      <c r="A85596">
        <v>936589369331083</v>
      </c>
    </row>
    <row r="85597" spans="1:1" x14ac:dyDescent="0.2">
      <c r="A85597">
        <v>936589369331292</v>
      </c>
    </row>
    <row r="85598" spans="1:1" x14ac:dyDescent="0.2">
      <c r="A85598">
        <v>936589369331708</v>
      </c>
    </row>
    <row r="85599" spans="1:1" x14ac:dyDescent="0.2">
      <c r="A85599">
        <v>936589369331833</v>
      </c>
    </row>
    <row r="85600" spans="1:1" x14ac:dyDescent="0.2">
      <c r="A85600">
        <v>936589369332000</v>
      </c>
    </row>
    <row r="85601" spans="1:1" x14ac:dyDescent="0.2">
      <c r="A85601">
        <v>936589369332125</v>
      </c>
    </row>
    <row r="85602" spans="1:1" x14ac:dyDescent="0.2">
      <c r="A85602">
        <v>936589369332292</v>
      </c>
    </row>
    <row r="85603" spans="1:1" x14ac:dyDescent="0.2">
      <c r="A85603">
        <v>936589369332417</v>
      </c>
    </row>
    <row r="85604" spans="1:1" x14ac:dyDescent="0.2">
      <c r="A85604">
        <v>936589369332542</v>
      </c>
    </row>
    <row r="85605" spans="1:1" x14ac:dyDescent="0.2">
      <c r="A85605">
        <v>936589369333042</v>
      </c>
    </row>
    <row r="85606" spans="1:1" x14ac:dyDescent="0.2">
      <c r="A85606">
        <v>936589369333375</v>
      </c>
    </row>
    <row r="85607" spans="1:1" x14ac:dyDescent="0.2">
      <c r="A85607">
        <v>936589369333708</v>
      </c>
    </row>
    <row r="85608" spans="1:1" x14ac:dyDescent="0.2">
      <c r="A85608">
        <v>936589369333833</v>
      </c>
    </row>
    <row r="85609" spans="1:1" x14ac:dyDescent="0.2">
      <c r="A85609">
        <v>936589369334167</v>
      </c>
    </row>
    <row r="85610" spans="1:1" x14ac:dyDescent="0.2">
      <c r="A85610">
        <v>936589369334333</v>
      </c>
    </row>
    <row r="85611" spans="1:1" x14ac:dyDescent="0.2">
      <c r="A85611">
        <v>936589369334500</v>
      </c>
    </row>
    <row r="85612" spans="1:1" x14ac:dyDescent="0.2">
      <c r="A85612">
        <v>936589369334667</v>
      </c>
    </row>
    <row r="85613" spans="1:1" x14ac:dyDescent="0.2">
      <c r="A85613">
        <v>936589369335208</v>
      </c>
    </row>
    <row r="85614" spans="1:1" x14ac:dyDescent="0.2">
      <c r="A85614">
        <v>936589369335458</v>
      </c>
    </row>
    <row r="85615" spans="1:1" x14ac:dyDescent="0.2">
      <c r="A85615">
        <v>936589369335750</v>
      </c>
    </row>
    <row r="85616" spans="1:1" x14ac:dyDescent="0.2">
      <c r="A85616">
        <v>936589369336042</v>
      </c>
    </row>
    <row r="85617" spans="1:1" x14ac:dyDescent="0.2">
      <c r="A85617">
        <v>936589369336208</v>
      </c>
    </row>
    <row r="85618" spans="1:1" x14ac:dyDescent="0.2">
      <c r="A85618">
        <v>936589369336375</v>
      </c>
    </row>
    <row r="85619" spans="1:1" x14ac:dyDescent="0.2">
      <c r="A85619">
        <v>936589369336500</v>
      </c>
    </row>
    <row r="85620" spans="1:1" x14ac:dyDescent="0.2">
      <c r="A85620">
        <v>936589369336625</v>
      </c>
    </row>
    <row r="85621" spans="1:1" x14ac:dyDescent="0.2">
      <c r="A85621">
        <v>936589369336917</v>
      </c>
    </row>
    <row r="85622" spans="1:1" x14ac:dyDescent="0.2">
      <c r="A85622">
        <v>936589369337042</v>
      </c>
    </row>
    <row r="85623" spans="1:1" x14ac:dyDescent="0.2">
      <c r="A85623">
        <v>936589369337167</v>
      </c>
    </row>
    <row r="85624" spans="1:1" x14ac:dyDescent="0.2">
      <c r="A85624">
        <v>936589369337333</v>
      </c>
    </row>
    <row r="85625" spans="1:1" x14ac:dyDescent="0.2">
      <c r="A85625">
        <v>936589369337500</v>
      </c>
    </row>
    <row r="85626" spans="1:1" x14ac:dyDescent="0.2">
      <c r="A85626">
        <v>936589369337833</v>
      </c>
    </row>
    <row r="85627" spans="1:1" x14ac:dyDescent="0.2">
      <c r="A85627">
        <v>936589369338083</v>
      </c>
    </row>
    <row r="85628" spans="1:1" x14ac:dyDescent="0.2">
      <c r="A85628">
        <v>936589369338292</v>
      </c>
    </row>
    <row r="85629" spans="1:1" x14ac:dyDescent="0.2">
      <c r="A85629">
        <v>936589369338500</v>
      </c>
    </row>
    <row r="85630" spans="1:1" x14ac:dyDescent="0.2">
      <c r="A85630">
        <v>936589369338625</v>
      </c>
    </row>
    <row r="85631" spans="1:1" x14ac:dyDescent="0.2">
      <c r="A85631">
        <v>936589369338750</v>
      </c>
    </row>
    <row r="85632" spans="1:1" x14ac:dyDescent="0.2">
      <c r="A85632">
        <v>936589369338875</v>
      </c>
    </row>
    <row r="85633" spans="1:1" x14ac:dyDescent="0.2">
      <c r="A85633">
        <v>936589369339042</v>
      </c>
    </row>
    <row r="85634" spans="1:1" x14ac:dyDescent="0.2">
      <c r="A85634">
        <v>936589369339333</v>
      </c>
    </row>
    <row r="85635" spans="1:1" x14ac:dyDescent="0.2">
      <c r="A85635">
        <v>936589369339500</v>
      </c>
    </row>
    <row r="85636" spans="1:1" x14ac:dyDescent="0.2">
      <c r="A85636">
        <v>936589369339750</v>
      </c>
    </row>
    <row r="85637" spans="1:1" x14ac:dyDescent="0.2">
      <c r="A85637">
        <v>936589369339917</v>
      </c>
    </row>
    <row r="85638" spans="1:1" x14ac:dyDescent="0.2">
      <c r="A85638">
        <v>936589369340333</v>
      </c>
    </row>
    <row r="85639" spans="1:1" x14ac:dyDescent="0.2">
      <c r="A85639">
        <v>936589369340500</v>
      </c>
    </row>
    <row r="85640" spans="1:1" x14ac:dyDescent="0.2">
      <c r="A85640">
        <v>936589369340750</v>
      </c>
    </row>
    <row r="85641" spans="1:1" x14ac:dyDescent="0.2">
      <c r="A85641">
        <v>936589369341000</v>
      </c>
    </row>
    <row r="85642" spans="1:1" x14ac:dyDescent="0.2">
      <c r="A85642">
        <v>936589369341125</v>
      </c>
    </row>
    <row r="85643" spans="1:1" x14ac:dyDescent="0.2">
      <c r="A85643">
        <v>936589369341458</v>
      </c>
    </row>
    <row r="85644" spans="1:1" x14ac:dyDescent="0.2">
      <c r="A85644">
        <v>936589369341625</v>
      </c>
    </row>
    <row r="85645" spans="1:1" x14ac:dyDescent="0.2">
      <c r="A85645">
        <v>936589369341750</v>
      </c>
    </row>
    <row r="85646" spans="1:1" x14ac:dyDescent="0.2">
      <c r="A85646">
        <v>936589369342083</v>
      </c>
    </row>
    <row r="85647" spans="1:1" x14ac:dyDescent="0.2">
      <c r="A85647">
        <v>936589369342375</v>
      </c>
    </row>
    <row r="85648" spans="1:1" x14ac:dyDescent="0.2">
      <c r="A85648">
        <v>936589369342500</v>
      </c>
    </row>
    <row r="85649" spans="1:1" x14ac:dyDescent="0.2">
      <c r="A85649">
        <v>936589369342625</v>
      </c>
    </row>
    <row r="85650" spans="1:1" x14ac:dyDescent="0.2">
      <c r="A85650">
        <v>936589369342792</v>
      </c>
    </row>
    <row r="85651" spans="1:1" x14ac:dyDescent="0.2">
      <c r="A85651">
        <v>936589369342917</v>
      </c>
    </row>
    <row r="85652" spans="1:1" x14ac:dyDescent="0.2">
      <c r="A85652">
        <v>936589369343042</v>
      </c>
    </row>
    <row r="85653" spans="1:1" x14ac:dyDescent="0.2">
      <c r="A85653">
        <v>936589369343167</v>
      </c>
    </row>
    <row r="85654" spans="1:1" x14ac:dyDescent="0.2">
      <c r="A85654">
        <v>936589369343292</v>
      </c>
    </row>
    <row r="85655" spans="1:1" x14ac:dyDescent="0.2">
      <c r="A85655">
        <v>936589369343583</v>
      </c>
    </row>
    <row r="85656" spans="1:1" x14ac:dyDescent="0.2">
      <c r="A85656">
        <v>936589369343708</v>
      </c>
    </row>
    <row r="85657" spans="1:1" x14ac:dyDescent="0.2">
      <c r="A85657">
        <v>936589369343875</v>
      </c>
    </row>
    <row r="85658" spans="1:1" x14ac:dyDescent="0.2">
      <c r="A85658">
        <v>936589369344000</v>
      </c>
    </row>
    <row r="85659" spans="1:1" x14ac:dyDescent="0.2">
      <c r="A85659">
        <v>936589369344333</v>
      </c>
    </row>
    <row r="85660" spans="1:1" x14ac:dyDescent="0.2">
      <c r="A85660">
        <v>936589369344458</v>
      </c>
    </row>
    <row r="85661" spans="1:1" x14ac:dyDescent="0.2">
      <c r="A85661">
        <v>936589369344625</v>
      </c>
    </row>
    <row r="85662" spans="1:1" x14ac:dyDescent="0.2">
      <c r="A85662">
        <v>936589369344833</v>
      </c>
    </row>
    <row r="85663" spans="1:1" x14ac:dyDescent="0.2">
      <c r="A85663">
        <v>936589369345000</v>
      </c>
    </row>
    <row r="85664" spans="1:1" x14ac:dyDescent="0.2">
      <c r="A85664">
        <v>936589369345125</v>
      </c>
    </row>
    <row r="85665" spans="1:1" x14ac:dyDescent="0.2">
      <c r="A85665">
        <v>936589369345292</v>
      </c>
    </row>
    <row r="85666" spans="1:1" x14ac:dyDescent="0.2">
      <c r="A85666">
        <v>936589369345417</v>
      </c>
    </row>
    <row r="85667" spans="1:1" x14ac:dyDescent="0.2">
      <c r="A85667">
        <v>936589369345750</v>
      </c>
    </row>
    <row r="85668" spans="1:1" x14ac:dyDescent="0.2">
      <c r="A85668">
        <v>936589369345875</v>
      </c>
    </row>
    <row r="85669" spans="1:1" x14ac:dyDescent="0.2">
      <c r="A85669">
        <v>936589369346167</v>
      </c>
    </row>
    <row r="85670" spans="1:1" x14ac:dyDescent="0.2">
      <c r="A85670">
        <v>936589369346417</v>
      </c>
    </row>
    <row r="85671" spans="1:1" x14ac:dyDescent="0.2">
      <c r="A85671">
        <v>936589369346542</v>
      </c>
    </row>
    <row r="85672" spans="1:1" x14ac:dyDescent="0.2">
      <c r="A85672">
        <v>936589369346708</v>
      </c>
    </row>
    <row r="85673" spans="1:1" x14ac:dyDescent="0.2">
      <c r="A85673">
        <v>936589369346875</v>
      </c>
    </row>
    <row r="85674" spans="1:1" x14ac:dyDescent="0.2">
      <c r="A85674">
        <v>936589369347167</v>
      </c>
    </row>
    <row r="85675" spans="1:1" x14ac:dyDescent="0.2">
      <c r="A85675">
        <v>936589369347292</v>
      </c>
    </row>
    <row r="85676" spans="1:1" x14ac:dyDescent="0.2">
      <c r="A85676">
        <v>936589369347583</v>
      </c>
    </row>
    <row r="85677" spans="1:1" x14ac:dyDescent="0.2">
      <c r="A85677">
        <v>936589369347708</v>
      </c>
    </row>
    <row r="85678" spans="1:1" x14ac:dyDescent="0.2">
      <c r="A85678">
        <v>936589369347958</v>
      </c>
    </row>
    <row r="85679" spans="1:1" x14ac:dyDescent="0.2">
      <c r="A85679">
        <v>936589369348333</v>
      </c>
    </row>
    <row r="85680" spans="1:1" x14ac:dyDescent="0.2">
      <c r="A85680">
        <v>936589369348500</v>
      </c>
    </row>
    <row r="85681" spans="1:1" x14ac:dyDescent="0.2">
      <c r="A85681">
        <v>936589369348667</v>
      </c>
    </row>
    <row r="85682" spans="1:1" x14ac:dyDescent="0.2">
      <c r="A85682">
        <v>936589369348958</v>
      </c>
    </row>
    <row r="85683" spans="1:1" x14ac:dyDescent="0.2">
      <c r="A85683">
        <v>936589369349333</v>
      </c>
    </row>
    <row r="85684" spans="1:1" x14ac:dyDescent="0.2">
      <c r="A85684">
        <v>936589369349500</v>
      </c>
    </row>
    <row r="85685" spans="1:1" x14ac:dyDescent="0.2">
      <c r="A85685">
        <v>936589369349625</v>
      </c>
    </row>
    <row r="85686" spans="1:1" x14ac:dyDescent="0.2">
      <c r="A85686">
        <v>936589369349750</v>
      </c>
    </row>
    <row r="85687" spans="1:1" x14ac:dyDescent="0.2">
      <c r="A85687">
        <v>936589369350000</v>
      </c>
    </row>
    <row r="85688" spans="1:1" x14ac:dyDescent="0.2">
      <c r="A85688">
        <v>936589369350125</v>
      </c>
    </row>
    <row r="85689" spans="1:1" x14ac:dyDescent="0.2">
      <c r="A85689">
        <v>936589369350292</v>
      </c>
    </row>
    <row r="85690" spans="1:1" x14ac:dyDescent="0.2">
      <c r="A85690">
        <v>936589369350667</v>
      </c>
    </row>
    <row r="85691" spans="1:1" x14ac:dyDescent="0.2">
      <c r="A85691">
        <v>936589369351125</v>
      </c>
    </row>
    <row r="85692" spans="1:1" x14ac:dyDescent="0.2">
      <c r="A85692">
        <v>936589369351250</v>
      </c>
    </row>
    <row r="85693" spans="1:1" x14ac:dyDescent="0.2">
      <c r="A85693">
        <v>936589369351375</v>
      </c>
    </row>
    <row r="85694" spans="1:1" x14ac:dyDescent="0.2">
      <c r="A85694">
        <v>936589369351542</v>
      </c>
    </row>
    <row r="85695" spans="1:1" x14ac:dyDescent="0.2">
      <c r="A85695">
        <v>936589369351667</v>
      </c>
    </row>
    <row r="85696" spans="1:1" x14ac:dyDescent="0.2">
      <c r="A85696">
        <v>936589369352042</v>
      </c>
    </row>
    <row r="85697" spans="1:1" x14ac:dyDescent="0.2">
      <c r="A85697">
        <v>936589369352292</v>
      </c>
    </row>
    <row r="85698" spans="1:1" x14ac:dyDescent="0.2">
      <c r="A85698">
        <v>936589369352583</v>
      </c>
    </row>
    <row r="85699" spans="1:1" x14ac:dyDescent="0.2">
      <c r="A85699">
        <v>936589369352875</v>
      </c>
    </row>
    <row r="85700" spans="1:1" x14ac:dyDescent="0.2">
      <c r="A85700">
        <v>936589369353000</v>
      </c>
    </row>
    <row r="85701" spans="1:1" x14ac:dyDescent="0.2">
      <c r="A85701">
        <v>936589369353208</v>
      </c>
    </row>
    <row r="85702" spans="1:1" x14ac:dyDescent="0.2">
      <c r="A85702">
        <v>936589369353333</v>
      </c>
    </row>
    <row r="85703" spans="1:1" x14ac:dyDescent="0.2">
      <c r="A85703">
        <v>936589369353542</v>
      </c>
    </row>
    <row r="85704" spans="1:1" x14ac:dyDescent="0.2">
      <c r="A85704">
        <v>936589369353667</v>
      </c>
    </row>
    <row r="85705" spans="1:1" x14ac:dyDescent="0.2">
      <c r="A85705">
        <v>936589369354042</v>
      </c>
    </row>
    <row r="85706" spans="1:1" x14ac:dyDescent="0.2">
      <c r="A85706">
        <v>936589369354250</v>
      </c>
    </row>
    <row r="85707" spans="1:1" x14ac:dyDescent="0.2">
      <c r="A85707">
        <v>936589369354625</v>
      </c>
    </row>
    <row r="85708" spans="1:1" x14ac:dyDescent="0.2">
      <c r="A85708">
        <v>936589369354833</v>
      </c>
    </row>
    <row r="85709" spans="1:1" x14ac:dyDescent="0.2">
      <c r="A85709">
        <v>936589369355167</v>
      </c>
    </row>
    <row r="85710" spans="1:1" x14ac:dyDescent="0.2">
      <c r="A85710">
        <v>936589369355667</v>
      </c>
    </row>
    <row r="85711" spans="1:1" x14ac:dyDescent="0.2">
      <c r="A85711">
        <v>936589369355792</v>
      </c>
    </row>
    <row r="85712" spans="1:1" x14ac:dyDescent="0.2">
      <c r="A85712">
        <v>936589369355958</v>
      </c>
    </row>
    <row r="85713" spans="1:1" x14ac:dyDescent="0.2">
      <c r="A85713">
        <v>936589369356083</v>
      </c>
    </row>
    <row r="85714" spans="1:1" x14ac:dyDescent="0.2">
      <c r="A85714">
        <v>936589369356208</v>
      </c>
    </row>
    <row r="85715" spans="1:1" x14ac:dyDescent="0.2">
      <c r="A85715">
        <v>936589369356500</v>
      </c>
    </row>
    <row r="85716" spans="1:1" x14ac:dyDescent="0.2">
      <c r="A85716">
        <v>936589369356667</v>
      </c>
    </row>
    <row r="85717" spans="1:1" x14ac:dyDescent="0.2">
      <c r="A85717">
        <v>936589369356958</v>
      </c>
    </row>
    <row r="85718" spans="1:1" x14ac:dyDescent="0.2">
      <c r="A85718">
        <v>936589369357292</v>
      </c>
    </row>
    <row r="85719" spans="1:1" x14ac:dyDescent="0.2">
      <c r="A85719">
        <v>936589369357417</v>
      </c>
    </row>
    <row r="85720" spans="1:1" x14ac:dyDescent="0.2">
      <c r="A85720">
        <v>936589369357667</v>
      </c>
    </row>
    <row r="85721" spans="1:1" x14ac:dyDescent="0.2">
      <c r="A85721">
        <v>936589369357875</v>
      </c>
    </row>
    <row r="85722" spans="1:1" x14ac:dyDescent="0.2">
      <c r="A85722">
        <v>936589369358000</v>
      </c>
    </row>
    <row r="85723" spans="1:1" x14ac:dyDescent="0.2">
      <c r="A85723">
        <v>936589369358250</v>
      </c>
    </row>
    <row r="85724" spans="1:1" x14ac:dyDescent="0.2">
      <c r="A85724">
        <v>936589369358375</v>
      </c>
    </row>
    <row r="85725" spans="1:1" x14ac:dyDescent="0.2">
      <c r="A85725">
        <v>936589369358500</v>
      </c>
    </row>
    <row r="85726" spans="1:1" x14ac:dyDescent="0.2">
      <c r="A85726">
        <v>936589369358625</v>
      </c>
    </row>
    <row r="85727" spans="1:1" x14ac:dyDescent="0.2">
      <c r="A85727">
        <v>936589369358917</v>
      </c>
    </row>
    <row r="85728" spans="1:1" x14ac:dyDescent="0.2">
      <c r="A85728">
        <v>936589369359042</v>
      </c>
    </row>
    <row r="85729" spans="1:1" x14ac:dyDescent="0.2">
      <c r="A85729">
        <v>936589369359333</v>
      </c>
    </row>
    <row r="85730" spans="1:1" x14ac:dyDescent="0.2">
      <c r="A85730">
        <v>936589369359500</v>
      </c>
    </row>
    <row r="85731" spans="1:1" x14ac:dyDescent="0.2">
      <c r="A85731">
        <v>936589369359750</v>
      </c>
    </row>
    <row r="85732" spans="1:1" x14ac:dyDescent="0.2">
      <c r="A85732">
        <v>936589369359875</v>
      </c>
    </row>
    <row r="85733" spans="1:1" x14ac:dyDescent="0.2">
      <c r="A85733">
        <v>936589369360083</v>
      </c>
    </row>
    <row r="85734" spans="1:1" x14ac:dyDescent="0.2">
      <c r="A85734">
        <v>936589369360292</v>
      </c>
    </row>
    <row r="85735" spans="1:1" x14ac:dyDescent="0.2">
      <c r="A85735">
        <v>936589369360708</v>
      </c>
    </row>
    <row r="85736" spans="1:1" x14ac:dyDescent="0.2">
      <c r="A85736">
        <v>936589369361125</v>
      </c>
    </row>
    <row r="85737" spans="1:1" x14ac:dyDescent="0.2">
      <c r="A85737">
        <v>936589369361333</v>
      </c>
    </row>
    <row r="85738" spans="1:1" x14ac:dyDescent="0.2">
      <c r="A85738">
        <v>936589369361667</v>
      </c>
    </row>
    <row r="85739" spans="1:1" x14ac:dyDescent="0.2">
      <c r="A85739">
        <v>936589369361833</v>
      </c>
    </row>
    <row r="85740" spans="1:1" x14ac:dyDescent="0.2">
      <c r="A85740">
        <v>936589369361958</v>
      </c>
    </row>
    <row r="85741" spans="1:1" x14ac:dyDescent="0.2">
      <c r="A85741">
        <v>936589369362125</v>
      </c>
    </row>
    <row r="85742" spans="1:1" x14ac:dyDescent="0.2">
      <c r="A85742">
        <v>936589369362250</v>
      </c>
    </row>
    <row r="85743" spans="1:1" x14ac:dyDescent="0.2">
      <c r="A85743">
        <v>936589369362500</v>
      </c>
    </row>
    <row r="85744" spans="1:1" x14ac:dyDescent="0.2">
      <c r="A85744">
        <v>936589369362792</v>
      </c>
    </row>
    <row r="85745" spans="1:1" x14ac:dyDescent="0.2">
      <c r="A85745">
        <v>936589369363000</v>
      </c>
    </row>
    <row r="85746" spans="1:1" x14ac:dyDescent="0.2">
      <c r="A85746">
        <v>936589369363292</v>
      </c>
    </row>
    <row r="85747" spans="1:1" x14ac:dyDescent="0.2">
      <c r="A85747">
        <v>936589369363500</v>
      </c>
    </row>
    <row r="85748" spans="1:1" x14ac:dyDescent="0.2">
      <c r="A85748">
        <v>936589369363667</v>
      </c>
    </row>
    <row r="85749" spans="1:1" x14ac:dyDescent="0.2">
      <c r="A85749">
        <v>936589369363833</v>
      </c>
    </row>
    <row r="85750" spans="1:1" x14ac:dyDescent="0.2">
      <c r="A85750">
        <v>936589369364000</v>
      </c>
    </row>
    <row r="85751" spans="1:1" x14ac:dyDescent="0.2">
      <c r="A85751">
        <v>936589369364125</v>
      </c>
    </row>
    <row r="85752" spans="1:1" x14ac:dyDescent="0.2">
      <c r="A85752">
        <v>936589369364292</v>
      </c>
    </row>
    <row r="85753" spans="1:1" x14ac:dyDescent="0.2">
      <c r="A85753">
        <v>936589369364542</v>
      </c>
    </row>
    <row r="85754" spans="1:1" x14ac:dyDescent="0.2">
      <c r="A85754">
        <v>936589369364917</v>
      </c>
    </row>
    <row r="85755" spans="1:1" x14ac:dyDescent="0.2">
      <c r="A85755">
        <v>936589369365083</v>
      </c>
    </row>
    <row r="85756" spans="1:1" x14ac:dyDescent="0.2">
      <c r="A85756">
        <v>936589369365250</v>
      </c>
    </row>
    <row r="85757" spans="1:1" x14ac:dyDescent="0.2">
      <c r="A85757">
        <v>936589369365375</v>
      </c>
    </row>
    <row r="85758" spans="1:1" x14ac:dyDescent="0.2">
      <c r="A85758">
        <v>936589369365792</v>
      </c>
    </row>
    <row r="85759" spans="1:1" x14ac:dyDescent="0.2">
      <c r="A85759">
        <v>936589369365958</v>
      </c>
    </row>
    <row r="85760" spans="1:1" x14ac:dyDescent="0.2">
      <c r="A85760">
        <v>936589369366250</v>
      </c>
    </row>
    <row r="85761" spans="1:1" x14ac:dyDescent="0.2">
      <c r="A85761">
        <v>936589369366458</v>
      </c>
    </row>
    <row r="85762" spans="1:1" x14ac:dyDescent="0.2">
      <c r="A85762">
        <v>936589369366667</v>
      </c>
    </row>
    <row r="85763" spans="1:1" x14ac:dyDescent="0.2">
      <c r="A85763">
        <v>936589369367000</v>
      </c>
    </row>
    <row r="85764" spans="1:1" x14ac:dyDescent="0.2">
      <c r="A85764">
        <v>936589369367167</v>
      </c>
    </row>
    <row r="85765" spans="1:1" x14ac:dyDescent="0.2">
      <c r="A85765">
        <v>936589369367292</v>
      </c>
    </row>
    <row r="85766" spans="1:1" x14ac:dyDescent="0.2">
      <c r="A85766">
        <v>936589369367417</v>
      </c>
    </row>
    <row r="85767" spans="1:1" x14ac:dyDescent="0.2">
      <c r="A85767">
        <v>936589369367625</v>
      </c>
    </row>
    <row r="85768" spans="1:1" x14ac:dyDescent="0.2">
      <c r="A85768">
        <v>936589369367792</v>
      </c>
    </row>
    <row r="85769" spans="1:1" x14ac:dyDescent="0.2">
      <c r="A85769">
        <v>936589369367917</v>
      </c>
    </row>
    <row r="85770" spans="1:1" x14ac:dyDescent="0.2">
      <c r="A85770">
        <v>936589369368083</v>
      </c>
    </row>
    <row r="85771" spans="1:1" x14ac:dyDescent="0.2">
      <c r="A85771">
        <v>936589369368250</v>
      </c>
    </row>
    <row r="85772" spans="1:1" x14ac:dyDescent="0.2">
      <c r="A85772">
        <v>936589369368667</v>
      </c>
    </row>
    <row r="85773" spans="1:1" x14ac:dyDescent="0.2">
      <c r="A85773">
        <v>936589369368875</v>
      </c>
    </row>
    <row r="85774" spans="1:1" x14ac:dyDescent="0.2">
      <c r="A85774">
        <v>936589369369167</v>
      </c>
    </row>
    <row r="85775" spans="1:1" x14ac:dyDescent="0.2">
      <c r="A85775">
        <v>936589369369292</v>
      </c>
    </row>
    <row r="85776" spans="1:1" x14ac:dyDescent="0.2">
      <c r="A85776">
        <v>936589369369417</v>
      </c>
    </row>
    <row r="85777" spans="1:1" x14ac:dyDescent="0.2">
      <c r="A85777">
        <v>936589369369542</v>
      </c>
    </row>
    <row r="85778" spans="1:1" x14ac:dyDescent="0.2">
      <c r="A85778">
        <v>936589369369708</v>
      </c>
    </row>
    <row r="85779" spans="1:1" x14ac:dyDescent="0.2">
      <c r="A85779">
        <v>936589369369833</v>
      </c>
    </row>
    <row r="85780" spans="1:1" x14ac:dyDescent="0.2">
      <c r="A85780">
        <v>936589369369958</v>
      </c>
    </row>
    <row r="85781" spans="1:1" x14ac:dyDescent="0.2">
      <c r="A85781">
        <v>936589369370125</v>
      </c>
    </row>
    <row r="85782" spans="1:1" x14ac:dyDescent="0.2">
      <c r="A85782">
        <v>936589369370458</v>
      </c>
    </row>
    <row r="85783" spans="1:1" x14ac:dyDescent="0.2">
      <c r="A85783">
        <v>936589369370625</v>
      </c>
    </row>
    <row r="85784" spans="1:1" x14ac:dyDescent="0.2">
      <c r="A85784">
        <v>936589369370875</v>
      </c>
    </row>
    <row r="85785" spans="1:1" x14ac:dyDescent="0.2">
      <c r="A85785">
        <v>936589369371000</v>
      </c>
    </row>
    <row r="85786" spans="1:1" x14ac:dyDescent="0.2">
      <c r="A85786">
        <v>936589369371250</v>
      </c>
    </row>
    <row r="85787" spans="1:1" x14ac:dyDescent="0.2">
      <c r="A85787">
        <v>936589369371417</v>
      </c>
    </row>
    <row r="85788" spans="1:1" x14ac:dyDescent="0.2">
      <c r="A85788">
        <v>936589369371792</v>
      </c>
    </row>
    <row r="85789" spans="1:1" x14ac:dyDescent="0.2">
      <c r="A85789">
        <v>936589369371958</v>
      </c>
    </row>
    <row r="85790" spans="1:1" x14ac:dyDescent="0.2">
      <c r="A85790">
        <v>936589369372083</v>
      </c>
    </row>
    <row r="85791" spans="1:1" x14ac:dyDescent="0.2">
      <c r="A85791">
        <v>936589369372250</v>
      </c>
    </row>
    <row r="85792" spans="1:1" x14ac:dyDescent="0.2">
      <c r="A85792">
        <v>936589369372417</v>
      </c>
    </row>
    <row r="85793" spans="1:1" x14ac:dyDescent="0.2">
      <c r="A85793">
        <v>936589369372583</v>
      </c>
    </row>
    <row r="85794" spans="1:1" x14ac:dyDescent="0.2">
      <c r="A85794">
        <v>936589369372875</v>
      </c>
    </row>
    <row r="85795" spans="1:1" x14ac:dyDescent="0.2">
      <c r="A85795">
        <v>936589369373208</v>
      </c>
    </row>
    <row r="85796" spans="1:1" x14ac:dyDescent="0.2">
      <c r="A85796">
        <v>936589369373583</v>
      </c>
    </row>
    <row r="85797" spans="1:1" x14ac:dyDescent="0.2">
      <c r="A85797">
        <v>936589369373875</v>
      </c>
    </row>
    <row r="85798" spans="1:1" x14ac:dyDescent="0.2">
      <c r="A85798">
        <v>936589369374083</v>
      </c>
    </row>
    <row r="85799" spans="1:1" x14ac:dyDescent="0.2">
      <c r="A85799">
        <v>936589369374208</v>
      </c>
    </row>
    <row r="85800" spans="1:1" x14ac:dyDescent="0.2">
      <c r="A85800">
        <v>936589369374375</v>
      </c>
    </row>
    <row r="85801" spans="1:1" x14ac:dyDescent="0.2">
      <c r="A85801">
        <v>936589369374583</v>
      </c>
    </row>
    <row r="85802" spans="1:1" x14ac:dyDescent="0.2">
      <c r="A85802">
        <v>936589369374875</v>
      </c>
    </row>
    <row r="85803" spans="1:1" x14ac:dyDescent="0.2">
      <c r="A85803">
        <v>936589369375042</v>
      </c>
    </row>
    <row r="85804" spans="1:1" x14ac:dyDescent="0.2">
      <c r="A85804">
        <v>936589369375375</v>
      </c>
    </row>
    <row r="85805" spans="1:1" x14ac:dyDescent="0.2">
      <c r="A85805">
        <v>936589369375500</v>
      </c>
    </row>
    <row r="85806" spans="1:1" x14ac:dyDescent="0.2">
      <c r="A85806">
        <v>936589369375625</v>
      </c>
    </row>
    <row r="85807" spans="1:1" x14ac:dyDescent="0.2">
      <c r="A85807">
        <v>936589369375792</v>
      </c>
    </row>
    <row r="85808" spans="1:1" x14ac:dyDescent="0.2">
      <c r="A85808">
        <v>936589369375958</v>
      </c>
    </row>
    <row r="85809" spans="1:1" x14ac:dyDescent="0.2">
      <c r="A85809">
        <v>936589369376208</v>
      </c>
    </row>
    <row r="85810" spans="1:1" x14ac:dyDescent="0.2">
      <c r="A85810">
        <v>936589369376375</v>
      </c>
    </row>
    <row r="85811" spans="1:1" x14ac:dyDescent="0.2">
      <c r="A85811">
        <v>936589369376667</v>
      </c>
    </row>
    <row r="85812" spans="1:1" x14ac:dyDescent="0.2">
      <c r="A85812">
        <v>936589369376917</v>
      </c>
    </row>
    <row r="85813" spans="1:1" x14ac:dyDescent="0.2">
      <c r="A85813">
        <v>936589369377042</v>
      </c>
    </row>
    <row r="85814" spans="1:1" x14ac:dyDescent="0.2">
      <c r="A85814">
        <v>936589369377208</v>
      </c>
    </row>
    <row r="85815" spans="1:1" x14ac:dyDescent="0.2">
      <c r="A85815">
        <v>936589369377375</v>
      </c>
    </row>
    <row r="85816" spans="1:1" x14ac:dyDescent="0.2">
      <c r="A85816">
        <v>936589369377500</v>
      </c>
    </row>
    <row r="85817" spans="1:1" x14ac:dyDescent="0.2">
      <c r="A85817">
        <v>936589369377667</v>
      </c>
    </row>
    <row r="85818" spans="1:1" x14ac:dyDescent="0.2">
      <c r="A85818">
        <v>936589369377792</v>
      </c>
    </row>
    <row r="85819" spans="1:1" x14ac:dyDescent="0.2">
      <c r="A85819">
        <v>936589369378000</v>
      </c>
    </row>
    <row r="85820" spans="1:1" x14ac:dyDescent="0.2">
      <c r="A85820">
        <v>936589369378167</v>
      </c>
    </row>
    <row r="85821" spans="1:1" x14ac:dyDescent="0.2">
      <c r="A85821">
        <v>936589369378292</v>
      </c>
    </row>
    <row r="85822" spans="1:1" x14ac:dyDescent="0.2">
      <c r="A85822">
        <v>936589369378583</v>
      </c>
    </row>
    <row r="85823" spans="1:1" x14ac:dyDescent="0.2">
      <c r="A85823">
        <v>936589369378750</v>
      </c>
    </row>
    <row r="85824" spans="1:1" x14ac:dyDescent="0.2">
      <c r="A85824">
        <v>936589369378875</v>
      </c>
    </row>
    <row r="85825" spans="1:1" x14ac:dyDescent="0.2">
      <c r="A85825">
        <v>936589369379042</v>
      </c>
    </row>
    <row r="85826" spans="1:1" x14ac:dyDescent="0.2">
      <c r="A85826">
        <v>936589369379167</v>
      </c>
    </row>
    <row r="85827" spans="1:1" x14ac:dyDescent="0.2">
      <c r="A85827">
        <v>936589369379500</v>
      </c>
    </row>
    <row r="85828" spans="1:1" x14ac:dyDescent="0.2">
      <c r="A85828">
        <v>936589369379667</v>
      </c>
    </row>
    <row r="85829" spans="1:1" x14ac:dyDescent="0.2">
      <c r="A85829">
        <v>936589369379958</v>
      </c>
    </row>
    <row r="85830" spans="1:1" x14ac:dyDescent="0.2">
      <c r="A85830">
        <v>936589369380292</v>
      </c>
    </row>
    <row r="85831" spans="1:1" x14ac:dyDescent="0.2">
      <c r="A85831">
        <v>936589369380417</v>
      </c>
    </row>
    <row r="85832" spans="1:1" x14ac:dyDescent="0.2">
      <c r="A85832">
        <v>936589369380542</v>
      </c>
    </row>
    <row r="85833" spans="1:1" x14ac:dyDescent="0.2">
      <c r="A85833">
        <v>936589369380708</v>
      </c>
    </row>
    <row r="85834" spans="1:1" x14ac:dyDescent="0.2">
      <c r="A85834">
        <v>936589369381000</v>
      </c>
    </row>
    <row r="85835" spans="1:1" x14ac:dyDescent="0.2">
      <c r="A85835">
        <v>936589369381125</v>
      </c>
    </row>
    <row r="85836" spans="1:1" x14ac:dyDescent="0.2">
      <c r="A85836">
        <v>936589369381250</v>
      </c>
    </row>
    <row r="85837" spans="1:1" x14ac:dyDescent="0.2">
      <c r="A85837">
        <v>936589369381542</v>
      </c>
    </row>
    <row r="85838" spans="1:1" x14ac:dyDescent="0.2">
      <c r="A85838">
        <v>936589369381917</v>
      </c>
    </row>
    <row r="85839" spans="1:1" x14ac:dyDescent="0.2">
      <c r="A85839">
        <v>936589369382042</v>
      </c>
    </row>
    <row r="85840" spans="1:1" x14ac:dyDescent="0.2">
      <c r="A85840">
        <v>936589369382375</v>
      </c>
    </row>
    <row r="85841" spans="1:1" x14ac:dyDescent="0.2">
      <c r="A85841">
        <v>936589369382542</v>
      </c>
    </row>
    <row r="85842" spans="1:1" x14ac:dyDescent="0.2">
      <c r="A85842">
        <v>936589369382667</v>
      </c>
    </row>
    <row r="85843" spans="1:1" x14ac:dyDescent="0.2">
      <c r="A85843">
        <v>936589369382792</v>
      </c>
    </row>
    <row r="85844" spans="1:1" x14ac:dyDescent="0.2">
      <c r="A85844">
        <v>936589369382917</v>
      </c>
    </row>
    <row r="85845" spans="1:1" x14ac:dyDescent="0.2">
      <c r="A85845">
        <v>936589369383042</v>
      </c>
    </row>
    <row r="85846" spans="1:1" x14ac:dyDescent="0.2">
      <c r="A85846">
        <v>936589369383167</v>
      </c>
    </row>
    <row r="85847" spans="1:1" x14ac:dyDescent="0.2">
      <c r="A85847">
        <v>936589369383375</v>
      </c>
    </row>
    <row r="85848" spans="1:1" x14ac:dyDescent="0.2">
      <c r="A85848">
        <v>936589369383750</v>
      </c>
    </row>
    <row r="85849" spans="1:1" x14ac:dyDescent="0.2">
      <c r="A85849">
        <v>936589369383917</v>
      </c>
    </row>
    <row r="85850" spans="1:1" x14ac:dyDescent="0.2">
      <c r="A85850">
        <v>936589369384125</v>
      </c>
    </row>
    <row r="85851" spans="1:1" x14ac:dyDescent="0.2">
      <c r="A85851">
        <v>936589369384542</v>
      </c>
    </row>
    <row r="85852" spans="1:1" x14ac:dyDescent="0.2">
      <c r="A85852">
        <v>936589369384750</v>
      </c>
    </row>
    <row r="85853" spans="1:1" x14ac:dyDescent="0.2">
      <c r="A85853">
        <v>936589369384875</v>
      </c>
    </row>
    <row r="85854" spans="1:1" x14ac:dyDescent="0.2">
      <c r="A85854">
        <v>936589369385167</v>
      </c>
    </row>
    <row r="85855" spans="1:1" x14ac:dyDescent="0.2">
      <c r="A85855">
        <v>936589369385292</v>
      </c>
    </row>
    <row r="85856" spans="1:1" x14ac:dyDescent="0.2">
      <c r="A85856">
        <v>936589369385625</v>
      </c>
    </row>
    <row r="85857" spans="1:1" x14ac:dyDescent="0.2">
      <c r="A85857">
        <v>936589369385958</v>
      </c>
    </row>
    <row r="85858" spans="1:1" x14ac:dyDescent="0.2">
      <c r="A85858">
        <v>936589369386083</v>
      </c>
    </row>
    <row r="85859" spans="1:1" x14ac:dyDescent="0.2">
      <c r="A85859">
        <v>936589369386333</v>
      </c>
    </row>
    <row r="85860" spans="1:1" x14ac:dyDescent="0.2">
      <c r="A85860">
        <v>936589369386500</v>
      </c>
    </row>
    <row r="85861" spans="1:1" x14ac:dyDescent="0.2">
      <c r="A85861">
        <v>936589369386833</v>
      </c>
    </row>
    <row r="85862" spans="1:1" x14ac:dyDescent="0.2">
      <c r="A85862">
        <v>936589369387000</v>
      </c>
    </row>
    <row r="85863" spans="1:1" x14ac:dyDescent="0.2">
      <c r="A85863">
        <v>936589369387125</v>
      </c>
    </row>
    <row r="85864" spans="1:1" x14ac:dyDescent="0.2">
      <c r="A85864">
        <v>936589369387333</v>
      </c>
    </row>
    <row r="85865" spans="1:1" x14ac:dyDescent="0.2">
      <c r="A85865">
        <v>936589369387750</v>
      </c>
    </row>
    <row r="85866" spans="1:1" x14ac:dyDescent="0.2">
      <c r="A85866">
        <v>936589369388250</v>
      </c>
    </row>
    <row r="85867" spans="1:1" x14ac:dyDescent="0.2">
      <c r="A85867">
        <v>936589369388583</v>
      </c>
    </row>
    <row r="85868" spans="1:1" x14ac:dyDescent="0.2">
      <c r="A85868">
        <v>936589369388708</v>
      </c>
    </row>
    <row r="85869" spans="1:1" x14ac:dyDescent="0.2">
      <c r="A85869">
        <v>936589369389042</v>
      </c>
    </row>
    <row r="85870" spans="1:1" x14ac:dyDescent="0.2">
      <c r="A85870">
        <v>936589369389417</v>
      </c>
    </row>
    <row r="85871" spans="1:1" x14ac:dyDescent="0.2">
      <c r="A85871">
        <v>936589369389583</v>
      </c>
    </row>
    <row r="85872" spans="1:1" x14ac:dyDescent="0.2">
      <c r="A85872">
        <v>936589369389875</v>
      </c>
    </row>
    <row r="85873" spans="1:1" x14ac:dyDescent="0.2">
      <c r="A85873">
        <v>936589369390000</v>
      </c>
    </row>
    <row r="85874" spans="1:1" x14ac:dyDescent="0.2">
      <c r="A85874">
        <v>936589369390250</v>
      </c>
    </row>
    <row r="85875" spans="1:1" x14ac:dyDescent="0.2">
      <c r="A85875">
        <v>936589369390417</v>
      </c>
    </row>
    <row r="85876" spans="1:1" x14ac:dyDescent="0.2">
      <c r="A85876">
        <v>936589369390750</v>
      </c>
    </row>
    <row r="85877" spans="1:1" x14ac:dyDescent="0.2">
      <c r="A85877">
        <v>936589369391000</v>
      </c>
    </row>
    <row r="85878" spans="1:1" x14ac:dyDescent="0.2">
      <c r="A85878">
        <v>936589369391208</v>
      </c>
    </row>
    <row r="85879" spans="1:1" x14ac:dyDescent="0.2">
      <c r="A85879">
        <v>936589369391333</v>
      </c>
    </row>
    <row r="85880" spans="1:1" x14ac:dyDescent="0.2">
      <c r="A85880">
        <v>936589369391500</v>
      </c>
    </row>
    <row r="85881" spans="1:1" x14ac:dyDescent="0.2">
      <c r="A85881">
        <v>936589369391750</v>
      </c>
    </row>
    <row r="85882" spans="1:1" x14ac:dyDescent="0.2">
      <c r="A85882">
        <v>936589369391917</v>
      </c>
    </row>
    <row r="85883" spans="1:1" x14ac:dyDescent="0.2">
      <c r="A85883">
        <v>936589369392083</v>
      </c>
    </row>
    <row r="85884" spans="1:1" x14ac:dyDescent="0.2">
      <c r="A85884">
        <v>936589369392333</v>
      </c>
    </row>
    <row r="85885" spans="1:1" x14ac:dyDescent="0.2">
      <c r="A85885">
        <v>936589369392542</v>
      </c>
    </row>
    <row r="85886" spans="1:1" x14ac:dyDescent="0.2">
      <c r="A85886">
        <v>936589369392875</v>
      </c>
    </row>
    <row r="85887" spans="1:1" x14ac:dyDescent="0.2">
      <c r="A85887">
        <v>936589369393000</v>
      </c>
    </row>
    <row r="85888" spans="1:1" x14ac:dyDescent="0.2">
      <c r="A85888">
        <v>936589369393208</v>
      </c>
    </row>
    <row r="85889" spans="1:1" x14ac:dyDescent="0.2">
      <c r="A85889">
        <v>936589369393458</v>
      </c>
    </row>
    <row r="85890" spans="1:1" x14ac:dyDescent="0.2">
      <c r="A85890">
        <v>936589369393667</v>
      </c>
    </row>
    <row r="85891" spans="1:1" x14ac:dyDescent="0.2">
      <c r="A85891">
        <v>936589369393833</v>
      </c>
    </row>
    <row r="85892" spans="1:1" x14ac:dyDescent="0.2">
      <c r="A85892">
        <v>936589369393958</v>
      </c>
    </row>
    <row r="85893" spans="1:1" x14ac:dyDescent="0.2">
      <c r="A85893">
        <v>936589369394292</v>
      </c>
    </row>
    <row r="85894" spans="1:1" x14ac:dyDescent="0.2">
      <c r="A85894">
        <v>936589369394458</v>
      </c>
    </row>
    <row r="85895" spans="1:1" x14ac:dyDescent="0.2">
      <c r="A85895">
        <v>936589369394583</v>
      </c>
    </row>
    <row r="85896" spans="1:1" x14ac:dyDescent="0.2">
      <c r="A85896">
        <v>936589369394833</v>
      </c>
    </row>
    <row r="85897" spans="1:1" x14ac:dyDescent="0.2">
      <c r="A85897">
        <v>936589369394958</v>
      </c>
    </row>
    <row r="85898" spans="1:1" x14ac:dyDescent="0.2">
      <c r="A85898">
        <v>936589369395208</v>
      </c>
    </row>
    <row r="85899" spans="1:1" x14ac:dyDescent="0.2">
      <c r="A85899">
        <v>936589369395333</v>
      </c>
    </row>
    <row r="85900" spans="1:1" x14ac:dyDescent="0.2">
      <c r="A85900">
        <v>936589369395500</v>
      </c>
    </row>
    <row r="85901" spans="1:1" x14ac:dyDescent="0.2">
      <c r="A85901">
        <v>936589369395625</v>
      </c>
    </row>
    <row r="85902" spans="1:1" x14ac:dyDescent="0.2">
      <c r="A85902">
        <v>936589369395875</v>
      </c>
    </row>
    <row r="85903" spans="1:1" x14ac:dyDescent="0.2">
      <c r="A85903">
        <v>936589369396125</v>
      </c>
    </row>
    <row r="85904" spans="1:1" x14ac:dyDescent="0.2">
      <c r="A85904">
        <v>936589369396542</v>
      </c>
    </row>
    <row r="85905" spans="1:1" x14ac:dyDescent="0.2">
      <c r="A85905">
        <v>936589369396708</v>
      </c>
    </row>
    <row r="85906" spans="1:1" x14ac:dyDescent="0.2">
      <c r="A85906">
        <v>936589369396917</v>
      </c>
    </row>
    <row r="85907" spans="1:1" x14ac:dyDescent="0.2">
      <c r="A85907">
        <v>936589369397125</v>
      </c>
    </row>
    <row r="85908" spans="1:1" x14ac:dyDescent="0.2">
      <c r="A85908">
        <v>936589369397375</v>
      </c>
    </row>
    <row r="85909" spans="1:1" x14ac:dyDescent="0.2">
      <c r="A85909">
        <v>936589369397542</v>
      </c>
    </row>
    <row r="85910" spans="1:1" x14ac:dyDescent="0.2">
      <c r="A85910">
        <v>936589369397833</v>
      </c>
    </row>
    <row r="85911" spans="1:1" x14ac:dyDescent="0.2">
      <c r="A85911">
        <v>936589369397958</v>
      </c>
    </row>
    <row r="85912" spans="1:1" x14ac:dyDescent="0.2">
      <c r="A85912">
        <v>936589369398167</v>
      </c>
    </row>
    <row r="85913" spans="1:1" x14ac:dyDescent="0.2">
      <c r="A85913">
        <v>936589369398542</v>
      </c>
    </row>
    <row r="85914" spans="1:1" x14ac:dyDescent="0.2">
      <c r="A85914">
        <v>936589369398708</v>
      </c>
    </row>
    <row r="85915" spans="1:1" x14ac:dyDescent="0.2">
      <c r="A85915">
        <v>936589369398875</v>
      </c>
    </row>
    <row r="85916" spans="1:1" x14ac:dyDescent="0.2">
      <c r="A85916">
        <v>936589369399042</v>
      </c>
    </row>
    <row r="85917" spans="1:1" x14ac:dyDescent="0.2">
      <c r="A85917">
        <v>936589369399167</v>
      </c>
    </row>
    <row r="85918" spans="1:1" x14ac:dyDescent="0.2">
      <c r="A85918">
        <v>936589369399333</v>
      </c>
    </row>
    <row r="85919" spans="1:1" x14ac:dyDescent="0.2">
      <c r="A85919">
        <v>936589369399458</v>
      </c>
    </row>
    <row r="85920" spans="1:1" x14ac:dyDescent="0.2">
      <c r="A85920">
        <v>936589369399875</v>
      </c>
    </row>
    <row r="85921" spans="1:1" x14ac:dyDescent="0.2">
      <c r="A85921">
        <v>936589369400208</v>
      </c>
    </row>
    <row r="85922" spans="1:1" x14ac:dyDescent="0.2">
      <c r="A85922">
        <v>936589369400500</v>
      </c>
    </row>
    <row r="85923" spans="1:1" x14ac:dyDescent="0.2">
      <c r="A85923">
        <v>936589369400792</v>
      </c>
    </row>
    <row r="85924" spans="1:1" x14ac:dyDescent="0.2">
      <c r="A85924">
        <v>936589369400917</v>
      </c>
    </row>
    <row r="85925" spans="1:1" x14ac:dyDescent="0.2">
      <c r="A85925">
        <v>936589369401042</v>
      </c>
    </row>
    <row r="85926" spans="1:1" x14ac:dyDescent="0.2">
      <c r="A85926">
        <v>936589369401292</v>
      </c>
    </row>
    <row r="85927" spans="1:1" x14ac:dyDescent="0.2">
      <c r="A85927">
        <v>936589369401458</v>
      </c>
    </row>
    <row r="85928" spans="1:1" x14ac:dyDescent="0.2">
      <c r="A85928">
        <v>936589369401583</v>
      </c>
    </row>
    <row r="85929" spans="1:1" x14ac:dyDescent="0.2">
      <c r="A85929">
        <v>936589369402000</v>
      </c>
    </row>
    <row r="85930" spans="1:1" x14ac:dyDescent="0.2">
      <c r="A85930">
        <v>936589369402167</v>
      </c>
    </row>
    <row r="85931" spans="1:1" x14ac:dyDescent="0.2">
      <c r="A85931">
        <v>936589369402292</v>
      </c>
    </row>
    <row r="85932" spans="1:1" x14ac:dyDescent="0.2">
      <c r="A85932">
        <v>936589369402750</v>
      </c>
    </row>
    <row r="85933" spans="1:1" x14ac:dyDescent="0.2">
      <c r="A85933">
        <v>936589369402875</v>
      </c>
    </row>
    <row r="85934" spans="1:1" x14ac:dyDescent="0.2">
      <c r="A85934">
        <v>936589369403042</v>
      </c>
    </row>
    <row r="85935" spans="1:1" x14ac:dyDescent="0.2">
      <c r="A85935">
        <v>936589369403208</v>
      </c>
    </row>
    <row r="85936" spans="1:1" x14ac:dyDescent="0.2">
      <c r="A85936">
        <v>936589369403333</v>
      </c>
    </row>
    <row r="85937" spans="1:1" x14ac:dyDescent="0.2">
      <c r="A85937">
        <v>936589369403458</v>
      </c>
    </row>
    <row r="85938" spans="1:1" x14ac:dyDescent="0.2">
      <c r="A85938">
        <v>936589369403750</v>
      </c>
    </row>
    <row r="85939" spans="1:1" x14ac:dyDescent="0.2">
      <c r="A85939">
        <v>936589369404042</v>
      </c>
    </row>
    <row r="85940" spans="1:1" x14ac:dyDescent="0.2">
      <c r="A85940">
        <v>936589369404292</v>
      </c>
    </row>
    <row r="85941" spans="1:1" x14ac:dyDescent="0.2">
      <c r="A85941">
        <v>936589369404417</v>
      </c>
    </row>
    <row r="85942" spans="1:1" x14ac:dyDescent="0.2">
      <c r="A85942">
        <v>936589369404583</v>
      </c>
    </row>
    <row r="85943" spans="1:1" x14ac:dyDescent="0.2">
      <c r="A85943">
        <v>936589369404875</v>
      </c>
    </row>
    <row r="85944" spans="1:1" x14ac:dyDescent="0.2">
      <c r="A85944">
        <v>936589369405250</v>
      </c>
    </row>
    <row r="85945" spans="1:1" x14ac:dyDescent="0.2">
      <c r="A85945">
        <v>936589369405500</v>
      </c>
    </row>
    <row r="85946" spans="1:1" x14ac:dyDescent="0.2">
      <c r="A85946">
        <v>936589369405708</v>
      </c>
    </row>
    <row r="85947" spans="1:1" x14ac:dyDescent="0.2">
      <c r="A85947">
        <v>936589369405833</v>
      </c>
    </row>
    <row r="85948" spans="1:1" x14ac:dyDescent="0.2">
      <c r="A85948">
        <v>936589369406042</v>
      </c>
    </row>
    <row r="85949" spans="1:1" x14ac:dyDescent="0.2">
      <c r="A85949">
        <v>936589369406208</v>
      </c>
    </row>
    <row r="85950" spans="1:1" x14ac:dyDescent="0.2">
      <c r="A85950">
        <v>936589369406375</v>
      </c>
    </row>
    <row r="85951" spans="1:1" x14ac:dyDescent="0.2">
      <c r="A85951">
        <v>936589369406667</v>
      </c>
    </row>
    <row r="85952" spans="1:1" x14ac:dyDescent="0.2">
      <c r="A85952">
        <v>936589369406833</v>
      </c>
    </row>
    <row r="85953" spans="1:1" x14ac:dyDescent="0.2">
      <c r="A85953">
        <v>936589369407083</v>
      </c>
    </row>
    <row r="85954" spans="1:1" x14ac:dyDescent="0.2">
      <c r="A85954">
        <v>936589369407375</v>
      </c>
    </row>
    <row r="85955" spans="1:1" x14ac:dyDescent="0.2">
      <c r="A85955">
        <v>936589369407500</v>
      </c>
    </row>
    <row r="85956" spans="1:1" x14ac:dyDescent="0.2">
      <c r="A85956">
        <v>936589369407917</v>
      </c>
    </row>
    <row r="85957" spans="1:1" x14ac:dyDescent="0.2">
      <c r="A85957">
        <v>936589369408083</v>
      </c>
    </row>
    <row r="85958" spans="1:1" x14ac:dyDescent="0.2">
      <c r="A85958">
        <v>936589369408458</v>
      </c>
    </row>
    <row r="85959" spans="1:1" x14ac:dyDescent="0.2">
      <c r="A85959">
        <v>936589369408958</v>
      </c>
    </row>
    <row r="85960" spans="1:1" x14ac:dyDescent="0.2">
      <c r="A85960">
        <v>936589369409083</v>
      </c>
    </row>
    <row r="85961" spans="1:1" x14ac:dyDescent="0.2">
      <c r="A85961">
        <v>936589369409250</v>
      </c>
    </row>
    <row r="85962" spans="1:1" x14ac:dyDescent="0.2">
      <c r="A85962">
        <v>936589369409500</v>
      </c>
    </row>
    <row r="85963" spans="1:1" x14ac:dyDescent="0.2">
      <c r="A85963">
        <v>936589369409750</v>
      </c>
    </row>
    <row r="85964" spans="1:1" x14ac:dyDescent="0.2">
      <c r="A85964">
        <v>936589369409917</v>
      </c>
    </row>
    <row r="85965" spans="1:1" x14ac:dyDescent="0.2">
      <c r="A85965">
        <v>936589369410208</v>
      </c>
    </row>
    <row r="85966" spans="1:1" x14ac:dyDescent="0.2">
      <c r="A85966">
        <v>936589369410333</v>
      </c>
    </row>
    <row r="85967" spans="1:1" x14ac:dyDescent="0.2">
      <c r="A85967">
        <v>936589369410750</v>
      </c>
    </row>
    <row r="85968" spans="1:1" x14ac:dyDescent="0.2">
      <c r="A85968">
        <v>936589369410917</v>
      </c>
    </row>
    <row r="85969" spans="1:1" x14ac:dyDescent="0.2">
      <c r="A85969">
        <v>936589369411083</v>
      </c>
    </row>
    <row r="85970" spans="1:1" x14ac:dyDescent="0.2">
      <c r="A85970">
        <v>936589369411208</v>
      </c>
    </row>
    <row r="85971" spans="1:1" x14ac:dyDescent="0.2">
      <c r="A85971">
        <v>936589369411375</v>
      </c>
    </row>
    <row r="85972" spans="1:1" x14ac:dyDescent="0.2">
      <c r="A85972">
        <v>936589369411625</v>
      </c>
    </row>
    <row r="85973" spans="1:1" x14ac:dyDescent="0.2">
      <c r="A85973">
        <v>936589369411833</v>
      </c>
    </row>
    <row r="85974" spans="1:1" x14ac:dyDescent="0.2">
      <c r="A85974">
        <v>936589369412167</v>
      </c>
    </row>
    <row r="85975" spans="1:1" x14ac:dyDescent="0.2">
      <c r="A85975">
        <v>936589369412292</v>
      </c>
    </row>
    <row r="85976" spans="1:1" x14ac:dyDescent="0.2">
      <c r="A85976">
        <v>936589369412667</v>
      </c>
    </row>
    <row r="85977" spans="1:1" x14ac:dyDescent="0.2">
      <c r="A85977">
        <v>936589369412875</v>
      </c>
    </row>
    <row r="85978" spans="1:1" x14ac:dyDescent="0.2">
      <c r="A85978">
        <v>936589369413167</v>
      </c>
    </row>
    <row r="85979" spans="1:1" x14ac:dyDescent="0.2">
      <c r="A85979">
        <v>936589369413458</v>
      </c>
    </row>
    <row r="85980" spans="1:1" x14ac:dyDescent="0.2">
      <c r="A85980">
        <v>936589369413583</v>
      </c>
    </row>
    <row r="85981" spans="1:1" x14ac:dyDescent="0.2">
      <c r="A85981">
        <v>936589369413958</v>
      </c>
    </row>
    <row r="85982" spans="1:1" x14ac:dyDescent="0.2">
      <c r="A85982">
        <v>936589369414167</v>
      </c>
    </row>
    <row r="85983" spans="1:1" x14ac:dyDescent="0.2">
      <c r="A85983">
        <v>936589369414667</v>
      </c>
    </row>
    <row r="85984" spans="1:1" x14ac:dyDescent="0.2">
      <c r="A85984">
        <v>936589369414833</v>
      </c>
    </row>
    <row r="85985" spans="1:1" x14ac:dyDescent="0.2">
      <c r="A85985">
        <v>936589369415000</v>
      </c>
    </row>
    <row r="85986" spans="1:1" x14ac:dyDescent="0.2">
      <c r="A85986">
        <v>936589369415125</v>
      </c>
    </row>
    <row r="85987" spans="1:1" x14ac:dyDescent="0.2">
      <c r="A85987">
        <v>936589369415250</v>
      </c>
    </row>
    <row r="85988" spans="1:1" x14ac:dyDescent="0.2">
      <c r="A85988">
        <v>936589369415500</v>
      </c>
    </row>
    <row r="85989" spans="1:1" x14ac:dyDescent="0.2">
      <c r="A85989">
        <v>936589369415625</v>
      </c>
    </row>
    <row r="85990" spans="1:1" x14ac:dyDescent="0.2">
      <c r="A85990">
        <v>936589369415833</v>
      </c>
    </row>
    <row r="85991" spans="1:1" x14ac:dyDescent="0.2">
      <c r="A85991">
        <v>936589369416125</v>
      </c>
    </row>
    <row r="85992" spans="1:1" x14ac:dyDescent="0.2">
      <c r="A85992">
        <v>936589369416250</v>
      </c>
    </row>
    <row r="85993" spans="1:1" x14ac:dyDescent="0.2">
      <c r="A85993">
        <v>936589369416583</v>
      </c>
    </row>
    <row r="85994" spans="1:1" x14ac:dyDescent="0.2">
      <c r="A85994">
        <v>936589369416750</v>
      </c>
    </row>
    <row r="85995" spans="1:1" x14ac:dyDescent="0.2">
      <c r="A85995">
        <v>936589369416917</v>
      </c>
    </row>
    <row r="85996" spans="1:1" x14ac:dyDescent="0.2">
      <c r="A85996">
        <v>936589369417208</v>
      </c>
    </row>
    <row r="85997" spans="1:1" x14ac:dyDescent="0.2">
      <c r="A85997">
        <v>936589369417333</v>
      </c>
    </row>
    <row r="85998" spans="1:1" x14ac:dyDescent="0.2">
      <c r="A85998">
        <v>936589369417458</v>
      </c>
    </row>
    <row r="85999" spans="1:1" x14ac:dyDescent="0.2">
      <c r="A85999">
        <v>936589369417625</v>
      </c>
    </row>
    <row r="86000" spans="1:1" x14ac:dyDescent="0.2">
      <c r="A86000">
        <v>936589369418000</v>
      </c>
    </row>
    <row r="86001" spans="1:1" x14ac:dyDescent="0.2">
      <c r="A86001">
        <v>936589369418292</v>
      </c>
    </row>
    <row r="86002" spans="1:1" x14ac:dyDescent="0.2">
      <c r="A86002">
        <v>936589369418542</v>
      </c>
    </row>
    <row r="86003" spans="1:1" x14ac:dyDescent="0.2">
      <c r="A86003">
        <v>936589369418708</v>
      </c>
    </row>
    <row r="86004" spans="1:1" x14ac:dyDescent="0.2">
      <c r="A86004">
        <v>936589369418917</v>
      </c>
    </row>
    <row r="86005" spans="1:1" x14ac:dyDescent="0.2">
      <c r="A86005">
        <v>936589369419208</v>
      </c>
    </row>
    <row r="86006" spans="1:1" x14ac:dyDescent="0.2">
      <c r="A86006">
        <v>936589369419625</v>
      </c>
    </row>
    <row r="86007" spans="1:1" x14ac:dyDescent="0.2">
      <c r="A86007">
        <v>936589369419875</v>
      </c>
    </row>
    <row r="86008" spans="1:1" x14ac:dyDescent="0.2">
      <c r="A86008">
        <v>936589369420083</v>
      </c>
    </row>
    <row r="86009" spans="1:1" x14ac:dyDescent="0.2">
      <c r="A86009">
        <v>936589369420250</v>
      </c>
    </row>
    <row r="86010" spans="1:1" x14ac:dyDescent="0.2">
      <c r="A86010">
        <v>936589369420375</v>
      </c>
    </row>
    <row r="86011" spans="1:1" x14ac:dyDescent="0.2">
      <c r="A86011">
        <v>936589369420500</v>
      </c>
    </row>
    <row r="86012" spans="1:1" x14ac:dyDescent="0.2">
      <c r="A86012">
        <v>936589369420625</v>
      </c>
    </row>
    <row r="86013" spans="1:1" x14ac:dyDescent="0.2">
      <c r="A86013">
        <v>936589369420750</v>
      </c>
    </row>
    <row r="86014" spans="1:1" x14ac:dyDescent="0.2">
      <c r="A86014">
        <v>936589369420917</v>
      </c>
    </row>
    <row r="86015" spans="1:1" x14ac:dyDescent="0.2">
      <c r="A86015">
        <v>936589369421042</v>
      </c>
    </row>
    <row r="86016" spans="1:1" x14ac:dyDescent="0.2">
      <c r="A86016">
        <v>936589369421208</v>
      </c>
    </row>
    <row r="86017" spans="1:1" x14ac:dyDescent="0.2">
      <c r="A86017">
        <v>936589369421375</v>
      </c>
    </row>
    <row r="86018" spans="1:1" x14ac:dyDescent="0.2">
      <c r="A86018">
        <v>936589369434708</v>
      </c>
    </row>
    <row r="86019" spans="1:1" x14ac:dyDescent="0.2">
      <c r="A86019">
        <v>936589369435125</v>
      </c>
    </row>
    <row r="86020" spans="1:1" x14ac:dyDescent="0.2">
      <c r="A86020">
        <v>936589369435458</v>
      </c>
    </row>
    <row r="86021" spans="1:1" x14ac:dyDescent="0.2">
      <c r="A86021">
        <v>936589369435708</v>
      </c>
    </row>
    <row r="86022" spans="1:1" x14ac:dyDescent="0.2">
      <c r="A86022">
        <v>936589369435875</v>
      </c>
    </row>
    <row r="86023" spans="1:1" x14ac:dyDescent="0.2">
      <c r="A86023">
        <v>936589369436167</v>
      </c>
    </row>
    <row r="86024" spans="1:1" x14ac:dyDescent="0.2">
      <c r="A86024">
        <v>936589369436417</v>
      </c>
    </row>
    <row r="86025" spans="1:1" x14ac:dyDescent="0.2">
      <c r="A86025">
        <v>936589369436667</v>
      </c>
    </row>
    <row r="86026" spans="1:1" x14ac:dyDescent="0.2">
      <c r="A86026">
        <v>936589369436917</v>
      </c>
    </row>
    <row r="86027" spans="1:1" x14ac:dyDescent="0.2">
      <c r="A86027">
        <v>936589369437042</v>
      </c>
    </row>
    <row r="86028" spans="1:1" x14ac:dyDescent="0.2">
      <c r="A86028">
        <v>936589369437208</v>
      </c>
    </row>
    <row r="86029" spans="1:1" x14ac:dyDescent="0.2">
      <c r="A86029">
        <v>936589369437375</v>
      </c>
    </row>
    <row r="86030" spans="1:1" x14ac:dyDescent="0.2">
      <c r="A86030">
        <v>936589369437500</v>
      </c>
    </row>
    <row r="86031" spans="1:1" x14ac:dyDescent="0.2">
      <c r="A86031">
        <v>936589369437750</v>
      </c>
    </row>
    <row r="86032" spans="1:1" x14ac:dyDescent="0.2">
      <c r="A86032">
        <v>936589369437917</v>
      </c>
    </row>
    <row r="86033" spans="1:1" x14ac:dyDescent="0.2">
      <c r="A86033">
        <v>936589369438125</v>
      </c>
    </row>
    <row r="86034" spans="1:1" x14ac:dyDescent="0.2">
      <c r="A86034">
        <v>936589369438292</v>
      </c>
    </row>
    <row r="86035" spans="1:1" x14ac:dyDescent="0.2">
      <c r="A86035">
        <v>936589369438500</v>
      </c>
    </row>
    <row r="86036" spans="1:1" x14ac:dyDescent="0.2">
      <c r="A86036">
        <v>936589369438667</v>
      </c>
    </row>
    <row r="86037" spans="1:1" x14ac:dyDescent="0.2">
      <c r="A86037">
        <v>936589369439083</v>
      </c>
    </row>
    <row r="86038" spans="1:1" x14ac:dyDescent="0.2">
      <c r="A86038">
        <v>936589369439333</v>
      </c>
    </row>
    <row r="86039" spans="1:1" x14ac:dyDescent="0.2">
      <c r="A86039">
        <v>936589369439708</v>
      </c>
    </row>
    <row r="86040" spans="1:1" x14ac:dyDescent="0.2">
      <c r="A86040">
        <v>936589369440042</v>
      </c>
    </row>
    <row r="86041" spans="1:1" x14ac:dyDescent="0.2">
      <c r="A86041">
        <v>936589369440167</v>
      </c>
    </row>
    <row r="86042" spans="1:1" x14ac:dyDescent="0.2">
      <c r="A86042">
        <v>936589369440583</v>
      </c>
    </row>
    <row r="86043" spans="1:1" x14ac:dyDescent="0.2">
      <c r="A86043">
        <v>936589369440958</v>
      </c>
    </row>
    <row r="86044" spans="1:1" x14ac:dyDescent="0.2">
      <c r="A86044">
        <v>936589369441250</v>
      </c>
    </row>
    <row r="86045" spans="1:1" x14ac:dyDescent="0.2">
      <c r="A86045">
        <v>936589369441417</v>
      </c>
    </row>
    <row r="86046" spans="1:1" x14ac:dyDescent="0.2">
      <c r="A86046">
        <v>936589369441625</v>
      </c>
    </row>
    <row r="86047" spans="1:1" x14ac:dyDescent="0.2">
      <c r="A86047">
        <v>936589369441875</v>
      </c>
    </row>
    <row r="86048" spans="1:1" x14ac:dyDescent="0.2">
      <c r="A86048">
        <v>936589369442000</v>
      </c>
    </row>
    <row r="86049" spans="1:1" x14ac:dyDescent="0.2">
      <c r="A86049">
        <v>936589369519208</v>
      </c>
    </row>
    <row r="86050" spans="1:1" x14ac:dyDescent="0.2">
      <c r="A86050">
        <v>936589369519667</v>
      </c>
    </row>
    <row r="86051" spans="1:1" x14ac:dyDescent="0.2">
      <c r="A86051">
        <v>936589369519875</v>
      </c>
    </row>
    <row r="86052" spans="1:1" x14ac:dyDescent="0.2">
      <c r="A86052">
        <v>936589369520083</v>
      </c>
    </row>
    <row r="86053" spans="1:1" x14ac:dyDescent="0.2">
      <c r="A86053">
        <v>936589369520417</v>
      </c>
    </row>
    <row r="86054" spans="1:1" x14ac:dyDescent="0.2">
      <c r="A86054">
        <v>936589369520625</v>
      </c>
    </row>
    <row r="86055" spans="1:1" x14ac:dyDescent="0.2">
      <c r="A86055">
        <v>936589369520875</v>
      </c>
    </row>
    <row r="86056" spans="1:1" x14ac:dyDescent="0.2">
      <c r="A86056">
        <v>936589369521083</v>
      </c>
    </row>
    <row r="86057" spans="1:1" x14ac:dyDescent="0.2">
      <c r="A86057">
        <v>936589369521208</v>
      </c>
    </row>
    <row r="86058" spans="1:1" x14ac:dyDescent="0.2">
      <c r="A86058">
        <v>936589369521417</v>
      </c>
    </row>
    <row r="86059" spans="1:1" x14ac:dyDescent="0.2">
      <c r="A86059">
        <v>936589369521583</v>
      </c>
    </row>
    <row r="86060" spans="1:1" x14ac:dyDescent="0.2">
      <c r="A86060">
        <v>936589369521750</v>
      </c>
    </row>
    <row r="86061" spans="1:1" x14ac:dyDescent="0.2">
      <c r="A86061">
        <v>936589369521917</v>
      </c>
    </row>
    <row r="86062" spans="1:1" x14ac:dyDescent="0.2">
      <c r="A86062">
        <v>936589369522250</v>
      </c>
    </row>
    <row r="86063" spans="1:1" x14ac:dyDescent="0.2">
      <c r="A86063">
        <v>936589369522667</v>
      </c>
    </row>
    <row r="86064" spans="1:1" x14ac:dyDescent="0.2">
      <c r="A86064">
        <v>936589369522792</v>
      </c>
    </row>
    <row r="86065" spans="1:1" x14ac:dyDescent="0.2">
      <c r="A86065">
        <v>936589369522958</v>
      </c>
    </row>
    <row r="86066" spans="1:1" x14ac:dyDescent="0.2">
      <c r="A86066">
        <v>936589369523083</v>
      </c>
    </row>
    <row r="86067" spans="1:1" x14ac:dyDescent="0.2">
      <c r="A86067">
        <v>936589369523250</v>
      </c>
    </row>
    <row r="86068" spans="1:1" x14ac:dyDescent="0.2">
      <c r="A86068">
        <v>936589369523458</v>
      </c>
    </row>
    <row r="86069" spans="1:1" x14ac:dyDescent="0.2">
      <c r="A86069">
        <v>936589369523583</v>
      </c>
    </row>
    <row r="86070" spans="1:1" x14ac:dyDescent="0.2">
      <c r="A86070">
        <v>936589369523875</v>
      </c>
    </row>
    <row r="86071" spans="1:1" x14ac:dyDescent="0.2">
      <c r="A86071">
        <v>936589369524167</v>
      </c>
    </row>
    <row r="86072" spans="1:1" x14ac:dyDescent="0.2">
      <c r="A86072">
        <v>936589369524458</v>
      </c>
    </row>
    <row r="86073" spans="1:1" x14ac:dyDescent="0.2">
      <c r="A86073">
        <v>936589369524625</v>
      </c>
    </row>
    <row r="86074" spans="1:1" x14ac:dyDescent="0.2">
      <c r="A86074">
        <v>936589369524750</v>
      </c>
    </row>
    <row r="86075" spans="1:1" x14ac:dyDescent="0.2">
      <c r="A86075">
        <v>936589369524875</v>
      </c>
    </row>
    <row r="86076" spans="1:1" x14ac:dyDescent="0.2">
      <c r="A86076">
        <v>936589369525042</v>
      </c>
    </row>
    <row r="86077" spans="1:1" x14ac:dyDescent="0.2">
      <c r="A86077">
        <v>936589369525417</v>
      </c>
    </row>
    <row r="86078" spans="1:1" x14ac:dyDescent="0.2">
      <c r="A86078">
        <v>936589369525542</v>
      </c>
    </row>
    <row r="86079" spans="1:1" x14ac:dyDescent="0.2">
      <c r="A86079">
        <v>936589369525667</v>
      </c>
    </row>
    <row r="86080" spans="1:1" x14ac:dyDescent="0.2">
      <c r="A86080">
        <v>936589369525958</v>
      </c>
    </row>
    <row r="86081" spans="1:1" x14ac:dyDescent="0.2">
      <c r="A86081">
        <v>936589369526083</v>
      </c>
    </row>
    <row r="86082" spans="1:1" x14ac:dyDescent="0.2">
      <c r="A86082">
        <v>936589369526417</v>
      </c>
    </row>
    <row r="86083" spans="1:1" x14ac:dyDescent="0.2">
      <c r="A86083">
        <v>936589369526625</v>
      </c>
    </row>
    <row r="86084" spans="1:1" x14ac:dyDescent="0.2">
      <c r="A86084">
        <v>936589369526750</v>
      </c>
    </row>
    <row r="86085" spans="1:1" x14ac:dyDescent="0.2">
      <c r="A86085">
        <v>936589369526917</v>
      </c>
    </row>
    <row r="86086" spans="1:1" x14ac:dyDescent="0.2">
      <c r="A86086">
        <v>936589369527208</v>
      </c>
    </row>
    <row r="86087" spans="1:1" x14ac:dyDescent="0.2">
      <c r="A86087">
        <v>936589369527375</v>
      </c>
    </row>
    <row r="86088" spans="1:1" x14ac:dyDescent="0.2">
      <c r="A86088">
        <v>936589369527500</v>
      </c>
    </row>
    <row r="86089" spans="1:1" x14ac:dyDescent="0.2">
      <c r="A86089">
        <v>936589369527625</v>
      </c>
    </row>
    <row r="86090" spans="1:1" x14ac:dyDescent="0.2">
      <c r="A86090">
        <v>936589369528083</v>
      </c>
    </row>
    <row r="86091" spans="1:1" x14ac:dyDescent="0.2">
      <c r="A86091">
        <v>936589369528250</v>
      </c>
    </row>
    <row r="86092" spans="1:1" x14ac:dyDescent="0.2">
      <c r="A86092">
        <v>936589369528417</v>
      </c>
    </row>
    <row r="86093" spans="1:1" x14ac:dyDescent="0.2">
      <c r="A86093">
        <v>936589369528500</v>
      </c>
    </row>
    <row r="86094" spans="1:1" x14ac:dyDescent="0.2">
      <c r="A86094">
        <v>936589369528750</v>
      </c>
    </row>
    <row r="86095" spans="1:1" x14ac:dyDescent="0.2">
      <c r="A86095">
        <v>936589369529000</v>
      </c>
    </row>
    <row r="86096" spans="1:1" x14ac:dyDescent="0.2">
      <c r="A86096">
        <v>936589369529208</v>
      </c>
    </row>
    <row r="86097" spans="1:1" x14ac:dyDescent="0.2">
      <c r="A86097">
        <v>936589369529375</v>
      </c>
    </row>
    <row r="86098" spans="1:1" x14ac:dyDescent="0.2">
      <c r="A86098">
        <v>936589369529708</v>
      </c>
    </row>
    <row r="86099" spans="1:1" x14ac:dyDescent="0.2">
      <c r="A86099">
        <v>936589369529833</v>
      </c>
    </row>
    <row r="86100" spans="1:1" x14ac:dyDescent="0.2">
      <c r="A86100">
        <v>936589369529958</v>
      </c>
    </row>
    <row r="86101" spans="1:1" x14ac:dyDescent="0.2">
      <c r="A86101">
        <v>936589369530250</v>
      </c>
    </row>
    <row r="86102" spans="1:1" x14ac:dyDescent="0.2">
      <c r="A86102">
        <v>936589369530375</v>
      </c>
    </row>
    <row r="86103" spans="1:1" x14ac:dyDescent="0.2">
      <c r="A86103">
        <v>936589369530667</v>
      </c>
    </row>
    <row r="86104" spans="1:1" x14ac:dyDescent="0.2">
      <c r="A86104">
        <v>936589369530833</v>
      </c>
    </row>
    <row r="86105" spans="1:1" x14ac:dyDescent="0.2">
      <c r="A86105">
        <v>936589369530958</v>
      </c>
    </row>
    <row r="86106" spans="1:1" x14ac:dyDescent="0.2">
      <c r="A86106">
        <v>936589369531125</v>
      </c>
    </row>
    <row r="86107" spans="1:1" x14ac:dyDescent="0.2">
      <c r="A86107">
        <v>936589369531292</v>
      </c>
    </row>
    <row r="86108" spans="1:1" x14ac:dyDescent="0.2">
      <c r="A86108">
        <v>936589369531417</v>
      </c>
    </row>
    <row r="86109" spans="1:1" x14ac:dyDescent="0.2">
      <c r="A86109">
        <v>936589369531542</v>
      </c>
    </row>
    <row r="86110" spans="1:1" x14ac:dyDescent="0.2">
      <c r="A86110">
        <v>936589369531708</v>
      </c>
    </row>
    <row r="86111" spans="1:1" x14ac:dyDescent="0.2">
      <c r="A86111">
        <v>936589369531833</v>
      </c>
    </row>
    <row r="86112" spans="1:1" x14ac:dyDescent="0.2">
      <c r="A86112">
        <v>936589369532000</v>
      </c>
    </row>
    <row r="86113" spans="1:1" x14ac:dyDescent="0.2">
      <c r="A86113">
        <v>936589369532208</v>
      </c>
    </row>
    <row r="86114" spans="1:1" x14ac:dyDescent="0.2">
      <c r="A86114">
        <v>936589369532375</v>
      </c>
    </row>
    <row r="86115" spans="1:1" x14ac:dyDescent="0.2">
      <c r="A86115">
        <v>936589369532750</v>
      </c>
    </row>
    <row r="86116" spans="1:1" x14ac:dyDescent="0.2">
      <c r="A86116">
        <v>936589369533083</v>
      </c>
    </row>
    <row r="86117" spans="1:1" x14ac:dyDescent="0.2">
      <c r="A86117">
        <v>936589369533208</v>
      </c>
    </row>
    <row r="86118" spans="1:1" x14ac:dyDescent="0.2">
      <c r="A86118">
        <v>936589369533375</v>
      </c>
    </row>
    <row r="86119" spans="1:1" x14ac:dyDescent="0.2">
      <c r="A86119">
        <v>936589369533542</v>
      </c>
    </row>
    <row r="86120" spans="1:1" x14ac:dyDescent="0.2">
      <c r="A86120">
        <v>936589369533667</v>
      </c>
    </row>
    <row r="86121" spans="1:1" x14ac:dyDescent="0.2">
      <c r="A86121">
        <v>936589369534000</v>
      </c>
    </row>
    <row r="86122" spans="1:1" x14ac:dyDescent="0.2">
      <c r="A86122">
        <v>936589369534125</v>
      </c>
    </row>
    <row r="86123" spans="1:1" x14ac:dyDescent="0.2">
      <c r="A86123">
        <v>936589369534542</v>
      </c>
    </row>
    <row r="86124" spans="1:1" x14ac:dyDescent="0.2">
      <c r="A86124">
        <v>936589369534667</v>
      </c>
    </row>
    <row r="86125" spans="1:1" x14ac:dyDescent="0.2">
      <c r="A86125">
        <v>936589369534792</v>
      </c>
    </row>
    <row r="86126" spans="1:1" x14ac:dyDescent="0.2">
      <c r="A86126">
        <v>936589369534917</v>
      </c>
    </row>
    <row r="86127" spans="1:1" x14ac:dyDescent="0.2">
      <c r="A86127">
        <v>936589369535042</v>
      </c>
    </row>
    <row r="86128" spans="1:1" x14ac:dyDescent="0.2">
      <c r="A86128">
        <v>936589369535292</v>
      </c>
    </row>
    <row r="86129" spans="1:1" x14ac:dyDescent="0.2">
      <c r="A86129">
        <v>936589369535625</v>
      </c>
    </row>
    <row r="86130" spans="1:1" x14ac:dyDescent="0.2">
      <c r="A86130">
        <v>936589369535917</v>
      </c>
    </row>
    <row r="86131" spans="1:1" x14ac:dyDescent="0.2">
      <c r="A86131">
        <v>936589369536167</v>
      </c>
    </row>
    <row r="86132" spans="1:1" x14ac:dyDescent="0.2">
      <c r="A86132">
        <v>936589369536333</v>
      </c>
    </row>
    <row r="86133" spans="1:1" x14ac:dyDescent="0.2">
      <c r="A86133">
        <v>936589369536625</v>
      </c>
    </row>
    <row r="86134" spans="1:1" x14ac:dyDescent="0.2">
      <c r="A86134">
        <v>936589369536833</v>
      </c>
    </row>
    <row r="86135" spans="1:1" x14ac:dyDescent="0.2">
      <c r="A86135">
        <v>936589369537083</v>
      </c>
    </row>
    <row r="86136" spans="1:1" x14ac:dyDescent="0.2">
      <c r="A86136">
        <v>936589369537208</v>
      </c>
    </row>
    <row r="86137" spans="1:1" x14ac:dyDescent="0.2">
      <c r="A86137">
        <v>936589369537500</v>
      </c>
    </row>
    <row r="86138" spans="1:1" x14ac:dyDescent="0.2">
      <c r="A86138">
        <v>936589369537625</v>
      </c>
    </row>
    <row r="86139" spans="1:1" x14ac:dyDescent="0.2">
      <c r="A86139">
        <v>936589369537792</v>
      </c>
    </row>
    <row r="86140" spans="1:1" x14ac:dyDescent="0.2">
      <c r="A86140">
        <v>936589369538167</v>
      </c>
    </row>
    <row r="86141" spans="1:1" x14ac:dyDescent="0.2">
      <c r="A86141">
        <v>936589369538292</v>
      </c>
    </row>
    <row r="86142" spans="1:1" x14ac:dyDescent="0.2">
      <c r="A86142">
        <v>936589369538500</v>
      </c>
    </row>
    <row r="86143" spans="1:1" x14ac:dyDescent="0.2">
      <c r="A86143">
        <v>936589369538667</v>
      </c>
    </row>
    <row r="86144" spans="1:1" x14ac:dyDescent="0.2">
      <c r="A86144">
        <v>936589369539042</v>
      </c>
    </row>
    <row r="86145" spans="1:1" x14ac:dyDescent="0.2">
      <c r="A86145">
        <v>936589369539333</v>
      </c>
    </row>
    <row r="86146" spans="1:1" x14ac:dyDescent="0.2">
      <c r="A86146">
        <v>936589369539625</v>
      </c>
    </row>
    <row r="86147" spans="1:1" x14ac:dyDescent="0.2">
      <c r="A86147">
        <v>936589369539792</v>
      </c>
    </row>
    <row r="86148" spans="1:1" x14ac:dyDescent="0.2">
      <c r="A86148">
        <v>936589369540083</v>
      </c>
    </row>
    <row r="86149" spans="1:1" x14ac:dyDescent="0.2">
      <c r="A86149">
        <v>936589369540292</v>
      </c>
    </row>
    <row r="86150" spans="1:1" x14ac:dyDescent="0.2">
      <c r="A86150">
        <v>936589369540583</v>
      </c>
    </row>
    <row r="86151" spans="1:1" x14ac:dyDescent="0.2">
      <c r="A86151">
        <v>936589369540708</v>
      </c>
    </row>
    <row r="86152" spans="1:1" x14ac:dyDescent="0.2">
      <c r="A86152">
        <v>936589369540875</v>
      </c>
    </row>
    <row r="86153" spans="1:1" x14ac:dyDescent="0.2">
      <c r="A86153">
        <v>936589369541042</v>
      </c>
    </row>
    <row r="86154" spans="1:1" x14ac:dyDescent="0.2">
      <c r="A86154">
        <v>936589369541250</v>
      </c>
    </row>
    <row r="86155" spans="1:1" x14ac:dyDescent="0.2">
      <c r="A86155">
        <v>936589369541417</v>
      </c>
    </row>
    <row r="86156" spans="1:1" x14ac:dyDescent="0.2">
      <c r="A86156">
        <v>936589369541583</v>
      </c>
    </row>
    <row r="86157" spans="1:1" x14ac:dyDescent="0.2">
      <c r="A86157">
        <v>936589369541708</v>
      </c>
    </row>
    <row r="86158" spans="1:1" x14ac:dyDescent="0.2">
      <c r="A86158">
        <v>936589369542083</v>
      </c>
    </row>
    <row r="86159" spans="1:1" x14ac:dyDescent="0.2">
      <c r="A86159">
        <v>936589369542375</v>
      </c>
    </row>
    <row r="86160" spans="1:1" x14ac:dyDescent="0.2">
      <c r="A86160">
        <v>936589369542667</v>
      </c>
    </row>
    <row r="86161" spans="1:1" x14ac:dyDescent="0.2">
      <c r="A86161">
        <v>936589369543000</v>
      </c>
    </row>
    <row r="86162" spans="1:1" x14ac:dyDescent="0.2">
      <c r="A86162">
        <v>936589369543292</v>
      </c>
    </row>
    <row r="86163" spans="1:1" x14ac:dyDescent="0.2">
      <c r="A86163">
        <v>936589369543417</v>
      </c>
    </row>
    <row r="86164" spans="1:1" x14ac:dyDescent="0.2">
      <c r="A86164">
        <v>936589369543583</v>
      </c>
    </row>
    <row r="86165" spans="1:1" x14ac:dyDescent="0.2">
      <c r="A86165">
        <v>936589369543833</v>
      </c>
    </row>
    <row r="86166" spans="1:1" x14ac:dyDescent="0.2">
      <c r="A86166">
        <v>936589369544125</v>
      </c>
    </row>
    <row r="86167" spans="1:1" x14ac:dyDescent="0.2">
      <c r="A86167">
        <v>936589369544458</v>
      </c>
    </row>
    <row r="86168" spans="1:1" x14ac:dyDescent="0.2">
      <c r="A86168">
        <v>936589369544583</v>
      </c>
    </row>
    <row r="86169" spans="1:1" x14ac:dyDescent="0.2">
      <c r="A86169">
        <v>936589369544958</v>
      </c>
    </row>
    <row r="86170" spans="1:1" x14ac:dyDescent="0.2">
      <c r="A86170">
        <v>936589369545292</v>
      </c>
    </row>
    <row r="86171" spans="1:1" x14ac:dyDescent="0.2">
      <c r="A86171">
        <v>936589369545500</v>
      </c>
    </row>
    <row r="86172" spans="1:1" x14ac:dyDescent="0.2">
      <c r="A86172">
        <v>936589369545625</v>
      </c>
    </row>
    <row r="86173" spans="1:1" x14ac:dyDescent="0.2">
      <c r="A86173">
        <v>936589369545750</v>
      </c>
    </row>
    <row r="86174" spans="1:1" x14ac:dyDescent="0.2">
      <c r="A86174">
        <v>936589369545875</v>
      </c>
    </row>
    <row r="86175" spans="1:1" x14ac:dyDescent="0.2">
      <c r="A86175">
        <v>936589369546000</v>
      </c>
    </row>
    <row r="86176" spans="1:1" x14ac:dyDescent="0.2">
      <c r="A86176">
        <v>936589369546167</v>
      </c>
    </row>
    <row r="86177" spans="1:1" x14ac:dyDescent="0.2">
      <c r="A86177">
        <v>936589369546292</v>
      </c>
    </row>
    <row r="86178" spans="1:1" x14ac:dyDescent="0.2">
      <c r="A86178">
        <v>936589369546458</v>
      </c>
    </row>
    <row r="86179" spans="1:1" x14ac:dyDescent="0.2">
      <c r="A86179">
        <v>936589369546583</v>
      </c>
    </row>
    <row r="86180" spans="1:1" x14ac:dyDescent="0.2">
      <c r="A86180">
        <v>936589369546667</v>
      </c>
    </row>
    <row r="86181" spans="1:1" x14ac:dyDescent="0.2">
      <c r="A86181">
        <v>936589369546833</v>
      </c>
    </row>
    <row r="86182" spans="1:1" x14ac:dyDescent="0.2">
      <c r="A86182">
        <v>936589369546958</v>
      </c>
    </row>
    <row r="86183" spans="1:1" x14ac:dyDescent="0.2">
      <c r="A86183">
        <v>936589369547250</v>
      </c>
    </row>
    <row r="86184" spans="1:1" x14ac:dyDescent="0.2">
      <c r="A86184">
        <v>936589369547667</v>
      </c>
    </row>
    <row r="86185" spans="1:1" x14ac:dyDescent="0.2">
      <c r="A86185">
        <v>936589369547833</v>
      </c>
    </row>
    <row r="86186" spans="1:1" x14ac:dyDescent="0.2">
      <c r="A86186">
        <v>936589369548000</v>
      </c>
    </row>
    <row r="86187" spans="1:1" x14ac:dyDescent="0.2">
      <c r="A86187">
        <v>936589369548292</v>
      </c>
    </row>
    <row r="86188" spans="1:1" x14ac:dyDescent="0.2">
      <c r="A86188">
        <v>936589369548458</v>
      </c>
    </row>
    <row r="86189" spans="1:1" x14ac:dyDescent="0.2">
      <c r="A86189">
        <v>936589369548708</v>
      </c>
    </row>
    <row r="86190" spans="1:1" x14ac:dyDescent="0.2">
      <c r="A86190">
        <v>936589369548958</v>
      </c>
    </row>
    <row r="86191" spans="1:1" x14ac:dyDescent="0.2">
      <c r="A86191">
        <v>936589369549083</v>
      </c>
    </row>
    <row r="86192" spans="1:1" x14ac:dyDescent="0.2">
      <c r="A86192">
        <v>936589369549417</v>
      </c>
    </row>
    <row r="86193" spans="1:1" x14ac:dyDescent="0.2">
      <c r="A86193">
        <v>936589369549667</v>
      </c>
    </row>
    <row r="86194" spans="1:1" x14ac:dyDescent="0.2">
      <c r="A86194">
        <v>936589369549833</v>
      </c>
    </row>
    <row r="86195" spans="1:1" x14ac:dyDescent="0.2">
      <c r="A86195">
        <v>936589369550000</v>
      </c>
    </row>
    <row r="86196" spans="1:1" x14ac:dyDescent="0.2">
      <c r="A86196">
        <v>936589369550250</v>
      </c>
    </row>
    <row r="86197" spans="1:1" x14ac:dyDescent="0.2">
      <c r="A86197">
        <v>936589369550375</v>
      </c>
    </row>
    <row r="86198" spans="1:1" x14ac:dyDescent="0.2">
      <c r="A86198">
        <v>936589369550583</v>
      </c>
    </row>
    <row r="86199" spans="1:1" x14ac:dyDescent="0.2">
      <c r="A86199">
        <v>936589369550792</v>
      </c>
    </row>
    <row r="86200" spans="1:1" x14ac:dyDescent="0.2">
      <c r="A86200">
        <v>936589369550917</v>
      </c>
    </row>
    <row r="86201" spans="1:1" x14ac:dyDescent="0.2">
      <c r="A86201">
        <v>936589369551083</v>
      </c>
    </row>
    <row r="86202" spans="1:1" x14ac:dyDescent="0.2">
      <c r="A86202">
        <v>936589369551333</v>
      </c>
    </row>
    <row r="86203" spans="1:1" x14ac:dyDescent="0.2">
      <c r="A86203">
        <v>936589369551500</v>
      </c>
    </row>
    <row r="86204" spans="1:1" x14ac:dyDescent="0.2">
      <c r="A86204">
        <v>936589369551792</v>
      </c>
    </row>
    <row r="86205" spans="1:1" x14ac:dyDescent="0.2">
      <c r="A86205">
        <v>936589369552125</v>
      </c>
    </row>
    <row r="86206" spans="1:1" x14ac:dyDescent="0.2">
      <c r="A86206">
        <v>936589369552333</v>
      </c>
    </row>
    <row r="86207" spans="1:1" x14ac:dyDescent="0.2">
      <c r="A86207">
        <v>936589369552583</v>
      </c>
    </row>
    <row r="86208" spans="1:1" x14ac:dyDescent="0.2">
      <c r="A86208">
        <v>936589369552708</v>
      </c>
    </row>
    <row r="86209" spans="1:1" x14ac:dyDescent="0.2">
      <c r="A86209">
        <v>936589369552833</v>
      </c>
    </row>
    <row r="86210" spans="1:1" x14ac:dyDescent="0.2">
      <c r="A86210">
        <v>936589369553125</v>
      </c>
    </row>
    <row r="86211" spans="1:1" x14ac:dyDescent="0.2">
      <c r="A86211">
        <v>936589369553292</v>
      </c>
    </row>
    <row r="86212" spans="1:1" x14ac:dyDescent="0.2">
      <c r="A86212">
        <v>936589369553417</v>
      </c>
    </row>
    <row r="86213" spans="1:1" x14ac:dyDescent="0.2">
      <c r="A86213">
        <v>936589369553583</v>
      </c>
    </row>
    <row r="86214" spans="1:1" x14ac:dyDescent="0.2">
      <c r="A86214">
        <v>936589369553875</v>
      </c>
    </row>
    <row r="86215" spans="1:1" x14ac:dyDescent="0.2">
      <c r="A86215">
        <v>936589369554042</v>
      </c>
    </row>
    <row r="86216" spans="1:1" x14ac:dyDescent="0.2">
      <c r="A86216">
        <v>936589369554167</v>
      </c>
    </row>
    <row r="86217" spans="1:1" x14ac:dyDescent="0.2">
      <c r="A86217">
        <v>936589369554417</v>
      </c>
    </row>
    <row r="86218" spans="1:1" x14ac:dyDescent="0.2">
      <c r="A86218">
        <v>936589369554542</v>
      </c>
    </row>
    <row r="86219" spans="1:1" x14ac:dyDescent="0.2">
      <c r="A86219">
        <v>936589369554750</v>
      </c>
    </row>
    <row r="86220" spans="1:1" x14ac:dyDescent="0.2">
      <c r="A86220">
        <v>936589369555042</v>
      </c>
    </row>
    <row r="86221" spans="1:1" x14ac:dyDescent="0.2">
      <c r="A86221">
        <v>936589369555333</v>
      </c>
    </row>
    <row r="86222" spans="1:1" x14ac:dyDescent="0.2">
      <c r="A86222">
        <v>936589369555500</v>
      </c>
    </row>
    <row r="86223" spans="1:1" x14ac:dyDescent="0.2">
      <c r="A86223">
        <v>936589369555917</v>
      </c>
    </row>
    <row r="86224" spans="1:1" x14ac:dyDescent="0.2">
      <c r="A86224">
        <v>936589369556042</v>
      </c>
    </row>
    <row r="86225" spans="1:1" x14ac:dyDescent="0.2">
      <c r="A86225">
        <v>936589369556250</v>
      </c>
    </row>
    <row r="86226" spans="1:1" x14ac:dyDescent="0.2">
      <c r="A86226">
        <v>936589369556583</v>
      </c>
    </row>
    <row r="86227" spans="1:1" x14ac:dyDescent="0.2">
      <c r="A86227">
        <v>936589369556750</v>
      </c>
    </row>
    <row r="86228" spans="1:1" x14ac:dyDescent="0.2">
      <c r="A86228">
        <v>936589369556875</v>
      </c>
    </row>
    <row r="86229" spans="1:1" x14ac:dyDescent="0.2">
      <c r="A86229">
        <v>936589369557000</v>
      </c>
    </row>
    <row r="86230" spans="1:1" x14ac:dyDescent="0.2">
      <c r="A86230">
        <v>936589369557250</v>
      </c>
    </row>
    <row r="86231" spans="1:1" x14ac:dyDescent="0.2">
      <c r="A86231">
        <v>936589369557458</v>
      </c>
    </row>
    <row r="86232" spans="1:1" x14ac:dyDescent="0.2">
      <c r="A86232">
        <v>936589369557750</v>
      </c>
    </row>
    <row r="86233" spans="1:1" x14ac:dyDescent="0.2">
      <c r="A86233">
        <v>936589369557917</v>
      </c>
    </row>
    <row r="86234" spans="1:1" x14ac:dyDescent="0.2">
      <c r="A86234">
        <v>936589369558083</v>
      </c>
    </row>
    <row r="86235" spans="1:1" x14ac:dyDescent="0.2">
      <c r="A86235">
        <v>936589369558333</v>
      </c>
    </row>
    <row r="86236" spans="1:1" x14ac:dyDescent="0.2">
      <c r="A86236">
        <v>936589369558500</v>
      </c>
    </row>
    <row r="86237" spans="1:1" x14ac:dyDescent="0.2">
      <c r="A86237">
        <v>936589369558625</v>
      </c>
    </row>
    <row r="86238" spans="1:1" x14ac:dyDescent="0.2">
      <c r="A86238">
        <v>936589369558750</v>
      </c>
    </row>
    <row r="86239" spans="1:1" x14ac:dyDescent="0.2">
      <c r="A86239">
        <v>936589369559042</v>
      </c>
    </row>
    <row r="86240" spans="1:1" x14ac:dyDescent="0.2">
      <c r="A86240">
        <v>936589369559167</v>
      </c>
    </row>
    <row r="86241" spans="1:1" x14ac:dyDescent="0.2">
      <c r="A86241">
        <v>936589369559292</v>
      </c>
    </row>
    <row r="86242" spans="1:1" x14ac:dyDescent="0.2">
      <c r="A86242">
        <v>936589369559417</v>
      </c>
    </row>
    <row r="86243" spans="1:1" x14ac:dyDescent="0.2">
      <c r="A86243">
        <v>936589369559750</v>
      </c>
    </row>
    <row r="86244" spans="1:1" x14ac:dyDescent="0.2">
      <c r="A86244">
        <v>936589369559917</v>
      </c>
    </row>
    <row r="86245" spans="1:1" x14ac:dyDescent="0.2">
      <c r="A86245">
        <v>936589369560333</v>
      </c>
    </row>
    <row r="86246" spans="1:1" x14ac:dyDescent="0.2">
      <c r="A86246">
        <v>936589369560500</v>
      </c>
    </row>
    <row r="86247" spans="1:1" x14ac:dyDescent="0.2">
      <c r="A86247">
        <v>936589369560667</v>
      </c>
    </row>
    <row r="86248" spans="1:1" x14ac:dyDescent="0.2">
      <c r="A86248">
        <v>936589369560917</v>
      </c>
    </row>
    <row r="86249" spans="1:1" x14ac:dyDescent="0.2">
      <c r="A86249">
        <v>936589369561042</v>
      </c>
    </row>
    <row r="86250" spans="1:1" x14ac:dyDescent="0.2">
      <c r="A86250">
        <v>936589369561458</v>
      </c>
    </row>
    <row r="86251" spans="1:1" x14ac:dyDescent="0.2">
      <c r="A86251">
        <v>936589369561792</v>
      </c>
    </row>
    <row r="86252" spans="1:1" x14ac:dyDescent="0.2">
      <c r="A86252">
        <v>936589369561958</v>
      </c>
    </row>
    <row r="86253" spans="1:1" x14ac:dyDescent="0.2">
      <c r="A86253">
        <v>936589369562250</v>
      </c>
    </row>
    <row r="86254" spans="1:1" x14ac:dyDescent="0.2">
      <c r="A86254">
        <v>936589369562542</v>
      </c>
    </row>
    <row r="86255" spans="1:1" x14ac:dyDescent="0.2">
      <c r="A86255">
        <v>936589369562667</v>
      </c>
    </row>
    <row r="86256" spans="1:1" x14ac:dyDescent="0.2">
      <c r="A86256">
        <v>936589369562958</v>
      </c>
    </row>
    <row r="86257" spans="1:1" x14ac:dyDescent="0.2">
      <c r="A86257">
        <v>936589369563125</v>
      </c>
    </row>
    <row r="86258" spans="1:1" x14ac:dyDescent="0.2">
      <c r="A86258">
        <v>936589369563417</v>
      </c>
    </row>
    <row r="86259" spans="1:1" x14ac:dyDescent="0.2">
      <c r="A86259">
        <v>936589369563833</v>
      </c>
    </row>
    <row r="86260" spans="1:1" x14ac:dyDescent="0.2">
      <c r="A86260">
        <v>936589369564000</v>
      </c>
    </row>
    <row r="86261" spans="1:1" x14ac:dyDescent="0.2">
      <c r="A86261">
        <v>936589369564167</v>
      </c>
    </row>
    <row r="86262" spans="1:1" x14ac:dyDescent="0.2">
      <c r="A86262">
        <v>936589369564458</v>
      </c>
    </row>
    <row r="86263" spans="1:1" x14ac:dyDescent="0.2">
      <c r="A86263">
        <v>936589369564583</v>
      </c>
    </row>
    <row r="86264" spans="1:1" x14ac:dyDescent="0.2">
      <c r="A86264">
        <v>936589369564708</v>
      </c>
    </row>
    <row r="86265" spans="1:1" x14ac:dyDescent="0.2">
      <c r="A86265">
        <v>936589369565083</v>
      </c>
    </row>
    <row r="86266" spans="1:1" x14ac:dyDescent="0.2">
      <c r="A86266">
        <v>936589369565250</v>
      </c>
    </row>
    <row r="86267" spans="1:1" x14ac:dyDescent="0.2">
      <c r="A86267">
        <v>936589369565542</v>
      </c>
    </row>
    <row r="86268" spans="1:1" x14ac:dyDescent="0.2">
      <c r="A86268">
        <v>936589369565667</v>
      </c>
    </row>
    <row r="86269" spans="1:1" x14ac:dyDescent="0.2">
      <c r="A86269">
        <v>936589369565917</v>
      </c>
    </row>
    <row r="86270" spans="1:1" x14ac:dyDescent="0.2">
      <c r="A86270">
        <v>936589369566042</v>
      </c>
    </row>
    <row r="86271" spans="1:1" x14ac:dyDescent="0.2">
      <c r="A86271">
        <v>936589369566208</v>
      </c>
    </row>
    <row r="86272" spans="1:1" x14ac:dyDescent="0.2">
      <c r="A86272">
        <v>936589369566333</v>
      </c>
    </row>
    <row r="86273" spans="1:1" x14ac:dyDescent="0.2">
      <c r="A86273">
        <v>936589369566542</v>
      </c>
    </row>
    <row r="86274" spans="1:1" x14ac:dyDescent="0.2">
      <c r="A86274">
        <v>936589369566667</v>
      </c>
    </row>
    <row r="86275" spans="1:1" x14ac:dyDescent="0.2">
      <c r="A86275">
        <v>936589369566833</v>
      </c>
    </row>
    <row r="86276" spans="1:1" x14ac:dyDescent="0.2">
      <c r="A86276">
        <v>936589369566958</v>
      </c>
    </row>
    <row r="86277" spans="1:1" x14ac:dyDescent="0.2">
      <c r="A86277">
        <v>936589369567292</v>
      </c>
    </row>
    <row r="86278" spans="1:1" x14ac:dyDescent="0.2">
      <c r="A86278">
        <v>936589369567458</v>
      </c>
    </row>
    <row r="86279" spans="1:1" x14ac:dyDescent="0.2">
      <c r="A86279">
        <v>936589369567625</v>
      </c>
    </row>
    <row r="86280" spans="1:1" x14ac:dyDescent="0.2">
      <c r="A86280">
        <v>936589369567792</v>
      </c>
    </row>
    <row r="86281" spans="1:1" x14ac:dyDescent="0.2">
      <c r="A86281">
        <v>936589369567958</v>
      </c>
    </row>
    <row r="86282" spans="1:1" x14ac:dyDescent="0.2">
      <c r="A86282">
        <v>936589369568125</v>
      </c>
    </row>
    <row r="86283" spans="1:1" x14ac:dyDescent="0.2">
      <c r="A86283">
        <v>936589369568333</v>
      </c>
    </row>
    <row r="86284" spans="1:1" x14ac:dyDescent="0.2">
      <c r="A86284">
        <v>936589369568583</v>
      </c>
    </row>
    <row r="86285" spans="1:1" x14ac:dyDescent="0.2">
      <c r="A86285">
        <v>936589369568708</v>
      </c>
    </row>
    <row r="86286" spans="1:1" x14ac:dyDescent="0.2">
      <c r="A86286">
        <v>936589369569000</v>
      </c>
    </row>
    <row r="86287" spans="1:1" x14ac:dyDescent="0.2">
      <c r="A86287">
        <v>936589369569292</v>
      </c>
    </row>
    <row r="86288" spans="1:1" x14ac:dyDescent="0.2">
      <c r="A86288">
        <v>936589369569625</v>
      </c>
    </row>
    <row r="86289" spans="1:1" x14ac:dyDescent="0.2">
      <c r="A86289">
        <v>936589369569750</v>
      </c>
    </row>
    <row r="86290" spans="1:1" x14ac:dyDescent="0.2">
      <c r="A86290">
        <v>936589369570083</v>
      </c>
    </row>
    <row r="86291" spans="1:1" x14ac:dyDescent="0.2">
      <c r="A86291">
        <v>936589369570250</v>
      </c>
    </row>
    <row r="86292" spans="1:1" x14ac:dyDescent="0.2">
      <c r="A86292">
        <v>936589369570417</v>
      </c>
    </row>
    <row r="86293" spans="1:1" x14ac:dyDescent="0.2">
      <c r="A86293">
        <v>936589369570542</v>
      </c>
    </row>
    <row r="86294" spans="1:1" x14ac:dyDescent="0.2">
      <c r="A86294">
        <v>936589369570875</v>
      </c>
    </row>
    <row r="86295" spans="1:1" x14ac:dyDescent="0.2">
      <c r="A86295">
        <v>936589369571250</v>
      </c>
    </row>
    <row r="86296" spans="1:1" x14ac:dyDescent="0.2">
      <c r="A86296">
        <v>936589369571375</v>
      </c>
    </row>
    <row r="86297" spans="1:1" x14ac:dyDescent="0.2">
      <c r="A86297">
        <v>936589369571583</v>
      </c>
    </row>
    <row r="86298" spans="1:1" x14ac:dyDescent="0.2">
      <c r="A86298">
        <v>936589369571792</v>
      </c>
    </row>
    <row r="86299" spans="1:1" x14ac:dyDescent="0.2">
      <c r="A86299">
        <v>936589369571917</v>
      </c>
    </row>
    <row r="86300" spans="1:1" x14ac:dyDescent="0.2">
      <c r="A86300">
        <v>936589369572375</v>
      </c>
    </row>
    <row r="86301" spans="1:1" x14ac:dyDescent="0.2">
      <c r="A86301">
        <v>936589369572500</v>
      </c>
    </row>
    <row r="86302" spans="1:1" x14ac:dyDescent="0.2">
      <c r="A86302">
        <v>936589369572667</v>
      </c>
    </row>
    <row r="86303" spans="1:1" x14ac:dyDescent="0.2">
      <c r="A86303">
        <v>936589369573000</v>
      </c>
    </row>
    <row r="86304" spans="1:1" x14ac:dyDescent="0.2">
      <c r="A86304">
        <v>936589369573375</v>
      </c>
    </row>
    <row r="86305" spans="1:1" x14ac:dyDescent="0.2">
      <c r="A86305">
        <v>936589369573625</v>
      </c>
    </row>
    <row r="86306" spans="1:1" x14ac:dyDescent="0.2">
      <c r="A86306">
        <v>936589369573792</v>
      </c>
    </row>
    <row r="86307" spans="1:1" x14ac:dyDescent="0.2">
      <c r="A86307">
        <v>936589369573917</v>
      </c>
    </row>
    <row r="86308" spans="1:1" x14ac:dyDescent="0.2">
      <c r="A86308">
        <v>936589369574042</v>
      </c>
    </row>
    <row r="86309" spans="1:1" x14ac:dyDescent="0.2">
      <c r="A86309">
        <v>936589369574208</v>
      </c>
    </row>
    <row r="86310" spans="1:1" x14ac:dyDescent="0.2">
      <c r="A86310">
        <v>936589369574333</v>
      </c>
    </row>
    <row r="86311" spans="1:1" x14ac:dyDescent="0.2">
      <c r="A86311">
        <v>936589369574750</v>
      </c>
    </row>
    <row r="86312" spans="1:1" x14ac:dyDescent="0.2">
      <c r="A86312">
        <v>936589369575042</v>
      </c>
    </row>
    <row r="86313" spans="1:1" x14ac:dyDescent="0.2">
      <c r="A86313">
        <v>936589369575167</v>
      </c>
    </row>
    <row r="86314" spans="1:1" x14ac:dyDescent="0.2">
      <c r="A86314">
        <v>936589369575375</v>
      </c>
    </row>
    <row r="86315" spans="1:1" x14ac:dyDescent="0.2">
      <c r="A86315">
        <v>936589369575750</v>
      </c>
    </row>
    <row r="86316" spans="1:1" x14ac:dyDescent="0.2">
      <c r="A86316">
        <v>936589369575875</v>
      </c>
    </row>
    <row r="86317" spans="1:1" x14ac:dyDescent="0.2">
      <c r="A86317">
        <v>936589369576000</v>
      </c>
    </row>
    <row r="86318" spans="1:1" x14ac:dyDescent="0.2">
      <c r="A86318">
        <v>936589369576125</v>
      </c>
    </row>
    <row r="86319" spans="1:1" x14ac:dyDescent="0.2">
      <c r="A86319">
        <v>936589369576250</v>
      </c>
    </row>
    <row r="86320" spans="1:1" x14ac:dyDescent="0.2">
      <c r="A86320">
        <v>936589369576417</v>
      </c>
    </row>
    <row r="86321" spans="1:1" x14ac:dyDescent="0.2">
      <c r="A86321">
        <v>936589369576542</v>
      </c>
    </row>
    <row r="86322" spans="1:1" x14ac:dyDescent="0.2">
      <c r="A86322">
        <v>936589369576667</v>
      </c>
    </row>
    <row r="86323" spans="1:1" x14ac:dyDescent="0.2">
      <c r="A86323">
        <v>936589369576958</v>
      </c>
    </row>
    <row r="86324" spans="1:1" x14ac:dyDescent="0.2">
      <c r="A86324">
        <v>936589369577167</v>
      </c>
    </row>
    <row r="86325" spans="1:1" x14ac:dyDescent="0.2">
      <c r="A86325">
        <v>936589369577417</v>
      </c>
    </row>
    <row r="86326" spans="1:1" x14ac:dyDescent="0.2">
      <c r="A86326">
        <v>936589369577750</v>
      </c>
    </row>
    <row r="86327" spans="1:1" x14ac:dyDescent="0.2">
      <c r="A86327">
        <v>936589369577917</v>
      </c>
    </row>
    <row r="86328" spans="1:1" x14ac:dyDescent="0.2">
      <c r="A86328">
        <v>936589369578042</v>
      </c>
    </row>
    <row r="86329" spans="1:1" x14ac:dyDescent="0.2">
      <c r="A86329">
        <v>936589369578250</v>
      </c>
    </row>
    <row r="86330" spans="1:1" x14ac:dyDescent="0.2">
      <c r="A86330">
        <v>936589369578417</v>
      </c>
    </row>
    <row r="86331" spans="1:1" x14ac:dyDescent="0.2">
      <c r="A86331">
        <v>936589369578667</v>
      </c>
    </row>
    <row r="86332" spans="1:1" x14ac:dyDescent="0.2">
      <c r="A86332">
        <v>936589369578833</v>
      </c>
    </row>
    <row r="86333" spans="1:1" x14ac:dyDescent="0.2">
      <c r="A86333">
        <v>936589369579000</v>
      </c>
    </row>
    <row r="86334" spans="1:1" x14ac:dyDescent="0.2">
      <c r="A86334">
        <v>936589369579375</v>
      </c>
    </row>
    <row r="86335" spans="1:1" x14ac:dyDescent="0.2">
      <c r="A86335">
        <v>936589369579542</v>
      </c>
    </row>
    <row r="86336" spans="1:1" x14ac:dyDescent="0.2">
      <c r="A86336">
        <v>936589369579708</v>
      </c>
    </row>
    <row r="86337" spans="1:1" x14ac:dyDescent="0.2">
      <c r="A86337">
        <v>936589369579958</v>
      </c>
    </row>
    <row r="86338" spans="1:1" x14ac:dyDescent="0.2">
      <c r="A86338">
        <v>936589369580333</v>
      </c>
    </row>
    <row r="86339" spans="1:1" x14ac:dyDescent="0.2">
      <c r="A86339">
        <v>936589369580458</v>
      </c>
    </row>
    <row r="86340" spans="1:1" x14ac:dyDescent="0.2">
      <c r="A86340">
        <v>936589369580583</v>
      </c>
    </row>
    <row r="86341" spans="1:1" x14ac:dyDescent="0.2">
      <c r="A86341">
        <v>936589369580958</v>
      </c>
    </row>
    <row r="86342" spans="1:1" x14ac:dyDescent="0.2">
      <c r="A86342">
        <v>936589369581167</v>
      </c>
    </row>
    <row r="86343" spans="1:1" x14ac:dyDescent="0.2">
      <c r="A86343">
        <v>936589369581292</v>
      </c>
    </row>
    <row r="86344" spans="1:1" x14ac:dyDescent="0.2">
      <c r="A86344">
        <v>936589369581625</v>
      </c>
    </row>
    <row r="86345" spans="1:1" x14ac:dyDescent="0.2">
      <c r="A86345">
        <v>936589369581750</v>
      </c>
    </row>
    <row r="86346" spans="1:1" x14ac:dyDescent="0.2">
      <c r="A86346">
        <v>936589369581958</v>
      </c>
    </row>
    <row r="86347" spans="1:1" x14ac:dyDescent="0.2">
      <c r="A86347">
        <v>936589369582167</v>
      </c>
    </row>
    <row r="86348" spans="1:1" x14ac:dyDescent="0.2">
      <c r="A86348">
        <v>936589369582333</v>
      </c>
    </row>
    <row r="86349" spans="1:1" x14ac:dyDescent="0.2">
      <c r="A86349">
        <v>936589369582458</v>
      </c>
    </row>
    <row r="86350" spans="1:1" x14ac:dyDescent="0.2">
      <c r="A86350">
        <v>936589369582583</v>
      </c>
    </row>
    <row r="86351" spans="1:1" x14ac:dyDescent="0.2">
      <c r="A86351">
        <v>936589369583000</v>
      </c>
    </row>
    <row r="86352" spans="1:1" x14ac:dyDescent="0.2">
      <c r="A86352">
        <v>936589369583250</v>
      </c>
    </row>
    <row r="86353" spans="1:1" x14ac:dyDescent="0.2">
      <c r="A86353">
        <v>936589369583417</v>
      </c>
    </row>
    <row r="86354" spans="1:1" x14ac:dyDescent="0.2">
      <c r="A86354">
        <v>936589369583542</v>
      </c>
    </row>
    <row r="86355" spans="1:1" x14ac:dyDescent="0.2">
      <c r="A86355">
        <v>936589369583667</v>
      </c>
    </row>
    <row r="86356" spans="1:1" x14ac:dyDescent="0.2">
      <c r="A86356">
        <v>936589369583833</v>
      </c>
    </row>
    <row r="86357" spans="1:1" x14ac:dyDescent="0.2">
      <c r="A86357">
        <v>936589369584042</v>
      </c>
    </row>
    <row r="86358" spans="1:1" x14ac:dyDescent="0.2">
      <c r="A86358">
        <v>936589369584167</v>
      </c>
    </row>
    <row r="86359" spans="1:1" x14ac:dyDescent="0.2">
      <c r="A86359">
        <v>936589369584292</v>
      </c>
    </row>
    <row r="86360" spans="1:1" x14ac:dyDescent="0.2">
      <c r="A86360">
        <v>936589369584458</v>
      </c>
    </row>
    <row r="86361" spans="1:1" x14ac:dyDescent="0.2">
      <c r="A86361">
        <v>936589369584625</v>
      </c>
    </row>
    <row r="86362" spans="1:1" x14ac:dyDescent="0.2">
      <c r="A86362">
        <v>936589369584750</v>
      </c>
    </row>
    <row r="86363" spans="1:1" x14ac:dyDescent="0.2">
      <c r="A86363">
        <v>936589369584958</v>
      </c>
    </row>
    <row r="86364" spans="1:1" x14ac:dyDescent="0.2">
      <c r="A86364">
        <v>936589369585125</v>
      </c>
    </row>
    <row r="86365" spans="1:1" x14ac:dyDescent="0.2">
      <c r="A86365">
        <v>936589369585292</v>
      </c>
    </row>
    <row r="86366" spans="1:1" x14ac:dyDescent="0.2">
      <c r="A86366">
        <v>936589369585583</v>
      </c>
    </row>
    <row r="86367" spans="1:1" x14ac:dyDescent="0.2">
      <c r="A86367">
        <v>936589369585667</v>
      </c>
    </row>
    <row r="86368" spans="1:1" x14ac:dyDescent="0.2">
      <c r="A86368">
        <v>936589369585792</v>
      </c>
    </row>
    <row r="86369" spans="1:1" x14ac:dyDescent="0.2">
      <c r="A86369">
        <v>936589369585958</v>
      </c>
    </row>
    <row r="86370" spans="1:1" x14ac:dyDescent="0.2">
      <c r="A86370">
        <v>936589369586083</v>
      </c>
    </row>
    <row r="86371" spans="1:1" x14ac:dyDescent="0.2">
      <c r="A86371">
        <v>936589369586250</v>
      </c>
    </row>
    <row r="86372" spans="1:1" x14ac:dyDescent="0.2">
      <c r="A86372">
        <v>936589369586375</v>
      </c>
    </row>
    <row r="86373" spans="1:1" x14ac:dyDescent="0.2">
      <c r="A86373">
        <v>936589369586542</v>
      </c>
    </row>
    <row r="86374" spans="1:1" x14ac:dyDescent="0.2">
      <c r="A86374">
        <v>936589369586792</v>
      </c>
    </row>
    <row r="86375" spans="1:1" x14ac:dyDescent="0.2">
      <c r="A86375">
        <v>936589369586917</v>
      </c>
    </row>
    <row r="86376" spans="1:1" x14ac:dyDescent="0.2">
      <c r="A86376">
        <v>936589369587125</v>
      </c>
    </row>
    <row r="86377" spans="1:1" x14ac:dyDescent="0.2">
      <c r="A86377">
        <v>936589369587458</v>
      </c>
    </row>
    <row r="86378" spans="1:1" x14ac:dyDescent="0.2">
      <c r="A86378">
        <v>936589369587625</v>
      </c>
    </row>
    <row r="86379" spans="1:1" x14ac:dyDescent="0.2">
      <c r="A86379">
        <v>936589369588042</v>
      </c>
    </row>
    <row r="86380" spans="1:1" x14ac:dyDescent="0.2">
      <c r="A86380">
        <v>936589369588375</v>
      </c>
    </row>
    <row r="86381" spans="1:1" x14ac:dyDescent="0.2">
      <c r="A86381">
        <v>936589369588500</v>
      </c>
    </row>
    <row r="86382" spans="1:1" x14ac:dyDescent="0.2">
      <c r="A86382">
        <v>936589369588667</v>
      </c>
    </row>
    <row r="86383" spans="1:1" x14ac:dyDescent="0.2">
      <c r="A86383">
        <v>936589369589000</v>
      </c>
    </row>
    <row r="86384" spans="1:1" x14ac:dyDescent="0.2">
      <c r="A86384">
        <v>936589369589167</v>
      </c>
    </row>
    <row r="86385" spans="1:1" x14ac:dyDescent="0.2">
      <c r="A86385">
        <v>936589369589375</v>
      </c>
    </row>
    <row r="86386" spans="1:1" x14ac:dyDescent="0.2">
      <c r="A86386">
        <v>936589369589500</v>
      </c>
    </row>
    <row r="86387" spans="1:1" x14ac:dyDescent="0.2">
      <c r="A86387">
        <v>936589369589708</v>
      </c>
    </row>
    <row r="86388" spans="1:1" x14ac:dyDescent="0.2">
      <c r="A86388">
        <v>936589369589875</v>
      </c>
    </row>
    <row r="86389" spans="1:1" x14ac:dyDescent="0.2">
      <c r="A86389">
        <v>936589369590000</v>
      </c>
    </row>
    <row r="86390" spans="1:1" x14ac:dyDescent="0.2">
      <c r="A86390">
        <v>936589369590250</v>
      </c>
    </row>
    <row r="86391" spans="1:1" x14ac:dyDescent="0.2">
      <c r="A86391">
        <v>936589369590625</v>
      </c>
    </row>
    <row r="86392" spans="1:1" x14ac:dyDescent="0.2">
      <c r="A86392">
        <v>936589369590875</v>
      </c>
    </row>
    <row r="86393" spans="1:1" x14ac:dyDescent="0.2">
      <c r="A86393">
        <v>936589369591000</v>
      </c>
    </row>
    <row r="86394" spans="1:1" x14ac:dyDescent="0.2">
      <c r="A86394">
        <v>936589369591375</v>
      </c>
    </row>
    <row r="86395" spans="1:1" x14ac:dyDescent="0.2">
      <c r="A86395">
        <v>936589369591667</v>
      </c>
    </row>
    <row r="86396" spans="1:1" x14ac:dyDescent="0.2">
      <c r="A86396">
        <v>936589369591792</v>
      </c>
    </row>
    <row r="86397" spans="1:1" x14ac:dyDescent="0.2">
      <c r="A86397">
        <v>936589369592125</v>
      </c>
    </row>
    <row r="86398" spans="1:1" x14ac:dyDescent="0.2">
      <c r="A86398">
        <v>936589369592250</v>
      </c>
    </row>
    <row r="86399" spans="1:1" x14ac:dyDescent="0.2">
      <c r="A86399">
        <v>936589369592375</v>
      </c>
    </row>
    <row r="86400" spans="1:1" x14ac:dyDescent="0.2">
      <c r="A86400">
        <v>936589369592542</v>
      </c>
    </row>
    <row r="86401" spans="1:1" x14ac:dyDescent="0.2">
      <c r="A86401">
        <v>936589369592708</v>
      </c>
    </row>
    <row r="86402" spans="1:1" x14ac:dyDescent="0.2">
      <c r="A86402">
        <v>936589369592833</v>
      </c>
    </row>
    <row r="86403" spans="1:1" x14ac:dyDescent="0.2">
      <c r="A86403">
        <v>936589369592958</v>
      </c>
    </row>
    <row r="86404" spans="1:1" x14ac:dyDescent="0.2">
      <c r="A86404">
        <v>936589369593333</v>
      </c>
    </row>
    <row r="86405" spans="1:1" x14ac:dyDescent="0.2">
      <c r="A86405">
        <v>936589369593542</v>
      </c>
    </row>
    <row r="86406" spans="1:1" x14ac:dyDescent="0.2">
      <c r="A86406">
        <v>936589369593708</v>
      </c>
    </row>
    <row r="86407" spans="1:1" x14ac:dyDescent="0.2">
      <c r="A86407">
        <v>936589369593833</v>
      </c>
    </row>
    <row r="86408" spans="1:1" x14ac:dyDescent="0.2">
      <c r="A86408">
        <v>936589369594208</v>
      </c>
    </row>
    <row r="86409" spans="1:1" x14ac:dyDescent="0.2">
      <c r="A86409">
        <v>936589369594375</v>
      </c>
    </row>
    <row r="86410" spans="1:1" x14ac:dyDescent="0.2">
      <c r="A86410">
        <v>936589369594500</v>
      </c>
    </row>
    <row r="86411" spans="1:1" x14ac:dyDescent="0.2">
      <c r="A86411">
        <v>936589369594667</v>
      </c>
    </row>
    <row r="86412" spans="1:1" x14ac:dyDescent="0.2">
      <c r="A86412">
        <v>936589369594792</v>
      </c>
    </row>
    <row r="86413" spans="1:1" x14ac:dyDescent="0.2">
      <c r="A86413">
        <v>936589369594917</v>
      </c>
    </row>
    <row r="86414" spans="1:1" x14ac:dyDescent="0.2">
      <c r="A86414">
        <v>936589369595042</v>
      </c>
    </row>
    <row r="86415" spans="1:1" x14ac:dyDescent="0.2">
      <c r="A86415">
        <v>936589369595167</v>
      </c>
    </row>
    <row r="86416" spans="1:1" x14ac:dyDescent="0.2">
      <c r="A86416">
        <v>936589369595333</v>
      </c>
    </row>
    <row r="86417" spans="1:1" x14ac:dyDescent="0.2">
      <c r="A86417">
        <v>936589369595458</v>
      </c>
    </row>
    <row r="86418" spans="1:1" x14ac:dyDescent="0.2">
      <c r="A86418">
        <v>936589369595708</v>
      </c>
    </row>
    <row r="86419" spans="1:1" x14ac:dyDescent="0.2">
      <c r="A86419">
        <v>936589369595875</v>
      </c>
    </row>
    <row r="86420" spans="1:1" x14ac:dyDescent="0.2">
      <c r="A86420">
        <v>936589369596250</v>
      </c>
    </row>
    <row r="86421" spans="1:1" x14ac:dyDescent="0.2">
      <c r="A86421">
        <v>936589369596625</v>
      </c>
    </row>
    <row r="86422" spans="1:1" x14ac:dyDescent="0.2">
      <c r="A86422">
        <v>936589369596833</v>
      </c>
    </row>
    <row r="86423" spans="1:1" x14ac:dyDescent="0.2">
      <c r="A86423">
        <v>936589369597042</v>
      </c>
    </row>
    <row r="86424" spans="1:1" x14ac:dyDescent="0.2">
      <c r="A86424">
        <v>936589369597375</v>
      </c>
    </row>
    <row r="86425" spans="1:1" x14ac:dyDescent="0.2">
      <c r="A86425">
        <v>936589369597542</v>
      </c>
    </row>
    <row r="86426" spans="1:1" x14ac:dyDescent="0.2">
      <c r="A86426">
        <v>936589369597667</v>
      </c>
    </row>
    <row r="86427" spans="1:1" x14ac:dyDescent="0.2">
      <c r="A86427">
        <v>936589369597792</v>
      </c>
    </row>
    <row r="86428" spans="1:1" x14ac:dyDescent="0.2">
      <c r="A86428">
        <v>936589369598125</v>
      </c>
    </row>
    <row r="86429" spans="1:1" x14ac:dyDescent="0.2">
      <c r="A86429">
        <v>936589369598333</v>
      </c>
    </row>
    <row r="86430" spans="1:1" x14ac:dyDescent="0.2">
      <c r="A86430">
        <v>936589369598542</v>
      </c>
    </row>
    <row r="86431" spans="1:1" x14ac:dyDescent="0.2">
      <c r="A86431">
        <v>936589369598667</v>
      </c>
    </row>
    <row r="86432" spans="1:1" x14ac:dyDescent="0.2">
      <c r="A86432">
        <v>936589369598833</v>
      </c>
    </row>
    <row r="86433" spans="1:1" x14ac:dyDescent="0.2">
      <c r="A86433">
        <v>936589369598958</v>
      </c>
    </row>
    <row r="86434" spans="1:1" x14ac:dyDescent="0.2">
      <c r="A86434">
        <v>936589369599333</v>
      </c>
    </row>
    <row r="86435" spans="1:1" x14ac:dyDescent="0.2">
      <c r="A86435">
        <v>936589369599625</v>
      </c>
    </row>
    <row r="86436" spans="1:1" x14ac:dyDescent="0.2">
      <c r="A86436">
        <v>936589369599792</v>
      </c>
    </row>
    <row r="86437" spans="1:1" x14ac:dyDescent="0.2">
      <c r="A86437">
        <v>936589369600000</v>
      </c>
    </row>
    <row r="86438" spans="1:1" x14ac:dyDescent="0.2">
      <c r="A86438">
        <v>936589369600167</v>
      </c>
    </row>
    <row r="86439" spans="1:1" x14ac:dyDescent="0.2">
      <c r="A86439">
        <v>936589369600292</v>
      </c>
    </row>
    <row r="86440" spans="1:1" x14ac:dyDescent="0.2">
      <c r="A86440">
        <v>936589369600417</v>
      </c>
    </row>
    <row r="86441" spans="1:1" x14ac:dyDescent="0.2">
      <c r="A86441">
        <v>936589369600542</v>
      </c>
    </row>
    <row r="86442" spans="1:1" x14ac:dyDescent="0.2">
      <c r="A86442">
        <v>936589369600708</v>
      </c>
    </row>
    <row r="86443" spans="1:1" x14ac:dyDescent="0.2">
      <c r="A86443">
        <v>936589369600958</v>
      </c>
    </row>
    <row r="86444" spans="1:1" x14ac:dyDescent="0.2">
      <c r="A86444">
        <v>936589369601083</v>
      </c>
    </row>
    <row r="86445" spans="1:1" x14ac:dyDescent="0.2">
      <c r="A86445">
        <v>936589369601208</v>
      </c>
    </row>
    <row r="86446" spans="1:1" x14ac:dyDescent="0.2">
      <c r="A86446">
        <v>936589369601333</v>
      </c>
    </row>
    <row r="86447" spans="1:1" x14ac:dyDescent="0.2">
      <c r="A86447">
        <v>936589369601667</v>
      </c>
    </row>
    <row r="86448" spans="1:1" x14ac:dyDescent="0.2">
      <c r="A86448">
        <v>936589369601792</v>
      </c>
    </row>
    <row r="86449" spans="1:1" x14ac:dyDescent="0.2">
      <c r="A86449">
        <v>936589369601917</v>
      </c>
    </row>
    <row r="86450" spans="1:1" x14ac:dyDescent="0.2">
      <c r="A86450">
        <v>936589369602208</v>
      </c>
    </row>
    <row r="86451" spans="1:1" x14ac:dyDescent="0.2">
      <c r="A86451">
        <v>936589369602333</v>
      </c>
    </row>
    <row r="86452" spans="1:1" x14ac:dyDescent="0.2">
      <c r="A86452">
        <v>936589369602458</v>
      </c>
    </row>
    <row r="86453" spans="1:1" x14ac:dyDescent="0.2">
      <c r="A86453">
        <v>936589369602667</v>
      </c>
    </row>
    <row r="86454" spans="1:1" x14ac:dyDescent="0.2">
      <c r="A86454">
        <v>936589369602833</v>
      </c>
    </row>
    <row r="86455" spans="1:1" x14ac:dyDescent="0.2">
      <c r="A86455">
        <v>936589369602958</v>
      </c>
    </row>
    <row r="86456" spans="1:1" x14ac:dyDescent="0.2">
      <c r="A86456">
        <v>936589369603292</v>
      </c>
    </row>
    <row r="86457" spans="1:1" x14ac:dyDescent="0.2">
      <c r="A86457">
        <v>936589369603625</v>
      </c>
    </row>
    <row r="86458" spans="1:1" x14ac:dyDescent="0.2">
      <c r="A86458">
        <v>936589369603958</v>
      </c>
    </row>
    <row r="86459" spans="1:1" x14ac:dyDescent="0.2">
      <c r="A86459">
        <v>936589369604208</v>
      </c>
    </row>
    <row r="86460" spans="1:1" x14ac:dyDescent="0.2">
      <c r="A86460">
        <v>936589369604333</v>
      </c>
    </row>
    <row r="86461" spans="1:1" x14ac:dyDescent="0.2">
      <c r="A86461">
        <v>936589369604583</v>
      </c>
    </row>
    <row r="86462" spans="1:1" x14ac:dyDescent="0.2">
      <c r="A86462">
        <v>936589369604917</v>
      </c>
    </row>
    <row r="86463" spans="1:1" x14ac:dyDescent="0.2">
      <c r="A86463">
        <v>936589369605083</v>
      </c>
    </row>
    <row r="86464" spans="1:1" x14ac:dyDescent="0.2">
      <c r="A86464">
        <v>936589369605375</v>
      </c>
    </row>
    <row r="86465" spans="1:1" x14ac:dyDescent="0.2">
      <c r="A86465">
        <v>936589369605500</v>
      </c>
    </row>
    <row r="86466" spans="1:1" x14ac:dyDescent="0.2">
      <c r="A86466">
        <v>936589369605667</v>
      </c>
    </row>
    <row r="86467" spans="1:1" x14ac:dyDescent="0.2">
      <c r="A86467">
        <v>936589369605917</v>
      </c>
    </row>
    <row r="86468" spans="1:1" x14ac:dyDescent="0.2">
      <c r="A86468">
        <v>936589369606042</v>
      </c>
    </row>
    <row r="86469" spans="1:1" x14ac:dyDescent="0.2">
      <c r="A86469">
        <v>936589369606208</v>
      </c>
    </row>
    <row r="86470" spans="1:1" x14ac:dyDescent="0.2">
      <c r="A86470">
        <v>936589369606375</v>
      </c>
    </row>
    <row r="86471" spans="1:1" x14ac:dyDescent="0.2">
      <c r="A86471">
        <v>936589369606667</v>
      </c>
    </row>
    <row r="86472" spans="1:1" x14ac:dyDescent="0.2">
      <c r="A86472">
        <v>936589369607000</v>
      </c>
    </row>
    <row r="86473" spans="1:1" x14ac:dyDescent="0.2">
      <c r="A86473">
        <v>936589369607125</v>
      </c>
    </row>
    <row r="86474" spans="1:1" x14ac:dyDescent="0.2">
      <c r="A86474">
        <v>936589369607250</v>
      </c>
    </row>
    <row r="86475" spans="1:1" x14ac:dyDescent="0.2">
      <c r="A86475">
        <v>936589369607625</v>
      </c>
    </row>
    <row r="86476" spans="1:1" x14ac:dyDescent="0.2">
      <c r="A86476">
        <v>936589369607958</v>
      </c>
    </row>
    <row r="86477" spans="1:1" x14ac:dyDescent="0.2">
      <c r="A86477">
        <v>936589369608125</v>
      </c>
    </row>
    <row r="86478" spans="1:1" x14ac:dyDescent="0.2">
      <c r="A86478">
        <v>936589369608250</v>
      </c>
    </row>
    <row r="86479" spans="1:1" x14ac:dyDescent="0.2">
      <c r="A86479">
        <v>936589369608542</v>
      </c>
    </row>
    <row r="86480" spans="1:1" x14ac:dyDescent="0.2">
      <c r="A86480">
        <v>936589369608958</v>
      </c>
    </row>
    <row r="86481" spans="1:1" x14ac:dyDescent="0.2">
      <c r="A86481">
        <v>936589369609083</v>
      </c>
    </row>
    <row r="86482" spans="1:1" x14ac:dyDescent="0.2">
      <c r="A86482">
        <v>936589369609208</v>
      </c>
    </row>
    <row r="86483" spans="1:1" x14ac:dyDescent="0.2">
      <c r="A86483">
        <v>936589369609375</v>
      </c>
    </row>
    <row r="86484" spans="1:1" x14ac:dyDescent="0.2">
      <c r="A86484">
        <v>936589369609500</v>
      </c>
    </row>
    <row r="86485" spans="1:1" x14ac:dyDescent="0.2">
      <c r="A86485">
        <v>936589369609625</v>
      </c>
    </row>
    <row r="86486" spans="1:1" x14ac:dyDescent="0.2">
      <c r="A86486">
        <v>936589369609792</v>
      </c>
    </row>
    <row r="86487" spans="1:1" x14ac:dyDescent="0.2">
      <c r="A86487">
        <v>936589369609917</v>
      </c>
    </row>
    <row r="86488" spans="1:1" x14ac:dyDescent="0.2">
      <c r="A86488">
        <v>936589369610208</v>
      </c>
    </row>
    <row r="86489" spans="1:1" x14ac:dyDescent="0.2">
      <c r="A86489">
        <v>936589369610417</v>
      </c>
    </row>
    <row r="86490" spans="1:1" x14ac:dyDescent="0.2">
      <c r="A86490">
        <v>936589369610583</v>
      </c>
    </row>
    <row r="86491" spans="1:1" x14ac:dyDescent="0.2">
      <c r="A86491">
        <v>936589369610792</v>
      </c>
    </row>
    <row r="86492" spans="1:1" x14ac:dyDescent="0.2">
      <c r="A86492">
        <v>936589369611042</v>
      </c>
    </row>
    <row r="86493" spans="1:1" x14ac:dyDescent="0.2">
      <c r="A86493">
        <v>936589369611250</v>
      </c>
    </row>
    <row r="86494" spans="1:1" x14ac:dyDescent="0.2">
      <c r="A86494">
        <v>936589369611417</v>
      </c>
    </row>
    <row r="86495" spans="1:1" x14ac:dyDescent="0.2">
      <c r="A86495">
        <v>936589369611542</v>
      </c>
    </row>
    <row r="86496" spans="1:1" x14ac:dyDescent="0.2">
      <c r="A86496">
        <v>936589369611667</v>
      </c>
    </row>
    <row r="86497" spans="1:1" x14ac:dyDescent="0.2">
      <c r="A86497">
        <v>936589369611917</v>
      </c>
    </row>
    <row r="86498" spans="1:1" x14ac:dyDescent="0.2">
      <c r="A86498">
        <v>936589369612167</v>
      </c>
    </row>
    <row r="86499" spans="1:1" x14ac:dyDescent="0.2">
      <c r="A86499">
        <v>936589369612375</v>
      </c>
    </row>
    <row r="86500" spans="1:1" x14ac:dyDescent="0.2">
      <c r="A86500">
        <v>936589369612500</v>
      </c>
    </row>
    <row r="86501" spans="1:1" x14ac:dyDescent="0.2">
      <c r="A86501">
        <v>936589369612875</v>
      </c>
    </row>
    <row r="86502" spans="1:1" x14ac:dyDescent="0.2">
      <c r="A86502">
        <v>936589369613000</v>
      </c>
    </row>
    <row r="86503" spans="1:1" x14ac:dyDescent="0.2">
      <c r="A86503">
        <v>936589369613208</v>
      </c>
    </row>
    <row r="86504" spans="1:1" x14ac:dyDescent="0.2">
      <c r="A86504">
        <v>936589369613333</v>
      </c>
    </row>
    <row r="86505" spans="1:1" x14ac:dyDescent="0.2">
      <c r="A86505">
        <v>936589369613458</v>
      </c>
    </row>
    <row r="86506" spans="1:1" x14ac:dyDescent="0.2">
      <c r="A86506">
        <v>936589369613583</v>
      </c>
    </row>
    <row r="86507" spans="1:1" x14ac:dyDescent="0.2">
      <c r="A86507">
        <v>936589369613792</v>
      </c>
    </row>
    <row r="86508" spans="1:1" x14ac:dyDescent="0.2">
      <c r="A86508">
        <v>936589369613958</v>
      </c>
    </row>
    <row r="86509" spans="1:1" x14ac:dyDescent="0.2">
      <c r="A86509">
        <v>936589369614083</v>
      </c>
    </row>
    <row r="86510" spans="1:1" x14ac:dyDescent="0.2">
      <c r="A86510">
        <v>936589369614250</v>
      </c>
    </row>
    <row r="86511" spans="1:1" x14ac:dyDescent="0.2">
      <c r="A86511">
        <v>936589369614458</v>
      </c>
    </row>
    <row r="86512" spans="1:1" x14ac:dyDescent="0.2">
      <c r="A86512">
        <v>936589369614583</v>
      </c>
    </row>
    <row r="86513" spans="1:1" x14ac:dyDescent="0.2">
      <c r="A86513">
        <v>936589369614750</v>
      </c>
    </row>
    <row r="86514" spans="1:1" x14ac:dyDescent="0.2">
      <c r="A86514">
        <v>936589369615000</v>
      </c>
    </row>
    <row r="86515" spans="1:1" x14ac:dyDescent="0.2">
      <c r="A86515">
        <v>936589369615292</v>
      </c>
    </row>
    <row r="86516" spans="1:1" x14ac:dyDescent="0.2">
      <c r="A86516">
        <v>936589369615458</v>
      </c>
    </row>
    <row r="86517" spans="1:1" x14ac:dyDescent="0.2">
      <c r="A86517">
        <v>936589369615583</v>
      </c>
    </row>
    <row r="86518" spans="1:1" x14ac:dyDescent="0.2">
      <c r="A86518">
        <v>936589369615750</v>
      </c>
    </row>
    <row r="86519" spans="1:1" x14ac:dyDescent="0.2">
      <c r="A86519">
        <v>936589369615875</v>
      </c>
    </row>
    <row r="86520" spans="1:1" x14ac:dyDescent="0.2">
      <c r="A86520">
        <v>936589369616000</v>
      </c>
    </row>
    <row r="86521" spans="1:1" x14ac:dyDescent="0.2">
      <c r="A86521">
        <v>936589369616125</v>
      </c>
    </row>
    <row r="86522" spans="1:1" x14ac:dyDescent="0.2">
      <c r="A86522">
        <v>936589369616542</v>
      </c>
    </row>
    <row r="86523" spans="1:1" x14ac:dyDescent="0.2">
      <c r="A86523">
        <v>936589369617000</v>
      </c>
    </row>
    <row r="86524" spans="1:1" x14ac:dyDescent="0.2">
      <c r="A86524">
        <v>936589369617417</v>
      </c>
    </row>
    <row r="86525" spans="1:1" x14ac:dyDescent="0.2">
      <c r="A86525">
        <v>936589369617583</v>
      </c>
    </row>
    <row r="86526" spans="1:1" x14ac:dyDescent="0.2">
      <c r="A86526">
        <v>936589369617708</v>
      </c>
    </row>
    <row r="86527" spans="1:1" x14ac:dyDescent="0.2">
      <c r="A86527">
        <v>936589369618042</v>
      </c>
    </row>
    <row r="86528" spans="1:1" x14ac:dyDescent="0.2">
      <c r="A86528">
        <v>936589369618167</v>
      </c>
    </row>
    <row r="86529" spans="1:1" x14ac:dyDescent="0.2">
      <c r="A86529">
        <v>936589369618833</v>
      </c>
    </row>
    <row r="86530" spans="1:1" x14ac:dyDescent="0.2">
      <c r="A86530">
        <v>936589369630792</v>
      </c>
    </row>
    <row r="86531" spans="1:1" x14ac:dyDescent="0.2">
      <c r="A86531">
        <v>936589369631042</v>
      </c>
    </row>
    <row r="86532" spans="1:1" x14ac:dyDescent="0.2">
      <c r="A86532">
        <v>936589369631167</v>
      </c>
    </row>
    <row r="86533" spans="1:1" x14ac:dyDescent="0.2">
      <c r="A86533">
        <v>936589369631583</v>
      </c>
    </row>
    <row r="86534" spans="1:1" x14ac:dyDescent="0.2">
      <c r="A86534">
        <v>936589369631708</v>
      </c>
    </row>
    <row r="86535" spans="1:1" x14ac:dyDescent="0.2">
      <c r="A86535">
        <v>936589369632250</v>
      </c>
    </row>
    <row r="86536" spans="1:1" x14ac:dyDescent="0.2">
      <c r="A86536">
        <v>936589369632375</v>
      </c>
    </row>
    <row r="86537" spans="1:1" x14ac:dyDescent="0.2">
      <c r="A86537">
        <v>936589369632542</v>
      </c>
    </row>
    <row r="86538" spans="1:1" x14ac:dyDescent="0.2">
      <c r="A86538">
        <v>936589369632833</v>
      </c>
    </row>
    <row r="86539" spans="1:1" x14ac:dyDescent="0.2">
      <c r="A86539">
        <v>936589369632958</v>
      </c>
    </row>
    <row r="86540" spans="1:1" x14ac:dyDescent="0.2">
      <c r="A86540">
        <v>936589369633167</v>
      </c>
    </row>
    <row r="86541" spans="1:1" x14ac:dyDescent="0.2">
      <c r="A86541">
        <v>936589369633292</v>
      </c>
    </row>
    <row r="86542" spans="1:1" x14ac:dyDescent="0.2">
      <c r="A86542">
        <v>936589369633417</v>
      </c>
    </row>
    <row r="86543" spans="1:1" x14ac:dyDescent="0.2">
      <c r="A86543">
        <v>936589369633708</v>
      </c>
    </row>
    <row r="86544" spans="1:1" x14ac:dyDescent="0.2">
      <c r="A86544">
        <v>936589369633958</v>
      </c>
    </row>
    <row r="86545" spans="1:1" x14ac:dyDescent="0.2">
      <c r="A86545">
        <v>936589369634125</v>
      </c>
    </row>
    <row r="86546" spans="1:1" x14ac:dyDescent="0.2">
      <c r="A86546">
        <v>936589369634375</v>
      </c>
    </row>
    <row r="86547" spans="1:1" x14ac:dyDescent="0.2">
      <c r="A86547">
        <v>936589369634583</v>
      </c>
    </row>
    <row r="86548" spans="1:1" x14ac:dyDescent="0.2">
      <c r="A86548">
        <v>936589369634750</v>
      </c>
    </row>
    <row r="86549" spans="1:1" x14ac:dyDescent="0.2">
      <c r="A86549">
        <v>936589369634917</v>
      </c>
    </row>
    <row r="86550" spans="1:1" x14ac:dyDescent="0.2">
      <c r="A86550">
        <v>936589369635250</v>
      </c>
    </row>
    <row r="86551" spans="1:1" x14ac:dyDescent="0.2">
      <c r="A86551">
        <v>936589369635375</v>
      </c>
    </row>
    <row r="86552" spans="1:1" x14ac:dyDescent="0.2">
      <c r="A86552">
        <v>936589369635542</v>
      </c>
    </row>
    <row r="86553" spans="1:1" x14ac:dyDescent="0.2">
      <c r="A86553">
        <v>936589369635708</v>
      </c>
    </row>
    <row r="86554" spans="1:1" x14ac:dyDescent="0.2">
      <c r="A86554">
        <v>936589369636000</v>
      </c>
    </row>
    <row r="86555" spans="1:1" x14ac:dyDescent="0.2">
      <c r="A86555">
        <v>936589369636417</v>
      </c>
    </row>
    <row r="86556" spans="1:1" x14ac:dyDescent="0.2">
      <c r="A86556">
        <v>936589369636708</v>
      </c>
    </row>
    <row r="86557" spans="1:1" x14ac:dyDescent="0.2">
      <c r="A86557">
        <v>936589369636875</v>
      </c>
    </row>
    <row r="86558" spans="1:1" x14ac:dyDescent="0.2">
      <c r="A86558">
        <v>936589369637042</v>
      </c>
    </row>
    <row r="86559" spans="1:1" x14ac:dyDescent="0.2">
      <c r="A86559">
        <v>936589369637333</v>
      </c>
    </row>
    <row r="86560" spans="1:1" x14ac:dyDescent="0.2">
      <c r="A86560">
        <v>936589369637583</v>
      </c>
    </row>
    <row r="86561" spans="1:1" x14ac:dyDescent="0.2">
      <c r="A86561">
        <v>936589369637750</v>
      </c>
    </row>
    <row r="86562" spans="1:1" x14ac:dyDescent="0.2">
      <c r="A86562">
        <v>936589369638000</v>
      </c>
    </row>
    <row r="86563" spans="1:1" x14ac:dyDescent="0.2">
      <c r="A86563">
        <v>936589369638167</v>
      </c>
    </row>
    <row r="86564" spans="1:1" x14ac:dyDescent="0.2">
      <c r="A86564">
        <v>936589369638375</v>
      </c>
    </row>
    <row r="86565" spans="1:1" x14ac:dyDescent="0.2">
      <c r="A86565">
        <v>936589369638500</v>
      </c>
    </row>
    <row r="86566" spans="1:1" x14ac:dyDescent="0.2">
      <c r="A86566">
        <v>936589369638792</v>
      </c>
    </row>
    <row r="86567" spans="1:1" x14ac:dyDescent="0.2">
      <c r="A86567">
        <v>936589369638917</v>
      </c>
    </row>
    <row r="86568" spans="1:1" x14ac:dyDescent="0.2">
      <c r="A86568">
        <v>936589369639208</v>
      </c>
    </row>
    <row r="86569" spans="1:1" x14ac:dyDescent="0.2">
      <c r="A86569">
        <v>936589369639333</v>
      </c>
    </row>
    <row r="86570" spans="1:1" x14ac:dyDescent="0.2">
      <c r="A86570">
        <v>936589369639542</v>
      </c>
    </row>
    <row r="86571" spans="1:1" x14ac:dyDescent="0.2">
      <c r="A86571">
        <v>936589369639875</v>
      </c>
    </row>
    <row r="86572" spans="1:1" x14ac:dyDescent="0.2">
      <c r="A86572">
        <v>936589369640042</v>
      </c>
    </row>
    <row r="86573" spans="1:1" x14ac:dyDescent="0.2">
      <c r="A86573">
        <v>936589369640375</v>
      </c>
    </row>
    <row r="86574" spans="1:1" x14ac:dyDescent="0.2">
      <c r="A86574">
        <v>936589369640542</v>
      </c>
    </row>
    <row r="86575" spans="1:1" x14ac:dyDescent="0.2">
      <c r="A86575">
        <v>936589369640708</v>
      </c>
    </row>
    <row r="86576" spans="1:1" x14ac:dyDescent="0.2">
      <c r="A86576">
        <v>936589369640833</v>
      </c>
    </row>
    <row r="86577" spans="1:1" x14ac:dyDescent="0.2">
      <c r="A86577">
        <v>936589369640958</v>
      </c>
    </row>
    <row r="86578" spans="1:1" x14ac:dyDescent="0.2">
      <c r="A86578">
        <v>936589369641250</v>
      </c>
    </row>
    <row r="86579" spans="1:1" x14ac:dyDescent="0.2">
      <c r="A86579">
        <v>936589369641458</v>
      </c>
    </row>
    <row r="86580" spans="1:1" x14ac:dyDescent="0.2">
      <c r="A86580">
        <v>936589369641583</v>
      </c>
    </row>
    <row r="86581" spans="1:1" x14ac:dyDescent="0.2">
      <c r="A86581">
        <v>936589369641750</v>
      </c>
    </row>
    <row r="86582" spans="1:1" x14ac:dyDescent="0.2">
      <c r="A86582">
        <v>936589369641875</v>
      </c>
    </row>
    <row r="86583" spans="1:1" x14ac:dyDescent="0.2">
      <c r="A86583">
        <v>936589369642000</v>
      </c>
    </row>
    <row r="86584" spans="1:1" x14ac:dyDescent="0.2">
      <c r="A86584">
        <v>936589369642250</v>
      </c>
    </row>
    <row r="86585" spans="1:1" x14ac:dyDescent="0.2">
      <c r="A86585">
        <v>936589369642625</v>
      </c>
    </row>
    <row r="86586" spans="1:1" x14ac:dyDescent="0.2">
      <c r="A86586">
        <v>936589369642792</v>
      </c>
    </row>
    <row r="86587" spans="1:1" x14ac:dyDescent="0.2">
      <c r="A86587">
        <v>936589369643208</v>
      </c>
    </row>
    <row r="86588" spans="1:1" x14ac:dyDescent="0.2">
      <c r="A86588">
        <v>936589369643375</v>
      </c>
    </row>
    <row r="86589" spans="1:1" x14ac:dyDescent="0.2">
      <c r="A86589">
        <v>936589369643500</v>
      </c>
    </row>
    <row r="86590" spans="1:1" x14ac:dyDescent="0.2">
      <c r="A86590">
        <v>936589369643667</v>
      </c>
    </row>
    <row r="86591" spans="1:1" x14ac:dyDescent="0.2">
      <c r="A86591">
        <v>936589369643833</v>
      </c>
    </row>
    <row r="86592" spans="1:1" x14ac:dyDescent="0.2">
      <c r="A86592">
        <v>936589369644083</v>
      </c>
    </row>
    <row r="86593" spans="1:1" x14ac:dyDescent="0.2">
      <c r="A86593">
        <v>936589369644250</v>
      </c>
    </row>
    <row r="86594" spans="1:1" x14ac:dyDescent="0.2">
      <c r="A86594">
        <v>936589369644500</v>
      </c>
    </row>
    <row r="86595" spans="1:1" x14ac:dyDescent="0.2">
      <c r="A86595">
        <v>936589369644792</v>
      </c>
    </row>
    <row r="86596" spans="1:1" x14ac:dyDescent="0.2">
      <c r="A86596">
        <v>936589369644958</v>
      </c>
    </row>
    <row r="86597" spans="1:1" x14ac:dyDescent="0.2">
      <c r="A86597">
        <v>936589369645292</v>
      </c>
    </row>
    <row r="86598" spans="1:1" x14ac:dyDescent="0.2">
      <c r="A86598">
        <v>936589369645542</v>
      </c>
    </row>
    <row r="86599" spans="1:1" x14ac:dyDescent="0.2">
      <c r="A86599">
        <v>936589369645667</v>
      </c>
    </row>
    <row r="86600" spans="1:1" x14ac:dyDescent="0.2">
      <c r="A86600">
        <v>936589369645792</v>
      </c>
    </row>
    <row r="86601" spans="1:1" x14ac:dyDescent="0.2">
      <c r="A86601">
        <v>936589369645958</v>
      </c>
    </row>
    <row r="86602" spans="1:1" x14ac:dyDescent="0.2">
      <c r="A86602">
        <v>936589369646250</v>
      </c>
    </row>
    <row r="86603" spans="1:1" x14ac:dyDescent="0.2">
      <c r="A86603">
        <v>936589369646542</v>
      </c>
    </row>
    <row r="86604" spans="1:1" x14ac:dyDescent="0.2">
      <c r="A86604">
        <v>936589369646667</v>
      </c>
    </row>
    <row r="86605" spans="1:1" x14ac:dyDescent="0.2">
      <c r="A86605">
        <v>936589369646792</v>
      </c>
    </row>
    <row r="86606" spans="1:1" x14ac:dyDescent="0.2">
      <c r="A86606">
        <v>936589369647042</v>
      </c>
    </row>
    <row r="86607" spans="1:1" x14ac:dyDescent="0.2">
      <c r="A86607">
        <v>936589369647208</v>
      </c>
    </row>
    <row r="86608" spans="1:1" x14ac:dyDescent="0.2">
      <c r="A86608">
        <v>936589369647333</v>
      </c>
    </row>
    <row r="86609" spans="1:1" x14ac:dyDescent="0.2">
      <c r="A86609">
        <v>936589369647458</v>
      </c>
    </row>
    <row r="86610" spans="1:1" x14ac:dyDescent="0.2">
      <c r="A86610">
        <v>936589369647708</v>
      </c>
    </row>
    <row r="86611" spans="1:1" x14ac:dyDescent="0.2">
      <c r="A86611">
        <v>936589369648042</v>
      </c>
    </row>
    <row r="86612" spans="1:1" x14ac:dyDescent="0.2">
      <c r="A86612">
        <v>936589369648167</v>
      </c>
    </row>
    <row r="86613" spans="1:1" x14ac:dyDescent="0.2">
      <c r="A86613">
        <v>936589369648375</v>
      </c>
    </row>
    <row r="86614" spans="1:1" x14ac:dyDescent="0.2">
      <c r="A86614">
        <v>936589369648542</v>
      </c>
    </row>
    <row r="86615" spans="1:1" x14ac:dyDescent="0.2">
      <c r="A86615">
        <v>936589369648667</v>
      </c>
    </row>
    <row r="86616" spans="1:1" x14ac:dyDescent="0.2">
      <c r="A86616">
        <v>936589369648833</v>
      </c>
    </row>
    <row r="86617" spans="1:1" x14ac:dyDescent="0.2">
      <c r="A86617">
        <v>936589369648958</v>
      </c>
    </row>
    <row r="86618" spans="1:1" x14ac:dyDescent="0.2">
      <c r="A86618">
        <v>936589369649083</v>
      </c>
    </row>
    <row r="86619" spans="1:1" x14ac:dyDescent="0.2">
      <c r="A86619">
        <v>936589369649375</v>
      </c>
    </row>
    <row r="86620" spans="1:1" x14ac:dyDescent="0.2">
      <c r="A86620">
        <v>936589369649625</v>
      </c>
    </row>
    <row r="86621" spans="1:1" x14ac:dyDescent="0.2">
      <c r="A86621">
        <v>936589369649875</v>
      </c>
    </row>
    <row r="86622" spans="1:1" x14ac:dyDescent="0.2">
      <c r="A86622">
        <v>936589369650000</v>
      </c>
    </row>
    <row r="86623" spans="1:1" x14ac:dyDescent="0.2">
      <c r="A86623">
        <v>936589369650292</v>
      </c>
    </row>
    <row r="86624" spans="1:1" x14ac:dyDescent="0.2">
      <c r="A86624">
        <v>936589369650458</v>
      </c>
    </row>
    <row r="86625" spans="1:1" x14ac:dyDescent="0.2">
      <c r="A86625">
        <v>936589369650583</v>
      </c>
    </row>
    <row r="86626" spans="1:1" x14ac:dyDescent="0.2">
      <c r="A86626">
        <v>936589369650792</v>
      </c>
    </row>
    <row r="86627" spans="1:1" x14ac:dyDescent="0.2">
      <c r="A86627">
        <v>936589369650917</v>
      </c>
    </row>
    <row r="86628" spans="1:1" x14ac:dyDescent="0.2">
      <c r="A86628">
        <v>936589369651167</v>
      </c>
    </row>
    <row r="86629" spans="1:1" x14ac:dyDescent="0.2">
      <c r="A86629">
        <v>936589369651542</v>
      </c>
    </row>
    <row r="86630" spans="1:1" x14ac:dyDescent="0.2">
      <c r="A86630">
        <v>936589369651667</v>
      </c>
    </row>
    <row r="86631" spans="1:1" x14ac:dyDescent="0.2">
      <c r="A86631">
        <v>936589369651833</v>
      </c>
    </row>
    <row r="86632" spans="1:1" x14ac:dyDescent="0.2">
      <c r="A86632">
        <v>936589369651917</v>
      </c>
    </row>
    <row r="86633" spans="1:1" x14ac:dyDescent="0.2">
      <c r="A86633">
        <v>936589369652125</v>
      </c>
    </row>
    <row r="86634" spans="1:1" x14ac:dyDescent="0.2">
      <c r="A86634">
        <v>936589369652583</v>
      </c>
    </row>
    <row r="86635" spans="1:1" x14ac:dyDescent="0.2">
      <c r="A86635">
        <v>936589369652833</v>
      </c>
    </row>
    <row r="86636" spans="1:1" x14ac:dyDescent="0.2">
      <c r="A86636">
        <v>936589369653042</v>
      </c>
    </row>
    <row r="86637" spans="1:1" x14ac:dyDescent="0.2">
      <c r="A86637">
        <v>936589369653167</v>
      </c>
    </row>
    <row r="86638" spans="1:1" x14ac:dyDescent="0.2">
      <c r="A86638">
        <v>936589369653292</v>
      </c>
    </row>
    <row r="86639" spans="1:1" x14ac:dyDescent="0.2">
      <c r="A86639">
        <v>936589369653417</v>
      </c>
    </row>
    <row r="86640" spans="1:1" x14ac:dyDescent="0.2">
      <c r="A86640">
        <v>936589369653583</v>
      </c>
    </row>
    <row r="86641" spans="1:1" x14ac:dyDescent="0.2">
      <c r="A86641">
        <v>936589369653792</v>
      </c>
    </row>
    <row r="86642" spans="1:1" x14ac:dyDescent="0.2">
      <c r="A86642">
        <v>936589369654042</v>
      </c>
    </row>
    <row r="86643" spans="1:1" x14ac:dyDescent="0.2">
      <c r="A86643">
        <v>936589369654167</v>
      </c>
    </row>
    <row r="86644" spans="1:1" x14ac:dyDescent="0.2">
      <c r="A86644">
        <v>936589369654292</v>
      </c>
    </row>
    <row r="86645" spans="1:1" x14ac:dyDescent="0.2">
      <c r="A86645">
        <v>936589369654458</v>
      </c>
    </row>
    <row r="86646" spans="1:1" x14ac:dyDescent="0.2">
      <c r="A86646">
        <v>936589369654708</v>
      </c>
    </row>
    <row r="86647" spans="1:1" x14ac:dyDescent="0.2">
      <c r="A86647">
        <v>936589369654917</v>
      </c>
    </row>
    <row r="86648" spans="1:1" x14ac:dyDescent="0.2">
      <c r="A86648">
        <v>936589369655292</v>
      </c>
    </row>
    <row r="86649" spans="1:1" x14ac:dyDescent="0.2">
      <c r="A86649">
        <v>936589369655417</v>
      </c>
    </row>
    <row r="86650" spans="1:1" x14ac:dyDescent="0.2">
      <c r="A86650">
        <v>936589369655625</v>
      </c>
    </row>
    <row r="86651" spans="1:1" x14ac:dyDescent="0.2">
      <c r="A86651">
        <v>936589369655875</v>
      </c>
    </row>
    <row r="86652" spans="1:1" x14ac:dyDescent="0.2">
      <c r="A86652">
        <v>936589369656250</v>
      </c>
    </row>
    <row r="86653" spans="1:1" x14ac:dyDescent="0.2">
      <c r="A86653">
        <v>936589369656458</v>
      </c>
    </row>
    <row r="86654" spans="1:1" x14ac:dyDescent="0.2">
      <c r="A86654">
        <v>936589369656625</v>
      </c>
    </row>
    <row r="86655" spans="1:1" x14ac:dyDescent="0.2">
      <c r="A86655">
        <v>936589369656792</v>
      </c>
    </row>
    <row r="86656" spans="1:1" x14ac:dyDescent="0.2">
      <c r="A86656">
        <v>936589369656917</v>
      </c>
    </row>
    <row r="86657" spans="1:1" x14ac:dyDescent="0.2">
      <c r="A86657">
        <v>936589369657250</v>
      </c>
    </row>
    <row r="86658" spans="1:1" x14ac:dyDescent="0.2">
      <c r="A86658">
        <v>936589369657375</v>
      </c>
    </row>
    <row r="86659" spans="1:1" x14ac:dyDescent="0.2">
      <c r="A86659">
        <v>936589369657708</v>
      </c>
    </row>
    <row r="86660" spans="1:1" x14ac:dyDescent="0.2">
      <c r="A86660">
        <v>936589369658125</v>
      </c>
    </row>
    <row r="86661" spans="1:1" x14ac:dyDescent="0.2">
      <c r="A86661">
        <v>936589369658250</v>
      </c>
    </row>
    <row r="86662" spans="1:1" x14ac:dyDescent="0.2">
      <c r="A86662">
        <v>936589369658500</v>
      </c>
    </row>
    <row r="86663" spans="1:1" x14ac:dyDescent="0.2">
      <c r="A86663">
        <v>936589369658833</v>
      </c>
    </row>
    <row r="86664" spans="1:1" x14ac:dyDescent="0.2">
      <c r="A86664">
        <v>936589369659000</v>
      </c>
    </row>
    <row r="86665" spans="1:1" x14ac:dyDescent="0.2">
      <c r="A86665">
        <v>936589369659167</v>
      </c>
    </row>
    <row r="86666" spans="1:1" x14ac:dyDescent="0.2">
      <c r="A86666">
        <v>936589369659542</v>
      </c>
    </row>
    <row r="86667" spans="1:1" x14ac:dyDescent="0.2">
      <c r="A86667">
        <v>936589369659667</v>
      </c>
    </row>
    <row r="86668" spans="1:1" x14ac:dyDescent="0.2">
      <c r="A86668">
        <v>936589369659917</v>
      </c>
    </row>
    <row r="86669" spans="1:1" x14ac:dyDescent="0.2">
      <c r="A86669">
        <v>936589369660042</v>
      </c>
    </row>
    <row r="86670" spans="1:1" x14ac:dyDescent="0.2">
      <c r="A86670">
        <v>936589369660208</v>
      </c>
    </row>
    <row r="86671" spans="1:1" x14ac:dyDescent="0.2">
      <c r="A86671">
        <v>936589369660375</v>
      </c>
    </row>
    <row r="86672" spans="1:1" x14ac:dyDescent="0.2">
      <c r="A86672">
        <v>936589369660500</v>
      </c>
    </row>
    <row r="86673" spans="1:1" x14ac:dyDescent="0.2">
      <c r="A86673">
        <v>936589369660667</v>
      </c>
    </row>
    <row r="86674" spans="1:1" x14ac:dyDescent="0.2">
      <c r="A86674">
        <v>936589369660958</v>
      </c>
    </row>
    <row r="86675" spans="1:1" x14ac:dyDescent="0.2">
      <c r="A86675">
        <v>936589369661375</v>
      </c>
    </row>
    <row r="86676" spans="1:1" x14ac:dyDescent="0.2">
      <c r="A86676">
        <v>936589369661500</v>
      </c>
    </row>
    <row r="86677" spans="1:1" x14ac:dyDescent="0.2">
      <c r="A86677">
        <v>936589369661708</v>
      </c>
    </row>
    <row r="86678" spans="1:1" x14ac:dyDescent="0.2">
      <c r="A86678">
        <v>936589369662000</v>
      </c>
    </row>
    <row r="86679" spans="1:1" x14ac:dyDescent="0.2">
      <c r="A86679">
        <v>936589369662167</v>
      </c>
    </row>
    <row r="86680" spans="1:1" x14ac:dyDescent="0.2">
      <c r="A86680">
        <v>936589369662333</v>
      </c>
    </row>
    <row r="86681" spans="1:1" x14ac:dyDescent="0.2">
      <c r="A86681">
        <v>936589369662500</v>
      </c>
    </row>
    <row r="86682" spans="1:1" x14ac:dyDescent="0.2">
      <c r="A86682">
        <v>936589369662958</v>
      </c>
    </row>
    <row r="86683" spans="1:1" x14ac:dyDescent="0.2">
      <c r="A86683">
        <v>936589369663208</v>
      </c>
    </row>
    <row r="86684" spans="1:1" x14ac:dyDescent="0.2">
      <c r="A86684">
        <v>936589369663333</v>
      </c>
    </row>
    <row r="86685" spans="1:1" x14ac:dyDescent="0.2">
      <c r="A86685">
        <v>936589369663625</v>
      </c>
    </row>
    <row r="86686" spans="1:1" x14ac:dyDescent="0.2">
      <c r="A86686">
        <v>936589369663917</v>
      </c>
    </row>
    <row r="86687" spans="1:1" x14ac:dyDescent="0.2">
      <c r="A86687">
        <v>936589369664375</v>
      </c>
    </row>
    <row r="86688" spans="1:1" x14ac:dyDescent="0.2">
      <c r="A86688">
        <v>936589369664500</v>
      </c>
    </row>
    <row r="86689" spans="1:1" x14ac:dyDescent="0.2">
      <c r="A86689">
        <v>936589369664667</v>
      </c>
    </row>
    <row r="86690" spans="1:1" x14ac:dyDescent="0.2">
      <c r="A86690">
        <v>936589369665000</v>
      </c>
    </row>
    <row r="86691" spans="1:1" x14ac:dyDescent="0.2">
      <c r="A86691">
        <v>936589369665167</v>
      </c>
    </row>
    <row r="86692" spans="1:1" x14ac:dyDescent="0.2">
      <c r="A86692">
        <v>936589369665292</v>
      </c>
    </row>
    <row r="86693" spans="1:1" x14ac:dyDescent="0.2">
      <c r="A86693">
        <v>936589369665625</v>
      </c>
    </row>
    <row r="86694" spans="1:1" x14ac:dyDescent="0.2">
      <c r="A86694">
        <v>936589369665792</v>
      </c>
    </row>
    <row r="86695" spans="1:1" x14ac:dyDescent="0.2">
      <c r="A86695">
        <v>936589369665917</v>
      </c>
    </row>
    <row r="86696" spans="1:1" x14ac:dyDescent="0.2">
      <c r="A86696">
        <v>936589369666125</v>
      </c>
    </row>
    <row r="86697" spans="1:1" x14ac:dyDescent="0.2">
      <c r="A86697">
        <v>936589369666292</v>
      </c>
    </row>
    <row r="86698" spans="1:1" x14ac:dyDescent="0.2">
      <c r="A86698">
        <v>936589369666500</v>
      </c>
    </row>
    <row r="86699" spans="1:1" x14ac:dyDescent="0.2">
      <c r="A86699">
        <v>936589369666667</v>
      </c>
    </row>
    <row r="86700" spans="1:1" x14ac:dyDescent="0.2">
      <c r="A86700">
        <v>936589369666833</v>
      </c>
    </row>
    <row r="86701" spans="1:1" x14ac:dyDescent="0.2">
      <c r="A86701">
        <v>936589369667000</v>
      </c>
    </row>
    <row r="86702" spans="1:1" x14ac:dyDescent="0.2">
      <c r="A86702">
        <v>936589369667292</v>
      </c>
    </row>
    <row r="86703" spans="1:1" x14ac:dyDescent="0.2">
      <c r="A86703">
        <v>936589369667417</v>
      </c>
    </row>
    <row r="86704" spans="1:1" x14ac:dyDescent="0.2">
      <c r="A86704">
        <v>936589369667625</v>
      </c>
    </row>
    <row r="86705" spans="1:1" x14ac:dyDescent="0.2">
      <c r="A86705">
        <v>936589369667833</v>
      </c>
    </row>
    <row r="86706" spans="1:1" x14ac:dyDescent="0.2">
      <c r="A86706">
        <v>936589369668083</v>
      </c>
    </row>
    <row r="86707" spans="1:1" x14ac:dyDescent="0.2">
      <c r="A86707">
        <v>936589369668292</v>
      </c>
    </row>
    <row r="86708" spans="1:1" x14ac:dyDescent="0.2">
      <c r="A86708">
        <v>936589369668708</v>
      </c>
    </row>
    <row r="86709" spans="1:1" x14ac:dyDescent="0.2">
      <c r="A86709">
        <v>936589369668875</v>
      </c>
    </row>
    <row r="86710" spans="1:1" x14ac:dyDescent="0.2">
      <c r="A86710">
        <v>936589369669000</v>
      </c>
    </row>
    <row r="86711" spans="1:1" x14ac:dyDescent="0.2">
      <c r="A86711">
        <v>936589369669458</v>
      </c>
    </row>
    <row r="86712" spans="1:1" x14ac:dyDescent="0.2">
      <c r="A86712">
        <v>936589369669625</v>
      </c>
    </row>
    <row r="86713" spans="1:1" x14ac:dyDescent="0.2">
      <c r="A86713">
        <v>936589369669792</v>
      </c>
    </row>
    <row r="86714" spans="1:1" x14ac:dyDescent="0.2">
      <c r="A86714">
        <v>936589369670125</v>
      </c>
    </row>
    <row r="86715" spans="1:1" x14ac:dyDescent="0.2">
      <c r="A86715">
        <v>936589369670292</v>
      </c>
    </row>
    <row r="86716" spans="1:1" x14ac:dyDescent="0.2">
      <c r="A86716">
        <v>936589369670583</v>
      </c>
    </row>
    <row r="86717" spans="1:1" x14ac:dyDescent="0.2">
      <c r="A86717">
        <v>936589369670958</v>
      </c>
    </row>
    <row r="86718" spans="1:1" x14ac:dyDescent="0.2">
      <c r="A86718">
        <v>936589369671208</v>
      </c>
    </row>
    <row r="86719" spans="1:1" x14ac:dyDescent="0.2">
      <c r="A86719">
        <v>936589369671333</v>
      </c>
    </row>
    <row r="86720" spans="1:1" x14ac:dyDescent="0.2">
      <c r="A86720">
        <v>936589369671500</v>
      </c>
    </row>
    <row r="86721" spans="1:1" x14ac:dyDescent="0.2">
      <c r="A86721">
        <v>936589369671667</v>
      </c>
    </row>
    <row r="86722" spans="1:1" x14ac:dyDescent="0.2">
      <c r="A86722">
        <v>936589369671833</v>
      </c>
    </row>
    <row r="86723" spans="1:1" x14ac:dyDescent="0.2">
      <c r="A86723">
        <v>936589369672208</v>
      </c>
    </row>
    <row r="86724" spans="1:1" x14ac:dyDescent="0.2">
      <c r="A86724">
        <v>936589369672333</v>
      </c>
    </row>
    <row r="86725" spans="1:1" x14ac:dyDescent="0.2">
      <c r="A86725">
        <v>936589369672458</v>
      </c>
    </row>
    <row r="86726" spans="1:1" x14ac:dyDescent="0.2">
      <c r="A86726">
        <v>936589369672625</v>
      </c>
    </row>
    <row r="86727" spans="1:1" x14ac:dyDescent="0.2">
      <c r="A86727">
        <v>936589369672833</v>
      </c>
    </row>
    <row r="86728" spans="1:1" x14ac:dyDescent="0.2">
      <c r="A86728">
        <v>936589369673167</v>
      </c>
    </row>
    <row r="86729" spans="1:1" x14ac:dyDescent="0.2">
      <c r="A86729">
        <v>936589369673292</v>
      </c>
    </row>
    <row r="86730" spans="1:1" x14ac:dyDescent="0.2">
      <c r="A86730">
        <v>936589369673458</v>
      </c>
    </row>
    <row r="86731" spans="1:1" x14ac:dyDescent="0.2">
      <c r="A86731">
        <v>936589369749417</v>
      </c>
    </row>
    <row r="86732" spans="1:1" x14ac:dyDescent="0.2">
      <c r="A86732">
        <v>936589369749750</v>
      </c>
    </row>
    <row r="86733" spans="1:1" x14ac:dyDescent="0.2">
      <c r="A86733">
        <v>936589369749958</v>
      </c>
    </row>
    <row r="86734" spans="1:1" x14ac:dyDescent="0.2">
      <c r="A86734">
        <v>936589369750125</v>
      </c>
    </row>
    <row r="86735" spans="1:1" x14ac:dyDescent="0.2">
      <c r="A86735">
        <v>936589369750250</v>
      </c>
    </row>
    <row r="86736" spans="1:1" x14ac:dyDescent="0.2">
      <c r="A86736">
        <v>936589369750375</v>
      </c>
    </row>
    <row r="86737" spans="1:1" x14ac:dyDescent="0.2">
      <c r="A86737">
        <v>936589369750500</v>
      </c>
    </row>
    <row r="86738" spans="1:1" x14ac:dyDescent="0.2">
      <c r="A86738">
        <v>936589369750875</v>
      </c>
    </row>
    <row r="86739" spans="1:1" x14ac:dyDescent="0.2">
      <c r="A86739">
        <v>936589369751000</v>
      </c>
    </row>
    <row r="86740" spans="1:1" x14ac:dyDescent="0.2">
      <c r="A86740">
        <v>936589369751208</v>
      </c>
    </row>
    <row r="86741" spans="1:1" x14ac:dyDescent="0.2">
      <c r="A86741">
        <v>936589369751417</v>
      </c>
    </row>
    <row r="86742" spans="1:1" x14ac:dyDescent="0.2">
      <c r="A86742">
        <v>936589369751542</v>
      </c>
    </row>
    <row r="86743" spans="1:1" x14ac:dyDescent="0.2">
      <c r="A86743">
        <v>936589369751708</v>
      </c>
    </row>
    <row r="86744" spans="1:1" x14ac:dyDescent="0.2">
      <c r="A86744">
        <v>936589369751833</v>
      </c>
    </row>
    <row r="86745" spans="1:1" x14ac:dyDescent="0.2">
      <c r="A86745">
        <v>936589369752125</v>
      </c>
    </row>
    <row r="86746" spans="1:1" x14ac:dyDescent="0.2">
      <c r="A86746">
        <v>936589369752250</v>
      </c>
    </row>
    <row r="86747" spans="1:1" x14ac:dyDescent="0.2">
      <c r="A86747">
        <v>936589369752417</v>
      </c>
    </row>
    <row r="86748" spans="1:1" x14ac:dyDescent="0.2">
      <c r="A86748">
        <v>936589369752542</v>
      </c>
    </row>
    <row r="86749" spans="1:1" x14ac:dyDescent="0.2">
      <c r="A86749">
        <v>936589369752708</v>
      </c>
    </row>
    <row r="86750" spans="1:1" x14ac:dyDescent="0.2">
      <c r="A86750">
        <v>936589369752875</v>
      </c>
    </row>
    <row r="86751" spans="1:1" x14ac:dyDescent="0.2">
      <c r="A86751">
        <v>936589369753042</v>
      </c>
    </row>
    <row r="86752" spans="1:1" x14ac:dyDescent="0.2">
      <c r="A86752">
        <v>936589369753375</v>
      </c>
    </row>
    <row r="86753" spans="1:1" x14ac:dyDescent="0.2">
      <c r="A86753">
        <v>936589369753625</v>
      </c>
    </row>
    <row r="86754" spans="1:1" x14ac:dyDescent="0.2">
      <c r="A86754">
        <v>936589369753833</v>
      </c>
    </row>
    <row r="86755" spans="1:1" x14ac:dyDescent="0.2">
      <c r="A86755">
        <v>936589369754083</v>
      </c>
    </row>
    <row r="86756" spans="1:1" x14ac:dyDescent="0.2">
      <c r="A86756">
        <v>936589369754250</v>
      </c>
    </row>
    <row r="86757" spans="1:1" x14ac:dyDescent="0.2">
      <c r="A86757">
        <v>936589369754542</v>
      </c>
    </row>
    <row r="86758" spans="1:1" x14ac:dyDescent="0.2">
      <c r="A86758">
        <v>936589369754750</v>
      </c>
    </row>
    <row r="86759" spans="1:1" x14ac:dyDescent="0.2">
      <c r="A86759">
        <v>936589369755083</v>
      </c>
    </row>
    <row r="86760" spans="1:1" x14ac:dyDescent="0.2">
      <c r="A86760">
        <v>936589369755292</v>
      </c>
    </row>
    <row r="86761" spans="1:1" x14ac:dyDescent="0.2">
      <c r="A86761">
        <v>936589369755417</v>
      </c>
    </row>
    <row r="86762" spans="1:1" x14ac:dyDescent="0.2">
      <c r="A86762">
        <v>936589369755583</v>
      </c>
    </row>
    <row r="86763" spans="1:1" x14ac:dyDescent="0.2">
      <c r="A86763">
        <v>936589369755875</v>
      </c>
    </row>
    <row r="86764" spans="1:1" x14ac:dyDescent="0.2">
      <c r="A86764">
        <v>936589369756042</v>
      </c>
    </row>
    <row r="86765" spans="1:1" x14ac:dyDescent="0.2">
      <c r="A86765">
        <v>936589369756417</v>
      </c>
    </row>
    <row r="86766" spans="1:1" x14ac:dyDescent="0.2">
      <c r="A86766">
        <v>936589369756583</v>
      </c>
    </row>
    <row r="86767" spans="1:1" x14ac:dyDescent="0.2">
      <c r="A86767">
        <v>936589369756875</v>
      </c>
    </row>
    <row r="86768" spans="1:1" x14ac:dyDescent="0.2">
      <c r="A86768">
        <v>936589369757042</v>
      </c>
    </row>
    <row r="86769" spans="1:1" x14ac:dyDescent="0.2">
      <c r="A86769">
        <v>936589369757417</v>
      </c>
    </row>
    <row r="86770" spans="1:1" x14ac:dyDescent="0.2">
      <c r="A86770">
        <v>936589369757583</v>
      </c>
    </row>
    <row r="86771" spans="1:1" x14ac:dyDescent="0.2">
      <c r="A86771">
        <v>936589369757958</v>
      </c>
    </row>
    <row r="86772" spans="1:1" x14ac:dyDescent="0.2">
      <c r="A86772">
        <v>936589369758125</v>
      </c>
    </row>
    <row r="86773" spans="1:1" x14ac:dyDescent="0.2">
      <c r="A86773">
        <v>936589369758250</v>
      </c>
    </row>
    <row r="86774" spans="1:1" x14ac:dyDescent="0.2">
      <c r="A86774">
        <v>936589369758542</v>
      </c>
    </row>
    <row r="86775" spans="1:1" x14ac:dyDescent="0.2">
      <c r="A86775">
        <v>936589369758875</v>
      </c>
    </row>
    <row r="86776" spans="1:1" x14ac:dyDescent="0.2">
      <c r="A86776">
        <v>936589369759042</v>
      </c>
    </row>
    <row r="86777" spans="1:1" x14ac:dyDescent="0.2">
      <c r="A86777">
        <v>936589369759250</v>
      </c>
    </row>
    <row r="86778" spans="1:1" x14ac:dyDescent="0.2">
      <c r="A86778">
        <v>936589369759375</v>
      </c>
    </row>
    <row r="86779" spans="1:1" x14ac:dyDescent="0.2">
      <c r="A86779">
        <v>936589369759500</v>
      </c>
    </row>
    <row r="86780" spans="1:1" x14ac:dyDescent="0.2">
      <c r="A86780">
        <v>936589369759667</v>
      </c>
    </row>
    <row r="86781" spans="1:1" x14ac:dyDescent="0.2">
      <c r="A86781">
        <v>936589369759958</v>
      </c>
    </row>
    <row r="86782" spans="1:1" x14ac:dyDescent="0.2">
      <c r="A86782">
        <v>936589369760083</v>
      </c>
    </row>
    <row r="86783" spans="1:1" x14ac:dyDescent="0.2">
      <c r="A86783">
        <v>936589369760208</v>
      </c>
    </row>
    <row r="86784" spans="1:1" x14ac:dyDescent="0.2">
      <c r="A86784">
        <v>936589369760375</v>
      </c>
    </row>
    <row r="86785" spans="1:1" x14ac:dyDescent="0.2">
      <c r="A86785">
        <v>936589369760542</v>
      </c>
    </row>
    <row r="86786" spans="1:1" x14ac:dyDescent="0.2">
      <c r="A86786">
        <v>936589369760917</v>
      </c>
    </row>
    <row r="86787" spans="1:1" x14ac:dyDescent="0.2">
      <c r="A86787">
        <v>936589369761167</v>
      </c>
    </row>
    <row r="86788" spans="1:1" x14ac:dyDescent="0.2">
      <c r="A86788">
        <v>936589369761417</v>
      </c>
    </row>
    <row r="86789" spans="1:1" x14ac:dyDescent="0.2">
      <c r="A86789">
        <v>936589369761708</v>
      </c>
    </row>
    <row r="86790" spans="1:1" x14ac:dyDescent="0.2">
      <c r="A86790">
        <v>936589369762042</v>
      </c>
    </row>
    <row r="86791" spans="1:1" x14ac:dyDescent="0.2">
      <c r="A86791">
        <v>936589369762167</v>
      </c>
    </row>
    <row r="86792" spans="1:1" x14ac:dyDescent="0.2">
      <c r="A86792">
        <v>936589369762292</v>
      </c>
    </row>
    <row r="86793" spans="1:1" x14ac:dyDescent="0.2">
      <c r="A86793">
        <v>936589369762500</v>
      </c>
    </row>
    <row r="86794" spans="1:1" x14ac:dyDescent="0.2">
      <c r="A86794">
        <v>936589369762625</v>
      </c>
    </row>
    <row r="86795" spans="1:1" x14ac:dyDescent="0.2">
      <c r="A86795">
        <v>936589369763000</v>
      </c>
    </row>
    <row r="86796" spans="1:1" x14ac:dyDescent="0.2">
      <c r="A86796">
        <v>936589369763167</v>
      </c>
    </row>
    <row r="86797" spans="1:1" x14ac:dyDescent="0.2">
      <c r="A86797">
        <v>936589369763292</v>
      </c>
    </row>
    <row r="86798" spans="1:1" x14ac:dyDescent="0.2">
      <c r="A86798">
        <v>936589369763417</v>
      </c>
    </row>
    <row r="86799" spans="1:1" x14ac:dyDescent="0.2">
      <c r="A86799">
        <v>936589369763750</v>
      </c>
    </row>
    <row r="86800" spans="1:1" x14ac:dyDescent="0.2">
      <c r="A86800">
        <v>936589369764000</v>
      </c>
    </row>
    <row r="86801" spans="1:1" x14ac:dyDescent="0.2">
      <c r="A86801">
        <v>936589369764208</v>
      </c>
    </row>
    <row r="86802" spans="1:1" x14ac:dyDescent="0.2">
      <c r="A86802">
        <v>936589369764375</v>
      </c>
    </row>
    <row r="86803" spans="1:1" x14ac:dyDescent="0.2">
      <c r="A86803">
        <v>936589369764792</v>
      </c>
    </row>
    <row r="86804" spans="1:1" x14ac:dyDescent="0.2">
      <c r="A86804">
        <v>936589369765167</v>
      </c>
    </row>
    <row r="86805" spans="1:1" x14ac:dyDescent="0.2">
      <c r="A86805">
        <v>936589369765333</v>
      </c>
    </row>
    <row r="86806" spans="1:1" x14ac:dyDescent="0.2">
      <c r="A86806">
        <v>936589369765667</v>
      </c>
    </row>
    <row r="86807" spans="1:1" x14ac:dyDescent="0.2">
      <c r="A86807">
        <v>936589369765875</v>
      </c>
    </row>
    <row r="86808" spans="1:1" x14ac:dyDescent="0.2">
      <c r="A86808">
        <v>936589369766083</v>
      </c>
    </row>
    <row r="86809" spans="1:1" x14ac:dyDescent="0.2">
      <c r="A86809">
        <v>936589369766542</v>
      </c>
    </row>
    <row r="86810" spans="1:1" x14ac:dyDescent="0.2">
      <c r="A86810">
        <v>936589369766917</v>
      </c>
    </row>
    <row r="86811" spans="1:1" x14ac:dyDescent="0.2">
      <c r="A86811">
        <v>936589369767167</v>
      </c>
    </row>
    <row r="86812" spans="1:1" x14ac:dyDescent="0.2">
      <c r="A86812">
        <v>936589369767292</v>
      </c>
    </row>
    <row r="86813" spans="1:1" x14ac:dyDescent="0.2">
      <c r="A86813">
        <v>936589369767500</v>
      </c>
    </row>
    <row r="86814" spans="1:1" x14ac:dyDescent="0.2">
      <c r="A86814">
        <v>936589369767750</v>
      </c>
    </row>
    <row r="86815" spans="1:1" x14ac:dyDescent="0.2">
      <c r="A86815">
        <v>936589369768000</v>
      </c>
    </row>
    <row r="86816" spans="1:1" x14ac:dyDescent="0.2">
      <c r="A86816">
        <v>936589369768167</v>
      </c>
    </row>
    <row r="86817" spans="1:1" x14ac:dyDescent="0.2">
      <c r="A86817">
        <v>936589369768292</v>
      </c>
    </row>
    <row r="86818" spans="1:1" x14ac:dyDescent="0.2">
      <c r="A86818">
        <v>936589369768458</v>
      </c>
    </row>
    <row r="86819" spans="1:1" x14ac:dyDescent="0.2">
      <c r="A86819">
        <v>936589369768667</v>
      </c>
    </row>
    <row r="86820" spans="1:1" x14ac:dyDescent="0.2">
      <c r="A86820">
        <v>936589369768792</v>
      </c>
    </row>
    <row r="86821" spans="1:1" x14ac:dyDescent="0.2">
      <c r="A86821">
        <v>936589369768958</v>
      </c>
    </row>
    <row r="86822" spans="1:1" x14ac:dyDescent="0.2">
      <c r="A86822">
        <v>936589369769167</v>
      </c>
    </row>
    <row r="86823" spans="1:1" x14ac:dyDescent="0.2">
      <c r="A86823">
        <v>936589369769375</v>
      </c>
    </row>
    <row r="86824" spans="1:1" x14ac:dyDescent="0.2">
      <c r="A86824">
        <v>936589369769583</v>
      </c>
    </row>
    <row r="86825" spans="1:1" x14ac:dyDescent="0.2">
      <c r="A86825">
        <v>936589369769750</v>
      </c>
    </row>
    <row r="86826" spans="1:1" x14ac:dyDescent="0.2">
      <c r="A86826">
        <v>936589369770292</v>
      </c>
    </row>
    <row r="86827" spans="1:1" x14ac:dyDescent="0.2">
      <c r="A86827">
        <v>936589369770667</v>
      </c>
    </row>
    <row r="86828" spans="1:1" x14ac:dyDescent="0.2">
      <c r="A86828">
        <v>936589369770833</v>
      </c>
    </row>
    <row r="86829" spans="1:1" x14ac:dyDescent="0.2">
      <c r="A86829">
        <v>936589369771000</v>
      </c>
    </row>
    <row r="86830" spans="1:1" x14ac:dyDescent="0.2">
      <c r="A86830">
        <v>936589369771250</v>
      </c>
    </row>
    <row r="86831" spans="1:1" x14ac:dyDescent="0.2">
      <c r="A86831">
        <v>936589369771417</v>
      </c>
    </row>
    <row r="86832" spans="1:1" x14ac:dyDescent="0.2">
      <c r="A86832">
        <v>936589369771583</v>
      </c>
    </row>
    <row r="86833" spans="1:1" x14ac:dyDescent="0.2">
      <c r="A86833">
        <v>936589369771917</v>
      </c>
    </row>
    <row r="86834" spans="1:1" x14ac:dyDescent="0.2">
      <c r="A86834">
        <v>936589369772042</v>
      </c>
    </row>
    <row r="86835" spans="1:1" x14ac:dyDescent="0.2">
      <c r="A86835">
        <v>936589369772208</v>
      </c>
    </row>
    <row r="86836" spans="1:1" x14ac:dyDescent="0.2">
      <c r="A86836">
        <v>936589369772542</v>
      </c>
    </row>
    <row r="86837" spans="1:1" x14ac:dyDescent="0.2">
      <c r="A86837">
        <v>936589369772667</v>
      </c>
    </row>
    <row r="86838" spans="1:1" x14ac:dyDescent="0.2">
      <c r="A86838">
        <v>936589369772792</v>
      </c>
    </row>
    <row r="86839" spans="1:1" x14ac:dyDescent="0.2">
      <c r="A86839">
        <v>936589369772958</v>
      </c>
    </row>
    <row r="86840" spans="1:1" x14ac:dyDescent="0.2">
      <c r="A86840">
        <v>936589369773083</v>
      </c>
    </row>
    <row r="86841" spans="1:1" x14ac:dyDescent="0.2">
      <c r="A86841">
        <v>936589369773292</v>
      </c>
    </row>
    <row r="86842" spans="1:1" x14ac:dyDescent="0.2">
      <c r="A86842">
        <v>936589369773417</v>
      </c>
    </row>
    <row r="86843" spans="1:1" x14ac:dyDescent="0.2">
      <c r="A86843">
        <v>936589369773583</v>
      </c>
    </row>
    <row r="86844" spans="1:1" x14ac:dyDescent="0.2">
      <c r="A86844">
        <v>936589369773750</v>
      </c>
    </row>
    <row r="86845" spans="1:1" x14ac:dyDescent="0.2">
      <c r="A86845">
        <v>936589369774167</v>
      </c>
    </row>
    <row r="86846" spans="1:1" x14ac:dyDescent="0.2">
      <c r="A86846">
        <v>936589369774292</v>
      </c>
    </row>
    <row r="86847" spans="1:1" x14ac:dyDescent="0.2">
      <c r="A86847">
        <v>936589369774542</v>
      </c>
    </row>
    <row r="86848" spans="1:1" x14ac:dyDescent="0.2">
      <c r="A86848">
        <v>936589369774667</v>
      </c>
    </row>
    <row r="86849" spans="1:1" x14ac:dyDescent="0.2">
      <c r="A86849">
        <v>936589369774833</v>
      </c>
    </row>
    <row r="86850" spans="1:1" x14ac:dyDescent="0.2">
      <c r="A86850">
        <v>936589369775125</v>
      </c>
    </row>
    <row r="86851" spans="1:1" x14ac:dyDescent="0.2">
      <c r="A86851">
        <v>936589369775333</v>
      </c>
    </row>
    <row r="86852" spans="1:1" x14ac:dyDescent="0.2">
      <c r="A86852">
        <v>936589369775500</v>
      </c>
    </row>
    <row r="86853" spans="1:1" x14ac:dyDescent="0.2">
      <c r="A86853">
        <v>936589369775625</v>
      </c>
    </row>
    <row r="86854" spans="1:1" x14ac:dyDescent="0.2">
      <c r="A86854">
        <v>936589369775792</v>
      </c>
    </row>
    <row r="86855" spans="1:1" x14ac:dyDescent="0.2">
      <c r="A86855">
        <v>936589369775917</v>
      </c>
    </row>
    <row r="86856" spans="1:1" x14ac:dyDescent="0.2">
      <c r="A86856">
        <v>936589369776417</v>
      </c>
    </row>
    <row r="86857" spans="1:1" x14ac:dyDescent="0.2">
      <c r="A86857">
        <v>936589369776542</v>
      </c>
    </row>
    <row r="86858" spans="1:1" x14ac:dyDescent="0.2">
      <c r="A86858">
        <v>936589369776708</v>
      </c>
    </row>
    <row r="86859" spans="1:1" x14ac:dyDescent="0.2">
      <c r="A86859">
        <v>936589369776875</v>
      </c>
    </row>
    <row r="86860" spans="1:1" x14ac:dyDescent="0.2">
      <c r="A86860">
        <v>936589369777042</v>
      </c>
    </row>
    <row r="86861" spans="1:1" x14ac:dyDescent="0.2">
      <c r="A86861">
        <v>936589369777167</v>
      </c>
    </row>
    <row r="86862" spans="1:1" x14ac:dyDescent="0.2">
      <c r="A86862">
        <v>936589369777333</v>
      </c>
    </row>
    <row r="86863" spans="1:1" x14ac:dyDescent="0.2">
      <c r="A86863">
        <v>936589369777708</v>
      </c>
    </row>
    <row r="86864" spans="1:1" x14ac:dyDescent="0.2">
      <c r="A86864">
        <v>936589369777875</v>
      </c>
    </row>
    <row r="86865" spans="1:1" x14ac:dyDescent="0.2">
      <c r="A86865">
        <v>936589369778042</v>
      </c>
    </row>
    <row r="86866" spans="1:1" x14ac:dyDescent="0.2">
      <c r="A86866">
        <v>936589369778375</v>
      </c>
    </row>
    <row r="86867" spans="1:1" x14ac:dyDescent="0.2">
      <c r="A86867">
        <v>936589369778708</v>
      </c>
    </row>
    <row r="86868" spans="1:1" x14ac:dyDescent="0.2">
      <c r="A86868">
        <v>936589369779083</v>
      </c>
    </row>
    <row r="86869" spans="1:1" x14ac:dyDescent="0.2">
      <c r="A86869">
        <v>936589369779208</v>
      </c>
    </row>
    <row r="86870" spans="1:1" x14ac:dyDescent="0.2">
      <c r="A86870">
        <v>936589369779333</v>
      </c>
    </row>
    <row r="86871" spans="1:1" x14ac:dyDescent="0.2">
      <c r="A86871">
        <v>936589369779542</v>
      </c>
    </row>
    <row r="86872" spans="1:1" x14ac:dyDescent="0.2">
      <c r="A86872">
        <v>936589369779667</v>
      </c>
    </row>
    <row r="86873" spans="1:1" x14ac:dyDescent="0.2">
      <c r="A86873">
        <v>936589369779875</v>
      </c>
    </row>
    <row r="86874" spans="1:1" x14ac:dyDescent="0.2">
      <c r="A86874">
        <v>936589369780000</v>
      </c>
    </row>
    <row r="86875" spans="1:1" x14ac:dyDescent="0.2">
      <c r="A86875">
        <v>936589369780167</v>
      </c>
    </row>
    <row r="86876" spans="1:1" x14ac:dyDescent="0.2">
      <c r="A86876">
        <v>936589369780292</v>
      </c>
    </row>
    <row r="86877" spans="1:1" x14ac:dyDescent="0.2">
      <c r="A86877">
        <v>936589369780667</v>
      </c>
    </row>
    <row r="86878" spans="1:1" x14ac:dyDescent="0.2">
      <c r="A86878">
        <v>936589369780792</v>
      </c>
    </row>
    <row r="86879" spans="1:1" x14ac:dyDescent="0.2">
      <c r="A86879">
        <v>936589369780917</v>
      </c>
    </row>
    <row r="86880" spans="1:1" x14ac:dyDescent="0.2">
      <c r="A86880">
        <v>936589369781375</v>
      </c>
    </row>
    <row r="86881" spans="1:1" x14ac:dyDescent="0.2">
      <c r="A86881">
        <v>936589369781542</v>
      </c>
    </row>
    <row r="86882" spans="1:1" x14ac:dyDescent="0.2">
      <c r="A86882">
        <v>936589369781708</v>
      </c>
    </row>
    <row r="86883" spans="1:1" x14ac:dyDescent="0.2">
      <c r="A86883">
        <v>936589369781833</v>
      </c>
    </row>
    <row r="86884" spans="1:1" x14ac:dyDescent="0.2">
      <c r="A86884">
        <v>936589369783250</v>
      </c>
    </row>
    <row r="86885" spans="1:1" x14ac:dyDescent="0.2">
      <c r="A86885">
        <v>936589369783500</v>
      </c>
    </row>
    <row r="86886" spans="1:1" x14ac:dyDescent="0.2">
      <c r="A86886">
        <v>936589369783875</v>
      </c>
    </row>
    <row r="86887" spans="1:1" x14ac:dyDescent="0.2">
      <c r="A86887">
        <v>936589369784167</v>
      </c>
    </row>
    <row r="86888" spans="1:1" x14ac:dyDescent="0.2">
      <c r="A86888">
        <v>936589369784333</v>
      </c>
    </row>
    <row r="86889" spans="1:1" x14ac:dyDescent="0.2">
      <c r="A86889">
        <v>936589369784458</v>
      </c>
    </row>
    <row r="86890" spans="1:1" x14ac:dyDescent="0.2">
      <c r="A86890">
        <v>936589369784667</v>
      </c>
    </row>
    <row r="86891" spans="1:1" x14ac:dyDescent="0.2">
      <c r="A86891">
        <v>936589369784792</v>
      </c>
    </row>
    <row r="86892" spans="1:1" x14ac:dyDescent="0.2">
      <c r="A86892">
        <v>936589369784958</v>
      </c>
    </row>
    <row r="86893" spans="1:1" x14ac:dyDescent="0.2">
      <c r="A86893">
        <v>936589369785083</v>
      </c>
    </row>
    <row r="86894" spans="1:1" x14ac:dyDescent="0.2">
      <c r="A86894">
        <v>936589369785292</v>
      </c>
    </row>
    <row r="86895" spans="1:1" x14ac:dyDescent="0.2">
      <c r="A86895">
        <v>936589369785458</v>
      </c>
    </row>
    <row r="86896" spans="1:1" x14ac:dyDescent="0.2">
      <c r="A86896">
        <v>936589369785750</v>
      </c>
    </row>
    <row r="86897" spans="1:1" x14ac:dyDescent="0.2">
      <c r="A86897">
        <v>936589369786042</v>
      </c>
    </row>
    <row r="86898" spans="1:1" x14ac:dyDescent="0.2">
      <c r="A86898">
        <v>936589369786333</v>
      </c>
    </row>
    <row r="86899" spans="1:1" x14ac:dyDescent="0.2">
      <c r="A86899">
        <v>936589369786500</v>
      </c>
    </row>
    <row r="86900" spans="1:1" x14ac:dyDescent="0.2">
      <c r="A86900">
        <v>936589369786792</v>
      </c>
    </row>
    <row r="86901" spans="1:1" x14ac:dyDescent="0.2">
      <c r="A86901">
        <v>936589369786958</v>
      </c>
    </row>
    <row r="86902" spans="1:1" x14ac:dyDescent="0.2">
      <c r="A86902">
        <v>936589369787167</v>
      </c>
    </row>
    <row r="86903" spans="1:1" x14ac:dyDescent="0.2">
      <c r="A86903">
        <v>936589369787292</v>
      </c>
    </row>
    <row r="86904" spans="1:1" x14ac:dyDescent="0.2">
      <c r="A86904">
        <v>936589369787583</v>
      </c>
    </row>
    <row r="86905" spans="1:1" x14ac:dyDescent="0.2">
      <c r="A86905">
        <v>936589369787750</v>
      </c>
    </row>
    <row r="86906" spans="1:1" x14ac:dyDescent="0.2">
      <c r="A86906">
        <v>936589369787917</v>
      </c>
    </row>
    <row r="86907" spans="1:1" x14ac:dyDescent="0.2">
      <c r="A86907">
        <v>936589369788083</v>
      </c>
    </row>
    <row r="86908" spans="1:1" x14ac:dyDescent="0.2">
      <c r="A86908">
        <v>936589369788375</v>
      </c>
    </row>
    <row r="86909" spans="1:1" x14ac:dyDescent="0.2">
      <c r="A86909">
        <v>936589369788542</v>
      </c>
    </row>
    <row r="86910" spans="1:1" x14ac:dyDescent="0.2">
      <c r="A86910">
        <v>936589369788917</v>
      </c>
    </row>
    <row r="86911" spans="1:1" x14ac:dyDescent="0.2">
      <c r="A86911">
        <v>936589369789083</v>
      </c>
    </row>
    <row r="86912" spans="1:1" x14ac:dyDescent="0.2">
      <c r="A86912">
        <v>936589369789292</v>
      </c>
    </row>
    <row r="86913" spans="1:1" x14ac:dyDescent="0.2">
      <c r="A86913">
        <v>936589369789417</v>
      </c>
    </row>
    <row r="86914" spans="1:1" x14ac:dyDescent="0.2">
      <c r="A86914">
        <v>936589369789542</v>
      </c>
    </row>
    <row r="86915" spans="1:1" x14ac:dyDescent="0.2">
      <c r="A86915">
        <v>936589369789708</v>
      </c>
    </row>
    <row r="86916" spans="1:1" x14ac:dyDescent="0.2">
      <c r="A86916">
        <v>936589369789958</v>
      </c>
    </row>
    <row r="86917" spans="1:1" x14ac:dyDescent="0.2">
      <c r="A86917">
        <v>936589369790083</v>
      </c>
    </row>
    <row r="86918" spans="1:1" x14ac:dyDescent="0.2">
      <c r="A86918">
        <v>936589369790417</v>
      </c>
    </row>
    <row r="86919" spans="1:1" x14ac:dyDescent="0.2">
      <c r="A86919">
        <v>936589369790542</v>
      </c>
    </row>
    <row r="86920" spans="1:1" x14ac:dyDescent="0.2">
      <c r="A86920">
        <v>936589369790708</v>
      </c>
    </row>
    <row r="86921" spans="1:1" x14ac:dyDescent="0.2">
      <c r="A86921">
        <v>936589369790833</v>
      </c>
    </row>
    <row r="86922" spans="1:1" x14ac:dyDescent="0.2">
      <c r="A86922">
        <v>936589369791125</v>
      </c>
    </row>
    <row r="86923" spans="1:1" x14ac:dyDescent="0.2">
      <c r="A86923">
        <v>936589369791250</v>
      </c>
    </row>
    <row r="86924" spans="1:1" x14ac:dyDescent="0.2">
      <c r="A86924">
        <v>936589369791375</v>
      </c>
    </row>
    <row r="86925" spans="1:1" x14ac:dyDescent="0.2">
      <c r="A86925">
        <v>936589369791542</v>
      </c>
    </row>
    <row r="86926" spans="1:1" x14ac:dyDescent="0.2">
      <c r="A86926">
        <v>936589369791667</v>
      </c>
    </row>
    <row r="86927" spans="1:1" x14ac:dyDescent="0.2">
      <c r="A86927">
        <v>936589369792042</v>
      </c>
    </row>
    <row r="86928" spans="1:1" x14ac:dyDescent="0.2">
      <c r="A86928">
        <v>936589369792167</v>
      </c>
    </row>
    <row r="86929" spans="1:1" x14ac:dyDescent="0.2">
      <c r="A86929">
        <v>936589369792458</v>
      </c>
    </row>
    <row r="86930" spans="1:1" x14ac:dyDescent="0.2">
      <c r="A86930">
        <v>936589369792875</v>
      </c>
    </row>
    <row r="86931" spans="1:1" x14ac:dyDescent="0.2">
      <c r="A86931">
        <v>936589369793125</v>
      </c>
    </row>
    <row r="86932" spans="1:1" x14ac:dyDescent="0.2">
      <c r="A86932">
        <v>936589369793417</v>
      </c>
    </row>
    <row r="86933" spans="1:1" x14ac:dyDescent="0.2">
      <c r="A86933">
        <v>936589369793708</v>
      </c>
    </row>
    <row r="86934" spans="1:1" x14ac:dyDescent="0.2">
      <c r="A86934">
        <v>936589369793958</v>
      </c>
    </row>
    <row r="86935" spans="1:1" x14ac:dyDescent="0.2">
      <c r="A86935">
        <v>936589369794083</v>
      </c>
    </row>
    <row r="86936" spans="1:1" x14ac:dyDescent="0.2">
      <c r="A86936">
        <v>936589369794208</v>
      </c>
    </row>
    <row r="86937" spans="1:1" x14ac:dyDescent="0.2">
      <c r="A86937">
        <v>936589369794333</v>
      </c>
    </row>
    <row r="86938" spans="1:1" x14ac:dyDescent="0.2">
      <c r="A86938">
        <v>936589369794458</v>
      </c>
    </row>
    <row r="86939" spans="1:1" x14ac:dyDescent="0.2">
      <c r="A86939">
        <v>936589369794583</v>
      </c>
    </row>
    <row r="86940" spans="1:1" x14ac:dyDescent="0.2">
      <c r="A86940">
        <v>936589369794750</v>
      </c>
    </row>
    <row r="86941" spans="1:1" x14ac:dyDescent="0.2">
      <c r="A86941">
        <v>936589369795000</v>
      </c>
    </row>
    <row r="86942" spans="1:1" x14ac:dyDescent="0.2">
      <c r="A86942">
        <v>936589369795292</v>
      </c>
    </row>
    <row r="86943" spans="1:1" x14ac:dyDescent="0.2">
      <c r="A86943">
        <v>936589369795458</v>
      </c>
    </row>
    <row r="86944" spans="1:1" x14ac:dyDescent="0.2">
      <c r="A86944">
        <v>936589369795583</v>
      </c>
    </row>
    <row r="86945" spans="1:1" x14ac:dyDescent="0.2">
      <c r="A86945">
        <v>936589369795708</v>
      </c>
    </row>
    <row r="86946" spans="1:1" x14ac:dyDescent="0.2">
      <c r="A86946">
        <v>936589369795833</v>
      </c>
    </row>
    <row r="86947" spans="1:1" x14ac:dyDescent="0.2">
      <c r="A86947">
        <v>936589369796083</v>
      </c>
    </row>
    <row r="86948" spans="1:1" x14ac:dyDescent="0.2">
      <c r="A86948">
        <v>936589369796208</v>
      </c>
    </row>
    <row r="86949" spans="1:1" x14ac:dyDescent="0.2">
      <c r="A86949">
        <v>936589369796333</v>
      </c>
    </row>
    <row r="86950" spans="1:1" x14ac:dyDescent="0.2">
      <c r="A86950">
        <v>936589369796750</v>
      </c>
    </row>
    <row r="86951" spans="1:1" x14ac:dyDescent="0.2">
      <c r="A86951">
        <v>936589369797083</v>
      </c>
    </row>
    <row r="86952" spans="1:1" x14ac:dyDescent="0.2">
      <c r="A86952">
        <v>936589369797417</v>
      </c>
    </row>
    <row r="86953" spans="1:1" x14ac:dyDescent="0.2">
      <c r="A86953">
        <v>936589369797542</v>
      </c>
    </row>
    <row r="86954" spans="1:1" x14ac:dyDescent="0.2">
      <c r="A86954">
        <v>936589369797708</v>
      </c>
    </row>
    <row r="86955" spans="1:1" x14ac:dyDescent="0.2">
      <c r="A86955">
        <v>936589369797833</v>
      </c>
    </row>
    <row r="86956" spans="1:1" x14ac:dyDescent="0.2">
      <c r="A86956">
        <v>936589369798042</v>
      </c>
    </row>
    <row r="86957" spans="1:1" x14ac:dyDescent="0.2">
      <c r="A86957">
        <v>936589369798167</v>
      </c>
    </row>
    <row r="86958" spans="1:1" x14ac:dyDescent="0.2">
      <c r="A86958">
        <v>936589369798292</v>
      </c>
    </row>
    <row r="86959" spans="1:1" x14ac:dyDescent="0.2">
      <c r="A86959">
        <v>936589369798458</v>
      </c>
    </row>
    <row r="86960" spans="1:1" x14ac:dyDescent="0.2">
      <c r="A86960">
        <v>936589369798750</v>
      </c>
    </row>
    <row r="86961" spans="1:1" x14ac:dyDescent="0.2">
      <c r="A86961">
        <v>936589369799000</v>
      </c>
    </row>
    <row r="86962" spans="1:1" x14ac:dyDescent="0.2">
      <c r="A86962">
        <v>936589369799167</v>
      </c>
    </row>
    <row r="86963" spans="1:1" x14ac:dyDescent="0.2">
      <c r="A86963">
        <v>936589369799333</v>
      </c>
    </row>
    <row r="86964" spans="1:1" x14ac:dyDescent="0.2">
      <c r="A86964">
        <v>936589369799708</v>
      </c>
    </row>
    <row r="86965" spans="1:1" x14ac:dyDescent="0.2">
      <c r="A86965">
        <v>936589369799958</v>
      </c>
    </row>
    <row r="86966" spans="1:1" x14ac:dyDescent="0.2">
      <c r="A86966">
        <v>936589369800083</v>
      </c>
    </row>
    <row r="86967" spans="1:1" x14ac:dyDescent="0.2">
      <c r="A86967">
        <v>936589369800417</v>
      </c>
    </row>
    <row r="86968" spans="1:1" x14ac:dyDescent="0.2">
      <c r="A86968">
        <v>936589369800667</v>
      </c>
    </row>
    <row r="86969" spans="1:1" x14ac:dyDescent="0.2">
      <c r="A86969">
        <v>936589369800833</v>
      </c>
    </row>
    <row r="86970" spans="1:1" x14ac:dyDescent="0.2">
      <c r="A86970">
        <v>936589369801083</v>
      </c>
    </row>
    <row r="86971" spans="1:1" x14ac:dyDescent="0.2">
      <c r="A86971">
        <v>936589369801250</v>
      </c>
    </row>
    <row r="86972" spans="1:1" x14ac:dyDescent="0.2">
      <c r="A86972">
        <v>936589369801625</v>
      </c>
    </row>
    <row r="86973" spans="1:1" x14ac:dyDescent="0.2">
      <c r="A86973">
        <v>936589369801792</v>
      </c>
    </row>
    <row r="86974" spans="1:1" x14ac:dyDescent="0.2">
      <c r="A86974">
        <v>936589369801958</v>
      </c>
    </row>
    <row r="86975" spans="1:1" x14ac:dyDescent="0.2">
      <c r="A86975">
        <v>936589369802042</v>
      </c>
    </row>
    <row r="86976" spans="1:1" x14ac:dyDescent="0.2">
      <c r="A86976">
        <v>936589369802208</v>
      </c>
    </row>
    <row r="86977" spans="1:1" x14ac:dyDescent="0.2">
      <c r="A86977">
        <v>936589369802375</v>
      </c>
    </row>
    <row r="86978" spans="1:1" x14ac:dyDescent="0.2">
      <c r="A86978">
        <v>936589369802750</v>
      </c>
    </row>
    <row r="86979" spans="1:1" x14ac:dyDescent="0.2">
      <c r="A86979">
        <v>936589369802875</v>
      </c>
    </row>
    <row r="86980" spans="1:1" x14ac:dyDescent="0.2">
      <c r="A86980">
        <v>936589369803208</v>
      </c>
    </row>
    <row r="86981" spans="1:1" x14ac:dyDescent="0.2">
      <c r="A86981">
        <v>936589369803583</v>
      </c>
    </row>
    <row r="86982" spans="1:1" x14ac:dyDescent="0.2">
      <c r="A86982">
        <v>936589369803708</v>
      </c>
    </row>
    <row r="86983" spans="1:1" x14ac:dyDescent="0.2">
      <c r="A86983">
        <v>936589369803833</v>
      </c>
    </row>
    <row r="86984" spans="1:1" x14ac:dyDescent="0.2">
      <c r="A86984">
        <v>936589369804125</v>
      </c>
    </row>
    <row r="86985" spans="1:1" x14ac:dyDescent="0.2">
      <c r="A86985">
        <v>936589369804500</v>
      </c>
    </row>
    <row r="86986" spans="1:1" x14ac:dyDescent="0.2">
      <c r="A86986">
        <v>936589369804833</v>
      </c>
    </row>
    <row r="86987" spans="1:1" x14ac:dyDescent="0.2">
      <c r="A86987">
        <v>936589369805000</v>
      </c>
    </row>
    <row r="86988" spans="1:1" x14ac:dyDescent="0.2">
      <c r="A86988">
        <v>936589369805167</v>
      </c>
    </row>
    <row r="86989" spans="1:1" x14ac:dyDescent="0.2">
      <c r="A86989">
        <v>936589369805292</v>
      </c>
    </row>
    <row r="86990" spans="1:1" x14ac:dyDescent="0.2">
      <c r="A86990">
        <v>936589369805458</v>
      </c>
    </row>
    <row r="86991" spans="1:1" x14ac:dyDescent="0.2">
      <c r="A86991">
        <v>936589369805792</v>
      </c>
    </row>
    <row r="86992" spans="1:1" x14ac:dyDescent="0.2">
      <c r="A86992">
        <v>936589369806125</v>
      </c>
    </row>
    <row r="86993" spans="1:1" x14ac:dyDescent="0.2">
      <c r="A86993">
        <v>936589369806333</v>
      </c>
    </row>
    <row r="86994" spans="1:1" x14ac:dyDescent="0.2">
      <c r="A86994">
        <v>936589369806500</v>
      </c>
    </row>
    <row r="86995" spans="1:1" x14ac:dyDescent="0.2">
      <c r="A86995">
        <v>936589369806667</v>
      </c>
    </row>
    <row r="86996" spans="1:1" x14ac:dyDescent="0.2">
      <c r="A86996">
        <v>936589369806917</v>
      </c>
    </row>
    <row r="86997" spans="1:1" x14ac:dyDescent="0.2">
      <c r="A86997">
        <v>936589369807083</v>
      </c>
    </row>
    <row r="86998" spans="1:1" x14ac:dyDescent="0.2">
      <c r="A86998">
        <v>936589369807208</v>
      </c>
    </row>
    <row r="86999" spans="1:1" x14ac:dyDescent="0.2">
      <c r="A86999">
        <v>936589369807375</v>
      </c>
    </row>
    <row r="87000" spans="1:1" x14ac:dyDescent="0.2">
      <c r="A87000">
        <v>936589369807542</v>
      </c>
    </row>
    <row r="87001" spans="1:1" x14ac:dyDescent="0.2">
      <c r="A87001">
        <v>936589369807708</v>
      </c>
    </row>
    <row r="87002" spans="1:1" x14ac:dyDescent="0.2">
      <c r="A87002">
        <v>936589369807833</v>
      </c>
    </row>
    <row r="87003" spans="1:1" x14ac:dyDescent="0.2">
      <c r="A87003">
        <v>936589369808208</v>
      </c>
    </row>
    <row r="87004" spans="1:1" x14ac:dyDescent="0.2">
      <c r="A87004">
        <v>936589369808583</v>
      </c>
    </row>
    <row r="87005" spans="1:1" x14ac:dyDescent="0.2">
      <c r="A87005">
        <v>936589369808708</v>
      </c>
    </row>
    <row r="87006" spans="1:1" x14ac:dyDescent="0.2">
      <c r="A87006">
        <v>936589369809083</v>
      </c>
    </row>
    <row r="87007" spans="1:1" x14ac:dyDescent="0.2">
      <c r="A87007">
        <v>936589369809333</v>
      </c>
    </row>
    <row r="87008" spans="1:1" x14ac:dyDescent="0.2">
      <c r="A87008">
        <v>936589369809500</v>
      </c>
    </row>
    <row r="87009" spans="1:1" x14ac:dyDescent="0.2">
      <c r="A87009">
        <v>936589369809708</v>
      </c>
    </row>
    <row r="87010" spans="1:1" x14ac:dyDescent="0.2">
      <c r="A87010">
        <v>936589369810000</v>
      </c>
    </row>
    <row r="87011" spans="1:1" x14ac:dyDescent="0.2">
      <c r="A87011">
        <v>936589369810167</v>
      </c>
    </row>
    <row r="87012" spans="1:1" x14ac:dyDescent="0.2">
      <c r="A87012">
        <v>936589369810292</v>
      </c>
    </row>
    <row r="87013" spans="1:1" x14ac:dyDescent="0.2">
      <c r="A87013">
        <v>936589369810417</v>
      </c>
    </row>
    <row r="87014" spans="1:1" x14ac:dyDescent="0.2">
      <c r="A87014">
        <v>936589369810625</v>
      </c>
    </row>
    <row r="87015" spans="1:1" x14ac:dyDescent="0.2">
      <c r="A87015">
        <v>936589369810792</v>
      </c>
    </row>
    <row r="87016" spans="1:1" x14ac:dyDescent="0.2">
      <c r="A87016">
        <v>936589369811083</v>
      </c>
    </row>
    <row r="87017" spans="1:1" x14ac:dyDescent="0.2">
      <c r="A87017">
        <v>936589369811417</v>
      </c>
    </row>
    <row r="87018" spans="1:1" x14ac:dyDescent="0.2">
      <c r="A87018">
        <v>936589369811625</v>
      </c>
    </row>
    <row r="87019" spans="1:1" x14ac:dyDescent="0.2">
      <c r="A87019">
        <v>936589369811833</v>
      </c>
    </row>
    <row r="87020" spans="1:1" x14ac:dyDescent="0.2">
      <c r="A87020">
        <v>936589369812125</v>
      </c>
    </row>
    <row r="87021" spans="1:1" x14ac:dyDescent="0.2">
      <c r="A87021">
        <v>936589369812292</v>
      </c>
    </row>
    <row r="87022" spans="1:1" x14ac:dyDescent="0.2">
      <c r="A87022">
        <v>936589369812542</v>
      </c>
    </row>
    <row r="87023" spans="1:1" x14ac:dyDescent="0.2">
      <c r="A87023">
        <v>936589369812708</v>
      </c>
    </row>
    <row r="87024" spans="1:1" x14ac:dyDescent="0.2">
      <c r="A87024">
        <v>936589369813208</v>
      </c>
    </row>
    <row r="87025" spans="1:1" x14ac:dyDescent="0.2">
      <c r="A87025">
        <v>936589369813375</v>
      </c>
    </row>
    <row r="87026" spans="1:1" x14ac:dyDescent="0.2">
      <c r="A87026">
        <v>936589369813500</v>
      </c>
    </row>
    <row r="87027" spans="1:1" x14ac:dyDescent="0.2">
      <c r="A87027">
        <v>936589369813667</v>
      </c>
    </row>
    <row r="87028" spans="1:1" x14ac:dyDescent="0.2">
      <c r="A87028">
        <v>936589369814208</v>
      </c>
    </row>
    <row r="87029" spans="1:1" x14ac:dyDescent="0.2">
      <c r="A87029">
        <v>936589369814375</v>
      </c>
    </row>
    <row r="87030" spans="1:1" x14ac:dyDescent="0.2">
      <c r="A87030">
        <v>936589369814583</v>
      </c>
    </row>
    <row r="87031" spans="1:1" x14ac:dyDescent="0.2">
      <c r="A87031">
        <v>936589369814750</v>
      </c>
    </row>
    <row r="87032" spans="1:1" x14ac:dyDescent="0.2">
      <c r="A87032">
        <v>936589369814875</v>
      </c>
    </row>
    <row r="87033" spans="1:1" x14ac:dyDescent="0.2">
      <c r="A87033">
        <v>936589369815292</v>
      </c>
    </row>
    <row r="87034" spans="1:1" x14ac:dyDescent="0.2">
      <c r="A87034">
        <v>936589369815708</v>
      </c>
    </row>
    <row r="87035" spans="1:1" x14ac:dyDescent="0.2">
      <c r="A87035">
        <v>936589369815875</v>
      </c>
    </row>
    <row r="87036" spans="1:1" x14ac:dyDescent="0.2">
      <c r="A87036">
        <v>936589369816042</v>
      </c>
    </row>
    <row r="87037" spans="1:1" x14ac:dyDescent="0.2">
      <c r="A87037">
        <v>936589369816375</v>
      </c>
    </row>
    <row r="87038" spans="1:1" x14ac:dyDescent="0.2">
      <c r="A87038">
        <v>936589369816667</v>
      </c>
    </row>
    <row r="87039" spans="1:1" x14ac:dyDescent="0.2">
      <c r="A87039">
        <v>936589369816792</v>
      </c>
    </row>
    <row r="87040" spans="1:1" x14ac:dyDescent="0.2">
      <c r="A87040">
        <v>936589369817083</v>
      </c>
    </row>
    <row r="87041" spans="1:1" x14ac:dyDescent="0.2">
      <c r="A87041">
        <v>936589369817208</v>
      </c>
    </row>
    <row r="87042" spans="1:1" x14ac:dyDescent="0.2">
      <c r="A87042">
        <v>936589369831042</v>
      </c>
    </row>
    <row r="87043" spans="1:1" x14ac:dyDescent="0.2">
      <c r="A87043">
        <v>936589369831208</v>
      </c>
    </row>
    <row r="87044" spans="1:1" x14ac:dyDescent="0.2">
      <c r="A87044">
        <v>936589369831375</v>
      </c>
    </row>
    <row r="87045" spans="1:1" x14ac:dyDescent="0.2">
      <c r="A87045">
        <v>936589369831500</v>
      </c>
    </row>
    <row r="87046" spans="1:1" x14ac:dyDescent="0.2">
      <c r="A87046">
        <v>936589369831667</v>
      </c>
    </row>
    <row r="87047" spans="1:1" x14ac:dyDescent="0.2">
      <c r="A87047">
        <v>936589369831792</v>
      </c>
    </row>
    <row r="87048" spans="1:1" x14ac:dyDescent="0.2">
      <c r="A87048">
        <v>936589369832125</v>
      </c>
    </row>
    <row r="87049" spans="1:1" x14ac:dyDescent="0.2">
      <c r="A87049">
        <v>936589369832250</v>
      </c>
    </row>
    <row r="87050" spans="1:1" x14ac:dyDescent="0.2">
      <c r="A87050">
        <v>936589369832375</v>
      </c>
    </row>
    <row r="87051" spans="1:1" x14ac:dyDescent="0.2">
      <c r="A87051">
        <v>936589369832625</v>
      </c>
    </row>
    <row r="87052" spans="1:1" x14ac:dyDescent="0.2">
      <c r="A87052">
        <v>936589369833083</v>
      </c>
    </row>
    <row r="87053" spans="1:1" x14ac:dyDescent="0.2">
      <c r="A87053">
        <v>936589369833417</v>
      </c>
    </row>
    <row r="87054" spans="1:1" x14ac:dyDescent="0.2">
      <c r="A87054">
        <v>936589369833750</v>
      </c>
    </row>
    <row r="87055" spans="1:1" x14ac:dyDescent="0.2">
      <c r="A87055">
        <v>936589369834042</v>
      </c>
    </row>
    <row r="87056" spans="1:1" x14ac:dyDescent="0.2">
      <c r="A87056">
        <v>936589369834250</v>
      </c>
    </row>
    <row r="87057" spans="1:1" x14ac:dyDescent="0.2">
      <c r="A87057">
        <v>936589369834500</v>
      </c>
    </row>
    <row r="87058" spans="1:1" x14ac:dyDescent="0.2">
      <c r="A87058">
        <v>936589369834792</v>
      </c>
    </row>
    <row r="87059" spans="1:1" x14ac:dyDescent="0.2">
      <c r="A87059">
        <v>936589369835167</v>
      </c>
    </row>
    <row r="87060" spans="1:1" x14ac:dyDescent="0.2">
      <c r="A87060">
        <v>936589369835292</v>
      </c>
    </row>
    <row r="87061" spans="1:1" x14ac:dyDescent="0.2">
      <c r="A87061">
        <v>936589369835417</v>
      </c>
    </row>
    <row r="87062" spans="1:1" x14ac:dyDescent="0.2">
      <c r="A87062">
        <v>936589369835583</v>
      </c>
    </row>
    <row r="87063" spans="1:1" x14ac:dyDescent="0.2">
      <c r="A87063">
        <v>936589369835917</v>
      </c>
    </row>
    <row r="87064" spans="1:1" x14ac:dyDescent="0.2">
      <c r="A87064">
        <v>936589369836083</v>
      </c>
    </row>
    <row r="87065" spans="1:1" x14ac:dyDescent="0.2">
      <c r="A87065">
        <v>936589369836250</v>
      </c>
    </row>
    <row r="87066" spans="1:1" x14ac:dyDescent="0.2">
      <c r="A87066">
        <v>936589369836500</v>
      </c>
    </row>
    <row r="87067" spans="1:1" x14ac:dyDescent="0.2">
      <c r="A87067">
        <v>936589369836625</v>
      </c>
    </row>
    <row r="87068" spans="1:1" x14ac:dyDescent="0.2">
      <c r="A87068">
        <v>936589369836833</v>
      </c>
    </row>
    <row r="87069" spans="1:1" x14ac:dyDescent="0.2">
      <c r="A87069">
        <v>936589369837125</v>
      </c>
    </row>
    <row r="87070" spans="1:1" x14ac:dyDescent="0.2">
      <c r="A87070">
        <v>936589369837333</v>
      </c>
    </row>
    <row r="87071" spans="1:1" x14ac:dyDescent="0.2">
      <c r="A87071">
        <v>936589369837458</v>
      </c>
    </row>
    <row r="87072" spans="1:1" x14ac:dyDescent="0.2">
      <c r="A87072">
        <v>936589369837583</v>
      </c>
    </row>
    <row r="87073" spans="1:1" x14ac:dyDescent="0.2">
      <c r="A87073">
        <v>936589369837958</v>
      </c>
    </row>
    <row r="87074" spans="1:1" x14ac:dyDescent="0.2">
      <c r="A87074">
        <v>936589369838125</v>
      </c>
    </row>
    <row r="87075" spans="1:1" x14ac:dyDescent="0.2">
      <c r="A87075">
        <v>936589369838333</v>
      </c>
    </row>
    <row r="87076" spans="1:1" x14ac:dyDescent="0.2">
      <c r="A87076">
        <v>936589369838750</v>
      </c>
    </row>
    <row r="87077" spans="1:1" x14ac:dyDescent="0.2">
      <c r="A87077">
        <v>936589369839167</v>
      </c>
    </row>
    <row r="87078" spans="1:1" x14ac:dyDescent="0.2">
      <c r="A87078">
        <v>936589369839333</v>
      </c>
    </row>
    <row r="87079" spans="1:1" x14ac:dyDescent="0.2">
      <c r="A87079">
        <v>936589369839458</v>
      </c>
    </row>
    <row r="87080" spans="1:1" x14ac:dyDescent="0.2">
      <c r="A87080">
        <v>936589369839708</v>
      </c>
    </row>
    <row r="87081" spans="1:1" x14ac:dyDescent="0.2">
      <c r="A87081">
        <v>936589369839958</v>
      </c>
    </row>
    <row r="87082" spans="1:1" x14ac:dyDescent="0.2">
      <c r="A87082">
        <v>936589369840208</v>
      </c>
    </row>
    <row r="87083" spans="1:1" x14ac:dyDescent="0.2">
      <c r="A87083">
        <v>936589369840375</v>
      </c>
    </row>
    <row r="87084" spans="1:1" x14ac:dyDescent="0.2">
      <c r="A87084">
        <v>936589369840500</v>
      </c>
    </row>
    <row r="87085" spans="1:1" x14ac:dyDescent="0.2">
      <c r="A87085">
        <v>936589369840792</v>
      </c>
    </row>
    <row r="87086" spans="1:1" x14ac:dyDescent="0.2">
      <c r="A87086">
        <v>936589369840917</v>
      </c>
    </row>
    <row r="87087" spans="1:1" x14ac:dyDescent="0.2">
      <c r="A87087">
        <v>936589369841125</v>
      </c>
    </row>
    <row r="87088" spans="1:1" x14ac:dyDescent="0.2">
      <c r="A87088">
        <v>936589369841458</v>
      </c>
    </row>
    <row r="87089" spans="1:1" x14ac:dyDescent="0.2">
      <c r="A87089">
        <v>936589369841792</v>
      </c>
    </row>
    <row r="87090" spans="1:1" x14ac:dyDescent="0.2">
      <c r="A87090">
        <v>936589369841917</v>
      </c>
    </row>
    <row r="87091" spans="1:1" x14ac:dyDescent="0.2">
      <c r="A87091">
        <v>936589369842083</v>
      </c>
    </row>
    <row r="87092" spans="1:1" x14ac:dyDescent="0.2">
      <c r="A87092">
        <v>936589369842208</v>
      </c>
    </row>
    <row r="87093" spans="1:1" x14ac:dyDescent="0.2">
      <c r="A87093">
        <v>936589369842375</v>
      </c>
    </row>
    <row r="87094" spans="1:1" x14ac:dyDescent="0.2">
      <c r="A87094">
        <v>936589369842542</v>
      </c>
    </row>
    <row r="87095" spans="1:1" x14ac:dyDescent="0.2">
      <c r="A87095">
        <v>936589369842708</v>
      </c>
    </row>
    <row r="87096" spans="1:1" x14ac:dyDescent="0.2">
      <c r="A87096">
        <v>936589369842833</v>
      </c>
    </row>
    <row r="87097" spans="1:1" x14ac:dyDescent="0.2">
      <c r="A87097">
        <v>936589369842958</v>
      </c>
    </row>
    <row r="87098" spans="1:1" x14ac:dyDescent="0.2">
      <c r="A87098">
        <v>936589369843125</v>
      </c>
    </row>
    <row r="87099" spans="1:1" x14ac:dyDescent="0.2">
      <c r="A87099">
        <v>936589369843250</v>
      </c>
    </row>
    <row r="87100" spans="1:1" x14ac:dyDescent="0.2">
      <c r="A87100">
        <v>936589369843500</v>
      </c>
    </row>
    <row r="87101" spans="1:1" x14ac:dyDescent="0.2">
      <c r="A87101">
        <v>936589369843708</v>
      </c>
    </row>
    <row r="87102" spans="1:1" x14ac:dyDescent="0.2">
      <c r="A87102">
        <v>936589369843833</v>
      </c>
    </row>
    <row r="87103" spans="1:1" x14ac:dyDescent="0.2">
      <c r="A87103">
        <v>936589369843958</v>
      </c>
    </row>
    <row r="87104" spans="1:1" x14ac:dyDescent="0.2">
      <c r="A87104">
        <v>936589369844125</v>
      </c>
    </row>
    <row r="87105" spans="1:1" x14ac:dyDescent="0.2">
      <c r="A87105">
        <v>936589369844542</v>
      </c>
    </row>
    <row r="87106" spans="1:1" x14ac:dyDescent="0.2">
      <c r="A87106">
        <v>936589369844667</v>
      </c>
    </row>
    <row r="87107" spans="1:1" x14ac:dyDescent="0.2">
      <c r="A87107">
        <v>936589369844833</v>
      </c>
    </row>
    <row r="87108" spans="1:1" x14ac:dyDescent="0.2">
      <c r="A87108">
        <v>936589369845500</v>
      </c>
    </row>
    <row r="87109" spans="1:1" x14ac:dyDescent="0.2">
      <c r="A87109">
        <v>936589369845667</v>
      </c>
    </row>
    <row r="87110" spans="1:1" x14ac:dyDescent="0.2">
      <c r="A87110">
        <v>936589369845792</v>
      </c>
    </row>
    <row r="87111" spans="1:1" x14ac:dyDescent="0.2">
      <c r="A87111">
        <v>936589369846000</v>
      </c>
    </row>
    <row r="87112" spans="1:1" x14ac:dyDescent="0.2">
      <c r="A87112">
        <v>936589369846292</v>
      </c>
    </row>
    <row r="87113" spans="1:1" x14ac:dyDescent="0.2">
      <c r="A87113">
        <v>936589369846458</v>
      </c>
    </row>
    <row r="87114" spans="1:1" x14ac:dyDescent="0.2">
      <c r="A87114">
        <v>936589369846583</v>
      </c>
    </row>
    <row r="87115" spans="1:1" x14ac:dyDescent="0.2">
      <c r="A87115">
        <v>936589369846750</v>
      </c>
    </row>
    <row r="87116" spans="1:1" x14ac:dyDescent="0.2">
      <c r="A87116">
        <v>936589369847042</v>
      </c>
    </row>
    <row r="87117" spans="1:1" x14ac:dyDescent="0.2">
      <c r="A87117">
        <v>936589369847417</v>
      </c>
    </row>
    <row r="87118" spans="1:1" x14ac:dyDescent="0.2">
      <c r="A87118">
        <v>936589369847542</v>
      </c>
    </row>
    <row r="87119" spans="1:1" x14ac:dyDescent="0.2">
      <c r="A87119">
        <v>936589369848000</v>
      </c>
    </row>
    <row r="87120" spans="1:1" x14ac:dyDescent="0.2">
      <c r="A87120">
        <v>936589369848333</v>
      </c>
    </row>
    <row r="87121" spans="1:1" x14ac:dyDescent="0.2">
      <c r="A87121">
        <v>936589369848667</v>
      </c>
    </row>
    <row r="87122" spans="1:1" x14ac:dyDescent="0.2">
      <c r="A87122">
        <v>936589369848833</v>
      </c>
    </row>
    <row r="87123" spans="1:1" x14ac:dyDescent="0.2">
      <c r="A87123">
        <v>936589369848958</v>
      </c>
    </row>
    <row r="87124" spans="1:1" x14ac:dyDescent="0.2">
      <c r="A87124">
        <v>936589369849083</v>
      </c>
    </row>
    <row r="87125" spans="1:1" x14ac:dyDescent="0.2">
      <c r="A87125">
        <v>936589369849250</v>
      </c>
    </row>
    <row r="87126" spans="1:1" x14ac:dyDescent="0.2">
      <c r="A87126">
        <v>936589369849542</v>
      </c>
    </row>
    <row r="87127" spans="1:1" x14ac:dyDescent="0.2">
      <c r="A87127">
        <v>936589369849750</v>
      </c>
    </row>
    <row r="87128" spans="1:1" x14ac:dyDescent="0.2">
      <c r="A87128">
        <v>936589369849917</v>
      </c>
    </row>
    <row r="87129" spans="1:1" x14ac:dyDescent="0.2">
      <c r="A87129">
        <v>936589369850125</v>
      </c>
    </row>
    <row r="87130" spans="1:1" x14ac:dyDescent="0.2">
      <c r="A87130">
        <v>936589369850417</v>
      </c>
    </row>
    <row r="87131" spans="1:1" x14ac:dyDescent="0.2">
      <c r="A87131">
        <v>936589369850792</v>
      </c>
    </row>
    <row r="87132" spans="1:1" x14ac:dyDescent="0.2">
      <c r="A87132">
        <v>936589369850917</v>
      </c>
    </row>
    <row r="87133" spans="1:1" x14ac:dyDescent="0.2">
      <c r="A87133">
        <v>936589369851375</v>
      </c>
    </row>
    <row r="87134" spans="1:1" x14ac:dyDescent="0.2">
      <c r="A87134">
        <v>936589369851500</v>
      </c>
    </row>
    <row r="87135" spans="1:1" x14ac:dyDescent="0.2">
      <c r="A87135">
        <v>936589369851625</v>
      </c>
    </row>
    <row r="87136" spans="1:1" x14ac:dyDescent="0.2">
      <c r="A87136">
        <v>936589369851750</v>
      </c>
    </row>
    <row r="87137" spans="1:1" x14ac:dyDescent="0.2">
      <c r="A87137">
        <v>936589369852000</v>
      </c>
    </row>
    <row r="87138" spans="1:1" x14ac:dyDescent="0.2">
      <c r="A87138">
        <v>936589369852250</v>
      </c>
    </row>
    <row r="87139" spans="1:1" x14ac:dyDescent="0.2">
      <c r="A87139">
        <v>936589369852625</v>
      </c>
    </row>
    <row r="87140" spans="1:1" x14ac:dyDescent="0.2">
      <c r="A87140">
        <v>936589369852750</v>
      </c>
    </row>
    <row r="87141" spans="1:1" x14ac:dyDescent="0.2">
      <c r="A87141">
        <v>936589369852917</v>
      </c>
    </row>
    <row r="87142" spans="1:1" x14ac:dyDescent="0.2">
      <c r="A87142">
        <v>936589369853042</v>
      </c>
    </row>
    <row r="87143" spans="1:1" x14ac:dyDescent="0.2">
      <c r="A87143">
        <v>936589369853375</v>
      </c>
    </row>
    <row r="87144" spans="1:1" x14ac:dyDescent="0.2">
      <c r="A87144">
        <v>936589369853625</v>
      </c>
    </row>
    <row r="87145" spans="1:1" x14ac:dyDescent="0.2">
      <c r="A87145">
        <v>936589369853792</v>
      </c>
    </row>
    <row r="87146" spans="1:1" x14ac:dyDescent="0.2">
      <c r="A87146">
        <v>936589369854167</v>
      </c>
    </row>
    <row r="87147" spans="1:1" x14ac:dyDescent="0.2">
      <c r="A87147">
        <v>936589369854292</v>
      </c>
    </row>
    <row r="87148" spans="1:1" x14ac:dyDescent="0.2">
      <c r="A87148">
        <v>936589369854583</v>
      </c>
    </row>
    <row r="87149" spans="1:1" x14ac:dyDescent="0.2">
      <c r="A87149">
        <v>936589369854875</v>
      </c>
    </row>
    <row r="87150" spans="1:1" x14ac:dyDescent="0.2">
      <c r="A87150">
        <v>936589369855167</v>
      </c>
    </row>
    <row r="87151" spans="1:1" x14ac:dyDescent="0.2">
      <c r="A87151">
        <v>936589369855333</v>
      </c>
    </row>
    <row r="87152" spans="1:1" x14ac:dyDescent="0.2">
      <c r="A87152">
        <v>936589369855667</v>
      </c>
    </row>
    <row r="87153" spans="1:1" x14ac:dyDescent="0.2">
      <c r="A87153">
        <v>936589369855792</v>
      </c>
    </row>
    <row r="87154" spans="1:1" x14ac:dyDescent="0.2">
      <c r="A87154">
        <v>936589369856042</v>
      </c>
    </row>
    <row r="87155" spans="1:1" x14ac:dyDescent="0.2">
      <c r="A87155">
        <v>936589369856208</v>
      </c>
    </row>
    <row r="87156" spans="1:1" x14ac:dyDescent="0.2">
      <c r="A87156">
        <v>936589369856333</v>
      </c>
    </row>
    <row r="87157" spans="1:1" x14ac:dyDescent="0.2">
      <c r="A87157">
        <v>936589369856458</v>
      </c>
    </row>
    <row r="87158" spans="1:1" x14ac:dyDescent="0.2">
      <c r="A87158">
        <v>936589369856750</v>
      </c>
    </row>
    <row r="87159" spans="1:1" x14ac:dyDescent="0.2">
      <c r="A87159">
        <v>936589369856875</v>
      </c>
    </row>
    <row r="87160" spans="1:1" x14ac:dyDescent="0.2">
      <c r="A87160">
        <v>936589369857208</v>
      </c>
    </row>
    <row r="87161" spans="1:1" x14ac:dyDescent="0.2">
      <c r="A87161">
        <v>936589369857333</v>
      </c>
    </row>
    <row r="87162" spans="1:1" x14ac:dyDescent="0.2">
      <c r="A87162">
        <v>936589369857667</v>
      </c>
    </row>
    <row r="87163" spans="1:1" x14ac:dyDescent="0.2">
      <c r="A87163">
        <v>936589369857833</v>
      </c>
    </row>
    <row r="87164" spans="1:1" x14ac:dyDescent="0.2">
      <c r="A87164">
        <v>936589369858000</v>
      </c>
    </row>
    <row r="87165" spans="1:1" x14ac:dyDescent="0.2">
      <c r="A87165">
        <v>936589369858333</v>
      </c>
    </row>
    <row r="87166" spans="1:1" x14ac:dyDescent="0.2">
      <c r="A87166">
        <v>936589369858500</v>
      </c>
    </row>
    <row r="87167" spans="1:1" x14ac:dyDescent="0.2">
      <c r="A87167">
        <v>936589369858625</v>
      </c>
    </row>
    <row r="87168" spans="1:1" x14ac:dyDescent="0.2">
      <c r="A87168">
        <v>936589369858750</v>
      </c>
    </row>
    <row r="87169" spans="1:1" x14ac:dyDescent="0.2">
      <c r="A87169">
        <v>936589369858875</v>
      </c>
    </row>
    <row r="87170" spans="1:1" x14ac:dyDescent="0.2">
      <c r="A87170">
        <v>936589369859375</v>
      </c>
    </row>
    <row r="87171" spans="1:1" x14ac:dyDescent="0.2">
      <c r="A87171">
        <v>936589369859708</v>
      </c>
    </row>
    <row r="87172" spans="1:1" x14ac:dyDescent="0.2">
      <c r="A87172">
        <v>936589369860042</v>
      </c>
    </row>
    <row r="87173" spans="1:1" x14ac:dyDescent="0.2">
      <c r="A87173">
        <v>936589369860167</v>
      </c>
    </row>
    <row r="87174" spans="1:1" x14ac:dyDescent="0.2">
      <c r="A87174">
        <v>936589369860292</v>
      </c>
    </row>
    <row r="87175" spans="1:1" x14ac:dyDescent="0.2">
      <c r="A87175">
        <v>936589369860708</v>
      </c>
    </row>
    <row r="87176" spans="1:1" x14ac:dyDescent="0.2">
      <c r="A87176">
        <v>936589369860792</v>
      </c>
    </row>
    <row r="87177" spans="1:1" x14ac:dyDescent="0.2">
      <c r="A87177">
        <v>936589369860917</v>
      </c>
    </row>
    <row r="87178" spans="1:1" x14ac:dyDescent="0.2">
      <c r="A87178">
        <v>936589369861250</v>
      </c>
    </row>
    <row r="87179" spans="1:1" x14ac:dyDescent="0.2">
      <c r="A87179">
        <v>936589369861417</v>
      </c>
    </row>
    <row r="87180" spans="1:1" x14ac:dyDescent="0.2">
      <c r="A87180">
        <v>936589369861583</v>
      </c>
    </row>
    <row r="87181" spans="1:1" x14ac:dyDescent="0.2">
      <c r="A87181">
        <v>936589369861708</v>
      </c>
    </row>
    <row r="87182" spans="1:1" x14ac:dyDescent="0.2">
      <c r="A87182">
        <v>936589369861875</v>
      </c>
    </row>
    <row r="87183" spans="1:1" x14ac:dyDescent="0.2">
      <c r="A87183">
        <v>936589369862000</v>
      </c>
    </row>
    <row r="87184" spans="1:1" x14ac:dyDescent="0.2">
      <c r="A87184">
        <v>936589369862333</v>
      </c>
    </row>
    <row r="87185" spans="1:1" x14ac:dyDescent="0.2">
      <c r="A87185">
        <v>936589369862458</v>
      </c>
    </row>
    <row r="87186" spans="1:1" x14ac:dyDescent="0.2">
      <c r="A87186">
        <v>936589369862583</v>
      </c>
    </row>
    <row r="87187" spans="1:1" x14ac:dyDescent="0.2">
      <c r="A87187">
        <v>936589369862750</v>
      </c>
    </row>
    <row r="87188" spans="1:1" x14ac:dyDescent="0.2">
      <c r="A87188">
        <v>936589369862917</v>
      </c>
    </row>
    <row r="87189" spans="1:1" x14ac:dyDescent="0.2">
      <c r="A87189">
        <v>936589369863042</v>
      </c>
    </row>
    <row r="87190" spans="1:1" x14ac:dyDescent="0.2">
      <c r="A87190">
        <v>936589369863167</v>
      </c>
    </row>
    <row r="87191" spans="1:1" x14ac:dyDescent="0.2">
      <c r="A87191">
        <v>936589369863458</v>
      </c>
    </row>
    <row r="87192" spans="1:1" x14ac:dyDescent="0.2">
      <c r="A87192">
        <v>936589369863750</v>
      </c>
    </row>
    <row r="87193" spans="1:1" x14ac:dyDescent="0.2">
      <c r="A87193">
        <v>936589369863875</v>
      </c>
    </row>
    <row r="87194" spans="1:1" x14ac:dyDescent="0.2">
      <c r="A87194">
        <v>936589369864000</v>
      </c>
    </row>
    <row r="87195" spans="1:1" x14ac:dyDescent="0.2">
      <c r="A87195">
        <v>936589369864167</v>
      </c>
    </row>
    <row r="87196" spans="1:1" x14ac:dyDescent="0.2">
      <c r="A87196">
        <v>936589369864333</v>
      </c>
    </row>
    <row r="87197" spans="1:1" x14ac:dyDescent="0.2">
      <c r="A87197">
        <v>936589369864708</v>
      </c>
    </row>
    <row r="87198" spans="1:1" x14ac:dyDescent="0.2">
      <c r="A87198">
        <v>936589369864875</v>
      </c>
    </row>
    <row r="87199" spans="1:1" x14ac:dyDescent="0.2">
      <c r="A87199">
        <v>936589369865167</v>
      </c>
    </row>
    <row r="87200" spans="1:1" x14ac:dyDescent="0.2">
      <c r="A87200">
        <v>936589369865375</v>
      </c>
    </row>
    <row r="87201" spans="1:1" x14ac:dyDescent="0.2">
      <c r="A87201">
        <v>936589369865542</v>
      </c>
    </row>
    <row r="87202" spans="1:1" x14ac:dyDescent="0.2">
      <c r="A87202">
        <v>936589369865667</v>
      </c>
    </row>
    <row r="87203" spans="1:1" x14ac:dyDescent="0.2">
      <c r="A87203">
        <v>936589369865792</v>
      </c>
    </row>
    <row r="87204" spans="1:1" x14ac:dyDescent="0.2">
      <c r="A87204">
        <v>936589369865958</v>
      </c>
    </row>
    <row r="87205" spans="1:1" x14ac:dyDescent="0.2">
      <c r="A87205">
        <v>936589369866375</v>
      </c>
    </row>
    <row r="87206" spans="1:1" x14ac:dyDescent="0.2">
      <c r="A87206">
        <v>936589369866500</v>
      </c>
    </row>
    <row r="87207" spans="1:1" x14ac:dyDescent="0.2">
      <c r="A87207">
        <v>936589369866750</v>
      </c>
    </row>
    <row r="87208" spans="1:1" x14ac:dyDescent="0.2">
      <c r="A87208">
        <v>936589369867083</v>
      </c>
    </row>
    <row r="87209" spans="1:1" x14ac:dyDescent="0.2">
      <c r="A87209">
        <v>936589369867208</v>
      </c>
    </row>
    <row r="87210" spans="1:1" x14ac:dyDescent="0.2">
      <c r="A87210">
        <v>936589369867375</v>
      </c>
    </row>
    <row r="87211" spans="1:1" x14ac:dyDescent="0.2">
      <c r="A87211">
        <v>936589369867625</v>
      </c>
    </row>
    <row r="87212" spans="1:1" x14ac:dyDescent="0.2">
      <c r="A87212">
        <v>936589369867750</v>
      </c>
    </row>
    <row r="87213" spans="1:1" x14ac:dyDescent="0.2">
      <c r="A87213">
        <v>936589369868083</v>
      </c>
    </row>
    <row r="87214" spans="1:1" x14ac:dyDescent="0.2">
      <c r="A87214">
        <v>936589369868208</v>
      </c>
    </row>
    <row r="87215" spans="1:1" x14ac:dyDescent="0.2">
      <c r="A87215">
        <v>936589369868583</v>
      </c>
    </row>
    <row r="87216" spans="1:1" x14ac:dyDescent="0.2">
      <c r="A87216">
        <v>936589369868750</v>
      </c>
    </row>
    <row r="87217" spans="1:1" x14ac:dyDescent="0.2">
      <c r="A87217">
        <v>936589369868875</v>
      </c>
    </row>
    <row r="87218" spans="1:1" x14ac:dyDescent="0.2">
      <c r="A87218">
        <v>936589369869000</v>
      </c>
    </row>
    <row r="87219" spans="1:1" x14ac:dyDescent="0.2">
      <c r="A87219">
        <v>936589369869167</v>
      </c>
    </row>
    <row r="87220" spans="1:1" x14ac:dyDescent="0.2">
      <c r="A87220">
        <v>936589369869292</v>
      </c>
    </row>
    <row r="87221" spans="1:1" x14ac:dyDescent="0.2">
      <c r="A87221">
        <v>936589369869417</v>
      </c>
    </row>
    <row r="87222" spans="1:1" x14ac:dyDescent="0.2">
      <c r="A87222">
        <v>936589369869750</v>
      </c>
    </row>
    <row r="87223" spans="1:1" x14ac:dyDescent="0.2">
      <c r="A87223">
        <v>936589369869875</v>
      </c>
    </row>
    <row r="87224" spans="1:1" x14ac:dyDescent="0.2">
      <c r="A87224">
        <v>936589369870042</v>
      </c>
    </row>
    <row r="87225" spans="1:1" x14ac:dyDescent="0.2">
      <c r="A87225">
        <v>936589369870167</v>
      </c>
    </row>
    <row r="87226" spans="1:1" x14ac:dyDescent="0.2">
      <c r="A87226">
        <v>936589369870292</v>
      </c>
    </row>
    <row r="87227" spans="1:1" x14ac:dyDescent="0.2">
      <c r="A87227">
        <v>936589369870458</v>
      </c>
    </row>
    <row r="87228" spans="1:1" x14ac:dyDescent="0.2">
      <c r="A87228">
        <v>936589369870875</v>
      </c>
    </row>
    <row r="87229" spans="1:1" x14ac:dyDescent="0.2">
      <c r="A87229">
        <v>936589369871042</v>
      </c>
    </row>
    <row r="87230" spans="1:1" x14ac:dyDescent="0.2">
      <c r="A87230">
        <v>936589369871292</v>
      </c>
    </row>
    <row r="87231" spans="1:1" x14ac:dyDescent="0.2">
      <c r="A87231">
        <v>936589369871417</v>
      </c>
    </row>
    <row r="87232" spans="1:1" x14ac:dyDescent="0.2">
      <c r="A87232">
        <v>936589369871583</v>
      </c>
    </row>
    <row r="87233" spans="1:1" x14ac:dyDescent="0.2">
      <c r="A87233">
        <v>936589369871792</v>
      </c>
    </row>
    <row r="87234" spans="1:1" x14ac:dyDescent="0.2">
      <c r="A87234">
        <v>936589369872208</v>
      </c>
    </row>
    <row r="87235" spans="1:1" x14ac:dyDescent="0.2">
      <c r="A87235">
        <v>936589369872583</v>
      </c>
    </row>
    <row r="87236" spans="1:1" x14ac:dyDescent="0.2">
      <c r="A87236">
        <v>936589369872792</v>
      </c>
    </row>
    <row r="87237" spans="1:1" x14ac:dyDescent="0.2">
      <c r="A87237">
        <v>936589369873167</v>
      </c>
    </row>
    <row r="87238" spans="1:1" x14ac:dyDescent="0.2">
      <c r="A87238">
        <v>936589369873417</v>
      </c>
    </row>
    <row r="87239" spans="1:1" x14ac:dyDescent="0.2">
      <c r="A87239">
        <v>936589369873542</v>
      </c>
    </row>
    <row r="87240" spans="1:1" x14ac:dyDescent="0.2">
      <c r="A87240">
        <v>936589369873667</v>
      </c>
    </row>
    <row r="87241" spans="1:1" x14ac:dyDescent="0.2">
      <c r="A87241">
        <v>936589369873792</v>
      </c>
    </row>
    <row r="87242" spans="1:1" x14ac:dyDescent="0.2">
      <c r="A87242">
        <v>936589369873917</v>
      </c>
    </row>
    <row r="87243" spans="1:1" x14ac:dyDescent="0.2">
      <c r="A87243">
        <v>936589369874042</v>
      </c>
    </row>
    <row r="87244" spans="1:1" x14ac:dyDescent="0.2">
      <c r="A87244">
        <v>936589369874250</v>
      </c>
    </row>
    <row r="87245" spans="1:1" x14ac:dyDescent="0.2">
      <c r="A87245">
        <v>936589369874542</v>
      </c>
    </row>
    <row r="87246" spans="1:1" x14ac:dyDescent="0.2">
      <c r="A87246">
        <v>936589369874667</v>
      </c>
    </row>
    <row r="87247" spans="1:1" x14ac:dyDescent="0.2">
      <c r="A87247">
        <v>936589369874792</v>
      </c>
    </row>
    <row r="87248" spans="1:1" x14ac:dyDescent="0.2">
      <c r="A87248">
        <v>936589369874958</v>
      </c>
    </row>
    <row r="87249" spans="1:1" x14ac:dyDescent="0.2">
      <c r="A87249">
        <v>936589369875083</v>
      </c>
    </row>
    <row r="87250" spans="1:1" x14ac:dyDescent="0.2">
      <c r="A87250">
        <v>936589369875208</v>
      </c>
    </row>
    <row r="87251" spans="1:1" x14ac:dyDescent="0.2">
      <c r="A87251">
        <v>936589369875458</v>
      </c>
    </row>
    <row r="87252" spans="1:1" x14ac:dyDescent="0.2">
      <c r="A87252">
        <v>936589369875792</v>
      </c>
    </row>
    <row r="87253" spans="1:1" x14ac:dyDescent="0.2">
      <c r="A87253">
        <v>936589369876125</v>
      </c>
    </row>
    <row r="87254" spans="1:1" x14ac:dyDescent="0.2">
      <c r="A87254">
        <v>936589369876250</v>
      </c>
    </row>
    <row r="87255" spans="1:1" x14ac:dyDescent="0.2">
      <c r="A87255">
        <v>936589369876375</v>
      </c>
    </row>
    <row r="87256" spans="1:1" x14ac:dyDescent="0.2">
      <c r="A87256">
        <v>936589369876667</v>
      </c>
    </row>
    <row r="87257" spans="1:1" x14ac:dyDescent="0.2">
      <c r="A87257">
        <v>936589369876875</v>
      </c>
    </row>
    <row r="87258" spans="1:1" x14ac:dyDescent="0.2">
      <c r="A87258">
        <v>936589369877292</v>
      </c>
    </row>
    <row r="87259" spans="1:1" x14ac:dyDescent="0.2">
      <c r="A87259">
        <v>936589369877417</v>
      </c>
    </row>
    <row r="87260" spans="1:1" x14ac:dyDescent="0.2">
      <c r="A87260">
        <v>936589369877708</v>
      </c>
    </row>
    <row r="87261" spans="1:1" x14ac:dyDescent="0.2">
      <c r="A87261">
        <v>936589369877875</v>
      </c>
    </row>
    <row r="87262" spans="1:1" x14ac:dyDescent="0.2">
      <c r="A87262">
        <v>936589369878042</v>
      </c>
    </row>
    <row r="87263" spans="1:1" x14ac:dyDescent="0.2">
      <c r="A87263">
        <v>936589369878250</v>
      </c>
    </row>
    <row r="87264" spans="1:1" x14ac:dyDescent="0.2">
      <c r="A87264">
        <v>936589369878375</v>
      </c>
    </row>
    <row r="87265" spans="1:1" x14ac:dyDescent="0.2">
      <c r="A87265">
        <v>936589369878542</v>
      </c>
    </row>
    <row r="87266" spans="1:1" x14ac:dyDescent="0.2">
      <c r="A87266">
        <v>936589369878917</v>
      </c>
    </row>
    <row r="87267" spans="1:1" x14ac:dyDescent="0.2">
      <c r="A87267">
        <v>936589369879292</v>
      </c>
    </row>
    <row r="87268" spans="1:1" x14ac:dyDescent="0.2">
      <c r="A87268">
        <v>936589369879417</v>
      </c>
    </row>
    <row r="87269" spans="1:1" x14ac:dyDescent="0.2">
      <c r="A87269">
        <v>936589369879667</v>
      </c>
    </row>
    <row r="87270" spans="1:1" x14ac:dyDescent="0.2">
      <c r="A87270">
        <v>936589369879833</v>
      </c>
    </row>
    <row r="87271" spans="1:1" x14ac:dyDescent="0.2">
      <c r="A87271">
        <v>936589369880208</v>
      </c>
    </row>
    <row r="87272" spans="1:1" x14ac:dyDescent="0.2">
      <c r="A87272">
        <v>936589369880417</v>
      </c>
    </row>
    <row r="87273" spans="1:1" x14ac:dyDescent="0.2">
      <c r="A87273">
        <v>936589369880667</v>
      </c>
    </row>
    <row r="87274" spans="1:1" x14ac:dyDescent="0.2">
      <c r="A87274">
        <v>936589369880917</v>
      </c>
    </row>
    <row r="87275" spans="1:1" x14ac:dyDescent="0.2">
      <c r="A87275">
        <v>936589369881167</v>
      </c>
    </row>
    <row r="87276" spans="1:1" x14ac:dyDescent="0.2">
      <c r="A87276">
        <v>936589369881500</v>
      </c>
    </row>
    <row r="87277" spans="1:1" x14ac:dyDescent="0.2">
      <c r="A87277">
        <v>936589369881792</v>
      </c>
    </row>
    <row r="87278" spans="1:1" x14ac:dyDescent="0.2">
      <c r="A87278">
        <v>936589369882042</v>
      </c>
    </row>
    <row r="87279" spans="1:1" x14ac:dyDescent="0.2">
      <c r="A87279">
        <v>936589369882208</v>
      </c>
    </row>
    <row r="87280" spans="1:1" x14ac:dyDescent="0.2">
      <c r="A87280">
        <v>936589369882500</v>
      </c>
    </row>
    <row r="87281" spans="1:1" x14ac:dyDescent="0.2">
      <c r="A87281">
        <v>936589369882625</v>
      </c>
    </row>
    <row r="87282" spans="1:1" x14ac:dyDescent="0.2">
      <c r="A87282">
        <v>936589369882792</v>
      </c>
    </row>
    <row r="87283" spans="1:1" x14ac:dyDescent="0.2">
      <c r="A87283">
        <v>936589369882917</v>
      </c>
    </row>
    <row r="87284" spans="1:1" x14ac:dyDescent="0.2">
      <c r="A87284">
        <v>936589369883042</v>
      </c>
    </row>
    <row r="87285" spans="1:1" x14ac:dyDescent="0.2">
      <c r="A87285">
        <v>936589369883167</v>
      </c>
    </row>
    <row r="87286" spans="1:1" x14ac:dyDescent="0.2">
      <c r="A87286">
        <v>936589369883417</v>
      </c>
    </row>
    <row r="87287" spans="1:1" x14ac:dyDescent="0.2">
      <c r="A87287">
        <v>936589369883583</v>
      </c>
    </row>
    <row r="87288" spans="1:1" x14ac:dyDescent="0.2">
      <c r="A87288">
        <v>936589369883708</v>
      </c>
    </row>
    <row r="87289" spans="1:1" x14ac:dyDescent="0.2">
      <c r="A87289">
        <v>936589369883875</v>
      </c>
    </row>
    <row r="87290" spans="1:1" x14ac:dyDescent="0.2">
      <c r="A87290">
        <v>936589369884042</v>
      </c>
    </row>
    <row r="87291" spans="1:1" x14ac:dyDescent="0.2">
      <c r="A87291">
        <v>936589369884292</v>
      </c>
    </row>
    <row r="87292" spans="1:1" x14ac:dyDescent="0.2">
      <c r="A87292">
        <v>936589369884500</v>
      </c>
    </row>
    <row r="87293" spans="1:1" x14ac:dyDescent="0.2">
      <c r="A87293">
        <v>936589369884625</v>
      </c>
    </row>
    <row r="87294" spans="1:1" x14ac:dyDescent="0.2">
      <c r="A87294">
        <v>936589369884792</v>
      </c>
    </row>
    <row r="87295" spans="1:1" x14ac:dyDescent="0.2">
      <c r="A87295">
        <v>936589369885208</v>
      </c>
    </row>
    <row r="87296" spans="1:1" x14ac:dyDescent="0.2">
      <c r="A87296">
        <v>936589369885542</v>
      </c>
    </row>
    <row r="87297" spans="1:1" x14ac:dyDescent="0.2">
      <c r="A87297">
        <v>936589369885750</v>
      </c>
    </row>
    <row r="87298" spans="1:1" x14ac:dyDescent="0.2">
      <c r="A87298">
        <v>936589369886167</v>
      </c>
    </row>
    <row r="87299" spans="1:1" x14ac:dyDescent="0.2">
      <c r="A87299">
        <v>936589369886292</v>
      </c>
    </row>
    <row r="87300" spans="1:1" x14ac:dyDescent="0.2">
      <c r="A87300">
        <v>936589369886458</v>
      </c>
    </row>
    <row r="87301" spans="1:1" x14ac:dyDescent="0.2">
      <c r="A87301">
        <v>936589369886583</v>
      </c>
    </row>
    <row r="87302" spans="1:1" x14ac:dyDescent="0.2">
      <c r="A87302">
        <v>936589369886875</v>
      </c>
    </row>
    <row r="87303" spans="1:1" x14ac:dyDescent="0.2">
      <c r="A87303">
        <v>936589369887042</v>
      </c>
    </row>
    <row r="87304" spans="1:1" x14ac:dyDescent="0.2">
      <c r="A87304">
        <v>936589369887250</v>
      </c>
    </row>
    <row r="87305" spans="1:1" x14ac:dyDescent="0.2">
      <c r="A87305">
        <v>936589369887458</v>
      </c>
    </row>
    <row r="87306" spans="1:1" x14ac:dyDescent="0.2">
      <c r="A87306">
        <v>936589369887625</v>
      </c>
    </row>
    <row r="87307" spans="1:1" x14ac:dyDescent="0.2">
      <c r="A87307">
        <v>936589369887750</v>
      </c>
    </row>
    <row r="87308" spans="1:1" x14ac:dyDescent="0.2">
      <c r="A87308">
        <v>936589369888000</v>
      </c>
    </row>
    <row r="87309" spans="1:1" x14ac:dyDescent="0.2">
      <c r="A87309">
        <v>936589369888167</v>
      </c>
    </row>
    <row r="87310" spans="1:1" x14ac:dyDescent="0.2">
      <c r="A87310">
        <v>936589369888333</v>
      </c>
    </row>
    <row r="87311" spans="1:1" x14ac:dyDescent="0.2">
      <c r="A87311">
        <v>936589369888458</v>
      </c>
    </row>
    <row r="87312" spans="1:1" x14ac:dyDescent="0.2">
      <c r="A87312">
        <v>936589369888583</v>
      </c>
    </row>
    <row r="87313" spans="1:1" x14ac:dyDescent="0.2">
      <c r="A87313">
        <v>936589369888750</v>
      </c>
    </row>
    <row r="87314" spans="1:1" x14ac:dyDescent="0.2">
      <c r="A87314">
        <v>936589369889167</v>
      </c>
    </row>
    <row r="87315" spans="1:1" x14ac:dyDescent="0.2">
      <c r="A87315">
        <v>936589369889333</v>
      </c>
    </row>
    <row r="87316" spans="1:1" x14ac:dyDescent="0.2">
      <c r="A87316">
        <v>936589369889542</v>
      </c>
    </row>
    <row r="87317" spans="1:1" x14ac:dyDescent="0.2">
      <c r="A87317">
        <v>936589369889667</v>
      </c>
    </row>
    <row r="87318" spans="1:1" x14ac:dyDescent="0.2">
      <c r="A87318">
        <v>936589369889917</v>
      </c>
    </row>
    <row r="87319" spans="1:1" x14ac:dyDescent="0.2">
      <c r="A87319">
        <v>936589369890042</v>
      </c>
    </row>
    <row r="87320" spans="1:1" x14ac:dyDescent="0.2">
      <c r="A87320">
        <v>936589369890208</v>
      </c>
    </row>
    <row r="87321" spans="1:1" x14ac:dyDescent="0.2">
      <c r="A87321">
        <v>936589369890375</v>
      </c>
    </row>
    <row r="87322" spans="1:1" x14ac:dyDescent="0.2">
      <c r="A87322">
        <v>936589369890500</v>
      </c>
    </row>
    <row r="87323" spans="1:1" x14ac:dyDescent="0.2">
      <c r="A87323">
        <v>936589369890917</v>
      </c>
    </row>
    <row r="87324" spans="1:1" x14ac:dyDescent="0.2">
      <c r="A87324">
        <v>936589369891083</v>
      </c>
    </row>
    <row r="87325" spans="1:1" x14ac:dyDescent="0.2">
      <c r="A87325">
        <v>936589369891250</v>
      </c>
    </row>
    <row r="87326" spans="1:1" x14ac:dyDescent="0.2">
      <c r="A87326">
        <v>936589369891417</v>
      </c>
    </row>
    <row r="87327" spans="1:1" x14ac:dyDescent="0.2">
      <c r="A87327">
        <v>936589369891583</v>
      </c>
    </row>
    <row r="87328" spans="1:1" x14ac:dyDescent="0.2">
      <c r="A87328">
        <v>936589369891792</v>
      </c>
    </row>
    <row r="87329" spans="1:1" x14ac:dyDescent="0.2">
      <c r="A87329">
        <v>936589369892042</v>
      </c>
    </row>
    <row r="87330" spans="1:1" x14ac:dyDescent="0.2">
      <c r="A87330">
        <v>936589369892167</v>
      </c>
    </row>
    <row r="87331" spans="1:1" x14ac:dyDescent="0.2">
      <c r="A87331">
        <v>936589369892375</v>
      </c>
    </row>
    <row r="87332" spans="1:1" x14ac:dyDescent="0.2">
      <c r="A87332">
        <v>936589369892500</v>
      </c>
    </row>
    <row r="87333" spans="1:1" x14ac:dyDescent="0.2">
      <c r="A87333">
        <v>936589369892625</v>
      </c>
    </row>
    <row r="87334" spans="1:1" x14ac:dyDescent="0.2">
      <c r="A87334">
        <v>936589369892875</v>
      </c>
    </row>
    <row r="87335" spans="1:1" x14ac:dyDescent="0.2">
      <c r="A87335">
        <v>936589369893042</v>
      </c>
    </row>
    <row r="87336" spans="1:1" x14ac:dyDescent="0.2">
      <c r="A87336">
        <v>936589369893167</v>
      </c>
    </row>
    <row r="87337" spans="1:1" x14ac:dyDescent="0.2">
      <c r="A87337">
        <v>936589369893500</v>
      </c>
    </row>
    <row r="87338" spans="1:1" x14ac:dyDescent="0.2">
      <c r="A87338">
        <v>936589369893833</v>
      </c>
    </row>
    <row r="87339" spans="1:1" x14ac:dyDescent="0.2">
      <c r="A87339">
        <v>936589369894000</v>
      </c>
    </row>
    <row r="87340" spans="1:1" x14ac:dyDescent="0.2">
      <c r="A87340">
        <v>936589369894125</v>
      </c>
    </row>
    <row r="87341" spans="1:1" x14ac:dyDescent="0.2">
      <c r="A87341">
        <v>936589369894292</v>
      </c>
    </row>
    <row r="87342" spans="1:1" x14ac:dyDescent="0.2">
      <c r="A87342">
        <v>936589369894667</v>
      </c>
    </row>
    <row r="87343" spans="1:1" x14ac:dyDescent="0.2">
      <c r="A87343">
        <v>936589369894917</v>
      </c>
    </row>
    <row r="87344" spans="1:1" x14ac:dyDescent="0.2">
      <c r="A87344">
        <v>936589369895042</v>
      </c>
    </row>
    <row r="87345" spans="1:1" x14ac:dyDescent="0.2">
      <c r="A87345">
        <v>936589369895167</v>
      </c>
    </row>
    <row r="87346" spans="1:1" x14ac:dyDescent="0.2">
      <c r="A87346">
        <v>936589369895375</v>
      </c>
    </row>
    <row r="87347" spans="1:1" x14ac:dyDescent="0.2">
      <c r="A87347">
        <v>936589369895583</v>
      </c>
    </row>
    <row r="87348" spans="1:1" x14ac:dyDescent="0.2">
      <c r="A87348">
        <v>936589369895750</v>
      </c>
    </row>
    <row r="87349" spans="1:1" x14ac:dyDescent="0.2">
      <c r="A87349">
        <v>936589369895875</v>
      </c>
    </row>
    <row r="87350" spans="1:1" x14ac:dyDescent="0.2">
      <c r="A87350">
        <v>936589369896083</v>
      </c>
    </row>
    <row r="87351" spans="1:1" x14ac:dyDescent="0.2">
      <c r="A87351">
        <v>936589369896292</v>
      </c>
    </row>
    <row r="87352" spans="1:1" x14ac:dyDescent="0.2">
      <c r="A87352">
        <v>936589369896417</v>
      </c>
    </row>
    <row r="87353" spans="1:1" x14ac:dyDescent="0.2">
      <c r="A87353">
        <v>936589369896708</v>
      </c>
    </row>
    <row r="87354" spans="1:1" x14ac:dyDescent="0.2">
      <c r="A87354">
        <v>936589369897083</v>
      </c>
    </row>
    <row r="87355" spans="1:1" x14ac:dyDescent="0.2">
      <c r="A87355">
        <v>936589369897208</v>
      </c>
    </row>
    <row r="87356" spans="1:1" x14ac:dyDescent="0.2">
      <c r="A87356">
        <v>936589369897417</v>
      </c>
    </row>
    <row r="87357" spans="1:1" x14ac:dyDescent="0.2">
      <c r="A87357">
        <v>936589369897542</v>
      </c>
    </row>
    <row r="87358" spans="1:1" x14ac:dyDescent="0.2">
      <c r="A87358">
        <v>936589369897667</v>
      </c>
    </row>
    <row r="87359" spans="1:1" x14ac:dyDescent="0.2">
      <c r="A87359">
        <v>936589369897958</v>
      </c>
    </row>
    <row r="87360" spans="1:1" x14ac:dyDescent="0.2">
      <c r="A87360">
        <v>936589369898083</v>
      </c>
    </row>
    <row r="87361" spans="1:1" x14ac:dyDescent="0.2">
      <c r="A87361">
        <v>936589369898292</v>
      </c>
    </row>
    <row r="87362" spans="1:1" x14ac:dyDescent="0.2">
      <c r="A87362">
        <v>936589369898500</v>
      </c>
    </row>
    <row r="87363" spans="1:1" x14ac:dyDescent="0.2">
      <c r="A87363">
        <v>936589369898833</v>
      </c>
    </row>
    <row r="87364" spans="1:1" x14ac:dyDescent="0.2">
      <c r="A87364">
        <v>936589369898958</v>
      </c>
    </row>
    <row r="87365" spans="1:1" x14ac:dyDescent="0.2">
      <c r="A87365">
        <v>936589369899208</v>
      </c>
    </row>
    <row r="87366" spans="1:1" x14ac:dyDescent="0.2">
      <c r="A87366">
        <v>936589369899375</v>
      </c>
    </row>
    <row r="87367" spans="1:1" x14ac:dyDescent="0.2">
      <c r="A87367">
        <v>936589369899500</v>
      </c>
    </row>
    <row r="87368" spans="1:1" x14ac:dyDescent="0.2">
      <c r="A87368">
        <v>936589369899667</v>
      </c>
    </row>
    <row r="87369" spans="1:1" x14ac:dyDescent="0.2">
      <c r="A87369">
        <v>936589369899875</v>
      </c>
    </row>
    <row r="87370" spans="1:1" x14ac:dyDescent="0.2">
      <c r="A87370">
        <v>936589369900042</v>
      </c>
    </row>
    <row r="87371" spans="1:1" x14ac:dyDescent="0.2">
      <c r="A87371">
        <v>936589369900167</v>
      </c>
    </row>
    <row r="87372" spans="1:1" x14ac:dyDescent="0.2">
      <c r="A87372">
        <v>936589369900375</v>
      </c>
    </row>
    <row r="87373" spans="1:1" x14ac:dyDescent="0.2">
      <c r="A87373">
        <v>936589369900542</v>
      </c>
    </row>
    <row r="87374" spans="1:1" x14ac:dyDescent="0.2">
      <c r="A87374">
        <v>936589369900833</v>
      </c>
    </row>
    <row r="87375" spans="1:1" x14ac:dyDescent="0.2">
      <c r="A87375">
        <v>936589369901083</v>
      </c>
    </row>
    <row r="87376" spans="1:1" x14ac:dyDescent="0.2">
      <c r="A87376">
        <v>936589369901208</v>
      </c>
    </row>
    <row r="87377" spans="1:1" x14ac:dyDescent="0.2">
      <c r="A87377">
        <v>936589369901333</v>
      </c>
    </row>
    <row r="87378" spans="1:1" x14ac:dyDescent="0.2">
      <c r="A87378">
        <v>936589369901708</v>
      </c>
    </row>
    <row r="87379" spans="1:1" x14ac:dyDescent="0.2">
      <c r="A87379">
        <v>936589369901833</v>
      </c>
    </row>
    <row r="87380" spans="1:1" x14ac:dyDescent="0.2">
      <c r="A87380">
        <v>936589369902000</v>
      </c>
    </row>
    <row r="87381" spans="1:1" x14ac:dyDescent="0.2">
      <c r="A87381">
        <v>936589369902167</v>
      </c>
    </row>
    <row r="87382" spans="1:1" x14ac:dyDescent="0.2">
      <c r="A87382">
        <v>936589369902542</v>
      </c>
    </row>
    <row r="87383" spans="1:1" x14ac:dyDescent="0.2">
      <c r="A87383">
        <v>936589369902667</v>
      </c>
    </row>
    <row r="87384" spans="1:1" x14ac:dyDescent="0.2">
      <c r="A87384">
        <v>936589369902833</v>
      </c>
    </row>
    <row r="87385" spans="1:1" x14ac:dyDescent="0.2">
      <c r="A87385">
        <v>936589369902958</v>
      </c>
    </row>
    <row r="87386" spans="1:1" x14ac:dyDescent="0.2">
      <c r="A87386">
        <v>936589369903375</v>
      </c>
    </row>
    <row r="87387" spans="1:1" x14ac:dyDescent="0.2">
      <c r="A87387">
        <v>936589369903500</v>
      </c>
    </row>
    <row r="87388" spans="1:1" x14ac:dyDescent="0.2">
      <c r="A87388">
        <v>936589369903792</v>
      </c>
    </row>
    <row r="87389" spans="1:1" x14ac:dyDescent="0.2">
      <c r="A87389">
        <v>936589369903958</v>
      </c>
    </row>
    <row r="87390" spans="1:1" x14ac:dyDescent="0.2">
      <c r="A87390">
        <v>936589369904083</v>
      </c>
    </row>
    <row r="87391" spans="1:1" x14ac:dyDescent="0.2">
      <c r="A87391">
        <v>936589369904542</v>
      </c>
    </row>
    <row r="87392" spans="1:1" x14ac:dyDescent="0.2">
      <c r="A87392">
        <v>936589369904958</v>
      </c>
    </row>
    <row r="87393" spans="1:1" x14ac:dyDescent="0.2">
      <c r="A87393">
        <v>936589369905042</v>
      </c>
    </row>
    <row r="87394" spans="1:1" x14ac:dyDescent="0.2">
      <c r="A87394">
        <v>936589369905292</v>
      </c>
    </row>
    <row r="87395" spans="1:1" x14ac:dyDescent="0.2">
      <c r="A87395">
        <v>936589369905417</v>
      </c>
    </row>
    <row r="87396" spans="1:1" x14ac:dyDescent="0.2">
      <c r="A87396">
        <v>936589369905750</v>
      </c>
    </row>
    <row r="87397" spans="1:1" x14ac:dyDescent="0.2">
      <c r="A87397">
        <v>936589369905875</v>
      </c>
    </row>
    <row r="87398" spans="1:1" x14ac:dyDescent="0.2">
      <c r="A87398">
        <v>936589369906042</v>
      </c>
    </row>
    <row r="87399" spans="1:1" x14ac:dyDescent="0.2">
      <c r="A87399">
        <v>936589369906167</v>
      </c>
    </row>
    <row r="87400" spans="1:1" x14ac:dyDescent="0.2">
      <c r="A87400">
        <v>936589369906292</v>
      </c>
    </row>
    <row r="87401" spans="1:1" x14ac:dyDescent="0.2">
      <c r="A87401">
        <v>936589369906458</v>
      </c>
    </row>
    <row r="87402" spans="1:1" x14ac:dyDescent="0.2">
      <c r="A87402">
        <v>936589369906583</v>
      </c>
    </row>
    <row r="87403" spans="1:1" x14ac:dyDescent="0.2">
      <c r="A87403">
        <v>936589369906750</v>
      </c>
    </row>
    <row r="87404" spans="1:1" x14ac:dyDescent="0.2">
      <c r="A87404">
        <v>936589369906875</v>
      </c>
    </row>
    <row r="87405" spans="1:1" x14ac:dyDescent="0.2">
      <c r="A87405">
        <v>936589369907083</v>
      </c>
    </row>
    <row r="87406" spans="1:1" x14ac:dyDescent="0.2">
      <c r="A87406">
        <v>936589369907375</v>
      </c>
    </row>
    <row r="87407" spans="1:1" x14ac:dyDescent="0.2">
      <c r="A87407">
        <v>936589369907792</v>
      </c>
    </row>
    <row r="87408" spans="1:1" x14ac:dyDescent="0.2">
      <c r="A87408">
        <v>936589369908125</v>
      </c>
    </row>
    <row r="87409" spans="1:1" x14ac:dyDescent="0.2">
      <c r="A87409">
        <v>936589369908292</v>
      </c>
    </row>
    <row r="87410" spans="1:1" x14ac:dyDescent="0.2">
      <c r="A87410">
        <v>936589369908500</v>
      </c>
    </row>
    <row r="87411" spans="1:1" x14ac:dyDescent="0.2">
      <c r="A87411">
        <v>936589369908625</v>
      </c>
    </row>
    <row r="87412" spans="1:1" x14ac:dyDescent="0.2">
      <c r="A87412">
        <v>936589369908875</v>
      </c>
    </row>
    <row r="87413" spans="1:1" x14ac:dyDescent="0.2">
      <c r="A87413">
        <v>936589369909125</v>
      </c>
    </row>
    <row r="87414" spans="1:1" x14ac:dyDescent="0.2">
      <c r="A87414">
        <v>936589369991042</v>
      </c>
    </row>
    <row r="87415" spans="1:1" x14ac:dyDescent="0.2">
      <c r="A87415">
        <v>936589369991500</v>
      </c>
    </row>
    <row r="87416" spans="1:1" x14ac:dyDescent="0.2">
      <c r="A87416">
        <v>936589369991667</v>
      </c>
    </row>
    <row r="87417" spans="1:1" x14ac:dyDescent="0.2">
      <c r="A87417">
        <v>936589369991792</v>
      </c>
    </row>
    <row r="87418" spans="1:1" x14ac:dyDescent="0.2">
      <c r="A87418">
        <v>936589369992000</v>
      </c>
    </row>
    <row r="87419" spans="1:1" x14ac:dyDescent="0.2">
      <c r="A87419">
        <v>936589369992375</v>
      </c>
    </row>
    <row r="87420" spans="1:1" x14ac:dyDescent="0.2">
      <c r="A87420">
        <v>936589369992542</v>
      </c>
    </row>
    <row r="87421" spans="1:1" x14ac:dyDescent="0.2">
      <c r="A87421">
        <v>936589369995708</v>
      </c>
    </row>
    <row r="87422" spans="1:1" x14ac:dyDescent="0.2">
      <c r="A87422">
        <v>936589369996000</v>
      </c>
    </row>
    <row r="87423" spans="1:1" x14ac:dyDescent="0.2">
      <c r="A87423">
        <v>936589369996250</v>
      </c>
    </row>
    <row r="87424" spans="1:1" x14ac:dyDescent="0.2">
      <c r="A87424">
        <v>936589369996417</v>
      </c>
    </row>
    <row r="87425" spans="1:1" x14ac:dyDescent="0.2">
      <c r="A87425">
        <v>936589369996708</v>
      </c>
    </row>
    <row r="87426" spans="1:1" x14ac:dyDescent="0.2">
      <c r="A87426">
        <v>936589369996875</v>
      </c>
    </row>
    <row r="87427" spans="1:1" x14ac:dyDescent="0.2">
      <c r="A87427">
        <v>936589369997042</v>
      </c>
    </row>
    <row r="87428" spans="1:1" x14ac:dyDescent="0.2">
      <c r="A87428">
        <v>936589369997208</v>
      </c>
    </row>
    <row r="87429" spans="1:1" x14ac:dyDescent="0.2">
      <c r="A87429">
        <v>936589369997833</v>
      </c>
    </row>
    <row r="87430" spans="1:1" x14ac:dyDescent="0.2">
      <c r="A87430">
        <v>936589369998417</v>
      </c>
    </row>
    <row r="87431" spans="1:1" x14ac:dyDescent="0.2">
      <c r="A87431">
        <v>936589369998667</v>
      </c>
    </row>
    <row r="87432" spans="1:1" x14ac:dyDescent="0.2">
      <c r="A87432">
        <v>936589369998792</v>
      </c>
    </row>
    <row r="87433" spans="1:1" x14ac:dyDescent="0.2">
      <c r="A87433">
        <v>936589369999000</v>
      </c>
    </row>
    <row r="87434" spans="1:1" x14ac:dyDescent="0.2">
      <c r="A87434">
        <v>936589369999125</v>
      </c>
    </row>
    <row r="87435" spans="1:1" x14ac:dyDescent="0.2">
      <c r="A87435">
        <v>936589369999333</v>
      </c>
    </row>
    <row r="87436" spans="1:1" x14ac:dyDescent="0.2">
      <c r="A87436">
        <v>936589369999458</v>
      </c>
    </row>
    <row r="87437" spans="1:1" x14ac:dyDescent="0.2">
      <c r="A87437">
        <v>936589369999792</v>
      </c>
    </row>
    <row r="87438" spans="1:1" x14ac:dyDescent="0.2">
      <c r="A87438">
        <v>936589370000125</v>
      </c>
    </row>
    <row r="87439" spans="1:1" x14ac:dyDescent="0.2">
      <c r="A87439">
        <v>936589370000250</v>
      </c>
    </row>
    <row r="87440" spans="1:1" x14ac:dyDescent="0.2">
      <c r="A87440">
        <v>936589370000500</v>
      </c>
    </row>
    <row r="87441" spans="1:1" x14ac:dyDescent="0.2">
      <c r="A87441">
        <v>936589370000958</v>
      </c>
    </row>
    <row r="87442" spans="1:1" x14ac:dyDescent="0.2">
      <c r="A87442">
        <v>936589370001292</v>
      </c>
    </row>
    <row r="87443" spans="1:1" x14ac:dyDescent="0.2">
      <c r="A87443">
        <v>936589370001625</v>
      </c>
    </row>
    <row r="87444" spans="1:1" x14ac:dyDescent="0.2">
      <c r="A87444">
        <v>936589370001792</v>
      </c>
    </row>
    <row r="87445" spans="1:1" x14ac:dyDescent="0.2">
      <c r="A87445">
        <v>936589370002042</v>
      </c>
    </row>
    <row r="87446" spans="1:1" x14ac:dyDescent="0.2">
      <c r="A87446">
        <v>936589370002208</v>
      </c>
    </row>
    <row r="87447" spans="1:1" x14ac:dyDescent="0.2">
      <c r="A87447">
        <v>936589370002542</v>
      </c>
    </row>
    <row r="87448" spans="1:1" x14ac:dyDescent="0.2">
      <c r="A87448">
        <v>936589370002667</v>
      </c>
    </row>
    <row r="87449" spans="1:1" x14ac:dyDescent="0.2">
      <c r="A87449">
        <v>936589370002833</v>
      </c>
    </row>
    <row r="87450" spans="1:1" x14ac:dyDescent="0.2">
      <c r="A87450">
        <v>936589370003000</v>
      </c>
    </row>
    <row r="87451" spans="1:1" x14ac:dyDescent="0.2">
      <c r="A87451">
        <v>936589370003250</v>
      </c>
    </row>
    <row r="87452" spans="1:1" x14ac:dyDescent="0.2">
      <c r="A87452">
        <v>936589370003458</v>
      </c>
    </row>
    <row r="87453" spans="1:1" x14ac:dyDescent="0.2">
      <c r="A87453">
        <v>936589370003625</v>
      </c>
    </row>
    <row r="87454" spans="1:1" x14ac:dyDescent="0.2">
      <c r="A87454">
        <v>936589370003750</v>
      </c>
    </row>
    <row r="87455" spans="1:1" x14ac:dyDescent="0.2">
      <c r="A87455">
        <v>936589370004000</v>
      </c>
    </row>
    <row r="87456" spans="1:1" x14ac:dyDescent="0.2">
      <c r="A87456">
        <v>936589370004250</v>
      </c>
    </row>
    <row r="87457" spans="1:1" x14ac:dyDescent="0.2">
      <c r="A87457">
        <v>936589370004625</v>
      </c>
    </row>
    <row r="87458" spans="1:1" x14ac:dyDescent="0.2">
      <c r="A87458">
        <v>936589370004792</v>
      </c>
    </row>
    <row r="87459" spans="1:1" x14ac:dyDescent="0.2">
      <c r="A87459">
        <v>936589370005167</v>
      </c>
    </row>
    <row r="87460" spans="1:1" x14ac:dyDescent="0.2">
      <c r="A87460">
        <v>936589370005292</v>
      </c>
    </row>
    <row r="87461" spans="1:1" x14ac:dyDescent="0.2">
      <c r="A87461">
        <v>936589370005500</v>
      </c>
    </row>
    <row r="87462" spans="1:1" x14ac:dyDescent="0.2">
      <c r="A87462">
        <v>936589370005750</v>
      </c>
    </row>
    <row r="87463" spans="1:1" x14ac:dyDescent="0.2">
      <c r="A87463">
        <v>936589370006042</v>
      </c>
    </row>
    <row r="87464" spans="1:1" x14ac:dyDescent="0.2">
      <c r="A87464">
        <v>936589370006167</v>
      </c>
    </row>
    <row r="87465" spans="1:1" x14ac:dyDescent="0.2">
      <c r="A87465">
        <v>936589370006417</v>
      </c>
    </row>
    <row r="87466" spans="1:1" x14ac:dyDescent="0.2">
      <c r="A87466">
        <v>936589370006792</v>
      </c>
    </row>
    <row r="87467" spans="1:1" x14ac:dyDescent="0.2">
      <c r="A87467">
        <v>936589370007167</v>
      </c>
    </row>
    <row r="87468" spans="1:1" x14ac:dyDescent="0.2">
      <c r="A87468">
        <v>936589370007458</v>
      </c>
    </row>
    <row r="87469" spans="1:1" x14ac:dyDescent="0.2">
      <c r="A87469">
        <v>936589370007667</v>
      </c>
    </row>
    <row r="87470" spans="1:1" x14ac:dyDescent="0.2">
      <c r="A87470">
        <v>936589370007833</v>
      </c>
    </row>
    <row r="87471" spans="1:1" x14ac:dyDescent="0.2">
      <c r="A87471">
        <v>936589370008042</v>
      </c>
    </row>
    <row r="87472" spans="1:1" x14ac:dyDescent="0.2">
      <c r="A87472">
        <v>936589370008250</v>
      </c>
    </row>
    <row r="87473" spans="1:1" x14ac:dyDescent="0.2">
      <c r="A87473">
        <v>936589370008417</v>
      </c>
    </row>
    <row r="87474" spans="1:1" x14ac:dyDescent="0.2">
      <c r="A87474">
        <v>936589370008750</v>
      </c>
    </row>
    <row r="87475" spans="1:1" x14ac:dyDescent="0.2">
      <c r="A87475">
        <v>936589370008917</v>
      </c>
    </row>
    <row r="87476" spans="1:1" x14ac:dyDescent="0.2">
      <c r="A87476">
        <v>936589370009292</v>
      </c>
    </row>
    <row r="87477" spans="1:1" x14ac:dyDescent="0.2">
      <c r="A87477">
        <v>936589370009417</v>
      </c>
    </row>
    <row r="87478" spans="1:1" x14ac:dyDescent="0.2">
      <c r="A87478">
        <v>936589370009625</v>
      </c>
    </row>
    <row r="87479" spans="1:1" x14ac:dyDescent="0.2">
      <c r="A87479">
        <v>936589370009792</v>
      </c>
    </row>
    <row r="87480" spans="1:1" x14ac:dyDescent="0.2">
      <c r="A87480">
        <v>936589370010000</v>
      </c>
    </row>
    <row r="87481" spans="1:1" x14ac:dyDescent="0.2">
      <c r="A87481">
        <v>936589370010125</v>
      </c>
    </row>
    <row r="87482" spans="1:1" x14ac:dyDescent="0.2">
      <c r="A87482">
        <v>936589370010250</v>
      </c>
    </row>
    <row r="87483" spans="1:1" x14ac:dyDescent="0.2">
      <c r="A87483">
        <v>936589370010542</v>
      </c>
    </row>
    <row r="87484" spans="1:1" x14ac:dyDescent="0.2">
      <c r="A87484">
        <v>936589370010958</v>
      </c>
    </row>
    <row r="87485" spans="1:1" x14ac:dyDescent="0.2">
      <c r="A87485">
        <v>936589370011375</v>
      </c>
    </row>
    <row r="87486" spans="1:1" x14ac:dyDescent="0.2">
      <c r="A87486">
        <v>936589370011542</v>
      </c>
    </row>
    <row r="87487" spans="1:1" x14ac:dyDescent="0.2">
      <c r="A87487">
        <v>936589370011708</v>
      </c>
    </row>
    <row r="87488" spans="1:1" x14ac:dyDescent="0.2">
      <c r="A87488">
        <v>936589370011875</v>
      </c>
    </row>
    <row r="87489" spans="1:1" x14ac:dyDescent="0.2">
      <c r="A87489">
        <v>936589370012167</v>
      </c>
    </row>
    <row r="87490" spans="1:1" x14ac:dyDescent="0.2">
      <c r="A87490">
        <v>936589370012458</v>
      </c>
    </row>
    <row r="87491" spans="1:1" x14ac:dyDescent="0.2">
      <c r="A87491">
        <v>936589370012750</v>
      </c>
    </row>
    <row r="87492" spans="1:1" x14ac:dyDescent="0.2">
      <c r="A87492">
        <v>936589370012917</v>
      </c>
    </row>
    <row r="87493" spans="1:1" x14ac:dyDescent="0.2">
      <c r="A87493">
        <v>936589370013125</v>
      </c>
    </row>
    <row r="87494" spans="1:1" x14ac:dyDescent="0.2">
      <c r="A87494">
        <v>936589370013250</v>
      </c>
    </row>
    <row r="87495" spans="1:1" x14ac:dyDescent="0.2">
      <c r="A87495">
        <v>936589370013417</v>
      </c>
    </row>
    <row r="87496" spans="1:1" x14ac:dyDescent="0.2">
      <c r="A87496">
        <v>936589370013708</v>
      </c>
    </row>
    <row r="87497" spans="1:1" x14ac:dyDescent="0.2">
      <c r="A87497">
        <v>936589370014083</v>
      </c>
    </row>
    <row r="87498" spans="1:1" x14ac:dyDescent="0.2">
      <c r="A87498">
        <v>936589370014250</v>
      </c>
    </row>
    <row r="87499" spans="1:1" x14ac:dyDescent="0.2">
      <c r="A87499">
        <v>936589370014417</v>
      </c>
    </row>
    <row r="87500" spans="1:1" x14ac:dyDescent="0.2">
      <c r="A87500">
        <v>936589370014625</v>
      </c>
    </row>
    <row r="87501" spans="1:1" x14ac:dyDescent="0.2">
      <c r="A87501">
        <v>936589370014917</v>
      </c>
    </row>
    <row r="87502" spans="1:1" x14ac:dyDescent="0.2">
      <c r="A87502">
        <v>936589370015042</v>
      </c>
    </row>
    <row r="87503" spans="1:1" x14ac:dyDescent="0.2">
      <c r="A87503">
        <v>936589370015208</v>
      </c>
    </row>
    <row r="87504" spans="1:1" x14ac:dyDescent="0.2">
      <c r="A87504">
        <v>936589370015375</v>
      </c>
    </row>
    <row r="87505" spans="1:1" x14ac:dyDescent="0.2">
      <c r="A87505">
        <v>936589370015667</v>
      </c>
    </row>
    <row r="87506" spans="1:1" x14ac:dyDescent="0.2">
      <c r="A87506">
        <v>936589370016000</v>
      </c>
    </row>
    <row r="87507" spans="1:1" x14ac:dyDescent="0.2">
      <c r="A87507">
        <v>936589370016125</v>
      </c>
    </row>
    <row r="87508" spans="1:1" x14ac:dyDescent="0.2">
      <c r="A87508">
        <v>936589370016458</v>
      </c>
    </row>
    <row r="87509" spans="1:1" x14ac:dyDescent="0.2">
      <c r="A87509">
        <v>936589370016625</v>
      </c>
    </row>
    <row r="87510" spans="1:1" x14ac:dyDescent="0.2">
      <c r="A87510">
        <v>936589370016792</v>
      </c>
    </row>
    <row r="87511" spans="1:1" x14ac:dyDescent="0.2">
      <c r="A87511">
        <v>936589370016958</v>
      </c>
    </row>
    <row r="87512" spans="1:1" x14ac:dyDescent="0.2">
      <c r="A87512">
        <v>936589370017208</v>
      </c>
    </row>
    <row r="87513" spans="1:1" x14ac:dyDescent="0.2">
      <c r="A87513">
        <v>936589370017458</v>
      </c>
    </row>
    <row r="87514" spans="1:1" x14ac:dyDescent="0.2">
      <c r="A87514">
        <v>936589370017625</v>
      </c>
    </row>
    <row r="87515" spans="1:1" x14ac:dyDescent="0.2">
      <c r="A87515">
        <v>936589370017792</v>
      </c>
    </row>
    <row r="87516" spans="1:1" x14ac:dyDescent="0.2">
      <c r="A87516">
        <v>936589370017917</v>
      </c>
    </row>
    <row r="87517" spans="1:1" x14ac:dyDescent="0.2">
      <c r="A87517">
        <v>936589370018083</v>
      </c>
    </row>
    <row r="87518" spans="1:1" x14ac:dyDescent="0.2">
      <c r="A87518">
        <v>936589370018208</v>
      </c>
    </row>
    <row r="87519" spans="1:1" x14ac:dyDescent="0.2">
      <c r="A87519">
        <v>936589370018417</v>
      </c>
    </row>
    <row r="87520" spans="1:1" x14ac:dyDescent="0.2">
      <c r="A87520">
        <v>936589370018583</v>
      </c>
    </row>
    <row r="87521" spans="1:1" x14ac:dyDescent="0.2">
      <c r="A87521">
        <v>936589370018792</v>
      </c>
    </row>
    <row r="87522" spans="1:1" x14ac:dyDescent="0.2">
      <c r="A87522">
        <v>936589370019000</v>
      </c>
    </row>
    <row r="87523" spans="1:1" x14ac:dyDescent="0.2">
      <c r="A87523">
        <v>936589370019125</v>
      </c>
    </row>
    <row r="87524" spans="1:1" x14ac:dyDescent="0.2">
      <c r="A87524">
        <v>936589370019292</v>
      </c>
    </row>
    <row r="87525" spans="1:1" x14ac:dyDescent="0.2">
      <c r="A87525">
        <v>936589370019500</v>
      </c>
    </row>
    <row r="87526" spans="1:1" x14ac:dyDescent="0.2">
      <c r="A87526">
        <v>936589370019667</v>
      </c>
    </row>
    <row r="87527" spans="1:1" x14ac:dyDescent="0.2">
      <c r="A87527">
        <v>936589370019792</v>
      </c>
    </row>
    <row r="87528" spans="1:1" x14ac:dyDescent="0.2">
      <c r="A87528">
        <v>936589370019917</v>
      </c>
    </row>
    <row r="87529" spans="1:1" x14ac:dyDescent="0.2">
      <c r="A87529">
        <v>936589370020167</v>
      </c>
    </row>
    <row r="87530" spans="1:1" x14ac:dyDescent="0.2">
      <c r="A87530">
        <v>936589370020458</v>
      </c>
    </row>
    <row r="87531" spans="1:1" x14ac:dyDescent="0.2">
      <c r="A87531">
        <v>936589370020625</v>
      </c>
    </row>
    <row r="87532" spans="1:1" x14ac:dyDescent="0.2">
      <c r="A87532">
        <v>936589370021042</v>
      </c>
    </row>
    <row r="87533" spans="1:1" x14ac:dyDescent="0.2">
      <c r="A87533">
        <v>936589370021208</v>
      </c>
    </row>
    <row r="87534" spans="1:1" x14ac:dyDescent="0.2">
      <c r="A87534">
        <v>936589370021500</v>
      </c>
    </row>
    <row r="87535" spans="1:1" x14ac:dyDescent="0.2">
      <c r="A87535">
        <v>936589370021625</v>
      </c>
    </row>
    <row r="87536" spans="1:1" x14ac:dyDescent="0.2">
      <c r="A87536">
        <v>936589370021750</v>
      </c>
    </row>
    <row r="87537" spans="1:1" x14ac:dyDescent="0.2">
      <c r="A87537">
        <v>936589370022083</v>
      </c>
    </row>
    <row r="87538" spans="1:1" x14ac:dyDescent="0.2">
      <c r="A87538">
        <v>936589370022333</v>
      </c>
    </row>
    <row r="87539" spans="1:1" x14ac:dyDescent="0.2">
      <c r="A87539">
        <v>936589370022625</v>
      </c>
    </row>
    <row r="87540" spans="1:1" x14ac:dyDescent="0.2">
      <c r="A87540">
        <v>936589370022875</v>
      </c>
    </row>
    <row r="87541" spans="1:1" x14ac:dyDescent="0.2">
      <c r="A87541">
        <v>936589370023042</v>
      </c>
    </row>
    <row r="87542" spans="1:1" x14ac:dyDescent="0.2">
      <c r="A87542">
        <v>936589370023208</v>
      </c>
    </row>
    <row r="87543" spans="1:1" x14ac:dyDescent="0.2">
      <c r="A87543">
        <v>936589370023375</v>
      </c>
    </row>
    <row r="87544" spans="1:1" x14ac:dyDescent="0.2">
      <c r="A87544">
        <v>936589370023542</v>
      </c>
    </row>
    <row r="87545" spans="1:1" x14ac:dyDescent="0.2">
      <c r="A87545">
        <v>936589370023667</v>
      </c>
    </row>
    <row r="87546" spans="1:1" x14ac:dyDescent="0.2">
      <c r="A87546">
        <v>936589370023917</v>
      </c>
    </row>
    <row r="87547" spans="1:1" x14ac:dyDescent="0.2">
      <c r="A87547">
        <v>936589370024167</v>
      </c>
    </row>
    <row r="87548" spans="1:1" x14ac:dyDescent="0.2">
      <c r="A87548">
        <v>936589370024500</v>
      </c>
    </row>
    <row r="87549" spans="1:1" x14ac:dyDescent="0.2">
      <c r="A87549">
        <v>936589370024667</v>
      </c>
    </row>
    <row r="87550" spans="1:1" x14ac:dyDescent="0.2">
      <c r="A87550">
        <v>936589370024792</v>
      </c>
    </row>
    <row r="87551" spans="1:1" x14ac:dyDescent="0.2">
      <c r="A87551">
        <v>936589370025083</v>
      </c>
    </row>
    <row r="87552" spans="1:1" x14ac:dyDescent="0.2">
      <c r="A87552">
        <v>936589370025208</v>
      </c>
    </row>
    <row r="87553" spans="1:1" x14ac:dyDescent="0.2">
      <c r="A87553">
        <v>936589370025750</v>
      </c>
    </row>
    <row r="87554" spans="1:1" x14ac:dyDescent="0.2">
      <c r="A87554">
        <v>936589370038000</v>
      </c>
    </row>
    <row r="87555" spans="1:1" x14ac:dyDescent="0.2">
      <c r="A87555">
        <v>936589370038125</v>
      </c>
    </row>
    <row r="87556" spans="1:1" x14ac:dyDescent="0.2">
      <c r="A87556">
        <v>936589370038417</v>
      </c>
    </row>
    <row r="87557" spans="1:1" x14ac:dyDescent="0.2">
      <c r="A87557">
        <v>936589370038625</v>
      </c>
    </row>
    <row r="87558" spans="1:1" x14ac:dyDescent="0.2">
      <c r="A87558">
        <v>936589370038875</v>
      </c>
    </row>
    <row r="87559" spans="1:1" x14ac:dyDescent="0.2">
      <c r="A87559">
        <v>936589370039083</v>
      </c>
    </row>
    <row r="87560" spans="1:1" x14ac:dyDescent="0.2">
      <c r="A87560">
        <v>936589370039292</v>
      </c>
    </row>
    <row r="87561" spans="1:1" x14ac:dyDescent="0.2">
      <c r="A87561">
        <v>936589370039417</v>
      </c>
    </row>
    <row r="87562" spans="1:1" x14ac:dyDescent="0.2">
      <c r="A87562">
        <v>936589370039542</v>
      </c>
    </row>
    <row r="87563" spans="1:1" x14ac:dyDescent="0.2">
      <c r="A87563">
        <v>936589370039875</v>
      </c>
    </row>
    <row r="87564" spans="1:1" x14ac:dyDescent="0.2">
      <c r="A87564">
        <v>936589370040000</v>
      </c>
    </row>
    <row r="87565" spans="1:1" x14ac:dyDescent="0.2">
      <c r="A87565">
        <v>936589370040208</v>
      </c>
    </row>
    <row r="87566" spans="1:1" x14ac:dyDescent="0.2">
      <c r="A87566">
        <v>936589370040375</v>
      </c>
    </row>
    <row r="87567" spans="1:1" x14ac:dyDescent="0.2">
      <c r="A87567">
        <v>936589370040583</v>
      </c>
    </row>
    <row r="87568" spans="1:1" x14ac:dyDescent="0.2">
      <c r="A87568">
        <v>936589370040750</v>
      </c>
    </row>
    <row r="87569" spans="1:1" x14ac:dyDescent="0.2">
      <c r="A87569">
        <v>936589370040875</v>
      </c>
    </row>
    <row r="87570" spans="1:1" x14ac:dyDescent="0.2">
      <c r="A87570">
        <v>936589370041167</v>
      </c>
    </row>
    <row r="87571" spans="1:1" x14ac:dyDescent="0.2">
      <c r="A87571">
        <v>936589370041500</v>
      </c>
    </row>
    <row r="87572" spans="1:1" x14ac:dyDescent="0.2">
      <c r="A87572">
        <v>936589370041792</v>
      </c>
    </row>
    <row r="87573" spans="1:1" x14ac:dyDescent="0.2">
      <c r="A87573">
        <v>936589370042000</v>
      </c>
    </row>
    <row r="87574" spans="1:1" x14ac:dyDescent="0.2">
      <c r="A87574">
        <v>936589370042417</v>
      </c>
    </row>
    <row r="87575" spans="1:1" x14ac:dyDescent="0.2">
      <c r="A87575">
        <v>936589370042583</v>
      </c>
    </row>
    <row r="87576" spans="1:1" x14ac:dyDescent="0.2">
      <c r="A87576">
        <v>936589370042792</v>
      </c>
    </row>
    <row r="87577" spans="1:1" x14ac:dyDescent="0.2">
      <c r="A87577">
        <v>936589370042958</v>
      </c>
    </row>
    <row r="87578" spans="1:1" x14ac:dyDescent="0.2">
      <c r="A87578">
        <v>936589370043125</v>
      </c>
    </row>
    <row r="87579" spans="1:1" x14ac:dyDescent="0.2">
      <c r="A87579">
        <v>936589370043583</v>
      </c>
    </row>
    <row r="87580" spans="1:1" x14ac:dyDescent="0.2">
      <c r="A87580">
        <v>936589370043875</v>
      </c>
    </row>
    <row r="87581" spans="1:1" x14ac:dyDescent="0.2">
      <c r="A87581">
        <v>936589370044000</v>
      </c>
    </row>
    <row r="87582" spans="1:1" x14ac:dyDescent="0.2">
      <c r="A87582">
        <v>936589370044167</v>
      </c>
    </row>
    <row r="87583" spans="1:1" x14ac:dyDescent="0.2">
      <c r="A87583">
        <v>936589370044292</v>
      </c>
    </row>
    <row r="87584" spans="1:1" x14ac:dyDescent="0.2">
      <c r="A87584">
        <v>936589370044458</v>
      </c>
    </row>
    <row r="87585" spans="1:1" x14ac:dyDescent="0.2">
      <c r="A87585">
        <v>936589370044625</v>
      </c>
    </row>
    <row r="87586" spans="1:1" x14ac:dyDescent="0.2">
      <c r="A87586">
        <v>936589370044750</v>
      </c>
    </row>
    <row r="87587" spans="1:1" x14ac:dyDescent="0.2">
      <c r="A87587">
        <v>936589370044875</v>
      </c>
    </row>
    <row r="87588" spans="1:1" x14ac:dyDescent="0.2">
      <c r="A87588">
        <v>936589370045125</v>
      </c>
    </row>
    <row r="87589" spans="1:1" x14ac:dyDescent="0.2">
      <c r="A87589">
        <v>936589370045250</v>
      </c>
    </row>
    <row r="87590" spans="1:1" x14ac:dyDescent="0.2">
      <c r="A87590">
        <v>936589370045417</v>
      </c>
    </row>
    <row r="87591" spans="1:1" x14ac:dyDescent="0.2">
      <c r="A87591">
        <v>936589370045542</v>
      </c>
    </row>
    <row r="87592" spans="1:1" x14ac:dyDescent="0.2">
      <c r="A87592">
        <v>936589370045875</v>
      </c>
    </row>
    <row r="87593" spans="1:1" x14ac:dyDescent="0.2">
      <c r="A87593">
        <v>936589370046083</v>
      </c>
    </row>
    <row r="87594" spans="1:1" x14ac:dyDescent="0.2">
      <c r="A87594">
        <v>936589370046292</v>
      </c>
    </row>
    <row r="87595" spans="1:1" x14ac:dyDescent="0.2">
      <c r="A87595">
        <v>936589370046750</v>
      </c>
    </row>
    <row r="87596" spans="1:1" x14ac:dyDescent="0.2">
      <c r="A87596">
        <v>936589370047167</v>
      </c>
    </row>
    <row r="87597" spans="1:1" x14ac:dyDescent="0.2">
      <c r="A87597">
        <v>936589370047417</v>
      </c>
    </row>
    <row r="87598" spans="1:1" x14ac:dyDescent="0.2">
      <c r="A87598">
        <v>936589370047583</v>
      </c>
    </row>
    <row r="87599" spans="1:1" x14ac:dyDescent="0.2">
      <c r="A87599">
        <v>936589370047708</v>
      </c>
    </row>
    <row r="87600" spans="1:1" x14ac:dyDescent="0.2">
      <c r="A87600">
        <v>936589370047875</v>
      </c>
    </row>
    <row r="87601" spans="1:1" x14ac:dyDescent="0.2">
      <c r="A87601">
        <v>936589370048000</v>
      </c>
    </row>
    <row r="87602" spans="1:1" x14ac:dyDescent="0.2">
      <c r="A87602">
        <v>936589370048458</v>
      </c>
    </row>
    <row r="87603" spans="1:1" x14ac:dyDescent="0.2">
      <c r="A87603">
        <v>936589370048583</v>
      </c>
    </row>
    <row r="87604" spans="1:1" x14ac:dyDescent="0.2">
      <c r="A87604">
        <v>936589370048750</v>
      </c>
    </row>
    <row r="87605" spans="1:1" x14ac:dyDescent="0.2">
      <c r="A87605">
        <v>936589370048958</v>
      </c>
    </row>
    <row r="87606" spans="1:1" x14ac:dyDescent="0.2">
      <c r="A87606">
        <v>936589370049167</v>
      </c>
    </row>
    <row r="87607" spans="1:1" x14ac:dyDescent="0.2">
      <c r="A87607">
        <v>936589370049625</v>
      </c>
    </row>
    <row r="87608" spans="1:1" x14ac:dyDescent="0.2">
      <c r="A87608">
        <v>936589370049958</v>
      </c>
    </row>
    <row r="87609" spans="1:1" x14ac:dyDescent="0.2">
      <c r="A87609">
        <v>936589370050167</v>
      </c>
    </row>
    <row r="87610" spans="1:1" x14ac:dyDescent="0.2">
      <c r="A87610">
        <v>936589370050333</v>
      </c>
    </row>
    <row r="87611" spans="1:1" x14ac:dyDescent="0.2">
      <c r="A87611">
        <v>936589370050500</v>
      </c>
    </row>
    <row r="87612" spans="1:1" x14ac:dyDescent="0.2">
      <c r="A87612">
        <v>936589370050667</v>
      </c>
    </row>
    <row r="87613" spans="1:1" x14ac:dyDescent="0.2">
      <c r="A87613">
        <v>936589370051042</v>
      </c>
    </row>
    <row r="87614" spans="1:1" x14ac:dyDescent="0.2">
      <c r="A87614">
        <v>936589370051167</v>
      </c>
    </row>
    <row r="87615" spans="1:1" x14ac:dyDescent="0.2">
      <c r="A87615">
        <v>936589370051458</v>
      </c>
    </row>
    <row r="87616" spans="1:1" x14ac:dyDescent="0.2">
      <c r="A87616">
        <v>936589370051708</v>
      </c>
    </row>
    <row r="87617" spans="1:1" x14ac:dyDescent="0.2">
      <c r="A87617">
        <v>936589370052000</v>
      </c>
    </row>
    <row r="87618" spans="1:1" x14ac:dyDescent="0.2">
      <c r="A87618">
        <v>936589370052125</v>
      </c>
    </row>
    <row r="87619" spans="1:1" x14ac:dyDescent="0.2">
      <c r="A87619">
        <v>936589370052417</v>
      </c>
    </row>
    <row r="87620" spans="1:1" x14ac:dyDescent="0.2">
      <c r="A87620">
        <v>936589370052625</v>
      </c>
    </row>
    <row r="87621" spans="1:1" x14ac:dyDescent="0.2">
      <c r="A87621">
        <v>936589370053083</v>
      </c>
    </row>
    <row r="87622" spans="1:1" x14ac:dyDescent="0.2">
      <c r="A87622">
        <v>936589370053208</v>
      </c>
    </row>
    <row r="87623" spans="1:1" x14ac:dyDescent="0.2">
      <c r="A87623">
        <v>936589370053333</v>
      </c>
    </row>
    <row r="87624" spans="1:1" x14ac:dyDescent="0.2">
      <c r="A87624">
        <v>936589370054000</v>
      </c>
    </row>
    <row r="87625" spans="1:1" x14ac:dyDescent="0.2">
      <c r="A87625">
        <v>936589370054250</v>
      </c>
    </row>
    <row r="87626" spans="1:1" x14ac:dyDescent="0.2">
      <c r="A87626">
        <v>936589370054458</v>
      </c>
    </row>
    <row r="87627" spans="1:1" x14ac:dyDescent="0.2">
      <c r="A87627">
        <v>936589370054625</v>
      </c>
    </row>
    <row r="87628" spans="1:1" x14ac:dyDescent="0.2">
      <c r="A87628">
        <v>936589370054833</v>
      </c>
    </row>
    <row r="87629" spans="1:1" x14ac:dyDescent="0.2">
      <c r="A87629">
        <v>936589370054958</v>
      </c>
    </row>
    <row r="87630" spans="1:1" x14ac:dyDescent="0.2">
      <c r="A87630">
        <v>936589370055292</v>
      </c>
    </row>
    <row r="87631" spans="1:1" x14ac:dyDescent="0.2">
      <c r="A87631">
        <v>936589370055417</v>
      </c>
    </row>
    <row r="87632" spans="1:1" x14ac:dyDescent="0.2">
      <c r="A87632">
        <v>936589370055875</v>
      </c>
    </row>
    <row r="87633" spans="1:1" x14ac:dyDescent="0.2">
      <c r="A87633">
        <v>936589370056042</v>
      </c>
    </row>
    <row r="87634" spans="1:1" x14ac:dyDescent="0.2">
      <c r="A87634">
        <v>936589370056167</v>
      </c>
    </row>
    <row r="87635" spans="1:1" x14ac:dyDescent="0.2">
      <c r="A87635">
        <v>936589370056542</v>
      </c>
    </row>
    <row r="87636" spans="1:1" x14ac:dyDescent="0.2">
      <c r="A87636">
        <v>936589370056750</v>
      </c>
    </row>
    <row r="87637" spans="1:1" x14ac:dyDescent="0.2">
      <c r="A87637">
        <v>936589370057042</v>
      </c>
    </row>
    <row r="87638" spans="1:1" x14ac:dyDescent="0.2">
      <c r="A87638">
        <v>936589370057333</v>
      </c>
    </row>
    <row r="87639" spans="1:1" x14ac:dyDescent="0.2">
      <c r="A87639">
        <v>936589370057500</v>
      </c>
    </row>
    <row r="87640" spans="1:1" x14ac:dyDescent="0.2">
      <c r="A87640">
        <v>936589370057625</v>
      </c>
    </row>
    <row r="87641" spans="1:1" x14ac:dyDescent="0.2">
      <c r="A87641">
        <v>936589370057792</v>
      </c>
    </row>
    <row r="87642" spans="1:1" x14ac:dyDescent="0.2">
      <c r="A87642">
        <v>936589370057958</v>
      </c>
    </row>
    <row r="87643" spans="1:1" x14ac:dyDescent="0.2">
      <c r="A87643">
        <v>936589370058333</v>
      </c>
    </row>
    <row r="87644" spans="1:1" x14ac:dyDescent="0.2">
      <c r="A87644">
        <v>936589370058792</v>
      </c>
    </row>
    <row r="87645" spans="1:1" x14ac:dyDescent="0.2">
      <c r="A87645">
        <v>936589370058958</v>
      </c>
    </row>
    <row r="87646" spans="1:1" x14ac:dyDescent="0.2">
      <c r="A87646">
        <v>936589370059333</v>
      </c>
    </row>
    <row r="87647" spans="1:1" x14ac:dyDescent="0.2">
      <c r="A87647">
        <v>936589370059500</v>
      </c>
    </row>
    <row r="87648" spans="1:1" x14ac:dyDescent="0.2">
      <c r="A87648">
        <v>936589370059833</v>
      </c>
    </row>
    <row r="87649" spans="1:1" x14ac:dyDescent="0.2">
      <c r="A87649">
        <v>936589370060167</v>
      </c>
    </row>
    <row r="87650" spans="1:1" x14ac:dyDescent="0.2">
      <c r="A87650">
        <v>936589370060417</v>
      </c>
    </row>
    <row r="87651" spans="1:1" x14ac:dyDescent="0.2">
      <c r="A87651">
        <v>936589370060583</v>
      </c>
    </row>
    <row r="87652" spans="1:1" x14ac:dyDescent="0.2">
      <c r="A87652">
        <v>936589370060708</v>
      </c>
    </row>
    <row r="87653" spans="1:1" x14ac:dyDescent="0.2">
      <c r="A87653">
        <v>936589370060875</v>
      </c>
    </row>
    <row r="87654" spans="1:1" x14ac:dyDescent="0.2">
      <c r="A87654">
        <v>936589370061292</v>
      </c>
    </row>
    <row r="87655" spans="1:1" x14ac:dyDescent="0.2">
      <c r="A87655">
        <v>936589370061417</v>
      </c>
    </row>
    <row r="87656" spans="1:1" x14ac:dyDescent="0.2">
      <c r="A87656">
        <v>936589370061542</v>
      </c>
    </row>
    <row r="87657" spans="1:1" x14ac:dyDescent="0.2">
      <c r="A87657">
        <v>936589370061708</v>
      </c>
    </row>
    <row r="87658" spans="1:1" x14ac:dyDescent="0.2">
      <c r="A87658">
        <v>936589370061833</v>
      </c>
    </row>
    <row r="87659" spans="1:1" x14ac:dyDescent="0.2">
      <c r="A87659">
        <v>936589370061958</v>
      </c>
    </row>
    <row r="87660" spans="1:1" x14ac:dyDescent="0.2">
      <c r="A87660">
        <v>936589370062250</v>
      </c>
    </row>
    <row r="87661" spans="1:1" x14ac:dyDescent="0.2">
      <c r="A87661">
        <v>936589370062417</v>
      </c>
    </row>
    <row r="87662" spans="1:1" x14ac:dyDescent="0.2">
      <c r="A87662">
        <v>936589370062750</v>
      </c>
    </row>
    <row r="87663" spans="1:1" x14ac:dyDescent="0.2">
      <c r="A87663">
        <v>936589370063083</v>
      </c>
    </row>
    <row r="87664" spans="1:1" x14ac:dyDescent="0.2">
      <c r="A87664">
        <v>936589370063375</v>
      </c>
    </row>
    <row r="87665" spans="1:1" x14ac:dyDescent="0.2">
      <c r="A87665">
        <v>936589370063667</v>
      </c>
    </row>
    <row r="87666" spans="1:1" x14ac:dyDescent="0.2">
      <c r="A87666">
        <v>936589370063833</v>
      </c>
    </row>
    <row r="87667" spans="1:1" x14ac:dyDescent="0.2">
      <c r="A87667">
        <v>936589370064125</v>
      </c>
    </row>
    <row r="87668" spans="1:1" x14ac:dyDescent="0.2">
      <c r="A87668">
        <v>936589370064250</v>
      </c>
    </row>
    <row r="87669" spans="1:1" x14ac:dyDescent="0.2">
      <c r="A87669">
        <v>936589370064417</v>
      </c>
    </row>
    <row r="87670" spans="1:1" x14ac:dyDescent="0.2">
      <c r="A87670">
        <v>936589370064917</v>
      </c>
    </row>
    <row r="87671" spans="1:1" x14ac:dyDescent="0.2">
      <c r="A87671">
        <v>936589370065208</v>
      </c>
    </row>
    <row r="87672" spans="1:1" x14ac:dyDescent="0.2">
      <c r="A87672">
        <v>936589370065333</v>
      </c>
    </row>
    <row r="87673" spans="1:1" x14ac:dyDescent="0.2">
      <c r="A87673">
        <v>936589370065625</v>
      </c>
    </row>
    <row r="87674" spans="1:1" x14ac:dyDescent="0.2">
      <c r="A87674">
        <v>936589370065833</v>
      </c>
    </row>
    <row r="87675" spans="1:1" x14ac:dyDescent="0.2">
      <c r="A87675">
        <v>936589370065958</v>
      </c>
    </row>
    <row r="87676" spans="1:1" x14ac:dyDescent="0.2">
      <c r="A87676">
        <v>936589370066083</v>
      </c>
    </row>
    <row r="87677" spans="1:1" x14ac:dyDescent="0.2">
      <c r="A87677">
        <v>936589370066208</v>
      </c>
    </row>
    <row r="87678" spans="1:1" x14ac:dyDescent="0.2">
      <c r="A87678">
        <v>936589370066583</v>
      </c>
    </row>
    <row r="87679" spans="1:1" x14ac:dyDescent="0.2">
      <c r="A87679">
        <v>936589370066792</v>
      </c>
    </row>
    <row r="87680" spans="1:1" x14ac:dyDescent="0.2">
      <c r="A87680">
        <v>936589370067000</v>
      </c>
    </row>
    <row r="87681" spans="1:1" x14ac:dyDescent="0.2">
      <c r="A87681">
        <v>936589370067375</v>
      </c>
    </row>
    <row r="87682" spans="1:1" x14ac:dyDescent="0.2">
      <c r="A87682">
        <v>936589370067667</v>
      </c>
    </row>
    <row r="87683" spans="1:1" x14ac:dyDescent="0.2">
      <c r="A87683">
        <v>936589370067833</v>
      </c>
    </row>
    <row r="87684" spans="1:1" x14ac:dyDescent="0.2">
      <c r="A87684">
        <v>936589370068000</v>
      </c>
    </row>
    <row r="87685" spans="1:1" x14ac:dyDescent="0.2">
      <c r="A87685">
        <v>936589370068292</v>
      </c>
    </row>
    <row r="87686" spans="1:1" x14ac:dyDescent="0.2">
      <c r="A87686">
        <v>936589370068583</v>
      </c>
    </row>
    <row r="87687" spans="1:1" x14ac:dyDescent="0.2">
      <c r="A87687">
        <v>936589370068875</v>
      </c>
    </row>
    <row r="87688" spans="1:1" x14ac:dyDescent="0.2">
      <c r="A87688">
        <v>936589370069000</v>
      </c>
    </row>
    <row r="87689" spans="1:1" x14ac:dyDescent="0.2">
      <c r="A87689">
        <v>936589370069167</v>
      </c>
    </row>
    <row r="87690" spans="1:1" x14ac:dyDescent="0.2">
      <c r="A87690">
        <v>936589370069625</v>
      </c>
    </row>
    <row r="87691" spans="1:1" x14ac:dyDescent="0.2">
      <c r="A87691">
        <v>936589370069750</v>
      </c>
    </row>
    <row r="87692" spans="1:1" x14ac:dyDescent="0.2">
      <c r="A87692">
        <v>936589370069958</v>
      </c>
    </row>
    <row r="87693" spans="1:1" x14ac:dyDescent="0.2">
      <c r="A87693">
        <v>936589370070083</v>
      </c>
    </row>
    <row r="87694" spans="1:1" x14ac:dyDescent="0.2">
      <c r="A87694">
        <v>936589370070292</v>
      </c>
    </row>
    <row r="87695" spans="1:1" x14ac:dyDescent="0.2">
      <c r="A87695">
        <v>936589370070458</v>
      </c>
    </row>
    <row r="87696" spans="1:1" x14ac:dyDescent="0.2">
      <c r="A87696">
        <v>936589370070750</v>
      </c>
    </row>
    <row r="87697" spans="1:1" x14ac:dyDescent="0.2">
      <c r="A87697">
        <v>936589370071208</v>
      </c>
    </row>
    <row r="87698" spans="1:1" x14ac:dyDescent="0.2">
      <c r="A87698">
        <v>936589370071333</v>
      </c>
    </row>
    <row r="87699" spans="1:1" x14ac:dyDescent="0.2">
      <c r="A87699">
        <v>936589370071667</v>
      </c>
    </row>
    <row r="87700" spans="1:1" x14ac:dyDescent="0.2">
      <c r="A87700">
        <v>936589370071875</v>
      </c>
    </row>
    <row r="87701" spans="1:1" x14ac:dyDescent="0.2">
      <c r="A87701">
        <v>936589370072000</v>
      </c>
    </row>
    <row r="87702" spans="1:1" x14ac:dyDescent="0.2">
      <c r="A87702">
        <v>936589370072208</v>
      </c>
    </row>
    <row r="87703" spans="1:1" x14ac:dyDescent="0.2">
      <c r="A87703">
        <v>936589370072458</v>
      </c>
    </row>
    <row r="87704" spans="1:1" x14ac:dyDescent="0.2">
      <c r="A87704">
        <v>936589370072583</v>
      </c>
    </row>
    <row r="87705" spans="1:1" x14ac:dyDescent="0.2">
      <c r="A87705">
        <v>936589370072750</v>
      </c>
    </row>
    <row r="87706" spans="1:1" x14ac:dyDescent="0.2">
      <c r="A87706">
        <v>936589370072917</v>
      </c>
    </row>
    <row r="87707" spans="1:1" x14ac:dyDescent="0.2">
      <c r="A87707">
        <v>936589370073125</v>
      </c>
    </row>
    <row r="87708" spans="1:1" x14ac:dyDescent="0.2">
      <c r="A87708">
        <v>936589370073333</v>
      </c>
    </row>
    <row r="87709" spans="1:1" x14ac:dyDescent="0.2">
      <c r="A87709">
        <v>936589370073583</v>
      </c>
    </row>
    <row r="87710" spans="1:1" x14ac:dyDescent="0.2">
      <c r="A87710">
        <v>936589370073875</v>
      </c>
    </row>
    <row r="87711" spans="1:1" x14ac:dyDescent="0.2">
      <c r="A87711">
        <v>936589370074042</v>
      </c>
    </row>
    <row r="87712" spans="1:1" x14ac:dyDescent="0.2">
      <c r="A87712">
        <v>936589370074375</v>
      </c>
    </row>
    <row r="87713" spans="1:1" x14ac:dyDescent="0.2">
      <c r="A87713">
        <v>936589370074625</v>
      </c>
    </row>
    <row r="87714" spans="1:1" x14ac:dyDescent="0.2">
      <c r="A87714">
        <v>936589370074792</v>
      </c>
    </row>
    <row r="87715" spans="1:1" x14ac:dyDescent="0.2">
      <c r="A87715">
        <v>936589370074958</v>
      </c>
    </row>
    <row r="87716" spans="1:1" x14ac:dyDescent="0.2">
      <c r="A87716">
        <v>936589370075125</v>
      </c>
    </row>
    <row r="87717" spans="1:1" x14ac:dyDescent="0.2">
      <c r="A87717">
        <v>936589370075292</v>
      </c>
    </row>
    <row r="87718" spans="1:1" x14ac:dyDescent="0.2">
      <c r="A87718">
        <v>936589370075542</v>
      </c>
    </row>
    <row r="87719" spans="1:1" x14ac:dyDescent="0.2">
      <c r="A87719">
        <v>936589370075875</v>
      </c>
    </row>
    <row r="87720" spans="1:1" x14ac:dyDescent="0.2">
      <c r="A87720">
        <v>936589370076208</v>
      </c>
    </row>
    <row r="87721" spans="1:1" x14ac:dyDescent="0.2">
      <c r="A87721">
        <v>936589370076583</v>
      </c>
    </row>
    <row r="87722" spans="1:1" x14ac:dyDescent="0.2">
      <c r="A87722">
        <v>936589370076833</v>
      </c>
    </row>
    <row r="87723" spans="1:1" x14ac:dyDescent="0.2">
      <c r="A87723">
        <v>936589370077000</v>
      </c>
    </row>
    <row r="87724" spans="1:1" x14ac:dyDescent="0.2">
      <c r="A87724">
        <v>936589370077125</v>
      </c>
    </row>
    <row r="87725" spans="1:1" x14ac:dyDescent="0.2">
      <c r="A87725">
        <v>936589370077250</v>
      </c>
    </row>
    <row r="87726" spans="1:1" x14ac:dyDescent="0.2">
      <c r="A87726">
        <v>936589370077375</v>
      </c>
    </row>
    <row r="87727" spans="1:1" x14ac:dyDescent="0.2">
      <c r="A87727">
        <v>936589370077542</v>
      </c>
    </row>
    <row r="87728" spans="1:1" x14ac:dyDescent="0.2">
      <c r="A87728">
        <v>936589370077750</v>
      </c>
    </row>
    <row r="87729" spans="1:1" x14ac:dyDescent="0.2">
      <c r="A87729">
        <v>936589370077875</v>
      </c>
    </row>
    <row r="87730" spans="1:1" x14ac:dyDescent="0.2">
      <c r="A87730">
        <v>936589370078000</v>
      </c>
    </row>
    <row r="87731" spans="1:1" x14ac:dyDescent="0.2">
      <c r="A87731">
        <v>936589370078333</v>
      </c>
    </row>
    <row r="87732" spans="1:1" x14ac:dyDescent="0.2">
      <c r="A87732">
        <v>936589370078458</v>
      </c>
    </row>
    <row r="87733" spans="1:1" x14ac:dyDescent="0.2">
      <c r="A87733">
        <v>936589370078583</v>
      </c>
    </row>
    <row r="87734" spans="1:1" x14ac:dyDescent="0.2">
      <c r="A87734">
        <v>936589370079083</v>
      </c>
    </row>
    <row r="87735" spans="1:1" x14ac:dyDescent="0.2">
      <c r="A87735">
        <v>936589370079417</v>
      </c>
    </row>
    <row r="87736" spans="1:1" x14ac:dyDescent="0.2">
      <c r="A87736">
        <v>936589370079750</v>
      </c>
    </row>
    <row r="87737" spans="1:1" x14ac:dyDescent="0.2">
      <c r="A87737">
        <v>936589370080083</v>
      </c>
    </row>
    <row r="87738" spans="1:1" x14ac:dyDescent="0.2">
      <c r="A87738">
        <v>936589370080500</v>
      </c>
    </row>
    <row r="87739" spans="1:1" x14ac:dyDescent="0.2">
      <c r="A87739">
        <v>936589370080792</v>
      </c>
    </row>
    <row r="87740" spans="1:1" x14ac:dyDescent="0.2">
      <c r="A87740">
        <v>936589370080917</v>
      </c>
    </row>
    <row r="87741" spans="1:1" x14ac:dyDescent="0.2">
      <c r="A87741">
        <v>936589370081125</v>
      </c>
    </row>
    <row r="87742" spans="1:1" x14ac:dyDescent="0.2">
      <c r="A87742">
        <v>936589370081292</v>
      </c>
    </row>
    <row r="87743" spans="1:1" x14ac:dyDescent="0.2">
      <c r="A87743">
        <v>936589370081500</v>
      </c>
    </row>
    <row r="87744" spans="1:1" x14ac:dyDescent="0.2">
      <c r="A87744">
        <v>936589370081750</v>
      </c>
    </row>
    <row r="87745" spans="1:1" x14ac:dyDescent="0.2">
      <c r="A87745">
        <v>936589370081917</v>
      </c>
    </row>
    <row r="87746" spans="1:1" x14ac:dyDescent="0.2">
      <c r="A87746">
        <v>936589370082167</v>
      </c>
    </row>
    <row r="87747" spans="1:1" x14ac:dyDescent="0.2">
      <c r="A87747">
        <v>936589370082375</v>
      </c>
    </row>
    <row r="87748" spans="1:1" x14ac:dyDescent="0.2">
      <c r="A87748">
        <v>936589370082542</v>
      </c>
    </row>
    <row r="87749" spans="1:1" x14ac:dyDescent="0.2">
      <c r="A87749">
        <v>936589370082917</v>
      </c>
    </row>
    <row r="87750" spans="1:1" x14ac:dyDescent="0.2">
      <c r="A87750">
        <v>936589370083167</v>
      </c>
    </row>
    <row r="87751" spans="1:1" x14ac:dyDescent="0.2">
      <c r="A87751">
        <v>936589370083333</v>
      </c>
    </row>
    <row r="87752" spans="1:1" x14ac:dyDescent="0.2">
      <c r="A87752">
        <v>936589370083500</v>
      </c>
    </row>
    <row r="87753" spans="1:1" x14ac:dyDescent="0.2">
      <c r="A87753">
        <v>936589370083625</v>
      </c>
    </row>
    <row r="87754" spans="1:1" x14ac:dyDescent="0.2">
      <c r="A87754">
        <v>936589370083833</v>
      </c>
    </row>
    <row r="87755" spans="1:1" x14ac:dyDescent="0.2">
      <c r="A87755">
        <v>936589370083958</v>
      </c>
    </row>
    <row r="87756" spans="1:1" x14ac:dyDescent="0.2">
      <c r="A87756">
        <v>936589370084167</v>
      </c>
    </row>
    <row r="87757" spans="1:1" x14ac:dyDescent="0.2">
      <c r="A87757">
        <v>936589370084292</v>
      </c>
    </row>
    <row r="87758" spans="1:1" x14ac:dyDescent="0.2">
      <c r="A87758">
        <v>936589370084500</v>
      </c>
    </row>
    <row r="87759" spans="1:1" x14ac:dyDescent="0.2">
      <c r="A87759">
        <v>936589370084875</v>
      </c>
    </row>
    <row r="87760" spans="1:1" x14ac:dyDescent="0.2">
      <c r="A87760">
        <v>936589370085042</v>
      </c>
    </row>
    <row r="87761" spans="1:1" x14ac:dyDescent="0.2">
      <c r="A87761">
        <v>936589370085208</v>
      </c>
    </row>
    <row r="87762" spans="1:1" x14ac:dyDescent="0.2">
      <c r="A87762">
        <v>936589370085500</v>
      </c>
    </row>
    <row r="87763" spans="1:1" x14ac:dyDescent="0.2">
      <c r="A87763">
        <v>936589370085625</v>
      </c>
    </row>
    <row r="87764" spans="1:1" x14ac:dyDescent="0.2">
      <c r="A87764">
        <v>936589370085792</v>
      </c>
    </row>
    <row r="87765" spans="1:1" x14ac:dyDescent="0.2">
      <c r="A87765">
        <v>936589370086292</v>
      </c>
    </row>
    <row r="87766" spans="1:1" x14ac:dyDescent="0.2">
      <c r="A87766">
        <v>936589370086417</v>
      </c>
    </row>
    <row r="87767" spans="1:1" x14ac:dyDescent="0.2">
      <c r="A87767">
        <v>936589370086583</v>
      </c>
    </row>
    <row r="87768" spans="1:1" x14ac:dyDescent="0.2">
      <c r="A87768">
        <v>936589370087000</v>
      </c>
    </row>
    <row r="87769" spans="1:1" x14ac:dyDescent="0.2">
      <c r="A87769">
        <v>936589370087125</v>
      </c>
    </row>
    <row r="87770" spans="1:1" x14ac:dyDescent="0.2">
      <c r="A87770">
        <v>936589370087292</v>
      </c>
    </row>
    <row r="87771" spans="1:1" x14ac:dyDescent="0.2">
      <c r="A87771">
        <v>936589370087500</v>
      </c>
    </row>
    <row r="87772" spans="1:1" x14ac:dyDescent="0.2">
      <c r="A87772">
        <v>936589370087625</v>
      </c>
    </row>
    <row r="87773" spans="1:1" x14ac:dyDescent="0.2">
      <c r="A87773">
        <v>936589370087875</v>
      </c>
    </row>
    <row r="87774" spans="1:1" x14ac:dyDescent="0.2">
      <c r="A87774">
        <v>936589370088167</v>
      </c>
    </row>
    <row r="87775" spans="1:1" x14ac:dyDescent="0.2">
      <c r="A87775">
        <v>936589370088292</v>
      </c>
    </row>
    <row r="87776" spans="1:1" x14ac:dyDescent="0.2">
      <c r="A87776">
        <v>936589370088458</v>
      </c>
    </row>
    <row r="87777" spans="1:1" x14ac:dyDescent="0.2">
      <c r="A87777">
        <v>936589370088708</v>
      </c>
    </row>
    <row r="87778" spans="1:1" x14ac:dyDescent="0.2">
      <c r="A87778">
        <v>936589370088875</v>
      </c>
    </row>
    <row r="87779" spans="1:1" x14ac:dyDescent="0.2">
      <c r="A87779">
        <v>936589370089083</v>
      </c>
    </row>
    <row r="87780" spans="1:1" x14ac:dyDescent="0.2">
      <c r="A87780">
        <v>936589370089375</v>
      </c>
    </row>
    <row r="87781" spans="1:1" x14ac:dyDescent="0.2">
      <c r="A87781">
        <v>936589370089750</v>
      </c>
    </row>
    <row r="87782" spans="1:1" x14ac:dyDescent="0.2">
      <c r="A87782">
        <v>936589370089917</v>
      </c>
    </row>
    <row r="87783" spans="1:1" x14ac:dyDescent="0.2">
      <c r="A87783">
        <v>936589370090208</v>
      </c>
    </row>
    <row r="87784" spans="1:1" x14ac:dyDescent="0.2">
      <c r="A87784">
        <v>936589370090458</v>
      </c>
    </row>
    <row r="87785" spans="1:1" x14ac:dyDescent="0.2">
      <c r="A87785">
        <v>936589370090583</v>
      </c>
    </row>
    <row r="87786" spans="1:1" x14ac:dyDescent="0.2">
      <c r="A87786">
        <v>936589370090833</v>
      </c>
    </row>
    <row r="87787" spans="1:1" x14ac:dyDescent="0.2">
      <c r="A87787">
        <v>936589370091000</v>
      </c>
    </row>
    <row r="87788" spans="1:1" x14ac:dyDescent="0.2">
      <c r="A87788">
        <v>936589370091375</v>
      </c>
    </row>
    <row r="87789" spans="1:1" x14ac:dyDescent="0.2">
      <c r="A87789">
        <v>936589370091792</v>
      </c>
    </row>
    <row r="87790" spans="1:1" x14ac:dyDescent="0.2">
      <c r="A87790">
        <v>936589370092000</v>
      </c>
    </row>
    <row r="87791" spans="1:1" x14ac:dyDescent="0.2">
      <c r="A87791">
        <v>936589370092125</v>
      </c>
    </row>
    <row r="87792" spans="1:1" x14ac:dyDescent="0.2">
      <c r="A87792">
        <v>936589370092417</v>
      </c>
    </row>
    <row r="87793" spans="1:1" x14ac:dyDescent="0.2">
      <c r="A87793">
        <v>936589370092583</v>
      </c>
    </row>
    <row r="87794" spans="1:1" x14ac:dyDescent="0.2">
      <c r="A87794">
        <v>936589370092750</v>
      </c>
    </row>
    <row r="87795" spans="1:1" x14ac:dyDescent="0.2">
      <c r="A87795">
        <v>936589370093250</v>
      </c>
    </row>
    <row r="87796" spans="1:1" x14ac:dyDescent="0.2">
      <c r="A87796">
        <v>936589370093375</v>
      </c>
    </row>
    <row r="87797" spans="1:1" x14ac:dyDescent="0.2">
      <c r="A87797">
        <v>936589370093667</v>
      </c>
    </row>
    <row r="87798" spans="1:1" x14ac:dyDescent="0.2">
      <c r="A87798">
        <v>936589370093792</v>
      </c>
    </row>
    <row r="87799" spans="1:1" x14ac:dyDescent="0.2">
      <c r="A87799">
        <v>936589370094083</v>
      </c>
    </row>
    <row r="87800" spans="1:1" x14ac:dyDescent="0.2">
      <c r="A87800">
        <v>936589370094292</v>
      </c>
    </row>
    <row r="87801" spans="1:1" x14ac:dyDescent="0.2">
      <c r="A87801">
        <v>936589370094417</v>
      </c>
    </row>
    <row r="87802" spans="1:1" x14ac:dyDescent="0.2">
      <c r="A87802">
        <v>936589370094625</v>
      </c>
    </row>
    <row r="87803" spans="1:1" x14ac:dyDescent="0.2">
      <c r="A87803">
        <v>936589370094958</v>
      </c>
    </row>
    <row r="87804" spans="1:1" x14ac:dyDescent="0.2">
      <c r="A87804">
        <v>936589370095083</v>
      </c>
    </row>
    <row r="87805" spans="1:1" x14ac:dyDescent="0.2">
      <c r="A87805">
        <v>936589370095250</v>
      </c>
    </row>
    <row r="87806" spans="1:1" x14ac:dyDescent="0.2">
      <c r="A87806">
        <v>936589370095375</v>
      </c>
    </row>
    <row r="87807" spans="1:1" x14ac:dyDescent="0.2">
      <c r="A87807">
        <v>936589370095542</v>
      </c>
    </row>
    <row r="87808" spans="1:1" x14ac:dyDescent="0.2">
      <c r="A87808">
        <v>936589370095708</v>
      </c>
    </row>
    <row r="87809" spans="1:1" x14ac:dyDescent="0.2">
      <c r="A87809">
        <v>936589370095958</v>
      </c>
    </row>
    <row r="87810" spans="1:1" x14ac:dyDescent="0.2">
      <c r="A87810">
        <v>936589370096250</v>
      </c>
    </row>
    <row r="87811" spans="1:1" x14ac:dyDescent="0.2">
      <c r="A87811">
        <v>936589370096375</v>
      </c>
    </row>
    <row r="87812" spans="1:1" x14ac:dyDescent="0.2">
      <c r="A87812">
        <v>936589370096708</v>
      </c>
    </row>
    <row r="87813" spans="1:1" x14ac:dyDescent="0.2">
      <c r="A87813">
        <v>936589370096875</v>
      </c>
    </row>
    <row r="87814" spans="1:1" x14ac:dyDescent="0.2">
      <c r="A87814">
        <v>936589370097250</v>
      </c>
    </row>
    <row r="87815" spans="1:1" x14ac:dyDescent="0.2">
      <c r="A87815">
        <v>936589370097583</v>
      </c>
    </row>
    <row r="87816" spans="1:1" x14ac:dyDescent="0.2">
      <c r="A87816">
        <v>936589370097750</v>
      </c>
    </row>
    <row r="87817" spans="1:1" x14ac:dyDescent="0.2">
      <c r="A87817">
        <v>936589370098000</v>
      </c>
    </row>
    <row r="87818" spans="1:1" x14ac:dyDescent="0.2">
      <c r="A87818">
        <v>936589370098250</v>
      </c>
    </row>
    <row r="87819" spans="1:1" x14ac:dyDescent="0.2">
      <c r="A87819">
        <v>936589370098500</v>
      </c>
    </row>
    <row r="87820" spans="1:1" x14ac:dyDescent="0.2">
      <c r="A87820">
        <v>936589370098750</v>
      </c>
    </row>
    <row r="87821" spans="1:1" x14ac:dyDescent="0.2">
      <c r="A87821">
        <v>936589370099000</v>
      </c>
    </row>
    <row r="87822" spans="1:1" x14ac:dyDescent="0.2">
      <c r="A87822">
        <v>936589370099292</v>
      </c>
    </row>
    <row r="87823" spans="1:1" x14ac:dyDescent="0.2">
      <c r="A87823">
        <v>936589370099625</v>
      </c>
    </row>
    <row r="87824" spans="1:1" x14ac:dyDescent="0.2">
      <c r="A87824">
        <v>936589370099917</v>
      </c>
    </row>
    <row r="87825" spans="1:1" x14ac:dyDescent="0.2">
      <c r="A87825">
        <v>936589370100083</v>
      </c>
    </row>
    <row r="87826" spans="1:1" x14ac:dyDescent="0.2">
      <c r="A87826">
        <v>936589370100292</v>
      </c>
    </row>
    <row r="87827" spans="1:1" x14ac:dyDescent="0.2">
      <c r="A87827">
        <v>936589370100583</v>
      </c>
    </row>
    <row r="87828" spans="1:1" x14ac:dyDescent="0.2">
      <c r="A87828">
        <v>936589370100708</v>
      </c>
    </row>
    <row r="87829" spans="1:1" x14ac:dyDescent="0.2">
      <c r="A87829">
        <v>936589370100833</v>
      </c>
    </row>
    <row r="87830" spans="1:1" x14ac:dyDescent="0.2">
      <c r="A87830">
        <v>936589370101000</v>
      </c>
    </row>
    <row r="87831" spans="1:1" x14ac:dyDescent="0.2">
      <c r="A87831">
        <v>936589370101167</v>
      </c>
    </row>
    <row r="87832" spans="1:1" x14ac:dyDescent="0.2">
      <c r="A87832">
        <v>936589370101458</v>
      </c>
    </row>
    <row r="87833" spans="1:1" x14ac:dyDescent="0.2">
      <c r="A87833">
        <v>936589370101750</v>
      </c>
    </row>
    <row r="87834" spans="1:1" x14ac:dyDescent="0.2">
      <c r="A87834">
        <v>936589370102125</v>
      </c>
    </row>
    <row r="87835" spans="1:1" x14ac:dyDescent="0.2">
      <c r="A87835">
        <v>936589370102250</v>
      </c>
    </row>
    <row r="87836" spans="1:1" x14ac:dyDescent="0.2">
      <c r="A87836">
        <v>936589370102625</v>
      </c>
    </row>
    <row r="87837" spans="1:1" x14ac:dyDescent="0.2">
      <c r="A87837">
        <v>936589370102750</v>
      </c>
    </row>
    <row r="87838" spans="1:1" x14ac:dyDescent="0.2">
      <c r="A87838">
        <v>936589370103000</v>
      </c>
    </row>
    <row r="87839" spans="1:1" x14ac:dyDescent="0.2">
      <c r="A87839">
        <v>936589370103250</v>
      </c>
    </row>
    <row r="87840" spans="1:1" x14ac:dyDescent="0.2">
      <c r="A87840">
        <v>936589370103417</v>
      </c>
    </row>
    <row r="87841" spans="1:1" x14ac:dyDescent="0.2">
      <c r="A87841">
        <v>936589370103542</v>
      </c>
    </row>
    <row r="87842" spans="1:1" x14ac:dyDescent="0.2">
      <c r="A87842">
        <v>936589370103708</v>
      </c>
    </row>
    <row r="87843" spans="1:1" x14ac:dyDescent="0.2">
      <c r="A87843">
        <v>936589370103833</v>
      </c>
    </row>
    <row r="87844" spans="1:1" x14ac:dyDescent="0.2">
      <c r="A87844">
        <v>936589370104000</v>
      </c>
    </row>
    <row r="87845" spans="1:1" x14ac:dyDescent="0.2">
      <c r="A87845">
        <v>936589370104167</v>
      </c>
    </row>
    <row r="87846" spans="1:1" x14ac:dyDescent="0.2">
      <c r="A87846">
        <v>936589370104500</v>
      </c>
    </row>
    <row r="87847" spans="1:1" x14ac:dyDescent="0.2">
      <c r="A87847">
        <v>936589370104833</v>
      </c>
    </row>
    <row r="87848" spans="1:1" x14ac:dyDescent="0.2">
      <c r="A87848">
        <v>936589370105125</v>
      </c>
    </row>
    <row r="87849" spans="1:1" x14ac:dyDescent="0.2">
      <c r="A87849">
        <v>936589370105333</v>
      </c>
    </row>
    <row r="87850" spans="1:1" x14ac:dyDescent="0.2">
      <c r="A87850">
        <v>936589370105750</v>
      </c>
    </row>
    <row r="87851" spans="1:1" x14ac:dyDescent="0.2">
      <c r="A87851">
        <v>936589370106042</v>
      </c>
    </row>
    <row r="87852" spans="1:1" x14ac:dyDescent="0.2">
      <c r="A87852">
        <v>936589370106167</v>
      </c>
    </row>
    <row r="87853" spans="1:1" x14ac:dyDescent="0.2">
      <c r="A87853">
        <v>936589370106292</v>
      </c>
    </row>
    <row r="87854" spans="1:1" x14ac:dyDescent="0.2">
      <c r="A87854">
        <v>936589370106708</v>
      </c>
    </row>
    <row r="87855" spans="1:1" x14ac:dyDescent="0.2">
      <c r="A87855">
        <v>936589370107125</v>
      </c>
    </row>
    <row r="87856" spans="1:1" x14ac:dyDescent="0.2">
      <c r="A87856">
        <v>936589370107292</v>
      </c>
    </row>
    <row r="87857" spans="1:1" x14ac:dyDescent="0.2">
      <c r="A87857">
        <v>936589370107500</v>
      </c>
    </row>
    <row r="87858" spans="1:1" x14ac:dyDescent="0.2">
      <c r="A87858">
        <v>936589370107625</v>
      </c>
    </row>
    <row r="87859" spans="1:1" x14ac:dyDescent="0.2">
      <c r="A87859">
        <v>936589370107958</v>
      </c>
    </row>
    <row r="87860" spans="1:1" x14ac:dyDescent="0.2">
      <c r="A87860">
        <v>936589370108250</v>
      </c>
    </row>
    <row r="87861" spans="1:1" x14ac:dyDescent="0.2">
      <c r="A87861">
        <v>936589370108458</v>
      </c>
    </row>
    <row r="87862" spans="1:1" x14ac:dyDescent="0.2">
      <c r="A87862">
        <v>936589370108667</v>
      </c>
    </row>
    <row r="87863" spans="1:1" x14ac:dyDescent="0.2">
      <c r="A87863">
        <v>936589370108792</v>
      </c>
    </row>
    <row r="87864" spans="1:1" x14ac:dyDescent="0.2">
      <c r="A87864">
        <v>936589370108917</v>
      </c>
    </row>
    <row r="87865" spans="1:1" x14ac:dyDescent="0.2">
      <c r="A87865">
        <v>936589370109042</v>
      </c>
    </row>
    <row r="87866" spans="1:1" x14ac:dyDescent="0.2">
      <c r="A87866">
        <v>936589370109167</v>
      </c>
    </row>
    <row r="87867" spans="1:1" x14ac:dyDescent="0.2">
      <c r="A87867">
        <v>936589370109542</v>
      </c>
    </row>
    <row r="87868" spans="1:1" x14ac:dyDescent="0.2">
      <c r="A87868">
        <v>936589370109667</v>
      </c>
    </row>
    <row r="87869" spans="1:1" x14ac:dyDescent="0.2">
      <c r="A87869">
        <v>936589370109875</v>
      </c>
    </row>
    <row r="87870" spans="1:1" x14ac:dyDescent="0.2">
      <c r="A87870">
        <v>936589370110250</v>
      </c>
    </row>
    <row r="87871" spans="1:1" x14ac:dyDescent="0.2">
      <c r="A87871">
        <v>936589370110375</v>
      </c>
    </row>
    <row r="87872" spans="1:1" x14ac:dyDescent="0.2">
      <c r="A87872">
        <v>936589370110583</v>
      </c>
    </row>
    <row r="87873" spans="1:1" x14ac:dyDescent="0.2">
      <c r="A87873">
        <v>936589370110750</v>
      </c>
    </row>
    <row r="87874" spans="1:1" x14ac:dyDescent="0.2">
      <c r="A87874">
        <v>936589370110917</v>
      </c>
    </row>
    <row r="87875" spans="1:1" x14ac:dyDescent="0.2">
      <c r="A87875">
        <v>936589370111250</v>
      </c>
    </row>
    <row r="87876" spans="1:1" x14ac:dyDescent="0.2">
      <c r="A87876">
        <v>936589370111458</v>
      </c>
    </row>
    <row r="87877" spans="1:1" x14ac:dyDescent="0.2">
      <c r="A87877">
        <v>936589370111792</v>
      </c>
    </row>
    <row r="87878" spans="1:1" x14ac:dyDescent="0.2">
      <c r="A87878">
        <v>936589370112167</v>
      </c>
    </row>
    <row r="87879" spans="1:1" x14ac:dyDescent="0.2">
      <c r="A87879">
        <v>936589370112292</v>
      </c>
    </row>
    <row r="87880" spans="1:1" x14ac:dyDescent="0.2">
      <c r="A87880">
        <v>936589370112458</v>
      </c>
    </row>
    <row r="87881" spans="1:1" x14ac:dyDescent="0.2">
      <c r="A87881">
        <v>936589370112583</v>
      </c>
    </row>
    <row r="87882" spans="1:1" x14ac:dyDescent="0.2">
      <c r="A87882">
        <v>936589370112750</v>
      </c>
    </row>
    <row r="87883" spans="1:1" x14ac:dyDescent="0.2">
      <c r="A87883">
        <v>936589370112875</v>
      </c>
    </row>
    <row r="87884" spans="1:1" x14ac:dyDescent="0.2">
      <c r="A87884">
        <v>936589370113167</v>
      </c>
    </row>
    <row r="87885" spans="1:1" x14ac:dyDescent="0.2">
      <c r="A87885">
        <v>936589370113458</v>
      </c>
    </row>
    <row r="87886" spans="1:1" x14ac:dyDescent="0.2">
      <c r="A87886">
        <v>936589370113625</v>
      </c>
    </row>
    <row r="87887" spans="1:1" x14ac:dyDescent="0.2">
      <c r="A87887">
        <v>936589370113875</v>
      </c>
    </row>
    <row r="87888" spans="1:1" x14ac:dyDescent="0.2">
      <c r="A87888">
        <v>936589370114000</v>
      </c>
    </row>
    <row r="87889" spans="1:1" x14ac:dyDescent="0.2">
      <c r="A87889">
        <v>936589370114167</v>
      </c>
    </row>
    <row r="87890" spans="1:1" x14ac:dyDescent="0.2">
      <c r="A87890">
        <v>936589370114458</v>
      </c>
    </row>
    <row r="87891" spans="1:1" x14ac:dyDescent="0.2">
      <c r="A87891">
        <v>936589370114625</v>
      </c>
    </row>
    <row r="87892" spans="1:1" x14ac:dyDescent="0.2">
      <c r="A87892">
        <v>936589370114875</v>
      </c>
    </row>
    <row r="87893" spans="1:1" x14ac:dyDescent="0.2">
      <c r="A87893">
        <v>936589370115000</v>
      </c>
    </row>
    <row r="87894" spans="1:1" x14ac:dyDescent="0.2">
      <c r="A87894">
        <v>936589370115208</v>
      </c>
    </row>
    <row r="87895" spans="1:1" x14ac:dyDescent="0.2">
      <c r="A87895">
        <v>936589370115333</v>
      </c>
    </row>
    <row r="87896" spans="1:1" x14ac:dyDescent="0.2">
      <c r="A87896">
        <v>936589370115458</v>
      </c>
    </row>
    <row r="87897" spans="1:1" x14ac:dyDescent="0.2">
      <c r="A87897">
        <v>936589370115583</v>
      </c>
    </row>
    <row r="87898" spans="1:1" x14ac:dyDescent="0.2">
      <c r="A87898">
        <v>936589370115917</v>
      </c>
    </row>
    <row r="87899" spans="1:1" x14ac:dyDescent="0.2">
      <c r="A87899">
        <v>936589370116167</v>
      </c>
    </row>
    <row r="87900" spans="1:1" x14ac:dyDescent="0.2">
      <c r="A87900">
        <v>936589370116417</v>
      </c>
    </row>
    <row r="87901" spans="1:1" x14ac:dyDescent="0.2">
      <c r="A87901">
        <v>936589370116542</v>
      </c>
    </row>
    <row r="87902" spans="1:1" x14ac:dyDescent="0.2">
      <c r="A87902">
        <v>936589370116750</v>
      </c>
    </row>
    <row r="87903" spans="1:1" x14ac:dyDescent="0.2">
      <c r="A87903">
        <v>936589370117125</v>
      </c>
    </row>
    <row r="87904" spans="1:1" x14ac:dyDescent="0.2">
      <c r="A87904">
        <v>936589370117333</v>
      </c>
    </row>
    <row r="87905" spans="1:1" x14ac:dyDescent="0.2">
      <c r="A87905">
        <v>936589370117458</v>
      </c>
    </row>
    <row r="87906" spans="1:1" x14ac:dyDescent="0.2">
      <c r="A87906">
        <v>936589370117625</v>
      </c>
    </row>
    <row r="87907" spans="1:1" x14ac:dyDescent="0.2">
      <c r="A87907">
        <v>936589370117750</v>
      </c>
    </row>
    <row r="87908" spans="1:1" x14ac:dyDescent="0.2">
      <c r="A87908">
        <v>936589370118083</v>
      </c>
    </row>
    <row r="87909" spans="1:1" x14ac:dyDescent="0.2">
      <c r="A87909">
        <v>936589370118292</v>
      </c>
    </row>
    <row r="87910" spans="1:1" x14ac:dyDescent="0.2">
      <c r="A87910">
        <v>936589370118708</v>
      </c>
    </row>
    <row r="87911" spans="1:1" x14ac:dyDescent="0.2">
      <c r="A87911">
        <v>936589370118833</v>
      </c>
    </row>
    <row r="87912" spans="1:1" x14ac:dyDescent="0.2">
      <c r="A87912">
        <v>936589370119042</v>
      </c>
    </row>
    <row r="87913" spans="1:1" x14ac:dyDescent="0.2">
      <c r="A87913">
        <v>936589370119167</v>
      </c>
    </row>
    <row r="87914" spans="1:1" x14ac:dyDescent="0.2">
      <c r="A87914">
        <v>936589370119458</v>
      </c>
    </row>
    <row r="87915" spans="1:1" x14ac:dyDescent="0.2">
      <c r="A87915">
        <v>936589370119625</v>
      </c>
    </row>
    <row r="87916" spans="1:1" x14ac:dyDescent="0.2">
      <c r="A87916">
        <v>936589370119833</v>
      </c>
    </row>
    <row r="87917" spans="1:1" x14ac:dyDescent="0.2">
      <c r="A87917">
        <v>936589370120125</v>
      </c>
    </row>
    <row r="87918" spans="1:1" x14ac:dyDescent="0.2">
      <c r="A87918">
        <v>936589370120375</v>
      </c>
    </row>
    <row r="87919" spans="1:1" x14ac:dyDescent="0.2">
      <c r="A87919">
        <v>936589370120500</v>
      </c>
    </row>
    <row r="87920" spans="1:1" x14ac:dyDescent="0.2">
      <c r="A87920">
        <v>936589370120875</v>
      </c>
    </row>
    <row r="87921" spans="1:1" x14ac:dyDescent="0.2">
      <c r="A87921">
        <v>936589370121000</v>
      </c>
    </row>
    <row r="87922" spans="1:1" x14ac:dyDescent="0.2">
      <c r="A87922">
        <v>936589370121250</v>
      </c>
    </row>
    <row r="87923" spans="1:1" x14ac:dyDescent="0.2">
      <c r="A87923">
        <v>936589370121375</v>
      </c>
    </row>
    <row r="87924" spans="1:1" x14ac:dyDescent="0.2">
      <c r="A87924">
        <v>936589370121500</v>
      </c>
    </row>
    <row r="87925" spans="1:1" x14ac:dyDescent="0.2">
      <c r="A87925">
        <v>936589370121708</v>
      </c>
    </row>
    <row r="87926" spans="1:1" x14ac:dyDescent="0.2">
      <c r="A87926">
        <v>936589370121875</v>
      </c>
    </row>
    <row r="87927" spans="1:1" x14ac:dyDescent="0.2">
      <c r="A87927">
        <v>936589370122125</v>
      </c>
    </row>
    <row r="87928" spans="1:1" x14ac:dyDescent="0.2">
      <c r="A87928">
        <v>936589370122292</v>
      </c>
    </row>
    <row r="87929" spans="1:1" x14ac:dyDescent="0.2">
      <c r="A87929">
        <v>936589370122500</v>
      </c>
    </row>
    <row r="87930" spans="1:1" x14ac:dyDescent="0.2">
      <c r="A87930">
        <v>936589370122792</v>
      </c>
    </row>
    <row r="87931" spans="1:1" x14ac:dyDescent="0.2">
      <c r="A87931">
        <v>936589370123250</v>
      </c>
    </row>
    <row r="87932" spans="1:1" x14ac:dyDescent="0.2">
      <c r="A87932">
        <v>936589370123375</v>
      </c>
    </row>
    <row r="87933" spans="1:1" x14ac:dyDescent="0.2">
      <c r="A87933">
        <v>936589370123542</v>
      </c>
    </row>
    <row r="87934" spans="1:1" x14ac:dyDescent="0.2">
      <c r="A87934">
        <v>936589370123958</v>
      </c>
    </row>
    <row r="87935" spans="1:1" x14ac:dyDescent="0.2">
      <c r="A87935">
        <v>936589370124208</v>
      </c>
    </row>
    <row r="87936" spans="1:1" x14ac:dyDescent="0.2">
      <c r="A87936">
        <v>936589370124375</v>
      </c>
    </row>
    <row r="87937" spans="1:1" x14ac:dyDescent="0.2">
      <c r="A87937">
        <v>936589370124583</v>
      </c>
    </row>
    <row r="87938" spans="1:1" x14ac:dyDescent="0.2">
      <c r="A87938">
        <v>936589370124750</v>
      </c>
    </row>
    <row r="87939" spans="1:1" x14ac:dyDescent="0.2">
      <c r="A87939">
        <v>936589370125042</v>
      </c>
    </row>
    <row r="87940" spans="1:1" x14ac:dyDescent="0.2">
      <c r="A87940">
        <v>936589370125208</v>
      </c>
    </row>
    <row r="87941" spans="1:1" x14ac:dyDescent="0.2">
      <c r="A87941">
        <v>936589370125333</v>
      </c>
    </row>
    <row r="87942" spans="1:1" x14ac:dyDescent="0.2">
      <c r="A87942">
        <v>936589370125542</v>
      </c>
    </row>
    <row r="87943" spans="1:1" x14ac:dyDescent="0.2">
      <c r="A87943">
        <v>936589370125833</v>
      </c>
    </row>
    <row r="87944" spans="1:1" x14ac:dyDescent="0.2">
      <c r="A87944">
        <v>936589370125958</v>
      </c>
    </row>
    <row r="87945" spans="1:1" x14ac:dyDescent="0.2">
      <c r="A87945">
        <v>936589370126250</v>
      </c>
    </row>
    <row r="87946" spans="1:1" x14ac:dyDescent="0.2">
      <c r="A87946">
        <v>936589370126375</v>
      </c>
    </row>
    <row r="87947" spans="1:1" x14ac:dyDescent="0.2">
      <c r="A87947">
        <v>936589370126583</v>
      </c>
    </row>
    <row r="87948" spans="1:1" x14ac:dyDescent="0.2">
      <c r="A87948">
        <v>936589370126708</v>
      </c>
    </row>
    <row r="87949" spans="1:1" x14ac:dyDescent="0.2">
      <c r="A87949">
        <v>936589370126833</v>
      </c>
    </row>
    <row r="87950" spans="1:1" x14ac:dyDescent="0.2">
      <c r="A87950">
        <v>936589370126958</v>
      </c>
    </row>
    <row r="87951" spans="1:1" x14ac:dyDescent="0.2">
      <c r="A87951">
        <v>936589370127083</v>
      </c>
    </row>
    <row r="87952" spans="1:1" x14ac:dyDescent="0.2">
      <c r="A87952">
        <v>936589370127208</v>
      </c>
    </row>
    <row r="87953" spans="1:1" x14ac:dyDescent="0.2">
      <c r="A87953">
        <v>936589370127333</v>
      </c>
    </row>
    <row r="87954" spans="1:1" x14ac:dyDescent="0.2">
      <c r="A87954">
        <v>936589370127458</v>
      </c>
    </row>
    <row r="87955" spans="1:1" x14ac:dyDescent="0.2">
      <c r="A87955">
        <v>936589370127833</v>
      </c>
    </row>
    <row r="87956" spans="1:1" x14ac:dyDescent="0.2">
      <c r="A87956">
        <v>936589370127958</v>
      </c>
    </row>
    <row r="87957" spans="1:1" x14ac:dyDescent="0.2">
      <c r="A87957">
        <v>936589370128208</v>
      </c>
    </row>
    <row r="87958" spans="1:1" x14ac:dyDescent="0.2">
      <c r="A87958">
        <v>936589370128417</v>
      </c>
    </row>
    <row r="87959" spans="1:1" x14ac:dyDescent="0.2">
      <c r="A87959">
        <v>936589370128542</v>
      </c>
    </row>
    <row r="87960" spans="1:1" x14ac:dyDescent="0.2">
      <c r="A87960">
        <v>936589370128667</v>
      </c>
    </row>
    <row r="87961" spans="1:1" x14ac:dyDescent="0.2">
      <c r="A87961">
        <v>936589370129042</v>
      </c>
    </row>
    <row r="87962" spans="1:1" x14ac:dyDescent="0.2">
      <c r="A87962">
        <v>936589370129333</v>
      </c>
    </row>
    <row r="87963" spans="1:1" x14ac:dyDescent="0.2">
      <c r="A87963">
        <v>936589370129667</v>
      </c>
    </row>
    <row r="87964" spans="1:1" x14ac:dyDescent="0.2">
      <c r="A87964">
        <v>936589370130042</v>
      </c>
    </row>
    <row r="87965" spans="1:1" x14ac:dyDescent="0.2">
      <c r="A87965">
        <v>936589370130292</v>
      </c>
    </row>
    <row r="87966" spans="1:1" x14ac:dyDescent="0.2">
      <c r="A87966">
        <v>936589370130583</v>
      </c>
    </row>
    <row r="87967" spans="1:1" x14ac:dyDescent="0.2">
      <c r="A87967">
        <v>936589370130708</v>
      </c>
    </row>
    <row r="87968" spans="1:1" x14ac:dyDescent="0.2">
      <c r="A87968">
        <v>936589370131083</v>
      </c>
    </row>
    <row r="87969" spans="1:1" x14ac:dyDescent="0.2">
      <c r="A87969">
        <v>936589370131250</v>
      </c>
    </row>
    <row r="87970" spans="1:1" x14ac:dyDescent="0.2">
      <c r="A87970">
        <v>936589370131458</v>
      </c>
    </row>
    <row r="87971" spans="1:1" x14ac:dyDescent="0.2">
      <c r="A87971">
        <v>936589370131792</v>
      </c>
    </row>
    <row r="87972" spans="1:1" x14ac:dyDescent="0.2">
      <c r="A87972">
        <v>936589370132083</v>
      </c>
    </row>
    <row r="87973" spans="1:1" x14ac:dyDescent="0.2">
      <c r="A87973">
        <v>936589370132292</v>
      </c>
    </row>
    <row r="87974" spans="1:1" x14ac:dyDescent="0.2">
      <c r="A87974">
        <v>936589370132625</v>
      </c>
    </row>
    <row r="87975" spans="1:1" x14ac:dyDescent="0.2">
      <c r="A87975">
        <v>936589370132958</v>
      </c>
    </row>
    <row r="87976" spans="1:1" x14ac:dyDescent="0.2">
      <c r="A87976">
        <v>936589370133250</v>
      </c>
    </row>
    <row r="87977" spans="1:1" x14ac:dyDescent="0.2">
      <c r="A87977">
        <v>936589370133542</v>
      </c>
    </row>
    <row r="87978" spans="1:1" x14ac:dyDescent="0.2">
      <c r="A87978">
        <v>936589370133792</v>
      </c>
    </row>
    <row r="87979" spans="1:1" x14ac:dyDescent="0.2">
      <c r="A87979">
        <v>936589370133958</v>
      </c>
    </row>
    <row r="87980" spans="1:1" x14ac:dyDescent="0.2">
      <c r="A87980">
        <v>936589370134167</v>
      </c>
    </row>
    <row r="87981" spans="1:1" x14ac:dyDescent="0.2">
      <c r="A87981">
        <v>936589370134292</v>
      </c>
    </row>
    <row r="87982" spans="1:1" x14ac:dyDescent="0.2">
      <c r="A87982">
        <v>936589370134500</v>
      </c>
    </row>
    <row r="87983" spans="1:1" x14ac:dyDescent="0.2">
      <c r="A87983">
        <v>936589370134667</v>
      </c>
    </row>
    <row r="87984" spans="1:1" x14ac:dyDescent="0.2">
      <c r="A87984">
        <v>936589370134875</v>
      </c>
    </row>
    <row r="87985" spans="1:1" x14ac:dyDescent="0.2">
      <c r="A87985">
        <v>936589370135208</v>
      </c>
    </row>
    <row r="87986" spans="1:1" x14ac:dyDescent="0.2">
      <c r="A87986">
        <v>936589370135375</v>
      </c>
    </row>
    <row r="87987" spans="1:1" x14ac:dyDescent="0.2">
      <c r="A87987">
        <v>936589370135583</v>
      </c>
    </row>
    <row r="87988" spans="1:1" x14ac:dyDescent="0.2">
      <c r="A87988">
        <v>936589370135708</v>
      </c>
    </row>
    <row r="87989" spans="1:1" x14ac:dyDescent="0.2">
      <c r="A87989">
        <v>936589370135875</v>
      </c>
    </row>
    <row r="87990" spans="1:1" x14ac:dyDescent="0.2">
      <c r="A87990">
        <v>936589370136042</v>
      </c>
    </row>
    <row r="87991" spans="1:1" x14ac:dyDescent="0.2">
      <c r="A87991">
        <v>936589370136167</v>
      </c>
    </row>
    <row r="87992" spans="1:1" x14ac:dyDescent="0.2">
      <c r="A87992">
        <v>936589370136375</v>
      </c>
    </row>
    <row r="87993" spans="1:1" x14ac:dyDescent="0.2">
      <c r="A87993">
        <v>936589370136583</v>
      </c>
    </row>
    <row r="87994" spans="1:1" x14ac:dyDescent="0.2">
      <c r="A87994">
        <v>936589370136708</v>
      </c>
    </row>
    <row r="87995" spans="1:1" x14ac:dyDescent="0.2">
      <c r="A87995">
        <v>936589370136917</v>
      </c>
    </row>
    <row r="87996" spans="1:1" x14ac:dyDescent="0.2">
      <c r="A87996">
        <v>936589370137167</v>
      </c>
    </row>
    <row r="87997" spans="1:1" x14ac:dyDescent="0.2">
      <c r="A87997">
        <v>936589370137292</v>
      </c>
    </row>
    <row r="87998" spans="1:1" x14ac:dyDescent="0.2">
      <c r="A87998">
        <v>936589370137417</v>
      </c>
    </row>
    <row r="87999" spans="1:1" x14ac:dyDescent="0.2">
      <c r="A87999">
        <v>936589370137583</v>
      </c>
    </row>
    <row r="88000" spans="1:1" x14ac:dyDescent="0.2">
      <c r="A88000">
        <v>936589370138000</v>
      </c>
    </row>
    <row r="88001" spans="1:1" x14ac:dyDescent="0.2">
      <c r="A88001">
        <v>936589370138250</v>
      </c>
    </row>
    <row r="88002" spans="1:1" x14ac:dyDescent="0.2">
      <c r="A88002">
        <v>936589370138542</v>
      </c>
    </row>
    <row r="88003" spans="1:1" x14ac:dyDescent="0.2">
      <c r="A88003">
        <v>936589370138708</v>
      </c>
    </row>
    <row r="88004" spans="1:1" x14ac:dyDescent="0.2">
      <c r="A88004">
        <v>936589370139083</v>
      </c>
    </row>
    <row r="88005" spans="1:1" x14ac:dyDescent="0.2">
      <c r="A88005">
        <v>936589370139208</v>
      </c>
    </row>
    <row r="88006" spans="1:1" x14ac:dyDescent="0.2">
      <c r="A88006">
        <v>936589370139500</v>
      </c>
    </row>
    <row r="88007" spans="1:1" x14ac:dyDescent="0.2">
      <c r="A88007">
        <v>936589370139667</v>
      </c>
    </row>
    <row r="88008" spans="1:1" x14ac:dyDescent="0.2">
      <c r="A88008">
        <v>936589370139875</v>
      </c>
    </row>
    <row r="88009" spans="1:1" x14ac:dyDescent="0.2">
      <c r="A88009">
        <v>936589370140167</v>
      </c>
    </row>
    <row r="88010" spans="1:1" x14ac:dyDescent="0.2">
      <c r="A88010">
        <v>936589370140333</v>
      </c>
    </row>
    <row r="88011" spans="1:1" x14ac:dyDescent="0.2">
      <c r="A88011">
        <v>936589370140500</v>
      </c>
    </row>
    <row r="88012" spans="1:1" x14ac:dyDescent="0.2">
      <c r="A88012">
        <v>936589370140667</v>
      </c>
    </row>
    <row r="88013" spans="1:1" x14ac:dyDescent="0.2">
      <c r="A88013">
        <v>936589370140792</v>
      </c>
    </row>
    <row r="88014" spans="1:1" x14ac:dyDescent="0.2">
      <c r="A88014">
        <v>936589370141083</v>
      </c>
    </row>
    <row r="88015" spans="1:1" x14ac:dyDescent="0.2">
      <c r="A88015">
        <v>936589370141250</v>
      </c>
    </row>
    <row r="88016" spans="1:1" x14ac:dyDescent="0.2">
      <c r="A88016">
        <v>936589370141375</v>
      </c>
    </row>
    <row r="88017" spans="1:1" x14ac:dyDescent="0.2">
      <c r="A88017">
        <v>936589370141500</v>
      </c>
    </row>
    <row r="88018" spans="1:1" x14ac:dyDescent="0.2">
      <c r="A88018">
        <v>936589370141667</v>
      </c>
    </row>
    <row r="88019" spans="1:1" x14ac:dyDescent="0.2">
      <c r="A88019">
        <v>936589370142083</v>
      </c>
    </row>
    <row r="88020" spans="1:1" x14ac:dyDescent="0.2">
      <c r="A88020">
        <v>936589370142250</v>
      </c>
    </row>
    <row r="88021" spans="1:1" x14ac:dyDescent="0.2">
      <c r="A88021">
        <v>936589370142375</v>
      </c>
    </row>
    <row r="88022" spans="1:1" x14ac:dyDescent="0.2">
      <c r="A88022">
        <v>936589370142542</v>
      </c>
    </row>
    <row r="88023" spans="1:1" x14ac:dyDescent="0.2">
      <c r="A88023">
        <v>936589370142750</v>
      </c>
    </row>
    <row r="88024" spans="1:1" x14ac:dyDescent="0.2">
      <c r="A88024">
        <v>936589370142917</v>
      </c>
    </row>
    <row r="88025" spans="1:1" x14ac:dyDescent="0.2">
      <c r="A88025">
        <v>936589370143083</v>
      </c>
    </row>
    <row r="88026" spans="1:1" x14ac:dyDescent="0.2">
      <c r="A88026">
        <v>936589370143375</v>
      </c>
    </row>
    <row r="88027" spans="1:1" x14ac:dyDescent="0.2">
      <c r="A88027">
        <v>936589370143708</v>
      </c>
    </row>
    <row r="88028" spans="1:1" x14ac:dyDescent="0.2">
      <c r="A88028">
        <v>936589370144083</v>
      </c>
    </row>
    <row r="88029" spans="1:1" x14ac:dyDescent="0.2">
      <c r="A88029">
        <v>936589370144208</v>
      </c>
    </row>
    <row r="88030" spans="1:1" x14ac:dyDescent="0.2">
      <c r="A88030">
        <v>936589370144375</v>
      </c>
    </row>
    <row r="88031" spans="1:1" x14ac:dyDescent="0.2">
      <c r="A88031">
        <v>936589370144500</v>
      </c>
    </row>
    <row r="88032" spans="1:1" x14ac:dyDescent="0.2">
      <c r="A88032">
        <v>936589370144667</v>
      </c>
    </row>
    <row r="88033" spans="1:1" x14ac:dyDescent="0.2">
      <c r="A88033">
        <v>936589370144875</v>
      </c>
    </row>
    <row r="88034" spans="1:1" x14ac:dyDescent="0.2">
      <c r="A88034">
        <v>936589370145042</v>
      </c>
    </row>
    <row r="88035" spans="1:1" x14ac:dyDescent="0.2">
      <c r="A88035">
        <v>936589370145167</v>
      </c>
    </row>
    <row r="88036" spans="1:1" x14ac:dyDescent="0.2">
      <c r="A88036">
        <v>936589370145292</v>
      </c>
    </row>
    <row r="88037" spans="1:1" x14ac:dyDescent="0.2">
      <c r="A88037">
        <v>936589370145583</v>
      </c>
    </row>
    <row r="88038" spans="1:1" x14ac:dyDescent="0.2">
      <c r="A88038">
        <v>936589370145750</v>
      </c>
    </row>
    <row r="88039" spans="1:1" x14ac:dyDescent="0.2">
      <c r="A88039">
        <v>936589370146083</v>
      </c>
    </row>
    <row r="88040" spans="1:1" x14ac:dyDescent="0.2">
      <c r="A88040">
        <v>936589370146208</v>
      </c>
    </row>
    <row r="88041" spans="1:1" x14ac:dyDescent="0.2">
      <c r="A88041">
        <v>936589370146333</v>
      </c>
    </row>
    <row r="88042" spans="1:1" x14ac:dyDescent="0.2">
      <c r="A88042">
        <v>936589370146583</v>
      </c>
    </row>
    <row r="88043" spans="1:1" x14ac:dyDescent="0.2">
      <c r="A88043">
        <v>936589370146708</v>
      </c>
    </row>
    <row r="88044" spans="1:1" x14ac:dyDescent="0.2">
      <c r="A88044">
        <v>936589370146833</v>
      </c>
    </row>
    <row r="88045" spans="1:1" x14ac:dyDescent="0.2">
      <c r="A88045">
        <v>936589370147417</v>
      </c>
    </row>
    <row r="88046" spans="1:1" x14ac:dyDescent="0.2">
      <c r="A88046">
        <v>936589370147542</v>
      </c>
    </row>
    <row r="88047" spans="1:1" x14ac:dyDescent="0.2">
      <c r="A88047">
        <v>936589370147667</v>
      </c>
    </row>
    <row r="88048" spans="1:1" x14ac:dyDescent="0.2">
      <c r="A88048">
        <v>936589370147875</v>
      </c>
    </row>
    <row r="88049" spans="1:1" x14ac:dyDescent="0.2">
      <c r="A88049">
        <v>936589370148000</v>
      </c>
    </row>
    <row r="88050" spans="1:1" x14ac:dyDescent="0.2">
      <c r="A88050">
        <v>936589370148333</v>
      </c>
    </row>
    <row r="88051" spans="1:1" x14ac:dyDescent="0.2">
      <c r="A88051">
        <v>936589370148458</v>
      </c>
    </row>
    <row r="88052" spans="1:1" x14ac:dyDescent="0.2">
      <c r="A88052">
        <v>936589370148792</v>
      </c>
    </row>
    <row r="88053" spans="1:1" x14ac:dyDescent="0.2">
      <c r="A88053">
        <v>936589370148917</v>
      </c>
    </row>
    <row r="88054" spans="1:1" x14ac:dyDescent="0.2">
      <c r="A88054">
        <v>936589370149083</v>
      </c>
    </row>
    <row r="88055" spans="1:1" x14ac:dyDescent="0.2">
      <c r="A88055">
        <v>936589370149208</v>
      </c>
    </row>
    <row r="88056" spans="1:1" x14ac:dyDescent="0.2">
      <c r="A88056">
        <v>936589370149667</v>
      </c>
    </row>
    <row r="88057" spans="1:1" x14ac:dyDescent="0.2">
      <c r="A88057">
        <v>936589370149792</v>
      </c>
    </row>
    <row r="88058" spans="1:1" x14ac:dyDescent="0.2">
      <c r="A88058">
        <v>936589370150083</v>
      </c>
    </row>
    <row r="88059" spans="1:1" x14ac:dyDescent="0.2">
      <c r="A88059">
        <v>936589370150375</v>
      </c>
    </row>
    <row r="88060" spans="1:1" x14ac:dyDescent="0.2">
      <c r="A88060">
        <v>936589370150667</v>
      </c>
    </row>
    <row r="88061" spans="1:1" x14ac:dyDescent="0.2">
      <c r="A88061">
        <v>936589370151083</v>
      </c>
    </row>
    <row r="88062" spans="1:1" x14ac:dyDescent="0.2">
      <c r="A88062">
        <v>936589370151208</v>
      </c>
    </row>
    <row r="88063" spans="1:1" x14ac:dyDescent="0.2">
      <c r="A88063">
        <v>936589370151333</v>
      </c>
    </row>
    <row r="88064" spans="1:1" x14ac:dyDescent="0.2">
      <c r="A88064">
        <v>936589370151458</v>
      </c>
    </row>
    <row r="88065" spans="1:1" x14ac:dyDescent="0.2">
      <c r="A88065">
        <v>936589370151750</v>
      </c>
    </row>
    <row r="88066" spans="1:1" x14ac:dyDescent="0.2">
      <c r="A88066">
        <v>936589370165458</v>
      </c>
    </row>
    <row r="88067" spans="1:1" x14ac:dyDescent="0.2">
      <c r="A88067">
        <v>936589370165625</v>
      </c>
    </row>
    <row r="88068" spans="1:1" x14ac:dyDescent="0.2">
      <c r="A88068">
        <v>936589370165875</v>
      </c>
    </row>
    <row r="88069" spans="1:1" x14ac:dyDescent="0.2">
      <c r="A88069">
        <v>936589370166042</v>
      </c>
    </row>
    <row r="88070" spans="1:1" x14ac:dyDescent="0.2">
      <c r="A88070">
        <v>936589370166375</v>
      </c>
    </row>
    <row r="88071" spans="1:1" x14ac:dyDescent="0.2">
      <c r="A88071">
        <v>936589370166625</v>
      </c>
    </row>
    <row r="88072" spans="1:1" x14ac:dyDescent="0.2">
      <c r="A88072">
        <v>936589370166792</v>
      </c>
    </row>
    <row r="88073" spans="1:1" x14ac:dyDescent="0.2">
      <c r="A88073">
        <v>936589370166958</v>
      </c>
    </row>
    <row r="88074" spans="1:1" x14ac:dyDescent="0.2">
      <c r="A88074">
        <v>936589370167167</v>
      </c>
    </row>
    <row r="88075" spans="1:1" x14ac:dyDescent="0.2">
      <c r="A88075">
        <v>936589370167542</v>
      </c>
    </row>
    <row r="88076" spans="1:1" x14ac:dyDescent="0.2">
      <c r="A88076">
        <v>936589370167833</v>
      </c>
    </row>
    <row r="88077" spans="1:1" x14ac:dyDescent="0.2">
      <c r="A88077">
        <v>936589370168000</v>
      </c>
    </row>
    <row r="88078" spans="1:1" x14ac:dyDescent="0.2">
      <c r="A88078">
        <v>936589370168125</v>
      </c>
    </row>
    <row r="88079" spans="1:1" x14ac:dyDescent="0.2">
      <c r="A88079">
        <v>936589370168375</v>
      </c>
    </row>
    <row r="88080" spans="1:1" x14ac:dyDescent="0.2">
      <c r="A88080">
        <v>936589370168500</v>
      </c>
    </row>
    <row r="88081" spans="1:1" x14ac:dyDescent="0.2">
      <c r="A88081">
        <v>936589370168875</v>
      </c>
    </row>
    <row r="88082" spans="1:1" x14ac:dyDescent="0.2">
      <c r="A88082">
        <v>936589370168958</v>
      </c>
    </row>
    <row r="88083" spans="1:1" x14ac:dyDescent="0.2">
      <c r="A88083">
        <v>936589370169208</v>
      </c>
    </row>
    <row r="88084" spans="1:1" x14ac:dyDescent="0.2">
      <c r="A88084">
        <v>936589370169333</v>
      </c>
    </row>
    <row r="88085" spans="1:1" x14ac:dyDescent="0.2">
      <c r="A88085">
        <v>936589370169500</v>
      </c>
    </row>
    <row r="88086" spans="1:1" x14ac:dyDescent="0.2">
      <c r="A88086">
        <v>936589370169625</v>
      </c>
    </row>
    <row r="88087" spans="1:1" x14ac:dyDescent="0.2">
      <c r="A88087">
        <v>936589370169833</v>
      </c>
    </row>
    <row r="88088" spans="1:1" x14ac:dyDescent="0.2">
      <c r="A88088">
        <v>936589370170000</v>
      </c>
    </row>
    <row r="88089" spans="1:1" x14ac:dyDescent="0.2">
      <c r="A88089">
        <v>936589370170208</v>
      </c>
    </row>
    <row r="88090" spans="1:1" x14ac:dyDescent="0.2">
      <c r="A88090">
        <v>936589370170333</v>
      </c>
    </row>
    <row r="88091" spans="1:1" x14ac:dyDescent="0.2">
      <c r="A88091">
        <v>936589370170458</v>
      </c>
    </row>
    <row r="88092" spans="1:1" x14ac:dyDescent="0.2">
      <c r="A88092">
        <v>936589370170833</v>
      </c>
    </row>
    <row r="88093" spans="1:1" x14ac:dyDescent="0.2">
      <c r="A88093">
        <v>936589370170958</v>
      </c>
    </row>
    <row r="88094" spans="1:1" x14ac:dyDescent="0.2">
      <c r="A88094">
        <v>936589370171125</v>
      </c>
    </row>
    <row r="88095" spans="1:1" x14ac:dyDescent="0.2">
      <c r="A88095">
        <v>936589370171250</v>
      </c>
    </row>
    <row r="88096" spans="1:1" x14ac:dyDescent="0.2">
      <c r="A88096">
        <v>936589370171542</v>
      </c>
    </row>
    <row r="88097" spans="1:1" x14ac:dyDescent="0.2">
      <c r="A88097">
        <v>936589370247250</v>
      </c>
    </row>
    <row r="88098" spans="1:1" x14ac:dyDescent="0.2">
      <c r="A88098">
        <v>936589370247583</v>
      </c>
    </row>
    <row r="88099" spans="1:1" x14ac:dyDescent="0.2">
      <c r="A88099">
        <v>936589370247708</v>
      </c>
    </row>
    <row r="88100" spans="1:1" x14ac:dyDescent="0.2">
      <c r="A88100">
        <v>936589370247833</v>
      </c>
    </row>
    <row r="88101" spans="1:1" x14ac:dyDescent="0.2">
      <c r="A88101">
        <v>936589370247958</v>
      </c>
    </row>
    <row r="88102" spans="1:1" x14ac:dyDescent="0.2">
      <c r="A88102">
        <v>936589370248250</v>
      </c>
    </row>
    <row r="88103" spans="1:1" x14ac:dyDescent="0.2">
      <c r="A88103">
        <v>936589370248375</v>
      </c>
    </row>
    <row r="88104" spans="1:1" x14ac:dyDescent="0.2">
      <c r="A88104">
        <v>936589370248792</v>
      </c>
    </row>
    <row r="88105" spans="1:1" x14ac:dyDescent="0.2">
      <c r="A88105">
        <v>936589370248917</v>
      </c>
    </row>
    <row r="88106" spans="1:1" x14ac:dyDescent="0.2">
      <c r="A88106">
        <v>936589370249042</v>
      </c>
    </row>
    <row r="88107" spans="1:1" x14ac:dyDescent="0.2">
      <c r="A88107">
        <v>936589370249208</v>
      </c>
    </row>
    <row r="88108" spans="1:1" x14ac:dyDescent="0.2">
      <c r="A88108">
        <v>936589370249583</v>
      </c>
    </row>
    <row r="88109" spans="1:1" x14ac:dyDescent="0.2">
      <c r="A88109">
        <v>936589370249917</v>
      </c>
    </row>
    <row r="88110" spans="1:1" x14ac:dyDescent="0.2">
      <c r="A88110">
        <v>936589370250125</v>
      </c>
    </row>
    <row r="88111" spans="1:1" x14ac:dyDescent="0.2">
      <c r="A88111">
        <v>936589370250250</v>
      </c>
    </row>
    <row r="88112" spans="1:1" x14ac:dyDescent="0.2">
      <c r="A88112">
        <v>936589370250417</v>
      </c>
    </row>
    <row r="88113" spans="1:1" x14ac:dyDescent="0.2">
      <c r="A88113">
        <v>936589370250792</v>
      </c>
    </row>
    <row r="88114" spans="1:1" x14ac:dyDescent="0.2">
      <c r="A88114">
        <v>936589370250958</v>
      </c>
    </row>
    <row r="88115" spans="1:1" x14ac:dyDescent="0.2">
      <c r="A88115">
        <v>936589370251333</v>
      </c>
    </row>
    <row r="88116" spans="1:1" x14ac:dyDescent="0.2">
      <c r="A88116">
        <v>936589370251458</v>
      </c>
    </row>
    <row r="88117" spans="1:1" x14ac:dyDescent="0.2">
      <c r="A88117">
        <v>936589370251625</v>
      </c>
    </row>
    <row r="88118" spans="1:1" x14ac:dyDescent="0.2">
      <c r="A88118">
        <v>936589370251792</v>
      </c>
    </row>
    <row r="88119" spans="1:1" x14ac:dyDescent="0.2">
      <c r="A88119">
        <v>936589370252042</v>
      </c>
    </row>
    <row r="88120" spans="1:1" x14ac:dyDescent="0.2">
      <c r="A88120">
        <v>936589370252375</v>
      </c>
    </row>
    <row r="88121" spans="1:1" x14ac:dyDescent="0.2">
      <c r="A88121">
        <v>936589370252833</v>
      </c>
    </row>
    <row r="88122" spans="1:1" x14ac:dyDescent="0.2">
      <c r="A88122">
        <v>936589370253042</v>
      </c>
    </row>
    <row r="88123" spans="1:1" x14ac:dyDescent="0.2">
      <c r="A88123">
        <v>936589370253208</v>
      </c>
    </row>
    <row r="88124" spans="1:1" x14ac:dyDescent="0.2">
      <c r="A88124">
        <v>936589370253583</v>
      </c>
    </row>
    <row r="88125" spans="1:1" x14ac:dyDescent="0.2">
      <c r="A88125">
        <v>936589370253958</v>
      </c>
    </row>
    <row r="88126" spans="1:1" x14ac:dyDescent="0.2">
      <c r="A88126">
        <v>936589370254125</v>
      </c>
    </row>
    <row r="88127" spans="1:1" x14ac:dyDescent="0.2">
      <c r="A88127">
        <v>936589370254292</v>
      </c>
    </row>
    <row r="88128" spans="1:1" x14ac:dyDescent="0.2">
      <c r="A88128">
        <v>936589370254417</v>
      </c>
    </row>
    <row r="88129" spans="1:1" x14ac:dyDescent="0.2">
      <c r="A88129">
        <v>936589370254583</v>
      </c>
    </row>
    <row r="88130" spans="1:1" x14ac:dyDescent="0.2">
      <c r="A88130">
        <v>936589370254708</v>
      </c>
    </row>
    <row r="88131" spans="1:1" x14ac:dyDescent="0.2">
      <c r="A88131">
        <v>936589370254833</v>
      </c>
    </row>
    <row r="88132" spans="1:1" x14ac:dyDescent="0.2">
      <c r="A88132">
        <v>936589370255000</v>
      </c>
    </row>
    <row r="88133" spans="1:1" x14ac:dyDescent="0.2">
      <c r="A88133">
        <v>936589370255167</v>
      </c>
    </row>
    <row r="88134" spans="1:1" x14ac:dyDescent="0.2">
      <c r="A88134">
        <v>936589370255500</v>
      </c>
    </row>
    <row r="88135" spans="1:1" x14ac:dyDescent="0.2">
      <c r="A88135">
        <v>936589370255625</v>
      </c>
    </row>
    <row r="88136" spans="1:1" x14ac:dyDescent="0.2">
      <c r="A88136">
        <v>936589370255958</v>
      </c>
    </row>
    <row r="88137" spans="1:1" x14ac:dyDescent="0.2">
      <c r="A88137">
        <v>936589370256292</v>
      </c>
    </row>
    <row r="88138" spans="1:1" x14ac:dyDescent="0.2">
      <c r="A88138">
        <v>936589370256417</v>
      </c>
    </row>
    <row r="88139" spans="1:1" x14ac:dyDescent="0.2">
      <c r="A88139">
        <v>936589370256750</v>
      </c>
    </row>
    <row r="88140" spans="1:1" x14ac:dyDescent="0.2">
      <c r="A88140">
        <v>936589370256875</v>
      </c>
    </row>
    <row r="88141" spans="1:1" x14ac:dyDescent="0.2">
      <c r="A88141">
        <v>936589370257167</v>
      </c>
    </row>
    <row r="88142" spans="1:1" x14ac:dyDescent="0.2">
      <c r="A88142">
        <v>936589370257292</v>
      </c>
    </row>
    <row r="88143" spans="1:1" x14ac:dyDescent="0.2">
      <c r="A88143">
        <v>936589370257458</v>
      </c>
    </row>
    <row r="88144" spans="1:1" x14ac:dyDescent="0.2">
      <c r="A88144">
        <v>936589370257833</v>
      </c>
    </row>
    <row r="88145" spans="1:1" x14ac:dyDescent="0.2">
      <c r="A88145">
        <v>936589370257958</v>
      </c>
    </row>
    <row r="88146" spans="1:1" x14ac:dyDescent="0.2">
      <c r="A88146">
        <v>936589370258250</v>
      </c>
    </row>
    <row r="88147" spans="1:1" x14ac:dyDescent="0.2">
      <c r="A88147">
        <v>936589370258625</v>
      </c>
    </row>
    <row r="88148" spans="1:1" x14ac:dyDescent="0.2">
      <c r="A88148">
        <v>936589370258917</v>
      </c>
    </row>
    <row r="88149" spans="1:1" x14ac:dyDescent="0.2">
      <c r="A88149">
        <v>936589370259333</v>
      </c>
    </row>
    <row r="88150" spans="1:1" x14ac:dyDescent="0.2">
      <c r="A88150">
        <v>936589370259458</v>
      </c>
    </row>
    <row r="88151" spans="1:1" x14ac:dyDescent="0.2">
      <c r="A88151">
        <v>936589370259583</v>
      </c>
    </row>
    <row r="88152" spans="1:1" x14ac:dyDescent="0.2">
      <c r="A88152">
        <v>936589370259875</v>
      </c>
    </row>
    <row r="88153" spans="1:1" x14ac:dyDescent="0.2">
      <c r="A88153">
        <v>936589370260000</v>
      </c>
    </row>
    <row r="88154" spans="1:1" x14ac:dyDescent="0.2">
      <c r="A88154">
        <v>936589370260208</v>
      </c>
    </row>
    <row r="88155" spans="1:1" x14ac:dyDescent="0.2">
      <c r="A88155">
        <v>936589370260333</v>
      </c>
    </row>
    <row r="88156" spans="1:1" x14ac:dyDescent="0.2">
      <c r="A88156">
        <v>936589370260792</v>
      </c>
    </row>
    <row r="88157" spans="1:1" x14ac:dyDescent="0.2">
      <c r="A88157">
        <v>936589370261083</v>
      </c>
    </row>
    <row r="88158" spans="1:1" x14ac:dyDescent="0.2">
      <c r="A88158">
        <v>936589370261375</v>
      </c>
    </row>
    <row r="88159" spans="1:1" x14ac:dyDescent="0.2">
      <c r="A88159">
        <v>936589370261583</v>
      </c>
    </row>
    <row r="88160" spans="1:1" x14ac:dyDescent="0.2">
      <c r="A88160">
        <v>936589370261792</v>
      </c>
    </row>
    <row r="88161" spans="1:1" x14ac:dyDescent="0.2">
      <c r="A88161">
        <v>936589370261917</v>
      </c>
    </row>
    <row r="88162" spans="1:1" x14ac:dyDescent="0.2">
      <c r="A88162">
        <v>936589370262167</v>
      </c>
    </row>
    <row r="88163" spans="1:1" x14ac:dyDescent="0.2">
      <c r="A88163">
        <v>936589370262292</v>
      </c>
    </row>
    <row r="88164" spans="1:1" x14ac:dyDescent="0.2">
      <c r="A88164">
        <v>936589370262708</v>
      </c>
    </row>
    <row r="88165" spans="1:1" x14ac:dyDescent="0.2">
      <c r="A88165">
        <v>936589370262875</v>
      </c>
    </row>
    <row r="88166" spans="1:1" x14ac:dyDescent="0.2">
      <c r="A88166">
        <v>936589370263000</v>
      </c>
    </row>
    <row r="88167" spans="1:1" x14ac:dyDescent="0.2">
      <c r="A88167">
        <v>936589370263167</v>
      </c>
    </row>
    <row r="88168" spans="1:1" x14ac:dyDescent="0.2">
      <c r="A88168">
        <v>936589370263417</v>
      </c>
    </row>
    <row r="88169" spans="1:1" x14ac:dyDescent="0.2">
      <c r="A88169">
        <v>936589370263833</v>
      </c>
    </row>
    <row r="88170" spans="1:1" x14ac:dyDescent="0.2">
      <c r="A88170">
        <v>936589370264125</v>
      </c>
    </row>
    <row r="88171" spans="1:1" x14ac:dyDescent="0.2">
      <c r="A88171">
        <v>936589370264292</v>
      </c>
    </row>
    <row r="88172" spans="1:1" x14ac:dyDescent="0.2">
      <c r="A88172">
        <v>936589370264417</v>
      </c>
    </row>
    <row r="88173" spans="1:1" x14ac:dyDescent="0.2">
      <c r="A88173">
        <v>936589370264583</v>
      </c>
    </row>
    <row r="88174" spans="1:1" x14ac:dyDescent="0.2">
      <c r="A88174">
        <v>936589370264708</v>
      </c>
    </row>
    <row r="88175" spans="1:1" x14ac:dyDescent="0.2">
      <c r="A88175">
        <v>936589370264792</v>
      </c>
    </row>
    <row r="88176" spans="1:1" x14ac:dyDescent="0.2">
      <c r="A88176">
        <v>936589370265167</v>
      </c>
    </row>
    <row r="88177" spans="1:1" x14ac:dyDescent="0.2">
      <c r="A88177">
        <v>936589370265292</v>
      </c>
    </row>
    <row r="88178" spans="1:1" x14ac:dyDescent="0.2">
      <c r="A88178">
        <v>936589370265458</v>
      </c>
    </row>
    <row r="88179" spans="1:1" x14ac:dyDescent="0.2">
      <c r="A88179">
        <v>936589370265625</v>
      </c>
    </row>
    <row r="88180" spans="1:1" x14ac:dyDescent="0.2">
      <c r="A88180">
        <v>936589370265917</v>
      </c>
    </row>
    <row r="88181" spans="1:1" x14ac:dyDescent="0.2">
      <c r="A88181">
        <v>936589370266125</v>
      </c>
    </row>
    <row r="88182" spans="1:1" x14ac:dyDescent="0.2">
      <c r="A88182">
        <v>936589370266292</v>
      </c>
    </row>
    <row r="88183" spans="1:1" x14ac:dyDescent="0.2">
      <c r="A88183">
        <v>936589370266583</v>
      </c>
    </row>
    <row r="88184" spans="1:1" x14ac:dyDescent="0.2">
      <c r="A88184">
        <v>936589370266750</v>
      </c>
    </row>
    <row r="88185" spans="1:1" x14ac:dyDescent="0.2">
      <c r="A88185">
        <v>936589370267125</v>
      </c>
    </row>
    <row r="88186" spans="1:1" x14ac:dyDescent="0.2">
      <c r="A88186">
        <v>936589370267333</v>
      </c>
    </row>
    <row r="88187" spans="1:1" x14ac:dyDescent="0.2">
      <c r="A88187">
        <v>936589370267500</v>
      </c>
    </row>
    <row r="88188" spans="1:1" x14ac:dyDescent="0.2">
      <c r="A88188">
        <v>936589370267667</v>
      </c>
    </row>
    <row r="88189" spans="1:1" x14ac:dyDescent="0.2">
      <c r="A88189">
        <v>936589370267958</v>
      </c>
    </row>
    <row r="88190" spans="1:1" x14ac:dyDescent="0.2">
      <c r="A88190">
        <v>936589370268125</v>
      </c>
    </row>
    <row r="88191" spans="1:1" x14ac:dyDescent="0.2">
      <c r="A88191">
        <v>936589370268458</v>
      </c>
    </row>
    <row r="88192" spans="1:1" x14ac:dyDescent="0.2">
      <c r="A88192">
        <v>936589370268667</v>
      </c>
    </row>
    <row r="88193" spans="1:1" x14ac:dyDescent="0.2">
      <c r="A88193">
        <v>936589370268833</v>
      </c>
    </row>
    <row r="88194" spans="1:1" x14ac:dyDescent="0.2">
      <c r="A88194">
        <v>936589370269083</v>
      </c>
    </row>
    <row r="88195" spans="1:1" x14ac:dyDescent="0.2">
      <c r="A88195">
        <v>936589370269208</v>
      </c>
    </row>
    <row r="88196" spans="1:1" x14ac:dyDescent="0.2">
      <c r="A88196">
        <v>936589370269500</v>
      </c>
    </row>
    <row r="88197" spans="1:1" x14ac:dyDescent="0.2">
      <c r="A88197">
        <v>936589370269708</v>
      </c>
    </row>
    <row r="88198" spans="1:1" x14ac:dyDescent="0.2">
      <c r="A88198">
        <v>936589370269917</v>
      </c>
    </row>
    <row r="88199" spans="1:1" x14ac:dyDescent="0.2">
      <c r="A88199">
        <v>936589370270083</v>
      </c>
    </row>
    <row r="88200" spans="1:1" x14ac:dyDescent="0.2">
      <c r="A88200">
        <v>936589370270375</v>
      </c>
    </row>
    <row r="88201" spans="1:1" x14ac:dyDescent="0.2">
      <c r="A88201">
        <v>936589370270500</v>
      </c>
    </row>
    <row r="88202" spans="1:1" x14ac:dyDescent="0.2">
      <c r="A88202">
        <v>936589370270625</v>
      </c>
    </row>
    <row r="88203" spans="1:1" x14ac:dyDescent="0.2">
      <c r="A88203">
        <v>936589370270792</v>
      </c>
    </row>
    <row r="88204" spans="1:1" x14ac:dyDescent="0.2">
      <c r="A88204">
        <v>936589370270958</v>
      </c>
    </row>
    <row r="88205" spans="1:1" x14ac:dyDescent="0.2">
      <c r="A88205">
        <v>936589370271250</v>
      </c>
    </row>
    <row r="88206" spans="1:1" x14ac:dyDescent="0.2">
      <c r="A88206">
        <v>936589370271417</v>
      </c>
    </row>
    <row r="88207" spans="1:1" x14ac:dyDescent="0.2">
      <c r="A88207">
        <v>936589370271542</v>
      </c>
    </row>
    <row r="88208" spans="1:1" x14ac:dyDescent="0.2">
      <c r="A88208">
        <v>936589370271958</v>
      </c>
    </row>
    <row r="88209" spans="1:1" x14ac:dyDescent="0.2">
      <c r="A88209">
        <v>936589370272292</v>
      </c>
    </row>
    <row r="88210" spans="1:1" x14ac:dyDescent="0.2">
      <c r="A88210">
        <v>936589370272875</v>
      </c>
    </row>
    <row r="88211" spans="1:1" x14ac:dyDescent="0.2">
      <c r="A88211">
        <v>936589370273042</v>
      </c>
    </row>
    <row r="88212" spans="1:1" x14ac:dyDescent="0.2">
      <c r="A88212">
        <v>936589370273250</v>
      </c>
    </row>
    <row r="88213" spans="1:1" x14ac:dyDescent="0.2">
      <c r="A88213">
        <v>936589370273375</v>
      </c>
    </row>
    <row r="88214" spans="1:1" x14ac:dyDescent="0.2">
      <c r="A88214">
        <v>936589370273542</v>
      </c>
    </row>
    <row r="88215" spans="1:1" x14ac:dyDescent="0.2">
      <c r="A88215">
        <v>936589370273833</v>
      </c>
    </row>
    <row r="88216" spans="1:1" x14ac:dyDescent="0.2">
      <c r="A88216">
        <v>936589370274167</v>
      </c>
    </row>
    <row r="88217" spans="1:1" x14ac:dyDescent="0.2">
      <c r="A88217">
        <v>936589370274417</v>
      </c>
    </row>
    <row r="88218" spans="1:1" x14ac:dyDescent="0.2">
      <c r="A88218">
        <v>936589370274750</v>
      </c>
    </row>
    <row r="88219" spans="1:1" x14ac:dyDescent="0.2">
      <c r="A88219">
        <v>936589370274875</v>
      </c>
    </row>
    <row r="88220" spans="1:1" x14ac:dyDescent="0.2">
      <c r="A88220">
        <v>936589370275042</v>
      </c>
    </row>
    <row r="88221" spans="1:1" x14ac:dyDescent="0.2">
      <c r="A88221">
        <v>936589370275167</v>
      </c>
    </row>
    <row r="88222" spans="1:1" x14ac:dyDescent="0.2">
      <c r="A88222">
        <v>936589370275417</v>
      </c>
    </row>
    <row r="88223" spans="1:1" x14ac:dyDescent="0.2">
      <c r="A88223">
        <v>936589370275583</v>
      </c>
    </row>
    <row r="88224" spans="1:1" x14ac:dyDescent="0.2">
      <c r="A88224">
        <v>936589370275750</v>
      </c>
    </row>
    <row r="88225" spans="1:1" x14ac:dyDescent="0.2">
      <c r="A88225">
        <v>936589370275875</v>
      </c>
    </row>
    <row r="88226" spans="1:1" x14ac:dyDescent="0.2">
      <c r="A88226">
        <v>936589370276000</v>
      </c>
    </row>
    <row r="88227" spans="1:1" x14ac:dyDescent="0.2">
      <c r="A88227">
        <v>936589370276250</v>
      </c>
    </row>
    <row r="88228" spans="1:1" x14ac:dyDescent="0.2">
      <c r="A88228">
        <v>936589370276583</v>
      </c>
    </row>
    <row r="88229" spans="1:1" x14ac:dyDescent="0.2">
      <c r="A88229">
        <v>936589370276958</v>
      </c>
    </row>
    <row r="88230" spans="1:1" x14ac:dyDescent="0.2">
      <c r="A88230">
        <v>936589370277125</v>
      </c>
    </row>
    <row r="88231" spans="1:1" x14ac:dyDescent="0.2">
      <c r="A88231">
        <v>936589370277250</v>
      </c>
    </row>
    <row r="88232" spans="1:1" x14ac:dyDescent="0.2">
      <c r="A88232">
        <v>936589370277542</v>
      </c>
    </row>
    <row r="88233" spans="1:1" x14ac:dyDescent="0.2">
      <c r="A88233">
        <v>936589370277917</v>
      </c>
    </row>
    <row r="88234" spans="1:1" x14ac:dyDescent="0.2">
      <c r="A88234">
        <v>936589370278083</v>
      </c>
    </row>
    <row r="88235" spans="1:1" x14ac:dyDescent="0.2">
      <c r="A88235">
        <v>936589370278208</v>
      </c>
    </row>
    <row r="88236" spans="1:1" x14ac:dyDescent="0.2">
      <c r="A88236">
        <v>936589370278667</v>
      </c>
    </row>
    <row r="88237" spans="1:1" x14ac:dyDescent="0.2">
      <c r="A88237">
        <v>936589370278833</v>
      </c>
    </row>
    <row r="88238" spans="1:1" x14ac:dyDescent="0.2">
      <c r="A88238">
        <v>936589370279042</v>
      </c>
    </row>
    <row r="88239" spans="1:1" x14ac:dyDescent="0.2">
      <c r="A88239">
        <v>936589370279333</v>
      </c>
    </row>
    <row r="88240" spans="1:1" x14ac:dyDescent="0.2">
      <c r="A88240">
        <v>936589370279625</v>
      </c>
    </row>
    <row r="88241" spans="1:1" x14ac:dyDescent="0.2">
      <c r="A88241">
        <v>936589370279792</v>
      </c>
    </row>
    <row r="88242" spans="1:1" x14ac:dyDescent="0.2">
      <c r="A88242">
        <v>936589370279917</v>
      </c>
    </row>
    <row r="88243" spans="1:1" x14ac:dyDescent="0.2">
      <c r="A88243">
        <v>936589370280167</v>
      </c>
    </row>
    <row r="88244" spans="1:1" x14ac:dyDescent="0.2">
      <c r="A88244">
        <v>936589370280292</v>
      </c>
    </row>
    <row r="88245" spans="1:1" x14ac:dyDescent="0.2">
      <c r="A88245">
        <v>936589370280417</v>
      </c>
    </row>
    <row r="88246" spans="1:1" x14ac:dyDescent="0.2">
      <c r="A88246">
        <v>936589370280583</v>
      </c>
    </row>
    <row r="88247" spans="1:1" x14ac:dyDescent="0.2">
      <c r="A88247">
        <v>936589370280917</v>
      </c>
    </row>
    <row r="88248" spans="1:1" x14ac:dyDescent="0.2">
      <c r="A88248">
        <v>936589370281042</v>
      </c>
    </row>
    <row r="88249" spans="1:1" x14ac:dyDescent="0.2">
      <c r="A88249">
        <v>936589370281208</v>
      </c>
    </row>
    <row r="88250" spans="1:1" x14ac:dyDescent="0.2">
      <c r="A88250">
        <v>936589370281458</v>
      </c>
    </row>
    <row r="88251" spans="1:1" x14ac:dyDescent="0.2">
      <c r="A88251">
        <v>936589370281583</v>
      </c>
    </row>
    <row r="88252" spans="1:1" x14ac:dyDescent="0.2">
      <c r="A88252">
        <v>936589370281833</v>
      </c>
    </row>
    <row r="88253" spans="1:1" x14ac:dyDescent="0.2">
      <c r="A88253">
        <v>936589370282167</v>
      </c>
    </row>
    <row r="88254" spans="1:1" x14ac:dyDescent="0.2">
      <c r="A88254">
        <v>936589370282500</v>
      </c>
    </row>
    <row r="88255" spans="1:1" x14ac:dyDescent="0.2">
      <c r="A88255">
        <v>936589370282792</v>
      </c>
    </row>
    <row r="88256" spans="1:1" x14ac:dyDescent="0.2">
      <c r="A88256">
        <v>936589370282917</v>
      </c>
    </row>
    <row r="88257" spans="1:1" x14ac:dyDescent="0.2">
      <c r="A88257">
        <v>936589370283125</v>
      </c>
    </row>
    <row r="88258" spans="1:1" x14ac:dyDescent="0.2">
      <c r="A88258">
        <v>936589370283542</v>
      </c>
    </row>
    <row r="88259" spans="1:1" x14ac:dyDescent="0.2">
      <c r="A88259">
        <v>936589370283667</v>
      </c>
    </row>
    <row r="88260" spans="1:1" x14ac:dyDescent="0.2">
      <c r="A88260">
        <v>936589370283917</v>
      </c>
    </row>
    <row r="88261" spans="1:1" x14ac:dyDescent="0.2">
      <c r="A88261">
        <v>936589370284208</v>
      </c>
    </row>
    <row r="88262" spans="1:1" x14ac:dyDescent="0.2">
      <c r="A88262">
        <v>936589370284333</v>
      </c>
    </row>
    <row r="88263" spans="1:1" x14ac:dyDescent="0.2">
      <c r="A88263">
        <v>936589370284667</v>
      </c>
    </row>
    <row r="88264" spans="1:1" x14ac:dyDescent="0.2">
      <c r="A88264">
        <v>936589370284792</v>
      </c>
    </row>
    <row r="88265" spans="1:1" x14ac:dyDescent="0.2">
      <c r="A88265">
        <v>936589370284958</v>
      </c>
    </row>
    <row r="88266" spans="1:1" x14ac:dyDescent="0.2">
      <c r="A88266">
        <v>936589370285083</v>
      </c>
    </row>
    <row r="88267" spans="1:1" x14ac:dyDescent="0.2">
      <c r="A88267">
        <v>936589370285250</v>
      </c>
    </row>
    <row r="88268" spans="1:1" x14ac:dyDescent="0.2">
      <c r="A88268">
        <v>936589370285458</v>
      </c>
    </row>
    <row r="88269" spans="1:1" x14ac:dyDescent="0.2">
      <c r="A88269">
        <v>936589370285583</v>
      </c>
    </row>
    <row r="88270" spans="1:1" x14ac:dyDescent="0.2">
      <c r="A88270">
        <v>936589370285875</v>
      </c>
    </row>
    <row r="88271" spans="1:1" x14ac:dyDescent="0.2">
      <c r="A88271">
        <v>936589370286042</v>
      </c>
    </row>
    <row r="88272" spans="1:1" x14ac:dyDescent="0.2">
      <c r="A88272">
        <v>936589370286292</v>
      </c>
    </row>
    <row r="88273" spans="1:1" x14ac:dyDescent="0.2">
      <c r="A88273">
        <v>936589370286417</v>
      </c>
    </row>
    <row r="88274" spans="1:1" x14ac:dyDescent="0.2">
      <c r="A88274">
        <v>936589370286583</v>
      </c>
    </row>
    <row r="88275" spans="1:1" x14ac:dyDescent="0.2">
      <c r="A88275">
        <v>936589370286708</v>
      </c>
    </row>
    <row r="88276" spans="1:1" x14ac:dyDescent="0.2">
      <c r="A88276">
        <v>936589370286833</v>
      </c>
    </row>
    <row r="88277" spans="1:1" x14ac:dyDescent="0.2">
      <c r="A88277">
        <v>936589370287000</v>
      </c>
    </row>
    <row r="88278" spans="1:1" x14ac:dyDescent="0.2">
      <c r="A88278">
        <v>936589370287083</v>
      </c>
    </row>
    <row r="88279" spans="1:1" x14ac:dyDescent="0.2">
      <c r="A88279">
        <v>936589370287250</v>
      </c>
    </row>
    <row r="88280" spans="1:1" x14ac:dyDescent="0.2">
      <c r="A88280">
        <v>936589370287417</v>
      </c>
    </row>
    <row r="88281" spans="1:1" x14ac:dyDescent="0.2">
      <c r="A88281">
        <v>936589370287542</v>
      </c>
    </row>
    <row r="88282" spans="1:1" x14ac:dyDescent="0.2">
      <c r="A88282">
        <v>936589370287833</v>
      </c>
    </row>
    <row r="88283" spans="1:1" x14ac:dyDescent="0.2">
      <c r="A88283">
        <v>936589370287958</v>
      </c>
    </row>
    <row r="88284" spans="1:1" x14ac:dyDescent="0.2">
      <c r="A88284">
        <v>936589370288167</v>
      </c>
    </row>
    <row r="88285" spans="1:1" x14ac:dyDescent="0.2">
      <c r="A88285">
        <v>936589370288292</v>
      </c>
    </row>
    <row r="88286" spans="1:1" x14ac:dyDescent="0.2">
      <c r="A88286">
        <v>936589370288417</v>
      </c>
    </row>
    <row r="88287" spans="1:1" x14ac:dyDescent="0.2">
      <c r="A88287">
        <v>936589370288625</v>
      </c>
    </row>
    <row r="88288" spans="1:1" x14ac:dyDescent="0.2">
      <c r="A88288">
        <v>936589370288875</v>
      </c>
    </row>
    <row r="88289" spans="1:1" x14ac:dyDescent="0.2">
      <c r="A88289">
        <v>936589370289042</v>
      </c>
    </row>
    <row r="88290" spans="1:1" x14ac:dyDescent="0.2">
      <c r="A88290">
        <v>936589370289292</v>
      </c>
    </row>
    <row r="88291" spans="1:1" x14ac:dyDescent="0.2">
      <c r="A88291">
        <v>936589370289583</v>
      </c>
    </row>
    <row r="88292" spans="1:1" x14ac:dyDescent="0.2">
      <c r="A88292">
        <v>936589370289708</v>
      </c>
    </row>
    <row r="88293" spans="1:1" x14ac:dyDescent="0.2">
      <c r="A88293">
        <v>936589370289875</v>
      </c>
    </row>
    <row r="88294" spans="1:1" x14ac:dyDescent="0.2">
      <c r="A88294">
        <v>936589370290125</v>
      </c>
    </row>
    <row r="88295" spans="1:1" x14ac:dyDescent="0.2">
      <c r="A88295">
        <v>936589370290542</v>
      </c>
    </row>
    <row r="88296" spans="1:1" x14ac:dyDescent="0.2">
      <c r="A88296">
        <v>936589370290708</v>
      </c>
    </row>
    <row r="88297" spans="1:1" x14ac:dyDescent="0.2">
      <c r="A88297">
        <v>936589370290875</v>
      </c>
    </row>
    <row r="88298" spans="1:1" x14ac:dyDescent="0.2">
      <c r="A88298">
        <v>936589370291125</v>
      </c>
    </row>
    <row r="88299" spans="1:1" x14ac:dyDescent="0.2">
      <c r="A88299">
        <v>936589370291458</v>
      </c>
    </row>
    <row r="88300" spans="1:1" x14ac:dyDescent="0.2">
      <c r="A88300">
        <v>936589370291583</v>
      </c>
    </row>
    <row r="88301" spans="1:1" x14ac:dyDescent="0.2">
      <c r="A88301">
        <v>936589370291750</v>
      </c>
    </row>
    <row r="88302" spans="1:1" x14ac:dyDescent="0.2">
      <c r="A88302">
        <v>936589370291875</v>
      </c>
    </row>
    <row r="88303" spans="1:1" x14ac:dyDescent="0.2">
      <c r="A88303">
        <v>936589370292000</v>
      </c>
    </row>
    <row r="88304" spans="1:1" x14ac:dyDescent="0.2">
      <c r="A88304">
        <v>936589370292125</v>
      </c>
    </row>
    <row r="88305" spans="1:1" x14ac:dyDescent="0.2">
      <c r="A88305">
        <v>936589370292250</v>
      </c>
    </row>
    <row r="88306" spans="1:1" x14ac:dyDescent="0.2">
      <c r="A88306">
        <v>936589370292375</v>
      </c>
    </row>
    <row r="88307" spans="1:1" x14ac:dyDescent="0.2">
      <c r="A88307">
        <v>936589370292583</v>
      </c>
    </row>
    <row r="88308" spans="1:1" x14ac:dyDescent="0.2">
      <c r="A88308">
        <v>936589370292708</v>
      </c>
    </row>
    <row r="88309" spans="1:1" x14ac:dyDescent="0.2">
      <c r="A88309">
        <v>936589370292833</v>
      </c>
    </row>
    <row r="88310" spans="1:1" x14ac:dyDescent="0.2">
      <c r="A88310">
        <v>936589370293042</v>
      </c>
    </row>
    <row r="88311" spans="1:1" x14ac:dyDescent="0.2">
      <c r="A88311">
        <v>936589370293208</v>
      </c>
    </row>
    <row r="88312" spans="1:1" x14ac:dyDescent="0.2">
      <c r="A88312">
        <v>936589370293375</v>
      </c>
    </row>
    <row r="88313" spans="1:1" x14ac:dyDescent="0.2">
      <c r="A88313">
        <v>936589370293500</v>
      </c>
    </row>
    <row r="88314" spans="1:1" x14ac:dyDescent="0.2">
      <c r="A88314">
        <v>936589370293625</v>
      </c>
    </row>
    <row r="88315" spans="1:1" x14ac:dyDescent="0.2">
      <c r="A88315">
        <v>936589370293875</v>
      </c>
    </row>
    <row r="88316" spans="1:1" x14ac:dyDescent="0.2">
      <c r="A88316">
        <v>936589370294000</v>
      </c>
    </row>
    <row r="88317" spans="1:1" x14ac:dyDescent="0.2">
      <c r="A88317">
        <v>936589370294125</v>
      </c>
    </row>
    <row r="88318" spans="1:1" x14ac:dyDescent="0.2">
      <c r="A88318">
        <v>936589370294250</v>
      </c>
    </row>
    <row r="88319" spans="1:1" x14ac:dyDescent="0.2">
      <c r="A88319">
        <v>936589370294375</v>
      </c>
    </row>
    <row r="88320" spans="1:1" x14ac:dyDescent="0.2">
      <c r="A88320">
        <v>936589370294500</v>
      </c>
    </row>
    <row r="88321" spans="1:1" x14ac:dyDescent="0.2">
      <c r="A88321">
        <v>936589370294625</v>
      </c>
    </row>
    <row r="88322" spans="1:1" x14ac:dyDescent="0.2">
      <c r="A88322">
        <v>936589370294750</v>
      </c>
    </row>
    <row r="88323" spans="1:1" x14ac:dyDescent="0.2">
      <c r="A88323">
        <v>936589370294875</v>
      </c>
    </row>
    <row r="88324" spans="1:1" x14ac:dyDescent="0.2">
      <c r="A88324">
        <v>936589370295292</v>
      </c>
    </row>
    <row r="88325" spans="1:1" x14ac:dyDescent="0.2">
      <c r="A88325">
        <v>936589370295708</v>
      </c>
    </row>
    <row r="88326" spans="1:1" x14ac:dyDescent="0.2">
      <c r="A88326">
        <v>936589370295833</v>
      </c>
    </row>
    <row r="88327" spans="1:1" x14ac:dyDescent="0.2">
      <c r="A88327">
        <v>936589370296167</v>
      </c>
    </row>
    <row r="88328" spans="1:1" x14ac:dyDescent="0.2">
      <c r="A88328">
        <v>936589370296375</v>
      </c>
    </row>
    <row r="88329" spans="1:1" x14ac:dyDescent="0.2">
      <c r="A88329">
        <v>936589370296583</v>
      </c>
    </row>
    <row r="88330" spans="1:1" x14ac:dyDescent="0.2">
      <c r="A88330">
        <v>936589370296708</v>
      </c>
    </row>
    <row r="88331" spans="1:1" x14ac:dyDescent="0.2">
      <c r="A88331">
        <v>936589370296833</v>
      </c>
    </row>
    <row r="88332" spans="1:1" x14ac:dyDescent="0.2">
      <c r="A88332">
        <v>936589370297000</v>
      </c>
    </row>
    <row r="88333" spans="1:1" x14ac:dyDescent="0.2">
      <c r="A88333">
        <v>936589370297375</v>
      </c>
    </row>
    <row r="88334" spans="1:1" x14ac:dyDescent="0.2">
      <c r="A88334">
        <v>936589370297500</v>
      </c>
    </row>
    <row r="88335" spans="1:1" x14ac:dyDescent="0.2">
      <c r="A88335">
        <v>936589370297833</v>
      </c>
    </row>
    <row r="88336" spans="1:1" x14ac:dyDescent="0.2">
      <c r="A88336">
        <v>936589370297958</v>
      </c>
    </row>
    <row r="88337" spans="1:1" x14ac:dyDescent="0.2">
      <c r="A88337">
        <v>936589370298125</v>
      </c>
    </row>
    <row r="88338" spans="1:1" x14ac:dyDescent="0.2">
      <c r="A88338">
        <v>936589370298250</v>
      </c>
    </row>
    <row r="88339" spans="1:1" x14ac:dyDescent="0.2">
      <c r="A88339">
        <v>936589370298375</v>
      </c>
    </row>
    <row r="88340" spans="1:1" x14ac:dyDescent="0.2">
      <c r="A88340">
        <v>936589370298542</v>
      </c>
    </row>
    <row r="88341" spans="1:1" x14ac:dyDescent="0.2">
      <c r="A88341">
        <v>936589370298667</v>
      </c>
    </row>
    <row r="88342" spans="1:1" x14ac:dyDescent="0.2">
      <c r="A88342">
        <v>936589370299000</v>
      </c>
    </row>
    <row r="88343" spans="1:1" x14ac:dyDescent="0.2">
      <c r="A88343">
        <v>936589370299208</v>
      </c>
    </row>
    <row r="88344" spans="1:1" x14ac:dyDescent="0.2">
      <c r="A88344">
        <v>936589370299292</v>
      </c>
    </row>
    <row r="88345" spans="1:1" x14ac:dyDescent="0.2">
      <c r="A88345">
        <v>936589370299667</v>
      </c>
    </row>
    <row r="88346" spans="1:1" x14ac:dyDescent="0.2">
      <c r="A88346">
        <v>936589370299792</v>
      </c>
    </row>
    <row r="88347" spans="1:1" x14ac:dyDescent="0.2">
      <c r="A88347">
        <v>936589370300167</v>
      </c>
    </row>
    <row r="88348" spans="1:1" x14ac:dyDescent="0.2">
      <c r="A88348">
        <v>936589370300500</v>
      </c>
    </row>
    <row r="88349" spans="1:1" x14ac:dyDescent="0.2">
      <c r="A88349">
        <v>936589370300875</v>
      </c>
    </row>
    <row r="88350" spans="1:1" x14ac:dyDescent="0.2">
      <c r="A88350">
        <v>936589370301000</v>
      </c>
    </row>
    <row r="88351" spans="1:1" x14ac:dyDescent="0.2">
      <c r="A88351">
        <v>936589370301125</v>
      </c>
    </row>
    <row r="88352" spans="1:1" x14ac:dyDescent="0.2">
      <c r="A88352">
        <v>936589370301375</v>
      </c>
    </row>
    <row r="88353" spans="1:1" x14ac:dyDescent="0.2">
      <c r="A88353">
        <v>936589370301542</v>
      </c>
    </row>
    <row r="88354" spans="1:1" x14ac:dyDescent="0.2">
      <c r="A88354">
        <v>936589370301958</v>
      </c>
    </row>
    <row r="88355" spans="1:1" x14ac:dyDescent="0.2">
      <c r="A88355">
        <v>936589370302083</v>
      </c>
    </row>
    <row r="88356" spans="1:1" x14ac:dyDescent="0.2">
      <c r="A88356">
        <v>936589370302208</v>
      </c>
    </row>
    <row r="88357" spans="1:1" x14ac:dyDescent="0.2">
      <c r="A88357">
        <v>936589370302500</v>
      </c>
    </row>
    <row r="88358" spans="1:1" x14ac:dyDescent="0.2">
      <c r="A88358">
        <v>936589370302833</v>
      </c>
    </row>
    <row r="88359" spans="1:1" x14ac:dyDescent="0.2">
      <c r="A88359">
        <v>936589370303167</v>
      </c>
    </row>
    <row r="88360" spans="1:1" x14ac:dyDescent="0.2">
      <c r="A88360">
        <v>936589370303333</v>
      </c>
    </row>
    <row r="88361" spans="1:1" x14ac:dyDescent="0.2">
      <c r="A88361">
        <v>936589370303625</v>
      </c>
    </row>
    <row r="88362" spans="1:1" x14ac:dyDescent="0.2">
      <c r="A88362">
        <v>936589370303750</v>
      </c>
    </row>
    <row r="88363" spans="1:1" x14ac:dyDescent="0.2">
      <c r="A88363">
        <v>936589370303917</v>
      </c>
    </row>
    <row r="88364" spans="1:1" x14ac:dyDescent="0.2">
      <c r="A88364">
        <v>936589370304042</v>
      </c>
    </row>
    <row r="88365" spans="1:1" x14ac:dyDescent="0.2">
      <c r="A88365">
        <v>936589370304167</v>
      </c>
    </row>
    <row r="88366" spans="1:1" x14ac:dyDescent="0.2">
      <c r="A88366">
        <v>936589370304333</v>
      </c>
    </row>
    <row r="88367" spans="1:1" x14ac:dyDescent="0.2">
      <c r="A88367">
        <v>936589370304458</v>
      </c>
    </row>
    <row r="88368" spans="1:1" x14ac:dyDescent="0.2">
      <c r="A88368">
        <v>936589370304583</v>
      </c>
    </row>
    <row r="88369" spans="1:1" x14ac:dyDescent="0.2">
      <c r="A88369">
        <v>936589370304750</v>
      </c>
    </row>
    <row r="88370" spans="1:1" x14ac:dyDescent="0.2">
      <c r="A88370">
        <v>936589370305083</v>
      </c>
    </row>
    <row r="88371" spans="1:1" x14ac:dyDescent="0.2">
      <c r="A88371">
        <v>936589370305250</v>
      </c>
    </row>
    <row r="88372" spans="1:1" x14ac:dyDescent="0.2">
      <c r="A88372">
        <v>936589370305583</v>
      </c>
    </row>
    <row r="88373" spans="1:1" x14ac:dyDescent="0.2">
      <c r="A88373">
        <v>936589370306000</v>
      </c>
    </row>
    <row r="88374" spans="1:1" x14ac:dyDescent="0.2">
      <c r="A88374">
        <v>936589370306292</v>
      </c>
    </row>
    <row r="88375" spans="1:1" x14ac:dyDescent="0.2">
      <c r="A88375">
        <v>936589370306500</v>
      </c>
    </row>
    <row r="88376" spans="1:1" x14ac:dyDescent="0.2">
      <c r="A88376">
        <v>936589370306667</v>
      </c>
    </row>
    <row r="88377" spans="1:1" x14ac:dyDescent="0.2">
      <c r="A88377">
        <v>936589370306792</v>
      </c>
    </row>
    <row r="88378" spans="1:1" x14ac:dyDescent="0.2">
      <c r="A88378">
        <v>936589370307000</v>
      </c>
    </row>
    <row r="88379" spans="1:1" x14ac:dyDescent="0.2">
      <c r="A88379">
        <v>936589370307208</v>
      </c>
    </row>
    <row r="88380" spans="1:1" x14ac:dyDescent="0.2">
      <c r="A88380">
        <v>936589370307333</v>
      </c>
    </row>
    <row r="88381" spans="1:1" x14ac:dyDescent="0.2">
      <c r="A88381">
        <v>936589370307542</v>
      </c>
    </row>
    <row r="88382" spans="1:1" x14ac:dyDescent="0.2">
      <c r="A88382">
        <v>936589370307667</v>
      </c>
    </row>
    <row r="88383" spans="1:1" x14ac:dyDescent="0.2">
      <c r="A88383">
        <v>936589370307958</v>
      </c>
    </row>
    <row r="88384" spans="1:1" x14ac:dyDescent="0.2">
      <c r="A88384">
        <v>936589370308083</v>
      </c>
    </row>
    <row r="88385" spans="1:1" x14ac:dyDescent="0.2">
      <c r="A88385">
        <v>936589370308333</v>
      </c>
    </row>
    <row r="88386" spans="1:1" x14ac:dyDescent="0.2">
      <c r="A88386">
        <v>936589370308583</v>
      </c>
    </row>
    <row r="88387" spans="1:1" x14ac:dyDescent="0.2">
      <c r="A88387">
        <v>936589370308708</v>
      </c>
    </row>
    <row r="88388" spans="1:1" x14ac:dyDescent="0.2">
      <c r="A88388">
        <v>936589370308875</v>
      </c>
    </row>
    <row r="88389" spans="1:1" x14ac:dyDescent="0.2">
      <c r="A88389">
        <v>936589370309042</v>
      </c>
    </row>
    <row r="88390" spans="1:1" x14ac:dyDescent="0.2">
      <c r="A88390">
        <v>936589370309208</v>
      </c>
    </row>
    <row r="88391" spans="1:1" x14ac:dyDescent="0.2">
      <c r="A88391">
        <v>936589370309500</v>
      </c>
    </row>
    <row r="88392" spans="1:1" x14ac:dyDescent="0.2">
      <c r="A88392">
        <v>936589370309708</v>
      </c>
    </row>
    <row r="88393" spans="1:1" x14ac:dyDescent="0.2">
      <c r="A88393">
        <v>936589370310167</v>
      </c>
    </row>
    <row r="88394" spans="1:1" x14ac:dyDescent="0.2">
      <c r="A88394">
        <v>936589370310417</v>
      </c>
    </row>
    <row r="88395" spans="1:1" x14ac:dyDescent="0.2">
      <c r="A88395">
        <v>936589370310542</v>
      </c>
    </row>
    <row r="88396" spans="1:1" x14ac:dyDescent="0.2">
      <c r="A88396">
        <v>936589370310708</v>
      </c>
    </row>
    <row r="88397" spans="1:1" x14ac:dyDescent="0.2">
      <c r="A88397">
        <v>936589370310833</v>
      </c>
    </row>
    <row r="88398" spans="1:1" x14ac:dyDescent="0.2">
      <c r="A88398">
        <v>936589370311042</v>
      </c>
    </row>
    <row r="88399" spans="1:1" x14ac:dyDescent="0.2">
      <c r="A88399">
        <v>936589370311292</v>
      </c>
    </row>
    <row r="88400" spans="1:1" x14ac:dyDescent="0.2">
      <c r="A88400">
        <v>936589370311500</v>
      </c>
    </row>
    <row r="88401" spans="1:1" x14ac:dyDescent="0.2">
      <c r="A88401">
        <v>936589370311708</v>
      </c>
    </row>
    <row r="88402" spans="1:1" x14ac:dyDescent="0.2">
      <c r="A88402">
        <v>936589370311917</v>
      </c>
    </row>
    <row r="88403" spans="1:1" x14ac:dyDescent="0.2">
      <c r="A88403">
        <v>936589370312250</v>
      </c>
    </row>
    <row r="88404" spans="1:1" x14ac:dyDescent="0.2">
      <c r="A88404">
        <v>936589370312625</v>
      </c>
    </row>
    <row r="88405" spans="1:1" x14ac:dyDescent="0.2">
      <c r="A88405">
        <v>936589370312750</v>
      </c>
    </row>
    <row r="88406" spans="1:1" x14ac:dyDescent="0.2">
      <c r="A88406">
        <v>936589370313000</v>
      </c>
    </row>
    <row r="88407" spans="1:1" x14ac:dyDescent="0.2">
      <c r="A88407">
        <v>936589370313167</v>
      </c>
    </row>
    <row r="88408" spans="1:1" x14ac:dyDescent="0.2">
      <c r="A88408">
        <v>936589370313500</v>
      </c>
    </row>
    <row r="88409" spans="1:1" x14ac:dyDescent="0.2">
      <c r="A88409">
        <v>936589370313625</v>
      </c>
    </row>
    <row r="88410" spans="1:1" x14ac:dyDescent="0.2">
      <c r="A88410">
        <v>936589370313750</v>
      </c>
    </row>
    <row r="88411" spans="1:1" x14ac:dyDescent="0.2">
      <c r="A88411">
        <v>936589370314125</v>
      </c>
    </row>
    <row r="88412" spans="1:1" x14ac:dyDescent="0.2">
      <c r="A88412">
        <v>936589370314250</v>
      </c>
    </row>
    <row r="88413" spans="1:1" x14ac:dyDescent="0.2">
      <c r="A88413">
        <v>936589370314542</v>
      </c>
    </row>
    <row r="88414" spans="1:1" x14ac:dyDescent="0.2">
      <c r="A88414">
        <v>936589370314667</v>
      </c>
    </row>
    <row r="88415" spans="1:1" x14ac:dyDescent="0.2">
      <c r="A88415">
        <v>936589370314958</v>
      </c>
    </row>
    <row r="88416" spans="1:1" x14ac:dyDescent="0.2">
      <c r="A88416">
        <v>936589370315458</v>
      </c>
    </row>
    <row r="88417" spans="1:1" x14ac:dyDescent="0.2">
      <c r="A88417">
        <v>936589370315583</v>
      </c>
    </row>
    <row r="88418" spans="1:1" x14ac:dyDescent="0.2">
      <c r="A88418">
        <v>936589370315833</v>
      </c>
    </row>
    <row r="88419" spans="1:1" x14ac:dyDescent="0.2">
      <c r="A88419">
        <v>936589370315958</v>
      </c>
    </row>
    <row r="88420" spans="1:1" x14ac:dyDescent="0.2">
      <c r="A88420">
        <v>936589370316083</v>
      </c>
    </row>
    <row r="88421" spans="1:1" x14ac:dyDescent="0.2">
      <c r="A88421">
        <v>936589370316250</v>
      </c>
    </row>
    <row r="88422" spans="1:1" x14ac:dyDescent="0.2">
      <c r="A88422">
        <v>936589370316417</v>
      </c>
    </row>
    <row r="88423" spans="1:1" x14ac:dyDescent="0.2">
      <c r="A88423">
        <v>936589370316708</v>
      </c>
    </row>
    <row r="88424" spans="1:1" x14ac:dyDescent="0.2">
      <c r="A88424">
        <v>936589370317000</v>
      </c>
    </row>
    <row r="88425" spans="1:1" x14ac:dyDescent="0.2">
      <c r="A88425">
        <v>936589370317250</v>
      </c>
    </row>
    <row r="88426" spans="1:1" x14ac:dyDescent="0.2">
      <c r="A88426">
        <v>936589370317417</v>
      </c>
    </row>
    <row r="88427" spans="1:1" x14ac:dyDescent="0.2">
      <c r="A88427">
        <v>936589370317708</v>
      </c>
    </row>
    <row r="88428" spans="1:1" x14ac:dyDescent="0.2">
      <c r="A88428">
        <v>936589370317958</v>
      </c>
    </row>
    <row r="88429" spans="1:1" x14ac:dyDescent="0.2">
      <c r="A88429">
        <v>936589370318125</v>
      </c>
    </row>
    <row r="88430" spans="1:1" x14ac:dyDescent="0.2">
      <c r="A88430">
        <v>936589370318250</v>
      </c>
    </row>
    <row r="88431" spans="1:1" x14ac:dyDescent="0.2">
      <c r="A88431">
        <v>936589370318417</v>
      </c>
    </row>
    <row r="88432" spans="1:1" x14ac:dyDescent="0.2">
      <c r="A88432">
        <v>936589370318542</v>
      </c>
    </row>
    <row r="88433" spans="1:1" x14ac:dyDescent="0.2">
      <c r="A88433">
        <v>936589370318792</v>
      </c>
    </row>
    <row r="88434" spans="1:1" x14ac:dyDescent="0.2">
      <c r="A88434">
        <v>936589370318917</v>
      </c>
    </row>
    <row r="88435" spans="1:1" x14ac:dyDescent="0.2">
      <c r="A88435">
        <v>936589370319250</v>
      </c>
    </row>
    <row r="88436" spans="1:1" x14ac:dyDescent="0.2">
      <c r="A88436">
        <v>936589370319542</v>
      </c>
    </row>
    <row r="88437" spans="1:1" x14ac:dyDescent="0.2">
      <c r="A88437">
        <v>936589370319833</v>
      </c>
    </row>
    <row r="88438" spans="1:1" x14ac:dyDescent="0.2">
      <c r="A88438">
        <v>936589370320250</v>
      </c>
    </row>
    <row r="88439" spans="1:1" x14ac:dyDescent="0.2">
      <c r="A88439">
        <v>936589370320458</v>
      </c>
    </row>
    <row r="88440" spans="1:1" x14ac:dyDescent="0.2">
      <c r="A88440">
        <v>936589370320583</v>
      </c>
    </row>
    <row r="88441" spans="1:1" x14ac:dyDescent="0.2">
      <c r="A88441">
        <v>936589370320750</v>
      </c>
    </row>
    <row r="88442" spans="1:1" x14ac:dyDescent="0.2">
      <c r="A88442">
        <v>936589370320875</v>
      </c>
    </row>
    <row r="88443" spans="1:1" x14ac:dyDescent="0.2">
      <c r="A88443">
        <v>936589370321042</v>
      </c>
    </row>
    <row r="88444" spans="1:1" x14ac:dyDescent="0.2">
      <c r="A88444">
        <v>936589370321167</v>
      </c>
    </row>
    <row r="88445" spans="1:1" x14ac:dyDescent="0.2">
      <c r="A88445">
        <v>936589370321375</v>
      </c>
    </row>
    <row r="88446" spans="1:1" x14ac:dyDescent="0.2">
      <c r="A88446">
        <v>936589370321500</v>
      </c>
    </row>
    <row r="88447" spans="1:1" x14ac:dyDescent="0.2">
      <c r="A88447">
        <v>936589370321625</v>
      </c>
    </row>
    <row r="88448" spans="1:1" x14ac:dyDescent="0.2">
      <c r="A88448">
        <v>936589370321792</v>
      </c>
    </row>
    <row r="88449" spans="1:1" x14ac:dyDescent="0.2">
      <c r="A88449">
        <v>936589370321917</v>
      </c>
    </row>
    <row r="88450" spans="1:1" x14ac:dyDescent="0.2">
      <c r="A88450">
        <v>936589370322042</v>
      </c>
    </row>
    <row r="88451" spans="1:1" x14ac:dyDescent="0.2">
      <c r="A88451">
        <v>936589370322417</v>
      </c>
    </row>
    <row r="88452" spans="1:1" x14ac:dyDescent="0.2">
      <c r="A88452">
        <v>936589370322583</v>
      </c>
    </row>
    <row r="88453" spans="1:1" x14ac:dyDescent="0.2">
      <c r="A88453">
        <v>936589370322708</v>
      </c>
    </row>
    <row r="88454" spans="1:1" x14ac:dyDescent="0.2">
      <c r="A88454">
        <v>936589370323000</v>
      </c>
    </row>
    <row r="88455" spans="1:1" x14ac:dyDescent="0.2">
      <c r="A88455">
        <v>936589370323125</v>
      </c>
    </row>
    <row r="88456" spans="1:1" x14ac:dyDescent="0.2">
      <c r="A88456">
        <v>936589370323458</v>
      </c>
    </row>
    <row r="88457" spans="1:1" x14ac:dyDescent="0.2">
      <c r="A88457">
        <v>936589370323708</v>
      </c>
    </row>
    <row r="88458" spans="1:1" x14ac:dyDescent="0.2">
      <c r="A88458">
        <v>936589370323875</v>
      </c>
    </row>
    <row r="88459" spans="1:1" x14ac:dyDescent="0.2">
      <c r="A88459">
        <v>936589370324167</v>
      </c>
    </row>
    <row r="88460" spans="1:1" x14ac:dyDescent="0.2">
      <c r="A88460">
        <v>936589370324333</v>
      </c>
    </row>
    <row r="88461" spans="1:1" x14ac:dyDescent="0.2">
      <c r="A88461">
        <v>936589370324500</v>
      </c>
    </row>
    <row r="88462" spans="1:1" x14ac:dyDescent="0.2">
      <c r="A88462">
        <v>936589370324833</v>
      </c>
    </row>
    <row r="88463" spans="1:1" x14ac:dyDescent="0.2">
      <c r="A88463">
        <v>936589370324958</v>
      </c>
    </row>
    <row r="88464" spans="1:1" x14ac:dyDescent="0.2">
      <c r="A88464">
        <v>936589370325167</v>
      </c>
    </row>
    <row r="88465" spans="1:1" x14ac:dyDescent="0.2">
      <c r="A88465">
        <v>936589370325500</v>
      </c>
    </row>
    <row r="88466" spans="1:1" x14ac:dyDescent="0.2">
      <c r="A88466">
        <v>936589370325667</v>
      </c>
    </row>
    <row r="88467" spans="1:1" x14ac:dyDescent="0.2">
      <c r="A88467">
        <v>936589370325958</v>
      </c>
    </row>
    <row r="88468" spans="1:1" x14ac:dyDescent="0.2">
      <c r="A88468">
        <v>936589370326083</v>
      </c>
    </row>
    <row r="88469" spans="1:1" x14ac:dyDescent="0.2">
      <c r="A88469">
        <v>936589370326333</v>
      </c>
    </row>
    <row r="88470" spans="1:1" x14ac:dyDescent="0.2">
      <c r="A88470">
        <v>936589370326542</v>
      </c>
    </row>
    <row r="88471" spans="1:1" x14ac:dyDescent="0.2">
      <c r="A88471">
        <v>936589370326667</v>
      </c>
    </row>
    <row r="88472" spans="1:1" x14ac:dyDescent="0.2">
      <c r="A88472">
        <v>936589370326792</v>
      </c>
    </row>
    <row r="88473" spans="1:1" x14ac:dyDescent="0.2">
      <c r="A88473">
        <v>936589370327125</v>
      </c>
    </row>
    <row r="88474" spans="1:1" x14ac:dyDescent="0.2">
      <c r="A88474">
        <v>936589370327292</v>
      </c>
    </row>
    <row r="88475" spans="1:1" x14ac:dyDescent="0.2">
      <c r="A88475">
        <v>936589370327667</v>
      </c>
    </row>
    <row r="88476" spans="1:1" x14ac:dyDescent="0.2">
      <c r="A88476">
        <v>936589370328083</v>
      </c>
    </row>
    <row r="88477" spans="1:1" x14ac:dyDescent="0.2">
      <c r="A88477">
        <v>936589370328250</v>
      </c>
    </row>
    <row r="88478" spans="1:1" x14ac:dyDescent="0.2">
      <c r="A88478">
        <v>936589370328375</v>
      </c>
    </row>
    <row r="88479" spans="1:1" x14ac:dyDescent="0.2">
      <c r="A88479">
        <v>936589370328542</v>
      </c>
    </row>
    <row r="88480" spans="1:1" x14ac:dyDescent="0.2">
      <c r="A88480">
        <v>936589370328708</v>
      </c>
    </row>
    <row r="88481" spans="1:1" x14ac:dyDescent="0.2">
      <c r="A88481">
        <v>936589370329125</v>
      </c>
    </row>
    <row r="88482" spans="1:1" x14ac:dyDescent="0.2">
      <c r="A88482">
        <v>936589370329250</v>
      </c>
    </row>
    <row r="88483" spans="1:1" x14ac:dyDescent="0.2">
      <c r="A88483">
        <v>936589370329458</v>
      </c>
    </row>
    <row r="88484" spans="1:1" x14ac:dyDescent="0.2">
      <c r="A88484">
        <v>936589370329583</v>
      </c>
    </row>
    <row r="88485" spans="1:1" x14ac:dyDescent="0.2">
      <c r="A88485">
        <v>936589370329917</v>
      </c>
    </row>
    <row r="88486" spans="1:1" x14ac:dyDescent="0.2">
      <c r="A88486">
        <v>936589370330083</v>
      </c>
    </row>
    <row r="88487" spans="1:1" x14ac:dyDescent="0.2">
      <c r="A88487">
        <v>936589370330208</v>
      </c>
    </row>
    <row r="88488" spans="1:1" x14ac:dyDescent="0.2">
      <c r="A88488">
        <v>936589370330625</v>
      </c>
    </row>
    <row r="88489" spans="1:1" x14ac:dyDescent="0.2">
      <c r="A88489">
        <v>936589370330750</v>
      </c>
    </row>
    <row r="88490" spans="1:1" x14ac:dyDescent="0.2">
      <c r="A88490">
        <v>936589370331000</v>
      </c>
    </row>
    <row r="88491" spans="1:1" x14ac:dyDescent="0.2">
      <c r="A88491">
        <v>936589370331167</v>
      </c>
    </row>
    <row r="88492" spans="1:1" x14ac:dyDescent="0.2">
      <c r="A88492">
        <v>936589370331375</v>
      </c>
    </row>
    <row r="88493" spans="1:1" x14ac:dyDescent="0.2">
      <c r="A88493">
        <v>936589370331625</v>
      </c>
    </row>
    <row r="88494" spans="1:1" x14ac:dyDescent="0.2">
      <c r="A88494">
        <v>936589370331750</v>
      </c>
    </row>
    <row r="88495" spans="1:1" x14ac:dyDescent="0.2">
      <c r="A88495">
        <v>936589370332000</v>
      </c>
    </row>
    <row r="88496" spans="1:1" x14ac:dyDescent="0.2">
      <c r="A88496">
        <v>936589370332208</v>
      </c>
    </row>
    <row r="88497" spans="1:1" x14ac:dyDescent="0.2">
      <c r="A88497">
        <v>936589370332375</v>
      </c>
    </row>
    <row r="88498" spans="1:1" x14ac:dyDescent="0.2">
      <c r="A88498">
        <v>936589370332750</v>
      </c>
    </row>
    <row r="88499" spans="1:1" x14ac:dyDescent="0.2">
      <c r="A88499">
        <v>936589370332875</v>
      </c>
    </row>
    <row r="88500" spans="1:1" x14ac:dyDescent="0.2">
      <c r="A88500">
        <v>936589370333042</v>
      </c>
    </row>
    <row r="88501" spans="1:1" x14ac:dyDescent="0.2">
      <c r="A88501">
        <v>936589370333250</v>
      </c>
    </row>
    <row r="88502" spans="1:1" x14ac:dyDescent="0.2">
      <c r="A88502">
        <v>936589370333458</v>
      </c>
    </row>
    <row r="88503" spans="1:1" x14ac:dyDescent="0.2">
      <c r="A88503">
        <v>936589370333667</v>
      </c>
    </row>
    <row r="88504" spans="1:1" x14ac:dyDescent="0.2">
      <c r="A88504">
        <v>936589370333792</v>
      </c>
    </row>
    <row r="88505" spans="1:1" x14ac:dyDescent="0.2">
      <c r="A88505">
        <v>936589370333958</v>
      </c>
    </row>
    <row r="88506" spans="1:1" x14ac:dyDescent="0.2">
      <c r="A88506">
        <v>936589370334125</v>
      </c>
    </row>
    <row r="88507" spans="1:1" x14ac:dyDescent="0.2">
      <c r="A88507">
        <v>936589370334250</v>
      </c>
    </row>
    <row r="88508" spans="1:1" x14ac:dyDescent="0.2">
      <c r="A88508">
        <v>936589370334417</v>
      </c>
    </row>
    <row r="88509" spans="1:1" x14ac:dyDescent="0.2">
      <c r="A88509">
        <v>936589370334542</v>
      </c>
    </row>
    <row r="88510" spans="1:1" x14ac:dyDescent="0.2">
      <c r="A88510">
        <v>936589370334667</v>
      </c>
    </row>
    <row r="88511" spans="1:1" x14ac:dyDescent="0.2">
      <c r="A88511">
        <v>936589370335167</v>
      </c>
    </row>
    <row r="88512" spans="1:1" x14ac:dyDescent="0.2">
      <c r="A88512">
        <v>936589370335292</v>
      </c>
    </row>
    <row r="88513" spans="1:1" x14ac:dyDescent="0.2">
      <c r="A88513">
        <v>936589370335417</v>
      </c>
    </row>
    <row r="88514" spans="1:1" x14ac:dyDescent="0.2">
      <c r="A88514">
        <v>936589370335542</v>
      </c>
    </row>
    <row r="88515" spans="1:1" x14ac:dyDescent="0.2">
      <c r="A88515">
        <v>936589370335667</v>
      </c>
    </row>
    <row r="88516" spans="1:1" x14ac:dyDescent="0.2">
      <c r="A88516">
        <v>936589370335917</v>
      </c>
    </row>
    <row r="88517" spans="1:1" x14ac:dyDescent="0.2">
      <c r="A88517">
        <v>936589370336042</v>
      </c>
    </row>
    <row r="88518" spans="1:1" x14ac:dyDescent="0.2">
      <c r="A88518">
        <v>936589370336167</v>
      </c>
    </row>
    <row r="88519" spans="1:1" x14ac:dyDescent="0.2">
      <c r="A88519">
        <v>936589370336333</v>
      </c>
    </row>
    <row r="88520" spans="1:1" x14ac:dyDescent="0.2">
      <c r="A88520">
        <v>936589370336667</v>
      </c>
    </row>
    <row r="88521" spans="1:1" x14ac:dyDescent="0.2">
      <c r="A88521">
        <v>936589370336750</v>
      </c>
    </row>
    <row r="88522" spans="1:1" x14ac:dyDescent="0.2">
      <c r="A88522">
        <v>936589370336917</v>
      </c>
    </row>
    <row r="88523" spans="1:1" x14ac:dyDescent="0.2">
      <c r="A88523">
        <v>936589370337167</v>
      </c>
    </row>
    <row r="88524" spans="1:1" x14ac:dyDescent="0.2">
      <c r="A88524">
        <v>936589370337417</v>
      </c>
    </row>
    <row r="88525" spans="1:1" x14ac:dyDescent="0.2">
      <c r="A88525">
        <v>936589370337625</v>
      </c>
    </row>
    <row r="88526" spans="1:1" x14ac:dyDescent="0.2">
      <c r="A88526">
        <v>936589370337833</v>
      </c>
    </row>
    <row r="88527" spans="1:1" x14ac:dyDescent="0.2">
      <c r="A88527">
        <v>936589370338125</v>
      </c>
    </row>
    <row r="88528" spans="1:1" x14ac:dyDescent="0.2">
      <c r="A88528">
        <v>936589370338250</v>
      </c>
    </row>
    <row r="88529" spans="1:1" x14ac:dyDescent="0.2">
      <c r="A88529">
        <v>936589370338417</v>
      </c>
    </row>
    <row r="88530" spans="1:1" x14ac:dyDescent="0.2">
      <c r="A88530">
        <v>936589370338667</v>
      </c>
    </row>
    <row r="88531" spans="1:1" x14ac:dyDescent="0.2">
      <c r="A88531">
        <v>936589370338875</v>
      </c>
    </row>
    <row r="88532" spans="1:1" x14ac:dyDescent="0.2">
      <c r="A88532">
        <v>936589370339167</v>
      </c>
    </row>
    <row r="88533" spans="1:1" x14ac:dyDescent="0.2">
      <c r="A88533">
        <v>936589370339458</v>
      </c>
    </row>
    <row r="88534" spans="1:1" x14ac:dyDescent="0.2">
      <c r="A88534">
        <v>936589370339542</v>
      </c>
    </row>
    <row r="88535" spans="1:1" x14ac:dyDescent="0.2">
      <c r="A88535">
        <v>936589370339958</v>
      </c>
    </row>
    <row r="88536" spans="1:1" x14ac:dyDescent="0.2">
      <c r="A88536">
        <v>936589370340583</v>
      </c>
    </row>
    <row r="88537" spans="1:1" x14ac:dyDescent="0.2">
      <c r="A88537">
        <v>936589370340833</v>
      </c>
    </row>
    <row r="88538" spans="1:1" x14ac:dyDescent="0.2">
      <c r="A88538">
        <v>936589370341000</v>
      </c>
    </row>
    <row r="88539" spans="1:1" x14ac:dyDescent="0.2">
      <c r="A88539">
        <v>936589370341250</v>
      </c>
    </row>
    <row r="88540" spans="1:1" x14ac:dyDescent="0.2">
      <c r="A88540">
        <v>936589370341375</v>
      </c>
    </row>
    <row r="88541" spans="1:1" x14ac:dyDescent="0.2">
      <c r="A88541">
        <v>936589370341583</v>
      </c>
    </row>
    <row r="88542" spans="1:1" x14ac:dyDescent="0.2">
      <c r="A88542">
        <v>936589370341833</v>
      </c>
    </row>
    <row r="88543" spans="1:1" x14ac:dyDescent="0.2">
      <c r="A88543">
        <v>936589370341958</v>
      </c>
    </row>
    <row r="88544" spans="1:1" x14ac:dyDescent="0.2">
      <c r="A88544">
        <v>936589370342583</v>
      </c>
    </row>
    <row r="88545" spans="1:1" x14ac:dyDescent="0.2">
      <c r="A88545">
        <v>936589370342792</v>
      </c>
    </row>
    <row r="88546" spans="1:1" x14ac:dyDescent="0.2">
      <c r="A88546">
        <v>936589370342958</v>
      </c>
    </row>
    <row r="88547" spans="1:1" x14ac:dyDescent="0.2">
      <c r="A88547">
        <v>936589370343250</v>
      </c>
    </row>
    <row r="88548" spans="1:1" x14ac:dyDescent="0.2">
      <c r="A88548">
        <v>936589370343708</v>
      </c>
    </row>
    <row r="88549" spans="1:1" x14ac:dyDescent="0.2">
      <c r="A88549">
        <v>936589370343833</v>
      </c>
    </row>
    <row r="88550" spans="1:1" x14ac:dyDescent="0.2">
      <c r="A88550">
        <v>936589370344333</v>
      </c>
    </row>
    <row r="88551" spans="1:1" x14ac:dyDescent="0.2">
      <c r="A88551">
        <v>936589370344458</v>
      </c>
    </row>
    <row r="88552" spans="1:1" x14ac:dyDescent="0.2">
      <c r="A88552">
        <v>936589370344583</v>
      </c>
    </row>
    <row r="88553" spans="1:1" x14ac:dyDescent="0.2">
      <c r="A88553">
        <v>936589370344792</v>
      </c>
    </row>
    <row r="88554" spans="1:1" x14ac:dyDescent="0.2">
      <c r="A88554">
        <v>936589370345000</v>
      </c>
    </row>
    <row r="88555" spans="1:1" x14ac:dyDescent="0.2">
      <c r="A88555">
        <v>936589370345208</v>
      </c>
    </row>
    <row r="88556" spans="1:1" x14ac:dyDescent="0.2">
      <c r="A88556">
        <v>936589370345458</v>
      </c>
    </row>
    <row r="88557" spans="1:1" x14ac:dyDescent="0.2">
      <c r="A88557">
        <v>936589370345625</v>
      </c>
    </row>
    <row r="88558" spans="1:1" x14ac:dyDescent="0.2">
      <c r="A88558">
        <v>936589370345750</v>
      </c>
    </row>
    <row r="88559" spans="1:1" x14ac:dyDescent="0.2">
      <c r="A88559">
        <v>936589370346083</v>
      </c>
    </row>
    <row r="88560" spans="1:1" x14ac:dyDescent="0.2">
      <c r="A88560">
        <v>936589370346250</v>
      </c>
    </row>
    <row r="88561" spans="1:1" x14ac:dyDescent="0.2">
      <c r="A88561">
        <v>936589370346500</v>
      </c>
    </row>
    <row r="88562" spans="1:1" x14ac:dyDescent="0.2">
      <c r="A88562">
        <v>936589370346625</v>
      </c>
    </row>
    <row r="88563" spans="1:1" x14ac:dyDescent="0.2">
      <c r="A88563">
        <v>936589370346833</v>
      </c>
    </row>
    <row r="88564" spans="1:1" x14ac:dyDescent="0.2">
      <c r="A88564">
        <v>936589370347042</v>
      </c>
    </row>
    <row r="88565" spans="1:1" x14ac:dyDescent="0.2">
      <c r="A88565">
        <v>936589370347208</v>
      </c>
    </row>
    <row r="88566" spans="1:1" x14ac:dyDescent="0.2">
      <c r="A88566">
        <v>936589370347458</v>
      </c>
    </row>
    <row r="88567" spans="1:1" x14ac:dyDescent="0.2">
      <c r="A88567">
        <v>936589370347917</v>
      </c>
    </row>
    <row r="88568" spans="1:1" x14ac:dyDescent="0.2">
      <c r="A88568">
        <v>936589370348083</v>
      </c>
    </row>
    <row r="88569" spans="1:1" x14ac:dyDescent="0.2">
      <c r="A88569">
        <v>936589370348208</v>
      </c>
    </row>
    <row r="88570" spans="1:1" x14ac:dyDescent="0.2">
      <c r="A88570">
        <v>936589370348375</v>
      </c>
    </row>
    <row r="88571" spans="1:1" x14ac:dyDescent="0.2">
      <c r="A88571">
        <v>936589370348500</v>
      </c>
    </row>
    <row r="88572" spans="1:1" x14ac:dyDescent="0.2">
      <c r="A88572">
        <v>936589370348708</v>
      </c>
    </row>
    <row r="88573" spans="1:1" x14ac:dyDescent="0.2">
      <c r="A88573">
        <v>936589370349083</v>
      </c>
    </row>
    <row r="88574" spans="1:1" x14ac:dyDescent="0.2">
      <c r="A88574">
        <v>936589370349250</v>
      </c>
    </row>
    <row r="88575" spans="1:1" x14ac:dyDescent="0.2">
      <c r="A88575">
        <v>936589370349417</v>
      </c>
    </row>
    <row r="88576" spans="1:1" x14ac:dyDescent="0.2">
      <c r="A88576">
        <v>936589370349792</v>
      </c>
    </row>
    <row r="88577" spans="1:1" x14ac:dyDescent="0.2">
      <c r="A88577">
        <v>936589370350292</v>
      </c>
    </row>
    <row r="88578" spans="1:1" x14ac:dyDescent="0.2">
      <c r="A88578">
        <v>936589370361833</v>
      </c>
    </row>
    <row r="88579" spans="1:1" x14ac:dyDescent="0.2">
      <c r="A88579">
        <v>936589370361958</v>
      </c>
    </row>
    <row r="88580" spans="1:1" x14ac:dyDescent="0.2">
      <c r="A88580">
        <v>936589370362292</v>
      </c>
    </row>
    <row r="88581" spans="1:1" x14ac:dyDescent="0.2">
      <c r="A88581">
        <v>936589370362417</v>
      </c>
    </row>
    <row r="88582" spans="1:1" x14ac:dyDescent="0.2">
      <c r="A88582">
        <v>936589370362625</v>
      </c>
    </row>
    <row r="88583" spans="1:1" x14ac:dyDescent="0.2">
      <c r="A88583">
        <v>936589370362792</v>
      </c>
    </row>
    <row r="88584" spans="1:1" x14ac:dyDescent="0.2">
      <c r="A88584">
        <v>936589370363000</v>
      </c>
    </row>
    <row r="88585" spans="1:1" x14ac:dyDescent="0.2">
      <c r="A88585">
        <v>936589370363333</v>
      </c>
    </row>
    <row r="88586" spans="1:1" x14ac:dyDescent="0.2">
      <c r="A88586">
        <v>936589370363708</v>
      </c>
    </row>
    <row r="88587" spans="1:1" x14ac:dyDescent="0.2">
      <c r="A88587">
        <v>936589370364042</v>
      </c>
    </row>
    <row r="88588" spans="1:1" x14ac:dyDescent="0.2">
      <c r="A88588">
        <v>936589370364250</v>
      </c>
    </row>
    <row r="88589" spans="1:1" x14ac:dyDescent="0.2">
      <c r="A88589">
        <v>936589370364417</v>
      </c>
    </row>
    <row r="88590" spans="1:1" x14ac:dyDescent="0.2">
      <c r="A88590">
        <v>936589370364625</v>
      </c>
    </row>
    <row r="88591" spans="1:1" x14ac:dyDescent="0.2">
      <c r="A88591">
        <v>936589370364792</v>
      </c>
    </row>
    <row r="88592" spans="1:1" x14ac:dyDescent="0.2">
      <c r="A88592">
        <v>936589370364958</v>
      </c>
    </row>
    <row r="88593" spans="1:1" x14ac:dyDescent="0.2">
      <c r="A88593">
        <v>936589370365417</v>
      </c>
    </row>
    <row r="88594" spans="1:1" x14ac:dyDescent="0.2">
      <c r="A88594">
        <v>936589370365750</v>
      </c>
    </row>
    <row r="88595" spans="1:1" x14ac:dyDescent="0.2">
      <c r="A88595">
        <v>936589370366125</v>
      </c>
    </row>
    <row r="88596" spans="1:1" x14ac:dyDescent="0.2">
      <c r="A88596">
        <v>936589370366250</v>
      </c>
    </row>
    <row r="88597" spans="1:1" x14ac:dyDescent="0.2">
      <c r="A88597">
        <v>936589370366417</v>
      </c>
    </row>
    <row r="88598" spans="1:1" x14ac:dyDescent="0.2">
      <c r="A88598">
        <v>936589370366583</v>
      </c>
    </row>
    <row r="88599" spans="1:1" x14ac:dyDescent="0.2">
      <c r="A88599">
        <v>936589370367042</v>
      </c>
    </row>
    <row r="88600" spans="1:1" x14ac:dyDescent="0.2">
      <c r="A88600">
        <v>936589370367333</v>
      </c>
    </row>
    <row r="88601" spans="1:1" x14ac:dyDescent="0.2">
      <c r="A88601">
        <v>936589370367458</v>
      </c>
    </row>
    <row r="88602" spans="1:1" x14ac:dyDescent="0.2">
      <c r="A88602">
        <v>936589370367583</v>
      </c>
    </row>
    <row r="88603" spans="1:1" x14ac:dyDescent="0.2">
      <c r="A88603">
        <v>936589370367708</v>
      </c>
    </row>
    <row r="88604" spans="1:1" x14ac:dyDescent="0.2">
      <c r="A88604">
        <v>936589370368000</v>
      </c>
    </row>
    <row r="88605" spans="1:1" x14ac:dyDescent="0.2">
      <c r="A88605">
        <v>936589370368250</v>
      </c>
    </row>
    <row r="88606" spans="1:1" x14ac:dyDescent="0.2">
      <c r="A88606">
        <v>936589370368417</v>
      </c>
    </row>
    <row r="88607" spans="1:1" x14ac:dyDescent="0.2">
      <c r="A88607">
        <v>936589370368792</v>
      </c>
    </row>
    <row r="88608" spans="1:1" x14ac:dyDescent="0.2">
      <c r="A88608">
        <v>936589370368917</v>
      </c>
    </row>
    <row r="88609" spans="1:1" x14ac:dyDescent="0.2">
      <c r="A88609">
        <v>936589370369125</v>
      </c>
    </row>
    <row r="88610" spans="1:1" x14ac:dyDescent="0.2">
      <c r="A88610">
        <v>936589370369250</v>
      </c>
    </row>
    <row r="88611" spans="1:1" x14ac:dyDescent="0.2">
      <c r="A88611">
        <v>936589370369375</v>
      </c>
    </row>
    <row r="88612" spans="1:1" x14ac:dyDescent="0.2">
      <c r="A88612">
        <v>936589370369667</v>
      </c>
    </row>
    <row r="88613" spans="1:1" x14ac:dyDescent="0.2">
      <c r="A88613">
        <v>936589370369958</v>
      </c>
    </row>
    <row r="88614" spans="1:1" x14ac:dyDescent="0.2">
      <c r="A88614">
        <v>936589370370042</v>
      </c>
    </row>
    <row r="88615" spans="1:1" x14ac:dyDescent="0.2">
      <c r="A88615">
        <v>936589370370417</v>
      </c>
    </row>
    <row r="88616" spans="1:1" x14ac:dyDescent="0.2">
      <c r="A88616">
        <v>936589370370792</v>
      </c>
    </row>
    <row r="88617" spans="1:1" x14ac:dyDescent="0.2">
      <c r="A88617">
        <v>936589370370958</v>
      </c>
    </row>
    <row r="88618" spans="1:1" x14ac:dyDescent="0.2">
      <c r="A88618">
        <v>936589370371083</v>
      </c>
    </row>
    <row r="88619" spans="1:1" x14ac:dyDescent="0.2">
      <c r="A88619">
        <v>936589370371417</v>
      </c>
    </row>
    <row r="88620" spans="1:1" x14ac:dyDescent="0.2">
      <c r="A88620">
        <v>936589370371542</v>
      </c>
    </row>
    <row r="88621" spans="1:1" x14ac:dyDescent="0.2">
      <c r="A88621">
        <v>936589370371667</v>
      </c>
    </row>
    <row r="88622" spans="1:1" x14ac:dyDescent="0.2">
      <c r="A88622">
        <v>936589370372000</v>
      </c>
    </row>
    <row r="88623" spans="1:1" x14ac:dyDescent="0.2">
      <c r="A88623">
        <v>936589370372333</v>
      </c>
    </row>
    <row r="88624" spans="1:1" x14ac:dyDescent="0.2">
      <c r="A88624">
        <v>936589370372500</v>
      </c>
    </row>
    <row r="88625" spans="1:1" x14ac:dyDescent="0.2">
      <c r="A88625">
        <v>936589370372667</v>
      </c>
    </row>
    <row r="88626" spans="1:1" x14ac:dyDescent="0.2">
      <c r="A88626">
        <v>936589370372792</v>
      </c>
    </row>
    <row r="88627" spans="1:1" x14ac:dyDescent="0.2">
      <c r="A88627">
        <v>936589370373042</v>
      </c>
    </row>
    <row r="88628" spans="1:1" x14ac:dyDescent="0.2">
      <c r="A88628">
        <v>936589370373500</v>
      </c>
    </row>
    <row r="88629" spans="1:1" x14ac:dyDescent="0.2">
      <c r="A88629">
        <v>936589370377792</v>
      </c>
    </row>
    <row r="88630" spans="1:1" x14ac:dyDescent="0.2">
      <c r="A88630">
        <v>936589370377958</v>
      </c>
    </row>
    <row r="88631" spans="1:1" x14ac:dyDescent="0.2">
      <c r="A88631">
        <v>936589370378125</v>
      </c>
    </row>
    <row r="88632" spans="1:1" x14ac:dyDescent="0.2">
      <c r="A88632">
        <v>936589370378292</v>
      </c>
    </row>
    <row r="88633" spans="1:1" x14ac:dyDescent="0.2">
      <c r="A88633">
        <v>936589370378458</v>
      </c>
    </row>
    <row r="88634" spans="1:1" x14ac:dyDescent="0.2">
      <c r="A88634">
        <v>936589370378625</v>
      </c>
    </row>
    <row r="88635" spans="1:1" x14ac:dyDescent="0.2">
      <c r="A88635">
        <v>936589370378792</v>
      </c>
    </row>
    <row r="88636" spans="1:1" x14ac:dyDescent="0.2">
      <c r="A88636">
        <v>936589370379083</v>
      </c>
    </row>
    <row r="88637" spans="1:1" x14ac:dyDescent="0.2">
      <c r="A88637">
        <v>936589370379250</v>
      </c>
    </row>
    <row r="88638" spans="1:1" x14ac:dyDescent="0.2">
      <c r="A88638">
        <v>936589370379417</v>
      </c>
    </row>
    <row r="88639" spans="1:1" x14ac:dyDescent="0.2">
      <c r="A88639">
        <v>936589370379583</v>
      </c>
    </row>
    <row r="88640" spans="1:1" x14ac:dyDescent="0.2">
      <c r="A88640">
        <v>936589370379708</v>
      </c>
    </row>
    <row r="88641" spans="1:1" x14ac:dyDescent="0.2">
      <c r="A88641">
        <v>936589370380042</v>
      </c>
    </row>
    <row r="88642" spans="1:1" x14ac:dyDescent="0.2">
      <c r="A88642">
        <v>936589370380167</v>
      </c>
    </row>
    <row r="88643" spans="1:1" x14ac:dyDescent="0.2">
      <c r="A88643">
        <v>936589370380333</v>
      </c>
    </row>
    <row r="88644" spans="1:1" x14ac:dyDescent="0.2">
      <c r="A88644">
        <v>936589370380500</v>
      </c>
    </row>
    <row r="88645" spans="1:1" x14ac:dyDescent="0.2">
      <c r="A88645">
        <v>936589370380667</v>
      </c>
    </row>
    <row r="88646" spans="1:1" x14ac:dyDescent="0.2">
      <c r="A88646">
        <v>936589370380833</v>
      </c>
    </row>
    <row r="88647" spans="1:1" x14ac:dyDescent="0.2">
      <c r="A88647">
        <v>936589370381042</v>
      </c>
    </row>
    <row r="88648" spans="1:1" x14ac:dyDescent="0.2">
      <c r="A88648">
        <v>936589370381375</v>
      </c>
    </row>
    <row r="88649" spans="1:1" x14ac:dyDescent="0.2">
      <c r="A88649">
        <v>936589370381708</v>
      </c>
    </row>
    <row r="88650" spans="1:1" x14ac:dyDescent="0.2">
      <c r="A88650">
        <v>936589370381875</v>
      </c>
    </row>
    <row r="88651" spans="1:1" x14ac:dyDescent="0.2">
      <c r="A88651">
        <v>936589370382083</v>
      </c>
    </row>
    <row r="88652" spans="1:1" x14ac:dyDescent="0.2">
      <c r="A88652">
        <v>936589370382208</v>
      </c>
    </row>
    <row r="88653" spans="1:1" x14ac:dyDescent="0.2">
      <c r="A88653">
        <v>936589370382375</v>
      </c>
    </row>
    <row r="88654" spans="1:1" x14ac:dyDescent="0.2">
      <c r="A88654">
        <v>936589370382500</v>
      </c>
    </row>
    <row r="88655" spans="1:1" x14ac:dyDescent="0.2">
      <c r="A88655">
        <v>936589370382625</v>
      </c>
    </row>
    <row r="88656" spans="1:1" x14ac:dyDescent="0.2">
      <c r="A88656">
        <v>936589370382833</v>
      </c>
    </row>
    <row r="88657" spans="1:1" x14ac:dyDescent="0.2">
      <c r="A88657">
        <v>936589370383167</v>
      </c>
    </row>
    <row r="88658" spans="1:1" x14ac:dyDescent="0.2">
      <c r="A88658">
        <v>936589370383333</v>
      </c>
    </row>
    <row r="88659" spans="1:1" x14ac:dyDescent="0.2">
      <c r="A88659">
        <v>936589370383500</v>
      </c>
    </row>
    <row r="88660" spans="1:1" x14ac:dyDescent="0.2">
      <c r="A88660">
        <v>936589370383833</v>
      </c>
    </row>
    <row r="88661" spans="1:1" x14ac:dyDescent="0.2">
      <c r="A88661">
        <v>936589370383958</v>
      </c>
    </row>
    <row r="88662" spans="1:1" x14ac:dyDescent="0.2">
      <c r="A88662">
        <v>936589370384167</v>
      </c>
    </row>
    <row r="88663" spans="1:1" x14ac:dyDescent="0.2">
      <c r="A88663">
        <v>936589370384375</v>
      </c>
    </row>
    <row r="88664" spans="1:1" x14ac:dyDescent="0.2">
      <c r="A88664">
        <v>936589370384583</v>
      </c>
    </row>
    <row r="88665" spans="1:1" x14ac:dyDescent="0.2">
      <c r="A88665">
        <v>936589370384833</v>
      </c>
    </row>
    <row r="88666" spans="1:1" x14ac:dyDescent="0.2">
      <c r="A88666">
        <v>936589370385000</v>
      </c>
    </row>
    <row r="88667" spans="1:1" x14ac:dyDescent="0.2">
      <c r="A88667">
        <v>936589370385125</v>
      </c>
    </row>
    <row r="88668" spans="1:1" x14ac:dyDescent="0.2">
      <c r="A88668">
        <v>936589370385333</v>
      </c>
    </row>
    <row r="88669" spans="1:1" x14ac:dyDescent="0.2">
      <c r="A88669">
        <v>936589370385500</v>
      </c>
    </row>
    <row r="88670" spans="1:1" x14ac:dyDescent="0.2">
      <c r="A88670">
        <v>936589370385625</v>
      </c>
    </row>
    <row r="88671" spans="1:1" x14ac:dyDescent="0.2">
      <c r="A88671">
        <v>936589370385750</v>
      </c>
    </row>
    <row r="88672" spans="1:1" x14ac:dyDescent="0.2">
      <c r="A88672">
        <v>936589370385917</v>
      </c>
    </row>
    <row r="88673" spans="1:1" x14ac:dyDescent="0.2">
      <c r="A88673">
        <v>936589370386208</v>
      </c>
    </row>
    <row r="88674" spans="1:1" x14ac:dyDescent="0.2">
      <c r="A88674">
        <v>936589370386333</v>
      </c>
    </row>
    <row r="88675" spans="1:1" x14ac:dyDescent="0.2">
      <c r="A88675">
        <v>936589370386500</v>
      </c>
    </row>
    <row r="88676" spans="1:1" x14ac:dyDescent="0.2">
      <c r="A88676">
        <v>936589370386792</v>
      </c>
    </row>
    <row r="88677" spans="1:1" x14ac:dyDescent="0.2">
      <c r="A88677">
        <v>936589370386958</v>
      </c>
    </row>
    <row r="88678" spans="1:1" x14ac:dyDescent="0.2">
      <c r="A88678">
        <v>936589370387167</v>
      </c>
    </row>
    <row r="88679" spans="1:1" x14ac:dyDescent="0.2">
      <c r="A88679">
        <v>936589370387375</v>
      </c>
    </row>
    <row r="88680" spans="1:1" x14ac:dyDescent="0.2">
      <c r="A88680">
        <v>936589370387542</v>
      </c>
    </row>
    <row r="88681" spans="1:1" x14ac:dyDescent="0.2">
      <c r="A88681">
        <v>936589370387667</v>
      </c>
    </row>
    <row r="88682" spans="1:1" x14ac:dyDescent="0.2">
      <c r="A88682">
        <v>936589370387875</v>
      </c>
    </row>
    <row r="88683" spans="1:1" x14ac:dyDescent="0.2">
      <c r="A88683">
        <v>936589370388042</v>
      </c>
    </row>
    <row r="88684" spans="1:1" x14ac:dyDescent="0.2">
      <c r="A88684">
        <v>936589370388208</v>
      </c>
    </row>
    <row r="88685" spans="1:1" x14ac:dyDescent="0.2">
      <c r="A88685">
        <v>936589370388458</v>
      </c>
    </row>
    <row r="88686" spans="1:1" x14ac:dyDescent="0.2">
      <c r="A88686">
        <v>936589370388750</v>
      </c>
    </row>
    <row r="88687" spans="1:1" x14ac:dyDescent="0.2">
      <c r="A88687">
        <v>936589370388917</v>
      </c>
    </row>
    <row r="88688" spans="1:1" x14ac:dyDescent="0.2">
      <c r="A88688">
        <v>936589370389042</v>
      </c>
    </row>
    <row r="88689" spans="1:1" x14ac:dyDescent="0.2">
      <c r="A88689">
        <v>936589370389333</v>
      </c>
    </row>
    <row r="88690" spans="1:1" x14ac:dyDescent="0.2">
      <c r="A88690">
        <v>936589370389500</v>
      </c>
    </row>
    <row r="88691" spans="1:1" x14ac:dyDescent="0.2">
      <c r="A88691">
        <v>936589370389708</v>
      </c>
    </row>
    <row r="88692" spans="1:1" x14ac:dyDescent="0.2">
      <c r="A88692">
        <v>936589370389833</v>
      </c>
    </row>
    <row r="88693" spans="1:1" x14ac:dyDescent="0.2">
      <c r="A88693">
        <v>936589370390250</v>
      </c>
    </row>
    <row r="88694" spans="1:1" x14ac:dyDescent="0.2">
      <c r="A88694">
        <v>936589370390375</v>
      </c>
    </row>
    <row r="88695" spans="1:1" x14ac:dyDescent="0.2">
      <c r="A88695">
        <v>936589370390542</v>
      </c>
    </row>
    <row r="88696" spans="1:1" x14ac:dyDescent="0.2">
      <c r="A88696">
        <v>936589370390833</v>
      </c>
    </row>
    <row r="88697" spans="1:1" x14ac:dyDescent="0.2">
      <c r="A88697">
        <v>936589370391167</v>
      </c>
    </row>
    <row r="88698" spans="1:1" x14ac:dyDescent="0.2">
      <c r="A88698">
        <v>936589370391500</v>
      </c>
    </row>
    <row r="88699" spans="1:1" x14ac:dyDescent="0.2">
      <c r="A88699">
        <v>936589370391625</v>
      </c>
    </row>
    <row r="88700" spans="1:1" x14ac:dyDescent="0.2">
      <c r="A88700">
        <v>936589370391750</v>
      </c>
    </row>
    <row r="88701" spans="1:1" x14ac:dyDescent="0.2">
      <c r="A88701">
        <v>936589370391958</v>
      </c>
    </row>
    <row r="88702" spans="1:1" x14ac:dyDescent="0.2">
      <c r="A88702">
        <v>936589370392125</v>
      </c>
    </row>
    <row r="88703" spans="1:1" x14ac:dyDescent="0.2">
      <c r="A88703">
        <v>936589370392292</v>
      </c>
    </row>
    <row r="88704" spans="1:1" x14ac:dyDescent="0.2">
      <c r="A88704">
        <v>936589370392417</v>
      </c>
    </row>
    <row r="88705" spans="1:1" x14ac:dyDescent="0.2">
      <c r="A88705">
        <v>936589370392625</v>
      </c>
    </row>
    <row r="88706" spans="1:1" x14ac:dyDescent="0.2">
      <c r="A88706">
        <v>936589370393042</v>
      </c>
    </row>
    <row r="88707" spans="1:1" x14ac:dyDescent="0.2">
      <c r="A88707">
        <v>936589370393208</v>
      </c>
    </row>
    <row r="88708" spans="1:1" x14ac:dyDescent="0.2">
      <c r="A88708">
        <v>936589370393375</v>
      </c>
    </row>
    <row r="88709" spans="1:1" x14ac:dyDescent="0.2">
      <c r="A88709">
        <v>936589370393667</v>
      </c>
    </row>
    <row r="88710" spans="1:1" x14ac:dyDescent="0.2">
      <c r="A88710">
        <v>936589370393958</v>
      </c>
    </row>
    <row r="88711" spans="1:1" x14ac:dyDescent="0.2">
      <c r="A88711">
        <v>936589370394083</v>
      </c>
    </row>
    <row r="88712" spans="1:1" x14ac:dyDescent="0.2">
      <c r="A88712">
        <v>936589370394208</v>
      </c>
    </row>
    <row r="88713" spans="1:1" x14ac:dyDescent="0.2">
      <c r="A88713">
        <v>936589370394333</v>
      </c>
    </row>
    <row r="88714" spans="1:1" x14ac:dyDescent="0.2">
      <c r="A88714">
        <v>936589370394500</v>
      </c>
    </row>
    <row r="88715" spans="1:1" x14ac:dyDescent="0.2">
      <c r="A88715">
        <v>936589370394625</v>
      </c>
    </row>
    <row r="88716" spans="1:1" x14ac:dyDescent="0.2">
      <c r="A88716">
        <v>936589370394750</v>
      </c>
    </row>
    <row r="88717" spans="1:1" x14ac:dyDescent="0.2">
      <c r="A88717">
        <v>936589370394917</v>
      </c>
    </row>
    <row r="88718" spans="1:1" x14ac:dyDescent="0.2">
      <c r="A88718">
        <v>936589370395208</v>
      </c>
    </row>
    <row r="88719" spans="1:1" x14ac:dyDescent="0.2">
      <c r="A88719">
        <v>936589370395375</v>
      </c>
    </row>
    <row r="88720" spans="1:1" x14ac:dyDescent="0.2">
      <c r="A88720">
        <v>936589370395667</v>
      </c>
    </row>
    <row r="88721" spans="1:1" x14ac:dyDescent="0.2">
      <c r="A88721">
        <v>936589370396042</v>
      </c>
    </row>
    <row r="88722" spans="1:1" x14ac:dyDescent="0.2">
      <c r="A88722">
        <v>936589370396333</v>
      </c>
    </row>
    <row r="88723" spans="1:1" x14ac:dyDescent="0.2">
      <c r="A88723">
        <v>936589370396500</v>
      </c>
    </row>
    <row r="88724" spans="1:1" x14ac:dyDescent="0.2">
      <c r="A88724">
        <v>936589370396625</v>
      </c>
    </row>
    <row r="88725" spans="1:1" x14ac:dyDescent="0.2">
      <c r="A88725">
        <v>936589370396792</v>
      </c>
    </row>
    <row r="88726" spans="1:1" x14ac:dyDescent="0.2">
      <c r="A88726">
        <v>936589370396917</v>
      </c>
    </row>
    <row r="88727" spans="1:1" x14ac:dyDescent="0.2">
      <c r="A88727">
        <v>936589370397250</v>
      </c>
    </row>
    <row r="88728" spans="1:1" x14ac:dyDescent="0.2">
      <c r="A88728">
        <v>936589370397458</v>
      </c>
    </row>
    <row r="88729" spans="1:1" x14ac:dyDescent="0.2">
      <c r="A88729">
        <v>936589370397583</v>
      </c>
    </row>
    <row r="88730" spans="1:1" x14ac:dyDescent="0.2">
      <c r="A88730">
        <v>936589370397792</v>
      </c>
    </row>
    <row r="88731" spans="1:1" x14ac:dyDescent="0.2">
      <c r="A88731">
        <v>936589370398125</v>
      </c>
    </row>
    <row r="88732" spans="1:1" x14ac:dyDescent="0.2">
      <c r="A88732">
        <v>936589370398500</v>
      </c>
    </row>
    <row r="88733" spans="1:1" x14ac:dyDescent="0.2">
      <c r="A88733">
        <v>936589370398625</v>
      </c>
    </row>
    <row r="88734" spans="1:1" x14ac:dyDescent="0.2">
      <c r="A88734">
        <v>936589370398833</v>
      </c>
    </row>
    <row r="88735" spans="1:1" x14ac:dyDescent="0.2">
      <c r="A88735">
        <v>936589370399000</v>
      </c>
    </row>
    <row r="88736" spans="1:1" x14ac:dyDescent="0.2">
      <c r="A88736">
        <v>936589370399292</v>
      </c>
    </row>
    <row r="88737" spans="1:1" x14ac:dyDescent="0.2">
      <c r="A88737">
        <v>936589370399458</v>
      </c>
    </row>
    <row r="88738" spans="1:1" x14ac:dyDescent="0.2">
      <c r="A88738">
        <v>936589370399917</v>
      </c>
    </row>
    <row r="88739" spans="1:1" x14ac:dyDescent="0.2">
      <c r="A88739">
        <v>936589370400083</v>
      </c>
    </row>
    <row r="88740" spans="1:1" x14ac:dyDescent="0.2">
      <c r="A88740">
        <v>936589370400375</v>
      </c>
    </row>
    <row r="88741" spans="1:1" x14ac:dyDescent="0.2">
      <c r="A88741">
        <v>936589370400750</v>
      </c>
    </row>
    <row r="88742" spans="1:1" x14ac:dyDescent="0.2">
      <c r="A88742">
        <v>936589370400875</v>
      </c>
    </row>
    <row r="88743" spans="1:1" x14ac:dyDescent="0.2">
      <c r="A88743">
        <v>936589370401292</v>
      </c>
    </row>
    <row r="88744" spans="1:1" x14ac:dyDescent="0.2">
      <c r="A88744">
        <v>936589370401542</v>
      </c>
    </row>
    <row r="88745" spans="1:1" x14ac:dyDescent="0.2">
      <c r="A88745">
        <v>936589370401875</v>
      </c>
    </row>
    <row r="88746" spans="1:1" x14ac:dyDescent="0.2">
      <c r="A88746">
        <v>936589370402292</v>
      </c>
    </row>
    <row r="88747" spans="1:1" x14ac:dyDescent="0.2">
      <c r="A88747">
        <v>936589370402583</v>
      </c>
    </row>
    <row r="88748" spans="1:1" x14ac:dyDescent="0.2">
      <c r="A88748">
        <v>936589370402750</v>
      </c>
    </row>
    <row r="88749" spans="1:1" x14ac:dyDescent="0.2">
      <c r="A88749">
        <v>936589370402875</v>
      </c>
    </row>
    <row r="88750" spans="1:1" x14ac:dyDescent="0.2">
      <c r="A88750">
        <v>936589370403000</v>
      </c>
    </row>
    <row r="88751" spans="1:1" x14ac:dyDescent="0.2">
      <c r="A88751">
        <v>936589370403208</v>
      </c>
    </row>
    <row r="88752" spans="1:1" x14ac:dyDescent="0.2">
      <c r="A88752">
        <v>936589370403333</v>
      </c>
    </row>
    <row r="88753" spans="1:1" x14ac:dyDescent="0.2">
      <c r="A88753">
        <v>936589370403708</v>
      </c>
    </row>
    <row r="88754" spans="1:1" x14ac:dyDescent="0.2">
      <c r="A88754">
        <v>936589370403833</v>
      </c>
    </row>
    <row r="88755" spans="1:1" x14ac:dyDescent="0.2">
      <c r="A88755">
        <v>936589370404000</v>
      </c>
    </row>
    <row r="88756" spans="1:1" x14ac:dyDescent="0.2">
      <c r="A88756">
        <v>936589370404125</v>
      </c>
    </row>
    <row r="88757" spans="1:1" x14ac:dyDescent="0.2">
      <c r="A88757">
        <v>936589370404250</v>
      </c>
    </row>
    <row r="88758" spans="1:1" x14ac:dyDescent="0.2">
      <c r="A88758">
        <v>936589370404417</v>
      </c>
    </row>
    <row r="88759" spans="1:1" x14ac:dyDescent="0.2">
      <c r="A88759">
        <v>936589370404667</v>
      </c>
    </row>
    <row r="88760" spans="1:1" x14ac:dyDescent="0.2">
      <c r="A88760">
        <v>936589370404833</v>
      </c>
    </row>
    <row r="88761" spans="1:1" x14ac:dyDescent="0.2">
      <c r="A88761">
        <v>936589370405042</v>
      </c>
    </row>
    <row r="88762" spans="1:1" x14ac:dyDescent="0.2">
      <c r="A88762">
        <v>936589370405208</v>
      </c>
    </row>
    <row r="88763" spans="1:1" x14ac:dyDescent="0.2">
      <c r="A88763">
        <v>936589370405458</v>
      </c>
    </row>
    <row r="88764" spans="1:1" x14ac:dyDescent="0.2">
      <c r="A88764">
        <v>936589370405708</v>
      </c>
    </row>
    <row r="88765" spans="1:1" x14ac:dyDescent="0.2">
      <c r="A88765">
        <v>936589370405875</v>
      </c>
    </row>
    <row r="88766" spans="1:1" x14ac:dyDescent="0.2">
      <c r="A88766">
        <v>936589370406083</v>
      </c>
    </row>
    <row r="88767" spans="1:1" x14ac:dyDescent="0.2">
      <c r="A88767">
        <v>936589370406250</v>
      </c>
    </row>
    <row r="88768" spans="1:1" x14ac:dyDescent="0.2">
      <c r="A88768">
        <v>936589370406583</v>
      </c>
    </row>
    <row r="88769" spans="1:1" x14ac:dyDescent="0.2">
      <c r="A88769">
        <v>936589370406750</v>
      </c>
    </row>
    <row r="88770" spans="1:1" x14ac:dyDescent="0.2">
      <c r="A88770">
        <v>936589370407042</v>
      </c>
    </row>
    <row r="88771" spans="1:1" x14ac:dyDescent="0.2">
      <c r="A88771">
        <v>936589370407542</v>
      </c>
    </row>
    <row r="88772" spans="1:1" x14ac:dyDescent="0.2">
      <c r="A88772">
        <v>936589370407833</v>
      </c>
    </row>
    <row r="88773" spans="1:1" x14ac:dyDescent="0.2">
      <c r="A88773">
        <v>936589370408125</v>
      </c>
    </row>
    <row r="88774" spans="1:1" x14ac:dyDescent="0.2">
      <c r="A88774">
        <v>936589370408250</v>
      </c>
    </row>
    <row r="88775" spans="1:1" x14ac:dyDescent="0.2">
      <c r="A88775">
        <v>936589370408417</v>
      </c>
    </row>
    <row r="88776" spans="1:1" x14ac:dyDescent="0.2">
      <c r="A88776">
        <v>936589370408625</v>
      </c>
    </row>
    <row r="88777" spans="1:1" x14ac:dyDescent="0.2">
      <c r="A88777">
        <v>936589370409000</v>
      </c>
    </row>
    <row r="88778" spans="1:1" x14ac:dyDescent="0.2">
      <c r="A88778">
        <v>936589370409292</v>
      </c>
    </row>
    <row r="88779" spans="1:1" x14ac:dyDescent="0.2">
      <c r="A88779">
        <v>936589370485708</v>
      </c>
    </row>
    <row r="88780" spans="1:1" x14ac:dyDescent="0.2">
      <c r="A88780">
        <v>936589370486000</v>
      </c>
    </row>
    <row r="88781" spans="1:1" x14ac:dyDescent="0.2">
      <c r="A88781">
        <v>936589370486125</v>
      </c>
    </row>
    <row r="88782" spans="1:1" x14ac:dyDescent="0.2">
      <c r="A88782">
        <v>936589370486250</v>
      </c>
    </row>
    <row r="88783" spans="1:1" x14ac:dyDescent="0.2">
      <c r="A88783">
        <v>936589370486417</v>
      </c>
    </row>
    <row r="88784" spans="1:1" x14ac:dyDescent="0.2">
      <c r="A88784">
        <v>936589370486667</v>
      </c>
    </row>
    <row r="88785" spans="1:1" x14ac:dyDescent="0.2">
      <c r="A88785">
        <v>936589370486917</v>
      </c>
    </row>
    <row r="88786" spans="1:1" x14ac:dyDescent="0.2">
      <c r="A88786">
        <v>936589370487083</v>
      </c>
    </row>
    <row r="88787" spans="1:1" x14ac:dyDescent="0.2">
      <c r="A88787">
        <v>936589370487458</v>
      </c>
    </row>
    <row r="88788" spans="1:1" x14ac:dyDescent="0.2">
      <c r="A88788">
        <v>936589370487708</v>
      </c>
    </row>
    <row r="88789" spans="1:1" x14ac:dyDescent="0.2">
      <c r="A88789">
        <v>936589370487833</v>
      </c>
    </row>
    <row r="88790" spans="1:1" x14ac:dyDescent="0.2">
      <c r="A88790">
        <v>936589370488000</v>
      </c>
    </row>
    <row r="88791" spans="1:1" x14ac:dyDescent="0.2">
      <c r="A88791">
        <v>936589370488375</v>
      </c>
    </row>
    <row r="88792" spans="1:1" x14ac:dyDescent="0.2">
      <c r="A88792">
        <v>936589370488792</v>
      </c>
    </row>
    <row r="88793" spans="1:1" x14ac:dyDescent="0.2">
      <c r="A88793">
        <v>936589370488958</v>
      </c>
    </row>
    <row r="88794" spans="1:1" x14ac:dyDescent="0.2">
      <c r="A88794">
        <v>936589370489083</v>
      </c>
    </row>
    <row r="88795" spans="1:1" x14ac:dyDescent="0.2">
      <c r="A88795">
        <v>936589370489417</v>
      </c>
    </row>
    <row r="88796" spans="1:1" x14ac:dyDescent="0.2">
      <c r="A88796">
        <v>936589370489583</v>
      </c>
    </row>
    <row r="88797" spans="1:1" x14ac:dyDescent="0.2">
      <c r="A88797">
        <v>936589370490042</v>
      </c>
    </row>
    <row r="88798" spans="1:1" x14ac:dyDescent="0.2">
      <c r="A88798">
        <v>936589370490542</v>
      </c>
    </row>
    <row r="88799" spans="1:1" x14ac:dyDescent="0.2">
      <c r="A88799">
        <v>936589370490875</v>
      </c>
    </row>
    <row r="88800" spans="1:1" x14ac:dyDescent="0.2">
      <c r="A88800">
        <v>936589370491167</v>
      </c>
    </row>
    <row r="88801" spans="1:1" x14ac:dyDescent="0.2">
      <c r="A88801">
        <v>936589370491458</v>
      </c>
    </row>
    <row r="88802" spans="1:1" x14ac:dyDescent="0.2">
      <c r="A88802">
        <v>936589370491875</v>
      </c>
    </row>
    <row r="88803" spans="1:1" x14ac:dyDescent="0.2">
      <c r="A88803">
        <v>936589370492208</v>
      </c>
    </row>
    <row r="88804" spans="1:1" x14ac:dyDescent="0.2">
      <c r="A88804">
        <v>936589370492375</v>
      </c>
    </row>
    <row r="88805" spans="1:1" x14ac:dyDescent="0.2">
      <c r="A88805">
        <v>936589370492542</v>
      </c>
    </row>
    <row r="88806" spans="1:1" x14ac:dyDescent="0.2">
      <c r="A88806">
        <v>936589370492833</v>
      </c>
    </row>
    <row r="88807" spans="1:1" x14ac:dyDescent="0.2">
      <c r="A88807">
        <v>936589370493125</v>
      </c>
    </row>
    <row r="88808" spans="1:1" x14ac:dyDescent="0.2">
      <c r="A88808">
        <v>936589370493333</v>
      </c>
    </row>
    <row r="88809" spans="1:1" x14ac:dyDescent="0.2">
      <c r="A88809">
        <v>936589370493750</v>
      </c>
    </row>
    <row r="88810" spans="1:1" x14ac:dyDescent="0.2">
      <c r="A88810">
        <v>936589370493875</v>
      </c>
    </row>
    <row r="88811" spans="1:1" x14ac:dyDescent="0.2">
      <c r="A88811">
        <v>936589370494042</v>
      </c>
    </row>
    <row r="88812" spans="1:1" x14ac:dyDescent="0.2">
      <c r="A88812">
        <v>936589370494250</v>
      </c>
    </row>
    <row r="88813" spans="1:1" x14ac:dyDescent="0.2">
      <c r="A88813">
        <v>936589370494458</v>
      </c>
    </row>
    <row r="88814" spans="1:1" x14ac:dyDescent="0.2">
      <c r="A88814">
        <v>936589370494583</v>
      </c>
    </row>
    <row r="88815" spans="1:1" x14ac:dyDescent="0.2">
      <c r="A88815">
        <v>936589370494750</v>
      </c>
    </row>
    <row r="88816" spans="1:1" x14ac:dyDescent="0.2">
      <c r="A88816">
        <v>936589370495167</v>
      </c>
    </row>
    <row r="88817" spans="1:1" x14ac:dyDescent="0.2">
      <c r="A88817">
        <v>936589370495542</v>
      </c>
    </row>
    <row r="88818" spans="1:1" x14ac:dyDescent="0.2">
      <c r="A88818">
        <v>936589370495833</v>
      </c>
    </row>
    <row r="88819" spans="1:1" x14ac:dyDescent="0.2">
      <c r="A88819">
        <v>936589370496042</v>
      </c>
    </row>
    <row r="88820" spans="1:1" x14ac:dyDescent="0.2">
      <c r="A88820">
        <v>936589370496208</v>
      </c>
    </row>
    <row r="88821" spans="1:1" x14ac:dyDescent="0.2">
      <c r="A88821">
        <v>936589370496500</v>
      </c>
    </row>
    <row r="88822" spans="1:1" x14ac:dyDescent="0.2">
      <c r="A88822">
        <v>936589370497417</v>
      </c>
    </row>
    <row r="88823" spans="1:1" x14ac:dyDescent="0.2">
      <c r="A88823">
        <v>936589370497583</v>
      </c>
    </row>
    <row r="88824" spans="1:1" x14ac:dyDescent="0.2">
      <c r="A88824">
        <v>936589370497750</v>
      </c>
    </row>
    <row r="88825" spans="1:1" x14ac:dyDescent="0.2">
      <c r="A88825">
        <v>936589370498042</v>
      </c>
    </row>
    <row r="88826" spans="1:1" x14ac:dyDescent="0.2">
      <c r="A88826">
        <v>936589370498208</v>
      </c>
    </row>
    <row r="88827" spans="1:1" x14ac:dyDescent="0.2">
      <c r="A88827">
        <v>936589370498375</v>
      </c>
    </row>
    <row r="88828" spans="1:1" x14ac:dyDescent="0.2">
      <c r="A88828">
        <v>936589370498583</v>
      </c>
    </row>
    <row r="88829" spans="1:1" x14ac:dyDescent="0.2">
      <c r="A88829">
        <v>936589370499000</v>
      </c>
    </row>
    <row r="88830" spans="1:1" x14ac:dyDescent="0.2">
      <c r="A88830">
        <v>936589370499125</v>
      </c>
    </row>
    <row r="88831" spans="1:1" x14ac:dyDescent="0.2">
      <c r="A88831">
        <v>936589370499458</v>
      </c>
    </row>
    <row r="88832" spans="1:1" x14ac:dyDescent="0.2">
      <c r="A88832">
        <v>936589370499583</v>
      </c>
    </row>
    <row r="88833" spans="1:1" x14ac:dyDescent="0.2">
      <c r="A88833">
        <v>936589370499750</v>
      </c>
    </row>
    <row r="88834" spans="1:1" x14ac:dyDescent="0.2">
      <c r="A88834">
        <v>936589370499917</v>
      </c>
    </row>
    <row r="88835" spans="1:1" x14ac:dyDescent="0.2">
      <c r="A88835">
        <v>936589370500042</v>
      </c>
    </row>
    <row r="88836" spans="1:1" x14ac:dyDescent="0.2">
      <c r="A88836">
        <v>936589370500208</v>
      </c>
    </row>
    <row r="88837" spans="1:1" x14ac:dyDescent="0.2">
      <c r="A88837">
        <v>936589370500417</v>
      </c>
    </row>
    <row r="88838" spans="1:1" x14ac:dyDescent="0.2">
      <c r="A88838">
        <v>936589370500542</v>
      </c>
    </row>
    <row r="88839" spans="1:1" x14ac:dyDescent="0.2">
      <c r="A88839">
        <v>936589370500875</v>
      </c>
    </row>
    <row r="88840" spans="1:1" x14ac:dyDescent="0.2">
      <c r="A88840">
        <v>936589370501333</v>
      </c>
    </row>
    <row r="88841" spans="1:1" x14ac:dyDescent="0.2">
      <c r="A88841">
        <v>936589370501458</v>
      </c>
    </row>
    <row r="88842" spans="1:1" x14ac:dyDescent="0.2">
      <c r="A88842">
        <v>936589370501750</v>
      </c>
    </row>
    <row r="88843" spans="1:1" x14ac:dyDescent="0.2">
      <c r="A88843">
        <v>936589370501958</v>
      </c>
    </row>
    <row r="88844" spans="1:1" x14ac:dyDescent="0.2">
      <c r="A88844">
        <v>936589370502292</v>
      </c>
    </row>
    <row r="88845" spans="1:1" x14ac:dyDescent="0.2">
      <c r="A88845">
        <v>936589370502583</v>
      </c>
    </row>
    <row r="88846" spans="1:1" x14ac:dyDescent="0.2">
      <c r="A88846">
        <v>936589370503000</v>
      </c>
    </row>
    <row r="88847" spans="1:1" x14ac:dyDescent="0.2">
      <c r="A88847">
        <v>936589370503208</v>
      </c>
    </row>
    <row r="88848" spans="1:1" x14ac:dyDescent="0.2">
      <c r="A88848">
        <v>936589370503625</v>
      </c>
    </row>
    <row r="88849" spans="1:1" x14ac:dyDescent="0.2">
      <c r="A88849">
        <v>936589370504000</v>
      </c>
    </row>
    <row r="88850" spans="1:1" x14ac:dyDescent="0.2">
      <c r="A88850">
        <v>936589370504125</v>
      </c>
    </row>
    <row r="88851" spans="1:1" x14ac:dyDescent="0.2">
      <c r="A88851">
        <v>936589370504375</v>
      </c>
    </row>
    <row r="88852" spans="1:1" x14ac:dyDescent="0.2">
      <c r="A88852">
        <v>936589370504625</v>
      </c>
    </row>
    <row r="88853" spans="1:1" x14ac:dyDescent="0.2">
      <c r="A88853">
        <v>936589370504958</v>
      </c>
    </row>
    <row r="88854" spans="1:1" x14ac:dyDescent="0.2">
      <c r="A88854">
        <v>936589370505125</v>
      </c>
    </row>
    <row r="88855" spans="1:1" x14ac:dyDescent="0.2">
      <c r="A88855">
        <v>936589370505292</v>
      </c>
    </row>
    <row r="88856" spans="1:1" x14ac:dyDescent="0.2">
      <c r="A88856">
        <v>936589370505417</v>
      </c>
    </row>
    <row r="88857" spans="1:1" x14ac:dyDescent="0.2">
      <c r="A88857">
        <v>936589370506375</v>
      </c>
    </row>
    <row r="88858" spans="1:1" x14ac:dyDescent="0.2">
      <c r="A88858">
        <v>936589370506708</v>
      </c>
    </row>
    <row r="88859" spans="1:1" x14ac:dyDescent="0.2">
      <c r="A88859">
        <v>936589370507125</v>
      </c>
    </row>
    <row r="88860" spans="1:1" x14ac:dyDescent="0.2">
      <c r="A88860">
        <v>936589370507458</v>
      </c>
    </row>
    <row r="88861" spans="1:1" x14ac:dyDescent="0.2">
      <c r="A88861">
        <v>936589370507583</v>
      </c>
    </row>
    <row r="88862" spans="1:1" x14ac:dyDescent="0.2">
      <c r="A88862">
        <v>936589370507958</v>
      </c>
    </row>
    <row r="88863" spans="1:1" x14ac:dyDescent="0.2">
      <c r="A88863">
        <v>936589370508083</v>
      </c>
    </row>
    <row r="88864" spans="1:1" x14ac:dyDescent="0.2">
      <c r="A88864">
        <v>936589370508208</v>
      </c>
    </row>
    <row r="88865" spans="1:1" x14ac:dyDescent="0.2">
      <c r="A88865">
        <v>936589370508458</v>
      </c>
    </row>
    <row r="88866" spans="1:1" x14ac:dyDescent="0.2">
      <c r="A88866">
        <v>936589370508750</v>
      </c>
    </row>
    <row r="88867" spans="1:1" x14ac:dyDescent="0.2">
      <c r="A88867">
        <v>936589370508917</v>
      </c>
    </row>
    <row r="88868" spans="1:1" x14ac:dyDescent="0.2">
      <c r="A88868">
        <v>936589370509042</v>
      </c>
    </row>
    <row r="88869" spans="1:1" x14ac:dyDescent="0.2">
      <c r="A88869">
        <v>936589370509167</v>
      </c>
    </row>
    <row r="88870" spans="1:1" x14ac:dyDescent="0.2">
      <c r="A88870">
        <v>936589370509458</v>
      </c>
    </row>
    <row r="88871" spans="1:1" x14ac:dyDescent="0.2">
      <c r="A88871">
        <v>936589370509708</v>
      </c>
    </row>
    <row r="88872" spans="1:1" x14ac:dyDescent="0.2">
      <c r="A88872">
        <v>936589370509917</v>
      </c>
    </row>
    <row r="88873" spans="1:1" x14ac:dyDescent="0.2">
      <c r="A88873">
        <v>936589370510250</v>
      </c>
    </row>
    <row r="88874" spans="1:1" x14ac:dyDescent="0.2">
      <c r="A88874">
        <v>936589370510458</v>
      </c>
    </row>
    <row r="88875" spans="1:1" x14ac:dyDescent="0.2">
      <c r="A88875">
        <v>936589370510792</v>
      </c>
    </row>
    <row r="88876" spans="1:1" x14ac:dyDescent="0.2">
      <c r="A88876">
        <v>936589370511083</v>
      </c>
    </row>
    <row r="88877" spans="1:1" x14ac:dyDescent="0.2">
      <c r="A88877">
        <v>936589370511208</v>
      </c>
    </row>
    <row r="88878" spans="1:1" x14ac:dyDescent="0.2">
      <c r="A88878">
        <v>936589370511458</v>
      </c>
    </row>
    <row r="88879" spans="1:1" x14ac:dyDescent="0.2">
      <c r="A88879">
        <v>936589370511583</v>
      </c>
    </row>
    <row r="88880" spans="1:1" x14ac:dyDescent="0.2">
      <c r="A88880">
        <v>936589370511792</v>
      </c>
    </row>
    <row r="88881" spans="1:1" x14ac:dyDescent="0.2">
      <c r="A88881">
        <v>936589370512000</v>
      </c>
    </row>
    <row r="88882" spans="1:1" x14ac:dyDescent="0.2">
      <c r="A88882">
        <v>936589370512167</v>
      </c>
    </row>
    <row r="88883" spans="1:1" x14ac:dyDescent="0.2">
      <c r="A88883">
        <v>936589370512333</v>
      </c>
    </row>
    <row r="88884" spans="1:1" x14ac:dyDescent="0.2">
      <c r="A88884">
        <v>936589370512542</v>
      </c>
    </row>
    <row r="88885" spans="1:1" x14ac:dyDescent="0.2">
      <c r="A88885">
        <v>936589370512708</v>
      </c>
    </row>
    <row r="88886" spans="1:1" x14ac:dyDescent="0.2">
      <c r="A88886">
        <v>936589370513000</v>
      </c>
    </row>
    <row r="88887" spans="1:1" x14ac:dyDescent="0.2">
      <c r="A88887">
        <v>936589370513167</v>
      </c>
    </row>
    <row r="88888" spans="1:1" x14ac:dyDescent="0.2">
      <c r="A88888">
        <v>936589370513375</v>
      </c>
    </row>
    <row r="88889" spans="1:1" x14ac:dyDescent="0.2">
      <c r="A88889">
        <v>936589370513542</v>
      </c>
    </row>
    <row r="88890" spans="1:1" x14ac:dyDescent="0.2">
      <c r="A88890">
        <v>936589370513958</v>
      </c>
    </row>
    <row r="88891" spans="1:1" x14ac:dyDescent="0.2">
      <c r="A88891">
        <v>936589370514083</v>
      </c>
    </row>
    <row r="88892" spans="1:1" x14ac:dyDescent="0.2">
      <c r="A88892">
        <v>936589370514250</v>
      </c>
    </row>
    <row r="88893" spans="1:1" x14ac:dyDescent="0.2">
      <c r="A88893">
        <v>936589370514542</v>
      </c>
    </row>
    <row r="88894" spans="1:1" x14ac:dyDescent="0.2">
      <c r="A88894">
        <v>936589370514708</v>
      </c>
    </row>
    <row r="88895" spans="1:1" x14ac:dyDescent="0.2">
      <c r="A88895">
        <v>936589370515042</v>
      </c>
    </row>
    <row r="88896" spans="1:1" x14ac:dyDescent="0.2">
      <c r="A88896">
        <v>936589370515208</v>
      </c>
    </row>
    <row r="88897" spans="1:1" x14ac:dyDescent="0.2">
      <c r="A88897">
        <v>936589370515375</v>
      </c>
    </row>
    <row r="88898" spans="1:1" x14ac:dyDescent="0.2">
      <c r="A88898">
        <v>936589370515542</v>
      </c>
    </row>
    <row r="88899" spans="1:1" x14ac:dyDescent="0.2">
      <c r="A88899">
        <v>936589370515833</v>
      </c>
    </row>
    <row r="88900" spans="1:1" x14ac:dyDescent="0.2">
      <c r="A88900">
        <v>936589370516250</v>
      </c>
    </row>
    <row r="88901" spans="1:1" x14ac:dyDescent="0.2">
      <c r="A88901">
        <v>936589370516458</v>
      </c>
    </row>
    <row r="88902" spans="1:1" x14ac:dyDescent="0.2">
      <c r="A88902">
        <v>936589370516583</v>
      </c>
    </row>
    <row r="88903" spans="1:1" x14ac:dyDescent="0.2">
      <c r="A88903">
        <v>936589370516875</v>
      </c>
    </row>
    <row r="88904" spans="1:1" x14ac:dyDescent="0.2">
      <c r="A88904">
        <v>936589370517042</v>
      </c>
    </row>
    <row r="88905" spans="1:1" x14ac:dyDescent="0.2">
      <c r="A88905">
        <v>936589370517292</v>
      </c>
    </row>
    <row r="88906" spans="1:1" x14ac:dyDescent="0.2">
      <c r="A88906">
        <v>936589370517500</v>
      </c>
    </row>
    <row r="88907" spans="1:1" x14ac:dyDescent="0.2">
      <c r="A88907">
        <v>936589370517792</v>
      </c>
    </row>
    <row r="88908" spans="1:1" x14ac:dyDescent="0.2">
      <c r="A88908">
        <v>936589370518250</v>
      </c>
    </row>
    <row r="88909" spans="1:1" x14ac:dyDescent="0.2">
      <c r="A88909">
        <v>936589370518333</v>
      </c>
    </row>
    <row r="88910" spans="1:1" x14ac:dyDescent="0.2">
      <c r="A88910">
        <v>936589370518542</v>
      </c>
    </row>
    <row r="88911" spans="1:1" x14ac:dyDescent="0.2">
      <c r="A88911">
        <v>936589370518833</v>
      </c>
    </row>
    <row r="88912" spans="1:1" x14ac:dyDescent="0.2">
      <c r="A88912">
        <v>936589370519000</v>
      </c>
    </row>
    <row r="88913" spans="1:1" x14ac:dyDescent="0.2">
      <c r="A88913">
        <v>936589370519250</v>
      </c>
    </row>
    <row r="88914" spans="1:1" x14ac:dyDescent="0.2">
      <c r="A88914">
        <v>936589370519458</v>
      </c>
    </row>
    <row r="88915" spans="1:1" x14ac:dyDescent="0.2">
      <c r="A88915">
        <v>936589370519583</v>
      </c>
    </row>
    <row r="88916" spans="1:1" x14ac:dyDescent="0.2">
      <c r="A88916">
        <v>936589370519958</v>
      </c>
    </row>
    <row r="88917" spans="1:1" x14ac:dyDescent="0.2">
      <c r="A88917">
        <v>936589370520208</v>
      </c>
    </row>
    <row r="88918" spans="1:1" x14ac:dyDescent="0.2">
      <c r="A88918">
        <v>936589370520500</v>
      </c>
    </row>
    <row r="88919" spans="1:1" x14ac:dyDescent="0.2">
      <c r="A88919">
        <v>936589370520667</v>
      </c>
    </row>
    <row r="88920" spans="1:1" x14ac:dyDescent="0.2">
      <c r="A88920">
        <v>936589370520792</v>
      </c>
    </row>
    <row r="88921" spans="1:1" x14ac:dyDescent="0.2">
      <c r="A88921">
        <v>936589370521208</v>
      </c>
    </row>
    <row r="88922" spans="1:1" x14ac:dyDescent="0.2">
      <c r="A88922">
        <v>936589370521375</v>
      </c>
    </row>
    <row r="88923" spans="1:1" x14ac:dyDescent="0.2">
      <c r="A88923">
        <v>936589370521875</v>
      </c>
    </row>
    <row r="88924" spans="1:1" x14ac:dyDescent="0.2">
      <c r="A88924">
        <v>936589370522333</v>
      </c>
    </row>
    <row r="88925" spans="1:1" x14ac:dyDescent="0.2">
      <c r="A88925">
        <v>936589370522458</v>
      </c>
    </row>
    <row r="88926" spans="1:1" x14ac:dyDescent="0.2">
      <c r="A88926">
        <v>936589370522625</v>
      </c>
    </row>
    <row r="88927" spans="1:1" x14ac:dyDescent="0.2">
      <c r="A88927">
        <v>936589370522792</v>
      </c>
    </row>
    <row r="88928" spans="1:1" x14ac:dyDescent="0.2">
      <c r="A88928">
        <v>936589370522958</v>
      </c>
    </row>
    <row r="88929" spans="1:1" x14ac:dyDescent="0.2">
      <c r="A88929">
        <v>936589370523125</v>
      </c>
    </row>
    <row r="88930" spans="1:1" x14ac:dyDescent="0.2">
      <c r="A88930">
        <v>936589370523375</v>
      </c>
    </row>
    <row r="88931" spans="1:1" x14ac:dyDescent="0.2">
      <c r="A88931">
        <v>936589370523833</v>
      </c>
    </row>
    <row r="88932" spans="1:1" x14ac:dyDescent="0.2">
      <c r="A88932">
        <v>936589370524042</v>
      </c>
    </row>
    <row r="88933" spans="1:1" x14ac:dyDescent="0.2">
      <c r="A88933">
        <v>936589370524375</v>
      </c>
    </row>
    <row r="88934" spans="1:1" x14ac:dyDescent="0.2">
      <c r="A88934">
        <v>936589370524542</v>
      </c>
    </row>
    <row r="88935" spans="1:1" x14ac:dyDescent="0.2">
      <c r="A88935">
        <v>936589370524708</v>
      </c>
    </row>
    <row r="88936" spans="1:1" x14ac:dyDescent="0.2">
      <c r="A88936">
        <v>936589370524833</v>
      </c>
    </row>
    <row r="88937" spans="1:1" x14ac:dyDescent="0.2">
      <c r="A88937">
        <v>936589370525042</v>
      </c>
    </row>
    <row r="88938" spans="1:1" x14ac:dyDescent="0.2">
      <c r="A88938">
        <v>936589370525250</v>
      </c>
    </row>
    <row r="88939" spans="1:1" x14ac:dyDescent="0.2">
      <c r="A88939">
        <v>936589370525458</v>
      </c>
    </row>
    <row r="88940" spans="1:1" x14ac:dyDescent="0.2">
      <c r="A88940">
        <v>936589370525958</v>
      </c>
    </row>
    <row r="88941" spans="1:1" x14ac:dyDescent="0.2">
      <c r="A88941">
        <v>936589370526125</v>
      </c>
    </row>
    <row r="88942" spans="1:1" x14ac:dyDescent="0.2">
      <c r="A88942">
        <v>936589370526583</v>
      </c>
    </row>
    <row r="88943" spans="1:1" x14ac:dyDescent="0.2">
      <c r="A88943">
        <v>936589370526750</v>
      </c>
    </row>
    <row r="88944" spans="1:1" x14ac:dyDescent="0.2">
      <c r="A88944">
        <v>936589370526917</v>
      </c>
    </row>
    <row r="88945" spans="1:1" x14ac:dyDescent="0.2">
      <c r="A88945">
        <v>936589370527083</v>
      </c>
    </row>
    <row r="88946" spans="1:1" x14ac:dyDescent="0.2">
      <c r="A88946">
        <v>936589370527333</v>
      </c>
    </row>
    <row r="88947" spans="1:1" x14ac:dyDescent="0.2">
      <c r="A88947">
        <v>936589370527583</v>
      </c>
    </row>
    <row r="88948" spans="1:1" x14ac:dyDescent="0.2">
      <c r="A88948">
        <v>936589370527792</v>
      </c>
    </row>
    <row r="88949" spans="1:1" x14ac:dyDescent="0.2">
      <c r="A88949">
        <v>936589370528000</v>
      </c>
    </row>
    <row r="88950" spans="1:1" x14ac:dyDescent="0.2">
      <c r="A88950">
        <v>936589370528417</v>
      </c>
    </row>
    <row r="88951" spans="1:1" x14ac:dyDescent="0.2">
      <c r="A88951">
        <v>936589370528625</v>
      </c>
    </row>
    <row r="88952" spans="1:1" x14ac:dyDescent="0.2">
      <c r="A88952">
        <v>936589370529042</v>
      </c>
    </row>
    <row r="88953" spans="1:1" x14ac:dyDescent="0.2">
      <c r="A88953">
        <v>936589370529208</v>
      </c>
    </row>
    <row r="88954" spans="1:1" x14ac:dyDescent="0.2">
      <c r="A88954">
        <v>936589370529375</v>
      </c>
    </row>
    <row r="88955" spans="1:1" x14ac:dyDescent="0.2">
      <c r="A88955">
        <v>936589370529667</v>
      </c>
    </row>
    <row r="88956" spans="1:1" x14ac:dyDescent="0.2">
      <c r="A88956">
        <v>936589370530000</v>
      </c>
    </row>
    <row r="88957" spans="1:1" x14ac:dyDescent="0.2">
      <c r="A88957">
        <v>936589370530292</v>
      </c>
    </row>
    <row r="88958" spans="1:1" x14ac:dyDescent="0.2">
      <c r="A88958">
        <v>936589370530458</v>
      </c>
    </row>
    <row r="88959" spans="1:1" x14ac:dyDescent="0.2">
      <c r="A88959">
        <v>936589370530750</v>
      </c>
    </row>
    <row r="88960" spans="1:1" x14ac:dyDescent="0.2">
      <c r="A88960">
        <v>936589370530917</v>
      </c>
    </row>
    <row r="88961" spans="1:1" x14ac:dyDescent="0.2">
      <c r="A88961">
        <v>936589370531125</v>
      </c>
    </row>
    <row r="88962" spans="1:1" x14ac:dyDescent="0.2">
      <c r="A88962">
        <v>936589370531333</v>
      </c>
    </row>
    <row r="88963" spans="1:1" x14ac:dyDescent="0.2">
      <c r="A88963">
        <v>936589370531500</v>
      </c>
    </row>
    <row r="88964" spans="1:1" x14ac:dyDescent="0.2">
      <c r="A88964">
        <v>936589370531792</v>
      </c>
    </row>
    <row r="88965" spans="1:1" x14ac:dyDescent="0.2">
      <c r="A88965">
        <v>936589370531917</v>
      </c>
    </row>
    <row r="88966" spans="1:1" x14ac:dyDescent="0.2">
      <c r="A88966">
        <v>936589370532083</v>
      </c>
    </row>
    <row r="88967" spans="1:1" x14ac:dyDescent="0.2">
      <c r="A88967">
        <v>936589370532208</v>
      </c>
    </row>
    <row r="88968" spans="1:1" x14ac:dyDescent="0.2">
      <c r="A88968">
        <v>936589370532500</v>
      </c>
    </row>
    <row r="88969" spans="1:1" x14ac:dyDescent="0.2">
      <c r="A88969">
        <v>936589370532875</v>
      </c>
    </row>
    <row r="88970" spans="1:1" x14ac:dyDescent="0.2">
      <c r="A88970">
        <v>936589370533000</v>
      </c>
    </row>
    <row r="88971" spans="1:1" x14ac:dyDescent="0.2">
      <c r="A88971">
        <v>936589370533208</v>
      </c>
    </row>
    <row r="88972" spans="1:1" x14ac:dyDescent="0.2">
      <c r="A88972">
        <v>936589370533375</v>
      </c>
    </row>
    <row r="88973" spans="1:1" x14ac:dyDescent="0.2">
      <c r="A88973">
        <v>936589370533500</v>
      </c>
    </row>
    <row r="88974" spans="1:1" x14ac:dyDescent="0.2">
      <c r="A88974">
        <v>936589370533792</v>
      </c>
    </row>
    <row r="88975" spans="1:1" x14ac:dyDescent="0.2">
      <c r="A88975">
        <v>936589370533917</v>
      </c>
    </row>
    <row r="88976" spans="1:1" x14ac:dyDescent="0.2">
      <c r="A88976">
        <v>936589370534083</v>
      </c>
    </row>
    <row r="88977" spans="1:1" x14ac:dyDescent="0.2">
      <c r="A88977">
        <v>936589370534208</v>
      </c>
    </row>
    <row r="88978" spans="1:1" x14ac:dyDescent="0.2">
      <c r="A88978">
        <v>936589370534375</v>
      </c>
    </row>
    <row r="88979" spans="1:1" x14ac:dyDescent="0.2">
      <c r="A88979">
        <v>936589370534542</v>
      </c>
    </row>
    <row r="88980" spans="1:1" x14ac:dyDescent="0.2">
      <c r="A88980">
        <v>936589370534750</v>
      </c>
    </row>
    <row r="88981" spans="1:1" x14ac:dyDescent="0.2">
      <c r="A88981">
        <v>936589370534917</v>
      </c>
    </row>
    <row r="88982" spans="1:1" x14ac:dyDescent="0.2">
      <c r="A88982">
        <v>936589370535042</v>
      </c>
    </row>
    <row r="88983" spans="1:1" x14ac:dyDescent="0.2">
      <c r="A88983">
        <v>936589370535333</v>
      </c>
    </row>
    <row r="88984" spans="1:1" x14ac:dyDescent="0.2">
      <c r="A88984">
        <v>936589370535500</v>
      </c>
    </row>
    <row r="88985" spans="1:1" x14ac:dyDescent="0.2">
      <c r="A88985">
        <v>936589370535917</v>
      </c>
    </row>
    <row r="88986" spans="1:1" x14ac:dyDescent="0.2">
      <c r="A88986">
        <v>936589370536042</v>
      </c>
    </row>
    <row r="88987" spans="1:1" x14ac:dyDescent="0.2">
      <c r="A88987">
        <v>936589370536333</v>
      </c>
    </row>
    <row r="88988" spans="1:1" x14ac:dyDescent="0.2">
      <c r="A88988">
        <v>936589370536708</v>
      </c>
    </row>
    <row r="88989" spans="1:1" x14ac:dyDescent="0.2">
      <c r="A88989">
        <v>936589370536875</v>
      </c>
    </row>
    <row r="88990" spans="1:1" x14ac:dyDescent="0.2">
      <c r="A88990">
        <v>936589370537208</v>
      </c>
    </row>
    <row r="88991" spans="1:1" x14ac:dyDescent="0.2">
      <c r="A88991">
        <v>936589370537375</v>
      </c>
    </row>
    <row r="88992" spans="1:1" x14ac:dyDescent="0.2">
      <c r="A88992">
        <v>936589370537625</v>
      </c>
    </row>
    <row r="88993" spans="1:1" x14ac:dyDescent="0.2">
      <c r="A88993">
        <v>936589370537875</v>
      </c>
    </row>
    <row r="88994" spans="1:1" x14ac:dyDescent="0.2">
      <c r="A88994">
        <v>936589370538000</v>
      </c>
    </row>
    <row r="88995" spans="1:1" x14ac:dyDescent="0.2">
      <c r="A88995">
        <v>936589370538375</v>
      </c>
    </row>
    <row r="88996" spans="1:1" x14ac:dyDescent="0.2">
      <c r="A88996">
        <v>936589370538542</v>
      </c>
    </row>
    <row r="88997" spans="1:1" x14ac:dyDescent="0.2">
      <c r="A88997">
        <v>936589370538750</v>
      </c>
    </row>
    <row r="88998" spans="1:1" x14ac:dyDescent="0.2">
      <c r="A88998">
        <v>936589370538875</v>
      </c>
    </row>
    <row r="88999" spans="1:1" x14ac:dyDescent="0.2">
      <c r="A88999">
        <v>936589370539375</v>
      </c>
    </row>
    <row r="89000" spans="1:1" x14ac:dyDescent="0.2">
      <c r="A89000">
        <v>936589370539500</v>
      </c>
    </row>
    <row r="89001" spans="1:1" x14ac:dyDescent="0.2">
      <c r="A89001">
        <v>936589370539625</v>
      </c>
    </row>
    <row r="89002" spans="1:1" x14ac:dyDescent="0.2">
      <c r="A89002">
        <v>936589370539875</v>
      </c>
    </row>
    <row r="89003" spans="1:1" x14ac:dyDescent="0.2">
      <c r="A89003">
        <v>936589370540042</v>
      </c>
    </row>
    <row r="89004" spans="1:1" x14ac:dyDescent="0.2">
      <c r="A89004">
        <v>936589370540292</v>
      </c>
    </row>
    <row r="89005" spans="1:1" x14ac:dyDescent="0.2">
      <c r="A89005">
        <v>936589370540500</v>
      </c>
    </row>
    <row r="89006" spans="1:1" x14ac:dyDescent="0.2">
      <c r="A89006">
        <v>936589370540833</v>
      </c>
    </row>
    <row r="89007" spans="1:1" x14ac:dyDescent="0.2">
      <c r="A89007">
        <v>936589370541042</v>
      </c>
    </row>
    <row r="89008" spans="1:1" x14ac:dyDescent="0.2">
      <c r="A89008">
        <v>936589370541333</v>
      </c>
    </row>
    <row r="89009" spans="1:1" x14ac:dyDescent="0.2">
      <c r="A89009">
        <v>936589370541500</v>
      </c>
    </row>
    <row r="89010" spans="1:1" x14ac:dyDescent="0.2">
      <c r="A89010">
        <v>936589370541667</v>
      </c>
    </row>
    <row r="89011" spans="1:1" x14ac:dyDescent="0.2">
      <c r="A89011">
        <v>936589370541833</v>
      </c>
    </row>
    <row r="89012" spans="1:1" x14ac:dyDescent="0.2">
      <c r="A89012">
        <v>936589370542000</v>
      </c>
    </row>
    <row r="89013" spans="1:1" x14ac:dyDescent="0.2">
      <c r="A89013">
        <v>936589370542375</v>
      </c>
    </row>
    <row r="89014" spans="1:1" x14ac:dyDescent="0.2">
      <c r="A89014">
        <v>936589370542708</v>
      </c>
    </row>
    <row r="89015" spans="1:1" x14ac:dyDescent="0.2">
      <c r="A89015">
        <v>936589370542875</v>
      </c>
    </row>
    <row r="89016" spans="1:1" x14ac:dyDescent="0.2">
      <c r="A89016">
        <v>936589370543083</v>
      </c>
    </row>
    <row r="89017" spans="1:1" x14ac:dyDescent="0.2">
      <c r="A89017">
        <v>936589370543375</v>
      </c>
    </row>
    <row r="89018" spans="1:1" x14ac:dyDescent="0.2">
      <c r="A89018">
        <v>936589370543542</v>
      </c>
    </row>
    <row r="89019" spans="1:1" x14ac:dyDescent="0.2">
      <c r="A89019">
        <v>936589370543917</v>
      </c>
    </row>
    <row r="89020" spans="1:1" x14ac:dyDescent="0.2">
      <c r="A89020">
        <v>936589370544083</v>
      </c>
    </row>
    <row r="89021" spans="1:1" x14ac:dyDescent="0.2">
      <c r="A89021">
        <v>936589370544250</v>
      </c>
    </row>
    <row r="89022" spans="1:1" x14ac:dyDescent="0.2">
      <c r="A89022">
        <v>936589370544375</v>
      </c>
    </row>
    <row r="89023" spans="1:1" x14ac:dyDescent="0.2">
      <c r="A89023">
        <v>936589370544542</v>
      </c>
    </row>
    <row r="89024" spans="1:1" x14ac:dyDescent="0.2">
      <c r="A89024">
        <v>936589370544833</v>
      </c>
    </row>
    <row r="89025" spans="1:1" x14ac:dyDescent="0.2">
      <c r="A89025">
        <v>936589370545000</v>
      </c>
    </row>
    <row r="89026" spans="1:1" x14ac:dyDescent="0.2">
      <c r="A89026">
        <v>936589370545167</v>
      </c>
    </row>
    <row r="89027" spans="1:1" x14ac:dyDescent="0.2">
      <c r="A89027">
        <v>936589370545375</v>
      </c>
    </row>
    <row r="89028" spans="1:1" x14ac:dyDescent="0.2">
      <c r="A89028">
        <v>936589370545667</v>
      </c>
    </row>
    <row r="89029" spans="1:1" x14ac:dyDescent="0.2">
      <c r="A89029">
        <v>936589370545833</v>
      </c>
    </row>
    <row r="89030" spans="1:1" x14ac:dyDescent="0.2">
      <c r="A89030">
        <v>936589370546000</v>
      </c>
    </row>
    <row r="89031" spans="1:1" x14ac:dyDescent="0.2">
      <c r="A89031">
        <v>936589370546208</v>
      </c>
    </row>
    <row r="89032" spans="1:1" x14ac:dyDescent="0.2">
      <c r="A89032">
        <v>936589370546625</v>
      </c>
    </row>
    <row r="89033" spans="1:1" x14ac:dyDescent="0.2">
      <c r="A89033">
        <v>936589370546792</v>
      </c>
    </row>
    <row r="89034" spans="1:1" x14ac:dyDescent="0.2">
      <c r="A89034">
        <v>936589370547083</v>
      </c>
    </row>
    <row r="89035" spans="1:1" x14ac:dyDescent="0.2">
      <c r="A89035">
        <v>936589370547250</v>
      </c>
    </row>
    <row r="89036" spans="1:1" x14ac:dyDescent="0.2">
      <c r="A89036">
        <v>936589370547542</v>
      </c>
    </row>
    <row r="89037" spans="1:1" x14ac:dyDescent="0.2">
      <c r="A89037">
        <v>936589370547875</v>
      </c>
    </row>
    <row r="89038" spans="1:1" x14ac:dyDescent="0.2">
      <c r="A89038">
        <v>936589370548083</v>
      </c>
    </row>
    <row r="89039" spans="1:1" x14ac:dyDescent="0.2">
      <c r="A89039">
        <v>936589370548208</v>
      </c>
    </row>
    <row r="89040" spans="1:1" x14ac:dyDescent="0.2">
      <c r="A89040">
        <v>936589370548333</v>
      </c>
    </row>
    <row r="89041" spans="1:1" x14ac:dyDescent="0.2">
      <c r="A89041">
        <v>936589370548500</v>
      </c>
    </row>
    <row r="89042" spans="1:1" x14ac:dyDescent="0.2">
      <c r="A89042">
        <v>936589370548625</v>
      </c>
    </row>
    <row r="89043" spans="1:1" x14ac:dyDescent="0.2">
      <c r="A89043">
        <v>936589370548792</v>
      </c>
    </row>
    <row r="89044" spans="1:1" x14ac:dyDescent="0.2">
      <c r="A89044">
        <v>936589370549167</v>
      </c>
    </row>
    <row r="89045" spans="1:1" x14ac:dyDescent="0.2">
      <c r="A89045">
        <v>936589370549333</v>
      </c>
    </row>
    <row r="89046" spans="1:1" x14ac:dyDescent="0.2">
      <c r="A89046">
        <v>936589370549500</v>
      </c>
    </row>
    <row r="89047" spans="1:1" x14ac:dyDescent="0.2">
      <c r="A89047">
        <v>936589370549792</v>
      </c>
    </row>
    <row r="89048" spans="1:1" x14ac:dyDescent="0.2">
      <c r="A89048">
        <v>936589370550167</v>
      </c>
    </row>
    <row r="89049" spans="1:1" x14ac:dyDescent="0.2">
      <c r="A89049">
        <v>936589370550458</v>
      </c>
    </row>
    <row r="89050" spans="1:1" x14ac:dyDescent="0.2">
      <c r="A89050">
        <v>936589370550750</v>
      </c>
    </row>
    <row r="89051" spans="1:1" x14ac:dyDescent="0.2">
      <c r="A89051">
        <v>936589370551042</v>
      </c>
    </row>
    <row r="89052" spans="1:1" x14ac:dyDescent="0.2">
      <c r="A89052">
        <v>936589370551250</v>
      </c>
    </row>
    <row r="89053" spans="1:1" x14ac:dyDescent="0.2">
      <c r="A89053">
        <v>936589370551375</v>
      </c>
    </row>
    <row r="89054" spans="1:1" x14ac:dyDescent="0.2">
      <c r="A89054">
        <v>936589370551500</v>
      </c>
    </row>
    <row r="89055" spans="1:1" x14ac:dyDescent="0.2">
      <c r="A89055">
        <v>936589370551667</v>
      </c>
    </row>
    <row r="89056" spans="1:1" x14ac:dyDescent="0.2">
      <c r="A89056">
        <v>936589370551792</v>
      </c>
    </row>
    <row r="89057" spans="1:1" x14ac:dyDescent="0.2">
      <c r="A89057">
        <v>936589370551917</v>
      </c>
    </row>
    <row r="89058" spans="1:1" x14ac:dyDescent="0.2">
      <c r="A89058">
        <v>936589370552292</v>
      </c>
    </row>
    <row r="89059" spans="1:1" x14ac:dyDescent="0.2">
      <c r="A89059">
        <v>936589370552458</v>
      </c>
    </row>
    <row r="89060" spans="1:1" x14ac:dyDescent="0.2">
      <c r="A89060">
        <v>936589370552833</v>
      </c>
    </row>
    <row r="89061" spans="1:1" x14ac:dyDescent="0.2">
      <c r="A89061">
        <v>936589370553000</v>
      </c>
    </row>
    <row r="89062" spans="1:1" x14ac:dyDescent="0.2">
      <c r="A89062">
        <v>936589370553250</v>
      </c>
    </row>
    <row r="89063" spans="1:1" x14ac:dyDescent="0.2">
      <c r="A89063">
        <v>936589370553417</v>
      </c>
    </row>
    <row r="89064" spans="1:1" x14ac:dyDescent="0.2">
      <c r="A89064">
        <v>936589370553542</v>
      </c>
    </row>
    <row r="89065" spans="1:1" x14ac:dyDescent="0.2">
      <c r="A89065">
        <v>936589370553792</v>
      </c>
    </row>
    <row r="89066" spans="1:1" x14ac:dyDescent="0.2">
      <c r="A89066">
        <v>936589370553917</v>
      </c>
    </row>
    <row r="89067" spans="1:1" x14ac:dyDescent="0.2">
      <c r="A89067">
        <v>936589370554208</v>
      </c>
    </row>
    <row r="89068" spans="1:1" x14ac:dyDescent="0.2">
      <c r="A89068">
        <v>936589370554375</v>
      </c>
    </row>
    <row r="89069" spans="1:1" x14ac:dyDescent="0.2">
      <c r="A89069">
        <v>936589370554667</v>
      </c>
    </row>
    <row r="89070" spans="1:1" x14ac:dyDescent="0.2">
      <c r="A89070">
        <v>936589370555000</v>
      </c>
    </row>
    <row r="89071" spans="1:1" x14ac:dyDescent="0.2">
      <c r="A89071">
        <v>936589370555458</v>
      </c>
    </row>
    <row r="89072" spans="1:1" x14ac:dyDescent="0.2">
      <c r="A89072">
        <v>936589370555667</v>
      </c>
    </row>
    <row r="89073" spans="1:1" x14ac:dyDescent="0.2">
      <c r="A89073">
        <v>936589370555792</v>
      </c>
    </row>
    <row r="89074" spans="1:1" x14ac:dyDescent="0.2">
      <c r="A89074">
        <v>936589370556083</v>
      </c>
    </row>
    <row r="89075" spans="1:1" x14ac:dyDescent="0.2">
      <c r="A89075">
        <v>936589370556292</v>
      </c>
    </row>
    <row r="89076" spans="1:1" x14ac:dyDescent="0.2">
      <c r="A89076">
        <v>936589370556458</v>
      </c>
    </row>
    <row r="89077" spans="1:1" x14ac:dyDescent="0.2">
      <c r="A89077">
        <v>936589370556583</v>
      </c>
    </row>
    <row r="89078" spans="1:1" x14ac:dyDescent="0.2">
      <c r="A89078">
        <v>936589370556750</v>
      </c>
    </row>
    <row r="89079" spans="1:1" x14ac:dyDescent="0.2">
      <c r="A89079">
        <v>936589370556917</v>
      </c>
    </row>
    <row r="89080" spans="1:1" x14ac:dyDescent="0.2">
      <c r="A89080">
        <v>936589370557083</v>
      </c>
    </row>
    <row r="89081" spans="1:1" x14ac:dyDescent="0.2">
      <c r="A89081">
        <v>936589370557250</v>
      </c>
    </row>
    <row r="89082" spans="1:1" x14ac:dyDescent="0.2">
      <c r="A89082">
        <v>936589370557583</v>
      </c>
    </row>
    <row r="89083" spans="1:1" x14ac:dyDescent="0.2">
      <c r="A89083">
        <v>936589370557750</v>
      </c>
    </row>
    <row r="89084" spans="1:1" x14ac:dyDescent="0.2">
      <c r="A89084">
        <v>936589370558000</v>
      </c>
    </row>
    <row r="89085" spans="1:1" x14ac:dyDescent="0.2">
      <c r="A89085">
        <v>936589370558125</v>
      </c>
    </row>
    <row r="89086" spans="1:1" x14ac:dyDescent="0.2">
      <c r="A89086">
        <v>936589370558292</v>
      </c>
    </row>
    <row r="89087" spans="1:1" x14ac:dyDescent="0.2">
      <c r="A89087">
        <v>936589370558458</v>
      </c>
    </row>
    <row r="89088" spans="1:1" x14ac:dyDescent="0.2">
      <c r="A89088">
        <v>936589370558792</v>
      </c>
    </row>
    <row r="89089" spans="1:1" x14ac:dyDescent="0.2">
      <c r="A89089">
        <v>936589370559125</v>
      </c>
    </row>
    <row r="89090" spans="1:1" x14ac:dyDescent="0.2">
      <c r="A89090">
        <v>936589370577417</v>
      </c>
    </row>
    <row r="89091" spans="1:1" x14ac:dyDescent="0.2">
      <c r="A89091">
        <v>936589370577750</v>
      </c>
    </row>
    <row r="89092" spans="1:1" x14ac:dyDescent="0.2">
      <c r="A89092">
        <v>936589370578167</v>
      </c>
    </row>
    <row r="89093" spans="1:1" x14ac:dyDescent="0.2">
      <c r="A89093">
        <v>936589370578333</v>
      </c>
    </row>
    <row r="89094" spans="1:1" x14ac:dyDescent="0.2">
      <c r="A89094">
        <v>936589370578625</v>
      </c>
    </row>
    <row r="89095" spans="1:1" x14ac:dyDescent="0.2">
      <c r="A89095">
        <v>936589370578833</v>
      </c>
    </row>
    <row r="89096" spans="1:1" x14ac:dyDescent="0.2">
      <c r="A89096">
        <v>936589370579250</v>
      </c>
    </row>
    <row r="89097" spans="1:1" x14ac:dyDescent="0.2">
      <c r="A89097">
        <v>936589370579417</v>
      </c>
    </row>
    <row r="89098" spans="1:1" x14ac:dyDescent="0.2">
      <c r="A89098">
        <v>936589370579625</v>
      </c>
    </row>
    <row r="89099" spans="1:1" x14ac:dyDescent="0.2">
      <c r="A89099">
        <v>936589370579750</v>
      </c>
    </row>
    <row r="89100" spans="1:1" x14ac:dyDescent="0.2">
      <c r="A89100">
        <v>936589370579917</v>
      </c>
    </row>
    <row r="89101" spans="1:1" x14ac:dyDescent="0.2">
      <c r="A89101">
        <v>936589370580125</v>
      </c>
    </row>
    <row r="89102" spans="1:1" x14ac:dyDescent="0.2">
      <c r="A89102">
        <v>936589370580417</v>
      </c>
    </row>
    <row r="89103" spans="1:1" x14ac:dyDescent="0.2">
      <c r="A89103">
        <v>936589370580542</v>
      </c>
    </row>
    <row r="89104" spans="1:1" x14ac:dyDescent="0.2">
      <c r="A89104">
        <v>936589370580667</v>
      </c>
    </row>
    <row r="89105" spans="1:1" x14ac:dyDescent="0.2">
      <c r="A89105">
        <v>936589370580833</v>
      </c>
    </row>
    <row r="89106" spans="1:1" x14ac:dyDescent="0.2">
      <c r="A89106">
        <v>936589370581000</v>
      </c>
    </row>
    <row r="89107" spans="1:1" x14ac:dyDescent="0.2">
      <c r="A89107">
        <v>936589370581208</v>
      </c>
    </row>
    <row r="89108" spans="1:1" x14ac:dyDescent="0.2">
      <c r="A89108">
        <v>936589370581375</v>
      </c>
    </row>
    <row r="89109" spans="1:1" x14ac:dyDescent="0.2">
      <c r="A89109">
        <v>936589370581500</v>
      </c>
    </row>
    <row r="89110" spans="1:1" x14ac:dyDescent="0.2">
      <c r="A89110">
        <v>936589370581792</v>
      </c>
    </row>
    <row r="89111" spans="1:1" x14ac:dyDescent="0.2">
      <c r="A89111">
        <v>936589370581958</v>
      </c>
    </row>
    <row r="89112" spans="1:1" x14ac:dyDescent="0.2">
      <c r="A89112">
        <v>936589370582208</v>
      </c>
    </row>
    <row r="89113" spans="1:1" x14ac:dyDescent="0.2">
      <c r="A89113">
        <v>936589370582375</v>
      </c>
    </row>
    <row r="89114" spans="1:1" x14ac:dyDescent="0.2">
      <c r="A89114">
        <v>936589370582542</v>
      </c>
    </row>
    <row r="89115" spans="1:1" x14ac:dyDescent="0.2">
      <c r="A89115">
        <v>936589370582708</v>
      </c>
    </row>
    <row r="89116" spans="1:1" x14ac:dyDescent="0.2">
      <c r="A89116">
        <v>936589370583000</v>
      </c>
    </row>
    <row r="89117" spans="1:1" x14ac:dyDescent="0.2">
      <c r="A89117">
        <v>936589370583417</v>
      </c>
    </row>
    <row r="89118" spans="1:1" x14ac:dyDescent="0.2">
      <c r="A89118">
        <v>936589370583667</v>
      </c>
    </row>
    <row r="89119" spans="1:1" x14ac:dyDescent="0.2">
      <c r="A89119">
        <v>936589370583875</v>
      </c>
    </row>
    <row r="89120" spans="1:1" x14ac:dyDescent="0.2">
      <c r="A89120">
        <v>936589370584042</v>
      </c>
    </row>
    <row r="89121" spans="1:1" x14ac:dyDescent="0.2">
      <c r="A89121">
        <v>936589370584208</v>
      </c>
    </row>
    <row r="89122" spans="1:1" x14ac:dyDescent="0.2">
      <c r="A89122">
        <v>936589370584375</v>
      </c>
    </row>
    <row r="89123" spans="1:1" x14ac:dyDescent="0.2">
      <c r="A89123">
        <v>936589370584542</v>
      </c>
    </row>
    <row r="89124" spans="1:1" x14ac:dyDescent="0.2">
      <c r="A89124">
        <v>936589370584833</v>
      </c>
    </row>
    <row r="89125" spans="1:1" x14ac:dyDescent="0.2">
      <c r="A89125">
        <v>936589370585333</v>
      </c>
    </row>
    <row r="89126" spans="1:1" x14ac:dyDescent="0.2">
      <c r="A89126">
        <v>936589370585500</v>
      </c>
    </row>
    <row r="89127" spans="1:1" x14ac:dyDescent="0.2">
      <c r="A89127">
        <v>936589370585625</v>
      </c>
    </row>
    <row r="89128" spans="1:1" x14ac:dyDescent="0.2">
      <c r="A89128">
        <v>936589370585792</v>
      </c>
    </row>
    <row r="89129" spans="1:1" x14ac:dyDescent="0.2">
      <c r="A89129">
        <v>936589370585917</v>
      </c>
    </row>
    <row r="89130" spans="1:1" x14ac:dyDescent="0.2">
      <c r="A89130">
        <v>936589370586042</v>
      </c>
    </row>
    <row r="89131" spans="1:1" x14ac:dyDescent="0.2">
      <c r="A89131">
        <v>936589370586375</v>
      </c>
    </row>
    <row r="89132" spans="1:1" x14ac:dyDescent="0.2">
      <c r="A89132">
        <v>936589370586542</v>
      </c>
    </row>
    <row r="89133" spans="1:1" x14ac:dyDescent="0.2">
      <c r="A89133">
        <v>936589370586792</v>
      </c>
    </row>
    <row r="89134" spans="1:1" x14ac:dyDescent="0.2">
      <c r="A89134">
        <v>936589370587042</v>
      </c>
    </row>
    <row r="89135" spans="1:1" x14ac:dyDescent="0.2">
      <c r="A89135">
        <v>936589370587417</v>
      </c>
    </row>
    <row r="89136" spans="1:1" x14ac:dyDescent="0.2">
      <c r="A89136">
        <v>936589370587667</v>
      </c>
    </row>
    <row r="89137" spans="1:1" x14ac:dyDescent="0.2">
      <c r="A89137">
        <v>936589370588000</v>
      </c>
    </row>
    <row r="89138" spans="1:1" x14ac:dyDescent="0.2">
      <c r="A89138">
        <v>936589370588208</v>
      </c>
    </row>
    <row r="89139" spans="1:1" x14ac:dyDescent="0.2">
      <c r="A89139">
        <v>936589370588375</v>
      </c>
    </row>
    <row r="89140" spans="1:1" x14ac:dyDescent="0.2">
      <c r="A89140">
        <v>936589370588500</v>
      </c>
    </row>
    <row r="89141" spans="1:1" x14ac:dyDescent="0.2">
      <c r="A89141">
        <v>936589370588875</v>
      </c>
    </row>
    <row r="89142" spans="1:1" x14ac:dyDescent="0.2">
      <c r="A89142">
        <v>936589370589083</v>
      </c>
    </row>
    <row r="89143" spans="1:1" x14ac:dyDescent="0.2">
      <c r="A89143">
        <v>936589370589208</v>
      </c>
    </row>
    <row r="89144" spans="1:1" x14ac:dyDescent="0.2">
      <c r="A89144">
        <v>936589370589375</v>
      </c>
    </row>
    <row r="89145" spans="1:1" x14ac:dyDescent="0.2">
      <c r="A89145">
        <v>936589370589667</v>
      </c>
    </row>
    <row r="89146" spans="1:1" x14ac:dyDescent="0.2">
      <c r="A89146">
        <v>936589370589875</v>
      </c>
    </row>
    <row r="89147" spans="1:1" x14ac:dyDescent="0.2">
      <c r="A89147">
        <v>936589370590042</v>
      </c>
    </row>
    <row r="89148" spans="1:1" x14ac:dyDescent="0.2">
      <c r="A89148">
        <v>936589370590375</v>
      </c>
    </row>
    <row r="89149" spans="1:1" x14ac:dyDescent="0.2">
      <c r="A89149">
        <v>936589370590792</v>
      </c>
    </row>
    <row r="89150" spans="1:1" x14ac:dyDescent="0.2">
      <c r="A89150">
        <v>936589370590917</v>
      </c>
    </row>
    <row r="89151" spans="1:1" x14ac:dyDescent="0.2">
      <c r="A89151">
        <v>936589370591292</v>
      </c>
    </row>
    <row r="89152" spans="1:1" x14ac:dyDescent="0.2">
      <c r="A89152">
        <v>936589370591458</v>
      </c>
    </row>
    <row r="89153" spans="1:1" x14ac:dyDescent="0.2">
      <c r="A89153">
        <v>936589370591750</v>
      </c>
    </row>
    <row r="89154" spans="1:1" x14ac:dyDescent="0.2">
      <c r="A89154">
        <v>936589370592167</v>
      </c>
    </row>
    <row r="89155" spans="1:1" x14ac:dyDescent="0.2">
      <c r="A89155">
        <v>936589370592542</v>
      </c>
    </row>
    <row r="89156" spans="1:1" x14ac:dyDescent="0.2">
      <c r="A89156">
        <v>936589370592708</v>
      </c>
    </row>
    <row r="89157" spans="1:1" x14ac:dyDescent="0.2">
      <c r="A89157">
        <v>936589370593000</v>
      </c>
    </row>
    <row r="89158" spans="1:1" x14ac:dyDescent="0.2">
      <c r="A89158">
        <v>936589370593125</v>
      </c>
    </row>
    <row r="89159" spans="1:1" x14ac:dyDescent="0.2">
      <c r="A89159">
        <v>936589370593333</v>
      </c>
    </row>
    <row r="89160" spans="1:1" x14ac:dyDescent="0.2">
      <c r="A89160">
        <v>936589370593625</v>
      </c>
    </row>
    <row r="89161" spans="1:1" x14ac:dyDescent="0.2">
      <c r="A89161">
        <v>936589370593875</v>
      </c>
    </row>
    <row r="89162" spans="1:1" x14ac:dyDescent="0.2">
      <c r="A89162">
        <v>936589370594000</v>
      </c>
    </row>
    <row r="89163" spans="1:1" x14ac:dyDescent="0.2">
      <c r="A89163">
        <v>936589370594167</v>
      </c>
    </row>
    <row r="89164" spans="1:1" x14ac:dyDescent="0.2">
      <c r="A89164">
        <v>936589370594375</v>
      </c>
    </row>
    <row r="89165" spans="1:1" x14ac:dyDescent="0.2">
      <c r="A89165">
        <v>936589370594750</v>
      </c>
    </row>
    <row r="89166" spans="1:1" x14ac:dyDescent="0.2">
      <c r="A89166">
        <v>936589370594917</v>
      </c>
    </row>
    <row r="89167" spans="1:1" x14ac:dyDescent="0.2">
      <c r="A89167">
        <v>936589370595042</v>
      </c>
    </row>
    <row r="89168" spans="1:1" x14ac:dyDescent="0.2">
      <c r="A89168">
        <v>936589370595292</v>
      </c>
    </row>
    <row r="89169" spans="1:1" x14ac:dyDescent="0.2">
      <c r="A89169">
        <v>936589370595500</v>
      </c>
    </row>
    <row r="89170" spans="1:1" x14ac:dyDescent="0.2">
      <c r="A89170">
        <v>936589370595875</v>
      </c>
    </row>
    <row r="89171" spans="1:1" x14ac:dyDescent="0.2">
      <c r="A89171">
        <v>936589370596042</v>
      </c>
    </row>
    <row r="89172" spans="1:1" x14ac:dyDescent="0.2">
      <c r="A89172">
        <v>936589370596333</v>
      </c>
    </row>
    <row r="89173" spans="1:1" x14ac:dyDescent="0.2">
      <c r="A89173">
        <v>936589370596500</v>
      </c>
    </row>
    <row r="89174" spans="1:1" x14ac:dyDescent="0.2">
      <c r="A89174">
        <v>936589370596667</v>
      </c>
    </row>
    <row r="89175" spans="1:1" x14ac:dyDescent="0.2">
      <c r="A89175">
        <v>936589370596875</v>
      </c>
    </row>
    <row r="89176" spans="1:1" x14ac:dyDescent="0.2">
      <c r="A89176">
        <v>936589370597083</v>
      </c>
    </row>
    <row r="89177" spans="1:1" x14ac:dyDescent="0.2">
      <c r="A89177">
        <v>936589370597250</v>
      </c>
    </row>
    <row r="89178" spans="1:1" x14ac:dyDescent="0.2">
      <c r="A89178">
        <v>936589370597417</v>
      </c>
    </row>
    <row r="89179" spans="1:1" x14ac:dyDescent="0.2">
      <c r="A89179">
        <v>936589370597542</v>
      </c>
    </row>
    <row r="89180" spans="1:1" x14ac:dyDescent="0.2">
      <c r="A89180">
        <v>936589370598208</v>
      </c>
    </row>
    <row r="89181" spans="1:1" x14ac:dyDescent="0.2">
      <c r="A89181">
        <v>936589370598625</v>
      </c>
    </row>
    <row r="89182" spans="1:1" x14ac:dyDescent="0.2">
      <c r="A89182">
        <v>936589370598917</v>
      </c>
    </row>
    <row r="89183" spans="1:1" x14ac:dyDescent="0.2">
      <c r="A89183">
        <v>936589370599375</v>
      </c>
    </row>
    <row r="89184" spans="1:1" x14ac:dyDescent="0.2">
      <c r="A89184">
        <v>936589370599500</v>
      </c>
    </row>
    <row r="89185" spans="1:1" x14ac:dyDescent="0.2">
      <c r="A89185">
        <v>936589370599667</v>
      </c>
    </row>
    <row r="89186" spans="1:1" x14ac:dyDescent="0.2">
      <c r="A89186">
        <v>936589370599792</v>
      </c>
    </row>
    <row r="89187" spans="1:1" x14ac:dyDescent="0.2">
      <c r="A89187">
        <v>936589370600000</v>
      </c>
    </row>
    <row r="89188" spans="1:1" x14ac:dyDescent="0.2">
      <c r="A89188">
        <v>936589370600125</v>
      </c>
    </row>
    <row r="89189" spans="1:1" x14ac:dyDescent="0.2">
      <c r="A89189">
        <v>936589370600375</v>
      </c>
    </row>
    <row r="89190" spans="1:1" x14ac:dyDescent="0.2">
      <c r="A89190">
        <v>936589370600542</v>
      </c>
    </row>
    <row r="89191" spans="1:1" x14ac:dyDescent="0.2">
      <c r="A89191">
        <v>936589370600667</v>
      </c>
    </row>
    <row r="89192" spans="1:1" x14ac:dyDescent="0.2">
      <c r="A89192">
        <v>936589370601042</v>
      </c>
    </row>
    <row r="89193" spans="1:1" x14ac:dyDescent="0.2">
      <c r="A89193">
        <v>936589370601333</v>
      </c>
    </row>
    <row r="89194" spans="1:1" x14ac:dyDescent="0.2">
      <c r="A89194">
        <v>936589370601542</v>
      </c>
    </row>
    <row r="89195" spans="1:1" x14ac:dyDescent="0.2">
      <c r="A89195">
        <v>936589370601708</v>
      </c>
    </row>
    <row r="89196" spans="1:1" x14ac:dyDescent="0.2">
      <c r="A89196">
        <v>936589370601833</v>
      </c>
    </row>
    <row r="89197" spans="1:1" x14ac:dyDescent="0.2">
      <c r="A89197">
        <v>936589370602125</v>
      </c>
    </row>
    <row r="89198" spans="1:1" x14ac:dyDescent="0.2">
      <c r="A89198">
        <v>936589370602292</v>
      </c>
    </row>
    <row r="89199" spans="1:1" x14ac:dyDescent="0.2">
      <c r="A89199">
        <v>936589370602542</v>
      </c>
    </row>
    <row r="89200" spans="1:1" x14ac:dyDescent="0.2">
      <c r="A89200">
        <v>936589370602708</v>
      </c>
    </row>
    <row r="89201" spans="1:1" x14ac:dyDescent="0.2">
      <c r="A89201">
        <v>936589370602917</v>
      </c>
    </row>
    <row r="89202" spans="1:1" x14ac:dyDescent="0.2">
      <c r="A89202">
        <v>936589370603083</v>
      </c>
    </row>
    <row r="89203" spans="1:1" x14ac:dyDescent="0.2">
      <c r="A89203">
        <v>936589370603292</v>
      </c>
    </row>
    <row r="89204" spans="1:1" x14ac:dyDescent="0.2">
      <c r="A89204">
        <v>936589370603625</v>
      </c>
    </row>
    <row r="89205" spans="1:1" x14ac:dyDescent="0.2">
      <c r="A89205">
        <v>936589370603917</v>
      </c>
    </row>
    <row r="89206" spans="1:1" x14ac:dyDescent="0.2">
      <c r="A89206">
        <v>936589370604292</v>
      </c>
    </row>
    <row r="89207" spans="1:1" x14ac:dyDescent="0.2">
      <c r="A89207">
        <v>936589370604458</v>
      </c>
    </row>
    <row r="89208" spans="1:1" x14ac:dyDescent="0.2">
      <c r="A89208">
        <v>936589370604667</v>
      </c>
    </row>
    <row r="89209" spans="1:1" x14ac:dyDescent="0.2">
      <c r="A89209">
        <v>936589370604958</v>
      </c>
    </row>
    <row r="89210" spans="1:1" x14ac:dyDescent="0.2">
      <c r="A89210">
        <v>936589370605417</v>
      </c>
    </row>
    <row r="89211" spans="1:1" x14ac:dyDescent="0.2">
      <c r="A89211">
        <v>936589370605542</v>
      </c>
    </row>
    <row r="89212" spans="1:1" x14ac:dyDescent="0.2">
      <c r="A89212">
        <v>936589370605792</v>
      </c>
    </row>
    <row r="89213" spans="1:1" x14ac:dyDescent="0.2">
      <c r="A89213">
        <v>936589370606125</v>
      </c>
    </row>
    <row r="89214" spans="1:1" x14ac:dyDescent="0.2">
      <c r="A89214">
        <v>936589370606250</v>
      </c>
    </row>
    <row r="89215" spans="1:1" x14ac:dyDescent="0.2">
      <c r="A89215">
        <v>936589370606417</v>
      </c>
    </row>
    <row r="89216" spans="1:1" x14ac:dyDescent="0.2">
      <c r="A89216">
        <v>936589370606667</v>
      </c>
    </row>
    <row r="89217" spans="1:1" x14ac:dyDescent="0.2">
      <c r="A89217">
        <v>936589370606875</v>
      </c>
    </row>
    <row r="89218" spans="1:1" x14ac:dyDescent="0.2">
      <c r="A89218">
        <v>936589370607042</v>
      </c>
    </row>
    <row r="89219" spans="1:1" x14ac:dyDescent="0.2">
      <c r="A89219">
        <v>936589370607458</v>
      </c>
    </row>
    <row r="89220" spans="1:1" x14ac:dyDescent="0.2">
      <c r="A89220">
        <v>936589370607583</v>
      </c>
    </row>
    <row r="89221" spans="1:1" x14ac:dyDescent="0.2">
      <c r="A89221">
        <v>936589370607875</v>
      </c>
    </row>
    <row r="89222" spans="1:1" x14ac:dyDescent="0.2">
      <c r="A89222">
        <v>936589370608042</v>
      </c>
    </row>
    <row r="89223" spans="1:1" x14ac:dyDescent="0.2">
      <c r="A89223">
        <v>936589370608208</v>
      </c>
    </row>
    <row r="89224" spans="1:1" x14ac:dyDescent="0.2">
      <c r="A89224">
        <v>936589370608583</v>
      </c>
    </row>
    <row r="89225" spans="1:1" x14ac:dyDescent="0.2">
      <c r="A89225">
        <v>936589370608875</v>
      </c>
    </row>
    <row r="89226" spans="1:1" x14ac:dyDescent="0.2">
      <c r="A89226">
        <v>936589370609000</v>
      </c>
    </row>
    <row r="89227" spans="1:1" x14ac:dyDescent="0.2">
      <c r="A89227">
        <v>936589370609125</v>
      </c>
    </row>
    <row r="89228" spans="1:1" x14ac:dyDescent="0.2">
      <c r="A89228">
        <v>936589370609458</v>
      </c>
    </row>
    <row r="89229" spans="1:1" x14ac:dyDescent="0.2">
      <c r="A89229">
        <v>936589370609833</v>
      </c>
    </row>
    <row r="89230" spans="1:1" x14ac:dyDescent="0.2">
      <c r="A89230">
        <v>936589370610292</v>
      </c>
    </row>
    <row r="89231" spans="1:1" x14ac:dyDescent="0.2">
      <c r="A89231">
        <v>936589370610417</v>
      </c>
    </row>
    <row r="89232" spans="1:1" x14ac:dyDescent="0.2">
      <c r="A89232">
        <v>936589370610750</v>
      </c>
    </row>
    <row r="89233" spans="1:1" x14ac:dyDescent="0.2">
      <c r="A89233">
        <v>936589370611000</v>
      </c>
    </row>
    <row r="89234" spans="1:1" x14ac:dyDescent="0.2">
      <c r="A89234">
        <v>936589370611333</v>
      </c>
    </row>
    <row r="89235" spans="1:1" x14ac:dyDescent="0.2">
      <c r="A89235">
        <v>936589370611625</v>
      </c>
    </row>
    <row r="89236" spans="1:1" x14ac:dyDescent="0.2">
      <c r="A89236">
        <v>936589370611792</v>
      </c>
    </row>
    <row r="89237" spans="1:1" x14ac:dyDescent="0.2">
      <c r="A89237">
        <v>936589370612083</v>
      </c>
    </row>
    <row r="89238" spans="1:1" x14ac:dyDescent="0.2">
      <c r="A89238">
        <v>936589370612333</v>
      </c>
    </row>
    <row r="89239" spans="1:1" x14ac:dyDescent="0.2">
      <c r="A89239">
        <v>936589370612667</v>
      </c>
    </row>
    <row r="89240" spans="1:1" x14ac:dyDescent="0.2">
      <c r="A89240">
        <v>936589370612875</v>
      </c>
    </row>
    <row r="89241" spans="1:1" x14ac:dyDescent="0.2">
      <c r="A89241">
        <v>936589370613208</v>
      </c>
    </row>
    <row r="89242" spans="1:1" x14ac:dyDescent="0.2">
      <c r="A89242">
        <v>936589370613500</v>
      </c>
    </row>
    <row r="89243" spans="1:1" x14ac:dyDescent="0.2">
      <c r="A89243">
        <v>936589370613667</v>
      </c>
    </row>
    <row r="89244" spans="1:1" x14ac:dyDescent="0.2">
      <c r="A89244">
        <v>936589370613833</v>
      </c>
    </row>
    <row r="89245" spans="1:1" x14ac:dyDescent="0.2">
      <c r="A89245">
        <v>936589370614000</v>
      </c>
    </row>
    <row r="89246" spans="1:1" x14ac:dyDescent="0.2">
      <c r="A89246">
        <v>936589370614125</v>
      </c>
    </row>
    <row r="89247" spans="1:1" x14ac:dyDescent="0.2">
      <c r="A89247">
        <v>936589370614333</v>
      </c>
    </row>
    <row r="89248" spans="1:1" x14ac:dyDescent="0.2">
      <c r="A89248">
        <v>936589370614500</v>
      </c>
    </row>
    <row r="89249" spans="1:1" x14ac:dyDescent="0.2">
      <c r="A89249">
        <v>936589370614625</v>
      </c>
    </row>
    <row r="89250" spans="1:1" x14ac:dyDescent="0.2">
      <c r="A89250">
        <v>936589370614833</v>
      </c>
    </row>
    <row r="89251" spans="1:1" x14ac:dyDescent="0.2">
      <c r="A89251">
        <v>936589370615042</v>
      </c>
    </row>
    <row r="89252" spans="1:1" x14ac:dyDescent="0.2">
      <c r="A89252">
        <v>936589370615208</v>
      </c>
    </row>
    <row r="89253" spans="1:1" x14ac:dyDescent="0.2">
      <c r="A89253">
        <v>936589370615333</v>
      </c>
    </row>
    <row r="89254" spans="1:1" x14ac:dyDescent="0.2">
      <c r="A89254">
        <v>936589370615625</v>
      </c>
    </row>
    <row r="89255" spans="1:1" x14ac:dyDescent="0.2">
      <c r="A89255">
        <v>936589370615833</v>
      </c>
    </row>
    <row r="89256" spans="1:1" x14ac:dyDescent="0.2">
      <c r="A89256">
        <v>936589370616000</v>
      </c>
    </row>
    <row r="89257" spans="1:1" x14ac:dyDescent="0.2">
      <c r="A89257">
        <v>936589370616167</v>
      </c>
    </row>
    <row r="89258" spans="1:1" x14ac:dyDescent="0.2">
      <c r="A89258">
        <v>936589370616333</v>
      </c>
    </row>
    <row r="89259" spans="1:1" x14ac:dyDescent="0.2">
      <c r="A89259">
        <v>936589370616458</v>
      </c>
    </row>
    <row r="89260" spans="1:1" x14ac:dyDescent="0.2">
      <c r="A89260">
        <v>936589370616917</v>
      </c>
    </row>
    <row r="89261" spans="1:1" x14ac:dyDescent="0.2">
      <c r="A89261">
        <v>936589370617083</v>
      </c>
    </row>
    <row r="89262" spans="1:1" x14ac:dyDescent="0.2">
      <c r="A89262">
        <v>936589370617417</v>
      </c>
    </row>
    <row r="89263" spans="1:1" x14ac:dyDescent="0.2">
      <c r="A89263">
        <v>936589370617583</v>
      </c>
    </row>
    <row r="89264" spans="1:1" x14ac:dyDescent="0.2">
      <c r="A89264">
        <v>936589370617750</v>
      </c>
    </row>
    <row r="89265" spans="1:1" x14ac:dyDescent="0.2">
      <c r="A89265">
        <v>936589370617917</v>
      </c>
    </row>
    <row r="89266" spans="1:1" x14ac:dyDescent="0.2">
      <c r="A89266">
        <v>936589370618083</v>
      </c>
    </row>
    <row r="89267" spans="1:1" x14ac:dyDescent="0.2">
      <c r="A89267">
        <v>936589370618250</v>
      </c>
    </row>
    <row r="89268" spans="1:1" x14ac:dyDescent="0.2">
      <c r="A89268">
        <v>936589370618375</v>
      </c>
    </row>
    <row r="89269" spans="1:1" x14ac:dyDescent="0.2">
      <c r="A89269">
        <v>936589370618542</v>
      </c>
    </row>
    <row r="89270" spans="1:1" x14ac:dyDescent="0.2">
      <c r="A89270">
        <v>936589370618792</v>
      </c>
    </row>
    <row r="89271" spans="1:1" x14ac:dyDescent="0.2">
      <c r="A89271">
        <v>936589370618958</v>
      </c>
    </row>
    <row r="89272" spans="1:1" x14ac:dyDescent="0.2">
      <c r="A89272">
        <v>936589370619125</v>
      </c>
    </row>
    <row r="89273" spans="1:1" x14ac:dyDescent="0.2">
      <c r="A89273">
        <v>936589370619375</v>
      </c>
    </row>
    <row r="89274" spans="1:1" x14ac:dyDescent="0.2">
      <c r="A89274">
        <v>936589370619750</v>
      </c>
    </row>
    <row r="89275" spans="1:1" x14ac:dyDescent="0.2">
      <c r="A89275">
        <v>936589370619958</v>
      </c>
    </row>
    <row r="89276" spans="1:1" x14ac:dyDescent="0.2">
      <c r="A89276">
        <v>936589370620250</v>
      </c>
    </row>
    <row r="89277" spans="1:1" x14ac:dyDescent="0.2">
      <c r="A89277">
        <v>936589370620542</v>
      </c>
    </row>
    <row r="89278" spans="1:1" x14ac:dyDescent="0.2">
      <c r="A89278">
        <v>936589370620667</v>
      </c>
    </row>
    <row r="89279" spans="1:1" x14ac:dyDescent="0.2">
      <c r="A89279">
        <v>936589370620833</v>
      </c>
    </row>
    <row r="89280" spans="1:1" x14ac:dyDescent="0.2">
      <c r="A89280">
        <v>936589370620958</v>
      </c>
    </row>
    <row r="89281" spans="1:1" x14ac:dyDescent="0.2">
      <c r="A89281">
        <v>936589370621125</v>
      </c>
    </row>
    <row r="89282" spans="1:1" x14ac:dyDescent="0.2">
      <c r="A89282">
        <v>936589370621292</v>
      </c>
    </row>
    <row r="89283" spans="1:1" x14ac:dyDescent="0.2">
      <c r="A89283">
        <v>936589370621500</v>
      </c>
    </row>
    <row r="89284" spans="1:1" x14ac:dyDescent="0.2">
      <c r="A89284">
        <v>936589370621792</v>
      </c>
    </row>
    <row r="89285" spans="1:1" x14ac:dyDescent="0.2">
      <c r="A89285">
        <v>936589370622083</v>
      </c>
    </row>
    <row r="89286" spans="1:1" x14ac:dyDescent="0.2">
      <c r="A89286">
        <v>936589370622417</v>
      </c>
    </row>
    <row r="89287" spans="1:1" x14ac:dyDescent="0.2">
      <c r="A89287">
        <v>936589370622583</v>
      </c>
    </row>
    <row r="89288" spans="1:1" x14ac:dyDescent="0.2">
      <c r="A89288">
        <v>936589370622708</v>
      </c>
    </row>
    <row r="89289" spans="1:1" x14ac:dyDescent="0.2">
      <c r="A89289">
        <v>936589370622833</v>
      </c>
    </row>
    <row r="89290" spans="1:1" x14ac:dyDescent="0.2">
      <c r="A89290">
        <v>936589370623125</v>
      </c>
    </row>
    <row r="89291" spans="1:1" x14ac:dyDescent="0.2">
      <c r="A89291">
        <v>936589370623333</v>
      </c>
    </row>
    <row r="89292" spans="1:1" x14ac:dyDescent="0.2">
      <c r="A89292">
        <v>936589370623625</v>
      </c>
    </row>
    <row r="89293" spans="1:1" x14ac:dyDescent="0.2">
      <c r="A89293">
        <v>936589370623792</v>
      </c>
    </row>
    <row r="89294" spans="1:1" x14ac:dyDescent="0.2">
      <c r="A89294">
        <v>936589370623958</v>
      </c>
    </row>
    <row r="89295" spans="1:1" x14ac:dyDescent="0.2">
      <c r="A89295">
        <v>936589370624125</v>
      </c>
    </row>
    <row r="89296" spans="1:1" x14ac:dyDescent="0.2">
      <c r="A89296">
        <v>936589370624333</v>
      </c>
    </row>
    <row r="89297" spans="1:1" x14ac:dyDescent="0.2">
      <c r="A89297">
        <v>936589370624625</v>
      </c>
    </row>
    <row r="89298" spans="1:1" x14ac:dyDescent="0.2">
      <c r="A89298">
        <v>936589370624792</v>
      </c>
    </row>
    <row r="89299" spans="1:1" x14ac:dyDescent="0.2">
      <c r="A89299">
        <v>936589370624917</v>
      </c>
    </row>
    <row r="89300" spans="1:1" x14ac:dyDescent="0.2">
      <c r="A89300">
        <v>936589370625208</v>
      </c>
    </row>
    <row r="89301" spans="1:1" x14ac:dyDescent="0.2">
      <c r="A89301">
        <v>936589370625375</v>
      </c>
    </row>
    <row r="89302" spans="1:1" x14ac:dyDescent="0.2">
      <c r="A89302">
        <v>936589370625500</v>
      </c>
    </row>
    <row r="89303" spans="1:1" x14ac:dyDescent="0.2">
      <c r="A89303">
        <v>936589370625667</v>
      </c>
    </row>
    <row r="89304" spans="1:1" x14ac:dyDescent="0.2">
      <c r="A89304">
        <v>936589370626042</v>
      </c>
    </row>
    <row r="89305" spans="1:1" x14ac:dyDescent="0.2">
      <c r="A89305">
        <v>936589370626208</v>
      </c>
    </row>
    <row r="89306" spans="1:1" x14ac:dyDescent="0.2">
      <c r="A89306">
        <v>936589370626500</v>
      </c>
    </row>
    <row r="89307" spans="1:1" x14ac:dyDescent="0.2">
      <c r="A89307">
        <v>936589370626708</v>
      </c>
    </row>
    <row r="89308" spans="1:1" x14ac:dyDescent="0.2">
      <c r="A89308">
        <v>936589370627042</v>
      </c>
    </row>
    <row r="89309" spans="1:1" x14ac:dyDescent="0.2">
      <c r="A89309">
        <v>936589370627167</v>
      </c>
    </row>
    <row r="89310" spans="1:1" x14ac:dyDescent="0.2">
      <c r="A89310">
        <v>936589370627417</v>
      </c>
    </row>
    <row r="89311" spans="1:1" x14ac:dyDescent="0.2">
      <c r="A89311">
        <v>936589370627583</v>
      </c>
    </row>
    <row r="89312" spans="1:1" x14ac:dyDescent="0.2">
      <c r="A89312">
        <v>936589370627708</v>
      </c>
    </row>
    <row r="89313" spans="1:1" x14ac:dyDescent="0.2">
      <c r="A89313">
        <v>936589370627875</v>
      </c>
    </row>
    <row r="89314" spans="1:1" x14ac:dyDescent="0.2">
      <c r="A89314">
        <v>936589370628042</v>
      </c>
    </row>
    <row r="89315" spans="1:1" x14ac:dyDescent="0.2">
      <c r="A89315">
        <v>936589370628167</v>
      </c>
    </row>
    <row r="89316" spans="1:1" x14ac:dyDescent="0.2">
      <c r="A89316">
        <v>936589370628417</v>
      </c>
    </row>
    <row r="89317" spans="1:1" x14ac:dyDescent="0.2">
      <c r="A89317">
        <v>936589370628708</v>
      </c>
    </row>
    <row r="89318" spans="1:1" x14ac:dyDescent="0.2">
      <c r="A89318">
        <v>936589370629000</v>
      </c>
    </row>
    <row r="89319" spans="1:1" x14ac:dyDescent="0.2">
      <c r="A89319">
        <v>936589370629208</v>
      </c>
    </row>
    <row r="89320" spans="1:1" x14ac:dyDescent="0.2">
      <c r="A89320">
        <v>936589370629417</v>
      </c>
    </row>
    <row r="89321" spans="1:1" x14ac:dyDescent="0.2">
      <c r="A89321">
        <v>936589370629542</v>
      </c>
    </row>
    <row r="89322" spans="1:1" x14ac:dyDescent="0.2">
      <c r="A89322">
        <v>936589370629708</v>
      </c>
    </row>
    <row r="89323" spans="1:1" x14ac:dyDescent="0.2">
      <c r="A89323">
        <v>936589370629833</v>
      </c>
    </row>
    <row r="89324" spans="1:1" x14ac:dyDescent="0.2">
      <c r="A89324">
        <v>936589370630042</v>
      </c>
    </row>
    <row r="89325" spans="1:1" x14ac:dyDescent="0.2">
      <c r="A89325">
        <v>936589370630167</v>
      </c>
    </row>
    <row r="89326" spans="1:1" x14ac:dyDescent="0.2">
      <c r="A89326">
        <v>936589370630458</v>
      </c>
    </row>
    <row r="89327" spans="1:1" x14ac:dyDescent="0.2">
      <c r="A89327">
        <v>936589370630625</v>
      </c>
    </row>
    <row r="89328" spans="1:1" x14ac:dyDescent="0.2">
      <c r="A89328">
        <v>936589370631042</v>
      </c>
    </row>
    <row r="89329" spans="1:1" x14ac:dyDescent="0.2">
      <c r="A89329">
        <v>936589370631208</v>
      </c>
    </row>
    <row r="89330" spans="1:1" x14ac:dyDescent="0.2">
      <c r="A89330">
        <v>936589370631417</v>
      </c>
    </row>
    <row r="89331" spans="1:1" x14ac:dyDescent="0.2">
      <c r="A89331">
        <v>936589370631667</v>
      </c>
    </row>
    <row r="89332" spans="1:1" x14ac:dyDescent="0.2">
      <c r="A89332">
        <v>936589370631833</v>
      </c>
    </row>
    <row r="89333" spans="1:1" x14ac:dyDescent="0.2">
      <c r="A89333">
        <v>936589370632167</v>
      </c>
    </row>
    <row r="89334" spans="1:1" x14ac:dyDescent="0.2">
      <c r="A89334">
        <v>936589370632458</v>
      </c>
    </row>
    <row r="89335" spans="1:1" x14ac:dyDescent="0.2">
      <c r="A89335">
        <v>936589370632625</v>
      </c>
    </row>
    <row r="89336" spans="1:1" x14ac:dyDescent="0.2">
      <c r="A89336">
        <v>936589370632792</v>
      </c>
    </row>
    <row r="89337" spans="1:1" x14ac:dyDescent="0.2">
      <c r="A89337">
        <v>936589370632958</v>
      </c>
    </row>
    <row r="89338" spans="1:1" x14ac:dyDescent="0.2">
      <c r="A89338">
        <v>936589370633167</v>
      </c>
    </row>
    <row r="89339" spans="1:1" x14ac:dyDescent="0.2">
      <c r="A89339">
        <v>936589370633542</v>
      </c>
    </row>
    <row r="89340" spans="1:1" x14ac:dyDescent="0.2">
      <c r="A89340">
        <v>936589370633667</v>
      </c>
    </row>
    <row r="89341" spans="1:1" x14ac:dyDescent="0.2">
      <c r="A89341">
        <v>936589370633958</v>
      </c>
    </row>
    <row r="89342" spans="1:1" x14ac:dyDescent="0.2">
      <c r="A89342">
        <v>936589370634083</v>
      </c>
    </row>
    <row r="89343" spans="1:1" x14ac:dyDescent="0.2">
      <c r="A89343">
        <v>936589370634292</v>
      </c>
    </row>
    <row r="89344" spans="1:1" x14ac:dyDescent="0.2">
      <c r="A89344">
        <v>936589370634417</v>
      </c>
    </row>
    <row r="89345" spans="1:1" x14ac:dyDescent="0.2">
      <c r="A89345">
        <v>936589370634583</v>
      </c>
    </row>
    <row r="89346" spans="1:1" x14ac:dyDescent="0.2">
      <c r="A89346">
        <v>936589370634708</v>
      </c>
    </row>
    <row r="89347" spans="1:1" x14ac:dyDescent="0.2">
      <c r="A89347">
        <v>936589370634875</v>
      </c>
    </row>
    <row r="89348" spans="1:1" x14ac:dyDescent="0.2">
      <c r="A89348">
        <v>936589370635125</v>
      </c>
    </row>
    <row r="89349" spans="1:1" x14ac:dyDescent="0.2">
      <c r="A89349">
        <v>936589370635375</v>
      </c>
    </row>
    <row r="89350" spans="1:1" x14ac:dyDescent="0.2">
      <c r="A89350">
        <v>936589370635542</v>
      </c>
    </row>
    <row r="89351" spans="1:1" x14ac:dyDescent="0.2">
      <c r="A89351">
        <v>936589370635667</v>
      </c>
    </row>
    <row r="89352" spans="1:1" x14ac:dyDescent="0.2">
      <c r="A89352">
        <v>936589370635792</v>
      </c>
    </row>
    <row r="89353" spans="1:1" x14ac:dyDescent="0.2">
      <c r="A89353">
        <v>936589370636167</v>
      </c>
    </row>
    <row r="89354" spans="1:1" x14ac:dyDescent="0.2">
      <c r="A89354">
        <v>936589370636333</v>
      </c>
    </row>
    <row r="89355" spans="1:1" x14ac:dyDescent="0.2">
      <c r="A89355">
        <v>936589370636708</v>
      </c>
    </row>
    <row r="89356" spans="1:1" x14ac:dyDescent="0.2">
      <c r="A89356">
        <v>936589370637083</v>
      </c>
    </row>
    <row r="89357" spans="1:1" x14ac:dyDescent="0.2">
      <c r="A89357">
        <v>936589370637250</v>
      </c>
    </row>
    <row r="89358" spans="1:1" x14ac:dyDescent="0.2">
      <c r="A89358">
        <v>936589370637375</v>
      </c>
    </row>
    <row r="89359" spans="1:1" x14ac:dyDescent="0.2">
      <c r="A89359">
        <v>936589370637625</v>
      </c>
    </row>
    <row r="89360" spans="1:1" x14ac:dyDescent="0.2">
      <c r="A89360">
        <v>936589370637875</v>
      </c>
    </row>
    <row r="89361" spans="1:1" x14ac:dyDescent="0.2">
      <c r="A89361">
        <v>936589370638042</v>
      </c>
    </row>
    <row r="89362" spans="1:1" x14ac:dyDescent="0.2">
      <c r="A89362">
        <v>936589370638208</v>
      </c>
    </row>
    <row r="89363" spans="1:1" x14ac:dyDescent="0.2">
      <c r="A89363">
        <v>936589370638625</v>
      </c>
    </row>
    <row r="89364" spans="1:1" x14ac:dyDescent="0.2">
      <c r="A89364">
        <v>936589370638792</v>
      </c>
    </row>
    <row r="89365" spans="1:1" x14ac:dyDescent="0.2">
      <c r="A89365">
        <v>936589370639208</v>
      </c>
    </row>
    <row r="89366" spans="1:1" x14ac:dyDescent="0.2">
      <c r="A89366">
        <v>936589370639417</v>
      </c>
    </row>
    <row r="89367" spans="1:1" x14ac:dyDescent="0.2">
      <c r="A89367">
        <v>936589370639583</v>
      </c>
    </row>
    <row r="89368" spans="1:1" x14ac:dyDescent="0.2">
      <c r="A89368">
        <v>936589370639917</v>
      </c>
    </row>
    <row r="89369" spans="1:1" x14ac:dyDescent="0.2">
      <c r="A89369">
        <v>936589370640333</v>
      </c>
    </row>
    <row r="89370" spans="1:1" x14ac:dyDescent="0.2">
      <c r="A89370">
        <v>936589370640500</v>
      </c>
    </row>
    <row r="89371" spans="1:1" x14ac:dyDescent="0.2">
      <c r="A89371">
        <v>936589370640667</v>
      </c>
    </row>
    <row r="89372" spans="1:1" x14ac:dyDescent="0.2">
      <c r="A89372">
        <v>936589370640833</v>
      </c>
    </row>
    <row r="89373" spans="1:1" x14ac:dyDescent="0.2">
      <c r="A89373">
        <v>936589370641083</v>
      </c>
    </row>
    <row r="89374" spans="1:1" x14ac:dyDescent="0.2">
      <c r="A89374">
        <v>936589370641458</v>
      </c>
    </row>
    <row r="89375" spans="1:1" x14ac:dyDescent="0.2">
      <c r="A89375">
        <v>936589370641667</v>
      </c>
    </row>
    <row r="89376" spans="1:1" x14ac:dyDescent="0.2">
      <c r="A89376">
        <v>936589370641792</v>
      </c>
    </row>
    <row r="89377" spans="1:1" x14ac:dyDescent="0.2">
      <c r="A89377">
        <v>936589370642125</v>
      </c>
    </row>
    <row r="89378" spans="1:1" x14ac:dyDescent="0.2">
      <c r="A89378">
        <v>936589370642292</v>
      </c>
    </row>
    <row r="89379" spans="1:1" x14ac:dyDescent="0.2">
      <c r="A89379">
        <v>936589370642583</v>
      </c>
    </row>
    <row r="89380" spans="1:1" x14ac:dyDescent="0.2">
      <c r="A89380">
        <v>936589370642875</v>
      </c>
    </row>
    <row r="89381" spans="1:1" x14ac:dyDescent="0.2">
      <c r="A89381">
        <v>936589370643000</v>
      </c>
    </row>
    <row r="89382" spans="1:1" x14ac:dyDescent="0.2">
      <c r="A89382">
        <v>936589370643167</v>
      </c>
    </row>
    <row r="89383" spans="1:1" x14ac:dyDescent="0.2">
      <c r="A89383">
        <v>936589370643292</v>
      </c>
    </row>
    <row r="89384" spans="1:1" x14ac:dyDescent="0.2">
      <c r="A89384">
        <v>936589370643417</v>
      </c>
    </row>
    <row r="89385" spans="1:1" x14ac:dyDescent="0.2">
      <c r="A89385">
        <v>936589370643708</v>
      </c>
    </row>
    <row r="89386" spans="1:1" x14ac:dyDescent="0.2">
      <c r="A89386">
        <v>936589370643833</v>
      </c>
    </row>
    <row r="89387" spans="1:1" x14ac:dyDescent="0.2">
      <c r="A89387">
        <v>936589370644083</v>
      </c>
    </row>
    <row r="89388" spans="1:1" x14ac:dyDescent="0.2">
      <c r="A89388">
        <v>936589370644458</v>
      </c>
    </row>
    <row r="89389" spans="1:1" x14ac:dyDescent="0.2">
      <c r="A89389">
        <v>936589370644625</v>
      </c>
    </row>
    <row r="89390" spans="1:1" x14ac:dyDescent="0.2">
      <c r="A89390">
        <v>936589370644792</v>
      </c>
    </row>
    <row r="89391" spans="1:1" x14ac:dyDescent="0.2">
      <c r="A89391">
        <v>936589370645000</v>
      </c>
    </row>
    <row r="89392" spans="1:1" x14ac:dyDescent="0.2">
      <c r="A89392">
        <v>936589370645125</v>
      </c>
    </row>
    <row r="89393" spans="1:1" x14ac:dyDescent="0.2">
      <c r="A89393">
        <v>936589370645292</v>
      </c>
    </row>
    <row r="89394" spans="1:1" x14ac:dyDescent="0.2">
      <c r="A89394">
        <v>936589370645458</v>
      </c>
    </row>
    <row r="89395" spans="1:1" x14ac:dyDescent="0.2">
      <c r="A89395">
        <v>936589370645583</v>
      </c>
    </row>
    <row r="89396" spans="1:1" x14ac:dyDescent="0.2">
      <c r="A89396">
        <v>936589370645708</v>
      </c>
    </row>
    <row r="89397" spans="1:1" x14ac:dyDescent="0.2">
      <c r="A89397">
        <v>936589370645833</v>
      </c>
    </row>
    <row r="89398" spans="1:1" x14ac:dyDescent="0.2">
      <c r="A89398">
        <v>936589370646167</v>
      </c>
    </row>
    <row r="89399" spans="1:1" x14ac:dyDescent="0.2">
      <c r="A89399">
        <v>936589370646375</v>
      </c>
    </row>
    <row r="89400" spans="1:1" x14ac:dyDescent="0.2">
      <c r="A89400">
        <v>936589370646542</v>
      </c>
    </row>
    <row r="89401" spans="1:1" x14ac:dyDescent="0.2">
      <c r="A89401">
        <v>936589370646750</v>
      </c>
    </row>
    <row r="89402" spans="1:1" x14ac:dyDescent="0.2">
      <c r="A89402">
        <v>936589370646917</v>
      </c>
    </row>
    <row r="89403" spans="1:1" x14ac:dyDescent="0.2">
      <c r="A89403">
        <v>936589370647042</v>
      </c>
    </row>
    <row r="89404" spans="1:1" x14ac:dyDescent="0.2">
      <c r="A89404">
        <v>936589370647292</v>
      </c>
    </row>
    <row r="89405" spans="1:1" x14ac:dyDescent="0.2">
      <c r="A89405">
        <v>936589370647458</v>
      </c>
    </row>
    <row r="89406" spans="1:1" x14ac:dyDescent="0.2">
      <c r="A89406">
        <v>936589370647625</v>
      </c>
    </row>
    <row r="89407" spans="1:1" x14ac:dyDescent="0.2">
      <c r="A89407">
        <v>936589370647750</v>
      </c>
    </row>
    <row r="89408" spans="1:1" x14ac:dyDescent="0.2">
      <c r="A89408">
        <v>936589370647875</v>
      </c>
    </row>
    <row r="89409" spans="1:1" x14ac:dyDescent="0.2">
      <c r="A89409">
        <v>936589370648042</v>
      </c>
    </row>
    <row r="89410" spans="1:1" x14ac:dyDescent="0.2">
      <c r="A89410">
        <v>936589370648333</v>
      </c>
    </row>
    <row r="89411" spans="1:1" x14ac:dyDescent="0.2">
      <c r="A89411">
        <v>936589370648750</v>
      </c>
    </row>
    <row r="89412" spans="1:1" x14ac:dyDescent="0.2">
      <c r="A89412">
        <v>936589370648958</v>
      </c>
    </row>
    <row r="89413" spans="1:1" x14ac:dyDescent="0.2">
      <c r="A89413">
        <v>936589370649083</v>
      </c>
    </row>
    <row r="89414" spans="1:1" x14ac:dyDescent="0.2">
      <c r="A89414">
        <v>936589370649208</v>
      </c>
    </row>
    <row r="89415" spans="1:1" x14ac:dyDescent="0.2">
      <c r="A89415">
        <v>936589370649625</v>
      </c>
    </row>
    <row r="89416" spans="1:1" x14ac:dyDescent="0.2">
      <c r="A89416">
        <v>936589370650000</v>
      </c>
    </row>
    <row r="89417" spans="1:1" x14ac:dyDescent="0.2">
      <c r="A89417">
        <v>936589370650167</v>
      </c>
    </row>
    <row r="89418" spans="1:1" x14ac:dyDescent="0.2">
      <c r="A89418">
        <v>936589370650375</v>
      </c>
    </row>
    <row r="89419" spans="1:1" x14ac:dyDescent="0.2">
      <c r="A89419">
        <v>936589370650542</v>
      </c>
    </row>
    <row r="89420" spans="1:1" x14ac:dyDescent="0.2">
      <c r="A89420">
        <v>936589370650708</v>
      </c>
    </row>
    <row r="89421" spans="1:1" x14ac:dyDescent="0.2">
      <c r="A89421">
        <v>936589370651083</v>
      </c>
    </row>
    <row r="89422" spans="1:1" x14ac:dyDescent="0.2">
      <c r="A89422">
        <v>936589370651208</v>
      </c>
    </row>
    <row r="89423" spans="1:1" x14ac:dyDescent="0.2">
      <c r="A89423">
        <v>936589370651458</v>
      </c>
    </row>
    <row r="89424" spans="1:1" x14ac:dyDescent="0.2">
      <c r="A89424">
        <v>936589370651625</v>
      </c>
    </row>
    <row r="89425" spans="1:1" x14ac:dyDescent="0.2">
      <c r="A89425">
        <v>936589370651750</v>
      </c>
    </row>
    <row r="89426" spans="1:1" x14ac:dyDescent="0.2">
      <c r="A89426">
        <v>936589370651917</v>
      </c>
    </row>
    <row r="89427" spans="1:1" x14ac:dyDescent="0.2">
      <c r="A89427">
        <v>936589370652042</v>
      </c>
    </row>
    <row r="89428" spans="1:1" x14ac:dyDescent="0.2">
      <c r="A89428">
        <v>936589370652208</v>
      </c>
    </row>
    <row r="89429" spans="1:1" x14ac:dyDescent="0.2">
      <c r="A89429">
        <v>936589370652458</v>
      </c>
    </row>
    <row r="89430" spans="1:1" x14ac:dyDescent="0.2">
      <c r="A89430">
        <v>936589370652625</v>
      </c>
    </row>
    <row r="89431" spans="1:1" x14ac:dyDescent="0.2">
      <c r="A89431">
        <v>936589370653000</v>
      </c>
    </row>
    <row r="89432" spans="1:1" x14ac:dyDescent="0.2">
      <c r="A89432">
        <v>936589370653167</v>
      </c>
    </row>
    <row r="89433" spans="1:1" x14ac:dyDescent="0.2">
      <c r="A89433">
        <v>936589370653375</v>
      </c>
    </row>
    <row r="89434" spans="1:1" x14ac:dyDescent="0.2">
      <c r="A89434">
        <v>936589370653750</v>
      </c>
    </row>
    <row r="89435" spans="1:1" x14ac:dyDescent="0.2">
      <c r="A89435">
        <v>936589370653917</v>
      </c>
    </row>
    <row r="89436" spans="1:1" x14ac:dyDescent="0.2">
      <c r="A89436">
        <v>936589370654042</v>
      </c>
    </row>
    <row r="89437" spans="1:1" x14ac:dyDescent="0.2">
      <c r="A89437">
        <v>936589370654333</v>
      </c>
    </row>
    <row r="89438" spans="1:1" x14ac:dyDescent="0.2">
      <c r="A89438">
        <v>936589370654500</v>
      </c>
    </row>
    <row r="89439" spans="1:1" x14ac:dyDescent="0.2">
      <c r="A89439">
        <v>936589370654625</v>
      </c>
    </row>
    <row r="89440" spans="1:1" x14ac:dyDescent="0.2">
      <c r="A89440">
        <v>936589370654750</v>
      </c>
    </row>
    <row r="89441" spans="1:1" x14ac:dyDescent="0.2">
      <c r="A89441">
        <v>936589370655083</v>
      </c>
    </row>
    <row r="89442" spans="1:1" x14ac:dyDescent="0.2">
      <c r="A89442">
        <v>936589370655500</v>
      </c>
    </row>
    <row r="89443" spans="1:1" x14ac:dyDescent="0.2">
      <c r="A89443">
        <v>936589370655917</v>
      </c>
    </row>
    <row r="89444" spans="1:1" x14ac:dyDescent="0.2">
      <c r="A89444">
        <v>936589370656042</v>
      </c>
    </row>
    <row r="89445" spans="1:1" x14ac:dyDescent="0.2">
      <c r="A89445">
        <v>936589370656250</v>
      </c>
    </row>
    <row r="89446" spans="1:1" x14ac:dyDescent="0.2">
      <c r="A89446">
        <v>936589370656417</v>
      </c>
    </row>
    <row r="89447" spans="1:1" x14ac:dyDescent="0.2">
      <c r="A89447">
        <v>936589370656583</v>
      </c>
    </row>
    <row r="89448" spans="1:1" x14ac:dyDescent="0.2">
      <c r="A89448">
        <v>936589370657000</v>
      </c>
    </row>
    <row r="89449" spans="1:1" x14ac:dyDescent="0.2">
      <c r="A89449">
        <v>936589370657375</v>
      </c>
    </row>
    <row r="89450" spans="1:1" x14ac:dyDescent="0.2">
      <c r="A89450">
        <v>936589370657583</v>
      </c>
    </row>
    <row r="89451" spans="1:1" x14ac:dyDescent="0.2">
      <c r="A89451">
        <v>936589370657750</v>
      </c>
    </row>
    <row r="89452" spans="1:1" x14ac:dyDescent="0.2">
      <c r="A89452">
        <v>936589370657875</v>
      </c>
    </row>
    <row r="89453" spans="1:1" x14ac:dyDescent="0.2">
      <c r="A89453">
        <v>936589370658042</v>
      </c>
    </row>
    <row r="89454" spans="1:1" x14ac:dyDescent="0.2">
      <c r="A89454">
        <v>936589370658208</v>
      </c>
    </row>
    <row r="89455" spans="1:1" x14ac:dyDescent="0.2">
      <c r="A89455">
        <v>936589370658417</v>
      </c>
    </row>
    <row r="89456" spans="1:1" x14ac:dyDescent="0.2">
      <c r="A89456">
        <v>936589370658542</v>
      </c>
    </row>
    <row r="89457" spans="1:1" x14ac:dyDescent="0.2">
      <c r="A89457">
        <v>936589370658833</v>
      </c>
    </row>
    <row r="89458" spans="1:1" x14ac:dyDescent="0.2">
      <c r="A89458">
        <v>936589370658958</v>
      </c>
    </row>
    <row r="89459" spans="1:1" x14ac:dyDescent="0.2">
      <c r="A89459">
        <v>936589370659208</v>
      </c>
    </row>
    <row r="89460" spans="1:1" x14ac:dyDescent="0.2">
      <c r="A89460">
        <v>936589370659458</v>
      </c>
    </row>
    <row r="89461" spans="1:1" x14ac:dyDescent="0.2">
      <c r="A89461">
        <v>936589370659583</v>
      </c>
    </row>
    <row r="89462" spans="1:1" x14ac:dyDescent="0.2">
      <c r="A89462">
        <v>936589370736042</v>
      </c>
    </row>
    <row r="89463" spans="1:1" x14ac:dyDescent="0.2">
      <c r="A89463">
        <v>936589370736250</v>
      </c>
    </row>
    <row r="89464" spans="1:1" x14ac:dyDescent="0.2">
      <c r="A89464">
        <v>936589370736542</v>
      </c>
    </row>
    <row r="89465" spans="1:1" x14ac:dyDescent="0.2">
      <c r="A89465">
        <v>936589370736708</v>
      </c>
    </row>
    <row r="89466" spans="1:1" x14ac:dyDescent="0.2">
      <c r="A89466">
        <v>936589370736875</v>
      </c>
    </row>
    <row r="89467" spans="1:1" x14ac:dyDescent="0.2">
      <c r="A89467">
        <v>936589370737000</v>
      </c>
    </row>
    <row r="89468" spans="1:1" x14ac:dyDescent="0.2">
      <c r="A89468">
        <v>936589370737167</v>
      </c>
    </row>
    <row r="89469" spans="1:1" x14ac:dyDescent="0.2">
      <c r="A89469">
        <v>936589370737417</v>
      </c>
    </row>
    <row r="89470" spans="1:1" x14ac:dyDescent="0.2">
      <c r="A89470">
        <v>936589370737583</v>
      </c>
    </row>
    <row r="89471" spans="1:1" x14ac:dyDescent="0.2">
      <c r="A89471">
        <v>936589370737792</v>
      </c>
    </row>
    <row r="89472" spans="1:1" x14ac:dyDescent="0.2">
      <c r="A89472">
        <v>936589370738000</v>
      </c>
    </row>
    <row r="89473" spans="1:1" x14ac:dyDescent="0.2">
      <c r="A89473">
        <v>936589370738458</v>
      </c>
    </row>
    <row r="89474" spans="1:1" x14ac:dyDescent="0.2">
      <c r="A89474">
        <v>936589370738625</v>
      </c>
    </row>
    <row r="89475" spans="1:1" x14ac:dyDescent="0.2">
      <c r="A89475">
        <v>936589370738750</v>
      </c>
    </row>
    <row r="89476" spans="1:1" x14ac:dyDescent="0.2">
      <c r="A89476">
        <v>936589370738917</v>
      </c>
    </row>
    <row r="89477" spans="1:1" x14ac:dyDescent="0.2">
      <c r="A89477">
        <v>936589370739792</v>
      </c>
    </row>
    <row r="89478" spans="1:1" x14ac:dyDescent="0.2">
      <c r="A89478">
        <v>936589370739917</v>
      </c>
    </row>
    <row r="89479" spans="1:1" x14ac:dyDescent="0.2">
      <c r="A89479">
        <v>936589370740208</v>
      </c>
    </row>
    <row r="89480" spans="1:1" x14ac:dyDescent="0.2">
      <c r="A89480">
        <v>936589370740417</v>
      </c>
    </row>
    <row r="89481" spans="1:1" x14ac:dyDescent="0.2">
      <c r="A89481">
        <v>936589370740833</v>
      </c>
    </row>
    <row r="89482" spans="1:1" x14ac:dyDescent="0.2">
      <c r="A89482">
        <v>936589370741000</v>
      </c>
    </row>
    <row r="89483" spans="1:1" x14ac:dyDescent="0.2">
      <c r="A89483">
        <v>936589370741125</v>
      </c>
    </row>
    <row r="89484" spans="1:1" x14ac:dyDescent="0.2">
      <c r="A89484">
        <v>936589370741292</v>
      </c>
    </row>
    <row r="89485" spans="1:1" x14ac:dyDescent="0.2">
      <c r="A89485">
        <v>936589370741458</v>
      </c>
    </row>
    <row r="89486" spans="1:1" x14ac:dyDescent="0.2">
      <c r="A89486">
        <v>936589370741792</v>
      </c>
    </row>
    <row r="89487" spans="1:1" x14ac:dyDescent="0.2">
      <c r="A89487">
        <v>936589370741958</v>
      </c>
    </row>
    <row r="89488" spans="1:1" x14ac:dyDescent="0.2">
      <c r="A89488">
        <v>936589370742125</v>
      </c>
    </row>
    <row r="89489" spans="1:1" x14ac:dyDescent="0.2">
      <c r="A89489">
        <v>936589370742250</v>
      </c>
    </row>
    <row r="89490" spans="1:1" x14ac:dyDescent="0.2">
      <c r="A89490">
        <v>936589370742458</v>
      </c>
    </row>
    <row r="89491" spans="1:1" x14ac:dyDescent="0.2">
      <c r="A89491">
        <v>936589370742792</v>
      </c>
    </row>
    <row r="89492" spans="1:1" x14ac:dyDescent="0.2">
      <c r="A89492">
        <v>936589370742958</v>
      </c>
    </row>
    <row r="89493" spans="1:1" x14ac:dyDescent="0.2">
      <c r="A89493">
        <v>936589370743083</v>
      </c>
    </row>
    <row r="89494" spans="1:1" x14ac:dyDescent="0.2">
      <c r="A89494">
        <v>936589370743500</v>
      </c>
    </row>
    <row r="89495" spans="1:1" x14ac:dyDescent="0.2">
      <c r="A89495">
        <v>936589370743750</v>
      </c>
    </row>
    <row r="89496" spans="1:1" x14ac:dyDescent="0.2">
      <c r="A89496">
        <v>936589370744125</v>
      </c>
    </row>
    <row r="89497" spans="1:1" x14ac:dyDescent="0.2">
      <c r="A89497">
        <v>936589370744333</v>
      </c>
    </row>
    <row r="89498" spans="1:1" x14ac:dyDescent="0.2">
      <c r="A89498">
        <v>936589370744708</v>
      </c>
    </row>
    <row r="89499" spans="1:1" x14ac:dyDescent="0.2">
      <c r="A89499">
        <v>936589370745125</v>
      </c>
    </row>
    <row r="89500" spans="1:1" x14ac:dyDescent="0.2">
      <c r="A89500">
        <v>936589370745292</v>
      </c>
    </row>
    <row r="89501" spans="1:1" x14ac:dyDescent="0.2">
      <c r="A89501">
        <v>936589370745500</v>
      </c>
    </row>
    <row r="89502" spans="1:1" x14ac:dyDescent="0.2">
      <c r="A89502">
        <v>936589370745625</v>
      </c>
    </row>
    <row r="89503" spans="1:1" x14ac:dyDescent="0.2">
      <c r="A89503">
        <v>936589370745917</v>
      </c>
    </row>
    <row r="89504" spans="1:1" x14ac:dyDescent="0.2">
      <c r="A89504">
        <v>936589370746042</v>
      </c>
    </row>
    <row r="89505" spans="1:1" x14ac:dyDescent="0.2">
      <c r="A89505">
        <v>936589370746208</v>
      </c>
    </row>
    <row r="89506" spans="1:1" x14ac:dyDescent="0.2">
      <c r="A89506">
        <v>936589370746500</v>
      </c>
    </row>
    <row r="89507" spans="1:1" x14ac:dyDescent="0.2">
      <c r="A89507">
        <v>936589370746708</v>
      </c>
    </row>
    <row r="89508" spans="1:1" x14ac:dyDescent="0.2">
      <c r="A89508">
        <v>936589370746958</v>
      </c>
    </row>
    <row r="89509" spans="1:1" x14ac:dyDescent="0.2">
      <c r="A89509">
        <v>936589370747083</v>
      </c>
    </row>
    <row r="89510" spans="1:1" x14ac:dyDescent="0.2">
      <c r="A89510">
        <v>936589370747250</v>
      </c>
    </row>
    <row r="89511" spans="1:1" x14ac:dyDescent="0.2">
      <c r="A89511">
        <v>936589370747417</v>
      </c>
    </row>
    <row r="89512" spans="1:1" x14ac:dyDescent="0.2">
      <c r="A89512">
        <v>936589370747625</v>
      </c>
    </row>
    <row r="89513" spans="1:1" x14ac:dyDescent="0.2">
      <c r="A89513">
        <v>936589370747750</v>
      </c>
    </row>
    <row r="89514" spans="1:1" x14ac:dyDescent="0.2">
      <c r="A89514">
        <v>936589370748208</v>
      </c>
    </row>
    <row r="89515" spans="1:1" x14ac:dyDescent="0.2">
      <c r="A89515">
        <v>936589370748375</v>
      </c>
    </row>
    <row r="89516" spans="1:1" x14ac:dyDescent="0.2">
      <c r="A89516">
        <v>936589370748750</v>
      </c>
    </row>
    <row r="89517" spans="1:1" x14ac:dyDescent="0.2">
      <c r="A89517">
        <v>936589370748833</v>
      </c>
    </row>
    <row r="89518" spans="1:1" x14ac:dyDescent="0.2">
      <c r="A89518">
        <v>936589370749000</v>
      </c>
    </row>
    <row r="89519" spans="1:1" x14ac:dyDescent="0.2">
      <c r="A89519">
        <v>936589370749125</v>
      </c>
    </row>
    <row r="89520" spans="1:1" x14ac:dyDescent="0.2">
      <c r="A89520">
        <v>936589370749250</v>
      </c>
    </row>
    <row r="89521" spans="1:1" x14ac:dyDescent="0.2">
      <c r="A89521">
        <v>936589370749625</v>
      </c>
    </row>
    <row r="89522" spans="1:1" x14ac:dyDescent="0.2">
      <c r="A89522">
        <v>936589370749750</v>
      </c>
    </row>
    <row r="89523" spans="1:1" x14ac:dyDescent="0.2">
      <c r="A89523">
        <v>936589370749875</v>
      </c>
    </row>
    <row r="89524" spans="1:1" x14ac:dyDescent="0.2">
      <c r="A89524">
        <v>936589370750333</v>
      </c>
    </row>
    <row r="89525" spans="1:1" x14ac:dyDescent="0.2">
      <c r="A89525">
        <v>936589370750458</v>
      </c>
    </row>
    <row r="89526" spans="1:1" x14ac:dyDescent="0.2">
      <c r="A89526">
        <v>936589370750750</v>
      </c>
    </row>
    <row r="89527" spans="1:1" x14ac:dyDescent="0.2">
      <c r="A89527">
        <v>936589370750875</v>
      </c>
    </row>
    <row r="89528" spans="1:1" x14ac:dyDescent="0.2">
      <c r="A89528">
        <v>936589370751083</v>
      </c>
    </row>
    <row r="89529" spans="1:1" x14ac:dyDescent="0.2">
      <c r="A89529">
        <v>936589370751250</v>
      </c>
    </row>
    <row r="89530" spans="1:1" x14ac:dyDescent="0.2">
      <c r="A89530">
        <v>936589370751417</v>
      </c>
    </row>
    <row r="89531" spans="1:1" x14ac:dyDescent="0.2">
      <c r="A89531">
        <v>936589370751667</v>
      </c>
    </row>
    <row r="89532" spans="1:1" x14ac:dyDescent="0.2">
      <c r="A89532">
        <v>936589370751917</v>
      </c>
    </row>
    <row r="89533" spans="1:1" x14ac:dyDescent="0.2">
      <c r="A89533">
        <v>936589370752167</v>
      </c>
    </row>
    <row r="89534" spans="1:1" x14ac:dyDescent="0.2">
      <c r="A89534">
        <v>936589370752583</v>
      </c>
    </row>
    <row r="89535" spans="1:1" x14ac:dyDescent="0.2">
      <c r="A89535">
        <v>936589370752750</v>
      </c>
    </row>
    <row r="89536" spans="1:1" x14ac:dyDescent="0.2">
      <c r="A89536">
        <v>936589370753292</v>
      </c>
    </row>
    <row r="89537" spans="1:1" x14ac:dyDescent="0.2">
      <c r="A89537">
        <v>936589370753500</v>
      </c>
    </row>
    <row r="89538" spans="1:1" x14ac:dyDescent="0.2">
      <c r="A89538">
        <v>936589370753667</v>
      </c>
    </row>
    <row r="89539" spans="1:1" x14ac:dyDescent="0.2">
      <c r="A89539">
        <v>936589370753958</v>
      </c>
    </row>
    <row r="89540" spans="1:1" x14ac:dyDescent="0.2">
      <c r="A89540">
        <v>936589370754125</v>
      </c>
    </row>
    <row r="89541" spans="1:1" x14ac:dyDescent="0.2">
      <c r="A89541">
        <v>936589370754292</v>
      </c>
    </row>
    <row r="89542" spans="1:1" x14ac:dyDescent="0.2">
      <c r="A89542">
        <v>936589370754625</v>
      </c>
    </row>
    <row r="89543" spans="1:1" x14ac:dyDescent="0.2">
      <c r="A89543">
        <v>936589370755208</v>
      </c>
    </row>
    <row r="89544" spans="1:1" x14ac:dyDescent="0.2">
      <c r="A89544">
        <v>936589370755333</v>
      </c>
    </row>
    <row r="89545" spans="1:1" x14ac:dyDescent="0.2">
      <c r="A89545">
        <v>936589370755750</v>
      </c>
    </row>
    <row r="89546" spans="1:1" x14ac:dyDescent="0.2">
      <c r="A89546">
        <v>936589370756083</v>
      </c>
    </row>
    <row r="89547" spans="1:1" x14ac:dyDescent="0.2">
      <c r="A89547">
        <v>936589370756250</v>
      </c>
    </row>
    <row r="89548" spans="1:1" x14ac:dyDescent="0.2">
      <c r="A89548">
        <v>936589370756500</v>
      </c>
    </row>
    <row r="89549" spans="1:1" x14ac:dyDescent="0.2">
      <c r="A89549">
        <v>936589370756625</v>
      </c>
    </row>
    <row r="89550" spans="1:1" x14ac:dyDescent="0.2">
      <c r="A89550">
        <v>936589370757042</v>
      </c>
    </row>
    <row r="89551" spans="1:1" x14ac:dyDescent="0.2">
      <c r="A89551">
        <v>936589370757167</v>
      </c>
    </row>
    <row r="89552" spans="1:1" x14ac:dyDescent="0.2">
      <c r="A89552">
        <v>936589370757417</v>
      </c>
    </row>
    <row r="89553" spans="1:1" x14ac:dyDescent="0.2">
      <c r="A89553">
        <v>936589370757583</v>
      </c>
    </row>
    <row r="89554" spans="1:1" x14ac:dyDescent="0.2">
      <c r="A89554">
        <v>936589370757750</v>
      </c>
    </row>
    <row r="89555" spans="1:1" x14ac:dyDescent="0.2">
      <c r="A89555">
        <v>936589370757917</v>
      </c>
    </row>
    <row r="89556" spans="1:1" x14ac:dyDescent="0.2">
      <c r="A89556">
        <v>936589370758083</v>
      </c>
    </row>
    <row r="89557" spans="1:1" x14ac:dyDescent="0.2">
      <c r="A89557">
        <v>936589370758208</v>
      </c>
    </row>
    <row r="89558" spans="1:1" x14ac:dyDescent="0.2">
      <c r="A89558">
        <v>936589370758750</v>
      </c>
    </row>
    <row r="89559" spans="1:1" x14ac:dyDescent="0.2">
      <c r="A89559">
        <v>936589370759042</v>
      </c>
    </row>
    <row r="89560" spans="1:1" x14ac:dyDescent="0.2">
      <c r="A89560">
        <v>936589370759333</v>
      </c>
    </row>
    <row r="89561" spans="1:1" x14ac:dyDescent="0.2">
      <c r="A89561">
        <v>936589370759500</v>
      </c>
    </row>
    <row r="89562" spans="1:1" x14ac:dyDescent="0.2">
      <c r="A89562">
        <v>936589370759625</v>
      </c>
    </row>
    <row r="89563" spans="1:1" x14ac:dyDescent="0.2">
      <c r="A89563">
        <v>936589370760000</v>
      </c>
    </row>
    <row r="89564" spans="1:1" x14ac:dyDescent="0.2">
      <c r="A89564">
        <v>936589370760125</v>
      </c>
    </row>
    <row r="89565" spans="1:1" x14ac:dyDescent="0.2">
      <c r="A89565">
        <v>936589370760250</v>
      </c>
    </row>
    <row r="89566" spans="1:1" x14ac:dyDescent="0.2">
      <c r="A89566">
        <v>936589370760583</v>
      </c>
    </row>
    <row r="89567" spans="1:1" x14ac:dyDescent="0.2">
      <c r="A89567">
        <v>936589370760750</v>
      </c>
    </row>
    <row r="89568" spans="1:1" x14ac:dyDescent="0.2">
      <c r="A89568">
        <v>936589370760917</v>
      </c>
    </row>
    <row r="89569" spans="1:1" x14ac:dyDescent="0.2">
      <c r="A89569">
        <v>936589370761042</v>
      </c>
    </row>
    <row r="89570" spans="1:1" x14ac:dyDescent="0.2">
      <c r="A89570">
        <v>936589370761417</v>
      </c>
    </row>
    <row r="89571" spans="1:1" x14ac:dyDescent="0.2">
      <c r="A89571">
        <v>936589370761542</v>
      </c>
    </row>
    <row r="89572" spans="1:1" x14ac:dyDescent="0.2">
      <c r="A89572">
        <v>936589370761917</v>
      </c>
    </row>
    <row r="89573" spans="1:1" x14ac:dyDescent="0.2">
      <c r="A89573">
        <v>936589370762083</v>
      </c>
    </row>
    <row r="89574" spans="1:1" x14ac:dyDescent="0.2">
      <c r="A89574">
        <v>936589370762250</v>
      </c>
    </row>
    <row r="89575" spans="1:1" x14ac:dyDescent="0.2">
      <c r="A89575">
        <v>936589370762625</v>
      </c>
    </row>
    <row r="89576" spans="1:1" x14ac:dyDescent="0.2">
      <c r="A89576">
        <v>936589370762875</v>
      </c>
    </row>
    <row r="89577" spans="1:1" x14ac:dyDescent="0.2">
      <c r="A89577">
        <v>936589370763083</v>
      </c>
    </row>
    <row r="89578" spans="1:1" x14ac:dyDescent="0.2">
      <c r="A89578">
        <v>936589370763417</v>
      </c>
    </row>
    <row r="89579" spans="1:1" x14ac:dyDescent="0.2">
      <c r="A89579">
        <v>936589370763542</v>
      </c>
    </row>
    <row r="89580" spans="1:1" x14ac:dyDescent="0.2">
      <c r="A89580">
        <v>936589370763750</v>
      </c>
    </row>
    <row r="89581" spans="1:1" x14ac:dyDescent="0.2">
      <c r="A89581">
        <v>936589370764000</v>
      </c>
    </row>
    <row r="89582" spans="1:1" x14ac:dyDescent="0.2">
      <c r="A89582">
        <v>936589370764333</v>
      </c>
    </row>
    <row r="89583" spans="1:1" x14ac:dyDescent="0.2">
      <c r="A89583">
        <v>936589370764458</v>
      </c>
    </row>
    <row r="89584" spans="1:1" x14ac:dyDescent="0.2">
      <c r="A89584">
        <v>936589370764792</v>
      </c>
    </row>
    <row r="89585" spans="1:1" x14ac:dyDescent="0.2">
      <c r="A89585">
        <v>936589370765125</v>
      </c>
    </row>
    <row r="89586" spans="1:1" x14ac:dyDescent="0.2">
      <c r="A89586">
        <v>936589370765250</v>
      </c>
    </row>
    <row r="89587" spans="1:1" x14ac:dyDescent="0.2">
      <c r="A89587">
        <v>936589370765417</v>
      </c>
    </row>
    <row r="89588" spans="1:1" x14ac:dyDescent="0.2">
      <c r="A89588">
        <v>936589370765542</v>
      </c>
    </row>
    <row r="89589" spans="1:1" x14ac:dyDescent="0.2">
      <c r="A89589">
        <v>936589370766083</v>
      </c>
    </row>
    <row r="89590" spans="1:1" x14ac:dyDescent="0.2">
      <c r="A89590">
        <v>936589370766208</v>
      </c>
    </row>
    <row r="89591" spans="1:1" x14ac:dyDescent="0.2">
      <c r="A89591">
        <v>936589370766458</v>
      </c>
    </row>
    <row r="89592" spans="1:1" x14ac:dyDescent="0.2">
      <c r="A89592">
        <v>936589370766583</v>
      </c>
    </row>
    <row r="89593" spans="1:1" x14ac:dyDescent="0.2">
      <c r="A89593">
        <v>936589370766875</v>
      </c>
    </row>
    <row r="89594" spans="1:1" x14ac:dyDescent="0.2">
      <c r="A89594">
        <v>936589370767250</v>
      </c>
    </row>
    <row r="89595" spans="1:1" x14ac:dyDescent="0.2">
      <c r="A89595">
        <v>936589370767542</v>
      </c>
    </row>
    <row r="89596" spans="1:1" x14ac:dyDescent="0.2">
      <c r="A89596">
        <v>936589370767917</v>
      </c>
    </row>
    <row r="89597" spans="1:1" x14ac:dyDescent="0.2">
      <c r="A89597">
        <v>936589370768083</v>
      </c>
    </row>
    <row r="89598" spans="1:1" x14ac:dyDescent="0.2">
      <c r="A89598">
        <v>936589370768292</v>
      </c>
    </row>
    <row r="89599" spans="1:1" x14ac:dyDescent="0.2">
      <c r="A89599">
        <v>936589370768542</v>
      </c>
    </row>
    <row r="89600" spans="1:1" x14ac:dyDescent="0.2">
      <c r="A89600">
        <v>936589370768625</v>
      </c>
    </row>
    <row r="89601" spans="1:1" x14ac:dyDescent="0.2">
      <c r="A89601">
        <v>936589370769333</v>
      </c>
    </row>
    <row r="89602" spans="1:1" x14ac:dyDescent="0.2">
      <c r="A89602">
        <v>936589370781208</v>
      </c>
    </row>
    <row r="89603" spans="1:1" x14ac:dyDescent="0.2">
      <c r="A89603">
        <v>936589370781458</v>
      </c>
    </row>
    <row r="89604" spans="1:1" x14ac:dyDescent="0.2">
      <c r="A89604">
        <v>936589370781875</v>
      </c>
    </row>
    <row r="89605" spans="1:1" x14ac:dyDescent="0.2">
      <c r="A89605">
        <v>936589370782042</v>
      </c>
    </row>
    <row r="89606" spans="1:1" x14ac:dyDescent="0.2">
      <c r="A89606">
        <v>936589370782208</v>
      </c>
    </row>
    <row r="89607" spans="1:1" x14ac:dyDescent="0.2">
      <c r="A89607">
        <v>936589370782375</v>
      </c>
    </row>
    <row r="89608" spans="1:1" x14ac:dyDescent="0.2">
      <c r="A89608">
        <v>936589370782750</v>
      </c>
    </row>
    <row r="89609" spans="1:1" x14ac:dyDescent="0.2">
      <c r="A89609">
        <v>936589370783208</v>
      </c>
    </row>
    <row r="89610" spans="1:1" x14ac:dyDescent="0.2">
      <c r="A89610">
        <v>936589370783500</v>
      </c>
    </row>
    <row r="89611" spans="1:1" x14ac:dyDescent="0.2">
      <c r="A89611">
        <v>936589370783625</v>
      </c>
    </row>
    <row r="89612" spans="1:1" x14ac:dyDescent="0.2">
      <c r="A89612">
        <v>936589370783792</v>
      </c>
    </row>
    <row r="89613" spans="1:1" x14ac:dyDescent="0.2">
      <c r="A89613">
        <v>936589370784167</v>
      </c>
    </row>
    <row r="89614" spans="1:1" x14ac:dyDescent="0.2">
      <c r="A89614">
        <v>936589370784333</v>
      </c>
    </row>
    <row r="89615" spans="1:1" x14ac:dyDescent="0.2">
      <c r="A89615">
        <v>936589370784458</v>
      </c>
    </row>
    <row r="89616" spans="1:1" x14ac:dyDescent="0.2">
      <c r="A89616">
        <v>936589370784833</v>
      </c>
    </row>
    <row r="89617" spans="1:1" x14ac:dyDescent="0.2">
      <c r="A89617">
        <v>936589370784958</v>
      </c>
    </row>
    <row r="89618" spans="1:1" x14ac:dyDescent="0.2">
      <c r="A89618">
        <v>936589370785167</v>
      </c>
    </row>
    <row r="89619" spans="1:1" x14ac:dyDescent="0.2">
      <c r="A89619">
        <v>936589370785292</v>
      </c>
    </row>
    <row r="89620" spans="1:1" x14ac:dyDescent="0.2">
      <c r="A89620">
        <v>936589370785458</v>
      </c>
    </row>
    <row r="89621" spans="1:1" x14ac:dyDescent="0.2">
      <c r="A89621">
        <v>936589370785833</v>
      </c>
    </row>
    <row r="89622" spans="1:1" x14ac:dyDescent="0.2">
      <c r="A89622">
        <v>936589370786000</v>
      </c>
    </row>
    <row r="89623" spans="1:1" x14ac:dyDescent="0.2">
      <c r="A89623">
        <v>936589370786208</v>
      </c>
    </row>
    <row r="89624" spans="1:1" x14ac:dyDescent="0.2">
      <c r="A89624">
        <v>936589370786333</v>
      </c>
    </row>
    <row r="89625" spans="1:1" x14ac:dyDescent="0.2">
      <c r="A89625">
        <v>936589370786542</v>
      </c>
    </row>
    <row r="89626" spans="1:1" x14ac:dyDescent="0.2">
      <c r="A89626">
        <v>936589370786792</v>
      </c>
    </row>
    <row r="89627" spans="1:1" x14ac:dyDescent="0.2">
      <c r="A89627">
        <v>936589370786958</v>
      </c>
    </row>
    <row r="89628" spans="1:1" x14ac:dyDescent="0.2">
      <c r="A89628">
        <v>936589370787167</v>
      </c>
    </row>
    <row r="89629" spans="1:1" x14ac:dyDescent="0.2">
      <c r="A89629">
        <v>936589370787542</v>
      </c>
    </row>
    <row r="89630" spans="1:1" x14ac:dyDescent="0.2">
      <c r="A89630">
        <v>936589370787792</v>
      </c>
    </row>
    <row r="89631" spans="1:1" x14ac:dyDescent="0.2">
      <c r="A89631">
        <v>936589370787958</v>
      </c>
    </row>
    <row r="89632" spans="1:1" x14ac:dyDescent="0.2">
      <c r="A89632">
        <v>936589370788208</v>
      </c>
    </row>
    <row r="89633" spans="1:1" x14ac:dyDescent="0.2">
      <c r="A89633">
        <v>936589370788500</v>
      </c>
    </row>
    <row r="89634" spans="1:1" x14ac:dyDescent="0.2">
      <c r="A89634">
        <v>936589370788625</v>
      </c>
    </row>
    <row r="89635" spans="1:1" x14ac:dyDescent="0.2">
      <c r="A89635">
        <v>936589370788833</v>
      </c>
    </row>
    <row r="89636" spans="1:1" x14ac:dyDescent="0.2">
      <c r="A89636">
        <v>936589370789167</v>
      </c>
    </row>
    <row r="89637" spans="1:1" x14ac:dyDescent="0.2">
      <c r="A89637">
        <v>936589370789500</v>
      </c>
    </row>
    <row r="89638" spans="1:1" x14ac:dyDescent="0.2">
      <c r="A89638">
        <v>936589370789667</v>
      </c>
    </row>
    <row r="89639" spans="1:1" x14ac:dyDescent="0.2">
      <c r="A89639">
        <v>936589370789875</v>
      </c>
    </row>
    <row r="89640" spans="1:1" x14ac:dyDescent="0.2">
      <c r="A89640">
        <v>936589370790000</v>
      </c>
    </row>
    <row r="89641" spans="1:1" x14ac:dyDescent="0.2">
      <c r="A89641">
        <v>936589370790208</v>
      </c>
    </row>
    <row r="89642" spans="1:1" x14ac:dyDescent="0.2">
      <c r="A89642">
        <v>936589370790375</v>
      </c>
    </row>
    <row r="89643" spans="1:1" x14ac:dyDescent="0.2">
      <c r="A89643">
        <v>936589370790667</v>
      </c>
    </row>
    <row r="89644" spans="1:1" x14ac:dyDescent="0.2">
      <c r="A89644">
        <v>936589370790833</v>
      </c>
    </row>
    <row r="89645" spans="1:1" x14ac:dyDescent="0.2">
      <c r="A89645">
        <v>936589370790958</v>
      </c>
    </row>
    <row r="89646" spans="1:1" x14ac:dyDescent="0.2">
      <c r="A89646">
        <v>936589370791333</v>
      </c>
    </row>
    <row r="89647" spans="1:1" x14ac:dyDescent="0.2">
      <c r="A89647">
        <v>936589370791583</v>
      </c>
    </row>
    <row r="89648" spans="1:1" x14ac:dyDescent="0.2">
      <c r="A89648">
        <v>936589370791833</v>
      </c>
    </row>
    <row r="89649" spans="1:1" x14ac:dyDescent="0.2">
      <c r="A89649">
        <v>936589370791958</v>
      </c>
    </row>
    <row r="89650" spans="1:1" x14ac:dyDescent="0.2">
      <c r="A89650">
        <v>936589370792292</v>
      </c>
    </row>
    <row r="89651" spans="1:1" x14ac:dyDescent="0.2">
      <c r="A89651">
        <v>936589370792542</v>
      </c>
    </row>
    <row r="89652" spans="1:1" x14ac:dyDescent="0.2">
      <c r="A89652">
        <v>936589370792792</v>
      </c>
    </row>
    <row r="89653" spans="1:1" x14ac:dyDescent="0.2">
      <c r="A89653">
        <v>936589370793083</v>
      </c>
    </row>
    <row r="89654" spans="1:1" x14ac:dyDescent="0.2">
      <c r="A89654">
        <v>936589370793208</v>
      </c>
    </row>
    <row r="89655" spans="1:1" x14ac:dyDescent="0.2">
      <c r="A89655">
        <v>936589370793375</v>
      </c>
    </row>
    <row r="89656" spans="1:1" x14ac:dyDescent="0.2">
      <c r="A89656">
        <v>936589370793583</v>
      </c>
    </row>
    <row r="89657" spans="1:1" x14ac:dyDescent="0.2">
      <c r="A89657">
        <v>936589370793708</v>
      </c>
    </row>
    <row r="89658" spans="1:1" x14ac:dyDescent="0.2">
      <c r="A89658">
        <v>936589370793875</v>
      </c>
    </row>
    <row r="89659" spans="1:1" x14ac:dyDescent="0.2">
      <c r="A89659">
        <v>936589370794000</v>
      </c>
    </row>
    <row r="89660" spans="1:1" x14ac:dyDescent="0.2">
      <c r="A89660">
        <v>936589370794417</v>
      </c>
    </row>
    <row r="89661" spans="1:1" x14ac:dyDescent="0.2">
      <c r="A89661">
        <v>936589370794583</v>
      </c>
    </row>
    <row r="89662" spans="1:1" x14ac:dyDescent="0.2">
      <c r="A89662">
        <v>936589370794833</v>
      </c>
    </row>
    <row r="89663" spans="1:1" x14ac:dyDescent="0.2">
      <c r="A89663">
        <v>936589370794958</v>
      </c>
    </row>
    <row r="89664" spans="1:1" x14ac:dyDescent="0.2">
      <c r="A89664">
        <v>936589370795125</v>
      </c>
    </row>
    <row r="89665" spans="1:1" x14ac:dyDescent="0.2">
      <c r="A89665">
        <v>936589370795250</v>
      </c>
    </row>
    <row r="89666" spans="1:1" x14ac:dyDescent="0.2">
      <c r="A89666">
        <v>936589370795542</v>
      </c>
    </row>
    <row r="89667" spans="1:1" x14ac:dyDescent="0.2">
      <c r="A89667">
        <v>936589370795917</v>
      </c>
    </row>
    <row r="89668" spans="1:1" x14ac:dyDescent="0.2">
      <c r="A89668">
        <v>936589370796250</v>
      </c>
    </row>
    <row r="89669" spans="1:1" x14ac:dyDescent="0.2">
      <c r="A89669">
        <v>936589370796375</v>
      </c>
    </row>
    <row r="89670" spans="1:1" x14ac:dyDescent="0.2">
      <c r="A89670">
        <v>936589370796625</v>
      </c>
    </row>
    <row r="89671" spans="1:1" x14ac:dyDescent="0.2">
      <c r="A89671">
        <v>936589370796833</v>
      </c>
    </row>
    <row r="89672" spans="1:1" x14ac:dyDescent="0.2">
      <c r="A89672">
        <v>936589370797083</v>
      </c>
    </row>
    <row r="89673" spans="1:1" x14ac:dyDescent="0.2">
      <c r="A89673">
        <v>936589370797208</v>
      </c>
    </row>
    <row r="89674" spans="1:1" x14ac:dyDescent="0.2">
      <c r="A89674">
        <v>936589370797333</v>
      </c>
    </row>
    <row r="89675" spans="1:1" x14ac:dyDescent="0.2">
      <c r="A89675">
        <v>936589370797500</v>
      </c>
    </row>
    <row r="89676" spans="1:1" x14ac:dyDescent="0.2">
      <c r="A89676">
        <v>936589370797625</v>
      </c>
    </row>
    <row r="89677" spans="1:1" x14ac:dyDescent="0.2">
      <c r="A89677">
        <v>936589370797792</v>
      </c>
    </row>
    <row r="89678" spans="1:1" x14ac:dyDescent="0.2">
      <c r="A89678">
        <v>936589370798083</v>
      </c>
    </row>
    <row r="89679" spans="1:1" x14ac:dyDescent="0.2">
      <c r="A89679">
        <v>936589370798292</v>
      </c>
    </row>
    <row r="89680" spans="1:1" x14ac:dyDescent="0.2">
      <c r="A89680">
        <v>936589370798583</v>
      </c>
    </row>
    <row r="89681" spans="1:1" x14ac:dyDescent="0.2">
      <c r="A89681">
        <v>936589370798750</v>
      </c>
    </row>
    <row r="89682" spans="1:1" x14ac:dyDescent="0.2">
      <c r="A89682">
        <v>936589370798958</v>
      </c>
    </row>
    <row r="89683" spans="1:1" x14ac:dyDescent="0.2">
      <c r="A89683">
        <v>936589370799125</v>
      </c>
    </row>
    <row r="89684" spans="1:1" x14ac:dyDescent="0.2">
      <c r="A89684">
        <v>936589370799417</v>
      </c>
    </row>
    <row r="89685" spans="1:1" x14ac:dyDescent="0.2">
      <c r="A89685">
        <v>936589370799542</v>
      </c>
    </row>
    <row r="89686" spans="1:1" x14ac:dyDescent="0.2">
      <c r="A89686">
        <v>936589370799708</v>
      </c>
    </row>
    <row r="89687" spans="1:1" x14ac:dyDescent="0.2">
      <c r="A89687">
        <v>936589370799875</v>
      </c>
    </row>
    <row r="89688" spans="1:1" x14ac:dyDescent="0.2">
      <c r="A89688">
        <v>936589370800167</v>
      </c>
    </row>
    <row r="89689" spans="1:1" x14ac:dyDescent="0.2">
      <c r="A89689">
        <v>936589370800333</v>
      </c>
    </row>
    <row r="89690" spans="1:1" x14ac:dyDescent="0.2">
      <c r="A89690">
        <v>936589370800500</v>
      </c>
    </row>
    <row r="89691" spans="1:1" x14ac:dyDescent="0.2">
      <c r="A89691">
        <v>936589370800833</v>
      </c>
    </row>
    <row r="89692" spans="1:1" x14ac:dyDescent="0.2">
      <c r="A89692">
        <v>936589370800958</v>
      </c>
    </row>
    <row r="89693" spans="1:1" x14ac:dyDescent="0.2">
      <c r="A89693">
        <v>936589370801083</v>
      </c>
    </row>
    <row r="89694" spans="1:1" x14ac:dyDescent="0.2">
      <c r="A89694">
        <v>936589370801458</v>
      </c>
    </row>
    <row r="89695" spans="1:1" x14ac:dyDescent="0.2">
      <c r="A89695">
        <v>936589370801625</v>
      </c>
    </row>
    <row r="89696" spans="1:1" x14ac:dyDescent="0.2">
      <c r="A89696">
        <v>936589370801875</v>
      </c>
    </row>
    <row r="89697" spans="1:1" x14ac:dyDescent="0.2">
      <c r="A89697">
        <v>936589370802000</v>
      </c>
    </row>
    <row r="89698" spans="1:1" x14ac:dyDescent="0.2">
      <c r="A89698">
        <v>936589370802167</v>
      </c>
    </row>
    <row r="89699" spans="1:1" x14ac:dyDescent="0.2">
      <c r="A89699">
        <v>936589370802333</v>
      </c>
    </row>
    <row r="89700" spans="1:1" x14ac:dyDescent="0.2">
      <c r="A89700">
        <v>936589370803167</v>
      </c>
    </row>
    <row r="89701" spans="1:1" x14ac:dyDescent="0.2">
      <c r="A89701">
        <v>936589370803333</v>
      </c>
    </row>
    <row r="89702" spans="1:1" x14ac:dyDescent="0.2">
      <c r="A89702">
        <v>936589370803667</v>
      </c>
    </row>
    <row r="89703" spans="1:1" x14ac:dyDescent="0.2">
      <c r="A89703">
        <v>936589370803833</v>
      </c>
    </row>
    <row r="89704" spans="1:1" x14ac:dyDescent="0.2">
      <c r="A89704">
        <v>936589370804208</v>
      </c>
    </row>
    <row r="89705" spans="1:1" x14ac:dyDescent="0.2">
      <c r="A89705">
        <v>936589370804333</v>
      </c>
    </row>
    <row r="89706" spans="1:1" x14ac:dyDescent="0.2">
      <c r="A89706">
        <v>936589370804500</v>
      </c>
    </row>
    <row r="89707" spans="1:1" x14ac:dyDescent="0.2">
      <c r="A89707">
        <v>936589370804708</v>
      </c>
    </row>
    <row r="89708" spans="1:1" x14ac:dyDescent="0.2">
      <c r="A89708">
        <v>936589370805042</v>
      </c>
    </row>
    <row r="89709" spans="1:1" x14ac:dyDescent="0.2">
      <c r="A89709">
        <v>936589370805500</v>
      </c>
    </row>
    <row r="89710" spans="1:1" x14ac:dyDescent="0.2">
      <c r="A89710">
        <v>936589370805667</v>
      </c>
    </row>
    <row r="89711" spans="1:1" x14ac:dyDescent="0.2">
      <c r="A89711">
        <v>936589370805792</v>
      </c>
    </row>
    <row r="89712" spans="1:1" x14ac:dyDescent="0.2">
      <c r="A89712">
        <v>936589370806000</v>
      </c>
    </row>
    <row r="89713" spans="1:1" x14ac:dyDescent="0.2">
      <c r="A89713">
        <v>936589370806250</v>
      </c>
    </row>
    <row r="89714" spans="1:1" x14ac:dyDescent="0.2">
      <c r="A89714">
        <v>936589370806375</v>
      </c>
    </row>
    <row r="89715" spans="1:1" x14ac:dyDescent="0.2">
      <c r="A89715">
        <v>936589370806542</v>
      </c>
    </row>
    <row r="89716" spans="1:1" x14ac:dyDescent="0.2">
      <c r="A89716">
        <v>936589370806708</v>
      </c>
    </row>
    <row r="89717" spans="1:1" x14ac:dyDescent="0.2">
      <c r="A89717">
        <v>936589370806917</v>
      </c>
    </row>
    <row r="89718" spans="1:1" x14ac:dyDescent="0.2">
      <c r="A89718">
        <v>936589370807250</v>
      </c>
    </row>
    <row r="89719" spans="1:1" x14ac:dyDescent="0.2">
      <c r="A89719">
        <v>936589370807375</v>
      </c>
    </row>
    <row r="89720" spans="1:1" x14ac:dyDescent="0.2">
      <c r="A89720">
        <v>936589370807500</v>
      </c>
    </row>
    <row r="89721" spans="1:1" x14ac:dyDescent="0.2">
      <c r="A89721">
        <v>936589370807708</v>
      </c>
    </row>
    <row r="89722" spans="1:1" x14ac:dyDescent="0.2">
      <c r="A89722">
        <v>936589370807917</v>
      </c>
    </row>
    <row r="89723" spans="1:1" x14ac:dyDescent="0.2">
      <c r="A89723">
        <v>936589370808167</v>
      </c>
    </row>
    <row r="89724" spans="1:1" x14ac:dyDescent="0.2">
      <c r="A89724">
        <v>936589370808333</v>
      </c>
    </row>
    <row r="89725" spans="1:1" x14ac:dyDescent="0.2">
      <c r="A89725">
        <v>936589370808583</v>
      </c>
    </row>
    <row r="89726" spans="1:1" x14ac:dyDescent="0.2">
      <c r="A89726">
        <v>936589370808833</v>
      </c>
    </row>
    <row r="89727" spans="1:1" x14ac:dyDescent="0.2">
      <c r="A89727">
        <v>936589370809000</v>
      </c>
    </row>
    <row r="89728" spans="1:1" x14ac:dyDescent="0.2">
      <c r="A89728">
        <v>936589370809125</v>
      </c>
    </row>
    <row r="89729" spans="1:1" x14ac:dyDescent="0.2">
      <c r="A89729">
        <v>936589370809292</v>
      </c>
    </row>
    <row r="89730" spans="1:1" x14ac:dyDescent="0.2">
      <c r="A89730">
        <v>936589370809417</v>
      </c>
    </row>
    <row r="89731" spans="1:1" x14ac:dyDescent="0.2">
      <c r="A89731">
        <v>936589370809750</v>
      </c>
    </row>
    <row r="89732" spans="1:1" x14ac:dyDescent="0.2">
      <c r="A89732">
        <v>936589370809875</v>
      </c>
    </row>
    <row r="89733" spans="1:1" x14ac:dyDescent="0.2">
      <c r="A89733">
        <v>936589370810042</v>
      </c>
    </row>
    <row r="89734" spans="1:1" x14ac:dyDescent="0.2">
      <c r="A89734">
        <v>936589370810417</v>
      </c>
    </row>
    <row r="89735" spans="1:1" x14ac:dyDescent="0.2">
      <c r="A89735">
        <v>936589370810583</v>
      </c>
    </row>
    <row r="89736" spans="1:1" x14ac:dyDescent="0.2">
      <c r="A89736">
        <v>936589370810750</v>
      </c>
    </row>
    <row r="89737" spans="1:1" x14ac:dyDescent="0.2">
      <c r="A89737">
        <v>936589370810917</v>
      </c>
    </row>
    <row r="89738" spans="1:1" x14ac:dyDescent="0.2">
      <c r="A89738">
        <v>936589370811083</v>
      </c>
    </row>
    <row r="89739" spans="1:1" x14ac:dyDescent="0.2">
      <c r="A89739">
        <v>936589370811208</v>
      </c>
    </row>
    <row r="89740" spans="1:1" x14ac:dyDescent="0.2">
      <c r="A89740">
        <v>936589370811542</v>
      </c>
    </row>
    <row r="89741" spans="1:1" x14ac:dyDescent="0.2">
      <c r="A89741">
        <v>936589370811875</v>
      </c>
    </row>
    <row r="89742" spans="1:1" x14ac:dyDescent="0.2">
      <c r="A89742">
        <v>936589370812125</v>
      </c>
    </row>
    <row r="89743" spans="1:1" x14ac:dyDescent="0.2">
      <c r="A89743">
        <v>936589370812333</v>
      </c>
    </row>
    <row r="89744" spans="1:1" x14ac:dyDescent="0.2">
      <c r="A89744">
        <v>936589370812458</v>
      </c>
    </row>
    <row r="89745" spans="1:1" x14ac:dyDescent="0.2">
      <c r="A89745">
        <v>936589370812750</v>
      </c>
    </row>
    <row r="89746" spans="1:1" x14ac:dyDescent="0.2">
      <c r="A89746">
        <v>936589370812875</v>
      </c>
    </row>
    <row r="89747" spans="1:1" x14ac:dyDescent="0.2">
      <c r="A89747">
        <v>936589370813208</v>
      </c>
    </row>
    <row r="89748" spans="1:1" x14ac:dyDescent="0.2">
      <c r="A89748">
        <v>936589370813708</v>
      </c>
    </row>
    <row r="89749" spans="1:1" x14ac:dyDescent="0.2">
      <c r="A89749">
        <v>936589370814083</v>
      </c>
    </row>
    <row r="89750" spans="1:1" x14ac:dyDescent="0.2">
      <c r="A89750">
        <v>936589370814208</v>
      </c>
    </row>
    <row r="89751" spans="1:1" x14ac:dyDescent="0.2">
      <c r="A89751">
        <v>936589370814375</v>
      </c>
    </row>
    <row r="89752" spans="1:1" x14ac:dyDescent="0.2">
      <c r="A89752">
        <v>936589370814625</v>
      </c>
    </row>
    <row r="89753" spans="1:1" x14ac:dyDescent="0.2">
      <c r="A89753">
        <v>936589370814792</v>
      </c>
    </row>
    <row r="89754" spans="1:1" x14ac:dyDescent="0.2">
      <c r="A89754">
        <v>936589370815125</v>
      </c>
    </row>
    <row r="89755" spans="1:1" x14ac:dyDescent="0.2">
      <c r="A89755">
        <v>936589370817833</v>
      </c>
    </row>
    <row r="89756" spans="1:1" x14ac:dyDescent="0.2">
      <c r="A89756">
        <v>936589370818000</v>
      </c>
    </row>
    <row r="89757" spans="1:1" x14ac:dyDescent="0.2">
      <c r="A89757">
        <v>936589370818292</v>
      </c>
    </row>
    <row r="89758" spans="1:1" x14ac:dyDescent="0.2">
      <c r="A89758">
        <v>936589370818625</v>
      </c>
    </row>
    <row r="89759" spans="1:1" x14ac:dyDescent="0.2">
      <c r="A89759">
        <v>936589370818792</v>
      </c>
    </row>
    <row r="89760" spans="1:1" x14ac:dyDescent="0.2">
      <c r="A89760">
        <v>936589370819042</v>
      </c>
    </row>
    <row r="89761" spans="1:1" x14ac:dyDescent="0.2">
      <c r="A89761">
        <v>936589370819167</v>
      </c>
    </row>
    <row r="89762" spans="1:1" x14ac:dyDescent="0.2">
      <c r="A89762">
        <v>936589370819667</v>
      </c>
    </row>
    <row r="89763" spans="1:1" x14ac:dyDescent="0.2">
      <c r="A89763">
        <v>936589370819792</v>
      </c>
    </row>
    <row r="89764" spans="1:1" x14ac:dyDescent="0.2">
      <c r="A89764">
        <v>936589370819958</v>
      </c>
    </row>
    <row r="89765" spans="1:1" x14ac:dyDescent="0.2">
      <c r="A89765">
        <v>936589370820125</v>
      </c>
    </row>
    <row r="89766" spans="1:1" x14ac:dyDescent="0.2">
      <c r="A89766">
        <v>936589370820333</v>
      </c>
    </row>
    <row r="89767" spans="1:1" x14ac:dyDescent="0.2">
      <c r="A89767">
        <v>936589370820583</v>
      </c>
    </row>
    <row r="89768" spans="1:1" x14ac:dyDescent="0.2">
      <c r="A89768">
        <v>936589370820958</v>
      </c>
    </row>
    <row r="89769" spans="1:1" x14ac:dyDescent="0.2">
      <c r="A89769">
        <v>936589370821083</v>
      </c>
    </row>
    <row r="89770" spans="1:1" x14ac:dyDescent="0.2">
      <c r="A89770">
        <v>936589370837167</v>
      </c>
    </row>
    <row r="89771" spans="1:1" x14ac:dyDescent="0.2">
      <c r="A89771">
        <v>936589370863333</v>
      </c>
    </row>
    <row r="89772" spans="1:1" x14ac:dyDescent="0.2">
      <c r="A89772">
        <v>936589370864875</v>
      </c>
    </row>
    <row r="89773" spans="1:1" x14ac:dyDescent="0.2">
      <c r="A89773">
        <v>936589370865083</v>
      </c>
    </row>
    <row r="89774" spans="1:1" x14ac:dyDescent="0.2">
      <c r="A89774">
        <v>936589370865208</v>
      </c>
    </row>
    <row r="89775" spans="1:1" x14ac:dyDescent="0.2">
      <c r="A89775">
        <v>936589370865375</v>
      </c>
    </row>
    <row r="89776" spans="1:1" x14ac:dyDescent="0.2">
      <c r="A89776">
        <v>936589370865625</v>
      </c>
    </row>
    <row r="89777" spans="1:1" x14ac:dyDescent="0.2">
      <c r="A89777">
        <v>936589370865875</v>
      </c>
    </row>
    <row r="89778" spans="1:1" x14ac:dyDescent="0.2">
      <c r="A89778">
        <v>936589370866042</v>
      </c>
    </row>
    <row r="89779" spans="1:1" x14ac:dyDescent="0.2">
      <c r="A89779">
        <v>936589370866167</v>
      </c>
    </row>
    <row r="89780" spans="1:1" x14ac:dyDescent="0.2">
      <c r="A89780">
        <v>936589370866333</v>
      </c>
    </row>
    <row r="89781" spans="1:1" x14ac:dyDescent="0.2">
      <c r="A89781">
        <v>936589370866583</v>
      </c>
    </row>
    <row r="89782" spans="1:1" x14ac:dyDescent="0.2">
      <c r="A89782">
        <v>936589370866708</v>
      </c>
    </row>
    <row r="89783" spans="1:1" x14ac:dyDescent="0.2">
      <c r="A89783">
        <v>936589370866958</v>
      </c>
    </row>
    <row r="89784" spans="1:1" x14ac:dyDescent="0.2">
      <c r="A89784">
        <v>936589370867292</v>
      </c>
    </row>
    <row r="89785" spans="1:1" x14ac:dyDescent="0.2">
      <c r="A89785">
        <v>936589370867792</v>
      </c>
    </row>
    <row r="89786" spans="1:1" x14ac:dyDescent="0.2">
      <c r="A89786">
        <v>936589370868042</v>
      </c>
    </row>
    <row r="89787" spans="1:1" x14ac:dyDescent="0.2">
      <c r="A89787">
        <v>936589370868208</v>
      </c>
    </row>
    <row r="89788" spans="1:1" x14ac:dyDescent="0.2">
      <c r="A89788">
        <v>936589370868333</v>
      </c>
    </row>
    <row r="89789" spans="1:1" x14ac:dyDescent="0.2">
      <c r="A89789">
        <v>936589370868750</v>
      </c>
    </row>
    <row r="89790" spans="1:1" x14ac:dyDescent="0.2">
      <c r="A89790">
        <v>936589370868917</v>
      </c>
    </row>
    <row r="89791" spans="1:1" x14ac:dyDescent="0.2">
      <c r="A89791">
        <v>936589370869167</v>
      </c>
    </row>
    <row r="89792" spans="1:1" x14ac:dyDescent="0.2">
      <c r="A89792">
        <v>936589370869333</v>
      </c>
    </row>
    <row r="89793" spans="1:1" x14ac:dyDescent="0.2">
      <c r="A89793">
        <v>936589370869583</v>
      </c>
    </row>
    <row r="89794" spans="1:1" x14ac:dyDescent="0.2">
      <c r="A89794">
        <v>936589370869708</v>
      </c>
    </row>
    <row r="89795" spans="1:1" x14ac:dyDescent="0.2">
      <c r="A89795">
        <v>936589370869917</v>
      </c>
    </row>
    <row r="89796" spans="1:1" x14ac:dyDescent="0.2">
      <c r="A89796">
        <v>936589370870208</v>
      </c>
    </row>
    <row r="89797" spans="1:1" x14ac:dyDescent="0.2">
      <c r="A89797">
        <v>936589370870333</v>
      </c>
    </row>
    <row r="89798" spans="1:1" x14ac:dyDescent="0.2">
      <c r="A89798">
        <v>936589370870542</v>
      </c>
    </row>
    <row r="89799" spans="1:1" x14ac:dyDescent="0.2">
      <c r="A89799">
        <v>936589370870667</v>
      </c>
    </row>
    <row r="89800" spans="1:1" x14ac:dyDescent="0.2">
      <c r="A89800">
        <v>936589370870833</v>
      </c>
    </row>
    <row r="89801" spans="1:1" x14ac:dyDescent="0.2">
      <c r="A89801">
        <v>936589370870917</v>
      </c>
    </row>
    <row r="89802" spans="1:1" x14ac:dyDescent="0.2">
      <c r="A89802">
        <v>936589370871042</v>
      </c>
    </row>
    <row r="89803" spans="1:1" x14ac:dyDescent="0.2">
      <c r="A89803">
        <v>936589370871167</v>
      </c>
    </row>
    <row r="89804" spans="1:1" x14ac:dyDescent="0.2">
      <c r="A89804">
        <v>936589370871542</v>
      </c>
    </row>
    <row r="89805" spans="1:1" x14ac:dyDescent="0.2">
      <c r="A89805">
        <v>936589370871750</v>
      </c>
    </row>
    <row r="89806" spans="1:1" x14ac:dyDescent="0.2">
      <c r="A89806">
        <v>936589370872042</v>
      </c>
    </row>
    <row r="89807" spans="1:1" x14ac:dyDescent="0.2">
      <c r="A89807">
        <v>936589370872208</v>
      </c>
    </row>
    <row r="89808" spans="1:1" x14ac:dyDescent="0.2">
      <c r="A89808">
        <v>936589370872583</v>
      </c>
    </row>
    <row r="89809" spans="1:1" x14ac:dyDescent="0.2">
      <c r="A89809">
        <v>936589370872750</v>
      </c>
    </row>
    <row r="89810" spans="1:1" x14ac:dyDescent="0.2">
      <c r="A89810">
        <v>936589370873083</v>
      </c>
    </row>
    <row r="89811" spans="1:1" x14ac:dyDescent="0.2">
      <c r="A89811">
        <v>936589370873333</v>
      </c>
    </row>
    <row r="89812" spans="1:1" x14ac:dyDescent="0.2">
      <c r="A89812">
        <v>936589370873458</v>
      </c>
    </row>
    <row r="89813" spans="1:1" x14ac:dyDescent="0.2">
      <c r="A89813">
        <v>936589370873708</v>
      </c>
    </row>
    <row r="89814" spans="1:1" x14ac:dyDescent="0.2">
      <c r="A89814">
        <v>936589370873917</v>
      </c>
    </row>
    <row r="89815" spans="1:1" x14ac:dyDescent="0.2">
      <c r="A89815">
        <v>936589370874208</v>
      </c>
    </row>
    <row r="89816" spans="1:1" x14ac:dyDescent="0.2">
      <c r="A89816">
        <v>936589370874542</v>
      </c>
    </row>
    <row r="89817" spans="1:1" x14ac:dyDescent="0.2">
      <c r="A89817">
        <v>936589370875042</v>
      </c>
    </row>
    <row r="89818" spans="1:1" x14ac:dyDescent="0.2">
      <c r="A89818">
        <v>936589370875208</v>
      </c>
    </row>
    <row r="89819" spans="1:1" x14ac:dyDescent="0.2">
      <c r="A89819">
        <v>936589370875417</v>
      </c>
    </row>
    <row r="89820" spans="1:1" x14ac:dyDescent="0.2">
      <c r="A89820">
        <v>936589370875708</v>
      </c>
    </row>
    <row r="89821" spans="1:1" x14ac:dyDescent="0.2">
      <c r="A89821">
        <v>936589370876042</v>
      </c>
    </row>
    <row r="89822" spans="1:1" x14ac:dyDescent="0.2">
      <c r="A89822">
        <v>936589370876208</v>
      </c>
    </row>
    <row r="89823" spans="1:1" x14ac:dyDescent="0.2">
      <c r="A89823">
        <v>936589370876417</v>
      </c>
    </row>
    <row r="89824" spans="1:1" x14ac:dyDescent="0.2">
      <c r="A89824">
        <v>936589370876542</v>
      </c>
    </row>
    <row r="89825" spans="1:1" x14ac:dyDescent="0.2">
      <c r="A89825">
        <v>936589370876833</v>
      </c>
    </row>
    <row r="89826" spans="1:1" x14ac:dyDescent="0.2">
      <c r="A89826">
        <v>936589370877208</v>
      </c>
    </row>
    <row r="89827" spans="1:1" x14ac:dyDescent="0.2">
      <c r="A89827">
        <v>936589370877333</v>
      </c>
    </row>
    <row r="89828" spans="1:1" x14ac:dyDescent="0.2">
      <c r="A89828">
        <v>936589370877667</v>
      </c>
    </row>
    <row r="89829" spans="1:1" x14ac:dyDescent="0.2">
      <c r="A89829">
        <v>936589370877833</v>
      </c>
    </row>
    <row r="89830" spans="1:1" x14ac:dyDescent="0.2">
      <c r="A89830">
        <v>936589370878042</v>
      </c>
    </row>
    <row r="89831" spans="1:1" x14ac:dyDescent="0.2">
      <c r="A89831">
        <v>936589370878167</v>
      </c>
    </row>
    <row r="89832" spans="1:1" x14ac:dyDescent="0.2">
      <c r="A89832">
        <v>936589370878333</v>
      </c>
    </row>
    <row r="89833" spans="1:1" x14ac:dyDescent="0.2">
      <c r="A89833">
        <v>936589370878458</v>
      </c>
    </row>
    <row r="89834" spans="1:1" x14ac:dyDescent="0.2">
      <c r="A89834">
        <v>936589370878625</v>
      </c>
    </row>
    <row r="89835" spans="1:1" x14ac:dyDescent="0.2">
      <c r="A89835">
        <v>936589370878750</v>
      </c>
    </row>
    <row r="89836" spans="1:1" x14ac:dyDescent="0.2">
      <c r="A89836">
        <v>936589370879125</v>
      </c>
    </row>
    <row r="89837" spans="1:1" x14ac:dyDescent="0.2">
      <c r="A89837">
        <v>936589370879500</v>
      </c>
    </row>
    <row r="89838" spans="1:1" x14ac:dyDescent="0.2">
      <c r="A89838">
        <v>936589370879667</v>
      </c>
    </row>
    <row r="89839" spans="1:1" x14ac:dyDescent="0.2">
      <c r="A89839">
        <v>936589370879917</v>
      </c>
    </row>
    <row r="89840" spans="1:1" x14ac:dyDescent="0.2">
      <c r="A89840">
        <v>936589370880292</v>
      </c>
    </row>
    <row r="89841" spans="1:1" x14ac:dyDescent="0.2">
      <c r="A89841">
        <v>936589370880458</v>
      </c>
    </row>
    <row r="89842" spans="1:1" x14ac:dyDescent="0.2">
      <c r="A89842">
        <v>936589370880667</v>
      </c>
    </row>
    <row r="89843" spans="1:1" x14ac:dyDescent="0.2">
      <c r="A89843">
        <v>936589370880875</v>
      </c>
    </row>
    <row r="89844" spans="1:1" x14ac:dyDescent="0.2">
      <c r="A89844">
        <v>936589370881167</v>
      </c>
    </row>
    <row r="89845" spans="1:1" x14ac:dyDescent="0.2">
      <c r="A89845">
        <v>936589370881333</v>
      </c>
    </row>
    <row r="89846" spans="1:1" x14ac:dyDescent="0.2">
      <c r="A89846">
        <v>936589370881750</v>
      </c>
    </row>
    <row r="89847" spans="1:1" x14ac:dyDescent="0.2">
      <c r="A89847">
        <v>936589370882083</v>
      </c>
    </row>
    <row r="89848" spans="1:1" x14ac:dyDescent="0.2">
      <c r="A89848">
        <v>936589370882250</v>
      </c>
    </row>
    <row r="89849" spans="1:1" x14ac:dyDescent="0.2">
      <c r="A89849">
        <v>936589370882417</v>
      </c>
    </row>
    <row r="89850" spans="1:1" x14ac:dyDescent="0.2">
      <c r="A89850">
        <v>936589370882875</v>
      </c>
    </row>
    <row r="89851" spans="1:1" x14ac:dyDescent="0.2">
      <c r="A89851">
        <v>936589370883000</v>
      </c>
    </row>
    <row r="89852" spans="1:1" x14ac:dyDescent="0.2">
      <c r="A89852">
        <v>936589370883375</v>
      </c>
    </row>
    <row r="89853" spans="1:1" x14ac:dyDescent="0.2">
      <c r="A89853">
        <v>936589370883542</v>
      </c>
    </row>
    <row r="89854" spans="1:1" x14ac:dyDescent="0.2">
      <c r="A89854">
        <v>936589370883667</v>
      </c>
    </row>
    <row r="89855" spans="1:1" x14ac:dyDescent="0.2">
      <c r="A89855">
        <v>936589370883792</v>
      </c>
    </row>
    <row r="89856" spans="1:1" x14ac:dyDescent="0.2">
      <c r="A89856">
        <v>936589370884167</v>
      </c>
    </row>
    <row r="89857" spans="1:1" x14ac:dyDescent="0.2">
      <c r="A89857">
        <v>936589370884375</v>
      </c>
    </row>
    <row r="89858" spans="1:1" x14ac:dyDescent="0.2">
      <c r="A89858">
        <v>936589370884583</v>
      </c>
    </row>
    <row r="89859" spans="1:1" x14ac:dyDescent="0.2">
      <c r="A89859">
        <v>936589370884750</v>
      </c>
    </row>
    <row r="89860" spans="1:1" x14ac:dyDescent="0.2">
      <c r="A89860">
        <v>936589370884917</v>
      </c>
    </row>
    <row r="89861" spans="1:1" x14ac:dyDescent="0.2">
      <c r="A89861">
        <v>936589370885208</v>
      </c>
    </row>
    <row r="89862" spans="1:1" x14ac:dyDescent="0.2">
      <c r="A89862">
        <v>936589370885375</v>
      </c>
    </row>
    <row r="89863" spans="1:1" x14ac:dyDescent="0.2">
      <c r="A89863">
        <v>936589370885792</v>
      </c>
    </row>
    <row r="89864" spans="1:1" x14ac:dyDescent="0.2">
      <c r="A89864">
        <v>936589370885917</v>
      </c>
    </row>
    <row r="89865" spans="1:1" x14ac:dyDescent="0.2">
      <c r="A89865">
        <v>936589370886167</v>
      </c>
    </row>
    <row r="89866" spans="1:1" x14ac:dyDescent="0.2">
      <c r="A89866">
        <v>936589370886500</v>
      </c>
    </row>
    <row r="89867" spans="1:1" x14ac:dyDescent="0.2">
      <c r="A89867">
        <v>936589370886750</v>
      </c>
    </row>
    <row r="89868" spans="1:1" x14ac:dyDescent="0.2">
      <c r="A89868">
        <v>936589370886917</v>
      </c>
    </row>
    <row r="89869" spans="1:1" x14ac:dyDescent="0.2">
      <c r="A89869">
        <v>936589370887083</v>
      </c>
    </row>
    <row r="89870" spans="1:1" x14ac:dyDescent="0.2">
      <c r="A89870">
        <v>936589370887292</v>
      </c>
    </row>
    <row r="89871" spans="1:1" x14ac:dyDescent="0.2">
      <c r="A89871">
        <v>936589370887458</v>
      </c>
    </row>
    <row r="89872" spans="1:1" x14ac:dyDescent="0.2">
      <c r="A89872">
        <v>936589370887792</v>
      </c>
    </row>
    <row r="89873" spans="1:1" x14ac:dyDescent="0.2">
      <c r="A89873">
        <v>936589370888167</v>
      </c>
    </row>
    <row r="89874" spans="1:1" x14ac:dyDescent="0.2">
      <c r="A89874">
        <v>936589370888375</v>
      </c>
    </row>
    <row r="89875" spans="1:1" x14ac:dyDescent="0.2">
      <c r="A89875">
        <v>936589370888708</v>
      </c>
    </row>
    <row r="89876" spans="1:1" x14ac:dyDescent="0.2">
      <c r="A89876">
        <v>936589370889375</v>
      </c>
    </row>
    <row r="89877" spans="1:1" x14ac:dyDescent="0.2">
      <c r="A89877">
        <v>936589370889625</v>
      </c>
    </row>
    <row r="89878" spans="1:1" x14ac:dyDescent="0.2">
      <c r="A89878">
        <v>936589370889750</v>
      </c>
    </row>
    <row r="89879" spans="1:1" x14ac:dyDescent="0.2">
      <c r="A89879">
        <v>936589370890042</v>
      </c>
    </row>
    <row r="89880" spans="1:1" x14ac:dyDescent="0.2">
      <c r="A89880">
        <v>936589370890208</v>
      </c>
    </row>
    <row r="89881" spans="1:1" x14ac:dyDescent="0.2">
      <c r="A89881">
        <v>936589370890375</v>
      </c>
    </row>
    <row r="89882" spans="1:1" x14ac:dyDescent="0.2">
      <c r="A89882">
        <v>936589370890708</v>
      </c>
    </row>
    <row r="89883" spans="1:1" x14ac:dyDescent="0.2">
      <c r="A89883">
        <v>936589370890875</v>
      </c>
    </row>
    <row r="89884" spans="1:1" x14ac:dyDescent="0.2">
      <c r="A89884">
        <v>936589370891083</v>
      </c>
    </row>
    <row r="89885" spans="1:1" x14ac:dyDescent="0.2">
      <c r="A89885">
        <v>936589370891458</v>
      </c>
    </row>
    <row r="89886" spans="1:1" x14ac:dyDescent="0.2">
      <c r="A89886">
        <v>936589370891875</v>
      </c>
    </row>
    <row r="89887" spans="1:1" x14ac:dyDescent="0.2">
      <c r="A89887">
        <v>936589370892083</v>
      </c>
    </row>
    <row r="89888" spans="1:1" x14ac:dyDescent="0.2">
      <c r="A89888">
        <v>936589370892250</v>
      </c>
    </row>
    <row r="89889" spans="1:1" x14ac:dyDescent="0.2">
      <c r="A89889">
        <v>936589370892417</v>
      </c>
    </row>
    <row r="89890" spans="1:1" x14ac:dyDescent="0.2">
      <c r="A89890">
        <v>936589370892750</v>
      </c>
    </row>
    <row r="89891" spans="1:1" x14ac:dyDescent="0.2">
      <c r="A89891">
        <v>936589370892917</v>
      </c>
    </row>
    <row r="89892" spans="1:1" x14ac:dyDescent="0.2">
      <c r="A89892">
        <v>936589370893083</v>
      </c>
    </row>
    <row r="89893" spans="1:1" x14ac:dyDescent="0.2">
      <c r="A89893">
        <v>936589370893250</v>
      </c>
    </row>
    <row r="89894" spans="1:1" x14ac:dyDescent="0.2">
      <c r="A89894">
        <v>936589370893458</v>
      </c>
    </row>
    <row r="89895" spans="1:1" x14ac:dyDescent="0.2">
      <c r="A89895">
        <v>936589370893625</v>
      </c>
    </row>
    <row r="89896" spans="1:1" x14ac:dyDescent="0.2">
      <c r="A89896">
        <v>936589370893750</v>
      </c>
    </row>
    <row r="89897" spans="1:1" x14ac:dyDescent="0.2">
      <c r="A89897">
        <v>936589370894000</v>
      </c>
    </row>
    <row r="89898" spans="1:1" x14ac:dyDescent="0.2">
      <c r="A89898">
        <v>936589370894125</v>
      </c>
    </row>
    <row r="89899" spans="1:1" x14ac:dyDescent="0.2">
      <c r="A89899">
        <v>936589370894333</v>
      </c>
    </row>
    <row r="89900" spans="1:1" x14ac:dyDescent="0.2">
      <c r="A89900">
        <v>936589370894500</v>
      </c>
    </row>
    <row r="89901" spans="1:1" x14ac:dyDescent="0.2">
      <c r="A89901">
        <v>936589370894750</v>
      </c>
    </row>
    <row r="89902" spans="1:1" x14ac:dyDescent="0.2">
      <c r="A89902">
        <v>936589370894958</v>
      </c>
    </row>
    <row r="89903" spans="1:1" x14ac:dyDescent="0.2">
      <c r="A89903">
        <v>936589370895167</v>
      </c>
    </row>
    <row r="89904" spans="1:1" x14ac:dyDescent="0.2">
      <c r="A89904">
        <v>936589370895667</v>
      </c>
    </row>
    <row r="89905" spans="1:1" x14ac:dyDescent="0.2">
      <c r="A89905">
        <v>936589370896250</v>
      </c>
    </row>
    <row r="89906" spans="1:1" x14ac:dyDescent="0.2">
      <c r="A89906">
        <v>936589370896583</v>
      </c>
    </row>
    <row r="89907" spans="1:1" x14ac:dyDescent="0.2">
      <c r="A89907">
        <v>936589370896750</v>
      </c>
    </row>
    <row r="89908" spans="1:1" x14ac:dyDescent="0.2">
      <c r="A89908">
        <v>936589370896917</v>
      </c>
    </row>
    <row r="89909" spans="1:1" x14ac:dyDescent="0.2">
      <c r="A89909">
        <v>936589370897042</v>
      </c>
    </row>
    <row r="89910" spans="1:1" x14ac:dyDescent="0.2">
      <c r="A89910">
        <v>936589370897208</v>
      </c>
    </row>
    <row r="89911" spans="1:1" x14ac:dyDescent="0.2">
      <c r="A89911">
        <v>936589370897458</v>
      </c>
    </row>
    <row r="89912" spans="1:1" x14ac:dyDescent="0.2">
      <c r="A89912">
        <v>936589370897583</v>
      </c>
    </row>
    <row r="89913" spans="1:1" x14ac:dyDescent="0.2">
      <c r="A89913">
        <v>936589370897750</v>
      </c>
    </row>
    <row r="89914" spans="1:1" x14ac:dyDescent="0.2">
      <c r="A89914">
        <v>936589370898000</v>
      </c>
    </row>
    <row r="89915" spans="1:1" x14ac:dyDescent="0.2">
      <c r="A89915">
        <v>936589370898167</v>
      </c>
    </row>
    <row r="89916" spans="1:1" x14ac:dyDescent="0.2">
      <c r="A89916">
        <v>936589370898375</v>
      </c>
    </row>
    <row r="89917" spans="1:1" x14ac:dyDescent="0.2">
      <c r="A89917">
        <v>936589370898583</v>
      </c>
    </row>
    <row r="89918" spans="1:1" x14ac:dyDescent="0.2">
      <c r="A89918">
        <v>936589370898917</v>
      </c>
    </row>
    <row r="89919" spans="1:1" x14ac:dyDescent="0.2">
      <c r="A89919">
        <v>936589370899167</v>
      </c>
    </row>
    <row r="89920" spans="1:1" x14ac:dyDescent="0.2">
      <c r="A89920">
        <v>936589370899333</v>
      </c>
    </row>
    <row r="89921" spans="1:1" x14ac:dyDescent="0.2">
      <c r="A89921">
        <v>936589370899625</v>
      </c>
    </row>
    <row r="89922" spans="1:1" x14ac:dyDescent="0.2">
      <c r="A89922">
        <v>936589370899792</v>
      </c>
    </row>
    <row r="89923" spans="1:1" x14ac:dyDescent="0.2">
      <c r="A89923">
        <v>936589370899958</v>
      </c>
    </row>
    <row r="89924" spans="1:1" x14ac:dyDescent="0.2">
      <c r="A89924">
        <v>936589370900167</v>
      </c>
    </row>
    <row r="89925" spans="1:1" x14ac:dyDescent="0.2">
      <c r="A89925">
        <v>936589370900667</v>
      </c>
    </row>
    <row r="89926" spans="1:1" x14ac:dyDescent="0.2">
      <c r="A89926">
        <v>936589370900958</v>
      </c>
    </row>
    <row r="89927" spans="1:1" x14ac:dyDescent="0.2">
      <c r="A89927">
        <v>936589370901417</v>
      </c>
    </row>
    <row r="89928" spans="1:1" x14ac:dyDescent="0.2">
      <c r="A89928">
        <v>936589370901833</v>
      </c>
    </row>
    <row r="89929" spans="1:1" x14ac:dyDescent="0.2">
      <c r="A89929">
        <v>936589370902167</v>
      </c>
    </row>
    <row r="89930" spans="1:1" x14ac:dyDescent="0.2">
      <c r="A89930">
        <v>936589370902500</v>
      </c>
    </row>
    <row r="89931" spans="1:1" x14ac:dyDescent="0.2">
      <c r="A89931">
        <v>936589370902750</v>
      </c>
    </row>
    <row r="89932" spans="1:1" x14ac:dyDescent="0.2">
      <c r="A89932">
        <v>936589370902917</v>
      </c>
    </row>
    <row r="89933" spans="1:1" x14ac:dyDescent="0.2">
      <c r="A89933">
        <v>936589370903042</v>
      </c>
    </row>
    <row r="89934" spans="1:1" x14ac:dyDescent="0.2">
      <c r="A89934">
        <v>936589370903333</v>
      </c>
    </row>
    <row r="89935" spans="1:1" x14ac:dyDescent="0.2">
      <c r="A89935">
        <v>936589370903583</v>
      </c>
    </row>
    <row r="89936" spans="1:1" x14ac:dyDescent="0.2">
      <c r="A89936">
        <v>936589370903750</v>
      </c>
    </row>
    <row r="89937" spans="1:1" x14ac:dyDescent="0.2">
      <c r="A89937">
        <v>936589370903917</v>
      </c>
    </row>
    <row r="89938" spans="1:1" x14ac:dyDescent="0.2">
      <c r="A89938">
        <v>936589370904042</v>
      </c>
    </row>
    <row r="89939" spans="1:1" x14ac:dyDescent="0.2">
      <c r="A89939">
        <v>936589370904250</v>
      </c>
    </row>
    <row r="89940" spans="1:1" x14ac:dyDescent="0.2">
      <c r="A89940">
        <v>936589370904583</v>
      </c>
    </row>
    <row r="89941" spans="1:1" x14ac:dyDescent="0.2">
      <c r="A89941">
        <v>936589370904833</v>
      </c>
    </row>
    <row r="89942" spans="1:1" x14ac:dyDescent="0.2">
      <c r="A89942">
        <v>936589370905083</v>
      </c>
    </row>
    <row r="89943" spans="1:1" x14ac:dyDescent="0.2">
      <c r="A89943">
        <v>936589370905333</v>
      </c>
    </row>
    <row r="89944" spans="1:1" x14ac:dyDescent="0.2">
      <c r="A89944">
        <v>936589370905750</v>
      </c>
    </row>
    <row r="89945" spans="1:1" x14ac:dyDescent="0.2">
      <c r="A89945">
        <v>936589370905917</v>
      </c>
    </row>
    <row r="89946" spans="1:1" x14ac:dyDescent="0.2">
      <c r="A89946">
        <v>936589370906208</v>
      </c>
    </row>
    <row r="89947" spans="1:1" x14ac:dyDescent="0.2">
      <c r="A89947">
        <v>936589370906375</v>
      </c>
    </row>
    <row r="89948" spans="1:1" x14ac:dyDescent="0.2">
      <c r="A89948">
        <v>936589370906500</v>
      </c>
    </row>
    <row r="89949" spans="1:1" x14ac:dyDescent="0.2">
      <c r="A89949">
        <v>936589370906667</v>
      </c>
    </row>
    <row r="89950" spans="1:1" x14ac:dyDescent="0.2">
      <c r="A89950">
        <v>936589370907042</v>
      </c>
    </row>
    <row r="89951" spans="1:1" x14ac:dyDescent="0.2">
      <c r="A89951">
        <v>936589370907208</v>
      </c>
    </row>
    <row r="89952" spans="1:1" x14ac:dyDescent="0.2">
      <c r="A89952">
        <v>936589370907542</v>
      </c>
    </row>
    <row r="89953" spans="1:1" x14ac:dyDescent="0.2">
      <c r="A89953">
        <v>936589370907750</v>
      </c>
    </row>
    <row r="89954" spans="1:1" x14ac:dyDescent="0.2">
      <c r="A89954">
        <v>936589370907875</v>
      </c>
    </row>
    <row r="89955" spans="1:1" x14ac:dyDescent="0.2">
      <c r="A89955">
        <v>936589370908042</v>
      </c>
    </row>
    <row r="89956" spans="1:1" x14ac:dyDescent="0.2">
      <c r="A89956">
        <v>936589370908167</v>
      </c>
    </row>
    <row r="89957" spans="1:1" x14ac:dyDescent="0.2">
      <c r="A89957">
        <v>936589370908292</v>
      </c>
    </row>
    <row r="89958" spans="1:1" x14ac:dyDescent="0.2">
      <c r="A89958">
        <v>936589370908417</v>
      </c>
    </row>
    <row r="89959" spans="1:1" x14ac:dyDescent="0.2">
      <c r="A89959">
        <v>936589370908583</v>
      </c>
    </row>
    <row r="89960" spans="1:1" x14ac:dyDescent="0.2">
      <c r="A89960">
        <v>936589370908875</v>
      </c>
    </row>
    <row r="89961" spans="1:1" x14ac:dyDescent="0.2">
      <c r="A89961">
        <v>936589370909042</v>
      </c>
    </row>
    <row r="89962" spans="1:1" x14ac:dyDescent="0.2">
      <c r="A89962">
        <v>936589370909292</v>
      </c>
    </row>
    <row r="89963" spans="1:1" x14ac:dyDescent="0.2">
      <c r="A89963">
        <v>936589370909583</v>
      </c>
    </row>
    <row r="89964" spans="1:1" x14ac:dyDescent="0.2">
      <c r="A89964">
        <v>936589370909958</v>
      </c>
    </row>
    <row r="89965" spans="1:1" x14ac:dyDescent="0.2">
      <c r="A89965">
        <v>936589370910208</v>
      </c>
    </row>
    <row r="89966" spans="1:1" x14ac:dyDescent="0.2">
      <c r="A89966">
        <v>936589370910417</v>
      </c>
    </row>
    <row r="89967" spans="1:1" x14ac:dyDescent="0.2">
      <c r="A89967">
        <v>936589370910750</v>
      </c>
    </row>
    <row r="89968" spans="1:1" x14ac:dyDescent="0.2">
      <c r="A89968">
        <v>936589370911042</v>
      </c>
    </row>
    <row r="89969" spans="1:1" x14ac:dyDescent="0.2">
      <c r="A89969">
        <v>936589370911375</v>
      </c>
    </row>
    <row r="89970" spans="1:1" x14ac:dyDescent="0.2">
      <c r="A89970">
        <v>936589370911792</v>
      </c>
    </row>
    <row r="89971" spans="1:1" x14ac:dyDescent="0.2">
      <c r="A89971">
        <v>936589370912042</v>
      </c>
    </row>
    <row r="89972" spans="1:1" x14ac:dyDescent="0.2">
      <c r="A89972">
        <v>936589370912708</v>
      </c>
    </row>
    <row r="89973" spans="1:1" x14ac:dyDescent="0.2">
      <c r="A89973">
        <v>936589370912875</v>
      </c>
    </row>
    <row r="89974" spans="1:1" x14ac:dyDescent="0.2">
      <c r="A89974">
        <v>936589370913000</v>
      </c>
    </row>
    <row r="89975" spans="1:1" x14ac:dyDescent="0.2">
      <c r="A89975">
        <v>936589370913250</v>
      </c>
    </row>
    <row r="89976" spans="1:1" x14ac:dyDescent="0.2">
      <c r="A89976">
        <v>936589370913625</v>
      </c>
    </row>
    <row r="89977" spans="1:1" x14ac:dyDescent="0.2">
      <c r="A89977">
        <v>936589370914000</v>
      </c>
    </row>
    <row r="89978" spans="1:1" x14ac:dyDescent="0.2">
      <c r="A89978">
        <v>936589370914125</v>
      </c>
    </row>
    <row r="89979" spans="1:1" x14ac:dyDescent="0.2">
      <c r="A89979">
        <v>936589370914375</v>
      </c>
    </row>
    <row r="89980" spans="1:1" x14ac:dyDescent="0.2">
      <c r="A89980">
        <v>936589370914542</v>
      </c>
    </row>
    <row r="89981" spans="1:1" x14ac:dyDescent="0.2">
      <c r="A89981">
        <v>936589370914750</v>
      </c>
    </row>
    <row r="89982" spans="1:1" x14ac:dyDescent="0.2">
      <c r="A89982">
        <v>936589370915000</v>
      </c>
    </row>
    <row r="89983" spans="1:1" x14ac:dyDescent="0.2">
      <c r="A89983">
        <v>936589370915167</v>
      </c>
    </row>
    <row r="89984" spans="1:1" x14ac:dyDescent="0.2">
      <c r="A89984">
        <v>936589370915375</v>
      </c>
    </row>
    <row r="89985" spans="1:1" x14ac:dyDescent="0.2">
      <c r="A89985">
        <v>936589370915542</v>
      </c>
    </row>
    <row r="89986" spans="1:1" x14ac:dyDescent="0.2">
      <c r="A89986">
        <v>936589370915708</v>
      </c>
    </row>
    <row r="89987" spans="1:1" x14ac:dyDescent="0.2">
      <c r="A89987">
        <v>936589370915833</v>
      </c>
    </row>
    <row r="89988" spans="1:1" x14ac:dyDescent="0.2">
      <c r="A89988">
        <v>936589370916042</v>
      </c>
    </row>
    <row r="89989" spans="1:1" x14ac:dyDescent="0.2">
      <c r="A89989">
        <v>936589370916167</v>
      </c>
    </row>
    <row r="89990" spans="1:1" x14ac:dyDescent="0.2">
      <c r="A89990">
        <v>936589370916292</v>
      </c>
    </row>
    <row r="89991" spans="1:1" x14ac:dyDescent="0.2">
      <c r="A89991">
        <v>936589370916417</v>
      </c>
    </row>
    <row r="89992" spans="1:1" x14ac:dyDescent="0.2">
      <c r="A89992">
        <v>936589370916542</v>
      </c>
    </row>
    <row r="89993" spans="1:1" x14ac:dyDescent="0.2">
      <c r="A89993">
        <v>936589370916833</v>
      </c>
    </row>
    <row r="89994" spans="1:1" x14ac:dyDescent="0.2">
      <c r="A89994">
        <v>936589370917125</v>
      </c>
    </row>
    <row r="89995" spans="1:1" x14ac:dyDescent="0.2">
      <c r="A89995">
        <v>936589370917333</v>
      </c>
    </row>
    <row r="89996" spans="1:1" x14ac:dyDescent="0.2">
      <c r="A89996">
        <v>936589370917500</v>
      </c>
    </row>
    <row r="89997" spans="1:1" x14ac:dyDescent="0.2">
      <c r="A89997">
        <v>936589370917667</v>
      </c>
    </row>
    <row r="89998" spans="1:1" x14ac:dyDescent="0.2">
      <c r="A89998">
        <v>936589370917875</v>
      </c>
    </row>
    <row r="89999" spans="1:1" x14ac:dyDescent="0.2">
      <c r="A89999">
        <v>936589370918125</v>
      </c>
    </row>
    <row r="90000" spans="1:1" x14ac:dyDescent="0.2">
      <c r="A90000">
        <v>936589370918375</v>
      </c>
    </row>
    <row r="90001" spans="1:1" x14ac:dyDescent="0.2">
      <c r="A90001">
        <v>936589370918500</v>
      </c>
    </row>
    <row r="90002" spans="1:1" x14ac:dyDescent="0.2">
      <c r="A90002">
        <v>936589370918792</v>
      </c>
    </row>
    <row r="90003" spans="1:1" x14ac:dyDescent="0.2">
      <c r="A90003">
        <v>936589370918958</v>
      </c>
    </row>
    <row r="90004" spans="1:1" x14ac:dyDescent="0.2">
      <c r="A90004">
        <v>936589370919333</v>
      </c>
    </row>
    <row r="90005" spans="1:1" x14ac:dyDescent="0.2">
      <c r="A90005">
        <v>936589370919667</v>
      </c>
    </row>
    <row r="90006" spans="1:1" x14ac:dyDescent="0.2">
      <c r="A90006">
        <v>936589370920000</v>
      </c>
    </row>
    <row r="90007" spans="1:1" x14ac:dyDescent="0.2">
      <c r="A90007">
        <v>936589370920208</v>
      </c>
    </row>
    <row r="90008" spans="1:1" x14ac:dyDescent="0.2">
      <c r="A90008">
        <v>936589370920375</v>
      </c>
    </row>
    <row r="90009" spans="1:1" x14ac:dyDescent="0.2">
      <c r="A90009">
        <v>936589370920625</v>
      </c>
    </row>
    <row r="90010" spans="1:1" x14ac:dyDescent="0.2">
      <c r="A90010">
        <v>936589370920792</v>
      </c>
    </row>
    <row r="90011" spans="1:1" x14ac:dyDescent="0.2">
      <c r="A90011">
        <v>936589370921292</v>
      </c>
    </row>
    <row r="90012" spans="1:1" x14ac:dyDescent="0.2">
      <c r="A90012">
        <v>936589370921708</v>
      </c>
    </row>
    <row r="90013" spans="1:1" x14ac:dyDescent="0.2">
      <c r="A90013">
        <v>936589370921917</v>
      </c>
    </row>
    <row r="90014" spans="1:1" x14ac:dyDescent="0.2">
      <c r="A90014">
        <v>936589370922083</v>
      </c>
    </row>
    <row r="90015" spans="1:1" x14ac:dyDescent="0.2">
      <c r="A90015">
        <v>936589370922250</v>
      </c>
    </row>
    <row r="90016" spans="1:1" x14ac:dyDescent="0.2">
      <c r="A90016">
        <v>936589370922417</v>
      </c>
    </row>
    <row r="90017" spans="1:1" x14ac:dyDescent="0.2">
      <c r="A90017">
        <v>936589370922583</v>
      </c>
    </row>
    <row r="90018" spans="1:1" x14ac:dyDescent="0.2">
      <c r="A90018">
        <v>936589370922750</v>
      </c>
    </row>
    <row r="90019" spans="1:1" x14ac:dyDescent="0.2">
      <c r="A90019">
        <v>936589370922875</v>
      </c>
    </row>
    <row r="90020" spans="1:1" x14ac:dyDescent="0.2">
      <c r="A90020">
        <v>936589370923000</v>
      </c>
    </row>
    <row r="90021" spans="1:1" x14ac:dyDescent="0.2">
      <c r="A90021">
        <v>936589370923250</v>
      </c>
    </row>
    <row r="90022" spans="1:1" x14ac:dyDescent="0.2">
      <c r="A90022">
        <v>936589370923458</v>
      </c>
    </row>
    <row r="90023" spans="1:1" x14ac:dyDescent="0.2">
      <c r="A90023">
        <v>936589370923583</v>
      </c>
    </row>
    <row r="90024" spans="1:1" x14ac:dyDescent="0.2">
      <c r="A90024">
        <v>936589370923917</v>
      </c>
    </row>
    <row r="90025" spans="1:1" x14ac:dyDescent="0.2">
      <c r="A90025">
        <v>936589370924208</v>
      </c>
    </row>
    <row r="90026" spans="1:1" x14ac:dyDescent="0.2">
      <c r="A90026">
        <v>936589370924458</v>
      </c>
    </row>
    <row r="90027" spans="1:1" x14ac:dyDescent="0.2">
      <c r="A90027">
        <v>936589370924708</v>
      </c>
    </row>
    <row r="90028" spans="1:1" x14ac:dyDescent="0.2">
      <c r="A90028">
        <v>936589370924917</v>
      </c>
    </row>
    <row r="90029" spans="1:1" x14ac:dyDescent="0.2">
      <c r="A90029">
        <v>936589370925083</v>
      </c>
    </row>
    <row r="90030" spans="1:1" x14ac:dyDescent="0.2">
      <c r="A90030">
        <v>936589370925292</v>
      </c>
    </row>
    <row r="90031" spans="1:1" x14ac:dyDescent="0.2">
      <c r="A90031">
        <v>936589370925625</v>
      </c>
    </row>
    <row r="90032" spans="1:1" x14ac:dyDescent="0.2">
      <c r="A90032">
        <v>936589370925875</v>
      </c>
    </row>
    <row r="90033" spans="1:1" x14ac:dyDescent="0.2">
      <c r="A90033">
        <v>936589370926292</v>
      </c>
    </row>
    <row r="90034" spans="1:1" x14ac:dyDescent="0.2">
      <c r="A90034">
        <v>936589370926667</v>
      </c>
    </row>
    <row r="90035" spans="1:1" x14ac:dyDescent="0.2">
      <c r="A90035">
        <v>936589370926958</v>
      </c>
    </row>
    <row r="90036" spans="1:1" x14ac:dyDescent="0.2">
      <c r="A90036">
        <v>936589370927167</v>
      </c>
    </row>
    <row r="90037" spans="1:1" x14ac:dyDescent="0.2">
      <c r="A90037">
        <v>936589370927292</v>
      </c>
    </row>
    <row r="90038" spans="1:1" x14ac:dyDescent="0.2">
      <c r="A90038">
        <v>936589370927458</v>
      </c>
    </row>
    <row r="90039" spans="1:1" x14ac:dyDescent="0.2">
      <c r="A90039">
        <v>936589370927625</v>
      </c>
    </row>
    <row r="90040" spans="1:1" x14ac:dyDescent="0.2">
      <c r="A90040">
        <v>936589370927833</v>
      </c>
    </row>
    <row r="90041" spans="1:1" x14ac:dyDescent="0.2">
      <c r="A90041">
        <v>936589370928083</v>
      </c>
    </row>
    <row r="90042" spans="1:1" x14ac:dyDescent="0.2">
      <c r="A90042">
        <v>936589370928542</v>
      </c>
    </row>
    <row r="90043" spans="1:1" x14ac:dyDescent="0.2">
      <c r="A90043">
        <v>936589370928708</v>
      </c>
    </row>
    <row r="90044" spans="1:1" x14ac:dyDescent="0.2">
      <c r="A90044">
        <v>936589370928833</v>
      </c>
    </row>
    <row r="90045" spans="1:1" x14ac:dyDescent="0.2">
      <c r="A90045">
        <v>936589370928958</v>
      </c>
    </row>
    <row r="90046" spans="1:1" x14ac:dyDescent="0.2">
      <c r="A90046">
        <v>936589370929292</v>
      </c>
    </row>
    <row r="90047" spans="1:1" x14ac:dyDescent="0.2">
      <c r="A90047">
        <v>936589370929417</v>
      </c>
    </row>
    <row r="90048" spans="1:1" x14ac:dyDescent="0.2">
      <c r="A90048">
        <v>936589370929708</v>
      </c>
    </row>
    <row r="90049" spans="1:1" x14ac:dyDescent="0.2">
      <c r="A90049">
        <v>936589370929875</v>
      </c>
    </row>
    <row r="90050" spans="1:1" x14ac:dyDescent="0.2">
      <c r="A90050">
        <v>936589370930208</v>
      </c>
    </row>
    <row r="90051" spans="1:1" x14ac:dyDescent="0.2">
      <c r="A90051">
        <v>936589370930958</v>
      </c>
    </row>
    <row r="90052" spans="1:1" x14ac:dyDescent="0.2">
      <c r="A90052">
        <v>936589370931250</v>
      </c>
    </row>
    <row r="90053" spans="1:1" x14ac:dyDescent="0.2">
      <c r="A90053">
        <v>936589370931375</v>
      </c>
    </row>
    <row r="90054" spans="1:1" x14ac:dyDescent="0.2">
      <c r="A90054">
        <v>936589370931542</v>
      </c>
    </row>
    <row r="90055" spans="1:1" x14ac:dyDescent="0.2">
      <c r="A90055">
        <v>936589370931667</v>
      </c>
    </row>
    <row r="90056" spans="1:1" x14ac:dyDescent="0.2">
      <c r="A90056">
        <v>936589370932000</v>
      </c>
    </row>
    <row r="90057" spans="1:1" x14ac:dyDescent="0.2">
      <c r="A90057">
        <v>936589370932292</v>
      </c>
    </row>
    <row r="90058" spans="1:1" x14ac:dyDescent="0.2">
      <c r="A90058">
        <v>936589370932542</v>
      </c>
    </row>
    <row r="90059" spans="1:1" x14ac:dyDescent="0.2">
      <c r="A90059">
        <v>936589370932708</v>
      </c>
    </row>
    <row r="90060" spans="1:1" x14ac:dyDescent="0.2">
      <c r="A90060">
        <v>936589370932833</v>
      </c>
    </row>
    <row r="90061" spans="1:1" x14ac:dyDescent="0.2">
      <c r="A90061">
        <v>936589370933208</v>
      </c>
    </row>
    <row r="90062" spans="1:1" x14ac:dyDescent="0.2">
      <c r="A90062">
        <v>936589370933542</v>
      </c>
    </row>
    <row r="90063" spans="1:1" x14ac:dyDescent="0.2">
      <c r="A90063">
        <v>936589370933708</v>
      </c>
    </row>
    <row r="90064" spans="1:1" x14ac:dyDescent="0.2">
      <c r="A90064">
        <v>936589370933833</v>
      </c>
    </row>
    <row r="90065" spans="1:1" x14ac:dyDescent="0.2">
      <c r="A90065">
        <v>936589370934208</v>
      </c>
    </row>
    <row r="90066" spans="1:1" x14ac:dyDescent="0.2">
      <c r="A90066">
        <v>936589370934375</v>
      </c>
    </row>
    <row r="90067" spans="1:1" x14ac:dyDescent="0.2">
      <c r="A90067">
        <v>936589370934750</v>
      </c>
    </row>
    <row r="90068" spans="1:1" x14ac:dyDescent="0.2">
      <c r="A90068">
        <v>936589370935167</v>
      </c>
    </row>
    <row r="90069" spans="1:1" x14ac:dyDescent="0.2">
      <c r="A90069">
        <v>936589370935292</v>
      </c>
    </row>
    <row r="90070" spans="1:1" x14ac:dyDescent="0.2">
      <c r="A90070">
        <v>936589370935750</v>
      </c>
    </row>
    <row r="90071" spans="1:1" x14ac:dyDescent="0.2">
      <c r="A90071">
        <v>936589370935875</v>
      </c>
    </row>
    <row r="90072" spans="1:1" x14ac:dyDescent="0.2">
      <c r="A90072">
        <v>936589370936083</v>
      </c>
    </row>
    <row r="90073" spans="1:1" x14ac:dyDescent="0.2">
      <c r="A90073">
        <v>936589370936375</v>
      </c>
    </row>
    <row r="90074" spans="1:1" x14ac:dyDescent="0.2">
      <c r="A90074">
        <v>936589370936583</v>
      </c>
    </row>
    <row r="90075" spans="1:1" x14ac:dyDescent="0.2">
      <c r="A90075">
        <v>936589370936750</v>
      </c>
    </row>
    <row r="90076" spans="1:1" x14ac:dyDescent="0.2">
      <c r="A90076">
        <v>936589370936875</v>
      </c>
    </row>
    <row r="90077" spans="1:1" x14ac:dyDescent="0.2">
      <c r="A90077">
        <v>936589370937000</v>
      </c>
    </row>
    <row r="90078" spans="1:1" x14ac:dyDescent="0.2">
      <c r="A90078">
        <v>936589370937333</v>
      </c>
    </row>
    <row r="90079" spans="1:1" x14ac:dyDescent="0.2">
      <c r="A90079">
        <v>936589370937458</v>
      </c>
    </row>
    <row r="90080" spans="1:1" x14ac:dyDescent="0.2">
      <c r="A90080">
        <v>936589370937708</v>
      </c>
    </row>
    <row r="90081" spans="1:1" x14ac:dyDescent="0.2">
      <c r="A90081">
        <v>936589370937833</v>
      </c>
    </row>
    <row r="90082" spans="1:1" x14ac:dyDescent="0.2">
      <c r="A90082">
        <v>936589370938167</v>
      </c>
    </row>
    <row r="90083" spans="1:1" x14ac:dyDescent="0.2">
      <c r="A90083">
        <v>936589370938333</v>
      </c>
    </row>
    <row r="90084" spans="1:1" x14ac:dyDescent="0.2">
      <c r="A90084">
        <v>936589370938500</v>
      </c>
    </row>
    <row r="90085" spans="1:1" x14ac:dyDescent="0.2">
      <c r="A90085">
        <v>936589370938625</v>
      </c>
    </row>
    <row r="90086" spans="1:1" x14ac:dyDescent="0.2">
      <c r="A90086">
        <v>936589370938833</v>
      </c>
    </row>
    <row r="90087" spans="1:1" x14ac:dyDescent="0.2">
      <c r="A90087">
        <v>936589370939167</v>
      </c>
    </row>
    <row r="90088" spans="1:1" x14ac:dyDescent="0.2">
      <c r="A90088">
        <v>936589370939542</v>
      </c>
    </row>
    <row r="90089" spans="1:1" x14ac:dyDescent="0.2">
      <c r="A90089">
        <v>936589370939667</v>
      </c>
    </row>
    <row r="90090" spans="1:1" x14ac:dyDescent="0.2">
      <c r="A90090">
        <v>936589370939875</v>
      </c>
    </row>
    <row r="90091" spans="1:1" x14ac:dyDescent="0.2">
      <c r="A90091">
        <v>936589370940208</v>
      </c>
    </row>
    <row r="90092" spans="1:1" x14ac:dyDescent="0.2">
      <c r="A90092">
        <v>936589370940458</v>
      </c>
    </row>
    <row r="90093" spans="1:1" x14ac:dyDescent="0.2">
      <c r="A90093">
        <v>936589370940958</v>
      </c>
    </row>
    <row r="90094" spans="1:1" x14ac:dyDescent="0.2">
      <c r="A90094">
        <v>936589370941208</v>
      </c>
    </row>
    <row r="90095" spans="1:1" x14ac:dyDescent="0.2">
      <c r="A90095">
        <v>936589370941375</v>
      </c>
    </row>
    <row r="90096" spans="1:1" x14ac:dyDescent="0.2">
      <c r="A90096">
        <v>936589370941542</v>
      </c>
    </row>
    <row r="90097" spans="1:1" x14ac:dyDescent="0.2">
      <c r="A90097">
        <v>936589370941667</v>
      </c>
    </row>
    <row r="90098" spans="1:1" x14ac:dyDescent="0.2">
      <c r="A90098">
        <v>936589370941875</v>
      </c>
    </row>
    <row r="90099" spans="1:1" x14ac:dyDescent="0.2">
      <c r="A90099">
        <v>936589370942208</v>
      </c>
    </row>
    <row r="90100" spans="1:1" x14ac:dyDescent="0.2">
      <c r="A90100">
        <v>936589370942333</v>
      </c>
    </row>
    <row r="90101" spans="1:1" x14ac:dyDescent="0.2">
      <c r="A90101">
        <v>936589370942500</v>
      </c>
    </row>
    <row r="90102" spans="1:1" x14ac:dyDescent="0.2">
      <c r="A90102">
        <v>936589370942792</v>
      </c>
    </row>
    <row r="90103" spans="1:1" x14ac:dyDescent="0.2">
      <c r="A90103">
        <v>936589370942917</v>
      </c>
    </row>
    <row r="90104" spans="1:1" x14ac:dyDescent="0.2">
      <c r="A90104">
        <v>936589370943042</v>
      </c>
    </row>
    <row r="90105" spans="1:1" x14ac:dyDescent="0.2">
      <c r="A90105">
        <v>936589370943208</v>
      </c>
    </row>
    <row r="90106" spans="1:1" x14ac:dyDescent="0.2">
      <c r="A90106">
        <v>936589370943333</v>
      </c>
    </row>
    <row r="90107" spans="1:1" x14ac:dyDescent="0.2">
      <c r="A90107">
        <v>936589370943583</v>
      </c>
    </row>
    <row r="90108" spans="1:1" x14ac:dyDescent="0.2">
      <c r="A90108">
        <v>936589370943917</v>
      </c>
    </row>
    <row r="90109" spans="1:1" x14ac:dyDescent="0.2">
      <c r="A90109">
        <v>936589370944083</v>
      </c>
    </row>
    <row r="90110" spans="1:1" x14ac:dyDescent="0.2">
      <c r="A90110">
        <v>936589370944208</v>
      </c>
    </row>
    <row r="90111" spans="1:1" x14ac:dyDescent="0.2">
      <c r="A90111">
        <v>936589370944375</v>
      </c>
    </row>
    <row r="90112" spans="1:1" x14ac:dyDescent="0.2">
      <c r="A90112">
        <v>936589370944542</v>
      </c>
    </row>
    <row r="90113" spans="1:1" x14ac:dyDescent="0.2">
      <c r="A90113">
        <v>936589370944917</v>
      </c>
    </row>
    <row r="90114" spans="1:1" x14ac:dyDescent="0.2">
      <c r="A90114">
        <v>936589370959667</v>
      </c>
    </row>
    <row r="90115" spans="1:1" x14ac:dyDescent="0.2">
      <c r="A90115">
        <v>936589370960083</v>
      </c>
    </row>
    <row r="90116" spans="1:1" x14ac:dyDescent="0.2">
      <c r="A90116">
        <v>936589370960542</v>
      </c>
    </row>
    <row r="90117" spans="1:1" x14ac:dyDescent="0.2">
      <c r="A90117">
        <v>936589370960708</v>
      </c>
    </row>
    <row r="90118" spans="1:1" x14ac:dyDescent="0.2">
      <c r="A90118">
        <v>936589370960833</v>
      </c>
    </row>
    <row r="90119" spans="1:1" x14ac:dyDescent="0.2">
      <c r="A90119">
        <v>936589370961125</v>
      </c>
    </row>
    <row r="90120" spans="1:1" x14ac:dyDescent="0.2">
      <c r="A90120">
        <v>936589370961417</v>
      </c>
    </row>
    <row r="90121" spans="1:1" x14ac:dyDescent="0.2">
      <c r="A90121">
        <v>936589370961583</v>
      </c>
    </row>
    <row r="90122" spans="1:1" x14ac:dyDescent="0.2">
      <c r="A90122">
        <v>936589370961833</v>
      </c>
    </row>
    <row r="90123" spans="1:1" x14ac:dyDescent="0.2">
      <c r="A90123">
        <v>936589370961958</v>
      </c>
    </row>
    <row r="90124" spans="1:1" x14ac:dyDescent="0.2">
      <c r="A90124">
        <v>936589370962333</v>
      </c>
    </row>
    <row r="90125" spans="1:1" x14ac:dyDescent="0.2">
      <c r="A90125">
        <v>936589370962625</v>
      </c>
    </row>
    <row r="90126" spans="1:1" x14ac:dyDescent="0.2">
      <c r="A90126">
        <v>936589370962792</v>
      </c>
    </row>
    <row r="90127" spans="1:1" x14ac:dyDescent="0.2">
      <c r="A90127">
        <v>936589370962917</v>
      </c>
    </row>
    <row r="90128" spans="1:1" x14ac:dyDescent="0.2">
      <c r="A90128">
        <v>936589370963208</v>
      </c>
    </row>
    <row r="90129" spans="1:1" x14ac:dyDescent="0.2">
      <c r="A90129">
        <v>936589370963333</v>
      </c>
    </row>
    <row r="90130" spans="1:1" x14ac:dyDescent="0.2">
      <c r="A90130">
        <v>936589370963667</v>
      </c>
    </row>
    <row r="90131" spans="1:1" x14ac:dyDescent="0.2">
      <c r="A90131">
        <v>936589370963792</v>
      </c>
    </row>
    <row r="90132" spans="1:1" x14ac:dyDescent="0.2">
      <c r="A90132">
        <v>936589370964000</v>
      </c>
    </row>
    <row r="90133" spans="1:1" x14ac:dyDescent="0.2">
      <c r="A90133">
        <v>936589370964167</v>
      </c>
    </row>
    <row r="90134" spans="1:1" x14ac:dyDescent="0.2">
      <c r="A90134">
        <v>936589370964458</v>
      </c>
    </row>
    <row r="90135" spans="1:1" x14ac:dyDescent="0.2">
      <c r="A90135">
        <v>936589370964625</v>
      </c>
    </row>
    <row r="90136" spans="1:1" x14ac:dyDescent="0.2">
      <c r="A90136">
        <v>936589370964792</v>
      </c>
    </row>
    <row r="90137" spans="1:1" x14ac:dyDescent="0.2">
      <c r="A90137">
        <v>936589370964917</v>
      </c>
    </row>
    <row r="90138" spans="1:1" x14ac:dyDescent="0.2">
      <c r="A90138">
        <v>936589370965042</v>
      </c>
    </row>
    <row r="90139" spans="1:1" x14ac:dyDescent="0.2">
      <c r="A90139">
        <v>936589370965292</v>
      </c>
    </row>
    <row r="90140" spans="1:1" x14ac:dyDescent="0.2">
      <c r="A90140">
        <v>936589370965417</v>
      </c>
    </row>
    <row r="90141" spans="1:1" x14ac:dyDescent="0.2">
      <c r="A90141">
        <v>936589370965542</v>
      </c>
    </row>
    <row r="90142" spans="1:1" x14ac:dyDescent="0.2">
      <c r="A90142">
        <v>936589370965708</v>
      </c>
    </row>
    <row r="90143" spans="1:1" x14ac:dyDescent="0.2">
      <c r="A90143">
        <v>936589370965875</v>
      </c>
    </row>
    <row r="90144" spans="1:1" x14ac:dyDescent="0.2">
      <c r="A90144">
        <v>936589370966208</v>
      </c>
    </row>
    <row r="90145" spans="1:1" x14ac:dyDescent="0.2">
      <c r="A90145">
        <v>936589371042500</v>
      </c>
    </row>
    <row r="90146" spans="1:1" x14ac:dyDescent="0.2">
      <c r="A90146">
        <v>936589371042792</v>
      </c>
    </row>
    <row r="90147" spans="1:1" x14ac:dyDescent="0.2">
      <c r="A90147">
        <v>936589371042958</v>
      </c>
    </row>
    <row r="90148" spans="1:1" x14ac:dyDescent="0.2">
      <c r="A90148">
        <v>936589371043125</v>
      </c>
    </row>
    <row r="90149" spans="1:1" x14ac:dyDescent="0.2">
      <c r="A90149">
        <v>936589371043333</v>
      </c>
    </row>
    <row r="90150" spans="1:1" x14ac:dyDescent="0.2">
      <c r="A90150">
        <v>936589371043417</v>
      </c>
    </row>
    <row r="90151" spans="1:1" x14ac:dyDescent="0.2">
      <c r="A90151">
        <v>936589371043708</v>
      </c>
    </row>
    <row r="90152" spans="1:1" x14ac:dyDescent="0.2">
      <c r="A90152">
        <v>936589371044125</v>
      </c>
    </row>
    <row r="90153" spans="1:1" x14ac:dyDescent="0.2">
      <c r="A90153">
        <v>936589371044458</v>
      </c>
    </row>
    <row r="90154" spans="1:1" x14ac:dyDescent="0.2">
      <c r="A90154">
        <v>936589371044583</v>
      </c>
    </row>
    <row r="90155" spans="1:1" x14ac:dyDescent="0.2">
      <c r="A90155">
        <v>936589371044750</v>
      </c>
    </row>
    <row r="90156" spans="1:1" x14ac:dyDescent="0.2">
      <c r="A90156">
        <v>936589371045042</v>
      </c>
    </row>
    <row r="90157" spans="1:1" x14ac:dyDescent="0.2">
      <c r="A90157">
        <v>936589371045375</v>
      </c>
    </row>
    <row r="90158" spans="1:1" x14ac:dyDescent="0.2">
      <c r="A90158">
        <v>936589371045542</v>
      </c>
    </row>
    <row r="90159" spans="1:1" x14ac:dyDescent="0.2">
      <c r="A90159">
        <v>936589371045958</v>
      </c>
    </row>
    <row r="90160" spans="1:1" x14ac:dyDescent="0.2">
      <c r="A90160">
        <v>936589371046208</v>
      </c>
    </row>
    <row r="90161" spans="1:1" x14ac:dyDescent="0.2">
      <c r="A90161">
        <v>936589371046375</v>
      </c>
    </row>
    <row r="90162" spans="1:1" x14ac:dyDescent="0.2">
      <c r="A90162">
        <v>936589371046708</v>
      </c>
    </row>
    <row r="90163" spans="1:1" x14ac:dyDescent="0.2">
      <c r="A90163">
        <v>936589371046833</v>
      </c>
    </row>
    <row r="90164" spans="1:1" x14ac:dyDescent="0.2">
      <c r="A90164">
        <v>936589371047167</v>
      </c>
    </row>
    <row r="90165" spans="1:1" x14ac:dyDescent="0.2">
      <c r="A90165">
        <v>936589371047333</v>
      </c>
    </row>
    <row r="90166" spans="1:1" x14ac:dyDescent="0.2">
      <c r="A90166">
        <v>936589371047458</v>
      </c>
    </row>
    <row r="90167" spans="1:1" x14ac:dyDescent="0.2">
      <c r="A90167">
        <v>936589371047625</v>
      </c>
    </row>
    <row r="90168" spans="1:1" x14ac:dyDescent="0.2">
      <c r="A90168">
        <v>936589371047833</v>
      </c>
    </row>
    <row r="90169" spans="1:1" x14ac:dyDescent="0.2">
      <c r="A90169">
        <v>936589371048000</v>
      </c>
    </row>
    <row r="90170" spans="1:1" x14ac:dyDescent="0.2">
      <c r="A90170">
        <v>936589371048333</v>
      </c>
    </row>
    <row r="90171" spans="1:1" x14ac:dyDescent="0.2">
      <c r="A90171">
        <v>936589371048750</v>
      </c>
    </row>
    <row r="90172" spans="1:1" x14ac:dyDescent="0.2">
      <c r="A90172">
        <v>936589371048958</v>
      </c>
    </row>
    <row r="90173" spans="1:1" x14ac:dyDescent="0.2">
      <c r="A90173">
        <v>936589371049083</v>
      </c>
    </row>
    <row r="90174" spans="1:1" x14ac:dyDescent="0.2">
      <c r="A90174">
        <v>936589371049458</v>
      </c>
    </row>
    <row r="90175" spans="1:1" x14ac:dyDescent="0.2">
      <c r="A90175">
        <v>936589371049792</v>
      </c>
    </row>
    <row r="90176" spans="1:1" x14ac:dyDescent="0.2">
      <c r="A90176">
        <v>936589371049958</v>
      </c>
    </row>
    <row r="90177" spans="1:1" x14ac:dyDescent="0.2">
      <c r="A90177">
        <v>936589371050125</v>
      </c>
    </row>
    <row r="90178" spans="1:1" x14ac:dyDescent="0.2">
      <c r="A90178">
        <v>936589371050292</v>
      </c>
    </row>
    <row r="90179" spans="1:1" x14ac:dyDescent="0.2">
      <c r="A90179">
        <v>936589371050708</v>
      </c>
    </row>
    <row r="90180" spans="1:1" x14ac:dyDescent="0.2">
      <c r="A90180">
        <v>936589371050917</v>
      </c>
    </row>
    <row r="90181" spans="1:1" x14ac:dyDescent="0.2">
      <c r="A90181">
        <v>936589371051083</v>
      </c>
    </row>
    <row r="90182" spans="1:1" x14ac:dyDescent="0.2">
      <c r="A90182">
        <v>936589371051208</v>
      </c>
    </row>
    <row r="90183" spans="1:1" x14ac:dyDescent="0.2">
      <c r="A90183">
        <v>936589371051458</v>
      </c>
    </row>
    <row r="90184" spans="1:1" x14ac:dyDescent="0.2">
      <c r="A90184">
        <v>936589371051792</v>
      </c>
    </row>
    <row r="90185" spans="1:1" x14ac:dyDescent="0.2">
      <c r="A90185">
        <v>936589371051958</v>
      </c>
    </row>
    <row r="90186" spans="1:1" x14ac:dyDescent="0.2">
      <c r="A90186">
        <v>936589371052125</v>
      </c>
    </row>
    <row r="90187" spans="1:1" x14ac:dyDescent="0.2">
      <c r="A90187">
        <v>936589371052417</v>
      </c>
    </row>
    <row r="90188" spans="1:1" x14ac:dyDescent="0.2">
      <c r="A90188">
        <v>936589371052708</v>
      </c>
    </row>
    <row r="90189" spans="1:1" x14ac:dyDescent="0.2">
      <c r="A90189">
        <v>936589371053083</v>
      </c>
    </row>
    <row r="90190" spans="1:1" x14ac:dyDescent="0.2">
      <c r="A90190">
        <v>936589371053333</v>
      </c>
    </row>
    <row r="90191" spans="1:1" x14ac:dyDescent="0.2">
      <c r="A90191">
        <v>936589371053500</v>
      </c>
    </row>
    <row r="90192" spans="1:1" x14ac:dyDescent="0.2">
      <c r="A90192">
        <v>936589371053750</v>
      </c>
    </row>
    <row r="90193" spans="1:1" x14ac:dyDescent="0.2">
      <c r="A90193">
        <v>936589371053875</v>
      </c>
    </row>
    <row r="90194" spans="1:1" x14ac:dyDescent="0.2">
      <c r="A90194">
        <v>936589371054125</v>
      </c>
    </row>
    <row r="90195" spans="1:1" x14ac:dyDescent="0.2">
      <c r="A90195">
        <v>936589371054500</v>
      </c>
    </row>
    <row r="90196" spans="1:1" x14ac:dyDescent="0.2">
      <c r="A90196">
        <v>936589371054625</v>
      </c>
    </row>
    <row r="90197" spans="1:1" x14ac:dyDescent="0.2">
      <c r="A90197">
        <v>936589371055000</v>
      </c>
    </row>
    <row r="90198" spans="1:1" x14ac:dyDescent="0.2">
      <c r="A90198">
        <v>936589371055250</v>
      </c>
    </row>
    <row r="90199" spans="1:1" x14ac:dyDescent="0.2">
      <c r="A90199">
        <v>936589371055417</v>
      </c>
    </row>
    <row r="90200" spans="1:1" x14ac:dyDescent="0.2">
      <c r="A90200">
        <v>936589371055583</v>
      </c>
    </row>
    <row r="90201" spans="1:1" x14ac:dyDescent="0.2">
      <c r="A90201">
        <v>936589371055708</v>
      </c>
    </row>
    <row r="90202" spans="1:1" x14ac:dyDescent="0.2">
      <c r="A90202">
        <v>936589371056000</v>
      </c>
    </row>
    <row r="90203" spans="1:1" x14ac:dyDescent="0.2">
      <c r="A90203">
        <v>936589371056333</v>
      </c>
    </row>
    <row r="90204" spans="1:1" x14ac:dyDescent="0.2">
      <c r="A90204">
        <v>936589371056458</v>
      </c>
    </row>
    <row r="90205" spans="1:1" x14ac:dyDescent="0.2">
      <c r="A90205">
        <v>936589371056750</v>
      </c>
    </row>
    <row r="90206" spans="1:1" x14ac:dyDescent="0.2">
      <c r="A90206">
        <v>936589371056875</v>
      </c>
    </row>
    <row r="90207" spans="1:1" x14ac:dyDescent="0.2">
      <c r="A90207">
        <v>936589371057125</v>
      </c>
    </row>
    <row r="90208" spans="1:1" x14ac:dyDescent="0.2">
      <c r="A90208">
        <v>936589371057250</v>
      </c>
    </row>
    <row r="90209" spans="1:1" x14ac:dyDescent="0.2">
      <c r="A90209">
        <v>936589371057417</v>
      </c>
    </row>
    <row r="90210" spans="1:1" x14ac:dyDescent="0.2">
      <c r="A90210">
        <v>936589371057583</v>
      </c>
    </row>
    <row r="90211" spans="1:1" x14ac:dyDescent="0.2">
      <c r="A90211">
        <v>936589371057833</v>
      </c>
    </row>
    <row r="90212" spans="1:1" x14ac:dyDescent="0.2">
      <c r="A90212">
        <v>936589371057958</v>
      </c>
    </row>
    <row r="90213" spans="1:1" x14ac:dyDescent="0.2">
      <c r="A90213">
        <v>936589371058083</v>
      </c>
    </row>
    <row r="90214" spans="1:1" x14ac:dyDescent="0.2">
      <c r="A90214">
        <v>936589371058333</v>
      </c>
    </row>
    <row r="90215" spans="1:1" x14ac:dyDescent="0.2">
      <c r="A90215">
        <v>936589371058500</v>
      </c>
    </row>
    <row r="90216" spans="1:1" x14ac:dyDescent="0.2">
      <c r="A90216">
        <v>936589371058917</v>
      </c>
    </row>
    <row r="90217" spans="1:1" x14ac:dyDescent="0.2">
      <c r="A90217">
        <v>936589371059208</v>
      </c>
    </row>
    <row r="90218" spans="1:1" x14ac:dyDescent="0.2">
      <c r="A90218">
        <v>936589371059333</v>
      </c>
    </row>
    <row r="90219" spans="1:1" x14ac:dyDescent="0.2">
      <c r="A90219">
        <v>936589371059500</v>
      </c>
    </row>
    <row r="90220" spans="1:1" x14ac:dyDescent="0.2">
      <c r="A90220">
        <v>936589371059875</v>
      </c>
    </row>
    <row r="90221" spans="1:1" x14ac:dyDescent="0.2">
      <c r="A90221">
        <v>936589371060125</v>
      </c>
    </row>
    <row r="90222" spans="1:1" x14ac:dyDescent="0.2">
      <c r="A90222">
        <v>936589371060250</v>
      </c>
    </row>
    <row r="90223" spans="1:1" x14ac:dyDescent="0.2">
      <c r="A90223">
        <v>936589371060667</v>
      </c>
    </row>
    <row r="90224" spans="1:1" x14ac:dyDescent="0.2">
      <c r="A90224">
        <v>936589371060792</v>
      </c>
    </row>
    <row r="90225" spans="1:1" x14ac:dyDescent="0.2">
      <c r="A90225">
        <v>936589371061042</v>
      </c>
    </row>
    <row r="90226" spans="1:1" x14ac:dyDescent="0.2">
      <c r="A90226">
        <v>936589371061417</v>
      </c>
    </row>
    <row r="90227" spans="1:1" x14ac:dyDescent="0.2">
      <c r="A90227">
        <v>936589371061583</v>
      </c>
    </row>
    <row r="90228" spans="1:1" x14ac:dyDescent="0.2">
      <c r="A90228">
        <v>936589371061750</v>
      </c>
    </row>
    <row r="90229" spans="1:1" x14ac:dyDescent="0.2">
      <c r="A90229">
        <v>936589371061875</v>
      </c>
    </row>
    <row r="90230" spans="1:1" x14ac:dyDescent="0.2">
      <c r="A90230">
        <v>936589371062042</v>
      </c>
    </row>
    <row r="90231" spans="1:1" x14ac:dyDescent="0.2">
      <c r="A90231">
        <v>936589371062167</v>
      </c>
    </row>
    <row r="90232" spans="1:1" x14ac:dyDescent="0.2">
      <c r="A90232">
        <v>936589371062375</v>
      </c>
    </row>
    <row r="90233" spans="1:1" x14ac:dyDescent="0.2">
      <c r="A90233">
        <v>936589371062542</v>
      </c>
    </row>
    <row r="90234" spans="1:1" x14ac:dyDescent="0.2">
      <c r="A90234">
        <v>936589371062750</v>
      </c>
    </row>
    <row r="90235" spans="1:1" x14ac:dyDescent="0.2">
      <c r="A90235">
        <v>936589371063125</v>
      </c>
    </row>
    <row r="90236" spans="1:1" x14ac:dyDescent="0.2">
      <c r="A90236">
        <v>936589371063417</v>
      </c>
    </row>
    <row r="90237" spans="1:1" x14ac:dyDescent="0.2">
      <c r="A90237">
        <v>936589371063625</v>
      </c>
    </row>
    <row r="90238" spans="1:1" x14ac:dyDescent="0.2">
      <c r="A90238">
        <v>936589371063750</v>
      </c>
    </row>
    <row r="90239" spans="1:1" x14ac:dyDescent="0.2">
      <c r="A90239">
        <v>936589371063875</v>
      </c>
    </row>
    <row r="90240" spans="1:1" x14ac:dyDescent="0.2">
      <c r="A90240">
        <v>936589371064125</v>
      </c>
    </row>
    <row r="90241" spans="1:1" x14ac:dyDescent="0.2">
      <c r="A90241">
        <v>936589371064417</v>
      </c>
    </row>
    <row r="90242" spans="1:1" x14ac:dyDescent="0.2">
      <c r="A90242">
        <v>936589371064625</v>
      </c>
    </row>
    <row r="90243" spans="1:1" x14ac:dyDescent="0.2">
      <c r="A90243">
        <v>936589371064792</v>
      </c>
    </row>
    <row r="90244" spans="1:1" x14ac:dyDescent="0.2">
      <c r="A90244">
        <v>936589371065167</v>
      </c>
    </row>
    <row r="90245" spans="1:1" x14ac:dyDescent="0.2">
      <c r="A90245">
        <v>936589371065458</v>
      </c>
    </row>
    <row r="90246" spans="1:1" x14ac:dyDescent="0.2">
      <c r="A90246">
        <v>936589371065792</v>
      </c>
    </row>
    <row r="90247" spans="1:1" x14ac:dyDescent="0.2">
      <c r="A90247">
        <v>936589371066000</v>
      </c>
    </row>
    <row r="90248" spans="1:1" x14ac:dyDescent="0.2">
      <c r="A90248">
        <v>936589371066167</v>
      </c>
    </row>
    <row r="90249" spans="1:1" x14ac:dyDescent="0.2">
      <c r="A90249">
        <v>936589371066292</v>
      </c>
    </row>
    <row r="90250" spans="1:1" x14ac:dyDescent="0.2">
      <c r="A90250">
        <v>936589371066583</v>
      </c>
    </row>
    <row r="90251" spans="1:1" x14ac:dyDescent="0.2">
      <c r="A90251">
        <v>936589371066875</v>
      </c>
    </row>
    <row r="90252" spans="1:1" x14ac:dyDescent="0.2">
      <c r="A90252">
        <v>936589371067167</v>
      </c>
    </row>
    <row r="90253" spans="1:1" x14ac:dyDescent="0.2">
      <c r="A90253">
        <v>936589371067500</v>
      </c>
    </row>
    <row r="90254" spans="1:1" x14ac:dyDescent="0.2">
      <c r="A90254">
        <v>936589371067875</v>
      </c>
    </row>
    <row r="90255" spans="1:1" x14ac:dyDescent="0.2">
      <c r="A90255">
        <v>936589371068250</v>
      </c>
    </row>
    <row r="90256" spans="1:1" x14ac:dyDescent="0.2">
      <c r="A90256">
        <v>936589371068458</v>
      </c>
    </row>
    <row r="90257" spans="1:1" x14ac:dyDescent="0.2">
      <c r="A90257">
        <v>936589371068583</v>
      </c>
    </row>
    <row r="90258" spans="1:1" x14ac:dyDescent="0.2">
      <c r="A90258">
        <v>936589371069083</v>
      </c>
    </row>
    <row r="90259" spans="1:1" x14ac:dyDescent="0.2">
      <c r="A90259">
        <v>936589371069208</v>
      </c>
    </row>
    <row r="90260" spans="1:1" x14ac:dyDescent="0.2">
      <c r="A90260">
        <v>936589371069375</v>
      </c>
    </row>
    <row r="90261" spans="1:1" x14ac:dyDescent="0.2">
      <c r="A90261">
        <v>936589371069667</v>
      </c>
    </row>
    <row r="90262" spans="1:1" x14ac:dyDescent="0.2">
      <c r="A90262">
        <v>936589371069875</v>
      </c>
    </row>
    <row r="90263" spans="1:1" x14ac:dyDescent="0.2">
      <c r="A90263">
        <v>936589371070250</v>
      </c>
    </row>
    <row r="90264" spans="1:1" x14ac:dyDescent="0.2">
      <c r="A90264">
        <v>936589371070375</v>
      </c>
    </row>
    <row r="90265" spans="1:1" x14ac:dyDescent="0.2">
      <c r="A90265">
        <v>936589371070667</v>
      </c>
    </row>
    <row r="90266" spans="1:1" x14ac:dyDescent="0.2">
      <c r="A90266">
        <v>936589371070792</v>
      </c>
    </row>
    <row r="90267" spans="1:1" x14ac:dyDescent="0.2">
      <c r="A90267">
        <v>936589371071167</v>
      </c>
    </row>
    <row r="90268" spans="1:1" x14ac:dyDescent="0.2">
      <c r="A90268">
        <v>936589371071292</v>
      </c>
    </row>
    <row r="90269" spans="1:1" x14ac:dyDescent="0.2">
      <c r="A90269">
        <v>936589371071417</v>
      </c>
    </row>
    <row r="90270" spans="1:1" x14ac:dyDescent="0.2">
      <c r="A90270">
        <v>936589371071542</v>
      </c>
    </row>
    <row r="90271" spans="1:1" x14ac:dyDescent="0.2">
      <c r="A90271">
        <v>936589371071833</v>
      </c>
    </row>
    <row r="90272" spans="1:1" x14ac:dyDescent="0.2">
      <c r="A90272">
        <v>936589371072000</v>
      </c>
    </row>
    <row r="90273" spans="1:1" x14ac:dyDescent="0.2">
      <c r="A90273">
        <v>936589371072125</v>
      </c>
    </row>
    <row r="90274" spans="1:1" x14ac:dyDescent="0.2">
      <c r="A90274">
        <v>936589371072583</v>
      </c>
    </row>
    <row r="90275" spans="1:1" x14ac:dyDescent="0.2">
      <c r="A90275">
        <v>936589371072708</v>
      </c>
    </row>
    <row r="90276" spans="1:1" x14ac:dyDescent="0.2">
      <c r="A90276">
        <v>936589371073000</v>
      </c>
    </row>
    <row r="90277" spans="1:1" x14ac:dyDescent="0.2">
      <c r="A90277">
        <v>936589371073292</v>
      </c>
    </row>
    <row r="90278" spans="1:1" x14ac:dyDescent="0.2">
      <c r="A90278">
        <v>936589371073458</v>
      </c>
    </row>
    <row r="90279" spans="1:1" x14ac:dyDescent="0.2">
      <c r="A90279">
        <v>936589371073750</v>
      </c>
    </row>
    <row r="90280" spans="1:1" x14ac:dyDescent="0.2">
      <c r="A90280">
        <v>936589371074042</v>
      </c>
    </row>
    <row r="90281" spans="1:1" x14ac:dyDescent="0.2">
      <c r="A90281">
        <v>936589371074542</v>
      </c>
    </row>
    <row r="90282" spans="1:1" x14ac:dyDescent="0.2">
      <c r="A90282">
        <v>936589371074708</v>
      </c>
    </row>
    <row r="90283" spans="1:1" x14ac:dyDescent="0.2">
      <c r="A90283">
        <v>936589371074833</v>
      </c>
    </row>
    <row r="90284" spans="1:1" x14ac:dyDescent="0.2">
      <c r="A90284">
        <v>936589371075042</v>
      </c>
    </row>
    <row r="90285" spans="1:1" x14ac:dyDescent="0.2">
      <c r="A90285">
        <v>936589371075208</v>
      </c>
    </row>
    <row r="90286" spans="1:1" x14ac:dyDescent="0.2">
      <c r="A90286">
        <v>936589371075917</v>
      </c>
    </row>
    <row r="90287" spans="1:1" x14ac:dyDescent="0.2">
      <c r="A90287">
        <v>936589371076833</v>
      </c>
    </row>
    <row r="90288" spans="1:1" x14ac:dyDescent="0.2">
      <c r="A90288">
        <v>936589371076958</v>
      </c>
    </row>
    <row r="90289" spans="1:1" x14ac:dyDescent="0.2">
      <c r="A90289">
        <v>936589371077250</v>
      </c>
    </row>
    <row r="90290" spans="1:1" x14ac:dyDescent="0.2">
      <c r="A90290">
        <v>936589371077458</v>
      </c>
    </row>
    <row r="90291" spans="1:1" x14ac:dyDescent="0.2">
      <c r="A90291">
        <v>936589371077792</v>
      </c>
    </row>
    <row r="90292" spans="1:1" x14ac:dyDescent="0.2">
      <c r="A90292">
        <v>936589371078000</v>
      </c>
    </row>
    <row r="90293" spans="1:1" x14ac:dyDescent="0.2">
      <c r="A90293">
        <v>936589371078125</v>
      </c>
    </row>
    <row r="90294" spans="1:1" x14ac:dyDescent="0.2">
      <c r="A90294">
        <v>936589371078458</v>
      </c>
    </row>
    <row r="90295" spans="1:1" x14ac:dyDescent="0.2">
      <c r="A90295">
        <v>936589371078833</v>
      </c>
    </row>
    <row r="90296" spans="1:1" x14ac:dyDescent="0.2">
      <c r="A90296">
        <v>936589371079083</v>
      </c>
    </row>
    <row r="90297" spans="1:1" x14ac:dyDescent="0.2">
      <c r="A90297">
        <v>936589371079250</v>
      </c>
    </row>
    <row r="90298" spans="1:1" x14ac:dyDescent="0.2">
      <c r="A90298">
        <v>936589371079667</v>
      </c>
    </row>
    <row r="90299" spans="1:1" x14ac:dyDescent="0.2">
      <c r="A90299">
        <v>936589371079833</v>
      </c>
    </row>
    <row r="90300" spans="1:1" x14ac:dyDescent="0.2">
      <c r="A90300">
        <v>936589371079958</v>
      </c>
    </row>
    <row r="90301" spans="1:1" x14ac:dyDescent="0.2">
      <c r="A90301">
        <v>936589371080375</v>
      </c>
    </row>
    <row r="90302" spans="1:1" x14ac:dyDescent="0.2">
      <c r="A90302">
        <v>936589371080583</v>
      </c>
    </row>
    <row r="90303" spans="1:1" x14ac:dyDescent="0.2">
      <c r="A90303">
        <v>936589371080875</v>
      </c>
    </row>
    <row r="90304" spans="1:1" x14ac:dyDescent="0.2">
      <c r="A90304">
        <v>936589371081000</v>
      </c>
    </row>
    <row r="90305" spans="1:1" x14ac:dyDescent="0.2">
      <c r="A90305">
        <v>936589371081167</v>
      </c>
    </row>
    <row r="90306" spans="1:1" x14ac:dyDescent="0.2">
      <c r="A90306">
        <v>936589371081417</v>
      </c>
    </row>
    <row r="90307" spans="1:1" x14ac:dyDescent="0.2">
      <c r="A90307">
        <v>936589371081708</v>
      </c>
    </row>
    <row r="90308" spans="1:1" x14ac:dyDescent="0.2">
      <c r="A90308">
        <v>936589371082000</v>
      </c>
    </row>
    <row r="90309" spans="1:1" x14ac:dyDescent="0.2">
      <c r="A90309">
        <v>936589371082250</v>
      </c>
    </row>
    <row r="90310" spans="1:1" x14ac:dyDescent="0.2">
      <c r="A90310">
        <v>936589371082458</v>
      </c>
    </row>
    <row r="90311" spans="1:1" x14ac:dyDescent="0.2">
      <c r="A90311">
        <v>936589371082625</v>
      </c>
    </row>
    <row r="90312" spans="1:1" x14ac:dyDescent="0.2">
      <c r="A90312">
        <v>936589371082792</v>
      </c>
    </row>
    <row r="90313" spans="1:1" x14ac:dyDescent="0.2">
      <c r="A90313">
        <v>936589371082917</v>
      </c>
    </row>
    <row r="90314" spans="1:1" x14ac:dyDescent="0.2">
      <c r="A90314">
        <v>936589371083250</v>
      </c>
    </row>
    <row r="90315" spans="1:1" x14ac:dyDescent="0.2">
      <c r="A90315">
        <v>936589371083625</v>
      </c>
    </row>
    <row r="90316" spans="1:1" x14ac:dyDescent="0.2">
      <c r="A90316">
        <v>936589371083875</v>
      </c>
    </row>
    <row r="90317" spans="1:1" x14ac:dyDescent="0.2">
      <c r="A90317">
        <v>936589371084083</v>
      </c>
    </row>
    <row r="90318" spans="1:1" x14ac:dyDescent="0.2">
      <c r="A90318">
        <v>936589371084458</v>
      </c>
    </row>
    <row r="90319" spans="1:1" x14ac:dyDescent="0.2">
      <c r="A90319">
        <v>936589371084708</v>
      </c>
    </row>
    <row r="90320" spans="1:1" x14ac:dyDescent="0.2">
      <c r="A90320">
        <v>936589371085000</v>
      </c>
    </row>
    <row r="90321" spans="1:1" x14ac:dyDescent="0.2">
      <c r="A90321">
        <v>936589371085125</v>
      </c>
    </row>
    <row r="90322" spans="1:1" x14ac:dyDescent="0.2">
      <c r="A90322">
        <v>936589371085250</v>
      </c>
    </row>
    <row r="90323" spans="1:1" x14ac:dyDescent="0.2">
      <c r="A90323">
        <v>936589371085417</v>
      </c>
    </row>
    <row r="90324" spans="1:1" x14ac:dyDescent="0.2">
      <c r="A90324">
        <v>936589371085583</v>
      </c>
    </row>
    <row r="90325" spans="1:1" x14ac:dyDescent="0.2">
      <c r="A90325">
        <v>936589371085917</v>
      </c>
    </row>
    <row r="90326" spans="1:1" x14ac:dyDescent="0.2">
      <c r="A90326">
        <v>936589371086292</v>
      </c>
    </row>
    <row r="90327" spans="1:1" x14ac:dyDescent="0.2">
      <c r="A90327">
        <v>936589371086583</v>
      </c>
    </row>
    <row r="90328" spans="1:1" x14ac:dyDescent="0.2">
      <c r="A90328">
        <v>936589371086917</v>
      </c>
    </row>
    <row r="90329" spans="1:1" x14ac:dyDescent="0.2">
      <c r="A90329">
        <v>936589371087083</v>
      </c>
    </row>
    <row r="90330" spans="1:1" x14ac:dyDescent="0.2">
      <c r="A90330">
        <v>936589371087542</v>
      </c>
    </row>
    <row r="90331" spans="1:1" x14ac:dyDescent="0.2">
      <c r="A90331">
        <v>936589371087667</v>
      </c>
    </row>
    <row r="90332" spans="1:1" x14ac:dyDescent="0.2">
      <c r="A90332">
        <v>936589371087833</v>
      </c>
    </row>
    <row r="90333" spans="1:1" x14ac:dyDescent="0.2">
      <c r="A90333">
        <v>936589371087958</v>
      </c>
    </row>
    <row r="90334" spans="1:1" x14ac:dyDescent="0.2">
      <c r="A90334">
        <v>936589371088125</v>
      </c>
    </row>
    <row r="90335" spans="1:1" x14ac:dyDescent="0.2">
      <c r="A90335">
        <v>936589371088333</v>
      </c>
    </row>
    <row r="90336" spans="1:1" x14ac:dyDescent="0.2">
      <c r="A90336">
        <v>936589371088542</v>
      </c>
    </row>
    <row r="90337" spans="1:1" x14ac:dyDescent="0.2">
      <c r="A90337">
        <v>936589371088708</v>
      </c>
    </row>
    <row r="90338" spans="1:1" x14ac:dyDescent="0.2">
      <c r="A90338">
        <v>936589371088875</v>
      </c>
    </row>
    <row r="90339" spans="1:1" x14ac:dyDescent="0.2">
      <c r="A90339">
        <v>936589371089000</v>
      </c>
    </row>
    <row r="90340" spans="1:1" x14ac:dyDescent="0.2">
      <c r="A90340">
        <v>936589371089208</v>
      </c>
    </row>
    <row r="90341" spans="1:1" x14ac:dyDescent="0.2">
      <c r="A90341">
        <v>936589371089333</v>
      </c>
    </row>
    <row r="90342" spans="1:1" x14ac:dyDescent="0.2">
      <c r="A90342">
        <v>936589371089625</v>
      </c>
    </row>
    <row r="90343" spans="1:1" x14ac:dyDescent="0.2">
      <c r="A90343">
        <v>936589371089792</v>
      </c>
    </row>
    <row r="90344" spans="1:1" x14ac:dyDescent="0.2">
      <c r="A90344">
        <v>936589371090000</v>
      </c>
    </row>
    <row r="90345" spans="1:1" x14ac:dyDescent="0.2">
      <c r="A90345">
        <v>936589371090125</v>
      </c>
    </row>
    <row r="90346" spans="1:1" x14ac:dyDescent="0.2">
      <c r="A90346">
        <v>936589371090250</v>
      </c>
    </row>
    <row r="90347" spans="1:1" x14ac:dyDescent="0.2">
      <c r="A90347">
        <v>936589371090375</v>
      </c>
    </row>
    <row r="90348" spans="1:1" x14ac:dyDescent="0.2">
      <c r="A90348">
        <v>936589371090750</v>
      </c>
    </row>
    <row r="90349" spans="1:1" x14ac:dyDescent="0.2">
      <c r="A90349">
        <v>936589371090875</v>
      </c>
    </row>
    <row r="90350" spans="1:1" x14ac:dyDescent="0.2">
      <c r="A90350">
        <v>936589371091208</v>
      </c>
    </row>
    <row r="90351" spans="1:1" x14ac:dyDescent="0.2">
      <c r="A90351">
        <v>936589371091500</v>
      </c>
    </row>
    <row r="90352" spans="1:1" x14ac:dyDescent="0.2">
      <c r="A90352">
        <v>936589371091708</v>
      </c>
    </row>
    <row r="90353" spans="1:1" x14ac:dyDescent="0.2">
      <c r="A90353">
        <v>936589371092083</v>
      </c>
    </row>
    <row r="90354" spans="1:1" x14ac:dyDescent="0.2">
      <c r="A90354">
        <v>936589371092208</v>
      </c>
    </row>
    <row r="90355" spans="1:1" x14ac:dyDescent="0.2">
      <c r="A90355">
        <v>936589371092417</v>
      </c>
    </row>
    <row r="90356" spans="1:1" x14ac:dyDescent="0.2">
      <c r="A90356">
        <v>936589371092583</v>
      </c>
    </row>
    <row r="90357" spans="1:1" x14ac:dyDescent="0.2">
      <c r="A90357">
        <v>936589371092833</v>
      </c>
    </row>
    <row r="90358" spans="1:1" x14ac:dyDescent="0.2">
      <c r="A90358">
        <v>936589371093000</v>
      </c>
    </row>
    <row r="90359" spans="1:1" x14ac:dyDescent="0.2">
      <c r="A90359">
        <v>936589371093292</v>
      </c>
    </row>
    <row r="90360" spans="1:1" x14ac:dyDescent="0.2">
      <c r="A90360">
        <v>936589371093583</v>
      </c>
    </row>
    <row r="90361" spans="1:1" x14ac:dyDescent="0.2">
      <c r="A90361">
        <v>936589371093958</v>
      </c>
    </row>
    <row r="90362" spans="1:1" x14ac:dyDescent="0.2">
      <c r="A90362">
        <v>936589371094125</v>
      </c>
    </row>
    <row r="90363" spans="1:1" x14ac:dyDescent="0.2">
      <c r="A90363">
        <v>936589371094292</v>
      </c>
    </row>
    <row r="90364" spans="1:1" x14ac:dyDescent="0.2">
      <c r="A90364">
        <v>936589371094583</v>
      </c>
    </row>
    <row r="90365" spans="1:1" x14ac:dyDescent="0.2">
      <c r="A90365">
        <v>936589371094750</v>
      </c>
    </row>
    <row r="90366" spans="1:1" x14ac:dyDescent="0.2">
      <c r="A90366">
        <v>936589371094875</v>
      </c>
    </row>
    <row r="90367" spans="1:1" x14ac:dyDescent="0.2">
      <c r="A90367">
        <v>936589371095208</v>
      </c>
    </row>
    <row r="90368" spans="1:1" x14ac:dyDescent="0.2">
      <c r="A90368">
        <v>936589371095625</v>
      </c>
    </row>
    <row r="90369" spans="1:1" x14ac:dyDescent="0.2">
      <c r="A90369">
        <v>936589371095708</v>
      </c>
    </row>
    <row r="90370" spans="1:1" x14ac:dyDescent="0.2">
      <c r="A90370">
        <v>936589371096208</v>
      </c>
    </row>
    <row r="90371" spans="1:1" x14ac:dyDescent="0.2">
      <c r="A90371">
        <v>936589371096333</v>
      </c>
    </row>
    <row r="90372" spans="1:1" x14ac:dyDescent="0.2">
      <c r="A90372">
        <v>936589371096500</v>
      </c>
    </row>
    <row r="90373" spans="1:1" x14ac:dyDescent="0.2">
      <c r="A90373">
        <v>936589371096625</v>
      </c>
    </row>
    <row r="90374" spans="1:1" x14ac:dyDescent="0.2">
      <c r="A90374">
        <v>936589371096875</v>
      </c>
    </row>
    <row r="90375" spans="1:1" x14ac:dyDescent="0.2">
      <c r="A90375">
        <v>936589371097167</v>
      </c>
    </row>
    <row r="90376" spans="1:1" x14ac:dyDescent="0.2">
      <c r="A90376">
        <v>936589371097333</v>
      </c>
    </row>
    <row r="90377" spans="1:1" x14ac:dyDescent="0.2">
      <c r="A90377">
        <v>936589371097583</v>
      </c>
    </row>
    <row r="90378" spans="1:1" x14ac:dyDescent="0.2">
      <c r="A90378">
        <v>936589371097750</v>
      </c>
    </row>
    <row r="90379" spans="1:1" x14ac:dyDescent="0.2">
      <c r="A90379">
        <v>936589371098083</v>
      </c>
    </row>
    <row r="90380" spans="1:1" x14ac:dyDescent="0.2">
      <c r="A90380">
        <v>936589371098208</v>
      </c>
    </row>
    <row r="90381" spans="1:1" x14ac:dyDescent="0.2">
      <c r="A90381">
        <v>936589371098458</v>
      </c>
    </row>
    <row r="90382" spans="1:1" x14ac:dyDescent="0.2">
      <c r="A90382">
        <v>936589371098583</v>
      </c>
    </row>
    <row r="90383" spans="1:1" x14ac:dyDescent="0.2">
      <c r="A90383">
        <v>936589371098750</v>
      </c>
    </row>
    <row r="90384" spans="1:1" x14ac:dyDescent="0.2">
      <c r="A90384">
        <v>936589371099083</v>
      </c>
    </row>
    <row r="90385" spans="1:1" x14ac:dyDescent="0.2">
      <c r="A90385">
        <v>936589371099458</v>
      </c>
    </row>
    <row r="90386" spans="1:1" x14ac:dyDescent="0.2">
      <c r="A90386">
        <v>936589371099625</v>
      </c>
    </row>
    <row r="90387" spans="1:1" x14ac:dyDescent="0.2">
      <c r="A90387">
        <v>936589371099833</v>
      </c>
    </row>
    <row r="90388" spans="1:1" x14ac:dyDescent="0.2">
      <c r="A90388">
        <v>936589371099958</v>
      </c>
    </row>
    <row r="90389" spans="1:1" x14ac:dyDescent="0.2">
      <c r="A90389">
        <v>936589371100167</v>
      </c>
    </row>
    <row r="90390" spans="1:1" x14ac:dyDescent="0.2">
      <c r="A90390">
        <v>936589371100333</v>
      </c>
    </row>
    <row r="90391" spans="1:1" x14ac:dyDescent="0.2">
      <c r="A90391">
        <v>936589371100542</v>
      </c>
    </row>
    <row r="90392" spans="1:1" x14ac:dyDescent="0.2">
      <c r="A90392">
        <v>936589371100708</v>
      </c>
    </row>
    <row r="90393" spans="1:1" x14ac:dyDescent="0.2">
      <c r="A90393">
        <v>936589371100917</v>
      </c>
    </row>
    <row r="90394" spans="1:1" x14ac:dyDescent="0.2">
      <c r="A90394">
        <v>936589371101083</v>
      </c>
    </row>
    <row r="90395" spans="1:1" x14ac:dyDescent="0.2">
      <c r="A90395">
        <v>936589371101208</v>
      </c>
    </row>
    <row r="90396" spans="1:1" x14ac:dyDescent="0.2">
      <c r="A90396">
        <v>936589371101375</v>
      </c>
    </row>
    <row r="90397" spans="1:1" x14ac:dyDescent="0.2">
      <c r="A90397">
        <v>936589371101583</v>
      </c>
    </row>
    <row r="90398" spans="1:1" x14ac:dyDescent="0.2">
      <c r="A90398">
        <v>936589371101708</v>
      </c>
    </row>
    <row r="90399" spans="1:1" x14ac:dyDescent="0.2">
      <c r="A90399">
        <v>936589371102167</v>
      </c>
    </row>
    <row r="90400" spans="1:1" x14ac:dyDescent="0.2">
      <c r="A90400">
        <v>936589371102417</v>
      </c>
    </row>
    <row r="90401" spans="1:1" x14ac:dyDescent="0.2">
      <c r="A90401">
        <v>936589371102542</v>
      </c>
    </row>
    <row r="90402" spans="1:1" x14ac:dyDescent="0.2">
      <c r="A90402">
        <v>936589371102792</v>
      </c>
    </row>
    <row r="90403" spans="1:1" x14ac:dyDescent="0.2">
      <c r="A90403">
        <v>936589371102917</v>
      </c>
    </row>
    <row r="90404" spans="1:1" x14ac:dyDescent="0.2">
      <c r="A90404">
        <v>936589371103167</v>
      </c>
    </row>
    <row r="90405" spans="1:1" x14ac:dyDescent="0.2">
      <c r="A90405">
        <v>936589371103542</v>
      </c>
    </row>
    <row r="90406" spans="1:1" x14ac:dyDescent="0.2">
      <c r="A90406">
        <v>936589371103667</v>
      </c>
    </row>
    <row r="90407" spans="1:1" x14ac:dyDescent="0.2">
      <c r="A90407">
        <v>936589371103958</v>
      </c>
    </row>
    <row r="90408" spans="1:1" x14ac:dyDescent="0.2">
      <c r="A90408">
        <v>936589371104083</v>
      </c>
    </row>
    <row r="90409" spans="1:1" x14ac:dyDescent="0.2">
      <c r="A90409">
        <v>936589371104375</v>
      </c>
    </row>
    <row r="90410" spans="1:1" x14ac:dyDescent="0.2">
      <c r="A90410">
        <v>936589371104708</v>
      </c>
    </row>
    <row r="90411" spans="1:1" x14ac:dyDescent="0.2">
      <c r="A90411">
        <v>936589371105000</v>
      </c>
    </row>
    <row r="90412" spans="1:1" x14ac:dyDescent="0.2">
      <c r="A90412">
        <v>936589371105125</v>
      </c>
    </row>
    <row r="90413" spans="1:1" x14ac:dyDescent="0.2">
      <c r="A90413">
        <v>936589371105250</v>
      </c>
    </row>
    <row r="90414" spans="1:1" x14ac:dyDescent="0.2">
      <c r="A90414">
        <v>936589371105500</v>
      </c>
    </row>
    <row r="90415" spans="1:1" x14ac:dyDescent="0.2">
      <c r="A90415">
        <v>936589371105625</v>
      </c>
    </row>
    <row r="90416" spans="1:1" x14ac:dyDescent="0.2">
      <c r="A90416">
        <v>936589371105750</v>
      </c>
    </row>
    <row r="90417" spans="1:1" x14ac:dyDescent="0.2">
      <c r="A90417">
        <v>936589371105917</v>
      </c>
    </row>
    <row r="90418" spans="1:1" x14ac:dyDescent="0.2">
      <c r="A90418">
        <v>936589371106167</v>
      </c>
    </row>
    <row r="90419" spans="1:1" x14ac:dyDescent="0.2">
      <c r="A90419">
        <v>936589371106375</v>
      </c>
    </row>
    <row r="90420" spans="1:1" x14ac:dyDescent="0.2">
      <c r="A90420">
        <v>936589371106500</v>
      </c>
    </row>
    <row r="90421" spans="1:1" x14ac:dyDescent="0.2">
      <c r="A90421">
        <v>936589371106750</v>
      </c>
    </row>
    <row r="90422" spans="1:1" x14ac:dyDescent="0.2">
      <c r="A90422">
        <v>936589371106875</v>
      </c>
    </row>
    <row r="90423" spans="1:1" x14ac:dyDescent="0.2">
      <c r="A90423">
        <v>936589371107042</v>
      </c>
    </row>
    <row r="90424" spans="1:1" x14ac:dyDescent="0.2">
      <c r="A90424">
        <v>936589371107167</v>
      </c>
    </row>
    <row r="90425" spans="1:1" x14ac:dyDescent="0.2">
      <c r="A90425">
        <v>936589371107333</v>
      </c>
    </row>
    <row r="90426" spans="1:1" x14ac:dyDescent="0.2">
      <c r="A90426">
        <v>936589371107500</v>
      </c>
    </row>
    <row r="90427" spans="1:1" x14ac:dyDescent="0.2">
      <c r="A90427">
        <v>936589371107625</v>
      </c>
    </row>
    <row r="90428" spans="1:1" x14ac:dyDescent="0.2">
      <c r="A90428">
        <v>936589371107750</v>
      </c>
    </row>
    <row r="90429" spans="1:1" x14ac:dyDescent="0.2">
      <c r="A90429">
        <v>936589371108083</v>
      </c>
    </row>
    <row r="90430" spans="1:1" x14ac:dyDescent="0.2">
      <c r="A90430">
        <v>936589371108250</v>
      </c>
    </row>
    <row r="90431" spans="1:1" x14ac:dyDescent="0.2">
      <c r="A90431">
        <v>936589371108375</v>
      </c>
    </row>
    <row r="90432" spans="1:1" x14ac:dyDescent="0.2">
      <c r="A90432">
        <v>936589371108500</v>
      </c>
    </row>
    <row r="90433" spans="1:1" x14ac:dyDescent="0.2">
      <c r="A90433">
        <v>936589371108625</v>
      </c>
    </row>
    <row r="90434" spans="1:1" x14ac:dyDescent="0.2">
      <c r="A90434">
        <v>936589371108792</v>
      </c>
    </row>
    <row r="90435" spans="1:1" x14ac:dyDescent="0.2">
      <c r="A90435">
        <v>936589371109083</v>
      </c>
    </row>
    <row r="90436" spans="1:1" x14ac:dyDescent="0.2">
      <c r="A90436">
        <v>936589371109542</v>
      </c>
    </row>
    <row r="90437" spans="1:1" x14ac:dyDescent="0.2">
      <c r="A90437">
        <v>936589371109833</v>
      </c>
    </row>
    <row r="90438" spans="1:1" x14ac:dyDescent="0.2">
      <c r="A90438">
        <v>936589371110208</v>
      </c>
    </row>
    <row r="90439" spans="1:1" x14ac:dyDescent="0.2">
      <c r="A90439">
        <v>936589371110458</v>
      </c>
    </row>
    <row r="90440" spans="1:1" x14ac:dyDescent="0.2">
      <c r="A90440">
        <v>936589371110583</v>
      </c>
    </row>
    <row r="90441" spans="1:1" x14ac:dyDescent="0.2">
      <c r="A90441">
        <v>936589371110875</v>
      </c>
    </row>
    <row r="90442" spans="1:1" x14ac:dyDescent="0.2">
      <c r="A90442">
        <v>936589371111167</v>
      </c>
    </row>
    <row r="90443" spans="1:1" x14ac:dyDescent="0.2">
      <c r="A90443">
        <v>936589371111542</v>
      </c>
    </row>
    <row r="90444" spans="1:1" x14ac:dyDescent="0.2">
      <c r="A90444">
        <v>936589371112000</v>
      </c>
    </row>
    <row r="90445" spans="1:1" x14ac:dyDescent="0.2">
      <c r="A90445">
        <v>936589371112167</v>
      </c>
    </row>
    <row r="90446" spans="1:1" x14ac:dyDescent="0.2">
      <c r="A90446">
        <v>936589371112417</v>
      </c>
    </row>
    <row r="90447" spans="1:1" x14ac:dyDescent="0.2">
      <c r="A90447">
        <v>936589371112583</v>
      </c>
    </row>
    <row r="90448" spans="1:1" x14ac:dyDescent="0.2">
      <c r="A90448">
        <v>936589371112667</v>
      </c>
    </row>
    <row r="90449" spans="1:1" x14ac:dyDescent="0.2">
      <c r="A90449">
        <v>936589371112958</v>
      </c>
    </row>
    <row r="90450" spans="1:1" x14ac:dyDescent="0.2">
      <c r="A90450">
        <v>936589371113083</v>
      </c>
    </row>
    <row r="90451" spans="1:1" x14ac:dyDescent="0.2">
      <c r="A90451">
        <v>936589371113208</v>
      </c>
    </row>
    <row r="90452" spans="1:1" x14ac:dyDescent="0.2">
      <c r="A90452">
        <v>936589371113333</v>
      </c>
    </row>
    <row r="90453" spans="1:1" x14ac:dyDescent="0.2">
      <c r="A90453">
        <v>936589371113500</v>
      </c>
    </row>
    <row r="90454" spans="1:1" x14ac:dyDescent="0.2">
      <c r="A90454">
        <v>936589371113708</v>
      </c>
    </row>
    <row r="90455" spans="1:1" x14ac:dyDescent="0.2">
      <c r="A90455">
        <v>936589371113833</v>
      </c>
    </row>
    <row r="90456" spans="1:1" x14ac:dyDescent="0.2">
      <c r="A90456">
        <v>936589371113958</v>
      </c>
    </row>
    <row r="90457" spans="1:1" x14ac:dyDescent="0.2">
      <c r="A90457">
        <v>936589371114083</v>
      </c>
    </row>
    <row r="90458" spans="1:1" x14ac:dyDescent="0.2">
      <c r="A90458">
        <v>936589371114292</v>
      </c>
    </row>
    <row r="90459" spans="1:1" x14ac:dyDescent="0.2">
      <c r="A90459">
        <v>936589371114500</v>
      </c>
    </row>
    <row r="90460" spans="1:1" x14ac:dyDescent="0.2">
      <c r="A90460">
        <v>936589371114625</v>
      </c>
    </row>
    <row r="90461" spans="1:1" x14ac:dyDescent="0.2">
      <c r="A90461">
        <v>936589371114750</v>
      </c>
    </row>
    <row r="90462" spans="1:1" x14ac:dyDescent="0.2">
      <c r="A90462">
        <v>936589371114875</v>
      </c>
    </row>
    <row r="90463" spans="1:1" x14ac:dyDescent="0.2">
      <c r="A90463">
        <v>936589371115333</v>
      </c>
    </row>
    <row r="90464" spans="1:1" x14ac:dyDescent="0.2">
      <c r="A90464">
        <v>936589371115708</v>
      </c>
    </row>
    <row r="90465" spans="1:1" x14ac:dyDescent="0.2">
      <c r="A90465">
        <v>936589371115875</v>
      </c>
    </row>
    <row r="90466" spans="1:1" x14ac:dyDescent="0.2">
      <c r="A90466">
        <v>936589371116000</v>
      </c>
    </row>
    <row r="90467" spans="1:1" x14ac:dyDescent="0.2">
      <c r="A90467">
        <v>936589371116292</v>
      </c>
    </row>
    <row r="90468" spans="1:1" x14ac:dyDescent="0.2">
      <c r="A90468">
        <v>936589371116708</v>
      </c>
    </row>
    <row r="90469" spans="1:1" x14ac:dyDescent="0.2">
      <c r="A90469">
        <v>936589371117125</v>
      </c>
    </row>
    <row r="90470" spans="1:1" x14ac:dyDescent="0.2">
      <c r="A90470">
        <v>936589371117292</v>
      </c>
    </row>
    <row r="90471" spans="1:1" x14ac:dyDescent="0.2">
      <c r="A90471">
        <v>936589371117625</v>
      </c>
    </row>
    <row r="90472" spans="1:1" x14ac:dyDescent="0.2">
      <c r="A90472">
        <v>936589371117750</v>
      </c>
    </row>
    <row r="90473" spans="1:1" x14ac:dyDescent="0.2">
      <c r="A90473">
        <v>936589371117917</v>
      </c>
    </row>
    <row r="90474" spans="1:1" x14ac:dyDescent="0.2">
      <c r="A90474">
        <v>936589371118125</v>
      </c>
    </row>
    <row r="90475" spans="1:1" x14ac:dyDescent="0.2">
      <c r="A90475">
        <v>936589371118250</v>
      </c>
    </row>
    <row r="90476" spans="1:1" x14ac:dyDescent="0.2">
      <c r="A90476">
        <v>936589371118375</v>
      </c>
    </row>
    <row r="90477" spans="1:1" x14ac:dyDescent="0.2">
      <c r="A90477">
        <v>936589371118458</v>
      </c>
    </row>
    <row r="90478" spans="1:1" x14ac:dyDescent="0.2">
      <c r="A90478">
        <v>936589371118750</v>
      </c>
    </row>
    <row r="90479" spans="1:1" x14ac:dyDescent="0.2">
      <c r="A90479">
        <v>936589371119042</v>
      </c>
    </row>
    <row r="90480" spans="1:1" x14ac:dyDescent="0.2">
      <c r="A90480">
        <v>936589371119167</v>
      </c>
    </row>
    <row r="90481" spans="1:1" x14ac:dyDescent="0.2">
      <c r="A90481">
        <v>936589371119333</v>
      </c>
    </row>
    <row r="90482" spans="1:1" x14ac:dyDescent="0.2">
      <c r="A90482">
        <v>936589371119458</v>
      </c>
    </row>
    <row r="90483" spans="1:1" x14ac:dyDescent="0.2">
      <c r="A90483">
        <v>936589371119583</v>
      </c>
    </row>
    <row r="90484" spans="1:1" x14ac:dyDescent="0.2">
      <c r="A90484">
        <v>936589371119750</v>
      </c>
    </row>
    <row r="90485" spans="1:1" x14ac:dyDescent="0.2">
      <c r="A90485">
        <v>936589371119917</v>
      </c>
    </row>
    <row r="90486" spans="1:1" x14ac:dyDescent="0.2">
      <c r="A90486">
        <v>936589371120042</v>
      </c>
    </row>
    <row r="90487" spans="1:1" x14ac:dyDescent="0.2">
      <c r="A90487">
        <v>936589371120167</v>
      </c>
    </row>
    <row r="90488" spans="1:1" x14ac:dyDescent="0.2">
      <c r="A90488">
        <v>936589371120292</v>
      </c>
    </row>
    <row r="90489" spans="1:1" x14ac:dyDescent="0.2">
      <c r="A90489">
        <v>936589371120667</v>
      </c>
    </row>
    <row r="90490" spans="1:1" x14ac:dyDescent="0.2">
      <c r="A90490">
        <v>936589371120792</v>
      </c>
    </row>
    <row r="90491" spans="1:1" x14ac:dyDescent="0.2">
      <c r="A90491">
        <v>936589371121042</v>
      </c>
    </row>
    <row r="90492" spans="1:1" x14ac:dyDescent="0.2">
      <c r="A90492">
        <v>936589371121250</v>
      </c>
    </row>
    <row r="90493" spans="1:1" x14ac:dyDescent="0.2">
      <c r="A90493">
        <v>936589371121375</v>
      </c>
    </row>
    <row r="90494" spans="1:1" x14ac:dyDescent="0.2">
      <c r="A90494">
        <v>936589371121750</v>
      </c>
    </row>
    <row r="90495" spans="1:1" x14ac:dyDescent="0.2">
      <c r="A90495">
        <v>936589371121875</v>
      </c>
    </row>
    <row r="90496" spans="1:1" x14ac:dyDescent="0.2">
      <c r="A90496">
        <v>936589371122125</v>
      </c>
    </row>
    <row r="90497" spans="1:1" x14ac:dyDescent="0.2">
      <c r="A90497">
        <v>936589371122333</v>
      </c>
    </row>
    <row r="90498" spans="1:1" x14ac:dyDescent="0.2">
      <c r="A90498">
        <v>936589371122500</v>
      </c>
    </row>
    <row r="90499" spans="1:1" x14ac:dyDescent="0.2">
      <c r="A90499">
        <v>936589371122792</v>
      </c>
    </row>
    <row r="90500" spans="1:1" x14ac:dyDescent="0.2">
      <c r="A90500">
        <v>936589371122958</v>
      </c>
    </row>
    <row r="90501" spans="1:1" x14ac:dyDescent="0.2">
      <c r="A90501">
        <v>936589371123083</v>
      </c>
    </row>
    <row r="90502" spans="1:1" x14ac:dyDescent="0.2">
      <c r="A90502">
        <v>936589371123208</v>
      </c>
    </row>
    <row r="90503" spans="1:1" x14ac:dyDescent="0.2">
      <c r="A90503">
        <v>936589371123333</v>
      </c>
    </row>
    <row r="90504" spans="1:1" x14ac:dyDescent="0.2">
      <c r="A90504">
        <v>936589371123458</v>
      </c>
    </row>
    <row r="90505" spans="1:1" x14ac:dyDescent="0.2">
      <c r="A90505">
        <v>936589371123583</v>
      </c>
    </row>
    <row r="90506" spans="1:1" x14ac:dyDescent="0.2">
      <c r="A90506">
        <v>936589371123750</v>
      </c>
    </row>
    <row r="90507" spans="1:1" x14ac:dyDescent="0.2">
      <c r="A90507">
        <v>936589371123833</v>
      </c>
    </row>
    <row r="90508" spans="1:1" x14ac:dyDescent="0.2">
      <c r="A90508">
        <v>936589371124167</v>
      </c>
    </row>
    <row r="90509" spans="1:1" x14ac:dyDescent="0.2">
      <c r="A90509">
        <v>936589371124375</v>
      </c>
    </row>
    <row r="90510" spans="1:1" x14ac:dyDescent="0.2">
      <c r="A90510">
        <v>936589371124500</v>
      </c>
    </row>
    <row r="90511" spans="1:1" x14ac:dyDescent="0.2">
      <c r="A90511">
        <v>936589371124833</v>
      </c>
    </row>
    <row r="90512" spans="1:1" x14ac:dyDescent="0.2">
      <c r="A90512">
        <v>936589371125000</v>
      </c>
    </row>
    <row r="90513" spans="1:1" x14ac:dyDescent="0.2">
      <c r="A90513">
        <v>936589371125125</v>
      </c>
    </row>
    <row r="90514" spans="1:1" x14ac:dyDescent="0.2">
      <c r="A90514">
        <v>936589371125542</v>
      </c>
    </row>
    <row r="90515" spans="1:1" x14ac:dyDescent="0.2">
      <c r="A90515">
        <v>936589371125875</v>
      </c>
    </row>
    <row r="90516" spans="1:1" x14ac:dyDescent="0.2">
      <c r="A90516">
        <v>936589371126000</v>
      </c>
    </row>
    <row r="90517" spans="1:1" x14ac:dyDescent="0.2">
      <c r="A90517">
        <v>936589371126125</v>
      </c>
    </row>
    <row r="90518" spans="1:1" x14ac:dyDescent="0.2">
      <c r="A90518">
        <v>936589371126500</v>
      </c>
    </row>
    <row r="90519" spans="1:1" x14ac:dyDescent="0.2">
      <c r="A90519">
        <v>936589371126792</v>
      </c>
    </row>
    <row r="90520" spans="1:1" x14ac:dyDescent="0.2">
      <c r="A90520">
        <v>936589371127042</v>
      </c>
    </row>
    <row r="90521" spans="1:1" x14ac:dyDescent="0.2">
      <c r="A90521">
        <v>936589371127375</v>
      </c>
    </row>
    <row r="90522" spans="1:1" x14ac:dyDescent="0.2">
      <c r="A90522">
        <v>936589371127542</v>
      </c>
    </row>
    <row r="90523" spans="1:1" x14ac:dyDescent="0.2">
      <c r="A90523">
        <v>936589371127917</v>
      </c>
    </row>
    <row r="90524" spans="1:1" x14ac:dyDescent="0.2">
      <c r="A90524">
        <v>936589371128042</v>
      </c>
    </row>
    <row r="90525" spans="1:1" x14ac:dyDescent="0.2">
      <c r="A90525">
        <v>936589371128292</v>
      </c>
    </row>
    <row r="90526" spans="1:1" x14ac:dyDescent="0.2">
      <c r="A90526">
        <v>936589371128625</v>
      </c>
    </row>
    <row r="90527" spans="1:1" x14ac:dyDescent="0.2">
      <c r="A90527">
        <v>936589371128958</v>
      </c>
    </row>
    <row r="90528" spans="1:1" x14ac:dyDescent="0.2">
      <c r="A90528">
        <v>936589371129292</v>
      </c>
    </row>
    <row r="90529" spans="1:1" x14ac:dyDescent="0.2">
      <c r="A90529">
        <v>936589371129417</v>
      </c>
    </row>
    <row r="90530" spans="1:1" x14ac:dyDescent="0.2">
      <c r="A90530">
        <v>936589371129583</v>
      </c>
    </row>
    <row r="90531" spans="1:1" x14ac:dyDescent="0.2">
      <c r="A90531">
        <v>936589371129875</v>
      </c>
    </row>
    <row r="90532" spans="1:1" x14ac:dyDescent="0.2">
      <c r="A90532">
        <v>936589371130167</v>
      </c>
    </row>
    <row r="90533" spans="1:1" x14ac:dyDescent="0.2">
      <c r="A90533">
        <v>936589371130292</v>
      </c>
    </row>
    <row r="90534" spans="1:1" x14ac:dyDescent="0.2">
      <c r="A90534">
        <v>936589371130417</v>
      </c>
    </row>
    <row r="90535" spans="1:1" x14ac:dyDescent="0.2">
      <c r="A90535">
        <v>936589371130625</v>
      </c>
    </row>
    <row r="90536" spans="1:1" x14ac:dyDescent="0.2">
      <c r="A90536">
        <v>936589371130792</v>
      </c>
    </row>
    <row r="90537" spans="1:1" x14ac:dyDescent="0.2">
      <c r="A90537">
        <v>936589371130958</v>
      </c>
    </row>
    <row r="90538" spans="1:1" x14ac:dyDescent="0.2">
      <c r="A90538">
        <v>936589371131125</v>
      </c>
    </row>
    <row r="90539" spans="1:1" x14ac:dyDescent="0.2">
      <c r="A90539">
        <v>936589371131250</v>
      </c>
    </row>
    <row r="90540" spans="1:1" x14ac:dyDescent="0.2">
      <c r="A90540">
        <v>936589371131500</v>
      </c>
    </row>
    <row r="90541" spans="1:1" x14ac:dyDescent="0.2">
      <c r="A90541">
        <v>936589371131667</v>
      </c>
    </row>
    <row r="90542" spans="1:1" x14ac:dyDescent="0.2">
      <c r="A90542">
        <v>936589371131875</v>
      </c>
    </row>
    <row r="90543" spans="1:1" x14ac:dyDescent="0.2">
      <c r="A90543">
        <v>936589371132042</v>
      </c>
    </row>
    <row r="90544" spans="1:1" x14ac:dyDescent="0.2">
      <c r="A90544">
        <v>936589371132208</v>
      </c>
    </row>
    <row r="90545" spans="1:1" x14ac:dyDescent="0.2">
      <c r="A90545">
        <v>936589371132500</v>
      </c>
    </row>
    <row r="90546" spans="1:1" x14ac:dyDescent="0.2">
      <c r="A90546">
        <v>936589371132750</v>
      </c>
    </row>
    <row r="90547" spans="1:1" x14ac:dyDescent="0.2">
      <c r="A90547">
        <v>936589371134375</v>
      </c>
    </row>
    <row r="90548" spans="1:1" x14ac:dyDescent="0.2">
      <c r="A90548">
        <v>936589371134625</v>
      </c>
    </row>
    <row r="90549" spans="1:1" x14ac:dyDescent="0.2">
      <c r="A90549">
        <v>936589371135083</v>
      </c>
    </row>
    <row r="90550" spans="1:1" x14ac:dyDescent="0.2">
      <c r="A90550">
        <v>936589371135208</v>
      </c>
    </row>
    <row r="90551" spans="1:1" x14ac:dyDescent="0.2">
      <c r="A90551">
        <v>936589371135375</v>
      </c>
    </row>
    <row r="90552" spans="1:1" x14ac:dyDescent="0.2">
      <c r="A90552">
        <v>936589371135583</v>
      </c>
    </row>
    <row r="90553" spans="1:1" x14ac:dyDescent="0.2">
      <c r="A90553">
        <v>936589371135958</v>
      </c>
    </row>
    <row r="90554" spans="1:1" x14ac:dyDescent="0.2">
      <c r="A90554">
        <v>936589371136250</v>
      </c>
    </row>
    <row r="90555" spans="1:1" x14ac:dyDescent="0.2">
      <c r="A90555">
        <v>936589371136667</v>
      </c>
    </row>
    <row r="90556" spans="1:1" x14ac:dyDescent="0.2">
      <c r="A90556">
        <v>936589371137000</v>
      </c>
    </row>
    <row r="90557" spans="1:1" x14ac:dyDescent="0.2">
      <c r="A90557">
        <v>936589371137250</v>
      </c>
    </row>
    <row r="90558" spans="1:1" x14ac:dyDescent="0.2">
      <c r="A90558">
        <v>936589371137667</v>
      </c>
    </row>
    <row r="90559" spans="1:1" x14ac:dyDescent="0.2">
      <c r="A90559">
        <v>936589371137792</v>
      </c>
    </row>
    <row r="90560" spans="1:1" x14ac:dyDescent="0.2">
      <c r="A90560">
        <v>936589371137958</v>
      </c>
    </row>
    <row r="90561" spans="1:1" x14ac:dyDescent="0.2">
      <c r="A90561">
        <v>936589371138125</v>
      </c>
    </row>
    <row r="90562" spans="1:1" x14ac:dyDescent="0.2">
      <c r="A90562">
        <v>936589371138292</v>
      </c>
    </row>
    <row r="90563" spans="1:1" x14ac:dyDescent="0.2">
      <c r="A90563">
        <v>936589371138417</v>
      </c>
    </row>
    <row r="90564" spans="1:1" x14ac:dyDescent="0.2">
      <c r="A90564">
        <v>936589371138583</v>
      </c>
    </row>
    <row r="90565" spans="1:1" x14ac:dyDescent="0.2">
      <c r="A90565">
        <v>936589371138708</v>
      </c>
    </row>
    <row r="90566" spans="1:1" x14ac:dyDescent="0.2">
      <c r="A90566">
        <v>936589371138833</v>
      </c>
    </row>
    <row r="90567" spans="1:1" x14ac:dyDescent="0.2">
      <c r="A90567">
        <v>936589371139042</v>
      </c>
    </row>
    <row r="90568" spans="1:1" x14ac:dyDescent="0.2">
      <c r="A90568">
        <v>936589371139208</v>
      </c>
    </row>
    <row r="90569" spans="1:1" x14ac:dyDescent="0.2">
      <c r="A90569">
        <v>936589371139500</v>
      </c>
    </row>
    <row r="90570" spans="1:1" x14ac:dyDescent="0.2">
      <c r="A90570">
        <v>936589371140000</v>
      </c>
    </row>
    <row r="90571" spans="1:1" x14ac:dyDescent="0.2">
      <c r="A90571">
        <v>936589371140458</v>
      </c>
    </row>
    <row r="90572" spans="1:1" x14ac:dyDescent="0.2">
      <c r="A90572">
        <v>936589371140708</v>
      </c>
    </row>
    <row r="90573" spans="1:1" x14ac:dyDescent="0.2">
      <c r="A90573">
        <v>936589371140917</v>
      </c>
    </row>
    <row r="90574" spans="1:1" x14ac:dyDescent="0.2">
      <c r="A90574">
        <v>936589371141083</v>
      </c>
    </row>
    <row r="90575" spans="1:1" x14ac:dyDescent="0.2">
      <c r="A90575">
        <v>936589371141417</v>
      </c>
    </row>
    <row r="90576" spans="1:1" x14ac:dyDescent="0.2">
      <c r="A90576">
        <v>936589371141708</v>
      </c>
    </row>
    <row r="90577" spans="1:1" x14ac:dyDescent="0.2">
      <c r="A90577">
        <v>936589371141833</v>
      </c>
    </row>
    <row r="90578" spans="1:1" x14ac:dyDescent="0.2">
      <c r="A90578">
        <v>936589371142125</v>
      </c>
    </row>
    <row r="90579" spans="1:1" x14ac:dyDescent="0.2">
      <c r="A90579">
        <v>936589371142792</v>
      </c>
    </row>
    <row r="90580" spans="1:1" x14ac:dyDescent="0.2">
      <c r="A90580">
        <v>936589371143125</v>
      </c>
    </row>
    <row r="90581" spans="1:1" x14ac:dyDescent="0.2">
      <c r="A90581">
        <v>936589371143500</v>
      </c>
    </row>
    <row r="90582" spans="1:1" x14ac:dyDescent="0.2">
      <c r="A90582">
        <v>936589371143625</v>
      </c>
    </row>
    <row r="90583" spans="1:1" x14ac:dyDescent="0.2">
      <c r="A90583">
        <v>936589371143750</v>
      </c>
    </row>
    <row r="90584" spans="1:1" x14ac:dyDescent="0.2">
      <c r="A90584">
        <v>936589371144042</v>
      </c>
    </row>
    <row r="90585" spans="1:1" x14ac:dyDescent="0.2">
      <c r="A90585">
        <v>936589371144250</v>
      </c>
    </row>
    <row r="90586" spans="1:1" x14ac:dyDescent="0.2">
      <c r="A90586">
        <v>936589371144417</v>
      </c>
    </row>
    <row r="90587" spans="1:1" x14ac:dyDescent="0.2">
      <c r="A90587">
        <v>936589371144708</v>
      </c>
    </row>
    <row r="90588" spans="1:1" x14ac:dyDescent="0.2">
      <c r="A90588">
        <v>936589371144833</v>
      </c>
    </row>
    <row r="90589" spans="1:1" x14ac:dyDescent="0.2">
      <c r="A90589">
        <v>936589371144958</v>
      </c>
    </row>
    <row r="90590" spans="1:1" x14ac:dyDescent="0.2">
      <c r="A90590">
        <v>936589371145083</v>
      </c>
    </row>
    <row r="90591" spans="1:1" x14ac:dyDescent="0.2">
      <c r="A90591">
        <v>936589371145208</v>
      </c>
    </row>
    <row r="90592" spans="1:1" x14ac:dyDescent="0.2">
      <c r="A90592">
        <v>936589371145333</v>
      </c>
    </row>
    <row r="90593" spans="1:1" x14ac:dyDescent="0.2">
      <c r="A90593">
        <v>936589371145667</v>
      </c>
    </row>
    <row r="90594" spans="1:1" x14ac:dyDescent="0.2">
      <c r="A90594">
        <v>936589371145833</v>
      </c>
    </row>
    <row r="90595" spans="1:1" x14ac:dyDescent="0.2">
      <c r="A90595">
        <v>936589371146208</v>
      </c>
    </row>
    <row r="90596" spans="1:1" x14ac:dyDescent="0.2">
      <c r="A90596">
        <v>936589371146542</v>
      </c>
    </row>
    <row r="90597" spans="1:1" x14ac:dyDescent="0.2">
      <c r="A90597">
        <v>936589371146792</v>
      </c>
    </row>
    <row r="90598" spans="1:1" x14ac:dyDescent="0.2">
      <c r="A90598">
        <v>936589371147042</v>
      </c>
    </row>
    <row r="90599" spans="1:1" x14ac:dyDescent="0.2">
      <c r="A90599">
        <v>936589371147208</v>
      </c>
    </row>
    <row r="90600" spans="1:1" x14ac:dyDescent="0.2">
      <c r="A90600">
        <v>936589371147333</v>
      </c>
    </row>
    <row r="90601" spans="1:1" x14ac:dyDescent="0.2">
      <c r="A90601">
        <v>936589371147500</v>
      </c>
    </row>
    <row r="90602" spans="1:1" x14ac:dyDescent="0.2">
      <c r="A90602">
        <v>936589371147667</v>
      </c>
    </row>
    <row r="90603" spans="1:1" x14ac:dyDescent="0.2">
      <c r="A90603">
        <v>936589371147792</v>
      </c>
    </row>
    <row r="90604" spans="1:1" x14ac:dyDescent="0.2">
      <c r="A90604">
        <v>936589371147917</v>
      </c>
    </row>
    <row r="90605" spans="1:1" x14ac:dyDescent="0.2">
      <c r="A90605">
        <v>936589371148250</v>
      </c>
    </row>
    <row r="90606" spans="1:1" x14ac:dyDescent="0.2">
      <c r="A90606">
        <v>936589371148375</v>
      </c>
    </row>
    <row r="90607" spans="1:1" x14ac:dyDescent="0.2">
      <c r="A90607">
        <v>936589371148542</v>
      </c>
    </row>
    <row r="90608" spans="1:1" x14ac:dyDescent="0.2">
      <c r="A90608">
        <v>936589371148792</v>
      </c>
    </row>
    <row r="90609" spans="1:1" x14ac:dyDescent="0.2">
      <c r="A90609">
        <v>936589371149083</v>
      </c>
    </row>
    <row r="90610" spans="1:1" x14ac:dyDescent="0.2">
      <c r="A90610">
        <v>936589371149208</v>
      </c>
    </row>
    <row r="90611" spans="1:1" x14ac:dyDescent="0.2">
      <c r="A90611">
        <v>936589371149375</v>
      </c>
    </row>
    <row r="90612" spans="1:1" x14ac:dyDescent="0.2">
      <c r="A90612">
        <v>936589371149792</v>
      </c>
    </row>
    <row r="90613" spans="1:1" x14ac:dyDescent="0.2">
      <c r="A90613">
        <v>936589371150167</v>
      </c>
    </row>
    <row r="90614" spans="1:1" x14ac:dyDescent="0.2">
      <c r="A90614">
        <v>936589371150333</v>
      </c>
    </row>
    <row r="90615" spans="1:1" x14ac:dyDescent="0.2">
      <c r="A90615">
        <v>936589371150708</v>
      </c>
    </row>
    <row r="90616" spans="1:1" x14ac:dyDescent="0.2">
      <c r="A90616">
        <v>936589371150833</v>
      </c>
    </row>
    <row r="90617" spans="1:1" x14ac:dyDescent="0.2">
      <c r="A90617">
        <v>936589371150958</v>
      </c>
    </row>
    <row r="90618" spans="1:1" x14ac:dyDescent="0.2">
      <c r="A90618">
        <v>936589371151125</v>
      </c>
    </row>
    <row r="90619" spans="1:1" x14ac:dyDescent="0.2">
      <c r="A90619">
        <v>936589371151333</v>
      </c>
    </row>
    <row r="90620" spans="1:1" x14ac:dyDescent="0.2">
      <c r="A90620">
        <v>936589371151583</v>
      </c>
    </row>
    <row r="90621" spans="1:1" x14ac:dyDescent="0.2">
      <c r="A90621">
        <v>936589371151833</v>
      </c>
    </row>
    <row r="90622" spans="1:1" x14ac:dyDescent="0.2">
      <c r="A90622">
        <v>936589371152042</v>
      </c>
    </row>
    <row r="90623" spans="1:1" x14ac:dyDescent="0.2">
      <c r="A90623">
        <v>936589371152417</v>
      </c>
    </row>
    <row r="90624" spans="1:1" x14ac:dyDescent="0.2">
      <c r="A90624">
        <v>936589371152875</v>
      </c>
    </row>
    <row r="90625" spans="1:1" x14ac:dyDescent="0.2">
      <c r="A90625">
        <v>936589371153500</v>
      </c>
    </row>
    <row r="90626" spans="1:1" x14ac:dyDescent="0.2">
      <c r="A90626">
        <v>936589371165375</v>
      </c>
    </row>
    <row r="90627" spans="1:1" x14ac:dyDescent="0.2">
      <c r="A90627">
        <v>936589371165625</v>
      </c>
    </row>
    <row r="90628" spans="1:1" x14ac:dyDescent="0.2">
      <c r="A90628">
        <v>936589371165833</v>
      </c>
    </row>
    <row r="90629" spans="1:1" x14ac:dyDescent="0.2">
      <c r="A90629">
        <v>936589371165958</v>
      </c>
    </row>
    <row r="90630" spans="1:1" x14ac:dyDescent="0.2">
      <c r="A90630">
        <v>936589371166208</v>
      </c>
    </row>
    <row r="90631" spans="1:1" x14ac:dyDescent="0.2">
      <c r="A90631">
        <v>936589371166542</v>
      </c>
    </row>
    <row r="90632" spans="1:1" x14ac:dyDescent="0.2">
      <c r="A90632">
        <v>936589371166667</v>
      </c>
    </row>
    <row r="90633" spans="1:1" x14ac:dyDescent="0.2">
      <c r="A90633">
        <v>936589371166833</v>
      </c>
    </row>
    <row r="90634" spans="1:1" x14ac:dyDescent="0.2">
      <c r="A90634">
        <v>936589371167000</v>
      </c>
    </row>
    <row r="90635" spans="1:1" x14ac:dyDescent="0.2">
      <c r="A90635">
        <v>936589371168458</v>
      </c>
    </row>
    <row r="90636" spans="1:1" x14ac:dyDescent="0.2">
      <c r="A90636">
        <v>936589371168750</v>
      </c>
    </row>
    <row r="90637" spans="1:1" x14ac:dyDescent="0.2">
      <c r="A90637">
        <v>936589371168917</v>
      </c>
    </row>
    <row r="90638" spans="1:1" x14ac:dyDescent="0.2">
      <c r="A90638">
        <v>936589371169042</v>
      </c>
    </row>
    <row r="90639" spans="1:1" x14ac:dyDescent="0.2">
      <c r="A90639">
        <v>936589371169333</v>
      </c>
    </row>
    <row r="90640" spans="1:1" x14ac:dyDescent="0.2">
      <c r="A90640">
        <v>936589371169542</v>
      </c>
    </row>
    <row r="90641" spans="1:1" x14ac:dyDescent="0.2">
      <c r="A90641">
        <v>936589371169667</v>
      </c>
    </row>
    <row r="90642" spans="1:1" x14ac:dyDescent="0.2">
      <c r="A90642">
        <v>936589371169833</v>
      </c>
    </row>
    <row r="90643" spans="1:1" x14ac:dyDescent="0.2">
      <c r="A90643">
        <v>936589371170125</v>
      </c>
    </row>
    <row r="90644" spans="1:1" x14ac:dyDescent="0.2">
      <c r="A90644">
        <v>936589371170250</v>
      </c>
    </row>
    <row r="90645" spans="1:1" x14ac:dyDescent="0.2">
      <c r="A90645">
        <v>936589371170417</v>
      </c>
    </row>
    <row r="90646" spans="1:1" x14ac:dyDescent="0.2">
      <c r="A90646">
        <v>936589371170708</v>
      </c>
    </row>
    <row r="90647" spans="1:1" x14ac:dyDescent="0.2">
      <c r="A90647">
        <v>936589371170958</v>
      </c>
    </row>
    <row r="90648" spans="1:1" x14ac:dyDescent="0.2">
      <c r="A90648">
        <v>936589371171333</v>
      </c>
    </row>
    <row r="90649" spans="1:1" x14ac:dyDescent="0.2">
      <c r="A90649">
        <v>936589371171458</v>
      </c>
    </row>
    <row r="90650" spans="1:1" x14ac:dyDescent="0.2">
      <c r="A90650">
        <v>936589371171792</v>
      </c>
    </row>
    <row r="90651" spans="1:1" x14ac:dyDescent="0.2">
      <c r="A90651">
        <v>936589371172083</v>
      </c>
    </row>
    <row r="90652" spans="1:1" x14ac:dyDescent="0.2">
      <c r="A90652">
        <v>936589371172250</v>
      </c>
    </row>
    <row r="90653" spans="1:1" x14ac:dyDescent="0.2">
      <c r="A90653">
        <v>936589371172375</v>
      </c>
    </row>
    <row r="90654" spans="1:1" x14ac:dyDescent="0.2">
      <c r="A90654">
        <v>936589371172708</v>
      </c>
    </row>
    <row r="90655" spans="1:1" x14ac:dyDescent="0.2">
      <c r="A90655">
        <v>936589371172833</v>
      </c>
    </row>
    <row r="90656" spans="1:1" x14ac:dyDescent="0.2">
      <c r="A90656">
        <v>936589371173125</v>
      </c>
    </row>
    <row r="90657" spans="1:1" x14ac:dyDescent="0.2">
      <c r="A90657">
        <v>936589371173250</v>
      </c>
    </row>
    <row r="90658" spans="1:1" x14ac:dyDescent="0.2">
      <c r="A90658">
        <v>936589371173417</v>
      </c>
    </row>
    <row r="90659" spans="1:1" x14ac:dyDescent="0.2">
      <c r="A90659">
        <v>936589371173792</v>
      </c>
    </row>
    <row r="90660" spans="1:1" x14ac:dyDescent="0.2">
      <c r="A90660">
        <v>936589371173958</v>
      </c>
    </row>
    <row r="90661" spans="1:1" x14ac:dyDescent="0.2">
      <c r="A90661">
        <v>936589371174500</v>
      </c>
    </row>
    <row r="90662" spans="1:1" x14ac:dyDescent="0.2">
      <c r="A90662">
        <v>936589371174667</v>
      </c>
    </row>
    <row r="90663" spans="1:1" x14ac:dyDescent="0.2">
      <c r="A90663">
        <v>936589371175000</v>
      </c>
    </row>
    <row r="90664" spans="1:1" x14ac:dyDescent="0.2">
      <c r="A90664">
        <v>936589371175167</v>
      </c>
    </row>
    <row r="90665" spans="1:1" x14ac:dyDescent="0.2">
      <c r="A90665">
        <v>936589371175292</v>
      </c>
    </row>
    <row r="90666" spans="1:1" x14ac:dyDescent="0.2">
      <c r="A90666">
        <v>936589371175500</v>
      </c>
    </row>
    <row r="90667" spans="1:1" x14ac:dyDescent="0.2">
      <c r="A90667">
        <v>936589371175875</v>
      </c>
    </row>
    <row r="90668" spans="1:1" x14ac:dyDescent="0.2">
      <c r="A90668">
        <v>936589371176208</v>
      </c>
    </row>
    <row r="90669" spans="1:1" x14ac:dyDescent="0.2">
      <c r="A90669">
        <v>936589371176375</v>
      </c>
    </row>
    <row r="90670" spans="1:1" x14ac:dyDescent="0.2">
      <c r="A90670">
        <v>936589371176500</v>
      </c>
    </row>
    <row r="90671" spans="1:1" x14ac:dyDescent="0.2">
      <c r="A90671">
        <v>936589371176792</v>
      </c>
    </row>
    <row r="90672" spans="1:1" x14ac:dyDescent="0.2">
      <c r="A90672">
        <v>936589371176917</v>
      </c>
    </row>
    <row r="90673" spans="1:1" x14ac:dyDescent="0.2">
      <c r="A90673">
        <v>936589371177042</v>
      </c>
    </row>
    <row r="90674" spans="1:1" x14ac:dyDescent="0.2">
      <c r="A90674">
        <v>936589371177167</v>
      </c>
    </row>
    <row r="90675" spans="1:1" x14ac:dyDescent="0.2">
      <c r="A90675">
        <v>936589371177458</v>
      </c>
    </row>
    <row r="90676" spans="1:1" x14ac:dyDescent="0.2">
      <c r="A90676">
        <v>936589371177833</v>
      </c>
    </row>
    <row r="90677" spans="1:1" x14ac:dyDescent="0.2">
      <c r="A90677">
        <v>936589371178125</v>
      </c>
    </row>
    <row r="90678" spans="1:1" x14ac:dyDescent="0.2">
      <c r="A90678">
        <v>936589371178250</v>
      </c>
    </row>
    <row r="90679" spans="1:1" x14ac:dyDescent="0.2">
      <c r="A90679">
        <v>936589371178458</v>
      </c>
    </row>
    <row r="90680" spans="1:1" x14ac:dyDescent="0.2">
      <c r="A90680">
        <v>936589371178667</v>
      </c>
    </row>
    <row r="90681" spans="1:1" x14ac:dyDescent="0.2">
      <c r="A90681">
        <v>936589371178958</v>
      </c>
    </row>
    <row r="90682" spans="1:1" x14ac:dyDescent="0.2">
      <c r="A90682">
        <v>936589371179250</v>
      </c>
    </row>
    <row r="90683" spans="1:1" x14ac:dyDescent="0.2">
      <c r="A90683">
        <v>936589371179375</v>
      </c>
    </row>
    <row r="90684" spans="1:1" x14ac:dyDescent="0.2">
      <c r="A90684">
        <v>936589371179542</v>
      </c>
    </row>
    <row r="90685" spans="1:1" x14ac:dyDescent="0.2">
      <c r="A90685">
        <v>936589371179917</v>
      </c>
    </row>
    <row r="90686" spans="1:1" x14ac:dyDescent="0.2">
      <c r="A90686">
        <v>936589371180208</v>
      </c>
    </row>
    <row r="90687" spans="1:1" x14ac:dyDescent="0.2">
      <c r="A90687">
        <v>936589371180333</v>
      </c>
    </row>
    <row r="90688" spans="1:1" x14ac:dyDescent="0.2">
      <c r="A90688">
        <v>936589371180500</v>
      </c>
    </row>
    <row r="90689" spans="1:1" x14ac:dyDescent="0.2">
      <c r="A90689">
        <v>936589371180667</v>
      </c>
    </row>
    <row r="90690" spans="1:1" x14ac:dyDescent="0.2">
      <c r="A90690">
        <v>936589371180875</v>
      </c>
    </row>
    <row r="90691" spans="1:1" x14ac:dyDescent="0.2">
      <c r="A90691">
        <v>936589371181042</v>
      </c>
    </row>
    <row r="90692" spans="1:1" x14ac:dyDescent="0.2">
      <c r="A90692">
        <v>936589371181292</v>
      </c>
    </row>
    <row r="90693" spans="1:1" x14ac:dyDescent="0.2">
      <c r="A90693">
        <v>936589371181458</v>
      </c>
    </row>
    <row r="90694" spans="1:1" x14ac:dyDescent="0.2">
      <c r="A90694">
        <v>936589371181625</v>
      </c>
    </row>
    <row r="90695" spans="1:1" x14ac:dyDescent="0.2">
      <c r="A90695">
        <v>936589371181750</v>
      </c>
    </row>
    <row r="90696" spans="1:1" x14ac:dyDescent="0.2">
      <c r="A90696">
        <v>936589371181917</v>
      </c>
    </row>
    <row r="90697" spans="1:1" x14ac:dyDescent="0.2">
      <c r="A90697">
        <v>936589371182417</v>
      </c>
    </row>
    <row r="90698" spans="1:1" x14ac:dyDescent="0.2">
      <c r="A90698">
        <v>936589371182833</v>
      </c>
    </row>
    <row r="90699" spans="1:1" x14ac:dyDescent="0.2">
      <c r="A90699">
        <v>936589371182958</v>
      </c>
    </row>
    <row r="90700" spans="1:1" x14ac:dyDescent="0.2">
      <c r="A90700">
        <v>936589371183125</v>
      </c>
    </row>
    <row r="90701" spans="1:1" x14ac:dyDescent="0.2">
      <c r="A90701">
        <v>936589371183292</v>
      </c>
    </row>
    <row r="90702" spans="1:1" x14ac:dyDescent="0.2">
      <c r="A90702">
        <v>936589371183458</v>
      </c>
    </row>
    <row r="90703" spans="1:1" x14ac:dyDescent="0.2">
      <c r="A90703">
        <v>936589371183583</v>
      </c>
    </row>
    <row r="90704" spans="1:1" x14ac:dyDescent="0.2">
      <c r="A90704">
        <v>936589371183708</v>
      </c>
    </row>
    <row r="90705" spans="1:1" x14ac:dyDescent="0.2">
      <c r="A90705">
        <v>936589371184042</v>
      </c>
    </row>
    <row r="90706" spans="1:1" x14ac:dyDescent="0.2">
      <c r="A90706">
        <v>936589371184292</v>
      </c>
    </row>
    <row r="90707" spans="1:1" x14ac:dyDescent="0.2">
      <c r="A90707">
        <v>936589371184458</v>
      </c>
    </row>
    <row r="90708" spans="1:1" x14ac:dyDescent="0.2">
      <c r="A90708">
        <v>936589371184583</v>
      </c>
    </row>
    <row r="90709" spans="1:1" x14ac:dyDescent="0.2">
      <c r="A90709">
        <v>936589371184875</v>
      </c>
    </row>
    <row r="90710" spans="1:1" x14ac:dyDescent="0.2">
      <c r="A90710">
        <v>936589371185042</v>
      </c>
    </row>
    <row r="90711" spans="1:1" x14ac:dyDescent="0.2">
      <c r="A90711">
        <v>936589371185167</v>
      </c>
    </row>
    <row r="90712" spans="1:1" x14ac:dyDescent="0.2">
      <c r="A90712">
        <v>936589371185333</v>
      </c>
    </row>
    <row r="90713" spans="1:1" x14ac:dyDescent="0.2">
      <c r="A90713">
        <v>936589371185708</v>
      </c>
    </row>
    <row r="90714" spans="1:1" x14ac:dyDescent="0.2">
      <c r="A90714">
        <v>936589371185833</v>
      </c>
    </row>
    <row r="90715" spans="1:1" x14ac:dyDescent="0.2">
      <c r="A90715">
        <v>936589371186292</v>
      </c>
    </row>
    <row r="90716" spans="1:1" x14ac:dyDescent="0.2">
      <c r="A90716">
        <v>936589371186625</v>
      </c>
    </row>
    <row r="90717" spans="1:1" x14ac:dyDescent="0.2">
      <c r="A90717">
        <v>936589371186958</v>
      </c>
    </row>
    <row r="90718" spans="1:1" x14ac:dyDescent="0.2">
      <c r="A90718">
        <v>936589371187167</v>
      </c>
    </row>
    <row r="90719" spans="1:1" x14ac:dyDescent="0.2">
      <c r="A90719">
        <v>936589371187375</v>
      </c>
    </row>
    <row r="90720" spans="1:1" x14ac:dyDescent="0.2">
      <c r="A90720">
        <v>936589371187542</v>
      </c>
    </row>
    <row r="90721" spans="1:1" x14ac:dyDescent="0.2">
      <c r="A90721">
        <v>936589371187750</v>
      </c>
    </row>
    <row r="90722" spans="1:1" x14ac:dyDescent="0.2">
      <c r="A90722">
        <v>936589371189250</v>
      </c>
    </row>
    <row r="90723" spans="1:1" x14ac:dyDescent="0.2">
      <c r="A90723">
        <v>936589371189542</v>
      </c>
    </row>
    <row r="90724" spans="1:1" x14ac:dyDescent="0.2">
      <c r="A90724">
        <v>936589371189708</v>
      </c>
    </row>
    <row r="90725" spans="1:1" x14ac:dyDescent="0.2">
      <c r="A90725">
        <v>936589371189875</v>
      </c>
    </row>
    <row r="90726" spans="1:1" x14ac:dyDescent="0.2">
      <c r="A90726">
        <v>936589371190000</v>
      </c>
    </row>
    <row r="90727" spans="1:1" x14ac:dyDescent="0.2">
      <c r="A90727">
        <v>936589371190167</v>
      </c>
    </row>
    <row r="90728" spans="1:1" x14ac:dyDescent="0.2">
      <c r="A90728">
        <v>936589371190375</v>
      </c>
    </row>
    <row r="90729" spans="1:1" x14ac:dyDescent="0.2">
      <c r="A90729">
        <v>936589371190792</v>
      </c>
    </row>
    <row r="90730" spans="1:1" x14ac:dyDescent="0.2">
      <c r="A90730">
        <v>936589371190917</v>
      </c>
    </row>
    <row r="90731" spans="1:1" x14ac:dyDescent="0.2">
      <c r="A90731">
        <v>936589371191042</v>
      </c>
    </row>
    <row r="90732" spans="1:1" x14ac:dyDescent="0.2">
      <c r="A90732">
        <v>936589371191292</v>
      </c>
    </row>
    <row r="90733" spans="1:1" x14ac:dyDescent="0.2">
      <c r="A90733">
        <v>936589371191458</v>
      </c>
    </row>
    <row r="90734" spans="1:1" x14ac:dyDescent="0.2">
      <c r="A90734">
        <v>936589371191875</v>
      </c>
    </row>
    <row r="90735" spans="1:1" x14ac:dyDescent="0.2">
      <c r="A90735">
        <v>936589371192042</v>
      </c>
    </row>
    <row r="90736" spans="1:1" x14ac:dyDescent="0.2">
      <c r="A90736">
        <v>936589371192333</v>
      </c>
    </row>
    <row r="90737" spans="1:1" x14ac:dyDescent="0.2">
      <c r="A90737">
        <v>936589371192458</v>
      </c>
    </row>
    <row r="90738" spans="1:1" x14ac:dyDescent="0.2">
      <c r="A90738">
        <v>936589371192583</v>
      </c>
    </row>
    <row r="90739" spans="1:1" x14ac:dyDescent="0.2">
      <c r="A90739">
        <v>936589371192792</v>
      </c>
    </row>
    <row r="90740" spans="1:1" x14ac:dyDescent="0.2">
      <c r="A90740">
        <v>936589371192958</v>
      </c>
    </row>
    <row r="90741" spans="1:1" x14ac:dyDescent="0.2">
      <c r="A90741">
        <v>936589371193208</v>
      </c>
    </row>
    <row r="90742" spans="1:1" x14ac:dyDescent="0.2">
      <c r="A90742">
        <v>936589371193375</v>
      </c>
    </row>
    <row r="90743" spans="1:1" x14ac:dyDescent="0.2">
      <c r="A90743">
        <v>936589371193500</v>
      </c>
    </row>
    <row r="90744" spans="1:1" x14ac:dyDescent="0.2">
      <c r="A90744">
        <v>936589371193750</v>
      </c>
    </row>
    <row r="90745" spans="1:1" x14ac:dyDescent="0.2">
      <c r="A90745">
        <v>936589371193875</v>
      </c>
    </row>
    <row r="90746" spans="1:1" x14ac:dyDescent="0.2">
      <c r="A90746">
        <v>936589371194083</v>
      </c>
    </row>
    <row r="90747" spans="1:1" x14ac:dyDescent="0.2">
      <c r="A90747">
        <v>936589371194208</v>
      </c>
    </row>
    <row r="90748" spans="1:1" x14ac:dyDescent="0.2">
      <c r="A90748">
        <v>936589371194375</v>
      </c>
    </row>
    <row r="90749" spans="1:1" x14ac:dyDescent="0.2">
      <c r="A90749">
        <v>936589371194500</v>
      </c>
    </row>
    <row r="90750" spans="1:1" x14ac:dyDescent="0.2">
      <c r="A90750">
        <v>936589371194708</v>
      </c>
    </row>
    <row r="90751" spans="1:1" x14ac:dyDescent="0.2">
      <c r="A90751">
        <v>936589371194833</v>
      </c>
    </row>
    <row r="90752" spans="1:1" x14ac:dyDescent="0.2">
      <c r="A90752">
        <v>936589371194958</v>
      </c>
    </row>
    <row r="90753" spans="1:1" x14ac:dyDescent="0.2">
      <c r="A90753">
        <v>936589371195458</v>
      </c>
    </row>
    <row r="90754" spans="1:1" x14ac:dyDescent="0.2">
      <c r="A90754">
        <v>936589371195750</v>
      </c>
    </row>
    <row r="90755" spans="1:1" x14ac:dyDescent="0.2">
      <c r="A90755">
        <v>936589371195958</v>
      </c>
    </row>
    <row r="90756" spans="1:1" x14ac:dyDescent="0.2">
      <c r="A90756">
        <v>936589371196125</v>
      </c>
    </row>
    <row r="90757" spans="1:1" x14ac:dyDescent="0.2">
      <c r="A90757">
        <v>936589371196500</v>
      </c>
    </row>
    <row r="90758" spans="1:1" x14ac:dyDescent="0.2">
      <c r="A90758">
        <v>936589371196667</v>
      </c>
    </row>
    <row r="90759" spans="1:1" x14ac:dyDescent="0.2">
      <c r="A90759">
        <v>936589371196958</v>
      </c>
    </row>
    <row r="90760" spans="1:1" x14ac:dyDescent="0.2">
      <c r="A90760">
        <v>936589371197083</v>
      </c>
    </row>
    <row r="90761" spans="1:1" x14ac:dyDescent="0.2">
      <c r="A90761">
        <v>936589371197375</v>
      </c>
    </row>
    <row r="90762" spans="1:1" x14ac:dyDescent="0.2">
      <c r="A90762">
        <v>936589371197500</v>
      </c>
    </row>
    <row r="90763" spans="1:1" x14ac:dyDescent="0.2">
      <c r="A90763">
        <v>936589371197708</v>
      </c>
    </row>
    <row r="90764" spans="1:1" x14ac:dyDescent="0.2">
      <c r="A90764">
        <v>936589371198000</v>
      </c>
    </row>
    <row r="90765" spans="1:1" x14ac:dyDescent="0.2">
      <c r="A90765">
        <v>936589371198167</v>
      </c>
    </row>
    <row r="90766" spans="1:1" x14ac:dyDescent="0.2">
      <c r="A90766">
        <v>936589371198458</v>
      </c>
    </row>
    <row r="90767" spans="1:1" x14ac:dyDescent="0.2">
      <c r="A90767">
        <v>936589371198583</v>
      </c>
    </row>
    <row r="90768" spans="1:1" x14ac:dyDescent="0.2">
      <c r="A90768">
        <v>936589371198708</v>
      </c>
    </row>
    <row r="90769" spans="1:1" x14ac:dyDescent="0.2">
      <c r="A90769">
        <v>936589371198917</v>
      </c>
    </row>
    <row r="90770" spans="1:1" x14ac:dyDescent="0.2">
      <c r="A90770">
        <v>936589371199167</v>
      </c>
    </row>
    <row r="90771" spans="1:1" x14ac:dyDescent="0.2">
      <c r="A90771">
        <v>936589371199417</v>
      </c>
    </row>
    <row r="90772" spans="1:1" x14ac:dyDescent="0.2">
      <c r="A90772">
        <v>936589371199583</v>
      </c>
    </row>
    <row r="90773" spans="1:1" x14ac:dyDescent="0.2">
      <c r="A90773">
        <v>936589371199792</v>
      </c>
    </row>
    <row r="90774" spans="1:1" x14ac:dyDescent="0.2">
      <c r="A90774">
        <v>936589371199917</v>
      </c>
    </row>
    <row r="90775" spans="1:1" x14ac:dyDescent="0.2">
      <c r="A90775">
        <v>936589371200083</v>
      </c>
    </row>
    <row r="90776" spans="1:1" x14ac:dyDescent="0.2">
      <c r="A90776">
        <v>936589371200208</v>
      </c>
    </row>
    <row r="90777" spans="1:1" x14ac:dyDescent="0.2">
      <c r="A90777">
        <v>936589371200333</v>
      </c>
    </row>
    <row r="90778" spans="1:1" x14ac:dyDescent="0.2">
      <c r="A90778">
        <v>936589371200667</v>
      </c>
    </row>
    <row r="90779" spans="1:1" x14ac:dyDescent="0.2">
      <c r="A90779">
        <v>936589371200792</v>
      </c>
    </row>
    <row r="90780" spans="1:1" x14ac:dyDescent="0.2">
      <c r="A90780">
        <v>936589371200917</v>
      </c>
    </row>
    <row r="90781" spans="1:1" x14ac:dyDescent="0.2">
      <c r="A90781">
        <v>936589371201208</v>
      </c>
    </row>
    <row r="90782" spans="1:1" x14ac:dyDescent="0.2">
      <c r="A90782">
        <v>936589371201375</v>
      </c>
    </row>
    <row r="90783" spans="1:1" x14ac:dyDescent="0.2">
      <c r="A90783">
        <v>936589371201500</v>
      </c>
    </row>
    <row r="90784" spans="1:1" x14ac:dyDescent="0.2">
      <c r="A90784">
        <v>936589371201625</v>
      </c>
    </row>
    <row r="90785" spans="1:1" x14ac:dyDescent="0.2">
      <c r="A90785">
        <v>936589371201875</v>
      </c>
    </row>
    <row r="90786" spans="1:1" x14ac:dyDescent="0.2">
      <c r="A90786">
        <v>936589371202167</v>
      </c>
    </row>
    <row r="90787" spans="1:1" x14ac:dyDescent="0.2">
      <c r="A90787">
        <v>936589371202500</v>
      </c>
    </row>
    <row r="90788" spans="1:1" x14ac:dyDescent="0.2">
      <c r="A90788">
        <v>936589371202750</v>
      </c>
    </row>
    <row r="90789" spans="1:1" x14ac:dyDescent="0.2">
      <c r="A90789">
        <v>936589371202875</v>
      </c>
    </row>
    <row r="90790" spans="1:1" x14ac:dyDescent="0.2">
      <c r="A90790">
        <v>936589371203125</v>
      </c>
    </row>
    <row r="90791" spans="1:1" x14ac:dyDescent="0.2">
      <c r="A90791">
        <v>936589371203500</v>
      </c>
    </row>
    <row r="90792" spans="1:1" x14ac:dyDescent="0.2">
      <c r="A90792">
        <v>936589371205333</v>
      </c>
    </row>
    <row r="90793" spans="1:1" x14ac:dyDescent="0.2">
      <c r="A90793">
        <v>936589371205750</v>
      </c>
    </row>
    <row r="90794" spans="1:1" x14ac:dyDescent="0.2">
      <c r="A90794">
        <v>936589371205917</v>
      </c>
    </row>
    <row r="90795" spans="1:1" x14ac:dyDescent="0.2">
      <c r="A90795">
        <v>936589371206042</v>
      </c>
    </row>
    <row r="90796" spans="1:1" x14ac:dyDescent="0.2">
      <c r="A90796">
        <v>936589371206375</v>
      </c>
    </row>
    <row r="90797" spans="1:1" x14ac:dyDescent="0.2">
      <c r="A90797">
        <v>936589371206625</v>
      </c>
    </row>
    <row r="90798" spans="1:1" x14ac:dyDescent="0.2">
      <c r="A90798">
        <v>936589371206792</v>
      </c>
    </row>
    <row r="90799" spans="1:1" x14ac:dyDescent="0.2">
      <c r="A90799">
        <v>936589371206917</v>
      </c>
    </row>
    <row r="90800" spans="1:1" x14ac:dyDescent="0.2">
      <c r="A90800">
        <v>936589371207042</v>
      </c>
    </row>
    <row r="90801" spans="1:1" x14ac:dyDescent="0.2">
      <c r="A90801">
        <v>936589371207250</v>
      </c>
    </row>
    <row r="90802" spans="1:1" x14ac:dyDescent="0.2">
      <c r="A90802">
        <v>936589371207583</v>
      </c>
    </row>
    <row r="90803" spans="1:1" x14ac:dyDescent="0.2">
      <c r="A90803">
        <v>936589371207917</v>
      </c>
    </row>
    <row r="90804" spans="1:1" x14ac:dyDescent="0.2">
      <c r="A90804">
        <v>936589371208042</v>
      </c>
    </row>
    <row r="90805" spans="1:1" x14ac:dyDescent="0.2">
      <c r="A90805">
        <v>936589371208250</v>
      </c>
    </row>
    <row r="90806" spans="1:1" x14ac:dyDescent="0.2">
      <c r="A90806">
        <v>936589371208542</v>
      </c>
    </row>
    <row r="90807" spans="1:1" x14ac:dyDescent="0.2">
      <c r="A90807">
        <v>936589371208708</v>
      </c>
    </row>
    <row r="90808" spans="1:1" x14ac:dyDescent="0.2">
      <c r="A90808">
        <v>936589371209083</v>
      </c>
    </row>
    <row r="90809" spans="1:1" x14ac:dyDescent="0.2">
      <c r="A90809">
        <v>936589371210625</v>
      </c>
    </row>
    <row r="90810" spans="1:1" x14ac:dyDescent="0.2">
      <c r="A90810">
        <v>936589371210958</v>
      </c>
    </row>
    <row r="90811" spans="1:1" x14ac:dyDescent="0.2">
      <c r="A90811">
        <v>936589371211167</v>
      </c>
    </row>
    <row r="90812" spans="1:1" x14ac:dyDescent="0.2">
      <c r="A90812">
        <v>936589371211292</v>
      </c>
    </row>
    <row r="90813" spans="1:1" x14ac:dyDescent="0.2">
      <c r="A90813">
        <v>936589371211583</v>
      </c>
    </row>
    <row r="90814" spans="1:1" x14ac:dyDescent="0.2">
      <c r="A90814">
        <v>936589371211750</v>
      </c>
    </row>
    <row r="90815" spans="1:1" x14ac:dyDescent="0.2">
      <c r="A90815">
        <v>936589371211917</v>
      </c>
    </row>
    <row r="90816" spans="1:1" x14ac:dyDescent="0.2">
      <c r="A90816">
        <v>936589371212042</v>
      </c>
    </row>
    <row r="90817" spans="1:1" x14ac:dyDescent="0.2">
      <c r="A90817">
        <v>936589371212500</v>
      </c>
    </row>
    <row r="90818" spans="1:1" x14ac:dyDescent="0.2">
      <c r="A90818">
        <v>936589371212667</v>
      </c>
    </row>
    <row r="90819" spans="1:1" x14ac:dyDescent="0.2">
      <c r="A90819">
        <v>936589371212833</v>
      </c>
    </row>
    <row r="90820" spans="1:1" x14ac:dyDescent="0.2">
      <c r="A90820">
        <v>936589371213000</v>
      </c>
    </row>
    <row r="90821" spans="1:1" x14ac:dyDescent="0.2">
      <c r="A90821">
        <v>936589371213375</v>
      </c>
    </row>
    <row r="90822" spans="1:1" x14ac:dyDescent="0.2">
      <c r="A90822">
        <v>936589371213583</v>
      </c>
    </row>
    <row r="90823" spans="1:1" x14ac:dyDescent="0.2">
      <c r="A90823">
        <v>936589371213708</v>
      </c>
    </row>
    <row r="90824" spans="1:1" x14ac:dyDescent="0.2">
      <c r="A90824">
        <v>936589371213917</v>
      </c>
    </row>
    <row r="90825" spans="1:1" x14ac:dyDescent="0.2">
      <c r="A90825">
        <v>936589371214333</v>
      </c>
    </row>
    <row r="90826" spans="1:1" x14ac:dyDescent="0.2">
      <c r="A90826">
        <v>936589371214542</v>
      </c>
    </row>
    <row r="90827" spans="1:1" x14ac:dyDescent="0.2">
      <c r="A90827">
        <v>936589371290083</v>
      </c>
    </row>
    <row r="90828" spans="1:1" x14ac:dyDescent="0.2">
      <c r="A90828">
        <v>936589371290375</v>
      </c>
    </row>
    <row r="90829" spans="1:1" x14ac:dyDescent="0.2">
      <c r="A90829">
        <v>936589371290500</v>
      </c>
    </row>
    <row r="90830" spans="1:1" x14ac:dyDescent="0.2">
      <c r="A90830">
        <v>936589371290625</v>
      </c>
    </row>
    <row r="90831" spans="1:1" x14ac:dyDescent="0.2">
      <c r="A90831">
        <v>936589371290750</v>
      </c>
    </row>
    <row r="90832" spans="1:1" x14ac:dyDescent="0.2">
      <c r="A90832">
        <v>936589371291208</v>
      </c>
    </row>
    <row r="90833" spans="1:1" x14ac:dyDescent="0.2">
      <c r="A90833">
        <v>936589371291375</v>
      </c>
    </row>
    <row r="90834" spans="1:1" x14ac:dyDescent="0.2">
      <c r="A90834">
        <v>936589371291583</v>
      </c>
    </row>
    <row r="90835" spans="1:1" x14ac:dyDescent="0.2">
      <c r="A90835">
        <v>936589371291917</v>
      </c>
    </row>
    <row r="90836" spans="1:1" x14ac:dyDescent="0.2">
      <c r="A90836">
        <v>936589371292208</v>
      </c>
    </row>
    <row r="90837" spans="1:1" x14ac:dyDescent="0.2">
      <c r="A90837">
        <v>936589371292500</v>
      </c>
    </row>
    <row r="90838" spans="1:1" x14ac:dyDescent="0.2">
      <c r="A90838">
        <v>936589371292875</v>
      </c>
    </row>
    <row r="90839" spans="1:1" x14ac:dyDescent="0.2">
      <c r="A90839">
        <v>936589371293167</v>
      </c>
    </row>
    <row r="90840" spans="1:1" x14ac:dyDescent="0.2">
      <c r="A90840">
        <v>936589371293375</v>
      </c>
    </row>
    <row r="90841" spans="1:1" x14ac:dyDescent="0.2">
      <c r="A90841">
        <v>936589371293667</v>
      </c>
    </row>
    <row r="90842" spans="1:1" x14ac:dyDescent="0.2">
      <c r="A90842">
        <v>936589371293792</v>
      </c>
    </row>
    <row r="90843" spans="1:1" x14ac:dyDescent="0.2">
      <c r="A90843">
        <v>936589371293958</v>
      </c>
    </row>
    <row r="90844" spans="1:1" x14ac:dyDescent="0.2">
      <c r="A90844">
        <v>936589371294375</v>
      </c>
    </row>
    <row r="90845" spans="1:1" x14ac:dyDescent="0.2">
      <c r="A90845">
        <v>936589371294833</v>
      </c>
    </row>
    <row r="90846" spans="1:1" x14ac:dyDescent="0.2">
      <c r="A90846">
        <v>936589371295167</v>
      </c>
    </row>
    <row r="90847" spans="1:1" x14ac:dyDescent="0.2">
      <c r="A90847">
        <v>936589371295333</v>
      </c>
    </row>
    <row r="90848" spans="1:1" x14ac:dyDescent="0.2">
      <c r="A90848">
        <v>936589371295917</v>
      </c>
    </row>
    <row r="90849" spans="1:1" x14ac:dyDescent="0.2">
      <c r="A90849">
        <v>936589371296167</v>
      </c>
    </row>
    <row r="90850" spans="1:1" x14ac:dyDescent="0.2">
      <c r="A90850">
        <v>936589371296333</v>
      </c>
    </row>
    <row r="90851" spans="1:1" x14ac:dyDescent="0.2">
      <c r="A90851">
        <v>936589371296458</v>
      </c>
    </row>
    <row r="90852" spans="1:1" x14ac:dyDescent="0.2">
      <c r="A90852">
        <v>936589371296750</v>
      </c>
    </row>
    <row r="90853" spans="1:1" x14ac:dyDescent="0.2">
      <c r="A90853">
        <v>936589371296875</v>
      </c>
    </row>
    <row r="90854" spans="1:1" x14ac:dyDescent="0.2">
      <c r="A90854">
        <v>936589371297333</v>
      </c>
    </row>
    <row r="90855" spans="1:1" x14ac:dyDescent="0.2">
      <c r="A90855">
        <v>936589371297583</v>
      </c>
    </row>
    <row r="90856" spans="1:1" x14ac:dyDescent="0.2">
      <c r="A90856">
        <v>936589371297792</v>
      </c>
    </row>
    <row r="90857" spans="1:1" x14ac:dyDescent="0.2">
      <c r="A90857">
        <v>936589371298083</v>
      </c>
    </row>
    <row r="90858" spans="1:1" x14ac:dyDescent="0.2">
      <c r="A90858">
        <v>936589371298417</v>
      </c>
    </row>
    <row r="90859" spans="1:1" x14ac:dyDescent="0.2">
      <c r="A90859">
        <v>936589371298750</v>
      </c>
    </row>
    <row r="90860" spans="1:1" x14ac:dyDescent="0.2">
      <c r="A90860">
        <v>936589371298917</v>
      </c>
    </row>
    <row r="90861" spans="1:1" x14ac:dyDescent="0.2">
      <c r="A90861">
        <v>936589371299083</v>
      </c>
    </row>
    <row r="90862" spans="1:1" x14ac:dyDescent="0.2">
      <c r="A90862">
        <v>936589371299208</v>
      </c>
    </row>
    <row r="90863" spans="1:1" x14ac:dyDescent="0.2">
      <c r="A90863">
        <v>936589371299583</v>
      </c>
    </row>
    <row r="90864" spans="1:1" x14ac:dyDescent="0.2">
      <c r="A90864">
        <v>936589371299750</v>
      </c>
    </row>
    <row r="90865" spans="1:1" x14ac:dyDescent="0.2">
      <c r="A90865">
        <v>936589371299917</v>
      </c>
    </row>
    <row r="90866" spans="1:1" x14ac:dyDescent="0.2">
      <c r="A90866">
        <v>936589371300083</v>
      </c>
    </row>
    <row r="90867" spans="1:1" x14ac:dyDescent="0.2">
      <c r="A90867">
        <v>936589371300333</v>
      </c>
    </row>
    <row r="90868" spans="1:1" x14ac:dyDescent="0.2">
      <c r="A90868">
        <v>936589371300542</v>
      </c>
    </row>
    <row r="90869" spans="1:1" x14ac:dyDescent="0.2">
      <c r="A90869">
        <v>936589371300750</v>
      </c>
    </row>
    <row r="90870" spans="1:1" x14ac:dyDescent="0.2">
      <c r="A90870">
        <v>936589371300875</v>
      </c>
    </row>
    <row r="90871" spans="1:1" x14ac:dyDescent="0.2">
      <c r="A90871">
        <v>936589371301167</v>
      </c>
    </row>
    <row r="90872" spans="1:1" x14ac:dyDescent="0.2">
      <c r="A90872">
        <v>936589371301333</v>
      </c>
    </row>
    <row r="90873" spans="1:1" x14ac:dyDescent="0.2">
      <c r="A90873">
        <v>936589371301500</v>
      </c>
    </row>
    <row r="90874" spans="1:1" x14ac:dyDescent="0.2">
      <c r="A90874">
        <v>936589371301625</v>
      </c>
    </row>
    <row r="90875" spans="1:1" x14ac:dyDescent="0.2">
      <c r="A90875">
        <v>936589371301792</v>
      </c>
    </row>
    <row r="90876" spans="1:1" x14ac:dyDescent="0.2">
      <c r="A90876">
        <v>936589371302250</v>
      </c>
    </row>
    <row r="90877" spans="1:1" x14ac:dyDescent="0.2">
      <c r="A90877">
        <v>936589371302500</v>
      </c>
    </row>
    <row r="90878" spans="1:1" x14ac:dyDescent="0.2">
      <c r="A90878">
        <v>936589371302625</v>
      </c>
    </row>
    <row r="90879" spans="1:1" x14ac:dyDescent="0.2">
      <c r="A90879">
        <v>936589371302792</v>
      </c>
    </row>
    <row r="90880" spans="1:1" x14ac:dyDescent="0.2">
      <c r="A90880">
        <v>936589371302958</v>
      </c>
    </row>
    <row r="90881" spans="1:1" x14ac:dyDescent="0.2">
      <c r="A90881">
        <v>936589371303125</v>
      </c>
    </row>
    <row r="90882" spans="1:1" x14ac:dyDescent="0.2">
      <c r="A90882">
        <v>936589371303292</v>
      </c>
    </row>
    <row r="90883" spans="1:1" x14ac:dyDescent="0.2">
      <c r="A90883">
        <v>936589371303458</v>
      </c>
    </row>
    <row r="90884" spans="1:1" x14ac:dyDescent="0.2">
      <c r="A90884">
        <v>936589371303833</v>
      </c>
    </row>
    <row r="90885" spans="1:1" x14ac:dyDescent="0.2">
      <c r="A90885">
        <v>936589371304000</v>
      </c>
    </row>
    <row r="90886" spans="1:1" x14ac:dyDescent="0.2">
      <c r="A90886">
        <v>936589371304250</v>
      </c>
    </row>
    <row r="90887" spans="1:1" x14ac:dyDescent="0.2">
      <c r="A90887">
        <v>936589371304417</v>
      </c>
    </row>
    <row r="90888" spans="1:1" x14ac:dyDescent="0.2">
      <c r="A90888">
        <v>936589371304625</v>
      </c>
    </row>
    <row r="90889" spans="1:1" x14ac:dyDescent="0.2">
      <c r="A90889">
        <v>936589371305000</v>
      </c>
    </row>
    <row r="90890" spans="1:1" x14ac:dyDescent="0.2">
      <c r="A90890">
        <v>936589371305333</v>
      </c>
    </row>
    <row r="90891" spans="1:1" x14ac:dyDescent="0.2">
      <c r="A90891">
        <v>936589371305708</v>
      </c>
    </row>
    <row r="90892" spans="1:1" x14ac:dyDescent="0.2">
      <c r="A90892">
        <v>936589371305958</v>
      </c>
    </row>
    <row r="90893" spans="1:1" x14ac:dyDescent="0.2">
      <c r="A90893">
        <v>936589371306125</v>
      </c>
    </row>
    <row r="90894" spans="1:1" x14ac:dyDescent="0.2">
      <c r="A90894">
        <v>936589371306292</v>
      </c>
    </row>
    <row r="90895" spans="1:1" x14ac:dyDescent="0.2">
      <c r="A90895">
        <v>936589371307708</v>
      </c>
    </row>
    <row r="90896" spans="1:1" x14ac:dyDescent="0.2">
      <c r="A90896">
        <v>936589371307917</v>
      </c>
    </row>
    <row r="90897" spans="1:1" x14ac:dyDescent="0.2">
      <c r="A90897">
        <v>936589371308083</v>
      </c>
    </row>
    <row r="90898" spans="1:1" x14ac:dyDescent="0.2">
      <c r="A90898">
        <v>936589371308208</v>
      </c>
    </row>
    <row r="90899" spans="1:1" x14ac:dyDescent="0.2">
      <c r="A90899">
        <v>936589371308542</v>
      </c>
    </row>
    <row r="90900" spans="1:1" x14ac:dyDescent="0.2">
      <c r="A90900">
        <v>936589371308708</v>
      </c>
    </row>
    <row r="90901" spans="1:1" x14ac:dyDescent="0.2">
      <c r="A90901">
        <v>936589371309083</v>
      </c>
    </row>
    <row r="90902" spans="1:1" x14ac:dyDescent="0.2">
      <c r="A90902">
        <v>936589371309250</v>
      </c>
    </row>
    <row r="90903" spans="1:1" x14ac:dyDescent="0.2">
      <c r="A90903">
        <v>936589371309375</v>
      </c>
    </row>
    <row r="90904" spans="1:1" x14ac:dyDescent="0.2">
      <c r="A90904">
        <v>936589371309667</v>
      </c>
    </row>
    <row r="90905" spans="1:1" x14ac:dyDescent="0.2">
      <c r="A90905">
        <v>936589371310000</v>
      </c>
    </row>
    <row r="90906" spans="1:1" x14ac:dyDescent="0.2">
      <c r="A90906">
        <v>936589371310167</v>
      </c>
    </row>
    <row r="90907" spans="1:1" x14ac:dyDescent="0.2">
      <c r="A90907">
        <v>936589371310417</v>
      </c>
    </row>
    <row r="90908" spans="1:1" x14ac:dyDescent="0.2">
      <c r="A90908">
        <v>936589371310583</v>
      </c>
    </row>
    <row r="90909" spans="1:1" x14ac:dyDescent="0.2">
      <c r="A90909">
        <v>936589371310708</v>
      </c>
    </row>
    <row r="90910" spans="1:1" x14ac:dyDescent="0.2">
      <c r="A90910">
        <v>936589371311000</v>
      </c>
    </row>
    <row r="90911" spans="1:1" x14ac:dyDescent="0.2">
      <c r="A90911">
        <v>936589371311125</v>
      </c>
    </row>
    <row r="90912" spans="1:1" x14ac:dyDescent="0.2">
      <c r="A90912">
        <v>936589371311417</v>
      </c>
    </row>
    <row r="90913" spans="1:1" x14ac:dyDescent="0.2">
      <c r="A90913">
        <v>936589371311542</v>
      </c>
    </row>
    <row r="90914" spans="1:1" x14ac:dyDescent="0.2">
      <c r="A90914">
        <v>936589371311875</v>
      </c>
    </row>
    <row r="90915" spans="1:1" x14ac:dyDescent="0.2">
      <c r="A90915">
        <v>936589371312292</v>
      </c>
    </row>
    <row r="90916" spans="1:1" x14ac:dyDescent="0.2">
      <c r="A90916">
        <v>936589371312750</v>
      </c>
    </row>
    <row r="90917" spans="1:1" x14ac:dyDescent="0.2">
      <c r="A90917">
        <v>936589371312917</v>
      </c>
    </row>
    <row r="90918" spans="1:1" x14ac:dyDescent="0.2">
      <c r="A90918">
        <v>936589371313250</v>
      </c>
    </row>
    <row r="90919" spans="1:1" x14ac:dyDescent="0.2">
      <c r="A90919">
        <v>936589371313375</v>
      </c>
    </row>
    <row r="90920" spans="1:1" x14ac:dyDescent="0.2">
      <c r="A90920">
        <v>936589371313500</v>
      </c>
    </row>
    <row r="90921" spans="1:1" x14ac:dyDescent="0.2">
      <c r="A90921">
        <v>936589371313958</v>
      </c>
    </row>
    <row r="90922" spans="1:1" x14ac:dyDescent="0.2">
      <c r="A90922">
        <v>936589371314583</v>
      </c>
    </row>
    <row r="90923" spans="1:1" x14ac:dyDescent="0.2">
      <c r="A90923">
        <v>936589371314750</v>
      </c>
    </row>
    <row r="90924" spans="1:1" x14ac:dyDescent="0.2">
      <c r="A90924">
        <v>936589371314917</v>
      </c>
    </row>
    <row r="90925" spans="1:1" x14ac:dyDescent="0.2">
      <c r="A90925">
        <v>936589371315125</v>
      </c>
    </row>
    <row r="90926" spans="1:1" x14ac:dyDescent="0.2">
      <c r="A90926">
        <v>936589371315333</v>
      </c>
    </row>
    <row r="90927" spans="1:1" x14ac:dyDescent="0.2">
      <c r="A90927">
        <v>936589371315458</v>
      </c>
    </row>
    <row r="90928" spans="1:1" x14ac:dyDescent="0.2">
      <c r="A90928">
        <v>936589371315750</v>
      </c>
    </row>
    <row r="90929" spans="1:1" x14ac:dyDescent="0.2">
      <c r="A90929">
        <v>936589371316083</v>
      </c>
    </row>
    <row r="90930" spans="1:1" x14ac:dyDescent="0.2">
      <c r="A90930">
        <v>936589371316208</v>
      </c>
    </row>
    <row r="90931" spans="1:1" x14ac:dyDescent="0.2">
      <c r="A90931">
        <v>936589371316417</v>
      </c>
    </row>
    <row r="90932" spans="1:1" x14ac:dyDescent="0.2">
      <c r="A90932">
        <v>936589371316583</v>
      </c>
    </row>
    <row r="90933" spans="1:1" x14ac:dyDescent="0.2">
      <c r="A90933">
        <v>936589371316833</v>
      </c>
    </row>
    <row r="90934" spans="1:1" x14ac:dyDescent="0.2">
      <c r="A90934">
        <v>936589371317000</v>
      </c>
    </row>
    <row r="90935" spans="1:1" x14ac:dyDescent="0.2">
      <c r="A90935">
        <v>936589371317250</v>
      </c>
    </row>
    <row r="90936" spans="1:1" x14ac:dyDescent="0.2">
      <c r="A90936">
        <v>936589371317375</v>
      </c>
    </row>
    <row r="90937" spans="1:1" x14ac:dyDescent="0.2">
      <c r="A90937">
        <v>936589371317833</v>
      </c>
    </row>
    <row r="90938" spans="1:1" x14ac:dyDescent="0.2">
      <c r="A90938">
        <v>936589371318125</v>
      </c>
    </row>
    <row r="90939" spans="1:1" x14ac:dyDescent="0.2">
      <c r="A90939">
        <v>936589371318292</v>
      </c>
    </row>
    <row r="90940" spans="1:1" x14ac:dyDescent="0.2">
      <c r="A90940">
        <v>936589371318417</v>
      </c>
    </row>
    <row r="90941" spans="1:1" x14ac:dyDescent="0.2">
      <c r="A90941">
        <v>936589371318625</v>
      </c>
    </row>
    <row r="90942" spans="1:1" x14ac:dyDescent="0.2">
      <c r="A90942">
        <v>936589371318917</v>
      </c>
    </row>
    <row r="90943" spans="1:1" x14ac:dyDescent="0.2">
      <c r="A90943">
        <v>936589371319042</v>
      </c>
    </row>
    <row r="90944" spans="1:1" x14ac:dyDescent="0.2">
      <c r="A90944">
        <v>936589371319292</v>
      </c>
    </row>
    <row r="90945" spans="1:1" x14ac:dyDescent="0.2">
      <c r="A90945">
        <v>936589371319625</v>
      </c>
    </row>
    <row r="90946" spans="1:1" x14ac:dyDescent="0.2">
      <c r="A90946">
        <v>936589371319833</v>
      </c>
    </row>
    <row r="90947" spans="1:1" x14ac:dyDescent="0.2">
      <c r="A90947">
        <v>936589371320208</v>
      </c>
    </row>
    <row r="90948" spans="1:1" x14ac:dyDescent="0.2">
      <c r="A90948">
        <v>936589371320333</v>
      </c>
    </row>
    <row r="90949" spans="1:1" x14ac:dyDescent="0.2">
      <c r="A90949">
        <v>936589371320500</v>
      </c>
    </row>
    <row r="90950" spans="1:1" x14ac:dyDescent="0.2">
      <c r="A90950">
        <v>936589371320625</v>
      </c>
    </row>
    <row r="90951" spans="1:1" x14ac:dyDescent="0.2">
      <c r="A90951">
        <v>936589371320833</v>
      </c>
    </row>
    <row r="90952" spans="1:1" x14ac:dyDescent="0.2">
      <c r="A90952">
        <v>936589371321125</v>
      </c>
    </row>
    <row r="90953" spans="1:1" x14ac:dyDescent="0.2">
      <c r="A90953">
        <v>936589371321417</v>
      </c>
    </row>
    <row r="90954" spans="1:1" x14ac:dyDescent="0.2">
      <c r="A90954">
        <v>936589371321542</v>
      </c>
    </row>
    <row r="90955" spans="1:1" x14ac:dyDescent="0.2">
      <c r="A90955">
        <v>936589371321833</v>
      </c>
    </row>
    <row r="90956" spans="1:1" x14ac:dyDescent="0.2">
      <c r="A90956">
        <v>936589371322208</v>
      </c>
    </row>
    <row r="90957" spans="1:1" x14ac:dyDescent="0.2">
      <c r="A90957">
        <v>936589371322333</v>
      </c>
    </row>
    <row r="90958" spans="1:1" x14ac:dyDescent="0.2">
      <c r="A90958">
        <v>936589371322542</v>
      </c>
    </row>
    <row r="90959" spans="1:1" x14ac:dyDescent="0.2">
      <c r="A90959">
        <v>936589371322708</v>
      </c>
    </row>
    <row r="90960" spans="1:1" x14ac:dyDescent="0.2">
      <c r="A90960">
        <v>936589371323083</v>
      </c>
    </row>
    <row r="90961" spans="1:1" x14ac:dyDescent="0.2">
      <c r="A90961">
        <v>936589371323375</v>
      </c>
    </row>
    <row r="90962" spans="1:1" x14ac:dyDescent="0.2">
      <c r="A90962">
        <v>936589371323708</v>
      </c>
    </row>
    <row r="90963" spans="1:1" x14ac:dyDescent="0.2">
      <c r="A90963">
        <v>936589371324167</v>
      </c>
    </row>
    <row r="90964" spans="1:1" x14ac:dyDescent="0.2">
      <c r="A90964">
        <v>936589371324458</v>
      </c>
    </row>
    <row r="90965" spans="1:1" x14ac:dyDescent="0.2">
      <c r="A90965">
        <v>936589371324750</v>
      </c>
    </row>
    <row r="90966" spans="1:1" x14ac:dyDescent="0.2">
      <c r="A90966">
        <v>936589371324917</v>
      </c>
    </row>
    <row r="90967" spans="1:1" x14ac:dyDescent="0.2">
      <c r="A90967">
        <v>936589371325042</v>
      </c>
    </row>
    <row r="90968" spans="1:1" x14ac:dyDescent="0.2">
      <c r="A90968">
        <v>936589371325292</v>
      </c>
    </row>
    <row r="90969" spans="1:1" x14ac:dyDescent="0.2">
      <c r="A90969">
        <v>936589371325500</v>
      </c>
    </row>
    <row r="90970" spans="1:1" x14ac:dyDescent="0.2">
      <c r="A90970">
        <v>936589371325750</v>
      </c>
    </row>
    <row r="90971" spans="1:1" x14ac:dyDescent="0.2">
      <c r="A90971">
        <v>936589371325875</v>
      </c>
    </row>
    <row r="90972" spans="1:1" x14ac:dyDescent="0.2">
      <c r="A90972">
        <v>936589371326042</v>
      </c>
    </row>
    <row r="90973" spans="1:1" x14ac:dyDescent="0.2">
      <c r="A90973">
        <v>936589371326292</v>
      </c>
    </row>
    <row r="90974" spans="1:1" x14ac:dyDescent="0.2">
      <c r="A90974">
        <v>936589371326417</v>
      </c>
    </row>
    <row r="90975" spans="1:1" x14ac:dyDescent="0.2">
      <c r="A90975">
        <v>936589371326917</v>
      </c>
    </row>
    <row r="90976" spans="1:1" x14ac:dyDescent="0.2">
      <c r="A90976">
        <v>936589371327042</v>
      </c>
    </row>
    <row r="90977" spans="1:1" x14ac:dyDescent="0.2">
      <c r="A90977">
        <v>936589371327208</v>
      </c>
    </row>
    <row r="90978" spans="1:1" x14ac:dyDescent="0.2">
      <c r="A90978">
        <v>936589371327375</v>
      </c>
    </row>
    <row r="90979" spans="1:1" x14ac:dyDescent="0.2">
      <c r="A90979">
        <v>936589371327875</v>
      </c>
    </row>
    <row r="90980" spans="1:1" x14ac:dyDescent="0.2">
      <c r="A90980">
        <v>936589371328042</v>
      </c>
    </row>
    <row r="90981" spans="1:1" x14ac:dyDescent="0.2">
      <c r="A90981">
        <v>936589371328333</v>
      </c>
    </row>
    <row r="90982" spans="1:1" x14ac:dyDescent="0.2">
      <c r="A90982">
        <v>936589371328583</v>
      </c>
    </row>
    <row r="90983" spans="1:1" x14ac:dyDescent="0.2">
      <c r="A90983">
        <v>936589371329875</v>
      </c>
    </row>
    <row r="90984" spans="1:1" x14ac:dyDescent="0.2">
      <c r="A90984">
        <v>936589371330042</v>
      </c>
    </row>
    <row r="90985" spans="1:1" x14ac:dyDescent="0.2">
      <c r="A90985">
        <v>936589371330167</v>
      </c>
    </row>
    <row r="90986" spans="1:1" x14ac:dyDescent="0.2">
      <c r="A90986">
        <v>936589371330375</v>
      </c>
    </row>
    <row r="90987" spans="1:1" x14ac:dyDescent="0.2">
      <c r="A90987">
        <v>936589371330750</v>
      </c>
    </row>
    <row r="90988" spans="1:1" x14ac:dyDescent="0.2">
      <c r="A90988">
        <v>936589371330917</v>
      </c>
    </row>
    <row r="90989" spans="1:1" x14ac:dyDescent="0.2">
      <c r="A90989">
        <v>936589371331042</v>
      </c>
    </row>
    <row r="90990" spans="1:1" x14ac:dyDescent="0.2">
      <c r="A90990">
        <v>936589371331167</v>
      </c>
    </row>
    <row r="90991" spans="1:1" x14ac:dyDescent="0.2">
      <c r="A90991">
        <v>936589371331500</v>
      </c>
    </row>
    <row r="90992" spans="1:1" x14ac:dyDescent="0.2">
      <c r="A90992">
        <v>936589371331833</v>
      </c>
    </row>
    <row r="90993" spans="1:1" x14ac:dyDescent="0.2">
      <c r="A90993">
        <v>936589371332167</v>
      </c>
    </row>
    <row r="90994" spans="1:1" x14ac:dyDescent="0.2">
      <c r="A90994">
        <v>936589371332417</v>
      </c>
    </row>
    <row r="90995" spans="1:1" x14ac:dyDescent="0.2">
      <c r="A90995">
        <v>936589371332583</v>
      </c>
    </row>
    <row r="90996" spans="1:1" x14ac:dyDescent="0.2">
      <c r="A90996">
        <v>936589371332708</v>
      </c>
    </row>
    <row r="90997" spans="1:1" x14ac:dyDescent="0.2">
      <c r="A90997">
        <v>936589371332875</v>
      </c>
    </row>
    <row r="90998" spans="1:1" x14ac:dyDescent="0.2">
      <c r="A90998">
        <v>936589371333000</v>
      </c>
    </row>
    <row r="90999" spans="1:1" x14ac:dyDescent="0.2">
      <c r="A90999">
        <v>936589371333167</v>
      </c>
    </row>
    <row r="91000" spans="1:1" x14ac:dyDescent="0.2">
      <c r="A91000">
        <v>936589371333375</v>
      </c>
    </row>
    <row r="91001" spans="1:1" x14ac:dyDescent="0.2">
      <c r="A91001">
        <v>936589371333625</v>
      </c>
    </row>
    <row r="91002" spans="1:1" x14ac:dyDescent="0.2">
      <c r="A91002">
        <v>936589371333792</v>
      </c>
    </row>
    <row r="91003" spans="1:1" x14ac:dyDescent="0.2">
      <c r="A91003">
        <v>936589371334250</v>
      </c>
    </row>
    <row r="91004" spans="1:1" x14ac:dyDescent="0.2">
      <c r="A91004">
        <v>936589371334417</v>
      </c>
    </row>
    <row r="91005" spans="1:1" x14ac:dyDescent="0.2">
      <c r="A91005">
        <v>936589371334708</v>
      </c>
    </row>
    <row r="91006" spans="1:1" x14ac:dyDescent="0.2">
      <c r="A91006">
        <v>936589371334917</v>
      </c>
    </row>
    <row r="91007" spans="1:1" x14ac:dyDescent="0.2">
      <c r="A91007">
        <v>936589371335125</v>
      </c>
    </row>
    <row r="91008" spans="1:1" x14ac:dyDescent="0.2">
      <c r="A91008">
        <v>936589371335500</v>
      </c>
    </row>
    <row r="91009" spans="1:1" x14ac:dyDescent="0.2">
      <c r="A91009">
        <v>936589371335625</v>
      </c>
    </row>
    <row r="91010" spans="1:1" x14ac:dyDescent="0.2">
      <c r="A91010">
        <v>936589371335750</v>
      </c>
    </row>
    <row r="91011" spans="1:1" x14ac:dyDescent="0.2">
      <c r="A91011">
        <v>936589371335875</v>
      </c>
    </row>
    <row r="91012" spans="1:1" x14ac:dyDescent="0.2">
      <c r="A91012">
        <v>936589371336000</v>
      </c>
    </row>
    <row r="91013" spans="1:1" x14ac:dyDescent="0.2">
      <c r="A91013">
        <v>936589371336125</v>
      </c>
    </row>
    <row r="91014" spans="1:1" x14ac:dyDescent="0.2">
      <c r="A91014">
        <v>936589371336375</v>
      </c>
    </row>
    <row r="91015" spans="1:1" x14ac:dyDescent="0.2">
      <c r="A91015">
        <v>936589371336500</v>
      </c>
    </row>
    <row r="91016" spans="1:1" x14ac:dyDescent="0.2">
      <c r="A91016">
        <v>936589371336792</v>
      </c>
    </row>
    <row r="91017" spans="1:1" x14ac:dyDescent="0.2">
      <c r="A91017">
        <v>936589371336917</v>
      </c>
    </row>
    <row r="91018" spans="1:1" x14ac:dyDescent="0.2">
      <c r="A91018">
        <v>936589371337167</v>
      </c>
    </row>
    <row r="91019" spans="1:1" x14ac:dyDescent="0.2">
      <c r="A91019">
        <v>936589371337292</v>
      </c>
    </row>
    <row r="91020" spans="1:1" x14ac:dyDescent="0.2">
      <c r="A91020">
        <v>936589371337708</v>
      </c>
    </row>
    <row r="91021" spans="1:1" x14ac:dyDescent="0.2">
      <c r="A91021">
        <v>936589371338042</v>
      </c>
    </row>
    <row r="91022" spans="1:1" x14ac:dyDescent="0.2">
      <c r="A91022">
        <v>936589371338375</v>
      </c>
    </row>
    <row r="91023" spans="1:1" x14ac:dyDescent="0.2">
      <c r="A91023">
        <v>936589371338667</v>
      </c>
    </row>
    <row r="91024" spans="1:1" x14ac:dyDescent="0.2">
      <c r="A91024">
        <v>936589371338792</v>
      </c>
    </row>
    <row r="91025" spans="1:1" x14ac:dyDescent="0.2">
      <c r="A91025">
        <v>936589371339042</v>
      </c>
    </row>
    <row r="91026" spans="1:1" x14ac:dyDescent="0.2">
      <c r="A91026">
        <v>936589371339167</v>
      </c>
    </row>
    <row r="91027" spans="1:1" x14ac:dyDescent="0.2">
      <c r="A91027">
        <v>936589371339333</v>
      </c>
    </row>
    <row r="91028" spans="1:1" x14ac:dyDescent="0.2">
      <c r="A91028">
        <v>936589371339500</v>
      </c>
    </row>
    <row r="91029" spans="1:1" x14ac:dyDescent="0.2">
      <c r="A91029">
        <v>936589371339708</v>
      </c>
    </row>
    <row r="91030" spans="1:1" x14ac:dyDescent="0.2">
      <c r="A91030">
        <v>936589371339875</v>
      </c>
    </row>
    <row r="91031" spans="1:1" x14ac:dyDescent="0.2">
      <c r="A91031">
        <v>936589371340167</v>
      </c>
    </row>
    <row r="91032" spans="1:1" x14ac:dyDescent="0.2">
      <c r="A91032">
        <v>936589371340375</v>
      </c>
    </row>
    <row r="91033" spans="1:1" x14ac:dyDescent="0.2">
      <c r="A91033">
        <v>936589371340792</v>
      </c>
    </row>
    <row r="91034" spans="1:1" x14ac:dyDescent="0.2">
      <c r="A91034">
        <v>936589371341042</v>
      </c>
    </row>
    <row r="91035" spans="1:1" x14ac:dyDescent="0.2">
      <c r="A91035">
        <v>936589371341458</v>
      </c>
    </row>
    <row r="91036" spans="1:1" x14ac:dyDescent="0.2">
      <c r="A91036">
        <v>936589371341625</v>
      </c>
    </row>
    <row r="91037" spans="1:1" x14ac:dyDescent="0.2">
      <c r="A91037">
        <v>936589371341875</v>
      </c>
    </row>
    <row r="91038" spans="1:1" x14ac:dyDescent="0.2">
      <c r="A91038">
        <v>936589371342000</v>
      </c>
    </row>
    <row r="91039" spans="1:1" x14ac:dyDescent="0.2">
      <c r="A91039">
        <v>936589371342417</v>
      </c>
    </row>
    <row r="91040" spans="1:1" x14ac:dyDescent="0.2">
      <c r="A91040">
        <v>936589371342542</v>
      </c>
    </row>
    <row r="91041" spans="1:1" x14ac:dyDescent="0.2">
      <c r="A91041">
        <v>936589371342750</v>
      </c>
    </row>
    <row r="91042" spans="1:1" x14ac:dyDescent="0.2">
      <c r="A91042">
        <v>936589371343000</v>
      </c>
    </row>
    <row r="91043" spans="1:1" x14ac:dyDescent="0.2">
      <c r="A91043">
        <v>936589371343167</v>
      </c>
    </row>
    <row r="91044" spans="1:1" x14ac:dyDescent="0.2">
      <c r="A91044">
        <v>936589371343417</v>
      </c>
    </row>
    <row r="91045" spans="1:1" x14ac:dyDescent="0.2">
      <c r="A91045">
        <v>936589371343833</v>
      </c>
    </row>
    <row r="91046" spans="1:1" x14ac:dyDescent="0.2">
      <c r="A91046">
        <v>936589371343958</v>
      </c>
    </row>
    <row r="91047" spans="1:1" x14ac:dyDescent="0.2">
      <c r="A91047">
        <v>936589371344292</v>
      </c>
    </row>
    <row r="91048" spans="1:1" x14ac:dyDescent="0.2">
      <c r="A91048">
        <v>936589371344500</v>
      </c>
    </row>
    <row r="91049" spans="1:1" x14ac:dyDescent="0.2">
      <c r="A91049">
        <v>936589371344792</v>
      </c>
    </row>
    <row r="91050" spans="1:1" x14ac:dyDescent="0.2">
      <c r="A91050">
        <v>936589371344958</v>
      </c>
    </row>
    <row r="91051" spans="1:1" x14ac:dyDescent="0.2">
      <c r="A91051">
        <v>936589371345083</v>
      </c>
    </row>
    <row r="91052" spans="1:1" x14ac:dyDescent="0.2">
      <c r="A91052">
        <v>936589371345250</v>
      </c>
    </row>
    <row r="91053" spans="1:1" x14ac:dyDescent="0.2">
      <c r="A91053">
        <v>936589371345375</v>
      </c>
    </row>
    <row r="91054" spans="1:1" x14ac:dyDescent="0.2">
      <c r="A91054">
        <v>936589371345583</v>
      </c>
    </row>
    <row r="91055" spans="1:1" x14ac:dyDescent="0.2">
      <c r="A91055">
        <v>936589371345708</v>
      </c>
    </row>
    <row r="91056" spans="1:1" x14ac:dyDescent="0.2">
      <c r="A91056">
        <v>936589371346000</v>
      </c>
    </row>
    <row r="91057" spans="1:1" x14ac:dyDescent="0.2">
      <c r="A91057">
        <v>936589371346292</v>
      </c>
    </row>
    <row r="91058" spans="1:1" x14ac:dyDescent="0.2">
      <c r="A91058">
        <v>936589371346583</v>
      </c>
    </row>
    <row r="91059" spans="1:1" x14ac:dyDescent="0.2">
      <c r="A91059">
        <v>936589371346750</v>
      </c>
    </row>
    <row r="91060" spans="1:1" x14ac:dyDescent="0.2">
      <c r="A91060">
        <v>936589371346958</v>
      </c>
    </row>
    <row r="91061" spans="1:1" x14ac:dyDescent="0.2">
      <c r="A91061">
        <v>936589371347083</v>
      </c>
    </row>
    <row r="91062" spans="1:1" x14ac:dyDescent="0.2">
      <c r="A91062">
        <v>936589371347417</v>
      </c>
    </row>
    <row r="91063" spans="1:1" x14ac:dyDescent="0.2">
      <c r="A91063">
        <v>936589371347542</v>
      </c>
    </row>
    <row r="91064" spans="1:1" x14ac:dyDescent="0.2">
      <c r="A91064">
        <v>936589371347708</v>
      </c>
    </row>
    <row r="91065" spans="1:1" x14ac:dyDescent="0.2">
      <c r="A91065">
        <v>936589371347917</v>
      </c>
    </row>
    <row r="91066" spans="1:1" x14ac:dyDescent="0.2">
      <c r="A91066">
        <v>936589371348083</v>
      </c>
    </row>
    <row r="91067" spans="1:1" x14ac:dyDescent="0.2">
      <c r="A91067">
        <v>936589371348375</v>
      </c>
    </row>
    <row r="91068" spans="1:1" x14ac:dyDescent="0.2">
      <c r="A91068">
        <v>936589371348500</v>
      </c>
    </row>
    <row r="91069" spans="1:1" x14ac:dyDescent="0.2">
      <c r="A91069">
        <v>936589371348750</v>
      </c>
    </row>
    <row r="91070" spans="1:1" x14ac:dyDescent="0.2">
      <c r="A91070">
        <v>936589371349167</v>
      </c>
    </row>
    <row r="91071" spans="1:1" x14ac:dyDescent="0.2">
      <c r="A91071">
        <v>936589371350583</v>
      </c>
    </row>
    <row r="91072" spans="1:1" x14ac:dyDescent="0.2">
      <c r="A91072">
        <v>936589371350708</v>
      </c>
    </row>
    <row r="91073" spans="1:1" x14ac:dyDescent="0.2">
      <c r="A91073">
        <v>936589371350875</v>
      </c>
    </row>
    <row r="91074" spans="1:1" x14ac:dyDescent="0.2">
      <c r="A91074">
        <v>936589371351000</v>
      </c>
    </row>
    <row r="91075" spans="1:1" x14ac:dyDescent="0.2">
      <c r="A91075">
        <v>936589371351125</v>
      </c>
    </row>
    <row r="91076" spans="1:1" x14ac:dyDescent="0.2">
      <c r="A91076">
        <v>936589371351292</v>
      </c>
    </row>
    <row r="91077" spans="1:1" x14ac:dyDescent="0.2">
      <c r="A91077">
        <v>936589371351583</v>
      </c>
    </row>
    <row r="91078" spans="1:1" x14ac:dyDescent="0.2">
      <c r="A91078">
        <v>936589371351708</v>
      </c>
    </row>
    <row r="91079" spans="1:1" x14ac:dyDescent="0.2">
      <c r="A91079">
        <v>936589371351875</v>
      </c>
    </row>
    <row r="91080" spans="1:1" x14ac:dyDescent="0.2">
      <c r="A91080">
        <v>936589371352083</v>
      </c>
    </row>
    <row r="91081" spans="1:1" x14ac:dyDescent="0.2">
      <c r="A91081">
        <v>936589371352417</v>
      </c>
    </row>
    <row r="91082" spans="1:1" x14ac:dyDescent="0.2">
      <c r="A91082">
        <v>936589371352667</v>
      </c>
    </row>
    <row r="91083" spans="1:1" x14ac:dyDescent="0.2">
      <c r="A91083">
        <v>936589371352917</v>
      </c>
    </row>
    <row r="91084" spans="1:1" x14ac:dyDescent="0.2">
      <c r="A91084">
        <v>936589371353208</v>
      </c>
    </row>
    <row r="91085" spans="1:1" x14ac:dyDescent="0.2">
      <c r="A91085">
        <v>936589371353542</v>
      </c>
    </row>
    <row r="91086" spans="1:1" x14ac:dyDescent="0.2">
      <c r="A91086">
        <v>936589371353750</v>
      </c>
    </row>
    <row r="91087" spans="1:1" x14ac:dyDescent="0.2">
      <c r="A91087">
        <v>936589371353917</v>
      </c>
    </row>
    <row r="91088" spans="1:1" x14ac:dyDescent="0.2">
      <c r="A91088">
        <v>936589371354042</v>
      </c>
    </row>
    <row r="91089" spans="1:1" x14ac:dyDescent="0.2">
      <c r="A91089">
        <v>936589371354292</v>
      </c>
    </row>
    <row r="91090" spans="1:1" x14ac:dyDescent="0.2">
      <c r="A91090">
        <v>936589371354458</v>
      </c>
    </row>
    <row r="91091" spans="1:1" x14ac:dyDescent="0.2">
      <c r="A91091">
        <v>936589371354583</v>
      </c>
    </row>
    <row r="91092" spans="1:1" x14ac:dyDescent="0.2">
      <c r="A91092">
        <v>936589371354833</v>
      </c>
    </row>
    <row r="91093" spans="1:1" x14ac:dyDescent="0.2">
      <c r="A91093">
        <v>936589371355125</v>
      </c>
    </row>
    <row r="91094" spans="1:1" x14ac:dyDescent="0.2">
      <c r="A91094">
        <v>936589371355292</v>
      </c>
    </row>
    <row r="91095" spans="1:1" x14ac:dyDescent="0.2">
      <c r="A91095">
        <v>936589371355583</v>
      </c>
    </row>
    <row r="91096" spans="1:1" x14ac:dyDescent="0.2">
      <c r="A91096">
        <v>936589371355750</v>
      </c>
    </row>
    <row r="91097" spans="1:1" x14ac:dyDescent="0.2">
      <c r="A91097">
        <v>936589371356083</v>
      </c>
    </row>
    <row r="91098" spans="1:1" x14ac:dyDescent="0.2">
      <c r="A91098">
        <v>936589371356292</v>
      </c>
    </row>
    <row r="91099" spans="1:1" x14ac:dyDescent="0.2">
      <c r="A91099">
        <v>936589371356542</v>
      </c>
    </row>
    <row r="91100" spans="1:1" x14ac:dyDescent="0.2">
      <c r="A91100">
        <v>936589371356667</v>
      </c>
    </row>
    <row r="91101" spans="1:1" x14ac:dyDescent="0.2">
      <c r="A91101">
        <v>936589371357042</v>
      </c>
    </row>
    <row r="91102" spans="1:1" x14ac:dyDescent="0.2">
      <c r="A91102">
        <v>936589371357375</v>
      </c>
    </row>
    <row r="91103" spans="1:1" x14ac:dyDescent="0.2">
      <c r="A91103">
        <v>936589371357583</v>
      </c>
    </row>
    <row r="91104" spans="1:1" x14ac:dyDescent="0.2">
      <c r="A91104">
        <v>936589371357750</v>
      </c>
    </row>
    <row r="91105" spans="1:1" x14ac:dyDescent="0.2">
      <c r="A91105">
        <v>936589371358042</v>
      </c>
    </row>
    <row r="91106" spans="1:1" x14ac:dyDescent="0.2">
      <c r="A91106">
        <v>936589371358167</v>
      </c>
    </row>
    <row r="91107" spans="1:1" x14ac:dyDescent="0.2">
      <c r="A91107">
        <v>936589371358333</v>
      </c>
    </row>
    <row r="91108" spans="1:1" x14ac:dyDescent="0.2">
      <c r="A91108">
        <v>936589371358458</v>
      </c>
    </row>
    <row r="91109" spans="1:1" x14ac:dyDescent="0.2">
      <c r="A91109">
        <v>936589371358792</v>
      </c>
    </row>
    <row r="91110" spans="1:1" x14ac:dyDescent="0.2">
      <c r="A91110">
        <v>936589371358917</v>
      </c>
    </row>
    <row r="91111" spans="1:1" x14ac:dyDescent="0.2">
      <c r="A91111">
        <v>936589371359250</v>
      </c>
    </row>
    <row r="91112" spans="1:1" x14ac:dyDescent="0.2">
      <c r="A91112">
        <v>936589371359375</v>
      </c>
    </row>
    <row r="91113" spans="1:1" x14ac:dyDescent="0.2">
      <c r="A91113">
        <v>936589371359708</v>
      </c>
    </row>
    <row r="91114" spans="1:1" x14ac:dyDescent="0.2">
      <c r="A91114">
        <v>936589371359833</v>
      </c>
    </row>
    <row r="91115" spans="1:1" x14ac:dyDescent="0.2">
      <c r="A91115">
        <v>936589371360083</v>
      </c>
    </row>
    <row r="91116" spans="1:1" x14ac:dyDescent="0.2">
      <c r="A91116">
        <v>936589371360208</v>
      </c>
    </row>
    <row r="91117" spans="1:1" x14ac:dyDescent="0.2">
      <c r="A91117">
        <v>936589371360375</v>
      </c>
    </row>
    <row r="91118" spans="1:1" x14ac:dyDescent="0.2">
      <c r="A91118">
        <v>936589371360500</v>
      </c>
    </row>
    <row r="91119" spans="1:1" x14ac:dyDescent="0.2">
      <c r="A91119">
        <v>936589371360792</v>
      </c>
    </row>
    <row r="91120" spans="1:1" x14ac:dyDescent="0.2">
      <c r="A91120">
        <v>936589371360917</v>
      </c>
    </row>
    <row r="91121" spans="1:1" x14ac:dyDescent="0.2">
      <c r="A91121">
        <v>936589371361292</v>
      </c>
    </row>
    <row r="91122" spans="1:1" x14ac:dyDescent="0.2">
      <c r="A91122">
        <v>936589371361417</v>
      </c>
    </row>
    <row r="91123" spans="1:1" x14ac:dyDescent="0.2">
      <c r="A91123">
        <v>936589371361542</v>
      </c>
    </row>
    <row r="91124" spans="1:1" x14ac:dyDescent="0.2">
      <c r="A91124">
        <v>936589371361708</v>
      </c>
    </row>
    <row r="91125" spans="1:1" x14ac:dyDescent="0.2">
      <c r="A91125">
        <v>936589371361875</v>
      </c>
    </row>
    <row r="91126" spans="1:1" x14ac:dyDescent="0.2">
      <c r="A91126">
        <v>936589371362042</v>
      </c>
    </row>
    <row r="91127" spans="1:1" x14ac:dyDescent="0.2">
      <c r="A91127">
        <v>936589371362208</v>
      </c>
    </row>
    <row r="91128" spans="1:1" x14ac:dyDescent="0.2">
      <c r="A91128">
        <v>936589371362333</v>
      </c>
    </row>
    <row r="91129" spans="1:1" x14ac:dyDescent="0.2">
      <c r="A91129">
        <v>936589371362500</v>
      </c>
    </row>
    <row r="91130" spans="1:1" x14ac:dyDescent="0.2">
      <c r="A91130">
        <v>936589371362667</v>
      </c>
    </row>
    <row r="91131" spans="1:1" x14ac:dyDescent="0.2">
      <c r="A91131">
        <v>936589371362792</v>
      </c>
    </row>
    <row r="91132" spans="1:1" x14ac:dyDescent="0.2">
      <c r="A91132">
        <v>936589371363167</v>
      </c>
    </row>
    <row r="91133" spans="1:1" x14ac:dyDescent="0.2">
      <c r="A91133">
        <v>936589371363292</v>
      </c>
    </row>
    <row r="91134" spans="1:1" x14ac:dyDescent="0.2">
      <c r="A91134">
        <v>936589371363667</v>
      </c>
    </row>
    <row r="91135" spans="1:1" x14ac:dyDescent="0.2">
      <c r="A91135">
        <v>936589371363875</v>
      </c>
    </row>
    <row r="91136" spans="1:1" x14ac:dyDescent="0.2">
      <c r="A91136">
        <v>936589371364083</v>
      </c>
    </row>
    <row r="91137" spans="1:1" x14ac:dyDescent="0.2">
      <c r="A91137">
        <v>936589371364250</v>
      </c>
    </row>
    <row r="91138" spans="1:1" x14ac:dyDescent="0.2">
      <c r="A91138">
        <v>936589371377917</v>
      </c>
    </row>
    <row r="91139" spans="1:1" x14ac:dyDescent="0.2">
      <c r="A91139">
        <v>936589371378083</v>
      </c>
    </row>
    <row r="91140" spans="1:1" x14ac:dyDescent="0.2">
      <c r="A91140">
        <v>936589371378500</v>
      </c>
    </row>
    <row r="91141" spans="1:1" x14ac:dyDescent="0.2">
      <c r="A91141">
        <v>936589371378625</v>
      </c>
    </row>
    <row r="91142" spans="1:1" x14ac:dyDescent="0.2">
      <c r="A91142">
        <v>936589371378958</v>
      </c>
    </row>
    <row r="91143" spans="1:1" x14ac:dyDescent="0.2">
      <c r="A91143">
        <v>936589371379083</v>
      </c>
    </row>
    <row r="91144" spans="1:1" x14ac:dyDescent="0.2">
      <c r="A91144">
        <v>936589371379208</v>
      </c>
    </row>
    <row r="91145" spans="1:1" x14ac:dyDescent="0.2">
      <c r="A91145">
        <v>936589371379375</v>
      </c>
    </row>
    <row r="91146" spans="1:1" x14ac:dyDescent="0.2">
      <c r="A91146">
        <v>936589371379500</v>
      </c>
    </row>
    <row r="91147" spans="1:1" x14ac:dyDescent="0.2">
      <c r="A91147">
        <v>936589371379625</v>
      </c>
    </row>
    <row r="91148" spans="1:1" x14ac:dyDescent="0.2">
      <c r="A91148">
        <v>936589371379792</v>
      </c>
    </row>
    <row r="91149" spans="1:1" x14ac:dyDescent="0.2">
      <c r="A91149">
        <v>936589371380000</v>
      </c>
    </row>
    <row r="91150" spans="1:1" x14ac:dyDescent="0.2">
      <c r="A91150">
        <v>936589371380292</v>
      </c>
    </row>
    <row r="91151" spans="1:1" x14ac:dyDescent="0.2">
      <c r="A91151">
        <v>936589371380667</v>
      </c>
    </row>
    <row r="91152" spans="1:1" x14ac:dyDescent="0.2">
      <c r="A91152">
        <v>936589371380833</v>
      </c>
    </row>
    <row r="91153" spans="1:1" x14ac:dyDescent="0.2">
      <c r="A91153">
        <v>936589371381000</v>
      </c>
    </row>
    <row r="91154" spans="1:1" x14ac:dyDescent="0.2">
      <c r="A91154">
        <v>936589371381167</v>
      </c>
    </row>
    <row r="91155" spans="1:1" x14ac:dyDescent="0.2">
      <c r="A91155">
        <v>936589371381417</v>
      </c>
    </row>
    <row r="91156" spans="1:1" x14ac:dyDescent="0.2">
      <c r="A91156">
        <v>936589371381583</v>
      </c>
    </row>
    <row r="91157" spans="1:1" x14ac:dyDescent="0.2">
      <c r="A91157">
        <v>936589371395792</v>
      </c>
    </row>
    <row r="91158" spans="1:1" x14ac:dyDescent="0.2">
      <c r="A91158">
        <v>936589371395917</v>
      </c>
    </row>
    <row r="91159" spans="1:1" x14ac:dyDescent="0.2">
      <c r="A91159">
        <v>936589371396167</v>
      </c>
    </row>
    <row r="91160" spans="1:1" x14ac:dyDescent="0.2">
      <c r="A91160">
        <v>936589371396292</v>
      </c>
    </row>
    <row r="91161" spans="1:1" x14ac:dyDescent="0.2">
      <c r="A91161">
        <v>936589371396667</v>
      </c>
    </row>
    <row r="91162" spans="1:1" x14ac:dyDescent="0.2">
      <c r="A91162">
        <v>936589371396917</v>
      </c>
    </row>
    <row r="91163" spans="1:1" x14ac:dyDescent="0.2">
      <c r="A91163">
        <v>936589371397167</v>
      </c>
    </row>
    <row r="91164" spans="1:1" x14ac:dyDescent="0.2">
      <c r="A91164">
        <v>936589371397292</v>
      </c>
    </row>
    <row r="91165" spans="1:1" x14ac:dyDescent="0.2">
      <c r="A91165">
        <v>936589371397458</v>
      </c>
    </row>
    <row r="91166" spans="1:1" x14ac:dyDescent="0.2">
      <c r="A91166">
        <v>936589371397667</v>
      </c>
    </row>
    <row r="91167" spans="1:1" x14ac:dyDescent="0.2">
      <c r="A91167">
        <v>936589371397833</v>
      </c>
    </row>
    <row r="91168" spans="1:1" x14ac:dyDescent="0.2">
      <c r="A91168">
        <v>936589371398125</v>
      </c>
    </row>
    <row r="91169" spans="1:1" x14ac:dyDescent="0.2">
      <c r="A91169">
        <v>936589371398250</v>
      </c>
    </row>
    <row r="91170" spans="1:1" x14ac:dyDescent="0.2">
      <c r="A91170">
        <v>936589371398375</v>
      </c>
    </row>
    <row r="91171" spans="1:1" x14ac:dyDescent="0.2">
      <c r="A91171">
        <v>936589371398625</v>
      </c>
    </row>
    <row r="91172" spans="1:1" x14ac:dyDescent="0.2">
      <c r="A91172">
        <v>936589371398833</v>
      </c>
    </row>
    <row r="91173" spans="1:1" x14ac:dyDescent="0.2">
      <c r="A91173">
        <v>936589371399042</v>
      </c>
    </row>
    <row r="91174" spans="1:1" x14ac:dyDescent="0.2">
      <c r="A91174">
        <v>936589371399375</v>
      </c>
    </row>
    <row r="91175" spans="1:1" x14ac:dyDescent="0.2">
      <c r="A91175">
        <v>936589371399667</v>
      </c>
    </row>
    <row r="91176" spans="1:1" x14ac:dyDescent="0.2">
      <c r="A91176">
        <v>936589371399958</v>
      </c>
    </row>
    <row r="91177" spans="1:1" x14ac:dyDescent="0.2">
      <c r="A91177">
        <v>936589371400167</v>
      </c>
    </row>
    <row r="91178" spans="1:1" x14ac:dyDescent="0.2">
      <c r="A91178">
        <v>936589371400292</v>
      </c>
    </row>
    <row r="91179" spans="1:1" x14ac:dyDescent="0.2">
      <c r="A91179">
        <v>936589371400542</v>
      </c>
    </row>
    <row r="91180" spans="1:1" x14ac:dyDescent="0.2">
      <c r="A91180">
        <v>936589371400667</v>
      </c>
    </row>
    <row r="91181" spans="1:1" x14ac:dyDescent="0.2">
      <c r="A91181">
        <v>936589371401000</v>
      </c>
    </row>
    <row r="91182" spans="1:1" x14ac:dyDescent="0.2">
      <c r="A91182">
        <v>936589371401292</v>
      </c>
    </row>
    <row r="91183" spans="1:1" x14ac:dyDescent="0.2">
      <c r="A91183">
        <v>936589371401458</v>
      </c>
    </row>
    <row r="91184" spans="1:1" x14ac:dyDescent="0.2">
      <c r="A91184">
        <v>936589371401792</v>
      </c>
    </row>
    <row r="91185" spans="1:1" x14ac:dyDescent="0.2">
      <c r="A91185">
        <v>936589371401917</v>
      </c>
    </row>
    <row r="91186" spans="1:1" x14ac:dyDescent="0.2">
      <c r="A91186">
        <v>936589371402042</v>
      </c>
    </row>
    <row r="91187" spans="1:1" x14ac:dyDescent="0.2">
      <c r="A91187">
        <v>936589371402167</v>
      </c>
    </row>
    <row r="91188" spans="1:1" x14ac:dyDescent="0.2">
      <c r="A91188">
        <v>936589371402333</v>
      </c>
    </row>
    <row r="91189" spans="1:1" x14ac:dyDescent="0.2">
      <c r="A91189">
        <v>936589371402500</v>
      </c>
    </row>
    <row r="91190" spans="1:1" x14ac:dyDescent="0.2">
      <c r="A91190">
        <v>936589371402750</v>
      </c>
    </row>
    <row r="91191" spans="1:1" x14ac:dyDescent="0.2">
      <c r="A91191">
        <v>936589371402875</v>
      </c>
    </row>
    <row r="91192" spans="1:1" x14ac:dyDescent="0.2">
      <c r="A91192">
        <v>936589371403042</v>
      </c>
    </row>
    <row r="91193" spans="1:1" x14ac:dyDescent="0.2">
      <c r="A91193">
        <v>936589371403375</v>
      </c>
    </row>
    <row r="91194" spans="1:1" x14ac:dyDescent="0.2">
      <c r="A91194">
        <v>936589371403542</v>
      </c>
    </row>
    <row r="91195" spans="1:1" x14ac:dyDescent="0.2">
      <c r="A91195">
        <v>936589371403667</v>
      </c>
    </row>
    <row r="91196" spans="1:1" x14ac:dyDescent="0.2">
      <c r="A91196">
        <v>936589371403875</v>
      </c>
    </row>
    <row r="91197" spans="1:1" x14ac:dyDescent="0.2">
      <c r="A91197">
        <v>936589371404292</v>
      </c>
    </row>
    <row r="91198" spans="1:1" x14ac:dyDescent="0.2">
      <c r="A91198">
        <v>936589371404583</v>
      </c>
    </row>
    <row r="91199" spans="1:1" x14ac:dyDescent="0.2">
      <c r="A91199">
        <v>936589371404833</v>
      </c>
    </row>
    <row r="91200" spans="1:1" x14ac:dyDescent="0.2">
      <c r="A91200">
        <v>936589371405083</v>
      </c>
    </row>
    <row r="91201" spans="1:1" x14ac:dyDescent="0.2">
      <c r="A91201">
        <v>936589371405292</v>
      </c>
    </row>
    <row r="91202" spans="1:1" x14ac:dyDescent="0.2">
      <c r="A91202">
        <v>936589371405417</v>
      </c>
    </row>
    <row r="91203" spans="1:1" x14ac:dyDescent="0.2">
      <c r="A91203">
        <v>936589371405583</v>
      </c>
    </row>
    <row r="91204" spans="1:1" x14ac:dyDescent="0.2">
      <c r="A91204">
        <v>936589371405917</v>
      </c>
    </row>
    <row r="91205" spans="1:1" x14ac:dyDescent="0.2">
      <c r="A91205">
        <v>936589371406167</v>
      </c>
    </row>
    <row r="91206" spans="1:1" x14ac:dyDescent="0.2">
      <c r="A91206">
        <v>936589371406333</v>
      </c>
    </row>
    <row r="91207" spans="1:1" x14ac:dyDescent="0.2">
      <c r="A91207">
        <v>936589371406458</v>
      </c>
    </row>
    <row r="91208" spans="1:1" x14ac:dyDescent="0.2">
      <c r="A91208">
        <v>936589371406583</v>
      </c>
    </row>
    <row r="91209" spans="1:1" x14ac:dyDescent="0.2">
      <c r="A91209">
        <v>936589371407000</v>
      </c>
    </row>
    <row r="91210" spans="1:1" x14ac:dyDescent="0.2">
      <c r="A91210">
        <v>936589371407167</v>
      </c>
    </row>
    <row r="91211" spans="1:1" x14ac:dyDescent="0.2">
      <c r="A91211">
        <v>936589371407417</v>
      </c>
    </row>
    <row r="91212" spans="1:1" x14ac:dyDescent="0.2">
      <c r="A91212">
        <v>936589371407750</v>
      </c>
    </row>
    <row r="91213" spans="1:1" x14ac:dyDescent="0.2">
      <c r="A91213">
        <v>936589371407875</v>
      </c>
    </row>
    <row r="91214" spans="1:1" x14ac:dyDescent="0.2">
      <c r="A91214">
        <v>936589371408000</v>
      </c>
    </row>
    <row r="91215" spans="1:1" x14ac:dyDescent="0.2">
      <c r="A91215">
        <v>936589371408125</v>
      </c>
    </row>
    <row r="91216" spans="1:1" x14ac:dyDescent="0.2">
      <c r="A91216">
        <v>936589371408500</v>
      </c>
    </row>
    <row r="91217" spans="1:1" x14ac:dyDescent="0.2">
      <c r="A91217">
        <v>936589371408667</v>
      </c>
    </row>
    <row r="91218" spans="1:1" x14ac:dyDescent="0.2">
      <c r="A91218">
        <v>936589371408875</v>
      </c>
    </row>
    <row r="91219" spans="1:1" x14ac:dyDescent="0.2">
      <c r="A91219">
        <v>936589371409167</v>
      </c>
    </row>
    <row r="91220" spans="1:1" x14ac:dyDescent="0.2">
      <c r="A91220">
        <v>936589371409333</v>
      </c>
    </row>
    <row r="91221" spans="1:1" x14ac:dyDescent="0.2">
      <c r="A91221">
        <v>936589371409708</v>
      </c>
    </row>
    <row r="91222" spans="1:1" x14ac:dyDescent="0.2">
      <c r="A91222">
        <v>936589371410000</v>
      </c>
    </row>
    <row r="91223" spans="1:1" x14ac:dyDescent="0.2">
      <c r="A91223">
        <v>936589371410167</v>
      </c>
    </row>
    <row r="91224" spans="1:1" x14ac:dyDescent="0.2">
      <c r="A91224">
        <v>936589371410417</v>
      </c>
    </row>
    <row r="91225" spans="1:1" x14ac:dyDescent="0.2">
      <c r="A91225">
        <v>936589371410667</v>
      </c>
    </row>
    <row r="91226" spans="1:1" x14ac:dyDescent="0.2">
      <c r="A91226">
        <v>936589371410792</v>
      </c>
    </row>
    <row r="91227" spans="1:1" x14ac:dyDescent="0.2">
      <c r="A91227">
        <v>936589371411083</v>
      </c>
    </row>
    <row r="91228" spans="1:1" x14ac:dyDescent="0.2">
      <c r="A91228">
        <v>936589371411292</v>
      </c>
    </row>
    <row r="91229" spans="1:1" x14ac:dyDescent="0.2">
      <c r="A91229">
        <v>936589371411417</v>
      </c>
    </row>
    <row r="91230" spans="1:1" x14ac:dyDescent="0.2">
      <c r="A91230">
        <v>936589371411583</v>
      </c>
    </row>
    <row r="91231" spans="1:1" x14ac:dyDescent="0.2">
      <c r="A91231">
        <v>936589371411917</v>
      </c>
    </row>
    <row r="91232" spans="1:1" x14ac:dyDescent="0.2">
      <c r="A91232">
        <v>936589371412167</v>
      </c>
    </row>
    <row r="91233" spans="1:1" x14ac:dyDescent="0.2">
      <c r="A91233">
        <v>936589371412458</v>
      </c>
    </row>
    <row r="91234" spans="1:1" x14ac:dyDescent="0.2">
      <c r="A91234">
        <v>936589371412583</v>
      </c>
    </row>
    <row r="91235" spans="1:1" x14ac:dyDescent="0.2">
      <c r="A91235">
        <v>936589371412750</v>
      </c>
    </row>
    <row r="91236" spans="1:1" x14ac:dyDescent="0.2">
      <c r="A91236">
        <v>936589371412917</v>
      </c>
    </row>
    <row r="91237" spans="1:1" x14ac:dyDescent="0.2">
      <c r="A91237">
        <v>936589371413208</v>
      </c>
    </row>
    <row r="91238" spans="1:1" x14ac:dyDescent="0.2">
      <c r="A91238">
        <v>936589371413375</v>
      </c>
    </row>
    <row r="91239" spans="1:1" x14ac:dyDescent="0.2">
      <c r="A91239">
        <v>936589371413500</v>
      </c>
    </row>
    <row r="91240" spans="1:1" x14ac:dyDescent="0.2">
      <c r="A91240">
        <v>936589371413833</v>
      </c>
    </row>
    <row r="91241" spans="1:1" x14ac:dyDescent="0.2">
      <c r="A91241">
        <v>936589371414083</v>
      </c>
    </row>
    <row r="91242" spans="1:1" x14ac:dyDescent="0.2">
      <c r="A91242">
        <v>936589371414208</v>
      </c>
    </row>
    <row r="91243" spans="1:1" x14ac:dyDescent="0.2">
      <c r="A91243">
        <v>936589371414375</v>
      </c>
    </row>
    <row r="91244" spans="1:1" x14ac:dyDescent="0.2">
      <c r="A91244">
        <v>936589371415792</v>
      </c>
    </row>
    <row r="91245" spans="1:1" x14ac:dyDescent="0.2">
      <c r="A91245">
        <v>936589371415958</v>
      </c>
    </row>
    <row r="91246" spans="1:1" x14ac:dyDescent="0.2">
      <c r="A91246">
        <v>936589371416125</v>
      </c>
    </row>
    <row r="91247" spans="1:1" x14ac:dyDescent="0.2">
      <c r="A91247">
        <v>936589371416333</v>
      </c>
    </row>
    <row r="91248" spans="1:1" x14ac:dyDescent="0.2">
      <c r="A91248">
        <v>936589371416500</v>
      </c>
    </row>
    <row r="91249" spans="1:1" x14ac:dyDescent="0.2">
      <c r="A91249">
        <v>936589371416667</v>
      </c>
    </row>
    <row r="91250" spans="1:1" x14ac:dyDescent="0.2">
      <c r="A91250">
        <v>936589371416833</v>
      </c>
    </row>
    <row r="91251" spans="1:1" x14ac:dyDescent="0.2">
      <c r="A91251">
        <v>936589371416958</v>
      </c>
    </row>
    <row r="91252" spans="1:1" x14ac:dyDescent="0.2">
      <c r="A91252">
        <v>936589371417208</v>
      </c>
    </row>
    <row r="91253" spans="1:1" x14ac:dyDescent="0.2">
      <c r="A91253">
        <v>936589371417333</v>
      </c>
    </row>
    <row r="91254" spans="1:1" x14ac:dyDescent="0.2">
      <c r="A91254">
        <v>936589371417500</v>
      </c>
    </row>
    <row r="91255" spans="1:1" x14ac:dyDescent="0.2">
      <c r="A91255">
        <v>936589371417667</v>
      </c>
    </row>
    <row r="91256" spans="1:1" x14ac:dyDescent="0.2">
      <c r="A91256">
        <v>936589371418125</v>
      </c>
    </row>
    <row r="91257" spans="1:1" x14ac:dyDescent="0.2">
      <c r="A91257">
        <v>936589371418292</v>
      </c>
    </row>
    <row r="91258" spans="1:1" x14ac:dyDescent="0.2">
      <c r="A91258">
        <v>936589371418500</v>
      </c>
    </row>
    <row r="91259" spans="1:1" x14ac:dyDescent="0.2">
      <c r="A91259">
        <v>936589371418625</v>
      </c>
    </row>
    <row r="91260" spans="1:1" x14ac:dyDescent="0.2">
      <c r="A91260">
        <v>936589371418792</v>
      </c>
    </row>
    <row r="91261" spans="1:1" x14ac:dyDescent="0.2">
      <c r="A91261">
        <v>936589371418917</v>
      </c>
    </row>
    <row r="91262" spans="1:1" x14ac:dyDescent="0.2">
      <c r="A91262">
        <v>936589371419208</v>
      </c>
    </row>
    <row r="91263" spans="1:1" x14ac:dyDescent="0.2">
      <c r="A91263">
        <v>936589371419375</v>
      </c>
    </row>
    <row r="91264" spans="1:1" x14ac:dyDescent="0.2">
      <c r="A91264">
        <v>936589371419667</v>
      </c>
    </row>
    <row r="91265" spans="1:1" x14ac:dyDescent="0.2">
      <c r="A91265">
        <v>936589371419792</v>
      </c>
    </row>
    <row r="91266" spans="1:1" x14ac:dyDescent="0.2">
      <c r="A91266">
        <v>936589371420083</v>
      </c>
    </row>
    <row r="91267" spans="1:1" x14ac:dyDescent="0.2">
      <c r="A91267">
        <v>936589371420208</v>
      </c>
    </row>
    <row r="91268" spans="1:1" x14ac:dyDescent="0.2">
      <c r="A91268">
        <v>936589371420458</v>
      </c>
    </row>
    <row r="91269" spans="1:1" x14ac:dyDescent="0.2">
      <c r="A91269">
        <v>936589371420667</v>
      </c>
    </row>
    <row r="91270" spans="1:1" x14ac:dyDescent="0.2">
      <c r="A91270">
        <v>936589371420875</v>
      </c>
    </row>
    <row r="91271" spans="1:1" x14ac:dyDescent="0.2">
      <c r="A91271">
        <v>936589371421042</v>
      </c>
    </row>
    <row r="91272" spans="1:1" x14ac:dyDescent="0.2">
      <c r="A91272">
        <v>936589371421208</v>
      </c>
    </row>
    <row r="91273" spans="1:1" x14ac:dyDescent="0.2">
      <c r="A91273">
        <v>936589371421625</v>
      </c>
    </row>
    <row r="91274" spans="1:1" x14ac:dyDescent="0.2">
      <c r="A91274">
        <v>936589371421750</v>
      </c>
    </row>
    <row r="91275" spans="1:1" x14ac:dyDescent="0.2">
      <c r="A91275">
        <v>936589371422083</v>
      </c>
    </row>
    <row r="91276" spans="1:1" x14ac:dyDescent="0.2">
      <c r="A91276">
        <v>936589371422208</v>
      </c>
    </row>
    <row r="91277" spans="1:1" x14ac:dyDescent="0.2">
      <c r="A91277">
        <v>936589371422375</v>
      </c>
    </row>
    <row r="91278" spans="1:1" x14ac:dyDescent="0.2">
      <c r="A91278">
        <v>936589371422833</v>
      </c>
    </row>
    <row r="91279" spans="1:1" x14ac:dyDescent="0.2">
      <c r="A91279">
        <v>936589371423083</v>
      </c>
    </row>
    <row r="91280" spans="1:1" x14ac:dyDescent="0.2">
      <c r="A91280">
        <v>936589371423417</v>
      </c>
    </row>
    <row r="91281" spans="1:1" x14ac:dyDescent="0.2">
      <c r="A91281">
        <v>936589371423708</v>
      </c>
    </row>
    <row r="91282" spans="1:1" x14ac:dyDescent="0.2">
      <c r="A91282">
        <v>936589371423833</v>
      </c>
    </row>
    <row r="91283" spans="1:1" x14ac:dyDescent="0.2">
      <c r="A91283">
        <v>936589371424125</v>
      </c>
    </row>
    <row r="91284" spans="1:1" x14ac:dyDescent="0.2">
      <c r="A91284">
        <v>936589371424458</v>
      </c>
    </row>
    <row r="91285" spans="1:1" x14ac:dyDescent="0.2">
      <c r="A91285">
        <v>936589371424625</v>
      </c>
    </row>
    <row r="91286" spans="1:1" x14ac:dyDescent="0.2">
      <c r="A91286">
        <v>936589371424792</v>
      </c>
    </row>
    <row r="91287" spans="1:1" x14ac:dyDescent="0.2">
      <c r="A91287">
        <v>936589371424917</v>
      </c>
    </row>
    <row r="91288" spans="1:1" x14ac:dyDescent="0.2">
      <c r="A91288">
        <v>936589371425042</v>
      </c>
    </row>
    <row r="91289" spans="1:1" x14ac:dyDescent="0.2">
      <c r="A91289">
        <v>936589371425208</v>
      </c>
    </row>
    <row r="91290" spans="1:1" x14ac:dyDescent="0.2">
      <c r="A91290">
        <v>936589371425500</v>
      </c>
    </row>
    <row r="91291" spans="1:1" x14ac:dyDescent="0.2">
      <c r="A91291">
        <v>936589371425750</v>
      </c>
    </row>
    <row r="91292" spans="1:1" x14ac:dyDescent="0.2">
      <c r="A91292">
        <v>936589371425875</v>
      </c>
    </row>
    <row r="91293" spans="1:1" x14ac:dyDescent="0.2">
      <c r="A91293">
        <v>936589371426292</v>
      </c>
    </row>
    <row r="91294" spans="1:1" x14ac:dyDescent="0.2">
      <c r="A91294">
        <v>936589371426458</v>
      </c>
    </row>
    <row r="91295" spans="1:1" x14ac:dyDescent="0.2">
      <c r="A91295">
        <v>936589371426792</v>
      </c>
    </row>
    <row r="91296" spans="1:1" x14ac:dyDescent="0.2">
      <c r="A91296">
        <v>936589371427167</v>
      </c>
    </row>
    <row r="91297" spans="1:1" x14ac:dyDescent="0.2">
      <c r="A91297">
        <v>936589371427333</v>
      </c>
    </row>
    <row r="91298" spans="1:1" x14ac:dyDescent="0.2">
      <c r="A91298">
        <v>936589371427500</v>
      </c>
    </row>
    <row r="91299" spans="1:1" x14ac:dyDescent="0.2">
      <c r="A91299">
        <v>936589371427667</v>
      </c>
    </row>
    <row r="91300" spans="1:1" x14ac:dyDescent="0.2">
      <c r="A91300">
        <v>936589371427792</v>
      </c>
    </row>
    <row r="91301" spans="1:1" x14ac:dyDescent="0.2">
      <c r="A91301">
        <v>936589371428250</v>
      </c>
    </row>
    <row r="91302" spans="1:1" x14ac:dyDescent="0.2">
      <c r="A91302">
        <v>936589371428417</v>
      </c>
    </row>
    <row r="91303" spans="1:1" x14ac:dyDescent="0.2">
      <c r="A91303">
        <v>936589371428667</v>
      </c>
    </row>
    <row r="91304" spans="1:1" x14ac:dyDescent="0.2">
      <c r="A91304">
        <v>936589371428958</v>
      </c>
    </row>
    <row r="91305" spans="1:1" x14ac:dyDescent="0.2">
      <c r="A91305">
        <v>936589371429208</v>
      </c>
    </row>
    <row r="91306" spans="1:1" x14ac:dyDescent="0.2">
      <c r="A91306">
        <v>936589371429333</v>
      </c>
    </row>
    <row r="91307" spans="1:1" x14ac:dyDescent="0.2">
      <c r="A91307">
        <v>936589371429500</v>
      </c>
    </row>
    <row r="91308" spans="1:1" x14ac:dyDescent="0.2">
      <c r="A91308">
        <v>936589371429667</v>
      </c>
    </row>
    <row r="91309" spans="1:1" x14ac:dyDescent="0.2">
      <c r="A91309">
        <v>936589371429833</v>
      </c>
    </row>
    <row r="91310" spans="1:1" x14ac:dyDescent="0.2">
      <c r="A91310">
        <v>936589371430000</v>
      </c>
    </row>
    <row r="91311" spans="1:1" x14ac:dyDescent="0.2">
      <c r="A91311">
        <v>936589371430292</v>
      </c>
    </row>
    <row r="91312" spans="1:1" x14ac:dyDescent="0.2">
      <c r="A91312">
        <v>936589371430500</v>
      </c>
    </row>
    <row r="91313" spans="1:1" x14ac:dyDescent="0.2">
      <c r="A91313">
        <v>936589371430625</v>
      </c>
    </row>
    <row r="91314" spans="1:1" x14ac:dyDescent="0.2">
      <c r="A91314">
        <v>936589371430792</v>
      </c>
    </row>
    <row r="91315" spans="1:1" x14ac:dyDescent="0.2">
      <c r="A91315">
        <v>936589371430958</v>
      </c>
    </row>
    <row r="91316" spans="1:1" x14ac:dyDescent="0.2">
      <c r="A91316">
        <v>936589371431167</v>
      </c>
    </row>
    <row r="91317" spans="1:1" x14ac:dyDescent="0.2">
      <c r="A91317">
        <v>936589371431292</v>
      </c>
    </row>
    <row r="91318" spans="1:1" x14ac:dyDescent="0.2">
      <c r="A91318">
        <v>936589371431500</v>
      </c>
    </row>
    <row r="91319" spans="1:1" x14ac:dyDescent="0.2">
      <c r="A91319">
        <v>936589371431625</v>
      </c>
    </row>
    <row r="91320" spans="1:1" x14ac:dyDescent="0.2">
      <c r="A91320">
        <v>936589371431750</v>
      </c>
    </row>
    <row r="91321" spans="1:1" x14ac:dyDescent="0.2">
      <c r="A91321">
        <v>936589371432000</v>
      </c>
    </row>
    <row r="91322" spans="1:1" x14ac:dyDescent="0.2">
      <c r="A91322">
        <v>936589371432375</v>
      </c>
    </row>
    <row r="91323" spans="1:1" x14ac:dyDescent="0.2">
      <c r="A91323">
        <v>936589371432625</v>
      </c>
    </row>
    <row r="91324" spans="1:1" x14ac:dyDescent="0.2">
      <c r="A91324">
        <v>936589371432917</v>
      </c>
    </row>
    <row r="91325" spans="1:1" x14ac:dyDescent="0.2">
      <c r="A91325">
        <v>936589371433333</v>
      </c>
    </row>
    <row r="91326" spans="1:1" x14ac:dyDescent="0.2">
      <c r="A91326">
        <v>936589371433458</v>
      </c>
    </row>
    <row r="91327" spans="1:1" x14ac:dyDescent="0.2">
      <c r="A91327">
        <v>936589371433625</v>
      </c>
    </row>
    <row r="91328" spans="1:1" x14ac:dyDescent="0.2">
      <c r="A91328">
        <v>936589371433792</v>
      </c>
    </row>
    <row r="91329" spans="1:1" x14ac:dyDescent="0.2">
      <c r="A91329">
        <v>936589371434042</v>
      </c>
    </row>
    <row r="91330" spans="1:1" x14ac:dyDescent="0.2">
      <c r="A91330">
        <v>936589371434375</v>
      </c>
    </row>
    <row r="91331" spans="1:1" x14ac:dyDescent="0.2">
      <c r="A91331">
        <v>936589371435875</v>
      </c>
    </row>
    <row r="91332" spans="1:1" x14ac:dyDescent="0.2">
      <c r="A91332">
        <v>936589371436167</v>
      </c>
    </row>
    <row r="91333" spans="1:1" x14ac:dyDescent="0.2">
      <c r="A91333">
        <v>936589371436250</v>
      </c>
    </row>
    <row r="91334" spans="1:1" x14ac:dyDescent="0.2">
      <c r="A91334">
        <v>936589371436625</v>
      </c>
    </row>
    <row r="91335" spans="1:1" x14ac:dyDescent="0.2">
      <c r="A91335">
        <v>936589371436750</v>
      </c>
    </row>
    <row r="91336" spans="1:1" x14ac:dyDescent="0.2">
      <c r="A91336">
        <v>936589371436917</v>
      </c>
    </row>
    <row r="91337" spans="1:1" x14ac:dyDescent="0.2">
      <c r="A91337">
        <v>936589371437250</v>
      </c>
    </row>
    <row r="91338" spans="1:1" x14ac:dyDescent="0.2">
      <c r="A91338">
        <v>936589371437625</v>
      </c>
    </row>
    <row r="91339" spans="1:1" x14ac:dyDescent="0.2">
      <c r="A91339">
        <v>936589371437792</v>
      </c>
    </row>
    <row r="91340" spans="1:1" x14ac:dyDescent="0.2">
      <c r="A91340">
        <v>936589371437917</v>
      </c>
    </row>
    <row r="91341" spans="1:1" x14ac:dyDescent="0.2">
      <c r="A91341">
        <v>936589371438083</v>
      </c>
    </row>
    <row r="91342" spans="1:1" x14ac:dyDescent="0.2">
      <c r="A91342">
        <v>936589371438333</v>
      </c>
    </row>
    <row r="91343" spans="1:1" x14ac:dyDescent="0.2">
      <c r="A91343">
        <v>936589371438500</v>
      </c>
    </row>
    <row r="91344" spans="1:1" x14ac:dyDescent="0.2">
      <c r="A91344">
        <v>936589371438667</v>
      </c>
    </row>
    <row r="91345" spans="1:1" x14ac:dyDescent="0.2">
      <c r="A91345">
        <v>936589371439083</v>
      </c>
    </row>
    <row r="91346" spans="1:1" x14ac:dyDescent="0.2">
      <c r="A91346">
        <v>936589371439500</v>
      </c>
    </row>
    <row r="91347" spans="1:1" x14ac:dyDescent="0.2">
      <c r="A91347">
        <v>936589371439625</v>
      </c>
    </row>
    <row r="91348" spans="1:1" x14ac:dyDescent="0.2">
      <c r="A91348">
        <v>936589371439958</v>
      </c>
    </row>
    <row r="91349" spans="1:1" x14ac:dyDescent="0.2">
      <c r="A91349">
        <v>936589371440208</v>
      </c>
    </row>
    <row r="91350" spans="1:1" x14ac:dyDescent="0.2">
      <c r="A91350">
        <v>936589371440333</v>
      </c>
    </row>
    <row r="91351" spans="1:1" x14ac:dyDescent="0.2">
      <c r="A91351">
        <v>936589371440542</v>
      </c>
    </row>
    <row r="91352" spans="1:1" x14ac:dyDescent="0.2">
      <c r="A91352">
        <v>936589371440708</v>
      </c>
    </row>
    <row r="91353" spans="1:1" x14ac:dyDescent="0.2">
      <c r="A91353">
        <v>936589371440875</v>
      </c>
    </row>
    <row r="91354" spans="1:1" x14ac:dyDescent="0.2">
      <c r="A91354">
        <v>936589371441042</v>
      </c>
    </row>
    <row r="91355" spans="1:1" x14ac:dyDescent="0.2">
      <c r="A91355">
        <v>936589371441167</v>
      </c>
    </row>
    <row r="91356" spans="1:1" x14ac:dyDescent="0.2">
      <c r="A91356">
        <v>936589371441292</v>
      </c>
    </row>
    <row r="91357" spans="1:1" x14ac:dyDescent="0.2">
      <c r="A91357">
        <v>936589371441667</v>
      </c>
    </row>
    <row r="91358" spans="1:1" x14ac:dyDescent="0.2">
      <c r="A91358">
        <v>936589371441833</v>
      </c>
    </row>
    <row r="91359" spans="1:1" x14ac:dyDescent="0.2">
      <c r="A91359">
        <v>936589371441958</v>
      </c>
    </row>
    <row r="91360" spans="1:1" x14ac:dyDescent="0.2">
      <c r="A91360">
        <v>936589371442083</v>
      </c>
    </row>
    <row r="91361" spans="1:1" x14ac:dyDescent="0.2">
      <c r="A91361">
        <v>936589371442250</v>
      </c>
    </row>
    <row r="91362" spans="1:1" x14ac:dyDescent="0.2">
      <c r="A91362">
        <v>936589371442417</v>
      </c>
    </row>
    <row r="91363" spans="1:1" x14ac:dyDescent="0.2">
      <c r="A91363">
        <v>936589371442583</v>
      </c>
    </row>
    <row r="91364" spans="1:1" x14ac:dyDescent="0.2">
      <c r="A91364">
        <v>936589371442792</v>
      </c>
    </row>
    <row r="91365" spans="1:1" x14ac:dyDescent="0.2">
      <c r="A91365">
        <v>936589371443042</v>
      </c>
    </row>
    <row r="91366" spans="1:1" x14ac:dyDescent="0.2">
      <c r="A91366">
        <v>936589371443167</v>
      </c>
    </row>
    <row r="91367" spans="1:1" x14ac:dyDescent="0.2">
      <c r="A91367">
        <v>936589371443292</v>
      </c>
    </row>
    <row r="91368" spans="1:1" x14ac:dyDescent="0.2">
      <c r="A91368">
        <v>936589371443417</v>
      </c>
    </row>
    <row r="91369" spans="1:1" x14ac:dyDescent="0.2">
      <c r="A91369">
        <v>936589371443667</v>
      </c>
    </row>
    <row r="91370" spans="1:1" x14ac:dyDescent="0.2">
      <c r="A91370">
        <v>936589371444042</v>
      </c>
    </row>
    <row r="91371" spans="1:1" x14ac:dyDescent="0.2">
      <c r="A91371">
        <v>936589371444417</v>
      </c>
    </row>
    <row r="91372" spans="1:1" x14ac:dyDescent="0.2">
      <c r="A91372">
        <v>936589371444625</v>
      </c>
    </row>
    <row r="91373" spans="1:1" x14ac:dyDescent="0.2">
      <c r="A91373">
        <v>936589371444958</v>
      </c>
    </row>
    <row r="91374" spans="1:1" x14ac:dyDescent="0.2">
      <c r="A91374">
        <v>936589371445250</v>
      </c>
    </row>
    <row r="91375" spans="1:1" x14ac:dyDescent="0.2">
      <c r="A91375">
        <v>936589371445417</v>
      </c>
    </row>
    <row r="91376" spans="1:1" x14ac:dyDescent="0.2">
      <c r="A91376">
        <v>936589371445542</v>
      </c>
    </row>
    <row r="91377" spans="1:1" x14ac:dyDescent="0.2">
      <c r="A91377">
        <v>936589371445917</v>
      </c>
    </row>
    <row r="91378" spans="1:1" x14ac:dyDescent="0.2">
      <c r="A91378">
        <v>936589371446167</v>
      </c>
    </row>
    <row r="91379" spans="1:1" x14ac:dyDescent="0.2">
      <c r="A91379">
        <v>936589371446500</v>
      </c>
    </row>
    <row r="91380" spans="1:1" x14ac:dyDescent="0.2">
      <c r="A91380">
        <v>936589371446917</v>
      </c>
    </row>
    <row r="91381" spans="1:1" x14ac:dyDescent="0.2">
      <c r="A91381">
        <v>936589371447042</v>
      </c>
    </row>
    <row r="91382" spans="1:1" x14ac:dyDescent="0.2">
      <c r="A91382">
        <v>936589371447542</v>
      </c>
    </row>
    <row r="91383" spans="1:1" x14ac:dyDescent="0.2">
      <c r="A91383">
        <v>936589371447792</v>
      </c>
    </row>
    <row r="91384" spans="1:1" x14ac:dyDescent="0.2">
      <c r="A91384">
        <v>936589371448208</v>
      </c>
    </row>
    <row r="91385" spans="1:1" x14ac:dyDescent="0.2">
      <c r="A91385">
        <v>936589371448333</v>
      </c>
    </row>
    <row r="91386" spans="1:1" x14ac:dyDescent="0.2">
      <c r="A91386">
        <v>936589371448500</v>
      </c>
    </row>
    <row r="91387" spans="1:1" x14ac:dyDescent="0.2">
      <c r="A91387">
        <v>936589371448667</v>
      </c>
    </row>
    <row r="91388" spans="1:1" x14ac:dyDescent="0.2">
      <c r="A91388">
        <v>936589371448833</v>
      </c>
    </row>
    <row r="91389" spans="1:1" x14ac:dyDescent="0.2">
      <c r="A91389">
        <v>936589371449000</v>
      </c>
    </row>
    <row r="91390" spans="1:1" x14ac:dyDescent="0.2">
      <c r="A91390">
        <v>936589371449208</v>
      </c>
    </row>
    <row r="91391" spans="1:1" x14ac:dyDescent="0.2">
      <c r="A91391">
        <v>936589371449500</v>
      </c>
    </row>
    <row r="91392" spans="1:1" x14ac:dyDescent="0.2">
      <c r="A91392">
        <v>936589371449625</v>
      </c>
    </row>
    <row r="91393" spans="1:1" x14ac:dyDescent="0.2">
      <c r="A91393">
        <v>936589371449958</v>
      </c>
    </row>
    <row r="91394" spans="1:1" x14ac:dyDescent="0.2">
      <c r="A91394">
        <v>936589371450083</v>
      </c>
    </row>
    <row r="91395" spans="1:1" x14ac:dyDescent="0.2">
      <c r="A91395">
        <v>936589371450375</v>
      </c>
    </row>
    <row r="91396" spans="1:1" x14ac:dyDescent="0.2">
      <c r="A91396">
        <v>936589371450542</v>
      </c>
    </row>
    <row r="91397" spans="1:1" x14ac:dyDescent="0.2">
      <c r="A91397">
        <v>936589371450833</v>
      </c>
    </row>
    <row r="91398" spans="1:1" x14ac:dyDescent="0.2">
      <c r="A91398">
        <v>936589371451167</v>
      </c>
    </row>
    <row r="91399" spans="1:1" x14ac:dyDescent="0.2">
      <c r="A91399">
        <v>936589371451292</v>
      </c>
    </row>
    <row r="91400" spans="1:1" x14ac:dyDescent="0.2">
      <c r="A91400">
        <v>936589371451750</v>
      </c>
    </row>
    <row r="91401" spans="1:1" x14ac:dyDescent="0.2">
      <c r="A91401">
        <v>936589371451875</v>
      </c>
    </row>
    <row r="91402" spans="1:1" x14ac:dyDescent="0.2">
      <c r="A91402">
        <v>936589371452250</v>
      </c>
    </row>
    <row r="91403" spans="1:1" x14ac:dyDescent="0.2">
      <c r="A91403">
        <v>936589371452583</v>
      </c>
    </row>
    <row r="91404" spans="1:1" x14ac:dyDescent="0.2">
      <c r="A91404">
        <v>936589371452708</v>
      </c>
    </row>
    <row r="91405" spans="1:1" x14ac:dyDescent="0.2">
      <c r="A91405">
        <v>936589371452875</v>
      </c>
    </row>
    <row r="91406" spans="1:1" x14ac:dyDescent="0.2">
      <c r="A91406">
        <v>936589371452958</v>
      </c>
    </row>
    <row r="91407" spans="1:1" x14ac:dyDescent="0.2">
      <c r="A91407">
        <v>936589371453208</v>
      </c>
    </row>
    <row r="91408" spans="1:1" x14ac:dyDescent="0.2">
      <c r="A91408">
        <v>936589371453542</v>
      </c>
    </row>
    <row r="91409" spans="1:1" x14ac:dyDescent="0.2">
      <c r="A91409">
        <v>936589371453708</v>
      </c>
    </row>
    <row r="91410" spans="1:1" x14ac:dyDescent="0.2">
      <c r="A91410">
        <v>936589371454042</v>
      </c>
    </row>
    <row r="91411" spans="1:1" x14ac:dyDescent="0.2">
      <c r="A91411">
        <v>936589371454208</v>
      </c>
    </row>
    <row r="91412" spans="1:1" x14ac:dyDescent="0.2">
      <c r="A91412">
        <v>936589371454583</v>
      </c>
    </row>
    <row r="91413" spans="1:1" x14ac:dyDescent="0.2">
      <c r="A91413">
        <v>936589371454833</v>
      </c>
    </row>
    <row r="91414" spans="1:1" x14ac:dyDescent="0.2">
      <c r="A91414">
        <v>936589371455083</v>
      </c>
    </row>
    <row r="91415" spans="1:1" x14ac:dyDescent="0.2">
      <c r="A91415">
        <v>936589371455417</v>
      </c>
    </row>
    <row r="91416" spans="1:1" x14ac:dyDescent="0.2">
      <c r="A91416">
        <v>936589371455583</v>
      </c>
    </row>
    <row r="91417" spans="1:1" x14ac:dyDescent="0.2">
      <c r="A91417">
        <v>936589371455875</v>
      </c>
    </row>
    <row r="91418" spans="1:1" x14ac:dyDescent="0.2">
      <c r="A91418">
        <v>936589371457292</v>
      </c>
    </row>
    <row r="91419" spans="1:1" x14ac:dyDescent="0.2">
      <c r="A91419">
        <v>936589371457583</v>
      </c>
    </row>
    <row r="91420" spans="1:1" x14ac:dyDescent="0.2">
      <c r="A91420">
        <v>936589371457875</v>
      </c>
    </row>
    <row r="91421" spans="1:1" x14ac:dyDescent="0.2">
      <c r="A91421">
        <v>936589371458000</v>
      </c>
    </row>
    <row r="91422" spans="1:1" x14ac:dyDescent="0.2">
      <c r="A91422">
        <v>936589371458417</v>
      </c>
    </row>
    <row r="91423" spans="1:1" x14ac:dyDescent="0.2">
      <c r="A91423">
        <v>936589371458708</v>
      </c>
    </row>
    <row r="91424" spans="1:1" x14ac:dyDescent="0.2">
      <c r="A91424">
        <v>936589371458833</v>
      </c>
    </row>
    <row r="91425" spans="1:1" x14ac:dyDescent="0.2">
      <c r="A91425">
        <v>936589371459292</v>
      </c>
    </row>
    <row r="91426" spans="1:1" x14ac:dyDescent="0.2">
      <c r="A91426">
        <v>936589371459583</v>
      </c>
    </row>
    <row r="91427" spans="1:1" x14ac:dyDescent="0.2">
      <c r="A91427">
        <v>936589371459833</v>
      </c>
    </row>
    <row r="91428" spans="1:1" x14ac:dyDescent="0.2">
      <c r="A91428">
        <v>936589371459958</v>
      </c>
    </row>
    <row r="91429" spans="1:1" x14ac:dyDescent="0.2">
      <c r="A91429">
        <v>936589371460250</v>
      </c>
    </row>
    <row r="91430" spans="1:1" x14ac:dyDescent="0.2">
      <c r="A91430">
        <v>936589371460417</v>
      </c>
    </row>
    <row r="91431" spans="1:1" x14ac:dyDescent="0.2">
      <c r="A91431">
        <v>936589371460542</v>
      </c>
    </row>
    <row r="91432" spans="1:1" x14ac:dyDescent="0.2">
      <c r="A91432">
        <v>936589371460833</v>
      </c>
    </row>
    <row r="91433" spans="1:1" x14ac:dyDescent="0.2">
      <c r="A91433">
        <v>936589371461042</v>
      </c>
    </row>
    <row r="91434" spans="1:1" x14ac:dyDescent="0.2">
      <c r="A91434">
        <v>936589371461167</v>
      </c>
    </row>
    <row r="91435" spans="1:1" x14ac:dyDescent="0.2">
      <c r="A91435">
        <v>936589371461417</v>
      </c>
    </row>
    <row r="91436" spans="1:1" x14ac:dyDescent="0.2">
      <c r="A91436">
        <v>936589371461542</v>
      </c>
    </row>
    <row r="91437" spans="1:1" x14ac:dyDescent="0.2">
      <c r="A91437">
        <v>936589371461708</v>
      </c>
    </row>
    <row r="91438" spans="1:1" x14ac:dyDescent="0.2">
      <c r="A91438">
        <v>936589371462208</v>
      </c>
    </row>
    <row r="91439" spans="1:1" x14ac:dyDescent="0.2">
      <c r="A91439">
        <v>936589371462375</v>
      </c>
    </row>
    <row r="91440" spans="1:1" x14ac:dyDescent="0.2">
      <c r="A91440">
        <v>936589371462667</v>
      </c>
    </row>
    <row r="91441" spans="1:1" x14ac:dyDescent="0.2">
      <c r="A91441">
        <v>936589371462875</v>
      </c>
    </row>
    <row r="91442" spans="1:1" x14ac:dyDescent="0.2">
      <c r="A91442">
        <v>936589371463167</v>
      </c>
    </row>
    <row r="91443" spans="1:1" x14ac:dyDescent="0.2">
      <c r="A91443">
        <v>936589371463500</v>
      </c>
    </row>
    <row r="91444" spans="1:1" x14ac:dyDescent="0.2">
      <c r="A91444">
        <v>936589371463750</v>
      </c>
    </row>
    <row r="91445" spans="1:1" x14ac:dyDescent="0.2">
      <c r="A91445">
        <v>936589371463875</v>
      </c>
    </row>
    <row r="91446" spans="1:1" x14ac:dyDescent="0.2">
      <c r="A91446">
        <v>936589371464042</v>
      </c>
    </row>
    <row r="91447" spans="1:1" x14ac:dyDescent="0.2">
      <c r="A91447">
        <v>936589371464208</v>
      </c>
    </row>
    <row r="91448" spans="1:1" x14ac:dyDescent="0.2">
      <c r="A91448">
        <v>936589371464333</v>
      </c>
    </row>
    <row r="91449" spans="1:1" x14ac:dyDescent="0.2">
      <c r="A91449">
        <v>936589371464500</v>
      </c>
    </row>
    <row r="91450" spans="1:1" x14ac:dyDescent="0.2">
      <c r="A91450">
        <v>936589371464833</v>
      </c>
    </row>
    <row r="91451" spans="1:1" x14ac:dyDescent="0.2">
      <c r="A91451">
        <v>936589371465000</v>
      </c>
    </row>
    <row r="91452" spans="1:1" x14ac:dyDescent="0.2">
      <c r="A91452">
        <v>936589371465125</v>
      </c>
    </row>
    <row r="91453" spans="1:1" x14ac:dyDescent="0.2">
      <c r="A91453">
        <v>936589371465417</v>
      </c>
    </row>
    <row r="91454" spans="1:1" x14ac:dyDescent="0.2">
      <c r="A91454">
        <v>936589371465750</v>
      </c>
    </row>
    <row r="91455" spans="1:1" x14ac:dyDescent="0.2">
      <c r="A91455">
        <v>936589371466000</v>
      </c>
    </row>
    <row r="91456" spans="1:1" x14ac:dyDescent="0.2">
      <c r="A91456">
        <v>936589371466333</v>
      </c>
    </row>
    <row r="91457" spans="1:1" x14ac:dyDescent="0.2">
      <c r="A91457">
        <v>936589371466500</v>
      </c>
    </row>
    <row r="91458" spans="1:1" x14ac:dyDescent="0.2">
      <c r="A91458">
        <v>936589371466917</v>
      </c>
    </row>
    <row r="91459" spans="1:1" x14ac:dyDescent="0.2">
      <c r="A91459">
        <v>936589371467167</v>
      </c>
    </row>
    <row r="91460" spans="1:1" x14ac:dyDescent="0.2">
      <c r="A91460">
        <v>936589371467500</v>
      </c>
    </row>
    <row r="91461" spans="1:1" x14ac:dyDescent="0.2">
      <c r="A91461">
        <v>936589371467625</v>
      </c>
    </row>
    <row r="91462" spans="1:1" x14ac:dyDescent="0.2">
      <c r="A91462">
        <v>936589371467917</v>
      </c>
    </row>
    <row r="91463" spans="1:1" x14ac:dyDescent="0.2">
      <c r="A91463">
        <v>936589371468083</v>
      </c>
    </row>
    <row r="91464" spans="1:1" x14ac:dyDescent="0.2">
      <c r="A91464">
        <v>936589371468250</v>
      </c>
    </row>
    <row r="91465" spans="1:1" x14ac:dyDescent="0.2">
      <c r="A91465">
        <v>936589371468375</v>
      </c>
    </row>
    <row r="91466" spans="1:1" x14ac:dyDescent="0.2">
      <c r="A91466">
        <v>936589371468667</v>
      </c>
    </row>
    <row r="91467" spans="1:1" x14ac:dyDescent="0.2">
      <c r="A91467">
        <v>936589371468917</v>
      </c>
    </row>
    <row r="91468" spans="1:1" x14ac:dyDescent="0.2">
      <c r="A91468">
        <v>936589371469125</v>
      </c>
    </row>
    <row r="91469" spans="1:1" x14ac:dyDescent="0.2">
      <c r="A91469">
        <v>936589371469417</v>
      </c>
    </row>
    <row r="91470" spans="1:1" x14ac:dyDescent="0.2">
      <c r="A91470">
        <v>936589371469625</v>
      </c>
    </row>
    <row r="91471" spans="1:1" x14ac:dyDescent="0.2">
      <c r="A91471">
        <v>936589371469792</v>
      </c>
    </row>
    <row r="91472" spans="1:1" x14ac:dyDescent="0.2">
      <c r="A91472">
        <v>936589371470125</v>
      </c>
    </row>
    <row r="91473" spans="1:1" x14ac:dyDescent="0.2">
      <c r="A91473">
        <v>936589371470292</v>
      </c>
    </row>
    <row r="91474" spans="1:1" x14ac:dyDescent="0.2">
      <c r="A91474">
        <v>936589371470625</v>
      </c>
    </row>
    <row r="91475" spans="1:1" x14ac:dyDescent="0.2">
      <c r="A91475">
        <v>936589371470750</v>
      </c>
    </row>
    <row r="91476" spans="1:1" x14ac:dyDescent="0.2">
      <c r="A91476">
        <v>936589371470917</v>
      </c>
    </row>
    <row r="91477" spans="1:1" x14ac:dyDescent="0.2">
      <c r="A91477">
        <v>936589371471083</v>
      </c>
    </row>
    <row r="91478" spans="1:1" x14ac:dyDescent="0.2">
      <c r="A91478">
        <v>936589371471292</v>
      </c>
    </row>
    <row r="91479" spans="1:1" x14ac:dyDescent="0.2">
      <c r="A91479">
        <v>936589371471417</v>
      </c>
    </row>
    <row r="91480" spans="1:1" x14ac:dyDescent="0.2">
      <c r="A91480">
        <v>936589371471583</v>
      </c>
    </row>
    <row r="91481" spans="1:1" x14ac:dyDescent="0.2">
      <c r="A91481">
        <v>936589371471750</v>
      </c>
    </row>
    <row r="91482" spans="1:1" x14ac:dyDescent="0.2">
      <c r="A91482">
        <v>936589371471958</v>
      </c>
    </row>
    <row r="91483" spans="1:1" x14ac:dyDescent="0.2">
      <c r="A91483">
        <v>936589371472333</v>
      </c>
    </row>
    <row r="91484" spans="1:1" x14ac:dyDescent="0.2">
      <c r="A91484">
        <v>936589371472500</v>
      </c>
    </row>
    <row r="91485" spans="1:1" x14ac:dyDescent="0.2">
      <c r="A91485">
        <v>936589371472667</v>
      </c>
    </row>
    <row r="91486" spans="1:1" x14ac:dyDescent="0.2">
      <c r="A91486">
        <v>936589371472833</v>
      </c>
    </row>
    <row r="91487" spans="1:1" x14ac:dyDescent="0.2">
      <c r="A91487">
        <v>936589371473208</v>
      </c>
    </row>
    <row r="91488" spans="1:1" x14ac:dyDescent="0.2">
      <c r="A91488">
        <v>936589371473375</v>
      </c>
    </row>
    <row r="91489" spans="1:1" x14ac:dyDescent="0.2">
      <c r="A91489">
        <v>936589371473583</v>
      </c>
    </row>
    <row r="91490" spans="1:1" x14ac:dyDescent="0.2">
      <c r="A91490">
        <v>936589371473792</v>
      </c>
    </row>
    <row r="91491" spans="1:1" x14ac:dyDescent="0.2">
      <c r="A91491">
        <v>936589371474125</v>
      </c>
    </row>
    <row r="91492" spans="1:1" x14ac:dyDescent="0.2">
      <c r="A91492">
        <v>936589371474417</v>
      </c>
    </row>
    <row r="91493" spans="1:1" x14ac:dyDescent="0.2">
      <c r="A91493">
        <v>936589371474833</v>
      </c>
    </row>
    <row r="91494" spans="1:1" x14ac:dyDescent="0.2">
      <c r="A91494">
        <v>936589371474958</v>
      </c>
    </row>
    <row r="91495" spans="1:1" x14ac:dyDescent="0.2">
      <c r="A91495">
        <v>936589371475083</v>
      </c>
    </row>
    <row r="91496" spans="1:1" x14ac:dyDescent="0.2">
      <c r="A91496">
        <v>936589371475250</v>
      </c>
    </row>
    <row r="91497" spans="1:1" x14ac:dyDescent="0.2">
      <c r="A91497">
        <v>936589371475375</v>
      </c>
    </row>
    <row r="91498" spans="1:1" x14ac:dyDescent="0.2">
      <c r="A91498">
        <v>936589371475500</v>
      </c>
    </row>
    <row r="91499" spans="1:1" x14ac:dyDescent="0.2">
      <c r="A91499">
        <v>936589371475833</v>
      </c>
    </row>
    <row r="91500" spans="1:1" x14ac:dyDescent="0.2">
      <c r="A91500">
        <v>936589371475958</v>
      </c>
    </row>
    <row r="91501" spans="1:1" x14ac:dyDescent="0.2">
      <c r="A91501">
        <v>936589371476292</v>
      </c>
    </row>
    <row r="91502" spans="1:1" x14ac:dyDescent="0.2">
      <c r="A91502">
        <v>936589371476417</v>
      </c>
    </row>
    <row r="91503" spans="1:1" x14ac:dyDescent="0.2">
      <c r="A91503">
        <v>936589371476625</v>
      </c>
    </row>
    <row r="91504" spans="1:1" x14ac:dyDescent="0.2">
      <c r="A91504">
        <v>936589371476958</v>
      </c>
    </row>
    <row r="91505" spans="1:1" x14ac:dyDescent="0.2">
      <c r="A91505">
        <v>936589371477083</v>
      </c>
    </row>
    <row r="91506" spans="1:1" x14ac:dyDescent="0.2">
      <c r="A91506">
        <v>936589371478583</v>
      </c>
    </row>
    <row r="91507" spans="1:1" x14ac:dyDescent="0.2">
      <c r="A91507">
        <v>936589371478750</v>
      </c>
    </row>
    <row r="91508" spans="1:1" x14ac:dyDescent="0.2">
      <c r="A91508">
        <v>936589371478917</v>
      </c>
    </row>
    <row r="91509" spans="1:1" x14ac:dyDescent="0.2">
      <c r="A91509">
        <v>936589371479208</v>
      </c>
    </row>
    <row r="91510" spans="1:1" x14ac:dyDescent="0.2">
      <c r="A91510">
        <v>936589371555208</v>
      </c>
    </row>
    <row r="91511" spans="1:1" x14ac:dyDescent="0.2">
      <c r="A91511">
        <v>936589371555708</v>
      </c>
    </row>
    <row r="91512" spans="1:1" x14ac:dyDescent="0.2">
      <c r="A91512">
        <v>936589371556000</v>
      </c>
    </row>
    <row r="91513" spans="1:1" x14ac:dyDescent="0.2">
      <c r="A91513">
        <v>936589371556250</v>
      </c>
    </row>
    <row r="91514" spans="1:1" x14ac:dyDescent="0.2">
      <c r="A91514">
        <v>936589371556542</v>
      </c>
    </row>
    <row r="91515" spans="1:1" x14ac:dyDescent="0.2">
      <c r="A91515">
        <v>936589371556792</v>
      </c>
    </row>
    <row r="91516" spans="1:1" x14ac:dyDescent="0.2">
      <c r="A91516">
        <v>936589371556958</v>
      </c>
    </row>
    <row r="91517" spans="1:1" x14ac:dyDescent="0.2">
      <c r="A91517">
        <v>936589371557417</v>
      </c>
    </row>
    <row r="91518" spans="1:1" x14ac:dyDescent="0.2">
      <c r="A91518">
        <v>936589371557583</v>
      </c>
    </row>
    <row r="91519" spans="1:1" x14ac:dyDescent="0.2">
      <c r="A91519">
        <v>936589371557875</v>
      </c>
    </row>
    <row r="91520" spans="1:1" x14ac:dyDescent="0.2">
      <c r="A91520">
        <v>936589371558000</v>
      </c>
    </row>
    <row r="91521" spans="1:1" x14ac:dyDescent="0.2">
      <c r="A91521">
        <v>936589371558208</v>
      </c>
    </row>
    <row r="91522" spans="1:1" x14ac:dyDescent="0.2">
      <c r="A91522">
        <v>936589371558667</v>
      </c>
    </row>
    <row r="91523" spans="1:1" x14ac:dyDescent="0.2">
      <c r="A91523">
        <v>936589371558833</v>
      </c>
    </row>
    <row r="91524" spans="1:1" x14ac:dyDescent="0.2">
      <c r="A91524">
        <v>936589371558958</v>
      </c>
    </row>
    <row r="91525" spans="1:1" x14ac:dyDescent="0.2">
      <c r="A91525">
        <v>936589371559208</v>
      </c>
    </row>
    <row r="91526" spans="1:1" x14ac:dyDescent="0.2">
      <c r="A91526">
        <v>936589371559500</v>
      </c>
    </row>
    <row r="91527" spans="1:1" x14ac:dyDescent="0.2">
      <c r="A91527">
        <v>936589371559708</v>
      </c>
    </row>
    <row r="91528" spans="1:1" x14ac:dyDescent="0.2">
      <c r="A91528">
        <v>936589371559833</v>
      </c>
    </row>
    <row r="91529" spans="1:1" x14ac:dyDescent="0.2">
      <c r="A91529">
        <v>936589371560250</v>
      </c>
    </row>
    <row r="91530" spans="1:1" x14ac:dyDescent="0.2">
      <c r="A91530">
        <v>936589371560583</v>
      </c>
    </row>
    <row r="91531" spans="1:1" x14ac:dyDescent="0.2">
      <c r="A91531">
        <v>936589371560875</v>
      </c>
    </row>
    <row r="91532" spans="1:1" x14ac:dyDescent="0.2">
      <c r="A91532">
        <v>936589371561250</v>
      </c>
    </row>
    <row r="91533" spans="1:1" x14ac:dyDescent="0.2">
      <c r="A91533">
        <v>936589371561625</v>
      </c>
    </row>
    <row r="91534" spans="1:1" x14ac:dyDescent="0.2">
      <c r="A91534">
        <v>936589371561792</v>
      </c>
    </row>
    <row r="91535" spans="1:1" x14ac:dyDescent="0.2">
      <c r="A91535">
        <v>936589371562000</v>
      </c>
    </row>
    <row r="91536" spans="1:1" x14ac:dyDescent="0.2">
      <c r="A91536">
        <v>936589371562292</v>
      </c>
    </row>
    <row r="91537" spans="1:1" x14ac:dyDescent="0.2">
      <c r="A91537">
        <v>936589371562625</v>
      </c>
    </row>
    <row r="91538" spans="1:1" x14ac:dyDescent="0.2">
      <c r="A91538">
        <v>936589371563000</v>
      </c>
    </row>
    <row r="91539" spans="1:1" x14ac:dyDescent="0.2">
      <c r="A91539">
        <v>936589371563333</v>
      </c>
    </row>
    <row r="91540" spans="1:1" x14ac:dyDescent="0.2">
      <c r="A91540">
        <v>936589371563458</v>
      </c>
    </row>
    <row r="91541" spans="1:1" x14ac:dyDescent="0.2">
      <c r="A91541">
        <v>936589371563625</v>
      </c>
    </row>
    <row r="91542" spans="1:1" x14ac:dyDescent="0.2">
      <c r="A91542">
        <v>936589371564125</v>
      </c>
    </row>
    <row r="91543" spans="1:1" x14ac:dyDescent="0.2">
      <c r="A91543">
        <v>936589371564375</v>
      </c>
    </row>
    <row r="91544" spans="1:1" x14ac:dyDescent="0.2">
      <c r="A91544">
        <v>936589371564750</v>
      </c>
    </row>
    <row r="91545" spans="1:1" x14ac:dyDescent="0.2">
      <c r="A91545">
        <v>936589371564875</v>
      </c>
    </row>
    <row r="91546" spans="1:1" x14ac:dyDescent="0.2">
      <c r="A91546">
        <v>936589371565083</v>
      </c>
    </row>
    <row r="91547" spans="1:1" x14ac:dyDescent="0.2">
      <c r="A91547">
        <v>936589371565250</v>
      </c>
    </row>
    <row r="91548" spans="1:1" x14ac:dyDescent="0.2">
      <c r="A91548">
        <v>936589371565417</v>
      </c>
    </row>
    <row r="91549" spans="1:1" x14ac:dyDescent="0.2">
      <c r="A91549">
        <v>936589371565667</v>
      </c>
    </row>
    <row r="91550" spans="1:1" x14ac:dyDescent="0.2">
      <c r="A91550">
        <v>936589371565875</v>
      </c>
    </row>
    <row r="91551" spans="1:1" x14ac:dyDescent="0.2">
      <c r="A91551">
        <v>936589371566000</v>
      </c>
    </row>
    <row r="91552" spans="1:1" x14ac:dyDescent="0.2">
      <c r="A91552">
        <v>936589371566125</v>
      </c>
    </row>
    <row r="91553" spans="1:1" x14ac:dyDescent="0.2">
      <c r="A91553">
        <v>936589371566417</v>
      </c>
    </row>
    <row r="91554" spans="1:1" x14ac:dyDescent="0.2">
      <c r="A91554">
        <v>936589371566708</v>
      </c>
    </row>
    <row r="91555" spans="1:1" x14ac:dyDescent="0.2">
      <c r="A91555">
        <v>936589371566833</v>
      </c>
    </row>
    <row r="91556" spans="1:1" x14ac:dyDescent="0.2">
      <c r="A91556">
        <v>936589371567125</v>
      </c>
    </row>
    <row r="91557" spans="1:1" x14ac:dyDescent="0.2">
      <c r="A91557">
        <v>936589371567375</v>
      </c>
    </row>
    <row r="91558" spans="1:1" x14ac:dyDescent="0.2">
      <c r="A91558">
        <v>936589371567792</v>
      </c>
    </row>
    <row r="91559" spans="1:1" x14ac:dyDescent="0.2">
      <c r="A91559">
        <v>936589371567958</v>
      </c>
    </row>
    <row r="91560" spans="1:1" x14ac:dyDescent="0.2">
      <c r="A91560">
        <v>936589371568167</v>
      </c>
    </row>
    <row r="91561" spans="1:1" x14ac:dyDescent="0.2">
      <c r="A91561">
        <v>936589371568333</v>
      </c>
    </row>
    <row r="91562" spans="1:1" x14ac:dyDescent="0.2">
      <c r="A91562">
        <v>936589371568500</v>
      </c>
    </row>
    <row r="91563" spans="1:1" x14ac:dyDescent="0.2">
      <c r="A91563">
        <v>936589371568667</v>
      </c>
    </row>
    <row r="91564" spans="1:1" x14ac:dyDescent="0.2">
      <c r="A91564">
        <v>936589371568792</v>
      </c>
    </row>
    <row r="91565" spans="1:1" x14ac:dyDescent="0.2">
      <c r="A91565">
        <v>936589371568917</v>
      </c>
    </row>
    <row r="91566" spans="1:1" x14ac:dyDescent="0.2">
      <c r="A91566">
        <v>936589371569292</v>
      </c>
    </row>
    <row r="91567" spans="1:1" x14ac:dyDescent="0.2">
      <c r="A91567">
        <v>936589371569583</v>
      </c>
    </row>
    <row r="91568" spans="1:1" x14ac:dyDescent="0.2">
      <c r="A91568">
        <v>936589371569875</v>
      </c>
    </row>
    <row r="91569" spans="1:1" x14ac:dyDescent="0.2">
      <c r="A91569">
        <v>936589371570167</v>
      </c>
    </row>
    <row r="91570" spans="1:1" x14ac:dyDescent="0.2">
      <c r="A91570">
        <v>936589371570375</v>
      </c>
    </row>
    <row r="91571" spans="1:1" x14ac:dyDescent="0.2">
      <c r="A91571">
        <v>936589371570542</v>
      </c>
    </row>
    <row r="91572" spans="1:1" x14ac:dyDescent="0.2">
      <c r="A91572">
        <v>936589371570708</v>
      </c>
    </row>
    <row r="91573" spans="1:1" x14ac:dyDescent="0.2">
      <c r="A91573">
        <v>936589371571000</v>
      </c>
    </row>
    <row r="91574" spans="1:1" x14ac:dyDescent="0.2">
      <c r="A91574">
        <v>936589371571333</v>
      </c>
    </row>
    <row r="91575" spans="1:1" x14ac:dyDescent="0.2">
      <c r="A91575">
        <v>936589371571500</v>
      </c>
    </row>
    <row r="91576" spans="1:1" x14ac:dyDescent="0.2">
      <c r="A91576">
        <v>936589371571833</v>
      </c>
    </row>
    <row r="91577" spans="1:1" x14ac:dyDescent="0.2">
      <c r="A91577">
        <v>936589371572000</v>
      </c>
    </row>
    <row r="91578" spans="1:1" x14ac:dyDescent="0.2">
      <c r="A91578">
        <v>936589371572167</v>
      </c>
    </row>
    <row r="91579" spans="1:1" x14ac:dyDescent="0.2">
      <c r="A91579">
        <v>936589371572417</v>
      </c>
    </row>
    <row r="91580" spans="1:1" x14ac:dyDescent="0.2">
      <c r="A91580">
        <v>936589371572792</v>
      </c>
    </row>
    <row r="91581" spans="1:1" x14ac:dyDescent="0.2">
      <c r="A91581">
        <v>936589371572917</v>
      </c>
    </row>
    <row r="91582" spans="1:1" x14ac:dyDescent="0.2">
      <c r="A91582">
        <v>936589371573208</v>
      </c>
    </row>
    <row r="91583" spans="1:1" x14ac:dyDescent="0.2">
      <c r="A91583">
        <v>936589371573333</v>
      </c>
    </row>
    <row r="91584" spans="1:1" x14ac:dyDescent="0.2">
      <c r="A91584">
        <v>936589371573583</v>
      </c>
    </row>
    <row r="91585" spans="1:1" x14ac:dyDescent="0.2">
      <c r="A91585">
        <v>936589371573708</v>
      </c>
    </row>
    <row r="91586" spans="1:1" x14ac:dyDescent="0.2">
      <c r="A91586">
        <v>936589371574000</v>
      </c>
    </row>
    <row r="91587" spans="1:1" x14ac:dyDescent="0.2">
      <c r="A91587">
        <v>936589371574208</v>
      </c>
    </row>
    <row r="91588" spans="1:1" x14ac:dyDescent="0.2">
      <c r="A91588">
        <v>936589371574417</v>
      </c>
    </row>
    <row r="91589" spans="1:1" x14ac:dyDescent="0.2">
      <c r="A91589">
        <v>936589371574625</v>
      </c>
    </row>
    <row r="91590" spans="1:1" x14ac:dyDescent="0.2">
      <c r="A91590">
        <v>936589371574792</v>
      </c>
    </row>
    <row r="91591" spans="1:1" x14ac:dyDescent="0.2">
      <c r="A91591">
        <v>936589371575083</v>
      </c>
    </row>
    <row r="91592" spans="1:1" x14ac:dyDescent="0.2">
      <c r="A91592">
        <v>936589371575292</v>
      </c>
    </row>
    <row r="91593" spans="1:1" x14ac:dyDescent="0.2">
      <c r="A91593">
        <v>936589371575542</v>
      </c>
    </row>
    <row r="91594" spans="1:1" x14ac:dyDescent="0.2">
      <c r="A91594">
        <v>936589371577375</v>
      </c>
    </row>
    <row r="91595" spans="1:1" x14ac:dyDescent="0.2">
      <c r="A91595">
        <v>936589371577500</v>
      </c>
    </row>
    <row r="91596" spans="1:1" x14ac:dyDescent="0.2">
      <c r="A91596">
        <v>936589371577625</v>
      </c>
    </row>
    <row r="91597" spans="1:1" x14ac:dyDescent="0.2">
      <c r="A91597">
        <v>936589371578083</v>
      </c>
    </row>
    <row r="91598" spans="1:1" x14ac:dyDescent="0.2">
      <c r="A91598">
        <v>936589371578542</v>
      </c>
    </row>
    <row r="91599" spans="1:1" x14ac:dyDescent="0.2">
      <c r="A91599">
        <v>936589371578750</v>
      </c>
    </row>
    <row r="91600" spans="1:1" x14ac:dyDescent="0.2">
      <c r="A91600">
        <v>936589371578958</v>
      </c>
    </row>
    <row r="91601" spans="1:1" x14ac:dyDescent="0.2">
      <c r="A91601">
        <v>936589371579375</v>
      </c>
    </row>
    <row r="91602" spans="1:1" x14ac:dyDescent="0.2">
      <c r="A91602">
        <v>936589371579625</v>
      </c>
    </row>
    <row r="91603" spans="1:1" x14ac:dyDescent="0.2">
      <c r="A91603">
        <v>936589371579833</v>
      </c>
    </row>
    <row r="91604" spans="1:1" x14ac:dyDescent="0.2">
      <c r="A91604">
        <v>936589371580000</v>
      </c>
    </row>
    <row r="91605" spans="1:1" x14ac:dyDescent="0.2">
      <c r="A91605">
        <v>936589371580167</v>
      </c>
    </row>
    <row r="91606" spans="1:1" x14ac:dyDescent="0.2">
      <c r="A91606">
        <v>936589371580333</v>
      </c>
    </row>
    <row r="91607" spans="1:1" x14ac:dyDescent="0.2">
      <c r="A91607">
        <v>936589371580500</v>
      </c>
    </row>
    <row r="91608" spans="1:1" x14ac:dyDescent="0.2">
      <c r="A91608">
        <v>936589371580792</v>
      </c>
    </row>
    <row r="91609" spans="1:1" x14ac:dyDescent="0.2">
      <c r="A91609">
        <v>936589371580917</v>
      </c>
    </row>
    <row r="91610" spans="1:1" x14ac:dyDescent="0.2">
      <c r="A91610">
        <v>936589371581208</v>
      </c>
    </row>
    <row r="91611" spans="1:1" x14ac:dyDescent="0.2">
      <c r="A91611">
        <v>936589371581375</v>
      </c>
    </row>
    <row r="91612" spans="1:1" x14ac:dyDescent="0.2">
      <c r="A91612">
        <v>936589371581542</v>
      </c>
    </row>
    <row r="91613" spans="1:1" x14ac:dyDescent="0.2">
      <c r="A91613">
        <v>936589371581833</v>
      </c>
    </row>
    <row r="91614" spans="1:1" x14ac:dyDescent="0.2">
      <c r="A91614">
        <v>936589371582167</v>
      </c>
    </row>
    <row r="91615" spans="1:1" x14ac:dyDescent="0.2">
      <c r="A91615">
        <v>936589371582500</v>
      </c>
    </row>
    <row r="91616" spans="1:1" x14ac:dyDescent="0.2">
      <c r="A91616">
        <v>936589371582708</v>
      </c>
    </row>
    <row r="91617" spans="1:1" x14ac:dyDescent="0.2">
      <c r="A91617">
        <v>936589371582875</v>
      </c>
    </row>
    <row r="91618" spans="1:1" x14ac:dyDescent="0.2">
      <c r="A91618">
        <v>936589371583000</v>
      </c>
    </row>
    <row r="91619" spans="1:1" x14ac:dyDescent="0.2">
      <c r="A91619">
        <v>936589371583250</v>
      </c>
    </row>
    <row r="91620" spans="1:1" x14ac:dyDescent="0.2">
      <c r="A91620">
        <v>936589371583542</v>
      </c>
    </row>
    <row r="91621" spans="1:1" x14ac:dyDescent="0.2">
      <c r="A91621">
        <v>936589371583833</v>
      </c>
    </row>
    <row r="91622" spans="1:1" x14ac:dyDescent="0.2">
      <c r="A91622">
        <v>936589371584000</v>
      </c>
    </row>
    <row r="91623" spans="1:1" x14ac:dyDescent="0.2">
      <c r="A91623">
        <v>936589371584167</v>
      </c>
    </row>
    <row r="91624" spans="1:1" x14ac:dyDescent="0.2">
      <c r="A91624">
        <v>936589371584375</v>
      </c>
    </row>
    <row r="91625" spans="1:1" x14ac:dyDescent="0.2">
      <c r="A91625">
        <v>936589371584625</v>
      </c>
    </row>
    <row r="91626" spans="1:1" x14ac:dyDescent="0.2">
      <c r="A91626">
        <v>936589371584958</v>
      </c>
    </row>
    <row r="91627" spans="1:1" x14ac:dyDescent="0.2">
      <c r="A91627">
        <v>936589371585250</v>
      </c>
    </row>
    <row r="91628" spans="1:1" x14ac:dyDescent="0.2">
      <c r="A91628">
        <v>936589371585417</v>
      </c>
    </row>
    <row r="91629" spans="1:1" x14ac:dyDescent="0.2">
      <c r="A91629">
        <v>936589371585792</v>
      </c>
    </row>
    <row r="91630" spans="1:1" x14ac:dyDescent="0.2">
      <c r="A91630">
        <v>936589371585917</v>
      </c>
    </row>
    <row r="91631" spans="1:1" x14ac:dyDescent="0.2">
      <c r="A91631">
        <v>936589371586125</v>
      </c>
    </row>
    <row r="91632" spans="1:1" x14ac:dyDescent="0.2">
      <c r="A91632">
        <v>936589371586250</v>
      </c>
    </row>
    <row r="91633" spans="1:1" x14ac:dyDescent="0.2">
      <c r="A91633">
        <v>936589371586417</v>
      </c>
    </row>
    <row r="91634" spans="1:1" x14ac:dyDescent="0.2">
      <c r="A91634">
        <v>936589371586750</v>
      </c>
    </row>
    <row r="91635" spans="1:1" x14ac:dyDescent="0.2">
      <c r="A91635">
        <v>936589371586875</v>
      </c>
    </row>
    <row r="91636" spans="1:1" x14ac:dyDescent="0.2">
      <c r="A91636">
        <v>936589371587042</v>
      </c>
    </row>
    <row r="91637" spans="1:1" x14ac:dyDescent="0.2">
      <c r="A91637">
        <v>936589371587167</v>
      </c>
    </row>
    <row r="91638" spans="1:1" x14ac:dyDescent="0.2">
      <c r="A91638">
        <v>936589371587333</v>
      </c>
    </row>
    <row r="91639" spans="1:1" x14ac:dyDescent="0.2">
      <c r="A91639">
        <v>936589371587458</v>
      </c>
    </row>
    <row r="91640" spans="1:1" x14ac:dyDescent="0.2">
      <c r="A91640">
        <v>936589371587625</v>
      </c>
    </row>
    <row r="91641" spans="1:1" x14ac:dyDescent="0.2">
      <c r="A91641">
        <v>936589371587958</v>
      </c>
    </row>
    <row r="91642" spans="1:1" x14ac:dyDescent="0.2">
      <c r="A91642">
        <v>936589371588167</v>
      </c>
    </row>
    <row r="91643" spans="1:1" x14ac:dyDescent="0.2">
      <c r="A91643">
        <v>936589371588458</v>
      </c>
    </row>
    <row r="91644" spans="1:1" x14ac:dyDescent="0.2">
      <c r="A91644">
        <v>936589371588583</v>
      </c>
    </row>
    <row r="91645" spans="1:1" x14ac:dyDescent="0.2">
      <c r="A91645">
        <v>936589371588792</v>
      </c>
    </row>
    <row r="91646" spans="1:1" x14ac:dyDescent="0.2">
      <c r="A91646">
        <v>936589371589042</v>
      </c>
    </row>
    <row r="91647" spans="1:1" x14ac:dyDescent="0.2">
      <c r="A91647">
        <v>936589371589167</v>
      </c>
    </row>
    <row r="91648" spans="1:1" x14ac:dyDescent="0.2">
      <c r="A91648">
        <v>936589371589333</v>
      </c>
    </row>
    <row r="91649" spans="1:1" x14ac:dyDescent="0.2">
      <c r="A91649">
        <v>936589371589917</v>
      </c>
    </row>
    <row r="91650" spans="1:1" x14ac:dyDescent="0.2">
      <c r="A91650">
        <v>936589371601833</v>
      </c>
    </row>
    <row r="91651" spans="1:1" x14ac:dyDescent="0.2">
      <c r="A91651">
        <v>936589371602042</v>
      </c>
    </row>
    <row r="91652" spans="1:1" x14ac:dyDescent="0.2">
      <c r="A91652">
        <v>936589371602250</v>
      </c>
    </row>
    <row r="91653" spans="1:1" x14ac:dyDescent="0.2">
      <c r="A91653">
        <v>936589371602667</v>
      </c>
    </row>
    <row r="91654" spans="1:1" x14ac:dyDescent="0.2">
      <c r="A91654">
        <v>936589371602833</v>
      </c>
    </row>
    <row r="91655" spans="1:1" x14ac:dyDescent="0.2">
      <c r="A91655">
        <v>936589371603042</v>
      </c>
    </row>
    <row r="91656" spans="1:1" x14ac:dyDescent="0.2">
      <c r="A91656">
        <v>936589371603167</v>
      </c>
    </row>
    <row r="91657" spans="1:1" x14ac:dyDescent="0.2">
      <c r="A91657">
        <v>936589371603500</v>
      </c>
    </row>
    <row r="91658" spans="1:1" x14ac:dyDescent="0.2">
      <c r="A91658">
        <v>936589371603667</v>
      </c>
    </row>
    <row r="91659" spans="1:1" x14ac:dyDescent="0.2">
      <c r="A91659">
        <v>936589371603917</v>
      </c>
    </row>
    <row r="91660" spans="1:1" x14ac:dyDescent="0.2">
      <c r="A91660">
        <v>936589371604042</v>
      </c>
    </row>
    <row r="91661" spans="1:1" x14ac:dyDescent="0.2">
      <c r="A91661">
        <v>936589371604167</v>
      </c>
    </row>
    <row r="91662" spans="1:1" x14ac:dyDescent="0.2">
      <c r="A91662">
        <v>936589371604417</v>
      </c>
    </row>
    <row r="91663" spans="1:1" x14ac:dyDescent="0.2">
      <c r="A91663">
        <v>936589371604542</v>
      </c>
    </row>
    <row r="91664" spans="1:1" x14ac:dyDescent="0.2">
      <c r="A91664">
        <v>936589371604792</v>
      </c>
    </row>
    <row r="91665" spans="1:1" x14ac:dyDescent="0.2">
      <c r="A91665">
        <v>936589371604958</v>
      </c>
    </row>
    <row r="91666" spans="1:1" x14ac:dyDescent="0.2">
      <c r="A91666">
        <v>936589371605250</v>
      </c>
    </row>
    <row r="91667" spans="1:1" x14ac:dyDescent="0.2">
      <c r="A91667">
        <v>936589371605375</v>
      </c>
    </row>
    <row r="91668" spans="1:1" x14ac:dyDescent="0.2">
      <c r="A91668">
        <v>936589371605500</v>
      </c>
    </row>
    <row r="91669" spans="1:1" x14ac:dyDescent="0.2">
      <c r="A91669">
        <v>936589371605875</v>
      </c>
    </row>
    <row r="91670" spans="1:1" x14ac:dyDescent="0.2">
      <c r="A91670">
        <v>936589371606000</v>
      </c>
    </row>
    <row r="91671" spans="1:1" x14ac:dyDescent="0.2">
      <c r="A91671">
        <v>936589371606208</v>
      </c>
    </row>
    <row r="91672" spans="1:1" x14ac:dyDescent="0.2">
      <c r="A91672">
        <v>936589371606333</v>
      </c>
    </row>
    <row r="91673" spans="1:1" x14ac:dyDescent="0.2">
      <c r="A91673">
        <v>936589371606542</v>
      </c>
    </row>
    <row r="91674" spans="1:1" x14ac:dyDescent="0.2">
      <c r="A91674">
        <v>936589371606708</v>
      </c>
    </row>
    <row r="91675" spans="1:1" x14ac:dyDescent="0.2">
      <c r="A91675">
        <v>936589371607000</v>
      </c>
    </row>
    <row r="91676" spans="1:1" x14ac:dyDescent="0.2">
      <c r="A91676">
        <v>936589371607208</v>
      </c>
    </row>
    <row r="91677" spans="1:1" x14ac:dyDescent="0.2">
      <c r="A91677">
        <v>936589371607417</v>
      </c>
    </row>
    <row r="91678" spans="1:1" x14ac:dyDescent="0.2">
      <c r="A91678">
        <v>936589371607583</v>
      </c>
    </row>
    <row r="91679" spans="1:1" x14ac:dyDescent="0.2">
      <c r="A91679">
        <v>936589371607875</v>
      </c>
    </row>
    <row r="91680" spans="1:1" x14ac:dyDescent="0.2">
      <c r="A91680">
        <v>936589371609458</v>
      </c>
    </row>
    <row r="91681" spans="1:1" x14ac:dyDescent="0.2">
      <c r="A91681">
        <v>936589371609625</v>
      </c>
    </row>
    <row r="91682" spans="1:1" x14ac:dyDescent="0.2">
      <c r="A91682">
        <v>936589371609792</v>
      </c>
    </row>
    <row r="91683" spans="1:1" x14ac:dyDescent="0.2">
      <c r="A91683">
        <v>936589371609958</v>
      </c>
    </row>
    <row r="91684" spans="1:1" x14ac:dyDescent="0.2">
      <c r="A91684">
        <v>936589371610083</v>
      </c>
    </row>
    <row r="91685" spans="1:1" x14ac:dyDescent="0.2">
      <c r="A91685">
        <v>936589371610375</v>
      </c>
    </row>
    <row r="91686" spans="1:1" x14ac:dyDescent="0.2">
      <c r="A91686">
        <v>936589371610500</v>
      </c>
    </row>
    <row r="91687" spans="1:1" x14ac:dyDescent="0.2">
      <c r="A91687">
        <v>936589371610792</v>
      </c>
    </row>
    <row r="91688" spans="1:1" x14ac:dyDescent="0.2">
      <c r="A91688">
        <v>936589371611042</v>
      </c>
    </row>
    <row r="91689" spans="1:1" x14ac:dyDescent="0.2">
      <c r="A91689">
        <v>936589371611208</v>
      </c>
    </row>
    <row r="91690" spans="1:1" x14ac:dyDescent="0.2">
      <c r="A91690">
        <v>936589371611375</v>
      </c>
    </row>
    <row r="91691" spans="1:1" x14ac:dyDescent="0.2">
      <c r="A91691">
        <v>936589371611500</v>
      </c>
    </row>
    <row r="91692" spans="1:1" x14ac:dyDescent="0.2">
      <c r="A91692">
        <v>936589371611625</v>
      </c>
    </row>
    <row r="91693" spans="1:1" x14ac:dyDescent="0.2">
      <c r="A91693">
        <v>936589371611792</v>
      </c>
    </row>
    <row r="91694" spans="1:1" x14ac:dyDescent="0.2">
      <c r="A91694">
        <v>936589371612000</v>
      </c>
    </row>
    <row r="91695" spans="1:1" x14ac:dyDescent="0.2">
      <c r="A91695">
        <v>936589371612292</v>
      </c>
    </row>
    <row r="91696" spans="1:1" x14ac:dyDescent="0.2">
      <c r="A91696">
        <v>936589371612458</v>
      </c>
    </row>
    <row r="91697" spans="1:1" x14ac:dyDescent="0.2">
      <c r="A91697">
        <v>936589371612792</v>
      </c>
    </row>
    <row r="91698" spans="1:1" x14ac:dyDescent="0.2">
      <c r="A91698">
        <v>936589371613292</v>
      </c>
    </row>
    <row r="91699" spans="1:1" x14ac:dyDescent="0.2">
      <c r="A91699">
        <v>936589371613458</v>
      </c>
    </row>
    <row r="91700" spans="1:1" x14ac:dyDescent="0.2">
      <c r="A91700">
        <v>936589371613667</v>
      </c>
    </row>
    <row r="91701" spans="1:1" x14ac:dyDescent="0.2">
      <c r="A91701">
        <v>936589371613792</v>
      </c>
    </row>
    <row r="91702" spans="1:1" x14ac:dyDescent="0.2">
      <c r="A91702">
        <v>936589371614083</v>
      </c>
    </row>
    <row r="91703" spans="1:1" x14ac:dyDescent="0.2">
      <c r="A91703">
        <v>936589371614250</v>
      </c>
    </row>
    <row r="91704" spans="1:1" x14ac:dyDescent="0.2">
      <c r="A91704">
        <v>936589371614375</v>
      </c>
    </row>
    <row r="91705" spans="1:1" x14ac:dyDescent="0.2">
      <c r="A91705">
        <v>936589371614667</v>
      </c>
    </row>
    <row r="91706" spans="1:1" x14ac:dyDescent="0.2">
      <c r="A91706">
        <v>936589371614958</v>
      </c>
    </row>
    <row r="91707" spans="1:1" x14ac:dyDescent="0.2">
      <c r="A91707">
        <v>936589371615167</v>
      </c>
    </row>
    <row r="91708" spans="1:1" x14ac:dyDescent="0.2">
      <c r="A91708">
        <v>936589371615375</v>
      </c>
    </row>
    <row r="91709" spans="1:1" x14ac:dyDescent="0.2">
      <c r="A91709">
        <v>936589371615667</v>
      </c>
    </row>
    <row r="91710" spans="1:1" x14ac:dyDescent="0.2">
      <c r="A91710">
        <v>936589371615833</v>
      </c>
    </row>
    <row r="91711" spans="1:1" x14ac:dyDescent="0.2">
      <c r="A91711">
        <v>936589371616000</v>
      </c>
    </row>
    <row r="91712" spans="1:1" x14ac:dyDescent="0.2">
      <c r="A91712">
        <v>936589371616208</v>
      </c>
    </row>
    <row r="91713" spans="1:1" x14ac:dyDescent="0.2">
      <c r="A91713">
        <v>936589371616417</v>
      </c>
    </row>
    <row r="91714" spans="1:1" x14ac:dyDescent="0.2">
      <c r="A91714">
        <v>936589371616542</v>
      </c>
    </row>
    <row r="91715" spans="1:1" x14ac:dyDescent="0.2">
      <c r="A91715">
        <v>936589371616833</v>
      </c>
    </row>
    <row r="91716" spans="1:1" x14ac:dyDescent="0.2">
      <c r="A91716">
        <v>936589371616958</v>
      </c>
    </row>
    <row r="91717" spans="1:1" x14ac:dyDescent="0.2">
      <c r="A91717">
        <v>936589371617958</v>
      </c>
    </row>
    <row r="91718" spans="1:1" x14ac:dyDescent="0.2">
      <c r="A91718">
        <v>936589371618125</v>
      </c>
    </row>
    <row r="91719" spans="1:1" x14ac:dyDescent="0.2">
      <c r="A91719">
        <v>936589371618333</v>
      </c>
    </row>
    <row r="91720" spans="1:1" x14ac:dyDescent="0.2">
      <c r="A91720">
        <v>936589371618625</v>
      </c>
    </row>
    <row r="91721" spans="1:1" x14ac:dyDescent="0.2">
      <c r="A91721">
        <v>936589371618917</v>
      </c>
    </row>
    <row r="91722" spans="1:1" x14ac:dyDescent="0.2">
      <c r="A91722">
        <v>936589371619083</v>
      </c>
    </row>
    <row r="91723" spans="1:1" x14ac:dyDescent="0.2">
      <c r="A91723">
        <v>936589371619458</v>
      </c>
    </row>
    <row r="91724" spans="1:1" x14ac:dyDescent="0.2">
      <c r="A91724">
        <v>936589371619750</v>
      </c>
    </row>
    <row r="91725" spans="1:1" x14ac:dyDescent="0.2">
      <c r="A91725">
        <v>936589371619917</v>
      </c>
    </row>
    <row r="91726" spans="1:1" x14ac:dyDescent="0.2">
      <c r="A91726">
        <v>936589371620083</v>
      </c>
    </row>
    <row r="91727" spans="1:1" x14ac:dyDescent="0.2">
      <c r="A91727">
        <v>936589371620250</v>
      </c>
    </row>
    <row r="91728" spans="1:1" x14ac:dyDescent="0.2">
      <c r="A91728">
        <v>936589371620542</v>
      </c>
    </row>
    <row r="91729" spans="1:1" x14ac:dyDescent="0.2">
      <c r="A91729">
        <v>936589371620708</v>
      </c>
    </row>
    <row r="91730" spans="1:1" x14ac:dyDescent="0.2">
      <c r="A91730">
        <v>936589371620917</v>
      </c>
    </row>
    <row r="91731" spans="1:1" x14ac:dyDescent="0.2">
      <c r="A91731">
        <v>936589371621083</v>
      </c>
    </row>
    <row r="91732" spans="1:1" x14ac:dyDescent="0.2">
      <c r="A91732">
        <v>936589371621250</v>
      </c>
    </row>
    <row r="91733" spans="1:1" x14ac:dyDescent="0.2">
      <c r="A91733">
        <v>936589371621458</v>
      </c>
    </row>
    <row r="91734" spans="1:1" x14ac:dyDescent="0.2">
      <c r="A91734">
        <v>936589371621875</v>
      </c>
    </row>
    <row r="91735" spans="1:1" x14ac:dyDescent="0.2">
      <c r="A91735">
        <v>936589371622083</v>
      </c>
    </row>
    <row r="91736" spans="1:1" x14ac:dyDescent="0.2">
      <c r="A91736">
        <v>936589371622208</v>
      </c>
    </row>
    <row r="91737" spans="1:1" x14ac:dyDescent="0.2">
      <c r="A91737">
        <v>936589371622417</v>
      </c>
    </row>
    <row r="91738" spans="1:1" x14ac:dyDescent="0.2">
      <c r="A91738">
        <v>936589371622542</v>
      </c>
    </row>
    <row r="91739" spans="1:1" x14ac:dyDescent="0.2">
      <c r="A91739">
        <v>936589371622708</v>
      </c>
    </row>
    <row r="91740" spans="1:1" x14ac:dyDescent="0.2">
      <c r="A91740">
        <v>936589371622875</v>
      </c>
    </row>
    <row r="91741" spans="1:1" x14ac:dyDescent="0.2">
      <c r="A91741">
        <v>936589371623042</v>
      </c>
    </row>
    <row r="91742" spans="1:1" x14ac:dyDescent="0.2">
      <c r="A91742">
        <v>936589371623500</v>
      </c>
    </row>
    <row r="91743" spans="1:1" x14ac:dyDescent="0.2">
      <c r="A91743">
        <v>936589371623708</v>
      </c>
    </row>
    <row r="91744" spans="1:1" x14ac:dyDescent="0.2">
      <c r="A91744">
        <v>936589371623917</v>
      </c>
    </row>
    <row r="91745" spans="1:1" x14ac:dyDescent="0.2">
      <c r="A91745">
        <v>936589371624083</v>
      </c>
    </row>
    <row r="91746" spans="1:1" x14ac:dyDescent="0.2">
      <c r="A91746">
        <v>936589371624292</v>
      </c>
    </row>
    <row r="91747" spans="1:1" x14ac:dyDescent="0.2">
      <c r="A91747">
        <v>936589371624417</v>
      </c>
    </row>
    <row r="91748" spans="1:1" x14ac:dyDescent="0.2">
      <c r="A91748">
        <v>936589371624583</v>
      </c>
    </row>
    <row r="91749" spans="1:1" x14ac:dyDescent="0.2">
      <c r="A91749">
        <v>936589371624958</v>
      </c>
    </row>
    <row r="91750" spans="1:1" x14ac:dyDescent="0.2">
      <c r="A91750">
        <v>936589371625125</v>
      </c>
    </row>
    <row r="91751" spans="1:1" x14ac:dyDescent="0.2">
      <c r="A91751">
        <v>936589371625250</v>
      </c>
    </row>
    <row r="91752" spans="1:1" x14ac:dyDescent="0.2">
      <c r="A91752">
        <v>936589371625500</v>
      </c>
    </row>
    <row r="91753" spans="1:1" x14ac:dyDescent="0.2">
      <c r="A91753">
        <v>936589371625667</v>
      </c>
    </row>
    <row r="91754" spans="1:1" x14ac:dyDescent="0.2">
      <c r="A91754">
        <v>936589371625875</v>
      </c>
    </row>
    <row r="91755" spans="1:1" x14ac:dyDescent="0.2">
      <c r="A91755">
        <v>936589371626000</v>
      </c>
    </row>
    <row r="91756" spans="1:1" x14ac:dyDescent="0.2">
      <c r="A91756">
        <v>936589371626375</v>
      </c>
    </row>
    <row r="91757" spans="1:1" x14ac:dyDescent="0.2">
      <c r="A91757">
        <v>936589371626667</v>
      </c>
    </row>
    <row r="91758" spans="1:1" x14ac:dyDescent="0.2">
      <c r="A91758">
        <v>936589371626833</v>
      </c>
    </row>
    <row r="91759" spans="1:1" x14ac:dyDescent="0.2">
      <c r="A91759">
        <v>936589371627208</v>
      </c>
    </row>
    <row r="91760" spans="1:1" x14ac:dyDescent="0.2">
      <c r="A91760">
        <v>936589371627333</v>
      </c>
    </row>
    <row r="91761" spans="1:1" x14ac:dyDescent="0.2">
      <c r="A91761">
        <v>936589371627542</v>
      </c>
    </row>
    <row r="91762" spans="1:1" x14ac:dyDescent="0.2">
      <c r="A91762">
        <v>936589371627875</v>
      </c>
    </row>
    <row r="91763" spans="1:1" x14ac:dyDescent="0.2">
      <c r="A91763">
        <v>936589371628292</v>
      </c>
    </row>
    <row r="91764" spans="1:1" x14ac:dyDescent="0.2">
      <c r="A91764">
        <v>936589371629708</v>
      </c>
    </row>
    <row r="91765" spans="1:1" x14ac:dyDescent="0.2">
      <c r="A91765">
        <v>936589371630083</v>
      </c>
    </row>
    <row r="91766" spans="1:1" x14ac:dyDescent="0.2">
      <c r="A91766">
        <v>936589371630417</v>
      </c>
    </row>
    <row r="91767" spans="1:1" x14ac:dyDescent="0.2">
      <c r="A91767">
        <v>936589371630667</v>
      </c>
    </row>
    <row r="91768" spans="1:1" x14ac:dyDescent="0.2">
      <c r="A91768">
        <v>936589371631083</v>
      </c>
    </row>
    <row r="91769" spans="1:1" x14ac:dyDescent="0.2">
      <c r="A91769">
        <v>936589371631375</v>
      </c>
    </row>
    <row r="91770" spans="1:1" x14ac:dyDescent="0.2">
      <c r="A91770">
        <v>936589371631500</v>
      </c>
    </row>
    <row r="91771" spans="1:1" x14ac:dyDescent="0.2">
      <c r="A91771">
        <v>936589371631667</v>
      </c>
    </row>
    <row r="91772" spans="1:1" x14ac:dyDescent="0.2">
      <c r="A91772">
        <v>936589371631833</v>
      </c>
    </row>
    <row r="91773" spans="1:1" x14ac:dyDescent="0.2">
      <c r="A91773">
        <v>936589371632000</v>
      </c>
    </row>
    <row r="91774" spans="1:1" x14ac:dyDescent="0.2">
      <c r="A91774">
        <v>936589371632333</v>
      </c>
    </row>
    <row r="91775" spans="1:1" x14ac:dyDescent="0.2">
      <c r="A91775">
        <v>936589371632458</v>
      </c>
    </row>
    <row r="91776" spans="1:1" x14ac:dyDescent="0.2">
      <c r="A91776">
        <v>936589371632708</v>
      </c>
    </row>
    <row r="91777" spans="1:1" x14ac:dyDescent="0.2">
      <c r="A91777">
        <v>936589371632958</v>
      </c>
    </row>
    <row r="91778" spans="1:1" x14ac:dyDescent="0.2">
      <c r="A91778">
        <v>936589371633333</v>
      </c>
    </row>
    <row r="91779" spans="1:1" x14ac:dyDescent="0.2">
      <c r="A91779">
        <v>936589371633667</v>
      </c>
    </row>
    <row r="91780" spans="1:1" x14ac:dyDescent="0.2">
      <c r="A91780">
        <v>936589371633792</v>
      </c>
    </row>
    <row r="91781" spans="1:1" x14ac:dyDescent="0.2">
      <c r="A91781">
        <v>936589371633958</v>
      </c>
    </row>
    <row r="91782" spans="1:1" x14ac:dyDescent="0.2">
      <c r="A91782">
        <v>936589371634125</v>
      </c>
    </row>
    <row r="91783" spans="1:1" x14ac:dyDescent="0.2">
      <c r="A91783">
        <v>936589371634333</v>
      </c>
    </row>
    <row r="91784" spans="1:1" x14ac:dyDescent="0.2">
      <c r="A91784">
        <v>936589371634500</v>
      </c>
    </row>
    <row r="91785" spans="1:1" x14ac:dyDescent="0.2">
      <c r="A91785">
        <v>936589371634667</v>
      </c>
    </row>
    <row r="91786" spans="1:1" x14ac:dyDescent="0.2">
      <c r="A91786">
        <v>936589371634833</v>
      </c>
    </row>
    <row r="91787" spans="1:1" x14ac:dyDescent="0.2">
      <c r="A91787">
        <v>936589371635208</v>
      </c>
    </row>
    <row r="91788" spans="1:1" x14ac:dyDescent="0.2">
      <c r="A91788">
        <v>936589371635333</v>
      </c>
    </row>
    <row r="91789" spans="1:1" x14ac:dyDescent="0.2">
      <c r="A91789">
        <v>936589371635583</v>
      </c>
    </row>
    <row r="91790" spans="1:1" x14ac:dyDescent="0.2">
      <c r="A91790">
        <v>936589371636083</v>
      </c>
    </row>
    <row r="91791" spans="1:1" x14ac:dyDescent="0.2">
      <c r="A91791">
        <v>936589371636250</v>
      </c>
    </row>
    <row r="91792" spans="1:1" x14ac:dyDescent="0.2">
      <c r="A91792">
        <v>936589371636417</v>
      </c>
    </row>
    <row r="91793" spans="1:1" x14ac:dyDescent="0.2">
      <c r="A91793">
        <v>936589371636625</v>
      </c>
    </row>
    <row r="91794" spans="1:1" x14ac:dyDescent="0.2">
      <c r="A91794">
        <v>936589371636917</v>
      </c>
    </row>
    <row r="91795" spans="1:1" x14ac:dyDescent="0.2">
      <c r="A91795">
        <v>936589371637042</v>
      </c>
    </row>
    <row r="91796" spans="1:1" x14ac:dyDescent="0.2">
      <c r="A91796">
        <v>936589371637250</v>
      </c>
    </row>
    <row r="91797" spans="1:1" x14ac:dyDescent="0.2">
      <c r="A91797">
        <v>936589371637667</v>
      </c>
    </row>
    <row r="91798" spans="1:1" x14ac:dyDescent="0.2">
      <c r="A91798">
        <v>936589371637792</v>
      </c>
    </row>
    <row r="91799" spans="1:1" x14ac:dyDescent="0.2">
      <c r="A91799">
        <v>936589371638042</v>
      </c>
    </row>
    <row r="91800" spans="1:1" x14ac:dyDescent="0.2">
      <c r="A91800">
        <v>936589371638167</v>
      </c>
    </row>
    <row r="91801" spans="1:1" x14ac:dyDescent="0.2">
      <c r="A91801">
        <v>936589371638375</v>
      </c>
    </row>
    <row r="91802" spans="1:1" x14ac:dyDescent="0.2">
      <c r="A91802">
        <v>936589371638542</v>
      </c>
    </row>
    <row r="91803" spans="1:1" x14ac:dyDescent="0.2">
      <c r="A91803">
        <v>936589371638750</v>
      </c>
    </row>
    <row r="91804" spans="1:1" x14ac:dyDescent="0.2">
      <c r="A91804">
        <v>936589371638917</v>
      </c>
    </row>
    <row r="91805" spans="1:1" x14ac:dyDescent="0.2">
      <c r="A91805">
        <v>936589371639292</v>
      </c>
    </row>
    <row r="91806" spans="1:1" x14ac:dyDescent="0.2">
      <c r="A91806">
        <v>936589371639458</v>
      </c>
    </row>
    <row r="91807" spans="1:1" x14ac:dyDescent="0.2">
      <c r="A91807">
        <v>936589371639625</v>
      </c>
    </row>
    <row r="91808" spans="1:1" x14ac:dyDescent="0.2">
      <c r="A91808">
        <v>936589371639875</v>
      </c>
    </row>
    <row r="91809" spans="1:1" x14ac:dyDescent="0.2">
      <c r="A91809">
        <v>936589371640042</v>
      </c>
    </row>
    <row r="91810" spans="1:1" x14ac:dyDescent="0.2">
      <c r="A91810">
        <v>936589371640167</v>
      </c>
    </row>
    <row r="91811" spans="1:1" x14ac:dyDescent="0.2">
      <c r="A91811">
        <v>936589371640542</v>
      </c>
    </row>
    <row r="91812" spans="1:1" x14ac:dyDescent="0.2">
      <c r="A91812">
        <v>936589371640792</v>
      </c>
    </row>
    <row r="91813" spans="1:1" x14ac:dyDescent="0.2">
      <c r="A91813">
        <v>936589371640917</v>
      </c>
    </row>
    <row r="91814" spans="1:1" x14ac:dyDescent="0.2">
      <c r="A91814">
        <v>936589371641083</v>
      </c>
    </row>
    <row r="91815" spans="1:1" x14ac:dyDescent="0.2">
      <c r="A91815">
        <v>936589371641458</v>
      </c>
    </row>
    <row r="91816" spans="1:1" x14ac:dyDescent="0.2">
      <c r="A91816">
        <v>936589371641750</v>
      </c>
    </row>
    <row r="91817" spans="1:1" x14ac:dyDescent="0.2">
      <c r="A91817">
        <v>936589371642042</v>
      </c>
    </row>
    <row r="91818" spans="1:1" x14ac:dyDescent="0.2">
      <c r="A91818">
        <v>936589371642208</v>
      </c>
    </row>
    <row r="91819" spans="1:1" x14ac:dyDescent="0.2">
      <c r="A91819">
        <v>936589371642333</v>
      </c>
    </row>
    <row r="91820" spans="1:1" x14ac:dyDescent="0.2">
      <c r="A91820">
        <v>936589371642625</v>
      </c>
    </row>
    <row r="91821" spans="1:1" x14ac:dyDescent="0.2">
      <c r="A91821">
        <v>936589371642875</v>
      </c>
    </row>
    <row r="91822" spans="1:1" x14ac:dyDescent="0.2">
      <c r="A91822">
        <v>936589371643042</v>
      </c>
    </row>
    <row r="91823" spans="1:1" x14ac:dyDescent="0.2">
      <c r="A91823">
        <v>936589371643375</v>
      </c>
    </row>
    <row r="91824" spans="1:1" x14ac:dyDescent="0.2">
      <c r="A91824">
        <v>936589371643542</v>
      </c>
    </row>
    <row r="91825" spans="1:1" x14ac:dyDescent="0.2">
      <c r="A91825">
        <v>936589371643708</v>
      </c>
    </row>
    <row r="91826" spans="1:1" x14ac:dyDescent="0.2">
      <c r="A91826">
        <v>936589371643833</v>
      </c>
    </row>
    <row r="91827" spans="1:1" x14ac:dyDescent="0.2">
      <c r="A91827">
        <v>936589371643958</v>
      </c>
    </row>
    <row r="91828" spans="1:1" x14ac:dyDescent="0.2">
      <c r="A91828">
        <v>936589371644167</v>
      </c>
    </row>
    <row r="91829" spans="1:1" x14ac:dyDescent="0.2">
      <c r="A91829">
        <v>936589371644292</v>
      </c>
    </row>
    <row r="91830" spans="1:1" x14ac:dyDescent="0.2">
      <c r="A91830">
        <v>936589371644417</v>
      </c>
    </row>
    <row r="91831" spans="1:1" x14ac:dyDescent="0.2">
      <c r="A91831">
        <v>936589371644583</v>
      </c>
    </row>
    <row r="91832" spans="1:1" x14ac:dyDescent="0.2">
      <c r="A91832">
        <v>936589371644750</v>
      </c>
    </row>
    <row r="91833" spans="1:1" x14ac:dyDescent="0.2">
      <c r="A91833">
        <v>936589371644875</v>
      </c>
    </row>
    <row r="91834" spans="1:1" x14ac:dyDescent="0.2">
      <c r="A91834">
        <v>936589371645083</v>
      </c>
    </row>
    <row r="91835" spans="1:1" x14ac:dyDescent="0.2">
      <c r="A91835">
        <v>936589371645333</v>
      </c>
    </row>
    <row r="91836" spans="1:1" x14ac:dyDescent="0.2">
      <c r="A91836">
        <v>936589371645500</v>
      </c>
    </row>
    <row r="91837" spans="1:1" x14ac:dyDescent="0.2">
      <c r="A91837">
        <v>936589371645667</v>
      </c>
    </row>
    <row r="91838" spans="1:1" x14ac:dyDescent="0.2">
      <c r="A91838">
        <v>936589371645875</v>
      </c>
    </row>
    <row r="91839" spans="1:1" x14ac:dyDescent="0.2">
      <c r="A91839">
        <v>936589371646000</v>
      </c>
    </row>
    <row r="91840" spans="1:1" x14ac:dyDescent="0.2">
      <c r="A91840">
        <v>936589371646250</v>
      </c>
    </row>
    <row r="91841" spans="1:1" x14ac:dyDescent="0.2">
      <c r="A91841">
        <v>936589371646583</v>
      </c>
    </row>
    <row r="91842" spans="1:1" x14ac:dyDescent="0.2">
      <c r="A91842">
        <v>936589371646917</v>
      </c>
    </row>
    <row r="91843" spans="1:1" x14ac:dyDescent="0.2">
      <c r="A91843">
        <v>936589371647042</v>
      </c>
    </row>
    <row r="91844" spans="1:1" x14ac:dyDescent="0.2">
      <c r="A91844">
        <v>936589371647167</v>
      </c>
    </row>
    <row r="91845" spans="1:1" x14ac:dyDescent="0.2">
      <c r="A91845">
        <v>936589371647458</v>
      </c>
    </row>
    <row r="91846" spans="1:1" x14ac:dyDescent="0.2">
      <c r="A91846">
        <v>936589371647583</v>
      </c>
    </row>
    <row r="91847" spans="1:1" x14ac:dyDescent="0.2">
      <c r="A91847">
        <v>936589371647958</v>
      </c>
    </row>
    <row r="91848" spans="1:1" x14ac:dyDescent="0.2">
      <c r="A91848">
        <v>936589371648208</v>
      </c>
    </row>
    <row r="91849" spans="1:1" x14ac:dyDescent="0.2">
      <c r="A91849">
        <v>936589371648333</v>
      </c>
    </row>
    <row r="91850" spans="1:1" x14ac:dyDescent="0.2">
      <c r="A91850">
        <v>936589371648667</v>
      </c>
    </row>
    <row r="91851" spans="1:1" x14ac:dyDescent="0.2">
      <c r="A91851">
        <v>936589371650167</v>
      </c>
    </row>
    <row r="91852" spans="1:1" x14ac:dyDescent="0.2">
      <c r="A91852">
        <v>936589371650542</v>
      </c>
    </row>
    <row r="91853" spans="1:1" x14ac:dyDescent="0.2">
      <c r="A91853">
        <v>936589371650667</v>
      </c>
    </row>
    <row r="91854" spans="1:1" x14ac:dyDescent="0.2">
      <c r="A91854">
        <v>936589371651125</v>
      </c>
    </row>
    <row r="91855" spans="1:1" x14ac:dyDescent="0.2">
      <c r="A91855">
        <v>936589371651250</v>
      </c>
    </row>
    <row r="91856" spans="1:1" x14ac:dyDescent="0.2">
      <c r="A91856">
        <v>936589371651417</v>
      </c>
    </row>
    <row r="91857" spans="1:1" x14ac:dyDescent="0.2">
      <c r="A91857">
        <v>936589371651542</v>
      </c>
    </row>
    <row r="91858" spans="1:1" x14ac:dyDescent="0.2">
      <c r="A91858">
        <v>936589371651750</v>
      </c>
    </row>
    <row r="91859" spans="1:1" x14ac:dyDescent="0.2">
      <c r="A91859">
        <v>936589371652042</v>
      </c>
    </row>
    <row r="91860" spans="1:1" x14ac:dyDescent="0.2">
      <c r="A91860">
        <v>936589371652208</v>
      </c>
    </row>
    <row r="91861" spans="1:1" x14ac:dyDescent="0.2">
      <c r="A91861">
        <v>936589371652583</v>
      </c>
    </row>
    <row r="91862" spans="1:1" x14ac:dyDescent="0.2">
      <c r="A91862">
        <v>936589371652875</v>
      </c>
    </row>
    <row r="91863" spans="1:1" x14ac:dyDescent="0.2">
      <c r="A91863">
        <v>936589371653083</v>
      </c>
    </row>
    <row r="91864" spans="1:1" x14ac:dyDescent="0.2">
      <c r="A91864">
        <v>936589371653417</v>
      </c>
    </row>
    <row r="91865" spans="1:1" x14ac:dyDescent="0.2">
      <c r="A91865">
        <v>936589371653583</v>
      </c>
    </row>
    <row r="91866" spans="1:1" x14ac:dyDescent="0.2">
      <c r="A91866">
        <v>936589371653750</v>
      </c>
    </row>
    <row r="91867" spans="1:1" x14ac:dyDescent="0.2">
      <c r="A91867">
        <v>936589371654125</v>
      </c>
    </row>
    <row r="91868" spans="1:1" x14ac:dyDescent="0.2">
      <c r="A91868">
        <v>936589371654458</v>
      </c>
    </row>
    <row r="91869" spans="1:1" x14ac:dyDescent="0.2">
      <c r="A91869">
        <v>936589371654708</v>
      </c>
    </row>
    <row r="91870" spans="1:1" x14ac:dyDescent="0.2">
      <c r="A91870">
        <v>936589371654833</v>
      </c>
    </row>
    <row r="91871" spans="1:1" x14ac:dyDescent="0.2">
      <c r="A91871">
        <v>936589371654958</v>
      </c>
    </row>
    <row r="91872" spans="1:1" x14ac:dyDescent="0.2">
      <c r="A91872">
        <v>936589371655125</v>
      </c>
    </row>
    <row r="91873" spans="1:1" x14ac:dyDescent="0.2">
      <c r="A91873">
        <v>936589371655417</v>
      </c>
    </row>
    <row r="91874" spans="1:1" x14ac:dyDescent="0.2">
      <c r="A91874">
        <v>936589371655875</v>
      </c>
    </row>
    <row r="91875" spans="1:1" x14ac:dyDescent="0.2">
      <c r="A91875">
        <v>936589371656167</v>
      </c>
    </row>
    <row r="91876" spans="1:1" x14ac:dyDescent="0.2">
      <c r="A91876">
        <v>936589371656333</v>
      </c>
    </row>
    <row r="91877" spans="1:1" x14ac:dyDescent="0.2">
      <c r="A91877">
        <v>936589371656458</v>
      </c>
    </row>
    <row r="91878" spans="1:1" x14ac:dyDescent="0.2">
      <c r="A91878">
        <v>936589371656833</v>
      </c>
    </row>
    <row r="91879" spans="1:1" x14ac:dyDescent="0.2">
      <c r="A91879">
        <v>936589371657000</v>
      </c>
    </row>
    <row r="91880" spans="1:1" x14ac:dyDescent="0.2">
      <c r="A91880">
        <v>936589371657125</v>
      </c>
    </row>
    <row r="91881" spans="1:1" x14ac:dyDescent="0.2">
      <c r="A91881">
        <v>936589371657250</v>
      </c>
    </row>
    <row r="91882" spans="1:1" x14ac:dyDescent="0.2">
      <c r="A91882">
        <v>936589371657417</v>
      </c>
    </row>
    <row r="91883" spans="1:1" x14ac:dyDescent="0.2">
      <c r="A91883">
        <v>936589371657625</v>
      </c>
    </row>
    <row r="91884" spans="1:1" x14ac:dyDescent="0.2">
      <c r="A91884">
        <v>936589371657750</v>
      </c>
    </row>
    <row r="91885" spans="1:1" x14ac:dyDescent="0.2">
      <c r="A91885">
        <v>936589371658000</v>
      </c>
    </row>
    <row r="91886" spans="1:1" x14ac:dyDescent="0.2">
      <c r="A91886">
        <v>936589371658333</v>
      </c>
    </row>
    <row r="91887" spans="1:1" x14ac:dyDescent="0.2">
      <c r="A91887">
        <v>936589371658500</v>
      </c>
    </row>
    <row r="91888" spans="1:1" x14ac:dyDescent="0.2">
      <c r="A91888">
        <v>936589371658708</v>
      </c>
    </row>
    <row r="91889" spans="1:1" x14ac:dyDescent="0.2">
      <c r="A91889">
        <v>936589371658875</v>
      </c>
    </row>
    <row r="91890" spans="1:1" x14ac:dyDescent="0.2">
      <c r="A91890">
        <v>936589371659042</v>
      </c>
    </row>
    <row r="91891" spans="1:1" x14ac:dyDescent="0.2">
      <c r="A91891">
        <v>936589371659167</v>
      </c>
    </row>
    <row r="91892" spans="1:1" x14ac:dyDescent="0.2">
      <c r="A91892">
        <v>936589371659333</v>
      </c>
    </row>
    <row r="91893" spans="1:1" x14ac:dyDescent="0.2">
      <c r="A91893">
        <v>936589371659458</v>
      </c>
    </row>
    <row r="91894" spans="1:1" x14ac:dyDescent="0.2">
      <c r="A91894">
        <v>936589371659625</v>
      </c>
    </row>
    <row r="91895" spans="1:1" x14ac:dyDescent="0.2">
      <c r="A91895">
        <v>936589371659750</v>
      </c>
    </row>
    <row r="91896" spans="1:1" x14ac:dyDescent="0.2">
      <c r="A91896">
        <v>936589371659917</v>
      </c>
    </row>
    <row r="91897" spans="1:1" x14ac:dyDescent="0.2">
      <c r="A91897">
        <v>936589371660083</v>
      </c>
    </row>
    <row r="91898" spans="1:1" x14ac:dyDescent="0.2">
      <c r="A91898">
        <v>936589371660292</v>
      </c>
    </row>
    <row r="91899" spans="1:1" x14ac:dyDescent="0.2">
      <c r="A91899">
        <v>936589371660458</v>
      </c>
    </row>
    <row r="91900" spans="1:1" x14ac:dyDescent="0.2">
      <c r="A91900">
        <v>936589371660708</v>
      </c>
    </row>
    <row r="91901" spans="1:1" x14ac:dyDescent="0.2">
      <c r="A91901">
        <v>936589371660958</v>
      </c>
    </row>
    <row r="91902" spans="1:1" x14ac:dyDescent="0.2">
      <c r="A91902">
        <v>936589371661083</v>
      </c>
    </row>
    <row r="91903" spans="1:1" x14ac:dyDescent="0.2">
      <c r="A91903">
        <v>936589371661250</v>
      </c>
    </row>
    <row r="91904" spans="1:1" x14ac:dyDescent="0.2">
      <c r="A91904">
        <v>936589371661542</v>
      </c>
    </row>
    <row r="91905" spans="1:1" x14ac:dyDescent="0.2">
      <c r="A91905">
        <v>936589371661750</v>
      </c>
    </row>
    <row r="91906" spans="1:1" x14ac:dyDescent="0.2">
      <c r="A91906">
        <v>936589371661917</v>
      </c>
    </row>
    <row r="91907" spans="1:1" x14ac:dyDescent="0.2">
      <c r="A91907">
        <v>936589371662167</v>
      </c>
    </row>
    <row r="91908" spans="1:1" x14ac:dyDescent="0.2">
      <c r="A91908">
        <v>936589371662500</v>
      </c>
    </row>
    <row r="91909" spans="1:1" x14ac:dyDescent="0.2">
      <c r="A91909">
        <v>936589371662792</v>
      </c>
    </row>
    <row r="91910" spans="1:1" x14ac:dyDescent="0.2">
      <c r="A91910">
        <v>936589371662917</v>
      </c>
    </row>
    <row r="91911" spans="1:1" x14ac:dyDescent="0.2">
      <c r="A91911">
        <v>936589371663083</v>
      </c>
    </row>
    <row r="91912" spans="1:1" x14ac:dyDescent="0.2">
      <c r="A91912">
        <v>936589371663250</v>
      </c>
    </row>
    <row r="91913" spans="1:1" x14ac:dyDescent="0.2">
      <c r="A91913">
        <v>936589371663542</v>
      </c>
    </row>
    <row r="91914" spans="1:1" x14ac:dyDescent="0.2">
      <c r="A91914">
        <v>936589371663667</v>
      </c>
    </row>
    <row r="91915" spans="1:1" x14ac:dyDescent="0.2">
      <c r="A91915">
        <v>936589371663792</v>
      </c>
    </row>
    <row r="91916" spans="1:1" x14ac:dyDescent="0.2">
      <c r="A91916">
        <v>936589371664125</v>
      </c>
    </row>
    <row r="91917" spans="1:1" x14ac:dyDescent="0.2">
      <c r="A91917">
        <v>936589371664292</v>
      </c>
    </row>
    <row r="91918" spans="1:1" x14ac:dyDescent="0.2">
      <c r="A91918">
        <v>936589371664417</v>
      </c>
    </row>
    <row r="91919" spans="1:1" x14ac:dyDescent="0.2">
      <c r="A91919">
        <v>936589371664583</v>
      </c>
    </row>
    <row r="91920" spans="1:1" x14ac:dyDescent="0.2">
      <c r="A91920">
        <v>936589371664875</v>
      </c>
    </row>
    <row r="91921" spans="1:1" x14ac:dyDescent="0.2">
      <c r="A91921">
        <v>936589371665042</v>
      </c>
    </row>
    <row r="91922" spans="1:1" x14ac:dyDescent="0.2">
      <c r="A91922">
        <v>936589371665458</v>
      </c>
    </row>
    <row r="91923" spans="1:1" x14ac:dyDescent="0.2">
      <c r="A91923">
        <v>936589371665708</v>
      </c>
    </row>
    <row r="91924" spans="1:1" x14ac:dyDescent="0.2">
      <c r="A91924">
        <v>936589371666042</v>
      </c>
    </row>
    <row r="91925" spans="1:1" x14ac:dyDescent="0.2">
      <c r="A91925">
        <v>936589371666208</v>
      </c>
    </row>
    <row r="91926" spans="1:1" x14ac:dyDescent="0.2">
      <c r="A91926">
        <v>936589371666500</v>
      </c>
    </row>
    <row r="91927" spans="1:1" x14ac:dyDescent="0.2">
      <c r="A91927">
        <v>936589371666708</v>
      </c>
    </row>
    <row r="91928" spans="1:1" x14ac:dyDescent="0.2">
      <c r="A91928">
        <v>936589371666917</v>
      </c>
    </row>
    <row r="91929" spans="1:1" x14ac:dyDescent="0.2">
      <c r="A91929">
        <v>936589371667083</v>
      </c>
    </row>
    <row r="91930" spans="1:1" x14ac:dyDescent="0.2">
      <c r="A91930">
        <v>936589371667250</v>
      </c>
    </row>
    <row r="91931" spans="1:1" x14ac:dyDescent="0.2">
      <c r="A91931">
        <v>936589371667500</v>
      </c>
    </row>
    <row r="91932" spans="1:1" x14ac:dyDescent="0.2">
      <c r="A91932">
        <v>936589371667792</v>
      </c>
    </row>
    <row r="91933" spans="1:1" x14ac:dyDescent="0.2">
      <c r="A91933">
        <v>936589371667917</v>
      </c>
    </row>
    <row r="91934" spans="1:1" x14ac:dyDescent="0.2">
      <c r="A91934">
        <v>936589371668083</v>
      </c>
    </row>
    <row r="91935" spans="1:1" x14ac:dyDescent="0.2">
      <c r="A91935">
        <v>936589371668250</v>
      </c>
    </row>
    <row r="91936" spans="1:1" x14ac:dyDescent="0.2">
      <c r="A91936">
        <v>936589371668417</v>
      </c>
    </row>
    <row r="91937" spans="1:1" x14ac:dyDescent="0.2">
      <c r="A91937">
        <v>936589371668833</v>
      </c>
    </row>
    <row r="91938" spans="1:1" x14ac:dyDescent="0.2">
      <c r="A91938">
        <v>936589371670167</v>
      </c>
    </row>
    <row r="91939" spans="1:1" x14ac:dyDescent="0.2">
      <c r="A91939">
        <v>936589371670500</v>
      </c>
    </row>
    <row r="91940" spans="1:1" x14ac:dyDescent="0.2">
      <c r="A91940">
        <v>936589371670625</v>
      </c>
    </row>
    <row r="91941" spans="1:1" x14ac:dyDescent="0.2">
      <c r="A91941">
        <v>936589371670792</v>
      </c>
    </row>
    <row r="91942" spans="1:1" x14ac:dyDescent="0.2">
      <c r="A91942">
        <v>936589371670958</v>
      </c>
    </row>
    <row r="91943" spans="1:1" x14ac:dyDescent="0.2">
      <c r="A91943">
        <v>936589371671208</v>
      </c>
    </row>
    <row r="91944" spans="1:1" x14ac:dyDescent="0.2">
      <c r="A91944">
        <v>936589371671750</v>
      </c>
    </row>
    <row r="91945" spans="1:1" x14ac:dyDescent="0.2">
      <c r="A91945">
        <v>936589371671875</v>
      </c>
    </row>
    <row r="91946" spans="1:1" x14ac:dyDescent="0.2">
      <c r="A91946">
        <v>936589371672083</v>
      </c>
    </row>
    <row r="91947" spans="1:1" x14ac:dyDescent="0.2">
      <c r="A91947">
        <v>936589371672375</v>
      </c>
    </row>
    <row r="91948" spans="1:1" x14ac:dyDescent="0.2">
      <c r="A91948">
        <v>936589371672583</v>
      </c>
    </row>
    <row r="91949" spans="1:1" x14ac:dyDescent="0.2">
      <c r="A91949">
        <v>936589371672750</v>
      </c>
    </row>
    <row r="91950" spans="1:1" x14ac:dyDescent="0.2">
      <c r="A91950">
        <v>936589371673083</v>
      </c>
    </row>
    <row r="91951" spans="1:1" x14ac:dyDescent="0.2">
      <c r="A91951">
        <v>936589371673333</v>
      </c>
    </row>
    <row r="91952" spans="1:1" x14ac:dyDescent="0.2">
      <c r="A91952">
        <v>936589371673458</v>
      </c>
    </row>
    <row r="91953" spans="1:1" x14ac:dyDescent="0.2">
      <c r="A91953">
        <v>936589371673625</v>
      </c>
    </row>
    <row r="91954" spans="1:1" x14ac:dyDescent="0.2">
      <c r="A91954">
        <v>936589371673917</v>
      </c>
    </row>
    <row r="91955" spans="1:1" x14ac:dyDescent="0.2">
      <c r="A91955">
        <v>936589371674292</v>
      </c>
    </row>
    <row r="91956" spans="1:1" x14ac:dyDescent="0.2">
      <c r="A91956">
        <v>936589371674417</v>
      </c>
    </row>
    <row r="91957" spans="1:1" x14ac:dyDescent="0.2">
      <c r="A91957">
        <v>936589371674583</v>
      </c>
    </row>
    <row r="91958" spans="1:1" x14ac:dyDescent="0.2">
      <c r="A91958">
        <v>936589371674917</v>
      </c>
    </row>
    <row r="91959" spans="1:1" x14ac:dyDescent="0.2">
      <c r="A91959">
        <v>936589371675083</v>
      </c>
    </row>
    <row r="91960" spans="1:1" x14ac:dyDescent="0.2">
      <c r="A91960">
        <v>936589371675417</v>
      </c>
    </row>
    <row r="91961" spans="1:1" x14ac:dyDescent="0.2">
      <c r="A91961">
        <v>936589371675833</v>
      </c>
    </row>
    <row r="91962" spans="1:1" x14ac:dyDescent="0.2">
      <c r="A91962">
        <v>936589371676083</v>
      </c>
    </row>
    <row r="91963" spans="1:1" x14ac:dyDescent="0.2">
      <c r="A91963">
        <v>936589371676458</v>
      </c>
    </row>
    <row r="91964" spans="1:1" x14ac:dyDescent="0.2">
      <c r="A91964">
        <v>936589371676792</v>
      </c>
    </row>
    <row r="91965" spans="1:1" x14ac:dyDescent="0.2">
      <c r="A91965">
        <v>936589371677125</v>
      </c>
    </row>
    <row r="91966" spans="1:1" x14ac:dyDescent="0.2">
      <c r="A91966">
        <v>936589371677292</v>
      </c>
    </row>
    <row r="91967" spans="1:1" x14ac:dyDescent="0.2">
      <c r="A91967">
        <v>936589371677667</v>
      </c>
    </row>
    <row r="91968" spans="1:1" x14ac:dyDescent="0.2">
      <c r="A91968">
        <v>936589371677833</v>
      </c>
    </row>
    <row r="91969" spans="1:1" x14ac:dyDescent="0.2">
      <c r="A91969">
        <v>936589371678042</v>
      </c>
    </row>
    <row r="91970" spans="1:1" x14ac:dyDescent="0.2">
      <c r="A91970">
        <v>936589371678292</v>
      </c>
    </row>
    <row r="91971" spans="1:1" x14ac:dyDescent="0.2">
      <c r="A91971">
        <v>936589371678583</v>
      </c>
    </row>
    <row r="91972" spans="1:1" x14ac:dyDescent="0.2">
      <c r="A91972">
        <v>936589371678708</v>
      </c>
    </row>
    <row r="91973" spans="1:1" x14ac:dyDescent="0.2">
      <c r="A91973">
        <v>936589371678833</v>
      </c>
    </row>
    <row r="91974" spans="1:1" x14ac:dyDescent="0.2">
      <c r="A91974">
        <v>936589371679208</v>
      </c>
    </row>
    <row r="91975" spans="1:1" x14ac:dyDescent="0.2">
      <c r="A91975">
        <v>936589371679375</v>
      </c>
    </row>
    <row r="91976" spans="1:1" x14ac:dyDescent="0.2">
      <c r="A91976">
        <v>936589371679708</v>
      </c>
    </row>
    <row r="91977" spans="1:1" x14ac:dyDescent="0.2">
      <c r="A91977">
        <v>936589371679833</v>
      </c>
    </row>
    <row r="91978" spans="1:1" x14ac:dyDescent="0.2">
      <c r="A91978">
        <v>936589371679958</v>
      </c>
    </row>
    <row r="91979" spans="1:1" x14ac:dyDescent="0.2">
      <c r="A91979">
        <v>936589371680167</v>
      </c>
    </row>
    <row r="91980" spans="1:1" x14ac:dyDescent="0.2">
      <c r="A91980">
        <v>936589371680292</v>
      </c>
    </row>
    <row r="91981" spans="1:1" x14ac:dyDescent="0.2">
      <c r="A91981">
        <v>936589371680792</v>
      </c>
    </row>
    <row r="91982" spans="1:1" x14ac:dyDescent="0.2">
      <c r="A91982">
        <v>936589371681208</v>
      </c>
    </row>
    <row r="91983" spans="1:1" x14ac:dyDescent="0.2">
      <c r="A91983">
        <v>936589371681333</v>
      </c>
    </row>
    <row r="91984" spans="1:1" x14ac:dyDescent="0.2">
      <c r="A91984">
        <v>936589371681500</v>
      </c>
    </row>
    <row r="91985" spans="1:1" x14ac:dyDescent="0.2">
      <c r="A91985">
        <v>936589371681708</v>
      </c>
    </row>
    <row r="91986" spans="1:1" x14ac:dyDescent="0.2">
      <c r="A91986">
        <v>936589371681917</v>
      </c>
    </row>
    <row r="91987" spans="1:1" x14ac:dyDescent="0.2">
      <c r="A91987">
        <v>936589371682083</v>
      </c>
    </row>
    <row r="91988" spans="1:1" x14ac:dyDescent="0.2">
      <c r="A91988">
        <v>936589371682333</v>
      </c>
    </row>
    <row r="91989" spans="1:1" x14ac:dyDescent="0.2">
      <c r="A91989">
        <v>936589371682458</v>
      </c>
    </row>
    <row r="91990" spans="1:1" x14ac:dyDescent="0.2">
      <c r="A91990">
        <v>936589371682708</v>
      </c>
    </row>
    <row r="91991" spans="1:1" x14ac:dyDescent="0.2">
      <c r="A91991">
        <v>936589371682833</v>
      </c>
    </row>
    <row r="91992" spans="1:1" x14ac:dyDescent="0.2">
      <c r="A91992">
        <v>936589371683083</v>
      </c>
    </row>
    <row r="91993" spans="1:1" x14ac:dyDescent="0.2">
      <c r="A91993">
        <v>936589371683458</v>
      </c>
    </row>
    <row r="91994" spans="1:1" x14ac:dyDescent="0.2">
      <c r="A91994">
        <v>936589371683625</v>
      </c>
    </row>
    <row r="91995" spans="1:1" x14ac:dyDescent="0.2">
      <c r="A91995">
        <v>936589371683875</v>
      </c>
    </row>
    <row r="91996" spans="1:1" x14ac:dyDescent="0.2">
      <c r="A91996">
        <v>936589371684000</v>
      </c>
    </row>
    <row r="91997" spans="1:1" x14ac:dyDescent="0.2">
      <c r="A91997">
        <v>936589371684125</v>
      </c>
    </row>
    <row r="91998" spans="1:1" x14ac:dyDescent="0.2">
      <c r="A91998">
        <v>936589371684292</v>
      </c>
    </row>
    <row r="91999" spans="1:1" x14ac:dyDescent="0.2">
      <c r="A91999">
        <v>936589371684458</v>
      </c>
    </row>
    <row r="92000" spans="1:1" x14ac:dyDescent="0.2">
      <c r="A92000">
        <v>936589371684625</v>
      </c>
    </row>
    <row r="92001" spans="1:1" x14ac:dyDescent="0.2">
      <c r="A92001">
        <v>936589371684750</v>
      </c>
    </row>
    <row r="92002" spans="1:1" x14ac:dyDescent="0.2">
      <c r="A92002">
        <v>936589371684875</v>
      </c>
    </row>
    <row r="92003" spans="1:1" x14ac:dyDescent="0.2">
      <c r="A92003">
        <v>936589371685000</v>
      </c>
    </row>
    <row r="92004" spans="1:1" x14ac:dyDescent="0.2">
      <c r="A92004">
        <v>936589371685333</v>
      </c>
    </row>
    <row r="92005" spans="1:1" x14ac:dyDescent="0.2">
      <c r="A92005">
        <v>936589371685458</v>
      </c>
    </row>
    <row r="92006" spans="1:1" x14ac:dyDescent="0.2">
      <c r="A92006">
        <v>936589371685708</v>
      </c>
    </row>
    <row r="92007" spans="1:1" x14ac:dyDescent="0.2">
      <c r="A92007">
        <v>936589371685833</v>
      </c>
    </row>
    <row r="92008" spans="1:1" x14ac:dyDescent="0.2">
      <c r="A92008">
        <v>936589371686042</v>
      </c>
    </row>
    <row r="92009" spans="1:1" x14ac:dyDescent="0.2">
      <c r="A92009">
        <v>936589371686167</v>
      </c>
    </row>
    <row r="92010" spans="1:1" x14ac:dyDescent="0.2">
      <c r="A92010">
        <v>936589371686417</v>
      </c>
    </row>
    <row r="92011" spans="1:1" x14ac:dyDescent="0.2">
      <c r="A92011">
        <v>936589371686542</v>
      </c>
    </row>
    <row r="92012" spans="1:1" x14ac:dyDescent="0.2">
      <c r="A92012">
        <v>936589371686792</v>
      </c>
    </row>
    <row r="92013" spans="1:1" x14ac:dyDescent="0.2">
      <c r="A92013">
        <v>936589371687042</v>
      </c>
    </row>
    <row r="92014" spans="1:1" x14ac:dyDescent="0.2">
      <c r="A92014">
        <v>936589371687333</v>
      </c>
    </row>
    <row r="92015" spans="1:1" x14ac:dyDescent="0.2">
      <c r="A92015">
        <v>936589371687667</v>
      </c>
    </row>
    <row r="92016" spans="1:1" x14ac:dyDescent="0.2">
      <c r="A92016">
        <v>936589371687958</v>
      </c>
    </row>
    <row r="92017" spans="1:1" x14ac:dyDescent="0.2">
      <c r="A92017">
        <v>936589371688333</v>
      </c>
    </row>
    <row r="92018" spans="1:1" x14ac:dyDescent="0.2">
      <c r="A92018">
        <v>936589371688625</v>
      </c>
    </row>
    <row r="92019" spans="1:1" x14ac:dyDescent="0.2">
      <c r="A92019">
        <v>936589371688917</v>
      </c>
    </row>
    <row r="92020" spans="1:1" x14ac:dyDescent="0.2">
      <c r="A92020">
        <v>936589371689042</v>
      </c>
    </row>
    <row r="92021" spans="1:1" x14ac:dyDescent="0.2">
      <c r="A92021">
        <v>936589371689167</v>
      </c>
    </row>
    <row r="92022" spans="1:1" x14ac:dyDescent="0.2">
      <c r="A92022">
        <v>936589371689292</v>
      </c>
    </row>
    <row r="92023" spans="1:1" x14ac:dyDescent="0.2">
      <c r="A92023">
        <v>936589371689458</v>
      </c>
    </row>
    <row r="92024" spans="1:1" x14ac:dyDescent="0.2">
      <c r="A92024">
        <v>936589371689625</v>
      </c>
    </row>
    <row r="92025" spans="1:1" x14ac:dyDescent="0.2">
      <c r="A92025">
        <v>936589371689750</v>
      </c>
    </row>
    <row r="92026" spans="1:1" x14ac:dyDescent="0.2">
      <c r="A92026">
        <v>936589371691083</v>
      </c>
    </row>
    <row r="92027" spans="1:1" x14ac:dyDescent="0.2">
      <c r="A92027">
        <v>936589371691292</v>
      </c>
    </row>
    <row r="92028" spans="1:1" x14ac:dyDescent="0.2">
      <c r="A92028">
        <v>936589371691500</v>
      </c>
    </row>
    <row r="92029" spans="1:1" x14ac:dyDescent="0.2">
      <c r="A92029">
        <v>936589371691708</v>
      </c>
    </row>
    <row r="92030" spans="1:1" x14ac:dyDescent="0.2">
      <c r="A92030">
        <v>936589371692000</v>
      </c>
    </row>
    <row r="92031" spans="1:1" x14ac:dyDescent="0.2">
      <c r="A92031">
        <v>936589371692125</v>
      </c>
    </row>
    <row r="92032" spans="1:1" x14ac:dyDescent="0.2">
      <c r="A92032">
        <v>936589371692250</v>
      </c>
    </row>
    <row r="92033" spans="1:1" x14ac:dyDescent="0.2">
      <c r="A92033">
        <v>936589371692792</v>
      </c>
    </row>
    <row r="92034" spans="1:1" x14ac:dyDescent="0.2">
      <c r="A92034">
        <v>936589371692917</v>
      </c>
    </row>
    <row r="92035" spans="1:1" x14ac:dyDescent="0.2">
      <c r="A92035">
        <v>936589371693042</v>
      </c>
    </row>
    <row r="92036" spans="1:1" x14ac:dyDescent="0.2">
      <c r="A92036">
        <v>936589371693208</v>
      </c>
    </row>
    <row r="92037" spans="1:1" x14ac:dyDescent="0.2">
      <c r="A92037">
        <v>936589371693708</v>
      </c>
    </row>
    <row r="92038" spans="1:1" x14ac:dyDescent="0.2">
      <c r="A92038">
        <v>936589371694000</v>
      </c>
    </row>
    <row r="92039" spans="1:1" x14ac:dyDescent="0.2">
      <c r="A92039">
        <v>936589371694125</v>
      </c>
    </row>
    <row r="92040" spans="1:1" x14ac:dyDescent="0.2">
      <c r="A92040">
        <v>936589371694292</v>
      </c>
    </row>
    <row r="92041" spans="1:1" x14ac:dyDescent="0.2">
      <c r="A92041">
        <v>936589371694667</v>
      </c>
    </row>
    <row r="92042" spans="1:1" x14ac:dyDescent="0.2">
      <c r="A92042">
        <v>936589371694833</v>
      </c>
    </row>
    <row r="92043" spans="1:1" x14ac:dyDescent="0.2">
      <c r="A92043">
        <v>936589371694917</v>
      </c>
    </row>
    <row r="92044" spans="1:1" x14ac:dyDescent="0.2">
      <c r="A92044">
        <v>936589371695208</v>
      </c>
    </row>
    <row r="92045" spans="1:1" x14ac:dyDescent="0.2">
      <c r="A92045">
        <v>936589371695500</v>
      </c>
    </row>
    <row r="92046" spans="1:1" x14ac:dyDescent="0.2">
      <c r="A92046">
        <v>936589371695625</v>
      </c>
    </row>
    <row r="92047" spans="1:1" x14ac:dyDescent="0.2">
      <c r="A92047">
        <v>936589371696083</v>
      </c>
    </row>
    <row r="92048" spans="1:1" x14ac:dyDescent="0.2">
      <c r="A92048">
        <v>936589371696250</v>
      </c>
    </row>
    <row r="92049" spans="1:1" x14ac:dyDescent="0.2">
      <c r="A92049">
        <v>936589371696417</v>
      </c>
    </row>
    <row r="92050" spans="1:1" x14ac:dyDescent="0.2">
      <c r="A92050">
        <v>936589371696542</v>
      </c>
    </row>
    <row r="92051" spans="1:1" x14ac:dyDescent="0.2">
      <c r="A92051">
        <v>936589371697000</v>
      </c>
    </row>
    <row r="92052" spans="1:1" x14ac:dyDescent="0.2">
      <c r="A92052">
        <v>936589371697292</v>
      </c>
    </row>
    <row r="92053" spans="1:1" x14ac:dyDescent="0.2">
      <c r="A92053">
        <v>936589371697417</v>
      </c>
    </row>
    <row r="92054" spans="1:1" x14ac:dyDescent="0.2">
      <c r="A92054">
        <v>936589371697583</v>
      </c>
    </row>
    <row r="92055" spans="1:1" x14ac:dyDescent="0.2">
      <c r="A92055">
        <v>936589371697833</v>
      </c>
    </row>
    <row r="92056" spans="1:1" x14ac:dyDescent="0.2">
      <c r="A92056">
        <v>936589371698083</v>
      </c>
    </row>
    <row r="92057" spans="1:1" x14ac:dyDescent="0.2">
      <c r="A92057">
        <v>936589371698208</v>
      </c>
    </row>
    <row r="92058" spans="1:1" x14ac:dyDescent="0.2">
      <c r="A92058">
        <v>936589371698625</v>
      </c>
    </row>
    <row r="92059" spans="1:1" x14ac:dyDescent="0.2">
      <c r="A92059">
        <v>936589371698750</v>
      </c>
    </row>
    <row r="92060" spans="1:1" x14ac:dyDescent="0.2">
      <c r="A92060">
        <v>936589371698917</v>
      </c>
    </row>
    <row r="92061" spans="1:1" x14ac:dyDescent="0.2">
      <c r="A92061">
        <v>936589371699292</v>
      </c>
    </row>
    <row r="92062" spans="1:1" x14ac:dyDescent="0.2">
      <c r="A92062">
        <v>936589371699542</v>
      </c>
    </row>
    <row r="92063" spans="1:1" x14ac:dyDescent="0.2">
      <c r="A92063">
        <v>936589371699833</v>
      </c>
    </row>
    <row r="92064" spans="1:1" x14ac:dyDescent="0.2">
      <c r="A92064">
        <v>936589371699958</v>
      </c>
    </row>
    <row r="92065" spans="1:1" x14ac:dyDescent="0.2">
      <c r="A92065">
        <v>936589371700125</v>
      </c>
    </row>
    <row r="92066" spans="1:1" x14ac:dyDescent="0.2">
      <c r="A92066">
        <v>936589371700250</v>
      </c>
    </row>
    <row r="92067" spans="1:1" x14ac:dyDescent="0.2">
      <c r="A92067">
        <v>936589371700375</v>
      </c>
    </row>
    <row r="92068" spans="1:1" x14ac:dyDescent="0.2">
      <c r="A92068">
        <v>936589371700500</v>
      </c>
    </row>
    <row r="92069" spans="1:1" x14ac:dyDescent="0.2">
      <c r="A92069">
        <v>936589371700667</v>
      </c>
    </row>
    <row r="92070" spans="1:1" x14ac:dyDescent="0.2">
      <c r="A92070">
        <v>936589371700792</v>
      </c>
    </row>
    <row r="92071" spans="1:1" x14ac:dyDescent="0.2">
      <c r="A92071">
        <v>936589371700917</v>
      </c>
    </row>
    <row r="92072" spans="1:1" x14ac:dyDescent="0.2">
      <c r="A92072">
        <v>936589371701208</v>
      </c>
    </row>
    <row r="92073" spans="1:1" x14ac:dyDescent="0.2">
      <c r="A92073">
        <v>936589371701375</v>
      </c>
    </row>
    <row r="92074" spans="1:1" x14ac:dyDescent="0.2">
      <c r="A92074">
        <v>936589371701500</v>
      </c>
    </row>
    <row r="92075" spans="1:1" x14ac:dyDescent="0.2">
      <c r="A92075">
        <v>936589371701625</v>
      </c>
    </row>
    <row r="92076" spans="1:1" x14ac:dyDescent="0.2">
      <c r="A92076">
        <v>936589371701958</v>
      </c>
    </row>
    <row r="92077" spans="1:1" x14ac:dyDescent="0.2">
      <c r="A92077">
        <v>936589371702292</v>
      </c>
    </row>
    <row r="92078" spans="1:1" x14ac:dyDescent="0.2">
      <c r="A92078">
        <v>936589371702458</v>
      </c>
    </row>
    <row r="92079" spans="1:1" x14ac:dyDescent="0.2">
      <c r="A92079">
        <v>936589371702583</v>
      </c>
    </row>
    <row r="92080" spans="1:1" x14ac:dyDescent="0.2">
      <c r="A92080">
        <v>936589371702708</v>
      </c>
    </row>
    <row r="92081" spans="1:1" x14ac:dyDescent="0.2">
      <c r="A92081">
        <v>936589371702833</v>
      </c>
    </row>
    <row r="92082" spans="1:1" x14ac:dyDescent="0.2">
      <c r="A92082">
        <v>936589371702917</v>
      </c>
    </row>
    <row r="92083" spans="1:1" x14ac:dyDescent="0.2">
      <c r="A92083">
        <v>936589371703083</v>
      </c>
    </row>
    <row r="92084" spans="1:1" x14ac:dyDescent="0.2">
      <c r="A92084">
        <v>936589371703250</v>
      </c>
    </row>
    <row r="92085" spans="1:1" x14ac:dyDescent="0.2">
      <c r="A92085">
        <v>936589371703375</v>
      </c>
    </row>
    <row r="92086" spans="1:1" x14ac:dyDescent="0.2">
      <c r="A92086">
        <v>936589371703500</v>
      </c>
    </row>
    <row r="92087" spans="1:1" x14ac:dyDescent="0.2">
      <c r="A92087">
        <v>936589371703667</v>
      </c>
    </row>
    <row r="92088" spans="1:1" x14ac:dyDescent="0.2">
      <c r="A92088">
        <v>936589371703833</v>
      </c>
    </row>
    <row r="92089" spans="1:1" x14ac:dyDescent="0.2">
      <c r="A92089">
        <v>936589371704125</v>
      </c>
    </row>
    <row r="92090" spans="1:1" x14ac:dyDescent="0.2">
      <c r="A92090">
        <v>936589371704292</v>
      </c>
    </row>
    <row r="92091" spans="1:1" x14ac:dyDescent="0.2">
      <c r="A92091">
        <v>936589371704458</v>
      </c>
    </row>
    <row r="92092" spans="1:1" x14ac:dyDescent="0.2">
      <c r="A92092">
        <v>936589371704750</v>
      </c>
    </row>
    <row r="92093" spans="1:1" x14ac:dyDescent="0.2">
      <c r="A92093">
        <v>936589371704958</v>
      </c>
    </row>
    <row r="92094" spans="1:1" x14ac:dyDescent="0.2">
      <c r="A92094">
        <v>936589371705250</v>
      </c>
    </row>
    <row r="92095" spans="1:1" x14ac:dyDescent="0.2">
      <c r="A92095">
        <v>936589371705500</v>
      </c>
    </row>
    <row r="92096" spans="1:1" x14ac:dyDescent="0.2">
      <c r="A92096">
        <v>936589371705792</v>
      </c>
    </row>
    <row r="92097" spans="1:1" x14ac:dyDescent="0.2">
      <c r="A92097">
        <v>936589371706083</v>
      </c>
    </row>
    <row r="92098" spans="1:1" x14ac:dyDescent="0.2">
      <c r="A92098">
        <v>936589371706208</v>
      </c>
    </row>
    <row r="92099" spans="1:1" x14ac:dyDescent="0.2">
      <c r="A92099">
        <v>936589371706375</v>
      </c>
    </row>
    <row r="92100" spans="1:1" x14ac:dyDescent="0.2">
      <c r="A92100">
        <v>936589371706500</v>
      </c>
    </row>
    <row r="92101" spans="1:1" x14ac:dyDescent="0.2">
      <c r="A92101">
        <v>936589371706625</v>
      </c>
    </row>
    <row r="92102" spans="1:1" x14ac:dyDescent="0.2">
      <c r="A92102">
        <v>936589371706958</v>
      </c>
    </row>
    <row r="92103" spans="1:1" x14ac:dyDescent="0.2">
      <c r="A92103">
        <v>936589371707167</v>
      </c>
    </row>
    <row r="92104" spans="1:1" x14ac:dyDescent="0.2">
      <c r="A92104">
        <v>936589371707292</v>
      </c>
    </row>
    <row r="92105" spans="1:1" x14ac:dyDescent="0.2">
      <c r="A92105">
        <v>936589371707542</v>
      </c>
    </row>
    <row r="92106" spans="1:1" x14ac:dyDescent="0.2">
      <c r="A92106">
        <v>936589371707833</v>
      </c>
    </row>
    <row r="92107" spans="1:1" x14ac:dyDescent="0.2">
      <c r="A92107">
        <v>936589371708000</v>
      </c>
    </row>
    <row r="92108" spans="1:1" x14ac:dyDescent="0.2">
      <c r="A92108">
        <v>936589371708167</v>
      </c>
    </row>
    <row r="92109" spans="1:1" x14ac:dyDescent="0.2">
      <c r="A92109">
        <v>936589371708333</v>
      </c>
    </row>
    <row r="92110" spans="1:1" x14ac:dyDescent="0.2">
      <c r="A92110">
        <v>936589371708500</v>
      </c>
    </row>
    <row r="92111" spans="1:1" x14ac:dyDescent="0.2">
      <c r="A92111">
        <v>936589371708667</v>
      </c>
    </row>
    <row r="92112" spans="1:1" x14ac:dyDescent="0.2">
      <c r="A92112">
        <v>936589371710125</v>
      </c>
    </row>
    <row r="92113" spans="1:1" x14ac:dyDescent="0.2">
      <c r="A92113">
        <v>936589371710292</v>
      </c>
    </row>
    <row r="92114" spans="1:1" x14ac:dyDescent="0.2">
      <c r="A92114">
        <v>936589371710458</v>
      </c>
    </row>
    <row r="92115" spans="1:1" x14ac:dyDescent="0.2">
      <c r="A92115">
        <v>936589371710792</v>
      </c>
    </row>
    <row r="92116" spans="1:1" x14ac:dyDescent="0.2">
      <c r="A92116">
        <v>936589371711167</v>
      </c>
    </row>
    <row r="92117" spans="1:1" x14ac:dyDescent="0.2">
      <c r="A92117">
        <v>936589371711333</v>
      </c>
    </row>
    <row r="92118" spans="1:1" x14ac:dyDescent="0.2">
      <c r="A92118">
        <v>936589371711458</v>
      </c>
    </row>
    <row r="92119" spans="1:1" x14ac:dyDescent="0.2">
      <c r="A92119">
        <v>936589371711750</v>
      </c>
    </row>
    <row r="92120" spans="1:1" x14ac:dyDescent="0.2">
      <c r="A92120">
        <v>936589371711833</v>
      </c>
    </row>
    <row r="92121" spans="1:1" x14ac:dyDescent="0.2">
      <c r="A92121">
        <v>936589371712000</v>
      </c>
    </row>
    <row r="92122" spans="1:1" x14ac:dyDescent="0.2">
      <c r="A92122">
        <v>936589371712167</v>
      </c>
    </row>
    <row r="92123" spans="1:1" x14ac:dyDescent="0.2">
      <c r="A92123">
        <v>936589371712333</v>
      </c>
    </row>
    <row r="92124" spans="1:1" x14ac:dyDescent="0.2">
      <c r="A92124">
        <v>936589371712458</v>
      </c>
    </row>
    <row r="92125" spans="1:1" x14ac:dyDescent="0.2">
      <c r="A92125">
        <v>936589371712583</v>
      </c>
    </row>
    <row r="92126" spans="1:1" x14ac:dyDescent="0.2">
      <c r="A92126">
        <v>936589371712792</v>
      </c>
    </row>
    <row r="92127" spans="1:1" x14ac:dyDescent="0.2">
      <c r="A92127">
        <v>936589371712958</v>
      </c>
    </row>
    <row r="92128" spans="1:1" x14ac:dyDescent="0.2">
      <c r="A92128">
        <v>936589371713125</v>
      </c>
    </row>
    <row r="92129" spans="1:1" x14ac:dyDescent="0.2">
      <c r="A92129">
        <v>936589371713250</v>
      </c>
    </row>
    <row r="92130" spans="1:1" x14ac:dyDescent="0.2">
      <c r="A92130">
        <v>936589371713542</v>
      </c>
    </row>
    <row r="92131" spans="1:1" x14ac:dyDescent="0.2">
      <c r="A92131">
        <v>936589371713750</v>
      </c>
    </row>
    <row r="92132" spans="1:1" x14ac:dyDescent="0.2">
      <c r="A92132">
        <v>936589371713875</v>
      </c>
    </row>
    <row r="92133" spans="1:1" x14ac:dyDescent="0.2">
      <c r="A92133">
        <v>936589371714000</v>
      </c>
    </row>
    <row r="92134" spans="1:1" x14ac:dyDescent="0.2">
      <c r="A92134">
        <v>936589371714208</v>
      </c>
    </row>
    <row r="92135" spans="1:1" x14ac:dyDescent="0.2">
      <c r="A92135">
        <v>936589371714708</v>
      </c>
    </row>
    <row r="92136" spans="1:1" x14ac:dyDescent="0.2">
      <c r="A92136">
        <v>936589371714917</v>
      </c>
    </row>
    <row r="92137" spans="1:1" x14ac:dyDescent="0.2">
      <c r="A92137">
        <v>936589371715250</v>
      </c>
    </row>
    <row r="92138" spans="1:1" x14ac:dyDescent="0.2">
      <c r="A92138">
        <v>936589371715375</v>
      </c>
    </row>
    <row r="92139" spans="1:1" x14ac:dyDescent="0.2">
      <c r="A92139">
        <v>936589371715542</v>
      </c>
    </row>
    <row r="92140" spans="1:1" x14ac:dyDescent="0.2">
      <c r="A92140">
        <v>936589371715667</v>
      </c>
    </row>
    <row r="92141" spans="1:1" x14ac:dyDescent="0.2">
      <c r="A92141">
        <v>936589371715833</v>
      </c>
    </row>
    <row r="92142" spans="1:1" x14ac:dyDescent="0.2">
      <c r="A92142">
        <v>936589371716208</v>
      </c>
    </row>
    <row r="92143" spans="1:1" x14ac:dyDescent="0.2">
      <c r="A92143">
        <v>936589371716375</v>
      </c>
    </row>
    <row r="92144" spans="1:1" x14ac:dyDescent="0.2">
      <c r="A92144">
        <v>936589371716625</v>
      </c>
    </row>
    <row r="92145" spans="1:1" x14ac:dyDescent="0.2">
      <c r="A92145">
        <v>936589371717000</v>
      </c>
    </row>
    <row r="92146" spans="1:1" x14ac:dyDescent="0.2">
      <c r="A92146">
        <v>936589371717125</v>
      </c>
    </row>
    <row r="92147" spans="1:1" x14ac:dyDescent="0.2">
      <c r="A92147">
        <v>936589371717292</v>
      </c>
    </row>
    <row r="92148" spans="1:1" x14ac:dyDescent="0.2">
      <c r="A92148">
        <v>936589371717708</v>
      </c>
    </row>
    <row r="92149" spans="1:1" x14ac:dyDescent="0.2">
      <c r="A92149">
        <v>936589371717833</v>
      </c>
    </row>
    <row r="92150" spans="1:1" x14ac:dyDescent="0.2">
      <c r="A92150">
        <v>936589371718042</v>
      </c>
    </row>
    <row r="92151" spans="1:1" x14ac:dyDescent="0.2">
      <c r="A92151">
        <v>936589371718167</v>
      </c>
    </row>
    <row r="92152" spans="1:1" x14ac:dyDescent="0.2">
      <c r="A92152">
        <v>936589371718542</v>
      </c>
    </row>
    <row r="92153" spans="1:1" x14ac:dyDescent="0.2">
      <c r="A92153">
        <v>936589371718833</v>
      </c>
    </row>
    <row r="92154" spans="1:1" x14ac:dyDescent="0.2">
      <c r="A92154">
        <v>936589371718958</v>
      </c>
    </row>
    <row r="92155" spans="1:1" x14ac:dyDescent="0.2">
      <c r="A92155">
        <v>936589371719125</v>
      </c>
    </row>
    <row r="92156" spans="1:1" x14ac:dyDescent="0.2">
      <c r="A92156">
        <v>936589371719250</v>
      </c>
    </row>
    <row r="92157" spans="1:1" x14ac:dyDescent="0.2">
      <c r="A92157">
        <v>936589371719500</v>
      </c>
    </row>
    <row r="92158" spans="1:1" x14ac:dyDescent="0.2">
      <c r="A92158">
        <v>936589371719625</v>
      </c>
    </row>
    <row r="92159" spans="1:1" x14ac:dyDescent="0.2">
      <c r="A92159">
        <v>936589371719833</v>
      </c>
    </row>
    <row r="92160" spans="1:1" x14ac:dyDescent="0.2">
      <c r="A92160">
        <v>936589371720125</v>
      </c>
    </row>
    <row r="92161" spans="1:1" x14ac:dyDescent="0.2">
      <c r="A92161">
        <v>936589371720250</v>
      </c>
    </row>
    <row r="92162" spans="1:1" x14ac:dyDescent="0.2">
      <c r="A92162">
        <v>936589371733000</v>
      </c>
    </row>
    <row r="92163" spans="1:1" x14ac:dyDescent="0.2">
      <c r="A92163">
        <v>936589371733125</v>
      </c>
    </row>
    <row r="92164" spans="1:1" x14ac:dyDescent="0.2">
      <c r="A92164">
        <v>936589371733542</v>
      </c>
    </row>
    <row r="92165" spans="1:1" x14ac:dyDescent="0.2">
      <c r="A92165">
        <v>936589371733792</v>
      </c>
    </row>
    <row r="92166" spans="1:1" x14ac:dyDescent="0.2">
      <c r="A92166">
        <v>936589371733958</v>
      </c>
    </row>
    <row r="92167" spans="1:1" x14ac:dyDescent="0.2">
      <c r="A92167">
        <v>936589371734208</v>
      </c>
    </row>
    <row r="92168" spans="1:1" x14ac:dyDescent="0.2">
      <c r="A92168">
        <v>936589371734333</v>
      </c>
    </row>
    <row r="92169" spans="1:1" x14ac:dyDescent="0.2">
      <c r="A92169">
        <v>936589371734500</v>
      </c>
    </row>
    <row r="92170" spans="1:1" x14ac:dyDescent="0.2">
      <c r="A92170">
        <v>936589371734625</v>
      </c>
    </row>
    <row r="92171" spans="1:1" x14ac:dyDescent="0.2">
      <c r="A92171">
        <v>936589371734792</v>
      </c>
    </row>
    <row r="92172" spans="1:1" x14ac:dyDescent="0.2">
      <c r="A92172">
        <v>936589371734958</v>
      </c>
    </row>
    <row r="92173" spans="1:1" x14ac:dyDescent="0.2">
      <c r="A92173">
        <v>936589371735083</v>
      </c>
    </row>
    <row r="92174" spans="1:1" x14ac:dyDescent="0.2">
      <c r="A92174">
        <v>936589371735250</v>
      </c>
    </row>
    <row r="92175" spans="1:1" x14ac:dyDescent="0.2">
      <c r="A92175">
        <v>936589371735375</v>
      </c>
    </row>
    <row r="92176" spans="1:1" x14ac:dyDescent="0.2">
      <c r="A92176">
        <v>936589371735667</v>
      </c>
    </row>
    <row r="92177" spans="1:1" x14ac:dyDescent="0.2">
      <c r="A92177">
        <v>936589371736125</v>
      </c>
    </row>
    <row r="92178" spans="1:1" x14ac:dyDescent="0.2">
      <c r="A92178">
        <v>936589371736250</v>
      </c>
    </row>
    <row r="92179" spans="1:1" x14ac:dyDescent="0.2">
      <c r="A92179">
        <v>936589371736375</v>
      </c>
    </row>
    <row r="92180" spans="1:1" x14ac:dyDescent="0.2">
      <c r="A92180">
        <v>936589371736500</v>
      </c>
    </row>
    <row r="92181" spans="1:1" x14ac:dyDescent="0.2">
      <c r="A92181">
        <v>936589371736917</v>
      </c>
    </row>
    <row r="92182" spans="1:1" x14ac:dyDescent="0.2">
      <c r="A92182">
        <v>936589371737167</v>
      </c>
    </row>
    <row r="92183" spans="1:1" x14ac:dyDescent="0.2">
      <c r="A92183">
        <v>936589371737333</v>
      </c>
    </row>
    <row r="92184" spans="1:1" x14ac:dyDescent="0.2">
      <c r="A92184">
        <v>936589371737500</v>
      </c>
    </row>
    <row r="92185" spans="1:1" x14ac:dyDescent="0.2">
      <c r="A92185">
        <v>936589371737875</v>
      </c>
    </row>
    <row r="92186" spans="1:1" x14ac:dyDescent="0.2">
      <c r="A92186">
        <v>936589371738250</v>
      </c>
    </row>
    <row r="92187" spans="1:1" x14ac:dyDescent="0.2">
      <c r="A92187">
        <v>936589371738417</v>
      </c>
    </row>
    <row r="92188" spans="1:1" x14ac:dyDescent="0.2">
      <c r="A92188">
        <v>936589371738542</v>
      </c>
    </row>
    <row r="92189" spans="1:1" x14ac:dyDescent="0.2">
      <c r="A92189">
        <v>936589371738833</v>
      </c>
    </row>
    <row r="92190" spans="1:1" x14ac:dyDescent="0.2">
      <c r="A92190">
        <v>936589371738958</v>
      </c>
    </row>
    <row r="92191" spans="1:1" x14ac:dyDescent="0.2">
      <c r="A92191">
        <v>936589371739083</v>
      </c>
    </row>
    <row r="92192" spans="1:1" x14ac:dyDescent="0.2">
      <c r="A92192">
        <v>936589371739208</v>
      </c>
    </row>
    <row r="92193" spans="1:1" x14ac:dyDescent="0.2">
      <c r="A92193">
        <v>936589371812625</v>
      </c>
    </row>
    <row r="92194" spans="1:1" x14ac:dyDescent="0.2">
      <c r="A92194">
        <v>936589371813000</v>
      </c>
    </row>
    <row r="92195" spans="1:1" x14ac:dyDescent="0.2">
      <c r="A92195">
        <v>936589371813292</v>
      </c>
    </row>
    <row r="92196" spans="1:1" x14ac:dyDescent="0.2">
      <c r="A92196">
        <v>936589371813417</v>
      </c>
    </row>
    <row r="92197" spans="1:1" x14ac:dyDescent="0.2">
      <c r="A92197">
        <v>936589371814917</v>
      </c>
    </row>
    <row r="92198" spans="1:1" x14ac:dyDescent="0.2">
      <c r="A92198">
        <v>936589371815083</v>
      </c>
    </row>
    <row r="92199" spans="1:1" x14ac:dyDescent="0.2">
      <c r="A92199">
        <v>936589371815375</v>
      </c>
    </row>
    <row r="92200" spans="1:1" x14ac:dyDescent="0.2">
      <c r="A92200">
        <v>936589371815542</v>
      </c>
    </row>
    <row r="92201" spans="1:1" x14ac:dyDescent="0.2">
      <c r="A92201">
        <v>936589371815750</v>
      </c>
    </row>
    <row r="92202" spans="1:1" x14ac:dyDescent="0.2">
      <c r="A92202">
        <v>936589371815958</v>
      </c>
    </row>
    <row r="92203" spans="1:1" x14ac:dyDescent="0.2">
      <c r="A92203">
        <v>936589371816083</v>
      </c>
    </row>
    <row r="92204" spans="1:1" x14ac:dyDescent="0.2">
      <c r="A92204">
        <v>936589371816250</v>
      </c>
    </row>
    <row r="92205" spans="1:1" x14ac:dyDescent="0.2">
      <c r="A92205">
        <v>936589371816375</v>
      </c>
    </row>
    <row r="92206" spans="1:1" x14ac:dyDescent="0.2">
      <c r="A92206">
        <v>936589371816833</v>
      </c>
    </row>
    <row r="92207" spans="1:1" x14ac:dyDescent="0.2">
      <c r="A92207">
        <v>936589371817000</v>
      </c>
    </row>
    <row r="92208" spans="1:1" x14ac:dyDescent="0.2">
      <c r="A92208">
        <v>936589371817125</v>
      </c>
    </row>
    <row r="92209" spans="1:1" x14ac:dyDescent="0.2">
      <c r="A92209">
        <v>936589371817292</v>
      </c>
    </row>
    <row r="92210" spans="1:1" x14ac:dyDescent="0.2">
      <c r="A92210">
        <v>936589371817417</v>
      </c>
    </row>
    <row r="92211" spans="1:1" x14ac:dyDescent="0.2">
      <c r="A92211">
        <v>936589371817625</v>
      </c>
    </row>
    <row r="92212" spans="1:1" x14ac:dyDescent="0.2">
      <c r="A92212">
        <v>936589371817833</v>
      </c>
    </row>
    <row r="92213" spans="1:1" x14ac:dyDescent="0.2">
      <c r="A92213">
        <v>936589371818000</v>
      </c>
    </row>
    <row r="92214" spans="1:1" x14ac:dyDescent="0.2">
      <c r="A92214">
        <v>936589371818125</v>
      </c>
    </row>
    <row r="92215" spans="1:1" x14ac:dyDescent="0.2">
      <c r="A92215">
        <v>936589371818208</v>
      </c>
    </row>
    <row r="92216" spans="1:1" x14ac:dyDescent="0.2">
      <c r="A92216">
        <v>936589371818542</v>
      </c>
    </row>
    <row r="92217" spans="1:1" x14ac:dyDescent="0.2">
      <c r="A92217">
        <v>936589371818833</v>
      </c>
    </row>
    <row r="92218" spans="1:1" x14ac:dyDescent="0.2">
      <c r="A92218">
        <v>936589371818958</v>
      </c>
    </row>
    <row r="92219" spans="1:1" x14ac:dyDescent="0.2">
      <c r="A92219">
        <v>936589371819375</v>
      </c>
    </row>
    <row r="92220" spans="1:1" x14ac:dyDescent="0.2">
      <c r="A92220">
        <v>936589371819583</v>
      </c>
    </row>
    <row r="92221" spans="1:1" x14ac:dyDescent="0.2">
      <c r="A92221">
        <v>936589371819833</v>
      </c>
    </row>
    <row r="92222" spans="1:1" x14ac:dyDescent="0.2">
      <c r="A92222">
        <v>936589371820208</v>
      </c>
    </row>
    <row r="92223" spans="1:1" x14ac:dyDescent="0.2">
      <c r="A92223">
        <v>936589371820375</v>
      </c>
    </row>
    <row r="92224" spans="1:1" x14ac:dyDescent="0.2">
      <c r="A92224">
        <v>936589371820500</v>
      </c>
    </row>
    <row r="92225" spans="1:1" x14ac:dyDescent="0.2">
      <c r="A92225">
        <v>936589371820625</v>
      </c>
    </row>
    <row r="92226" spans="1:1" x14ac:dyDescent="0.2">
      <c r="A92226">
        <v>936589371820875</v>
      </c>
    </row>
    <row r="92227" spans="1:1" x14ac:dyDescent="0.2">
      <c r="A92227">
        <v>936589371820958</v>
      </c>
    </row>
    <row r="92228" spans="1:1" x14ac:dyDescent="0.2">
      <c r="A92228">
        <v>936589371821250</v>
      </c>
    </row>
    <row r="92229" spans="1:1" x14ac:dyDescent="0.2">
      <c r="A92229">
        <v>936589371821375</v>
      </c>
    </row>
    <row r="92230" spans="1:1" x14ac:dyDescent="0.2">
      <c r="A92230">
        <v>936589371821583</v>
      </c>
    </row>
    <row r="92231" spans="1:1" x14ac:dyDescent="0.2">
      <c r="A92231">
        <v>936589371822042</v>
      </c>
    </row>
    <row r="92232" spans="1:1" x14ac:dyDescent="0.2">
      <c r="A92232">
        <v>936589371822292</v>
      </c>
    </row>
    <row r="92233" spans="1:1" x14ac:dyDescent="0.2">
      <c r="A92233">
        <v>936589371822458</v>
      </c>
    </row>
    <row r="92234" spans="1:1" x14ac:dyDescent="0.2">
      <c r="A92234">
        <v>936589371822875</v>
      </c>
    </row>
    <row r="92235" spans="1:1" x14ac:dyDescent="0.2">
      <c r="A92235">
        <v>936589371823250</v>
      </c>
    </row>
    <row r="92236" spans="1:1" x14ac:dyDescent="0.2">
      <c r="A92236">
        <v>936589371823458</v>
      </c>
    </row>
    <row r="92237" spans="1:1" x14ac:dyDescent="0.2">
      <c r="A92237">
        <v>936589371823625</v>
      </c>
    </row>
    <row r="92238" spans="1:1" x14ac:dyDescent="0.2">
      <c r="A92238">
        <v>936589371823792</v>
      </c>
    </row>
    <row r="92239" spans="1:1" x14ac:dyDescent="0.2">
      <c r="A92239">
        <v>936589371823958</v>
      </c>
    </row>
    <row r="92240" spans="1:1" x14ac:dyDescent="0.2">
      <c r="A92240">
        <v>936589371824250</v>
      </c>
    </row>
    <row r="92241" spans="1:1" x14ac:dyDescent="0.2">
      <c r="A92241">
        <v>936589371824625</v>
      </c>
    </row>
    <row r="92242" spans="1:1" x14ac:dyDescent="0.2">
      <c r="A92242">
        <v>936589371824917</v>
      </c>
    </row>
    <row r="92243" spans="1:1" x14ac:dyDescent="0.2">
      <c r="A92243">
        <v>936589371825042</v>
      </c>
    </row>
    <row r="92244" spans="1:1" x14ac:dyDescent="0.2">
      <c r="A92244">
        <v>936589371825208</v>
      </c>
    </row>
    <row r="92245" spans="1:1" x14ac:dyDescent="0.2">
      <c r="A92245">
        <v>936589371825500</v>
      </c>
    </row>
    <row r="92246" spans="1:1" x14ac:dyDescent="0.2">
      <c r="A92246">
        <v>936589371825875</v>
      </c>
    </row>
    <row r="92247" spans="1:1" x14ac:dyDescent="0.2">
      <c r="A92247">
        <v>936589371826000</v>
      </c>
    </row>
    <row r="92248" spans="1:1" x14ac:dyDescent="0.2">
      <c r="A92248">
        <v>936589371826292</v>
      </c>
    </row>
    <row r="92249" spans="1:1" x14ac:dyDescent="0.2">
      <c r="A92249">
        <v>936589371826625</v>
      </c>
    </row>
    <row r="92250" spans="1:1" x14ac:dyDescent="0.2">
      <c r="A92250">
        <v>936589371826792</v>
      </c>
    </row>
    <row r="92251" spans="1:1" x14ac:dyDescent="0.2">
      <c r="A92251">
        <v>936589371826958</v>
      </c>
    </row>
    <row r="92252" spans="1:1" x14ac:dyDescent="0.2">
      <c r="A92252">
        <v>936589371827250</v>
      </c>
    </row>
    <row r="92253" spans="1:1" x14ac:dyDescent="0.2">
      <c r="A92253">
        <v>936589371827542</v>
      </c>
    </row>
    <row r="92254" spans="1:1" x14ac:dyDescent="0.2">
      <c r="A92254">
        <v>936589371827667</v>
      </c>
    </row>
    <row r="92255" spans="1:1" x14ac:dyDescent="0.2">
      <c r="A92255">
        <v>936589371827792</v>
      </c>
    </row>
    <row r="92256" spans="1:1" x14ac:dyDescent="0.2">
      <c r="A92256">
        <v>936589371827958</v>
      </c>
    </row>
    <row r="92257" spans="1:1" x14ac:dyDescent="0.2">
      <c r="A92257">
        <v>936589371828125</v>
      </c>
    </row>
    <row r="92258" spans="1:1" x14ac:dyDescent="0.2">
      <c r="A92258">
        <v>936589371828458</v>
      </c>
    </row>
    <row r="92259" spans="1:1" x14ac:dyDescent="0.2">
      <c r="A92259">
        <v>936589371828833</v>
      </c>
    </row>
    <row r="92260" spans="1:1" x14ac:dyDescent="0.2">
      <c r="A92260">
        <v>936589371829125</v>
      </c>
    </row>
    <row r="92261" spans="1:1" x14ac:dyDescent="0.2">
      <c r="A92261">
        <v>936589371829333</v>
      </c>
    </row>
    <row r="92262" spans="1:1" x14ac:dyDescent="0.2">
      <c r="A92262">
        <v>936589371829542</v>
      </c>
    </row>
    <row r="92263" spans="1:1" x14ac:dyDescent="0.2">
      <c r="A92263">
        <v>936589371829792</v>
      </c>
    </row>
    <row r="92264" spans="1:1" x14ac:dyDescent="0.2">
      <c r="A92264">
        <v>936589371829917</v>
      </c>
    </row>
    <row r="92265" spans="1:1" x14ac:dyDescent="0.2">
      <c r="A92265">
        <v>936589371830042</v>
      </c>
    </row>
    <row r="92266" spans="1:1" x14ac:dyDescent="0.2">
      <c r="A92266">
        <v>936589371830208</v>
      </c>
    </row>
    <row r="92267" spans="1:1" x14ac:dyDescent="0.2">
      <c r="A92267">
        <v>936589371830333</v>
      </c>
    </row>
    <row r="92268" spans="1:1" x14ac:dyDescent="0.2">
      <c r="A92268">
        <v>936589371830500</v>
      </c>
    </row>
    <row r="92269" spans="1:1" x14ac:dyDescent="0.2">
      <c r="A92269">
        <v>936589371830833</v>
      </c>
    </row>
    <row r="92270" spans="1:1" x14ac:dyDescent="0.2">
      <c r="A92270">
        <v>936589371831083</v>
      </c>
    </row>
    <row r="92271" spans="1:1" x14ac:dyDescent="0.2">
      <c r="A92271">
        <v>936589371831500</v>
      </c>
    </row>
    <row r="92272" spans="1:1" x14ac:dyDescent="0.2">
      <c r="A92272">
        <v>936589371831917</v>
      </c>
    </row>
    <row r="92273" spans="1:1" x14ac:dyDescent="0.2">
      <c r="A92273">
        <v>936589371832208</v>
      </c>
    </row>
    <row r="92274" spans="1:1" x14ac:dyDescent="0.2">
      <c r="A92274">
        <v>936589371832333</v>
      </c>
    </row>
    <row r="92275" spans="1:1" x14ac:dyDescent="0.2">
      <c r="A92275">
        <v>936589371832500</v>
      </c>
    </row>
    <row r="92276" spans="1:1" x14ac:dyDescent="0.2">
      <c r="A92276">
        <v>936589371832875</v>
      </c>
    </row>
    <row r="92277" spans="1:1" x14ac:dyDescent="0.2">
      <c r="A92277">
        <v>936589371833042</v>
      </c>
    </row>
    <row r="92278" spans="1:1" x14ac:dyDescent="0.2">
      <c r="A92278">
        <v>936589371833333</v>
      </c>
    </row>
    <row r="92279" spans="1:1" x14ac:dyDescent="0.2">
      <c r="A92279">
        <v>936589371833458</v>
      </c>
    </row>
    <row r="92280" spans="1:1" x14ac:dyDescent="0.2">
      <c r="A92280">
        <v>936589371833750</v>
      </c>
    </row>
    <row r="92281" spans="1:1" x14ac:dyDescent="0.2">
      <c r="A92281">
        <v>936589371834083</v>
      </c>
    </row>
    <row r="92282" spans="1:1" x14ac:dyDescent="0.2">
      <c r="A92282">
        <v>936589371834208</v>
      </c>
    </row>
    <row r="92283" spans="1:1" x14ac:dyDescent="0.2">
      <c r="A92283">
        <v>936589371834375</v>
      </c>
    </row>
    <row r="92284" spans="1:1" x14ac:dyDescent="0.2">
      <c r="A92284">
        <v>936589371834542</v>
      </c>
    </row>
    <row r="92285" spans="1:1" x14ac:dyDescent="0.2">
      <c r="A92285">
        <v>936589371835708</v>
      </c>
    </row>
    <row r="92286" spans="1:1" x14ac:dyDescent="0.2">
      <c r="A92286">
        <v>936589371836000</v>
      </c>
    </row>
    <row r="92287" spans="1:1" x14ac:dyDescent="0.2">
      <c r="A92287">
        <v>936589371836292</v>
      </c>
    </row>
    <row r="92288" spans="1:1" x14ac:dyDescent="0.2">
      <c r="A92288">
        <v>936589371836417</v>
      </c>
    </row>
    <row r="92289" spans="1:1" x14ac:dyDescent="0.2">
      <c r="A92289">
        <v>936589371836708</v>
      </c>
    </row>
    <row r="92290" spans="1:1" x14ac:dyDescent="0.2">
      <c r="A92290">
        <v>936589371836833</v>
      </c>
    </row>
    <row r="92291" spans="1:1" x14ac:dyDescent="0.2">
      <c r="A92291">
        <v>936589371837000</v>
      </c>
    </row>
    <row r="92292" spans="1:1" x14ac:dyDescent="0.2">
      <c r="A92292">
        <v>936589371837167</v>
      </c>
    </row>
    <row r="92293" spans="1:1" x14ac:dyDescent="0.2">
      <c r="A92293">
        <v>936589371837292</v>
      </c>
    </row>
    <row r="92294" spans="1:1" x14ac:dyDescent="0.2">
      <c r="A92294">
        <v>936589371837583</v>
      </c>
    </row>
    <row r="92295" spans="1:1" x14ac:dyDescent="0.2">
      <c r="A92295">
        <v>936589371837708</v>
      </c>
    </row>
    <row r="92296" spans="1:1" x14ac:dyDescent="0.2">
      <c r="A92296">
        <v>936589371837958</v>
      </c>
    </row>
    <row r="92297" spans="1:1" x14ac:dyDescent="0.2">
      <c r="A92297">
        <v>936589371838083</v>
      </c>
    </row>
    <row r="92298" spans="1:1" x14ac:dyDescent="0.2">
      <c r="A92298">
        <v>936589371838500</v>
      </c>
    </row>
    <row r="92299" spans="1:1" x14ac:dyDescent="0.2">
      <c r="A92299">
        <v>936589371838792</v>
      </c>
    </row>
    <row r="92300" spans="1:1" x14ac:dyDescent="0.2">
      <c r="A92300">
        <v>936589371839208</v>
      </c>
    </row>
    <row r="92301" spans="1:1" x14ac:dyDescent="0.2">
      <c r="A92301">
        <v>936589371839375</v>
      </c>
    </row>
    <row r="92302" spans="1:1" x14ac:dyDescent="0.2">
      <c r="A92302">
        <v>936589371839542</v>
      </c>
    </row>
    <row r="92303" spans="1:1" x14ac:dyDescent="0.2">
      <c r="A92303">
        <v>936589371839667</v>
      </c>
    </row>
    <row r="92304" spans="1:1" x14ac:dyDescent="0.2">
      <c r="A92304">
        <v>936589371839833</v>
      </c>
    </row>
    <row r="92305" spans="1:1" x14ac:dyDescent="0.2">
      <c r="A92305">
        <v>936589371839958</v>
      </c>
    </row>
    <row r="92306" spans="1:1" x14ac:dyDescent="0.2">
      <c r="A92306">
        <v>936589371840375</v>
      </c>
    </row>
    <row r="92307" spans="1:1" x14ac:dyDescent="0.2">
      <c r="A92307">
        <v>936589371840667</v>
      </c>
    </row>
    <row r="92308" spans="1:1" x14ac:dyDescent="0.2">
      <c r="A92308">
        <v>936589371840833</v>
      </c>
    </row>
    <row r="92309" spans="1:1" x14ac:dyDescent="0.2">
      <c r="A92309">
        <v>936589371841125</v>
      </c>
    </row>
    <row r="92310" spans="1:1" x14ac:dyDescent="0.2">
      <c r="A92310">
        <v>936589371841458</v>
      </c>
    </row>
    <row r="92311" spans="1:1" x14ac:dyDescent="0.2">
      <c r="A92311">
        <v>936589371841542</v>
      </c>
    </row>
    <row r="92312" spans="1:1" x14ac:dyDescent="0.2">
      <c r="A92312">
        <v>936589371841833</v>
      </c>
    </row>
    <row r="92313" spans="1:1" x14ac:dyDescent="0.2">
      <c r="A92313">
        <v>936589371841958</v>
      </c>
    </row>
    <row r="92314" spans="1:1" x14ac:dyDescent="0.2">
      <c r="A92314">
        <v>936589371842500</v>
      </c>
    </row>
    <row r="92315" spans="1:1" x14ac:dyDescent="0.2">
      <c r="A92315">
        <v>936589371842625</v>
      </c>
    </row>
    <row r="92316" spans="1:1" x14ac:dyDescent="0.2">
      <c r="A92316">
        <v>936589371842792</v>
      </c>
    </row>
    <row r="92317" spans="1:1" x14ac:dyDescent="0.2">
      <c r="A92317">
        <v>936589371842917</v>
      </c>
    </row>
    <row r="92318" spans="1:1" x14ac:dyDescent="0.2">
      <c r="A92318">
        <v>936589371843208</v>
      </c>
    </row>
    <row r="92319" spans="1:1" x14ac:dyDescent="0.2">
      <c r="A92319">
        <v>936589371843542</v>
      </c>
    </row>
    <row r="92320" spans="1:1" x14ac:dyDescent="0.2">
      <c r="A92320">
        <v>936589371843917</v>
      </c>
    </row>
    <row r="92321" spans="1:1" x14ac:dyDescent="0.2">
      <c r="A92321">
        <v>936589371844250</v>
      </c>
    </row>
    <row r="92322" spans="1:1" x14ac:dyDescent="0.2">
      <c r="A92322">
        <v>936589371844375</v>
      </c>
    </row>
    <row r="92323" spans="1:1" x14ac:dyDescent="0.2">
      <c r="A92323">
        <v>936589371844500</v>
      </c>
    </row>
    <row r="92324" spans="1:1" x14ac:dyDescent="0.2">
      <c r="A92324">
        <v>936589371844708</v>
      </c>
    </row>
    <row r="92325" spans="1:1" x14ac:dyDescent="0.2">
      <c r="A92325">
        <v>936589371845042</v>
      </c>
    </row>
    <row r="92326" spans="1:1" x14ac:dyDescent="0.2">
      <c r="A92326">
        <v>936589371845167</v>
      </c>
    </row>
    <row r="92327" spans="1:1" x14ac:dyDescent="0.2">
      <c r="A92327">
        <v>936589371845333</v>
      </c>
    </row>
    <row r="92328" spans="1:1" x14ac:dyDescent="0.2">
      <c r="A92328">
        <v>936589371845583</v>
      </c>
    </row>
    <row r="92329" spans="1:1" x14ac:dyDescent="0.2">
      <c r="A92329">
        <v>936589371845792</v>
      </c>
    </row>
    <row r="92330" spans="1:1" x14ac:dyDescent="0.2">
      <c r="A92330">
        <v>936589371846083</v>
      </c>
    </row>
    <row r="92331" spans="1:1" x14ac:dyDescent="0.2">
      <c r="A92331">
        <v>936589371846250</v>
      </c>
    </row>
    <row r="92332" spans="1:1" x14ac:dyDescent="0.2">
      <c r="A92332">
        <v>936589371846583</v>
      </c>
    </row>
    <row r="92333" spans="1:1" x14ac:dyDescent="0.2">
      <c r="A92333">
        <v>936589371846833</v>
      </c>
    </row>
    <row r="92334" spans="1:1" x14ac:dyDescent="0.2">
      <c r="A92334">
        <v>936589371847083</v>
      </c>
    </row>
    <row r="92335" spans="1:1" x14ac:dyDescent="0.2">
      <c r="A92335">
        <v>936589371847208</v>
      </c>
    </row>
    <row r="92336" spans="1:1" x14ac:dyDescent="0.2">
      <c r="A92336">
        <v>936589371847375</v>
      </c>
    </row>
    <row r="92337" spans="1:1" x14ac:dyDescent="0.2">
      <c r="A92337">
        <v>936589371847542</v>
      </c>
    </row>
    <row r="92338" spans="1:1" x14ac:dyDescent="0.2">
      <c r="A92338">
        <v>936589371847875</v>
      </c>
    </row>
    <row r="92339" spans="1:1" x14ac:dyDescent="0.2">
      <c r="A92339">
        <v>936589371848000</v>
      </c>
    </row>
    <row r="92340" spans="1:1" x14ac:dyDescent="0.2">
      <c r="A92340">
        <v>936589371848167</v>
      </c>
    </row>
    <row r="92341" spans="1:1" x14ac:dyDescent="0.2">
      <c r="A92341">
        <v>936589371848583</v>
      </c>
    </row>
    <row r="92342" spans="1:1" x14ac:dyDescent="0.2">
      <c r="A92342">
        <v>936589371848750</v>
      </c>
    </row>
    <row r="92343" spans="1:1" x14ac:dyDescent="0.2">
      <c r="A92343">
        <v>936589371848917</v>
      </c>
    </row>
    <row r="92344" spans="1:1" x14ac:dyDescent="0.2">
      <c r="A92344">
        <v>936589371849208</v>
      </c>
    </row>
    <row r="92345" spans="1:1" x14ac:dyDescent="0.2">
      <c r="A92345">
        <v>936589371849542</v>
      </c>
    </row>
    <row r="92346" spans="1:1" x14ac:dyDescent="0.2">
      <c r="A92346">
        <v>936589371849833</v>
      </c>
    </row>
    <row r="92347" spans="1:1" x14ac:dyDescent="0.2">
      <c r="A92347">
        <v>936589371850125</v>
      </c>
    </row>
    <row r="92348" spans="1:1" x14ac:dyDescent="0.2">
      <c r="A92348">
        <v>936589371850250</v>
      </c>
    </row>
    <row r="92349" spans="1:1" x14ac:dyDescent="0.2">
      <c r="A92349">
        <v>936589371850458</v>
      </c>
    </row>
    <row r="92350" spans="1:1" x14ac:dyDescent="0.2">
      <c r="A92350">
        <v>936589371850625</v>
      </c>
    </row>
    <row r="92351" spans="1:1" x14ac:dyDescent="0.2">
      <c r="A92351">
        <v>936589371850917</v>
      </c>
    </row>
    <row r="92352" spans="1:1" x14ac:dyDescent="0.2">
      <c r="A92352">
        <v>936589371851042</v>
      </c>
    </row>
    <row r="92353" spans="1:1" x14ac:dyDescent="0.2">
      <c r="A92353">
        <v>936589371851167</v>
      </c>
    </row>
    <row r="92354" spans="1:1" x14ac:dyDescent="0.2">
      <c r="A92354">
        <v>936589371851417</v>
      </c>
    </row>
    <row r="92355" spans="1:1" x14ac:dyDescent="0.2">
      <c r="A92355">
        <v>936589371851708</v>
      </c>
    </row>
    <row r="92356" spans="1:1" x14ac:dyDescent="0.2">
      <c r="A92356">
        <v>936589371852000</v>
      </c>
    </row>
    <row r="92357" spans="1:1" x14ac:dyDescent="0.2">
      <c r="A92357">
        <v>936589371852125</v>
      </c>
    </row>
    <row r="92358" spans="1:1" x14ac:dyDescent="0.2">
      <c r="A92358">
        <v>936589371852292</v>
      </c>
    </row>
    <row r="92359" spans="1:1" x14ac:dyDescent="0.2">
      <c r="A92359">
        <v>936589371852417</v>
      </c>
    </row>
    <row r="92360" spans="1:1" x14ac:dyDescent="0.2">
      <c r="A92360">
        <v>936589371852708</v>
      </c>
    </row>
    <row r="92361" spans="1:1" x14ac:dyDescent="0.2">
      <c r="A92361">
        <v>936589371852917</v>
      </c>
    </row>
    <row r="92362" spans="1:1" x14ac:dyDescent="0.2">
      <c r="A92362">
        <v>936589371853042</v>
      </c>
    </row>
    <row r="92363" spans="1:1" x14ac:dyDescent="0.2">
      <c r="A92363">
        <v>936589371853375</v>
      </c>
    </row>
    <row r="92364" spans="1:1" x14ac:dyDescent="0.2">
      <c r="A92364">
        <v>936589371853500</v>
      </c>
    </row>
    <row r="92365" spans="1:1" x14ac:dyDescent="0.2">
      <c r="A92365">
        <v>936589371853750</v>
      </c>
    </row>
    <row r="92366" spans="1:1" x14ac:dyDescent="0.2">
      <c r="A92366">
        <v>936589371854042</v>
      </c>
    </row>
    <row r="92367" spans="1:1" x14ac:dyDescent="0.2">
      <c r="A92367">
        <v>936589371854292</v>
      </c>
    </row>
    <row r="92368" spans="1:1" x14ac:dyDescent="0.2">
      <c r="A92368">
        <v>936589371854417</v>
      </c>
    </row>
    <row r="92369" spans="1:1" x14ac:dyDescent="0.2">
      <c r="A92369">
        <v>936589371854583</v>
      </c>
    </row>
    <row r="92370" spans="1:1" x14ac:dyDescent="0.2">
      <c r="A92370">
        <v>936589371854833</v>
      </c>
    </row>
    <row r="92371" spans="1:1" x14ac:dyDescent="0.2">
      <c r="A92371">
        <v>936589371854958</v>
      </c>
    </row>
    <row r="92372" spans="1:1" x14ac:dyDescent="0.2">
      <c r="A92372">
        <v>936589371855125</v>
      </c>
    </row>
    <row r="92373" spans="1:1" x14ac:dyDescent="0.2">
      <c r="A92373">
        <v>936589371856667</v>
      </c>
    </row>
    <row r="92374" spans="1:1" x14ac:dyDescent="0.2">
      <c r="A92374">
        <v>936589371857000</v>
      </c>
    </row>
    <row r="92375" spans="1:1" x14ac:dyDescent="0.2">
      <c r="A92375">
        <v>936589371857125</v>
      </c>
    </row>
    <row r="92376" spans="1:1" x14ac:dyDescent="0.2">
      <c r="A92376">
        <v>936589371857292</v>
      </c>
    </row>
    <row r="92377" spans="1:1" x14ac:dyDescent="0.2">
      <c r="A92377">
        <v>936589371857417</v>
      </c>
    </row>
    <row r="92378" spans="1:1" x14ac:dyDescent="0.2">
      <c r="A92378">
        <v>936589371857750</v>
      </c>
    </row>
    <row r="92379" spans="1:1" x14ac:dyDescent="0.2">
      <c r="A92379">
        <v>936589371857875</v>
      </c>
    </row>
    <row r="92380" spans="1:1" x14ac:dyDescent="0.2">
      <c r="A92380">
        <v>936589371858125</v>
      </c>
    </row>
    <row r="92381" spans="1:1" x14ac:dyDescent="0.2">
      <c r="A92381">
        <v>936589371858417</v>
      </c>
    </row>
    <row r="92382" spans="1:1" x14ac:dyDescent="0.2">
      <c r="A92382">
        <v>936589371858625</v>
      </c>
    </row>
    <row r="92383" spans="1:1" x14ac:dyDescent="0.2">
      <c r="A92383">
        <v>936589371858708</v>
      </c>
    </row>
    <row r="92384" spans="1:1" x14ac:dyDescent="0.2">
      <c r="A92384">
        <v>936589371859042</v>
      </c>
    </row>
    <row r="92385" spans="1:1" x14ac:dyDescent="0.2">
      <c r="A92385">
        <v>936589371859208</v>
      </c>
    </row>
    <row r="92386" spans="1:1" x14ac:dyDescent="0.2">
      <c r="A92386">
        <v>936589371859375</v>
      </c>
    </row>
    <row r="92387" spans="1:1" x14ac:dyDescent="0.2">
      <c r="A92387">
        <v>936589371859708</v>
      </c>
    </row>
    <row r="92388" spans="1:1" x14ac:dyDescent="0.2">
      <c r="A92388">
        <v>936589371859958</v>
      </c>
    </row>
    <row r="92389" spans="1:1" x14ac:dyDescent="0.2">
      <c r="A92389">
        <v>936589371860083</v>
      </c>
    </row>
    <row r="92390" spans="1:1" x14ac:dyDescent="0.2">
      <c r="A92390">
        <v>936589371860292</v>
      </c>
    </row>
    <row r="92391" spans="1:1" x14ac:dyDescent="0.2">
      <c r="A92391">
        <v>936589371860417</v>
      </c>
    </row>
    <row r="92392" spans="1:1" x14ac:dyDescent="0.2">
      <c r="A92392">
        <v>936589371860708</v>
      </c>
    </row>
    <row r="92393" spans="1:1" x14ac:dyDescent="0.2">
      <c r="A92393">
        <v>936589371861000</v>
      </c>
    </row>
    <row r="92394" spans="1:1" x14ac:dyDescent="0.2">
      <c r="A92394">
        <v>936589371861167</v>
      </c>
    </row>
    <row r="92395" spans="1:1" x14ac:dyDescent="0.2">
      <c r="A92395">
        <v>936589371861292</v>
      </c>
    </row>
    <row r="92396" spans="1:1" x14ac:dyDescent="0.2">
      <c r="A92396">
        <v>936589371861417</v>
      </c>
    </row>
    <row r="92397" spans="1:1" x14ac:dyDescent="0.2">
      <c r="A92397">
        <v>936589371861542</v>
      </c>
    </row>
    <row r="92398" spans="1:1" x14ac:dyDescent="0.2">
      <c r="A92398">
        <v>936589371861708</v>
      </c>
    </row>
    <row r="92399" spans="1:1" x14ac:dyDescent="0.2">
      <c r="A92399">
        <v>936589371862125</v>
      </c>
    </row>
    <row r="92400" spans="1:1" x14ac:dyDescent="0.2">
      <c r="A92400">
        <v>936589371862542</v>
      </c>
    </row>
    <row r="92401" spans="1:1" x14ac:dyDescent="0.2">
      <c r="A92401">
        <v>936589371862667</v>
      </c>
    </row>
    <row r="92402" spans="1:1" x14ac:dyDescent="0.2">
      <c r="A92402">
        <v>936589371862833</v>
      </c>
    </row>
    <row r="92403" spans="1:1" x14ac:dyDescent="0.2">
      <c r="A92403">
        <v>936589371863125</v>
      </c>
    </row>
    <row r="92404" spans="1:1" x14ac:dyDescent="0.2">
      <c r="A92404">
        <v>936589371863417</v>
      </c>
    </row>
    <row r="92405" spans="1:1" x14ac:dyDescent="0.2">
      <c r="A92405">
        <v>936589371863542</v>
      </c>
    </row>
    <row r="92406" spans="1:1" x14ac:dyDescent="0.2">
      <c r="A92406">
        <v>936589371863667</v>
      </c>
    </row>
    <row r="92407" spans="1:1" x14ac:dyDescent="0.2">
      <c r="A92407">
        <v>936589371864208</v>
      </c>
    </row>
    <row r="92408" spans="1:1" x14ac:dyDescent="0.2">
      <c r="A92408">
        <v>936589371864458</v>
      </c>
    </row>
    <row r="92409" spans="1:1" x14ac:dyDescent="0.2">
      <c r="A92409">
        <v>936589371864667</v>
      </c>
    </row>
    <row r="92410" spans="1:1" x14ac:dyDescent="0.2">
      <c r="A92410">
        <v>936589371864792</v>
      </c>
    </row>
    <row r="92411" spans="1:1" x14ac:dyDescent="0.2">
      <c r="A92411">
        <v>936589371865000</v>
      </c>
    </row>
    <row r="92412" spans="1:1" x14ac:dyDescent="0.2">
      <c r="A92412">
        <v>936589371865167</v>
      </c>
    </row>
    <row r="92413" spans="1:1" x14ac:dyDescent="0.2">
      <c r="A92413">
        <v>936589371865333</v>
      </c>
    </row>
    <row r="92414" spans="1:1" x14ac:dyDescent="0.2">
      <c r="A92414">
        <v>936589371865625</v>
      </c>
    </row>
    <row r="92415" spans="1:1" x14ac:dyDescent="0.2">
      <c r="A92415">
        <v>936589371865792</v>
      </c>
    </row>
    <row r="92416" spans="1:1" x14ac:dyDescent="0.2">
      <c r="A92416">
        <v>936589371865917</v>
      </c>
    </row>
    <row r="92417" spans="1:1" x14ac:dyDescent="0.2">
      <c r="A92417">
        <v>936589371866208</v>
      </c>
    </row>
    <row r="92418" spans="1:1" x14ac:dyDescent="0.2">
      <c r="A92418">
        <v>936589371866542</v>
      </c>
    </row>
    <row r="92419" spans="1:1" x14ac:dyDescent="0.2">
      <c r="A92419">
        <v>936589371866708</v>
      </c>
    </row>
    <row r="92420" spans="1:1" x14ac:dyDescent="0.2">
      <c r="A92420">
        <v>936589371866875</v>
      </c>
    </row>
    <row r="92421" spans="1:1" x14ac:dyDescent="0.2">
      <c r="A92421">
        <v>936589371867125</v>
      </c>
    </row>
    <row r="92422" spans="1:1" x14ac:dyDescent="0.2">
      <c r="A92422">
        <v>936589371867375</v>
      </c>
    </row>
    <row r="92423" spans="1:1" x14ac:dyDescent="0.2">
      <c r="A92423">
        <v>936589371867500</v>
      </c>
    </row>
    <row r="92424" spans="1:1" x14ac:dyDescent="0.2">
      <c r="A92424">
        <v>936589371867833</v>
      </c>
    </row>
    <row r="92425" spans="1:1" x14ac:dyDescent="0.2">
      <c r="A92425">
        <v>936589371867958</v>
      </c>
    </row>
    <row r="92426" spans="1:1" x14ac:dyDescent="0.2">
      <c r="A92426">
        <v>936589371868083</v>
      </c>
    </row>
    <row r="92427" spans="1:1" x14ac:dyDescent="0.2">
      <c r="A92427">
        <v>936589371868250</v>
      </c>
    </row>
    <row r="92428" spans="1:1" x14ac:dyDescent="0.2">
      <c r="A92428">
        <v>936589371868375</v>
      </c>
    </row>
    <row r="92429" spans="1:1" x14ac:dyDescent="0.2">
      <c r="A92429">
        <v>936589371868500</v>
      </c>
    </row>
    <row r="92430" spans="1:1" x14ac:dyDescent="0.2">
      <c r="A92430">
        <v>936589371868708</v>
      </c>
    </row>
    <row r="92431" spans="1:1" x14ac:dyDescent="0.2">
      <c r="A92431">
        <v>936589371869000</v>
      </c>
    </row>
    <row r="92432" spans="1:1" x14ac:dyDescent="0.2">
      <c r="A92432">
        <v>936589371869125</v>
      </c>
    </row>
    <row r="92433" spans="1:1" x14ac:dyDescent="0.2">
      <c r="A92433">
        <v>936589371869417</v>
      </c>
    </row>
    <row r="92434" spans="1:1" x14ac:dyDescent="0.2">
      <c r="A92434">
        <v>936589371869542</v>
      </c>
    </row>
    <row r="92435" spans="1:1" x14ac:dyDescent="0.2">
      <c r="A92435">
        <v>936589371869792</v>
      </c>
    </row>
    <row r="92436" spans="1:1" x14ac:dyDescent="0.2">
      <c r="A92436">
        <v>936589371869917</v>
      </c>
    </row>
    <row r="92437" spans="1:1" x14ac:dyDescent="0.2">
      <c r="A92437">
        <v>936589371870292</v>
      </c>
    </row>
    <row r="92438" spans="1:1" x14ac:dyDescent="0.2">
      <c r="A92438">
        <v>936589371870583</v>
      </c>
    </row>
    <row r="92439" spans="1:1" x14ac:dyDescent="0.2">
      <c r="A92439">
        <v>936589371870833</v>
      </c>
    </row>
    <row r="92440" spans="1:1" x14ac:dyDescent="0.2">
      <c r="A92440">
        <v>936589371871000</v>
      </c>
    </row>
    <row r="92441" spans="1:1" x14ac:dyDescent="0.2">
      <c r="A92441">
        <v>936589371871125</v>
      </c>
    </row>
    <row r="92442" spans="1:1" x14ac:dyDescent="0.2">
      <c r="A92442">
        <v>936589371871250</v>
      </c>
    </row>
    <row r="92443" spans="1:1" x14ac:dyDescent="0.2">
      <c r="A92443">
        <v>936589371871375</v>
      </c>
    </row>
    <row r="92444" spans="1:1" x14ac:dyDescent="0.2">
      <c r="A92444">
        <v>936589371871625</v>
      </c>
    </row>
    <row r="92445" spans="1:1" x14ac:dyDescent="0.2">
      <c r="A92445">
        <v>936589371871917</v>
      </c>
    </row>
    <row r="92446" spans="1:1" x14ac:dyDescent="0.2">
      <c r="A92446">
        <v>936589371872042</v>
      </c>
    </row>
    <row r="92447" spans="1:1" x14ac:dyDescent="0.2">
      <c r="A92447">
        <v>936589371872208</v>
      </c>
    </row>
    <row r="92448" spans="1:1" x14ac:dyDescent="0.2">
      <c r="A92448">
        <v>936589371872333</v>
      </c>
    </row>
    <row r="92449" spans="1:1" x14ac:dyDescent="0.2">
      <c r="A92449">
        <v>936589371872625</v>
      </c>
    </row>
    <row r="92450" spans="1:1" x14ac:dyDescent="0.2">
      <c r="A92450">
        <v>936589371872958</v>
      </c>
    </row>
    <row r="92451" spans="1:1" x14ac:dyDescent="0.2">
      <c r="A92451">
        <v>936589371873083</v>
      </c>
    </row>
    <row r="92452" spans="1:1" x14ac:dyDescent="0.2">
      <c r="A92452">
        <v>936589371873208</v>
      </c>
    </row>
    <row r="92453" spans="1:1" x14ac:dyDescent="0.2">
      <c r="A92453">
        <v>936589371873375</v>
      </c>
    </row>
    <row r="92454" spans="1:1" x14ac:dyDescent="0.2">
      <c r="A92454">
        <v>936589371873500</v>
      </c>
    </row>
    <row r="92455" spans="1:1" x14ac:dyDescent="0.2">
      <c r="A92455">
        <v>936589371873625</v>
      </c>
    </row>
    <row r="92456" spans="1:1" x14ac:dyDescent="0.2">
      <c r="A92456">
        <v>936589371873750</v>
      </c>
    </row>
    <row r="92457" spans="1:1" x14ac:dyDescent="0.2">
      <c r="A92457">
        <v>936589371874083</v>
      </c>
    </row>
    <row r="92458" spans="1:1" x14ac:dyDescent="0.2">
      <c r="A92458">
        <v>936589371874500</v>
      </c>
    </row>
    <row r="92459" spans="1:1" x14ac:dyDescent="0.2">
      <c r="A92459">
        <v>936589371874792</v>
      </c>
    </row>
    <row r="92460" spans="1:1" x14ac:dyDescent="0.2">
      <c r="A92460">
        <v>936589371876167</v>
      </c>
    </row>
    <row r="92461" spans="1:1" x14ac:dyDescent="0.2">
      <c r="A92461">
        <v>936589371876458</v>
      </c>
    </row>
    <row r="92462" spans="1:1" x14ac:dyDescent="0.2">
      <c r="A92462">
        <v>936589371876583</v>
      </c>
    </row>
    <row r="92463" spans="1:1" x14ac:dyDescent="0.2">
      <c r="A92463">
        <v>936589371876875</v>
      </c>
    </row>
    <row r="92464" spans="1:1" x14ac:dyDescent="0.2">
      <c r="A92464">
        <v>936589371877042</v>
      </c>
    </row>
    <row r="92465" spans="1:1" x14ac:dyDescent="0.2">
      <c r="A92465">
        <v>936589371877167</v>
      </c>
    </row>
    <row r="92466" spans="1:1" x14ac:dyDescent="0.2">
      <c r="A92466">
        <v>936589371877417</v>
      </c>
    </row>
    <row r="92467" spans="1:1" x14ac:dyDescent="0.2">
      <c r="A92467">
        <v>936589371877583</v>
      </c>
    </row>
    <row r="92468" spans="1:1" x14ac:dyDescent="0.2">
      <c r="A92468">
        <v>936589371877750</v>
      </c>
    </row>
    <row r="92469" spans="1:1" x14ac:dyDescent="0.2">
      <c r="A92469">
        <v>936589371878042</v>
      </c>
    </row>
    <row r="92470" spans="1:1" x14ac:dyDescent="0.2">
      <c r="A92470">
        <v>936589371878292</v>
      </c>
    </row>
    <row r="92471" spans="1:1" x14ac:dyDescent="0.2">
      <c r="A92471">
        <v>936589371878417</v>
      </c>
    </row>
    <row r="92472" spans="1:1" x14ac:dyDescent="0.2">
      <c r="A92472">
        <v>936589371878542</v>
      </c>
    </row>
    <row r="92473" spans="1:1" x14ac:dyDescent="0.2">
      <c r="A92473">
        <v>936589371878708</v>
      </c>
    </row>
    <row r="92474" spans="1:1" x14ac:dyDescent="0.2">
      <c r="A92474">
        <v>936589371879042</v>
      </c>
    </row>
    <row r="92475" spans="1:1" x14ac:dyDescent="0.2">
      <c r="A92475">
        <v>936589371879167</v>
      </c>
    </row>
    <row r="92476" spans="1:1" x14ac:dyDescent="0.2">
      <c r="A92476">
        <v>936589371879292</v>
      </c>
    </row>
    <row r="92477" spans="1:1" x14ac:dyDescent="0.2">
      <c r="A92477">
        <v>936589371879708</v>
      </c>
    </row>
    <row r="92478" spans="1:1" x14ac:dyDescent="0.2">
      <c r="A92478">
        <v>936589371879958</v>
      </c>
    </row>
    <row r="92479" spans="1:1" x14ac:dyDescent="0.2">
      <c r="A92479">
        <v>936589371880250</v>
      </c>
    </row>
    <row r="92480" spans="1:1" x14ac:dyDescent="0.2">
      <c r="A92480">
        <v>936589371880375</v>
      </c>
    </row>
    <row r="92481" spans="1:1" x14ac:dyDescent="0.2">
      <c r="A92481">
        <v>936589371880542</v>
      </c>
    </row>
    <row r="92482" spans="1:1" x14ac:dyDescent="0.2">
      <c r="A92482">
        <v>936589371880667</v>
      </c>
    </row>
    <row r="92483" spans="1:1" x14ac:dyDescent="0.2">
      <c r="A92483">
        <v>936589371880833</v>
      </c>
    </row>
    <row r="92484" spans="1:1" x14ac:dyDescent="0.2">
      <c r="A92484">
        <v>936589371881000</v>
      </c>
    </row>
    <row r="92485" spans="1:1" x14ac:dyDescent="0.2">
      <c r="A92485">
        <v>936589371881250</v>
      </c>
    </row>
    <row r="92486" spans="1:1" x14ac:dyDescent="0.2">
      <c r="A92486">
        <v>936589371881583</v>
      </c>
    </row>
    <row r="92487" spans="1:1" x14ac:dyDescent="0.2">
      <c r="A92487">
        <v>936589371881833</v>
      </c>
    </row>
    <row r="92488" spans="1:1" x14ac:dyDescent="0.2">
      <c r="A92488">
        <v>936589371882042</v>
      </c>
    </row>
    <row r="92489" spans="1:1" x14ac:dyDescent="0.2">
      <c r="A92489">
        <v>936589371882333</v>
      </c>
    </row>
    <row r="92490" spans="1:1" x14ac:dyDescent="0.2">
      <c r="A92490">
        <v>936589371882500</v>
      </c>
    </row>
    <row r="92491" spans="1:1" x14ac:dyDescent="0.2">
      <c r="A92491">
        <v>936589371882792</v>
      </c>
    </row>
    <row r="92492" spans="1:1" x14ac:dyDescent="0.2">
      <c r="A92492">
        <v>936589371883042</v>
      </c>
    </row>
    <row r="92493" spans="1:1" x14ac:dyDescent="0.2">
      <c r="A92493">
        <v>936589371883292</v>
      </c>
    </row>
    <row r="92494" spans="1:1" x14ac:dyDescent="0.2">
      <c r="A92494">
        <v>936589371883458</v>
      </c>
    </row>
    <row r="92495" spans="1:1" x14ac:dyDescent="0.2">
      <c r="A92495">
        <v>936589371883958</v>
      </c>
    </row>
    <row r="92496" spans="1:1" x14ac:dyDescent="0.2">
      <c r="A92496">
        <v>936589371884083</v>
      </c>
    </row>
    <row r="92497" spans="1:1" x14ac:dyDescent="0.2">
      <c r="A92497">
        <v>936589371884208</v>
      </c>
    </row>
    <row r="92498" spans="1:1" x14ac:dyDescent="0.2">
      <c r="A92498">
        <v>936589371884375</v>
      </c>
    </row>
    <row r="92499" spans="1:1" x14ac:dyDescent="0.2">
      <c r="A92499">
        <v>936589371884542</v>
      </c>
    </row>
    <row r="92500" spans="1:1" x14ac:dyDescent="0.2">
      <c r="A92500">
        <v>936589371884750</v>
      </c>
    </row>
    <row r="92501" spans="1:1" x14ac:dyDescent="0.2">
      <c r="A92501">
        <v>936589371885250</v>
      </c>
    </row>
    <row r="92502" spans="1:1" x14ac:dyDescent="0.2">
      <c r="A92502">
        <v>936589371885583</v>
      </c>
    </row>
    <row r="92503" spans="1:1" x14ac:dyDescent="0.2">
      <c r="A92503">
        <v>936589371885875</v>
      </c>
    </row>
    <row r="92504" spans="1:1" x14ac:dyDescent="0.2">
      <c r="A92504">
        <v>936589371886167</v>
      </c>
    </row>
    <row r="92505" spans="1:1" x14ac:dyDescent="0.2">
      <c r="A92505">
        <v>936589371886417</v>
      </c>
    </row>
    <row r="92506" spans="1:1" x14ac:dyDescent="0.2">
      <c r="A92506">
        <v>936589371886708</v>
      </c>
    </row>
    <row r="92507" spans="1:1" x14ac:dyDescent="0.2">
      <c r="A92507">
        <v>936589371886833</v>
      </c>
    </row>
    <row r="92508" spans="1:1" x14ac:dyDescent="0.2">
      <c r="A92508">
        <v>936589371887125</v>
      </c>
    </row>
    <row r="92509" spans="1:1" x14ac:dyDescent="0.2">
      <c r="A92509">
        <v>936589371887417</v>
      </c>
    </row>
    <row r="92510" spans="1:1" x14ac:dyDescent="0.2">
      <c r="A92510">
        <v>936589371887583</v>
      </c>
    </row>
    <row r="92511" spans="1:1" x14ac:dyDescent="0.2">
      <c r="A92511">
        <v>936589371887708</v>
      </c>
    </row>
    <row r="92512" spans="1:1" x14ac:dyDescent="0.2">
      <c r="A92512">
        <v>936589371887833</v>
      </c>
    </row>
    <row r="92513" spans="1:1" x14ac:dyDescent="0.2">
      <c r="A92513">
        <v>936589371887958</v>
      </c>
    </row>
    <row r="92514" spans="1:1" x14ac:dyDescent="0.2">
      <c r="A92514">
        <v>936589371888250</v>
      </c>
    </row>
    <row r="92515" spans="1:1" x14ac:dyDescent="0.2">
      <c r="A92515">
        <v>936589371888375</v>
      </c>
    </row>
    <row r="92516" spans="1:1" x14ac:dyDescent="0.2">
      <c r="A92516">
        <v>936589371888583</v>
      </c>
    </row>
    <row r="92517" spans="1:1" x14ac:dyDescent="0.2">
      <c r="A92517">
        <v>936589371888708</v>
      </c>
    </row>
    <row r="92518" spans="1:1" x14ac:dyDescent="0.2">
      <c r="A92518">
        <v>936589371888875</v>
      </c>
    </row>
    <row r="92519" spans="1:1" x14ac:dyDescent="0.2">
      <c r="A92519">
        <v>936589371889375</v>
      </c>
    </row>
    <row r="92520" spans="1:1" x14ac:dyDescent="0.2">
      <c r="A92520">
        <v>936589371889708</v>
      </c>
    </row>
    <row r="92521" spans="1:1" x14ac:dyDescent="0.2">
      <c r="A92521">
        <v>936589371890042</v>
      </c>
    </row>
    <row r="92522" spans="1:1" x14ac:dyDescent="0.2">
      <c r="A92522">
        <v>936589371890167</v>
      </c>
    </row>
    <row r="92523" spans="1:1" x14ac:dyDescent="0.2">
      <c r="A92523">
        <v>936589371890333</v>
      </c>
    </row>
    <row r="92524" spans="1:1" x14ac:dyDescent="0.2">
      <c r="A92524">
        <v>936589371890500</v>
      </c>
    </row>
    <row r="92525" spans="1:1" x14ac:dyDescent="0.2">
      <c r="A92525">
        <v>936589371890917</v>
      </c>
    </row>
    <row r="92526" spans="1:1" x14ac:dyDescent="0.2">
      <c r="A92526">
        <v>936589371891167</v>
      </c>
    </row>
    <row r="92527" spans="1:1" x14ac:dyDescent="0.2">
      <c r="A92527">
        <v>936589371891292</v>
      </c>
    </row>
    <row r="92528" spans="1:1" x14ac:dyDescent="0.2">
      <c r="A92528">
        <v>936589371891500</v>
      </c>
    </row>
    <row r="92529" spans="1:1" x14ac:dyDescent="0.2">
      <c r="A92529">
        <v>936589371891792</v>
      </c>
    </row>
    <row r="92530" spans="1:1" x14ac:dyDescent="0.2">
      <c r="A92530">
        <v>936589371892083</v>
      </c>
    </row>
    <row r="92531" spans="1:1" x14ac:dyDescent="0.2">
      <c r="A92531">
        <v>936589371892208</v>
      </c>
    </row>
    <row r="92532" spans="1:1" x14ac:dyDescent="0.2">
      <c r="A92532">
        <v>936589371892333</v>
      </c>
    </row>
    <row r="92533" spans="1:1" x14ac:dyDescent="0.2">
      <c r="A92533">
        <v>936589371892667</v>
      </c>
    </row>
    <row r="92534" spans="1:1" x14ac:dyDescent="0.2">
      <c r="A92534">
        <v>936589371892875</v>
      </c>
    </row>
    <row r="92535" spans="1:1" x14ac:dyDescent="0.2">
      <c r="A92535">
        <v>936589371893000</v>
      </c>
    </row>
    <row r="92536" spans="1:1" x14ac:dyDescent="0.2">
      <c r="A92536">
        <v>936589371893125</v>
      </c>
    </row>
    <row r="92537" spans="1:1" x14ac:dyDescent="0.2">
      <c r="A92537">
        <v>936589371893500</v>
      </c>
    </row>
    <row r="92538" spans="1:1" x14ac:dyDescent="0.2">
      <c r="A92538">
        <v>936589371893792</v>
      </c>
    </row>
    <row r="92539" spans="1:1" x14ac:dyDescent="0.2">
      <c r="A92539">
        <v>936589371893958</v>
      </c>
    </row>
    <row r="92540" spans="1:1" x14ac:dyDescent="0.2">
      <c r="A92540">
        <v>936589371894083</v>
      </c>
    </row>
    <row r="92541" spans="1:1" x14ac:dyDescent="0.2">
      <c r="A92541">
        <v>936589371894208</v>
      </c>
    </row>
    <row r="92542" spans="1:1" x14ac:dyDescent="0.2">
      <c r="A92542">
        <v>936589371894333</v>
      </c>
    </row>
    <row r="92543" spans="1:1" x14ac:dyDescent="0.2">
      <c r="A92543">
        <v>936589371894542</v>
      </c>
    </row>
    <row r="92544" spans="1:1" x14ac:dyDescent="0.2">
      <c r="A92544">
        <v>936589371894667</v>
      </c>
    </row>
    <row r="92545" spans="1:1" x14ac:dyDescent="0.2">
      <c r="A92545">
        <v>936589371895042</v>
      </c>
    </row>
    <row r="92546" spans="1:1" x14ac:dyDescent="0.2">
      <c r="A92546">
        <v>936589371895292</v>
      </c>
    </row>
    <row r="92547" spans="1:1" x14ac:dyDescent="0.2">
      <c r="A92547">
        <v>936589371895458</v>
      </c>
    </row>
    <row r="92548" spans="1:1" x14ac:dyDescent="0.2">
      <c r="A92548">
        <v>936589371897125</v>
      </c>
    </row>
    <row r="92549" spans="1:1" x14ac:dyDescent="0.2">
      <c r="A92549">
        <v>936589371897375</v>
      </c>
    </row>
    <row r="92550" spans="1:1" x14ac:dyDescent="0.2">
      <c r="A92550">
        <v>936589371897542</v>
      </c>
    </row>
    <row r="92551" spans="1:1" x14ac:dyDescent="0.2">
      <c r="A92551">
        <v>936589371897833</v>
      </c>
    </row>
    <row r="92552" spans="1:1" x14ac:dyDescent="0.2">
      <c r="A92552">
        <v>936589371898208</v>
      </c>
    </row>
    <row r="92553" spans="1:1" x14ac:dyDescent="0.2">
      <c r="A92553">
        <v>936589371898333</v>
      </c>
    </row>
    <row r="92554" spans="1:1" x14ac:dyDescent="0.2">
      <c r="A92554">
        <v>936589371898583</v>
      </c>
    </row>
    <row r="92555" spans="1:1" x14ac:dyDescent="0.2">
      <c r="A92555">
        <v>936589371899083</v>
      </c>
    </row>
    <row r="92556" spans="1:1" x14ac:dyDescent="0.2">
      <c r="A92556">
        <v>936589371899375</v>
      </c>
    </row>
    <row r="92557" spans="1:1" x14ac:dyDescent="0.2">
      <c r="A92557">
        <v>936589371899500</v>
      </c>
    </row>
    <row r="92558" spans="1:1" x14ac:dyDescent="0.2">
      <c r="A92558">
        <v>936589371899708</v>
      </c>
    </row>
    <row r="92559" spans="1:1" x14ac:dyDescent="0.2">
      <c r="A92559">
        <v>936589371900000</v>
      </c>
    </row>
    <row r="92560" spans="1:1" x14ac:dyDescent="0.2">
      <c r="A92560">
        <v>936589371900208</v>
      </c>
    </row>
    <row r="92561" spans="1:1" x14ac:dyDescent="0.2">
      <c r="A92561">
        <v>936589371900375</v>
      </c>
    </row>
    <row r="92562" spans="1:1" x14ac:dyDescent="0.2">
      <c r="A92562">
        <v>936589371900542</v>
      </c>
    </row>
    <row r="92563" spans="1:1" x14ac:dyDescent="0.2">
      <c r="A92563">
        <v>936589371900667</v>
      </c>
    </row>
    <row r="92564" spans="1:1" x14ac:dyDescent="0.2">
      <c r="A92564">
        <v>936589371901000</v>
      </c>
    </row>
    <row r="92565" spans="1:1" x14ac:dyDescent="0.2">
      <c r="A92565">
        <v>936589371901250</v>
      </c>
    </row>
    <row r="92566" spans="1:1" x14ac:dyDescent="0.2">
      <c r="A92566">
        <v>936589371901542</v>
      </c>
    </row>
    <row r="92567" spans="1:1" x14ac:dyDescent="0.2">
      <c r="A92567">
        <v>936589371901875</v>
      </c>
    </row>
    <row r="92568" spans="1:1" x14ac:dyDescent="0.2">
      <c r="A92568">
        <v>936589371902042</v>
      </c>
    </row>
    <row r="92569" spans="1:1" x14ac:dyDescent="0.2">
      <c r="A92569">
        <v>936589371902167</v>
      </c>
    </row>
    <row r="92570" spans="1:1" x14ac:dyDescent="0.2">
      <c r="A92570">
        <v>936589371902333</v>
      </c>
    </row>
    <row r="92571" spans="1:1" x14ac:dyDescent="0.2">
      <c r="A92571">
        <v>936589371902542</v>
      </c>
    </row>
    <row r="92572" spans="1:1" x14ac:dyDescent="0.2">
      <c r="A92572">
        <v>936589371902708</v>
      </c>
    </row>
    <row r="92573" spans="1:1" x14ac:dyDescent="0.2">
      <c r="A92573">
        <v>936589371902917</v>
      </c>
    </row>
    <row r="92574" spans="1:1" x14ac:dyDescent="0.2">
      <c r="A92574">
        <v>936589371903042</v>
      </c>
    </row>
    <row r="92575" spans="1:1" x14ac:dyDescent="0.2">
      <c r="A92575">
        <v>936589371903375</v>
      </c>
    </row>
    <row r="92576" spans="1:1" x14ac:dyDescent="0.2">
      <c r="A92576">
        <v>936589371903708</v>
      </c>
    </row>
    <row r="92577" spans="1:1" x14ac:dyDescent="0.2">
      <c r="A92577">
        <v>936589371903833</v>
      </c>
    </row>
    <row r="92578" spans="1:1" x14ac:dyDescent="0.2">
      <c r="A92578">
        <v>936589371904000</v>
      </c>
    </row>
    <row r="92579" spans="1:1" x14ac:dyDescent="0.2">
      <c r="A92579">
        <v>936589371904125</v>
      </c>
    </row>
    <row r="92580" spans="1:1" x14ac:dyDescent="0.2">
      <c r="A92580">
        <v>936589371904333</v>
      </c>
    </row>
    <row r="92581" spans="1:1" x14ac:dyDescent="0.2">
      <c r="A92581">
        <v>936589371904500</v>
      </c>
    </row>
    <row r="92582" spans="1:1" x14ac:dyDescent="0.2">
      <c r="A92582">
        <v>936589371904667</v>
      </c>
    </row>
    <row r="92583" spans="1:1" x14ac:dyDescent="0.2">
      <c r="A92583">
        <v>936589371905042</v>
      </c>
    </row>
    <row r="92584" spans="1:1" x14ac:dyDescent="0.2">
      <c r="A92584">
        <v>936589371905292</v>
      </c>
    </row>
    <row r="92585" spans="1:1" x14ac:dyDescent="0.2">
      <c r="A92585">
        <v>936589371905458</v>
      </c>
    </row>
    <row r="92586" spans="1:1" x14ac:dyDescent="0.2">
      <c r="A92586">
        <v>936589371905833</v>
      </c>
    </row>
    <row r="92587" spans="1:1" x14ac:dyDescent="0.2">
      <c r="A92587">
        <v>936589371906042</v>
      </c>
    </row>
    <row r="92588" spans="1:1" x14ac:dyDescent="0.2">
      <c r="A92588">
        <v>936589371906333</v>
      </c>
    </row>
    <row r="92589" spans="1:1" x14ac:dyDescent="0.2">
      <c r="A92589">
        <v>936589371906458</v>
      </c>
    </row>
    <row r="92590" spans="1:1" x14ac:dyDescent="0.2">
      <c r="A92590">
        <v>936589371906625</v>
      </c>
    </row>
    <row r="92591" spans="1:1" x14ac:dyDescent="0.2">
      <c r="A92591">
        <v>936589371906792</v>
      </c>
    </row>
    <row r="92592" spans="1:1" x14ac:dyDescent="0.2">
      <c r="A92592">
        <v>936589371907042</v>
      </c>
    </row>
    <row r="92593" spans="1:1" x14ac:dyDescent="0.2">
      <c r="A92593">
        <v>936589371907333</v>
      </c>
    </row>
    <row r="92594" spans="1:1" x14ac:dyDescent="0.2">
      <c r="A92594">
        <v>936589371907625</v>
      </c>
    </row>
    <row r="92595" spans="1:1" x14ac:dyDescent="0.2">
      <c r="A92595">
        <v>936589371907958</v>
      </c>
    </row>
    <row r="92596" spans="1:1" x14ac:dyDescent="0.2">
      <c r="A92596">
        <v>936589371908292</v>
      </c>
    </row>
    <row r="92597" spans="1:1" x14ac:dyDescent="0.2">
      <c r="A92597">
        <v>936589371908500</v>
      </c>
    </row>
    <row r="92598" spans="1:1" x14ac:dyDescent="0.2">
      <c r="A92598">
        <v>936589371908625</v>
      </c>
    </row>
    <row r="92599" spans="1:1" x14ac:dyDescent="0.2">
      <c r="A92599">
        <v>936589371908833</v>
      </c>
    </row>
    <row r="92600" spans="1:1" x14ac:dyDescent="0.2">
      <c r="A92600">
        <v>936589371908958</v>
      </c>
    </row>
    <row r="92601" spans="1:1" x14ac:dyDescent="0.2">
      <c r="A92601">
        <v>936589371909125</v>
      </c>
    </row>
    <row r="92602" spans="1:1" x14ac:dyDescent="0.2">
      <c r="A92602">
        <v>936589371909333</v>
      </c>
    </row>
    <row r="92603" spans="1:1" x14ac:dyDescent="0.2">
      <c r="A92603">
        <v>936589371909792</v>
      </c>
    </row>
    <row r="92604" spans="1:1" x14ac:dyDescent="0.2">
      <c r="A92604">
        <v>936589371909917</v>
      </c>
    </row>
    <row r="92605" spans="1:1" x14ac:dyDescent="0.2">
      <c r="A92605">
        <v>936589371910083</v>
      </c>
    </row>
    <row r="92606" spans="1:1" x14ac:dyDescent="0.2">
      <c r="A92606">
        <v>936589371910375</v>
      </c>
    </row>
    <row r="92607" spans="1:1" x14ac:dyDescent="0.2">
      <c r="A92607">
        <v>936589371910542</v>
      </c>
    </row>
    <row r="92608" spans="1:1" x14ac:dyDescent="0.2">
      <c r="A92608">
        <v>936589371910667</v>
      </c>
    </row>
    <row r="92609" spans="1:1" x14ac:dyDescent="0.2">
      <c r="A92609">
        <v>936589371910833</v>
      </c>
    </row>
    <row r="92610" spans="1:1" x14ac:dyDescent="0.2">
      <c r="A92610">
        <v>936589371910958</v>
      </c>
    </row>
    <row r="92611" spans="1:1" x14ac:dyDescent="0.2">
      <c r="A92611">
        <v>936589371911208</v>
      </c>
    </row>
    <row r="92612" spans="1:1" x14ac:dyDescent="0.2">
      <c r="A92612">
        <v>936589371911333</v>
      </c>
    </row>
    <row r="92613" spans="1:1" x14ac:dyDescent="0.2">
      <c r="A92613">
        <v>936589371911458</v>
      </c>
    </row>
    <row r="92614" spans="1:1" x14ac:dyDescent="0.2">
      <c r="A92614">
        <v>936589371911625</v>
      </c>
    </row>
    <row r="92615" spans="1:1" x14ac:dyDescent="0.2">
      <c r="A92615">
        <v>936589371911875</v>
      </c>
    </row>
    <row r="92616" spans="1:1" x14ac:dyDescent="0.2">
      <c r="A92616">
        <v>936589371912167</v>
      </c>
    </row>
    <row r="92617" spans="1:1" x14ac:dyDescent="0.2">
      <c r="A92617">
        <v>936589371912375</v>
      </c>
    </row>
    <row r="92618" spans="1:1" x14ac:dyDescent="0.2">
      <c r="A92618">
        <v>936589371912500</v>
      </c>
    </row>
    <row r="92619" spans="1:1" x14ac:dyDescent="0.2">
      <c r="A92619">
        <v>936589371912667</v>
      </c>
    </row>
    <row r="92620" spans="1:1" x14ac:dyDescent="0.2">
      <c r="A92620">
        <v>936589371912833</v>
      </c>
    </row>
    <row r="92621" spans="1:1" x14ac:dyDescent="0.2">
      <c r="A92621">
        <v>936589371913125</v>
      </c>
    </row>
    <row r="92622" spans="1:1" x14ac:dyDescent="0.2">
      <c r="A92622">
        <v>936589371913417</v>
      </c>
    </row>
    <row r="92623" spans="1:1" x14ac:dyDescent="0.2">
      <c r="A92623">
        <v>936589371913708</v>
      </c>
    </row>
    <row r="92624" spans="1:1" x14ac:dyDescent="0.2">
      <c r="A92624">
        <v>936589371913875</v>
      </c>
    </row>
    <row r="92625" spans="1:1" x14ac:dyDescent="0.2">
      <c r="A92625">
        <v>936589371914042</v>
      </c>
    </row>
    <row r="92626" spans="1:1" x14ac:dyDescent="0.2">
      <c r="A92626">
        <v>936589371914167</v>
      </c>
    </row>
    <row r="92627" spans="1:1" x14ac:dyDescent="0.2">
      <c r="A92627">
        <v>936589371914542</v>
      </c>
    </row>
    <row r="92628" spans="1:1" x14ac:dyDescent="0.2">
      <c r="A92628">
        <v>936589371915000</v>
      </c>
    </row>
    <row r="92629" spans="1:1" x14ac:dyDescent="0.2">
      <c r="A92629">
        <v>936589371915167</v>
      </c>
    </row>
    <row r="92630" spans="1:1" x14ac:dyDescent="0.2">
      <c r="A92630">
        <v>936589371915333</v>
      </c>
    </row>
    <row r="92631" spans="1:1" x14ac:dyDescent="0.2">
      <c r="A92631">
        <v>936589371915583</v>
      </c>
    </row>
    <row r="92632" spans="1:1" x14ac:dyDescent="0.2">
      <c r="A92632">
        <v>936589371915833</v>
      </c>
    </row>
    <row r="92633" spans="1:1" x14ac:dyDescent="0.2">
      <c r="A92633">
        <v>936589371916000</v>
      </c>
    </row>
    <row r="92634" spans="1:1" x14ac:dyDescent="0.2">
      <c r="A92634">
        <v>936589371916333</v>
      </c>
    </row>
    <row r="92635" spans="1:1" x14ac:dyDescent="0.2">
      <c r="A92635">
        <v>936589371916583</v>
      </c>
    </row>
    <row r="92636" spans="1:1" x14ac:dyDescent="0.2">
      <c r="A92636">
        <v>936589371917917</v>
      </c>
    </row>
    <row r="92637" spans="1:1" x14ac:dyDescent="0.2">
      <c r="A92637">
        <v>936589371918042</v>
      </c>
    </row>
    <row r="92638" spans="1:1" x14ac:dyDescent="0.2">
      <c r="A92638">
        <v>936589371918333</v>
      </c>
    </row>
    <row r="92639" spans="1:1" x14ac:dyDescent="0.2">
      <c r="A92639">
        <v>936589371918708</v>
      </c>
    </row>
    <row r="92640" spans="1:1" x14ac:dyDescent="0.2">
      <c r="A92640">
        <v>936589371918833</v>
      </c>
    </row>
    <row r="92641" spans="1:1" x14ac:dyDescent="0.2">
      <c r="A92641">
        <v>936589371919125</v>
      </c>
    </row>
    <row r="92642" spans="1:1" x14ac:dyDescent="0.2">
      <c r="A92642">
        <v>936589371919292</v>
      </c>
    </row>
    <row r="92643" spans="1:1" x14ac:dyDescent="0.2">
      <c r="A92643">
        <v>936589371919417</v>
      </c>
    </row>
    <row r="92644" spans="1:1" x14ac:dyDescent="0.2">
      <c r="A92644">
        <v>936589371919625</v>
      </c>
    </row>
    <row r="92645" spans="1:1" x14ac:dyDescent="0.2">
      <c r="A92645">
        <v>936589371919792</v>
      </c>
    </row>
    <row r="92646" spans="1:1" x14ac:dyDescent="0.2">
      <c r="A92646">
        <v>936589371919917</v>
      </c>
    </row>
    <row r="92647" spans="1:1" x14ac:dyDescent="0.2">
      <c r="A92647">
        <v>936589371920208</v>
      </c>
    </row>
    <row r="92648" spans="1:1" x14ac:dyDescent="0.2">
      <c r="A92648">
        <v>936589371920333</v>
      </c>
    </row>
    <row r="92649" spans="1:1" x14ac:dyDescent="0.2">
      <c r="A92649">
        <v>936589371920458</v>
      </c>
    </row>
    <row r="92650" spans="1:1" x14ac:dyDescent="0.2">
      <c r="A92650">
        <v>936589371920583</v>
      </c>
    </row>
    <row r="92651" spans="1:1" x14ac:dyDescent="0.2">
      <c r="A92651">
        <v>936589371920750</v>
      </c>
    </row>
    <row r="92652" spans="1:1" x14ac:dyDescent="0.2">
      <c r="A92652">
        <v>936589371920875</v>
      </c>
    </row>
    <row r="92653" spans="1:1" x14ac:dyDescent="0.2">
      <c r="A92653">
        <v>936589371921000</v>
      </c>
    </row>
    <row r="92654" spans="1:1" x14ac:dyDescent="0.2">
      <c r="A92654">
        <v>936589371921333</v>
      </c>
    </row>
    <row r="92655" spans="1:1" x14ac:dyDescent="0.2">
      <c r="A92655">
        <v>936589371921625</v>
      </c>
    </row>
    <row r="92656" spans="1:1" x14ac:dyDescent="0.2">
      <c r="A92656">
        <v>936589371921792</v>
      </c>
    </row>
    <row r="92657" spans="1:1" x14ac:dyDescent="0.2">
      <c r="A92657">
        <v>936589371921917</v>
      </c>
    </row>
    <row r="92658" spans="1:1" x14ac:dyDescent="0.2">
      <c r="A92658">
        <v>936589371922042</v>
      </c>
    </row>
    <row r="92659" spans="1:1" x14ac:dyDescent="0.2">
      <c r="A92659">
        <v>936589371922250</v>
      </c>
    </row>
    <row r="92660" spans="1:1" x14ac:dyDescent="0.2">
      <c r="A92660">
        <v>936589371922375</v>
      </c>
    </row>
    <row r="92661" spans="1:1" x14ac:dyDescent="0.2">
      <c r="A92661">
        <v>936589371922500</v>
      </c>
    </row>
    <row r="92662" spans="1:1" x14ac:dyDescent="0.2">
      <c r="A92662">
        <v>936589371922667</v>
      </c>
    </row>
    <row r="92663" spans="1:1" x14ac:dyDescent="0.2">
      <c r="A92663">
        <v>936589371922792</v>
      </c>
    </row>
    <row r="92664" spans="1:1" x14ac:dyDescent="0.2">
      <c r="A92664">
        <v>936589371923125</v>
      </c>
    </row>
    <row r="92665" spans="1:1" x14ac:dyDescent="0.2">
      <c r="A92665">
        <v>936589371923417</v>
      </c>
    </row>
    <row r="92666" spans="1:1" x14ac:dyDescent="0.2">
      <c r="A92666">
        <v>936589371923583</v>
      </c>
    </row>
    <row r="92667" spans="1:1" x14ac:dyDescent="0.2">
      <c r="A92667">
        <v>936589371923917</v>
      </c>
    </row>
    <row r="92668" spans="1:1" x14ac:dyDescent="0.2">
      <c r="A92668">
        <v>936589371924167</v>
      </c>
    </row>
    <row r="92669" spans="1:1" x14ac:dyDescent="0.2">
      <c r="A92669">
        <v>936589371924333</v>
      </c>
    </row>
    <row r="92670" spans="1:1" x14ac:dyDescent="0.2">
      <c r="A92670">
        <v>936589371924625</v>
      </c>
    </row>
    <row r="92671" spans="1:1" x14ac:dyDescent="0.2">
      <c r="A92671">
        <v>936589371924792</v>
      </c>
    </row>
    <row r="92672" spans="1:1" x14ac:dyDescent="0.2">
      <c r="A92672">
        <v>936589371924958</v>
      </c>
    </row>
    <row r="92673" spans="1:1" x14ac:dyDescent="0.2">
      <c r="A92673">
        <v>936589371925542</v>
      </c>
    </row>
    <row r="92674" spans="1:1" x14ac:dyDescent="0.2">
      <c r="A92674">
        <v>936589371936875</v>
      </c>
    </row>
    <row r="92675" spans="1:1" x14ac:dyDescent="0.2">
      <c r="A92675">
        <v>936589371937000</v>
      </c>
    </row>
    <row r="92676" spans="1:1" x14ac:dyDescent="0.2">
      <c r="A92676">
        <v>936589371937167</v>
      </c>
    </row>
    <row r="92677" spans="1:1" x14ac:dyDescent="0.2">
      <c r="A92677">
        <v>936589371937500</v>
      </c>
    </row>
    <row r="92678" spans="1:1" x14ac:dyDescent="0.2">
      <c r="A92678">
        <v>936589371937625</v>
      </c>
    </row>
    <row r="92679" spans="1:1" x14ac:dyDescent="0.2">
      <c r="A92679">
        <v>936589371938000</v>
      </c>
    </row>
    <row r="92680" spans="1:1" x14ac:dyDescent="0.2">
      <c r="A92680">
        <v>936589371938125</v>
      </c>
    </row>
    <row r="92681" spans="1:1" x14ac:dyDescent="0.2">
      <c r="A92681">
        <v>936589371938250</v>
      </c>
    </row>
    <row r="92682" spans="1:1" x14ac:dyDescent="0.2">
      <c r="A92682">
        <v>936589371938375</v>
      </c>
    </row>
    <row r="92683" spans="1:1" x14ac:dyDescent="0.2">
      <c r="A92683">
        <v>936589371938667</v>
      </c>
    </row>
    <row r="92684" spans="1:1" x14ac:dyDescent="0.2">
      <c r="A92684">
        <v>936589371938792</v>
      </c>
    </row>
    <row r="92685" spans="1:1" x14ac:dyDescent="0.2">
      <c r="A92685">
        <v>936589371939000</v>
      </c>
    </row>
    <row r="92686" spans="1:1" x14ac:dyDescent="0.2">
      <c r="A92686">
        <v>936589371939333</v>
      </c>
    </row>
    <row r="92687" spans="1:1" x14ac:dyDescent="0.2">
      <c r="A92687">
        <v>936589371939583</v>
      </c>
    </row>
    <row r="92688" spans="1:1" x14ac:dyDescent="0.2">
      <c r="A92688">
        <v>936589371939708</v>
      </c>
    </row>
    <row r="92689" spans="1:1" x14ac:dyDescent="0.2">
      <c r="A92689">
        <v>936589371939833</v>
      </c>
    </row>
    <row r="92690" spans="1:1" x14ac:dyDescent="0.2">
      <c r="A92690">
        <v>936589371939958</v>
      </c>
    </row>
    <row r="92691" spans="1:1" x14ac:dyDescent="0.2">
      <c r="A92691">
        <v>936589371940125</v>
      </c>
    </row>
    <row r="92692" spans="1:1" x14ac:dyDescent="0.2">
      <c r="A92692">
        <v>936589371940417</v>
      </c>
    </row>
    <row r="92693" spans="1:1" x14ac:dyDescent="0.2">
      <c r="A92693">
        <v>936589371940917</v>
      </c>
    </row>
    <row r="92694" spans="1:1" x14ac:dyDescent="0.2">
      <c r="A92694">
        <v>936589371941125</v>
      </c>
    </row>
    <row r="92695" spans="1:1" x14ac:dyDescent="0.2">
      <c r="A92695">
        <v>936589371941250</v>
      </c>
    </row>
    <row r="92696" spans="1:1" x14ac:dyDescent="0.2">
      <c r="A92696">
        <v>936589371941417</v>
      </c>
    </row>
    <row r="92697" spans="1:1" x14ac:dyDescent="0.2">
      <c r="A92697">
        <v>936589371941792</v>
      </c>
    </row>
    <row r="92698" spans="1:1" x14ac:dyDescent="0.2">
      <c r="A92698">
        <v>936589371941917</v>
      </c>
    </row>
    <row r="92699" spans="1:1" x14ac:dyDescent="0.2">
      <c r="A92699">
        <v>936589371942083</v>
      </c>
    </row>
    <row r="92700" spans="1:1" x14ac:dyDescent="0.2">
      <c r="A92700">
        <v>936589371942375</v>
      </c>
    </row>
    <row r="92701" spans="1:1" x14ac:dyDescent="0.2">
      <c r="A92701">
        <v>936589371942500</v>
      </c>
    </row>
    <row r="92702" spans="1:1" x14ac:dyDescent="0.2">
      <c r="A92702">
        <v>936589371942625</v>
      </c>
    </row>
    <row r="92703" spans="1:1" x14ac:dyDescent="0.2">
      <c r="A92703">
        <v>936589371942792</v>
      </c>
    </row>
    <row r="92704" spans="1:1" x14ac:dyDescent="0.2">
      <c r="A92704">
        <v>936589371942958</v>
      </c>
    </row>
    <row r="92705" spans="1:1" x14ac:dyDescent="0.2">
      <c r="A92705">
        <v>936589371943250</v>
      </c>
    </row>
    <row r="92706" spans="1:1" x14ac:dyDescent="0.2">
      <c r="A92706">
        <v>936589371943417</v>
      </c>
    </row>
    <row r="92707" spans="1:1" x14ac:dyDescent="0.2">
      <c r="A92707">
        <v>936589371943750</v>
      </c>
    </row>
    <row r="92708" spans="1:1" x14ac:dyDescent="0.2">
      <c r="A92708">
        <v>936589371944042</v>
      </c>
    </row>
    <row r="92709" spans="1:1" x14ac:dyDescent="0.2">
      <c r="A92709">
        <v>936589371944208</v>
      </c>
    </row>
    <row r="92710" spans="1:1" x14ac:dyDescent="0.2">
      <c r="A92710">
        <v>936589371944417</v>
      </c>
    </row>
    <row r="92711" spans="1:1" x14ac:dyDescent="0.2">
      <c r="A92711">
        <v>936589371944583</v>
      </c>
    </row>
    <row r="92712" spans="1:1" x14ac:dyDescent="0.2">
      <c r="A92712">
        <v>936589371944958</v>
      </c>
    </row>
    <row r="92713" spans="1:1" x14ac:dyDescent="0.2">
      <c r="A92713">
        <v>936589371945250</v>
      </c>
    </row>
    <row r="92714" spans="1:1" x14ac:dyDescent="0.2">
      <c r="A92714">
        <v>936589371945375</v>
      </c>
    </row>
    <row r="92715" spans="1:1" x14ac:dyDescent="0.2">
      <c r="A92715">
        <v>936589371945542</v>
      </c>
    </row>
    <row r="92716" spans="1:1" x14ac:dyDescent="0.2">
      <c r="A92716">
        <v>936589371945833</v>
      </c>
    </row>
    <row r="92717" spans="1:1" x14ac:dyDescent="0.2">
      <c r="A92717">
        <v>936589371946083</v>
      </c>
    </row>
    <row r="92718" spans="1:1" x14ac:dyDescent="0.2">
      <c r="A92718">
        <v>936589371946208</v>
      </c>
    </row>
    <row r="92719" spans="1:1" x14ac:dyDescent="0.2">
      <c r="A92719">
        <v>936589371946500</v>
      </c>
    </row>
    <row r="92720" spans="1:1" x14ac:dyDescent="0.2">
      <c r="A92720">
        <v>936589371946625</v>
      </c>
    </row>
    <row r="92721" spans="1:1" x14ac:dyDescent="0.2">
      <c r="A92721">
        <v>936589371946750</v>
      </c>
    </row>
    <row r="92722" spans="1:1" x14ac:dyDescent="0.2">
      <c r="A92722">
        <v>936589371948375</v>
      </c>
    </row>
    <row r="92723" spans="1:1" x14ac:dyDescent="0.2">
      <c r="A92723">
        <v>936589371948583</v>
      </c>
    </row>
    <row r="92724" spans="1:1" x14ac:dyDescent="0.2">
      <c r="A92724">
        <v>936589371948792</v>
      </c>
    </row>
    <row r="92725" spans="1:1" x14ac:dyDescent="0.2">
      <c r="A92725">
        <v>936589371948958</v>
      </c>
    </row>
    <row r="92726" spans="1:1" x14ac:dyDescent="0.2">
      <c r="A92726">
        <v>936589371949125</v>
      </c>
    </row>
    <row r="92727" spans="1:1" x14ac:dyDescent="0.2">
      <c r="A92727">
        <v>936589371949458</v>
      </c>
    </row>
    <row r="92728" spans="1:1" x14ac:dyDescent="0.2">
      <c r="A92728">
        <v>936589371949583</v>
      </c>
    </row>
    <row r="92729" spans="1:1" x14ac:dyDescent="0.2">
      <c r="A92729">
        <v>936589371949875</v>
      </c>
    </row>
    <row r="92730" spans="1:1" x14ac:dyDescent="0.2">
      <c r="A92730">
        <v>936589371950042</v>
      </c>
    </row>
    <row r="92731" spans="1:1" x14ac:dyDescent="0.2">
      <c r="A92731">
        <v>936589371950167</v>
      </c>
    </row>
    <row r="92732" spans="1:1" x14ac:dyDescent="0.2">
      <c r="A92732">
        <v>936589371950333</v>
      </c>
    </row>
    <row r="92733" spans="1:1" x14ac:dyDescent="0.2">
      <c r="A92733">
        <v>936589371950458</v>
      </c>
    </row>
    <row r="92734" spans="1:1" x14ac:dyDescent="0.2">
      <c r="A92734">
        <v>936589371950583</v>
      </c>
    </row>
    <row r="92735" spans="1:1" x14ac:dyDescent="0.2">
      <c r="A92735">
        <v>936589371950708</v>
      </c>
    </row>
    <row r="92736" spans="1:1" x14ac:dyDescent="0.2">
      <c r="A92736">
        <v>936589371950833</v>
      </c>
    </row>
    <row r="92737" spans="1:1" x14ac:dyDescent="0.2">
      <c r="A92737">
        <v>936589371951000</v>
      </c>
    </row>
    <row r="92738" spans="1:1" x14ac:dyDescent="0.2">
      <c r="A92738">
        <v>936589371951417</v>
      </c>
    </row>
    <row r="92739" spans="1:1" x14ac:dyDescent="0.2">
      <c r="A92739">
        <v>936589371951542</v>
      </c>
    </row>
    <row r="92740" spans="1:1" x14ac:dyDescent="0.2">
      <c r="A92740">
        <v>936589371951708</v>
      </c>
    </row>
    <row r="92741" spans="1:1" x14ac:dyDescent="0.2">
      <c r="A92741">
        <v>936589371951875</v>
      </c>
    </row>
    <row r="92742" spans="1:1" x14ac:dyDescent="0.2">
      <c r="A92742">
        <v>936589371952208</v>
      </c>
    </row>
    <row r="92743" spans="1:1" x14ac:dyDescent="0.2">
      <c r="A92743">
        <v>936589371952375</v>
      </c>
    </row>
    <row r="92744" spans="1:1" x14ac:dyDescent="0.2">
      <c r="A92744">
        <v>936589371952583</v>
      </c>
    </row>
    <row r="92745" spans="1:1" x14ac:dyDescent="0.2">
      <c r="A92745">
        <v>936589371952708</v>
      </c>
    </row>
    <row r="92746" spans="1:1" x14ac:dyDescent="0.2">
      <c r="A92746">
        <v>936589371952833</v>
      </c>
    </row>
    <row r="92747" spans="1:1" x14ac:dyDescent="0.2">
      <c r="A92747">
        <v>936589371953042</v>
      </c>
    </row>
    <row r="92748" spans="1:1" x14ac:dyDescent="0.2">
      <c r="A92748">
        <v>936589371953292</v>
      </c>
    </row>
    <row r="92749" spans="1:1" x14ac:dyDescent="0.2">
      <c r="A92749">
        <v>936589371953417</v>
      </c>
    </row>
    <row r="92750" spans="1:1" x14ac:dyDescent="0.2">
      <c r="A92750">
        <v>936589371953625</v>
      </c>
    </row>
    <row r="92751" spans="1:1" x14ac:dyDescent="0.2">
      <c r="A92751">
        <v>936589371953917</v>
      </c>
    </row>
    <row r="92752" spans="1:1" x14ac:dyDescent="0.2">
      <c r="A92752">
        <v>936589371954125</v>
      </c>
    </row>
    <row r="92753" spans="1:1" x14ac:dyDescent="0.2">
      <c r="A92753">
        <v>936589371954292</v>
      </c>
    </row>
    <row r="92754" spans="1:1" x14ac:dyDescent="0.2">
      <c r="A92754">
        <v>936589371954417</v>
      </c>
    </row>
    <row r="92755" spans="1:1" x14ac:dyDescent="0.2">
      <c r="A92755">
        <v>936589371954583</v>
      </c>
    </row>
    <row r="92756" spans="1:1" x14ac:dyDescent="0.2">
      <c r="A92756">
        <v>936589371954875</v>
      </c>
    </row>
    <row r="92757" spans="1:1" x14ac:dyDescent="0.2">
      <c r="A92757">
        <v>936589371955292</v>
      </c>
    </row>
    <row r="92758" spans="1:1" x14ac:dyDescent="0.2">
      <c r="A92758">
        <v>936589371955417</v>
      </c>
    </row>
    <row r="92759" spans="1:1" x14ac:dyDescent="0.2">
      <c r="A92759">
        <v>936589371955542</v>
      </c>
    </row>
    <row r="92760" spans="1:1" x14ac:dyDescent="0.2">
      <c r="A92760">
        <v>936589371955833</v>
      </c>
    </row>
    <row r="92761" spans="1:1" x14ac:dyDescent="0.2">
      <c r="A92761">
        <v>936589371956000</v>
      </c>
    </row>
    <row r="92762" spans="1:1" x14ac:dyDescent="0.2">
      <c r="A92762">
        <v>936589371956167</v>
      </c>
    </row>
    <row r="92763" spans="1:1" x14ac:dyDescent="0.2">
      <c r="A92763">
        <v>936589371956333</v>
      </c>
    </row>
    <row r="92764" spans="1:1" x14ac:dyDescent="0.2">
      <c r="A92764">
        <v>936589371956500</v>
      </c>
    </row>
    <row r="92765" spans="1:1" x14ac:dyDescent="0.2">
      <c r="A92765">
        <v>936589371956625</v>
      </c>
    </row>
    <row r="92766" spans="1:1" x14ac:dyDescent="0.2">
      <c r="A92766">
        <v>936589371956792</v>
      </c>
    </row>
    <row r="92767" spans="1:1" x14ac:dyDescent="0.2">
      <c r="A92767">
        <v>936589371956958</v>
      </c>
    </row>
    <row r="92768" spans="1:1" x14ac:dyDescent="0.2">
      <c r="A92768">
        <v>936589371957125</v>
      </c>
    </row>
    <row r="92769" spans="1:1" x14ac:dyDescent="0.2">
      <c r="A92769">
        <v>936589371957250</v>
      </c>
    </row>
    <row r="92770" spans="1:1" x14ac:dyDescent="0.2">
      <c r="A92770">
        <v>936589371957417</v>
      </c>
    </row>
    <row r="92771" spans="1:1" x14ac:dyDescent="0.2">
      <c r="A92771">
        <v>936589371957542</v>
      </c>
    </row>
    <row r="92772" spans="1:1" x14ac:dyDescent="0.2">
      <c r="A92772">
        <v>936589371957708</v>
      </c>
    </row>
    <row r="92773" spans="1:1" x14ac:dyDescent="0.2">
      <c r="A92773">
        <v>936589371957833</v>
      </c>
    </row>
    <row r="92774" spans="1:1" x14ac:dyDescent="0.2">
      <c r="A92774">
        <v>936589371958125</v>
      </c>
    </row>
    <row r="92775" spans="1:1" x14ac:dyDescent="0.2">
      <c r="A92775">
        <v>936589371958250</v>
      </c>
    </row>
    <row r="92776" spans="1:1" x14ac:dyDescent="0.2">
      <c r="A92776">
        <v>936589371958417</v>
      </c>
    </row>
    <row r="92777" spans="1:1" x14ac:dyDescent="0.2">
      <c r="A92777">
        <v>936589371958625</v>
      </c>
    </row>
    <row r="92778" spans="1:1" x14ac:dyDescent="0.2">
      <c r="A92778">
        <v>936589371958875</v>
      </c>
    </row>
    <row r="92779" spans="1:1" x14ac:dyDescent="0.2">
      <c r="A92779">
        <v>936589371959000</v>
      </c>
    </row>
    <row r="92780" spans="1:1" x14ac:dyDescent="0.2">
      <c r="A92780">
        <v>936589371959208</v>
      </c>
    </row>
    <row r="92781" spans="1:1" x14ac:dyDescent="0.2">
      <c r="A92781">
        <v>936589371959333</v>
      </c>
    </row>
    <row r="92782" spans="1:1" x14ac:dyDescent="0.2">
      <c r="A92782">
        <v>936589371959542</v>
      </c>
    </row>
    <row r="92783" spans="1:1" x14ac:dyDescent="0.2">
      <c r="A92783">
        <v>936589371959708</v>
      </c>
    </row>
    <row r="92784" spans="1:1" x14ac:dyDescent="0.2">
      <c r="A92784">
        <v>936589371959917</v>
      </c>
    </row>
    <row r="92785" spans="1:1" x14ac:dyDescent="0.2">
      <c r="A92785">
        <v>936589371960083</v>
      </c>
    </row>
    <row r="92786" spans="1:1" x14ac:dyDescent="0.2">
      <c r="A92786">
        <v>936589371960292</v>
      </c>
    </row>
    <row r="92787" spans="1:1" x14ac:dyDescent="0.2">
      <c r="A92787">
        <v>936589371960500</v>
      </c>
    </row>
    <row r="92788" spans="1:1" x14ac:dyDescent="0.2">
      <c r="A92788">
        <v>936589371960792</v>
      </c>
    </row>
    <row r="92789" spans="1:1" x14ac:dyDescent="0.2">
      <c r="A92789">
        <v>936589371960917</v>
      </c>
    </row>
    <row r="92790" spans="1:1" x14ac:dyDescent="0.2">
      <c r="A92790">
        <v>936589371961208</v>
      </c>
    </row>
    <row r="92791" spans="1:1" x14ac:dyDescent="0.2">
      <c r="A92791">
        <v>936589371961500</v>
      </c>
    </row>
    <row r="92792" spans="1:1" x14ac:dyDescent="0.2">
      <c r="A92792">
        <v>936589371961792</v>
      </c>
    </row>
    <row r="92793" spans="1:1" x14ac:dyDescent="0.2">
      <c r="A92793">
        <v>936589371962042</v>
      </c>
    </row>
    <row r="92794" spans="1:1" x14ac:dyDescent="0.2">
      <c r="A92794">
        <v>936589371962208</v>
      </c>
    </row>
    <row r="92795" spans="1:1" x14ac:dyDescent="0.2">
      <c r="A92795">
        <v>936589371962333</v>
      </c>
    </row>
    <row r="92796" spans="1:1" x14ac:dyDescent="0.2">
      <c r="A92796">
        <v>936589371962500</v>
      </c>
    </row>
    <row r="92797" spans="1:1" x14ac:dyDescent="0.2">
      <c r="A92797">
        <v>936589371962875</v>
      </c>
    </row>
    <row r="92798" spans="1:1" x14ac:dyDescent="0.2">
      <c r="A92798">
        <v>936589371963083</v>
      </c>
    </row>
    <row r="92799" spans="1:1" x14ac:dyDescent="0.2">
      <c r="A92799">
        <v>936589371963208</v>
      </c>
    </row>
    <row r="92800" spans="1:1" x14ac:dyDescent="0.2">
      <c r="A92800">
        <v>936589371963375</v>
      </c>
    </row>
    <row r="92801" spans="1:1" x14ac:dyDescent="0.2">
      <c r="A92801">
        <v>936589371963500</v>
      </c>
    </row>
    <row r="92802" spans="1:1" x14ac:dyDescent="0.2">
      <c r="A92802">
        <v>936589371963708</v>
      </c>
    </row>
    <row r="92803" spans="1:1" x14ac:dyDescent="0.2">
      <c r="A92803">
        <v>936589371963833</v>
      </c>
    </row>
    <row r="92804" spans="1:1" x14ac:dyDescent="0.2">
      <c r="A92804">
        <v>936589371963958</v>
      </c>
    </row>
    <row r="92805" spans="1:1" x14ac:dyDescent="0.2">
      <c r="A92805">
        <v>936589371964125</v>
      </c>
    </row>
    <row r="92806" spans="1:1" x14ac:dyDescent="0.2">
      <c r="A92806">
        <v>936589371964333</v>
      </c>
    </row>
    <row r="92807" spans="1:1" x14ac:dyDescent="0.2">
      <c r="A92807">
        <v>936589371964625</v>
      </c>
    </row>
    <row r="92808" spans="1:1" x14ac:dyDescent="0.2">
      <c r="A92808">
        <v>936589371964792</v>
      </c>
    </row>
    <row r="92809" spans="1:1" x14ac:dyDescent="0.2">
      <c r="A92809">
        <v>936589371966208</v>
      </c>
    </row>
    <row r="92810" spans="1:1" x14ac:dyDescent="0.2">
      <c r="A92810">
        <v>936589371966333</v>
      </c>
    </row>
    <row r="92811" spans="1:1" x14ac:dyDescent="0.2">
      <c r="A92811">
        <v>936589371966458</v>
      </c>
    </row>
    <row r="92812" spans="1:1" x14ac:dyDescent="0.2">
      <c r="A92812">
        <v>936589371966583</v>
      </c>
    </row>
    <row r="92813" spans="1:1" x14ac:dyDescent="0.2">
      <c r="A92813">
        <v>936589371966708</v>
      </c>
    </row>
    <row r="92814" spans="1:1" x14ac:dyDescent="0.2">
      <c r="A92814">
        <v>936589371966833</v>
      </c>
    </row>
    <row r="92815" spans="1:1" x14ac:dyDescent="0.2">
      <c r="A92815">
        <v>936589371966958</v>
      </c>
    </row>
    <row r="92816" spans="1:1" x14ac:dyDescent="0.2">
      <c r="A92816">
        <v>936589371967125</v>
      </c>
    </row>
    <row r="92817" spans="1:1" x14ac:dyDescent="0.2">
      <c r="A92817">
        <v>936589371967417</v>
      </c>
    </row>
    <row r="92818" spans="1:1" x14ac:dyDescent="0.2">
      <c r="A92818">
        <v>936589371967708</v>
      </c>
    </row>
    <row r="92819" spans="1:1" x14ac:dyDescent="0.2">
      <c r="A92819">
        <v>936589371967875</v>
      </c>
    </row>
    <row r="92820" spans="1:1" x14ac:dyDescent="0.2">
      <c r="A92820">
        <v>936589371968000</v>
      </c>
    </row>
    <row r="92821" spans="1:1" x14ac:dyDescent="0.2">
      <c r="A92821">
        <v>936589371968167</v>
      </c>
    </row>
    <row r="92822" spans="1:1" x14ac:dyDescent="0.2">
      <c r="A92822">
        <v>936589371968333</v>
      </c>
    </row>
    <row r="92823" spans="1:1" x14ac:dyDescent="0.2">
      <c r="A92823">
        <v>936589371968500</v>
      </c>
    </row>
    <row r="92824" spans="1:1" x14ac:dyDescent="0.2">
      <c r="A92824">
        <v>936589371968625</v>
      </c>
    </row>
    <row r="92825" spans="1:1" x14ac:dyDescent="0.2">
      <c r="A92825">
        <v>936589371968750</v>
      </c>
    </row>
    <row r="92826" spans="1:1" x14ac:dyDescent="0.2">
      <c r="A92826">
        <v>936589371969125</v>
      </c>
    </row>
    <row r="92827" spans="1:1" x14ac:dyDescent="0.2">
      <c r="A92827">
        <v>936589371969292</v>
      </c>
    </row>
    <row r="92828" spans="1:1" x14ac:dyDescent="0.2">
      <c r="A92828">
        <v>936589371969667</v>
      </c>
    </row>
    <row r="92829" spans="1:1" x14ac:dyDescent="0.2">
      <c r="A92829">
        <v>936589371969792</v>
      </c>
    </row>
    <row r="92830" spans="1:1" x14ac:dyDescent="0.2">
      <c r="A92830">
        <v>936589371969917</v>
      </c>
    </row>
    <row r="92831" spans="1:1" x14ac:dyDescent="0.2">
      <c r="A92831">
        <v>936589371970042</v>
      </c>
    </row>
    <row r="92832" spans="1:1" x14ac:dyDescent="0.2">
      <c r="A92832">
        <v>936589371970333</v>
      </c>
    </row>
    <row r="92833" spans="1:1" x14ac:dyDescent="0.2">
      <c r="A92833">
        <v>936589371970458</v>
      </c>
    </row>
    <row r="92834" spans="1:1" x14ac:dyDescent="0.2">
      <c r="A92834">
        <v>936589371970583</v>
      </c>
    </row>
    <row r="92835" spans="1:1" x14ac:dyDescent="0.2">
      <c r="A92835">
        <v>936589371970917</v>
      </c>
    </row>
    <row r="92836" spans="1:1" x14ac:dyDescent="0.2">
      <c r="A92836">
        <v>936589371971083</v>
      </c>
    </row>
    <row r="92837" spans="1:1" x14ac:dyDescent="0.2">
      <c r="A92837">
        <v>936589371971333</v>
      </c>
    </row>
    <row r="92838" spans="1:1" x14ac:dyDescent="0.2">
      <c r="A92838">
        <v>936589371971625</v>
      </c>
    </row>
    <row r="92839" spans="1:1" x14ac:dyDescent="0.2">
      <c r="A92839">
        <v>936589371971750</v>
      </c>
    </row>
    <row r="92840" spans="1:1" x14ac:dyDescent="0.2">
      <c r="A92840">
        <v>936589371971917</v>
      </c>
    </row>
    <row r="92841" spans="1:1" x14ac:dyDescent="0.2">
      <c r="A92841">
        <v>936589371972125</v>
      </c>
    </row>
    <row r="92842" spans="1:1" x14ac:dyDescent="0.2">
      <c r="A92842">
        <v>936589371972250</v>
      </c>
    </row>
    <row r="92843" spans="1:1" x14ac:dyDescent="0.2">
      <c r="A92843">
        <v>936589371972417</v>
      </c>
    </row>
    <row r="92844" spans="1:1" x14ac:dyDescent="0.2">
      <c r="A92844">
        <v>936589371972708</v>
      </c>
    </row>
    <row r="92845" spans="1:1" x14ac:dyDescent="0.2">
      <c r="A92845">
        <v>936589371972833</v>
      </c>
    </row>
    <row r="92846" spans="1:1" x14ac:dyDescent="0.2">
      <c r="A92846">
        <v>936589371973208</v>
      </c>
    </row>
    <row r="92847" spans="1:1" x14ac:dyDescent="0.2">
      <c r="A92847">
        <v>936589371973333</v>
      </c>
    </row>
    <row r="92848" spans="1:1" x14ac:dyDescent="0.2">
      <c r="A92848">
        <v>936589371973500</v>
      </c>
    </row>
    <row r="92849" spans="1:1" x14ac:dyDescent="0.2">
      <c r="A92849">
        <v>936589371973750</v>
      </c>
    </row>
    <row r="92850" spans="1:1" x14ac:dyDescent="0.2">
      <c r="A92850">
        <v>936589371974042</v>
      </c>
    </row>
    <row r="92851" spans="1:1" x14ac:dyDescent="0.2">
      <c r="A92851">
        <v>936589371974208</v>
      </c>
    </row>
    <row r="92852" spans="1:1" x14ac:dyDescent="0.2">
      <c r="A92852">
        <v>936589371974500</v>
      </c>
    </row>
    <row r="92853" spans="1:1" x14ac:dyDescent="0.2">
      <c r="A92853">
        <v>936589371974625</v>
      </c>
    </row>
    <row r="92854" spans="1:1" x14ac:dyDescent="0.2">
      <c r="A92854">
        <v>936589371974750</v>
      </c>
    </row>
    <row r="92855" spans="1:1" x14ac:dyDescent="0.2">
      <c r="A92855">
        <v>936589371974917</v>
      </c>
    </row>
    <row r="92856" spans="1:1" x14ac:dyDescent="0.2">
      <c r="A92856">
        <v>936589371975125</v>
      </c>
    </row>
    <row r="92857" spans="1:1" x14ac:dyDescent="0.2">
      <c r="A92857">
        <v>936589371975500</v>
      </c>
    </row>
    <row r="92858" spans="1:1" x14ac:dyDescent="0.2">
      <c r="A92858">
        <v>936589371975667</v>
      </c>
    </row>
    <row r="92859" spans="1:1" x14ac:dyDescent="0.2">
      <c r="A92859">
        <v>936589371975792</v>
      </c>
    </row>
    <row r="92860" spans="1:1" x14ac:dyDescent="0.2">
      <c r="A92860">
        <v>936589371976042</v>
      </c>
    </row>
    <row r="92861" spans="1:1" x14ac:dyDescent="0.2">
      <c r="A92861">
        <v>936589371976250</v>
      </c>
    </row>
    <row r="92862" spans="1:1" x14ac:dyDescent="0.2">
      <c r="A92862">
        <v>936589371976375</v>
      </c>
    </row>
    <row r="92863" spans="1:1" x14ac:dyDescent="0.2">
      <c r="A92863">
        <v>936589371976667</v>
      </c>
    </row>
    <row r="92864" spans="1:1" x14ac:dyDescent="0.2">
      <c r="A92864">
        <v>936589371976792</v>
      </c>
    </row>
    <row r="92865" spans="1:1" x14ac:dyDescent="0.2">
      <c r="A92865">
        <v>936589371977208</v>
      </c>
    </row>
    <row r="92866" spans="1:1" x14ac:dyDescent="0.2">
      <c r="A92866">
        <v>936589371977500</v>
      </c>
    </row>
    <row r="92867" spans="1:1" x14ac:dyDescent="0.2">
      <c r="A92867">
        <v>936589371977708</v>
      </c>
    </row>
    <row r="92868" spans="1:1" x14ac:dyDescent="0.2">
      <c r="A92868">
        <v>936589371977875</v>
      </c>
    </row>
    <row r="92869" spans="1:1" x14ac:dyDescent="0.2">
      <c r="A92869">
        <v>936589371978000</v>
      </c>
    </row>
    <row r="92870" spans="1:1" x14ac:dyDescent="0.2">
      <c r="A92870">
        <v>936589371978250</v>
      </c>
    </row>
    <row r="92871" spans="1:1" x14ac:dyDescent="0.2">
      <c r="A92871">
        <v>936589371978542</v>
      </c>
    </row>
    <row r="92872" spans="1:1" x14ac:dyDescent="0.2">
      <c r="A92872">
        <v>936589371978667</v>
      </c>
    </row>
    <row r="92873" spans="1:1" x14ac:dyDescent="0.2">
      <c r="A92873">
        <v>936589371978917</v>
      </c>
    </row>
    <row r="92874" spans="1:1" x14ac:dyDescent="0.2">
      <c r="A92874">
        <v>936589371979042</v>
      </c>
    </row>
    <row r="92875" spans="1:1" x14ac:dyDescent="0.2">
      <c r="A92875">
        <v>936589372052625</v>
      </c>
    </row>
    <row r="92876" spans="1:1" x14ac:dyDescent="0.2">
      <c r="A92876">
        <v>936589372052917</v>
      </c>
    </row>
    <row r="92877" spans="1:1" x14ac:dyDescent="0.2">
      <c r="A92877">
        <v>936589372053042</v>
      </c>
    </row>
    <row r="92878" spans="1:1" x14ac:dyDescent="0.2">
      <c r="A92878">
        <v>936589372053250</v>
      </c>
    </row>
    <row r="92879" spans="1:1" x14ac:dyDescent="0.2">
      <c r="A92879">
        <v>936589372053458</v>
      </c>
    </row>
    <row r="92880" spans="1:1" x14ac:dyDescent="0.2">
      <c r="A92880">
        <v>936589372053792</v>
      </c>
    </row>
    <row r="92881" spans="1:1" x14ac:dyDescent="0.2">
      <c r="A92881">
        <v>936589372054167</v>
      </c>
    </row>
    <row r="92882" spans="1:1" x14ac:dyDescent="0.2">
      <c r="A92882">
        <v>936589372054375</v>
      </c>
    </row>
    <row r="92883" spans="1:1" x14ac:dyDescent="0.2">
      <c r="A92883">
        <v>936589372054583</v>
      </c>
    </row>
    <row r="92884" spans="1:1" x14ac:dyDescent="0.2">
      <c r="A92884">
        <v>936589372054708</v>
      </c>
    </row>
    <row r="92885" spans="1:1" x14ac:dyDescent="0.2">
      <c r="A92885">
        <v>936589372054833</v>
      </c>
    </row>
    <row r="92886" spans="1:1" x14ac:dyDescent="0.2">
      <c r="A92886">
        <v>936589372055208</v>
      </c>
    </row>
    <row r="92887" spans="1:1" x14ac:dyDescent="0.2">
      <c r="A92887">
        <v>936589372055333</v>
      </c>
    </row>
    <row r="92888" spans="1:1" x14ac:dyDescent="0.2">
      <c r="A92888">
        <v>936589372055542</v>
      </c>
    </row>
    <row r="92889" spans="1:1" x14ac:dyDescent="0.2">
      <c r="A92889">
        <v>936589372055708</v>
      </c>
    </row>
    <row r="92890" spans="1:1" x14ac:dyDescent="0.2">
      <c r="A92890">
        <v>936589372055833</v>
      </c>
    </row>
    <row r="92891" spans="1:1" x14ac:dyDescent="0.2">
      <c r="A92891">
        <v>936589372056000</v>
      </c>
    </row>
    <row r="92892" spans="1:1" x14ac:dyDescent="0.2">
      <c r="A92892">
        <v>936589372056125</v>
      </c>
    </row>
    <row r="92893" spans="1:1" x14ac:dyDescent="0.2">
      <c r="A92893">
        <v>936589372056333</v>
      </c>
    </row>
    <row r="92894" spans="1:1" x14ac:dyDescent="0.2">
      <c r="A92894">
        <v>936589372057875</v>
      </c>
    </row>
    <row r="92895" spans="1:1" x14ac:dyDescent="0.2">
      <c r="A92895">
        <v>936589372058083</v>
      </c>
    </row>
    <row r="92896" spans="1:1" x14ac:dyDescent="0.2">
      <c r="A92896">
        <v>936589372058292</v>
      </c>
    </row>
    <row r="92897" spans="1:1" x14ac:dyDescent="0.2">
      <c r="A92897">
        <v>936589372058417</v>
      </c>
    </row>
    <row r="92898" spans="1:1" x14ac:dyDescent="0.2">
      <c r="A92898">
        <v>936589372058542</v>
      </c>
    </row>
    <row r="92899" spans="1:1" x14ac:dyDescent="0.2">
      <c r="A92899">
        <v>936589372058667</v>
      </c>
    </row>
    <row r="92900" spans="1:1" x14ac:dyDescent="0.2">
      <c r="A92900">
        <v>936589372059000</v>
      </c>
    </row>
    <row r="92901" spans="1:1" x14ac:dyDescent="0.2">
      <c r="A92901">
        <v>936589372059250</v>
      </c>
    </row>
    <row r="92902" spans="1:1" x14ac:dyDescent="0.2">
      <c r="A92902">
        <v>936589372059417</v>
      </c>
    </row>
    <row r="92903" spans="1:1" x14ac:dyDescent="0.2">
      <c r="A92903">
        <v>936589372059750</v>
      </c>
    </row>
    <row r="92904" spans="1:1" x14ac:dyDescent="0.2">
      <c r="A92904">
        <v>936589372060208</v>
      </c>
    </row>
    <row r="92905" spans="1:1" x14ac:dyDescent="0.2">
      <c r="A92905">
        <v>936589372060458</v>
      </c>
    </row>
    <row r="92906" spans="1:1" x14ac:dyDescent="0.2">
      <c r="A92906">
        <v>936589372060583</v>
      </c>
    </row>
    <row r="92907" spans="1:1" x14ac:dyDescent="0.2">
      <c r="A92907">
        <v>936589372060750</v>
      </c>
    </row>
    <row r="92908" spans="1:1" x14ac:dyDescent="0.2">
      <c r="A92908">
        <v>936589372060958</v>
      </c>
    </row>
    <row r="92909" spans="1:1" x14ac:dyDescent="0.2">
      <c r="A92909">
        <v>936589372061125</v>
      </c>
    </row>
    <row r="92910" spans="1:1" x14ac:dyDescent="0.2">
      <c r="A92910">
        <v>936589372061375</v>
      </c>
    </row>
    <row r="92911" spans="1:1" x14ac:dyDescent="0.2">
      <c r="A92911">
        <v>936589372061542</v>
      </c>
    </row>
    <row r="92912" spans="1:1" x14ac:dyDescent="0.2">
      <c r="A92912">
        <v>936589372061792</v>
      </c>
    </row>
    <row r="92913" spans="1:1" x14ac:dyDescent="0.2">
      <c r="A92913">
        <v>936589372061958</v>
      </c>
    </row>
    <row r="92914" spans="1:1" x14ac:dyDescent="0.2">
      <c r="A92914">
        <v>936589372062250</v>
      </c>
    </row>
    <row r="92915" spans="1:1" x14ac:dyDescent="0.2">
      <c r="A92915">
        <v>936589372062417</v>
      </c>
    </row>
    <row r="92916" spans="1:1" x14ac:dyDescent="0.2">
      <c r="A92916">
        <v>936589372062667</v>
      </c>
    </row>
    <row r="92917" spans="1:1" x14ac:dyDescent="0.2">
      <c r="A92917">
        <v>936589372062917</v>
      </c>
    </row>
    <row r="92918" spans="1:1" x14ac:dyDescent="0.2">
      <c r="A92918">
        <v>936589372063042</v>
      </c>
    </row>
    <row r="92919" spans="1:1" x14ac:dyDescent="0.2">
      <c r="A92919">
        <v>936589372063292</v>
      </c>
    </row>
    <row r="92920" spans="1:1" x14ac:dyDescent="0.2">
      <c r="A92920">
        <v>936589372063542</v>
      </c>
    </row>
    <row r="92921" spans="1:1" x14ac:dyDescent="0.2">
      <c r="A92921">
        <v>936589372063833</v>
      </c>
    </row>
    <row r="92922" spans="1:1" x14ac:dyDescent="0.2">
      <c r="A92922">
        <v>936589372064125</v>
      </c>
    </row>
    <row r="92923" spans="1:1" x14ac:dyDescent="0.2">
      <c r="A92923">
        <v>936589372064417</v>
      </c>
    </row>
    <row r="92924" spans="1:1" x14ac:dyDescent="0.2">
      <c r="A92924">
        <v>936589372064708</v>
      </c>
    </row>
    <row r="92925" spans="1:1" x14ac:dyDescent="0.2">
      <c r="A92925">
        <v>936589372064958</v>
      </c>
    </row>
    <row r="92926" spans="1:1" x14ac:dyDescent="0.2">
      <c r="A92926">
        <v>936589372069333</v>
      </c>
    </row>
    <row r="92927" spans="1:1" x14ac:dyDescent="0.2">
      <c r="A92927">
        <v>936589372069625</v>
      </c>
    </row>
    <row r="92928" spans="1:1" x14ac:dyDescent="0.2">
      <c r="A92928">
        <v>936589372069750</v>
      </c>
    </row>
    <row r="92929" spans="1:1" x14ac:dyDescent="0.2">
      <c r="A92929">
        <v>936589372070000</v>
      </c>
    </row>
    <row r="92930" spans="1:1" x14ac:dyDescent="0.2">
      <c r="A92930">
        <v>936589372070125</v>
      </c>
    </row>
    <row r="92931" spans="1:1" x14ac:dyDescent="0.2">
      <c r="A92931">
        <v>936589372070292</v>
      </c>
    </row>
    <row r="92932" spans="1:1" x14ac:dyDescent="0.2">
      <c r="A92932">
        <v>936589372070458</v>
      </c>
    </row>
    <row r="92933" spans="1:1" x14ac:dyDescent="0.2">
      <c r="A92933">
        <v>936589372070833</v>
      </c>
    </row>
    <row r="92934" spans="1:1" x14ac:dyDescent="0.2">
      <c r="A92934">
        <v>936589372070958</v>
      </c>
    </row>
    <row r="92935" spans="1:1" x14ac:dyDescent="0.2">
      <c r="A92935">
        <v>936589372071125</v>
      </c>
    </row>
    <row r="92936" spans="1:1" x14ac:dyDescent="0.2">
      <c r="A92936">
        <v>936589372071292</v>
      </c>
    </row>
    <row r="92937" spans="1:1" x14ac:dyDescent="0.2">
      <c r="A92937">
        <v>936589372071458</v>
      </c>
    </row>
    <row r="92938" spans="1:1" x14ac:dyDescent="0.2">
      <c r="A92938">
        <v>936589372071750</v>
      </c>
    </row>
    <row r="92939" spans="1:1" x14ac:dyDescent="0.2">
      <c r="A92939">
        <v>936589372072167</v>
      </c>
    </row>
    <row r="92940" spans="1:1" x14ac:dyDescent="0.2">
      <c r="A92940">
        <v>936589372072542</v>
      </c>
    </row>
    <row r="92941" spans="1:1" x14ac:dyDescent="0.2">
      <c r="A92941">
        <v>936589372072833</v>
      </c>
    </row>
    <row r="92942" spans="1:1" x14ac:dyDescent="0.2">
      <c r="A92942">
        <v>936589372073000</v>
      </c>
    </row>
    <row r="92943" spans="1:1" x14ac:dyDescent="0.2">
      <c r="A92943">
        <v>936589372073167</v>
      </c>
    </row>
    <row r="92944" spans="1:1" x14ac:dyDescent="0.2">
      <c r="A92944">
        <v>936589372073583</v>
      </c>
    </row>
    <row r="92945" spans="1:1" x14ac:dyDescent="0.2">
      <c r="A92945">
        <v>936589372073833</v>
      </c>
    </row>
    <row r="92946" spans="1:1" x14ac:dyDescent="0.2">
      <c r="A92946">
        <v>936589372074042</v>
      </c>
    </row>
    <row r="92947" spans="1:1" x14ac:dyDescent="0.2">
      <c r="A92947">
        <v>936589372074167</v>
      </c>
    </row>
    <row r="92948" spans="1:1" x14ac:dyDescent="0.2">
      <c r="A92948">
        <v>936589372074375</v>
      </c>
    </row>
    <row r="92949" spans="1:1" x14ac:dyDescent="0.2">
      <c r="A92949">
        <v>936589372074500</v>
      </c>
    </row>
    <row r="92950" spans="1:1" x14ac:dyDescent="0.2">
      <c r="A92950">
        <v>936589372074667</v>
      </c>
    </row>
    <row r="92951" spans="1:1" x14ac:dyDescent="0.2">
      <c r="A92951">
        <v>936589372074958</v>
      </c>
    </row>
    <row r="92952" spans="1:1" x14ac:dyDescent="0.2">
      <c r="A92952">
        <v>936589372075250</v>
      </c>
    </row>
    <row r="92953" spans="1:1" x14ac:dyDescent="0.2">
      <c r="A92953">
        <v>936589372075500</v>
      </c>
    </row>
    <row r="92954" spans="1:1" x14ac:dyDescent="0.2">
      <c r="A92954">
        <v>936589372075625</v>
      </c>
    </row>
    <row r="92955" spans="1:1" x14ac:dyDescent="0.2">
      <c r="A92955">
        <v>936589372075792</v>
      </c>
    </row>
    <row r="92956" spans="1:1" x14ac:dyDescent="0.2">
      <c r="A92956">
        <v>936589372075917</v>
      </c>
    </row>
    <row r="92957" spans="1:1" x14ac:dyDescent="0.2">
      <c r="A92957">
        <v>936589372076083</v>
      </c>
    </row>
    <row r="92958" spans="1:1" x14ac:dyDescent="0.2">
      <c r="A92958">
        <v>936589372076375</v>
      </c>
    </row>
    <row r="92959" spans="1:1" x14ac:dyDescent="0.2">
      <c r="A92959">
        <v>936589372076500</v>
      </c>
    </row>
    <row r="92960" spans="1:1" x14ac:dyDescent="0.2">
      <c r="A92960">
        <v>936589372076708</v>
      </c>
    </row>
    <row r="92961" spans="1:1" x14ac:dyDescent="0.2">
      <c r="A92961">
        <v>936589372077000</v>
      </c>
    </row>
    <row r="92962" spans="1:1" x14ac:dyDescent="0.2">
      <c r="A92962">
        <v>936589372077125</v>
      </c>
    </row>
    <row r="92963" spans="1:1" x14ac:dyDescent="0.2">
      <c r="A92963">
        <v>936589372077333</v>
      </c>
    </row>
    <row r="92964" spans="1:1" x14ac:dyDescent="0.2">
      <c r="A92964">
        <v>936589372077500</v>
      </c>
    </row>
    <row r="92965" spans="1:1" x14ac:dyDescent="0.2">
      <c r="A92965">
        <v>936589372077667</v>
      </c>
    </row>
    <row r="92966" spans="1:1" x14ac:dyDescent="0.2">
      <c r="A92966">
        <v>936589372077958</v>
      </c>
    </row>
    <row r="92967" spans="1:1" x14ac:dyDescent="0.2">
      <c r="A92967">
        <v>936589372078083</v>
      </c>
    </row>
    <row r="92968" spans="1:1" x14ac:dyDescent="0.2">
      <c r="A92968">
        <v>936589372078250</v>
      </c>
    </row>
    <row r="92969" spans="1:1" x14ac:dyDescent="0.2">
      <c r="A92969">
        <v>936589372078375</v>
      </c>
    </row>
    <row r="92970" spans="1:1" x14ac:dyDescent="0.2">
      <c r="A92970">
        <v>936589372078542</v>
      </c>
    </row>
    <row r="92971" spans="1:1" x14ac:dyDescent="0.2">
      <c r="A92971">
        <v>936589372078750</v>
      </c>
    </row>
    <row r="92972" spans="1:1" x14ac:dyDescent="0.2">
      <c r="A92972">
        <v>936589372079083</v>
      </c>
    </row>
    <row r="92973" spans="1:1" x14ac:dyDescent="0.2">
      <c r="A92973">
        <v>936589372079208</v>
      </c>
    </row>
    <row r="92974" spans="1:1" x14ac:dyDescent="0.2">
      <c r="A92974">
        <v>936589372079375</v>
      </c>
    </row>
    <row r="92975" spans="1:1" x14ac:dyDescent="0.2">
      <c r="A92975">
        <v>936589372079625</v>
      </c>
    </row>
    <row r="92976" spans="1:1" x14ac:dyDescent="0.2">
      <c r="A92976">
        <v>936589372079792</v>
      </c>
    </row>
    <row r="92977" spans="1:1" x14ac:dyDescent="0.2">
      <c r="A92977">
        <v>936589372079958</v>
      </c>
    </row>
    <row r="92978" spans="1:1" x14ac:dyDescent="0.2">
      <c r="A92978">
        <v>936589372080083</v>
      </c>
    </row>
    <row r="92979" spans="1:1" x14ac:dyDescent="0.2">
      <c r="A92979">
        <v>936589379465583</v>
      </c>
    </row>
    <row r="92980" spans="1:1" x14ac:dyDescent="0.2">
      <c r="A92980">
        <v>936589379534083</v>
      </c>
    </row>
    <row r="92981" spans="1:1" x14ac:dyDescent="0.2">
      <c r="A92981">
        <v>936589379534708</v>
      </c>
    </row>
    <row r="92982" spans="1:1" x14ac:dyDescent="0.2">
      <c r="A92982">
        <v>936589379536208</v>
      </c>
    </row>
    <row r="92983" spans="1:1" x14ac:dyDescent="0.2">
      <c r="A92983">
        <v>936589379536458</v>
      </c>
    </row>
    <row r="92984" spans="1:1" x14ac:dyDescent="0.2">
      <c r="A92984">
        <v>936589379536792</v>
      </c>
    </row>
    <row r="92985" spans="1:1" x14ac:dyDescent="0.2">
      <c r="A92985">
        <v>936589379537167</v>
      </c>
    </row>
    <row r="92986" spans="1:1" x14ac:dyDescent="0.2">
      <c r="A92986">
        <v>936589379537542</v>
      </c>
    </row>
    <row r="92987" spans="1:1" x14ac:dyDescent="0.2">
      <c r="A92987">
        <v>936589379541833</v>
      </c>
    </row>
    <row r="92988" spans="1:1" x14ac:dyDescent="0.2">
      <c r="A92988">
        <v>936589379542292</v>
      </c>
    </row>
    <row r="92989" spans="1:1" x14ac:dyDescent="0.2">
      <c r="A92989">
        <v>936589379542500</v>
      </c>
    </row>
    <row r="92990" spans="1:1" x14ac:dyDescent="0.2">
      <c r="A92990">
        <v>936589379542750</v>
      </c>
    </row>
    <row r="92991" spans="1:1" x14ac:dyDescent="0.2">
      <c r="A92991">
        <v>936589379542917</v>
      </c>
    </row>
    <row r="92992" spans="1:1" x14ac:dyDescent="0.2">
      <c r="A92992">
        <v>936589379543083</v>
      </c>
    </row>
    <row r="92993" spans="1:1" x14ac:dyDescent="0.2">
      <c r="A92993">
        <v>936589379543292</v>
      </c>
    </row>
    <row r="92994" spans="1:1" x14ac:dyDescent="0.2">
      <c r="A92994">
        <v>936589379543750</v>
      </c>
    </row>
    <row r="92995" spans="1:1" x14ac:dyDescent="0.2">
      <c r="A92995">
        <v>936589379544042</v>
      </c>
    </row>
    <row r="92996" spans="1:1" x14ac:dyDescent="0.2">
      <c r="A92996">
        <v>936589379544250</v>
      </c>
    </row>
    <row r="92997" spans="1:1" x14ac:dyDescent="0.2">
      <c r="A92997">
        <v>936589379544708</v>
      </c>
    </row>
    <row r="92998" spans="1:1" x14ac:dyDescent="0.2">
      <c r="A92998">
        <v>936589379544875</v>
      </c>
    </row>
    <row r="92999" spans="1:1" x14ac:dyDescent="0.2">
      <c r="A92999">
        <v>936589379545125</v>
      </c>
    </row>
    <row r="93000" spans="1:1" x14ac:dyDescent="0.2">
      <c r="A93000">
        <v>936589379545417</v>
      </c>
    </row>
    <row r="93001" spans="1:1" x14ac:dyDescent="0.2">
      <c r="A93001">
        <v>936589379545792</v>
      </c>
    </row>
    <row r="93002" spans="1:1" x14ac:dyDescent="0.2">
      <c r="A93002">
        <v>936589379546167</v>
      </c>
    </row>
    <row r="93003" spans="1:1" x14ac:dyDescent="0.2">
      <c r="A93003">
        <v>936589379546417</v>
      </c>
    </row>
    <row r="93004" spans="1:1" x14ac:dyDescent="0.2">
      <c r="A93004">
        <v>936589379546583</v>
      </c>
    </row>
    <row r="93005" spans="1:1" x14ac:dyDescent="0.2">
      <c r="A93005">
        <v>936589379546750</v>
      </c>
    </row>
    <row r="93006" spans="1:1" x14ac:dyDescent="0.2">
      <c r="A93006">
        <v>936589379547125</v>
      </c>
    </row>
    <row r="93007" spans="1:1" x14ac:dyDescent="0.2">
      <c r="A93007">
        <v>936589379547292</v>
      </c>
    </row>
    <row r="93008" spans="1:1" x14ac:dyDescent="0.2">
      <c r="A93008">
        <v>936589379547542</v>
      </c>
    </row>
    <row r="93009" spans="1:1" x14ac:dyDescent="0.2">
      <c r="A93009">
        <v>936589379548042</v>
      </c>
    </row>
    <row r="93010" spans="1:1" x14ac:dyDescent="0.2">
      <c r="A93010">
        <v>936589379548417</v>
      </c>
    </row>
    <row r="93011" spans="1:1" x14ac:dyDescent="0.2">
      <c r="A93011">
        <v>936589379548833</v>
      </c>
    </row>
    <row r="93012" spans="1:1" x14ac:dyDescent="0.2">
      <c r="A93012">
        <v>936589379549000</v>
      </c>
    </row>
    <row r="93013" spans="1:1" x14ac:dyDescent="0.2">
      <c r="A93013">
        <v>936589379549333</v>
      </c>
    </row>
    <row r="93014" spans="1:1" x14ac:dyDescent="0.2">
      <c r="A93014">
        <v>936589379549750</v>
      </c>
    </row>
    <row r="93015" spans="1:1" x14ac:dyDescent="0.2">
      <c r="A93015">
        <v>936589379550167</v>
      </c>
    </row>
    <row r="93016" spans="1:1" x14ac:dyDescent="0.2">
      <c r="A93016">
        <v>936589379550375</v>
      </c>
    </row>
    <row r="93017" spans="1:1" x14ac:dyDescent="0.2">
      <c r="A93017">
        <v>936589379550542</v>
      </c>
    </row>
    <row r="93018" spans="1:1" x14ac:dyDescent="0.2">
      <c r="A93018">
        <v>936589379551167</v>
      </c>
    </row>
    <row r="93019" spans="1:1" x14ac:dyDescent="0.2">
      <c r="A93019">
        <v>936589379551292</v>
      </c>
    </row>
    <row r="93020" spans="1:1" x14ac:dyDescent="0.2">
      <c r="A93020">
        <v>936589379551500</v>
      </c>
    </row>
    <row r="93021" spans="1:1" x14ac:dyDescent="0.2">
      <c r="A93021">
        <v>936589379551708</v>
      </c>
    </row>
    <row r="93022" spans="1:1" x14ac:dyDescent="0.2">
      <c r="A93022">
        <v>936589379551917</v>
      </c>
    </row>
    <row r="93023" spans="1:1" x14ac:dyDescent="0.2">
      <c r="A93023">
        <v>936589379552208</v>
      </c>
    </row>
    <row r="93024" spans="1:1" x14ac:dyDescent="0.2">
      <c r="A93024">
        <v>936589379552458</v>
      </c>
    </row>
    <row r="93025" spans="1:1" x14ac:dyDescent="0.2">
      <c r="A93025">
        <v>936589379552833</v>
      </c>
    </row>
    <row r="93026" spans="1:1" x14ac:dyDescent="0.2">
      <c r="A93026">
        <v>936589379553083</v>
      </c>
    </row>
    <row r="93027" spans="1:1" x14ac:dyDescent="0.2">
      <c r="A93027">
        <v>936589379553375</v>
      </c>
    </row>
    <row r="93028" spans="1:1" x14ac:dyDescent="0.2">
      <c r="A93028">
        <v>936589379553667</v>
      </c>
    </row>
    <row r="93029" spans="1:1" x14ac:dyDescent="0.2">
      <c r="A93029">
        <v>936589379553792</v>
      </c>
    </row>
    <row r="93030" spans="1:1" x14ac:dyDescent="0.2">
      <c r="A93030">
        <v>936589379554042</v>
      </c>
    </row>
    <row r="93031" spans="1:1" x14ac:dyDescent="0.2">
      <c r="A93031">
        <v>936589379554375</v>
      </c>
    </row>
    <row r="93032" spans="1:1" x14ac:dyDescent="0.2">
      <c r="A93032">
        <v>936589379554708</v>
      </c>
    </row>
    <row r="93033" spans="1:1" x14ac:dyDescent="0.2">
      <c r="A93033">
        <v>936589379554875</v>
      </c>
    </row>
    <row r="93034" spans="1:1" x14ac:dyDescent="0.2">
      <c r="A93034">
        <v>936589379555042</v>
      </c>
    </row>
    <row r="93035" spans="1:1" x14ac:dyDescent="0.2">
      <c r="A93035">
        <v>936589379555208</v>
      </c>
    </row>
    <row r="93036" spans="1:1" x14ac:dyDescent="0.2">
      <c r="A93036">
        <v>936589379555458</v>
      </c>
    </row>
    <row r="93037" spans="1:1" x14ac:dyDescent="0.2">
      <c r="A93037">
        <v>936589379555625</v>
      </c>
    </row>
    <row r="93038" spans="1:1" x14ac:dyDescent="0.2">
      <c r="A93038">
        <v>936589379555833</v>
      </c>
    </row>
    <row r="93039" spans="1:1" x14ac:dyDescent="0.2">
      <c r="A93039">
        <v>936589379555958</v>
      </c>
    </row>
    <row r="93040" spans="1:1" x14ac:dyDescent="0.2">
      <c r="A93040">
        <v>936589379556125</v>
      </c>
    </row>
    <row r="93041" spans="1:1" x14ac:dyDescent="0.2">
      <c r="A93041">
        <v>936589379556292</v>
      </c>
    </row>
    <row r="93042" spans="1:1" x14ac:dyDescent="0.2">
      <c r="A93042">
        <v>936589379556500</v>
      </c>
    </row>
    <row r="93043" spans="1:1" x14ac:dyDescent="0.2">
      <c r="A93043">
        <v>936589379556833</v>
      </c>
    </row>
    <row r="93044" spans="1:1" x14ac:dyDescent="0.2">
      <c r="A93044">
        <v>936589379557083</v>
      </c>
    </row>
    <row r="93045" spans="1:1" x14ac:dyDescent="0.2">
      <c r="A93045">
        <v>936589379557458</v>
      </c>
    </row>
    <row r="93046" spans="1:1" x14ac:dyDescent="0.2">
      <c r="A93046">
        <v>936589379557667</v>
      </c>
    </row>
    <row r="93047" spans="1:1" x14ac:dyDescent="0.2">
      <c r="A93047">
        <v>936589379558083</v>
      </c>
    </row>
    <row r="93048" spans="1:1" x14ac:dyDescent="0.2">
      <c r="A93048">
        <v>936589379558458</v>
      </c>
    </row>
    <row r="93049" spans="1:1" x14ac:dyDescent="0.2">
      <c r="A93049">
        <v>936589379558833</v>
      </c>
    </row>
    <row r="93050" spans="1:1" x14ac:dyDescent="0.2">
      <c r="A93050">
        <v>936589379559000</v>
      </c>
    </row>
    <row r="93051" spans="1:1" x14ac:dyDescent="0.2">
      <c r="A93051">
        <v>936589379559375</v>
      </c>
    </row>
    <row r="93052" spans="1:1" x14ac:dyDescent="0.2">
      <c r="A93052">
        <v>936589379559583</v>
      </c>
    </row>
    <row r="93053" spans="1:1" x14ac:dyDescent="0.2">
      <c r="A93053">
        <v>936589379559792</v>
      </c>
    </row>
    <row r="93054" spans="1:1" x14ac:dyDescent="0.2">
      <c r="A93054">
        <v>936589379560417</v>
      </c>
    </row>
    <row r="93055" spans="1:1" x14ac:dyDescent="0.2">
      <c r="A93055">
        <v>936589379560875</v>
      </c>
    </row>
    <row r="93056" spans="1:1" x14ac:dyDescent="0.2">
      <c r="A93056">
        <v>936589379561042</v>
      </c>
    </row>
    <row r="93057" spans="1:1" x14ac:dyDescent="0.2">
      <c r="A93057">
        <v>936589379561250</v>
      </c>
    </row>
    <row r="93058" spans="1:1" x14ac:dyDescent="0.2">
      <c r="A93058">
        <v>936589379561625</v>
      </c>
    </row>
    <row r="93059" spans="1:1" x14ac:dyDescent="0.2">
      <c r="A93059">
        <v>936589379561917</v>
      </c>
    </row>
    <row r="93060" spans="1:1" x14ac:dyDescent="0.2">
      <c r="A93060">
        <v>936589379562125</v>
      </c>
    </row>
    <row r="93061" spans="1:1" x14ac:dyDescent="0.2">
      <c r="A93061">
        <v>936589379562250</v>
      </c>
    </row>
    <row r="93062" spans="1:1" x14ac:dyDescent="0.2">
      <c r="A93062">
        <v>936589379562500</v>
      </c>
    </row>
    <row r="93063" spans="1:1" x14ac:dyDescent="0.2">
      <c r="A93063">
        <v>936589379562833</v>
      </c>
    </row>
    <row r="93064" spans="1:1" x14ac:dyDescent="0.2">
      <c r="A93064">
        <v>936589379563000</v>
      </c>
    </row>
    <row r="93065" spans="1:1" x14ac:dyDescent="0.2">
      <c r="A93065">
        <v>936589379563167</v>
      </c>
    </row>
    <row r="93066" spans="1:1" x14ac:dyDescent="0.2">
      <c r="A93066">
        <v>936589379563375</v>
      </c>
    </row>
    <row r="93067" spans="1:1" x14ac:dyDescent="0.2">
      <c r="A93067">
        <v>936589379563500</v>
      </c>
    </row>
    <row r="93068" spans="1:1" x14ac:dyDescent="0.2">
      <c r="A93068">
        <v>936589379563833</v>
      </c>
    </row>
    <row r="93069" spans="1:1" x14ac:dyDescent="0.2">
      <c r="A93069">
        <v>936589379564083</v>
      </c>
    </row>
    <row r="93070" spans="1:1" x14ac:dyDescent="0.2">
      <c r="A93070">
        <v>936589379564500</v>
      </c>
    </row>
    <row r="93071" spans="1:1" x14ac:dyDescent="0.2">
      <c r="A93071">
        <v>936589379564667</v>
      </c>
    </row>
    <row r="93072" spans="1:1" x14ac:dyDescent="0.2">
      <c r="A93072">
        <v>936589379565083</v>
      </c>
    </row>
    <row r="93073" spans="1:1" x14ac:dyDescent="0.2">
      <c r="A93073">
        <v>936589379565292</v>
      </c>
    </row>
    <row r="93074" spans="1:1" x14ac:dyDescent="0.2">
      <c r="A93074">
        <v>936589379565583</v>
      </c>
    </row>
    <row r="93075" spans="1:1" x14ac:dyDescent="0.2">
      <c r="A93075">
        <v>936589379566042</v>
      </c>
    </row>
    <row r="93076" spans="1:1" x14ac:dyDescent="0.2">
      <c r="A93076">
        <v>936589379566417</v>
      </c>
    </row>
    <row r="93077" spans="1:1" x14ac:dyDescent="0.2">
      <c r="A93077">
        <v>936589379566542</v>
      </c>
    </row>
    <row r="93078" spans="1:1" x14ac:dyDescent="0.2">
      <c r="A93078">
        <v>936589379566708</v>
      </c>
    </row>
    <row r="93079" spans="1:1" x14ac:dyDescent="0.2">
      <c r="A93079">
        <v>936589379566875</v>
      </c>
    </row>
    <row r="93080" spans="1:1" x14ac:dyDescent="0.2">
      <c r="A93080">
        <v>936589379567208</v>
      </c>
    </row>
    <row r="93081" spans="1:1" x14ac:dyDescent="0.2">
      <c r="A93081">
        <v>936589379567542</v>
      </c>
    </row>
    <row r="93082" spans="1:1" x14ac:dyDescent="0.2">
      <c r="A93082">
        <v>936589379567792</v>
      </c>
    </row>
    <row r="93083" spans="1:1" x14ac:dyDescent="0.2">
      <c r="A93083">
        <v>936589379568042</v>
      </c>
    </row>
    <row r="93084" spans="1:1" x14ac:dyDescent="0.2">
      <c r="A93084">
        <v>936589379568167</v>
      </c>
    </row>
    <row r="93085" spans="1:1" x14ac:dyDescent="0.2">
      <c r="A93085">
        <v>936589379568333</v>
      </c>
    </row>
    <row r="93086" spans="1:1" x14ac:dyDescent="0.2">
      <c r="A93086">
        <v>936589379568625</v>
      </c>
    </row>
    <row r="93087" spans="1:1" x14ac:dyDescent="0.2">
      <c r="A93087">
        <v>936589379568833</v>
      </c>
    </row>
    <row r="93088" spans="1:1" x14ac:dyDescent="0.2">
      <c r="A93088">
        <v>936589379568958</v>
      </c>
    </row>
    <row r="93089" spans="1:1" x14ac:dyDescent="0.2">
      <c r="A93089">
        <v>936589379569333</v>
      </c>
    </row>
    <row r="93090" spans="1:1" x14ac:dyDescent="0.2">
      <c r="A93090">
        <v>936589379569500</v>
      </c>
    </row>
    <row r="93091" spans="1:1" x14ac:dyDescent="0.2">
      <c r="A93091">
        <v>936589379569833</v>
      </c>
    </row>
    <row r="93092" spans="1:1" x14ac:dyDescent="0.2">
      <c r="A93092">
        <v>936589379569958</v>
      </c>
    </row>
    <row r="93093" spans="1:1" x14ac:dyDescent="0.2">
      <c r="A93093">
        <v>936589379570417</v>
      </c>
    </row>
    <row r="93094" spans="1:1" x14ac:dyDescent="0.2">
      <c r="A93094">
        <v>936589379570708</v>
      </c>
    </row>
    <row r="93095" spans="1:1" x14ac:dyDescent="0.2">
      <c r="A93095">
        <v>936589379570833</v>
      </c>
    </row>
    <row r="93096" spans="1:1" x14ac:dyDescent="0.2">
      <c r="A93096">
        <v>936589379571000</v>
      </c>
    </row>
    <row r="93097" spans="1:1" x14ac:dyDescent="0.2">
      <c r="A93097">
        <v>936589379571167</v>
      </c>
    </row>
    <row r="93098" spans="1:1" x14ac:dyDescent="0.2">
      <c r="A93098">
        <v>936589379571292</v>
      </c>
    </row>
    <row r="93099" spans="1:1" x14ac:dyDescent="0.2">
      <c r="A93099">
        <v>936589379571583</v>
      </c>
    </row>
    <row r="93100" spans="1:1" x14ac:dyDescent="0.2">
      <c r="A93100">
        <v>936589379571958</v>
      </c>
    </row>
    <row r="93101" spans="1:1" x14ac:dyDescent="0.2">
      <c r="A93101">
        <v>936589379572375</v>
      </c>
    </row>
    <row r="93102" spans="1:1" x14ac:dyDescent="0.2">
      <c r="A93102">
        <v>936589379572667</v>
      </c>
    </row>
    <row r="93103" spans="1:1" x14ac:dyDescent="0.2">
      <c r="A93103">
        <v>936589379572833</v>
      </c>
    </row>
    <row r="93104" spans="1:1" x14ac:dyDescent="0.2">
      <c r="A93104">
        <v>936589379573125</v>
      </c>
    </row>
    <row r="93105" spans="1:1" x14ac:dyDescent="0.2">
      <c r="A93105">
        <v>936589379573333</v>
      </c>
    </row>
    <row r="93106" spans="1:1" x14ac:dyDescent="0.2">
      <c r="A93106">
        <v>936589379573750</v>
      </c>
    </row>
    <row r="93107" spans="1:1" x14ac:dyDescent="0.2">
      <c r="A93107">
        <v>936589379573958</v>
      </c>
    </row>
    <row r="93108" spans="1:1" x14ac:dyDescent="0.2">
      <c r="A93108">
        <v>936589379574208</v>
      </c>
    </row>
    <row r="93109" spans="1:1" x14ac:dyDescent="0.2">
      <c r="A93109">
        <v>936589379574375</v>
      </c>
    </row>
    <row r="93110" spans="1:1" x14ac:dyDescent="0.2">
      <c r="A93110">
        <v>936589379574750</v>
      </c>
    </row>
    <row r="93111" spans="1:1" x14ac:dyDescent="0.2">
      <c r="A93111">
        <v>936589379575167</v>
      </c>
    </row>
    <row r="93112" spans="1:1" x14ac:dyDescent="0.2">
      <c r="A93112">
        <v>936589379575667</v>
      </c>
    </row>
    <row r="93113" spans="1:1" x14ac:dyDescent="0.2">
      <c r="A93113">
        <v>936589379576083</v>
      </c>
    </row>
    <row r="93114" spans="1:1" x14ac:dyDescent="0.2">
      <c r="A93114">
        <v>936589379576375</v>
      </c>
    </row>
    <row r="93115" spans="1:1" x14ac:dyDescent="0.2">
      <c r="A93115">
        <v>936589379576875</v>
      </c>
    </row>
    <row r="93116" spans="1:1" x14ac:dyDescent="0.2">
      <c r="A93116">
        <v>936589379577083</v>
      </c>
    </row>
    <row r="93117" spans="1:1" x14ac:dyDescent="0.2">
      <c r="A93117">
        <v>936589379577583</v>
      </c>
    </row>
    <row r="93118" spans="1:1" x14ac:dyDescent="0.2">
      <c r="A93118">
        <v>936589379577750</v>
      </c>
    </row>
    <row r="93119" spans="1:1" x14ac:dyDescent="0.2">
      <c r="A93119">
        <v>936589379577875</v>
      </c>
    </row>
    <row r="93120" spans="1:1" x14ac:dyDescent="0.2">
      <c r="A93120">
        <v>936589379578292</v>
      </c>
    </row>
    <row r="93121" spans="1:1" x14ac:dyDescent="0.2">
      <c r="A93121">
        <v>936589379578583</v>
      </c>
    </row>
    <row r="93122" spans="1:1" x14ac:dyDescent="0.2">
      <c r="A93122">
        <v>936589379578708</v>
      </c>
    </row>
    <row r="93123" spans="1:1" x14ac:dyDescent="0.2">
      <c r="A93123">
        <v>936589379579250</v>
      </c>
    </row>
    <row r="93124" spans="1:1" x14ac:dyDescent="0.2">
      <c r="A93124">
        <v>936589379579625</v>
      </c>
    </row>
    <row r="93125" spans="1:1" x14ac:dyDescent="0.2">
      <c r="A93125">
        <v>936589379579792</v>
      </c>
    </row>
    <row r="93126" spans="1:1" x14ac:dyDescent="0.2">
      <c r="A93126">
        <v>936589379580083</v>
      </c>
    </row>
    <row r="93127" spans="1:1" x14ac:dyDescent="0.2">
      <c r="A93127">
        <v>936589379580583</v>
      </c>
    </row>
    <row r="93128" spans="1:1" x14ac:dyDescent="0.2">
      <c r="A93128">
        <v>936589379580750</v>
      </c>
    </row>
    <row r="93129" spans="1:1" x14ac:dyDescent="0.2">
      <c r="A93129">
        <v>936589379581083</v>
      </c>
    </row>
    <row r="93130" spans="1:1" x14ac:dyDescent="0.2">
      <c r="A93130">
        <v>936589379581208</v>
      </c>
    </row>
    <row r="93131" spans="1:1" x14ac:dyDescent="0.2">
      <c r="A93131">
        <v>936589379581500</v>
      </c>
    </row>
    <row r="93132" spans="1:1" x14ac:dyDescent="0.2">
      <c r="A93132">
        <v>936589379582000</v>
      </c>
    </row>
    <row r="93133" spans="1:1" x14ac:dyDescent="0.2">
      <c r="A93133">
        <v>936589379582167</v>
      </c>
    </row>
    <row r="93134" spans="1:1" x14ac:dyDescent="0.2">
      <c r="A93134">
        <v>936589379582542</v>
      </c>
    </row>
    <row r="93135" spans="1:1" x14ac:dyDescent="0.2">
      <c r="A93135">
        <v>936589379582667</v>
      </c>
    </row>
    <row r="93136" spans="1:1" x14ac:dyDescent="0.2">
      <c r="A93136">
        <v>936589379583042</v>
      </c>
    </row>
    <row r="93137" spans="1:1" x14ac:dyDescent="0.2">
      <c r="A93137">
        <v>936589379583208</v>
      </c>
    </row>
    <row r="93138" spans="1:1" x14ac:dyDescent="0.2">
      <c r="A93138">
        <v>936589379583375</v>
      </c>
    </row>
    <row r="93139" spans="1:1" x14ac:dyDescent="0.2">
      <c r="A93139">
        <v>936589379583500</v>
      </c>
    </row>
    <row r="93140" spans="1:1" x14ac:dyDescent="0.2">
      <c r="A93140">
        <v>936589379583750</v>
      </c>
    </row>
    <row r="93141" spans="1:1" x14ac:dyDescent="0.2">
      <c r="A93141">
        <v>936589379584208</v>
      </c>
    </row>
    <row r="93142" spans="1:1" x14ac:dyDescent="0.2">
      <c r="A93142">
        <v>936589379584375</v>
      </c>
    </row>
    <row r="93143" spans="1:1" x14ac:dyDescent="0.2">
      <c r="A93143">
        <v>936589379584667</v>
      </c>
    </row>
    <row r="93144" spans="1:1" x14ac:dyDescent="0.2">
      <c r="A93144">
        <v>936589379584833</v>
      </c>
    </row>
    <row r="93145" spans="1:1" x14ac:dyDescent="0.2">
      <c r="A93145">
        <v>936589379584958</v>
      </c>
    </row>
    <row r="93146" spans="1:1" x14ac:dyDescent="0.2">
      <c r="A93146">
        <v>936589379585292</v>
      </c>
    </row>
    <row r="93147" spans="1:1" x14ac:dyDescent="0.2">
      <c r="A93147">
        <v>936589379585458</v>
      </c>
    </row>
    <row r="93148" spans="1:1" x14ac:dyDescent="0.2">
      <c r="A93148">
        <v>936589379585625</v>
      </c>
    </row>
    <row r="93149" spans="1:1" x14ac:dyDescent="0.2">
      <c r="A93149">
        <v>936589379586083</v>
      </c>
    </row>
    <row r="93150" spans="1:1" x14ac:dyDescent="0.2">
      <c r="A93150">
        <v>936589379586500</v>
      </c>
    </row>
    <row r="93151" spans="1:1" x14ac:dyDescent="0.2">
      <c r="A93151">
        <v>936589379586667</v>
      </c>
    </row>
    <row r="93152" spans="1:1" x14ac:dyDescent="0.2">
      <c r="A93152">
        <v>936589379587333</v>
      </c>
    </row>
    <row r="93153" spans="1:1" x14ac:dyDescent="0.2">
      <c r="A93153">
        <v>936589379587625</v>
      </c>
    </row>
    <row r="93154" spans="1:1" x14ac:dyDescent="0.2">
      <c r="A93154">
        <v>936589379587833</v>
      </c>
    </row>
    <row r="93155" spans="1:1" x14ac:dyDescent="0.2">
      <c r="A93155">
        <v>936589379587958</v>
      </c>
    </row>
    <row r="93156" spans="1:1" x14ac:dyDescent="0.2">
      <c r="A93156">
        <v>936589379588250</v>
      </c>
    </row>
    <row r="93157" spans="1:1" x14ac:dyDescent="0.2">
      <c r="A93157">
        <v>936589379588417</v>
      </c>
    </row>
    <row r="93158" spans="1:1" x14ac:dyDescent="0.2">
      <c r="A93158">
        <v>936589379588792</v>
      </c>
    </row>
    <row r="93159" spans="1:1" x14ac:dyDescent="0.2">
      <c r="A93159">
        <v>936589379588958</v>
      </c>
    </row>
    <row r="93160" spans="1:1" x14ac:dyDescent="0.2">
      <c r="A93160">
        <v>936589379589208</v>
      </c>
    </row>
    <row r="93161" spans="1:1" x14ac:dyDescent="0.2">
      <c r="A93161">
        <v>936589379589417</v>
      </c>
    </row>
    <row r="93162" spans="1:1" x14ac:dyDescent="0.2">
      <c r="A93162">
        <v>936589379589708</v>
      </c>
    </row>
    <row r="93163" spans="1:1" x14ac:dyDescent="0.2">
      <c r="A93163">
        <v>936589379590083</v>
      </c>
    </row>
    <row r="93164" spans="1:1" x14ac:dyDescent="0.2">
      <c r="A93164">
        <v>936589379590208</v>
      </c>
    </row>
    <row r="93165" spans="1:1" x14ac:dyDescent="0.2">
      <c r="A93165">
        <v>936589379590375</v>
      </c>
    </row>
    <row r="93166" spans="1:1" x14ac:dyDescent="0.2">
      <c r="A93166">
        <v>936589379590667</v>
      </c>
    </row>
    <row r="93167" spans="1:1" x14ac:dyDescent="0.2">
      <c r="A93167">
        <v>936589379590792</v>
      </c>
    </row>
    <row r="93168" spans="1:1" x14ac:dyDescent="0.2">
      <c r="A93168">
        <v>936589379591125</v>
      </c>
    </row>
    <row r="93169" spans="1:1" x14ac:dyDescent="0.2">
      <c r="A93169">
        <v>936589379591250</v>
      </c>
    </row>
    <row r="93170" spans="1:1" x14ac:dyDescent="0.2">
      <c r="A93170">
        <v>936589379591583</v>
      </c>
    </row>
    <row r="93171" spans="1:1" x14ac:dyDescent="0.2">
      <c r="A93171">
        <v>936589379591875</v>
      </c>
    </row>
    <row r="93172" spans="1:1" x14ac:dyDescent="0.2">
      <c r="A93172">
        <v>936589379592083</v>
      </c>
    </row>
    <row r="93173" spans="1:1" x14ac:dyDescent="0.2">
      <c r="A93173">
        <v>936589379592292</v>
      </c>
    </row>
    <row r="93174" spans="1:1" x14ac:dyDescent="0.2">
      <c r="A93174">
        <v>936589379592583</v>
      </c>
    </row>
    <row r="93175" spans="1:1" x14ac:dyDescent="0.2">
      <c r="A93175">
        <v>936589379592833</v>
      </c>
    </row>
    <row r="93176" spans="1:1" x14ac:dyDescent="0.2">
      <c r="A93176">
        <v>936589379593083</v>
      </c>
    </row>
    <row r="93177" spans="1:1" x14ac:dyDescent="0.2">
      <c r="A93177">
        <v>936589379593292</v>
      </c>
    </row>
    <row r="93178" spans="1:1" x14ac:dyDescent="0.2">
      <c r="A93178">
        <v>936589379593417</v>
      </c>
    </row>
    <row r="93179" spans="1:1" x14ac:dyDescent="0.2">
      <c r="A93179">
        <v>936589379593833</v>
      </c>
    </row>
    <row r="93180" spans="1:1" x14ac:dyDescent="0.2">
      <c r="A93180">
        <v>936589379594000</v>
      </c>
    </row>
    <row r="93181" spans="1:1" x14ac:dyDescent="0.2">
      <c r="A93181">
        <v>936589379594333</v>
      </c>
    </row>
    <row r="93182" spans="1:1" x14ac:dyDescent="0.2">
      <c r="A93182">
        <v>936589379594792</v>
      </c>
    </row>
    <row r="93183" spans="1:1" x14ac:dyDescent="0.2">
      <c r="A93183">
        <v>936589379595000</v>
      </c>
    </row>
    <row r="93184" spans="1:1" x14ac:dyDescent="0.2">
      <c r="A93184">
        <v>936589379595208</v>
      </c>
    </row>
    <row r="93185" spans="1:1" x14ac:dyDescent="0.2">
      <c r="A93185">
        <v>936589379595542</v>
      </c>
    </row>
    <row r="93186" spans="1:1" x14ac:dyDescent="0.2">
      <c r="A93186">
        <v>936589380030500</v>
      </c>
    </row>
    <row r="93187" spans="1:1" x14ac:dyDescent="0.2">
      <c r="A93187">
        <v>936589380031250</v>
      </c>
    </row>
    <row r="93188" spans="1:1" x14ac:dyDescent="0.2">
      <c r="A93188">
        <v>936589380031458</v>
      </c>
    </row>
    <row r="93189" spans="1:1" x14ac:dyDescent="0.2">
      <c r="A93189">
        <v>936589380031875</v>
      </c>
    </row>
    <row r="93190" spans="1:1" x14ac:dyDescent="0.2">
      <c r="A93190">
        <v>936589380032083</v>
      </c>
    </row>
    <row r="93191" spans="1:1" x14ac:dyDescent="0.2">
      <c r="A93191">
        <v>936589380032250</v>
      </c>
    </row>
    <row r="93192" spans="1:1" x14ac:dyDescent="0.2">
      <c r="A93192">
        <v>936589380032583</v>
      </c>
    </row>
    <row r="93193" spans="1:1" x14ac:dyDescent="0.2">
      <c r="A93193">
        <v>936589380032875</v>
      </c>
    </row>
    <row r="93194" spans="1:1" x14ac:dyDescent="0.2">
      <c r="A93194">
        <v>936589380033083</v>
      </c>
    </row>
    <row r="93195" spans="1:1" x14ac:dyDescent="0.2">
      <c r="A93195">
        <v>936589380033250</v>
      </c>
    </row>
    <row r="93196" spans="1:1" x14ac:dyDescent="0.2">
      <c r="A93196">
        <v>936589380033500</v>
      </c>
    </row>
    <row r="93197" spans="1:1" x14ac:dyDescent="0.2">
      <c r="A93197">
        <v>936589380033875</v>
      </c>
    </row>
    <row r="93198" spans="1:1" x14ac:dyDescent="0.2">
      <c r="A93198">
        <v>936589380034125</v>
      </c>
    </row>
    <row r="93199" spans="1:1" x14ac:dyDescent="0.2">
      <c r="A93199">
        <v>936589380034333</v>
      </c>
    </row>
    <row r="93200" spans="1:1" x14ac:dyDescent="0.2">
      <c r="A93200">
        <v>936589380034833</v>
      </c>
    </row>
    <row r="93201" spans="1:1" x14ac:dyDescent="0.2">
      <c r="A93201">
        <v>936589380035000</v>
      </c>
    </row>
    <row r="93202" spans="1:1" x14ac:dyDescent="0.2">
      <c r="A93202">
        <v>936589380035250</v>
      </c>
    </row>
    <row r="93203" spans="1:1" x14ac:dyDescent="0.2">
      <c r="A93203">
        <v>936589380035500</v>
      </c>
    </row>
    <row r="93204" spans="1:1" x14ac:dyDescent="0.2">
      <c r="A93204">
        <v>936589380035833</v>
      </c>
    </row>
    <row r="93205" spans="1:1" x14ac:dyDescent="0.2">
      <c r="A93205">
        <v>936589380035958</v>
      </c>
    </row>
    <row r="93206" spans="1:1" x14ac:dyDescent="0.2">
      <c r="A93206">
        <v>936589380036125</v>
      </c>
    </row>
    <row r="93207" spans="1:1" x14ac:dyDescent="0.2">
      <c r="A93207">
        <v>936589380036250</v>
      </c>
    </row>
    <row r="93208" spans="1:1" x14ac:dyDescent="0.2">
      <c r="A93208">
        <v>936589380036458</v>
      </c>
    </row>
    <row r="93209" spans="1:1" x14ac:dyDescent="0.2">
      <c r="A93209">
        <v>936589380036792</v>
      </c>
    </row>
    <row r="93210" spans="1:1" x14ac:dyDescent="0.2">
      <c r="A93210">
        <v>936589380036958</v>
      </c>
    </row>
    <row r="93211" spans="1:1" x14ac:dyDescent="0.2">
      <c r="A93211">
        <v>936589380037208</v>
      </c>
    </row>
    <row r="93212" spans="1:1" x14ac:dyDescent="0.2">
      <c r="A93212">
        <v>936589380037667</v>
      </c>
    </row>
    <row r="93213" spans="1:1" x14ac:dyDescent="0.2">
      <c r="A93213">
        <v>936589380037875</v>
      </c>
    </row>
    <row r="93214" spans="1:1" x14ac:dyDescent="0.2">
      <c r="A93214">
        <v>936589380038250</v>
      </c>
    </row>
    <row r="93215" spans="1:1" x14ac:dyDescent="0.2">
      <c r="A93215">
        <v>936589380038417</v>
      </c>
    </row>
    <row r="93216" spans="1:1" x14ac:dyDescent="0.2">
      <c r="A93216">
        <v>936589380038583</v>
      </c>
    </row>
    <row r="93217" spans="1:1" x14ac:dyDescent="0.2">
      <c r="A93217">
        <v>936589380039125</v>
      </c>
    </row>
    <row r="93218" spans="1:1" x14ac:dyDescent="0.2">
      <c r="A93218">
        <v>936589380039375</v>
      </c>
    </row>
    <row r="93219" spans="1:1" x14ac:dyDescent="0.2">
      <c r="A93219">
        <v>936589380039542</v>
      </c>
    </row>
    <row r="93220" spans="1:1" x14ac:dyDescent="0.2">
      <c r="A93220">
        <v>936589380039792</v>
      </c>
    </row>
    <row r="93221" spans="1:1" x14ac:dyDescent="0.2">
      <c r="A93221">
        <v>936589380040125</v>
      </c>
    </row>
    <row r="93222" spans="1:1" x14ac:dyDescent="0.2">
      <c r="A93222">
        <v>936589380040417</v>
      </c>
    </row>
    <row r="93223" spans="1:1" x14ac:dyDescent="0.2">
      <c r="A93223">
        <v>936589380040708</v>
      </c>
    </row>
    <row r="93224" spans="1:1" x14ac:dyDescent="0.2">
      <c r="A93224">
        <v>936589380040875</v>
      </c>
    </row>
    <row r="93225" spans="1:1" x14ac:dyDescent="0.2">
      <c r="A93225">
        <v>936589380041042</v>
      </c>
    </row>
    <row r="93226" spans="1:1" x14ac:dyDescent="0.2">
      <c r="A93226">
        <v>936589380041208</v>
      </c>
    </row>
    <row r="93227" spans="1:1" x14ac:dyDescent="0.2">
      <c r="A93227">
        <v>936589380041333</v>
      </c>
    </row>
    <row r="93228" spans="1:1" x14ac:dyDescent="0.2">
      <c r="A93228">
        <v>936589380041500</v>
      </c>
    </row>
    <row r="93229" spans="1:1" x14ac:dyDescent="0.2">
      <c r="A93229">
        <v>936589380041625</v>
      </c>
    </row>
    <row r="93230" spans="1:1" x14ac:dyDescent="0.2">
      <c r="A93230">
        <v>936589380041917</v>
      </c>
    </row>
    <row r="93231" spans="1:1" x14ac:dyDescent="0.2">
      <c r="A93231">
        <v>936589380042250</v>
      </c>
    </row>
    <row r="93232" spans="1:1" x14ac:dyDescent="0.2">
      <c r="A93232">
        <v>936589380042417</v>
      </c>
    </row>
    <row r="93233" spans="1:1" x14ac:dyDescent="0.2">
      <c r="A93233">
        <v>936589380042583</v>
      </c>
    </row>
    <row r="93234" spans="1:1" x14ac:dyDescent="0.2">
      <c r="A93234">
        <v>936589380042792</v>
      </c>
    </row>
    <row r="93235" spans="1:1" x14ac:dyDescent="0.2">
      <c r="A93235">
        <v>936589380042958</v>
      </c>
    </row>
    <row r="93236" spans="1:1" x14ac:dyDescent="0.2">
      <c r="A93236">
        <v>936589380043333</v>
      </c>
    </row>
    <row r="93237" spans="1:1" x14ac:dyDescent="0.2">
      <c r="A93237">
        <v>936589380043792</v>
      </c>
    </row>
    <row r="93238" spans="1:1" x14ac:dyDescent="0.2">
      <c r="A93238">
        <v>936589380043917</v>
      </c>
    </row>
    <row r="93239" spans="1:1" x14ac:dyDescent="0.2">
      <c r="A93239">
        <v>936589380044333</v>
      </c>
    </row>
    <row r="93240" spans="1:1" x14ac:dyDescent="0.2">
      <c r="A93240">
        <v>936589380044625</v>
      </c>
    </row>
    <row r="93241" spans="1:1" x14ac:dyDescent="0.2">
      <c r="A93241">
        <v>936589380044958</v>
      </c>
    </row>
    <row r="93242" spans="1:1" x14ac:dyDescent="0.2">
      <c r="A93242">
        <v>936589380045083</v>
      </c>
    </row>
    <row r="93243" spans="1:1" x14ac:dyDescent="0.2">
      <c r="A93243">
        <v>936589380045333</v>
      </c>
    </row>
    <row r="93244" spans="1:1" x14ac:dyDescent="0.2">
      <c r="A93244">
        <v>936589380045708</v>
      </c>
    </row>
    <row r="93245" spans="1:1" x14ac:dyDescent="0.2">
      <c r="A93245">
        <v>936589380045875</v>
      </c>
    </row>
    <row r="93246" spans="1:1" x14ac:dyDescent="0.2">
      <c r="A93246">
        <v>936589380046083</v>
      </c>
    </row>
    <row r="93247" spans="1:1" x14ac:dyDescent="0.2">
      <c r="A93247">
        <v>936589380046292</v>
      </c>
    </row>
    <row r="93248" spans="1:1" x14ac:dyDescent="0.2">
      <c r="A93248">
        <v>936589380046667</v>
      </c>
    </row>
    <row r="93249" spans="1:1" x14ac:dyDescent="0.2">
      <c r="A93249">
        <v>936589380046875</v>
      </c>
    </row>
    <row r="93250" spans="1:1" x14ac:dyDescent="0.2">
      <c r="A93250">
        <v>936589380047042</v>
      </c>
    </row>
    <row r="93251" spans="1:1" x14ac:dyDescent="0.2">
      <c r="A93251">
        <v>936589380047208</v>
      </c>
    </row>
    <row r="93252" spans="1:1" x14ac:dyDescent="0.2">
      <c r="A93252">
        <v>936589380047375</v>
      </c>
    </row>
    <row r="93253" spans="1:1" x14ac:dyDescent="0.2">
      <c r="A93253">
        <v>936589380047708</v>
      </c>
    </row>
    <row r="93254" spans="1:1" x14ac:dyDescent="0.2">
      <c r="A93254">
        <v>936589380048000</v>
      </c>
    </row>
    <row r="93255" spans="1:1" x14ac:dyDescent="0.2">
      <c r="A93255">
        <v>936589380062125</v>
      </c>
    </row>
    <row r="93256" spans="1:1" x14ac:dyDescent="0.2">
      <c r="A93256">
        <v>936589380062500</v>
      </c>
    </row>
    <row r="93257" spans="1:1" x14ac:dyDescent="0.2">
      <c r="A93257">
        <v>936589380062625</v>
      </c>
    </row>
    <row r="93258" spans="1:1" x14ac:dyDescent="0.2">
      <c r="A93258">
        <v>936589380063000</v>
      </c>
    </row>
    <row r="93259" spans="1:1" x14ac:dyDescent="0.2">
      <c r="A93259">
        <v>936589380063333</v>
      </c>
    </row>
    <row r="93260" spans="1:1" x14ac:dyDescent="0.2">
      <c r="A93260">
        <v>936589380063583</v>
      </c>
    </row>
    <row r="93261" spans="1:1" x14ac:dyDescent="0.2">
      <c r="A93261">
        <v>936589380063875</v>
      </c>
    </row>
    <row r="93262" spans="1:1" x14ac:dyDescent="0.2">
      <c r="A93262">
        <v>936589380064042</v>
      </c>
    </row>
    <row r="93263" spans="1:1" x14ac:dyDescent="0.2">
      <c r="A93263">
        <v>936589380064292</v>
      </c>
    </row>
    <row r="93264" spans="1:1" x14ac:dyDescent="0.2">
      <c r="A93264">
        <v>936589380064458</v>
      </c>
    </row>
    <row r="93265" spans="1:1" x14ac:dyDescent="0.2">
      <c r="A93265">
        <v>936589380064583</v>
      </c>
    </row>
    <row r="93266" spans="1:1" x14ac:dyDescent="0.2">
      <c r="A93266">
        <v>936589380064708</v>
      </c>
    </row>
    <row r="93267" spans="1:1" x14ac:dyDescent="0.2">
      <c r="A93267">
        <v>936589380064958</v>
      </c>
    </row>
    <row r="93268" spans="1:1" x14ac:dyDescent="0.2">
      <c r="A93268">
        <v>936589380065125</v>
      </c>
    </row>
    <row r="93269" spans="1:1" x14ac:dyDescent="0.2">
      <c r="A93269">
        <v>936589380065333</v>
      </c>
    </row>
    <row r="93270" spans="1:1" x14ac:dyDescent="0.2">
      <c r="A93270">
        <v>936589380065542</v>
      </c>
    </row>
    <row r="93271" spans="1:1" x14ac:dyDescent="0.2">
      <c r="A93271">
        <v>936589380065958</v>
      </c>
    </row>
    <row r="93272" spans="1:1" x14ac:dyDescent="0.2">
      <c r="A93272">
        <v>936589380066333</v>
      </c>
    </row>
    <row r="93273" spans="1:1" x14ac:dyDescent="0.2">
      <c r="A93273">
        <v>936589380066500</v>
      </c>
    </row>
    <row r="93274" spans="1:1" x14ac:dyDescent="0.2">
      <c r="A93274">
        <v>936589380066792</v>
      </c>
    </row>
    <row r="93275" spans="1:1" x14ac:dyDescent="0.2">
      <c r="A93275">
        <v>936589380066958</v>
      </c>
    </row>
    <row r="93276" spans="1:1" x14ac:dyDescent="0.2">
      <c r="A93276">
        <v>936589380067333</v>
      </c>
    </row>
    <row r="93277" spans="1:1" x14ac:dyDescent="0.2">
      <c r="A93277">
        <v>936589380067792</v>
      </c>
    </row>
    <row r="93278" spans="1:1" x14ac:dyDescent="0.2">
      <c r="A93278">
        <v>936589380068167</v>
      </c>
    </row>
    <row r="93279" spans="1:1" x14ac:dyDescent="0.2">
      <c r="A93279">
        <v>936589380068333</v>
      </c>
    </row>
    <row r="93280" spans="1:1" x14ac:dyDescent="0.2">
      <c r="A93280">
        <v>936589380068458</v>
      </c>
    </row>
    <row r="93281" spans="1:1" x14ac:dyDescent="0.2">
      <c r="A93281">
        <v>936589380068958</v>
      </c>
    </row>
    <row r="93282" spans="1:1" x14ac:dyDescent="0.2">
      <c r="A93282">
        <v>936589380069167</v>
      </c>
    </row>
    <row r="93283" spans="1:1" x14ac:dyDescent="0.2">
      <c r="A93283">
        <v>936589380069542</v>
      </c>
    </row>
    <row r="93284" spans="1:1" x14ac:dyDescent="0.2">
      <c r="A93284">
        <v>936589380069792</v>
      </c>
    </row>
    <row r="93285" spans="1:1" x14ac:dyDescent="0.2">
      <c r="A93285">
        <v>936589380069917</v>
      </c>
    </row>
    <row r="93286" spans="1:1" x14ac:dyDescent="0.2">
      <c r="A93286">
        <v>936589380070125</v>
      </c>
    </row>
    <row r="93287" spans="1:1" x14ac:dyDescent="0.2">
      <c r="A93287">
        <v>936589380070458</v>
      </c>
    </row>
    <row r="93288" spans="1:1" x14ac:dyDescent="0.2">
      <c r="A93288">
        <v>936589380070583</v>
      </c>
    </row>
    <row r="93289" spans="1:1" x14ac:dyDescent="0.2">
      <c r="A93289">
        <v>936589380071000</v>
      </c>
    </row>
    <row r="93290" spans="1:1" x14ac:dyDescent="0.2">
      <c r="A93290">
        <v>936589380071167</v>
      </c>
    </row>
    <row r="93291" spans="1:1" x14ac:dyDescent="0.2">
      <c r="A93291">
        <v>936589380071583</v>
      </c>
    </row>
    <row r="93292" spans="1:1" x14ac:dyDescent="0.2">
      <c r="A93292">
        <v>936589380072042</v>
      </c>
    </row>
    <row r="93293" spans="1:1" x14ac:dyDescent="0.2">
      <c r="A93293">
        <v>936589380072208</v>
      </c>
    </row>
    <row r="93294" spans="1:1" x14ac:dyDescent="0.2">
      <c r="A93294">
        <v>936589380072458</v>
      </c>
    </row>
    <row r="93295" spans="1:1" x14ac:dyDescent="0.2">
      <c r="A93295">
        <v>936589380072583</v>
      </c>
    </row>
    <row r="93296" spans="1:1" x14ac:dyDescent="0.2">
      <c r="A93296">
        <v>936589380073083</v>
      </c>
    </row>
    <row r="93297" spans="1:1" x14ac:dyDescent="0.2">
      <c r="A93297">
        <v>936589380073542</v>
      </c>
    </row>
    <row r="93298" spans="1:1" x14ac:dyDescent="0.2">
      <c r="A93298">
        <v>936589380073750</v>
      </c>
    </row>
    <row r="93299" spans="1:1" x14ac:dyDescent="0.2">
      <c r="A93299">
        <v>936589380073875</v>
      </c>
    </row>
    <row r="93300" spans="1:1" x14ac:dyDescent="0.2">
      <c r="A93300">
        <v>936589380074083</v>
      </c>
    </row>
    <row r="93301" spans="1:1" x14ac:dyDescent="0.2">
      <c r="A93301">
        <v>936589380074375</v>
      </c>
    </row>
    <row r="93302" spans="1:1" x14ac:dyDescent="0.2">
      <c r="A93302">
        <v>936589380074792</v>
      </c>
    </row>
    <row r="93303" spans="1:1" x14ac:dyDescent="0.2">
      <c r="A93303">
        <v>936589380075042</v>
      </c>
    </row>
    <row r="93304" spans="1:1" x14ac:dyDescent="0.2">
      <c r="A93304">
        <v>936589380075375</v>
      </c>
    </row>
    <row r="93305" spans="1:1" x14ac:dyDescent="0.2">
      <c r="A93305">
        <v>936589380075583</v>
      </c>
    </row>
    <row r="93306" spans="1:1" x14ac:dyDescent="0.2">
      <c r="A93306">
        <v>936589380076125</v>
      </c>
    </row>
    <row r="93307" spans="1:1" x14ac:dyDescent="0.2">
      <c r="A93307">
        <v>936589380076458</v>
      </c>
    </row>
    <row r="93308" spans="1:1" x14ac:dyDescent="0.2">
      <c r="A93308">
        <v>936589380076625</v>
      </c>
    </row>
    <row r="93309" spans="1:1" x14ac:dyDescent="0.2">
      <c r="A93309">
        <v>936589380076833</v>
      </c>
    </row>
    <row r="93310" spans="1:1" x14ac:dyDescent="0.2">
      <c r="A93310">
        <v>936589380077208</v>
      </c>
    </row>
    <row r="93311" spans="1:1" x14ac:dyDescent="0.2">
      <c r="A93311">
        <v>936589380077417</v>
      </c>
    </row>
    <row r="93312" spans="1:1" x14ac:dyDescent="0.2">
      <c r="A93312">
        <v>936589380077708</v>
      </c>
    </row>
    <row r="93313" spans="1:1" x14ac:dyDescent="0.2">
      <c r="A93313">
        <v>936589380077833</v>
      </c>
    </row>
    <row r="93314" spans="1:1" x14ac:dyDescent="0.2">
      <c r="A93314">
        <v>936589380078208</v>
      </c>
    </row>
    <row r="93315" spans="1:1" x14ac:dyDescent="0.2">
      <c r="A93315">
        <v>936589380078333</v>
      </c>
    </row>
    <row r="93316" spans="1:1" x14ac:dyDescent="0.2">
      <c r="A93316">
        <v>936589380078542</v>
      </c>
    </row>
    <row r="93317" spans="1:1" x14ac:dyDescent="0.2">
      <c r="A93317">
        <v>936589380078833</v>
      </c>
    </row>
    <row r="93318" spans="1:1" x14ac:dyDescent="0.2">
      <c r="A93318">
        <v>936589380079083</v>
      </c>
    </row>
    <row r="93319" spans="1:1" x14ac:dyDescent="0.2">
      <c r="A93319">
        <v>936589380079375</v>
      </c>
    </row>
    <row r="93320" spans="1:1" x14ac:dyDescent="0.2">
      <c r="A93320">
        <v>936589380079917</v>
      </c>
    </row>
    <row r="93321" spans="1:1" x14ac:dyDescent="0.2">
      <c r="A93321">
        <v>936589380080250</v>
      </c>
    </row>
    <row r="93322" spans="1:1" x14ac:dyDescent="0.2">
      <c r="A93322">
        <v>936589380080625</v>
      </c>
    </row>
    <row r="93323" spans="1:1" x14ac:dyDescent="0.2">
      <c r="A93323">
        <v>936589380080833</v>
      </c>
    </row>
    <row r="93324" spans="1:1" x14ac:dyDescent="0.2">
      <c r="A93324">
        <v>936589380081000</v>
      </c>
    </row>
    <row r="93325" spans="1:1" x14ac:dyDescent="0.2">
      <c r="A93325">
        <v>936589380081333</v>
      </c>
    </row>
    <row r="93326" spans="1:1" x14ac:dyDescent="0.2">
      <c r="A93326">
        <v>936589380081667</v>
      </c>
    </row>
    <row r="93327" spans="1:1" x14ac:dyDescent="0.2">
      <c r="A93327">
        <v>936589380082000</v>
      </c>
    </row>
    <row r="93328" spans="1:1" x14ac:dyDescent="0.2">
      <c r="A93328">
        <v>936589380082167</v>
      </c>
    </row>
    <row r="93329" spans="1:1" x14ac:dyDescent="0.2">
      <c r="A93329">
        <v>936589380082500</v>
      </c>
    </row>
    <row r="93330" spans="1:1" x14ac:dyDescent="0.2">
      <c r="A93330">
        <v>936589380082792</v>
      </c>
    </row>
    <row r="93331" spans="1:1" x14ac:dyDescent="0.2">
      <c r="A93331">
        <v>936589380082958</v>
      </c>
    </row>
    <row r="93332" spans="1:1" x14ac:dyDescent="0.2">
      <c r="A93332">
        <v>936589380083250</v>
      </c>
    </row>
    <row r="93333" spans="1:1" x14ac:dyDescent="0.2">
      <c r="A93333">
        <v>936589380083625</v>
      </c>
    </row>
    <row r="93334" spans="1:1" x14ac:dyDescent="0.2">
      <c r="A93334">
        <v>936589380083792</v>
      </c>
    </row>
    <row r="93335" spans="1:1" x14ac:dyDescent="0.2">
      <c r="A93335">
        <v>936589380083958</v>
      </c>
    </row>
    <row r="93336" spans="1:1" x14ac:dyDescent="0.2">
      <c r="A93336">
        <v>936589380084375</v>
      </c>
    </row>
    <row r="93337" spans="1:1" x14ac:dyDescent="0.2">
      <c r="A93337">
        <v>936589380084708</v>
      </c>
    </row>
    <row r="93338" spans="1:1" x14ac:dyDescent="0.2">
      <c r="A93338">
        <v>936589380085167</v>
      </c>
    </row>
    <row r="93339" spans="1:1" x14ac:dyDescent="0.2">
      <c r="A93339">
        <v>936589380085333</v>
      </c>
    </row>
    <row r="93340" spans="1:1" x14ac:dyDescent="0.2">
      <c r="A93340">
        <v>936589380085667</v>
      </c>
    </row>
    <row r="93341" spans="1:1" x14ac:dyDescent="0.2">
      <c r="A93341">
        <v>936589380085958</v>
      </c>
    </row>
    <row r="93342" spans="1:1" x14ac:dyDescent="0.2">
      <c r="A93342">
        <v>936589380086167</v>
      </c>
    </row>
    <row r="93343" spans="1:1" x14ac:dyDescent="0.2">
      <c r="A93343">
        <v>936589380086417</v>
      </c>
    </row>
    <row r="93344" spans="1:1" x14ac:dyDescent="0.2">
      <c r="A93344">
        <v>936589380086583</v>
      </c>
    </row>
    <row r="93345" spans="1:1" x14ac:dyDescent="0.2">
      <c r="A93345">
        <v>936589380086875</v>
      </c>
    </row>
    <row r="93346" spans="1:1" x14ac:dyDescent="0.2">
      <c r="A93346">
        <v>936589380087333</v>
      </c>
    </row>
    <row r="93347" spans="1:1" x14ac:dyDescent="0.2">
      <c r="A93347">
        <v>936589380087708</v>
      </c>
    </row>
    <row r="93348" spans="1:1" x14ac:dyDescent="0.2">
      <c r="A93348">
        <v>936589380087917</v>
      </c>
    </row>
    <row r="93349" spans="1:1" x14ac:dyDescent="0.2">
      <c r="A93349">
        <v>936589380088125</v>
      </c>
    </row>
    <row r="93350" spans="1:1" x14ac:dyDescent="0.2">
      <c r="A93350">
        <v>936589380088333</v>
      </c>
    </row>
    <row r="93351" spans="1:1" x14ac:dyDescent="0.2">
      <c r="A93351">
        <v>936589380088667</v>
      </c>
    </row>
    <row r="93352" spans="1:1" x14ac:dyDescent="0.2">
      <c r="A93352">
        <v>936589380088792</v>
      </c>
    </row>
    <row r="93353" spans="1:1" x14ac:dyDescent="0.2">
      <c r="A93353">
        <v>936589380089000</v>
      </c>
    </row>
    <row r="93354" spans="1:1" x14ac:dyDescent="0.2">
      <c r="A93354">
        <v>936589380089125</v>
      </c>
    </row>
    <row r="93355" spans="1:1" x14ac:dyDescent="0.2">
      <c r="A93355">
        <v>936589380089292</v>
      </c>
    </row>
    <row r="93356" spans="1:1" x14ac:dyDescent="0.2">
      <c r="A93356">
        <v>936589380089417</v>
      </c>
    </row>
    <row r="93357" spans="1:1" x14ac:dyDescent="0.2">
      <c r="A93357">
        <v>936589380089625</v>
      </c>
    </row>
    <row r="93358" spans="1:1" x14ac:dyDescent="0.2">
      <c r="A93358">
        <v>936589380089875</v>
      </c>
    </row>
    <row r="93359" spans="1:1" x14ac:dyDescent="0.2">
      <c r="A93359">
        <v>936589380090208</v>
      </c>
    </row>
    <row r="93360" spans="1:1" x14ac:dyDescent="0.2">
      <c r="A93360">
        <v>936589380090667</v>
      </c>
    </row>
    <row r="93361" spans="1:1" x14ac:dyDescent="0.2">
      <c r="A93361">
        <v>936589380091000</v>
      </c>
    </row>
    <row r="93362" spans="1:1" x14ac:dyDescent="0.2">
      <c r="A93362">
        <v>936589380091167</v>
      </c>
    </row>
    <row r="93363" spans="1:1" x14ac:dyDescent="0.2">
      <c r="A93363">
        <v>936589380091417</v>
      </c>
    </row>
    <row r="93364" spans="1:1" x14ac:dyDescent="0.2">
      <c r="A93364">
        <v>936589380091667</v>
      </c>
    </row>
    <row r="93365" spans="1:1" x14ac:dyDescent="0.2">
      <c r="A93365">
        <v>936589380091792</v>
      </c>
    </row>
    <row r="93366" spans="1:1" x14ac:dyDescent="0.2">
      <c r="A93366">
        <v>936589380091958</v>
      </c>
    </row>
    <row r="93367" spans="1:1" x14ac:dyDescent="0.2">
      <c r="A93367">
        <v>936589380092250</v>
      </c>
    </row>
    <row r="93368" spans="1:1" x14ac:dyDescent="0.2">
      <c r="A93368">
        <v>936589380092625</v>
      </c>
    </row>
    <row r="93369" spans="1:1" x14ac:dyDescent="0.2">
      <c r="A93369">
        <v>936589380092792</v>
      </c>
    </row>
    <row r="93370" spans="1:1" x14ac:dyDescent="0.2">
      <c r="A93370">
        <v>936589380093042</v>
      </c>
    </row>
    <row r="93371" spans="1:1" x14ac:dyDescent="0.2">
      <c r="A93371">
        <v>936589380093292</v>
      </c>
    </row>
    <row r="93372" spans="1:1" x14ac:dyDescent="0.2">
      <c r="A93372">
        <v>936589380093458</v>
      </c>
    </row>
    <row r="93373" spans="1:1" x14ac:dyDescent="0.2">
      <c r="A93373">
        <v>936589380093750</v>
      </c>
    </row>
    <row r="93374" spans="1:1" x14ac:dyDescent="0.2">
      <c r="A93374">
        <v>936589380094083</v>
      </c>
    </row>
    <row r="93375" spans="1:1" x14ac:dyDescent="0.2">
      <c r="A93375">
        <v>936589380094375</v>
      </c>
    </row>
    <row r="93376" spans="1:1" x14ac:dyDescent="0.2">
      <c r="A93376">
        <v>936589380094542</v>
      </c>
    </row>
    <row r="93377" spans="1:1" x14ac:dyDescent="0.2">
      <c r="A93377">
        <v>936589380094708</v>
      </c>
    </row>
    <row r="93378" spans="1:1" x14ac:dyDescent="0.2">
      <c r="A93378">
        <v>936589380094958</v>
      </c>
    </row>
    <row r="93379" spans="1:1" x14ac:dyDescent="0.2">
      <c r="A93379">
        <v>936589380095167</v>
      </c>
    </row>
    <row r="93380" spans="1:1" x14ac:dyDescent="0.2">
      <c r="A93380">
        <v>936589380095375</v>
      </c>
    </row>
    <row r="93381" spans="1:1" x14ac:dyDescent="0.2">
      <c r="A93381">
        <v>936589380095875</v>
      </c>
    </row>
    <row r="93382" spans="1:1" x14ac:dyDescent="0.2">
      <c r="A93382">
        <v>936589380096083</v>
      </c>
    </row>
    <row r="93383" spans="1:1" x14ac:dyDescent="0.2">
      <c r="A93383">
        <v>936589380096500</v>
      </c>
    </row>
    <row r="93384" spans="1:1" x14ac:dyDescent="0.2">
      <c r="A93384">
        <v>936589380096667</v>
      </c>
    </row>
    <row r="93385" spans="1:1" x14ac:dyDescent="0.2">
      <c r="A93385">
        <v>936589380096833</v>
      </c>
    </row>
    <row r="93386" spans="1:1" x14ac:dyDescent="0.2">
      <c r="A93386">
        <v>936589380097042</v>
      </c>
    </row>
    <row r="93387" spans="1:1" x14ac:dyDescent="0.2">
      <c r="A93387">
        <v>936589380097333</v>
      </c>
    </row>
    <row r="93388" spans="1:1" x14ac:dyDescent="0.2">
      <c r="A93388">
        <v>936589380097500</v>
      </c>
    </row>
    <row r="93389" spans="1:1" x14ac:dyDescent="0.2">
      <c r="A93389">
        <v>936589380097792</v>
      </c>
    </row>
    <row r="93390" spans="1:1" x14ac:dyDescent="0.2">
      <c r="A93390">
        <v>936589380098250</v>
      </c>
    </row>
    <row r="93391" spans="1:1" x14ac:dyDescent="0.2">
      <c r="A93391">
        <v>936589380098458</v>
      </c>
    </row>
    <row r="93392" spans="1:1" x14ac:dyDescent="0.2">
      <c r="A93392">
        <v>936589380098583</v>
      </c>
    </row>
    <row r="93393" spans="1:1" x14ac:dyDescent="0.2">
      <c r="A93393">
        <v>936589380098917</v>
      </c>
    </row>
    <row r="93394" spans="1:1" x14ac:dyDescent="0.2">
      <c r="A93394">
        <v>936589380099292</v>
      </c>
    </row>
    <row r="93395" spans="1:1" x14ac:dyDescent="0.2">
      <c r="A93395">
        <v>936589380099708</v>
      </c>
    </row>
    <row r="93396" spans="1:1" x14ac:dyDescent="0.2">
      <c r="A93396">
        <v>936589380099875</v>
      </c>
    </row>
    <row r="93397" spans="1:1" x14ac:dyDescent="0.2">
      <c r="A93397">
        <v>936589380100333</v>
      </c>
    </row>
    <row r="93398" spans="1:1" x14ac:dyDescent="0.2">
      <c r="A93398">
        <v>936589380100625</v>
      </c>
    </row>
    <row r="93399" spans="1:1" x14ac:dyDescent="0.2">
      <c r="A93399">
        <v>936589380100750</v>
      </c>
    </row>
    <row r="93400" spans="1:1" x14ac:dyDescent="0.2">
      <c r="A93400">
        <v>936589380101000</v>
      </c>
    </row>
    <row r="93401" spans="1:1" x14ac:dyDescent="0.2">
      <c r="A93401">
        <v>936589380101333</v>
      </c>
    </row>
    <row r="93402" spans="1:1" x14ac:dyDescent="0.2">
      <c r="A93402">
        <v>936589380101500</v>
      </c>
    </row>
    <row r="93403" spans="1:1" x14ac:dyDescent="0.2">
      <c r="A93403">
        <v>936589380101958</v>
      </c>
    </row>
    <row r="93404" spans="1:1" x14ac:dyDescent="0.2">
      <c r="A93404">
        <v>936589380102333</v>
      </c>
    </row>
    <row r="93405" spans="1:1" x14ac:dyDescent="0.2">
      <c r="A93405">
        <v>936589380102500</v>
      </c>
    </row>
    <row r="93406" spans="1:1" x14ac:dyDescent="0.2">
      <c r="A93406">
        <v>936589380102750</v>
      </c>
    </row>
    <row r="93407" spans="1:1" x14ac:dyDescent="0.2">
      <c r="A93407">
        <v>936589380103083</v>
      </c>
    </row>
    <row r="93408" spans="1:1" x14ac:dyDescent="0.2">
      <c r="A93408">
        <v>936589380103458</v>
      </c>
    </row>
    <row r="93409" spans="1:1" x14ac:dyDescent="0.2">
      <c r="A93409">
        <v>936589380103625</v>
      </c>
    </row>
    <row r="93410" spans="1:1" x14ac:dyDescent="0.2">
      <c r="A93410">
        <v>936589380104000</v>
      </c>
    </row>
    <row r="93411" spans="1:1" x14ac:dyDescent="0.2">
      <c r="A93411">
        <v>936589380104542</v>
      </c>
    </row>
    <row r="93412" spans="1:1" x14ac:dyDescent="0.2">
      <c r="A93412">
        <v>936589380104750</v>
      </c>
    </row>
    <row r="93413" spans="1:1" x14ac:dyDescent="0.2">
      <c r="A93413">
        <v>936589380105250</v>
      </c>
    </row>
    <row r="93414" spans="1:1" x14ac:dyDescent="0.2">
      <c r="A93414">
        <v>936589380105417</v>
      </c>
    </row>
    <row r="93415" spans="1:1" x14ac:dyDescent="0.2">
      <c r="A93415">
        <v>936589380105708</v>
      </c>
    </row>
    <row r="93416" spans="1:1" x14ac:dyDescent="0.2">
      <c r="A93416">
        <v>936589380105833</v>
      </c>
    </row>
    <row r="93417" spans="1:1" x14ac:dyDescent="0.2">
      <c r="A93417">
        <v>936589380106208</v>
      </c>
    </row>
    <row r="93418" spans="1:1" x14ac:dyDescent="0.2">
      <c r="A93418">
        <v>936589380106625</v>
      </c>
    </row>
    <row r="93419" spans="1:1" x14ac:dyDescent="0.2">
      <c r="A93419">
        <v>936589380106750</v>
      </c>
    </row>
    <row r="93420" spans="1:1" x14ac:dyDescent="0.2">
      <c r="A93420">
        <v>936589380107042</v>
      </c>
    </row>
    <row r="93421" spans="1:1" x14ac:dyDescent="0.2">
      <c r="A93421">
        <v>936589380107708</v>
      </c>
    </row>
    <row r="93422" spans="1:1" x14ac:dyDescent="0.2">
      <c r="A93422">
        <v>936589380108125</v>
      </c>
    </row>
    <row r="93423" spans="1:1" x14ac:dyDescent="0.2">
      <c r="A93423">
        <v>936589380108542</v>
      </c>
    </row>
    <row r="93424" spans="1:1" x14ac:dyDescent="0.2">
      <c r="A93424">
        <v>936589380108667</v>
      </c>
    </row>
    <row r="93425" spans="1:1" x14ac:dyDescent="0.2">
      <c r="A93425">
        <v>936589380108958</v>
      </c>
    </row>
    <row r="93426" spans="1:1" x14ac:dyDescent="0.2">
      <c r="A93426">
        <v>936589380109417</v>
      </c>
    </row>
    <row r="93427" spans="1:1" x14ac:dyDescent="0.2">
      <c r="A93427">
        <v>936589380109667</v>
      </c>
    </row>
    <row r="93428" spans="1:1" x14ac:dyDescent="0.2">
      <c r="A93428">
        <v>936589380109875</v>
      </c>
    </row>
    <row r="93429" spans="1:1" x14ac:dyDescent="0.2">
      <c r="A93429">
        <v>936589380110000</v>
      </c>
    </row>
    <row r="93430" spans="1:1" x14ac:dyDescent="0.2">
      <c r="A93430">
        <v>936589380110208</v>
      </c>
    </row>
    <row r="93431" spans="1:1" x14ac:dyDescent="0.2">
      <c r="A93431">
        <v>936589380110458</v>
      </c>
    </row>
    <row r="93432" spans="1:1" x14ac:dyDescent="0.2">
      <c r="A93432">
        <v>936589380110792</v>
      </c>
    </row>
    <row r="93433" spans="1:1" x14ac:dyDescent="0.2">
      <c r="A93433">
        <v>936589380111167</v>
      </c>
    </row>
    <row r="93434" spans="1:1" x14ac:dyDescent="0.2">
      <c r="A93434">
        <v>936589380111458</v>
      </c>
    </row>
    <row r="93435" spans="1:1" x14ac:dyDescent="0.2">
      <c r="A93435">
        <v>936589380111583</v>
      </c>
    </row>
    <row r="93436" spans="1:1" x14ac:dyDescent="0.2">
      <c r="A93436">
        <v>936589380111750</v>
      </c>
    </row>
    <row r="93437" spans="1:1" x14ac:dyDescent="0.2">
      <c r="A93437">
        <v>936589380111917</v>
      </c>
    </row>
    <row r="93438" spans="1:1" x14ac:dyDescent="0.2">
      <c r="A93438">
        <v>936589380112292</v>
      </c>
    </row>
    <row r="93439" spans="1:1" x14ac:dyDescent="0.2">
      <c r="A93439">
        <v>936589380112583</v>
      </c>
    </row>
    <row r="93440" spans="1:1" x14ac:dyDescent="0.2">
      <c r="A93440">
        <v>936589380112875</v>
      </c>
    </row>
    <row r="93441" spans="1:1" x14ac:dyDescent="0.2">
      <c r="A93441">
        <v>936589380113083</v>
      </c>
    </row>
    <row r="93442" spans="1:1" x14ac:dyDescent="0.2">
      <c r="A93442">
        <v>936589380113250</v>
      </c>
    </row>
    <row r="93443" spans="1:1" x14ac:dyDescent="0.2">
      <c r="A93443">
        <v>936589380113583</v>
      </c>
    </row>
    <row r="93444" spans="1:1" x14ac:dyDescent="0.2">
      <c r="A93444">
        <v>936589380113750</v>
      </c>
    </row>
    <row r="93445" spans="1:1" x14ac:dyDescent="0.2">
      <c r="A93445">
        <v>936589380114000</v>
      </c>
    </row>
    <row r="93446" spans="1:1" x14ac:dyDescent="0.2">
      <c r="A93446">
        <v>936589380114292</v>
      </c>
    </row>
    <row r="93447" spans="1:1" x14ac:dyDescent="0.2">
      <c r="A93447">
        <v>936589380114500</v>
      </c>
    </row>
    <row r="93448" spans="1:1" x14ac:dyDescent="0.2">
      <c r="A93448">
        <v>936589380114917</v>
      </c>
    </row>
    <row r="93449" spans="1:1" x14ac:dyDescent="0.2">
      <c r="A93449">
        <v>936589380115083</v>
      </c>
    </row>
    <row r="93450" spans="1:1" x14ac:dyDescent="0.2">
      <c r="A93450">
        <v>936589380115542</v>
      </c>
    </row>
    <row r="93451" spans="1:1" x14ac:dyDescent="0.2">
      <c r="A93451">
        <v>936589380115708</v>
      </c>
    </row>
    <row r="93452" spans="1:1" x14ac:dyDescent="0.2">
      <c r="A93452">
        <v>936589380116042</v>
      </c>
    </row>
    <row r="93453" spans="1:1" x14ac:dyDescent="0.2">
      <c r="A93453">
        <v>936589380116208</v>
      </c>
    </row>
    <row r="93454" spans="1:1" x14ac:dyDescent="0.2">
      <c r="A93454">
        <v>936589380116458</v>
      </c>
    </row>
    <row r="93455" spans="1:1" x14ac:dyDescent="0.2">
      <c r="A93455">
        <v>936589380116667</v>
      </c>
    </row>
    <row r="93456" spans="1:1" x14ac:dyDescent="0.2">
      <c r="A93456">
        <v>936589380116833</v>
      </c>
    </row>
    <row r="93457" spans="1:1" x14ac:dyDescent="0.2">
      <c r="A93457">
        <v>936589380117042</v>
      </c>
    </row>
    <row r="93458" spans="1:1" x14ac:dyDescent="0.2">
      <c r="A93458">
        <v>936589380117208</v>
      </c>
    </row>
    <row r="93459" spans="1:1" x14ac:dyDescent="0.2">
      <c r="A93459">
        <v>936589380117375</v>
      </c>
    </row>
    <row r="93460" spans="1:1" x14ac:dyDescent="0.2">
      <c r="A93460">
        <v>936589380117708</v>
      </c>
    </row>
    <row r="93461" spans="1:1" x14ac:dyDescent="0.2">
      <c r="A93461">
        <v>936589380117875</v>
      </c>
    </row>
    <row r="93462" spans="1:1" x14ac:dyDescent="0.2">
      <c r="A93462">
        <v>936589380118167</v>
      </c>
    </row>
    <row r="93463" spans="1:1" x14ac:dyDescent="0.2">
      <c r="A93463">
        <v>936589380118542</v>
      </c>
    </row>
    <row r="93464" spans="1:1" x14ac:dyDescent="0.2">
      <c r="A93464">
        <v>936589380119000</v>
      </c>
    </row>
    <row r="93465" spans="1:1" x14ac:dyDescent="0.2">
      <c r="A93465">
        <v>936589380119375</v>
      </c>
    </row>
    <row r="93466" spans="1:1" x14ac:dyDescent="0.2">
      <c r="A93466">
        <v>936589380119500</v>
      </c>
    </row>
    <row r="93467" spans="1:1" x14ac:dyDescent="0.2">
      <c r="A93467">
        <v>936589380119667</v>
      </c>
    </row>
    <row r="93468" spans="1:1" x14ac:dyDescent="0.2">
      <c r="A93468">
        <v>936589380119833</v>
      </c>
    </row>
    <row r="93469" spans="1:1" x14ac:dyDescent="0.2">
      <c r="A93469">
        <v>936589380120292</v>
      </c>
    </row>
    <row r="93470" spans="1:1" x14ac:dyDescent="0.2">
      <c r="A93470">
        <v>936589380120542</v>
      </c>
    </row>
    <row r="93471" spans="1:1" x14ac:dyDescent="0.2">
      <c r="A93471">
        <v>936589380120667</v>
      </c>
    </row>
    <row r="93472" spans="1:1" x14ac:dyDescent="0.2">
      <c r="A93472">
        <v>936589380120833</v>
      </c>
    </row>
    <row r="93473" spans="1:1" x14ac:dyDescent="0.2">
      <c r="A93473">
        <v>936589380121083</v>
      </c>
    </row>
    <row r="93474" spans="1:1" x14ac:dyDescent="0.2">
      <c r="A93474">
        <v>936589380121292</v>
      </c>
    </row>
    <row r="93475" spans="1:1" x14ac:dyDescent="0.2">
      <c r="A93475">
        <v>936589380121458</v>
      </c>
    </row>
    <row r="93476" spans="1:1" x14ac:dyDescent="0.2">
      <c r="A93476">
        <v>936589380121625</v>
      </c>
    </row>
    <row r="93477" spans="1:1" x14ac:dyDescent="0.2">
      <c r="A93477">
        <v>936589380121875</v>
      </c>
    </row>
    <row r="93478" spans="1:1" x14ac:dyDescent="0.2">
      <c r="A93478">
        <v>936589380122042</v>
      </c>
    </row>
    <row r="93479" spans="1:1" x14ac:dyDescent="0.2">
      <c r="A93479">
        <v>936589380122292</v>
      </c>
    </row>
    <row r="93480" spans="1:1" x14ac:dyDescent="0.2">
      <c r="A93480">
        <v>936589380122708</v>
      </c>
    </row>
    <row r="93481" spans="1:1" x14ac:dyDescent="0.2">
      <c r="A93481">
        <v>936589380122958</v>
      </c>
    </row>
    <row r="93482" spans="1:1" x14ac:dyDescent="0.2">
      <c r="A93482">
        <v>936589380123333</v>
      </c>
    </row>
    <row r="93483" spans="1:1" x14ac:dyDescent="0.2">
      <c r="A93483">
        <v>936589380123542</v>
      </c>
    </row>
    <row r="93484" spans="1:1" x14ac:dyDescent="0.2">
      <c r="A93484">
        <v>936589380123708</v>
      </c>
    </row>
    <row r="93485" spans="1:1" x14ac:dyDescent="0.2">
      <c r="A93485">
        <v>936589380124000</v>
      </c>
    </row>
    <row r="93486" spans="1:1" x14ac:dyDescent="0.2">
      <c r="A93486">
        <v>936589380124542</v>
      </c>
    </row>
    <row r="93487" spans="1:1" x14ac:dyDescent="0.2">
      <c r="A93487">
        <v>936589380124917</v>
      </c>
    </row>
    <row r="93488" spans="1:1" x14ac:dyDescent="0.2">
      <c r="A93488">
        <v>936589380125375</v>
      </c>
    </row>
    <row r="93489" spans="1:1" x14ac:dyDescent="0.2">
      <c r="A93489">
        <v>936589380125542</v>
      </c>
    </row>
    <row r="93490" spans="1:1" x14ac:dyDescent="0.2">
      <c r="A93490">
        <v>936589380125875</v>
      </c>
    </row>
    <row r="93491" spans="1:1" x14ac:dyDescent="0.2">
      <c r="A93491">
        <v>936589380126125</v>
      </c>
    </row>
    <row r="93492" spans="1:1" x14ac:dyDescent="0.2">
      <c r="A93492">
        <v>936589380126500</v>
      </c>
    </row>
    <row r="93493" spans="1:1" x14ac:dyDescent="0.2">
      <c r="A93493">
        <v>936589380126708</v>
      </c>
    </row>
    <row r="93494" spans="1:1" x14ac:dyDescent="0.2">
      <c r="A93494">
        <v>936589380127083</v>
      </c>
    </row>
    <row r="93495" spans="1:1" x14ac:dyDescent="0.2">
      <c r="A93495">
        <v>936589380127250</v>
      </c>
    </row>
    <row r="93496" spans="1:1" x14ac:dyDescent="0.2">
      <c r="A93496">
        <v>936589380127667</v>
      </c>
    </row>
    <row r="93497" spans="1:1" x14ac:dyDescent="0.2">
      <c r="A93497">
        <v>936589380127833</v>
      </c>
    </row>
    <row r="93498" spans="1:1" x14ac:dyDescent="0.2">
      <c r="A93498">
        <v>936589380128167</v>
      </c>
    </row>
    <row r="93499" spans="1:1" x14ac:dyDescent="0.2">
      <c r="A93499">
        <v>936589380128333</v>
      </c>
    </row>
    <row r="93500" spans="1:1" x14ac:dyDescent="0.2">
      <c r="A93500">
        <v>936589380128667</v>
      </c>
    </row>
    <row r="93501" spans="1:1" x14ac:dyDescent="0.2">
      <c r="A93501">
        <v>936589380128875</v>
      </c>
    </row>
    <row r="93502" spans="1:1" x14ac:dyDescent="0.2">
      <c r="A93502">
        <v>936589380129083</v>
      </c>
    </row>
    <row r="93503" spans="1:1" x14ac:dyDescent="0.2">
      <c r="A93503">
        <v>936589380129250</v>
      </c>
    </row>
    <row r="93504" spans="1:1" x14ac:dyDescent="0.2">
      <c r="A93504">
        <v>936589380129458</v>
      </c>
    </row>
    <row r="93505" spans="1:1" x14ac:dyDescent="0.2">
      <c r="A93505">
        <v>936589380129792</v>
      </c>
    </row>
    <row r="93506" spans="1:1" x14ac:dyDescent="0.2">
      <c r="A93506">
        <v>936589380130000</v>
      </c>
    </row>
    <row r="93507" spans="1:1" x14ac:dyDescent="0.2">
      <c r="A93507">
        <v>936589380130208</v>
      </c>
    </row>
    <row r="93508" spans="1:1" x14ac:dyDescent="0.2">
      <c r="A93508">
        <v>936589380130417</v>
      </c>
    </row>
    <row r="93509" spans="1:1" x14ac:dyDescent="0.2">
      <c r="A93509">
        <v>936589380130542</v>
      </c>
    </row>
    <row r="93510" spans="1:1" x14ac:dyDescent="0.2">
      <c r="A93510">
        <v>936589380130708</v>
      </c>
    </row>
    <row r="93511" spans="1:1" x14ac:dyDescent="0.2">
      <c r="A93511">
        <v>936589380130875</v>
      </c>
    </row>
    <row r="93512" spans="1:1" x14ac:dyDescent="0.2">
      <c r="A93512">
        <v>936589380131167</v>
      </c>
    </row>
    <row r="93513" spans="1:1" x14ac:dyDescent="0.2">
      <c r="A93513">
        <v>936589380131458</v>
      </c>
    </row>
    <row r="93514" spans="1:1" x14ac:dyDescent="0.2">
      <c r="A93514">
        <v>936589380131708</v>
      </c>
    </row>
    <row r="93515" spans="1:1" x14ac:dyDescent="0.2">
      <c r="A93515">
        <v>936589380132000</v>
      </c>
    </row>
    <row r="93516" spans="1:1" x14ac:dyDescent="0.2">
      <c r="A93516">
        <v>936589380132125</v>
      </c>
    </row>
    <row r="93517" spans="1:1" x14ac:dyDescent="0.2">
      <c r="A93517">
        <v>936589380132292</v>
      </c>
    </row>
    <row r="93518" spans="1:1" x14ac:dyDescent="0.2">
      <c r="A93518">
        <v>936589380132625</v>
      </c>
    </row>
    <row r="93519" spans="1:1" x14ac:dyDescent="0.2">
      <c r="A93519">
        <v>936589380132875</v>
      </c>
    </row>
    <row r="93520" spans="1:1" x14ac:dyDescent="0.2">
      <c r="A93520">
        <v>936589380133125</v>
      </c>
    </row>
    <row r="93521" spans="1:1" x14ac:dyDescent="0.2">
      <c r="A93521">
        <v>936589380133375</v>
      </c>
    </row>
    <row r="93522" spans="1:1" x14ac:dyDescent="0.2">
      <c r="A93522">
        <v>936589380133542</v>
      </c>
    </row>
    <row r="93523" spans="1:1" x14ac:dyDescent="0.2">
      <c r="A93523">
        <v>936589380133708</v>
      </c>
    </row>
    <row r="93524" spans="1:1" x14ac:dyDescent="0.2">
      <c r="A93524">
        <v>936589380133875</v>
      </c>
    </row>
    <row r="93525" spans="1:1" x14ac:dyDescent="0.2">
      <c r="A93525">
        <v>936589380134042</v>
      </c>
    </row>
    <row r="93526" spans="1:1" x14ac:dyDescent="0.2">
      <c r="A93526">
        <v>936589380134417</v>
      </c>
    </row>
    <row r="93527" spans="1:1" x14ac:dyDescent="0.2">
      <c r="A93527">
        <v>936589380134583</v>
      </c>
    </row>
    <row r="93528" spans="1:1" x14ac:dyDescent="0.2">
      <c r="A93528">
        <v>936589380134875</v>
      </c>
    </row>
    <row r="93529" spans="1:1" x14ac:dyDescent="0.2">
      <c r="A93529">
        <v>936589380135083</v>
      </c>
    </row>
    <row r="93530" spans="1:1" x14ac:dyDescent="0.2">
      <c r="A93530">
        <v>936589380135208</v>
      </c>
    </row>
    <row r="93531" spans="1:1" x14ac:dyDescent="0.2">
      <c r="A93531">
        <v>936589380135542</v>
      </c>
    </row>
    <row r="93532" spans="1:1" x14ac:dyDescent="0.2">
      <c r="A93532">
        <v>936589380135708</v>
      </c>
    </row>
    <row r="93533" spans="1:1" x14ac:dyDescent="0.2">
      <c r="A93533">
        <v>936589380135875</v>
      </c>
    </row>
    <row r="93534" spans="1:1" x14ac:dyDescent="0.2">
      <c r="A93534">
        <v>936589380136250</v>
      </c>
    </row>
    <row r="93535" spans="1:1" x14ac:dyDescent="0.2">
      <c r="A93535">
        <v>936589380136583</v>
      </c>
    </row>
    <row r="93536" spans="1:1" x14ac:dyDescent="0.2">
      <c r="A93536">
        <v>936589380136875</v>
      </c>
    </row>
    <row r="93537" spans="1:1" x14ac:dyDescent="0.2">
      <c r="A93537">
        <v>936589380137125</v>
      </c>
    </row>
    <row r="93538" spans="1:1" x14ac:dyDescent="0.2">
      <c r="A93538">
        <v>936589380137292</v>
      </c>
    </row>
    <row r="93539" spans="1:1" x14ac:dyDescent="0.2">
      <c r="A93539">
        <v>936589380137583</v>
      </c>
    </row>
    <row r="93540" spans="1:1" x14ac:dyDescent="0.2">
      <c r="A93540">
        <v>936589380137875</v>
      </c>
    </row>
    <row r="93541" spans="1:1" x14ac:dyDescent="0.2">
      <c r="A93541">
        <v>936589380138083</v>
      </c>
    </row>
    <row r="93542" spans="1:1" x14ac:dyDescent="0.2">
      <c r="A93542">
        <v>936589380138208</v>
      </c>
    </row>
    <row r="93543" spans="1:1" x14ac:dyDescent="0.2">
      <c r="A93543">
        <v>936589380138375</v>
      </c>
    </row>
    <row r="93544" spans="1:1" x14ac:dyDescent="0.2">
      <c r="A93544">
        <v>936589380138500</v>
      </c>
    </row>
    <row r="93545" spans="1:1" x14ac:dyDescent="0.2">
      <c r="A93545">
        <v>936589380138667</v>
      </c>
    </row>
    <row r="93546" spans="1:1" x14ac:dyDescent="0.2">
      <c r="A93546">
        <v>936589380138792</v>
      </c>
    </row>
    <row r="93547" spans="1:1" x14ac:dyDescent="0.2">
      <c r="A93547">
        <v>936589380139250</v>
      </c>
    </row>
    <row r="93548" spans="1:1" x14ac:dyDescent="0.2">
      <c r="A93548">
        <v>936589380139417</v>
      </c>
    </row>
    <row r="93549" spans="1:1" x14ac:dyDescent="0.2">
      <c r="A93549">
        <v>936589380139542</v>
      </c>
    </row>
    <row r="93550" spans="1:1" x14ac:dyDescent="0.2">
      <c r="A93550">
        <v>936589380139750</v>
      </c>
    </row>
    <row r="93551" spans="1:1" x14ac:dyDescent="0.2">
      <c r="A93551">
        <v>936589380139875</v>
      </c>
    </row>
    <row r="93552" spans="1:1" x14ac:dyDescent="0.2">
      <c r="A93552">
        <v>936589380140042</v>
      </c>
    </row>
    <row r="93553" spans="1:1" x14ac:dyDescent="0.2">
      <c r="A93553">
        <v>936589380140417</v>
      </c>
    </row>
    <row r="93554" spans="1:1" x14ac:dyDescent="0.2">
      <c r="A93554">
        <v>936589380140708</v>
      </c>
    </row>
    <row r="93555" spans="1:1" x14ac:dyDescent="0.2">
      <c r="A93555">
        <v>936589380141125</v>
      </c>
    </row>
    <row r="93556" spans="1:1" x14ac:dyDescent="0.2">
      <c r="A93556">
        <v>936589380141417</v>
      </c>
    </row>
    <row r="93557" spans="1:1" x14ac:dyDescent="0.2">
      <c r="A93557">
        <v>936589380141708</v>
      </c>
    </row>
    <row r="93558" spans="1:1" x14ac:dyDescent="0.2">
      <c r="A93558">
        <v>936589380409042</v>
      </c>
    </row>
    <row r="93559" spans="1:1" x14ac:dyDescent="0.2">
      <c r="A93559">
        <v>936589380409625</v>
      </c>
    </row>
    <row r="93560" spans="1:1" x14ac:dyDescent="0.2">
      <c r="A93560">
        <v>936589380409875</v>
      </c>
    </row>
    <row r="93561" spans="1:1" x14ac:dyDescent="0.2">
      <c r="A93561">
        <v>936589380410042</v>
      </c>
    </row>
    <row r="93562" spans="1:1" x14ac:dyDescent="0.2">
      <c r="A93562">
        <v>936589380410208</v>
      </c>
    </row>
    <row r="93563" spans="1:1" x14ac:dyDescent="0.2">
      <c r="A93563">
        <v>936589380410542</v>
      </c>
    </row>
    <row r="93564" spans="1:1" x14ac:dyDescent="0.2">
      <c r="A93564">
        <v>936589380410792</v>
      </c>
    </row>
    <row r="93565" spans="1:1" x14ac:dyDescent="0.2">
      <c r="A93565">
        <v>936589380411208</v>
      </c>
    </row>
    <row r="93566" spans="1:1" x14ac:dyDescent="0.2">
      <c r="A93566">
        <v>936589380411583</v>
      </c>
    </row>
    <row r="93567" spans="1:1" x14ac:dyDescent="0.2">
      <c r="A93567">
        <v>936589380411708</v>
      </c>
    </row>
    <row r="93568" spans="1:1" x14ac:dyDescent="0.2">
      <c r="A93568">
        <v>936589380412125</v>
      </c>
    </row>
    <row r="93569" spans="1:1" x14ac:dyDescent="0.2">
      <c r="A93569">
        <v>936589380412292</v>
      </c>
    </row>
    <row r="93570" spans="1:1" x14ac:dyDescent="0.2">
      <c r="A93570">
        <v>936589380412417</v>
      </c>
    </row>
    <row r="93571" spans="1:1" x14ac:dyDescent="0.2">
      <c r="A93571">
        <v>936589380412708</v>
      </c>
    </row>
    <row r="93572" spans="1:1" x14ac:dyDescent="0.2">
      <c r="A93572">
        <v>936589380412875</v>
      </c>
    </row>
    <row r="93573" spans="1:1" x14ac:dyDescent="0.2">
      <c r="A93573">
        <v>936589380413042</v>
      </c>
    </row>
    <row r="93574" spans="1:1" x14ac:dyDescent="0.2">
      <c r="A93574">
        <v>936589380413417</v>
      </c>
    </row>
    <row r="93575" spans="1:1" x14ac:dyDescent="0.2">
      <c r="A93575">
        <v>936589380413875</v>
      </c>
    </row>
    <row r="93576" spans="1:1" x14ac:dyDescent="0.2">
      <c r="A93576">
        <v>936589380415417</v>
      </c>
    </row>
    <row r="93577" spans="1:1" x14ac:dyDescent="0.2">
      <c r="A93577">
        <v>936589380415583</v>
      </c>
    </row>
    <row r="93578" spans="1:1" x14ac:dyDescent="0.2">
      <c r="A93578">
        <v>936589380415792</v>
      </c>
    </row>
    <row r="93579" spans="1:1" x14ac:dyDescent="0.2">
      <c r="A93579">
        <v>936589380415958</v>
      </c>
    </row>
    <row r="93580" spans="1:1" x14ac:dyDescent="0.2">
      <c r="A93580">
        <v>936589380416250</v>
      </c>
    </row>
    <row r="93581" spans="1:1" x14ac:dyDescent="0.2">
      <c r="A93581">
        <v>936589380416417</v>
      </c>
    </row>
    <row r="93582" spans="1:1" x14ac:dyDescent="0.2">
      <c r="A93582">
        <v>936589380416667</v>
      </c>
    </row>
    <row r="93583" spans="1:1" x14ac:dyDescent="0.2">
      <c r="A93583">
        <v>936589380417042</v>
      </c>
    </row>
    <row r="93584" spans="1:1" x14ac:dyDescent="0.2">
      <c r="A93584">
        <v>936589380417208</v>
      </c>
    </row>
    <row r="93585" spans="1:1" x14ac:dyDescent="0.2">
      <c r="A93585">
        <v>936589380417458</v>
      </c>
    </row>
    <row r="93586" spans="1:1" x14ac:dyDescent="0.2">
      <c r="A93586">
        <v>936589380417708</v>
      </c>
    </row>
    <row r="93587" spans="1:1" x14ac:dyDescent="0.2">
      <c r="A93587">
        <v>936589380417875</v>
      </c>
    </row>
    <row r="93588" spans="1:1" x14ac:dyDescent="0.2">
      <c r="A93588">
        <v>936589380418083</v>
      </c>
    </row>
    <row r="93589" spans="1:1" x14ac:dyDescent="0.2">
      <c r="A93589">
        <v>936589380418208</v>
      </c>
    </row>
    <row r="93590" spans="1:1" x14ac:dyDescent="0.2">
      <c r="A93590">
        <v>936589380418375</v>
      </c>
    </row>
    <row r="93591" spans="1:1" x14ac:dyDescent="0.2">
      <c r="A93591">
        <v>936589380418667</v>
      </c>
    </row>
    <row r="93592" spans="1:1" x14ac:dyDescent="0.2">
      <c r="A93592">
        <v>936589380418833</v>
      </c>
    </row>
    <row r="93593" spans="1:1" x14ac:dyDescent="0.2">
      <c r="A93593">
        <v>936589380419208</v>
      </c>
    </row>
    <row r="93594" spans="1:1" x14ac:dyDescent="0.2">
      <c r="A93594">
        <v>936589380419375</v>
      </c>
    </row>
    <row r="93595" spans="1:1" x14ac:dyDescent="0.2">
      <c r="A93595">
        <v>936589380419583</v>
      </c>
    </row>
    <row r="93596" spans="1:1" x14ac:dyDescent="0.2">
      <c r="A93596">
        <v>936589380419750</v>
      </c>
    </row>
    <row r="93597" spans="1:1" x14ac:dyDescent="0.2">
      <c r="A93597">
        <v>936589380420208</v>
      </c>
    </row>
    <row r="93598" spans="1:1" x14ac:dyDescent="0.2">
      <c r="A93598">
        <v>936589380420500</v>
      </c>
    </row>
    <row r="93599" spans="1:1" x14ac:dyDescent="0.2">
      <c r="A93599">
        <v>936589380420667</v>
      </c>
    </row>
    <row r="93600" spans="1:1" x14ac:dyDescent="0.2">
      <c r="A93600">
        <v>936589380420875</v>
      </c>
    </row>
    <row r="93601" spans="1:1" x14ac:dyDescent="0.2">
      <c r="A93601">
        <v>936589380421042</v>
      </c>
    </row>
    <row r="93602" spans="1:1" x14ac:dyDescent="0.2">
      <c r="A93602">
        <v>936589380421292</v>
      </c>
    </row>
    <row r="93603" spans="1:1" x14ac:dyDescent="0.2">
      <c r="A93603">
        <v>936589380421458</v>
      </c>
    </row>
    <row r="93604" spans="1:1" x14ac:dyDescent="0.2">
      <c r="A93604">
        <v>936589380421708</v>
      </c>
    </row>
    <row r="93605" spans="1:1" x14ac:dyDescent="0.2">
      <c r="A93605">
        <v>936589380422167</v>
      </c>
    </row>
    <row r="93606" spans="1:1" x14ac:dyDescent="0.2">
      <c r="A93606">
        <v>936589380422458</v>
      </c>
    </row>
    <row r="93607" spans="1:1" x14ac:dyDescent="0.2">
      <c r="A93607">
        <v>936589380422708</v>
      </c>
    </row>
    <row r="93608" spans="1:1" x14ac:dyDescent="0.2">
      <c r="A93608">
        <v>936589380422958</v>
      </c>
    </row>
    <row r="93609" spans="1:1" x14ac:dyDescent="0.2">
      <c r="A93609">
        <v>936589380423167</v>
      </c>
    </row>
    <row r="93610" spans="1:1" x14ac:dyDescent="0.2">
      <c r="A93610">
        <v>936589380423333</v>
      </c>
    </row>
    <row r="93611" spans="1:1" x14ac:dyDescent="0.2">
      <c r="A93611">
        <v>936589380423625</v>
      </c>
    </row>
    <row r="93612" spans="1:1" x14ac:dyDescent="0.2">
      <c r="A93612">
        <v>936589380424083</v>
      </c>
    </row>
    <row r="93613" spans="1:1" x14ac:dyDescent="0.2">
      <c r="A93613">
        <v>936589380424250</v>
      </c>
    </row>
    <row r="93614" spans="1:1" x14ac:dyDescent="0.2">
      <c r="A93614">
        <v>936589380424458</v>
      </c>
    </row>
    <row r="93615" spans="1:1" x14ac:dyDescent="0.2">
      <c r="A93615">
        <v>936589380424625</v>
      </c>
    </row>
    <row r="93616" spans="1:1" x14ac:dyDescent="0.2">
      <c r="A93616">
        <v>936589380424958</v>
      </c>
    </row>
    <row r="93617" spans="1:1" x14ac:dyDescent="0.2">
      <c r="A93617">
        <v>936589380425375</v>
      </c>
    </row>
    <row r="93618" spans="1:1" x14ac:dyDescent="0.2">
      <c r="A93618">
        <v>936589380425542</v>
      </c>
    </row>
    <row r="93619" spans="1:1" x14ac:dyDescent="0.2">
      <c r="A93619">
        <v>936589380425750</v>
      </c>
    </row>
    <row r="93620" spans="1:1" x14ac:dyDescent="0.2">
      <c r="A93620">
        <v>936589380426042</v>
      </c>
    </row>
    <row r="93621" spans="1:1" x14ac:dyDescent="0.2">
      <c r="A93621">
        <v>936589380426333</v>
      </c>
    </row>
    <row r="93622" spans="1:1" x14ac:dyDescent="0.2">
      <c r="A93622">
        <v>936589380426500</v>
      </c>
    </row>
    <row r="93623" spans="1:1" x14ac:dyDescent="0.2">
      <c r="A93623">
        <v>936589380426708</v>
      </c>
    </row>
    <row r="93624" spans="1:1" x14ac:dyDescent="0.2">
      <c r="A93624">
        <v>936589380426917</v>
      </c>
    </row>
    <row r="93625" spans="1:1" x14ac:dyDescent="0.2">
      <c r="A93625">
        <v>936589380427208</v>
      </c>
    </row>
    <row r="93626" spans="1:1" x14ac:dyDescent="0.2">
      <c r="A93626">
        <v>936589380427417</v>
      </c>
    </row>
    <row r="93627" spans="1:1" x14ac:dyDescent="0.2">
      <c r="A93627">
        <v>936589380427583</v>
      </c>
    </row>
    <row r="93628" spans="1:1" x14ac:dyDescent="0.2">
      <c r="A93628">
        <v>936589380427833</v>
      </c>
    </row>
    <row r="93629" spans="1:1" x14ac:dyDescent="0.2">
      <c r="A93629">
        <v>936589380428042</v>
      </c>
    </row>
    <row r="93630" spans="1:1" x14ac:dyDescent="0.2">
      <c r="A93630">
        <v>936589380428375</v>
      </c>
    </row>
    <row r="93631" spans="1:1" x14ac:dyDescent="0.2">
      <c r="A93631">
        <v>936589380428625</v>
      </c>
    </row>
    <row r="93632" spans="1:1" x14ac:dyDescent="0.2">
      <c r="A93632">
        <v>936589380428958</v>
      </c>
    </row>
    <row r="93633" spans="1:1" x14ac:dyDescent="0.2">
      <c r="A93633">
        <v>936589380429125</v>
      </c>
    </row>
    <row r="93634" spans="1:1" x14ac:dyDescent="0.2">
      <c r="A93634">
        <v>936589380429458</v>
      </c>
    </row>
    <row r="93635" spans="1:1" x14ac:dyDescent="0.2">
      <c r="A93635">
        <v>936589380429625</v>
      </c>
    </row>
    <row r="93636" spans="1:1" x14ac:dyDescent="0.2">
      <c r="A93636">
        <v>936589380430000</v>
      </c>
    </row>
    <row r="93637" spans="1:1" x14ac:dyDescent="0.2">
      <c r="A93637">
        <v>936589380431208</v>
      </c>
    </row>
    <row r="93638" spans="1:1" x14ac:dyDescent="0.2">
      <c r="A93638">
        <v>936589380431583</v>
      </c>
    </row>
    <row r="93639" spans="1:1" x14ac:dyDescent="0.2">
      <c r="A93639">
        <v>936589380431792</v>
      </c>
    </row>
    <row r="93640" spans="1:1" x14ac:dyDescent="0.2">
      <c r="A93640">
        <v>936589380432167</v>
      </c>
    </row>
    <row r="93641" spans="1:1" x14ac:dyDescent="0.2">
      <c r="A93641">
        <v>936589380432500</v>
      </c>
    </row>
    <row r="93642" spans="1:1" x14ac:dyDescent="0.2">
      <c r="A93642">
        <v>936589380432750</v>
      </c>
    </row>
    <row r="93643" spans="1:1" x14ac:dyDescent="0.2">
      <c r="A93643">
        <v>936589380432917</v>
      </c>
    </row>
    <row r="93644" spans="1:1" x14ac:dyDescent="0.2">
      <c r="A93644">
        <v>936589380433167</v>
      </c>
    </row>
    <row r="93645" spans="1:1" x14ac:dyDescent="0.2">
      <c r="A93645">
        <v>936589380433333</v>
      </c>
    </row>
    <row r="93646" spans="1:1" x14ac:dyDescent="0.2">
      <c r="A93646">
        <v>936589380434083</v>
      </c>
    </row>
    <row r="93647" spans="1:1" x14ac:dyDescent="0.2">
      <c r="A93647">
        <v>936589380434250</v>
      </c>
    </row>
    <row r="93648" spans="1:1" x14ac:dyDescent="0.2">
      <c r="A93648">
        <v>936589380434417</v>
      </c>
    </row>
    <row r="93649" spans="1:1" x14ac:dyDescent="0.2">
      <c r="A93649">
        <v>936589380434917</v>
      </c>
    </row>
    <row r="93650" spans="1:1" x14ac:dyDescent="0.2">
      <c r="A93650">
        <v>936589380435208</v>
      </c>
    </row>
    <row r="93651" spans="1:1" x14ac:dyDescent="0.2">
      <c r="A93651">
        <v>936589380435542</v>
      </c>
    </row>
    <row r="93652" spans="1:1" x14ac:dyDescent="0.2">
      <c r="A93652">
        <v>936589380435750</v>
      </c>
    </row>
    <row r="93653" spans="1:1" x14ac:dyDescent="0.2">
      <c r="A93653">
        <v>936589380435917</v>
      </c>
    </row>
    <row r="93654" spans="1:1" x14ac:dyDescent="0.2">
      <c r="A93654">
        <v>936589380436250</v>
      </c>
    </row>
    <row r="93655" spans="1:1" x14ac:dyDescent="0.2">
      <c r="A93655">
        <v>936589380436542</v>
      </c>
    </row>
    <row r="93656" spans="1:1" x14ac:dyDescent="0.2">
      <c r="A93656">
        <v>936589380436875</v>
      </c>
    </row>
    <row r="93657" spans="1:1" x14ac:dyDescent="0.2">
      <c r="A93657">
        <v>936589380437167</v>
      </c>
    </row>
    <row r="93658" spans="1:1" x14ac:dyDescent="0.2">
      <c r="A93658">
        <v>936589380437292</v>
      </c>
    </row>
    <row r="93659" spans="1:1" x14ac:dyDescent="0.2">
      <c r="A93659">
        <v>936589380437625</v>
      </c>
    </row>
    <row r="93660" spans="1:1" x14ac:dyDescent="0.2">
      <c r="A93660">
        <v>936589380437875</v>
      </c>
    </row>
    <row r="93661" spans="1:1" x14ac:dyDescent="0.2">
      <c r="A93661">
        <v>936589380438125</v>
      </c>
    </row>
    <row r="93662" spans="1:1" x14ac:dyDescent="0.2">
      <c r="A93662">
        <v>936589380438333</v>
      </c>
    </row>
    <row r="93663" spans="1:1" x14ac:dyDescent="0.2">
      <c r="A93663">
        <v>936589380438667</v>
      </c>
    </row>
    <row r="93664" spans="1:1" x14ac:dyDescent="0.2">
      <c r="A93664">
        <v>936589380438792</v>
      </c>
    </row>
    <row r="93665" spans="1:1" x14ac:dyDescent="0.2">
      <c r="A93665">
        <v>936589380439000</v>
      </c>
    </row>
    <row r="93666" spans="1:1" x14ac:dyDescent="0.2">
      <c r="A93666">
        <v>936589380439125</v>
      </c>
    </row>
    <row r="93667" spans="1:1" x14ac:dyDescent="0.2">
      <c r="A93667">
        <v>936589380439375</v>
      </c>
    </row>
    <row r="93668" spans="1:1" x14ac:dyDescent="0.2">
      <c r="A93668">
        <v>936589380439625</v>
      </c>
    </row>
    <row r="93669" spans="1:1" x14ac:dyDescent="0.2">
      <c r="A93669">
        <v>936589380440000</v>
      </c>
    </row>
    <row r="93670" spans="1:1" x14ac:dyDescent="0.2">
      <c r="A93670">
        <v>936589380440167</v>
      </c>
    </row>
    <row r="93671" spans="1:1" x14ac:dyDescent="0.2">
      <c r="A93671">
        <v>936589380440417</v>
      </c>
    </row>
    <row r="93672" spans="1:1" x14ac:dyDescent="0.2">
      <c r="A93672">
        <v>936589380440792</v>
      </c>
    </row>
    <row r="93673" spans="1:1" x14ac:dyDescent="0.2">
      <c r="A93673">
        <v>936589380441292</v>
      </c>
    </row>
    <row r="93674" spans="1:1" x14ac:dyDescent="0.2">
      <c r="A93674">
        <v>936589380441417</v>
      </c>
    </row>
    <row r="93675" spans="1:1" x14ac:dyDescent="0.2">
      <c r="A93675">
        <v>936589380441792</v>
      </c>
    </row>
    <row r="93676" spans="1:1" x14ac:dyDescent="0.2">
      <c r="A93676">
        <v>936589380442000</v>
      </c>
    </row>
    <row r="93677" spans="1:1" x14ac:dyDescent="0.2">
      <c r="A93677">
        <v>936589380442167</v>
      </c>
    </row>
    <row r="93678" spans="1:1" x14ac:dyDescent="0.2">
      <c r="A93678">
        <v>936589380442333</v>
      </c>
    </row>
    <row r="93679" spans="1:1" x14ac:dyDescent="0.2">
      <c r="A93679">
        <v>936589380442625</v>
      </c>
    </row>
    <row r="93680" spans="1:1" x14ac:dyDescent="0.2">
      <c r="A93680">
        <v>936589380443042</v>
      </c>
    </row>
    <row r="93681" spans="1:1" x14ac:dyDescent="0.2">
      <c r="A93681">
        <v>936589380443208</v>
      </c>
    </row>
    <row r="93682" spans="1:1" x14ac:dyDescent="0.2">
      <c r="A93682">
        <v>936589380443542</v>
      </c>
    </row>
    <row r="93683" spans="1:1" x14ac:dyDescent="0.2">
      <c r="A93683">
        <v>936589380443750</v>
      </c>
    </row>
    <row r="93684" spans="1:1" x14ac:dyDescent="0.2">
      <c r="A93684">
        <v>936589380443958</v>
      </c>
    </row>
    <row r="93685" spans="1:1" x14ac:dyDescent="0.2">
      <c r="A93685">
        <v>936589380444333</v>
      </c>
    </row>
    <row r="93686" spans="1:1" x14ac:dyDescent="0.2">
      <c r="A93686">
        <v>936589380444625</v>
      </c>
    </row>
    <row r="93687" spans="1:1" x14ac:dyDescent="0.2">
      <c r="A93687">
        <v>936589380445083</v>
      </c>
    </row>
    <row r="93688" spans="1:1" x14ac:dyDescent="0.2">
      <c r="A93688">
        <v>936589380445417</v>
      </c>
    </row>
    <row r="93689" spans="1:1" x14ac:dyDescent="0.2">
      <c r="A93689">
        <v>936589380445583</v>
      </c>
    </row>
    <row r="93690" spans="1:1" x14ac:dyDescent="0.2">
      <c r="A93690">
        <v>936589380445750</v>
      </c>
    </row>
    <row r="93691" spans="1:1" x14ac:dyDescent="0.2">
      <c r="A93691">
        <v>936589380445875</v>
      </c>
    </row>
    <row r="93692" spans="1:1" x14ac:dyDescent="0.2">
      <c r="A93692">
        <v>936589380447042</v>
      </c>
    </row>
    <row r="93693" spans="1:1" x14ac:dyDescent="0.2">
      <c r="A93693">
        <v>936589380447208</v>
      </c>
    </row>
    <row r="93694" spans="1:1" x14ac:dyDescent="0.2">
      <c r="A93694">
        <v>936589380447375</v>
      </c>
    </row>
    <row r="93695" spans="1:1" x14ac:dyDescent="0.2">
      <c r="A93695">
        <v>936589380447875</v>
      </c>
    </row>
    <row r="93696" spans="1:1" x14ac:dyDescent="0.2">
      <c r="A93696">
        <v>936589380448250</v>
      </c>
    </row>
    <row r="93697" spans="1:1" x14ac:dyDescent="0.2">
      <c r="A93697">
        <v>936589380449833</v>
      </c>
    </row>
    <row r="93698" spans="1:1" x14ac:dyDescent="0.2">
      <c r="A93698">
        <v>936589380481875</v>
      </c>
    </row>
    <row r="93699" spans="1:1" x14ac:dyDescent="0.2">
      <c r="A93699">
        <v>936589380482083</v>
      </c>
    </row>
    <row r="93700" spans="1:1" x14ac:dyDescent="0.2">
      <c r="A93700">
        <v>936589380482458</v>
      </c>
    </row>
    <row r="93701" spans="1:1" x14ac:dyDescent="0.2">
      <c r="A93701">
        <v>936589380482875</v>
      </c>
    </row>
    <row r="93702" spans="1:1" x14ac:dyDescent="0.2">
      <c r="A93702">
        <v>936589380483208</v>
      </c>
    </row>
    <row r="93703" spans="1:1" x14ac:dyDescent="0.2">
      <c r="A93703">
        <v>936589380483542</v>
      </c>
    </row>
    <row r="93704" spans="1:1" x14ac:dyDescent="0.2">
      <c r="A93704">
        <v>936589380483708</v>
      </c>
    </row>
    <row r="93705" spans="1:1" x14ac:dyDescent="0.2">
      <c r="A93705">
        <v>936589380484250</v>
      </c>
    </row>
    <row r="93706" spans="1:1" x14ac:dyDescent="0.2">
      <c r="A93706">
        <v>936589380484458</v>
      </c>
    </row>
    <row r="93707" spans="1:1" x14ac:dyDescent="0.2">
      <c r="A93707">
        <v>936589380484792</v>
      </c>
    </row>
    <row r="93708" spans="1:1" x14ac:dyDescent="0.2">
      <c r="A93708">
        <v>936589380485042</v>
      </c>
    </row>
    <row r="93709" spans="1:1" x14ac:dyDescent="0.2">
      <c r="A93709">
        <v>936589380485500</v>
      </c>
    </row>
    <row r="93710" spans="1:1" x14ac:dyDescent="0.2">
      <c r="A93710">
        <v>936589380485708</v>
      </c>
    </row>
    <row r="93711" spans="1:1" x14ac:dyDescent="0.2">
      <c r="A93711">
        <v>936589380486042</v>
      </c>
    </row>
    <row r="93712" spans="1:1" x14ac:dyDescent="0.2">
      <c r="A93712">
        <v>936589380486583</v>
      </c>
    </row>
    <row r="93713" spans="1:1" x14ac:dyDescent="0.2">
      <c r="A93713">
        <v>936589380487042</v>
      </c>
    </row>
    <row r="93714" spans="1:1" x14ac:dyDescent="0.2">
      <c r="A93714">
        <v>936589380487208</v>
      </c>
    </row>
    <row r="93715" spans="1:1" x14ac:dyDescent="0.2">
      <c r="A93715">
        <v>936589380487375</v>
      </c>
    </row>
    <row r="93716" spans="1:1" x14ac:dyDescent="0.2">
      <c r="A93716">
        <v>936589380487833</v>
      </c>
    </row>
    <row r="93717" spans="1:1" x14ac:dyDescent="0.2">
      <c r="A93717">
        <v>936589380487958</v>
      </c>
    </row>
    <row r="93718" spans="1:1" x14ac:dyDescent="0.2">
      <c r="A93718">
        <v>936589380488167</v>
      </c>
    </row>
    <row r="93719" spans="1:1" x14ac:dyDescent="0.2">
      <c r="A93719">
        <v>936589380488583</v>
      </c>
    </row>
    <row r="93720" spans="1:1" x14ac:dyDescent="0.2">
      <c r="A93720">
        <v>936589380488917</v>
      </c>
    </row>
    <row r="93721" spans="1:1" x14ac:dyDescent="0.2">
      <c r="A93721">
        <v>936589380489292</v>
      </c>
    </row>
    <row r="93722" spans="1:1" x14ac:dyDescent="0.2">
      <c r="A93722">
        <v>936589380489500</v>
      </c>
    </row>
    <row r="93723" spans="1:1" x14ac:dyDescent="0.2">
      <c r="A93723">
        <v>936589380489667</v>
      </c>
    </row>
    <row r="93724" spans="1:1" x14ac:dyDescent="0.2">
      <c r="A93724">
        <v>936589380489958</v>
      </c>
    </row>
    <row r="93725" spans="1:1" x14ac:dyDescent="0.2">
      <c r="A93725">
        <v>936589380490292</v>
      </c>
    </row>
    <row r="93726" spans="1:1" x14ac:dyDescent="0.2">
      <c r="A93726">
        <v>936589380490417</v>
      </c>
    </row>
    <row r="93727" spans="1:1" x14ac:dyDescent="0.2">
      <c r="A93727">
        <v>936589380490583</v>
      </c>
    </row>
    <row r="93728" spans="1:1" x14ac:dyDescent="0.2">
      <c r="A93728">
        <v>936589380490833</v>
      </c>
    </row>
    <row r="93729" spans="1:1" x14ac:dyDescent="0.2">
      <c r="A93729">
        <v>936589380491125</v>
      </c>
    </row>
    <row r="93730" spans="1:1" x14ac:dyDescent="0.2">
      <c r="A93730">
        <v>936589380491375</v>
      </c>
    </row>
    <row r="93731" spans="1:1" x14ac:dyDescent="0.2">
      <c r="A93731">
        <v>936589380491667</v>
      </c>
    </row>
    <row r="93732" spans="1:1" x14ac:dyDescent="0.2">
      <c r="A93732">
        <v>936589380491958</v>
      </c>
    </row>
    <row r="93733" spans="1:1" x14ac:dyDescent="0.2">
      <c r="A93733">
        <v>936589380492125</v>
      </c>
    </row>
    <row r="93734" spans="1:1" x14ac:dyDescent="0.2">
      <c r="A93734">
        <v>936589380492375</v>
      </c>
    </row>
    <row r="93735" spans="1:1" x14ac:dyDescent="0.2">
      <c r="A93735">
        <v>936589380492500</v>
      </c>
    </row>
    <row r="93736" spans="1:1" x14ac:dyDescent="0.2">
      <c r="A93736">
        <v>936589380492667</v>
      </c>
    </row>
    <row r="93737" spans="1:1" x14ac:dyDescent="0.2">
      <c r="A93737">
        <v>936589380492792</v>
      </c>
    </row>
    <row r="93738" spans="1:1" x14ac:dyDescent="0.2">
      <c r="A93738">
        <v>936589380493083</v>
      </c>
    </row>
    <row r="93739" spans="1:1" x14ac:dyDescent="0.2">
      <c r="A93739">
        <v>936589380493333</v>
      </c>
    </row>
    <row r="93740" spans="1:1" x14ac:dyDescent="0.2">
      <c r="A93740">
        <v>936589380493625</v>
      </c>
    </row>
    <row r="93741" spans="1:1" x14ac:dyDescent="0.2">
      <c r="A93741">
        <v>936589380493833</v>
      </c>
    </row>
    <row r="93742" spans="1:1" x14ac:dyDescent="0.2">
      <c r="A93742">
        <v>936589380494000</v>
      </c>
    </row>
    <row r="93743" spans="1:1" x14ac:dyDescent="0.2">
      <c r="A93743">
        <v>936589380494292</v>
      </c>
    </row>
    <row r="93744" spans="1:1" x14ac:dyDescent="0.2">
      <c r="A93744">
        <v>936589380494458</v>
      </c>
    </row>
    <row r="93745" spans="1:1" x14ac:dyDescent="0.2">
      <c r="A93745">
        <v>936589380494750</v>
      </c>
    </row>
    <row r="93746" spans="1:1" x14ac:dyDescent="0.2">
      <c r="A93746">
        <v>936589380494958</v>
      </c>
    </row>
    <row r="93747" spans="1:1" x14ac:dyDescent="0.2">
      <c r="A93747">
        <v>936589380495292</v>
      </c>
    </row>
    <row r="93748" spans="1:1" x14ac:dyDescent="0.2">
      <c r="A93748">
        <v>936589380495417</v>
      </c>
    </row>
    <row r="93749" spans="1:1" x14ac:dyDescent="0.2">
      <c r="A93749">
        <v>936589380495583</v>
      </c>
    </row>
    <row r="93750" spans="1:1" x14ac:dyDescent="0.2">
      <c r="A93750">
        <v>936589380495750</v>
      </c>
    </row>
    <row r="93751" spans="1:1" x14ac:dyDescent="0.2">
      <c r="A93751">
        <v>936589380495958</v>
      </c>
    </row>
    <row r="93752" spans="1:1" x14ac:dyDescent="0.2">
      <c r="A93752">
        <v>936589380496375</v>
      </c>
    </row>
    <row r="93753" spans="1:1" x14ac:dyDescent="0.2">
      <c r="A93753">
        <v>936589380496708</v>
      </c>
    </row>
    <row r="93754" spans="1:1" x14ac:dyDescent="0.2">
      <c r="A93754">
        <v>936589380496833</v>
      </c>
    </row>
    <row r="93755" spans="1:1" x14ac:dyDescent="0.2">
      <c r="A93755">
        <v>936589380497042</v>
      </c>
    </row>
    <row r="93756" spans="1:1" x14ac:dyDescent="0.2">
      <c r="A93756">
        <v>936589380497333</v>
      </c>
    </row>
    <row r="93757" spans="1:1" x14ac:dyDescent="0.2">
      <c r="A93757">
        <v>936589380497708</v>
      </c>
    </row>
    <row r="93758" spans="1:1" x14ac:dyDescent="0.2">
      <c r="A93758">
        <v>936589380497917</v>
      </c>
    </row>
    <row r="93759" spans="1:1" x14ac:dyDescent="0.2">
      <c r="A93759">
        <v>936589380498125</v>
      </c>
    </row>
    <row r="93760" spans="1:1" x14ac:dyDescent="0.2">
      <c r="A93760">
        <v>936589380498250</v>
      </c>
    </row>
    <row r="93761" spans="1:1" x14ac:dyDescent="0.2">
      <c r="A93761">
        <v>936589380498458</v>
      </c>
    </row>
    <row r="93762" spans="1:1" x14ac:dyDescent="0.2">
      <c r="A93762">
        <v>936589380498958</v>
      </c>
    </row>
    <row r="93763" spans="1:1" x14ac:dyDescent="0.2">
      <c r="A93763">
        <v>936589380499292</v>
      </c>
    </row>
    <row r="93764" spans="1:1" x14ac:dyDescent="0.2">
      <c r="A93764">
        <v>936589380499667</v>
      </c>
    </row>
    <row r="93765" spans="1:1" x14ac:dyDescent="0.2">
      <c r="A93765">
        <v>936589380499958</v>
      </c>
    </row>
    <row r="93766" spans="1:1" x14ac:dyDescent="0.2">
      <c r="A93766">
        <v>936589380500167</v>
      </c>
    </row>
    <row r="93767" spans="1:1" x14ac:dyDescent="0.2">
      <c r="A93767">
        <v>936589380500625</v>
      </c>
    </row>
    <row r="93768" spans="1:1" x14ac:dyDescent="0.2">
      <c r="A93768">
        <v>936589380500917</v>
      </c>
    </row>
    <row r="93769" spans="1:1" x14ac:dyDescent="0.2">
      <c r="A93769">
        <v>936589380501125</v>
      </c>
    </row>
    <row r="93770" spans="1:1" x14ac:dyDescent="0.2">
      <c r="A93770">
        <v>936589380501292</v>
      </c>
    </row>
    <row r="93771" spans="1:1" x14ac:dyDescent="0.2">
      <c r="A93771">
        <v>936589380501667</v>
      </c>
    </row>
    <row r="93772" spans="1:1" x14ac:dyDescent="0.2">
      <c r="A93772">
        <v>936589380501833</v>
      </c>
    </row>
    <row r="93773" spans="1:1" x14ac:dyDescent="0.2">
      <c r="A93773">
        <v>936589380502208</v>
      </c>
    </row>
    <row r="93774" spans="1:1" x14ac:dyDescent="0.2">
      <c r="A93774">
        <v>936589380502333</v>
      </c>
    </row>
    <row r="93775" spans="1:1" x14ac:dyDescent="0.2">
      <c r="A93775">
        <v>936589380502667</v>
      </c>
    </row>
    <row r="93776" spans="1:1" x14ac:dyDescent="0.2">
      <c r="A93776">
        <v>936589380502917</v>
      </c>
    </row>
    <row r="93777" spans="1:1" x14ac:dyDescent="0.2">
      <c r="A93777">
        <v>936589380503208</v>
      </c>
    </row>
    <row r="93778" spans="1:1" x14ac:dyDescent="0.2">
      <c r="A93778">
        <v>936589380503333</v>
      </c>
    </row>
    <row r="93779" spans="1:1" x14ac:dyDescent="0.2">
      <c r="A93779">
        <v>936589380503500</v>
      </c>
    </row>
    <row r="93780" spans="1:1" x14ac:dyDescent="0.2">
      <c r="A93780">
        <v>936589380503792</v>
      </c>
    </row>
    <row r="93781" spans="1:1" x14ac:dyDescent="0.2">
      <c r="A93781">
        <v>936589380504208</v>
      </c>
    </row>
    <row r="93782" spans="1:1" x14ac:dyDescent="0.2">
      <c r="A93782">
        <v>936589380504583</v>
      </c>
    </row>
    <row r="93783" spans="1:1" x14ac:dyDescent="0.2">
      <c r="A93783">
        <v>936589380504708</v>
      </c>
    </row>
    <row r="93784" spans="1:1" x14ac:dyDescent="0.2">
      <c r="A93784">
        <v>936589380504875</v>
      </c>
    </row>
    <row r="93785" spans="1:1" x14ac:dyDescent="0.2">
      <c r="A93785">
        <v>936589380505125</v>
      </c>
    </row>
    <row r="93786" spans="1:1" x14ac:dyDescent="0.2">
      <c r="A93786">
        <v>936589380505292</v>
      </c>
    </row>
    <row r="93787" spans="1:1" x14ac:dyDescent="0.2">
      <c r="A93787">
        <v>936589380505500</v>
      </c>
    </row>
    <row r="93788" spans="1:1" x14ac:dyDescent="0.2">
      <c r="A93788">
        <v>936589380505833</v>
      </c>
    </row>
    <row r="93789" spans="1:1" x14ac:dyDescent="0.2">
      <c r="A93789">
        <v>936589380506000</v>
      </c>
    </row>
    <row r="93790" spans="1:1" x14ac:dyDescent="0.2">
      <c r="A93790">
        <v>936589380506375</v>
      </c>
    </row>
    <row r="93791" spans="1:1" x14ac:dyDescent="0.2">
      <c r="A93791">
        <v>936589380506708</v>
      </c>
    </row>
    <row r="93792" spans="1:1" x14ac:dyDescent="0.2">
      <c r="A93792">
        <v>936589380507250</v>
      </c>
    </row>
    <row r="93793" spans="1:1" x14ac:dyDescent="0.2">
      <c r="A93793">
        <v>936589380507542</v>
      </c>
    </row>
    <row r="93794" spans="1:1" x14ac:dyDescent="0.2">
      <c r="A93794">
        <v>936589380507875</v>
      </c>
    </row>
    <row r="93795" spans="1:1" x14ac:dyDescent="0.2">
      <c r="A93795">
        <v>936589380508167</v>
      </c>
    </row>
    <row r="93796" spans="1:1" x14ac:dyDescent="0.2">
      <c r="A93796">
        <v>936589380508292</v>
      </c>
    </row>
    <row r="93797" spans="1:1" x14ac:dyDescent="0.2">
      <c r="A93797">
        <v>936589380508500</v>
      </c>
    </row>
    <row r="93798" spans="1:1" x14ac:dyDescent="0.2">
      <c r="A93798">
        <v>936589380508792</v>
      </c>
    </row>
    <row r="93799" spans="1:1" x14ac:dyDescent="0.2">
      <c r="A93799">
        <v>936589380509083</v>
      </c>
    </row>
    <row r="93800" spans="1:1" x14ac:dyDescent="0.2">
      <c r="A93800">
        <v>936589380509250</v>
      </c>
    </row>
    <row r="93801" spans="1:1" x14ac:dyDescent="0.2">
      <c r="A93801">
        <v>936589380509458</v>
      </c>
    </row>
    <row r="93802" spans="1:1" x14ac:dyDescent="0.2">
      <c r="A93802">
        <v>936589380509625</v>
      </c>
    </row>
    <row r="93803" spans="1:1" x14ac:dyDescent="0.2">
      <c r="A93803">
        <v>936589380509875</v>
      </c>
    </row>
    <row r="93804" spans="1:1" x14ac:dyDescent="0.2">
      <c r="A93804">
        <v>936589380510292</v>
      </c>
    </row>
    <row r="93805" spans="1:1" x14ac:dyDescent="0.2">
      <c r="A93805">
        <v>936589380510542</v>
      </c>
    </row>
    <row r="93806" spans="1:1" x14ac:dyDescent="0.2">
      <c r="A93806">
        <v>936589380510750</v>
      </c>
    </row>
    <row r="93807" spans="1:1" x14ac:dyDescent="0.2">
      <c r="A93807">
        <v>936589380510917</v>
      </c>
    </row>
    <row r="93808" spans="1:1" x14ac:dyDescent="0.2">
      <c r="A93808">
        <v>936589380511042</v>
      </c>
    </row>
    <row r="93809" spans="1:1" x14ac:dyDescent="0.2">
      <c r="A93809">
        <v>936589380511208</v>
      </c>
    </row>
    <row r="93810" spans="1:1" x14ac:dyDescent="0.2">
      <c r="A93810">
        <v>936589380511417</v>
      </c>
    </row>
    <row r="93811" spans="1:1" x14ac:dyDescent="0.2">
      <c r="A93811">
        <v>936589380511875</v>
      </c>
    </row>
    <row r="93812" spans="1:1" x14ac:dyDescent="0.2">
      <c r="A93812">
        <v>936589380512208</v>
      </c>
    </row>
    <row r="93813" spans="1:1" x14ac:dyDescent="0.2">
      <c r="A93813">
        <v>936589380512375</v>
      </c>
    </row>
    <row r="93814" spans="1:1" x14ac:dyDescent="0.2">
      <c r="A93814">
        <v>936589380512667</v>
      </c>
    </row>
    <row r="93815" spans="1:1" x14ac:dyDescent="0.2">
      <c r="A93815">
        <v>936589380512875</v>
      </c>
    </row>
    <row r="93816" spans="1:1" x14ac:dyDescent="0.2">
      <c r="A93816">
        <v>936589380513000</v>
      </c>
    </row>
    <row r="93817" spans="1:1" x14ac:dyDescent="0.2">
      <c r="A93817">
        <v>936589380513125</v>
      </c>
    </row>
    <row r="93818" spans="1:1" x14ac:dyDescent="0.2">
      <c r="A93818">
        <v>936589380513292</v>
      </c>
    </row>
    <row r="93819" spans="1:1" x14ac:dyDescent="0.2">
      <c r="A93819">
        <v>936589380513417</v>
      </c>
    </row>
    <row r="93820" spans="1:1" x14ac:dyDescent="0.2">
      <c r="A93820">
        <v>936589380513625</v>
      </c>
    </row>
    <row r="93821" spans="1:1" x14ac:dyDescent="0.2">
      <c r="A93821">
        <v>936589380514042</v>
      </c>
    </row>
    <row r="93822" spans="1:1" x14ac:dyDescent="0.2">
      <c r="A93822">
        <v>936589380514333</v>
      </c>
    </row>
    <row r="93823" spans="1:1" x14ac:dyDescent="0.2">
      <c r="A93823">
        <v>936589380514667</v>
      </c>
    </row>
    <row r="93824" spans="1:1" x14ac:dyDescent="0.2">
      <c r="A93824">
        <v>936589380514875</v>
      </c>
    </row>
    <row r="93825" spans="1:1" x14ac:dyDescent="0.2">
      <c r="A93825">
        <v>936589380515042</v>
      </c>
    </row>
    <row r="93826" spans="1:1" x14ac:dyDescent="0.2">
      <c r="A93826">
        <v>936589380515167</v>
      </c>
    </row>
    <row r="93827" spans="1:1" x14ac:dyDescent="0.2">
      <c r="A93827">
        <v>936589380515583</v>
      </c>
    </row>
    <row r="93828" spans="1:1" x14ac:dyDescent="0.2">
      <c r="A93828">
        <v>936589380515750</v>
      </c>
    </row>
    <row r="93829" spans="1:1" x14ac:dyDescent="0.2">
      <c r="A93829">
        <v>936589380516208</v>
      </c>
    </row>
    <row r="93830" spans="1:1" x14ac:dyDescent="0.2">
      <c r="A93830">
        <v>936589380516500</v>
      </c>
    </row>
    <row r="93831" spans="1:1" x14ac:dyDescent="0.2">
      <c r="A93831">
        <v>936589380516833</v>
      </c>
    </row>
    <row r="93832" spans="1:1" x14ac:dyDescent="0.2">
      <c r="A93832">
        <v>936589380517042</v>
      </c>
    </row>
    <row r="93833" spans="1:1" x14ac:dyDescent="0.2">
      <c r="A93833">
        <v>936589380517292</v>
      </c>
    </row>
    <row r="93834" spans="1:1" x14ac:dyDescent="0.2">
      <c r="A93834">
        <v>936589380517625</v>
      </c>
    </row>
    <row r="93835" spans="1:1" x14ac:dyDescent="0.2">
      <c r="A93835">
        <v>936589380517750</v>
      </c>
    </row>
    <row r="93836" spans="1:1" x14ac:dyDescent="0.2">
      <c r="A93836">
        <v>936589380518042</v>
      </c>
    </row>
    <row r="93837" spans="1:1" x14ac:dyDescent="0.2">
      <c r="A93837">
        <v>936589380518208</v>
      </c>
    </row>
    <row r="93838" spans="1:1" x14ac:dyDescent="0.2">
      <c r="A93838">
        <v>936589380518500</v>
      </c>
    </row>
    <row r="93839" spans="1:1" x14ac:dyDescent="0.2">
      <c r="A93839">
        <v>936589380519042</v>
      </c>
    </row>
    <row r="93840" spans="1:1" x14ac:dyDescent="0.2">
      <c r="A93840">
        <v>936589380519208</v>
      </c>
    </row>
    <row r="93841" spans="1:1" x14ac:dyDescent="0.2">
      <c r="A93841">
        <v>936589380519542</v>
      </c>
    </row>
    <row r="93842" spans="1:1" x14ac:dyDescent="0.2">
      <c r="A93842">
        <v>936589380519792</v>
      </c>
    </row>
    <row r="93843" spans="1:1" x14ac:dyDescent="0.2">
      <c r="A93843">
        <v>936589380519958</v>
      </c>
    </row>
    <row r="93844" spans="1:1" x14ac:dyDescent="0.2">
      <c r="A93844">
        <v>936589380520125</v>
      </c>
    </row>
    <row r="93845" spans="1:1" x14ac:dyDescent="0.2">
      <c r="A93845">
        <v>936589380520542</v>
      </c>
    </row>
    <row r="93846" spans="1:1" x14ac:dyDescent="0.2">
      <c r="A93846">
        <v>936589380520833</v>
      </c>
    </row>
    <row r="93847" spans="1:1" x14ac:dyDescent="0.2">
      <c r="A93847">
        <v>936589380521000</v>
      </c>
    </row>
    <row r="93848" spans="1:1" x14ac:dyDescent="0.2">
      <c r="A93848">
        <v>936589380521167</v>
      </c>
    </row>
    <row r="93849" spans="1:1" x14ac:dyDescent="0.2">
      <c r="A93849">
        <v>936589380521500</v>
      </c>
    </row>
    <row r="93850" spans="1:1" x14ac:dyDescent="0.2">
      <c r="A93850">
        <v>936589380521667</v>
      </c>
    </row>
    <row r="93851" spans="1:1" x14ac:dyDescent="0.2">
      <c r="A93851">
        <v>936589380521792</v>
      </c>
    </row>
    <row r="93852" spans="1:1" x14ac:dyDescent="0.2">
      <c r="A93852">
        <v>936589380521958</v>
      </c>
    </row>
    <row r="93853" spans="1:1" x14ac:dyDescent="0.2">
      <c r="A93853">
        <v>936589380522250</v>
      </c>
    </row>
    <row r="93854" spans="1:1" x14ac:dyDescent="0.2">
      <c r="A93854">
        <v>936589380522917</v>
      </c>
    </row>
    <row r="93855" spans="1:1" x14ac:dyDescent="0.2">
      <c r="A93855">
        <v>936589380523083</v>
      </c>
    </row>
    <row r="93856" spans="1:1" x14ac:dyDescent="0.2">
      <c r="A93856">
        <v>936589380523292</v>
      </c>
    </row>
    <row r="93857" spans="1:1" x14ac:dyDescent="0.2">
      <c r="A93857">
        <v>936589380523625</v>
      </c>
    </row>
    <row r="93858" spans="1:1" x14ac:dyDescent="0.2">
      <c r="A93858">
        <v>936589380523792</v>
      </c>
    </row>
    <row r="93859" spans="1:1" x14ac:dyDescent="0.2">
      <c r="A93859">
        <v>936589380524000</v>
      </c>
    </row>
    <row r="93860" spans="1:1" x14ac:dyDescent="0.2">
      <c r="A93860">
        <v>936589380524292</v>
      </c>
    </row>
    <row r="93861" spans="1:1" x14ac:dyDescent="0.2">
      <c r="A93861">
        <v>936589380524458</v>
      </c>
    </row>
    <row r="93862" spans="1:1" x14ac:dyDescent="0.2">
      <c r="A93862">
        <v>936589380524708</v>
      </c>
    </row>
    <row r="93863" spans="1:1" x14ac:dyDescent="0.2">
      <c r="A93863">
        <v>936589380524917</v>
      </c>
    </row>
    <row r="93864" spans="1:1" x14ac:dyDescent="0.2">
      <c r="A93864">
        <v>936589380525292</v>
      </c>
    </row>
    <row r="93865" spans="1:1" x14ac:dyDescent="0.2">
      <c r="A93865">
        <v>936589380525458</v>
      </c>
    </row>
    <row r="93866" spans="1:1" x14ac:dyDescent="0.2">
      <c r="A93866">
        <v>936589380525708</v>
      </c>
    </row>
    <row r="93867" spans="1:1" x14ac:dyDescent="0.2">
      <c r="A93867">
        <v>936589380525958</v>
      </c>
    </row>
    <row r="93868" spans="1:1" x14ac:dyDescent="0.2">
      <c r="A93868">
        <v>936589380526250</v>
      </c>
    </row>
    <row r="93869" spans="1:1" x14ac:dyDescent="0.2">
      <c r="A93869">
        <v>936589380526583</v>
      </c>
    </row>
    <row r="93870" spans="1:1" x14ac:dyDescent="0.2">
      <c r="A93870">
        <v>936589380526708</v>
      </c>
    </row>
    <row r="93871" spans="1:1" x14ac:dyDescent="0.2">
      <c r="A93871">
        <v>936589380527000</v>
      </c>
    </row>
    <row r="93872" spans="1:1" x14ac:dyDescent="0.2">
      <c r="A93872">
        <v>936589380527417</v>
      </c>
    </row>
    <row r="93873" spans="1:1" x14ac:dyDescent="0.2">
      <c r="A93873">
        <v>936589380527750</v>
      </c>
    </row>
    <row r="93874" spans="1:1" x14ac:dyDescent="0.2">
      <c r="A93874">
        <v>936589380528000</v>
      </c>
    </row>
    <row r="93875" spans="1:1" x14ac:dyDescent="0.2">
      <c r="A93875">
        <v>936589380528167</v>
      </c>
    </row>
    <row r="93876" spans="1:1" x14ac:dyDescent="0.2">
      <c r="A93876">
        <v>936589380528333</v>
      </c>
    </row>
    <row r="93877" spans="1:1" x14ac:dyDescent="0.2">
      <c r="A93877">
        <v>936589380528500</v>
      </c>
    </row>
    <row r="93878" spans="1:1" x14ac:dyDescent="0.2">
      <c r="A93878">
        <v>936589380528875</v>
      </c>
    </row>
    <row r="93879" spans="1:1" x14ac:dyDescent="0.2">
      <c r="A93879">
        <v>936589380529083</v>
      </c>
    </row>
    <row r="93880" spans="1:1" x14ac:dyDescent="0.2">
      <c r="A93880">
        <v>936589380529583</v>
      </c>
    </row>
    <row r="93881" spans="1:1" x14ac:dyDescent="0.2">
      <c r="A93881">
        <v>936589380529875</v>
      </c>
    </row>
    <row r="93882" spans="1:1" x14ac:dyDescent="0.2">
      <c r="A93882">
        <v>936589380530250</v>
      </c>
    </row>
    <row r="93883" spans="1:1" x14ac:dyDescent="0.2">
      <c r="A93883">
        <v>936589380530500</v>
      </c>
    </row>
    <row r="93884" spans="1:1" x14ac:dyDescent="0.2">
      <c r="A93884">
        <v>936589380530750</v>
      </c>
    </row>
    <row r="93885" spans="1:1" x14ac:dyDescent="0.2">
      <c r="A93885">
        <v>936589380530917</v>
      </c>
    </row>
    <row r="93886" spans="1:1" x14ac:dyDescent="0.2">
      <c r="A93886">
        <v>936589380531083</v>
      </c>
    </row>
    <row r="93887" spans="1:1" x14ac:dyDescent="0.2">
      <c r="A93887">
        <v>936589380531250</v>
      </c>
    </row>
    <row r="93888" spans="1:1" x14ac:dyDescent="0.2">
      <c r="A93888">
        <v>936589380531583</v>
      </c>
    </row>
    <row r="93889" spans="1:1" x14ac:dyDescent="0.2">
      <c r="A93889">
        <v>936589380531750</v>
      </c>
    </row>
    <row r="93890" spans="1:1" x14ac:dyDescent="0.2">
      <c r="A93890">
        <v>936589380531958</v>
      </c>
    </row>
    <row r="93891" spans="1:1" x14ac:dyDescent="0.2">
      <c r="A93891">
        <v>936589380532250</v>
      </c>
    </row>
    <row r="93892" spans="1:1" x14ac:dyDescent="0.2">
      <c r="A93892">
        <v>936589380532375</v>
      </c>
    </row>
    <row r="93893" spans="1:1" x14ac:dyDescent="0.2">
      <c r="A93893">
        <v>936589380532542</v>
      </c>
    </row>
    <row r="93894" spans="1:1" x14ac:dyDescent="0.2">
      <c r="A93894">
        <v>936589380532708</v>
      </c>
    </row>
    <row r="93895" spans="1:1" x14ac:dyDescent="0.2">
      <c r="A93895">
        <v>936589380533000</v>
      </c>
    </row>
    <row r="93896" spans="1:1" x14ac:dyDescent="0.2">
      <c r="A93896">
        <v>936589380533333</v>
      </c>
    </row>
    <row r="93897" spans="1:1" x14ac:dyDescent="0.2">
      <c r="A93897">
        <v>936589380533500</v>
      </c>
    </row>
    <row r="93898" spans="1:1" x14ac:dyDescent="0.2">
      <c r="A93898">
        <v>936589380533667</v>
      </c>
    </row>
    <row r="93899" spans="1:1" x14ac:dyDescent="0.2">
      <c r="A93899">
        <v>936589380533833</v>
      </c>
    </row>
    <row r="93900" spans="1:1" x14ac:dyDescent="0.2">
      <c r="A93900">
        <v>936589380534000</v>
      </c>
    </row>
    <row r="93901" spans="1:1" x14ac:dyDescent="0.2">
      <c r="A93901">
        <v>936589380534167</v>
      </c>
    </row>
    <row r="93902" spans="1:1" x14ac:dyDescent="0.2">
      <c r="A93902">
        <v>936589380534500</v>
      </c>
    </row>
    <row r="93903" spans="1:1" x14ac:dyDescent="0.2">
      <c r="A93903">
        <v>936589380534875</v>
      </c>
    </row>
    <row r="93904" spans="1:1" x14ac:dyDescent="0.2">
      <c r="A93904">
        <v>936589380535292</v>
      </c>
    </row>
    <row r="93905" spans="1:1" x14ac:dyDescent="0.2">
      <c r="A93905">
        <v>936589380535458</v>
      </c>
    </row>
    <row r="93906" spans="1:1" x14ac:dyDescent="0.2">
      <c r="A93906">
        <v>936589380535875</v>
      </c>
    </row>
    <row r="93907" spans="1:1" x14ac:dyDescent="0.2">
      <c r="A93907">
        <v>936589380536083</v>
      </c>
    </row>
    <row r="93908" spans="1:1" x14ac:dyDescent="0.2">
      <c r="A93908">
        <v>936589380536250</v>
      </c>
    </row>
    <row r="93909" spans="1:1" x14ac:dyDescent="0.2">
      <c r="A93909">
        <v>936589380536625</v>
      </c>
    </row>
    <row r="93910" spans="1:1" x14ac:dyDescent="0.2">
      <c r="A93910">
        <v>936589380536833</v>
      </c>
    </row>
    <row r="93911" spans="1:1" x14ac:dyDescent="0.2">
      <c r="A93911">
        <v>936589380537208</v>
      </c>
    </row>
    <row r="93912" spans="1:1" x14ac:dyDescent="0.2">
      <c r="A93912">
        <v>936589380537333</v>
      </c>
    </row>
    <row r="93913" spans="1:1" x14ac:dyDescent="0.2">
      <c r="A93913">
        <v>936589380538042</v>
      </c>
    </row>
    <row r="93914" spans="1:1" x14ac:dyDescent="0.2">
      <c r="A93914">
        <v>936589380538417</v>
      </c>
    </row>
    <row r="93915" spans="1:1" x14ac:dyDescent="0.2">
      <c r="A93915">
        <v>936589380538958</v>
      </c>
    </row>
    <row r="93916" spans="1:1" x14ac:dyDescent="0.2">
      <c r="A93916">
        <v>936589380539208</v>
      </c>
    </row>
    <row r="93917" spans="1:1" x14ac:dyDescent="0.2">
      <c r="A93917">
        <v>936589380539375</v>
      </c>
    </row>
    <row r="93918" spans="1:1" x14ac:dyDescent="0.2">
      <c r="A93918">
        <v>936589380539625</v>
      </c>
    </row>
    <row r="93919" spans="1:1" x14ac:dyDescent="0.2">
      <c r="A93919">
        <v>936589380539875</v>
      </c>
    </row>
    <row r="93920" spans="1:1" x14ac:dyDescent="0.2">
      <c r="A93920">
        <v>936589380540125</v>
      </c>
    </row>
    <row r="93921" spans="1:1" x14ac:dyDescent="0.2">
      <c r="A93921">
        <v>936589380540458</v>
      </c>
    </row>
    <row r="93922" spans="1:1" x14ac:dyDescent="0.2">
      <c r="A93922">
        <v>936589380540625</v>
      </c>
    </row>
    <row r="93923" spans="1:1" x14ac:dyDescent="0.2">
      <c r="A93923">
        <v>936589380540917</v>
      </c>
    </row>
    <row r="93924" spans="1:1" x14ac:dyDescent="0.2">
      <c r="A93924">
        <v>936589380541167</v>
      </c>
    </row>
    <row r="93925" spans="1:1" x14ac:dyDescent="0.2">
      <c r="A93925">
        <v>936589380541333</v>
      </c>
    </row>
    <row r="93926" spans="1:1" x14ac:dyDescent="0.2">
      <c r="A93926">
        <v>936589380541583</v>
      </c>
    </row>
    <row r="93927" spans="1:1" x14ac:dyDescent="0.2">
      <c r="A93927">
        <v>936589380541792</v>
      </c>
    </row>
    <row r="93928" spans="1:1" x14ac:dyDescent="0.2">
      <c r="A93928">
        <v>936589380541958</v>
      </c>
    </row>
    <row r="93929" spans="1:1" x14ac:dyDescent="0.2">
      <c r="A93929">
        <v>936589380542125</v>
      </c>
    </row>
    <row r="93930" spans="1:1" x14ac:dyDescent="0.2">
      <c r="A93930">
        <v>936589380542542</v>
      </c>
    </row>
    <row r="93931" spans="1:1" x14ac:dyDescent="0.2">
      <c r="A93931">
        <v>936589380542917</v>
      </c>
    </row>
    <row r="93932" spans="1:1" x14ac:dyDescent="0.2">
      <c r="A93932">
        <v>936589380543167</v>
      </c>
    </row>
    <row r="93933" spans="1:1" x14ac:dyDescent="0.2">
      <c r="A93933">
        <v>936589380543292</v>
      </c>
    </row>
    <row r="93934" spans="1:1" x14ac:dyDescent="0.2">
      <c r="A93934">
        <v>936589380543458</v>
      </c>
    </row>
    <row r="93935" spans="1:1" x14ac:dyDescent="0.2">
      <c r="A93935">
        <v>936589380543792</v>
      </c>
    </row>
    <row r="93936" spans="1:1" x14ac:dyDescent="0.2">
      <c r="A93936">
        <v>936589380544000</v>
      </c>
    </row>
    <row r="93937" spans="1:1" x14ac:dyDescent="0.2">
      <c r="A93937">
        <v>936589380544167</v>
      </c>
    </row>
    <row r="93938" spans="1:1" x14ac:dyDescent="0.2">
      <c r="A93938">
        <v>936589380544667</v>
      </c>
    </row>
    <row r="93939" spans="1:1" x14ac:dyDescent="0.2">
      <c r="A93939">
        <v>936589380544875</v>
      </c>
    </row>
    <row r="93940" spans="1:1" x14ac:dyDescent="0.2">
      <c r="A93940">
        <v>936589380545000</v>
      </c>
    </row>
    <row r="93941" spans="1:1" x14ac:dyDescent="0.2">
      <c r="A93941">
        <v>936589380545125</v>
      </c>
    </row>
    <row r="93942" spans="1:1" x14ac:dyDescent="0.2">
      <c r="A93942">
        <v>936589380545292</v>
      </c>
    </row>
    <row r="93943" spans="1:1" x14ac:dyDescent="0.2">
      <c r="A93943">
        <v>936589380545500</v>
      </c>
    </row>
    <row r="93944" spans="1:1" x14ac:dyDescent="0.2">
      <c r="A93944">
        <v>936589380545667</v>
      </c>
    </row>
    <row r="93945" spans="1:1" x14ac:dyDescent="0.2">
      <c r="A93945">
        <v>936589380545833</v>
      </c>
    </row>
    <row r="93946" spans="1:1" x14ac:dyDescent="0.2">
      <c r="A93946">
        <v>936589380546083</v>
      </c>
    </row>
    <row r="93947" spans="1:1" x14ac:dyDescent="0.2">
      <c r="A93947">
        <v>936589380546250</v>
      </c>
    </row>
    <row r="93948" spans="1:1" x14ac:dyDescent="0.2">
      <c r="A93948">
        <v>936589380546417</v>
      </c>
    </row>
    <row r="93949" spans="1:1" x14ac:dyDescent="0.2">
      <c r="A93949">
        <v>936589380546708</v>
      </c>
    </row>
    <row r="93950" spans="1:1" x14ac:dyDescent="0.2">
      <c r="A93950">
        <v>936589380546875</v>
      </c>
    </row>
    <row r="93951" spans="1:1" x14ac:dyDescent="0.2">
      <c r="A93951">
        <v>936589380547083</v>
      </c>
    </row>
    <row r="93952" spans="1:1" x14ac:dyDescent="0.2">
      <c r="A93952">
        <v>936589380547375</v>
      </c>
    </row>
    <row r="93953" spans="1:1" x14ac:dyDescent="0.2">
      <c r="A93953">
        <v>936589380547583</v>
      </c>
    </row>
    <row r="93954" spans="1:1" x14ac:dyDescent="0.2">
      <c r="A93954">
        <v>936589380547708</v>
      </c>
    </row>
    <row r="93955" spans="1:1" x14ac:dyDescent="0.2">
      <c r="A93955">
        <v>936589380548125</v>
      </c>
    </row>
    <row r="93956" spans="1:1" x14ac:dyDescent="0.2">
      <c r="A93956">
        <v>936589380548542</v>
      </c>
    </row>
    <row r="93957" spans="1:1" x14ac:dyDescent="0.2">
      <c r="A93957">
        <v>936589380548750</v>
      </c>
    </row>
    <row r="93958" spans="1:1" x14ac:dyDescent="0.2">
      <c r="A93958">
        <v>936589380549042</v>
      </c>
    </row>
    <row r="93959" spans="1:1" x14ac:dyDescent="0.2">
      <c r="A93959">
        <v>936589380549250</v>
      </c>
    </row>
    <row r="93960" spans="1:1" x14ac:dyDescent="0.2">
      <c r="A93960">
        <v>936589380549417</v>
      </c>
    </row>
    <row r="93961" spans="1:1" x14ac:dyDescent="0.2">
      <c r="A93961">
        <v>936589380549750</v>
      </c>
    </row>
    <row r="93962" spans="1:1" x14ac:dyDescent="0.2">
      <c r="A93962">
        <v>936589380550167</v>
      </c>
    </row>
    <row r="93963" spans="1:1" x14ac:dyDescent="0.2">
      <c r="A93963">
        <v>936589380550333</v>
      </c>
    </row>
    <row r="93964" spans="1:1" x14ac:dyDescent="0.2">
      <c r="A93964">
        <v>936589380550750</v>
      </c>
    </row>
    <row r="93965" spans="1:1" x14ac:dyDescent="0.2">
      <c r="A93965">
        <v>936589380550958</v>
      </c>
    </row>
    <row r="93966" spans="1:1" x14ac:dyDescent="0.2">
      <c r="A93966">
        <v>936589380551167</v>
      </c>
    </row>
    <row r="93967" spans="1:1" x14ac:dyDescent="0.2">
      <c r="A93967">
        <v>936589380551542</v>
      </c>
    </row>
    <row r="93968" spans="1:1" x14ac:dyDescent="0.2">
      <c r="A93968">
        <v>936589380551917</v>
      </c>
    </row>
    <row r="93969" spans="1:1" x14ac:dyDescent="0.2">
      <c r="A93969">
        <v>936589380552125</v>
      </c>
    </row>
    <row r="93970" spans="1:1" x14ac:dyDescent="0.2">
      <c r="A93970">
        <v>936589380552417</v>
      </c>
    </row>
    <row r="93971" spans="1:1" x14ac:dyDescent="0.2">
      <c r="A93971">
        <v>936589380552542</v>
      </c>
    </row>
    <row r="93972" spans="1:1" x14ac:dyDescent="0.2">
      <c r="A93972">
        <v>936589380553000</v>
      </c>
    </row>
    <row r="93973" spans="1:1" x14ac:dyDescent="0.2">
      <c r="A93973">
        <v>936589380553167</v>
      </c>
    </row>
    <row r="93974" spans="1:1" x14ac:dyDescent="0.2">
      <c r="A93974">
        <v>936589380553458</v>
      </c>
    </row>
    <row r="93975" spans="1:1" x14ac:dyDescent="0.2">
      <c r="A93975">
        <v>936589380553625</v>
      </c>
    </row>
    <row r="93976" spans="1:1" x14ac:dyDescent="0.2">
      <c r="A93976">
        <v>936589380553792</v>
      </c>
    </row>
    <row r="93977" spans="1:1" x14ac:dyDescent="0.2">
      <c r="A93977">
        <v>936589380554083</v>
      </c>
    </row>
    <row r="93978" spans="1:1" x14ac:dyDescent="0.2">
      <c r="A93978">
        <v>936589380554292</v>
      </c>
    </row>
    <row r="93979" spans="1:1" x14ac:dyDescent="0.2">
      <c r="A93979">
        <v>936589380554667</v>
      </c>
    </row>
    <row r="93980" spans="1:1" x14ac:dyDescent="0.2">
      <c r="A93980">
        <v>936589380554917</v>
      </c>
    </row>
    <row r="93981" spans="1:1" x14ac:dyDescent="0.2">
      <c r="A93981">
        <v>936589380555083</v>
      </c>
    </row>
    <row r="93982" spans="1:1" x14ac:dyDescent="0.2">
      <c r="A93982">
        <v>936589380555292</v>
      </c>
    </row>
    <row r="93983" spans="1:1" x14ac:dyDescent="0.2">
      <c r="A93983">
        <v>936589380555667</v>
      </c>
    </row>
    <row r="93984" spans="1:1" x14ac:dyDescent="0.2">
      <c r="A93984">
        <v>936589380555958</v>
      </c>
    </row>
    <row r="93985" spans="1:1" x14ac:dyDescent="0.2">
      <c r="A93985">
        <v>936589380556125</v>
      </c>
    </row>
    <row r="93986" spans="1:1" x14ac:dyDescent="0.2">
      <c r="A93986">
        <v>936589380556375</v>
      </c>
    </row>
    <row r="93987" spans="1:1" x14ac:dyDescent="0.2">
      <c r="A93987">
        <v>936589380556667</v>
      </c>
    </row>
    <row r="93988" spans="1:1" x14ac:dyDescent="0.2">
      <c r="A93988">
        <v>936589380557083</v>
      </c>
    </row>
    <row r="93989" spans="1:1" x14ac:dyDescent="0.2">
      <c r="A93989">
        <v>936589380557292</v>
      </c>
    </row>
    <row r="93990" spans="1:1" x14ac:dyDescent="0.2">
      <c r="A93990">
        <v>936589380557458</v>
      </c>
    </row>
    <row r="93991" spans="1:1" x14ac:dyDescent="0.2">
      <c r="A93991">
        <v>936589380557625</v>
      </c>
    </row>
    <row r="93992" spans="1:1" x14ac:dyDescent="0.2">
      <c r="A93992">
        <v>936589380557750</v>
      </c>
    </row>
    <row r="93993" spans="1:1" x14ac:dyDescent="0.2">
      <c r="A93993">
        <v>936589380558000</v>
      </c>
    </row>
    <row r="93994" spans="1:1" x14ac:dyDescent="0.2">
      <c r="A93994">
        <v>936589380558500</v>
      </c>
    </row>
    <row r="93995" spans="1:1" x14ac:dyDescent="0.2">
      <c r="A93995">
        <v>936589380558625</v>
      </c>
    </row>
    <row r="93996" spans="1:1" x14ac:dyDescent="0.2">
      <c r="A93996">
        <v>936589380558917</v>
      </c>
    </row>
    <row r="93997" spans="1:1" x14ac:dyDescent="0.2">
      <c r="A93997">
        <v>936589380559083</v>
      </c>
    </row>
    <row r="93998" spans="1:1" x14ac:dyDescent="0.2">
      <c r="A93998">
        <v>936589380559250</v>
      </c>
    </row>
    <row r="93999" spans="1:1" x14ac:dyDescent="0.2">
      <c r="A93999">
        <v>936589380559458</v>
      </c>
    </row>
    <row r="94000" spans="1:1" x14ac:dyDescent="0.2">
      <c r="A94000">
        <v>936589380559833</v>
      </c>
    </row>
    <row r="94001" spans="1:1" x14ac:dyDescent="0.2">
      <c r="A94001">
        <v>936589380560125</v>
      </c>
    </row>
    <row r="94002" spans="1:1" x14ac:dyDescent="0.2">
      <c r="A94002">
        <v>936589380560375</v>
      </c>
    </row>
    <row r="94003" spans="1:1" x14ac:dyDescent="0.2">
      <c r="A94003">
        <v>936589380560667</v>
      </c>
    </row>
    <row r="94004" spans="1:1" x14ac:dyDescent="0.2">
      <c r="A94004">
        <v>936589380560917</v>
      </c>
    </row>
    <row r="94005" spans="1:1" x14ac:dyDescent="0.2">
      <c r="A94005">
        <v>936589380561042</v>
      </c>
    </row>
    <row r="94006" spans="1:1" x14ac:dyDescent="0.2">
      <c r="A94006">
        <v>936589380561375</v>
      </c>
    </row>
    <row r="94007" spans="1:1" x14ac:dyDescent="0.2">
      <c r="A94007">
        <v>936589380561542</v>
      </c>
    </row>
    <row r="94008" spans="1:1" x14ac:dyDescent="0.2">
      <c r="A94008">
        <v>936589380562042</v>
      </c>
    </row>
    <row r="94009" spans="1:1" x14ac:dyDescent="0.2">
      <c r="A94009">
        <v>936589380562208</v>
      </c>
    </row>
    <row r="94010" spans="1:1" x14ac:dyDescent="0.2">
      <c r="A94010">
        <v>936589380562417</v>
      </c>
    </row>
    <row r="94011" spans="1:1" x14ac:dyDescent="0.2">
      <c r="A94011">
        <v>936589380562708</v>
      </c>
    </row>
    <row r="94012" spans="1:1" x14ac:dyDescent="0.2">
      <c r="A94012">
        <v>936589380562917</v>
      </c>
    </row>
    <row r="94013" spans="1:1" x14ac:dyDescent="0.2">
      <c r="A94013">
        <v>936589380563250</v>
      </c>
    </row>
    <row r="94014" spans="1:1" x14ac:dyDescent="0.2">
      <c r="A94014">
        <v>936589380563417</v>
      </c>
    </row>
    <row r="94015" spans="1:1" x14ac:dyDescent="0.2">
      <c r="A94015">
        <v>936589380563625</v>
      </c>
    </row>
    <row r="94016" spans="1:1" x14ac:dyDescent="0.2">
      <c r="A94016">
        <v>936589380563917</v>
      </c>
    </row>
    <row r="94017" spans="1:1" x14ac:dyDescent="0.2">
      <c r="A94017">
        <v>936589380564083</v>
      </c>
    </row>
    <row r="94018" spans="1:1" x14ac:dyDescent="0.2">
      <c r="A94018">
        <v>936589380564583</v>
      </c>
    </row>
    <row r="94019" spans="1:1" x14ac:dyDescent="0.2">
      <c r="A94019">
        <v>936589380564750</v>
      </c>
    </row>
    <row r="94020" spans="1:1" x14ac:dyDescent="0.2">
      <c r="A94020">
        <v>936589380565167</v>
      </c>
    </row>
    <row r="94021" spans="1:1" x14ac:dyDescent="0.2">
      <c r="A94021">
        <v>936589380565292</v>
      </c>
    </row>
    <row r="94022" spans="1:1" x14ac:dyDescent="0.2">
      <c r="A94022">
        <v>936589380565500</v>
      </c>
    </row>
    <row r="94023" spans="1:1" x14ac:dyDescent="0.2">
      <c r="A94023">
        <v>936589380565833</v>
      </c>
    </row>
    <row r="94024" spans="1:1" x14ac:dyDescent="0.2">
      <c r="A94024">
        <v>936589380566250</v>
      </c>
    </row>
    <row r="94025" spans="1:1" x14ac:dyDescent="0.2">
      <c r="A94025">
        <v>936589380566625</v>
      </c>
    </row>
    <row r="94026" spans="1:1" x14ac:dyDescent="0.2">
      <c r="A94026">
        <v>936589380567000</v>
      </c>
    </row>
    <row r="94027" spans="1:1" x14ac:dyDescent="0.2">
      <c r="A94027">
        <v>936589380567375</v>
      </c>
    </row>
    <row r="94028" spans="1:1" x14ac:dyDescent="0.2">
      <c r="A94028">
        <v>936589380567750</v>
      </c>
    </row>
    <row r="94029" spans="1:1" x14ac:dyDescent="0.2">
      <c r="A94029">
        <v>936589380567917</v>
      </c>
    </row>
    <row r="94030" spans="1:1" x14ac:dyDescent="0.2">
      <c r="A94030">
        <v>936589380568125</v>
      </c>
    </row>
    <row r="94031" spans="1:1" x14ac:dyDescent="0.2">
      <c r="A94031">
        <v>936589380568292</v>
      </c>
    </row>
    <row r="94032" spans="1:1" x14ac:dyDescent="0.2">
      <c r="A94032">
        <v>936589380568667</v>
      </c>
    </row>
    <row r="94033" spans="1:1" x14ac:dyDescent="0.2">
      <c r="A94033">
        <v>936589380568917</v>
      </c>
    </row>
    <row r="94034" spans="1:1" x14ac:dyDescent="0.2">
      <c r="A94034">
        <v>936589380569250</v>
      </c>
    </row>
    <row r="94035" spans="1:1" x14ac:dyDescent="0.2">
      <c r="A94035">
        <v>936589380569417</v>
      </c>
    </row>
    <row r="94036" spans="1:1" x14ac:dyDescent="0.2">
      <c r="A94036">
        <v>936589380569583</v>
      </c>
    </row>
    <row r="94037" spans="1:1" x14ac:dyDescent="0.2">
      <c r="A94037">
        <v>936589380569792</v>
      </c>
    </row>
    <row r="94038" spans="1:1" x14ac:dyDescent="0.2">
      <c r="A94038">
        <v>936589380569958</v>
      </c>
    </row>
    <row r="94039" spans="1:1" x14ac:dyDescent="0.2">
      <c r="A94039">
        <v>936589380570125</v>
      </c>
    </row>
    <row r="94040" spans="1:1" x14ac:dyDescent="0.2">
      <c r="A94040">
        <v>936589380570292</v>
      </c>
    </row>
    <row r="94041" spans="1:1" x14ac:dyDescent="0.2">
      <c r="A94041">
        <v>936589380570417</v>
      </c>
    </row>
    <row r="94042" spans="1:1" x14ac:dyDescent="0.2">
      <c r="A94042">
        <v>936589380570750</v>
      </c>
    </row>
    <row r="94043" spans="1:1" x14ac:dyDescent="0.2">
      <c r="A94043">
        <v>936589380570958</v>
      </c>
    </row>
    <row r="94044" spans="1:1" x14ac:dyDescent="0.2">
      <c r="A94044">
        <v>936589380571292</v>
      </c>
    </row>
    <row r="94045" spans="1:1" x14ac:dyDescent="0.2">
      <c r="A94045">
        <v>936589380571458</v>
      </c>
    </row>
    <row r="94046" spans="1:1" x14ac:dyDescent="0.2">
      <c r="A94046">
        <v>936589380571917</v>
      </c>
    </row>
    <row r="94047" spans="1:1" x14ac:dyDescent="0.2">
      <c r="A94047">
        <v>936589380572375</v>
      </c>
    </row>
    <row r="94048" spans="1:1" x14ac:dyDescent="0.2">
      <c r="A94048">
        <v>936589380572667</v>
      </c>
    </row>
    <row r="94049" spans="1:1" x14ac:dyDescent="0.2">
      <c r="A94049">
        <v>936589380573042</v>
      </c>
    </row>
    <row r="94050" spans="1:1" x14ac:dyDescent="0.2">
      <c r="A94050">
        <v>936589380573542</v>
      </c>
    </row>
    <row r="94051" spans="1:1" x14ac:dyDescent="0.2">
      <c r="A94051">
        <v>936589380573875</v>
      </c>
    </row>
    <row r="94052" spans="1:1" x14ac:dyDescent="0.2">
      <c r="A94052">
        <v>936589380574125</v>
      </c>
    </row>
    <row r="94053" spans="1:1" x14ac:dyDescent="0.2">
      <c r="A94053">
        <v>936589380574292</v>
      </c>
    </row>
    <row r="94054" spans="1:1" x14ac:dyDescent="0.2">
      <c r="A94054">
        <v>936589380574542</v>
      </c>
    </row>
    <row r="94055" spans="1:1" x14ac:dyDescent="0.2">
      <c r="A94055">
        <v>936589380574833</v>
      </c>
    </row>
    <row r="94056" spans="1:1" x14ac:dyDescent="0.2">
      <c r="A94056">
        <v>936589380575292</v>
      </c>
    </row>
    <row r="94057" spans="1:1" x14ac:dyDescent="0.2">
      <c r="A94057">
        <v>936589380575458</v>
      </c>
    </row>
    <row r="94058" spans="1:1" x14ac:dyDescent="0.2">
      <c r="A94058">
        <v>936589380575667</v>
      </c>
    </row>
    <row r="94059" spans="1:1" x14ac:dyDescent="0.2">
      <c r="A94059">
        <v>936589380575917</v>
      </c>
    </row>
    <row r="94060" spans="1:1" x14ac:dyDescent="0.2">
      <c r="A94060">
        <v>936589380576250</v>
      </c>
    </row>
    <row r="94061" spans="1:1" x14ac:dyDescent="0.2">
      <c r="A94061">
        <v>936589380576500</v>
      </c>
    </row>
    <row r="94062" spans="1:1" x14ac:dyDescent="0.2">
      <c r="A94062">
        <v>936589380576917</v>
      </c>
    </row>
    <row r="94063" spans="1:1" x14ac:dyDescent="0.2">
      <c r="A94063">
        <v>936589380577250</v>
      </c>
    </row>
    <row r="94064" spans="1:1" x14ac:dyDescent="0.2">
      <c r="A94064">
        <v>936589380577417</v>
      </c>
    </row>
    <row r="94065" spans="1:1" x14ac:dyDescent="0.2">
      <c r="A94065">
        <v>936589380577917</v>
      </c>
    </row>
    <row r="94066" spans="1:1" x14ac:dyDescent="0.2">
      <c r="A94066">
        <v>936589380578250</v>
      </c>
    </row>
    <row r="94067" spans="1:1" x14ac:dyDescent="0.2">
      <c r="A94067">
        <v>936589380578458</v>
      </c>
    </row>
    <row r="94068" spans="1:1" x14ac:dyDescent="0.2">
      <c r="A94068">
        <v>936589380578625</v>
      </c>
    </row>
    <row r="94069" spans="1:1" x14ac:dyDescent="0.2">
      <c r="A94069">
        <v>936589380578917</v>
      </c>
    </row>
    <row r="94070" spans="1:1" x14ac:dyDescent="0.2">
      <c r="A94070">
        <v>936589380579167</v>
      </c>
    </row>
    <row r="94071" spans="1:1" x14ac:dyDescent="0.2">
      <c r="A94071">
        <v>936589380579333</v>
      </c>
    </row>
    <row r="94072" spans="1:1" x14ac:dyDescent="0.2">
      <c r="A94072">
        <v>936589380579583</v>
      </c>
    </row>
    <row r="94073" spans="1:1" x14ac:dyDescent="0.2">
      <c r="A94073">
        <v>936589380579833</v>
      </c>
    </row>
    <row r="94074" spans="1:1" x14ac:dyDescent="0.2">
      <c r="A94074">
        <v>936589380580167</v>
      </c>
    </row>
    <row r="94075" spans="1:1" x14ac:dyDescent="0.2">
      <c r="A94075">
        <v>936589380580542</v>
      </c>
    </row>
    <row r="94076" spans="1:1" x14ac:dyDescent="0.2">
      <c r="A94076">
        <v>936589380580708</v>
      </c>
    </row>
    <row r="94077" spans="1:1" x14ac:dyDescent="0.2">
      <c r="A94077">
        <v>936589380580917</v>
      </c>
    </row>
    <row r="94078" spans="1:1" x14ac:dyDescent="0.2">
      <c r="A94078">
        <v>936589380581208</v>
      </c>
    </row>
    <row r="94079" spans="1:1" x14ac:dyDescent="0.2">
      <c r="A94079">
        <v>936589380581500</v>
      </c>
    </row>
    <row r="94080" spans="1:1" x14ac:dyDescent="0.2">
      <c r="A94080">
        <v>936589380581667</v>
      </c>
    </row>
    <row r="94081" spans="1:1" x14ac:dyDescent="0.2">
      <c r="A94081">
        <v>936589380581875</v>
      </c>
    </row>
    <row r="94082" spans="1:1" x14ac:dyDescent="0.2">
      <c r="A94082">
        <v>936589380582167</v>
      </c>
    </row>
    <row r="94083" spans="1:1" x14ac:dyDescent="0.2">
      <c r="A94083">
        <v>936589380582583</v>
      </c>
    </row>
    <row r="94084" spans="1:1" x14ac:dyDescent="0.2">
      <c r="A94084">
        <v>936589380582792</v>
      </c>
    </row>
    <row r="94085" spans="1:1" x14ac:dyDescent="0.2">
      <c r="A94085">
        <v>936589380583125</v>
      </c>
    </row>
    <row r="94086" spans="1:1" x14ac:dyDescent="0.2">
      <c r="A94086">
        <v>936589380583333</v>
      </c>
    </row>
    <row r="94087" spans="1:1" x14ac:dyDescent="0.2">
      <c r="A94087">
        <v>936589380583542</v>
      </c>
    </row>
    <row r="94088" spans="1:1" x14ac:dyDescent="0.2">
      <c r="A94088">
        <v>936589380588167</v>
      </c>
    </row>
    <row r="94089" spans="1:1" x14ac:dyDescent="0.2">
      <c r="A94089">
        <v>936589380588542</v>
      </c>
    </row>
    <row r="94090" spans="1:1" x14ac:dyDescent="0.2">
      <c r="A94090">
        <v>936589380588958</v>
      </c>
    </row>
    <row r="94091" spans="1:1" x14ac:dyDescent="0.2">
      <c r="A94091">
        <v>936589380589125</v>
      </c>
    </row>
    <row r="94092" spans="1:1" x14ac:dyDescent="0.2">
      <c r="A94092">
        <v>936589380589458</v>
      </c>
    </row>
    <row r="94093" spans="1:1" x14ac:dyDescent="0.2">
      <c r="A94093">
        <v>936589380589708</v>
      </c>
    </row>
    <row r="94094" spans="1:1" x14ac:dyDescent="0.2">
      <c r="A94094">
        <v>936589380589958</v>
      </c>
    </row>
    <row r="94095" spans="1:1" x14ac:dyDescent="0.2">
      <c r="A94095">
        <v>936589380590083</v>
      </c>
    </row>
    <row r="94096" spans="1:1" x14ac:dyDescent="0.2">
      <c r="A94096">
        <v>936589380590292</v>
      </c>
    </row>
    <row r="94097" spans="1:1" x14ac:dyDescent="0.2">
      <c r="A94097">
        <v>936589380590750</v>
      </c>
    </row>
    <row r="94098" spans="1:1" x14ac:dyDescent="0.2">
      <c r="A94098">
        <v>936589380591042</v>
      </c>
    </row>
    <row r="94099" spans="1:1" x14ac:dyDescent="0.2">
      <c r="A94099">
        <v>936589380591292</v>
      </c>
    </row>
    <row r="94100" spans="1:1" x14ac:dyDescent="0.2">
      <c r="A94100">
        <v>936589380591458</v>
      </c>
    </row>
    <row r="94101" spans="1:1" x14ac:dyDescent="0.2">
      <c r="A94101">
        <v>936589380591667</v>
      </c>
    </row>
    <row r="94102" spans="1:1" x14ac:dyDescent="0.2">
      <c r="A94102">
        <v>936589380591917</v>
      </c>
    </row>
    <row r="94103" spans="1:1" x14ac:dyDescent="0.2">
      <c r="A94103">
        <v>936589380592208</v>
      </c>
    </row>
    <row r="94104" spans="1:1" x14ac:dyDescent="0.2">
      <c r="A94104">
        <v>936589380592375</v>
      </c>
    </row>
    <row r="94105" spans="1:1" x14ac:dyDescent="0.2">
      <c r="A94105">
        <v>936589380592583</v>
      </c>
    </row>
    <row r="94106" spans="1:1" x14ac:dyDescent="0.2">
      <c r="A94106">
        <v>936589380592708</v>
      </c>
    </row>
    <row r="94107" spans="1:1" x14ac:dyDescent="0.2">
      <c r="A94107">
        <v>936589380592958</v>
      </c>
    </row>
    <row r="94108" spans="1:1" x14ac:dyDescent="0.2">
      <c r="A94108">
        <v>936589380593167</v>
      </c>
    </row>
    <row r="94109" spans="1:1" x14ac:dyDescent="0.2">
      <c r="A94109">
        <v>936589380593542</v>
      </c>
    </row>
    <row r="94110" spans="1:1" x14ac:dyDescent="0.2">
      <c r="A94110">
        <v>936589380593708</v>
      </c>
    </row>
    <row r="94111" spans="1:1" x14ac:dyDescent="0.2">
      <c r="A94111">
        <v>936589380593833</v>
      </c>
    </row>
    <row r="94112" spans="1:1" x14ac:dyDescent="0.2">
      <c r="A94112">
        <v>936589380594167</v>
      </c>
    </row>
    <row r="94113" spans="1:1" x14ac:dyDescent="0.2">
      <c r="A94113">
        <v>936589380594542</v>
      </c>
    </row>
    <row r="94114" spans="1:1" x14ac:dyDescent="0.2">
      <c r="A94114">
        <v>936589380594708</v>
      </c>
    </row>
    <row r="94115" spans="1:1" x14ac:dyDescent="0.2">
      <c r="A94115">
        <v>936589380595042</v>
      </c>
    </row>
    <row r="94116" spans="1:1" x14ac:dyDescent="0.2">
      <c r="A94116">
        <v>936589380595167</v>
      </c>
    </row>
    <row r="94117" spans="1:1" x14ac:dyDescent="0.2">
      <c r="A94117">
        <v>936589380595375</v>
      </c>
    </row>
    <row r="94118" spans="1:1" x14ac:dyDescent="0.2">
      <c r="A94118">
        <v>936589380595583</v>
      </c>
    </row>
    <row r="94119" spans="1:1" x14ac:dyDescent="0.2">
      <c r="A94119">
        <v>936589380595750</v>
      </c>
    </row>
    <row r="94120" spans="1:1" x14ac:dyDescent="0.2">
      <c r="A94120">
        <v>936589380595958</v>
      </c>
    </row>
    <row r="94121" spans="1:1" x14ac:dyDescent="0.2">
      <c r="A94121">
        <v>936589380596250</v>
      </c>
    </row>
    <row r="94122" spans="1:1" x14ac:dyDescent="0.2">
      <c r="A94122">
        <v>936589380596542</v>
      </c>
    </row>
    <row r="94123" spans="1:1" x14ac:dyDescent="0.2">
      <c r="A94123">
        <v>936589380596750</v>
      </c>
    </row>
    <row r="94124" spans="1:1" x14ac:dyDescent="0.2">
      <c r="A94124">
        <v>936589380597250</v>
      </c>
    </row>
    <row r="94125" spans="1:1" x14ac:dyDescent="0.2">
      <c r="A94125">
        <v>936589380597667</v>
      </c>
    </row>
    <row r="94126" spans="1:1" x14ac:dyDescent="0.2">
      <c r="A94126">
        <v>936589380597917</v>
      </c>
    </row>
    <row r="94127" spans="1:1" x14ac:dyDescent="0.2">
      <c r="A94127">
        <v>936589380598125</v>
      </c>
    </row>
    <row r="94128" spans="1:1" x14ac:dyDescent="0.2">
      <c r="A94128">
        <v>936589380598250</v>
      </c>
    </row>
    <row r="94129" spans="1:1" x14ac:dyDescent="0.2">
      <c r="A94129">
        <v>936589380598417</v>
      </c>
    </row>
    <row r="94130" spans="1:1" x14ac:dyDescent="0.2">
      <c r="A94130">
        <v>936589380598542</v>
      </c>
    </row>
    <row r="94131" spans="1:1" x14ac:dyDescent="0.2">
      <c r="A94131">
        <v>936589380598708</v>
      </c>
    </row>
    <row r="94132" spans="1:1" x14ac:dyDescent="0.2">
      <c r="A94132">
        <v>936589380598875</v>
      </c>
    </row>
    <row r="94133" spans="1:1" x14ac:dyDescent="0.2">
      <c r="A94133">
        <v>936589380599042</v>
      </c>
    </row>
    <row r="94134" spans="1:1" x14ac:dyDescent="0.2">
      <c r="A94134">
        <v>936589380599542</v>
      </c>
    </row>
    <row r="94135" spans="1:1" x14ac:dyDescent="0.2">
      <c r="A94135">
        <v>936589380599667</v>
      </c>
    </row>
    <row r="94136" spans="1:1" x14ac:dyDescent="0.2">
      <c r="A94136">
        <v>936589380599833</v>
      </c>
    </row>
    <row r="94137" spans="1:1" x14ac:dyDescent="0.2">
      <c r="A94137">
        <v>936589380604375</v>
      </c>
    </row>
    <row r="94138" spans="1:1" x14ac:dyDescent="0.2">
      <c r="A94138">
        <v>936589380604833</v>
      </c>
    </row>
    <row r="94139" spans="1:1" x14ac:dyDescent="0.2">
      <c r="A94139">
        <v>936589380605000</v>
      </c>
    </row>
    <row r="94140" spans="1:1" x14ac:dyDescent="0.2">
      <c r="A94140">
        <v>936589380605333</v>
      </c>
    </row>
    <row r="94141" spans="1:1" x14ac:dyDescent="0.2">
      <c r="A94141">
        <v>936589380605667</v>
      </c>
    </row>
    <row r="94142" spans="1:1" x14ac:dyDescent="0.2">
      <c r="A94142">
        <v>936589380606083</v>
      </c>
    </row>
    <row r="94143" spans="1:1" x14ac:dyDescent="0.2">
      <c r="A94143">
        <v>936589380606417</v>
      </c>
    </row>
    <row r="94144" spans="1:1" x14ac:dyDescent="0.2">
      <c r="A94144">
        <v>936589380606583</v>
      </c>
    </row>
    <row r="94145" spans="1:1" x14ac:dyDescent="0.2">
      <c r="A94145">
        <v>936589380606833</v>
      </c>
    </row>
    <row r="94146" spans="1:1" x14ac:dyDescent="0.2">
      <c r="A94146">
        <v>936589380606958</v>
      </c>
    </row>
    <row r="94147" spans="1:1" x14ac:dyDescent="0.2">
      <c r="A94147">
        <v>936589380607375</v>
      </c>
    </row>
    <row r="94148" spans="1:1" x14ac:dyDescent="0.2">
      <c r="A94148">
        <v>936589380607500</v>
      </c>
    </row>
    <row r="94149" spans="1:1" x14ac:dyDescent="0.2">
      <c r="A94149">
        <v>936589380607667</v>
      </c>
    </row>
    <row r="94150" spans="1:1" x14ac:dyDescent="0.2">
      <c r="A94150">
        <v>936589380607792</v>
      </c>
    </row>
    <row r="94151" spans="1:1" x14ac:dyDescent="0.2">
      <c r="A94151">
        <v>936589380608125</v>
      </c>
    </row>
    <row r="94152" spans="1:1" x14ac:dyDescent="0.2">
      <c r="A94152">
        <v>936589380608375</v>
      </c>
    </row>
    <row r="94153" spans="1:1" x14ac:dyDescent="0.2">
      <c r="A94153">
        <v>936589380608625</v>
      </c>
    </row>
    <row r="94154" spans="1:1" x14ac:dyDescent="0.2">
      <c r="A94154">
        <v>936589380608917</v>
      </c>
    </row>
    <row r="94155" spans="1:1" x14ac:dyDescent="0.2">
      <c r="A94155">
        <v>936589380609250</v>
      </c>
    </row>
    <row r="94156" spans="1:1" x14ac:dyDescent="0.2">
      <c r="A94156">
        <v>936589380609417</v>
      </c>
    </row>
    <row r="94157" spans="1:1" x14ac:dyDescent="0.2">
      <c r="A94157">
        <v>936589380609542</v>
      </c>
    </row>
    <row r="94158" spans="1:1" x14ac:dyDescent="0.2">
      <c r="A94158">
        <v>936589380609750</v>
      </c>
    </row>
    <row r="94159" spans="1:1" x14ac:dyDescent="0.2">
      <c r="A94159">
        <v>936589380609917</v>
      </c>
    </row>
    <row r="94160" spans="1:1" x14ac:dyDescent="0.2">
      <c r="A94160">
        <v>936589380610208</v>
      </c>
    </row>
    <row r="94161" spans="1:1" x14ac:dyDescent="0.2">
      <c r="A94161">
        <v>936589380610375</v>
      </c>
    </row>
    <row r="94162" spans="1:1" x14ac:dyDescent="0.2">
      <c r="A94162">
        <v>936589380610583</v>
      </c>
    </row>
    <row r="94163" spans="1:1" x14ac:dyDescent="0.2">
      <c r="A94163">
        <v>936589380610708</v>
      </c>
    </row>
    <row r="94164" spans="1:1" x14ac:dyDescent="0.2">
      <c r="A94164">
        <v>936589380610833</v>
      </c>
    </row>
    <row r="94165" spans="1:1" x14ac:dyDescent="0.2">
      <c r="A94165">
        <v>936589380611000</v>
      </c>
    </row>
    <row r="94166" spans="1:1" x14ac:dyDescent="0.2">
      <c r="A94166">
        <v>936589380611125</v>
      </c>
    </row>
    <row r="94167" spans="1:1" x14ac:dyDescent="0.2">
      <c r="A94167">
        <v>936589380611250</v>
      </c>
    </row>
    <row r="94168" spans="1:1" x14ac:dyDescent="0.2">
      <c r="A94168">
        <v>936589380611750</v>
      </c>
    </row>
    <row r="94169" spans="1:1" x14ac:dyDescent="0.2">
      <c r="A94169">
        <v>936589380612042</v>
      </c>
    </row>
    <row r="94170" spans="1:1" x14ac:dyDescent="0.2">
      <c r="A94170">
        <v>936589380612417</v>
      </c>
    </row>
    <row r="94171" spans="1:1" x14ac:dyDescent="0.2">
      <c r="A94171">
        <v>936589380612583</v>
      </c>
    </row>
    <row r="94172" spans="1:1" x14ac:dyDescent="0.2">
      <c r="A94172">
        <v>936589380612708</v>
      </c>
    </row>
    <row r="94173" spans="1:1" x14ac:dyDescent="0.2">
      <c r="A94173">
        <v>936589380612875</v>
      </c>
    </row>
    <row r="94174" spans="1:1" x14ac:dyDescent="0.2">
      <c r="A94174">
        <v>936589380613208</v>
      </c>
    </row>
    <row r="94175" spans="1:1" x14ac:dyDescent="0.2">
      <c r="A94175">
        <v>936589380613375</v>
      </c>
    </row>
    <row r="94176" spans="1:1" x14ac:dyDescent="0.2">
      <c r="A94176">
        <v>936589380613500</v>
      </c>
    </row>
    <row r="94177" spans="1:1" x14ac:dyDescent="0.2">
      <c r="A94177">
        <v>936589380613875</v>
      </c>
    </row>
    <row r="94178" spans="1:1" x14ac:dyDescent="0.2">
      <c r="A94178">
        <v>936589380614125</v>
      </c>
    </row>
    <row r="94179" spans="1:1" x14ac:dyDescent="0.2">
      <c r="A94179">
        <v>936589380614375</v>
      </c>
    </row>
    <row r="94180" spans="1:1" x14ac:dyDescent="0.2">
      <c r="A94180">
        <v>936589380614667</v>
      </c>
    </row>
    <row r="94181" spans="1:1" x14ac:dyDescent="0.2">
      <c r="A94181">
        <v>936589380614792</v>
      </c>
    </row>
    <row r="94182" spans="1:1" x14ac:dyDescent="0.2">
      <c r="A94182">
        <v>936589380614958</v>
      </c>
    </row>
    <row r="94183" spans="1:1" x14ac:dyDescent="0.2">
      <c r="A94183">
        <v>936589380615333</v>
      </c>
    </row>
    <row r="94184" spans="1:1" x14ac:dyDescent="0.2">
      <c r="A94184">
        <v>936589380615750</v>
      </c>
    </row>
    <row r="94185" spans="1:1" x14ac:dyDescent="0.2">
      <c r="A94185">
        <v>936589380615875</v>
      </c>
    </row>
    <row r="94186" spans="1:1" x14ac:dyDescent="0.2">
      <c r="A94186">
        <v>936589380616125</v>
      </c>
    </row>
    <row r="94187" spans="1:1" x14ac:dyDescent="0.2">
      <c r="A94187">
        <v>936589380616458</v>
      </c>
    </row>
    <row r="94188" spans="1:1" x14ac:dyDescent="0.2">
      <c r="A94188">
        <v>936589380616708</v>
      </c>
    </row>
    <row r="94189" spans="1:1" x14ac:dyDescent="0.2">
      <c r="A94189">
        <v>936589380616833</v>
      </c>
    </row>
    <row r="94190" spans="1:1" x14ac:dyDescent="0.2">
      <c r="A94190">
        <v>936589380617042</v>
      </c>
    </row>
    <row r="94191" spans="1:1" x14ac:dyDescent="0.2">
      <c r="A94191">
        <v>936589380617333</v>
      </c>
    </row>
    <row r="94192" spans="1:1" x14ac:dyDescent="0.2">
      <c r="A94192">
        <v>936589380617708</v>
      </c>
    </row>
    <row r="94193" spans="1:1" x14ac:dyDescent="0.2">
      <c r="A94193">
        <v>936589380617833</v>
      </c>
    </row>
    <row r="94194" spans="1:1" x14ac:dyDescent="0.2">
      <c r="A94194">
        <v>936589380618000</v>
      </c>
    </row>
    <row r="94195" spans="1:1" x14ac:dyDescent="0.2">
      <c r="A94195">
        <v>936589380618417</v>
      </c>
    </row>
    <row r="94196" spans="1:1" x14ac:dyDescent="0.2">
      <c r="A94196">
        <v>936589380618625</v>
      </c>
    </row>
    <row r="94197" spans="1:1" x14ac:dyDescent="0.2">
      <c r="A94197">
        <v>936589380618792</v>
      </c>
    </row>
    <row r="94198" spans="1:1" x14ac:dyDescent="0.2">
      <c r="A94198">
        <v>936589380618958</v>
      </c>
    </row>
    <row r="94199" spans="1:1" x14ac:dyDescent="0.2">
      <c r="A94199">
        <v>936589380619333</v>
      </c>
    </row>
    <row r="94200" spans="1:1" x14ac:dyDescent="0.2">
      <c r="A94200">
        <v>936589380622667</v>
      </c>
    </row>
    <row r="94201" spans="1:1" x14ac:dyDescent="0.2">
      <c r="A94201">
        <v>936589380623083</v>
      </c>
    </row>
    <row r="94202" spans="1:1" x14ac:dyDescent="0.2">
      <c r="A94202">
        <v>936589380623250</v>
      </c>
    </row>
    <row r="94203" spans="1:1" x14ac:dyDescent="0.2">
      <c r="A94203">
        <v>936589380623458</v>
      </c>
    </row>
    <row r="94204" spans="1:1" x14ac:dyDescent="0.2">
      <c r="A94204">
        <v>936589380623750</v>
      </c>
    </row>
    <row r="94205" spans="1:1" x14ac:dyDescent="0.2">
      <c r="A94205">
        <v>936589380623958</v>
      </c>
    </row>
    <row r="94206" spans="1:1" x14ac:dyDescent="0.2">
      <c r="A94206">
        <v>936589380624375</v>
      </c>
    </row>
    <row r="94207" spans="1:1" x14ac:dyDescent="0.2">
      <c r="A94207">
        <v>936589380624917</v>
      </c>
    </row>
    <row r="94208" spans="1:1" x14ac:dyDescent="0.2">
      <c r="A94208">
        <v>936589380625125</v>
      </c>
    </row>
    <row r="94209" spans="1:1" x14ac:dyDescent="0.2">
      <c r="A94209">
        <v>936589380625292</v>
      </c>
    </row>
    <row r="94210" spans="1:1" x14ac:dyDescent="0.2">
      <c r="A94210">
        <v>936589380645958</v>
      </c>
    </row>
    <row r="94211" spans="1:1" x14ac:dyDescent="0.2">
      <c r="A94211">
        <v>936589380646125</v>
      </c>
    </row>
    <row r="94212" spans="1:1" x14ac:dyDescent="0.2">
      <c r="A94212">
        <v>936589380646708</v>
      </c>
    </row>
    <row r="94213" spans="1:1" x14ac:dyDescent="0.2">
      <c r="A94213">
        <v>936589380646833</v>
      </c>
    </row>
    <row r="94214" spans="1:1" x14ac:dyDescent="0.2">
      <c r="A94214">
        <v>936589380647000</v>
      </c>
    </row>
    <row r="94215" spans="1:1" x14ac:dyDescent="0.2">
      <c r="A94215">
        <v>936589380647167</v>
      </c>
    </row>
    <row r="94216" spans="1:1" x14ac:dyDescent="0.2">
      <c r="A94216">
        <v>936589380647292</v>
      </c>
    </row>
    <row r="94217" spans="1:1" x14ac:dyDescent="0.2">
      <c r="A94217">
        <v>936589380647458</v>
      </c>
    </row>
    <row r="94218" spans="1:1" x14ac:dyDescent="0.2">
      <c r="A94218">
        <v>936589380647625</v>
      </c>
    </row>
    <row r="94219" spans="1:1" x14ac:dyDescent="0.2">
      <c r="A94219">
        <v>936589380648125</v>
      </c>
    </row>
    <row r="94220" spans="1:1" x14ac:dyDescent="0.2">
      <c r="A94220">
        <v>936589380648250</v>
      </c>
    </row>
    <row r="94221" spans="1:1" x14ac:dyDescent="0.2">
      <c r="A94221">
        <v>936589380648583</v>
      </c>
    </row>
    <row r="94222" spans="1:1" x14ac:dyDescent="0.2">
      <c r="A94222">
        <v>936589380648917</v>
      </c>
    </row>
    <row r="94223" spans="1:1" x14ac:dyDescent="0.2">
      <c r="A94223">
        <v>936589380649250</v>
      </c>
    </row>
    <row r="94224" spans="1:1" x14ac:dyDescent="0.2">
      <c r="A94224">
        <v>936589380649625</v>
      </c>
    </row>
    <row r="94225" spans="1:1" x14ac:dyDescent="0.2">
      <c r="A94225">
        <v>936589380649792</v>
      </c>
    </row>
    <row r="94226" spans="1:1" x14ac:dyDescent="0.2">
      <c r="A94226">
        <v>936589380649958</v>
      </c>
    </row>
    <row r="94227" spans="1:1" x14ac:dyDescent="0.2">
      <c r="A94227">
        <v>936589380650125</v>
      </c>
    </row>
    <row r="94228" spans="1:1" x14ac:dyDescent="0.2">
      <c r="A94228">
        <v>936589380650292</v>
      </c>
    </row>
    <row r="94229" spans="1:1" x14ac:dyDescent="0.2">
      <c r="A94229">
        <v>936589380650500</v>
      </c>
    </row>
    <row r="94230" spans="1:1" x14ac:dyDescent="0.2">
      <c r="A94230">
        <v>936589380650917</v>
      </c>
    </row>
    <row r="94231" spans="1:1" x14ac:dyDescent="0.2">
      <c r="A94231">
        <v>936589380654625</v>
      </c>
    </row>
    <row r="94232" spans="1:1" x14ac:dyDescent="0.2">
      <c r="A94232">
        <v>936589380654875</v>
      </c>
    </row>
    <row r="94233" spans="1:1" x14ac:dyDescent="0.2">
      <c r="A94233">
        <v>936589380655292</v>
      </c>
    </row>
    <row r="94234" spans="1:1" x14ac:dyDescent="0.2">
      <c r="A94234">
        <v>936589380655500</v>
      </c>
    </row>
    <row r="94235" spans="1:1" x14ac:dyDescent="0.2">
      <c r="A94235">
        <v>936589380655667</v>
      </c>
    </row>
    <row r="94236" spans="1:1" x14ac:dyDescent="0.2">
      <c r="A94236">
        <v>936589380655792</v>
      </c>
    </row>
    <row r="94237" spans="1:1" x14ac:dyDescent="0.2">
      <c r="A94237">
        <v>936589380656083</v>
      </c>
    </row>
    <row r="94238" spans="1:1" x14ac:dyDescent="0.2">
      <c r="A94238">
        <v>936589380656292</v>
      </c>
    </row>
    <row r="94239" spans="1:1" x14ac:dyDescent="0.2">
      <c r="A94239">
        <v>936589380656500</v>
      </c>
    </row>
    <row r="94240" spans="1:1" x14ac:dyDescent="0.2">
      <c r="A94240">
        <v>936589380656833</v>
      </c>
    </row>
    <row r="94241" spans="1:1" x14ac:dyDescent="0.2">
      <c r="A94241">
        <v>936589380898708</v>
      </c>
    </row>
    <row r="94242" spans="1:1" x14ac:dyDescent="0.2">
      <c r="A94242">
        <v>936589380899792</v>
      </c>
    </row>
    <row r="94243" spans="1:1" x14ac:dyDescent="0.2">
      <c r="A94243">
        <v>936589380899958</v>
      </c>
    </row>
    <row r="94244" spans="1:1" x14ac:dyDescent="0.2">
      <c r="A94244">
        <v>936589380900167</v>
      </c>
    </row>
    <row r="94245" spans="1:1" x14ac:dyDescent="0.2">
      <c r="A94245">
        <v>936589380900667</v>
      </c>
    </row>
    <row r="94246" spans="1:1" x14ac:dyDescent="0.2">
      <c r="A94246">
        <v>936589380900917</v>
      </c>
    </row>
    <row r="94247" spans="1:1" x14ac:dyDescent="0.2">
      <c r="A94247">
        <v>936589380901208</v>
      </c>
    </row>
    <row r="94248" spans="1:1" x14ac:dyDescent="0.2">
      <c r="A94248">
        <v>936589380901583</v>
      </c>
    </row>
    <row r="94249" spans="1:1" x14ac:dyDescent="0.2">
      <c r="A94249">
        <v>936589380901708</v>
      </c>
    </row>
    <row r="94250" spans="1:1" x14ac:dyDescent="0.2">
      <c r="A94250">
        <v>936589380902000</v>
      </c>
    </row>
    <row r="94251" spans="1:1" x14ac:dyDescent="0.2">
      <c r="A94251">
        <v>936589380902208</v>
      </c>
    </row>
    <row r="94252" spans="1:1" x14ac:dyDescent="0.2">
      <c r="A94252">
        <v>936589380902667</v>
      </c>
    </row>
    <row r="94253" spans="1:1" x14ac:dyDescent="0.2">
      <c r="A94253">
        <v>936589380902958</v>
      </c>
    </row>
    <row r="94254" spans="1:1" x14ac:dyDescent="0.2">
      <c r="A94254">
        <v>936589380903333</v>
      </c>
    </row>
    <row r="94255" spans="1:1" x14ac:dyDescent="0.2">
      <c r="A94255">
        <v>936589380903583</v>
      </c>
    </row>
    <row r="94256" spans="1:1" x14ac:dyDescent="0.2">
      <c r="A94256">
        <v>936589380904000</v>
      </c>
    </row>
    <row r="94257" spans="1:1" x14ac:dyDescent="0.2">
      <c r="A94257">
        <v>936589380904542</v>
      </c>
    </row>
    <row r="94258" spans="1:1" x14ac:dyDescent="0.2">
      <c r="A94258">
        <v>936589380908542</v>
      </c>
    </row>
    <row r="94259" spans="1:1" x14ac:dyDescent="0.2">
      <c r="A94259">
        <v>936589380908875</v>
      </c>
    </row>
    <row r="94260" spans="1:1" x14ac:dyDescent="0.2">
      <c r="A94260">
        <v>936589380909042</v>
      </c>
    </row>
    <row r="94261" spans="1:1" x14ac:dyDescent="0.2">
      <c r="A94261">
        <v>936589380909208</v>
      </c>
    </row>
    <row r="94262" spans="1:1" x14ac:dyDescent="0.2">
      <c r="A94262">
        <v>936589380909375</v>
      </c>
    </row>
    <row r="94263" spans="1:1" x14ac:dyDescent="0.2">
      <c r="A94263">
        <v>936589380909542</v>
      </c>
    </row>
    <row r="94264" spans="1:1" x14ac:dyDescent="0.2">
      <c r="A94264">
        <v>936589380909875</v>
      </c>
    </row>
    <row r="94265" spans="1:1" x14ac:dyDescent="0.2">
      <c r="A94265">
        <v>936589380910042</v>
      </c>
    </row>
    <row r="94266" spans="1:1" x14ac:dyDescent="0.2">
      <c r="A94266">
        <v>936589380910375</v>
      </c>
    </row>
    <row r="94267" spans="1:1" x14ac:dyDescent="0.2">
      <c r="A94267">
        <v>936589380910708</v>
      </c>
    </row>
    <row r="94268" spans="1:1" x14ac:dyDescent="0.2">
      <c r="A94268">
        <v>936589380910875</v>
      </c>
    </row>
    <row r="94269" spans="1:1" x14ac:dyDescent="0.2">
      <c r="A94269">
        <v>936589380911250</v>
      </c>
    </row>
    <row r="94270" spans="1:1" x14ac:dyDescent="0.2">
      <c r="A94270">
        <v>936589380911500</v>
      </c>
    </row>
    <row r="94271" spans="1:1" x14ac:dyDescent="0.2">
      <c r="A94271">
        <v>936589380912042</v>
      </c>
    </row>
    <row r="94272" spans="1:1" x14ac:dyDescent="0.2">
      <c r="A94272">
        <v>936589380912542</v>
      </c>
    </row>
    <row r="94273" spans="1:1" x14ac:dyDescent="0.2">
      <c r="A94273">
        <v>936589380912917</v>
      </c>
    </row>
    <row r="94274" spans="1:1" x14ac:dyDescent="0.2">
      <c r="A94274">
        <v>936589380913167</v>
      </c>
    </row>
    <row r="94275" spans="1:1" x14ac:dyDescent="0.2">
      <c r="A94275">
        <v>936589380913542</v>
      </c>
    </row>
    <row r="94276" spans="1:1" x14ac:dyDescent="0.2">
      <c r="A94276">
        <v>936589380913708</v>
      </c>
    </row>
    <row r="94277" spans="1:1" x14ac:dyDescent="0.2">
      <c r="A94277">
        <v>936589380914000</v>
      </c>
    </row>
    <row r="94278" spans="1:1" x14ac:dyDescent="0.2">
      <c r="A94278">
        <v>936589380914208</v>
      </c>
    </row>
    <row r="94279" spans="1:1" x14ac:dyDescent="0.2">
      <c r="A94279">
        <v>936589380914667</v>
      </c>
    </row>
    <row r="94280" spans="1:1" x14ac:dyDescent="0.2">
      <c r="A94280">
        <v>936589380914875</v>
      </c>
    </row>
    <row r="94281" spans="1:1" x14ac:dyDescent="0.2">
      <c r="A94281">
        <v>936589380915083</v>
      </c>
    </row>
    <row r="94282" spans="1:1" x14ac:dyDescent="0.2">
      <c r="A94282">
        <v>936589380915250</v>
      </c>
    </row>
    <row r="94283" spans="1:1" x14ac:dyDescent="0.2">
      <c r="A94283">
        <v>936589380915583</v>
      </c>
    </row>
    <row r="94284" spans="1:1" x14ac:dyDescent="0.2">
      <c r="A94284">
        <v>936589380915958</v>
      </c>
    </row>
    <row r="94285" spans="1:1" x14ac:dyDescent="0.2">
      <c r="A94285">
        <v>936589380916292</v>
      </c>
    </row>
    <row r="94286" spans="1:1" x14ac:dyDescent="0.2">
      <c r="A94286">
        <v>936589380916458</v>
      </c>
    </row>
    <row r="94287" spans="1:1" x14ac:dyDescent="0.2">
      <c r="A94287">
        <v>936589380916750</v>
      </c>
    </row>
    <row r="94288" spans="1:1" x14ac:dyDescent="0.2">
      <c r="A94288">
        <v>936589380917042</v>
      </c>
    </row>
    <row r="94289" spans="1:1" x14ac:dyDescent="0.2">
      <c r="A94289">
        <v>936589380917458</v>
      </c>
    </row>
    <row r="94290" spans="1:1" x14ac:dyDescent="0.2">
      <c r="A94290">
        <v>936589380917625</v>
      </c>
    </row>
    <row r="94291" spans="1:1" x14ac:dyDescent="0.2">
      <c r="A94291">
        <v>936589380917792</v>
      </c>
    </row>
    <row r="94292" spans="1:1" x14ac:dyDescent="0.2">
      <c r="A94292">
        <v>936589380918208</v>
      </c>
    </row>
    <row r="94293" spans="1:1" x14ac:dyDescent="0.2">
      <c r="A94293">
        <v>936589380918375</v>
      </c>
    </row>
    <row r="94294" spans="1:1" x14ac:dyDescent="0.2">
      <c r="A94294">
        <v>936589380918583</v>
      </c>
    </row>
    <row r="94295" spans="1:1" x14ac:dyDescent="0.2">
      <c r="A94295">
        <v>936589380918917</v>
      </c>
    </row>
    <row r="94296" spans="1:1" x14ac:dyDescent="0.2">
      <c r="A94296">
        <v>936589380919083</v>
      </c>
    </row>
    <row r="94297" spans="1:1" x14ac:dyDescent="0.2">
      <c r="A94297">
        <v>936589380919250</v>
      </c>
    </row>
    <row r="94298" spans="1:1" x14ac:dyDescent="0.2">
      <c r="A94298">
        <v>936589380919375</v>
      </c>
    </row>
    <row r="94299" spans="1:1" x14ac:dyDescent="0.2">
      <c r="A94299">
        <v>936589380919708</v>
      </c>
    </row>
    <row r="94300" spans="1:1" x14ac:dyDescent="0.2">
      <c r="A94300">
        <v>936589380920167</v>
      </c>
    </row>
    <row r="94301" spans="1:1" x14ac:dyDescent="0.2">
      <c r="A94301">
        <v>936589380920375</v>
      </c>
    </row>
    <row r="94302" spans="1:1" x14ac:dyDescent="0.2">
      <c r="A94302">
        <v>936589380920708</v>
      </c>
    </row>
    <row r="94303" spans="1:1" x14ac:dyDescent="0.2">
      <c r="A94303">
        <v>936589380920958</v>
      </c>
    </row>
    <row r="94304" spans="1:1" x14ac:dyDescent="0.2">
      <c r="A94304">
        <v>936589380921250</v>
      </c>
    </row>
    <row r="94305" spans="1:1" x14ac:dyDescent="0.2">
      <c r="A94305">
        <v>936589380921667</v>
      </c>
    </row>
    <row r="94306" spans="1:1" x14ac:dyDescent="0.2">
      <c r="A94306">
        <v>936589380922125</v>
      </c>
    </row>
    <row r="94307" spans="1:1" x14ac:dyDescent="0.2">
      <c r="A94307">
        <v>936589380924375</v>
      </c>
    </row>
    <row r="94308" spans="1:1" x14ac:dyDescent="0.2">
      <c r="A94308">
        <v>936589380924750</v>
      </c>
    </row>
    <row r="94309" spans="1:1" x14ac:dyDescent="0.2">
      <c r="A94309">
        <v>936589380925167</v>
      </c>
    </row>
    <row r="94310" spans="1:1" x14ac:dyDescent="0.2">
      <c r="A94310">
        <v>936589380925583</v>
      </c>
    </row>
    <row r="94311" spans="1:1" x14ac:dyDescent="0.2">
      <c r="A94311">
        <v>936589380925833</v>
      </c>
    </row>
    <row r="94312" spans="1:1" x14ac:dyDescent="0.2">
      <c r="A94312">
        <v>936589380926000</v>
      </c>
    </row>
    <row r="94313" spans="1:1" x14ac:dyDescent="0.2">
      <c r="A94313">
        <v>936589380926333</v>
      </c>
    </row>
    <row r="94314" spans="1:1" x14ac:dyDescent="0.2">
      <c r="A94314">
        <v>936589380926500</v>
      </c>
    </row>
    <row r="94315" spans="1:1" x14ac:dyDescent="0.2">
      <c r="A94315">
        <v>936589380926667</v>
      </c>
    </row>
    <row r="94316" spans="1:1" x14ac:dyDescent="0.2">
      <c r="A94316">
        <v>936589380926917</v>
      </c>
    </row>
    <row r="94317" spans="1:1" x14ac:dyDescent="0.2">
      <c r="A94317">
        <v>936589380927250</v>
      </c>
    </row>
    <row r="94318" spans="1:1" x14ac:dyDescent="0.2">
      <c r="A94318">
        <v>936589380927458</v>
      </c>
    </row>
    <row r="94319" spans="1:1" x14ac:dyDescent="0.2">
      <c r="A94319">
        <v>936589380927583</v>
      </c>
    </row>
    <row r="94320" spans="1:1" x14ac:dyDescent="0.2">
      <c r="A94320">
        <v>936589380927750</v>
      </c>
    </row>
    <row r="94321" spans="1:1" x14ac:dyDescent="0.2">
      <c r="A94321">
        <v>936589380928000</v>
      </c>
    </row>
    <row r="94322" spans="1:1" x14ac:dyDescent="0.2">
      <c r="A94322">
        <v>936589380928208</v>
      </c>
    </row>
    <row r="94323" spans="1:1" x14ac:dyDescent="0.2">
      <c r="A94323">
        <v>936589380928583</v>
      </c>
    </row>
    <row r="94324" spans="1:1" x14ac:dyDescent="0.2">
      <c r="A94324">
        <v>936589380928792</v>
      </c>
    </row>
    <row r="94325" spans="1:1" x14ac:dyDescent="0.2">
      <c r="A94325">
        <v>936589380929083</v>
      </c>
    </row>
    <row r="94326" spans="1:1" x14ac:dyDescent="0.2">
      <c r="A94326">
        <v>936589380929542</v>
      </c>
    </row>
    <row r="94327" spans="1:1" x14ac:dyDescent="0.2">
      <c r="A94327">
        <v>936589380929833</v>
      </c>
    </row>
    <row r="94328" spans="1:1" x14ac:dyDescent="0.2">
      <c r="A94328">
        <v>936589380929958</v>
      </c>
    </row>
    <row r="94329" spans="1:1" x14ac:dyDescent="0.2">
      <c r="A94329">
        <v>936589380930292</v>
      </c>
    </row>
    <row r="94330" spans="1:1" x14ac:dyDescent="0.2">
      <c r="A94330">
        <v>936589380930583</v>
      </c>
    </row>
    <row r="94331" spans="1:1" x14ac:dyDescent="0.2">
      <c r="A94331">
        <v>936589380930917</v>
      </c>
    </row>
    <row r="94332" spans="1:1" x14ac:dyDescent="0.2">
      <c r="A94332">
        <v>936589380931333</v>
      </c>
    </row>
    <row r="94333" spans="1:1" x14ac:dyDescent="0.2">
      <c r="A94333">
        <v>936589380931583</v>
      </c>
    </row>
    <row r="94334" spans="1:1" x14ac:dyDescent="0.2">
      <c r="A94334">
        <v>936589380931792</v>
      </c>
    </row>
    <row r="94335" spans="1:1" x14ac:dyDescent="0.2">
      <c r="A94335">
        <v>936589380932292</v>
      </c>
    </row>
    <row r="94336" spans="1:1" x14ac:dyDescent="0.2">
      <c r="A94336">
        <v>936589380932458</v>
      </c>
    </row>
    <row r="94337" spans="1:1" x14ac:dyDescent="0.2">
      <c r="A94337">
        <v>936589380932583</v>
      </c>
    </row>
    <row r="94338" spans="1:1" x14ac:dyDescent="0.2">
      <c r="A94338">
        <v>936589380932958</v>
      </c>
    </row>
    <row r="94339" spans="1:1" x14ac:dyDescent="0.2">
      <c r="A94339">
        <v>936589380933333</v>
      </c>
    </row>
    <row r="94340" spans="1:1" x14ac:dyDescent="0.2">
      <c r="A94340">
        <v>936589380933542</v>
      </c>
    </row>
    <row r="94341" spans="1:1" x14ac:dyDescent="0.2">
      <c r="A94341">
        <v>936589380933667</v>
      </c>
    </row>
    <row r="94342" spans="1:1" x14ac:dyDescent="0.2">
      <c r="A94342">
        <v>936589380934042</v>
      </c>
    </row>
    <row r="94343" spans="1:1" x14ac:dyDescent="0.2">
      <c r="A94343">
        <v>936589380934167</v>
      </c>
    </row>
    <row r="94344" spans="1:1" x14ac:dyDescent="0.2">
      <c r="A94344">
        <v>936589380934417</v>
      </c>
    </row>
    <row r="94345" spans="1:1" x14ac:dyDescent="0.2">
      <c r="A94345">
        <v>936589380934625</v>
      </c>
    </row>
    <row r="94346" spans="1:1" x14ac:dyDescent="0.2">
      <c r="A94346">
        <v>936589380934958</v>
      </c>
    </row>
    <row r="94347" spans="1:1" x14ac:dyDescent="0.2">
      <c r="A94347">
        <v>936589380935250</v>
      </c>
    </row>
    <row r="94348" spans="1:1" x14ac:dyDescent="0.2">
      <c r="A94348">
        <v>936589380935583</v>
      </c>
    </row>
    <row r="94349" spans="1:1" x14ac:dyDescent="0.2">
      <c r="A94349">
        <v>936589380936042</v>
      </c>
    </row>
    <row r="94350" spans="1:1" x14ac:dyDescent="0.2">
      <c r="A94350">
        <v>936589380936208</v>
      </c>
    </row>
    <row r="94351" spans="1:1" x14ac:dyDescent="0.2">
      <c r="A94351">
        <v>936589380936750</v>
      </c>
    </row>
    <row r="94352" spans="1:1" x14ac:dyDescent="0.2">
      <c r="A94352">
        <v>936589380936958</v>
      </c>
    </row>
    <row r="94353" spans="1:1" x14ac:dyDescent="0.2">
      <c r="A94353">
        <v>936589380937250</v>
      </c>
    </row>
    <row r="94354" spans="1:1" x14ac:dyDescent="0.2">
      <c r="A94354">
        <v>936589380937458</v>
      </c>
    </row>
    <row r="94355" spans="1:1" x14ac:dyDescent="0.2">
      <c r="A94355">
        <v>936589380937708</v>
      </c>
    </row>
    <row r="94356" spans="1:1" x14ac:dyDescent="0.2">
      <c r="A94356">
        <v>936589380937917</v>
      </c>
    </row>
    <row r="94357" spans="1:1" x14ac:dyDescent="0.2">
      <c r="A94357">
        <v>936589380938083</v>
      </c>
    </row>
    <row r="94358" spans="1:1" x14ac:dyDescent="0.2">
      <c r="A94358">
        <v>936589380938500</v>
      </c>
    </row>
    <row r="94359" spans="1:1" x14ac:dyDescent="0.2">
      <c r="A94359">
        <v>936589380938667</v>
      </c>
    </row>
    <row r="94360" spans="1:1" x14ac:dyDescent="0.2">
      <c r="A94360">
        <v>936589380939083</v>
      </c>
    </row>
    <row r="94361" spans="1:1" x14ac:dyDescent="0.2">
      <c r="A94361">
        <v>936589380939333</v>
      </c>
    </row>
    <row r="94362" spans="1:1" x14ac:dyDescent="0.2">
      <c r="A94362">
        <v>936589380939667</v>
      </c>
    </row>
    <row r="94363" spans="1:1" x14ac:dyDescent="0.2">
      <c r="A94363">
        <v>936589380940083</v>
      </c>
    </row>
    <row r="94364" spans="1:1" x14ac:dyDescent="0.2">
      <c r="A94364">
        <v>936589380940542</v>
      </c>
    </row>
    <row r="94365" spans="1:1" x14ac:dyDescent="0.2">
      <c r="A94365">
        <v>936589380940875</v>
      </c>
    </row>
    <row r="94366" spans="1:1" x14ac:dyDescent="0.2">
      <c r="A94366">
        <v>936589380941250</v>
      </c>
    </row>
    <row r="94367" spans="1:1" x14ac:dyDescent="0.2">
      <c r="A94367">
        <v>936589380941542</v>
      </c>
    </row>
    <row r="94368" spans="1:1" x14ac:dyDescent="0.2">
      <c r="A94368">
        <v>936589380941708</v>
      </c>
    </row>
    <row r="94369" spans="1:1" x14ac:dyDescent="0.2">
      <c r="A94369">
        <v>936589380941875</v>
      </c>
    </row>
    <row r="94370" spans="1:1" x14ac:dyDescent="0.2">
      <c r="A94370">
        <v>936589380942292</v>
      </c>
    </row>
    <row r="94371" spans="1:1" x14ac:dyDescent="0.2">
      <c r="A94371">
        <v>936589380942500</v>
      </c>
    </row>
    <row r="94372" spans="1:1" x14ac:dyDescent="0.2">
      <c r="A94372">
        <v>936589380942833</v>
      </c>
    </row>
    <row r="94373" spans="1:1" x14ac:dyDescent="0.2">
      <c r="A94373">
        <v>936589380943250</v>
      </c>
    </row>
    <row r="94374" spans="1:1" x14ac:dyDescent="0.2">
      <c r="A94374">
        <v>936589380943583</v>
      </c>
    </row>
    <row r="94375" spans="1:1" x14ac:dyDescent="0.2">
      <c r="A94375">
        <v>936589380943750</v>
      </c>
    </row>
    <row r="94376" spans="1:1" x14ac:dyDescent="0.2">
      <c r="A94376">
        <v>936589380943917</v>
      </c>
    </row>
    <row r="94377" spans="1:1" x14ac:dyDescent="0.2">
      <c r="A94377">
        <v>936589380944042</v>
      </c>
    </row>
    <row r="94378" spans="1:1" x14ac:dyDescent="0.2">
      <c r="A94378">
        <v>936589380944333</v>
      </c>
    </row>
    <row r="94379" spans="1:1" x14ac:dyDescent="0.2">
      <c r="A94379">
        <v>936589380944583</v>
      </c>
    </row>
    <row r="94380" spans="1:1" x14ac:dyDescent="0.2">
      <c r="A94380">
        <v>936589380944958</v>
      </c>
    </row>
    <row r="94381" spans="1:1" x14ac:dyDescent="0.2">
      <c r="A94381">
        <v>936589380945333</v>
      </c>
    </row>
    <row r="94382" spans="1:1" x14ac:dyDescent="0.2">
      <c r="A94382">
        <v>936589380945667</v>
      </c>
    </row>
    <row r="94383" spans="1:1" x14ac:dyDescent="0.2">
      <c r="A94383">
        <v>936589380946000</v>
      </c>
    </row>
    <row r="94384" spans="1:1" x14ac:dyDescent="0.2">
      <c r="A94384">
        <v>936589380946250</v>
      </c>
    </row>
    <row r="94385" spans="1:1" x14ac:dyDescent="0.2">
      <c r="A94385">
        <v>936589380946417</v>
      </c>
    </row>
    <row r="94386" spans="1:1" x14ac:dyDescent="0.2">
      <c r="A94386">
        <v>936589380946750</v>
      </c>
    </row>
    <row r="94387" spans="1:1" x14ac:dyDescent="0.2">
      <c r="A94387">
        <v>936589380947125</v>
      </c>
    </row>
    <row r="94388" spans="1:1" x14ac:dyDescent="0.2">
      <c r="A94388">
        <v>936589380947500</v>
      </c>
    </row>
    <row r="94389" spans="1:1" x14ac:dyDescent="0.2">
      <c r="A94389">
        <v>936589380947792</v>
      </c>
    </row>
    <row r="94390" spans="1:1" x14ac:dyDescent="0.2">
      <c r="A94390">
        <v>936589380948083</v>
      </c>
    </row>
    <row r="94391" spans="1:1" x14ac:dyDescent="0.2">
      <c r="A94391">
        <v>936589380948250</v>
      </c>
    </row>
    <row r="94392" spans="1:1" x14ac:dyDescent="0.2">
      <c r="A94392">
        <v>936589380948458</v>
      </c>
    </row>
    <row r="94393" spans="1:1" x14ac:dyDescent="0.2">
      <c r="A94393">
        <v>936589380948833</v>
      </c>
    </row>
    <row r="94394" spans="1:1" x14ac:dyDescent="0.2">
      <c r="A94394">
        <v>936589380949292</v>
      </c>
    </row>
    <row r="94395" spans="1:1" x14ac:dyDescent="0.2">
      <c r="A94395">
        <v>936589380949458</v>
      </c>
    </row>
    <row r="94396" spans="1:1" x14ac:dyDescent="0.2">
      <c r="A94396">
        <v>936589380949792</v>
      </c>
    </row>
    <row r="94397" spans="1:1" x14ac:dyDescent="0.2">
      <c r="A94397">
        <v>936589380950125</v>
      </c>
    </row>
    <row r="94398" spans="1:1" x14ac:dyDescent="0.2">
      <c r="A94398">
        <v>936589380950375</v>
      </c>
    </row>
    <row r="94399" spans="1:1" x14ac:dyDescent="0.2">
      <c r="A94399">
        <v>936589380950708</v>
      </c>
    </row>
    <row r="94400" spans="1:1" x14ac:dyDescent="0.2">
      <c r="A94400">
        <v>936589380950875</v>
      </c>
    </row>
    <row r="94401" spans="1:1" x14ac:dyDescent="0.2">
      <c r="A94401">
        <v>936589380951125</v>
      </c>
    </row>
    <row r="94402" spans="1:1" x14ac:dyDescent="0.2">
      <c r="A94402">
        <v>936589380951500</v>
      </c>
    </row>
    <row r="94403" spans="1:1" x14ac:dyDescent="0.2">
      <c r="A94403">
        <v>936589380951667</v>
      </c>
    </row>
    <row r="94404" spans="1:1" x14ac:dyDescent="0.2">
      <c r="A94404">
        <v>936589380951875</v>
      </c>
    </row>
    <row r="94405" spans="1:1" x14ac:dyDescent="0.2">
      <c r="A94405">
        <v>936589380952083</v>
      </c>
    </row>
    <row r="94406" spans="1:1" x14ac:dyDescent="0.2">
      <c r="A94406">
        <v>936589380952250</v>
      </c>
    </row>
    <row r="94407" spans="1:1" x14ac:dyDescent="0.2">
      <c r="A94407">
        <v>936589380952375</v>
      </c>
    </row>
    <row r="94408" spans="1:1" x14ac:dyDescent="0.2">
      <c r="A94408">
        <v>936589380952625</v>
      </c>
    </row>
    <row r="94409" spans="1:1" x14ac:dyDescent="0.2">
      <c r="A94409">
        <v>936589380952833</v>
      </c>
    </row>
    <row r="94410" spans="1:1" x14ac:dyDescent="0.2">
      <c r="A94410">
        <v>936589380952958</v>
      </c>
    </row>
    <row r="94411" spans="1:1" x14ac:dyDescent="0.2">
      <c r="A94411">
        <v>936589380953250</v>
      </c>
    </row>
    <row r="94412" spans="1:1" x14ac:dyDescent="0.2">
      <c r="A94412">
        <v>936589380953500</v>
      </c>
    </row>
    <row r="94413" spans="1:1" x14ac:dyDescent="0.2">
      <c r="A94413">
        <v>936589380953667</v>
      </c>
    </row>
    <row r="94414" spans="1:1" x14ac:dyDescent="0.2">
      <c r="A94414">
        <v>936589380953833</v>
      </c>
    </row>
    <row r="94415" spans="1:1" x14ac:dyDescent="0.2">
      <c r="A94415">
        <v>936589380954167</v>
      </c>
    </row>
    <row r="94416" spans="1:1" x14ac:dyDescent="0.2">
      <c r="A94416">
        <v>936589380954417</v>
      </c>
    </row>
    <row r="94417" spans="1:1" x14ac:dyDescent="0.2">
      <c r="A94417">
        <v>936589380954583</v>
      </c>
    </row>
    <row r="94418" spans="1:1" x14ac:dyDescent="0.2">
      <c r="A94418">
        <v>936589380954708</v>
      </c>
    </row>
    <row r="94419" spans="1:1" x14ac:dyDescent="0.2">
      <c r="A94419">
        <v>936589380954875</v>
      </c>
    </row>
    <row r="94420" spans="1:1" x14ac:dyDescent="0.2">
      <c r="A94420">
        <v>936589380955208</v>
      </c>
    </row>
    <row r="94421" spans="1:1" x14ac:dyDescent="0.2">
      <c r="A94421">
        <v>936589380955417</v>
      </c>
    </row>
    <row r="94422" spans="1:1" x14ac:dyDescent="0.2">
      <c r="A94422">
        <v>936589380955667</v>
      </c>
    </row>
    <row r="94423" spans="1:1" x14ac:dyDescent="0.2">
      <c r="A94423">
        <v>936589380955917</v>
      </c>
    </row>
    <row r="94424" spans="1:1" x14ac:dyDescent="0.2">
      <c r="A94424">
        <v>936589380956208</v>
      </c>
    </row>
    <row r="94425" spans="1:1" x14ac:dyDescent="0.2">
      <c r="A94425">
        <v>936589380956375</v>
      </c>
    </row>
    <row r="94426" spans="1:1" x14ac:dyDescent="0.2">
      <c r="A94426">
        <v>936589380956833</v>
      </c>
    </row>
    <row r="94427" spans="1:1" x14ac:dyDescent="0.2">
      <c r="A94427">
        <v>936589380957083</v>
      </c>
    </row>
    <row r="94428" spans="1:1" x14ac:dyDescent="0.2">
      <c r="A94428">
        <v>936589380957375</v>
      </c>
    </row>
    <row r="94429" spans="1:1" x14ac:dyDescent="0.2">
      <c r="A94429">
        <v>936589380957542</v>
      </c>
    </row>
    <row r="94430" spans="1:1" x14ac:dyDescent="0.2">
      <c r="A94430">
        <v>936589380957708</v>
      </c>
    </row>
    <row r="94431" spans="1:1" x14ac:dyDescent="0.2">
      <c r="A94431">
        <v>936589380957875</v>
      </c>
    </row>
    <row r="94432" spans="1:1" x14ac:dyDescent="0.2">
      <c r="A94432">
        <v>936589380958042</v>
      </c>
    </row>
    <row r="94433" spans="1:1" x14ac:dyDescent="0.2">
      <c r="A94433">
        <v>936589380958583</v>
      </c>
    </row>
    <row r="94434" spans="1:1" x14ac:dyDescent="0.2">
      <c r="A94434">
        <v>936589380958833</v>
      </c>
    </row>
    <row r="94435" spans="1:1" x14ac:dyDescent="0.2">
      <c r="A94435">
        <v>936589380959000</v>
      </c>
    </row>
    <row r="94436" spans="1:1" x14ac:dyDescent="0.2">
      <c r="A94436">
        <v>936589380959250</v>
      </c>
    </row>
    <row r="94437" spans="1:1" x14ac:dyDescent="0.2">
      <c r="A94437">
        <v>936589380959417</v>
      </c>
    </row>
    <row r="94438" spans="1:1" x14ac:dyDescent="0.2">
      <c r="A94438">
        <v>936589380959542</v>
      </c>
    </row>
    <row r="94439" spans="1:1" x14ac:dyDescent="0.2">
      <c r="A94439">
        <v>936589380959708</v>
      </c>
    </row>
    <row r="94440" spans="1:1" x14ac:dyDescent="0.2">
      <c r="A94440">
        <v>936589380959875</v>
      </c>
    </row>
    <row r="94441" spans="1:1" x14ac:dyDescent="0.2">
      <c r="A94441">
        <v>936589380960042</v>
      </c>
    </row>
    <row r="94442" spans="1:1" x14ac:dyDescent="0.2">
      <c r="A94442">
        <v>936589380960375</v>
      </c>
    </row>
    <row r="94443" spans="1:1" x14ac:dyDescent="0.2">
      <c r="A94443">
        <v>936589380960667</v>
      </c>
    </row>
    <row r="94444" spans="1:1" x14ac:dyDescent="0.2">
      <c r="A94444">
        <v>936589380960917</v>
      </c>
    </row>
    <row r="94445" spans="1:1" x14ac:dyDescent="0.2">
      <c r="A94445">
        <v>936589380961250</v>
      </c>
    </row>
    <row r="94446" spans="1:1" x14ac:dyDescent="0.2">
      <c r="A94446">
        <v>936589380961417</v>
      </c>
    </row>
    <row r="94447" spans="1:1" x14ac:dyDescent="0.2">
      <c r="A94447">
        <v>936589380961583</v>
      </c>
    </row>
    <row r="94448" spans="1:1" x14ac:dyDescent="0.2">
      <c r="A94448">
        <v>936589380961875</v>
      </c>
    </row>
    <row r="94449" spans="1:1" x14ac:dyDescent="0.2">
      <c r="A94449">
        <v>936589380962167</v>
      </c>
    </row>
    <row r="94450" spans="1:1" x14ac:dyDescent="0.2">
      <c r="A94450">
        <v>936589380962417</v>
      </c>
    </row>
    <row r="94451" spans="1:1" x14ac:dyDescent="0.2">
      <c r="A94451">
        <v>936589380962542</v>
      </c>
    </row>
    <row r="94452" spans="1:1" x14ac:dyDescent="0.2">
      <c r="A94452">
        <v>936589380962792</v>
      </c>
    </row>
    <row r="94453" spans="1:1" x14ac:dyDescent="0.2">
      <c r="A94453">
        <v>936589380963208</v>
      </c>
    </row>
    <row r="94454" spans="1:1" x14ac:dyDescent="0.2">
      <c r="A94454">
        <v>936589380963375</v>
      </c>
    </row>
    <row r="94455" spans="1:1" x14ac:dyDescent="0.2">
      <c r="A94455">
        <v>936589380963500</v>
      </c>
    </row>
    <row r="94456" spans="1:1" x14ac:dyDescent="0.2">
      <c r="A94456">
        <v>936589380966958</v>
      </c>
    </row>
    <row r="94457" spans="1:1" x14ac:dyDescent="0.2">
      <c r="A94457">
        <v>936589380967292</v>
      </c>
    </row>
    <row r="94458" spans="1:1" x14ac:dyDescent="0.2">
      <c r="A94458">
        <v>936589380967500</v>
      </c>
    </row>
    <row r="94459" spans="1:1" x14ac:dyDescent="0.2">
      <c r="A94459">
        <v>936589380967667</v>
      </c>
    </row>
    <row r="94460" spans="1:1" x14ac:dyDescent="0.2">
      <c r="A94460">
        <v>936589380967833</v>
      </c>
    </row>
    <row r="94461" spans="1:1" x14ac:dyDescent="0.2">
      <c r="A94461">
        <v>936589380968000</v>
      </c>
    </row>
    <row r="94462" spans="1:1" x14ac:dyDescent="0.2">
      <c r="A94462">
        <v>936589380968250</v>
      </c>
    </row>
    <row r="94463" spans="1:1" x14ac:dyDescent="0.2">
      <c r="A94463">
        <v>936589380968417</v>
      </c>
    </row>
    <row r="94464" spans="1:1" x14ac:dyDescent="0.2">
      <c r="A94464">
        <v>936589380968625</v>
      </c>
    </row>
    <row r="94465" spans="1:1" x14ac:dyDescent="0.2">
      <c r="A94465">
        <v>936589380968917</v>
      </c>
    </row>
    <row r="94466" spans="1:1" x14ac:dyDescent="0.2">
      <c r="A94466">
        <v>936589380969208</v>
      </c>
    </row>
    <row r="94467" spans="1:1" x14ac:dyDescent="0.2">
      <c r="A94467">
        <v>936589380969375</v>
      </c>
    </row>
    <row r="94468" spans="1:1" x14ac:dyDescent="0.2">
      <c r="A94468">
        <v>936589380969667</v>
      </c>
    </row>
    <row r="94469" spans="1:1" x14ac:dyDescent="0.2">
      <c r="A94469">
        <v>936589380969875</v>
      </c>
    </row>
    <row r="94470" spans="1:1" x14ac:dyDescent="0.2">
      <c r="A94470">
        <v>936589380970125</v>
      </c>
    </row>
    <row r="94471" spans="1:1" x14ac:dyDescent="0.2">
      <c r="A94471">
        <v>936589380970333</v>
      </c>
    </row>
    <row r="94472" spans="1:1" x14ac:dyDescent="0.2">
      <c r="A94472">
        <v>936589380970542</v>
      </c>
    </row>
    <row r="94473" spans="1:1" x14ac:dyDescent="0.2">
      <c r="A94473">
        <v>936589380970708</v>
      </c>
    </row>
    <row r="94474" spans="1:1" x14ac:dyDescent="0.2">
      <c r="A94474">
        <v>936589380971208</v>
      </c>
    </row>
    <row r="94475" spans="1:1" x14ac:dyDescent="0.2">
      <c r="A94475">
        <v>936589380971417</v>
      </c>
    </row>
    <row r="94476" spans="1:1" x14ac:dyDescent="0.2">
      <c r="A94476">
        <v>936589380971625</v>
      </c>
    </row>
    <row r="94477" spans="1:1" x14ac:dyDescent="0.2">
      <c r="A94477">
        <v>936589380971875</v>
      </c>
    </row>
    <row r="94478" spans="1:1" x14ac:dyDescent="0.2">
      <c r="A94478">
        <v>936589380972292</v>
      </c>
    </row>
    <row r="94479" spans="1:1" x14ac:dyDescent="0.2">
      <c r="A94479">
        <v>936589380972750</v>
      </c>
    </row>
    <row r="94480" spans="1:1" x14ac:dyDescent="0.2">
      <c r="A94480">
        <v>936589380972917</v>
      </c>
    </row>
    <row r="94481" spans="1:1" x14ac:dyDescent="0.2">
      <c r="A94481">
        <v>936589380973125</v>
      </c>
    </row>
    <row r="94482" spans="1:1" x14ac:dyDescent="0.2">
      <c r="A94482">
        <v>936589380973417</v>
      </c>
    </row>
    <row r="94483" spans="1:1" x14ac:dyDescent="0.2">
      <c r="A94483">
        <v>936589380973625</v>
      </c>
    </row>
    <row r="94484" spans="1:1" x14ac:dyDescent="0.2">
      <c r="A94484">
        <v>936589380973958</v>
      </c>
    </row>
    <row r="94485" spans="1:1" x14ac:dyDescent="0.2">
      <c r="A94485">
        <v>936589380974167</v>
      </c>
    </row>
    <row r="94486" spans="1:1" x14ac:dyDescent="0.2">
      <c r="A94486">
        <v>936589380974292</v>
      </c>
    </row>
    <row r="94487" spans="1:1" x14ac:dyDescent="0.2">
      <c r="A94487">
        <v>936589380974500</v>
      </c>
    </row>
    <row r="94488" spans="1:1" x14ac:dyDescent="0.2">
      <c r="A94488">
        <v>936589380974750</v>
      </c>
    </row>
    <row r="94489" spans="1:1" x14ac:dyDescent="0.2">
      <c r="A94489">
        <v>936589380975125</v>
      </c>
    </row>
    <row r="94490" spans="1:1" x14ac:dyDescent="0.2">
      <c r="A94490">
        <v>936589380975375</v>
      </c>
    </row>
    <row r="94491" spans="1:1" x14ac:dyDescent="0.2">
      <c r="A94491">
        <v>936589380975708</v>
      </c>
    </row>
    <row r="94492" spans="1:1" x14ac:dyDescent="0.2">
      <c r="A94492">
        <v>936589380975917</v>
      </c>
    </row>
    <row r="94493" spans="1:1" x14ac:dyDescent="0.2">
      <c r="A94493">
        <v>936589380976125</v>
      </c>
    </row>
    <row r="94494" spans="1:1" x14ac:dyDescent="0.2">
      <c r="A94494">
        <v>936589380976333</v>
      </c>
    </row>
    <row r="94495" spans="1:1" x14ac:dyDescent="0.2">
      <c r="A94495">
        <v>936589380976542</v>
      </c>
    </row>
    <row r="94496" spans="1:1" x14ac:dyDescent="0.2">
      <c r="A94496">
        <v>936589380976667</v>
      </c>
    </row>
    <row r="94497" spans="1:1" x14ac:dyDescent="0.2">
      <c r="A94497">
        <v>936589380976833</v>
      </c>
    </row>
    <row r="94498" spans="1:1" x14ac:dyDescent="0.2">
      <c r="A94498">
        <v>936589380977250</v>
      </c>
    </row>
    <row r="94499" spans="1:1" x14ac:dyDescent="0.2">
      <c r="A94499">
        <v>936589380977667</v>
      </c>
    </row>
    <row r="94500" spans="1:1" x14ac:dyDescent="0.2">
      <c r="A94500">
        <v>936589380977833</v>
      </c>
    </row>
    <row r="94501" spans="1:1" x14ac:dyDescent="0.2">
      <c r="A94501">
        <v>936589380978583</v>
      </c>
    </row>
    <row r="94502" spans="1:1" x14ac:dyDescent="0.2">
      <c r="A94502">
        <v>936589380982875</v>
      </c>
    </row>
    <row r="94503" spans="1:1" x14ac:dyDescent="0.2">
      <c r="A94503">
        <v>936589380983042</v>
      </c>
    </row>
    <row r="94504" spans="1:1" x14ac:dyDescent="0.2">
      <c r="A94504">
        <v>936589380983250</v>
      </c>
    </row>
    <row r="94505" spans="1:1" x14ac:dyDescent="0.2">
      <c r="A94505">
        <v>936589380983458</v>
      </c>
    </row>
    <row r="94506" spans="1:1" x14ac:dyDescent="0.2">
      <c r="A94506">
        <v>936589380983833</v>
      </c>
    </row>
    <row r="94507" spans="1:1" x14ac:dyDescent="0.2">
      <c r="A94507">
        <v>936589380983958</v>
      </c>
    </row>
    <row r="94508" spans="1:1" x14ac:dyDescent="0.2">
      <c r="A94508">
        <v>936589380984333</v>
      </c>
    </row>
    <row r="94509" spans="1:1" x14ac:dyDescent="0.2">
      <c r="A94509">
        <v>936589380984583</v>
      </c>
    </row>
    <row r="94510" spans="1:1" x14ac:dyDescent="0.2">
      <c r="A94510">
        <v>936589380984917</v>
      </c>
    </row>
    <row r="94511" spans="1:1" x14ac:dyDescent="0.2">
      <c r="A94511">
        <v>936589380985042</v>
      </c>
    </row>
    <row r="94512" spans="1:1" x14ac:dyDescent="0.2">
      <c r="A94512">
        <v>936589380985292</v>
      </c>
    </row>
    <row r="94513" spans="1:1" x14ac:dyDescent="0.2">
      <c r="A94513">
        <v>936589380985458</v>
      </c>
    </row>
    <row r="94514" spans="1:1" x14ac:dyDescent="0.2">
      <c r="A94514">
        <v>936589380985625</v>
      </c>
    </row>
    <row r="94515" spans="1:1" x14ac:dyDescent="0.2">
      <c r="A94515">
        <v>936589380986042</v>
      </c>
    </row>
    <row r="94516" spans="1:1" x14ac:dyDescent="0.2">
      <c r="A94516">
        <v>936589380986167</v>
      </c>
    </row>
    <row r="94517" spans="1:1" x14ac:dyDescent="0.2">
      <c r="A94517">
        <v>936589380986292</v>
      </c>
    </row>
    <row r="94518" spans="1:1" x14ac:dyDescent="0.2">
      <c r="A94518">
        <v>936589380986583</v>
      </c>
    </row>
    <row r="94519" spans="1:1" x14ac:dyDescent="0.2">
      <c r="A94519">
        <v>936589380986958</v>
      </c>
    </row>
    <row r="94520" spans="1:1" x14ac:dyDescent="0.2">
      <c r="A94520">
        <v>936589380987250</v>
      </c>
    </row>
    <row r="94521" spans="1:1" x14ac:dyDescent="0.2">
      <c r="A94521">
        <v>936589380987458</v>
      </c>
    </row>
    <row r="94522" spans="1:1" x14ac:dyDescent="0.2">
      <c r="A94522">
        <v>936589380987583</v>
      </c>
    </row>
    <row r="94523" spans="1:1" x14ac:dyDescent="0.2">
      <c r="A94523">
        <v>936589380987917</v>
      </c>
    </row>
    <row r="94524" spans="1:1" x14ac:dyDescent="0.2">
      <c r="A94524">
        <v>936589380988083</v>
      </c>
    </row>
    <row r="94525" spans="1:1" x14ac:dyDescent="0.2">
      <c r="A94525">
        <v>936589380988208</v>
      </c>
    </row>
    <row r="94526" spans="1:1" x14ac:dyDescent="0.2">
      <c r="A94526">
        <v>936589380988417</v>
      </c>
    </row>
    <row r="94527" spans="1:1" x14ac:dyDescent="0.2">
      <c r="A94527">
        <v>936589380988583</v>
      </c>
    </row>
    <row r="94528" spans="1:1" x14ac:dyDescent="0.2">
      <c r="A94528">
        <v>936589380988917</v>
      </c>
    </row>
    <row r="94529" spans="1:1" x14ac:dyDescent="0.2">
      <c r="A94529">
        <v>936589380989083</v>
      </c>
    </row>
    <row r="94530" spans="1:1" x14ac:dyDescent="0.2">
      <c r="A94530">
        <v>936589380989458</v>
      </c>
    </row>
    <row r="94531" spans="1:1" x14ac:dyDescent="0.2">
      <c r="A94531">
        <v>936589380989667</v>
      </c>
    </row>
    <row r="94532" spans="1:1" x14ac:dyDescent="0.2">
      <c r="A94532">
        <v>936589380990083</v>
      </c>
    </row>
    <row r="94533" spans="1:1" x14ac:dyDescent="0.2">
      <c r="A94533">
        <v>936589380990542</v>
      </c>
    </row>
    <row r="94534" spans="1:1" x14ac:dyDescent="0.2">
      <c r="A94534">
        <v>936589380990792</v>
      </c>
    </row>
    <row r="94535" spans="1:1" x14ac:dyDescent="0.2">
      <c r="A94535">
        <v>936589380991250</v>
      </c>
    </row>
    <row r="94536" spans="1:1" x14ac:dyDescent="0.2">
      <c r="A94536">
        <v>936589380991625</v>
      </c>
    </row>
    <row r="94537" spans="1:1" x14ac:dyDescent="0.2">
      <c r="A94537">
        <v>936589380991875</v>
      </c>
    </row>
    <row r="94538" spans="1:1" x14ac:dyDescent="0.2">
      <c r="A94538">
        <v>936589380992125</v>
      </c>
    </row>
    <row r="94539" spans="1:1" x14ac:dyDescent="0.2">
      <c r="A94539">
        <v>936589380992292</v>
      </c>
    </row>
    <row r="94540" spans="1:1" x14ac:dyDescent="0.2">
      <c r="A94540">
        <v>936589380992500</v>
      </c>
    </row>
    <row r="94541" spans="1:1" x14ac:dyDescent="0.2">
      <c r="A94541">
        <v>936589380992667</v>
      </c>
    </row>
    <row r="94542" spans="1:1" x14ac:dyDescent="0.2">
      <c r="A94542">
        <v>936589380992833</v>
      </c>
    </row>
    <row r="94543" spans="1:1" x14ac:dyDescent="0.2">
      <c r="A94543">
        <v>936589380993042</v>
      </c>
    </row>
    <row r="94544" spans="1:1" x14ac:dyDescent="0.2">
      <c r="A94544">
        <v>936589380993208</v>
      </c>
    </row>
    <row r="94545" spans="1:1" x14ac:dyDescent="0.2">
      <c r="A94545">
        <v>936589380993375</v>
      </c>
    </row>
    <row r="94546" spans="1:1" x14ac:dyDescent="0.2">
      <c r="A94546">
        <v>936589380993708</v>
      </c>
    </row>
    <row r="94547" spans="1:1" x14ac:dyDescent="0.2">
      <c r="A94547">
        <v>936589380993917</v>
      </c>
    </row>
    <row r="94548" spans="1:1" x14ac:dyDescent="0.2">
      <c r="A94548">
        <v>936589380994083</v>
      </c>
    </row>
    <row r="94549" spans="1:1" x14ac:dyDescent="0.2">
      <c r="A94549">
        <v>936589380994250</v>
      </c>
    </row>
    <row r="94550" spans="1:1" x14ac:dyDescent="0.2">
      <c r="A94550">
        <v>936589380998958</v>
      </c>
    </row>
    <row r="94551" spans="1:1" x14ac:dyDescent="0.2">
      <c r="A94551">
        <v>936589380999208</v>
      </c>
    </row>
    <row r="94552" spans="1:1" x14ac:dyDescent="0.2">
      <c r="A94552">
        <v>936589380999417</v>
      </c>
    </row>
    <row r="94553" spans="1:1" x14ac:dyDescent="0.2">
      <c r="A94553">
        <v>936589380999667</v>
      </c>
    </row>
    <row r="94554" spans="1:1" x14ac:dyDescent="0.2">
      <c r="A94554">
        <v>936589380999792</v>
      </c>
    </row>
    <row r="94555" spans="1:1" x14ac:dyDescent="0.2">
      <c r="A94555">
        <v>936589380999958</v>
      </c>
    </row>
    <row r="94556" spans="1:1" x14ac:dyDescent="0.2">
      <c r="A94556">
        <v>936589381000292</v>
      </c>
    </row>
    <row r="94557" spans="1:1" x14ac:dyDescent="0.2">
      <c r="A94557">
        <v>936589381000542</v>
      </c>
    </row>
    <row r="94558" spans="1:1" x14ac:dyDescent="0.2">
      <c r="A94558">
        <v>936589381000917</v>
      </c>
    </row>
    <row r="94559" spans="1:1" x14ac:dyDescent="0.2">
      <c r="A94559">
        <v>936589381001042</v>
      </c>
    </row>
    <row r="94560" spans="1:1" x14ac:dyDescent="0.2">
      <c r="A94560">
        <v>936589381001292</v>
      </c>
    </row>
    <row r="94561" spans="1:1" x14ac:dyDescent="0.2">
      <c r="A94561">
        <v>936589381001417</v>
      </c>
    </row>
    <row r="94562" spans="1:1" x14ac:dyDescent="0.2">
      <c r="A94562">
        <v>936589381001625</v>
      </c>
    </row>
    <row r="94563" spans="1:1" x14ac:dyDescent="0.2">
      <c r="A94563">
        <v>936589381001875</v>
      </c>
    </row>
    <row r="94564" spans="1:1" x14ac:dyDescent="0.2">
      <c r="A94564">
        <v>936589381002125</v>
      </c>
    </row>
    <row r="94565" spans="1:1" x14ac:dyDescent="0.2">
      <c r="A94565">
        <v>936589381002333</v>
      </c>
    </row>
    <row r="94566" spans="1:1" x14ac:dyDescent="0.2">
      <c r="A94566">
        <v>936589381002458</v>
      </c>
    </row>
    <row r="94567" spans="1:1" x14ac:dyDescent="0.2">
      <c r="A94567">
        <v>936589381002833</v>
      </c>
    </row>
    <row r="94568" spans="1:1" x14ac:dyDescent="0.2">
      <c r="A94568">
        <v>936589381003208</v>
      </c>
    </row>
    <row r="94569" spans="1:1" x14ac:dyDescent="0.2">
      <c r="A94569">
        <v>936589381003375</v>
      </c>
    </row>
    <row r="94570" spans="1:1" x14ac:dyDescent="0.2">
      <c r="A94570">
        <v>936589381003542</v>
      </c>
    </row>
    <row r="94571" spans="1:1" x14ac:dyDescent="0.2">
      <c r="A94571">
        <v>936589381003667</v>
      </c>
    </row>
    <row r="94572" spans="1:1" x14ac:dyDescent="0.2">
      <c r="A94572">
        <v>936589381004000</v>
      </c>
    </row>
    <row r="94573" spans="1:1" x14ac:dyDescent="0.2">
      <c r="A94573">
        <v>936589381004333</v>
      </c>
    </row>
    <row r="94574" spans="1:1" x14ac:dyDescent="0.2">
      <c r="A94574">
        <v>936589381004500</v>
      </c>
    </row>
    <row r="94575" spans="1:1" x14ac:dyDescent="0.2">
      <c r="A94575">
        <v>936589381004833</v>
      </c>
    </row>
    <row r="94576" spans="1:1" x14ac:dyDescent="0.2">
      <c r="A94576">
        <v>936589381005125</v>
      </c>
    </row>
    <row r="94577" spans="1:1" x14ac:dyDescent="0.2">
      <c r="A94577">
        <v>936589381005292</v>
      </c>
    </row>
    <row r="94578" spans="1:1" x14ac:dyDescent="0.2">
      <c r="A94578">
        <v>936589381005417</v>
      </c>
    </row>
    <row r="94579" spans="1:1" x14ac:dyDescent="0.2">
      <c r="A94579">
        <v>936589381005750</v>
      </c>
    </row>
    <row r="94580" spans="1:1" x14ac:dyDescent="0.2">
      <c r="A94580">
        <v>936589381005958</v>
      </c>
    </row>
    <row r="94581" spans="1:1" x14ac:dyDescent="0.2">
      <c r="A94581">
        <v>936589381006167</v>
      </c>
    </row>
    <row r="94582" spans="1:1" x14ac:dyDescent="0.2">
      <c r="A94582">
        <v>936589381006500</v>
      </c>
    </row>
    <row r="94583" spans="1:1" x14ac:dyDescent="0.2">
      <c r="A94583">
        <v>936589381006792</v>
      </c>
    </row>
    <row r="94584" spans="1:1" x14ac:dyDescent="0.2">
      <c r="A94584">
        <v>936589381007167</v>
      </c>
    </row>
    <row r="94585" spans="1:1" x14ac:dyDescent="0.2">
      <c r="A94585">
        <v>936589381007458</v>
      </c>
    </row>
    <row r="94586" spans="1:1" x14ac:dyDescent="0.2">
      <c r="A94586">
        <v>936589381007667</v>
      </c>
    </row>
    <row r="94587" spans="1:1" x14ac:dyDescent="0.2">
      <c r="A94587">
        <v>936589381007792</v>
      </c>
    </row>
    <row r="94588" spans="1:1" x14ac:dyDescent="0.2">
      <c r="A94588">
        <v>936589381007958</v>
      </c>
    </row>
    <row r="94589" spans="1:1" x14ac:dyDescent="0.2">
      <c r="A94589">
        <v>936589381008250</v>
      </c>
    </row>
    <row r="94590" spans="1:1" x14ac:dyDescent="0.2">
      <c r="A94590">
        <v>936589381008417</v>
      </c>
    </row>
    <row r="94591" spans="1:1" x14ac:dyDescent="0.2">
      <c r="A94591">
        <v>936589381008833</v>
      </c>
    </row>
    <row r="94592" spans="1:1" x14ac:dyDescent="0.2">
      <c r="A94592">
        <v>936589381009083</v>
      </c>
    </row>
    <row r="94593" spans="1:1" x14ac:dyDescent="0.2">
      <c r="A94593">
        <v>936589381009375</v>
      </c>
    </row>
    <row r="94594" spans="1:1" x14ac:dyDescent="0.2">
      <c r="A94594">
        <v>936589381009542</v>
      </c>
    </row>
    <row r="94595" spans="1:1" x14ac:dyDescent="0.2">
      <c r="A94595">
        <v>936589381009708</v>
      </c>
    </row>
    <row r="94596" spans="1:1" x14ac:dyDescent="0.2">
      <c r="A94596">
        <v>936589381010000</v>
      </c>
    </row>
    <row r="94597" spans="1:1" x14ac:dyDescent="0.2">
      <c r="A94597">
        <v>936589381010375</v>
      </c>
    </row>
    <row r="94598" spans="1:1" x14ac:dyDescent="0.2">
      <c r="A94598">
        <v>936589381010542</v>
      </c>
    </row>
    <row r="94599" spans="1:1" x14ac:dyDescent="0.2">
      <c r="A94599">
        <v>936589381010667</v>
      </c>
    </row>
    <row r="94600" spans="1:1" x14ac:dyDescent="0.2">
      <c r="A94600">
        <v>936589381010917</v>
      </c>
    </row>
    <row r="94601" spans="1:1" x14ac:dyDescent="0.2">
      <c r="A94601">
        <v>936589381011125</v>
      </c>
    </row>
    <row r="94602" spans="1:1" x14ac:dyDescent="0.2">
      <c r="A94602">
        <v>936589381011375</v>
      </c>
    </row>
    <row r="94603" spans="1:1" x14ac:dyDescent="0.2">
      <c r="A94603">
        <v>936589381011542</v>
      </c>
    </row>
    <row r="94604" spans="1:1" x14ac:dyDescent="0.2">
      <c r="A94604">
        <v>936589381011708</v>
      </c>
    </row>
    <row r="94605" spans="1:1" x14ac:dyDescent="0.2">
      <c r="A94605">
        <v>936589381011958</v>
      </c>
    </row>
    <row r="94606" spans="1:1" x14ac:dyDescent="0.2">
      <c r="A94606">
        <v>936589381012167</v>
      </c>
    </row>
    <row r="94607" spans="1:1" x14ac:dyDescent="0.2">
      <c r="A94607">
        <v>936589381012542</v>
      </c>
    </row>
    <row r="94608" spans="1:1" x14ac:dyDescent="0.2">
      <c r="A94608">
        <v>936589381012750</v>
      </c>
    </row>
    <row r="94609" spans="1:1" x14ac:dyDescent="0.2">
      <c r="A94609">
        <v>936589381013000</v>
      </c>
    </row>
    <row r="94610" spans="1:1" x14ac:dyDescent="0.2">
      <c r="A94610">
        <v>936589381013250</v>
      </c>
    </row>
    <row r="94611" spans="1:1" x14ac:dyDescent="0.2">
      <c r="A94611">
        <v>936589381013458</v>
      </c>
    </row>
    <row r="94612" spans="1:1" x14ac:dyDescent="0.2">
      <c r="A94612">
        <v>936589381013583</v>
      </c>
    </row>
    <row r="94613" spans="1:1" x14ac:dyDescent="0.2">
      <c r="A94613">
        <v>936589381013750</v>
      </c>
    </row>
    <row r="94614" spans="1:1" x14ac:dyDescent="0.2">
      <c r="A94614">
        <v>936589381014083</v>
      </c>
    </row>
    <row r="94615" spans="1:1" x14ac:dyDescent="0.2">
      <c r="A94615">
        <v>936589381014375</v>
      </c>
    </row>
    <row r="94616" spans="1:1" x14ac:dyDescent="0.2">
      <c r="A94616">
        <v>936589381014542</v>
      </c>
    </row>
    <row r="94617" spans="1:1" x14ac:dyDescent="0.2">
      <c r="A94617">
        <v>936589381014833</v>
      </c>
    </row>
    <row r="94618" spans="1:1" x14ac:dyDescent="0.2">
      <c r="A94618">
        <v>936589381015083</v>
      </c>
    </row>
    <row r="94619" spans="1:1" x14ac:dyDescent="0.2">
      <c r="A94619">
        <v>936589381015375</v>
      </c>
    </row>
    <row r="94620" spans="1:1" x14ac:dyDescent="0.2">
      <c r="A94620">
        <v>936589381015583</v>
      </c>
    </row>
    <row r="94621" spans="1:1" x14ac:dyDescent="0.2">
      <c r="A94621">
        <v>936589381015750</v>
      </c>
    </row>
    <row r="94622" spans="1:1" x14ac:dyDescent="0.2">
      <c r="A94622">
        <v>936589381015958</v>
      </c>
    </row>
    <row r="94623" spans="1:1" x14ac:dyDescent="0.2">
      <c r="A94623">
        <v>936589381016250</v>
      </c>
    </row>
    <row r="94624" spans="1:1" x14ac:dyDescent="0.2">
      <c r="A94624">
        <v>936589381016542</v>
      </c>
    </row>
    <row r="94625" spans="1:1" x14ac:dyDescent="0.2">
      <c r="A94625">
        <v>936589381016875</v>
      </c>
    </row>
    <row r="94626" spans="1:1" x14ac:dyDescent="0.2">
      <c r="A94626">
        <v>936589381017083</v>
      </c>
    </row>
    <row r="94627" spans="1:1" x14ac:dyDescent="0.2">
      <c r="A94627">
        <v>936589381017375</v>
      </c>
    </row>
    <row r="94628" spans="1:1" x14ac:dyDescent="0.2">
      <c r="A94628">
        <v>936589381017667</v>
      </c>
    </row>
    <row r="94629" spans="1:1" x14ac:dyDescent="0.2">
      <c r="A94629">
        <v>936589381017833</v>
      </c>
    </row>
    <row r="94630" spans="1:1" x14ac:dyDescent="0.2">
      <c r="A94630">
        <v>936589381018083</v>
      </c>
    </row>
    <row r="94631" spans="1:1" x14ac:dyDescent="0.2">
      <c r="A94631">
        <v>936589381018500</v>
      </c>
    </row>
    <row r="94632" spans="1:1" x14ac:dyDescent="0.2">
      <c r="A94632">
        <v>936589381018792</v>
      </c>
    </row>
    <row r="94633" spans="1:1" x14ac:dyDescent="0.2">
      <c r="A94633">
        <v>936589381019125</v>
      </c>
    </row>
    <row r="94634" spans="1:1" x14ac:dyDescent="0.2">
      <c r="A94634">
        <v>936589381019292</v>
      </c>
    </row>
    <row r="94635" spans="1:1" x14ac:dyDescent="0.2">
      <c r="A94635">
        <v>936589381019542</v>
      </c>
    </row>
    <row r="94636" spans="1:1" x14ac:dyDescent="0.2">
      <c r="A94636">
        <v>936589381019833</v>
      </c>
    </row>
    <row r="94637" spans="1:1" x14ac:dyDescent="0.2">
      <c r="A94637">
        <v>936589381020000</v>
      </c>
    </row>
    <row r="94638" spans="1:1" x14ac:dyDescent="0.2">
      <c r="A94638">
        <v>936589381020292</v>
      </c>
    </row>
    <row r="94639" spans="1:1" x14ac:dyDescent="0.2">
      <c r="A94639">
        <v>936589381020583</v>
      </c>
    </row>
    <row r="94640" spans="1:1" x14ac:dyDescent="0.2">
      <c r="A94640">
        <v>936589381020833</v>
      </c>
    </row>
    <row r="94641" spans="1:1" x14ac:dyDescent="0.2">
      <c r="A94641">
        <v>936589381021167</v>
      </c>
    </row>
    <row r="94642" spans="1:1" x14ac:dyDescent="0.2">
      <c r="A94642">
        <v>936589381021542</v>
      </c>
    </row>
    <row r="94643" spans="1:1" x14ac:dyDescent="0.2">
      <c r="A94643">
        <v>936589381021917</v>
      </c>
    </row>
    <row r="94644" spans="1:1" x14ac:dyDescent="0.2">
      <c r="A94644">
        <v>936589381022208</v>
      </c>
    </row>
    <row r="94645" spans="1:1" x14ac:dyDescent="0.2">
      <c r="A94645">
        <v>936589381022500</v>
      </c>
    </row>
    <row r="94646" spans="1:1" x14ac:dyDescent="0.2">
      <c r="A94646">
        <v>936589381022875</v>
      </c>
    </row>
    <row r="94647" spans="1:1" x14ac:dyDescent="0.2">
      <c r="A94647">
        <v>936589381023042</v>
      </c>
    </row>
    <row r="94648" spans="1:1" x14ac:dyDescent="0.2">
      <c r="A94648">
        <v>936589381023250</v>
      </c>
    </row>
    <row r="94649" spans="1:1" x14ac:dyDescent="0.2">
      <c r="A94649">
        <v>936589381023542</v>
      </c>
    </row>
    <row r="94650" spans="1:1" x14ac:dyDescent="0.2">
      <c r="A94650">
        <v>936589381023708</v>
      </c>
    </row>
    <row r="94651" spans="1:1" x14ac:dyDescent="0.2">
      <c r="A94651">
        <v>936589381023875</v>
      </c>
    </row>
    <row r="94652" spans="1:1" x14ac:dyDescent="0.2">
      <c r="A94652">
        <v>936589381024042</v>
      </c>
    </row>
    <row r="94653" spans="1:1" x14ac:dyDescent="0.2">
      <c r="A94653">
        <v>936589381024375</v>
      </c>
    </row>
    <row r="94654" spans="1:1" x14ac:dyDescent="0.2">
      <c r="A94654">
        <v>936589381024667</v>
      </c>
    </row>
    <row r="94655" spans="1:1" x14ac:dyDescent="0.2">
      <c r="A94655">
        <v>936589381024917</v>
      </c>
    </row>
    <row r="94656" spans="1:1" x14ac:dyDescent="0.2">
      <c r="A94656">
        <v>936589381025208</v>
      </c>
    </row>
    <row r="94657" spans="1:1" x14ac:dyDescent="0.2">
      <c r="A94657">
        <v>936589381025417</v>
      </c>
    </row>
    <row r="94658" spans="1:1" x14ac:dyDescent="0.2">
      <c r="A94658">
        <v>936589381025667</v>
      </c>
    </row>
    <row r="94659" spans="1:1" x14ac:dyDescent="0.2">
      <c r="A94659">
        <v>936589381025917</v>
      </c>
    </row>
    <row r="94660" spans="1:1" x14ac:dyDescent="0.2">
      <c r="A94660">
        <v>936589381026083</v>
      </c>
    </row>
    <row r="94661" spans="1:1" x14ac:dyDescent="0.2">
      <c r="A94661">
        <v>936589381026375</v>
      </c>
    </row>
    <row r="94662" spans="1:1" x14ac:dyDescent="0.2">
      <c r="A94662">
        <v>936589381029583</v>
      </c>
    </row>
    <row r="94663" spans="1:1" x14ac:dyDescent="0.2">
      <c r="A94663">
        <v>936589381029750</v>
      </c>
    </row>
    <row r="94664" spans="1:1" x14ac:dyDescent="0.2">
      <c r="A94664">
        <v>936589381030250</v>
      </c>
    </row>
    <row r="94665" spans="1:1" x14ac:dyDescent="0.2">
      <c r="A94665">
        <v>936589381030375</v>
      </c>
    </row>
    <row r="94666" spans="1:1" x14ac:dyDescent="0.2">
      <c r="A94666">
        <v>936589381030708</v>
      </c>
    </row>
    <row r="94667" spans="1:1" x14ac:dyDescent="0.2">
      <c r="A94667">
        <v>936589381031042</v>
      </c>
    </row>
    <row r="94668" spans="1:1" x14ac:dyDescent="0.2">
      <c r="A94668">
        <v>936589381031250</v>
      </c>
    </row>
    <row r="94669" spans="1:1" x14ac:dyDescent="0.2">
      <c r="A94669">
        <v>936589381031458</v>
      </c>
    </row>
    <row r="94670" spans="1:1" x14ac:dyDescent="0.2">
      <c r="A94670">
        <v>936589381031625</v>
      </c>
    </row>
    <row r="94671" spans="1:1" x14ac:dyDescent="0.2">
      <c r="A94671">
        <v>936589381031792</v>
      </c>
    </row>
    <row r="94672" spans="1:1" x14ac:dyDescent="0.2">
      <c r="A94672">
        <v>936589381032125</v>
      </c>
    </row>
    <row r="94673" spans="1:1" x14ac:dyDescent="0.2">
      <c r="A94673">
        <v>936589381032375</v>
      </c>
    </row>
    <row r="94674" spans="1:1" x14ac:dyDescent="0.2">
      <c r="A94674">
        <v>936589381032625</v>
      </c>
    </row>
    <row r="94675" spans="1:1" x14ac:dyDescent="0.2">
      <c r="A94675">
        <v>936589381033042</v>
      </c>
    </row>
    <row r="94676" spans="1:1" x14ac:dyDescent="0.2">
      <c r="A94676">
        <v>936589381033250</v>
      </c>
    </row>
    <row r="94677" spans="1:1" x14ac:dyDescent="0.2">
      <c r="A94677">
        <v>936589381033417</v>
      </c>
    </row>
    <row r="94678" spans="1:1" x14ac:dyDescent="0.2">
      <c r="A94678">
        <v>936589381033625</v>
      </c>
    </row>
    <row r="94679" spans="1:1" x14ac:dyDescent="0.2">
      <c r="A94679">
        <v>936589381033750</v>
      </c>
    </row>
    <row r="94680" spans="1:1" x14ac:dyDescent="0.2">
      <c r="A94680">
        <v>936589381033917</v>
      </c>
    </row>
    <row r="94681" spans="1:1" x14ac:dyDescent="0.2">
      <c r="A94681">
        <v>936589381034208</v>
      </c>
    </row>
    <row r="94682" spans="1:1" x14ac:dyDescent="0.2">
      <c r="A94682">
        <v>936589381034583</v>
      </c>
    </row>
    <row r="94683" spans="1:1" x14ac:dyDescent="0.2">
      <c r="A94683">
        <v>936589381034917</v>
      </c>
    </row>
    <row r="94684" spans="1:1" x14ac:dyDescent="0.2">
      <c r="A94684">
        <v>936589381035125</v>
      </c>
    </row>
    <row r="94685" spans="1:1" x14ac:dyDescent="0.2">
      <c r="A94685">
        <v>936589381035333</v>
      </c>
    </row>
    <row r="94686" spans="1:1" x14ac:dyDescent="0.2">
      <c r="A94686">
        <v>936589381035542</v>
      </c>
    </row>
    <row r="94687" spans="1:1" x14ac:dyDescent="0.2">
      <c r="A94687">
        <v>936589381035792</v>
      </c>
    </row>
    <row r="94688" spans="1:1" x14ac:dyDescent="0.2">
      <c r="A94688">
        <v>936589381036250</v>
      </c>
    </row>
    <row r="94689" spans="1:1" x14ac:dyDescent="0.2">
      <c r="A94689">
        <v>936589381036542</v>
      </c>
    </row>
    <row r="94690" spans="1:1" x14ac:dyDescent="0.2">
      <c r="A94690">
        <v>936589381036792</v>
      </c>
    </row>
    <row r="94691" spans="1:1" x14ac:dyDescent="0.2">
      <c r="A94691">
        <v>936589381037125</v>
      </c>
    </row>
    <row r="94692" spans="1:1" x14ac:dyDescent="0.2">
      <c r="A94692">
        <v>936589381037292</v>
      </c>
    </row>
    <row r="94693" spans="1:1" x14ac:dyDescent="0.2">
      <c r="A94693">
        <v>936589381037667</v>
      </c>
    </row>
    <row r="94694" spans="1:1" x14ac:dyDescent="0.2">
      <c r="A94694">
        <v>936589381037792</v>
      </c>
    </row>
    <row r="94695" spans="1:1" x14ac:dyDescent="0.2">
      <c r="A94695">
        <v>936589381038042</v>
      </c>
    </row>
    <row r="94696" spans="1:1" x14ac:dyDescent="0.2">
      <c r="A94696">
        <v>936589381038333</v>
      </c>
    </row>
    <row r="94697" spans="1:1" x14ac:dyDescent="0.2">
      <c r="A94697">
        <v>936589381038542</v>
      </c>
    </row>
    <row r="94698" spans="1:1" x14ac:dyDescent="0.2">
      <c r="A94698">
        <v>936589381038750</v>
      </c>
    </row>
    <row r="94699" spans="1:1" x14ac:dyDescent="0.2">
      <c r="A94699">
        <v>936589381039208</v>
      </c>
    </row>
    <row r="94700" spans="1:1" x14ac:dyDescent="0.2">
      <c r="A94700">
        <v>936589381039583</v>
      </c>
    </row>
    <row r="94701" spans="1:1" x14ac:dyDescent="0.2">
      <c r="A94701">
        <v>936589381039792</v>
      </c>
    </row>
    <row r="94702" spans="1:1" x14ac:dyDescent="0.2">
      <c r="A94702">
        <v>936589381040000</v>
      </c>
    </row>
    <row r="94703" spans="1:1" x14ac:dyDescent="0.2">
      <c r="A94703">
        <v>936589381040417</v>
      </c>
    </row>
    <row r="94704" spans="1:1" x14ac:dyDescent="0.2">
      <c r="A94704">
        <v>936589381045500</v>
      </c>
    </row>
    <row r="94705" spans="1:1" x14ac:dyDescent="0.2">
      <c r="A94705">
        <v>936589381045625</v>
      </c>
    </row>
    <row r="94706" spans="1:1" x14ac:dyDescent="0.2">
      <c r="A94706">
        <v>936589381045792</v>
      </c>
    </row>
    <row r="94707" spans="1:1" x14ac:dyDescent="0.2">
      <c r="A94707">
        <v>936589381046208</v>
      </c>
    </row>
    <row r="94708" spans="1:1" x14ac:dyDescent="0.2">
      <c r="A94708">
        <v>936589381046625</v>
      </c>
    </row>
    <row r="94709" spans="1:1" x14ac:dyDescent="0.2">
      <c r="A94709">
        <v>936589381046917</v>
      </c>
    </row>
    <row r="94710" spans="1:1" x14ac:dyDescent="0.2">
      <c r="A94710">
        <v>936589381047167</v>
      </c>
    </row>
    <row r="94711" spans="1:1" x14ac:dyDescent="0.2">
      <c r="A94711">
        <v>936589381047542</v>
      </c>
    </row>
    <row r="94712" spans="1:1" x14ac:dyDescent="0.2">
      <c r="A94712">
        <v>936589381047750</v>
      </c>
    </row>
    <row r="94713" spans="1:1" x14ac:dyDescent="0.2">
      <c r="A94713">
        <v>936589381048125</v>
      </c>
    </row>
    <row r="94714" spans="1:1" x14ac:dyDescent="0.2">
      <c r="A94714">
        <v>936589381048375</v>
      </c>
    </row>
    <row r="94715" spans="1:1" x14ac:dyDescent="0.2">
      <c r="A94715">
        <v>936589381048917</v>
      </c>
    </row>
    <row r="94716" spans="1:1" x14ac:dyDescent="0.2">
      <c r="A94716">
        <v>936589381049083</v>
      </c>
    </row>
    <row r="94717" spans="1:1" x14ac:dyDescent="0.2">
      <c r="A94717">
        <v>936589381049292</v>
      </c>
    </row>
    <row r="94718" spans="1:1" x14ac:dyDescent="0.2">
      <c r="A94718">
        <v>936589381049500</v>
      </c>
    </row>
    <row r="94719" spans="1:1" x14ac:dyDescent="0.2">
      <c r="A94719">
        <v>936589381049750</v>
      </c>
    </row>
    <row r="94720" spans="1:1" x14ac:dyDescent="0.2">
      <c r="A94720">
        <v>936589381050000</v>
      </c>
    </row>
    <row r="94721" spans="1:1" x14ac:dyDescent="0.2">
      <c r="A94721">
        <v>936589381051583</v>
      </c>
    </row>
    <row r="94722" spans="1:1" x14ac:dyDescent="0.2">
      <c r="A94722">
        <v>936589381098167</v>
      </c>
    </row>
    <row r="94723" spans="1:1" x14ac:dyDescent="0.2">
      <c r="A94723">
        <v>936589381098417</v>
      </c>
    </row>
    <row r="94724" spans="1:1" x14ac:dyDescent="0.2">
      <c r="A94724">
        <v>936589381098625</v>
      </c>
    </row>
    <row r="94725" spans="1:1" x14ac:dyDescent="0.2">
      <c r="A94725">
        <v>936589381098917</v>
      </c>
    </row>
    <row r="94726" spans="1:1" x14ac:dyDescent="0.2">
      <c r="A94726">
        <v>936589381099125</v>
      </c>
    </row>
    <row r="94727" spans="1:1" x14ac:dyDescent="0.2">
      <c r="A94727">
        <v>936589381099375</v>
      </c>
    </row>
    <row r="94728" spans="1:1" x14ac:dyDescent="0.2">
      <c r="A94728">
        <v>936589381099750</v>
      </c>
    </row>
    <row r="94729" spans="1:1" x14ac:dyDescent="0.2">
      <c r="A94729">
        <v>936589381099958</v>
      </c>
    </row>
    <row r="94730" spans="1:1" x14ac:dyDescent="0.2">
      <c r="A94730">
        <v>936589381100292</v>
      </c>
    </row>
    <row r="94731" spans="1:1" x14ac:dyDescent="0.2">
      <c r="A94731">
        <v>936589381100458</v>
      </c>
    </row>
    <row r="94732" spans="1:1" x14ac:dyDescent="0.2">
      <c r="A94732">
        <v>936589381100583</v>
      </c>
    </row>
    <row r="94733" spans="1:1" x14ac:dyDescent="0.2">
      <c r="A94733">
        <v>936589381100917</v>
      </c>
    </row>
    <row r="94734" spans="1:1" x14ac:dyDescent="0.2">
      <c r="A94734">
        <v>936589381101125</v>
      </c>
    </row>
    <row r="94735" spans="1:1" x14ac:dyDescent="0.2">
      <c r="A94735">
        <v>936589381101500</v>
      </c>
    </row>
    <row r="94736" spans="1:1" x14ac:dyDescent="0.2">
      <c r="A94736">
        <v>936589381101917</v>
      </c>
    </row>
    <row r="94737" spans="1:1" x14ac:dyDescent="0.2">
      <c r="A94737">
        <v>936589381102167</v>
      </c>
    </row>
    <row r="94738" spans="1:1" x14ac:dyDescent="0.2">
      <c r="A94738">
        <v>936589381102417</v>
      </c>
    </row>
    <row r="94739" spans="1:1" x14ac:dyDescent="0.2">
      <c r="A94739">
        <v>936589381102667</v>
      </c>
    </row>
    <row r="94740" spans="1:1" x14ac:dyDescent="0.2">
      <c r="A94740">
        <v>936589381102833</v>
      </c>
    </row>
    <row r="94741" spans="1:1" x14ac:dyDescent="0.2">
      <c r="A94741">
        <v>936589381103042</v>
      </c>
    </row>
    <row r="94742" spans="1:1" x14ac:dyDescent="0.2">
      <c r="A94742">
        <v>936589381103250</v>
      </c>
    </row>
    <row r="94743" spans="1:1" x14ac:dyDescent="0.2">
      <c r="A94743">
        <v>936589381103708</v>
      </c>
    </row>
    <row r="94744" spans="1:1" x14ac:dyDescent="0.2">
      <c r="A94744">
        <v>936589381104042</v>
      </c>
    </row>
    <row r="94745" spans="1:1" x14ac:dyDescent="0.2">
      <c r="A94745">
        <v>936589381104292</v>
      </c>
    </row>
    <row r="94746" spans="1:1" x14ac:dyDescent="0.2">
      <c r="A94746">
        <v>936589381104625</v>
      </c>
    </row>
    <row r="94747" spans="1:1" x14ac:dyDescent="0.2">
      <c r="A94747">
        <v>936589381104750</v>
      </c>
    </row>
    <row r="94748" spans="1:1" x14ac:dyDescent="0.2">
      <c r="A94748">
        <v>936589381104917</v>
      </c>
    </row>
    <row r="94749" spans="1:1" x14ac:dyDescent="0.2">
      <c r="A94749">
        <v>936589381105167</v>
      </c>
    </row>
    <row r="94750" spans="1:1" x14ac:dyDescent="0.2">
      <c r="A94750">
        <v>936589381105542</v>
      </c>
    </row>
    <row r="94751" spans="1:1" x14ac:dyDescent="0.2">
      <c r="A94751">
        <v>936589381105833</v>
      </c>
    </row>
    <row r="94752" spans="1:1" x14ac:dyDescent="0.2">
      <c r="A94752">
        <v>936589381106083</v>
      </c>
    </row>
    <row r="94753" spans="1:1" x14ac:dyDescent="0.2">
      <c r="A94753">
        <v>936589381106375</v>
      </c>
    </row>
    <row r="94754" spans="1:1" x14ac:dyDescent="0.2">
      <c r="A94754">
        <v>936589381106667</v>
      </c>
    </row>
    <row r="94755" spans="1:1" x14ac:dyDescent="0.2">
      <c r="A94755">
        <v>936589381106875</v>
      </c>
    </row>
    <row r="94756" spans="1:1" x14ac:dyDescent="0.2">
      <c r="A94756">
        <v>936589381107042</v>
      </c>
    </row>
    <row r="94757" spans="1:1" x14ac:dyDescent="0.2">
      <c r="A94757">
        <v>936589381107208</v>
      </c>
    </row>
    <row r="94758" spans="1:1" x14ac:dyDescent="0.2">
      <c r="A94758">
        <v>936589381107458</v>
      </c>
    </row>
    <row r="94759" spans="1:1" x14ac:dyDescent="0.2">
      <c r="A94759">
        <v>936589381107625</v>
      </c>
    </row>
    <row r="94760" spans="1:1" x14ac:dyDescent="0.2">
      <c r="A94760">
        <v>936589381108042</v>
      </c>
    </row>
    <row r="94761" spans="1:1" x14ac:dyDescent="0.2">
      <c r="A94761">
        <v>936589381108167</v>
      </c>
    </row>
    <row r="94762" spans="1:1" x14ac:dyDescent="0.2">
      <c r="A94762">
        <v>936589381108333</v>
      </c>
    </row>
    <row r="94763" spans="1:1" x14ac:dyDescent="0.2">
      <c r="A94763">
        <v>936589381108625</v>
      </c>
    </row>
    <row r="94764" spans="1:1" x14ac:dyDescent="0.2">
      <c r="A94764">
        <v>936589381109333</v>
      </c>
    </row>
    <row r="94765" spans="1:1" x14ac:dyDescent="0.2">
      <c r="A94765">
        <v>936589381109708</v>
      </c>
    </row>
    <row r="94766" spans="1:1" x14ac:dyDescent="0.2">
      <c r="A94766">
        <v>936589381109917</v>
      </c>
    </row>
    <row r="94767" spans="1:1" x14ac:dyDescent="0.2">
      <c r="A94767">
        <v>936589381110250</v>
      </c>
    </row>
    <row r="94768" spans="1:1" x14ac:dyDescent="0.2">
      <c r="A94768">
        <v>936589381110583</v>
      </c>
    </row>
    <row r="94769" spans="1:1" x14ac:dyDescent="0.2">
      <c r="A94769">
        <v>936589381110917</v>
      </c>
    </row>
    <row r="94770" spans="1:1" x14ac:dyDescent="0.2">
      <c r="A94770">
        <v>936589381111208</v>
      </c>
    </row>
    <row r="94771" spans="1:1" x14ac:dyDescent="0.2">
      <c r="A94771">
        <v>936589381111542</v>
      </c>
    </row>
    <row r="94772" spans="1:1" x14ac:dyDescent="0.2">
      <c r="A94772">
        <v>936589381111750</v>
      </c>
    </row>
    <row r="94773" spans="1:1" x14ac:dyDescent="0.2">
      <c r="A94773">
        <v>936589381111917</v>
      </c>
    </row>
    <row r="94774" spans="1:1" x14ac:dyDescent="0.2">
      <c r="A94774">
        <v>936589381112083</v>
      </c>
    </row>
    <row r="94775" spans="1:1" x14ac:dyDescent="0.2">
      <c r="A94775">
        <v>936589381112667</v>
      </c>
    </row>
    <row r="94776" spans="1:1" x14ac:dyDescent="0.2">
      <c r="A94776">
        <v>936589381112833</v>
      </c>
    </row>
    <row r="94777" spans="1:1" x14ac:dyDescent="0.2">
      <c r="A94777">
        <v>936589381113000</v>
      </c>
    </row>
    <row r="94778" spans="1:1" x14ac:dyDescent="0.2">
      <c r="A94778">
        <v>936589381113333</v>
      </c>
    </row>
    <row r="94779" spans="1:1" x14ac:dyDescent="0.2">
      <c r="A94779">
        <v>936589381113917</v>
      </c>
    </row>
    <row r="94780" spans="1:1" x14ac:dyDescent="0.2">
      <c r="A94780">
        <v>936589381114042</v>
      </c>
    </row>
    <row r="94781" spans="1:1" x14ac:dyDescent="0.2">
      <c r="A94781">
        <v>936589381114208</v>
      </c>
    </row>
    <row r="94782" spans="1:1" x14ac:dyDescent="0.2">
      <c r="A94782">
        <v>936589381114333</v>
      </c>
    </row>
    <row r="94783" spans="1:1" x14ac:dyDescent="0.2">
      <c r="A94783">
        <v>936589381114583</v>
      </c>
    </row>
    <row r="94784" spans="1:1" x14ac:dyDescent="0.2">
      <c r="A94784">
        <v>936589381114917</v>
      </c>
    </row>
    <row r="94785" spans="1:1" x14ac:dyDescent="0.2">
      <c r="A94785">
        <v>936589381115292</v>
      </c>
    </row>
    <row r="94786" spans="1:1" x14ac:dyDescent="0.2">
      <c r="A94786">
        <v>936589381115583</v>
      </c>
    </row>
    <row r="94787" spans="1:1" x14ac:dyDescent="0.2">
      <c r="A94787">
        <v>936589381115750</v>
      </c>
    </row>
    <row r="94788" spans="1:1" x14ac:dyDescent="0.2">
      <c r="A94788">
        <v>936589381115917</v>
      </c>
    </row>
    <row r="94789" spans="1:1" x14ac:dyDescent="0.2">
      <c r="A94789">
        <v>936589381116417</v>
      </c>
    </row>
    <row r="94790" spans="1:1" x14ac:dyDescent="0.2">
      <c r="A94790">
        <v>936589381116708</v>
      </c>
    </row>
    <row r="94791" spans="1:1" x14ac:dyDescent="0.2">
      <c r="A94791">
        <v>936589381117042</v>
      </c>
    </row>
    <row r="94792" spans="1:1" x14ac:dyDescent="0.2">
      <c r="A94792">
        <v>936589381117333</v>
      </c>
    </row>
    <row r="94793" spans="1:1" x14ac:dyDescent="0.2">
      <c r="A94793">
        <v>936589381117667</v>
      </c>
    </row>
    <row r="94794" spans="1:1" x14ac:dyDescent="0.2">
      <c r="A94794">
        <v>936589381117917</v>
      </c>
    </row>
    <row r="94795" spans="1:1" x14ac:dyDescent="0.2">
      <c r="A94795">
        <v>936589381118208</v>
      </c>
    </row>
    <row r="94796" spans="1:1" x14ac:dyDescent="0.2">
      <c r="A94796">
        <v>936589381118542</v>
      </c>
    </row>
    <row r="94797" spans="1:1" x14ac:dyDescent="0.2">
      <c r="A94797">
        <v>936589381118708</v>
      </c>
    </row>
    <row r="94798" spans="1:1" x14ac:dyDescent="0.2">
      <c r="A94798">
        <v>936589381118875</v>
      </c>
    </row>
    <row r="94799" spans="1:1" x14ac:dyDescent="0.2">
      <c r="A94799">
        <v>936589381119167</v>
      </c>
    </row>
    <row r="94800" spans="1:1" x14ac:dyDescent="0.2">
      <c r="A94800">
        <v>936589381119375</v>
      </c>
    </row>
    <row r="94801" spans="1:1" x14ac:dyDescent="0.2">
      <c r="A94801">
        <v>936589381119500</v>
      </c>
    </row>
    <row r="94802" spans="1:1" x14ac:dyDescent="0.2">
      <c r="A94802">
        <v>936589381119833</v>
      </c>
    </row>
    <row r="94803" spans="1:1" x14ac:dyDescent="0.2">
      <c r="A94803">
        <v>936589381120000</v>
      </c>
    </row>
    <row r="94804" spans="1:1" x14ac:dyDescent="0.2">
      <c r="A94804">
        <v>936589381120250</v>
      </c>
    </row>
    <row r="94805" spans="1:1" x14ac:dyDescent="0.2">
      <c r="A94805">
        <v>936589381120583</v>
      </c>
    </row>
    <row r="94806" spans="1:1" x14ac:dyDescent="0.2">
      <c r="A94806">
        <v>936589381125208</v>
      </c>
    </row>
    <row r="94807" spans="1:1" x14ac:dyDescent="0.2">
      <c r="A94807">
        <v>936589381125708</v>
      </c>
    </row>
    <row r="94808" spans="1:1" x14ac:dyDescent="0.2">
      <c r="A94808">
        <v>936589381125917</v>
      </c>
    </row>
    <row r="94809" spans="1:1" x14ac:dyDescent="0.2">
      <c r="A94809">
        <v>936589381126500</v>
      </c>
    </row>
    <row r="94810" spans="1:1" x14ac:dyDescent="0.2">
      <c r="A94810">
        <v>936589381126667</v>
      </c>
    </row>
    <row r="94811" spans="1:1" x14ac:dyDescent="0.2">
      <c r="A94811">
        <v>936589381126792</v>
      </c>
    </row>
    <row r="94812" spans="1:1" x14ac:dyDescent="0.2">
      <c r="A94812">
        <v>936589381127042</v>
      </c>
    </row>
    <row r="94813" spans="1:1" x14ac:dyDescent="0.2">
      <c r="A94813">
        <v>936589381127250</v>
      </c>
    </row>
    <row r="94814" spans="1:1" x14ac:dyDescent="0.2">
      <c r="A94814">
        <v>936589381127500</v>
      </c>
    </row>
    <row r="94815" spans="1:1" x14ac:dyDescent="0.2">
      <c r="A94815">
        <v>936589381127625</v>
      </c>
    </row>
    <row r="94816" spans="1:1" x14ac:dyDescent="0.2">
      <c r="A94816">
        <v>936589381128000</v>
      </c>
    </row>
    <row r="94817" spans="1:1" x14ac:dyDescent="0.2">
      <c r="A94817">
        <v>936589381128167</v>
      </c>
    </row>
    <row r="94818" spans="1:1" x14ac:dyDescent="0.2">
      <c r="A94818">
        <v>936589381128542</v>
      </c>
    </row>
    <row r="94819" spans="1:1" x14ac:dyDescent="0.2">
      <c r="A94819">
        <v>936589381128667</v>
      </c>
    </row>
    <row r="94820" spans="1:1" x14ac:dyDescent="0.2">
      <c r="A94820">
        <v>936589381128958</v>
      </c>
    </row>
    <row r="94821" spans="1:1" x14ac:dyDescent="0.2">
      <c r="A94821">
        <v>936589381129125</v>
      </c>
    </row>
    <row r="94822" spans="1:1" x14ac:dyDescent="0.2">
      <c r="A94822">
        <v>936589381129583</v>
      </c>
    </row>
    <row r="94823" spans="1:1" x14ac:dyDescent="0.2">
      <c r="A94823">
        <v>936589381129958</v>
      </c>
    </row>
    <row r="94824" spans="1:1" x14ac:dyDescent="0.2">
      <c r="A94824">
        <v>936589381130583</v>
      </c>
    </row>
    <row r="94825" spans="1:1" x14ac:dyDescent="0.2">
      <c r="A94825">
        <v>936589381130750</v>
      </c>
    </row>
    <row r="94826" spans="1:1" x14ac:dyDescent="0.2">
      <c r="A94826">
        <v>936589381130958</v>
      </c>
    </row>
    <row r="94827" spans="1:1" x14ac:dyDescent="0.2">
      <c r="A94827">
        <v>936589381131208</v>
      </c>
    </row>
    <row r="94828" spans="1:1" x14ac:dyDescent="0.2">
      <c r="A94828">
        <v>936589381131542</v>
      </c>
    </row>
    <row r="94829" spans="1:1" x14ac:dyDescent="0.2">
      <c r="A94829">
        <v>936589381131708</v>
      </c>
    </row>
    <row r="94830" spans="1:1" x14ac:dyDescent="0.2">
      <c r="A94830">
        <v>936589381131875</v>
      </c>
    </row>
    <row r="94831" spans="1:1" x14ac:dyDescent="0.2">
      <c r="A94831">
        <v>936589381132250</v>
      </c>
    </row>
    <row r="94832" spans="1:1" x14ac:dyDescent="0.2">
      <c r="A94832">
        <v>936589381132583</v>
      </c>
    </row>
    <row r="94833" spans="1:1" x14ac:dyDescent="0.2">
      <c r="A94833">
        <v>936589381132792</v>
      </c>
    </row>
    <row r="94834" spans="1:1" x14ac:dyDescent="0.2">
      <c r="A94834">
        <v>936589381133125</v>
      </c>
    </row>
    <row r="94835" spans="1:1" x14ac:dyDescent="0.2">
      <c r="A94835">
        <v>936589381133375</v>
      </c>
    </row>
    <row r="94836" spans="1:1" x14ac:dyDescent="0.2">
      <c r="A94836">
        <v>936589381133708</v>
      </c>
    </row>
    <row r="94837" spans="1:1" x14ac:dyDescent="0.2">
      <c r="A94837">
        <v>936589381134042</v>
      </c>
    </row>
    <row r="94838" spans="1:1" x14ac:dyDescent="0.2">
      <c r="A94838">
        <v>936589381134250</v>
      </c>
    </row>
    <row r="94839" spans="1:1" x14ac:dyDescent="0.2">
      <c r="A94839">
        <v>936589381134708</v>
      </c>
    </row>
    <row r="94840" spans="1:1" x14ac:dyDescent="0.2">
      <c r="A94840">
        <v>936589381134875</v>
      </c>
    </row>
    <row r="94841" spans="1:1" x14ac:dyDescent="0.2">
      <c r="A94841">
        <v>936589381135083</v>
      </c>
    </row>
    <row r="94842" spans="1:1" x14ac:dyDescent="0.2">
      <c r="A94842">
        <v>936589381135250</v>
      </c>
    </row>
    <row r="94843" spans="1:1" x14ac:dyDescent="0.2">
      <c r="A94843">
        <v>936589381135500</v>
      </c>
    </row>
    <row r="94844" spans="1:1" x14ac:dyDescent="0.2">
      <c r="A94844">
        <v>936589381135833</v>
      </c>
    </row>
    <row r="94845" spans="1:1" x14ac:dyDescent="0.2">
      <c r="A94845">
        <v>936589381136042</v>
      </c>
    </row>
    <row r="94846" spans="1:1" x14ac:dyDescent="0.2">
      <c r="A94846">
        <v>936589381136542</v>
      </c>
    </row>
    <row r="94847" spans="1:1" x14ac:dyDescent="0.2">
      <c r="A94847">
        <v>936589381137000</v>
      </c>
    </row>
    <row r="94848" spans="1:1" x14ac:dyDescent="0.2">
      <c r="A94848">
        <v>936589381137292</v>
      </c>
    </row>
    <row r="94849" spans="1:1" x14ac:dyDescent="0.2">
      <c r="A94849">
        <v>936589381137625</v>
      </c>
    </row>
    <row r="94850" spans="1:1" x14ac:dyDescent="0.2">
      <c r="A94850">
        <v>936589381137958</v>
      </c>
    </row>
    <row r="94851" spans="1:1" x14ac:dyDescent="0.2">
      <c r="A94851">
        <v>936589381138333</v>
      </c>
    </row>
    <row r="94852" spans="1:1" x14ac:dyDescent="0.2">
      <c r="A94852">
        <v>936589381138500</v>
      </c>
    </row>
    <row r="94853" spans="1:1" x14ac:dyDescent="0.2">
      <c r="A94853">
        <v>936589381138833</v>
      </c>
    </row>
    <row r="94854" spans="1:1" x14ac:dyDescent="0.2">
      <c r="A94854">
        <v>936589381138958</v>
      </c>
    </row>
    <row r="94855" spans="1:1" x14ac:dyDescent="0.2">
      <c r="A94855">
        <v>936589381139292</v>
      </c>
    </row>
    <row r="94856" spans="1:1" x14ac:dyDescent="0.2">
      <c r="A94856">
        <v>936589381139542</v>
      </c>
    </row>
    <row r="94857" spans="1:1" x14ac:dyDescent="0.2">
      <c r="A94857">
        <v>936589381139875</v>
      </c>
    </row>
    <row r="94858" spans="1:1" x14ac:dyDescent="0.2">
      <c r="A94858">
        <v>936589381140250</v>
      </c>
    </row>
    <row r="94859" spans="1:1" x14ac:dyDescent="0.2">
      <c r="A94859">
        <v>936589381140583</v>
      </c>
    </row>
    <row r="94860" spans="1:1" x14ac:dyDescent="0.2">
      <c r="A94860">
        <v>936589381140750</v>
      </c>
    </row>
    <row r="94861" spans="1:1" x14ac:dyDescent="0.2">
      <c r="A94861">
        <v>936589381141125</v>
      </c>
    </row>
    <row r="94862" spans="1:1" x14ac:dyDescent="0.2">
      <c r="A94862">
        <v>936589381141375</v>
      </c>
    </row>
    <row r="94863" spans="1:1" x14ac:dyDescent="0.2">
      <c r="A94863">
        <v>936589381141583</v>
      </c>
    </row>
    <row r="94864" spans="1:1" x14ac:dyDescent="0.2">
      <c r="A94864">
        <v>936589381141958</v>
      </c>
    </row>
    <row r="94865" spans="1:1" x14ac:dyDescent="0.2">
      <c r="A94865">
        <v>936589381142167</v>
      </c>
    </row>
    <row r="94866" spans="1:1" x14ac:dyDescent="0.2">
      <c r="A94866">
        <v>936589381142417</v>
      </c>
    </row>
    <row r="94867" spans="1:1" x14ac:dyDescent="0.2">
      <c r="A94867">
        <v>936589381142625</v>
      </c>
    </row>
    <row r="94868" spans="1:1" x14ac:dyDescent="0.2">
      <c r="A94868">
        <v>936589381143167</v>
      </c>
    </row>
    <row r="94869" spans="1:1" x14ac:dyDescent="0.2">
      <c r="A94869">
        <v>936589381143375</v>
      </c>
    </row>
    <row r="94870" spans="1:1" x14ac:dyDescent="0.2">
      <c r="A94870">
        <v>936589381143542</v>
      </c>
    </row>
    <row r="94871" spans="1:1" x14ac:dyDescent="0.2">
      <c r="A94871">
        <v>936589381143833</v>
      </c>
    </row>
    <row r="94872" spans="1:1" x14ac:dyDescent="0.2">
      <c r="A94872">
        <v>936589381144125</v>
      </c>
    </row>
    <row r="94873" spans="1:1" x14ac:dyDescent="0.2">
      <c r="A94873">
        <v>936589381144458</v>
      </c>
    </row>
    <row r="94874" spans="1:1" x14ac:dyDescent="0.2">
      <c r="A94874">
        <v>936589381144625</v>
      </c>
    </row>
    <row r="94875" spans="1:1" x14ac:dyDescent="0.2">
      <c r="A94875">
        <v>936589381144875</v>
      </c>
    </row>
    <row r="94876" spans="1:1" x14ac:dyDescent="0.2">
      <c r="A94876">
        <v>936589381145167</v>
      </c>
    </row>
    <row r="94877" spans="1:1" x14ac:dyDescent="0.2">
      <c r="A94877">
        <v>936589381145333</v>
      </c>
    </row>
    <row r="94878" spans="1:1" x14ac:dyDescent="0.2">
      <c r="A94878">
        <v>936589381145458</v>
      </c>
    </row>
    <row r="94879" spans="1:1" x14ac:dyDescent="0.2">
      <c r="A94879">
        <v>936589381145625</v>
      </c>
    </row>
    <row r="94880" spans="1:1" x14ac:dyDescent="0.2">
      <c r="A94880">
        <v>936589381145958</v>
      </c>
    </row>
    <row r="94881" spans="1:1" x14ac:dyDescent="0.2">
      <c r="A94881">
        <v>936589381146375</v>
      </c>
    </row>
    <row r="94882" spans="1:1" x14ac:dyDescent="0.2">
      <c r="A94882">
        <v>936589381146583</v>
      </c>
    </row>
    <row r="94883" spans="1:1" x14ac:dyDescent="0.2">
      <c r="A94883">
        <v>936589381146750</v>
      </c>
    </row>
    <row r="94884" spans="1:1" x14ac:dyDescent="0.2">
      <c r="A94884">
        <v>936589381146917</v>
      </c>
    </row>
    <row r="94885" spans="1:1" x14ac:dyDescent="0.2">
      <c r="A94885">
        <v>936589381147083</v>
      </c>
    </row>
    <row r="94886" spans="1:1" x14ac:dyDescent="0.2">
      <c r="A94886">
        <v>936589381147458</v>
      </c>
    </row>
    <row r="94887" spans="1:1" x14ac:dyDescent="0.2">
      <c r="A94887">
        <v>936589381147792</v>
      </c>
    </row>
    <row r="94888" spans="1:1" x14ac:dyDescent="0.2">
      <c r="A94888">
        <v>936589381148167</v>
      </c>
    </row>
    <row r="94889" spans="1:1" x14ac:dyDescent="0.2">
      <c r="A94889">
        <v>936589381148333</v>
      </c>
    </row>
    <row r="94890" spans="1:1" x14ac:dyDescent="0.2">
      <c r="A94890">
        <v>936589381148750</v>
      </c>
    </row>
    <row r="94891" spans="1:1" x14ac:dyDescent="0.2">
      <c r="A94891">
        <v>936589381149333</v>
      </c>
    </row>
    <row r="94892" spans="1:1" x14ac:dyDescent="0.2">
      <c r="A94892">
        <v>936589381149583</v>
      </c>
    </row>
    <row r="94893" spans="1:1" x14ac:dyDescent="0.2">
      <c r="A94893">
        <v>936589381149917</v>
      </c>
    </row>
    <row r="94894" spans="1:1" x14ac:dyDescent="0.2">
      <c r="A94894">
        <v>936589381150083</v>
      </c>
    </row>
    <row r="94895" spans="1:1" x14ac:dyDescent="0.2">
      <c r="A94895">
        <v>936589381150292</v>
      </c>
    </row>
    <row r="94896" spans="1:1" x14ac:dyDescent="0.2">
      <c r="A94896">
        <v>936589381540458</v>
      </c>
    </row>
    <row r="94897" spans="1:1" x14ac:dyDescent="0.2">
      <c r="A94897">
        <v>936589381541042</v>
      </c>
    </row>
    <row r="94898" spans="1:1" x14ac:dyDescent="0.2">
      <c r="A94898">
        <v>936589381541458</v>
      </c>
    </row>
    <row r="94899" spans="1:1" x14ac:dyDescent="0.2">
      <c r="A94899">
        <v>936589381541792</v>
      </c>
    </row>
    <row r="94900" spans="1:1" x14ac:dyDescent="0.2">
      <c r="A94900">
        <v>936589381542083</v>
      </c>
    </row>
    <row r="94901" spans="1:1" x14ac:dyDescent="0.2">
      <c r="A94901">
        <v>936589381542500</v>
      </c>
    </row>
    <row r="94902" spans="1:1" x14ac:dyDescent="0.2">
      <c r="A94902">
        <v>936589381544292</v>
      </c>
    </row>
    <row r="94903" spans="1:1" x14ac:dyDescent="0.2">
      <c r="A94903">
        <v>936589381544583</v>
      </c>
    </row>
    <row r="94904" spans="1:1" x14ac:dyDescent="0.2">
      <c r="A94904">
        <v>936589381544750</v>
      </c>
    </row>
    <row r="94905" spans="1:1" x14ac:dyDescent="0.2">
      <c r="A94905">
        <v>936589381545375</v>
      </c>
    </row>
    <row r="94906" spans="1:1" x14ac:dyDescent="0.2">
      <c r="A94906">
        <v>936589381545625</v>
      </c>
    </row>
    <row r="94907" spans="1:1" x14ac:dyDescent="0.2">
      <c r="A94907">
        <v>936589381545750</v>
      </c>
    </row>
    <row r="94908" spans="1:1" x14ac:dyDescent="0.2">
      <c r="A94908">
        <v>936589381545958</v>
      </c>
    </row>
    <row r="94909" spans="1:1" x14ac:dyDescent="0.2">
      <c r="A94909">
        <v>936589381546125</v>
      </c>
    </row>
    <row r="94910" spans="1:1" x14ac:dyDescent="0.2">
      <c r="A94910">
        <v>936589381546333</v>
      </c>
    </row>
    <row r="94911" spans="1:1" x14ac:dyDescent="0.2">
      <c r="A94911">
        <v>936589381546458</v>
      </c>
    </row>
    <row r="94912" spans="1:1" x14ac:dyDescent="0.2">
      <c r="A94912">
        <v>936589381546625</v>
      </c>
    </row>
    <row r="94913" spans="1:1" x14ac:dyDescent="0.2">
      <c r="A94913">
        <v>936589381546792</v>
      </c>
    </row>
    <row r="94914" spans="1:1" x14ac:dyDescent="0.2">
      <c r="A94914">
        <v>936589381546958</v>
      </c>
    </row>
    <row r="94915" spans="1:1" x14ac:dyDescent="0.2">
      <c r="A94915">
        <v>936589381547250</v>
      </c>
    </row>
    <row r="94916" spans="1:1" x14ac:dyDescent="0.2">
      <c r="A94916">
        <v>936589381547667</v>
      </c>
    </row>
    <row r="94917" spans="1:1" x14ac:dyDescent="0.2">
      <c r="A94917">
        <v>936589381547792</v>
      </c>
    </row>
    <row r="94918" spans="1:1" x14ac:dyDescent="0.2">
      <c r="A94918">
        <v>936589381548000</v>
      </c>
    </row>
    <row r="94919" spans="1:1" x14ac:dyDescent="0.2">
      <c r="A94919">
        <v>936589381548208</v>
      </c>
    </row>
    <row r="94920" spans="1:1" x14ac:dyDescent="0.2">
      <c r="A94920">
        <v>936589381548375</v>
      </c>
    </row>
    <row r="94921" spans="1:1" x14ac:dyDescent="0.2">
      <c r="A94921">
        <v>936589381548542</v>
      </c>
    </row>
    <row r="94922" spans="1:1" x14ac:dyDescent="0.2">
      <c r="A94922">
        <v>936589381548750</v>
      </c>
    </row>
    <row r="94923" spans="1:1" x14ac:dyDescent="0.2">
      <c r="A94923">
        <v>936589381549000</v>
      </c>
    </row>
    <row r="94924" spans="1:1" x14ac:dyDescent="0.2">
      <c r="A94924">
        <v>936589381549333</v>
      </c>
    </row>
    <row r="94925" spans="1:1" x14ac:dyDescent="0.2">
      <c r="A94925">
        <v>936589381549583</v>
      </c>
    </row>
    <row r="94926" spans="1:1" x14ac:dyDescent="0.2">
      <c r="A94926">
        <v>936589381549750</v>
      </c>
    </row>
    <row r="94927" spans="1:1" x14ac:dyDescent="0.2">
      <c r="A94927">
        <v>936589381549917</v>
      </c>
    </row>
    <row r="94928" spans="1:1" x14ac:dyDescent="0.2">
      <c r="A94928">
        <v>936589381550125</v>
      </c>
    </row>
    <row r="94929" spans="1:1" x14ac:dyDescent="0.2">
      <c r="A94929">
        <v>936589381550583</v>
      </c>
    </row>
    <row r="94930" spans="1:1" x14ac:dyDescent="0.2">
      <c r="A94930">
        <v>936589381550917</v>
      </c>
    </row>
    <row r="94931" spans="1:1" x14ac:dyDescent="0.2">
      <c r="A94931">
        <v>936589381551083</v>
      </c>
    </row>
    <row r="94932" spans="1:1" x14ac:dyDescent="0.2">
      <c r="A94932">
        <v>936589381551250</v>
      </c>
    </row>
    <row r="94933" spans="1:1" x14ac:dyDescent="0.2">
      <c r="A94933">
        <v>936589381551458</v>
      </c>
    </row>
    <row r="94934" spans="1:1" x14ac:dyDescent="0.2">
      <c r="A94934">
        <v>936589381551667</v>
      </c>
    </row>
    <row r="94935" spans="1:1" x14ac:dyDescent="0.2">
      <c r="A94935">
        <v>936589381552000</v>
      </c>
    </row>
    <row r="94936" spans="1:1" x14ac:dyDescent="0.2">
      <c r="A94936">
        <v>936589381552583</v>
      </c>
    </row>
    <row r="94937" spans="1:1" x14ac:dyDescent="0.2">
      <c r="A94937">
        <v>936589381552917</v>
      </c>
    </row>
    <row r="94938" spans="1:1" x14ac:dyDescent="0.2">
      <c r="A94938">
        <v>936589381553292</v>
      </c>
    </row>
    <row r="94939" spans="1:1" x14ac:dyDescent="0.2">
      <c r="A94939">
        <v>936589381553458</v>
      </c>
    </row>
    <row r="94940" spans="1:1" x14ac:dyDescent="0.2">
      <c r="A94940">
        <v>936589381553708</v>
      </c>
    </row>
    <row r="94941" spans="1:1" x14ac:dyDescent="0.2">
      <c r="A94941">
        <v>936589381553875</v>
      </c>
    </row>
    <row r="94942" spans="1:1" x14ac:dyDescent="0.2">
      <c r="A94942">
        <v>936589381554083</v>
      </c>
    </row>
    <row r="94943" spans="1:1" x14ac:dyDescent="0.2">
      <c r="A94943">
        <v>936589381554250</v>
      </c>
    </row>
    <row r="94944" spans="1:1" x14ac:dyDescent="0.2">
      <c r="A94944">
        <v>936589381554625</v>
      </c>
    </row>
    <row r="94945" spans="1:1" x14ac:dyDescent="0.2">
      <c r="A94945">
        <v>936589381554750</v>
      </c>
    </row>
    <row r="94946" spans="1:1" x14ac:dyDescent="0.2">
      <c r="A94946">
        <v>936589381555083</v>
      </c>
    </row>
    <row r="94947" spans="1:1" x14ac:dyDescent="0.2">
      <c r="A94947">
        <v>936589381555292</v>
      </c>
    </row>
    <row r="94948" spans="1:1" x14ac:dyDescent="0.2">
      <c r="A94948">
        <v>936589381555542</v>
      </c>
    </row>
    <row r="94949" spans="1:1" x14ac:dyDescent="0.2">
      <c r="A94949">
        <v>936589381555750</v>
      </c>
    </row>
    <row r="94950" spans="1:1" x14ac:dyDescent="0.2">
      <c r="A94950">
        <v>936589381556000</v>
      </c>
    </row>
    <row r="94951" spans="1:1" x14ac:dyDescent="0.2">
      <c r="A94951">
        <v>936589381556375</v>
      </c>
    </row>
    <row r="94952" spans="1:1" x14ac:dyDescent="0.2">
      <c r="A94952">
        <v>936589381556708</v>
      </c>
    </row>
    <row r="94953" spans="1:1" x14ac:dyDescent="0.2">
      <c r="A94953">
        <v>936589381557000</v>
      </c>
    </row>
    <row r="94954" spans="1:1" x14ac:dyDescent="0.2">
      <c r="A94954">
        <v>936589381557250</v>
      </c>
    </row>
    <row r="94955" spans="1:1" x14ac:dyDescent="0.2">
      <c r="A94955">
        <v>936589381557542</v>
      </c>
    </row>
    <row r="94956" spans="1:1" x14ac:dyDescent="0.2">
      <c r="A94956">
        <v>936589381558000</v>
      </c>
    </row>
    <row r="94957" spans="1:1" x14ac:dyDescent="0.2">
      <c r="A94957">
        <v>936589381558333</v>
      </c>
    </row>
    <row r="94958" spans="1:1" x14ac:dyDescent="0.2">
      <c r="A94958">
        <v>936589381558542</v>
      </c>
    </row>
    <row r="94959" spans="1:1" x14ac:dyDescent="0.2">
      <c r="A94959">
        <v>936589381558708</v>
      </c>
    </row>
    <row r="94960" spans="1:1" x14ac:dyDescent="0.2">
      <c r="A94960">
        <v>936589381562000</v>
      </c>
    </row>
    <row r="94961" spans="1:1" x14ac:dyDescent="0.2">
      <c r="A94961">
        <v>936589381562333</v>
      </c>
    </row>
    <row r="94962" spans="1:1" x14ac:dyDescent="0.2">
      <c r="A94962">
        <v>936589381562458</v>
      </c>
    </row>
    <row r="94963" spans="1:1" x14ac:dyDescent="0.2">
      <c r="A94963">
        <v>936589381562667</v>
      </c>
    </row>
    <row r="94964" spans="1:1" x14ac:dyDescent="0.2">
      <c r="A94964">
        <v>936589381562958</v>
      </c>
    </row>
    <row r="94965" spans="1:1" x14ac:dyDescent="0.2">
      <c r="A94965">
        <v>936589381563125</v>
      </c>
    </row>
    <row r="94966" spans="1:1" x14ac:dyDescent="0.2">
      <c r="A94966">
        <v>936589381563292</v>
      </c>
    </row>
    <row r="94967" spans="1:1" x14ac:dyDescent="0.2">
      <c r="A94967">
        <v>936589381563458</v>
      </c>
    </row>
    <row r="94968" spans="1:1" x14ac:dyDescent="0.2">
      <c r="A94968">
        <v>936589381563792</v>
      </c>
    </row>
    <row r="94969" spans="1:1" x14ac:dyDescent="0.2">
      <c r="A94969">
        <v>936589381563958</v>
      </c>
    </row>
    <row r="94970" spans="1:1" x14ac:dyDescent="0.2">
      <c r="A94970">
        <v>936589381564125</v>
      </c>
    </row>
    <row r="94971" spans="1:1" x14ac:dyDescent="0.2">
      <c r="A94971">
        <v>936589381564375</v>
      </c>
    </row>
    <row r="94972" spans="1:1" x14ac:dyDescent="0.2">
      <c r="A94972">
        <v>936589381564583</v>
      </c>
    </row>
    <row r="94973" spans="1:1" x14ac:dyDescent="0.2">
      <c r="A94973">
        <v>936589381564958</v>
      </c>
    </row>
    <row r="94974" spans="1:1" x14ac:dyDescent="0.2">
      <c r="A94974">
        <v>936589381565250</v>
      </c>
    </row>
    <row r="94975" spans="1:1" x14ac:dyDescent="0.2">
      <c r="A94975">
        <v>936589381565417</v>
      </c>
    </row>
    <row r="94976" spans="1:1" x14ac:dyDescent="0.2">
      <c r="A94976">
        <v>936589381565625</v>
      </c>
    </row>
    <row r="94977" spans="1:1" x14ac:dyDescent="0.2">
      <c r="A94977">
        <v>936589381565792</v>
      </c>
    </row>
    <row r="94978" spans="1:1" x14ac:dyDescent="0.2">
      <c r="A94978">
        <v>936589381566083</v>
      </c>
    </row>
    <row r="94979" spans="1:1" x14ac:dyDescent="0.2">
      <c r="A94979">
        <v>936589381566375</v>
      </c>
    </row>
    <row r="94980" spans="1:1" x14ac:dyDescent="0.2">
      <c r="A94980">
        <v>936589381566542</v>
      </c>
    </row>
    <row r="94981" spans="1:1" x14ac:dyDescent="0.2">
      <c r="A94981">
        <v>936589381566792</v>
      </c>
    </row>
    <row r="94982" spans="1:1" x14ac:dyDescent="0.2">
      <c r="A94982">
        <v>936589381567000</v>
      </c>
    </row>
    <row r="94983" spans="1:1" x14ac:dyDescent="0.2">
      <c r="A94983">
        <v>936589381567125</v>
      </c>
    </row>
    <row r="94984" spans="1:1" x14ac:dyDescent="0.2">
      <c r="A94984">
        <v>936589381567375</v>
      </c>
    </row>
    <row r="94985" spans="1:1" x14ac:dyDescent="0.2">
      <c r="A94985">
        <v>936589381567625</v>
      </c>
    </row>
    <row r="94986" spans="1:1" x14ac:dyDescent="0.2">
      <c r="A94986">
        <v>936589381567833</v>
      </c>
    </row>
    <row r="94987" spans="1:1" x14ac:dyDescent="0.2">
      <c r="A94987">
        <v>936589381568208</v>
      </c>
    </row>
    <row r="94988" spans="1:1" x14ac:dyDescent="0.2">
      <c r="A94988">
        <v>936589381568417</v>
      </c>
    </row>
    <row r="94989" spans="1:1" x14ac:dyDescent="0.2">
      <c r="A94989">
        <v>936589381568792</v>
      </c>
    </row>
    <row r="94990" spans="1:1" x14ac:dyDescent="0.2">
      <c r="A94990">
        <v>936589381569000</v>
      </c>
    </row>
    <row r="94991" spans="1:1" x14ac:dyDescent="0.2">
      <c r="A94991">
        <v>936589381569167</v>
      </c>
    </row>
    <row r="94992" spans="1:1" x14ac:dyDescent="0.2">
      <c r="A94992">
        <v>936589381569375</v>
      </c>
    </row>
    <row r="94993" spans="1:1" x14ac:dyDescent="0.2">
      <c r="A94993">
        <v>936589381569542</v>
      </c>
    </row>
    <row r="94994" spans="1:1" x14ac:dyDescent="0.2">
      <c r="A94994">
        <v>936589381569792</v>
      </c>
    </row>
    <row r="94995" spans="1:1" x14ac:dyDescent="0.2">
      <c r="A94995">
        <v>936589381569958</v>
      </c>
    </row>
    <row r="94996" spans="1:1" x14ac:dyDescent="0.2">
      <c r="A94996">
        <v>936589381570208</v>
      </c>
    </row>
    <row r="94997" spans="1:1" x14ac:dyDescent="0.2">
      <c r="A94997">
        <v>936589381570417</v>
      </c>
    </row>
    <row r="94998" spans="1:1" x14ac:dyDescent="0.2">
      <c r="A94998">
        <v>936589381570583</v>
      </c>
    </row>
    <row r="94999" spans="1:1" x14ac:dyDescent="0.2">
      <c r="A94999">
        <v>936589381571042</v>
      </c>
    </row>
    <row r="95000" spans="1:1" x14ac:dyDescent="0.2">
      <c r="A95000">
        <v>936589381571167</v>
      </c>
    </row>
    <row r="95001" spans="1:1" x14ac:dyDescent="0.2">
      <c r="A95001">
        <v>936589381571417</v>
      </c>
    </row>
    <row r="95002" spans="1:1" x14ac:dyDescent="0.2">
      <c r="A95002">
        <v>936589381571625</v>
      </c>
    </row>
    <row r="95003" spans="1:1" x14ac:dyDescent="0.2">
      <c r="A95003">
        <v>936589381571917</v>
      </c>
    </row>
    <row r="95004" spans="1:1" x14ac:dyDescent="0.2">
      <c r="A95004">
        <v>936589381572083</v>
      </c>
    </row>
    <row r="95005" spans="1:1" x14ac:dyDescent="0.2">
      <c r="A95005">
        <v>936589381572208</v>
      </c>
    </row>
    <row r="95006" spans="1:1" x14ac:dyDescent="0.2">
      <c r="A95006">
        <v>936589381572375</v>
      </c>
    </row>
    <row r="95007" spans="1:1" x14ac:dyDescent="0.2">
      <c r="A95007">
        <v>936589381572792</v>
      </c>
    </row>
    <row r="95008" spans="1:1" x14ac:dyDescent="0.2">
      <c r="A95008">
        <v>936589381573208</v>
      </c>
    </row>
    <row r="95009" spans="1:1" x14ac:dyDescent="0.2">
      <c r="A95009">
        <v>936589381573417</v>
      </c>
    </row>
    <row r="95010" spans="1:1" x14ac:dyDescent="0.2">
      <c r="A95010">
        <v>936589381573625</v>
      </c>
    </row>
    <row r="95011" spans="1:1" x14ac:dyDescent="0.2">
      <c r="A95011">
        <v>936589381573792</v>
      </c>
    </row>
    <row r="95012" spans="1:1" x14ac:dyDescent="0.2">
      <c r="A95012">
        <v>936589381574167</v>
      </c>
    </row>
    <row r="95013" spans="1:1" x14ac:dyDescent="0.2">
      <c r="A95013">
        <v>936589381574625</v>
      </c>
    </row>
    <row r="95014" spans="1:1" x14ac:dyDescent="0.2">
      <c r="A95014">
        <v>936589381574750</v>
      </c>
    </row>
    <row r="95015" spans="1:1" x14ac:dyDescent="0.2">
      <c r="A95015">
        <v>936589381575125</v>
      </c>
    </row>
    <row r="95016" spans="1:1" x14ac:dyDescent="0.2">
      <c r="A95016">
        <v>936589381575375</v>
      </c>
    </row>
    <row r="95017" spans="1:1" x14ac:dyDescent="0.2">
      <c r="A95017">
        <v>936589381578667</v>
      </c>
    </row>
    <row r="95018" spans="1:1" x14ac:dyDescent="0.2">
      <c r="A95018">
        <v>936589381579125</v>
      </c>
    </row>
    <row r="95019" spans="1:1" x14ac:dyDescent="0.2">
      <c r="A95019">
        <v>936589381579542</v>
      </c>
    </row>
    <row r="95020" spans="1:1" x14ac:dyDescent="0.2">
      <c r="A95020">
        <v>936589381579667</v>
      </c>
    </row>
    <row r="95021" spans="1:1" x14ac:dyDescent="0.2">
      <c r="A95021">
        <v>936589381579917</v>
      </c>
    </row>
    <row r="95022" spans="1:1" x14ac:dyDescent="0.2">
      <c r="A95022">
        <v>936589381580125</v>
      </c>
    </row>
    <row r="95023" spans="1:1" x14ac:dyDescent="0.2">
      <c r="A95023">
        <v>936589381580542</v>
      </c>
    </row>
    <row r="95024" spans="1:1" x14ac:dyDescent="0.2">
      <c r="A95024">
        <v>936589381580917</v>
      </c>
    </row>
    <row r="95025" spans="1:1" x14ac:dyDescent="0.2">
      <c r="A95025">
        <v>936589381581125</v>
      </c>
    </row>
    <row r="95026" spans="1:1" x14ac:dyDescent="0.2">
      <c r="A95026">
        <v>936589381581583</v>
      </c>
    </row>
    <row r="95027" spans="1:1" x14ac:dyDescent="0.2">
      <c r="A95027">
        <v>936589381582000</v>
      </c>
    </row>
    <row r="95028" spans="1:1" x14ac:dyDescent="0.2">
      <c r="A95028">
        <v>936589381582208</v>
      </c>
    </row>
    <row r="95029" spans="1:1" x14ac:dyDescent="0.2">
      <c r="A95029">
        <v>936589381582458</v>
      </c>
    </row>
    <row r="95030" spans="1:1" x14ac:dyDescent="0.2">
      <c r="A95030">
        <v>936589381582625</v>
      </c>
    </row>
    <row r="95031" spans="1:1" x14ac:dyDescent="0.2">
      <c r="A95031">
        <v>936589381582792</v>
      </c>
    </row>
    <row r="95032" spans="1:1" x14ac:dyDescent="0.2">
      <c r="A95032">
        <v>936589381583208</v>
      </c>
    </row>
    <row r="95033" spans="1:1" x14ac:dyDescent="0.2">
      <c r="A95033">
        <v>936589381583500</v>
      </c>
    </row>
    <row r="95034" spans="1:1" x14ac:dyDescent="0.2">
      <c r="A95034">
        <v>936589381583875</v>
      </c>
    </row>
    <row r="95035" spans="1:1" x14ac:dyDescent="0.2">
      <c r="A95035">
        <v>936589381584333</v>
      </c>
    </row>
    <row r="95036" spans="1:1" x14ac:dyDescent="0.2">
      <c r="A95036">
        <v>936589381584750</v>
      </c>
    </row>
    <row r="95037" spans="1:1" x14ac:dyDescent="0.2">
      <c r="A95037">
        <v>936589381584958</v>
      </c>
    </row>
    <row r="95038" spans="1:1" x14ac:dyDescent="0.2">
      <c r="A95038">
        <v>936589381585125</v>
      </c>
    </row>
    <row r="95039" spans="1:1" x14ac:dyDescent="0.2">
      <c r="A95039">
        <v>936589381585333</v>
      </c>
    </row>
    <row r="95040" spans="1:1" x14ac:dyDescent="0.2">
      <c r="A95040">
        <v>936589381585792</v>
      </c>
    </row>
    <row r="95041" spans="1:1" x14ac:dyDescent="0.2">
      <c r="A95041">
        <v>936589381586042</v>
      </c>
    </row>
    <row r="95042" spans="1:1" x14ac:dyDescent="0.2">
      <c r="A95042">
        <v>936589381586208</v>
      </c>
    </row>
    <row r="95043" spans="1:1" x14ac:dyDescent="0.2">
      <c r="A95043">
        <v>936589381586417</v>
      </c>
    </row>
    <row r="95044" spans="1:1" x14ac:dyDescent="0.2">
      <c r="A95044">
        <v>936589381586750</v>
      </c>
    </row>
    <row r="95045" spans="1:1" x14ac:dyDescent="0.2">
      <c r="A95045">
        <v>936589381587000</v>
      </c>
    </row>
    <row r="95046" spans="1:1" x14ac:dyDescent="0.2">
      <c r="A95046">
        <v>936589381587208</v>
      </c>
    </row>
    <row r="95047" spans="1:1" x14ac:dyDescent="0.2">
      <c r="A95047">
        <v>936589381587500</v>
      </c>
    </row>
    <row r="95048" spans="1:1" x14ac:dyDescent="0.2">
      <c r="A95048">
        <v>936589381587750</v>
      </c>
    </row>
    <row r="95049" spans="1:1" x14ac:dyDescent="0.2">
      <c r="A95049">
        <v>936589381588042</v>
      </c>
    </row>
    <row r="95050" spans="1:1" x14ac:dyDescent="0.2">
      <c r="A95050">
        <v>936589381588250</v>
      </c>
    </row>
    <row r="95051" spans="1:1" x14ac:dyDescent="0.2">
      <c r="A95051">
        <v>936589381588542</v>
      </c>
    </row>
    <row r="95052" spans="1:1" x14ac:dyDescent="0.2">
      <c r="A95052">
        <v>936589381589000</v>
      </c>
    </row>
    <row r="95053" spans="1:1" x14ac:dyDescent="0.2">
      <c r="A95053">
        <v>936589381589167</v>
      </c>
    </row>
    <row r="95054" spans="1:1" x14ac:dyDescent="0.2">
      <c r="A95054">
        <v>936589381589583</v>
      </c>
    </row>
    <row r="95055" spans="1:1" x14ac:dyDescent="0.2">
      <c r="A95055">
        <v>936589381589750</v>
      </c>
    </row>
    <row r="95056" spans="1:1" x14ac:dyDescent="0.2">
      <c r="A95056">
        <v>936589381590125</v>
      </c>
    </row>
    <row r="95057" spans="1:1" x14ac:dyDescent="0.2">
      <c r="A95057">
        <v>936589381590333</v>
      </c>
    </row>
    <row r="95058" spans="1:1" x14ac:dyDescent="0.2">
      <c r="A95058">
        <v>936589381590667</v>
      </c>
    </row>
    <row r="95059" spans="1:1" x14ac:dyDescent="0.2">
      <c r="A95059">
        <v>936589381590958</v>
      </c>
    </row>
    <row r="95060" spans="1:1" x14ac:dyDescent="0.2">
      <c r="A95060">
        <v>936589381591208</v>
      </c>
    </row>
    <row r="95061" spans="1:1" x14ac:dyDescent="0.2">
      <c r="A95061">
        <v>936589381591333</v>
      </c>
    </row>
    <row r="95062" spans="1:1" x14ac:dyDescent="0.2">
      <c r="A95062">
        <v>936589381591542</v>
      </c>
    </row>
    <row r="95063" spans="1:1" x14ac:dyDescent="0.2">
      <c r="A95063">
        <v>936589381591750</v>
      </c>
    </row>
    <row r="95064" spans="1:1" x14ac:dyDescent="0.2">
      <c r="A95064">
        <v>936589381592000</v>
      </c>
    </row>
    <row r="95065" spans="1:1" x14ac:dyDescent="0.2">
      <c r="A95065">
        <v>936589381592167</v>
      </c>
    </row>
    <row r="95066" spans="1:1" x14ac:dyDescent="0.2">
      <c r="A95066">
        <v>936589381594375</v>
      </c>
    </row>
    <row r="95067" spans="1:1" x14ac:dyDescent="0.2">
      <c r="A95067">
        <v>936589381594667</v>
      </c>
    </row>
    <row r="95068" spans="1:1" x14ac:dyDescent="0.2">
      <c r="A95068">
        <v>936589381594917</v>
      </c>
    </row>
    <row r="95069" spans="1:1" x14ac:dyDescent="0.2">
      <c r="A95069">
        <v>936589381595250</v>
      </c>
    </row>
    <row r="95070" spans="1:1" x14ac:dyDescent="0.2">
      <c r="A95070">
        <v>936589381595500</v>
      </c>
    </row>
    <row r="95071" spans="1:1" x14ac:dyDescent="0.2">
      <c r="A95071">
        <v>936589381595875</v>
      </c>
    </row>
    <row r="95072" spans="1:1" x14ac:dyDescent="0.2">
      <c r="A95072">
        <v>936589381596250</v>
      </c>
    </row>
    <row r="95073" spans="1:1" x14ac:dyDescent="0.2">
      <c r="A95073">
        <v>936589381596458</v>
      </c>
    </row>
    <row r="95074" spans="1:1" x14ac:dyDescent="0.2">
      <c r="A95074">
        <v>936589381596750</v>
      </c>
    </row>
    <row r="95075" spans="1:1" x14ac:dyDescent="0.2">
      <c r="A95075">
        <v>936589381597042</v>
      </c>
    </row>
    <row r="95076" spans="1:1" x14ac:dyDescent="0.2">
      <c r="A95076">
        <v>936589381597458</v>
      </c>
    </row>
    <row r="95077" spans="1:1" x14ac:dyDescent="0.2">
      <c r="A95077">
        <v>936589381597667</v>
      </c>
    </row>
    <row r="95078" spans="1:1" x14ac:dyDescent="0.2">
      <c r="A95078">
        <v>936589381597917</v>
      </c>
    </row>
    <row r="95079" spans="1:1" x14ac:dyDescent="0.2">
      <c r="A95079">
        <v>936589381598083</v>
      </c>
    </row>
    <row r="95080" spans="1:1" x14ac:dyDescent="0.2">
      <c r="A95080">
        <v>936589381598292</v>
      </c>
    </row>
    <row r="95081" spans="1:1" x14ac:dyDescent="0.2">
      <c r="A95081">
        <v>936589381598667</v>
      </c>
    </row>
    <row r="95082" spans="1:1" x14ac:dyDescent="0.2">
      <c r="A95082">
        <v>936589381598875</v>
      </c>
    </row>
    <row r="95083" spans="1:1" x14ac:dyDescent="0.2">
      <c r="A95083">
        <v>936589381599042</v>
      </c>
    </row>
    <row r="95084" spans="1:1" x14ac:dyDescent="0.2">
      <c r="A95084">
        <v>936589381599375</v>
      </c>
    </row>
    <row r="95085" spans="1:1" x14ac:dyDescent="0.2">
      <c r="A95085">
        <v>936589381599500</v>
      </c>
    </row>
    <row r="95086" spans="1:1" x14ac:dyDescent="0.2">
      <c r="A95086">
        <v>936589381599625</v>
      </c>
    </row>
    <row r="95087" spans="1:1" x14ac:dyDescent="0.2">
      <c r="A95087">
        <v>936589381599792</v>
      </c>
    </row>
    <row r="95088" spans="1:1" x14ac:dyDescent="0.2">
      <c r="A95088">
        <v>936589381599958</v>
      </c>
    </row>
    <row r="95089" spans="1:1" x14ac:dyDescent="0.2">
      <c r="A95089">
        <v>936589381600208</v>
      </c>
    </row>
    <row r="95090" spans="1:1" x14ac:dyDescent="0.2">
      <c r="A95090">
        <v>936589381600417</v>
      </c>
    </row>
    <row r="95091" spans="1:1" x14ac:dyDescent="0.2">
      <c r="A95091">
        <v>936589381600667</v>
      </c>
    </row>
    <row r="95092" spans="1:1" x14ac:dyDescent="0.2">
      <c r="A95092">
        <v>936589381600833</v>
      </c>
    </row>
    <row r="95093" spans="1:1" x14ac:dyDescent="0.2">
      <c r="A95093">
        <v>936589381601000</v>
      </c>
    </row>
    <row r="95094" spans="1:1" x14ac:dyDescent="0.2">
      <c r="A95094">
        <v>936589381601250</v>
      </c>
    </row>
    <row r="95095" spans="1:1" x14ac:dyDescent="0.2">
      <c r="A95095">
        <v>936589381601500</v>
      </c>
    </row>
    <row r="95096" spans="1:1" x14ac:dyDescent="0.2">
      <c r="A95096">
        <v>936589381601625</v>
      </c>
    </row>
    <row r="95097" spans="1:1" x14ac:dyDescent="0.2">
      <c r="A95097">
        <v>936589381602000</v>
      </c>
    </row>
    <row r="95098" spans="1:1" x14ac:dyDescent="0.2">
      <c r="A95098">
        <v>936589381602417</v>
      </c>
    </row>
    <row r="95099" spans="1:1" x14ac:dyDescent="0.2">
      <c r="A95099">
        <v>936589381602875</v>
      </c>
    </row>
    <row r="95100" spans="1:1" x14ac:dyDescent="0.2">
      <c r="A95100">
        <v>936589381603250</v>
      </c>
    </row>
    <row r="95101" spans="1:1" x14ac:dyDescent="0.2">
      <c r="A95101">
        <v>936589381603542</v>
      </c>
    </row>
    <row r="95102" spans="1:1" x14ac:dyDescent="0.2">
      <c r="A95102">
        <v>936589381603750</v>
      </c>
    </row>
    <row r="95103" spans="1:1" x14ac:dyDescent="0.2">
      <c r="A95103">
        <v>936589381603917</v>
      </c>
    </row>
    <row r="95104" spans="1:1" x14ac:dyDescent="0.2">
      <c r="A95104">
        <v>936589381604208</v>
      </c>
    </row>
    <row r="95105" spans="1:1" x14ac:dyDescent="0.2">
      <c r="A95105">
        <v>936589381604375</v>
      </c>
    </row>
    <row r="95106" spans="1:1" x14ac:dyDescent="0.2">
      <c r="A95106">
        <v>936589381604500</v>
      </c>
    </row>
    <row r="95107" spans="1:1" x14ac:dyDescent="0.2">
      <c r="A95107">
        <v>936589381604875</v>
      </c>
    </row>
    <row r="95108" spans="1:1" x14ac:dyDescent="0.2">
      <c r="A95108">
        <v>936589381605250</v>
      </c>
    </row>
    <row r="95109" spans="1:1" x14ac:dyDescent="0.2">
      <c r="A95109">
        <v>936589381605500</v>
      </c>
    </row>
    <row r="95110" spans="1:1" x14ac:dyDescent="0.2">
      <c r="A95110">
        <v>936589381605667</v>
      </c>
    </row>
    <row r="95111" spans="1:1" x14ac:dyDescent="0.2">
      <c r="A95111">
        <v>936589381605833</v>
      </c>
    </row>
    <row r="95112" spans="1:1" x14ac:dyDescent="0.2">
      <c r="A95112">
        <v>936589381605958</v>
      </c>
    </row>
    <row r="95113" spans="1:1" x14ac:dyDescent="0.2">
      <c r="A95113">
        <v>936589381606208</v>
      </c>
    </row>
    <row r="95114" spans="1:1" x14ac:dyDescent="0.2">
      <c r="A95114">
        <v>936589381606667</v>
      </c>
    </row>
    <row r="95115" spans="1:1" x14ac:dyDescent="0.2">
      <c r="A95115">
        <v>936589381606792</v>
      </c>
    </row>
    <row r="95116" spans="1:1" x14ac:dyDescent="0.2">
      <c r="A95116">
        <v>936589381607083</v>
      </c>
    </row>
    <row r="95117" spans="1:1" x14ac:dyDescent="0.2">
      <c r="A95117">
        <v>936589381607458</v>
      </c>
    </row>
    <row r="95118" spans="1:1" x14ac:dyDescent="0.2">
      <c r="A95118">
        <v>936589381610208</v>
      </c>
    </row>
    <row r="95119" spans="1:1" x14ac:dyDescent="0.2">
      <c r="A95119">
        <v>936589381610458</v>
      </c>
    </row>
    <row r="95120" spans="1:1" x14ac:dyDescent="0.2">
      <c r="A95120">
        <v>936589381610583</v>
      </c>
    </row>
    <row r="95121" spans="1:1" x14ac:dyDescent="0.2">
      <c r="A95121">
        <v>936589381610750</v>
      </c>
    </row>
    <row r="95122" spans="1:1" x14ac:dyDescent="0.2">
      <c r="A95122">
        <v>936589381611125</v>
      </c>
    </row>
    <row r="95123" spans="1:1" x14ac:dyDescent="0.2">
      <c r="A95123">
        <v>936589381611458</v>
      </c>
    </row>
    <row r="95124" spans="1:1" x14ac:dyDescent="0.2">
      <c r="A95124">
        <v>936589381611875</v>
      </c>
    </row>
    <row r="95125" spans="1:1" x14ac:dyDescent="0.2">
      <c r="A95125">
        <v>936589381612042</v>
      </c>
    </row>
    <row r="95126" spans="1:1" x14ac:dyDescent="0.2">
      <c r="A95126">
        <v>936589381612417</v>
      </c>
    </row>
    <row r="95127" spans="1:1" x14ac:dyDescent="0.2">
      <c r="A95127">
        <v>936589381612667</v>
      </c>
    </row>
    <row r="95128" spans="1:1" x14ac:dyDescent="0.2">
      <c r="A95128">
        <v>936589381613167</v>
      </c>
    </row>
    <row r="95129" spans="1:1" x14ac:dyDescent="0.2">
      <c r="A95129">
        <v>936589381613333</v>
      </c>
    </row>
    <row r="95130" spans="1:1" x14ac:dyDescent="0.2">
      <c r="A95130">
        <v>936589381613625</v>
      </c>
    </row>
    <row r="95131" spans="1:1" x14ac:dyDescent="0.2">
      <c r="A95131">
        <v>936589381614000</v>
      </c>
    </row>
    <row r="95132" spans="1:1" x14ac:dyDescent="0.2">
      <c r="A95132">
        <v>936589381614292</v>
      </c>
    </row>
    <row r="95133" spans="1:1" x14ac:dyDescent="0.2">
      <c r="A95133">
        <v>936589381614542</v>
      </c>
    </row>
    <row r="95134" spans="1:1" x14ac:dyDescent="0.2">
      <c r="A95134">
        <v>936589381614792</v>
      </c>
    </row>
    <row r="95135" spans="1:1" x14ac:dyDescent="0.2">
      <c r="A95135">
        <v>936589381614958</v>
      </c>
    </row>
    <row r="95136" spans="1:1" x14ac:dyDescent="0.2">
      <c r="A95136">
        <v>936589381615125</v>
      </c>
    </row>
    <row r="95137" spans="1:1" x14ac:dyDescent="0.2">
      <c r="A95137">
        <v>936589381615292</v>
      </c>
    </row>
    <row r="95138" spans="1:1" x14ac:dyDescent="0.2">
      <c r="A95138">
        <v>936589381615458</v>
      </c>
    </row>
    <row r="95139" spans="1:1" x14ac:dyDescent="0.2">
      <c r="A95139">
        <v>936589381615792</v>
      </c>
    </row>
    <row r="95140" spans="1:1" x14ac:dyDescent="0.2">
      <c r="A95140">
        <v>936589381616208</v>
      </c>
    </row>
    <row r="95141" spans="1:1" x14ac:dyDescent="0.2">
      <c r="A95141">
        <v>936589381616500</v>
      </c>
    </row>
    <row r="95142" spans="1:1" x14ac:dyDescent="0.2">
      <c r="A95142">
        <v>936589381617042</v>
      </c>
    </row>
    <row r="95143" spans="1:1" x14ac:dyDescent="0.2">
      <c r="A95143">
        <v>936589381617333</v>
      </c>
    </row>
    <row r="95144" spans="1:1" x14ac:dyDescent="0.2">
      <c r="A95144">
        <v>936589381617708</v>
      </c>
    </row>
    <row r="95145" spans="1:1" x14ac:dyDescent="0.2">
      <c r="A95145">
        <v>936589381618167</v>
      </c>
    </row>
    <row r="95146" spans="1:1" x14ac:dyDescent="0.2">
      <c r="A95146">
        <v>936589381618292</v>
      </c>
    </row>
    <row r="95147" spans="1:1" x14ac:dyDescent="0.2">
      <c r="A95147">
        <v>936589381618792</v>
      </c>
    </row>
    <row r="95148" spans="1:1" x14ac:dyDescent="0.2">
      <c r="A95148">
        <v>936589381619125</v>
      </c>
    </row>
    <row r="95149" spans="1:1" x14ac:dyDescent="0.2">
      <c r="A95149">
        <v>936589381619292</v>
      </c>
    </row>
    <row r="95150" spans="1:1" x14ac:dyDescent="0.2">
      <c r="A95150">
        <v>936589381619458</v>
      </c>
    </row>
    <row r="95151" spans="1:1" x14ac:dyDescent="0.2">
      <c r="A95151">
        <v>936589381619667</v>
      </c>
    </row>
    <row r="95152" spans="1:1" x14ac:dyDescent="0.2">
      <c r="A95152">
        <v>936589381619833</v>
      </c>
    </row>
    <row r="95153" spans="1:1" x14ac:dyDescent="0.2">
      <c r="A95153">
        <v>936589381620125</v>
      </c>
    </row>
    <row r="95154" spans="1:1" x14ac:dyDescent="0.2">
      <c r="A95154">
        <v>936589381620333</v>
      </c>
    </row>
    <row r="95155" spans="1:1" x14ac:dyDescent="0.2">
      <c r="A95155">
        <v>936589381620583</v>
      </c>
    </row>
    <row r="95156" spans="1:1" x14ac:dyDescent="0.2">
      <c r="A95156">
        <v>936589381620917</v>
      </c>
    </row>
    <row r="95157" spans="1:1" x14ac:dyDescent="0.2">
      <c r="A95157">
        <v>936589381621167</v>
      </c>
    </row>
    <row r="95158" spans="1:1" x14ac:dyDescent="0.2">
      <c r="A95158">
        <v>936589381621417</v>
      </c>
    </row>
    <row r="95159" spans="1:1" x14ac:dyDescent="0.2">
      <c r="A95159">
        <v>936589381626042</v>
      </c>
    </row>
    <row r="95160" spans="1:1" x14ac:dyDescent="0.2">
      <c r="A95160">
        <v>936589381626333</v>
      </c>
    </row>
    <row r="95161" spans="1:1" x14ac:dyDescent="0.2">
      <c r="A95161">
        <v>936589381626542</v>
      </c>
    </row>
    <row r="95162" spans="1:1" x14ac:dyDescent="0.2">
      <c r="A95162">
        <v>936589381626833</v>
      </c>
    </row>
    <row r="95163" spans="1:1" x14ac:dyDescent="0.2">
      <c r="A95163">
        <v>936589381627000</v>
      </c>
    </row>
    <row r="95164" spans="1:1" x14ac:dyDescent="0.2">
      <c r="A95164">
        <v>936589381627208</v>
      </c>
    </row>
    <row r="95165" spans="1:1" x14ac:dyDescent="0.2">
      <c r="A95165">
        <v>936589381627500</v>
      </c>
    </row>
    <row r="95166" spans="1:1" x14ac:dyDescent="0.2">
      <c r="A95166">
        <v>936589381627708</v>
      </c>
    </row>
    <row r="95167" spans="1:1" x14ac:dyDescent="0.2">
      <c r="A95167">
        <v>936589381628000</v>
      </c>
    </row>
    <row r="95168" spans="1:1" x14ac:dyDescent="0.2">
      <c r="A95168">
        <v>936589381628208</v>
      </c>
    </row>
    <row r="95169" spans="1:1" x14ac:dyDescent="0.2">
      <c r="A95169">
        <v>936589381628708</v>
      </c>
    </row>
    <row r="95170" spans="1:1" x14ac:dyDescent="0.2">
      <c r="A95170">
        <v>936589381628875</v>
      </c>
    </row>
    <row r="95171" spans="1:1" x14ac:dyDescent="0.2">
      <c r="A95171">
        <v>936589381629208</v>
      </c>
    </row>
    <row r="95172" spans="1:1" x14ac:dyDescent="0.2">
      <c r="A95172">
        <v>936589381629417</v>
      </c>
    </row>
    <row r="95173" spans="1:1" x14ac:dyDescent="0.2">
      <c r="A95173">
        <v>936589381629833</v>
      </c>
    </row>
    <row r="95174" spans="1:1" x14ac:dyDescent="0.2">
      <c r="A95174">
        <v>936589381630125</v>
      </c>
    </row>
    <row r="95175" spans="1:1" x14ac:dyDescent="0.2">
      <c r="A95175">
        <v>936589381630292</v>
      </c>
    </row>
    <row r="95176" spans="1:1" x14ac:dyDescent="0.2">
      <c r="A95176">
        <v>936589381630542</v>
      </c>
    </row>
    <row r="95177" spans="1:1" x14ac:dyDescent="0.2">
      <c r="A95177">
        <v>936589381630708</v>
      </c>
    </row>
    <row r="95178" spans="1:1" x14ac:dyDescent="0.2">
      <c r="A95178">
        <v>936589381631042</v>
      </c>
    </row>
    <row r="95179" spans="1:1" x14ac:dyDescent="0.2">
      <c r="A95179">
        <v>936589381631250</v>
      </c>
    </row>
    <row r="95180" spans="1:1" x14ac:dyDescent="0.2">
      <c r="A95180">
        <v>936589381631542</v>
      </c>
    </row>
    <row r="95181" spans="1:1" x14ac:dyDescent="0.2">
      <c r="A95181">
        <v>936589381631792</v>
      </c>
    </row>
    <row r="95182" spans="1:1" x14ac:dyDescent="0.2">
      <c r="A95182">
        <v>936589381632125</v>
      </c>
    </row>
    <row r="95183" spans="1:1" x14ac:dyDescent="0.2">
      <c r="A95183">
        <v>936589381632542</v>
      </c>
    </row>
    <row r="95184" spans="1:1" x14ac:dyDescent="0.2">
      <c r="A95184">
        <v>936589381636542</v>
      </c>
    </row>
    <row r="95185" spans="1:1" x14ac:dyDescent="0.2">
      <c r="A95185">
        <v>936589381636917</v>
      </c>
    </row>
    <row r="95186" spans="1:1" x14ac:dyDescent="0.2">
      <c r="A95186">
        <v>936589381637083</v>
      </c>
    </row>
    <row r="95187" spans="1:1" x14ac:dyDescent="0.2">
      <c r="A95187">
        <v>936589381637500</v>
      </c>
    </row>
    <row r="95188" spans="1:1" x14ac:dyDescent="0.2">
      <c r="A95188">
        <v>936589381637750</v>
      </c>
    </row>
    <row r="95189" spans="1:1" x14ac:dyDescent="0.2">
      <c r="A95189">
        <v>936589381637875</v>
      </c>
    </row>
    <row r="95190" spans="1:1" x14ac:dyDescent="0.2">
      <c r="A95190">
        <v>936589381638125</v>
      </c>
    </row>
    <row r="95191" spans="1:1" x14ac:dyDescent="0.2">
      <c r="A95191">
        <v>936589381638458</v>
      </c>
    </row>
    <row r="95192" spans="1:1" x14ac:dyDescent="0.2">
      <c r="A95192">
        <v>936589381638792</v>
      </c>
    </row>
    <row r="95193" spans="1:1" x14ac:dyDescent="0.2">
      <c r="A95193">
        <v>936589381638917</v>
      </c>
    </row>
    <row r="95194" spans="1:1" x14ac:dyDescent="0.2">
      <c r="A95194">
        <v>936589381639125</v>
      </c>
    </row>
    <row r="95195" spans="1:1" x14ac:dyDescent="0.2">
      <c r="A95195">
        <v>936589381639417</v>
      </c>
    </row>
    <row r="95196" spans="1:1" x14ac:dyDescent="0.2">
      <c r="A95196">
        <v>936589381639583</v>
      </c>
    </row>
    <row r="95197" spans="1:1" x14ac:dyDescent="0.2">
      <c r="A95197">
        <v>936589381639750</v>
      </c>
    </row>
    <row r="95198" spans="1:1" x14ac:dyDescent="0.2">
      <c r="A95198">
        <v>936589381640083</v>
      </c>
    </row>
    <row r="95199" spans="1:1" x14ac:dyDescent="0.2">
      <c r="A95199">
        <v>936589381640333</v>
      </c>
    </row>
    <row r="95200" spans="1:1" x14ac:dyDescent="0.2">
      <c r="A95200">
        <v>936589381640500</v>
      </c>
    </row>
    <row r="95201" spans="1:1" x14ac:dyDescent="0.2">
      <c r="A95201">
        <v>936589381640750</v>
      </c>
    </row>
    <row r="95202" spans="1:1" x14ac:dyDescent="0.2">
      <c r="A95202">
        <v>936589381640917</v>
      </c>
    </row>
    <row r="95203" spans="1:1" x14ac:dyDescent="0.2">
      <c r="A95203">
        <v>936589381641125</v>
      </c>
    </row>
    <row r="95204" spans="1:1" x14ac:dyDescent="0.2">
      <c r="A95204">
        <v>936589381641292</v>
      </c>
    </row>
    <row r="95205" spans="1:1" x14ac:dyDescent="0.2">
      <c r="A95205">
        <v>936589381641583</v>
      </c>
    </row>
    <row r="95206" spans="1:1" x14ac:dyDescent="0.2">
      <c r="A95206">
        <v>936589381641708</v>
      </c>
    </row>
    <row r="95207" spans="1:1" x14ac:dyDescent="0.2">
      <c r="A95207">
        <v>936589381641917</v>
      </c>
    </row>
    <row r="95208" spans="1:1" x14ac:dyDescent="0.2">
      <c r="A95208">
        <v>936589381642042</v>
      </c>
    </row>
    <row r="95209" spans="1:1" x14ac:dyDescent="0.2">
      <c r="A95209">
        <v>936589381642333</v>
      </c>
    </row>
    <row r="95210" spans="1:1" x14ac:dyDescent="0.2">
      <c r="A95210">
        <v>936589381642500</v>
      </c>
    </row>
    <row r="95211" spans="1:1" x14ac:dyDescent="0.2">
      <c r="A95211">
        <v>936589381642792</v>
      </c>
    </row>
    <row r="95212" spans="1:1" x14ac:dyDescent="0.2">
      <c r="A95212">
        <v>936589381642958</v>
      </c>
    </row>
    <row r="95213" spans="1:1" x14ac:dyDescent="0.2">
      <c r="A95213">
        <v>936589381643125</v>
      </c>
    </row>
    <row r="95214" spans="1:1" x14ac:dyDescent="0.2">
      <c r="A95214">
        <v>936589381643250</v>
      </c>
    </row>
    <row r="95215" spans="1:1" x14ac:dyDescent="0.2">
      <c r="A95215">
        <v>936589381643417</v>
      </c>
    </row>
    <row r="95216" spans="1:1" x14ac:dyDescent="0.2">
      <c r="A95216">
        <v>936589381643792</v>
      </c>
    </row>
    <row r="95217" spans="1:1" x14ac:dyDescent="0.2">
      <c r="A95217">
        <v>936589381644125</v>
      </c>
    </row>
    <row r="95218" spans="1:1" x14ac:dyDescent="0.2">
      <c r="A95218">
        <v>936589381644458</v>
      </c>
    </row>
    <row r="95219" spans="1:1" x14ac:dyDescent="0.2">
      <c r="A95219">
        <v>936589381644667</v>
      </c>
    </row>
    <row r="95220" spans="1:1" x14ac:dyDescent="0.2">
      <c r="A95220">
        <v>936589381644875</v>
      </c>
    </row>
    <row r="95221" spans="1:1" x14ac:dyDescent="0.2">
      <c r="A95221">
        <v>936589381645042</v>
      </c>
    </row>
    <row r="95222" spans="1:1" x14ac:dyDescent="0.2">
      <c r="A95222">
        <v>936589381645292</v>
      </c>
    </row>
    <row r="95223" spans="1:1" x14ac:dyDescent="0.2">
      <c r="A95223">
        <v>936589381645500</v>
      </c>
    </row>
    <row r="95224" spans="1:1" x14ac:dyDescent="0.2">
      <c r="A95224">
        <v>936589381645708</v>
      </c>
    </row>
    <row r="95225" spans="1:1" x14ac:dyDescent="0.2">
      <c r="A95225">
        <v>936589381645958</v>
      </c>
    </row>
    <row r="95226" spans="1:1" x14ac:dyDescent="0.2">
      <c r="A95226">
        <v>936589381646333</v>
      </c>
    </row>
    <row r="95227" spans="1:1" x14ac:dyDescent="0.2">
      <c r="A95227">
        <v>936589381646500</v>
      </c>
    </row>
    <row r="95228" spans="1:1" x14ac:dyDescent="0.2">
      <c r="A95228">
        <v>936589381646833</v>
      </c>
    </row>
    <row r="95229" spans="1:1" x14ac:dyDescent="0.2">
      <c r="A95229">
        <v>936589381647000</v>
      </c>
    </row>
    <row r="95230" spans="1:1" x14ac:dyDescent="0.2">
      <c r="A95230">
        <v>936589381647333</v>
      </c>
    </row>
    <row r="95231" spans="1:1" x14ac:dyDescent="0.2">
      <c r="A95231">
        <v>936589381647542</v>
      </c>
    </row>
    <row r="95232" spans="1:1" x14ac:dyDescent="0.2">
      <c r="A95232">
        <v>936589381647667</v>
      </c>
    </row>
    <row r="95233" spans="1:1" x14ac:dyDescent="0.2">
      <c r="A95233">
        <v>936589381647833</v>
      </c>
    </row>
    <row r="95234" spans="1:1" x14ac:dyDescent="0.2">
      <c r="A95234">
        <v>936589381668667</v>
      </c>
    </row>
    <row r="95235" spans="1:1" x14ac:dyDescent="0.2">
      <c r="A95235">
        <v>936589381668917</v>
      </c>
    </row>
    <row r="95236" spans="1:1" x14ac:dyDescent="0.2">
      <c r="A95236">
        <v>936589381669042</v>
      </c>
    </row>
    <row r="95237" spans="1:1" x14ac:dyDescent="0.2">
      <c r="A95237">
        <v>936589381669208</v>
      </c>
    </row>
    <row r="95238" spans="1:1" x14ac:dyDescent="0.2">
      <c r="A95238">
        <v>936589381669333</v>
      </c>
    </row>
    <row r="95239" spans="1:1" x14ac:dyDescent="0.2">
      <c r="A95239">
        <v>936589381669583</v>
      </c>
    </row>
    <row r="95240" spans="1:1" x14ac:dyDescent="0.2">
      <c r="A95240">
        <v>936589381669750</v>
      </c>
    </row>
    <row r="95241" spans="1:1" x14ac:dyDescent="0.2">
      <c r="A95241">
        <v>936589381670208</v>
      </c>
    </row>
    <row r="95242" spans="1:1" x14ac:dyDescent="0.2">
      <c r="A95242">
        <v>936589381670333</v>
      </c>
    </row>
    <row r="95243" spans="1:1" x14ac:dyDescent="0.2">
      <c r="A95243">
        <v>936589381670583</v>
      </c>
    </row>
    <row r="95244" spans="1:1" x14ac:dyDescent="0.2">
      <c r="A95244">
        <v>936589381670875</v>
      </c>
    </row>
    <row r="95245" spans="1:1" x14ac:dyDescent="0.2">
      <c r="A95245">
        <v>936589381671167</v>
      </c>
    </row>
    <row r="95246" spans="1:1" x14ac:dyDescent="0.2">
      <c r="A95246">
        <v>936589381671417</v>
      </c>
    </row>
    <row r="95247" spans="1:1" x14ac:dyDescent="0.2">
      <c r="A95247">
        <v>936589381671667</v>
      </c>
    </row>
    <row r="95248" spans="1:1" x14ac:dyDescent="0.2">
      <c r="A95248">
        <v>936589381671917</v>
      </c>
    </row>
    <row r="95249" spans="1:1" x14ac:dyDescent="0.2">
      <c r="A95249">
        <v>936589381672333</v>
      </c>
    </row>
    <row r="95250" spans="1:1" x14ac:dyDescent="0.2">
      <c r="A95250">
        <v>936589381672542</v>
      </c>
    </row>
    <row r="95251" spans="1:1" x14ac:dyDescent="0.2">
      <c r="A95251">
        <v>936589381673042</v>
      </c>
    </row>
    <row r="95252" spans="1:1" x14ac:dyDescent="0.2">
      <c r="A95252">
        <v>936589381673250</v>
      </c>
    </row>
    <row r="95253" spans="1:1" x14ac:dyDescent="0.2">
      <c r="A95253">
        <v>936589381673458</v>
      </c>
    </row>
    <row r="95254" spans="1:1" x14ac:dyDescent="0.2">
      <c r="A95254">
        <v>936589381673833</v>
      </c>
    </row>
    <row r="95255" spans="1:1" x14ac:dyDescent="0.2">
      <c r="A95255">
        <v>936589381674083</v>
      </c>
    </row>
    <row r="95256" spans="1:1" x14ac:dyDescent="0.2">
      <c r="A95256">
        <v>936589381674458</v>
      </c>
    </row>
    <row r="95257" spans="1:1" x14ac:dyDescent="0.2">
      <c r="A95257">
        <v>936589381674625</v>
      </c>
    </row>
    <row r="95258" spans="1:1" x14ac:dyDescent="0.2">
      <c r="A95258">
        <v>936589381674792</v>
      </c>
    </row>
    <row r="95259" spans="1:1" x14ac:dyDescent="0.2">
      <c r="A95259">
        <v>936589381675000</v>
      </c>
    </row>
    <row r="95260" spans="1:1" x14ac:dyDescent="0.2">
      <c r="A95260">
        <v>936589381677583</v>
      </c>
    </row>
    <row r="95261" spans="1:1" x14ac:dyDescent="0.2">
      <c r="A95261">
        <v>936589381677750</v>
      </c>
    </row>
    <row r="95262" spans="1:1" x14ac:dyDescent="0.2">
      <c r="A95262">
        <v>936589381678000</v>
      </c>
    </row>
    <row r="95263" spans="1:1" x14ac:dyDescent="0.2">
      <c r="A95263">
        <v>936589381678208</v>
      </c>
    </row>
    <row r="95264" spans="1:1" x14ac:dyDescent="0.2">
      <c r="A95264">
        <v>936589381678542</v>
      </c>
    </row>
    <row r="95265" spans="1:1" x14ac:dyDescent="0.2">
      <c r="A95265">
        <v>936589381678833</v>
      </c>
    </row>
    <row r="95266" spans="1:1" x14ac:dyDescent="0.2">
      <c r="A95266">
        <v>936589381679042</v>
      </c>
    </row>
    <row r="95267" spans="1:1" x14ac:dyDescent="0.2">
      <c r="A95267">
        <v>936589381679167</v>
      </c>
    </row>
    <row r="95268" spans="1:1" x14ac:dyDescent="0.2">
      <c r="A95268">
        <v>936589381679458</v>
      </c>
    </row>
    <row r="95269" spans="1:1" x14ac:dyDescent="0.2">
      <c r="A95269">
        <v>936589381679625</v>
      </c>
    </row>
    <row r="95270" spans="1:1" x14ac:dyDescent="0.2">
      <c r="A95270">
        <v>936589381679792</v>
      </c>
    </row>
    <row r="95271" spans="1:1" x14ac:dyDescent="0.2">
      <c r="A95271">
        <v>936589381680125</v>
      </c>
    </row>
    <row r="95272" spans="1:1" x14ac:dyDescent="0.2">
      <c r="A95272">
        <v>936589381680292</v>
      </c>
    </row>
    <row r="95273" spans="1:1" x14ac:dyDescent="0.2">
      <c r="A95273">
        <v>936589381680750</v>
      </c>
    </row>
    <row r="95274" spans="1:1" x14ac:dyDescent="0.2">
      <c r="A95274">
        <v>936589381681042</v>
      </c>
    </row>
    <row r="95275" spans="1:1" x14ac:dyDescent="0.2">
      <c r="A95275">
        <v>936589381681292</v>
      </c>
    </row>
    <row r="95276" spans="1:1" x14ac:dyDescent="0.2">
      <c r="A95276">
        <v>936589381681417</v>
      </c>
    </row>
    <row r="95277" spans="1:1" x14ac:dyDescent="0.2">
      <c r="A95277">
        <v>936589381681583</v>
      </c>
    </row>
    <row r="95278" spans="1:1" x14ac:dyDescent="0.2">
      <c r="A95278">
        <v>936589381681708</v>
      </c>
    </row>
    <row r="95279" spans="1:1" x14ac:dyDescent="0.2">
      <c r="A95279">
        <v>936589381681875</v>
      </c>
    </row>
    <row r="95280" spans="1:1" x14ac:dyDescent="0.2">
      <c r="A95280">
        <v>936589381682208</v>
      </c>
    </row>
    <row r="95281" spans="1:1" x14ac:dyDescent="0.2">
      <c r="A95281">
        <v>936589381682375</v>
      </c>
    </row>
    <row r="95282" spans="1:1" x14ac:dyDescent="0.2">
      <c r="A95282">
        <v>936589381682625</v>
      </c>
    </row>
    <row r="95283" spans="1:1" x14ac:dyDescent="0.2">
      <c r="A95283">
        <v>936589381682833</v>
      </c>
    </row>
    <row r="95284" spans="1:1" x14ac:dyDescent="0.2">
      <c r="A95284">
        <v>936589381683000</v>
      </c>
    </row>
    <row r="95285" spans="1:1" x14ac:dyDescent="0.2">
      <c r="A95285">
        <v>936589381683250</v>
      </c>
    </row>
    <row r="95286" spans="1:1" x14ac:dyDescent="0.2">
      <c r="A95286">
        <v>936589381683542</v>
      </c>
    </row>
    <row r="95287" spans="1:1" x14ac:dyDescent="0.2">
      <c r="A95287">
        <v>936589381683833</v>
      </c>
    </row>
    <row r="95288" spans="1:1" x14ac:dyDescent="0.2">
      <c r="A95288">
        <v>936589381684042</v>
      </c>
    </row>
    <row r="95289" spans="1:1" x14ac:dyDescent="0.2">
      <c r="A95289">
        <v>936589381684417</v>
      </c>
    </row>
    <row r="95290" spans="1:1" x14ac:dyDescent="0.2">
      <c r="A95290">
        <v>936589381684792</v>
      </c>
    </row>
    <row r="95291" spans="1:1" x14ac:dyDescent="0.2">
      <c r="A95291">
        <v>936589381685000</v>
      </c>
    </row>
    <row r="95292" spans="1:1" x14ac:dyDescent="0.2">
      <c r="A95292">
        <v>936589381685208</v>
      </c>
    </row>
    <row r="95293" spans="1:1" x14ac:dyDescent="0.2">
      <c r="A95293">
        <v>936589381685500</v>
      </c>
    </row>
    <row r="95294" spans="1:1" x14ac:dyDescent="0.2">
      <c r="A95294">
        <v>936589381685875</v>
      </c>
    </row>
    <row r="95295" spans="1:1" x14ac:dyDescent="0.2">
      <c r="A95295">
        <v>936589381686333</v>
      </c>
    </row>
    <row r="95296" spans="1:1" x14ac:dyDescent="0.2">
      <c r="A95296">
        <v>936589381686458</v>
      </c>
    </row>
    <row r="95297" spans="1:1" x14ac:dyDescent="0.2">
      <c r="A95297">
        <v>936589381686625</v>
      </c>
    </row>
    <row r="95298" spans="1:1" x14ac:dyDescent="0.2">
      <c r="A95298">
        <v>936589381686875</v>
      </c>
    </row>
    <row r="95299" spans="1:1" x14ac:dyDescent="0.2">
      <c r="A95299">
        <v>936589381687375</v>
      </c>
    </row>
    <row r="95300" spans="1:1" x14ac:dyDescent="0.2">
      <c r="A95300">
        <v>936589381687625</v>
      </c>
    </row>
    <row r="95301" spans="1:1" x14ac:dyDescent="0.2">
      <c r="A95301">
        <v>936589381687792</v>
      </c>
    </row>
    <row r="95302" spans="1:1" x14ac:dyDescent="0.2">
      <c r="A95302">
        <v>936589381688083</v>
      </c>
    </row>
    <row r="95303" spans="1:1" x14ac:dyDescent="0.2">
      <c r="A95303">
        <v>936589381688333</v>
      </c>
    </row>
    <row r="95304" spans="1:1" x14ac:dyDescent="0.2">
      <c r="A95304">
        <v>936589381688625</v>
      </c>
    </row>
    <row r="95305" spans="1:1" x14ac:dyDescent="0.2">
      <c r="A95305">
        <v>936589381688792</v>
      </c>
    </row>
    <row r="95306" spans="1:1" x14ac:dyDescent="0.2">
      <c r="A95306">
        <v>936589381689000</v>
      </c>
    </row>
    <row r="95307" spans="1:1" x14ac:dyDescent="0.2">
      <c r="A95307">
        <v>936589381689167</v>
      </c>
    </row>
    <row r="95308" spans="1:1" x14ac:dyDescent="0.2">
      <c r="A95308">
        <v>936589381693333</v>
      </c>
    </row>
    <row r="95309" spans="1:1" x14ac:dyDescent="0.2">
      <c r="A95309">
        <v>936589381693625</v>
      </c>
    </row>
    <row r="95310" spans="1:1" x14ac:dyDescent="0.2">
      <c r="A95310">
        <v>936589381694125</v>
      </c>
    </row>
    <row r="95311" spans="1:1" x14ac:dyDescent="0.2">
      <c r="A95311">
        <v>936589381694333</v>
      </c>
    </row>
    <row r="95312" spans="1:1" x14ac:dyDescent="0.2">
      <c r="A95312">
        <v>936589381694625</v>
      </c>
    </row>
    <row r="95313" spans="1:1" x14ac:dyDescent="0.2">
      <c r="A95313">
        <v>936589381694875</v>
      </c>
    </row>
    <row r="95314" spans="1:1" x14ac:dyDescent="0.2">
      <c r="A95314">
        <v>936589381695250</v>
      </c>
    </row>
    <row r="95315" spans="1:1" x14ac:dyDescent="0.2">
      <c r="A95315">
        <v>936589381695417</v>
      </c>
    </row>
    <row r="95316" spans="1:1" x14ac:dyDescent="0.2">
      <c r="A95316">
        <v>936589381695583</v>
      </c>
    </row>
    <row r="95317" spans="1:1" x14ac:dyDescent="0.2">
      <c r="A95317">
        <v>936589381695750</v>
      </c>
    </row>
    <row r="95318" spans="1:1" x14ac:dyDescent="0.2">
      <c r="A95318">
        <v>936589381696083</v>
      </c>
    </row>
    <row r="95319" spans="1:1" x14ac:dyDescent="0.2">
      <c r="A95319">
        <v>936589381696417</v>
      </c>
    </row>
    <row r="95320" spans="1:1" x14ac:dyDescent="0.2">
      <c r="A95320">
        <v>936589381696917</v>
      </c>
    </row>
    <row r="95321" spans="1:1" x14ac:dyDescent="0.2">
      <c r="A95321">
        <v>936589381697125</v>
      </c>
    </row>
    <row r="95322" spans="1:1" x14ac:dyDescent="0.2">
      <c r="A95322">
        <v>936589381697625</v>
      </c>
    </row>
    <row r="95323" spans="1:1" x14ac:dyDescent="0.2">
      <c r="A95323">
        <v>936589381697917</v>
      </c>
    </row>
    <row r="95324" spans="1:1" x14ac:dyDescent="0.2">
      <c r="A95324">
        <v>936589381698208</v>
      </c>
    </row>
    <row r="95325" spans="1:1" x14ac:dyDescent="0.2">
      <c r="A95325">
        <v>936589381698417</v>
      </c>
    </row>
    <row r="95326" spans="1:1" x14ac:dyDescent="0.2">
      <c r="A95326">
        <v>936589381698750</v>
      </c>
    </row>
    <row r="95327" spans="1:1" x14ac:dyDescent="0.2">
      <c r="A95327">
        <v>936589381699167</v>
      </c>
    </row>
    <row r="95328" spans="1:1" x14ac:dyDescent="0.2">
      <c r="A95328">
        <v>936589381699292</v>
      </c>
    </row>
    <row r="95329" spans="1:1" x14ac:dyDescent="0.2">
      <c r="A95329">
        <v>936589381699458</v>
      </c>
    </row>
    <row r="95330" spans="1:1" x14ac:dyDescent="0.2">
      <c r="A95330">
        <v>936589381699667</v>
      </c>
    </row>
    <row r="95331" spans="1:1" x14ac:dyDescent="0.2">
      <c r="A95331">
        <v>936589381699917</v>
      </c>
    </row>
    <row r="95332" spans="1:1" x14ac:dyDescent="0.2">
      <c r="A95332">
        <v>936589381700292</v>
      </c>
    </row>
    <row r="95333" spans="1:1" x14ac:dyDescent="0.2">
      <c r="A95333">
        <v>936589381700583</v>
      </c>
    </row>
    <row r="95334" spans="1:1" x14ac:dyDescent="0.2">
      <c r="A95334">
        <v>936589381700792</v>
      </c>
    </row>
    <row r="95335" spans="1:1" x14ac:dyDescent="0.2">
      <c r="A95335">
        <v>936589381700917</v>
      </c>
    </row>
    <row r="95336" spans="1:1" x14ac:dyDescent="0.2">
      <c r="A95336">
        <v>936589381701125</v>
      </c>
    </row>
    <row r="95337" spans="1:1" x14ac:dyDescent="0.2">
      <c r="A95337">
        <v>936589381701458</v>
      </c>
    </row>
    <row r="95338" spans="1:1" x14ac:dyDescent="0.2">
      <c r="A95338">
        <v>936589381701625</v>
      </c>
    </row>
    <row r="95339" spans="1:1" x14ac:dyDescent="0.2">
      <c r="A95339">
        <v>936589381701833</v>
      </c>
    </row>
    <row r="95340" spans="1:1" x14ac:dyDescent="0.2">
      <c r="A95340">
        <v>936589381702042</v>
      </c>
    </row>
    <row r="95341" spans="1:1" x14ac:dyDescent="0.2">
      <c r="A95341">
        <v>936589381702167</v>
      </c>
    </row>
    <row r="95342" spans="1:1" x14ac:dyDescent="0.2">
      <c r="A95342">
        <v>936589381702333</v>
      </c>
    </row>
    <row r="95343" spans="1:1" x14ac:dyDescent="0.2">
      <c r="A95343">
        <v>936589381702500</v>
      </c>
    </row>
    <row r="95344" spans="1:1" x14ac:dyDescent="0.2">
      <c r="A95344">
        <v>936589381702792</v>
      </c>
    </row>
    <row r="95345" spans="1:1" x14ac:dyDescent="0.2">
      <c r="A95345">
        <v>936589381703167</v>
      </c>
    </row>
    <row r="95346" spans="1:1" x14ac:dyDescent="0.2">
      <c r="A95346">
        <v>936589381703417</v>
      </c>
    </row>
    <row r="95347" spans="1:1" x14ac:dyDescent="0.2">
      <c r="A95347">
        <v>936589381703875</v>
      </c>
    </row>
    <row r="95348" spans="1:1" x14ac:dyDescent="0.2">
      <c r="A95348">
        <v>936589381704208</v>
      </c>
    </row>
    <row r="95349" spans="1:1" x14ac:dyDescent="0.2">
      <c r="A95349">
        <v>936589381704708</v>
      </c>
    </row>
    <row r="95350" spans="1:1" x14ac:dyDescent="0.2">
      <c r="A95350">
        <v>936589381704875</v>
      </c>
    </row>
    <row r="95351" spans="1:1" x14ac:dyDescent="0.2">
      <c r="A95351">
        <v>936589381705083</v>
      </c>
    </row>
    <row r="95352" spans="1:1" x14ac:dyDescent="0.2">
      <c r="A95352">
        <v>936589381705250</v>
      </c>
    </row>
    <row r="95353" spans="1:1" x14ac:dyDescent="0.2">
      <c r="A95353">
        <v>936589381705500</v>
      </c>
    </row>
    <row r="95354" spans="1:1" x14ac:dyDescent="0.2">
      <c r="A95354">
        <v>936589381709167</v>
      </c>
    </row>
    <row r="95355" spans="1:1" x14ac:dyDescent="0.2">
      <c r="A95355">
        <v>936589381709375</v>
      </c>
    </row>
    <row r="95356" spans="1:1" x14ac:dyDescent="0.2">
      <c r="A95356">
        <v>936589381709750</v>
      </c>
    </row>
    <row r="95357" spans="1:1" x14ac:dyDescent="0.2">
      <c r="A95357">
        <v>936589381710042</v>
      </c>
    </row>
    <row r="95358" spans="1:1" x14ac:dyDescent="0.2">
      <c r="A95358">
        <v>936589381710208</v>
      </c>
    </row>
    <row r="95359" spans="1:1" x14ac:dyDescent="0.2">
      <c r="A95359">
        <v>936589381710375</v>
      </c>
    </row>
    <row r="95360" spans="1:1" x14ac:dyDescent="0.2">
      <c r="A95360">
        <v>936589381710500</v>
      </c>
    </row>
    <row r="95361" spans="1:1" x14ac:dyDescent="0.2">
      <c r="A95361">
        <v>936589381710667</v>
      </c>
    </row>
    <row r="95362" spans="1:1" x14ac:dyDescent="0.2">
      <c r="A95362">
        <v>936589381711250</v>
      </c>
    </row>
    <row r="95363" spans="1:1" x14ac:dyDescent="0.2">
      <c r="A95363">
        <v>936589381711667</v>
      </c>
    </row>
    <row r="95364" spans="1:1" x14ac:dyDescent="0.2">
      <c r="A95364">
        <v>936589381711917</v>
      </c>
    </row>
    <row r="95365" spans="1:1" x14ac:dyDescent="0.2">
      <c r="A95365">
        <v>936589381712292</v>
      </c>
    </row>
    <row r="95366" spans="1:1" x14ac:dyDescent="0.2">
      <c r="A95366">
        <v>936589381712458</v>
      </c>
    </row>
    <row r="95367" spans="1:1" x14ac:dyDescent="0.2">
      <c r="A95367">
        <v>936589381712917</v>
      </c>
    </row>
    <row r="95368" spans="1:1" x14ac:dyDescent="0.2">
      <c r="A95368">
        <v>936589381713333</v>
      </c>
    </row>
    <row r="95369" spans="1:1" x14ac:dyDescent="0.2">
      <c r="A95369">
        <v>936589381713667</v>
      </c>
    </row>
    <row r="95370" spans="1:1" x14ac:dyDescent="0.2">
      <c r="A95370">
        <v>936589381713917</v>
      </c>
    </row>
    <row r="95371" spans="1:1" x14ac:dyDescent="0.2">
      <c r="A95371">
        <v>936589381714042</v>
      </c>
    </row>
    <row r="95372" spans="1:1" x14ac:dyDescent="0.2">
      <c r="A95372">
        <v>936589381714375</v>
      </c>
    </row>
    <row r="95373" spans="1:1" x14ac:dyDescent="0.2">
      <c r="A95373">
        <v>936589381714542</v>
      </c>
    </row>
    <row r="95374" spans="1:1" x14ac:dyDescent="0.2">
      <c r="A95374">
        <v>936589381714708</v>
      </c>
    </row>
    <row r="95375" spans="1:1" x14ac:dyDescent="0.2">
      <c r="A95375">
        <v>936589381714833</v>
      </c>
    </row>
    <row r="95376" spans="1:1" x14ac:dyDescent="0.2">
      <c r="A95376">
        <v>936589381715083</v>
      </c>
    </row>
    <row r="95377" spans="1:1" x14ac:dyDescent="0.2">
      <c r="A95377">
        <v>936589381715208</v>
      </c>
    </row>
    <row r="95378" spans="1:1" x14ac:dyDescent="0.2">
      <c r="A95378">
        <v>936589381715333</v>
      </c>
    </row>
    <row r="95379" spans="1:1" x14ac:dyDescent="0.2">
      <c r="A95379">
        <v>936589381715708</v>
      </c>
    </row>
    <row r="95380" spans="1:1" x14ac:dyDescent="0.2">
      <c r="A95380">
        <v>936589381715958</v>
      </c>
    </row>
    <row r="95381" spans="1:1" x14ac:dyDescent="0.2">
      <c r="A95381">
        <v>936589381716125</v>
      </c>
    </row>
    <row r="95382" spans="1:1" x14ac:dyDescent="0.2">
      <c r="A95382">
        <v>936589381716292</v>
      </c>
    </row>
    <row r="95383" spans="1:1" x14ac:dyDescent="0.2">
      <c r="A95383">
        <v>936589381716417</v>
      </c>
    </row>
    <row r="95384" spans="1:1" x14ac:dyDescent="0.2">
      <c r="A95384">
        <v>936589381716708</v>
      </c>
    </row>
    <row r="95385" spans="1:1" x14ac:dyDescent="0.2">
      <c r="A95385">
        <v>936589381716917</v>
      </c>
    </row>
    <row r="95386" spans="1:1" x14ac:dyDescent="0.2">
      <c r="A95386">
        <v>936589381717042</v>
      </c>
    </row>
    <row r="95387" spans="1:1" x14ac:dyDescent="0.2">
      <c r="A95387">
        <v>936589381717417</v>
      </c>
    </row>
    <row r="95388" spans="1:1" x14ac:dyDescent="0.2">
      <c r="A95388">
        <v>936589381717708</v>
      </c>
    </row>
    <row r="95389" spans="1:1" x14ac:dyDescent="0.2">
      <c r="A95389">
        <v>936589381717958</v>
      </c>
    </row>
    <row r="95390" spans="1:1" x14ac:dyDescent="0.2">
      <c r="A95390">
        <v>936589381718125</v>
      </c>
    </row>
    <row r="95391" spans="1:1" x14ac:dyDescent="0.2">
      <c r="A95391">
        <v>936589381718542</v>
      </c>
    </row>
    <row r="95392" spans="1:1" x14ac:dyDescent="0.2">
      <c r="A95392">
        <v>936589381718833</v>
      </c>
    </row>
    <row r="95393" spans="1:1" x14ac:dyDescent="0.2">
      <c r="A95393">
        <v>936589381719042</v>
      </c>
    </row>
    <row r="95394" spans="1:1" x14ac:dyDescent="0.2">
      <c r="A95394">
        <v>936589381719417</v>
      </c>
    </row>
    <row r="95395" spans="1:1" x14ac:dyDescent="0.2">
      <c r="A95395">
        <v>936589381719583</v>
      </c>
    </row>
    <row r="95396" spans="1:1" x14ac:dyDescent="0.2">
      <c r="A95396">
        <v>936589381719792</v>
      </c>
    </row>
    <row r="95397" spans="1:1" x14ac:dyDescent="0.2">
      <c r="A95397">
        <v>936589381720000</v>
      </c>
    </row>
    <row r="95398" spans="1:1" x14ac:dyDescent="0.2">
      <c r="A95398">
        <v>936589381720167</v>
      </c>
    </row>
    <row r="95399" spans="1:1" x14ac:dyDescent="0.2">
      <c r="A95399">
        <v>936589381720333</v>
      </c>
    </row>
    <row r="95400" spans="1:1" x14ac:dyDescent="0.2">
      <c r="A95400">
        <v>936589381720458</v>
      </c>
    </row>
    <row r="95401" spans="1:1" x14ac:dyDescent="0.2">
      <c r="A95401">
        <v>936589381720625</v>
      </c>
    </row>
    <row r="95402" spans="1:1" x14ac:dyDescent="0.2">
      <c r="A95402">
        <v>936589381720833</v>
      </c>
    </row>
    <row r="95403" spans="1:1" x14ac:dyDescent="0.2">
      <c r="A95403">
        <v>936589381721083</v>
      </c>
    </row>
    <row r="95404" spans="1:1" x14ac:dyDescent="0.2">
      <c r="A95404">
        <v>936589381721292</v>
      </c>
    </row>
    <row r="95405" spans="1:1" x14ac:dyDescent="0.2">
      <c r="A95405">
        <v>936589381721542</v>
      </c>
    </row>
    <row r="95406" spans="1:1" x14ac:dyDescent="0.2">
      <c r="A95406">
        <v>936589381721708</v>
      </c>
    </row>
    <row r="95407" spans="1:1" x14ac:dyDescent="0.2">
      <c r="A95407">
        <v>936589381721875</v>
      </c>
    </row>
    <row r="95408" spans="1:1" x14ac:dyDescent="0.2">
      <c r="A95408">
        <v>936589381722000</v>
      </c>
    </row>
    <row r="95409" spans="1:1" x14ac:dyDescent="0.2">
      <c r="A95409">
        <v>936589381725417</v>
      </c>
    </row>
    <row r="95410" spans="1:1" x14ac:dyDescent="0.2">
      <c r="A95410">
        <v>936589381725542</v>
      </c>
    </row>
    <row r="95411" spans="1:1" x14ac:dyDescent="0.2">
      <c r="A95411">
        <v>936589381725833</v>
      </c>
    </row>
    <row r="95412" spans="1:1" x14ac:dyDescent="0.2">
      <c r="A95412">
        <v>936589381726333</v>
      </c>
    </row>
    <row r="95413" spans="1:1" x14ac:dyDescent="0.2">
      <c r="A95413">
        <v>936589381726542</v>
      </c>
    </row>
    <row r="95414" spans="1:1" x14ac:dyDescent="0.2">
      <c r="A95414">
        <v>936589381726667</v>
      </c>
    </row>
    <row r="95415" spans="1:1" x14ac:dyDescent="0.2">
      <c r="A95415">
        <v>936589381727000</v>
      </c>
    </row>
    <row r="95416" spans="1:1" x14ac:dyDescent="0.2">
      <c r="A95416">
        <v>936589381727208</v>
      </c>
    </row>
    <row r="95417" spans="1:1" x14ac:dyDescent="0.2">
      <c r="A95417">
        <v>936589381727583</v>
      </c>
    </row>
    <row r="95418" spans="1:1" x14ac:dyDescent="0.2">
      <c r="A95418">
        <v>936589381727750</v>
      </c>
    </row>
    <row r="95419" spans="1:1" x14ac:dyDescent="0.2">
      <c r="A95419">
        <v>936589381728167</v>
      </c>
    </row>
    <row r="95420" spans="1:1" x14ac:dyDescent="0.2">
      <c r="A95420">
        <v>936589381728333</v>
      </c>
    </row>
    <row r="95421" spans="1:1" x14ac:dyDescent="0.2">
      <c r="A95421">
        <v>936589381728500</v>
      </c>
    </row>
    <row r="95422" spans="1:1" x14ac:dyDescent="0.2">
      <c r="A95422">
        <v>936589381728667</v>
      </c>
    </row>
    <row r="95423" spans="1:1" x14ac:dyDescent="0.2">
      <c r="A95423">
        <v>936589381729083</v>
      </c>
    </row>
    <row r="95424" spans="1:1" x14ac:dyDescent="0.2">
      <c r="A95424">
        <v>936589381729208</v>
      </c>
    </row>
    <row r="95425" spans="1:1" x14ac:dyDescent="0.2">
      <c r="A95425">
        <v>936589381729375</v>
      </c>
    </row>
    <row r="95426" spans="1:1" x14ac:dyDescent="0.2">
      <c r="A95426">
        <v>936589381729500</v>
      </c>
    </row>
    <row r="95427" spans="1:1" x14ac:dyDescent="0.2">
      <c r="A95427">
        <v>936589381729875</v>
      </c>
    </row>
    <row r="95428" spans="1:1" x14ac:dyDescent="0.2">
      <c r="A95428">
        <v>936589381730250</v>
      </c>
    </row>
    <row r="95429" spans="1:1" x14ac:dyDescent="0.2">
      <c r="A95429">
        <v>936589381730542</v>
      </c>
    </row>
    <row r="95430" spans="1:1" x14ac:dyDescent="0.2">
      <c r="A95430">
        <v>936589381730875</v>
      </c>
    </row>
    <row r="95431" spans="1:1" x14ac:dyDescent="0.2">
      <c r="A95431">
        <v>936589381731125</v>
      </c>
    </row>
    <row r="95432" spans="1:1" x14ac:dyDescent="0.2">
      <c r="A95432">
        <v>936589381731292</v>
      </c>
    </row>
    <row r="95433" spans="1:1" x14ac:dyDescent="0.2">
      <c r="A95433">
        <v>936589381731500</v>
      </c>
    </row>
    <row r="95434" spans="1:1" x14ac:dyDescent="0.2">
      <c r="A95434">
        <v>936589381731708</v>
      </c>
    </row>
    <row r="95435" spans="1:1" x14ac:dyDescent="0.2">
      <c r="A95435">
        <v>936589381732000</v>
      </c>
    </row>
    <row r="95436" spans="1:1" x14ac:dyDescent="0.2">
      <c r="A95436">
        <v>936589381732125</v>
      </c>
    </row>
    <row r="95437" spans="1:1" x14ac:dyDescent="0.2">
      <c r="A95437">
        <v>936589381732417</v>
      </c>
    </row>
    <row r="95438" spans="1:1" x14ac:dyDescent="0.2">
      <c r="A95438">
        <v>936589381732667</v>
      </c>
    </row>
    <row r="95439" spans="1:1" x14ac:dyDescent="0.2">
      <c r="A95439">
        <v>936589381732875</v>
      </c>
    </row>
    <row r="95440" spans="1:1" x14ac:dyDescent="0.2">
      <c r="A95440">
        <v>936589381733125</v>
      </c>
    </row>
    <row r="95441" spans="1:1" x14ac:dyDescent="0.2">
      <c r="A95441">
        <v>936589381733250</v>
      </c>
    </row>
    <row r="95442" spans="1:1" x14ac:dyDescent="0.2">
      <c r="A95442">
        <v>936589381733583</v>
      </c>
    </row>
    <row r="95443" spans="1:1" x14ac:dyDescent="0.2">
      <c r="A95443">
        <v>936589381733750</v>
      </c>
    </row>
    <row r="95444" spans="1:1" x14ac:dyDescent="0.2">
      <c r="A95444">
        <v>936589381733958</v>
      </c>
    </row>
    <row r="95445" spans="1:1" x14ac:dyDescent="0.2">
      <c r="A95445">
        <v>936589381734417</v>
      </c>
    </row>
    <row r="95446" spans="1:1" x14ac:dyDescent="0.2">
      <c r="A95446">
        <v>936589381734667</v>
      </c>
    </row>
    <row r="95447" spans="1:1" x14ac:dyDescent="0.2">
      <c r="A95447">
        <v>936589381734833</v>
      </c>
    </row>
    <row r="95448" spans="1:1" x14ac:dyDescent="0.2">
      <c r="A95448">
        <v>936589381735083</v>
      </c>
    </row>
    <row r="95449" spans="1:1" x14ac:dyDescent="0.2">
      <c r="A95449">
        <v>936589381735500</v>
      </c>
    </row>
    <row r="95450" spans="1:1" x14ac:dyDescent="0.2">
      <c r="A95450">
        <v>936589381735792</v>
      </c>
    </row>
    <row r="95451" spans="1:1" x14ac:dyDescent="0.2">
      <c r="A95451">
        <v>936589381736000</v>
      </c>
    </row>
    <row r="95452" spans="1:1" x14ac:dyDescent="0.2">
      <c r="A95452">
        <v>936589381736292</v>
      </c>
    </row>
    <row r="95453" spans="1:1" x14ac:dyDescent="0.2">
      <c r="A95453">
        <v>936589381736542</v>
      </c>
    </row>
    <row r="95454" spans="1:1" x14ac:dyDescent="0.2">
      <c r="A95454">
        <v>936589381736667</v>
      </c>
    </row>
    <row r="95455" spans="1:1" x14ac:dyDescent="0.2">
      <c r="A95455">
        <v>936589381736958</v>
      </c>
    </row>
    <row r="95456" spans="1:1" x14ac:dyDescent="0.2">
      <c r="A95456">
        <v>936589381737208</v>
      </c>
    </row>
    <row r="95457" spans="1:1" x14ac:dyDescent="0.2">
      <c r="A95457">
        <v>936589381737542</v>
      </c>
    </row>
    <row r="95458" spans="1:1" x14ac:dyDescent="0.2">
      <c r="A95458">
        <v>936589381737667</v>
      </c>
    </row>
    <row r="95459" spans="1:1" x14ac:dyDescent="0.2">
      <c r="A95459">
        <v>936589381737917</v>
      </c>
    </row>
    <row r="95460" spans="1:1" x14ac:dyDescent="0.2">
      <c r="A95460">
        <v>936589381738292</v>
      </c>
    </row>
    <row r="95461" spans="1:1" x14ac:dyDescent="0.2">
      <c r="A95461">
        <v>936589381738417</v>
      </c>
    </row>
    <row r="95462" spans="1:1" x14ac:dyDescent="0.2">
      <c r="A95462">
        <v>936589381741208</v>
      </c>
    </row>
    <row r="95463" spans="1:1" x14ac:dyDescent="0.2">
      <c r="A95463">
        <v>936589381741500</v>
      </c>
    </row>
    <row r="95464" spans="1:1" x14ac:dyDescent="0.2">
      <c r="A95464">
        <v>936589381741750</v>
      </c>
    </row>
    <row r="95465" spans="1:1" x14ac:dyDescent="0.2">
      <c r="A95465">
        <v>936589381741875</v>
      </c>
    </row>
    <row r="95466" spans="1:1" x14ac:dyDescent="0.2">
      <c r="A95466">
        <v>936589381742250</v>
      </c>
    </row>
    <row r="95467" spans="1:1" x14ac:dyDescent="0.2">
      <c r="A95467">
        <v>936589381742417</v>
      </c>
    </row>
    <row r="95468" spans="1:1" x14ac:dyDescent="0.2">
      <c r="A95468">
        <v>936589381742792</v>
      </c>
    </row>
    <row r="95469" spans="1:1" x14ac:dyDescent="0.2">
      <c r="A95469">
        <v>936589381742917</v>
      </c>
    </row>
    <row r="95470" spans="1:1" x14ac:dyDescent="0.2">
      <c r="A95470">
        <v>936589381743083</v>
      </c>
    </row>
    <row r="95471" spans="1:1" x14ac:dyDescent="0.2">
      <c r="A95471">
        <v>936589381743417</v>
      </c>
    </row>
    <row r="95472" spans="1:1" x14ac:dyDescent="0.2">
      <c r="A95472">
        <v>936589381743708</v>
      </c>
    </row>
    <row r="95473" spans="1:1" x14ac:dyDescent="0.2">
      <c r="A95473">
        <v>936589381743833</v>
      </c>
    </row>
    <row r="95474" spans="1:1" x14ac:dyDescent="0.2">
      <c r="A95474">
        <v>936589381744083</v>
      </c>
    </row>
    <row r="95475" spans="1:1" x14ac:dyDescent="0.2">
      <c r="A95475">
        <v>936589381744542</v>
      </c>
    </row>
    <row r="95476" spans="1:1" x14ac:dyDescent="0.2">
      <c r="A95476">
        <v>936589381744708</v>
      </c>
    </row>
    <row r="95477" spans="1:1" x14ac:dyDescent="0.2">
      <c r="A95477">
        <v>936589381744875</v>
      </c>
    </row>
    <row r="95478" spans="1:1" x14ac:dyDescent="0.2">
      <c r="A95478">
        <v>936589381745208</v>
      </c>
    </row>
    <row r="95479" spans="1:1" x14ac:dyDescent="0.2">
      <c r="A95479">
        <v>936589381745333</v>
      </c>
    </row>
    <row r="95480" spans="1:1" x14ac:dyDescent="0.2">
      <c r="A95480">
        <v>936589381745750</v>
      </c>
    </row>
    <row r="95481" spans="1:1" x14ac:dyDescent="0.2">
      <c r="A95481">
        <v>936589381746042</v>
      </c>
    </row>
    <row r="95482" spans="1:1" x14ac:dyDescent="0.2">
      <c r="A95482">
        <v>936589381746167</v>
      </c>
    </row>
    <row r="95483" spans="1:1" x14ac:dyDescent="0.2">
      <c r="A95483">
        <v>936589381746542</v>
      </c>
    </row>
    <row r="95484" spans="1:1" x14ac:dyDescent="0.2">
      <c r="A95484">
        <v>936589381747000</v>
      </c>
    </row>
    <row r="95485" spans="1:1" x14ac:dyDescent="0.2">
      <c r="A95485">
        <v>936589381747167</v>
      </c>
    </row>
    <row r="95486" spans="1:1" x14ac:dyDescent="0.2">
      <c r="A95486">
        <v>936589381747542</v>
      </c>
    </row>
    <row r="95487" spans="1:1" x14ac:dyDescent="0.2">
      <c r="A95487">
        <v>936589381747833</v>
      </c>
    </row>
    <row r="95488" spans="1:1" x14ac:dyDescent="0.2">
      <c r="A95488">
        <v>936589381748083</v>
      </c>
    </row>
    <row r="95489" spans="1:1" x14ac:dyDescent="0.2">
      <c r="A95489">
        <v>936589381748292</v>
      </c>
    </row>
    <row r="95490" spans="1:1" x14ac:dyDescent="0.2">
      <c r="A95490">
        <v>936589381748417</v>
      </c>
    </row>
    <row r="95491" spans="1:1" x14ac:dyDescent="0.2">
      <c r="A95491">
        <v>936589381748792</v>
      </c>
    </row>
    <row r="95492" spans="1:1" x14ac:dyDescent="0.2">
      <c r="A95492">
        <v>936589381749208</v>
      </c>
    </row>
    <row r="95493" spans="1:1" x14ac:dyDescent="0.2">
      <c r="A95493">
        <v>936589381749333</v>
      </c>
    </row>
    <row r="95494" spans="1:1" x14ac:dyDescent="0.2">
      <c r="A95494">
        <v>936589381749708</v>
      </c>
    </row>
    <row r="95495" spans="1:1" x14ac:dyDescent="0.2">
      <c r="A95495">
        <v>936589381750000</v>
      </c>
    </row>
    <row r="95496" spans="1:1" x14ac:dyDescent="0.2">
      <c r="A95496">
        <v>936589381750333</v>
      </c>
    </row>
    <row r="95497" spans="1:1" x14ac:dyDescent="0.2">
      <c r="A95497">
        <v>936589381750500</v>
      </c>
    </row>
    <row r="95498" spans="1:1" x14ac:dyDescent="0.2">
      <c r="A95498">
        <v>936589381750667</v>
      </c>
    </row>
    <row r="95499" spans="1:1" x14ac:dyDescent="0.2">
      <c r="A95499">
        <v>936589381750792</v>
      </c>
    </row>
    <row r="95500" spans="1:1" x14ac:dyDescent="0.2">
      <c r="A95500">
        <v>936589381751250</v>
      </c>
    </row>
    <row r="95501" spans="1:1" x14ac:dyDescent="0.2">
      <c r="A95501">
        <v>936589381751458</v>
      </c>
    </row>
    <row r="95502" spans="1:1" x14ac:dyDescent="0.2">
      <c r="A95502">
        <v>936589381751833</v>
      </c>
    </row>
    <row r="95503" spans="1:1" x14ac:dyDescent="0.2">
      <c r="A95503">
        <v>936589381752000</v>
      </c>
    </row>
    <row r="95504" spans="1:1" x14ac:dyDescent="0.2">
      <c r="A95504">
        <v>936589381752292</v>
      </c>
    </row>
    <row r="95505" spans="1:1" x14ac:dyDescent="0.2">
      <c r="A95505">
        <v>936589381752500</v>
      </c>
    </row>
    <row r="95506" spans="1:1" x14ac:dyDescent="0.2">
      <c r="A95506">
        <v>936589381752667</v>
      </c>
    </row>
    <row r="95507" spans="1:1" x14ac:dyDescent="0.2">
      <c r="A95507">
        <v>936589381752833</v>
      </c>
    </row>
    <row r="95508" spans="1:1" x14ac:dyDescent="0.2">
      <c r="A95508">
        <v>936589381753083</v>
      </c>
    </row>
    <row r="95509" spans="1:1" x14ac:dyDescent="0.2">
      <c r="A95509">
        <v>936589381753250</v>
      </c>
    </row>
    <row r="95510" spans="1:1" x14ac:dyDescent="0.2">
      <c r="A95510">
        <v>936589381753417</v>
      </c>
    </row>
    <row r="95511" spans="1:1" x14ac:dyDescent="0.2">
      <c r="A95511">
        <v>936589381753583</v>
      </c>
    </row>
    <row r="95512" spans="1:1" x14ac:dyDescent="0.2">
      <c r="A95512">
        <v>936589381753708</v>
      </c>
    </row>
    <row r="95513" spans="1:1" x14ac:dyDescent="0.2">
      <c r="A95513">
        <v>936589381753875</v>
      </c>
    </row>
    <row r="95514" spans="1:1" x14ac:dyDescent="0.2">
      <c r="A95514">
        <v>936589381754042</v>
      </c>
    </row>
    <row r="95515" spans="1:1" x14ac:dyDescent="0.2">
      <c r="A95515">
        <v>936589381754375</v>
      </c>
    </row>
    <row r="95516" spans="1:1" x14ac:dyDescent="0.2">
      <c r="A95516">
        <v>936589381754583</v>
      </c>
    </row>
    <row r="95517" spans="1:1" x14ac:dyDescent="0.2">
      <c r="A95517">
        <v>936589381754958</v>
      </c>
    </row>
    <row r="95518" spans="1:1" x14ac:dyDescent="0.2">
      <c r="A95518">
        <v>936589381755292</v>
      </c>
    </row>
    <row r="95519" spans="1:1" x14ac:dyDescent="0.2">
      <c r="A95519">
        <v>936589381755583</v>
      </c>
    </row>
    <row r="95520" spans="1:1" x14ac:dyDescent="0.2">
      <c r="A95520">
        <v>936589381755875</v>
      </c>
    </row>
    <row r="95521" spans="1:1" x14ac:dyDescent="0.2">
      <c r="A95521">
        <v>936589381756125</v>
      </c>
    </row>
    <row r="95522" spans="1:1" x14ac:dyDescent="0.2">
      <c r="A95522">
        <v>936589381756458</v>
      </c>
    </row>
    <row r="95523" spans="1:1" x14ac:dyDescent="0.2">
      <c r="A95523">
        <v>936589381756833</v>
      </c>
    </row>
    <row r="95524" spans="1:1" x14ac:dyDescent="0.2">
      <c r="A95524">
        <v>936589381757167</v>
      </c>
    </row>
    <row r="95525" spans="1:1" x14ac:dyDescent="0.2">
      <c r="A95525">
        <v>936589381757458</v>
      </c>
    </row>
    <row r="95526" spans="1:1" x14ac:dyDescent="0.2">
      <c r="A95526">
        <v>936589381902833</v>
      </c>
    </row>
    <row r="95527" spans="1:1" x14ac:dyDescent="0.2">
      <c r="A95527">
        <v>936589381903417</v>
      </c>
    </row>
    <row r="95528" spans="1:1" x14ac:dyDescent="0.2">
      <c r="A95528">
        <v>936589381903750</v>
      </c>
    </row>
    <row r="95529" spans="1:1" x14ac:dyDescent="0.2">
      <c r="A95529">
        <v>936589381904125</v>
      </c>
    </row>
    <row r="95530" spans="1:1" x14ac:dyDescent="0.2">
      <c r="A95530">
        <v>936589381904500</v>
      </c>
    </row>
    <row r="95531" spans="1:1" x14ac:dyDescent="0.2">
      <c r="A95531">
        <v>936589381904750</v>
      </c>
    </row>
    <row r="95532" spans="1:1" x14ac:dyDescent="0.2">
      <c r="A95532">
        <v>936589381905000</v>
      </c>
    </row>
    <row r="95533" spans="1:1" x14ac:dyDescent="0.2">
      <c r="A95533">
        <v>936589381905167</v>
      </c>
    </row>
    <row r="95534" spans="1:1" x14ac:dyDescent="0.2">
      <c r="A95534">
        <v>936589381905292</v>
      </c>
    </row>
    <row r="95535" spans="1:1" x14ac:dyDescent="0.2">
      <c r="A95535">
        <v>936589381905500</v>
      </c>
    </row>
    <row r="95536" spans="1:1" x14ac:dyDescent="0.2">
      <c r="A95536">
        <v>936589381905667</v>
      </c>
    </row>
    <row r="95537" spans="1:1" x14ac:dyDescent="0.2">
      <c r="A95537">
        <v>936589381905875</v>
      </c>
    </row>
    <row r="95538" spans="1:1" x14ac:dyDescent="0.2">
      <c r="A95538">
        <v>936589381906083</v>
      </c>
    </row>
    <row r="95539" spans="1:1" x14ac:dyDescent="0.2">
      <c r="A95539">
        <v>936589381906250</v>
      </c>
    </row>
    <row r="95540" spans="1:1" x14ac:dyDescent="0.2">
      <c r="A95540">
        <v>936589381906542</v>
      </c>
    </row>
    <row r="95541" spans="1:1" x14ac:dyDescent="0.2">
      <c r="A95541">
        <v>936589381906917</v>
      </c>
    </row>
    <row r="95542" spans="1:1" x14ac:dyDescent="0.2">
      <c r="A95542">
        <v>936589381907125</v>
      </c>
    </row>
    <row r="95543" spans="1:1" x14ac:dyDescent="0.2">
      <c r="A95543">
        <v>936589381907292</v>
      </c>
    </row>
    <row r="95544" spans="1:1" x14ac:dyDescent="0.2">
      <c r="A95544">
        <v>936589381907500</v>
      </c>
    </row>
    <row r="95545" spans="1:1" x14ac:dyDescent="0.2">
      <c r="A95545">
        <v>936589381907875</v>
      </c>
    </row>
    <row r="95546" spans="1:1" x14ac:dyDescent="0.2">
      <c r="A95546">
        <v>936589381908292</v>
      </c>
    </row>
    <row r="95547" spans="1:1" x14ac:dyDescent="0.2">
      <c r="A95547">
        <v>936589381908458</v>
      </c>
    </row>
    <row r="95548" spans="1:1" x14ac:dyDescent="0.2">
      <c r="A95548">
        <v>936589381908792</v>
      </c>
    </row>
    <row r="95549" spans="1:1" x14ac:dyDescent="0.2">
      <c r="A95549">
        <v>936589381909083</v>
      </c>
    </row>
    <row r="95550" spans="1:1" x14ac:dyDescent="0.2">
      <c r="A95550">
        <v>936589381909250</v>
      </c>
    </row>
    <row r="95551" spans="1:1" x14ac:dyDescent="0.2">
      <c r="A95551">
        <v>936589381909625</v>
      </c>
    </row>
    <row r="95552" spans="1:1" x14ac:dyDescent="0.2">
      <c r="A95552">
        <v>936589381909792</v>
      </c>
    </row>
    <row r="95553" spans="1:1" x14ac:dyDescent="0.2">
      <c r="A95553">
        <v>936589381909958</v>
      </c>
    </row>
    <row r="95554" spans="1:1" x14ac:dyDescent="0.2">
      <c r="A95554">
        <v>936589381910167</v>
      </c>
    </row>
    <row r="95555" spans="1:1" x14ac:dyDescent="0.2">
      <c r="A95555">
        <v>936589381910583</v>
      </c>
    </row>
    <row r="95556" spans="1:1" x14ac:dyDescent="0.2">
      <c r="A95556">
        <v>936589381910958</v>
      </c>
    </row>
    <row r="95557" spans="1:1" x14ac:dyDescent="0.2">
      <c r="A95557">
        <v>936589381911125</v>
      </c>
    </row>
    <row r="95558" spans="1:1" x14ac:dyDescent="0.2">
      <c r="A95558">
        <v>936589381911458</v>
      </c>
    </row>
    <row r="95559" spans="1:1" x14ac:dyDescent="0.2">
      <c r="A95559">
        <v>936589381911667</v>
      </c>
    </row>
    <row r="95560" spans="1:1" x14ac:dyDescent="0.2">
      <c r="A95560">
        <v>936589381911792</v>
      </c>
    </row>
    <row r="95561" spans="1:1" x14ac:dyDescent="0.2">
      <c r="A95561">
        <v>936589381912042</v>
      </c>
    </row>
    <row r="95562" spans="1:1" x14ac:dyDescent="0.2">
      <c r="A95562">
        <v>936589381912333</v>
      </c>
    </row>
    <row r="95563" spans="1:1" x14ac:dyDescent="0.2">
      <c r="A95563">
        <v>936589381912500</v>
      </c>
    </row>
    <row r="95564" spans="1:1" x14ac:dyDescent="0.2">
      <c r="A95564">
        <v>936589381912917</v>
      </c>
    </row>
    <row r="95565" spans="1:1" x14ac:dyDescent="0.2">
      <c r="A95565">
        <v>936589381913083</v>
      </c>
    </row>
    <row r="95566" spans="1:1" x14ac:dyDescent="0.2">
      <c r="A95566">
        <v>936589381913292</v>
      </c>
    </row>
    <row r="95567" spans="1:1" x14ac:dyDescent="0.2">
      <c r="A95567">
        <v>936589381913542</v>
      </c>
    </row>
    <row r="95568" spans="1:1" x14ac:dyDescent="0.2">
      <c r="A95568">
        <v>936589381913667</v>
      </c>
    </row>
    <row r="95569" spans="1:1" x14ac:dyDescent="0.2">
      <c r="A95569">
        <v>936589381914042</v>
      </c>
    </row>
    <row r="95570" spans="1:1" x14ac:dyDescent="0.2">
      <c r="A95570">
        <v>936589381914292</v>
      </c>
    </row>
    <row r="95571" spans="1:1" x14ac:dyDescent="0.2">
      <c r="A95571">
        <v>936589381914417</v>
      </c>
    </row>
    <row r="95572" spans="1:1" x14ac:dyDescent="0.2">
      <c r="A95572">
        <v>936589381914708</v>
      </c>
    </row>
    <row r="95573" spans="1:1" x14ac:dyDescent="0.2">
      <c r="A95573">
        <v>936589381914875</v>
      </c>
    </row>
    <row r="95574" spans="1:1" x14ac:dyDescent="0.2">
      <c r="A95574">
        <v>936589381915083</v>
      </c>
    </row>
    <row r="95575" spans="1:1" x14ac:dyDescent="0.2">
      <c r="A95575">
        <v>936589381915500</v>
      </c>
    </row>
    <row r="95576" spans="1:1" x14ac:dyDescent="0.2">
      <c r="A95576">
        <v>936589381915625</v>
      </c>
    </row>
    <row r="95577" spans="1:1" x14ac:dyDescent="0.2">
      <c r="A95577">
        <v>936589381915833</v>
      </c>
    </row>
    <row r="95578" spans="1:1" x14ac:dyDescent="0.2">
      <c r="A95578">
        <v>936589381916000</v>
      </c>
    </row>
    <row r="95579" spans="1:1" x14ac:dyDescent="0.2">
      <c r="A95579">
        <v>936589381916208</v>
      </c>
    </row>
    <row r="95580" spans="1:1" x14ac:dyDescent="0.2">
      <c r="A95580">
        <v>936589381916625</v>
      </c>
    </row>
    <row r="95581" spans="1:1" x14ac:dyDescent="0.2">
      <c r="A95581">
        <v>936589381916958</v>
      </c>
    </row>
    <row r="95582" spans="1:1" x14ac:dyDescent="0.2">
      <c r="A95582">
        <v>936589381917250</v>
      </c>
    </row>
    <row r="95583" spans="1:1" x14ac:dyDescent="0.2">
      <c r="A95583">
        <v>936589381917417</v>
      </c>
    </row>
    <row r="95584" spans="1:1" x14ac:dyDescent="0.2">
      <c r="A95584">
        <v>936589381917583</v>
      </c>
    </row>
    <row r="95585" spans="1:1" x14ac:dyDescent="0.2">
      <c r="A95585">
        <v>936589381917792</v>
      </c>
    </row>
    <row r="95586" spans="1:1" x14ac:dyDescent="0.2">
      <c r="A95586">
        <v>936589381917958</v>
      </c>
    </row>
    <row r="95587" spans="1:1" x14ac:dyDescent="0.2">
      <c r="A95587">
        <v>936589381918250</v>
      </c>
    </row>
    <row r="95588" spans="1:1" x14ac:dyDescent="0.2">
      <c r="A95588">
        <v>936589381918417</v>
      </c>
    </row>
    <row r="95589" spans="1:1" x14ac:dyDescent="0.2">
      <c r="A95589">
        <v>936589381918583</v>
      </c>
    </row>
    <row r="95590" spans="1:1" x14ac:dyDescent="0.2">
      <c r="A95590">
        <v>936589381918833</v>
      </c>
    </row>
    <row r="95591" spans="1:1" x14ac:dyDescent="0.2">
      <c r="A95591">
        <v>936589381919208</v>
      </c>
    </row>
    <row r="95592" spans="1:1" x14ac:dyDescent="0.2">
      <c r="A95592">
        <v>936589381919333</v>
      </c>
    </row>
    <row r="95593" spans="1:1" x14ac:dyDescent="0.2">
      <c r="A95593">
        <v>936589381919625</v>
      </c>
    </row>
    <row r="95594" spans="1:1" x14ac:dyDescent="0.2">
      <c r="A95594">
        <v>936589381919792</v>
      </c>
    </row>
    <row r="95595" spans="1:1" x14ac:dyDescent="0.2">
      <c r="A95595">
        <v>936589381919958</v>
      </c>
    </row>
    <row r="95596" spans="1:1" x14ac:dyDescent="0.2">
      <c r="A95596">
        <v>936589381920333</v>
      </c>
    </row>
    <row r="95597" spans="1:1" x14ac:dyDescent="0.2">
      <c r="A95597">
        <v>936589381920542</v>
      </c>
    </row>
    <row r="95598" spans="1:1" x14ac:dyDescent="0.2">
      <c r="A95598">
        <v>936589381920750</v>
      </c>
    </row>
    <row r="95599" spans="1:1" x14ac:dyDescent="0.2">
      <c r="A95599">
        <v>936589381921000</v>
      </c>
    </row>
    <row r="95600" spans="1:1" x14ac:dyDescent="0.2">
      <c r="A95600">
        <v>936589381921167</v>
      </c>
    </row>
    <row r="95601" spans="1:1" x14ac:dyDescent="0.2">
      <c r="A95601">
        <v>936589381921333</v>
      </c>
    </row>
    <row r="95602" spans="1:1" x14ac:dyDescent="0.2">
      <c r="A95602">
        <v>936589381921500</v>
      </c>
    </row>
    <row r="95603" spans="1:1" x14ac:dyDescent="0.2">
      <c r="A95603">
        <v>936589381921708</v>
      </c>
    </row>
    <row r="95604" spans="1:1" x14ac:dyDescent="0.2">
      <c r="A95604">
        <v>936589381922000</v>
      </c>
    </row>
    <row r="95605" spans="1:1" x14ac:dyDescent="0.2">
      <c r="A95605">
        <v>936589381922208</v>
      </c>
    </row>
    <row r="95606" spans="1:1" x14ac:dyDescent="0.2">
      <c r="A95606">
        <v>936589381922375</v>
      </c>
    </row>
    <row r="95607" spans="1:1" x14ac:dyDescent="0.2">
      <c r="A95607">
        <v>936589381922500</v>
      </c>
    </row>
    <row r="95608" spans="1:1" x14ac:dyDescent="0.2">
      <c r="A95608">
        <v>936589381922875</v>
      </c>
    </row>
    <row r="95609" spans="1:1" x14ac:dyDescent="0.2">
      <c r="A95609">
        <v>936589381923375</v>
      </c>
    </row>
    <row r="95610" spans="1:1" x14ac:dyDescent="0.2">
      <c r="A95610">
        <v>936589381923708</v>
      </c>
    </row>
    <row r="95611" spans="1:1" x14ac:dyDescent="0.2">
      <c r="A95611">
        <v>936589381924083</v>
      </c>
    </row>
    <row r="95612" spans="1:1" x14ac:dyDescent="0.2">
      <c r="A95612">
        <v>936589381924250</v>
      </c>
    </row>
    <row r="95613" spans="1:1" x14ac:dyDescent="0.2">
      <c r="A95613">
        <v>936589381924417</v>
      </c>
    </row>
    <row r="95614" spans="1:1" x14ac:dyDescent="0.2">
      <c r="A95614">
        <v>936589381924625</v>
      </c>
    </row>
    <row r="95615" spans="1:1" x14ac:dyDescent="0.2">
      <c r="A95615">
        <v>936589381924958</v>
      </c>
    </row>
    <row r="95616" spans="1:1" x14ac:dyDescent="0.2">
      <c r="A95616">
        <v>936589381925125</v>
      </c>
    </row>
    <row r="95617" spans="1:1" x14ac:dyDescent="0.2">
      <c r="A95617">
        <v>936589381925250</v>
      </c>
    </row>
    <row r="95618" spans="1:1" x14ac:dyDescent="0.2">
      <c r="A95618">
        <v>936589381925583</v>
      </c>
    </row>
    <row r="95619" spans="1:1" x14ac:dyDescent="0.2">
      <c r="A95619">
        <v>936589381926167</v>
      </c>
    </row>
    <row r="95620" spans="1:1" x14ac:dyDescent="0.2">
      <c r="A95620">
        <v>936589381926500</v>
      </c>
    </row>
    <row r="95621" spans="1:1" x14ac:dyDescent="0.2">
      <c r="A95621">
        <v>936589381926792</v>
      </c>
    </row>
    <row r="95622" spans="1:1" x14ac:dyDescent="0.2">
      <c r="A95622">
        <v>936589381926958</v>
      </c>
    </row>
    <row r="95623" spans="1:1" x14ac:dyDescent="0.2">
      <c r="A95623">
        <v>936589381927375</v>
      </c>
    </row>
    <row r="95624" spans="1:1" x14ac:dyDescent="0.2">
      <c r="A95624">
        <v>936589381927792</v>
      </c>
    </row>
    <row r="95625" spans="1:1" x14ac:dyDescent="0.2">
      <c r="A95625">
        <v>936589381927917</v>
      </c>
    </row>
    <row r="95626" spans="1:1" x14ac:dyDescent="0.2">
      <c r="A95626">
        <v>936589381928208</v>
      </c>
    </row>
    <row r="95627" spans="1:1" x14ac:dyDescent="0.2">
      <c r="A95627">
        <v>936589381928375</v>
      </c>
    </row>
    <row r="95628" spans="1:1" x14ac:dyDescent="0.2">
      <c r="A95628">
        <v>936589381928625</v>
      </c>
    </row>
    <row r="95629" spans="1:1" x14ac:dyDescent="0.2">
      <c r="A95629">
        <v>936589381928875</v>
      </c>
    </row>
    <row r="95630" spans="1:1" x14ac:dyDescent="0.2">
      <c r="A95630">
        <v>936589381929042</v>
      </c>
    </row>
    <row r="95631" spans="1:1" x14ac:dyDescent="0.2">
      <c r="A95631">
        <v>936589381929208</v>
      </c>
    </row>
    <row r="95632" spans="1:1" x14ac:dyDescent="0.2">
      <c r="A95632">
        <v>936589381929375</v>
      </c>
    </row>
    <row r="95633" spans="1:1" x14ac:dyDescent="0.2">
      <c r="A95633">
        <v>936589381929792</v>
      </c>
    </row>
    <row r="95634" spans="1:1" x14ac:dyDescent="0.2">
      <c r="A95634">
        <v>936589381930083</v>
      </c>
    </row>
    <row r="95635" spans="1:1" x14ac:dyDescent="0.2">
      <c r="A95635">
        <v>936589381930250</v>
      </c>
    </row>
    <row r="95636" spans="1:1" x14ac:dyDescent="0.2">
      <c r="A95636">
        <v>936589381930417</v>
      </c>
    </row>
    <row r="95637" spans="1:1" x14ac:dyDescent="0.2">
      <c r="A95637">
        <v>936589381930583</v>
      </c>
    </row>
    <row r="95638" spans="1:1" x14ac:dyDescent="0.2">
      <c r="A95638">
        <v>936589381930917</v>
      </c>
    </row>
    <row r="95639" spans="1:1" x14ac:dyDescent="0.2">
      <c r="A95639">
        <v>936589381931083</v>
      </c>
    </row>
    <row r="95640" spans="1:1" x14ac:dyDescent="0.2">
      <c r="A95640">
        <v>936589381931417</v>
      </c>
    </row>
    <row r="95641" spans="1:1" x14ac:dyDescent="0.2">
      <c r="A95641">
        <v>936589381931792</v>
      </c>
    </row>
    <row r="95642" spans="1:1" x14ac:dyDescent="0.2">
      <c r="A95642">
        <v>936589381932042</v>
      </c>
    </row>
    <row r="95643" spans="1:1" x14ac:dyDescent="0.2">
      <c r="A95643">
        <v>936589381932250</v>
      </c>
    </row>
    <row r="95644" spans="1:1" x14ac:dyDescent="0.2">
      <c r="A95644">
        <v>936589381932417</v>
      </c>
    </row>
    <row r="95645" spans="1:1" x14ac:dyDescent="0.2">
      <c r="A95645">
        <v>936589381932792</v>
      </c>
    </row>
    <row r="95646" spans="1:1" x14ac:dyDescent="0.2">
      <c r="A95646">
        <v>936589381933083</v>
      </c>
    </row>
    <row r="95647" spans="1:1" x14ac:dyDescent="0.2">
      <c r="A95647">
        <v>936589381933250</v>
      </c>
    </row>
    <row r="95648" spans="1:1" x14ac:dyDescent="0.2">
      <c r="A95648">
        <v>936589381933417</v>
      </c>
    </row>
    <row r="95649" spans="1:1" x14ac:dyDescent="0.2">
      <c r="A95649">
        <v>936589381933792</v>
      </c>
    </row>
    <row r="95650" spans="1:1" x14ac:dyDescent="0.2">
      <c r="A95650">
        <v>936589381933958</v>
      </c>
    </row>
    <row r="95651" spans="1:1" x14ac:dyDescent="0.2">
      <c r="A95651">
        <v>936589381934125</v>
      </c>
    </row>
    <row r="95652" spans="1:1" x14ac:dyDescent="0.2">
      <c r="A95652">
        <v>936589381934292</v>
      </c>
    </row>
    <row r="95653" spans="1:1" x14ac:dyDescent="0.2">
      <c r="A95653">
        <v>936589381934708</v>
      </c>
    </row>
    <row r="95654" spans="1:1" x14ac:dyDescent="0.2">
      <c r="A95654">
        <v>936589381934833</v>
      </c>
    </row>
    <row r="95655" spans="1:1" x14ac:dyDescent="0.2">
      <c r="A95655">
        <v>936589381935000</v>
      </c>
    </row>
    <row r="95656" spans="1:1" x14ac:dyDescent="0.2">
      <c r="A95656">
        <v>936589381935167</v>
      </c>
    </row>
    <row r="95657" spans="1:1" x14ac:dyDescent="0.2">
      <c r="A95657">
        <v>936589381935500</v>
      </c>
    </row>
    <row r="95658" spans="1:1" x14ac:dyDescent="0.2">
      <c r="A95658">
        <v>936589381935667</v>
      </c>
    </row>
    <row r="95659" spans="1:1" x14ac:dyDescent="0.2">
      <c r="A95659">
        <v>936589381936083</v>
      </c>
    </row>
    <row r="95660" spans="1:1" x14ac:dyDescent="0.2">
      <c r="A95660">
        <v>936589381936375</v>
      </c>
    </row>
    <row r="95661" spans="1:1" x14ac:dyDescent="0.2">
      <c r="A95661">
        <v>936589381936708</v>
      </c>
    </row>
    <row r="95662" spans="1:1" x14ac:dyDescent="0.2">
      <c r="A95662">
        <v>936589381936917</v>
      </c>
    </row>
    <row r="95663" spans="1:1" x14ac:dyDescent="0.2">
      <c r="A95663">
        <v>936589381937083</v>
      </c>
    </row>
    <row r="95664" spans="1:1" x14ac:dyDescent="0.2">
      <c r="A95664">
        <v>936589381937250</v>
      </c>
    </row>
    <row r="95665" spans="1:1" x14ac:dyDescent="0.2">
      <c r="A95665">
        <v>936589381937500</v>
      </c>
    </row>
    <row r="95666" spans="1:1" x14ac:dyDescent="0.2">
      <c r="A95666">
        <v>936589381937708</v>
      </c>
    </row>
    <row r="95667" spans="1:1" x14ac:dyDescent="0.2">
      <c r="A95667">
        <v>936589381938000</v>
      </c>
    </row>
    <row r="95668" spans="1:1" x14ac:dyDescent="0.2">
      <c r="A95668">
        <v>936589381938208</v>
      </c>
    </row>
    <row r="95669" spans="1:1" x14ac:dyDescent="0.2">
      <c r="A95669">
        <v>936589381938500</v>
      </c>
    </row>
    <row r="95670" spans="1:1" x14ac:dyDescent="0.2">
      <c r="A95670">
        <v>936589381938667</v>
      </c>
    </row>
    <row r="95671" spans="1:1" x14ac:dyDescent="0.2">
      <c r="A95671">
        <v>936589381938917</v>
      </c>
    </row>
    <row r="95672" spans="1:1" x14ac:dyDescent="0.2">
      <c r="A95672">
        <v>936589381942250</v>
      </c>
    </row>
    <row r="95673" spans="1:1" x14ac:dyDescent="0.2">
      <c r="A95673">
        <v>936589381942583</v>
      </c>
    </row>
    <row r="95674" spans="1:1" x14ac:dyDescent="0.2">
      <c r="A95674">
        <v>936589381942708</v>
      </c>
    </row>
    <row r="95675" spans="1:1" x14ac:dyDescent="0.2">
      <c r="A95675">
        <v>936589381943125</v>
      </c>
    </row>
    <row r="95676" spans="1:1" x14ac:dyDescent="0.2">
      <c r="A95676">
        <v>936589381943250</v>
      </c>
    </row>
    <row r="95677" spans="1:1" x14ac:dyDescent="0.2">
      <c r="A95677">
        <v>936589381943417</v>
      </c>
    </row>
    <row r="95678" spans="1:1" x14ac:dyDescent="0.2">
      <c r="A95678">
        <v>936589381943625</v>
      </c>
    </row>
    <row r="95679" spans="1:1" x14ac:dyDescent="0.2">
      <c r="A95679">
        <v>936589381943958</v>
      </c>
    </row>
    <row r="95680" spans="1:1" x14ac:dyDescent="0.2">
      <c r="A95680">
        <v>936589381944083</v>
      </c>
    </row>
    <row r="95681" spans="1:1" x14ac:dyDescent="0.2">
      <c r="A95681">
        <v>936589381944250</v>
      </c>
    </row>
    <row r="95682" spans="1:1" x14ac:dyDescent="0.2">
      <c r="A95682">
        <v>936589381944500</v>
      </c>
    </row>
    <row r="95683" spans="1:1" x14ac:dyDescent="0.2">
      <c r="A95683">
        <v>936589381944667</v>
      </c>
    </row>
    <row r="95684" spans="1:1" x14ac:dyDescent="0.2">
      <c r="A95684">
        <v>936589381944917</v>
      </c>
    </row>
    <row r="95685" spans="1:1" x14ac:dyDescent="0.2">
      <c r="A95685">
        <v>936589381945292</v>
      </c>
    </row>
    <row r="95686" spans="1:1" x14ac:dyDescent="0.2">
      <c r="A95686">
        <v>936589381945458</v>
      </c>
    </row>
    <row r="95687" spans="1:1" x14ac:dyDescent="0.2">
      <c r="A95687">
        <v>936589381945875</v>
      </c>
    </row>
    <row r="95688" spans="1:1" x14ac:dyDescent="0.2">
      <c r="A95688">
        <v>936589381946208</v>
      </c>
    </row>
    <row r="95689" spans="1:1" x14ac:dyDescent="0.2">
      <c r="A95689">
        <v>936589381946625</v>
      </c>
    </row>
    <row r="95690" spans="1:1" x14ac:dyDescent="0.2">
      <c r="A95690">
        <v>936589381946875</v>
      </c>
    </row>
    <row r="95691" spans="1:1" x14ac:dyDescent="0.2">
      <c r="A95691">
        <v>936589381947250</v>
      </c>
    </row>
    <row r="95692" spans="1:1" x14ac:dyDescent="0.2">
      <c r="A95692">
        <v>936589381947458</v>
      </c>
    </row>
    <row r="95693" spans="1:1" x14ac:dyDescent="0.2">
      <c r="A95693">
        <v>936589381947625</v>
      </c>
    </row>
    <row r="95694" spans="1:1" x14ac:dyDescent="0.2">
      <c r="A95694">
        <v>936589381947875</v>
      </c>
    </row>
    <row r="95695" spans="1:1" x14ac:dyDescent="0.2">
      <c r="A95695">
        <v>936589381948250</v>
      </c>
    </row>
    <row r="95696" spans="1:1" x14ac:dyDescent="0.2">
      <c r="A95696">
        <v>936589381948625</v>
      </c>
    </row>
    <row r="95697" spans="1:1" x14ac:dyDescent="0.2">
      <c r="A95697">
        <v>936589381948792</v>
      </c>
    </row>
    <row r="95698" spans="1:1" x14ac:dyDescent="0.2">
      <c r="A95698">
        <v>936589381949000</v>
      </c>
    </row>
    <row r="95699" spans="1:1" x14ac:dyDescent="0.2">
      <c r="A95699">
        <v>936589381949250</v>
      </c>
    </row>
    <row r="95700" spans="1:1" x14ac:dyDescent="0.2">
      <c r="A95700">
        <v>936589381949458</v>
      </c>
    </row>
    <row r="95701" spans="1:1" x14ac:dyDescent="0.2">
      <c r="A95701">
        <v>936589381949833</v>
      </c>
    </row>
    <row r="95702" spans="1:1" x14ac:dyDescent="0.2">
      <c r="A95702">
        <v>936589381950042</v>
      </c>
    </row>
    <row r="95703" spans="1:1" x14ac:dyDescent="0.2">
      <c r="A95703">
        <v>936589381950292</v>
      </c>
    </row>
    <row r="95704" spans="1:1" x14ac:dyDescent="0.2">
      <c r="A95704">
        <v>936589381950583</v>
      </c>
    </row>
    <row r="95705" spans="1:1" x14ac:dyDescent="0.2">
      <c r="A95705">
        <v>936589381950833</v>
      </c>
    </row>
    <row r="95706" spans="1:1" x14ac:dyDescent="0.2">
      <c r="A95706">
        <v>936589381951333</v>
      </c>
    </row>
    <row r="95707" spans="1:1" x14ac:dyDescent="0.2">
      <c r="A95707">
        <v>936589381951750</v>
      </c>
    </row>
    <row r="95708" spans="1:1" x14ac:dyDescent="0.2">
      <c r="A95708">
        <v>936589381951875</v>
      </c>
    </row>
    <row r="95709" spans="1:1" x14ac:dyDescent="0.2">
      <c r="A95709">
        <v>936589381952250</v>
      </c>
    </row>
    <row r="95710" spans="1:1" x14ac:dyDescent="0.2">
      <c r="A95710">
        <v>936589381952542</v>
      </c>
    </row>
    <row r="95711" spans="1:1" x14ac:dyDescent="0.2">
      <c r="A95711">
        <v>936589381952833</v>
      </c>
    </row>
    <row r="95712" spans="1:1" x14ac:dyDescent="0.2">
      <c r="A95712">
        <v>936589381953042</v>
      </c>
    </row>
    <row r="95713" spans="1:1" x14ac:dyDescent="0.2">
      <c r="A95713">
        <v>936589381953542</v>
      </c>
    </row>
    <row r="95714" spans="1:1" x14ac:dyDescent="0.2">
      <c r="A95714">
        <v>936589381953875</v>
      </c>
    </row>
    <row r="95715" spans="1:1" x14ac:dyDescent="0.2">
      <c r="A95715">
        <v>936589381954042</v>
      </c>
    </row>
    <row r="95716" spans="1:1" x14ac:dyDescent="0.2">
      <c r="A95716">
        <v>936589381954292</v>
      </c>
    </row>
    <row r="95717" spans="1:1" x14ac:dyDescent="0.2">
      <c r="A95717">
        <v>936589381954417</v>
      </c>
    </row>
    <row r="95718" spans="1:1" x14ac:dyDescent="0.2">
      <c r="A95718">
        <v>936589381954542</v>
      </c>
    </row>
    <row r="95719" spans="1:1" x14ac:dyDescent="0.2">
      <c r="A95719">
        <v>936589381954958</v>
      </c>
    </row>
    <row r="95720" spans="1:1" x14ac:dyDescent="0.2">
      <c r="A95720">
        <v>936589381955208</v>
      </c>
    </row>
    <row r="95721" spans="1:1" x14ac:dyDescent="0.2">
      <c r="A95721">
        <v>936589381955375</v>
      </c>
    </row>
    <row r="95722" spans="1:1" x14ac:dyDescent="0.2">
      <c r="A95722">
        <v>936589381955583</v>
      </c>
    </row>
    <row r="95723" spans="1:1" x14ac:dyDescent="0.2">
      <c r="A95723">
        <v>936589381955875</v>
      </c>
    </row>
    <row r="95724" spans="1:1" x14ac:dyDescent="0.2">
      <c r="A95724">
        <v>936589381956208</v>
      </c>
    </row>
    <row r="95725" spans="1:1" x14ac:dyDescent="0.2">
      <c r="A95725">
        <v>936589381956333</v>
      </c>
    </row>
    <row r="95726" spans="1:1" x14ac:dyDescent="0.2">
      <c r="A95726">
        <v>936589381956500</v>
      </c>
    </row>
    <row r="95727" spans="1:1" x14ac:dyDescent="0.2">
      <c r="A95727">
        <v>936589381956792</v>
      </c>
    </row>
    <row r="95728" spans="1:1" x14ac:dyDescent="0.2">
      <c r="A95728">
        <v>936589381957000</v>
      </c>
    </row>
    <row r="95729" spans="1:1" x14ac:dyDescent="0.2">
      <c r="A95729">
        <v>936589381957250</v>
      </c>
    </row>
    <row r="95730" spans="1:1" x14ac:dyDescent="0.2">
      <c r="A95730">
        <v>936589381957417</v>
      </c>
    </row>
    <row r="95731" spans="1:1" x14ac:dyDescent="0.2">
      <c r="A95731">
        <v>936589381957667</v>
      </c>
    </row>
    <row r="95732" spans="1:1" x14ac:dyDescent="0.2">
      <c r="A95732">
        <v>936589381957833</v>
      </c>
    </row>
    <row r="95733" spans="1:1" x14ac:dyDescent="0.2">
      <c r="A95733">
        <v>936589381957958</v>
      </c>
    </row>
    <row r="95734" spans="1:1" x14ac:dyDescent="0.2">
      <c r="A95734">
        <v>936589381958083</v>
      </c>
    </row>
    <row r="95735" spans="1:1" x14ac:dyDescent="0.2">
      <c r="A95735">
        <v>936589381958250</v>
      </c>
    </row>
    <row r="95736" spans="1:1" x14ac:dyDescent="0.2">
      <c r="A95736">
        <v>936589381958792</v>
      </c>
    </row>
    <row r="95737" spans="1:1" x14ac:dyDescent="0.2">
      <c r="A95737">
        <v>936589381959375</v>
      </c>
    </row>
    <row r="95738" spans="1:1" x14ac:dyDescent="0.2">
      <c r="A95738">
        <v>936589381959875</v>
      </c>
    </row>
    <row r="95739" spans="1:1" x14ac:dyDescent="0.2">
      <c r="A95739">
        <v>936589381960167</v>
      </c>
    </row>
    <row r="95740" spans="1:1" x14ac:dyDescent="0.2">
      <c r="A95740">
        <v>936589381960542</v>
      </c>
    </row>
    <row r="95741" spans="1:1" x14ac:dyDescent="0.2">
      <c r="A95741">
        <v>936589381960750</v>
      </c>
    </row>
    <row r="95742" spans="1:1" x14ac:dyDescent="0.2">
      <c r="A95742">
        <v>936589381960958</v>
      </c>
    </row>
    <row r="95743" spans="1:1" x14ac:dyDescent="0.2">
      <c r="A95743">
        <v>936589381961375</v>
      </c>
    </row>
    <row r="95744" spans="1:1" x14ac:dyDescent="0.2">
      <c r="A95744">
        <v>936589381961667</v>
      </c>
    </row>
    <row r="95745" spans="1:1" x14ac:dyDescent="0.2">
      <c r="A95745">
        <v>936589381962792</v>
      </c>
    </row>
    <row r="95746" spans="1:1" x14ac:dyDescent="0.2">
      <c r="A95746">
        <v>936589381977333</v>
      </c>
    </row>
    <row r="95747" spans="1:1" x14ac:dyDescent="0.2">
      <c r="A95747">
        <v>936589381977458</v>
      </c>
    </row>
    <row r="95748" spans="1:1" x14ac:dyDescent="0.2">
      <c r="A95748">
        <v>936589381977708</v>
      </c>
    </row>
    <row r="95749" spans="1:1" x14ac:dyDescent="0.2">
      <c r="A95749">
        <v>936589381978042</v>
      </c>
    </row>
    <row r="95750" spans="1:1" x14ac:dyDescent="0.2">
      <c r="A95750">
        <v>936589381978208</v>
      </c>
    </row>
    <row r="95751" spans="1:1" x14ac:dyDescent="0.2">
      <c r="A95751">
        <v>936589381978375</v>
      </c>
    </row>
    <row r="95752" spans="1:1" x14ac:dyDescent="0.2">
      <c r="A95752">
        <v>936589381978667</v>
      </c>
    </row>
    <row r="95753" spans="1:1" x14ac:dyDescent="0.2">
      <c r="A95753">
        <v>936589381978833</v>
      </c>
    </row>
    <row r="95754" spans="1:1" x14ac:dyDescent="0.2">
      <c r="A95754">
        <v>936589381979250</v>
      </c>
    </row>
    <row r="95755" spans="1:1" x14ac:dyDescent="0.2">
      <c r="A95755">
        <v>936589381979625</v>
      </c>
    </row>
    <row r="95756" spans="1:1" x14ac:dyDescent="0.2">
      <c r="A95756">
        <v>936589381980042</v>
      </c>
    </row>
    <row r="95757" spans="1:1" x14ac:dyDescent="0.2">
      <c r="A95757">
        <v>936589381980208</v>
      </c>
    </row>
    <row r="95758" spans="1:1" x14ac:dyDescent="0.2">
      <c r="A95758">
        <v>936589381980375</v>
      </c>
    </row>
    <row r="95759" spans="1:1" x14ac:dyDescent="0.2">
      <c r="A95759">
        <v>936589381980792</v>
      </c>
    </row>
    <row r="95760" spans="1:1" x14ac:dyDescent="0.2">
      <c r="A95760">
        <v>936589381981000</v>
      </c>
    </row>
    <row r="95761" spans="1:1" x14ac:dyDescent="0.2">
      <c r="A95761">
        <v>936589381981167</v>
      </c>
    </row>
    <row r="95762" spans="1:1" x14ac:dyDescent="0.2">
      <c r="A95762">
        <v>936589381981583</v>
      </c>
    </row>
    <row r="95763" spans="1:1" x14ac:dyDescent="0.2">
      <c r="A95763">
        <v>936589381981875</v>
      </c>
    </row>
    <row r="95764" spans="1:1" x14ac:dyDescent="0.2">
      <c r="A95764">
        <v>936589381982292</v>
      </c>
    </row>
    <row r="95765" spans="1:1" x14ac:dyDescent="0.2">
      <c r="A95765">
        <v>936589381982417</v>
      </c>
    </row>
    <row r="95766" spans="1:1" x14ac:dyDescent="0.2">
      <c r="A95766">
        <v>936589381982750</v>
      </c>
    </row>
    <row r="95767" spans="1:1" x14ac:dyDescent="0.2">
      <c r="A95767">
        <v>936589381983083</v>
      </c>
    </row>
    <row r="95768" spans="1:1" x14ac:dyDescent="0.2">
      <c r="A95768">
        <v>936589381983583</v>
      </c>
    </row>
    <row r="95769" spans="1:1" x14ac:dyDescent="0.2">
      <c r="A95769">
        <v>936589381984000</v>
      </c>
    </row>
    <row r="95770" spans="1:1" x14ac:dyDescent="0.2">
      <c r="A95770">
        <v>936589381984292</v>
      </c>
    </row>
    <row r="95771" spans="1:1" x14ac:dyDescent="0.2">
      <c r="A95771">
        <v>936589381984417</v>
      </c>
    </row>
    <row r="95772" spans="1:1" x14ac:dyDescent="0.2">
      <c r="A95772">
        <v>936589381984667</v>
      </c>
    </row>
    <row r="95773" spans="1:1" x14ac:dyDescent="0.2">
      <c r="A95773">
        <v>936589381984833</v>
      </c>
    </row>
    <row r="95774" spans="1:1" x14ac:dyDescent="0.2">
      <c r="A95774">
        <v>936589381984958</v>
      </c>
    </row>
    <row r="95775" spans="1:1" x14ac:dyDescent="0.2">
      <c r="A95775">
        <v>936589381985208</v>
      </c>
    </row>
    <row r="95776" spans="1:1" x14ac:dyDescent="0.2">
      <c r="A95776">
        <v>936589381985375</v>
      </c>
    </row>
    <row r="95777" spans="1:1" x14ac:dyDescent="0.2">
      <c r="A95777">
        <v>936589381985542</v>
      </c>
    </row>
    <row r="95778" spans="1:1" x14ac:dyDescent="0.2">
      <c r="A95778">
        <v>936589381985708</v>
      </c>
    </row>
    <row r="95779" spans="1:1" x14ac:dyDescent="0.2">
      <c r="A95779">
        <v>936589381986167</v>
      </c>
    </row>
    <row r="95780" spans="1:1" x14ac:dyDescent="0.2">
      <c r="A95780">
        <v>936589381986375</v>
      </c>
    </row>
    <row r="95781" spans="1:1" x14ac:dyDescent="0.2">
      <c r="A95781">
        <v>936589381986625</v>
      </c>
    </row>
    <row r="95782" spans="1:1" x14ac:dyDescent="0.2">
      <c r="A95782">
        <v>936589381986875</v>
      </c>
    </row>
    <row r="95783" spans="1:1" x14ac:dyDescent="0.2">
      <c r="A95783">
        <v>936589381987042</v>
      </c>
    </row>
    <row r="95784" spans="1:1" x14ac:dyDescent="0.2">
      <c r="A95784">
        <v>936589381987250</v>
      </c>
    </row>
    <row r="95785" spans="1:1" x14ac:dyDescent="0.2">
      <c r="A95785">
        <v>936589381987625</v>
      </c>
    </row>
    <row r="95786" spans="1:1" x14ac:dyDescent="0.2">
      <c r="A95786">
        <v>936589381987833</v>
      </c>
    </row>
    <row r="95787" spans="1:1" x14ac:dyDescent="0.2">
      <c r="A95787">
        <v>936589381988042</v>
      </c>
    </row>
    <row r="95788" spans="1:1" x14ac:dyDescent="0.2">
      <c r="A95788">
        <v>936589381988167</v>
      </c>
    </row>
    <row r="95789" spans="1:1" x14ac:dyDescent="0.2">
      <c r="A95789">
        <v>936589381988375</v>
      </c>
    </row>
    <row r="95790" spans="1:1" x14ac:dyDescent="0.2">
      <c r="A95790">
        <v>936589381988542</v>
      </c>
    </row>
    <row r="95791" spans="1:1" x14ac:dyDescent="0.2">
      <c r="A95791">
        <v>936589381988875</v>
      </c>
    </row>
    <row r="95792" spans="1:1" x14ac:dyDescent="0.2">
      <c r="A95792">
        <v>936589381989500</v>
      </c>
    </row>
    <row r="95793" spans="1:1" x14ac:dyDescent="0.2">
      <c r="A95793">
        <v>936589381992667</v>
      </c>
    </row>
    <row r="95794" spans="1:1" x14ac:dyDescent="0.2">
      <c r="A95794">
        <v>936589381992875</v>
      </c>
    </row>
    <row r="95795" spans="1:1" x14ac:dyDescent="0.2">
      <c r="A95795">
        <v>936589381993042</v>
      </c>
    </row>
    <row r="95796" spans="1:1" x14ac:dyDescent="0.2">
      <c r="A95796">
        <v>936589381993208</v>
      </c>
    </row>
    <row r="95797" spans="1:1" x14ac:dyDescent="0.2">
      <c r="A95797">
        <v>936589381993500</v>
      </c>
    </row>
    <row r="95798" spans="1:1" x14ac:dyDescent="0.2">
      <c r="A95798">
        <v>936589381993708</v>
      </c>
    </row>
    <row r="95799" spans="1:1" x14ac:dyDescent="0.2">
      <c r="A95799">
        <v>936589381993833</v>
      </c>
    </row>
    <row r="95800" spans="1:1" x14ac:dyDescent="0.2">
      <c r="A95800">
        <v>936589381994292</v>
      </c>
    </row>
    <row r="95801" spans="1:1" x14ac:dyDescent="0.2">
      <c r="A95801">
        <v>936589381994500</v>
      </c>
    </row>
    <row r="95802" spans="1:1" x14ac:dyDescent="0.2">
      <c r="A95802">
        <v>936589381994792</v>
      </c>
    </row>
    <row r="95803" spans="1:1" x14ac:dyDescent="0.2">
      <c r="A95803">
        <v>936589381994917</v>
      </c>
    </row>
    <row r="95804" spans="1:1" x14ac:dyDescent="0.2">
      <c r="A95804">
        <v>936589381995292</v>
      </c>
    </row>
    <row r="95805" spans="1:1" x14ac:dyDescent="0.2">
      <c r="A95805">
        <v>936589381995500</v>
      </c>
    </row>
    <row r="95806" spans="1:1" x14ac:dyDescent="0.2">
      <c r="A95806">
        <v>936589381995917</v>
      </c>
    </row>
    <row r="95807" spans="1:1" x14ac:dyDescent="0.2">
      <c r="A95807">
        <v>936589381996083</v>
      </c>
    </row>
    <row r="95808" spans="1:1" x14ac:dyDescent="0.2">
      <c r="A95808">
        <v>936589381996208</v>
      </c>
    </row>
    <row r="95809" spans="1:1" x14ac:dyDescent="0.2">
      <c r="A95809">
        <v>936589381996375</v>
      </c>
    </row>
    <row r="95810" spans="1:1" x14ac:dyDescent="0.2">
      <c r="A95810">
        <v>936589381996542</v>
      </c>
    </row>
    <row r="95811" spans="1:1" x14ac:dyDescent="0.2">
      <c r="A95811">
        <v>936589381996708</v>
      </c>
    </row>
    <row r="95812" spans="1:1" x14ac:dyDescent="0.2">
      <c r="A95812">
        <v>936589381996875</v>
      </c>
    </row>
    <row r="95813" spans="1:1" x14ac:dyDescent="0.2">
      <c r="A95813">
        <v>936589381997083</v>
      </c>
    </row>
    <row r="95814" spans="1:1" x14ac:dyDescent="0.2">
      <c r="A95814">
        <v>936589381997292</v>
      </c>
    </row>
    <row r="95815" spans="1:1" x14ac:dyDescent="0.2">
      <c r="A95815">
        <v>936589381997667</v>
      </c>
    </row>
    <row r="95816" spans="1:1" x14ac:dyDescent="0.2">
      <c r="A95816">
        <v>936589381998042</v>
      </c>
    </row>
    <row r="95817" spans="1:1" x14ac:dyDescent="0.2">
      <c r="A95817">
        <v>936589381998375</v>
      </c>
    </row>
    <row r="95818" spans="1:1" x14ac:dyDescent="0.2">
      <c r="A95818">
        <v>936589381998625</v>
      </c>
    </row>
    <row r="95819" spans="1:1" x14ac:dyDescent="0.2">
      <c r="A95819">
        <v>936589381998875</v>
      </c>
    </row>
    <row r="95820" spans="1:1" x14ac:dyDescent="0.2">
      <c r="A95820">
        <v>936589381999083</v>
      </c>
    </row>
    <row r="95821" spans="1:1" x14ac:dyDescent="0.2">
      <c r="A95821">
        <v>936589381999208</v>
      </c>
    </row>
    <row r="95822" spans="1:1" x14ac:dyDescent="0.2">
      <c r="A95822">
        <v>936589381999500</v>
      </c>
    </row>
    <row r="95823" spans="1:1" x14ac:dyDescent="0.2">
      <c r="A95823">
        <v>936589381999667</v>
      </c>
    </row>
    <row r="95824" spans="1:1" x14ac:dyDescent="0.2">
      <c r="A95824">
        <v>936589381999958</v>
      </c>
    </row>
    <row r="95825" spans="1:1" x14ac:dyDescent="0.2">
      <c r="A95825">
        <v>936589382000125</v>
      </c>
    </row>
    <row r="95826" spans="1:1" x14ac:dyDescent="0.2">
      <c r="A95826">
        <v>936589382000292</v>
      </c>
    </row>
    <row r="95827" spans="1:1" x14ac:dyDescent="0.2">
      <c r="A95827">
        <v>936589382000542</v>
      </c>
    </row>
    <row r="95828" spans="1:1" x14ac:dyDescent="0.2">
      <c r="A95828">
        <v>936589382000667</v>
      </c>
    </row>
    <row r="95829" spans="1:1" x14ac:dyDescent="0.2">
      <c r="A95829">
        <v>936589382000875</v>
      </c>
    </row>
    <row r="95830" spans="1:1" x14ac:dyDescent="0.2">
      <c r="A95830">
        <v>936589382001208</v>
      </c>
    </row>
    <row r="95831" spans="1:1" x14ac:dyDescent="0.2">
      <c r="A95831">
        <v>936589382001417</v>
      </c>
    </row>
    <row r="95832" spans="1:1" x14ac:dyDescent="0.2">
      <c r="A95832">
        <v>936589382001583</v>
      </c>
    </row>
    <row r="95833" spans="1:1" x14ac:dyDescent="0.2">
      <c r="A95833">
        <v>936589382001792</v>
      </c>
    </row>
    <row r="95834" spans="1:1" x14ac:dyDescent="0.2">
      <c r="A95834">
        <v>936589382002083</v>
      </c>
    </row>
    <row r="95835" spans="1:1" x14ac:dyDescent="0.2">
      <c r="A95835">
        <v>936589382002375</v>
      </c>
    </row>
    <row r="95836" spans="1:1" x14ac:dyDescent="0.2">
      <c r="A95836">
        <v>936589382002542</v>
      </c>
    </row>
    <row r="95837" spans="1:1" x14ac:dyDescent="0.2">
      <c r="A95837">
        <v>936589382002792</v>
      </c>
    </row>
    <row r="95838" spans="1:1" x14ac:dyDescent="0.2">
      <c r="A95838">
        <v>936589382003083</v>
      </c>
    </row>
    <row r="95839" spans="1:1" x14ac:dyDescent="0.2">
      <c r="A95839">
        <v>936589382003417</v>
      </c>
    </row>
    <row r="95840" spans="1:1" x14ac:dyDescent="0.2">
      <c r="A95840">
        <v>936589382003833</v>
      </c>
    </row>
    <row r="95841" spans="1:1" x14ac:dyDescent="0.2">
      <c r="A95841">
        <v>936589382004000</v>
      </c>
    </row>
    <row r="95842" spans="1:1" x14ac:dyDescent="0.2">
      <c r="A95842">
        <v>936589382004167</v>
      </c>
    </row>
    <row r="95843" spans="1:1" x14ac:dyDescent="0.2">
      <c r="A95843">
        <v>936589382004417</v>
      </c>
    </row>
    <row r="95844" spans="1:1" x14ac:dyDescent="0.2">
      <c r="A95844">
        <v>936589382004583</v>
      </c>
    </row>
    <row r="95845" spans="1:1" x14ac:dyDescent="0.2">
      <c r="A95845">
        <v>936589382004875</v>
      </c>
    </row>
    <row r="95846" spans="1:1" x14ac:dyDescent="0.2">
      <c r="A95846">
        <v>936589382005083</v>
      </c>
    </row>
    <row r="95847" spans="1:1" x14ac:dyDescent="0.2">
      <c r="A95847">
        <v>936589382005500</v>
      </c>
    </row>
    <row r="95848" spans="1:1" x14ac:dyDescent="0.2">
      <c r="A95848">
        <v>936589382005750</v>
      </c>
    </row>
    <row r="95849" spans="1:1" x14ac:dyDescent="0.2">
      <c r="A95849">
        <v>936589382005917</v>
      </c>
    </row>
    <row r="95850" spans="1:1" x14ac:dyDescent="0.2">
      <c r="A95850">
        <v>936589382006250</v>
      </c>
    </row>
    <row r="95851" spans="1:1" x14ac:dyDescent="0.2">
      <c r="A95851">
        <v>936589382009625</v>
      </c>
    </row>
    <row r="95852" spans="1:1" x14ac:dyDescent="0.2">
      <c r="A95852">
        <v>936589382009750</v>
      </c>
    </row>
    <row r="95853" spans="1:1" x14ac:dyDescent="0.2">
      <c r="A95853">
        <v>936589382009917</v>
      </c>
    </row>
    <row r="95854" spans="1:1" x14ac:dyDescent="0.2">
      <c r="A95854">
        <v>936589382010417</v>
      </c>
    </row>
    <row r="95855" spans="1:1" x14ac:dyDescent="0.2">
      <c r="A95855">
        <v>936589382010583</v>
      </c>
    </row>
    <row r="95856" spans="1:1" x14ac:dyDescent="0.2">
      <c r="A95856">
        <v>936589382010708</v>
      </c>
    </row>
    <row r="95857" spans="1:1" x14ac:dyDescent="0.2">
      <c r="A95857">
        <v>936589382011042</v>
      </c>
    </row>
    <row r="95858" spans="1:1" x14ac:dyDescent="0.2">
      <c r="A95858">
        <v>936589382011375</v>
      </c>
    </row>
    <row r="95859" spans="1:1" x14ac:dyDescent="0.2">
      <c r="A95859">
        <v>936589382011625</v>
      </c>
    </row>
    <row r="95860" spans="1:1" x14ac:dyDescent="0.2">
      <c r="A95860">
        <v>936589382011792</v>
      </c>
    </row>
    <row r="95861" spans="1:1" x14ac:dyDescent="0.2">
      <c r="A95861">
        <v>936589382011917</v>
      </c>
    </row>
    <row r="95862" spans="1:1" x14ac:dyDescent="0.2">
      <c r="A95862">
        <v>936589382012083</v>
      </c>
    </row>
    <row r="95863" spans="1:1" x14ac:dyDescent="0.2">
      <c r="A95863">
        <v>936589382012208</v>
      </c>
    </row>
    <row r="95864" spans="1:1" x14ac:dyDescent="0.2">
      <c r="A95864">
        <v>936589382012333</v>
      </c>
    </row>
    <row r="95865" spans="1:1" x14ac:dyDescent="0.2">
      <c r="A95865">
        <v>936589382012500</v>
      </c>
    </row>
    <row r="95866" spans="1:1" x14ac:dyDescent="0.2">
      <c r="A95866">
        <v>936589382012875</v>
      </c>
    </row>
    <row r="95867" spans="1:1" x14ac:dyDescent="0.2">
      <c r="A95867">
        <v>936589382013042</v>
      </c>
    </row>
    <row r="95868" spans="1:1" x14ac:dyDescent="0.2">
      <c r="A95868">
        <v>936589382013375</v>
      </c>
    </row>
    <row r="95869" spans="1:1" x14ac:dyDescent="0.2">
      <c r="A95869">
        <v>936589382013625</v>
      </c>
    </row>
    <row r="95870" spans="1:1" x14ac:dyDescent="0.2">
      <c r="A95870">
        <v>936589382014042</v>
      </c>
    </row>
    <row r="95871" spans="1:1" x14ac:dyDescent="0.2">
      <c r="A95871">
        <v>936589382014167</v>
      </c>
    </row>
    <row r="95872" spans="1:1" x14ac:dyDescent="0.2">
      <c r="A95872">
        <v>936589382014542</v>
      </c>
    </row>
    <row r="95873" spans="1:1" x14ac:dyDescent="0.2">
      <c r="A95873">
        <v>936589382014875</v>
      </c>
    </row>
    <row r="95874" spans="1:1" x14ac:dyDescent="0.2">
      <c r="A95874">
        <v>936589382015208</v>
      </c>
    </row>
    <row r="95875" spans="1:1" x14ac:dyDescent="0.2">
      <c r="A95875">
        <v>936589382015333</v>
      </c>
    </row>
    <row r="95876" spans="1:1" x14ac:dyDescent="0.2">
      <c r="A95876">
        <v>936589382015792</v>
      </c>
    </row>
    <row r="95877" spans="1:1" x14ac:dyDescent="0.2">
      <c r="A95877">
        <v>936589382015958</v>
      </c>
    </row>
    <row r="95878" spans="1:1" x14ac:dyDescent="0.2">
      <c r="A95878">
        <v>936589382016083</v>
      </c>
    </row>
    <row r="95879" spans="1:1" x14ac:dyDescent="0.2">
      <c r="A95879">
        <v>936589382016292</v>
      </c>
    </row>
    <row r="95880" spans="1:1" x14ac:dyDescent="0.2">
      <c r="A95880">
        <v>936589382016458</v>
      </c>
    </row>
    <row r="95881" spans="1:1" x14ac:dyDescent="0.2">
      <c r="A95881">
        <v>936589382016583</v>
      </c>
    </row>
    <row r="95882" spans="1:1" x14ac:dyDescent="0.2">
      <c r="A95882">
        <v>936589382016958</v>
      </c>
    </row>
    <row r="95883" spans="1:1" x14ac:dyDescent="0.2">
      <c r="A95883">
        <v>936589382017292</v>
      </c>
    </row>
    <row r="95884" spans="1:1" x14ac:dyDescent="0.2">
      <c r="A95884">
        <v>936589382017542</v>
      </c>
    </row>
    <row r="95885" spans="1:1" x14ac:dyDescent="0.2">
      <c r="A95885">
        <v>936589382017792</v>
      </c>
    </row>
    <row r="95886" spans="1:1" x14ac:dyDescent="0.2">
      <c r="A95886">
        <v>936589382017958</v>
      </c>
    </row>
    <row r="95887" spans="1:1" x14ac:dyDescent="0.2">
      <c r="A95887">
        <v>936589382018125</v>
      </c>
    </row>
    <row r="95888" spans="1:1" x14ac:dyDescent="0.2">
      <c r="A95888">
        <v>936589382018292</v>
      </c>
    </row>
    <row r="95889" spans="1:1" x14ac:dyDescent="0.2">
      <c r="A95889">
        <v>936589382018542</v>
      </c>
    </row>
    <row r="95890" spans="1:1" x14ac:dyDescent="0.2">
      <c r="A95890">
        <v>936589382018750</v>
      </c>
    </row>
    <row r="95891" spans="1:1" x14ac:dyDescent="0.2">
      <c r="A95891">
        <v>936589382018917</v>
      </c>
    </row>
    <row r="95892" spans="1:1" x14ac:dyDescent="0.2">
      <c r="A95892">
        <v>936589382019083</v>
      </c>
    </row>
    <row r="95893" spans="1:1" x14ac:dyDescent="0.2">
      <c r="A95893">
        <v>936589382019375</v>
      </c>
    </row>
    <row r="95894" spans="1:1" x14ac:dyDescent="0.2">
      <c r="A95894">
        <v>936589382019500</v>
      </c>
    </row>
    <row r="95895" spans="1:1" x14ac:dyDescent="0.2">
      <c r="A95895">
        <v>936589382019708</v>
      </c>
    </row>
    <row r="95896" spans="1:1" x14ac:dyDescent="0.2">
      <c r="A95896">
        <v>936589382019875</v>
      </c>
    </row>
    <row r="95897" spans="1:1" x14ac:dyDescent="0.2">
      <c r="A95897">
        <v>936589382020083</v>
      </c>
    </row>
    <row r="95898" spans="1:1" x14ac:dyDescent="0.2">
      <c r="A95898">
        <v>936589382020417</v>
      </c>
    </row>
    <row r="95899" spans="1:1" x14ac:dyDescent="0.2">
      <c r="A95899">
        <v>936589382020708</v>
      </c>
    </row>
    <row r="95900" spans="1:1" x14ac:dyDescent="0.2">
      <c r="A95900">
        <v>936589382020833</v>
      </c>
    </row>
    <row r="95901" spans="1:1" x14ac:dyDescent="0.2">
      <c r="A95901">
        <v>936589382025292</v>
      </c>
    </row>
    <row r="95902" spans="1:1" x14ac:dyDescent="0.2">
      <c r="A95902">
        <v>936589382025458</v>
      </c>
    </row>
    <row r="95903" spans="1:1" x14ac:dyDescent="0.2">
      <c r="A95903">
        <v>936589382025917</v>
      </c>
    </row>
    <row r="95904" spans="1:1" x14ac:dyDescent="0.2">
      <c r="A95904">
        <v>936589382026083</v>
      </c>
    </row>
    <row r="95905" spans="1:1" x14ac:dyDescent="0.2">
      <c r="A95905">
        <v>936589382026375</v>
      </c>
    </row>
    <row r="95906" spans="1:1" x14ac:dyDescent="0.2">
      <c r="A95906">
        <v>936589382026583</v>
      </c>
    </row>
    <row r="95907" spans="1:1" x14ac:dyDescent="0.2">
      <c r="A95907">
        <v>936589382026792</v>
      </c>
    </row>
    <row r="95908" spans="1:1" x14ac:dyDescent="0.2">
      <c r="A95908">
        <v>936589382027042</v>
      </c>
    </row>
    <row r="95909" spans="1:1" x14ac:dyDescent="0.2">
      <c r="A95909">
        <v>936589382027500</v>
      </c>
    </row>
    <row r="95910" spans="1:1" x14ac:dyDescent="0.2">
      <c r="A95910">
        <v>936589382027625</v>
      </c>
    </row>
    <row r="95911" spans="1:1" x14ac:dyDescent="0.2">
      <c r="A95911">
        <v>936589382027833</v>
      </c>
    </row>
    <row r="95912" spans="1:1" x14ac:dyDescent="0.2">
      <c r="A95912">
        <v>936589382028042</v>
      </c>
    </row>
    <row r="95913" spans="1:1" x14ac:dyDescent="0.2">
      <c r="A95913">
        <v>936589382028208</v>
      </c>
    </row>
    <row r="95914" spans="1:1" x14ac:dyDescent="0.2">
      <c r="A95914">
        <v>936589382028583</v>
      </c>
    </row>
    <row r="95915" spans="1:1" x14ac:dyDescent="0.2">
      <c r="A95915">
        <v>936589382028917</v>
      </c>
    </row>
    <row r="95916" spans="1:1" x14ac:dyDescent="0.2">
      <c r="A95916">
        <v>936589382029083</v>
      </c>
    </row>
    <row r="95917" spans="1:1" x14ac:dyDescent="0.2">
      <c r="A95917">
        <v>936589382029208</v>
      </c>
    </row>
    <row r="95918" spans="1:1" x14ac:dyDescent="0.2">
      <c r="A95918">
        <v>936589382029333</v>
      </c>
    </row>
    <row r="95919" spans="1:1" x14ac:dyDescent="0.2">
      <c r="A95919">
        <v>936589382029583</v>
      </c>
    </row>
    <row r="95920" spans="1:1" x14ac:dyDescent="0.2">
      <c r="A95920">
        <v>936589382029792</v>
      </c>
    </row>
    <row r="95921" spans="1:1" x14ac:dyDescent="0.2">
      <c r="A95921">
        <v>936589382030000</v>
      </c>
    </row>
    <row r="95922" spans="1:1" x14ac:dyDescent="0.2">
      <c r="A95922">
        <v>936589382030125</v>
      </c>
    </row>
    <row r="95923" spans="1:1" x14ac:dyDescent="0.2">
      <c r="A95923">
        <v>936589382030292</v>
      </c>
    </row>
    <row r="95924" spans="1:1" x14ac:dyDescent="0.2">
      <c r="A95924">
        <v>936589382030458</v>
      </c>
    </row>
    <row r="95925" spans="1:1" x14ac:dyDescent="0.2">
      <c r="A95925">
        <v>936589382030875</v>
      </c>
    </row>
    <row r="95926" spans="1:1" x14ac:dyDescent="0.2">
      <c r="A95926">
        <v>936589382031000</v>
      </c>
    </row>
    <row r="95927" spans="1:1" x14ac:dyDescent="0.2">
      <c r="A95927">
        <v>936589382031458</v>
      </c>
    </row>
    <row r="95928" spans="1:1" x14ac:dyDescent="0.2">
      <c r="A95928">
        <v>936589382031667</v>
      </c>
    </row>
    <row r="95929" spans="1:1" x14ac:dyDescent="0.2">
      <c r="A95929">
        <v>936589382031833</v>
      </c>
    </row>
    <row r="95930" spans="1:1" x14ac:dyDescent="0.2">
      <c r="A95930">
        <v>936589382032042</v>
      </c>
    </row>
    <row r="95931" spans="1:1" x14ac:dyDescent="0.2">
      <c r="A95931">
        <v>936589382032292</v>
      </c>
    </row>
    <row r="95932" spans="1:1" x14ac:dyDescent="0.2">
      <c r="A95932">
        <v>936589382032667</v>
      </c>
    </row>
    <row r="95933" spans="1:1" x14ac:dyDescent="0.2">
      <c r="A95933">
        <v>936589382033042</v>
      </c>
    </row>
    <row r="95934" spans="1:1" x14ac:dyDescent="0.2">
      <c r="A95934">
        <v>936589382033333</v>
      </c>
    </row>
    <row r="95935" spans="1:1" x14ac:dyDescent="0.2">
      <c r="A95935">
        <v>936589382033667</v>
      </c>
    </row>
    <row r="95936" spans="1:1" x14ac:dyDescent="0.2">
      <c r="A95936">
        <v>936589382033792</v>
      </c>
    </row>
    <row r="95937" spans="1:1" x14ac:dyDescent="0.2">
      <c r="A95937">
        <v>936589382034000</v>
      </c>
    </row>
    <row r="95938" spans="1:1" x14ac:dyDescent="0.2">
      <c r="A95938">
        <v>936589382034333</v>
      </c>
    </row>
    <row r="95939" spans="1:1" x14ac:dyDescent="0.2">
      <c r="A95939">
        <v>936589382034500</v>
      </c>
    </row>
    <row r="95940" spans="1:1" x14ac:dyDescent="0.2">
      <c r="A95940">
        <v>936589382034792</v>
      </c>
    </row>
    <row r="95941" spans="1:1" x14ac:dyDescent="0.2">
      <c r="A95941">
        <v>936589382034958</v>
      </c>
    </row>
    <row r="95942" spans="1:1" x14ac:dyDescent="0.2">
      <c r="A95942">
        <v>936589382035167</v>
      </c>
    </row>
    <row r="95943" spans="1:1" x14ac:dyDescent="0.2">
      <c r="A95943">
        <v>936589382035292</v>
      </c>
    </row>
    <row r="95944" spans="1:1" x14ac:dyDescent="0.2">
      <c r="A95944">
        <v>936589382035583</v>
      </c>
    </row>
    <row r="95945" spans="1:1" x14ac:dyDescent="0.2">
      <c r="A95945">
        <v>936589382035750</v>
      </c>
    </row>
    <row r="95946" spans="1:1" x14ac:dyDescent="0.2">
      <c r="A95946">
        <v>936589382035958</v>
      </c>
    </row>
    <row r="95947" spans="1:1" x14ac:dyDescent="0.2">
      <c r="A95947">
        <v>936589382036208</v>
      </c>
    </row>
    <row r="95948" spans="1:1" x14ac:dyDescent="0.2">
      <c r="A95948">
        <v>936589382036417</v>
      </c>
    </row>
    <row r="95949" spans="1:1" x14ac:dyDescent="0.2">
      <c r="A95949">
        <v>936589382036708</v>
      </c>
    </row>
    <row r="95950" spans="1:1" x14ac:dyDescent="0.2">
      <c r="A95950">
        <v>936589382036875</v>
      </c>
    </row>
    <row r="95951" spans="1:1" x14ac:dyDescent="0.2">
      <c r="A95951">
        <v>936589382037000</v>
      </c>
    </row>
    <row r="95952" spans="1:1" x14ac:dyDescent="0.2">
      <c r="A95952">
        <v>936589382037375</v>
      </c>
    </row>
    <row r="95953" spans="1:1" x14ac:dyDescent="0.2">
      <c r="A95953">
        <v>936589382037542</v>
      </c>
    </row>
    <row r="95954" spans="1:1" x14ac:dyDescent="0.2">
      <c r="A95954">
        <v>936589382042250</v>
      </c>
    </row>
    <row r="95955" spans="1:1" x14ac:dyDescent="0.2">
      <c r="A95955">
        <v>936589382042750</v>
      </c>
    </row>
    <row r="95956" spans="1:1" x14ac:dyDescent="0.2">
      <c r="A95956">
        <v>936589382043000</v>
      </c>
    </row>
    <row r="95957" spans="1:1" x14ac:dyDescent="0.2">
      <c r="A95957">
        <v>936589382043167</v>
      </c>
    </row>
    <row r="95958" spans="1:1" x14ac:dyDescent="0.2">
      <c r="A95958">
        <v>936589382043417</v>
      </c>
    </row>
    <row r="95959" spans="1:1" x14ac:dyDescent="0.2">
      <c r="A95959">
        <v>936589382043667</v>
      </c>
    </row>
    <row r="95960" spans="1:1" x14ac:dyDescent="0.2">
      <c r="A95960">
        <v>936589382043917</v>
      </c>
    </row>
    <row r="95961" spans="1:1" x14ac:dyDescent="0.2">
      <c r="A95961">
        <v>936589382044208</v>
      </c>
    </row>
    <row r="95962" spans="1:1" x14ac:dyDescent="0.2">
      <c r="A95962">
        <v>936589382044375</v>
      </c>
    </row>
    <row r="95963" spans="1:1" x14ac:dyDescent="0.2">
      <c r="A95963">
        <v>936589382044500</v>
      </c>
    </row>
    <row r="95964" spans="1:1" x14ac:dyDescent="0.2">
      <c r="A95964">
        <v>936589382044667</v>
      </c>
    </row>
    <row r="95965" spans="1:1" x14ac:dyDescent="0.2">
      <c r="A95965">
        <v>936589382045208</v>
      </c>
    </row>
    <row r="95966" spans="1:1" x14ac:dyDescent="0.2">
      <c r="A95966">
        <v>936589382045375</v>
      </c>
    </row>
    <row r="95967" spans="1:1" x14ac:dyDescent="0.2">
      <c r="A95967">
        <v>936589382045667</v>
      </c>
    </row>
    <row r="95968" spans="1:1" x14ac:dyDescent="0.2">
      <c r="A95968">
        <v>936589382045833</v>
      </c>
    </row>
    <row r="95969" spans="1:1" x14ac:dyDescent="0.2">
      <c r="A95969">
        <v>936589382046000</v>
      </c>
    </row>
    <row r="95970" spans="1:1" x14ac:dyDescent="0.2">
      <c r="A95970">
        <v>936589382046208</v>
      </c>
    </row>
    <row r="95971" spans="1:1" x14ac:dyDescent="0.2">
      <c r="A95971">
        <v>936589382046375</v>
      </c>
    </row>
    <row r="95972" spans="1:1" x14ac:dyDescent="0.2">
      <c r="A95972">
        <v>936589382046542</v>
      </c>
    </row>
    <row r="95973" spans="1:1" x14ac:dyDescent="0.2">
      <c r="A95973">
        <v>936589382046708</v>
      </c>
    </row>
    <row r="95974" spans="1:1" x14ac:dyDescent="0.2">
      <c r="A95974">
        <v>936589382047167</v>
      </c>
    </row>
    <row r="95975" spans="1:1" x14ac:dyDescent="0.2">
      <c r="A95975">
        <v>936589382047333</v>
      </c>
    </row>
    <row r="95976" spans="1:1" x14ac:dyDescent="0.2">
      <c r="A95976">
        <v>936589382047708</v>
      </c>
    </row>
    <row r="95977" spans="1:1" x14ac:dyDescent="0.2">
      <c r="A95977">
        <v>936589382048000</v>
      </c>
    </row>
    <row r="95978" spans="1:1" x14ac:dyDescent="0.2">
      <c r="A95978">
        <v>936589382048125</v>
      </c>
    </row>
    <row r="95979" spans="1:1" x14ac:dyDescent="0.2">
      <c r="A95979">
        <v>936589382048625</v>
      </c>
    </row>
    <row r="95980" spans="1:1" x14ac:dyDescent="0.2">
      <c r="A95980">
        <v>936589382048792</v>
      </c>
    </row>
    <row r="95981" spans="1:1" x14ac:dyDescent="0.2">
      <c r="A95981">
        <v>936589382049000</v>
      </c>
    </row>
    <row r="95982" spans="1:1" x14ac:dyDescent="0.2">
      <c r="A95982">
        <v>936589382049458</v>
      </c>
    </row>
    <row r="95983" spans="1:1" x14ac:dyDescent="0.2">
      <c r="A95983">
        <v>936589382049625</v>
      </c>
    </row>
    <row r="95984" spans="1:1" x14ac:dyDescent="0.2">
      <c r="A95984">
        <v>936589382049875</v>
      </c>
    </row>
    <row r="95985" spans="1:1" x14ac:dyDescent="0.2">
      <c r="A95985">
        <v>936589382050167</v>
      </c>
    </row>
    <row r="95986" spans="1:1" x14ac:dyDescent="0.2">
      <c r="A95986">
        <v>936589382050458</v>
      </c>
    </row>
    <row r="95987" spans="1:1" x14ac:dyDescent="0.2">
      <c r="A95987">
        <v>936589382050625</v>
      </c>
    </row>
    <row r="95988" spans="1:1" x14ac:dyDescent="0.2">
      <c r="A95988">
        <v>936589382050750</v>
      </c>
    </row>
    <row r="95989" spans="1:1" x14ac:dyDescent="0.2">
      <c r="A95989">
        <v>936589382051042</v>
      </c>
    </row>
    <row r="95990" spans="1:1" x14ac:dyDescent="0.2">
      <c r="A95990">
        <v>936589382051167</v>
      </c>
    </row>
    <row r="95991" spans="1:1" x14ac:dyDescent="0.2">
      <c r="A95991">
        <v>936589382051333</v>
      </c>
    </row>
    <row r="95992" spans="1:1" x14ac:dyDescent="0.2">
      <c r="A95992">
        <v>936589382051625</v>
      </c>
    </row>
    <row r="95993" spans="1:1" x14ac:dyDescent="0.2">
      <c r="A95993">
        <v>936589382051792</v>
      </c>
    </row>
    <row r="95994" spans="1:1" x14ac:dyDescent="0.2">
      <c r="A95994">
        <v>936589382052167</v>
      </c>
    </row>
    <row r="95995" spans="1:1" x14ac:dyDescent="0.2">
      <c r="A95995">
        <v>936589382052458</v>
      </c>
    </row>
    <row r="95996" spans="1:1" x14ac:dyDescent="0.2">
      <c r="A95996">
        <v>936589382052583</v>
      </c>
    </row>
    <row r="95997" spans="1:1" x14ac:dyDescent="0.2">
      <c r="A95997">
        <v>936589382052875</v>
      </c>
    </row>
    <row r="95998" spans="1:1" x14ac:dyDescent="0.2">
      <c r="A95998">
        <v>936589382053208</v>
      </c>
    </row>
    <row r="95999" spans="1:1" x14ac:dyDescent="0.2">
      <c r="A95999">
        <v>936589382053583</v>
      </c>
    </row>
    <row r="96000" spans="1:1" x14ac:dyDescent="0.2">
      <c r="A96000">
        <v>936589382058333</v>
      </c>
    </row>
    <row r="96001" spans="1:1" x14ac:dyDescent="0.2">
      <c r="A96001">
        <v>936589382058708</v>
      </c>
    </row>
    <row r="96002" spans="1:1" x14ac:dyDescent="0.2">
      <c r="A96002">
        <v>936589382059042</v>
      </c>
    </row>
    <row r="96003" spans="1:1" x14ac:dyDescent="0.2">
      <c r="A96003">
        <v>936589382059167</v>
      </c>
    </row>
    <row r="96004" spans="1:1" x14ac:dyDescent="0.2">
      <c r="A96004">
        <v>936589382059333</v>
      </c>
    </row>
    <row r="96005" spans="1:1" x14ac:dyDescent="0.2">
      <c r="A96005">
        <v>936589382059500</v>
      </c>
    </row>
    <row r="96006" spans="1:1" x14ac:dyDescent="0.2">
      <c r="A96006">
        <v>936589382060000</v>
      </c>
    </row>
    <row r="96007" spans="1:1" x14ac:dyDescent="0.2">
      <c r="A96007">
        <v>936589382060417</v>
      </c>
    </row>
    <row r="96008" spans="1:1" x14ac:dyDescent="0.2">
      <c r="A96008">
        <v>936589382060583</v>
      </c>
    </row>
    <row r="96009" spans="1:1" x14ac:dyDescent="0.2">
      <c r="A96009">
        <v>936589382060792</v>
      </c>
    </row>
    <row r="96010" spans="1:1" x14ac:dyDescent="0.2">
      <c r="A96010">
        <v>936589382061000</v>
      </c>
    </row>
    <row r="96011" spans="1:1" x14ac:dyDescent="0.2">
      <c r="A96011">
        <v>936589382061292</v>
      </c>
    </row>
    <row r="96012" spans="1:1" x14ac:dyDescent="0.2">
      <c r="A96012">
        <v>936589382061583</v>
      </c>
    </row>
    <row r="96013" spans="1:1" x14ac:dyDescent="0.2">
      <c r="A96013">
        <v>936589382061875</v>
      </c>
    </row>
    <row r="96014" spans="1:1" x14ac:dyDescent="0.2">
      <c r="A96014">
        <v>936589382062042</v>
      </c>
    </row>
    <row r="96015" spans="1:1" x14ac:dyDescent="0.2">
      <c r="A96015">
        <v>936589382062250</v>
      </c>
    </row>
    <row r="96016" spans="1:1" x14ac:dyDescent="0.2">
      <c r="A96016">
        <v>936589382062583</v>
      </c>
    </row>
    <row r="96017" spans="1:1" x14ac:dyDescent="0.2">
      <c r="A96017">
        <v>936589382063000</v>
      </c>
    </row>
    <row r="96018" spans="1:1" x14ac:dyDescent="0.2">
      <c r="A96018">
        <v>936589382063458</v>
      </c>
    </row>
    <row r="96019" spans="1:1" x14ac:dyDescent="0.2">
      <c r="A96019">
        <v>936589382063625</v>
      </c>
    </row>
    <row r="96020" spans="1:1" x14ac:dyDescent="0.2">
      <c r="A96020">
        <v>936589382064083</v>
      </c>
    </row>
    <row r="96021" spans="1:1" x14ac:dyDescent="0.2">
      <c r="A96021">
        <v>936589382064292</v>
      </c>
    </row>
    <row r="96022" spans="1:1" x14ac:dyDescent="0.2">
      <c r="A96022">
        <v>936589382064458</v>
      </c>
    </row>
    <row r="96023" spans="1:1" x14ac:dyDescent="0.2">
      <c r="A96023">
        <v>936589382064583</v>
      </c>
    </row>
    <row r="96024" spans="1:1" x14ac:dyDescent="0.2">
      <c r="A96024">
        <v>936589382064750</v>
      </c>
    </row>
    <row r="96025" spans="1:1" x14ac:dyDescent="0.2">
      <c r="A96025">
        <v>936589382065125</v>
      </c>
    </row>
    <row r="96026" spans="1:1" x14ac:dyDescent="0.2">
      <c r="A96026">
        <v>936589382065250</v>
      </c>
    </row>
    <row r="96027" spans="1:1" x14ac:dyDescent="0.2">
      <c r="A96027">
        <v>936589382065375</v>
      </c>
    </row>
    <row r="96028" spans="1:1" x14ac:dyDescent="0.2">
      <c r="A96028">
        <v>936589382065500</v>
      </c>
    </row>
    <row r="96029" spans="1:1" x14ac:dyDescent="0.2">
      <c r="A96029">
        <v>936589382065667</v>
      </c>
    </row>
    <row r="96030" spans="1:1" x14ac:dyDescent="0.2">
      <c r="A96030">
        <v>936589382066042</v>
      </c>
    </row>
    <row r="96031" spans="1:1" x14ac:dyDescent="0.2">
      <c r="A96031">
        <v>936589382066375</v>
      </c>
    </row>
    <row r="96032" spans="1:1" x14ac:dyDescent="0.2">
      <c r="A96032">
        <v>936589382066542</v>
      </c>
    </row>
    <row r="96033" spans="1:1" x14ac:dyDescent="0.2">
      <c r="A96033">
        <v>936589382066708</v>
      </c>
    </row>
    <row r="96034" spans="1:1" x14ac:dyDescent="0.2">
      <c r="A96034">
        <v>936589382066833</v>
      </c>
    </row>
    <row r="96035" spans="1:1" x14ac:dyDescent="0.2">
      <c r="A96035">
        <v>936589382067167</v>
      </c>
    </row>
    <row r="96036" spans="1:1" x14ac:dyDescent="0.2">
      <c r="A96036">
        <v>936589382067583</v>
      </c>
    </row>
    <row r="96037" spans="1:1" x14ac:dyDescent="0.2">
      <c r="A96037">
        <v>936589382068000</v>
      </c>
    </row>
    <row r="96038" spans="1:1" x14ac:dyDescent="0.2">
      <c r="A96038">
        <v>936589382068208</v>
      </c>
    </row>
    <row r="96039" spans="1:1" x14ac:dyDescent="0.2">
      <c r="A96039">
        <v>936589382068500</v>
      </c>
    </row>
    <row r="96040" spans="1:1" x14ac:dyDescent="0.2">
      <c r="A96040">
        <v>936589382068625</v>
      </c>
    </row>
    <row r="96041" spans="1:1" x14ac:dyDescent="0.2">
      <c r="A96041">
        <v>936589382068833</v>
      </c>
    </row>
    <row r="96042" spans="1:1" x14ac:dyDescent="0.2">
      <c r="A96042">
        <v>936589382069167</v>
      </c>
    </row>
    <row r="96043" spans="1:1" x14ac:dyDescent="0.2">
      <c r="A96043">
        <v>936589382069292</v>
      </c>
    </row>
    <row r="96044" spans="1:1" x14ac:dyDescent="0.2">
      <c r="A96044">
        <v>936589382069458</v>
      </c>
    </row>
    <row r="96045" spans="1:1" x14ac:dyDescent="0.2">
      <c r="A96045">
        <v>936589382069792</v>
      </c>
    </row>
    <row r="96046" spans="1:1" x14ac:dyDescent="0.2">
      <c r="A96046">
        <v>936589382074250</v>
      </c>
    </row>
    <row r="96047" spans="1:1" x14ac:dyDescent="0.2">
      <c r="A96047">
        <v>936589382074625</v>
      </c>
    </row>
    <row r="96048" spans="1:1" x14ac:dyDescent="0.2">
      <c r="A96048">
        <v>936589382074750</v>
      </c>
    </row>
    <row r="96049" spans="1:1" x14ac:dyDescent="0.2">
      <c r="A96049">
        <v>936589382075083</v>
      </c>
    </row>
    <row r="96050" spans="1:1" x14ac:dyDescent="0.2">
      <c r="A96050">
        <v>936589382075458</v>
      </c>
    </row>
    <row r="96051" spans="1:1" x14ac:dyDescent="0.2">
      <c r="A96051">
        <v>936589382075625</v>
      </c>
    </row>
    <row r="96052" spans="1:1" x14ac:dyDescent="0.2">
      <c r="A96052">
        <v>936589382076208</v>
      </c>
    </row>
    <row r="96053" spans="1:1" x14ac:dyDescent="0.2">
      <c r="A96053">
        <v>936589382076542</v>
      </c>
    </row>
    <row r="96054" spans="1:1" x14ac:dyDescent="0.2">
      <c r="A96054">
        <v>936589382076833</v>
      </c>
    </row>
    <row r="96055" spans="1:1" x14ac:dyDescent="0.2">
      <c r="A96055">
        <v>936589382079792</v>
      </c>
    </row>
    <row r="96056" spans="1:1" x14ac:dyDescent="0.2">
      <c r="A96056">
        <v>936589382079958</v>
      </c>
    </row>
    <row r="96057" spans="1:1" x14ac:dyDescent="0.2">
      <c r="A96057">
        <v>936589382080125</v>
      </c>
    </row>
    <row r="96058" spans="1:1" x14ac:dyDescent="0.2">
      <c r="A96058">
        <v>936589382080250</v>
      </c>
    </row>
    <row r="96059" spans="1:1" x14ac:dyDescent="0.2">
      <c r="A96059">
        <v>936589382080625</v>
      </c>
    </row>
    <row r="96060" spans="1:1" x14ac:dyDescent="0.2">
      <c r="A96060">
        <v>936589382080875</v>
      </c>
    </row>
    <row r="96061" spans="1:1" x14ac:dyDescent="0.2">
      <c r="A96061">
        <v>936589382081042</v>
      </c>
    </row>
    <row r="96062" spans="1:1" x14ac:dyDescent="0.2">
      <c r="A96062">
        <v>936589382081208</v>
      </c>
    </row>
    <row r="96063" spans="1:1" x14ac:dyDescent="0.2">
      <c r="A96063">
        <v>936589382081500</v>
      </c>
    </row>
    <row r="96064" spans="1:1" x14ac:dyDescent="0.2">
      <c r="A96064">
        <v>936589382081958</v>
      </c>
    </row>
    <row r="96065" spans="1:1" x14ac:dyDescent="0.2">
      <c r="A96065">
        <v>936589382082167</v>
      </c>
    </row>
    <row r="96066" spans="1:1" x14ac:dyDescent="0.2">
      <c r="A96066">
        <v>936589382082417</v>
      </c>
    </row>
    <row r="96067" spans="1:1" x14ac:dyDescent="0.2">
      <c r="A96067">
        <v>936589382082708</v>
      </c>
    </row>
    <row r="96068" spans="1:1" x14ac:dyDescent="0.2">
      <c r="A96068">
        <v>936589382083042</v>
      </c>
    </row>
    <row r="96069" spans="1:1" x14ac:dyDescent="0.2">
      <c r="A96069">
        <v>936589382083250</v>
      </c>
    </row>
    <row r="96070" spans="1:1" x14ac:dyDescent="0.2">
      <c r="A96070">
        <v>936589382083542</v>
      </c>
    </row>
    <row r="96071" spans="1:1" x14ac:dyDescent="0.2">
      <c r="A96071">
        <v>936589382083667</v>
      </c>
    </row>
    <row r="96072" spans="1:1" x14ac:dyDescent="0.2">
      <c r="A96072">
        <v>936589382084167</v>
      </c>
    </row>
    <row r="96073" spans="1:1" x14ac:dyDescent="0.2">
      <c r="A96073">
        <v>936589382084333</v>
      </c>
    </row>
    <row r="96074" spans="1:1" x14ac:dyDescent="0.2">
      <c r="A96074">
        <v>936589382084542</v>
      </c>
    </row>
    <row r="96075" spans="1:1" x14ac:dyDescent="0.2">
      <c r="A96075">
        <v>936589382084708</v>
      </c>
    </row>
    <row r="96076" spans="1:1" x14ac:dyDescent="0.2">
      <c r="A96076">
        <v>936589382085042</v>
      </c>
    </row>
    <row r="96077" spans="1:1" x14ac:dyDescent="0.2">
      <c r="A96077">
        <v>936589382085208</v>
      </c>
    </row>
    <row r="96078" spans="1:1" x14ac:dyDescent="0.2">
      <c r="A96078">
        <v>936589382085375</v>
      </c>
    </row>
    <row r="96079" spans="1:1" x14ac:dyDescent="0.2">
      <c r="A96079">
        <v>936589382085583</v>
      </c>
    </row>
    <row r="96080" spans="1:1" x14ac:dyDescent="0.2">
      <c r="A96080">
        <v>936589382085750</v>
      </c>
    </row>
    <row r="96081" spans="1:1" x14ac:dyDescent="0.2">
      <c r="A96081">
        <v>936589382085875</v>
      </c>
    </row>
    <row r="96082" spans="1:1" x14ac:dyDescent="0.2">
      <c r="A96082">
        <v>936589382090000</v>
      </c>
    </row>
    <row r="96083" spans="1:1" x14ac:dyDescent="0.2">
      <c r="A96083">
        <v>936589382090208</v>
      </c>
    </row>
    <row r="96084" spans="1:1" x14ac:dyDescent="0.2">
      <c r="A96084">
        <v>936589382090542</v>
      </c>
    </row>
    <row r="96085" spans="1:1" x14ac:dyDescent="0.2">
      <c r="A96085">
        <v>936589382090708</v>
      </c>
    </row>
    <row r="96086" spans="1:1" x14ac:dyDescent="0.2">
      <c r="A96086">
        <v>936589382090875</v>
      </c>
    </row>
    <row r="96087" spans="1:1" x14ac:dyDescent="0.2">
      <c r="A96087">
        <v>936589382091000</v>
      </c>
    </row>
    <row r="96088" spans="1:1" x14ac:dyDescent="0.2">
      <c r="A96088">
        <v>936589382091167</v>
      </c>
    </row>
    <row r="96089" spans="1:1" x14ac:dyDescent="0.2">
      <c r="A96089">
        <v>936589382091500</v>
      </c>
    </row>
    <row r="96090" spans="1:1" x14ac:dyDescent="0.2">
      <c r="A96090">
        <v>936589382091875</v>
      </c>
    </row>
    <row r="96091" spans="1:1" x14ac:dyDescent="0.2">
      <c r="A96091">
        <v>936589382092000</v>
      </c>
    </row>
    <row r="96092" spans="1:1" x14ac:dyDescent="0.2">
      <c r="A96092">
        <v>936589382092250</v>
      </c>
    </row>
    <row r="96093" spans="1:1" x14ac:dyDescent="0.2">
      <c r="A96093">
        <v>936589382092375</v>
      </c>
    </row>
    <row r="96094" spans="1:1" x14ac:dyDescent="0.2">
      <c r="A96094">
        <v>936589382093042</v>
      </c>
    </row>
    <row r="96095" spans="1:1" x14ac:dyDescent="0.2">
      <c r="A96095">
        <v>936589382093417</v>
      </c>
    </row>
    <row r="96096" spans="1:1" x14ac:dyDescent="0.2">
      <c r="A96096">
        <v>936589382093792</v>
      </c>
    </row>
    <row r="96097" spans="1:1" x14ac:dyDescent="0.2">
      <c r="A96097">
        <v>936589382094208</v>
      </c>
    </row>
    <row r="96098" spans="1:1" x14ac:dyDescent="0.2">
      <c r="A96098">
        <v>936589382094500</v>
      </c>
    </row>
    <row r="96099" spans="1:1" x14ac:dyDescent="0.2">
      <c r="A96099">
        <v>936589382094625</v>
      </c>
    </row>
    <row r="96100" spans="1:1" x14ac:dyDescent="0.2">
      <c r="A96100">
        <v>936589382094792</v>
      </c>
    </row>
    <row r="96101" spans="1:1" x14ac:dyDescent="0.2">
      <c r="A96101">
        <v>936589382095208</v>
      </c>
    </row>
    <row r="96102" spans="1:1" x14ac:dyDescent="0.2">
      <c r="A96102">
        <v>936589382095333</v>
      </c>
    </row>
    <row r="96103" spans="1:1" x14ac:dyDescent="0.2">
      <c r="A96103">
        <v>936589382095667</v>
      </c>
    </row>
    <row r="96104" spans="1:1" x14ac:dyDescent="0.2">
      <c r="A96104">
        <v>936589382096208</v>
      </c>
    </row>
    <row r="96105" spans="1:1" x14ac:dyDescent="0.2">
      <c r="A96105">
        <v>936589382096333</v>
      </c>
    </row>
    <row r="96106" spans="1:1" x14ac:dyDescent="0.2">
      <c r="A96106">
        <v>936589382096583</v>
      </c>
    </row>
    <row r="96107" spans="1:1" x14ac:dyDescent="0.2">
      <c r="A96107">
        <v>936589382096958</v>
      </c>
    </row>
    <row r="96108" spans="1:1" x14ac:dyDescent="0.2">
      <c r="A96108">
        <v>936589382097125</v>
      </c>
    </row>
    <row r="96109" spans="1:1" x14ac:dyDescent="0.2">
      <c r="A96109">
        <v>936589382097292</v>
      </c>
    </row>
    <row r="96110" spans="1:1" x14ac:dyDescent="0.2">
      <c r="A96110">
        <v>936589382097625</v>
      </c>
    </row>
    <row r="96111" spans="1:1" x14ac:dyDescent="0.2">
      <c r="A96111">
        <v>936589382097792</v>
      </c>
    </row>
    <row r="96112" spans="1:1" x14ac:dyDescent="0.2">
      <c r="A96112">
        <v>936589382098167</v>
      </c>
    </row>
    <row r="96113" spans="1:1" x14ac:dyDescent="0.2">
      <c r="A96113">
        <v>936589382098375</v>
      </c>
    </row>
    <row r="96114" spans="1:1" x14ac:dyDescent="0.2">
      <c r="A96114">
        <v>936589382098542</v>
      </c>
    </row>
    <row r="96115" spans="1:1" x14ac:dyDescent="0.2">
      <c r="A96115">
        <v>936589382098750</v>
      </c>
    </row>
    <row r="96116" spans="1:1" x14ac:dyDescent="0.2">
      <c r="A96116">
        <v>936589382098875</v>
      </c>
    </row>
    <row r="96117" spans="1:1" x14ac:dyDescent="0.2">
      <c r="A96117">
        <v>936589382099042</v>
      </c>
    </row>
    <row r="96118" spans="1:1" x14ac:dyDescent="0.2">
      <c r="A96118">
        <v>936589382099417</v>
      </c>
    </row>
    <row r="96119" spans="1:1" x14ac:dyDescent="0.2">
      <c r="A96119">
        <v>936589382099833</v>
      </c>
    </row>
    <row r="96120" spans="1:1" x14ac:dyDescent="0.2">
      <c r="A96120">
        <v>936589382100000</v>
      </c>
    </row>
    <row r="96121" spans="1:1" x14ac:dyDescent="0.2">
      <c r="A96121">
        <v>936589382100167</v>
      </c>
    </row>
    <row r="96122" spans="1:1" x14ac:dyDescent="0.2">
      <c r="A96122">
        <v>936589382100333</v>
      </c>
    </row>
    <row r="96123" spans="1:1" x14ac:dyDescent="0.2">
      <c r="A96123">
        <v>936589382100500</v>
      </c>
    </row>
    <row r="96124" spans="1:1" x14ac:dyDescent="0.2">
      <c r="A96124">
        <v>936589382100750</v>
      </c>
    </row>
    <row r="96125" spans="1:1" x14ac:dyDescent="0.2">
      <c r="A96125">
        <v>936589382100875</v>
      </c>
    </row>
    <row r="96126" spans="1:1" x14ac:dyDescent="0.2">
      <c r="A96126">
        <v>936589382101000</v>
      </c>
    </row>
    <row r="96127" spans="1:1" x14ac:dyDescent="0.2">
      <c r="A96127">
        <v>936589382101208</v>
      </c>
    </row>
    <row r="96128" spans="1:1" x14ac:dyDescent="0.2">
      <c r="A96128">
        <v>936589382101292</v>
      </c>
    </row>
    <row r="96129" spans="1:1" x14ac:dyDescent="0.2">
      <c r="A96129">
        <v>936589382101625</v>
      </c>
    </row>
    <row r="96130" spans="1:1" x14ac:dyDescent="0.2">
      <c r="A96130">
        <v>936589382102000</v>
      </c>
    </row>
    <row r="96131" spans="1:1" x14ac:dyDescent="0.2">
      <c r="A96131">
        <v>936589382102167</v>
      </c>
    </row>
    <row r="96132" spans="1:1" x14ac:dyDescent="0.2">
      <c r="A96132">
        <v>936589382102333</v>
      </c>
    </row>
    <row r="96133" spans="1:1" x14ac:dyDescent="0.2">
      <c r="A96133">
        <v>936589382102583</v>
      </c>
    </row>
    <row r="96134" spans="1:1" x14ac:dyDescent="0.2">
      <c r="A96134">
        <v>936589382102833</v>
      </c>
    </row>
    <row r="96135" spans="1:1" x14ac:dyDescent="0.2">
      <c r="A96135">
        <v>936589382102958</v>
      </c>
    </row>
    <row r="96136" spans="1:1" x14ac:dyDescent="0.2">
      <c r="A96136">
        <v>936589382103333</v>
      </c>
    </row>
    <row r="96137" spans="1:1" x14ac:dyDescent="0.2">
      <c r="A96137">
        <v>936589382103583</v>
      </c>
    </row>
    <row r="96138" spans="1:1" x14ac:dyDescent="0.2">
      <c r="A96138">
        <v>936589382103833</v>
      </c>
    </row>
    <row r="96139" spans="1:1" x14ac:dyDescent="0.2">
      <c r="A96139">
        <v>936589382104125</v>
      </c>
    </row>
    <row r="96140" spans="1:1" x14ac:dyDescent="0.2">
      <c r="A96140">
        <v>936589382104417</v>
      </c>
    </row>
    <row r="96141" spans="1:1" x14ac:dyDescent="0.2">
      <c r="A96141">
        <v>936589382104625</v>
      </c>
    </row>
    <row r="96142" spans="1:1" x14ac:dyDescent="0.2">
      <c r="A96142">
        <v>936589382104875</v>
      </c>
    </row>
    <row r="96143" spans="1:1" x14ac:dyDescent="0.2">
      <c r="A96143">
        <v>936589382105125</v>
      </c>
    </row>
    <row r="96144" spans="1:1" x14ac:dyDescent="0.2">
      <c r="A96144">
        <v>936589382105333</v>
      </c>
    </row>
    <row r="96145" spans="1:1" x14ac:dyDescent="0.2">
      <c r="A96145">
        <v>936589382105500</v>
      </c>
    </row>
    <row r="96146" spans="1:1" x14ac:dyDescent="0.2">
      <c r="A96146">
        <v>936589382105667</v>
      </c>
    </row>
    <row r="96147" spans="1:1" x14ac:dyDescent="0.2">
      <c r="A96147">
        <v>936589382106125</v>
      </c>
    </row>
    <row r="96148" spans="1:1" x14ac:dyDescent="0.2">
      <c r="A96148">
        <v>936589382106333</v>
      </c>
    </row>
    <row r="96149" spans="1:1" x14ac:dyDescent="0.2">
      <c r="A96149">
        <v>936589382106625</v>
      </c>
    </row>
    <row r="96150" spans="1:1" x14ac:dyDescent="0.2">
      <c r="A96150">
        <v>936589382106792</v>
      </c>
    </row>
    <row r="96151" spans="1:1" x14ac:dyDescent="0.2">
      <c r="A96151">
        <v>936589382106917</v>
      </c>
    </row>
    <row r="96152" spans="1:1" x14ac:dyDescent="0.2">
      <c r="A96152">
        <v>936589382107125</v>
      </c>
    </row>
    <row r="96153" spans="1:1" x14ac:dyDescent="0.2">
      <c r="A96153">
        <v>936589382107333</v>
      </c>
    </row>
    <row r="96154" spans="1:1" x14ac:dyDescent="0.2">
      <c r="A96154">
        <v>936589382107500</v>
      </c>
    </row>
    <row r="96155" spans="1:1" x14ac:dyDescent="0.2">
      <c r="A96155">
        <v>936589382107750</v>
      </c>
    </row>
    <row r="96156" spans="1:1" x14ac:dyDescent="0.2">
      <c r="A96156">
        <v>936589382124500</v>
      </c>
    </row>
    <row r="96157" spans="1:1" x14ac:dyDescent="0.2">
      <c r="A96157">
        <v>936589382124708</v>
      </c>
    </row>
    <row r="96158" spans="1:1" x14ac:dyDescent="0.2">
      <c r="A96158">
        <v>936589382125000</v>
      </c>
    </row>
    <row r="96159" spans="1:1" x14ac:dyDescent="0.2">
      <c r="A96159">
        <v>936589382125167</v>
      </c>
    </row>
    <row r="96160" spans="1:1" x14ac:dyDescent="0.2">
      <c r="A96160">
        <v>936589382125500</v>
      </c>
    </row>
    <row r="96161" spans="1:1" x14ac:dyDescent="0.2">
      <c r="A96161">
        <v>936589382125750</v>
      </c>
    </row>
    <row r="96162" spans="1:1" x14ac:dyDescent="0.2">
      <c r="A96162">
        <v>936589382126083</v>
      </c>
    </row>
    <row r="96163" spans="1:1" x14ac:dyDescent="0.2">
      <c r="A96163">
        <v>936589382126417</v>
      </c>
    </row>
    <row r="96164" spans="1:1" x14ac:dyDescent="0.2">
      <c r="A96164">
        <v>936589382126625</v>
      </c>
    </row>
    <row r="96165" spans="1:1" x14ac:dyDescent="0.2">
      <c r="A96165">
        <v>936589382126750</v>
      </c>
    </row>
    <row r="96166" spans="1:1" x14ac:dyDescent="0.2">
      <c r="A96166">
        <v>936589382127125</v>
      </c>
    </row>
    <row r="96167" spans="1:1" x14ac:dyDescent="0.2">
      <c r="A96167">
        <v>936589382127417</v>
      </c>
    </row>
    <row r="96168" spans="1:1" x14ac:dyDescent="0.2">
      <c r="A96168">
        <v>936589382127667</v>
      </c>
    </row>
    <row r="96169" spans="1:1" x14ac:dyDescent="0.2">
      <c r="A96169">
        <v>936589382127792</v>
      </c>
    </row>
    <row r="96170" spans="1:1" x14ac:dyDescent="0.2">
      <c r="A96170">
        <v>936589382127958</v>
      </c>
    </row>
    <row r="96171" spans="1:1" x14ac:dyDescent="0.2">
      <c r="A96171">
        <v>936589382128083</v>
      </c>
    </row>
    <row r="96172" spans="1:1" x14ac:dyDescent="0.2">
      <c r="A96172">
        <v>936589382128458</v>
      </c>
    </row>
    <row r="96173" spans="1:1" x14ac:dyDescent="0.2">
      <c r="A96173">
        <v>936589382128750</v>
      </c>
    </row>
    <row r="96174" spans="1:1" x14ac:dyDescent="0.2">
      <c r="A96174">
        <v>936589382129083</v>
      </c>
    </row>
    <row r="96175" spans="1:1" x14ac:dyDescent="0.2">
      <c r="A96175">
        <v>936589382129208</v>
      </c>
    </row>
    <row r="96176" spans="1:1" x14ac:dyDescent="0.2">
      <c r="A96176">
        <v>936589382129583</v>
      </c>
    </row>
    <row r="96177" spans="1:1" x14ac:dyDescent="0.2">
      <c r="A96177">
        <v>936589382129750</v>
      </c>
    </row>
    <row r="96178" spans="1:1" x14ac:dyDescent="0.2">
      <c r="A96178">
        <v>936589382129917</v>
      </c>
    </row>
    <row r="96179" spans="1:1" x14ac:dyDescent="0.2">
      <c r="A96179">
        <v>936589382130083</v>
      </c>
    </row>
    <row r="96180" spans="1:1" x14ac:dyDescent="0.2">
      <c r="A96180">
        <v>936589382130250</v>
      </c>
    </row>
    <row r="96181" spans="1:1" x14ac:dyDescent="0.2">
      <c r="A96181">
        <v>936589382130417</v>
      </c>
    </row>
    <row r="96182" spans="1:1" x14ac:dyDescent="0.2">
      <c r="A96182">
        <v>936589382130917</v>
      </c>
    </row>
    <row r="96183" spans="1:1" x14ac:dyDescent="0.2">
      <c r="A96183">
        <v>936589382131083</v>
      </c>
    </row>
    <row r="96184" spans="1:1" x14ac:dyDescent="0.2">
      <c r="A96184">
        <v>936589382131250</v>
      </c>
    </row>
    <row r="96185" spans="1:1" x14ac:dyDescent="0.2">
      <c r="A96185">
        <v>936589382131583</v>
      </c>
    </row>
    <row r="96186" spans="1:1" x14ac:dyDescent="0.2">
      <c r="A96186">
        <v>936589382131833</v>
      </c>
    </row>
    <row r="96187" spans="1:1" x14ac:dyDescent="0.2">
      <c r="A96187">
        <v>936589382132042</v>
      </c>
    </row>
    <row r="96188" spans="1:1" x14ac:dyDescent="0.2">
      <c r="A96188">
        <v>936589382132167</v>
      </c>
    </row>
    <row r="96189" spans="1:1" x14ac:dyDescent="0.2">
      <c r="A96189">
        <v>936589382132333</v>
      </c>
    </row>
    <row r="96190" spans="1:1" x14ac:dyDescent="0.2">
      <c r="A96190">
        <v>936589382132458</v>
      </c>
    </row>
    <row r="96191" spans="1:1" x14ac:dyDescent="0.2">
      <c r="A96191">
        <v>936589382132667</v>
      </c>
    </row>
    <row r="96192" spans="1:1" x14ac:dyDescent="0.2">
      <c r="A96192">
        <v>936589382132792</v>
      </c>
    </row>
    <row r="96193" spans="1:1" x14ac:dyDescent="0.2">
      <c r="A96193">
        <v>936589382132958</v>
      </c>
    </row>
    <row r="96194" spans="1:1" x14ac:dyDescent="0.2">
      <c r="A96194">
        <v>936589382133167</v>
      </c>
    </row>
    <row r="96195" spans="1:1" x14ac:dyDescent="0.2">
      <c r="A96195">
        <v>936589382133583</v>
      </c>
    </row>
    <row r="96196" spans="1:1" x14ac:dyDescent="0.2">
      <c r="A96196">
        <v>936589382133708</v>
      </c>
    </row>
    <row r="96197" spans="1:1" x14ac:dyDescent="0.2">
      <c r="A96197">
        <v>936589382133875</v>
      </c>
    </row>
    <row r="96198" spans="1:1" x14ac:dyDescent="0.2">
      <c r="A96198">
        <v>936589382134250</v>
      </c>
    </row>
    <row r="96199" spans="1:1" x14ac:dyDescent="0.2">
      <c r="A96199">
        <v>936589382134375</v>
      </c>
    </row>
    <row r="96200" spans="1:1" x14ac:dyDescent="0.2">
      <c r="A96200">
        <v>936589382134583</v>
      </c>
    </row>
    <row r="96201" spans="1:1" x14ac:dyDescent="0.2">
      <c r="A96201">
        <v>936589382134750</v>
      </c>
    </row>
    <row r="96202" spans="1:1" x14ac:dyDescent="0.2">
      <c r="A96202">
        <v>936589382134917</v>
      </c>
    </row>
    <row r="96203" spans="1:1" x14ac:dyDescent="0.2">
      <c r="A96203">
        <v>936589382135083</v>
      </c>
    </row>
    <row r="96204" spans="1:1" x14ac:dyDescent="0.2">
      <c r="A96204">
        <v>936589382135250</v>
      </c>
    </row>
    <row r="96205" spans="1:1" x14ac:dyDescent="0.2">
      <c r="A96205">
        <v>936589382135417</v>
      </c>
    </row>
    <row r="96206" spans="1:1" x14ac:dyDescent="0.2">
      <c r="A96206">
        <v>936589382135625</v>
      </c>
    </row>
    <row r="96207" spans="1:1" x14ac:dyDescent="0.2">
      <c r="A96207">
        <v>936589382135917</v>
      </c>
    </row>
    <row r="96208" spans="1:1" x14ac:dyDescent="0.2">
      <c r="A96208">
        <v>936589382136250</v>
      </c>
    </row>
    <row r="96209" spans="1:1" x14ac:dyDescent="0.2">
      <c r="A96209">
        <v>936589382136542</v>
      </c>
    </row>
    <row r="96210" spans="1:1" x14ac:dyDescent="0.2">
      <c r="A96210">
        <v>936589382136833</v>
      </c>
    </row>
    <row r="96211" spans="1:1" x14ac:dyDescent="0.2">
      <c r="A96211">
        <v>936589382137250</v>
      </c>
    </row>
    <row r="96212" spans="1:1" x14ac:dyDescent="0.2">
      <c r="A96212">
        <v>936589382137542</v>
      </c>
    </row>
    <row r="96213" spans="1:1" x14ac:dyDescent="0.2">
      <c r="A96213">
        <v>936589382137833</v>
      </c>
    </row>
    <row r="96214" spans="1:1" x14ac:dyDescent="0.2">
      <c r="A96214">
        <v>936589382138042</v>
      </c>
    </row>
    <row r="96215" spans="1:1" x14ac:dyDescent="0.2">
      <c r="A96215">
        <v>936589382138417</v>
      </c>
    </row>
    <row r="96216" spans="1:1" x14ac:dyDescent="0.2">
      <c r="A96216">
        <v>936589382138667</v>
      </c>
    </row>
    <row r="96217" spans="1:1" x14ac:dyDescent="0.2">
      <c r="A96217">
        <v>936589382138833</v>
      </c>
    </row>
    <row r="96218" spans="1:1" x14ac:dyDescent="0.2">
      <c r="A96218">
        <v>936589382139125</v>
      </c>
    </row>
    <row r="96219" spans="1:1" x14ac:dyDescent="0.2">
      <c r="A96219">
        <v>936589382139292</v>
      </c>
    </row>
    <row r="96220" spans="1:1" x14ac:dyDescent="0.2">
      <c r="A96220">
        <v>936589382139625</v>
      </c>
    </row>
    <row r="96221" spans="1:1" x14ac:dyDescent="0.2">
      <c r="A96221">
        <v>936589382139792</v>
      </c>
    </row>
    <row r="96222" spans="1:1" x14ac:dyDescent="0.2">
      <c r="A96222">
        <v>936589382140208</v>
      </c>
    </row>
    <row r="96223" spans="1:1" x14ac:dyDescent="0.2">
      <c r="A96223">
        <v>936589382140375</v>
      </c>
    </row>
    <row r="96224" spans="1:1" x14ac:dyDescent="0.2">
      <c r="A96224">
        <v>936589382140583</v>
      </c>
    </row>
    <row r="96225" spans="1:1" x14ac:dyDescent="0.2">
      <c r="A96225">
        <v>936589382140750</v>
      </c>
    </row>
    <row r="96226" spans="1:1" x14ac:dyDescent="0.2">
      <c r="A96226">
        <v>936589382140917</v>
      </c>
    </row>
    <row r="96227" spans="1:1" x14ac:dyDescent="0.2">
      <c r="A96227">
        <v>936589382141083</v>
      </c>
    </row>
    <row r="96228" spans="1:1" x14ac:dyDescent="0.2">
      <c r="A96228">
        <v>936589382141333</v>
      </c>
    </row>
    <row r="96229" spans="1:1" x14ac:dyDescent="0.2">
      <c r="A96229">
        <v>936589382141458</v>
      </c>
    </row>
    <row r="96230" spans="1:1" x14ac:dyDescent="0.2">
      <c r="A96230">
        <v>936589382141792</v>
      </c>
    </row>
    <row r="96231" spans="1:1" x14ac:dyDescent="0.2">
      <c r="A96231">
        <v>936589382141917</v>
      </c>
    </row>
    <row r="96232" spans="1:1" x14ac:dyDescent="0.2">
      <c r="A96232">
        <v>936589382142125</v>
      </c>
    </row>
    <row r="96233" spans="1:1" x14ac:dyDescent="0.2">
      <c r="A96233">
        <v>936589382142250</v>
      </c>
    </row>
    <row r="96234" spans="1:1" x14ac:dyDescent="0.2">
      <c r="A96234">
        <v>936589382145458</v>
      </c>
    </row>
    <row r="96235" spans="1:1" x14ac:dyDescent="0.2">
      <c r="A96235">
        <v>936589382145667</v>
      </c>
    </row>
    <row r="96236" spans="1:1" x14ac:dyDescent="0.2">
      <c r="A96236">
        <v>936589382145833</v>
      </c>
    </row>
    <row r="96237" spans="1:1" x14ac:dyDescent="0.2">
      <c r="A96237">
        <v>936589382146125</v>
      </c>
    </row>
    <row r="96238" spans="1:1" x14ac:dyDescent="0.2">
      <c r="A96238">
        <v>936589382146292</v>
      </c>
    </row>
    <row r="96239" spans="1:1" x14ac:dyDescent="0.2">
      <c r="A96239">
        <v>936589382146667</v>
      </c>
    </row>
    <row r="96240" spans="1:1" x14ac:dyDescent="0.2">
      <c r="A96240">
        <v>936589382146833</v>
      </c>
    </row>
    <row r="96241" spans="1:1" x14ac:dyDescent="0.2">
      <c r="A96241">
        <v>936589382147167</v>
      </c>
    </row>
    <row r="96242" spans="1:1" x14ac:dyDescent="0.2">
      <c r="A96242">
        <v>936589382147292</v>
      </c>
    </row>
    <row r="96243" spans="1:1" x14ac:dyDescent="0.2">
      <c r="A96243">
        <v>936589382147500</v>
      </c>
    </row>
    <row r="96244" spans="1:1" x14ac:dyDescent="0.2">
      <c r="A96244">
        <v>936589382147875</v>
      </c>
    </row>
    <row r="96245" spans="1:1" x14ac:dyDescent="0.2">
      <c r="A96245">
        <v>936589382148250</v>
      </c>
    </row>
    <row r="96246" spans="1:1" x14ac:dyDescent="0.2">
      <c r="A96246">
        <v>936589382148583</v>
      </c>
    </row>
    <row r="96247" spans="1:1" x14ac:dyDescent="0.2">
      <c r="A96247">
        <v>936589382148833</v>
      </c>
    </row>
    <row r="96248" spans="1:1" x14ac:dyDescent="0.2">
      <c r="A96248">
        <v>936589382149208</v>
      </c>
    </row>
    <row r="96249" spans="1:1" x14ac:dyDescent="0.2">
      <c r="A96249">
        <v>936589382149500</v>
      </c>
    </row>
    <row r="96250" spans="1:1" x14ac:dyDescent="0.2">
      <c r="A96250">
        <v>936589382149708</v>
      </c>
    </row>
    <row r="96251" spans="1:1" x14ac:dyDescent="0.2">
      <c r="A96251">
        <v>936589382150042</v>
      </c>
    </row>
    <row r="96252" spans="1:1" x14ac:dyDescent="0.2">
      <c r="A96252">
        <v>936589382150500</v>
      </c>
    </row>
    <row r="96253" spans="1:1" x14ac:dyDescent="0.2">
      <c r="A96253">
        <v>936589382150833</v>
      </c>
    </row>
    <row r="96254" spans="1:1" x14ac:dyDescent="0.2">
      <c r="A96254">
        <v>936589382150958</v>
      </c>
    </row>
    <row r="96255" spans="1:1" x14ac:dyDescent="0.2">
      <c r="A96255">
        <v>936589382151250</v>
      </c>
    </row>
    <row r="96256" spans="1:1" x14ac:dyDescent="0.2">
      <c r="A96256">
        <v>936589382151375</v>
      </c>
    </row>
    <row r="96257" spans="1:1" x14ac:dyDescent="0.2">
      <c r="A96257">
        <v>936589382151542</v>
      </c>
    </row>
    <row r="96258" spans="1:1" x14ac:dyDescent="0.2">
      <c r="A96258">
        <v>936589382168833</v>
      </c>
    </row>
    <row r="96259" spans="1:1" x14ac:dyDescent="0.2">
      <c r="A96259">
        <v>936589382169208</v>
      </c>
    </row>
    <row r="96260" spans="1:1" x14ac:dyDescent="0.2">
      <c r="A96260">
        <v>936589382169458</v>
      </c>
    </row>
    <row r="96261" spans="1:1" x14ac:dyDescent="0.2">
      <c r="A96261">
        <v>936589382169625</v>
      </c>
    </row>
    <row r="96262" spans="1:1" x14ac:dyDescent="0.2">
      <c r="A96262">
        <v>936589382169917</v>
      </c>
    </row>
    <row r="96263" spans="1:1" x14ac:dyDescent="0.2">
      <c r="A96263">
        <v>936589382170208</v>
      </c>
    </row>
    <row r="96264" spans="1:1" x14ac:dyDescent="0.2">
      <c r="A96264">
        <v>936589382170375</v>
      </c>
    </row>
    <row r="96265" spans="1:1" x14ac:dyDescent="0.2">
      <c r="A96265">
        <v>936589382170542</v>
      </c>
    </row>
    <row r="96266" spans="1:1" x14ac:dyDescent="0.2">
      <c r="A96266">
        <v>936589382170750</v>
      </c>
    </row>
    <row r="96267" spans="1:1" x14ac:dyDescent="0.2">
      <c r="A96267">
        <v>936589382170875</v>
      </c>
    </row>
    <row r="96268" spans="1:1" x14ac:dyDescent="0.2">
      <c r="A96268">
        <v>936589382171125</v>
      </c>
    </row>
    <row r="96269" spans="1:1" x14ac:dyDescent="0.2">
      <c r="A96269">
        <v>936589382171250</v>
      </c>
    </row>
    <row r="96270" spans="1:1" x14ac:dyDescent="0.2">
      <c r="A96270">
        <v>936589382171458</v>
      </c>
    </row>
    <row r="96271" spans="1:1" x14ac:dyDescent="0.2">
      <c r="A96271">
        <v>936589382171708</v>
      </c>
    </row>
    <row r="96272" spans="1:1" x14ac:dyDescent="0.2">
      <c r="A96272">
        <v>936589382172042</v>
      </c>
    </row>
    <row r="96273" spans="1:1" x14ac:dyDescent="0.2">
      <c r="A96273">
        <v>936589382172458</v>
      </c>
    </row>
    <row r="96274" spans="1:1" x14ac:dyDescent="0.2">
      <c r="A96274">
        <v>936589382172750</v>
      </c>
    </row>
    <row r="96275" spans="1:1" x14ac:dyDescent="0.2">
      <c r="A96275">
        <v>936589382173000</v>
      </c>
    </row>
    <row r="96276" spans="1:1" x14ac:dyDescent="0.2">
      <c r="A96276">
        <v>936589382173167</v>
      </c>
    </row>
    <row r="96277" spans="1:1" x14ac:dyDescent="0.2">
      <c r="A96277">
        <v>936589382173333</v>
      </c>
    </row>
    <row r="96278" spans="1:1" x14ac:dyDescent="0.2">
      <c r="A96278">
        <v>936589382173667</v>
      </c>
    </row>
    <row r="96279" spans="1:1" x14ac:dyDescent="0.2">
      <c r="A96279">
        <v>936589382173875</v>
      </c>
    </row>
    <row r="96280" spans="1:1" x14ac:dyDescent="0.2">
      <c r="A96280">
        <v>936589382174000</v>
      </c>
    </row>
    <row r="96281" spans="1:1" x14ac:dyDescent="0.2">
      <c r="A96281">
        <v>936589382174250</v>
      </c>
    </row>
    <row r="96282" spans="1:1" x14ac:dyDescent="0.2">
      <c r="A96282">
        <v>936589382174625</v>
      </c>
    </row>
    <row r="96283" spans="1:1" x14ac:dyDescent="0.2">
      <c r="A96283">
        <v>936589382174833</v>
      </c>
    </row>
    <row r="96284" spans="1:1" x14ac:dyDescent="0.2">
      <c r="A96284">
        <v>936589382175000</v>
      </c>
    </row>
    <row r="96285" spans="1:1" x14ac:dyDescent="0.2">
      <c r="A96285">
        <v>936589382175167</v>
      </c>
    </row>
    <row r="96286" spans="1:1" x14ac:dyDescent="0.2">
      <c r="A96286">
        <v>936589382175333</v>
      </c>
    </row>
    <row r="96287" spans="1:1" x14ac:dyDescent="0.2">
      <c r="A96287">
        <v>936589382175667</v>
      </c>
    </row>
    <row r="96288" spans="1:1" x14ac:dyDescent="0.2">
      <c r="A96288">
        <v>936589382175917</v>
      </c>
    </row>
    <row r="96289" spans="1:1" x14ac:dyDescent="0.2">
      <c r="A96289">
        <v>936589382176083</v>
      </c>
    </row>
    <row r="96290" spans="1:1" x14ac:dyDescent="0.2">
      <c r="A96290">
        <v>936589382176458</v>
      </c>
    </row>
    <row r="96291" spans="1:1" x14ac:dyDescent="0.2">
      <c r="A96291">
        <v>936589382176625</v>
      </c>
    </row>
    <row r="96292" spans="1:1" x14ac:dyDescent="0.2">
      <c r="A96292">
        <v>936589382176958</v>
      </c>
    </row>
    <row r="96293" spans="1:1" x14ac:dyDescent="0.2">
      <c r="A96293">
        <v>936589382177167</v>
      </c>
    </row>
    <row r="96294" spans="1:1" x14ac:dyDescent="0.2">
      <c r="A96294">
        <v>936589382177542</v>
      </c>
    </row>
    <row r="96295" spans="1:1" x14ac:dyDescent="0.2">
      <c r="A96295">
        <v>936589382177875</v>
      </c>
    </row>
    <row r="96296" spans="1:1" x14ac:dyDescent="0.2">
      <c r="A96296">
        <v>936589382178250</v>
      </c>
    </row>
    <row r="96297" spans="1:1" x14ac:dyDescent="0.2">
      <c r="A96297">
        <v>936589382178417</v>
      </c>
    </row>
    <row r="96298" spans="1:1" x14ac:dyDescent="0.2">
      <c r="A96298">
        <v>936589382178708</v>
      </c>
    </row>
    <row r="96299" spans="1:1" x14ac:dyDescent="0.2">
      <c r="A96299">
        <v>936589382178875</v>
      </c>
    </row>
    <row r="96300" spans="1:1" x14ac:dyDescent="0.2">
      <c r="A96300">
        <v>936589382179083</v>
      </c>
    </row>
    <row r="96301" spans="1:1" x14ac:dyDescent="0.2">
      <c r="A96301">
        <v>936589382179375</v>
      </c>
    </row>
    <row r="96302" spans="1:1" x14ac:dyDescent="0.2">
      <c r="A96302">
        <v>936589382179500</v>
      </c>
    </row>
    <row r="96303" spans="1:1" x14ac:dyDescent="0.2">
      <c r="A96303">
        <v>936589382179667</v>
      </c>
    </row>
    <row r="96304" spans="1:1" x14ac:dyDescent="0.2">
      <c r="A96304">
        <v>936589382180000</v>
      </c>
    </row>
    <row r="96305" spans="1:1" x14ac:dyDescent="0.2">
      <c r="A96305">
        <v>936589382180292</v>
      </c>
    </row>
    <row r="96306" spans="1:1" x14ac:dyDescent="0.2">
      <c r="A96306">
        <v>936589382183125</v>
      </c>
    </row>
    <row r="96307" spans="1:1" x14ac:dyDescent="0.2">
      <c r="A96307">
        <v>936589382183458</v>
      </c>
    </row>
    <row r="96308" spans="1:1" x14ac:dyDescent="0.2">
      <c r="A96308">
        <v>936589382183625</v>
      </c>
    </row>
    <row r="96309" spans="1:1" x14ac:dyDescent="0.2">
      <c r="A96309">
        <v>936589382183833</v>
      </c>
    </row>
    <row r="96310" spans="1:1" x14ac:dyDescent="0.2">
      <c r="A96310">
        <v>936589382184000</v>
      </c>
    </row>
    <row r="96311" spans="1:1" x14ac:dyDescent="0.2">
      <c r="A96311">
        <v>936589382184125</v>
      </c>
    </row>
    <row r="96312" spans="1:1" x14ac:dyDescent="0.2">
      <c r="A96312">
        <v>936589382184333</v>
      </c>
    </row>
    <row r="96313" spans="1:1" x14ac:dyDescent="0.2">
      <c r="A96313">
        <v>936589382184625</v>
      </c>
    </row>
    <row r="96314" spans="1:1" x14ac:dyDescent="0.2">
      <c r="A96314">
        <v>936589382184833</v>
      </c>
    </row>
    <row r="96315" spans="1:1" x14ac:dyDescent="0.2">
      <c r="A96315">
        <v>936589382185125</v>
      </c>
    </row>
    <row r="96316" spans="1:1" x14ac:dyDescent="0.2">
      <c r="A96316">
        <v>936589382185417</v>
      </c>
    </row>
    <row r="96317" spans="1:1" x14ac:dyDescent="0.2">
      <c r="A96317">
        <v>936589382185750</v>
      </c>
    </row>
    <row r="96318" spans="1:1" x14ac:dyDescent="0.2">
      <c r="A96318">
        <v>936589382185958</v>
      </c>
    </row>
    <row r="96319" spans="1:1" x14ac:dyDescent="0.2">
      <c r="A96319">
        <v>936589382186167</v>
      </c>
    </row>
    <row r="96320" spans="1:1" x14ac:dyDescent="0.2">
      <c r="A96320">
        <v>936589382186333</v>
      </c>
    </row>
    <row r="96321" spans="1:1" x14ac:dyDescent="0.2">
      <c r="A96321">
        <v>936589382186458</v>
      </c>
    </row>
    <row r="96322" spans="1:1" x14ac:dyDescent="0.2">
      <c r="A96322">
        <v>936589382186708</v>
      </c>
    </row>
    <row r="96323" spans="1:1" x14ac:dyDescent="0.2">
      <c r="A96323">
        <v>936589382186917</v>
      </c>
    </row>
    <row r="96324" spans="1:1" x14ac:dyDescent="0.2">
      <c r="A96324">
        <v>936589382187083</v>
      </c>
    </row>
    <row r="96325" spans="1:1" x14ac:dyDescent="0.2">
      <c r="A96325">
        <v>936589382187458</v>
      </c>
    </row>
    <row r="96326" spans="1:1" x14ac:dyDescent="0.2">
      <c r="A96326">
        <v>936589382187625</v>
      </c>
    </row>
    <row r="96327" spans="1:1" x14ac:dyDescent="0.2">
      <c r="A96327">
        <v>936589382187875</v>
      </c>
    </row>
    <row r="96328" spans="1:1" x14ac:dyDescent="0.2">
      <c r="A96328">
        <v>936589382188250</v>
      </c>
    </row>
    <row r="96329" spans="1:1" x14ac:dyDescent="0.2">
      <c r="A96329">
        <v>936589382188583</v>
      </c>
    </row>
    <row r="96330" spans="1:1" x14ac:dyDescent="0.2">
      <c r="A96330">
        <v>936589382188958</v>
      </c>
    </row>
    <row r="96331" spans="1:1" x14ac:dyDescent="0.2">
      <c r="A96331">
        <v>936589382189083</v>
      </c>
    </row>
    <row r="96332" spans="1:1" x14ac:dyDescent="0.2">
      <c r="A96332">
        <v>936589382189292</v>
      </c>
    </row>
    <row r="96333" spans="1:1" x14ac:dyDescent="0.2">
      <c r="A96333">
        <v>936589382189542</v>
      </c>
    </row>
    <row r="96334" spans="1:1" x14ac:dyDescent="0.2">
      <c r="A96334">
        <v>936589382189958</v>
      </c>
    </row>
    <row r="96335" spans="1:1" x14ac:dyDescent="0.2">
      <c r="A96335">
        <v>936589382190167</v>
      </c>
    </row>
    <row r="96336" spans="1:1" x14ac:dyDescent="0.2">
      <c r="A96336">
        <v>936589382190542</v>
      </c>
    </row>
    <row r="96337" spans="1:1" x14ac:dyDescent="0.2">
      <c r="A96337">
        <v>936589382190708</v>
      </c>
    </row>
    <row r="96338" spans="1:1" x14ac:dyDescent="0.2">
      <c r="A96338">
        <v>936589382190875</v>
      </c>
    </row>
    <row r="96339" spans="1:1" x14ac:dyDescent="0.2">
      <c r="A96339">
        <v>936589382191208</v>
      </c>
    </row>
    <row r="96340" spans="1:1" x14ac:dyDescent="0.2">
      <c r="A96340">
        <v>936589382191500</v>
      </c>
    </row>
    <row r="96341" spans="1:1" x14ac:dyDescent="0.2">
      <c r="A96341">
        <v>936589382191708</v>
      </c>
    </row>
    <row r="96342" spans="1:1" x14ac:dyDescent="0.2">
      <c r="A96342">
        <v>936589382192167</v>
      </c>
    </row>
    <row r="96343" spans="1:1" x14ac:dyDescent="0.2">
      <c r="A96343">
        <v>936589382192417</v>
      </c>
    </row>
    <row r="96344" spans="1:1" x14ac:dyDescent="0.2">
      <c r="A96344">
        <v>936589382192750</v>
      </c>
    </row>
    <row r="96345" spans="1:1" x14ac:dyDescent="0.2">
      <c r="A96345">
        <v>936589382192875</v>
      </c>
    </row>
    <row r="96346" spans="1:1" x14ac:dyDescent="0.2">
      <c r="A96346">
        <v>936589382193042</v>
      </c>
    </row>
    <row r="96347" spans="1:1" x14ac:dyDescent="0.2">
      <c r="A96347">
        <v>936589382193375</v>
      </c>
    </row>
    <row r="96348" spans="1:1" x14ac:dyDescent="0.2">
      <c r="A96348">
        <v>936589382193500</v>
      </c>
    </row>
    <row r="96349" spans="1:1" x14ac:dyDescent="0.2">
      <c r="A96349">
        <v>936589382193708</v>
      </c>
    </row>
    <row r="96350" spans="1:1" x14ac:dyDescent="0.2">
      <c r="A96350">
        <v>936589382194000</v>
      </c>
    </row>
    <row r="96351" spans="1:1" x14ac:dyDescent="0.2">
      <c r="A96351">
        <v>936589382194125</v>
      </c>
    </row>
    <row r="96352" spans="1:1" x14ac:dyDescent="0.2">
      <c r="A96352">
        <v>936589382194542</v>
      </c>
    </row>
    <row r="96353" spans="1:1" x14ac:dyDescent="0.2">
      <c r="A96353">
        <v>936589382194667</v>
      </c>
    </row>
    <row r="96354" spans="1:1" x14ac:dyDescent="0.2">
      <c r="A96354">
        <v>936589382195000</v>
      </c>
    </row>
    <row r="96355" spans="1:1" x14ac:dyDescent="0.2">
      <c r="A96355">
        <v>936589382195292</v>
      </c>
    </row>
    <row r="96356" spans="1:1" x14ac:dyDescent="0.2">
      <c r="A96356">
        <v>936589382195583</v>
      </c>
    </row>
    <row r="96357" spans="1:1" x14ac:dyDescent="0.2">
      <c r="A96357">
        <v>936589382195875</v>
      </c>
    </row>
    <row r="96358" spans="1:1" x14ac:dyDescent="0.2">
      <c r="A96358">
        <v>936589382196042</v>
      </c>
    </row>
    <row r="96359" spans="1:1" x14ac:dyDescent="0.2">
      <c r="A96359">
        <v>936589382199208</v>
      </c>
    </row>
    <row r="96360" spans="1:1" x14ac:dyDescent="0.2">
      <c r="A96360">
        <v>936589382199708</v>
      </c>
    </row>
    <row r="96361" spans="1:1" x14ac:dyDescent="0.2">
      <c r="A96361">
        <v>936589382200083</v>
      </c>
    </row>
    <row r="96362" spans="1:1" x14ac:dyDescent="0.2">
      <c r="A96362">
        <v>936589382200292</v>
      </c>
    </row>
    <row r="96363" spans="1:1" x14ac:dyDescent="0.2">
      <c r="A96363">
        <v>936589382200583</v>
      </c>
    </row>
    <row r="96364" spans="1:1" x14ac:dyDescent="0.2">
      <c r="A96364">
        <v>936589382201083</v>
      </c>
    </row>
    <row r="96365" spans="1:1" x14ac:dyDescent="0.2">
      <c r="A96365">
        <v>936589382201208</v>
      </c>
    </row>
    <row r="96366" spans="1:1" x14ac:dyDescent="0.2">
      <c r="A96366">
        <v>936589382201333</v>
      </c>
    </row>
    <row r="96367" spans="1:1" x14ac:dyDescent="0.2">
      <c r="A96367">
        <v>936589382201500</v>
      </c>
    </row>
    <row r="96368" spans="1:1" x14ac:dyDescent="0.2">
      <c r="A96368">
        <v>936589382201625</v>
      </c>
    </row>
    <row r="96369" spans="1:1" x14ac:dyDescent="0.2">
      <c r="A96369">
        <v>936589382201833</v>
      </c>
    </row>
    <row r="96370" spans="1:1" x14ac:dyDescent="0.2">
      <c r="A96370">
        <v>936589382202042</v>
      </c>
    </row>
    <row r="96371" spans="1:1" x14ac:dyDescent="0.2">
      <c r="A96371">
        <v>936589382202167</v>
      </c>
    </row>
    <row r="96372" spans="1:1" x14ac:dyDescent="0.2">
      <c r="A96372">
        <v>936589382202417</v>
      </c>
    </row>
    <row r="96373" spans="1:1" x14ac:dyDescent="0.2">
      <c r="A96373">
        <v>936589382202708</v>
      </c>
    </row>
    <row r="96374" spans="1:1" x14ac:dyDescent="0.2">
      <c r="A96374">
        <v>936589382203167</v>
      </c>
    </row>
    <row r="96375" spans="1:1" x14ac:dyDescent="0.2">
      <c r="A96375">
        <v>936589382203333</v>
      </c>
    </row>
    <row r="96376" spans="1:1" x14ac:dyDescent="0.2">
      <c r="A96376">
        <v>936589382203500</v>
      </c>
    </row>
    <row r="96377" spans="1:1" x14ac:dyDescent="0.2">
      <c r="A96377">
        <v>936589382203625</v>
      </c>
    </row>
    <row r="96378" spans="1:1" x14ac:dyDescent="0.2">
      <c r="A96378">
        <v>936589382203792</v>
      </c>
    </row>
    <row r="96379" spans="1:1" x14ac:dyDescent="0.2">
      <c r="A96379">
        <v>936589382204167</v>
      </c>
    </row>
    <row r="96380" spans="1:1" x14ac:dyDescent="0.2">
      <c r="A96380">
        <v>936589382204417</v>
      </c>
    </row>
    <row r="96381" spans="1:1" x14ac:dyDescent="0.2">
      <c r="A96381">
        <v>936589382204625</v>
      </c>
    </row>
    <row r="96382" spans="1:1" x14ac:dyDescent="0.2">
      <c r="A96382">
        <v>936589382204958</v>
      </c>
    </row>
    <row r="96383" spans="1:1" x14ac:dyDescent="0.2">
      <c r="A96383">
        <v>936589382205167</v>
      </c>
    </row>
    <row r="96384" spans="1:1" x14ac:dyDescent="0.2">
      <c r="A96384">
        <v>936589382205292</v>
      </c>
    </row>
    <row r="96385" spans="1:1" x14ac:dyDescent="0.2">
      <c r="A96385">
        <v>936589382205500</v>
      </c>
    </row>
    <row r="96386" spans="1:1" x14ac:dyDescent="0.2">
      <c r="A96386">
        <v>936589382205625</v>
      </c>
    </row>
    <row r="96387" spans="1:1" x14ac:dyDescent="0.2">
      <c r="A96387">
        <v>936589382205917</v>
      </c>
    </row>
    <row r="96388" spans="1:1" x14ac:dyDescent="0.2">
      <c r="A96388">
        <v>936589382206250</v>
      </c>
    </row>
    <row r="96389" spans="1:1" x14ac:dyDescent="0.2">
      <c r="A96389">
        <v>936589382206542</v>
      </c>
    </row>
    <row r="96390" spans="1:1" x14ac:dyDescent="0.2">
      <c r="A96390">
        <v>936589382206667</v>
      </c>
    </row>
    <row r="96391" spans="1:1" x14ac:dyDescent="0.2">
      <c r="A96391">
        <v>936589382206917</v>
      </c>
    </row>
    <row r="96392" spans="1:1" x14ac:dyDescent="0.2">
      <c r="A96392">
        <v>936589382207250</v>
      </c>
    </row>
    <row r="96393" spans="1:1" x14ac:dyDescent="0.2">
      <c r="A96393">
        <v>936589382207417</v>
      </c>
    </row>
    <row r="96394" spans="1:1" x14ac:dyDescent="0.2">
      <c r="A96394">
        <v>936589382207750</v>
      </c>
    </row>
    <row r="96395" spans="1:1" x14ac:dyDescent="0.2">
      <c r="A96395">
        <v>936589382207875</v>
      </c>
    </row>
    <row r="96396" spans="1:1" x14ac:dyDescent="0.2">
      <c r="A96396">
        <v>936589382208208</v>
      </c>
    </row>
    <row r="96397" spans="1:1" x14ac:dyDescent="0.2">
      <c r="A96397">
        <v>936589382208375</v>
      </c>
    </row>
    <row r="96398" spans="1:1" x14ac:dyDescent="0.2">
      <c r="A96398">
        <v>936589382208500</v>
      </c>
    </row>
    <row r="96399" spans="1:1" x14ac:dyDescent="0.2">
      <c r="A96399">
        <v>936589382208792</v>
      </c>
    </row>
    <row r="96400" spans="1:1" x14ac:dyDescent="0.2">
      <c r="A96400">
        <v>936589382208958</v>
      </c>
    </row>
    <row r="96401" spans="1:1" x14ac:dyDescent="0.2">
      <c r="A96401">
        <v>936589382209167</v>
      </c>
    </row>
    <row r="96402" spans="1:1" x14ac:dyDescent="0.2">
      <c r="A96402">
        <v>936589382209333</v>
      </c>
    </row>
    <row r="96403" spans="1:1" x14ac:dyDescent="0.2">
      <c r="A96403">
        <v>936589382209542</v>
      </c>
    </row>
    <row r="96404" spans="1:1" x14ac:dyDescent="0.2">
      <c r="A96404">
        <v>936589382209708</v>
      </c>
    </row>
    <row r="96405" spans="1:1" x14ac:dyDescent="0.2">
      <c r="A96405">
        <v>936589382209917</v>
      </c>
    </row>
    <row r="96406" spans="1:1" x14ac:dyDescent="0.2">
      <c r="A96406">
        <v>936589382210083</v>
      </c>
    </row>
    <row r="96407" spans="1:1" x14ac:dyDescent="0.2">
      <c r="A96407">
        <v>936589382210250</v>
      </c>
    </row>
    <row r="96408" spans="1:1" x14ac:dyDescent="0.2">
      <c r="A96408">
        <v>936589382210375</v>
      </c>
    </row>
    <row r="96409" spans="1:1" x14ac:dyDescent="0.2">
      <c r="A96409">
        <v>936589382210667</v>
      </c>
    </row>
    <row r="96410" spans="1:1" x14ac:dyDescent="0.2">
      <c r="A96410">
        <v>936589382210875</v>
      </c>
    </row>
    <row r="96411" spans="1:1" x14ac:dyDescent="0.2">
      <c r="A96411">
        <v>936589382211208</v>
      </c>
    </row>
    <row r="96412" spans="1:1" x14ac:dyDescent="0.2">
      <c r="A96412">
        <v>936589382215250</v>
      </c>
    </row>
    <row r="96413" spans="1:1" x14ac:dyDescent="0.2">
      <c r="A96413">
        <v>936589382215667</v>
      </c>
    </row>
    <row r="96414" spans="1:1" x14ac:dyDescent="0.2">
      <c r="A96414">
        <v>936589382215792</v>
      </c>
    </row>
    <row r="96415" spans="1:1" x14ac:dyDescent="0.2">
      <c r="A96415">
        <v>936589382216167</v>
      </c>
    </row>
    <row r="96416" spans="1:1" x14ac:dyDescent="0.2">
      <c r="A96416">
        <v>936589382216417</v>
      </c>
    </row>
    <row r="96417" spans="1:1" x14ac:dyDescent="0.2">
      <c r="A96417">
        <v>936589382216750</v>
      </c>
    </row>
    <row r="96418" spans="1:1" x14ac:dyDescent="0.2">
      <c r="A96418">
        <v>936589382216917</v>
      </c>
    </row>
    <row r="96419" spans="1:1" x14ac:dyDescent="0.2">
      <c r="A96419">
        <v>936589382217208</v>
      </c>
    </row>
    <row r="96420" spans="1:1" x14ac:dyDescent="0.2">
      <c r="A96420">
        <v>936589382217417</v>
      </c>
    </row>
    <row r="96421" spans="1:1" x14ac:dyDescent="0.2">
      <c r="A96421">
        <v>936589382217583</v>
      </c>
    </row>
    <row r="96422" spans="1:1" x14ac:dyDescent="0.2">
      <c r="A96422">
        <v>936589382217917</v>
      </c>
    </row>
    <row r="96423" spans="1:1" x14ac:dyDescent="0.2">
      <c r="A96423">
        <v>936589382218083</v>
      </c>
    </row>
    <row r="96424" spans="1:1" x14ac:dyDescent="0.2">
      <c r="A96424">
        <v>936589382218292</v>
      </c>
    </row>
    <row r="96425" spans="1:1" x14ac:dyDescent="0.2">
      <c r="A96425">
        <v>936589382218500</v>
      </c>
    </row>
    <row r="96426" spans="1:1" x14ac:dyDescent="0.2">
      <c r="A96426">
        <v>936589382218750</v>
      </c>
    </row>
    <row r="96427" spans="1:1" x14ac:dyDescent="0.2">
      <c r="A96427">
        <v>936589382219292</v>
      </c>
    </row>
    <row r="96428" spans="1:1" x14ac:dyDescent="0.2">
      <c r="A96428">
        <v>936589382219583</v>
      </c>
    </row>
    <row r="96429" spans="1:1" x14ac:dyDescent="0.2">
      <c r="A96429">
        <v>936589382219792</v>
      </c>
    </row>
    <row r="96430" spans="1:1" x14ac:dyDescent="0.2">
      <c r="A96430">
        <v>936589382219958</v>
      </c>
    </row>
    <row r="96431" spans="1:1" x14ac:dyDescent="0.2">
      <c r="A96431">
        <v>936589382220250</v>
      </c>
    </row>
    <row r="96432" spans="1:1" x14ac:dyDescent="0.2">
      <c r="A96432">
        <v>936589382220375</v>
      </c>
    </row>
    <row r="96433" spans="1:1" x14ac:dyDescent="0.2">
      <c r="A96433">
        <v>936589382220667</v>
      </c>
    </row>
    <row r="96434" spans="1:1" x14ac:dyDescent="0.2">
      <c r="A96434">
        <v>936589382221125</v>
      </c>
    </row>
    <row r="96435" spans="1:1" x14ac:dyDescent="0.2">
      <c r="A96435">
        <v>936589382221250</v>
      </c>
    </row>
    <row r="96436" spans="1:1" x14ac:dyDescent="0.2">
      <c r="A96436">
        <v>936589382221375</v>
      </c>
    </row>
    <row r="96437" spans="1:1" x14ac:dyDescent="0.2">
      <c r="A96437">
        <v>936589382221583</v>
      </c>
    </row>
    <row r="96438" spans="1:1" x14ac:dyDescent="0.2">
      <c r="A96438">
        <v>936589382222000</v>
      </c>
    </row>
    <row r="96439" spans="1:1" x14ac:dyDescent="0.2">
      <c r="A96439">
        <v>936589382222250</v>
      </c>
    </row>
    <row r="96440" spans="1:1" x14ac:dyDescent="0.2">
      <c r="A96440">
        <v>936589382222417</v>
      </c>
    </row>
    <row r="96441" spans="1:1" x14ac:dyDescent="0.2">
      <c r="A96441">
        <v>936589382222625</v>
      </c>
    </row>
    <row r="96442" spans="1:1" x14ac:dyDescent="0.2">
      <c r="A96442">
        <v>936589382222750</v>
      </c>
    </row>
    <row r="96443" spans="1:1" x14ac:dyDescent="0.2">
      <c r="A96443">
        <v>936589382223042</v>
      </c>
    </row>
    <row r="96444" spans="1:1" x14ac:dyDescent="0.2">
      <c r="A96444">
        <v>936589382223333</v>
      </c>
    </row>
    <row r="96445" spans="1:1" x14ac:dyDescent="0.2">
      <c r="A96445">
        <v>936589382223500</v>
      </c>
    </row>
    <row r="96446" spans="1:1" x14ac:dyDescent="0.2">
      <c r="A96446">
        <v>936589382223625</v>
      </c>
    </row>
    <row r="96447" spans="1:1" x14ac:dyDescent="0.2">
      <c r="A96447">
        <v>936589382223833</v>
      </c>
    </row>
    <row r="96448" spans="1:1" x14ac:dyDescent="0.2">
      <c r="A96448">
        <v>936589382224208</v>
      </c>
    </row>
    <row r="96449" spans="1:1" x14ac:dyDescent="0.2">
      <c r="A96449">
        <v>936589382224583</v>
      </c>
    </row>
    <row r="96450" spans="1:1" x14ac:dyDescent="0.2">
      <c r="A96450">
        <v>936589382224833</v>
      </c>
    </row>
    <row r="96451" spans="1:1" x14ac:dyDescent="0.2">
      <c r="A96451">
        <v>936589382225125</v>
      </c>
    </row>
    <row r="96452" spans="1:1" x14ac:dyDescent="0.2">
      <c r="A96452">
        <v>936589382225917</v>
      </c>
    </row>
    <row r="96453" spans="1:1" x14ac:dyDescent="0.2">
      <c r="A96453">
        <v>936589382226208</v>
      </c>
    </row>
    <row r="96454" spans="1:1" x14ac:dyDescent="0.2">
      <c r="A96454">
        <v>936589382226333</v>
      </c>
    </row>
    <row r="96455" spans="1:1" x14ac:dyDescent="0.2">
      <c r="A96455">
        <v>936589382226708</v>
      </c>
    </row>
    <row r="96456" spans="1:1" x14ac:dyDescent="0.2">
      <c r="A96456">
        <v>936589382231375</v>
      </c>
    </row>
    <row r="96457" spans="1:1" x14ac:dyDescent="0.2">
      <c r="A96457">
        <v>936589382231667</v>
      </c>
    </row>
    <row r="96458" spans="1:1" x14ac:dyDescent="0.2">
      <c r="A96458">
        <v>936589382231958</v>
      </c>
    </row>
    <row r="96459" spans="1:1" x14ac:dyDescent="0.2">
      <c r="A96459">
        <v>936589382232083</v>
      </c>
    </row>
    <row r="96460" spans="1:1" x14ac:dyDescent="0.2">
      <c r="A96460">
        <v>936589382232250</v>
      </c>
    </row>
    <row r="96461" spans="1:1" x14ac:dyDescent="0.2">
      <c r="A96461">
        <v>936589382232375</v>
      </c>
    </row>
    <row r="96462" spans="1:1" x14ac:dyDescent="0.2">
      <c r="A96462">
        <v>936589382232583</v>
      </c>
    </row>
    <row r="96463" spans="1:1" x14ac:dyDescent="0.2">
      <c r="A96463">
        <v>936589382232750</v>
      </c>
    </row>
    <row r="96464" spans="1:1" x14ac:dyDescent="0.2">
      <c r="A96464">
        <v>936589382232917</v>
      </c>
    </row>
    <row r="96465" spans="1:1" x14ac:dyDescent="0.2">
      <c r="A96465">
        <v>936589382233417</v>
      </c>
    </row>
    <row r="96466" spans="1:1" x14ac:dyDescent="0.2">
      <c r="A96466">
        <v>936589382233583</v>
      </c>
    </row>
    <row r="96467" spans="1:1" x14ac:dyDescent="0.2">
      <c r="A96467">
        <v>936589382233958</v>
      </c>
    </row>
    <row r="96468" spans="1:1" x14ac:dyDescent="0.2">
      <c r="A96468">
        <v>936589382234083</v>
      </c>
    </row>
    <row r="96469" spans="1:1" x14ac:dyDescent="0.2">
      <c r="A96469">
        <v>936589382234375</v>
      </c>
    </row>
    <row r="96470" spans="1:1" x14ac:dyDescent="0.2">
      <c r="A96470">
        <v>936589382234583</v>
      </c>
    </row>
    <row r="96471" spans="1:1" x14ac:dyDescent="0.2">
      <c r="A96471">
        <v>936589382234708</v>
      </c>
    </row>
    <row r="96472" spans="1:1" x14ac:dyDescent="0.2">
      <c r="A96472">
        <v>936589382234875</v>
      </c>
    </row>
    <row r="96473" spans="1:1" x14ac:dyDescent="0.2">
      <c r="A96473">
        <v>936589382235000</v>
      </c>
    </row>
    <row r="96474" spans="1:1" x14ac:dyDescent="0.2">
      <c r="A96474">
        <v>936589382235375</v>
      </c>
    </row>
    <row r="96475" spans="1:1" x14ac:dyDescent="0.2">
      <c r="A96475">
        <v>936589382235542</v>
      </c>
    </row>
    <row r="96476" spans="1:1" x14ac:dyDescent="0.2">
      <c r="A96476">
        <v>936589382235708</v>
      </c>
    </row>
    <row r="96477" spans="1:1" x14ac:dyDescent="0.2">
      <c r="A96477">
        <v>936589382235875</v>
      </c>
    </row>
    <row r="96478" spans="1:1" x14ac:dyDescent="0.2">
      <c r="A96478">
        <v>936589382236250</v>
      </c>
    </row>
    <row r="96479" spans="1:1" x14ac:dyDescent="0.2">
      <c r="A96479">
        <v>936589382236375</v>
      </c>
    </row>
    <row r="96480" spans="1:1" x14ac:dyDescent="0.2">
      <c r="A96480">
        <v>936589382236625</v>
      </c>
    </row>
    <row r="96481" spans="1:1" x14ac:dyDescent="0.2">
      <c r="A96481">
        <v>936589382236792</v>
      </c>
    </row>
    <row r="96482" spans="1:1" x14ac:dyDescent="0.2">
      <c r="A96482">
        <v>936589382237208</v>
      </c>
    </row>
    <row r="96483" spans="1:1" x14ac:dyDescent="0.2">
      <c r="A96483">
        <v>936589382237417</v>
      </c>
    </row>
    <row r="96484" spans="1:1" x14ac:dyDescent="0.2">
      <c r="A96484">
        <v>936589382237625</v>
      </c>
    </row>
    <row r="96485" spans="1:1" x14ac:dyDescent="0.2">
      <c r="A96485">
        <v>936589382237833</v>
      </c>
    </row>
    <row r="96486" spans="1:1" x14ac:dyDescent="0.2">
      <c r="A96486">
        <v>936589382238208</v>
      </c>
    </row>
    <row r="96487" spans="1:1" x14ac:dyDescent="0.2">
      <c r="A96487">
        <v>936589382238542</v>
      </c>
    </row>
    <row r="96488" spans="1:1" x14ac:dyDescent="0.2">
      <c r="A96488">
        <v>936589382238708</v>
      </c>
    </row>
    <row r="96489" spans="1:1" x14ac:dyDescent="0.2">
      <c r="A96489">
        <v>936589382238875</v>
      </c>
    </row>
    <row r="96490" spans="1:1" x14ac:dyDescent="0.2">
      <c r="A96490">
        <v>936589382239000</v>
      </c>
    </row>
    <row r="96491" spans="1:1" x14ac:dyDescent="0.2">
      <c r="A96491">
        <v>936589382239250</v>
      </c>
    </row>
    <row r="96492" spans="1:1" x14ac:dyDescent="0.2">
      <c r="A96492">
        <v>936589382239542</v>
      </c>
    </row>
    <row r="96493" spans="1:1" x14ac:dyDescent="0.2">
      <c r="A96493">
        <v>936589382239917</v>
      </c>
    </row>
    <row r="96494" spans="1:1" x14ac:dyDescent="0.2">
      <c r="A96494">
        <v>936589382240208</v>
      </c>
    </row>
    <row r="96495" spans="1:1" x14ac:dyDescent="0.2">
      <c r="A96495">
        <v>936589382240500</v>
      </c>
    </row>
    <row r="96496" spans="1:1" x14ac:dyDescent="0.2">
      <c r="A96496">
        <v>936589382240708</v>
      </c>
    </row>
    <row r="96497" spans="1:1" x14ac:dyDescent="0.2">
      <c r="A96497">
        <v>936589382240917</v>
      </c>
    </row>
    <row r="96498" spans="1:1" x14ac:dyDescent="0.2">
      <c r="A96498">
        <v>936589382241083</v>
      </c>
    </row>
    <row r="96499" spans="1:1" x14ac:dyDescent="0.2">
      <c r="A96499">
        <v>936589382241375</v>
      </c>
    </row>
    <row r="96500" spans="1:1" x14ac:dyDescent="0.2">
      <c r="A96500">
        <v>936589382241542</v>
      </c>
    </row>
    <row r="96501" spans="1:1" x14ac:dyDescent="0.2">
      <c r="A96501">
        <v>936589382241750</v>
      </c>
    </row>
    <row r="96502" spans="1:1" x14ac:dyDescent="0.2">
      <c r="A96502">
        <v>936589382241958</v>
      </c>
    </row>
    <row r="96503" spans="1:1" x14ac:dyDescent="0.2">
      <c r="A96503">
        <v>936589382242167</v>
      </c>
    </row>
    <row r="96504" spans="1:1" x14ac:dyDescent="0.2">
      <c r="A96504">
        <v>936589382242583</v>
      </c>
    </row>
    <row r="96505" spans="1:1" x14ac:dyDescent="0.2">
      <c r="A96505">
        <v>936589382242833</v>
      </c>
    </row>
    <row r="96506" spans="1:1" x14ac:dyDescent="0.2">
      <c r="A96506">
        <v>936589382243000</v>
      </c>
    </row>
    <row r="96507" spans="1:1" x14ac:dyDescent="0.2">
      <c r="A96507">
        <v>936589382243167</v>
      </c>
    </row>
    <row r="96508" spans="1:1" x14ac:dyDescent="0.2">
      <c r="A96508">
        <v>936589382243292</v>
      </c>
    </row>
    <row r="96509" spans="1:1" x14ac:dyDescent="0.2">
      <c r="A96509">
        <v>936589382243500</v>
      </c>
    </row>
    <row r="96510" spans="1:1" x14ac:dyDescent="0.2">
      <c r="A96510">
        <v>936589382243667</v>
      </c>
    </row>
    <row r="96511" spans="1:1" x14ac:dyDescent="0.2">
      <c r="A96511">
        <v>936589382243792</v>
      </c>
    </row>
    <row r="96512" spans="1:1" x14ac:dyDescent="0.2">
      <c r="A96512">
        <v>936589382244167</v>
      </c>
    </row>
    <row r="96513" spans="1:1" x14ac:dyDescent="0.2">
      <c r="A96513">
        <v>936589382244292</v>
      </c>
    </row>
    <row r="96514" spans="1:1" x14ac:dyDescent="0.2">
      <c r="A96514">
        <v>936589382244458</v>
      </c>
    </row>
    <row r="96515" spans="1:1" x14ac:dyDescent="0.2">
      <c r="A96515">
        <v>936589382244625</v>
      </c>
    </row>
    <row r="96516" spans="1:1" x14ac:dyDescent="0.2">
      <c r="A96516">
        <v>936589382244917</v>
      </c>
    </row>
    <row r="96517" spans="1:1" x14ac:dyDescent="0.2">
      <c r="A96517">
        <v>936589382245250</v>
      </c>
    </row>
    <row r="96518" spans="1:1" x14ac:dyDescent="0.2">
      <c r="A96518">
        <v>936589382245458</v>
      </c>
    </row>
    <row r="96519" spans="1:1" x14ac:dyDescent="0.2">
      <c r="A96519">
        <v>936589382245750</v>
      </c>
    </row>
    <row r="96520" spans="1:1" x14ac:dyDescent="0.2">
      <c r="A96520">
        <v>936589382246125</v>
      </c>
    </row>
    <row r="96521" spans="1:1" x14ac:dyDescent="0.2">
      <c r="A96521">
        <v>936589382246292</v>
      </c>
    </row>
    <row r="96522" spans="1:1" x14ac:dyDescent="0.2">
      <c r="A96522">
        <v>936589382246667</v>
      </c>
    </row>
    <row r="96523" spans="1:1" x14ac:dyDescent="0.2">
      <c r="A96523">
        <v>936589382246917</v>
      </c>
    </row>
    <row r="96524" spans="1:1" x14ac:dyDescent="0.2">
      <c r="A96524">
        <v>936589382247083</v>
      </c>
    </row>
    <row r="96525" spans="1:1" x14ac:dyDescent="0.2">
      <c r="A96525">
        <v>936589382247208</v>
      </c>
    </row>
    <row r="96526" spans="1:1" x14ac:dyDescent="0.2">
      <c r="A96526">
        <v>936589382247500</v>
      </c>
    </row>
    <row r="96527" spans="1:1" x14ac:dyDescent="0.2">
      <c r="A96527">
        <v>936589382247792</v>
      </c>
    </row>
    <row r="96528" spans="1:1" x14ac:dyDescent="0.2">
      <c r="A96528">
        <v>936589382247958</v>
      </c>
    </row>
    <row r="96529" spans="1:1" x14ac:dyDescent="0.2">
      <c r="A96529">
        <v>936589382248083</v>
      </c>
    </row>
    <row r="96530" spans="1:1" x14ac:dyDescent="0.2">
      <c r="A96530">
        <v>936589382248208</v>
      </c>
    </row>
    <row r="96531" spans="1:1" x14ac:dyDescent="0.2">
      <c r="A96531">
        <v>936589382248333</v>
      </c>
    </row>
    <row r="96532" spans="1:1" x14ac:dyDescent="0.2">
      <c r="A96532">
        <v>936589382248750</v>
      </c>
    </row>
    <row r="96533" spans="1:1" x14ac:dyDescent="0.2">
      <c r="A96533">
        <v>936589382249042</v>
      </c>
    </row>
    <row r="96534" spans="1:1" x14ac:dyDescent="0.2">
      <c r="A96534">
        <v>936589382249292</v>
      </c>
    </row>
    <row r="96535" spans="1:1" x14ac:dyDescent="0.2">
      <c r="A96535">
        <v>936589382249458</v>
      </c>
    </row>
    <row r="96536" spans="1:1" x14ac:dyDescent="0.2">
      <c r="A96536">
        <v>936589382249750</v>
      </c>
    </row>
    <row r="96537" spans="1:1" x14ac:dyDescent="0.2">
      <c r="A96537">
        <v>936589382249917</v>
      </c>
    </row>
    <row r="96538" spans="1:1" x14ac:dyDescent="0.2">
      <c r="A96538">
        <v>936589382250083</v>
      </c>
    </row>
    <row r="96539" spans="1:1" x14ac:dyDescent="0.2">
      <c r="A96539">
        <v>936589382250583</v>
      </c>
    </row>
    <row r="96540" spans="1:1" x14ac:dyDescent="0.2">
      <c r="A96540">
        <v>936589382250708</v>
      </c>
    </row>
    <row r="96541" spans="1:1" x14ac:dyDescent="0.2">
      <c r="A96541">
        <v>936589382251125</v>
      </c>
    </row>
    <row r="96542" spans="1:1" x14ac:dyDescent="0.2">
      <c r="A96542">
        <v>936589382251292</v>
      </c>
    </row>
    <row r="96543" spans="1:1" x14ac:dyDescent="0.2">
      <c r="A96543">
        <v>936589382251458</v>
      </c>
    </row>
    <row r="96544" spans="1:1" x14ac:dyDescent="0.2">
      <c r="A96544">
        <v>936589382251625</v>
      </c>
    </row>
    <row r="96545" spans="1:1" x14ac:dyDescent="0.2">
      <c r="A96545">
        <v>936589382251833</v>
      </c>
    </row>
    <row r="96546" spans="1:1" x14ac:dyDescent="0.2">
      <c r="A96546">
        <v>936589382252042</v>
      </c>
    </row>
    <row r="96547" spans="1:1" x14ac:dyDescent="0.2">
      <c r="A96547">
        <v>936589382252542</v>
      </c>
    </row>
    <row r="96548" spans="1:1" x14ac:dyDescent="0.2">
      <c r="A96548">
        <v>936589382252875</v>
      </c>
    </row>
    <row r="96549" spans="1:1" x14ac:dyDescent="0.2">
      <c r="A96549">
        <v>936589382253167</v>
      </c>
    </row>
    <row r="96550" spans="1:1" x14ac:dyDescent="0.2">
      <c r="A96550">
        <v>936589382253375</v>
      </c>
    </row>
    <row r="96551" spans="1:1" x14ac:dyDescent="0.2">
      <c r="A96551">
        <v>936589382258042</v>
      </c>
    </row>
    <row r="96552" spans="1:1" x14ac:dyDescent="0.2">
      <c r="A96552">
        <v>936589382258208</v>
      </c>
    </row>
    <row r="96553" spans="1:1" x14ac:dyDescent="0.2">
      <c r="A96553">
        <v>936589382258625</v>
      </c>
    </row>
    <row r="96554" spans="1:1" x14ac:dyDescent="0.2">
      <c r="A96554">
        <v>936589382258792</v>
      </c>
    </row>
    <row r="96555" spans="1:1" x14ac:dyDescent="0.2">
      <c r="A96555">
        <v>936589382259125</v>
      </c>
    </row>
    <row r="96556" spans="1:1" x14ac:dyDescent="0.2">
      <c r="A96556">
        <v>936589382259417</v>
      </c>
    </row>
    <row r="96557" spans="1:1" x14ac:dyDescent="0.2">
      <c r="A96557">
        <v>936589382259708</v>
      </c>
    </row>
    <row r="96558" spans="1:1" x14ac:dyDescent="0.2">
      <c r="A96558">
        <v>936589382259833</v>
      </c>
    </row>
    <row r="96559" spans="1:1" x14ac:dyDescent="0.2">
      <c r="A96559">
        <v>936589382260000</v>
      </c>
    </row>
    <row r="96560" spans="1:1" x14ac:dyDescent="0.2">
      <c r="A96560">
        <v>936589382260208</v>
      </c>
    </row>
    <row r="96561" spans="1:1" x14ac:dyDescent="0.2">
      <c r="A96561">
        <v>936589382260375</v>
      </c>
    </row>
    <row r="96562" spans="1:1" x14ac:dyDescent="0.2">
      <c r="A96562">
        <v>936589382260500</v>
      </c>
    </row>
    <row r="96563" spans="1:1" x14ac:dyDescent="0.2">
      <c r="A96563">
        <v>936589382260667</v>
      </c>
    </row>
    <row r="96564" spans="1:1" x14ac:dyDescent="0.2">
      <c r="A96564">
        <v>936589382260917</v>
      </c>
    </row>
    <row r="96565" spans="1:1" x14ac:dyDescent="0.2">
      <c r="A96565">
        <v>936589382261125</v>
      </c>
    </row>
    <row r="96566" spans="1:1" x14ac:dyDescent="0.2">
      <c r="A96566">
        <v>936589382261292</v>
      </c>
    </row>
    <row r="96567" spans="1:1" x14ac:dyDescent="0.2">
      <c r="A96567">
        <v>936589382261458</v>
      </c>
    </row>
    <row r="96568" spans="1:1" x14ac:dyDescent="0.2">
      <c r="A96568">
        <v>936589382261917</v>
      </c>
    </row>
    <row r="96569" spans="1:1" x14ac:dyDescent="0.2">
      <c r="A96569">
        <v>936589382262083</v>
      </c>
    </row>
    <row r="96570" spans="1:1" x14ac:dyDescent="0.2">
      <c r="A96570">
        <v>936589382262417</v>
      </c>
    </row>
    <row r="96571" spans="1:1" x14ac:dyDescent="0.2">
      <c r="A96571">
        <v>936589382262583</v>
      </c>
    </row>
    <row r="96572" spans="1:1" x14ac:dyDescent="0.2">
      <c r="A96572">
        <v>936589382262708</v>
      </c>
    </row>
    <row r="96573" spans="1:1" x14ac:dyDescent="0.2">
      <c r="A96573">
        <v>936589382263042</v>
      </c>
    </row>
    <row r="96574" spans="1:1" x14ac:dyDescent="0.2">
      <c r="A96574">
        <v>936589382263375</v>
      </c>
    </row>
    <row r="96575" spans="1:1" x14ac:dyDescent="0.2">
      <c r="A96575">
        <v>936589382263542</v>
      </c>
    </row>
    <row r="96576" spans="1:1" x14ac:dyDescent="0.2">
      <c r="A96576">
        <v>936589382263792</v>
      </c>
    </row>
    <row r="96577" spans="1:1" x14ac:dyDescent="0.2">
      <c r="A96577">
        <v>936589382263917</v>
      </c>
    </row>
    <row r="96578" spans="1:1" x14ac:dyDescent="0.2">
      <c r="A96578">
        <v>936589382264083</v>
      </c>
    </row>
    <row r="96579" spans="1:1" x14ac:dyDescent="0.2">
      <c r="A96579">
        <v>936589382264250</v>
      </c>
    </row>
    <row r="96580" spans="1:1" x14ac:dyDescent="0.2">
      <c r="A96580">
        <v>936589382264458</v>
      </c>
    </row>
    <row r="96581" spans="1:1" x14ac:dyDescent="0.2">
      <c r="A96581">
        <v>936589382264667</v>
      </c>
    </row>
    <row r="96582" spans="1:1" x14ac:dyDescent="0.2">
      <c r="A96582">
        <v>936589382264792</v>
      </c>
    </row>
    <row r="96583" spans="1:1" x14ac:dyDescent="0.2">
      <c r="A96583">
        <v>936589382264917</v>
      </c>
    </row>
    <row r="96584" spans="1:1" x14ac:dyDescent="0.2">
      <c r="A96584">
        <v>936589382265083</v>
      </c>
    </row>
    <row r="96585" spans="1:1" x14ac:dyDescent="0.2">
      <c r="A96585">
        <v>936589382265458</v>
      </c>
    </row>
    <row r="96586" spans="1:1" x14ac:dyDescent="0.2">
      <c r="A96586">
        <v>936589382265667</v>
      </c>
    </row>
    <row r="96587" spans="1:1" x14ac:dyDescent="0.2">
      <c r="A96587">
        <v>936589382265792</v>
      </c>
    </row>
    <row r="96588" spans="1:1" x14ac:dyDescent="0.2">
      <c r="A96588">
        <v>936589382266125</v>
      </c>
    </row>
    <row r="96589" spans="1:1" x14ac:dyDescent="0.2">
      <c r="A96589">
        <v>936589382266250</v>
      </c>
    </row>
    <row r="96590" spans="1:1" x14ac:dyDescent="0.2">
      <c r="A96590">
        <v>936589382266375</v>
      </c>
    </row>
    <row r="96591" spans="1:1" x14ac:dyDescent="0.2">
      <c r="A96591">
        <v>936589382266542</v>
      </c>
    </row>
    <row r="96592" spans="1:1" x14ac:dyDescent="0.2">
      <c r="A96592">
        <v>936589382266792</v>
      </c>
    </row>
    <row r="96593" spans="1:1" x14ac:dyDescent="0.2">
      <c r="A96593">
        <v>936589382267042</v>
      </c>
    </row>
    <row r="96594" spans="1:1" x14ac:dyDescent="0.2">
      <c r="A96594">
        <v>936589382267167</v>
      </c>
    </row>
    <row r="96595" spans="1:1" x14ac:dyDescent="0.2">
      <c r="A96595">
        <v>936589382267500</v>
      </c>
    </row>
    <row r="96596" spans="1:1" x14ac:dyDescent="0.2">
      <c r="A96596">
        <v>936589382267667</v>
      </c>
    </row>
    <row r="96597" spans="1:1" x14ac:dyDescent="0.2">
      <c r="A96597">
        <v>936589382268042</v>
      </c>
    </row>
    <row r="96598" spans="1:1" x14ac:dyDescent="0.2">
      <c r="A96598">
        <v>936589382268250</v>
      </c>
    </row>
    <row r="96599" spans="1:1" x14ac:dyDescent="0.2">
      <c r="A96599">
        <v>936589382268417</v>
      </c>
    </row>
    <row r="96600" spans="1:1" x14ac:dyDescent="0.2">
      <c r="A96600">
        <v>936589382268583</v>
      </c>
    </row>
    <row r="96601" spans="1:1" x14ac:dyDescent="0.2">
      <c r="A96601">
        <v>936589382268750</v>
      </c>
    </row>
    <row r="96602" spans="1:1" x14ac:dyDescent="0.2">
      <c r="A96602">
        <v>936589382269125</v>
      </c>
    </row>
    <row r="96603" spans="1:1" x14ac:dyDescent="0.2">
      <c r="A96603">
        <v>936589382269417</v>
      </c>
    </row>
    <row r="96604" spans="1:1" x14ac:dyDescent="0.2">
      <c r="A96604">
        <v>936589382269708</v>
      </c>
    </row>
    <row r="96605" spans="1:1" x14ac:dyDescent="0.2">
      <c r="A96605">
        <v>936589382269917</v>
      </c>
    </row>
    <row r="96606" spans="1:1" x14ac:dyDescent="0.2">
      <c r="A96606">
        <v>936589382270083</v>
      </c>
    </row>
    <row r="96607" spans="1:1" x14ac:dyDescent="0.2">
      <c r="A96607">
        <v>936589382270375</v>
      </c>
    </row>
    <row r="96608" spans="1:1" x14ac:dyDescent="0.2">
      <c r="A96608">
        <v>936589382270583</v>
      </c>
    </row>
    <row r="96609" spans="1:1" x14ac:dyDescent="0.2">
      <c r="A96609">
        <v>936589382274083</v>
      </c>
    </row>
    <row r="96610" spans="1:1" x14ac:dyDescent="0.2">
      <c r="A96610">
        <v>936589382274250</v>
      </c>
    </row>
    <row r="96611" spans="1:1" x14ac:dyDescent="0.2">
      <c r="A96611">
        <v>936589382274375</v>
      </c>
    </row>
    <row r="96612" spans="1:1" x14ac:dyDescent="0.2">
      <c r="A96612">
        <v>936589382274667</v>
      </c>
    </row>
    <row r="96613" spans="1:1" x14ac:dyDescent="0.2">
      <c r="A96613">
        <v>936589382274833</v>
      </c>
    </row>
    <row r="96614" spans="1:1" x14ac:dyDescent="0.2">
      <c r="A96614">
        <v>936589382274958</v>
      </c>
    </row>
    <row r="96615" spans="1:1" x14ac:dyDescent="0.2">
      <c r="A96615">
        <v>936589382275208</v>
      </c>
    </row>
    <row r="96616" spans="1:1" x14ac:dyDescent="0.2">
      <c r="A96616">
        <v>936589382275458</v>
      </c>
    </row>
    <row r="96617" spans="1:1" x14ac:dyDescent="0.2">
      <c r="A96617">
        <v>936589382275792</v>
      </c>
    </row>
    <row r="96618" spans="1:1" x14ac:dyDescent="0.2">
      <c r="A96618">
        <v>936589382275917</v>
      </c>
    </row>
    <row r="96619" spans="1:1" x14ac:dyDescent="0.2">
      <c r="A96619">
        <v>936589382276083</v>
      </c>
    </row>
    <row r="96620" spans="1:1" x14ac:dyDescent="0.2">
      <c r="A96620">
        <v>936589382276292</v>
      </c>
    </row>
    <row r="96621" spans="1:1" x14ac:dyDescent="0.2">
      <c r="A96621">
        <v>936589382276417</v>
      </c>
    </row>
    <row r="96622" spans="1:1" x14ac:dyDescent="0.2">
      <c r="A96622">
        <v>936589382276583</v>
      </c>
    </row>
    <row r="96623" spans="1:1" x14ac:dyDescent="0.2">
      <c r="A96623">
        <v>936589382276917</v>
      </c>
    </row>
    <row r="96624" spans="1:1" x14ac:dyDescent="0.2">
      <c r="A96624">
        <v>936589382277083</v>
      </c>
    </row>
    <row r="96625" spans="1:1" x14ac:dyDescent="0.2">
      <c r="A96625">
        <v>936589382277208</v>
      </c>
    </row>
    <row r="96626" spans="1:1" x14ac:dyDescent="0.2">
      <c r="A96626">
        <v>936589382277500</v>
      </c>
    </row>
    <row r="96627" spans="1:1" x14ac:dyDescent="0.2">
      <c r="A96627">
        <v>936589382277833</v>
      </c>
    </row>
    <row r="96628" spans="1:1" x14ac:dyDescent="0.2">
      <c r="A96628">
        <v>936589382278000</v>
      </c>
    </row>
    <row r="96629" spans="1:1" x14ac:dyDescent="0.2">
      <c r="A96629">
        <v>936589382278375</v>
      </c>
    </row>
    <row r="96630" spans="1:1" x14ac:dyDescent="0.2">
      <c r="A96630">
        <v>936589382278542</v>
      </c>
    </row>
    <row r="96631" spans="1:1" x14ac:dyDescent="0.2">
      <c r="A96631">
        <v>936589382278708</v>
      </c>
    </row>
    <row r="96632" spans="1:1" x14ac:dyDescent="0.2">
      <c r="A96632">
        <v>936589382278875</v>
      </c>
    </row>
    <row r="96633" spans="1:1" x14ac:dyDescent="0.2">
      <c r="A96633">
        <v>936589382279208</v>
      </c>
    </row>
    <row r="96634" spans="1:1" x14ac:dyDescent="0.2">
      <c r="A96634">
        <v>936589382279333</v>
      </c>
    </row>
    <row r="96635" spans="1:1" x14ac:dyDescent="0.2">
      <c r="A96635">
        <v>936589382279583</v>
      </c>
    </row>
    <row r="96636" spans="1:1" x14ac:dyDescent="0.2">
      <c r="A96636">
        <v>936589382279708</v>
      </c>
    </row>
    <row r="96637" spans="1:1" x14ac:dyDescent="0.2">
      <c r="A96637">
        <v>936589382279875</v>
      </c>
    </row>
    <row r="96638" spans="1:1" x14ac:dyDescent="0.2">
      <c r="A96638">
        <v>936589382280083</v>
      </c>
    </row>
    <row r="96639" spans="1:1" x14ac:dyDescent="0.2">
      <c r="A96639">
        <v>936589382280375</v>
      </c>
    </row>
    <row r="96640" spans="1:1" x14ac:dyDescent="0.2">
      <c r="A96640">
        <v>936589382280542</v>
      </c>
    </row>
    <row r="96641" spans="1:1" x14ac:dyDescent="0.2">
      <c r="A96641">
        <v>936589382280917</v>
      </c>
    </row>
    <row r="96642" spans="1:1" x14ac:dyDescent="0.2">
      <c r="A96642">
        <v>936589382281083</v>
      </c>
    </row>
    <row r="96643" spans="1:1" x14ac:dyDescent="0.2">
      <c r="A96643">
        <v>936589382281208</v>
      </c>
    </row>
    <row r="96644" spans="1:1" x14ac:dyDescent="0.2">
      <c r="A96644">
        <v>936589382281333</v>
      </c>
    </row>
    <row r="96645" spans="1:1" x14ac:dyDescent="0.2">
      <c r="A96645">
        <v>936589382281458</v>
      </c>
    </row>
    <row r="96646" spans="1:1" x14ac:dyDescent="0.2">
      <c r="A96646">
        <v>936589382281625</v>
      </c>
    </row>
    <row r="96647" spans="1:1" x14ac:dyDescent="0.2">
      <c r="A96647">
        <v>936589382281833</v>
      </c>
    </row>
    <row r="96648" spans="1:1" x14ac:dyDescent="0.2">
      <c r="A96648">
        <v>936589382282000</v>
      </c>
    </row>
    <row r="96649" spans="1:1" x14ac:dyDescent="0.2">
      <c r="A96649">
        <v>936589382282208</v>
      </c>
    </row>
    <row r="96650" spans="1:1" x14ac:dyDescent="0.2">
      <c r="A96650">
        <v>936589382282375</v>
      </c>
    </row>
    <row r="96651" spans="1:1" x14ac:dyDescent="0.2">
      <c r="A96651">
        <v>936589382282542</v>
      </c>
    </row>
    <row r="96652" spans="1:1" x14ac:dyDescent="0.2">
      <c r="A96652">
        <v>936589382282708</v>
      </c>
    </row>
    <row r="96653" spans="1:1" x14ac:dyDescent="0.2">
      <c r="A96653">
        <v>936589382282917</v>
      </c>
    </row>
    <row r="96654" spans="1:1" x14ac:dyDescent="0.2">
      <c r="A96654">
        <v>936589382283083</v>
      </c>
    </row>
    <row r="96655" spans="1:1" x14ac:dyDescent="0.2">
      <c r="A96655">
        <v>936589382283417</v>
      </c>
    </row>
    <row r="96656" spans="1:1" x14ac:dyDescent="0.2">
      <c r="A96656">
        <v>936589382283542</v>
      </c>
    </row>
    <row r="96657" spans="1:1" x14ac:dyDescent="0.2">
      <c r="A96657">
        <v>936589382283833</v>
      </c>
    </row>
    <row r="96658" spans="1:1" x14ac:dyDescent="0.2">
      <c r="A96658">
        <v>936589382283958</v>
      </c>
    </row>
    <row r="96659" spans="1:1" x14ac:dyDescent="0.2">
      <c r="A96659">
        <v>936589382284208</v>
      </c>
    </row>
    <row r="96660" spans="1:1" x14ac:dyDescent="0.2">
      <c r="A96660">
        <v>936589382284542</v>
      </c>
    </row>
    <row r="96661" spans="1:1" x14ac:dyDescent="0.2">
      <c r="A96661">
        <v>936589382284833</v>
      </c>
    </row>
    <row r="96662" spans="1:1" x14ac:dyDescent="0.2">
      <c r="A96662">
        <v>936589382285000</v>
      </c>
    </row>
    <row r="96663" spans="1:1" x14ac:dyDescent="0.2">
      <c r="A96663">
        <v>936589382285167</v>
      </c>
    </row>
    <row r="96664" spans="1:1" x14ac:dyDescent="0.2">
      <c r="A96664">
        <v>936589382285333</v>
      </c>
    </row>
    <row r="96665" spans="1:1" x14ac:dyDescent="0.2">
      <c r="A96665">
        <v>936589382285667</v>
      </c>
    </row>
    <row r="96666" spans="1:1" x14ac:dyDescent="0.2">
      <c r="A96666">
        <v>936589382285875</v>
      </c>
    </row>
    <row r="96667" spans="1:1" x14ac:dyDescent="0.2">
      <c r="A96667">
        <v>936589382286000</v>
      </c>
    </row>
    <row r="96668" spans="1:1" x14ac:dyDescent="0.2">
      <c r="A96668">
        <v>936589382286125</v>
      </c>
    </row>
    <row r="96669" spans="1:1" x14ac:dyDescent="0.2">
      <c r="A96669">
        <v>936589382286292</v>
      </c>
    </row>
    <row r="96670" spans="1:1" x14ac:dyDescent="0.2">
      <c r="A96670">
        <v>936589382286417</v>
      </c>
    </row>
    <row r="96671" spans="1:1" x14ac:dyDescent="0.2">
      <c r="A96671">
        <v>936589382286542</v>
      </c>
    </row>
    <row r="96672" spans="1:1" x14ac:dyDescent="0.2">
      <c r="A96672">
        <v>936589382286750</v>
      </c>
    </row>
    <row r="96673" spans="1:1" x14ac:dyDescent="0.2">
      <c r="A96673">
        <v>936589382286917</v>
      </c>
    </row>
    <row r="96674" spans="1:1" x14ac:dyDescent="0.2">
      <c r="A96674">
        <v>936589382287208</v>
      </c>
    </row>
    <row r="96675" spans="1:1" x14ac:dyDescent="0.2">
      <c r="A96675">
        <v>936589382287500</v>
      </c>
    </row>
    <row r="96676" spans="1:1" x14ac:dyDescent="0.2">
      <c r="A96676">
        <v>936589382287792</v>
      </c>
    </row>
    <row r="96677" spans="1:1" x14ac:dyDescent="0.2">
      <c r="A96677">
        <v>936589382287917</v>
      </c>
    </row>
    <row r="96678" spans="1:1" x14ac:dyDescent="0.2">
      <c r="A96678">
        <v>936589382288125</v>
      </c>
    </row>
    <row r="96679" spans="1:1" x14ac:dyDescent="0.2">
      <c r="A96679">
        <v>936589382288292</v>
      </c>
    </row>
    <row r="96680" spans="1:1" x14ac:dyDescent="0.2">
      <c r="A96680">
        <v>936589382288792</v>
      </c>
    </row>
    <row r="96681" spans="1:1" x14ac:dyDescent="0.2">
      <c r="A96681">
        <v>936589382289042</v>
      </c>
    </row>
    <row r="96682" spans="1:1" x14ac:dyDescent="0.2">
      <c r="A96682">
        <v>936589382289208</v>
      </c>
    </row>
    <row r="96683" spans="1:1" x14ac:dyDescent="0.2">
      <c r="A96683">
        <v>936589382289542</v>
      </c>
    </row>
    <row r="96684" spans="1:1" x14ac:dyDescent="0.2">
      <c r="A96684">
        <v>936589382289708</v>
      </c>
    </row>
    <row r="96685" spans="1:1" x14ac:dyDescent="0.2">
      <c r="A96685">
        <v>936589382289833</v>
      </c>
    </row>
    <row r="96686" spans="1:1" x14ac:dyDescent="0.2">
      <c r="A96686">
        <v>936589382289958</v>
      </c>
    </row>
    <row r="96687" spans="1:1" x14ac:dyDescent="0.2">
      <c r="A96687">
        <v>936589382290333</v>
      </c>
    </row>
    <row r="96688" spans="1:1" x14ac:dyDescent="0.2">
      <c r="A96688">
        <v>936589382290500</v>
      </c>
    </row>
    <row r="96689" spans="1:1" x14ac:dyDescent="0.2">
      <c r="A96689">
        <v>936589382290667</v>
      </c>
    </row>
    <row r="96690" spans="1:1" x14ac:dyDescent="0.2">
      <c r="A96690">
        <v>936589382290792</v>
      </c>
    </row>
    <row r="96691" spans="1:1" x14ac:dyDescent="0.2">
      <c r="A96691">
        <v>936589382291333</v>
      </c>
    </row>
    <row r="96692" spans="1:1" x14ac:dyDescent="0.2">
      <c r="A96692">
        <v>936589382291458</v>
      </c>
    </row>
    <row r="96693" spans="1:1" x14ac:dyDescent="0.2">
      <c r="A96693">
        <v>936589382291833</v>
      </c>
    </row>
    <row r="96694" spans="1:1" x14ac:dyDescent="0.2">
      <c r="A96694">
        <v>936589382292208</v>
      </c>
    </row>
    <row r="96695" spans="1:1" x14ac:dyDescent="0.2">
      <c r="A96695">
        <v>936589382292375</v>
      </c>
    </row>
    <row r="96696" spans="1:1" x14ac:dyDescent="0.2">
      <c r="A96696">
        <v>936589382292500</v>
      </c>
    </row>
    <row r="96697" spans="1:1" x14ac:dyDescent="0.2">
      <c r="A96697">
        <v>936589382292792</v>
      </c>
    </row>
    <row r="96698" spans="1:1" x14ac:dyDescent="0.2">
      <c r="A96698">
        <v>936589382292958</v>
      </c>
    </row>
    <row r="96699" spans="1:1" x14ac:dyDescent="0.2">
      <c r="A96699">
        <v>936589382293167</v>
      </c>
    </row>
    <row r="96700" spans="1:1" x14ac:dyDescent="0.2">
      <c r="A96700">
        <v>936589382293458</v>
      </c>
    </row>
    <row r="96701" spans="1:1" x14ac:dyDescent="0.2">
      <c r="A96701">
        <v>936589382293792</v>
      </c>
    </row>
    <row r="96702" spans="1:1" x14ac:dyDescent="0.2">
      <c r="A96702">
        <v>936589382294292</v>
      </c>
    </row>
    <row r="96703" spans="1:1" x14ac:dyDescent="0.2">
      <c r="A96703">
        <v>936589382294417</v>
      </c>
    </row>
    <row r="96704" spans="1:1" x14ac:dyDescent="0.2">
      <c r="A96704">
        <v>936589382294875</v>
      </c>
    </row>
    <row r="96705" spans="1:1" x14ac:dyDescent="0.2">
      <c r="A96705">
        <v>936589382295042</v>
      </c>
    </row>
    <row r="96706" spans="1:1" x14ac:dyDescent="0.2">
      <c r="A96706">
        <v>936589382295167</v>
      </c>
    </row>
    <row r="96707" spans="1:1" x14ac:dyDescent="0.2">
      <c r="A96707">
        <v>936589382295292</v>
      </c>
    </row>
    <row r="96708" spans="1:1" x14ac:dyDescent="0.2">
      <c r="A96708">
        <v>936589382295458</v>
      </c>
    </row>
    <row r="96709" spans="1:1" x14ac:dyDescent="0.2">
      <c r="A96709">
        <v>936589382295583</v>
      </c>
    </row>
    <row r="96710" spans="1:1" x14ac:dyDescent="0.2">
      <c r="A96710">
        <v>936589382295708</v>
      </c>
    </row>
    <row r="96711" spans="1:1" x14ac:dyDescent="0.2">
      <c r="A96711">
        <v>936589382296125</v>
      </c>
    </row>
    <row r="96712" spans="1:1" x14ac:dyDescent="0.2">
      <c r="A96712">
        <v>936589382296375</v>
      </c>
    </row>
    <row r="96713" spans="1:1" x14ac:dyDescent="0.2">
      <c r="A96713">
        <v>936589382296750</v>
      </c>
    </row>
    <row r="96714" spans="1:1" x14ac:dyDescent="0.2">
      <c r="A96714">
        <v>936589382296917</v>
      </c>
    </row>
    <row r="96715" spans="1:1" x14ac:dyDescent="0.2">
      <c r="A96715">
        <v>936589382297042</v>
      </c>
    </row>
    <row r="96716" spans="1:1" x14ac:dyDescent="0.2">
      <c r="A96716">
        <v>936589382297333</v>
      </c>
    </row>
    <row r="96717" spans="1:1" x14ac:dyDescent="0.2">
      <c r="A96717">
        <v>936589382297750</v>
      </c>
    </row>
    <row r="96718" spans="1:1" x14ac:dyDescent="0.2">
      <c r="A96718">
        <v>936589382297875</v>
      </c>
    </row>
    <row r="96719" spans="1:1" x14ac:dyDescent="0.2">
      <c r="A96719">
        <v>936589382298208</v>
      </c>
    </row>
    <row r="96720" spans="1:1" x14ac:dyDescent="0.2">
      <c r="A96720">
        <v>936589382298458</v>
      </c>
    </row>
    <row r="96721" spans="1:1" x14ac:dyDescent="0.2">
      <c r="A96721">
        <v>936589382298583</v>
      </c>
    </row>
    <row r="96722" spans="1:1" x14ac:dyDescent="0.2">
      <c r="A96722">
        <v>936589382298708</v>
      </c>
    </row>
    <row r="96723" spans="1:1" x14ac:dyDescent="0.2">
      <c r="A96723">
        <v>936589382298875</v>
      </c>
    </row>
    <row r="96724" spans="1:1" x14ac:dyDescent="0.2">
      <c r="A96724">
        <v>936589382299000</v>
      </c>
    </row>
    <row r="96725" spans="1:1" x14ac:dyDescent="0.2">
      <c r="A96725">
        <v>936589382299208</v>
      </c>
    </row>
    <row r="96726" spans="1:1" x14ac:dyDescent="0.2">
      <c r="A96726">
        <v>936589382299333</v>
      </c>
    </row>
    <row r="96727" spans="1:1" x14ac:dyDescent="0.2">
      <c r="A96727">
        <v>936589382299500</v>
      </c>
    </row>
    <row r="96728" spans="1:1" x14ac:dyDescent="0.2">
      <c r="A96728">
        <v>936589382299833</v>
      </c>
    </row>
    <row r="96729" spans="1:1" x14ac:dyDescent="0.2">
      <c r="A96729">
        <v>936589382300042</v>
      </c>
    </row>
    <row r="96730" spans="1:1" x14ac:dyDescent="0.2">
      <c r="A96730">
        <v>936589382300208</v>
      </c>
    </row>
    <row r="96731" spans="1:1" x14ac:dyDescent="0.2">
      <c r="A96731">
        <v>936589382300500</v>
      </c>
    </row>
    <row r="96732" spans="1:1" x14ac:dyDescent="0.2">
      <c r="A96732">
        <v>936589382300667</v>
      </c>
    </row>
    <row r="96733" spans="1:1" x14ac:dyDescent="0.2">
      <c r="A96733">
        <v>936589382301125</v>
      </c>
    </row>
    <row r="96734" spans="1:1" x14ac:dyDescent="0.2">
      <c r="A96734">
        <v>936589382301292</v>
      </c>
    </row>
    <row r="96735" spans="1:1" x14ac:dyDescent="0.2">
      <c r="A96735">
        <v>936589382301417</v>
      </c>
    </row>
    <row r="96736" spans="1:1" x14ac:dyDescent="0.2">
      <c r="A96736">
        <v>936589382301583</v>
      </c>
    </row>
    <row r="96737" spans="1:1" x14ac:dyDescent="0.2">
      <c r="A96737">
        <v>936589382301917</v>
      </c>
    </row>
    <row r="96738" spans="1:1" x14ac:dyDescent="0.2">
      <c r="A96738">
        <v>936589382302333</v>
      </c>
    </row>
    <row r="96739" spans="1:1" x14ac:dyDescent="0.2">
      <c r="A96739">
        <v>936589382305917</v>
      </c>
    </row>
    <row r="96740" spans="1:1" x14ac:dyDescent="0.2">
      <c r="A96740">
        <v>936589382306333</v>
      </c>
    </row>
    <row r="96741" spans="1:1" x14ac:dyDescent="0.2">
      <c r="A96741">
        <v>936589382306458</v>
      </c>
    </row>
    <row r="96742" spans="1:1" x14ac:dyDescent="0.2">
      <c r="A96742">
        <v>936589382306625</v>
      </c>
    </row>
    <row r="96743" spans="1:1" x14ac:dyDescent="0.2">
      <c r="A96743">
        <v>936589382306750</v>
      </c>
    </row>
    <row r="96744" spans="1:1" x14ac:dyDescent="0.2">
      <c r="A96744">
        <v>936589382307083</v>
      </c>
    </row>
    <row r="96745" spans="1:1" x14ac:dyDescent="0.2">
      <c r="A96745">
        <v>936589382307417</v>
      </c>
    </row>
    <row r="96746" spans="1:1" x14ac:dyDescent="0.2">
      <c r="A96746">
        <v>936589382307625</v>
      </c>
    </row>
    <row r="96747" spans="1:1" x14ac:dyDescent="0.2">
      <c r="A96747">
        <v>936589382308125</v>
      </c>
    </row>
    <row r="96748" spans="1:1" x14ac:dyDescent="0.2">
      <c r="A96748">
        <v>936589382308333</v>
      </c>
    </row>
    <row r="96749" spans="1:1" x14ac:dyDescent="0.2">
      <c r="A96749">
        <v>936589382308583</v>
      </c>
    </row>
    <row r="96750" spans="1:1" x14ac:dyDescent="0.2">
      <c r="A96750">
        <v>936589382308750</v>
      </c>
    </row>
    <row r="96751" spans="1:1" x14ac:dyDescent="0.2">
      <c r="A96751">
        <v>936589382308875</v>
      </c>
    </row>
    <row r="96752" spans="1:1" x14ac:dyDescent="0.2">
      <c r="A96752">
        <v>936589382309042</v>
      </c>
    </row>
    <row r="96753" spans="1:1" x14ac:dyDescent="0.2">
      <c r="A96753">
        <v>936589382309167</v>
      </c>
    </row>
    <row r="96754" spans="1:1" x14ac:dyDescent="0.2">
      <c r="A96754">
        <v>936589382309333</v>
      </c>
    </row>
    <row r="96755" spans="1:1" x14ac:dyDescent="0.2">
      <c r="A96755">
        <v>936589382309708</v>
      </c>
    </row>
    <row r="96756" spans="1:1" x14ac:dyDescent="0.2">
      <c r="A96756">
        <v>936589382310042</v>
      </c>
    </row>
    <row r="96757" spans="1:1" x14ac:dyDescent="0.2">
      <c r="A96757">
        <v>936589382310208</v>
      </c>
    </row>
    <row r="96758" spans="1:1" x14ac:dyDescent="0.2">
      <c r="A96758">
        <v>936589382310375</v>
      </c>
    </row>
    <row r="96759" spans="1:1" x14ac:dyDescent="0.2">
      <c r="A96759">
        <v>936589382310750</v>
      </c>
    </row>
    <row r="96760" spans="1:1" x14ac:dyDescent="0.2">
      <c r="A96760">
        <v>936589382311208</v>
      </c>
    </row>
    <row r="96761" spans="1:1" x14ac:dyDescent="0.2">
      <c r="A96761">
        <v>936589382311333</v>
      </c>
    </row>
    <row r="96762" spans="1:1" x14ac:dyDescent="0.2">
      <c r="A96762">
        <v>936589382311500</v>
      </c>
    </row>
    <row r="96763" spans="1:1" x14ac:dyDescent="0.2">
      <c r="A96763">
        <v>936589382311667</v>
      </c>
    </row>
    <row r="96764" spans="1:1" x14ac:dyDescent="0.2">
      <c r="A96764">
        <v>936589382311958</v>
      </c>
    </row>
    <row r="96765" spans="1:1" x14ac:dyDescent="0.2">
      <c r="A96765">
        <v>936589382312167</v>
      </c>
    </row>
    <row r="96766" spans="1:1" x14ac:dyDescent="0.2">
      <c r="A96766">
        <v>936589382312500</v>
      </c>
    </row>
    <row r="96767" spans="1:1" x14ac:dyDescent="0.2">
      <c r="A96767">
        <v>936589382312875</v>
      </c>
    </row>
    <row r="96768" spans="1:1" x14ac:dyDescent="0.2">
      <c r="A96768">
        <v>936589382313250</v>
      </c>
    </row>
    <row r="96769" spans="1:1" x14ac:dyDescent="0.2">
      <c r="A96769">
        <v>936589382314250</v>
      </c>
    </row>
    <row r="96770" spans="1:1" x14ac:dyDescent="0.2">
      <c r="A96770">
        <v>936589382326250</v>
      </c>
    </row>
    <row r="96771" spans="1:1" x14ac:dyDescent="0.2">
      <c r="A96771">
        <v>936589382326375</v>
      </c>
    </row>
    <row r="96772" spans="1:1" x14ac:dyDescent="0.2">
      <c r="A96772">
        <v>936589382329500</v>
      </c>
    </row>
    <row r="96773" spans="1:1" x14ac:dyDescent="0.2">
      <c r="A96773">
        <v>936589382329708</v>
      </c>
    </row>
    <row r="96774" spans="1:1" x14ac:dyDescent="0.2">
      <c r="A96774">
        <v>936589382329958</v>
      </c>
    </row>
    <row r="96775" spans="1:1" x14ac:dyDescent="0.2">
      <c r="A96775">
        <v>936589382330375</v>
      </c>
    </row>
    <row r="96776" spans="1:1" x14ac:dyDescent="0.2">
      <c r="A96776">
        <v>936589382330542</v>
      </c>
    </row>
    <row r="96777" spans="1:1" x14ac:dyDescent="0.2">
      <c r="A96777">
        <v>936589382330750</v>
      </c>
    </row>
    <row r="96778" spans="1:1" x14ac:dyDescent="0.2">
      <c r="A96778">
        <v>936589382331000</v>
      </c>
    </row>
    <row r="96779" spans="1:1" x14ac:dyDescent="0.2">
      <c r="A96779">
        <v>936589382331167</v>
      </c>
    </row>
    <row r="96780" spans="1:1" x14ac:dyDescent="0.2">
      <c r="A96780">
        <v>936589382331583</v>
      </c>
    </row>
    <row r="96781" spans="1:1" x14ac:dyDescent="0.2">
      <c r="A96781">
        <v>936589382331875</v>
      </c>
    </row>
    <row r="96782" spans="1:1" x14ac:dyDescent="0.2">
      <c r="A96782">
        <v>936589382332042</v>
      </c>
    </row>
    <row r="96783" spans="1:1" x14ac:dyDescent="0.2">
      <c r="A96783">
        <v>936589382332208</v>
      </c>
    </row>
    <row r="96784" spans="1:1" x14ac:dyDescent="0.2">
      <c r="A96784">
        <v>936589382332500</v>
      </c>
    </row>
    <row r="96785" spans="1:1" x14ac:dyDescent="0.2">
      <c r="A96785">
        <v>936589382332667</v>
      </c>
    </row>
    <row r="96786" spans="1:1" x14ac:dyDescent="0.2">
      <c r="A96786">
        <v>936589382347792</v>
      </c>
    </row>
    <row r="96787" spans="1:1" x14ac:dyDescent="0.2">
      <c r="A96787">
        <v>936589382347958</v>
      </c>
    </row>
    <row r="96788" spans="1:1" x14ac:dyDescent="0.2">
      <c r="A96788">
        <v>936589382348333</v>
      </c>
    </row>
    <row r="96789" spans="1:1" x14ac:dyDescent="0.2">
      <c r="A96789">
        <v>936589382348583</v>
      </c>
    </row>
    <row r="96790" spans="1:1" x14ac:dyDescent="0.2">
      <c r="A96790">
        <v>936589382349125</v>
      </c>
    </row>
    <row r="96791" spans="1:1" x14ac:dyDescent="0.2">
      <c r="A96791">
        <v>936589382349542</v>
      </c>
    </row>
    <row r="96792" spans="1:1" x14ac:dyDescent="0.2">
      <c r="A96792">
        <v>936589382350042</v>
      </c>
    </row>
    <row r="96793" spans="1:1" x14ac:dyDescent="0.2">
      <c r="A96793">
        <v>936589382350250</v>
      </c>
    </row>
    <row r="96794" spans="1:1" x14ac:dyDescent="0.2">
      <c r="A96794">
        <v>936589382350375</v>
      </c>
    </row>
    <row r="96795" spans="1:1" x14ac:dyDescent="0.2">
      <c r="A96795">
        <v>936589382350750</v>
      </c>
    </row>
    <row r="96796" spans="1:1" x14ac:dyDescent="0.2">
      <c r="A96796">
        <v>936589382350958</v>
      </c>
    </row>
    <row r="96797" spans="1:1" x14ac:dyDescent="0.2">
      <c r="A96797">
        <v>936589382351333</v>
      </c>
    </row>
    <row r="96798" spans="1:1" x14ac:dyDescent="0.2">
      <c r="A96798">
        <v>936589382351542</v>
      </c>
    </row>
    <row r="96799" spans="1:1" x14ac:dyDescent="0.2">
      <c r="A96799">
        <v>936589382351833</v>
      </c>
    </row>
    <row r="96800" spans="1:1" x14ac:dyDescent="0.2">
      <c r="A96800">
        <v>936589382352042</v>
      </c>
    </row>
    <row r="96801" spans="1:1" x14ac:dyDescent="0.2">
      <c r="A96801">
        <v>936589382352250</v>
      </c>
    </row>
    <row r="96802" spans="1:1" x14ac:dyDescent="0.2">
      <c r="A96802">
        <v>936589382352417</v>
      </c>
    </row>
    <row r="96803" spans="1:1" x14ac:dyDescent="0.2">
      <c r="A96803">
        <v>936589382352625</v>
      </c>
    </row>
    <row r="96804" spans="1:1" x14ac:dyDescent="0.2">
      <c r="A96804">
        <v>936589382353125</v>
      </c>
    </row>
    <row r="96805" spans="1:1" x14ac:dyDescent="0.2">
      <c r="A96805">
        <v>936589382353375</v>
      </c>
    </row>
    <row r="96806" spans="1:1" x14ac:dyDescent="0.2">
      <c r="A96806">
        <v>936589382353583</v>
      </c>
    </row>
    <row r="96807" spans="1:1" x14ac:dyDescent="0.2">
      <c r="A96807">
        <v>936589382353708</v>
      </c>
    </row>
    <row r="96808" spans="1:1" x14ac:dyDescent="0.2">
      <c r="A96808">
        <v>936589382354000</v>
      </c>
    </row>
    <row r="96809" spans="1:1" x14ac:dyDescent="0.2">
      <c r="A96809">
        <v>936589382354125</v>
      </c>
    </row>
    <row r="96810" spans="1:1" x14ac:dyDescent="0.2">
      <c r="A96810">
        <v>936589382354500</v>
      </c>
    </row>
    <row r="96811" spans="1:1" x14ac:dyDescent="0.2">
      <c r="A96811">
        <v>936589382354667</v>
      </c>
    </row>
    <row r="96812" spans="1:1" x14ac:dyDescent="0.2">
      <c r="A96812">
        <v>936589382354833</v>
      </c>
    </row>
    <row r="96813" spans="1:1" x14ac:dyDescent="0.2">
      <c r="A96813">
        <v>936589382355125</v>
      </c>
    </row>
    <row r="96814" spans="1:1" x14ac:dyDescent="0.2">
      <c r="A96814">
        <v>936589382355458</v>
      </c>
    </row>
    <row r="96815" spans="1:1" x14ac:dyDescent="0.2">
      <c r="A96815">
        <v>936589382355750</v>
      </c>
    </row>
    <row r="96816" spans="1:1" x14ac:dyDescent="0.2">
      <c r="A96816">
        <v>936589382356125</v>
      </c>
    </row>
    <row r="96817" spans="1:1" x14ac:dyDescent="0.2">
      <c r="A96817">
        <v>936589382356500</v>
      </c>
    </row>
    <row r="96818" spans="1:1" x14ac:dyDescent="0.2">
      <c r="A96818">
        <v>936589382356792</v>
      </c>
    </row>
    <row r="96819" spans="1:1" x14ac:dyDescent="0.2">
      <c r="A96819">
        <v>936589382356917</v>
      </c>
    </row>
    <row r="96820" spans="1:1" x14ac:dyDescent="0.2">
      <c r="A96820">
        <v>936589382357333</v>
      </c>
    </row>
    <row r="96821" spans="1:1" x14ac:dyDescent="0.2">
      <c r="A96821">
        <v>936589382361333</v>
      </c>
    </row>
    <row r="96822" spans="1:1" x14ac:dyDescent="0.2">
      <c r="A96822">
        <v>936589382361500</v>
      </c>
    </row>
    <row r="96823" spans="1:1" x14ac:dyDescent="0.2">
      <c r="A96823">
        <v>936589382362000</v>
      </c>
    </row>
    <row r="96824" spans="1:1" x14ac:dyDescent="0.2">
      <c r="A96824">
        <v>936589382362208</v>
      </c>
    </row>
    <row r="96825" spans="1:1" x14ac:dyDescent="0.2">
      <c r="A96825">
        <v>936589382362375</v>
      </c>
    </row>
    <row r="96826" spans="1:1" x14ac:dyDescent="0.2">
      <c r="A96826">
        <v>936589382362542</v>
      </c>
    </row>
    <row r="96827" spans="1:1" x14ac:dyDescent="0.2">
      <c r="A96827">
        <v>936589382362875</v>
      </c>
    </row>
    <row r="96828" spans="1:1" x14ac:dyDescent="0.2">
      <c r="A96828">
        <v>936589382363083</v>
      </c>
    </row>
    <row r="96829" spans="1:1" x14ac:dyDescent="0.2">
      <c r="A96829">
        <v>936589382363333</v>
      </c>
    </row>
    <row r="96830" spans="1:1" x14ac:dyDescent="0.2">
      <c r="A96830">
        <v>936589382363750</v>
      </c>
    </row>
    <row r="96831" spans="1:1" x14ac:dyDescent="0.2">
      <c r="A96831">
        <v>936589382364042</v>
      </c>
    </row>
    <row r="96832" spans="1:1" x14ac:dyDescent="0.2">
      <c r="A96832">
        <v>936589382364208</v>
      </c>
    </row>
    <row r="96833" spans="1:1" x14ac:dyDescent="0.2">
      <c r="A96833">
        <v>936589382364375</v>
      </c>
    </row>
    <row r="96834" spans="1:1" x14ac:dyDescent="0.2">
      <c r="A96834">
        <v>936589382364708</v>
      </c>
    </row>
    <row r="96835" spans="1:1" x14ac:dyDescent="0.2">
      <c r="A96835">
        <v>936589382364875</v>
      </c>
    </row>
    <row r="96836" spans="1:1" x14ac:dyDescent="0.2">
      <c r="A96836">
        <v>936589382365250</v>
      </c>
    </row>
    <row r="96837" spans="1:1" x14ac:dyDescent="0.2">
      <c r="A96837">
        <v>936589382365625</v>
      </c>
    </row>
    <row r="96838" spans="1:1" x14ac:dyDescent="0.2">
      <c r="A96838">
        <v>936589382365833</v>
      </c>
    </row>
    <row r="96839" spans="1:1" x14ac:dyDescent="0.2">
      <c r="A96839">
        <v>936589382366000</v>
      </c>
    </row>
    <row r="96840" spans="1:1" x14ac:dyDescent="0.2">
      <c r="A96840">
        <v>936589382366333</v>
      </c>
    </row>
    <row r="96841" spans="1:1" x14ac:dyDescent="0.2">
      <c r="A96841">
        <v>936589382366667</v>
      </c>
    </row>
    <row r="96842" spans="1:1" x14ac:dyDescent="0.2">
      <c r="A96842">
        <v>936589382366833</v>
      </c>
    </row>
    <row r="96843" spans="1:1" x14ac:dyDescent="0.2">
      <c r="A96843">
        <v>936589382367000</v>
      </c>
    </row>
    <row r="96844" spans="1:1" x14ac:dyDescent="0.2">
      <c r="A96844">
        <v>936589382367208</v>
      </c>
    </row>
    <row r="96845" spans="1:1" x14ac:dyDescent="0.2">
      <c r="A96845">
        <v>936589382367458</v>
      </c>
    </row>
    <row r="96846" spans="1:1" x14ac:dyDescent="0.2">
      <c r="A96846">
        <v>936589382367792</v>
      </c>
    </row>
    <row r="96847" spans="1:1" x14ac:dyDescent="0.2">
      <c r="A96847">
        <v>936589382367958</v>
      </c>
    </row>
    <row r="96848" spans="1:1" x14ac:dyDescent="0.2">
      <c r="A96848">
        <v>936589382368167</v>
      </c>
    </row>
    <row r="96849" spans="1:1" x14ac:dyDescent="0.2">
      <c r="A96849">
        <v>936589382368458</v>
      </c>
    </row>
    <row r="96850" spans="1:1" x14ac:dyDescent="0.2">
      <c r="A96850">
        <v>936589382368667</v>
      </c>
    </row>
    <row r="96851" spans="1:1" x14ac:dyDescent="0.2">
      <c r="A96851">
        <v>936589382369000</v>
      </c>
    </row>
    <row r="96852" spans="1:1" x14ac:dyDescent="0.2">
      <c r="A96852">
        <v>936589382369292</v>
      </c>
    </row>
    <row r="96853" spans="1:1" x14ac:dyDescent="0.2">
      <c r="A96853">
        <v>936589382369625</v>
      </c>
    </row>
    <row r="96854" spans="1:1" x14ac:dyDescent="0.2">
      <c r="A96854">
        <v>936589382369958</v>
      </c>
    </row>
    <row r="96855" spans="1:1" x14ac:dyDescent="0.2">
      <c r="A96855">
        <v>936589382370125</v>
      </c>
    </row>
    <row r="96856" spans="1:1" x14ac:dyDescent="0.2">
      <c r="A96856">
        <v>936589382370333</v>
      </c>
    </row>
    <row r="96857" spans="1:1" x14ac:dyDescent="0.2">
      <c r="A96857">
        <v>936589382370542</v>
      </c>
    </row>
    <row r="96858" spans="1:1" x14ac:dyDescent="0.2">
      <c r="A96858">
        <v>936589382370792</v>
      </c>
    </row>
    <row r="96859" spans="1:1" x14ac:dyDescent="0.2">
      <c r="A96859">
        <v>936589382371042</v>
      </c>
    </row>
    <row r="96860" spans="1:1" x14ac:dyDescent="0.2">
      <c r="A96860">
        <v>936589382371208</v>
      </c>
    </row>
    <row r="96861" spans="1:1" x14ac:dyDescent="0.2">
      <c r="A96861">
        <v>936589382371667</v>
      </c>
    </row>
    <row r="96862" spans="1:1" x14ac:dyDescent="0.2">
      <c r="A96862">
        <v>936589382372167</v>
      </c>
    </row>
    <row r="96863" spans="1:1" x14ac:dyDescent="0.2">
      <c r="A96863">
        <v>936589382372333</v>
      </c>
    </row>
    <row r="96864" spans="1:1" x14ac:dyDescent="0.2">
      <c r="A96864">
        <v>936589382372500</v>
      </c>
    </row>
    <row r="96865" spans="1:1" x14ac:dyDescent="0.2">
      <c r="A96865">
        <v>936589382372792</v>
      </c>
    </row>
    <row r="96866" spans="1:1" x14ac:dyDescent="0.2">
      <c r="A96866">
        <v>936589382377333</v>
      </c>
    </row>
    <row r="96867" spans="1:1" x14ac:dyDescent="0.2">
      <c r="A96867">
        <v>936589382377833</v>
      </c>
    </row>
    <row r="96868" spans="1:1" x14ac:dyDescent="0.2">
      <c r="A96868">
        <v>936589382378208</v>
      </c>
    </row>
    <row r="96869" spans="1:1" x14ac:dyDescent="0.2">
      <c r="A96869">
        <v>936589382378375</v>
      </c>
    </row>
    <row r="96870" spans="1:1" x14ac:dyDescent="0.2">
      <c r="A96870">
        <v>936589382378500</v>
      </c>
    </row>
    <row r="96871" spans="1:1" x14ac:dyDescent="0.2">
      <c r="A96871">
        <v>936589382378667</v>
      </c>
    </row>
    <row r="96872" spans="1:1" x14ac:dyDescent="0.2">
      <c r="A96872">
        <v>936589382378833</v>
      </c>
    </row>
    <row r="96873" spans="1:1" x14ac:dyDescent="0.2">
      <c r="A96873">
        <v>936589382379000</v>
      </c>
    </row>
    <row r="96874" spans="1:1" x14ac:dyDescent="0.2">
      <c r="A96874">
        <v>936589382379417</v>
      </c>
    </row>
    <row r="96875" spans="1:1" x14ac:dyDescent="0.2">
      <c r="A96875">
        <v>936589382379583</v>
      </c>
    </row>
    <row r="96876" spans="1:1" x14ac:dyDescent="0.2">
      <c r="A96876">
        <v>936589382379708</v>
      </c>
    </row>
    <row r="96877" spans="1:1" x14ac:dyDescent="0.2">
      <c r="A96877">
        <v>936589382380208</v>
      </c>
    </row>
    <row r="96878" spans="1:1" x14ac:dyDescent="0.2">
      <c r="A96878">
        <v>936589382380375</v>
      </c>
    </row>
    <row r="96879" spans="1:1" x14ac:dyDescent="0.2">
      <c r="A96879">
        <v>936589382380708</v>
      </c>
    </row>
    <row r="96880" spans="1:1" x14ac:dyDescent="0.2">
      <c r="A96880">
        <v>936589382380875</v>
      </c>
    </row>
    <row r="96881" spans="1:1" x14ac:dyDescent="0.2">
      <c r="A96881">
        <v>936589382381167</v>
      </c>
    </row>
    <row r="96882" spans="1:1" x14ac:dyDescent="0.2">
      <c r="A96882">
        <v>936589382381333</v>
      </c>
    </row>
    <row r="96883" spans="1:1" x14ac:dyDescent="0.2">
      <c r="A96883">
        <v>936589382381708</v>
      </c>
    </row>
    <row r="96884" spans="1:1" x14ac:dyDescent="0.2">
      <c r="A96884">
        <v>936589382382083</v>
      </c>
    </row>
    <row r="96885" spans="1:1" x14ac:dyDescent="0.2">
      <c r="A96885">
        <v>936589382382292</v>
      </c>
    </row>
    <row r="96886" spans="1:1" x14ac:dyDescent="0.2">
      <c r="A96886">
        <v>936589382382458</v>
      </c>
    </row>
    <row r="96887" spans="1:1" x14ac:dyDescent="0.2">
      <c r="A96887">
        <v>936589382382625</v>
      </c>
    </row>
    <row r="96888" spans="1:1" x14ac:dyDescent="0.2">
      <c r="A96888">
        <v>936589382382875</v>
      </c>
    </row>
    <row r="96889" spans="1:1" x14ac:dyDescent="0.2">
      <c r="A96889">
        <v>936589382383250</v>
      </c>
    </row>
    <row r="96890" spans="1:1" x14ac:dyDescent="0.2">
      <c r="A96890">
        <v>936589382383458</v>
      </c>
    </row>
    <row r="96891" spans="1:1" x14ac:dyDescent="0.2">
      <c r="A96891">
        <v>936589382383750</v>
      </c>
    </row>
    <row r="96892" spans="1:1" x14ac:dyDescent="0.2">
      <c r="A96892">
        <v>936589382384083</v>
      </c>
    </row>
    <row r="96893" spans="1:1" x14ac:dyDescent="0.2">
      <c r="A96893">
        <v>936589382384458</v>
      </c>
    </row>
    <row r="96894" spans="1:1" x14ac:dyDescent="0.2">
      <c r="A96894">
        <v>936589382384750</v>
      </c>
    </row>
    <row r="96895" spans="1:1" x14ac:dyDescent="0.2">
      <c r="A96895">
        <v>936589382384917</v>
      </c>
    </row>
    <row r="96896" spans="1:1" x14ac:dyDescent="0.2">
      <c r="A96896">
        <v>936589382385042</v>
      </c>
    </row>
    <row r="96897" spans="1:1" x14ac:dyDescent="0.2">
      <c r="A96897">
        <v>936589382385458</v>
      </c>
    </row>
    <row r="96898" spans="1:1" x14ac:dyDescent="0.2">
      <c r="A96898">
        <v>936589382385667</v>
      </c>
    </row>
    <row r="96899" spans="1:1" x14ac:dyDescent="0.2">
      <c r="A96899">
        <v>936589382385958</v>
      </c>
    </row>
    <row r="96900" spans="1:1" x14ac:dyDescent="0.2">
      <c r="A96900">
        <v>936589382386250</v>
      </c>
    </row>
    <row r="96901" spans="1:1" x14ac:dyDescent="0.2">
      <c r="A96901">
        <v>936589382386625</v>
      </c>
    </row>
    <row r="96902" spans="1:1" x14ac:dyDescent="0.2">
      <c r="A96902">
        <v>936589382386833</v>
      </c>
    </row>
    <row r="96903" spans="1:1" x14ac:dyDescent="0.2">
      <c r="A96903">
        <v>936589382387000</v>
      </c>
    </row>
    <row r="96904" spans="1:1" x14ac:dyDescent="0.2">
      <c r="A96904">
        <v>936589382387333</v>
      </c>
    </row>
    <row r="96905" spans="1:1" x14ac:dyDescent="0.2">
      <c r="A96905">
        <v>936589382387542</v>
      </c>
    </row>
    <row r="96906" spans="1:1" x14ac:dyDescent="0.2">
      <c r="A96906">
        <v>936589382387833</v>
      </c>
    </row>
    <row r="96907" spans="1:1" x14ac:dyDescent="0.2">
      <c r="A96907">
        <v>936589382388000</v>
      </c>
    </row>
    <row r="96908" spans="1:1" x14ac:dyDescent="0.2">
      <c r="A96908">
        <v>936589382388250</v>
      </c>
    </row>
    <row r="96909" spans="1:1" x14ac:dyDescent="0.2">
      <c r="A96909">
        <v>936589382388417</v>
      </c>
    </row>
    <row r="96910" spans="1:1" x14ac:dyDescent="0.2">
      <c r="A96910">
        <v>936589382388542</v>
      </c>
    </row>
    <row r="96911" spans="1:1" x14ac:dyDescent="0.2">
      <c r="A96911">
        <v>936589382388750</v>
      </c>
    </row>
    <row r="96912" spans="1:1" x14ac:dyDescent="0.2">
      <c r="A96912">
        <v>936589382388958</v>
      </c>
    </row>
    <row r="96913" spans="1:1" x14ac:dyDescent="0.2">
      <c r="A96913">
        <v>936589382389250</v>
      </c>
    </row>
    <row r="96914" spans="1:1" x14ac:dyDescent="0.2">
      <c r="A96914">
        <v>936589382389500</v>
      </c>
    </row>
    <row r="96915" spans="1:1" x14ac:dyDescent="0.2">
      <c r="A96915">
        <v>936589382389792</v>
      </c>
    </row>
    <row r="96916" spans="1:1" x14ac:dyDescent="0.2">
      <c r="A96916">
        <v>936589382390083</v>
      </c>
    </row>
    <row r="96917" spans="1:1" x14ac:dyDescent="0.2">
      <c r="A96917">
        <v>936589382390250</v>
      </c>
    </row>
    <row r="96918" spans="1:1" x14ac:dyDescent="0.2">
      <c r="A96918">
        <v>936589382390458</v>
      </c>
    </row>
    <row r="96919" spans="1:1" x14ac:dyDescent="0.2">
      <c r="A96919">
        <v>936589382390625</v>
      </c>
    </row>
    <row r="96920" spans="1:1" x14ac:dyDescent="0.2">
      <c r="A96920">
        <v>936589382390792</v>
      </c>
    </row>
    <row r="96921" spans="1:1" x14ac:dyDescent="0.2">
      <c r="A96921">
        <v>936589382393917</v>
      </c>
    </row>
    <row r="96922" spans="1:1" x14ac:dyDescent="0.2">
      <c r="A96922">
        <v>936589382394167</v>
      </c>
    </row>
    <row r="96923" spans="1:1" x14ac:dyDescent="0.2">
      <c r="A96923">
        <v>936589382394333</v>
      </c>
    </row>
    <row r="96924" spans="1:1" x14ac:dyDescent="0.2">
      <c r="A96924">
        <v>936589382394542</v>
      </c>
    </row>
    <row r="96925" spans="1:1" x14ac:dyDescent="0.2">
      <c r="A96925">
        <v>936589382394708</v>
      </c>
    </row>
    <row r="96926" spans="1:1" x14ac:dyDescent="0.2">
      <c r="A96926">
        <v>936589382395042</v>
      </c>
    </row>
    <row r="96927" spans="1:1" x14ac:dyDescent="0.2">
      <c r="A96927">
        <v>936589382395625</v>
      </c>
    </row>
    <row r="96928" spans="1:1" x14ac:dyDescent="0.2">
      <c r="A96928">
        <v>936589382395792</v>
      </c>
    </row>
    <row r="96929" spans="1:1" x14ac:dyDescent="0.2">
      <c r="A96929">
        <v>936589382396250</v>
      </c>
    </row>
    <row r="96930" spans="1:1" x14ac:dyDescent="0.2">
      <c r="A96930">
        <v>936589382396542</v>
      </c>
    </row>
    <row r="96931" spans="1:1" x14ac:dyDescent="0.2">
      <c r="A96931">
        <v>936589382396833</v>
      </c>
    </row>
    <row r="96932" spans="1:1" x14ac:dyDescent="0.2">
      <c r="A96932">
        <v>936589382397000</v>
      </c>
    </row>
    <row r="96933" spans="1:1" x14ac:dyDescent="0.2">
      <c r="A96933">
        <v>936589382397292</v>
      </c>
    </row>
    <row r="96934" spans="1:1" x14ac:dyDescent="0.2">
      <c r="A96934">
        <v>936589382397500</v>
      </c>
    </row>
    <row r="96935" spans="1:1" x14ac:dyDescent="0.2">
      <c r="A96935">
        <v>936589382397625</v>
      </c>
    </row>
    <row r="96936" spans="1:1" x14ac:dyDescent="0.2">
      <c r="A96936">
        <v>936589382397833</v>
      </c>
    </row>
    <row r="96937" spans="1:1" x14ac:dyDescent="0.2">
      <c r="A96937">
        <v>936589382397958</v>
      </c>
    </row>
    <row r="96938" spans="1:1" x14ac:dyDescent="0.2">
      <c r="A96938">
        <v>936589382398125</v>
      </c>
    </row>
    <row r="96939" spans="1:1" x14ac:dyDescent="0.2">
      <c r="A96939">
        <v>936589382398417</v>
      </c>
    </row>
    <row r="96940" spans="1:1" x14ac:dyDescent="0.2">
      <c r="A96940">
        <v>936589382398583</v>
      </c>
    </row>
    <row r="96941" spans="1:1" x14ac:dyDescent="0.2">
      <c r="A96941">
        <v>936589382398958</v>
      </c>
    </row>
    <row r="96942" spans="1:1" x14ac:dyDescent="0.2">
      <c r="A96942">
        <v>936589382399167</v>
      </c>
    </row>
    <row r="96943" spans="1:1" x14ac:dyDescent="0.2">
      <c r="A96943">
        <v>936589382399375</v>
      </c>
    </row>
    <row r="96944" spans="1:1" x14ac:dyDescent="0.2">
      <c r="A96944">
        <v>936589382399625</v>
      </c>
    </row>
    <row r="96945" spans="1:1" x14ac:dyDescent="0.2">
      <c r="A96945">
        <v>936589382399958</v>
      </c>
    </row>
    <row r="96946" spans="1:1" x14ac:dyDescent="0.2">
      <c r="A96946">
        <v>936589382400083</v>
      </c>
    </row>
    <row r="96947" spans="1:1" x14ac:dyDescent="0.2">
      <c r="A96947">
        <v>936589382400250</v>
      </c>
    </row>
    <row r="96948" spans="1:1" x14ac:dyDescent="0.2">
      <c r="A96948">
        <v>936589382400625</v>
      </c>
    </row>
    <row r="96949" spans="1:1" x14ac:dyDescent="0.2">
      <c r="A96949">
        <v>936589382400750</v>
      </c>
    </row>
    <row r="96950" spans="1:1" x14ac:dyDescent="0.2">
      <c r="A96950">
        <v>936589382400958</v>
      </c>
    </row>
    <row r="96951" spans="1:1" x14ac:dyDescent="0.2">
      <c r="A96951">
        <v>936589382401125</v>
      </c>
    </row>
    <row r="96952" spans="1:1" x14ac:dyDescent="0.2">
      <c r="A96952">
        <v>936589382401458</v>
      </c>
    </row>
    <row r="96953" spans="1:1" x14ac:dyDescent="0.2">
      <c r="A96953">
        <v>936589382401792</v>
      </c>
    </row>
    <row r="96954" spans="1:1" x14ac:dyDescent="0.2">
      <c r="A96954">
        <v>936589382401958</v>
      </c>
    </row>
    <row r="96955" spans="1:1" x14ac:dyDescent="0.2">
      <c r="A96955">
        <v>936589382402208</v>
      </c>
    </row>
    <row r="96956" spans="1:1" x14ac:dyDescent="0.2">
      <c r="A96956">
        <v>936589382402375</v>
      </c>
    </row>
    <row r="96957" spans="1:1" x14ac:dyDescent="0.2">
      <c r="A96957">
        <v>936589382402542</v>
      </c>
    </row>
    <row r="96958" spans="1:1" x14ac:dyDescent="0.2">
      <c r="A96958">
        <v>936589382402833</v>
      </c>
    </row>
    <row r="96959" spans="1:1" x14ac:dyDescent="0.2">
      <c r="A96959">
        <v>936589382402958</v>
      </c>
    </row>
    <row r="96960" spans="1:1" x14ac:dyDescent="0.2">
      <c r="A96960">
        <v>936589382403167</v>
      </c>
    </row>
    <row r="96961" spans="1:1" x14ac:dyDescent="0.2">
      <c r="A96961">
        <v>936589382403333</v>
      </c>
    </row>
    <row r="96962" spans="1:1" x14ac:dyDescent="0.2">
      <c r="A96962">
        <v>936589382403500</v>
      </c>
    </row>
    <row r="96963" spans="1:1" x14ac:dyDescent="0.2">
      <c r="A96963">
        <v>936589382403792</v>
      </c>
    </row>
    <row r="96964" spans="1:1" x14ac:dyDescent="0.2">
      <c r="A96964">
        <v>936589382404000</v>
      </c>
    </row>
    <row r="96965" spans="1:1" x14ac:dyDescent="0.2">
      <c r="A96965">
        <v>936589382404292</v>
      </c>
    </row>
    <row r="96966" spans="1:1" x14ac:dyDescent="0.2">
      <c r="A96966">
        <v>936589382404458</v>
      </c>
    </row>
    <row r="96967" spans="1:1" x14ac:dyDescent="0.2">
      <c r="A96967">
        <v>936589382404833</v>
      </c>
    </row>
    <row r="96968" spans="1:1" x14ac:dyDescent="0.2">
      <c r="A96968">
        <v>936589382405083</v>
      </c>
    </row>
    <row r="96969" spans="1:1" x14ac:dyDescent="0.2">
      <c r="A96969">
        <v>936589382405250</v>
      </c>
    </row>
    <row r="96970" spans="1:1" x14ac:dyDescent="0.2">
      <c r="A96970">
        <v>936589382405458</v>
      </c>
    </row>
    <row r="96971" spans="1:1" x14ac:dyDescent="0.2">
      <c r="A96971">
        <v>936589382405792</v>
      </c>
    </row>
    <row r="96972" spans="1:1" x14ac:dyDescent="0.2">
      <c r="A96972">
        <v>936589382409750</v>
      </c>
    </row>
    <row r="96973" spans="1:1" x14ac:dyDescent="0.2">
      <c r="A96973">
        <v>936589382409917</v>
      </c>
    </row>
    <row r="96974" spans="1:1" x14ac:dyDescent="0.2">
      <c r="A96974">
        <v>936589382410292</v>
      </c>
    </row>
    <row r="96975" spans="1:1" x14ac:dyDescent="0.2">
      <c r="A96975">
        <v>936589382410500</v>
      </c>
    </row>
    <row r="96976" spans="1:1" x14ac:dyDescent="0.2">
      <c r="A96976">
        <v>936589382410917</v>
      </c>
    </row>
    <row r="96977" spans="1:1" x14ac:dyDescent="0.2">
      <c r="A96977">
        <v>936589382411083</v>
      </c>
    </row>
    <row r="96978" spans="1:1" x14ac:dyDescent="0.2">
      <c r="A96978">
        <v>936589382411583</v>
      </c>
    </row>
    <row r="96979" spans="1:1" x14ac:dyDescent="0.2">
      <c r="A96979">
        <v>936589382411875</v>
      </c>
    </row>
    <row r="96980" spans="1:1" x14ac:dyDescent="0.2">
      <c r="A96980">
        <v>936589382412042</v>
      </c>
    </row>
    <row r="96981" spans="1:1" x14ac:dyDescent="0.2">
      <c r="A96981">
        <v>936589382412333</v>
      </c>
    </row>
    <row r="96982" spans="1:1" x14ac:dyDescent="0.2">
      <c r="A96982">
        <v>936589382412667</v>
      </c>
    </row>
    <row r="96983" spans="1:1" x14ac:dyDescent="0.2">
      <c r="A96983">
        <v>936589382412792</v>
      </c>
    </row>
    <row r="96984" spans="1:1" x14ac:dyDescent="0.2">
      <c r="A96984">
        <v>936589382413000</v>
      </c>
    </row>
    <row r="96985" spans="1:1" x14ac:dyDescent="0.2">
      <c r="A96985">
        <v>936589382413125</v>
      </c>
    </row>
    <row r="96986" spans="1:1" x14ac:dyDescent="0.2">
      <c r="A96986">
        <v>936589382413292</v>
      </c>
    </row>
    <row r="96987" spans="1:1" x14ac:dyDescent="0.2">
      <c r="A96987">
        <v>936589382413583</v>
      </c>
    </row>
    <row r="96988" spans="1:1" x14ac:dyDescent="0.2">
      <c r="A96988">
        <v>936589382413708</v>
      </c>
    </row>
    <row r="96989" spans="1:1" x14ac:dyDescent="0.2">
      <c r="A96989">
        <v>936589382413958</v>
      </c>
    </row>
    <row r="96990" spans="1:1" x14ac:dyDescent="0.2">
      <c r="A96990">
        <v>936589382414375</v>
      </c>
    </row>
    <row r="96991" spans="1:1" x14ac:dyDescent="0.2">
      <c r="A96991">
        <v>936589382414583</v>
      </c>
    </row>
    <row r="96992" spans="1:1" x14ac:dyDescent="0.2">
      <c r="A96992">
        <v>936589382414833</v>
      </c>
    </row>
    <row r="96993" spans="1:1" x14ac:dyDescent="0.2">
      <c r="A96993">
        <v>936589382415000</v>
      </c>
    </row>
    <row r="96994" spans="1:1" x14ac:dyDescent="0.2">
      <c r="A96994">
        <v>936589382415167</v>
      </c>
    </row>
    <row r="96995" spans="1:1" x14ac:dyDescent="0.2">
      <c r="A96995">
        <v>936589382415458</v>
      </c>
    </row>
    <row r="96996" spans="1:1" x14ac:dyDescent="0.2">
      <c r="A96996">
        <v>936589382415667</v>
      </c>
    </row>
    <row r="96997" spans="1:1" x14ac:dyDescent="0.2">
      <c r="A96997">
        <v>936589382416042</v>
      </c>
    </row>
    <row r="96998" spans="1:1" x14ac:dyDescent="0.2">
      <c r="A96998">
        <v>936589382416167</v>
      </c>
    </row>
    <row r="96999" spans="1:1" x14ac:dyDescent="0.2">
      <c r="A96999">
        <v>936589382416333</v>
      </c>
    </row>
    <row r="97000" spans="1:1" x14ac:dyDescent="0.2">
      <c r="A97000">
        <v>936589382416500</v>
      </c>
    </row>
    <row r="97001" spans="1:1" x14ac:dyDescent="0.2">
      <c r="A97001">
        <v>936589382416667</v>
      </c>
    </row>
    <row r="97002" spans="1:1" x14ac:dyDescent="0.2">
      <c r="A97002">
        <v>936589382416958</v>
      </c>
    </row>
    <row r="97003" spans="1:1" x14ac:dyDescent="0.2">
      <c r="A97003">
        <v>936589382417333</v>
      </c>
    </row>
    <row r="97004" spans="1:1" x14ac:dyDescent="0.2">
      <c r="A97004">
        <v>936589382417542</v>
      </c>
    </row>
    <row r="97005" spans="1:1" x14ac:dyDescent="0.2">
      <c r="A97005">
        <v>936589382417708</v>
      </c>
    </row>
    <row r="97006" spans="1:1" x14ac:dyDescent="0.2">
      <c r="A97006">
        <v>936589382417875</v>
      </c>
    </row>
    <row r="97007" spans="1:1" x14ac:dyDescent="0.2">
      <c r="A97007">
        <v>936589382418208</v>
      </c>
    </row>
    <row r="97008" spans="1:1" x14ac:dyDescent="0.2">
      <c r="A97008">
        <v>936589382418667</v>
      </c>
    </row>
    <row r="97009" spans="1:1" x14ac:dyDescent="0.2">
      <c r="A97009">
        <v>936589382419042</v>
      </c>
    </row>
    <row r="97010" spans="1:1" x14ac:dyDescent="0.2">
      <c r="A97010">
        <v>936589382419375</v>
      </c>
    </row>
    <row r="97011" spans="1:1" x14ac:dyDescent="0.2">
      <c r="A97011">
        <v>936589382419500</v>
      </c>
    </row>
    <row r="97012" spans="1:1" x14ac:dyDescent="0.2">
      <c r="A97012">
        <v>936589382419667</v>
      </c>
    </row>
    <row r="97013" spans="1:1" x14ac:dyDescent="0.2">
      <c r="A97013">
        <v>936589382419917</v>
      </c>
    </row>
    <row r="97014" spans="1:1" x14ac:dyDescent="0.2">
      <c r="A97014">
        <v>936589382420208</v>
      </c>
    </row>
    <row r="97015" spans="1:1" x14ac:dyDescent="0.2">
      <c r="A97015">
        <v>936589382420542</v>
      </c>
    </row>
    <row r="97016" spans="1:1" x14ac:dyDescent="0.2">
      <c r="A97016">
        <v>936589382420833</v>
      </c>
    </row>
    <row r="97017" spans="1:1" x14ac:dyDescent="0.2">
      <c r="A97017">
        <v>936589382421083</v>
      </c>
    </row>
    <row r="97018" spans="1:1" x14ac:dyDescent="0.2">
      <c r="A97018">
        <v>936589382421333</v>
      </c>
    </row>
    <row r="97019" spans="1:1" x14ac:dyDescent="0.2">
      <c r="A97019">
        <v>936589382421625</v>
      </c>
    </row>
    <row r="97020" spans="1:1" x14ac:dyDescent="0.2">
      <c r="A97020">
        <v>936589382425583</v>
      </c>
    </row>
    <row r="97021" spans="1:1" x14ac:dyDescent="0.2">
      <c r="A97021">
        <v>936589382425917</v>
      </c>
    </row>
    <row r="97022" spans="1:1" x14ac:dyDescent="0.2">
      <c r="A97022">
        <v>936589382426292</v>
      </c>
    </row>
    <row r="97023" spans="1:1" x14ac:dyDescent="0.2">
      <c r="A97023">
        <v>936589382426458</v>
      </c>
    </row>
    <row r="97024" spans="1:1" x14ac:dyDescent="0.2">
      <c r="A97024">
        <v>936589382426833</v>
      </c>
    </row>
    <row r="97025" spans="1:1" x14ac:dyDescent="0.2">
      <c r="A97025">
        <v>936589382427042</v>
      </c>
    </row>
    <row r="97026" spans="1:1" x14ac:dyDescent="0.2">
      <c r="A97026">
        <v>936589382427458</v>
      </c>
    </row>
    <row r="97027" spans="1:1" x14ac:dyDescent="0.2">
      <c r="A97027">
        <v>936589382427625</v>
      </c>
    </row>
    <row r="97028" spans="1:1" x14ac:dyDescent="0.2">
      <c r="A97028">
        <v>936589382427875</v>
      </c>
    </row>
    <row r="97029" spans="1:1" x14ac:dyDescent="0.2">
      <c r="A97029">
        <v>936589382428167</v>
      </c>
    </row>
    <row r="97030" spans="1:1" x14ac:dyDescent="0.2">
      <c r="A97030">
        <v>936589382428333</v>
      </c>
    </row>
    <row r="97031" spans="1:1" x14ac:dyDescent="0.2">
      <c r="A97031">
        <v>936589382428625</v>
      </c>
    </row>
    <row r="97032" spans="1:1" x14ac:dyDescent="0.2">
      <c r="A97032">
        <v>936589382428792</v>
      </c>
    </row>
    <row r="97033" spans="1:1" x14ac:dyDescent="0.2">
      <c r="A97033">
        <v>936589382429083</v>
      </c>
    </row>
    <row r="97034" spans="1:1" x14ac:dyDescent="0.2">
      <c r="A97034">
        <v>936589382429250</v>
      </c>
    </row>
    <row r="97035" spans="1:1" x14ac:dyDescent="0.2">
      <c r="A97035">
        <v>936589382429417</v>
      </c>
    </row>
    <row r="97036" spans="1:1" x14ac:dyDescent="0.2">
      <c r="A97036">
        <v>936589382429708</v>
      </c>
    </row>
    <row r="97037" spans="1:1" x14ac:dyDescent="0.2">
      <c r="A97037">
        <v>936589382429875</v>
      </c>
    </row>
    <row r="97038" spans="1:1" x14ac:dyDescent="0.2">
      <c r="A97038">
        <v>936589382430083</v>
      </c>
    </row>
    <row r="97039" spans="1:1" x14ac:dyDescent="0.2">
      <c r="A97039">
        <v>936589382430375</v>
      </c>
    </row>
    <row r="97040" spans="1:1" x14ac:dyDescent="0.2">
      <c r="A97040">
        <v>936589382430542</v>
      </c>
    </row>
    <row r="97041" spans="1:1" x14ac:dyDescent="0.2">
      <c r="A97041">
        <v>936589382430917</v>
      </c>
    </row>
    <row r="97042" spans="1:1" x14ac:dyDescent="0.2">
      <c r="A97042">
        <v>936589382431292</v>
      </c>
    </row>
    <row r="97043" spans="1:1" x14ac:dyDescent="0.2">
      <c r="A97043">
        <v>936589382431458</v>
      </c>
    </row>
    <row r="97044" spans="1:1" x14ac:dyDescent="0.2">
      <c r="A97044">
        <v>936589382431792</v>
      </c>
    </row>
    <row r="97045" spans="1:1" x14ac:dyDescent="0.2">
      <c r="A97045">
        <v>936589382431958</v>
      </c>
    </row>
    <row r="97046" spans="1:1" x14ac:dyDescent="0.2">
      <c r="A97046">
        <v>936589382432125</v>
      </c>
    </row>
    <row r="97047" spans="1:1" x14ac:dyDescent="0.2">
      <c r="A97047">
        <v>936589382432542</v>
      </c>
    </row>
    <row r="97048" spans="1:1" x14ac:dyDescent="0.2">
      <c r="A97048">
        <v>936589382432833</v>
      </c>
    </row>
    <row r="97049" spans="1:1" x14ac:dyDescent="0.2">
      <c r="A97049">
        <v>936589382433000</v>
      </c>
    </row>
    <row r="97050" spans="1:1" x14ac:dyDescent="0.2">
      <c r="A97050">
        <v>936589382433167</v>
      </c>
    </row>
    <row r="97051" spans="1:1" x14ac:dyDescent="0.2">
      <c r="A97051">
        <v>936589382433542</v>
      </c>
    </row>
    <row r="97052" spans="1:1" x14ac:dyDescent="0.2">
      <c r="A97052">
        <v>936589382433708</v>
      </c>
    </row>
    <row r="97053" spans="1:1" x14ac:dyDescent="0.2">
      <c r="A97053">
        <v>936589382434000</v>
      </c>
    </row>
    <row r="97054" spans="1:1" x14ac:dyDescent="0.2">
      <c r="A97054">
        <v>936589382434292</v>
      </c>
    </row>
    <row r="97055" spans="1:1" x14ac:dyDescent="0.2">
      <c r="A97055">
        <v>936589382434458</v>
      </c>
    </row>
    <row r="97056" spans="1:1" x14ac:dyDescent="0.2">
      <c r="A97056">
        <v>936589382434625</v>
      </c>
    </row>
    <row r="97057" spans="1:1" x14ac:dyDescent="0.2">
      <c r="A97057">
        <v>936589382434750</v>
      </c>
    </row>
    <row r="97058" spans="1:1" x14ac:dyDescent="0.2">
      <c r="A97058">
        <v>936589382434917</v>
      </c>
    </row>
    <row r="97059" spans="1:1" x14ac:dyDescent="0.2">
      <c r="A97059">
        <v>936589382435083</v>
      </c>
    </row>
    <row r="97060" spans="1:1" x14ac:dyDescent="0.2">
      <c r="A97060">
        <v>936589382435500</v>
      </c>
    </row>
    <row r="97061" spans="1:1" x14ac:dyDescent="0.2">
      <c r="A97061">
        <v>936589382435792</v>
      </c>
    </row>
    <row r="97062" spans="1:1" x14ac:dyDescent="0.2">
      <c r="A97062">
        <v>936589382435917</v>
      </c>
    </row>
    <row r="97063" spans="1:1" x14ac:dyDescent="0.2">
      <c r="A97063">
        <v>936589382436208</v>
      </c>
    </row>
    <row r="97064" spans="1:1" x14ac:dyDescent="0.2">
      <c r="A97064">
        <v>936589382436458</v>
      </c>
    </row>
    <row r="97065" spans="1:1" x14ac:dyDescent="0.2">
      <c r="A97065">
        <v>936589382436833</v>
      </c>
    </row>
    <row r="97066" spans="1:1" x14ac:dyDescent="0.2">
      <c r="A97066">
        <v>936589382437208</v>
      </c>
    </row>
    <row r="97067" spans="1:1" x14ac:dyDescent="0.2">
      <c r="A97067">
        <v>936589382441542</v>
      </c>
    </row>
    <row r="97068" spans="1:1" x14ac:dyDescent="0.2">
      <c r="A97068">
        <v>936589382441667</v>
      </c>
    </row>
    <row r="97069" spans="1:1" x14ac:dyDescent="0.2">
      <c r="A97069">
        <v>936589382441833</v>
      </c>
    </row>
    <row r="97070" spans="1:1" x14ac:dyDescent="0.2">
      <c r="A97070">
        <v>936589382442208</v>
      </c>
    </row>
    <row r="97071" spans="1:1" x14ac:dyDescent="0.2">
      <c r="A97071">
        <v>936589382442375</v>
      </c>
    </row>
    <row r="97072" spans="1:1" x14ac:dyDescent="0.2">
      <c r="A97072">
        <v>936589382442583</v>
      </c>
    </row>
    <row r="97073" spans="1:1" x14ac:dyDescent="0.2">
      <c r="A97073">
        <v>936589382442875</v>
      </c>
    </row>
    <row r="97074" spans="1:1" x14ac:dyDescent="0.2">
      <c r="A97074">
        <v>936589382443042</v>
      </c>
    </row>
    <row r="97075" spans="1:1" x14ac:dyDescent="0.2">
      <c r="A97075">
        <v>936589382443208</v>
      </c>
    </row>
    <row r="97076" spans="1:1" x14ac:dyDescent="0.2">
      <c r="A97076">
        <v>936589382443583</v>
      </c>
    </row>
    <row r="97077" spans="1:1" x14ac:dyDescent="0.2">
      <c r="A97077">
        <v>936589382443917</v>
      </c>
    </row>
    <row r="97078" spans="1:1" x14ac:dyDescent="0.2">
      <c r="A97078">
        <v>936589382444083</v>
      </c>
    </row>
    <row r="97079" spans="1:1" x14ac:dyDescent="0.2">
      <c r="A97079">
        <v>936589382444375</v>
      </c>
    </row>
    <row r="97080" spans="1:1" x14ac:dyDescent="0.2">
      <c r="A97080">
        <v>936589382444583</v>
      </c>
    </row>
    <row r="97081" spans="1:1" x14ac:dyDescent="0.2">
      <c r="A97081">
        <v>936589382444792</v>
      </c>
    </row>
    <row r="97082" spans="1:1" x14ac:dyDescent="0.2">
      <c r="A97082">
        <v>936589382444958</v>
      </c>
    </row>
    <row r="97083" spans="1:1" x14ac:dyDescent="0.2">
      <c r="A97083">
        <v>936589382445333</v>
      </c>
    </row>
    <row r="97084" spans="1:1" x14ac:dyDescent="0.2">
      <c r="A97084">
        <v>936589382445667</v>
      </c>
    </row>
    <row r="97085" spans="1:1" x14ac:dyDescent="0.2">
      <c r="A97085">
        <v>936589382445958</v>
      </c>
    </row>
    <row r="97086" spans="1:1" x14ac:dyDescent="0.2">
      <c r="A97086">
        <v>936589382446125</v>
      </c>
    </row>
    <row r="97087" spans="1:1" x14ac:dyDescent="0.2">
      <c r="A97087">
        <v>936589382446250</v>
      </c>
    </row>
    <row r="97088" spans="1:1" x14ac:dyDescent="0.2">
      <c r="A97088">
        <v>936589382446417</v>
      </c>
    </row>
    <row r="97089" spans="1:1" x14ac:dyDescent="0.2">
      <c r="A97089">
        <v>936589382446583</v>
      </c>
    </row>
    <row r="97090" spans="1:1" x14ac:dyDescent="0.2">
      <c r="A97090">
        <v>936589382446708</v>
      </c>
    </row>
    <row r="97091" spans="1:1" x14ac:dyDescent="0.2">
      <c r="A97091">
        <v>936589382446875</v>
      </c>
    </row>
    <row r="97092" spans="1:1" x14ac:dyDescent="0.2">
      <c r="A97092">
        <v>936589382447000</v>
      </c>
    </row>
    <row r="97093" spans="1:1" x14ac:dyDescent="0.2">
      <c r="A97093">
        <v>936589382447250</v>
      </c>
    </row>
    <row r="97094" spans="1:1" x14ac:dyDescent="0.2">
      <c r="A97094">
        <v>936589382447583</v>
      </c>
    </row>
    <row r="97095" spans="1:1" x14ac:dyDescent="0.2">
      <c r="A97095">
        <v>936589382447792</v>
      </c>
    </row>
    <row r="97096" spans="1:1" x14ac:dyDescent="0.2">
      <c r="A97096">
        <v>936589382447917</v>
      </c>
    </row>
    <row r="97097" spans="1:1" x14ac:dyDescent="0.2">
      <c r="A97097">
        <v>936589382448083</v>
      </c>
    </row>
    <row r="97098" spans="1:1" x14ac:dyDescent="0.2">
      <c r="A97098">
        <v>936589382448375</v>
      </c>
    </row>
    <row r="97099" spans="1:1" x14ac:dyDescent="0.2">
      <c r="A97099">
        <v>936589382448500</v>
      </c>
    </row>
    <row r="97100" spans="1:1" x14ac:dyDescent="0.2">
      <c r="A97100">
        <v>936589382448667</v>
      </c>
    </row>
    <row r="97101" spans="1:1" x14ac:dyDescent="0.2">
      <c r="A97101">
        <v>936589382448958</v>
      </c>
    </row>
    <row r="97102" spans="1:1" x14ac:dyDescent="0.2">
      <c r="A97102">
        <v>936589382449125</v>
      </c>
    </row>
    <row r="97103" spans="1:1" x14ac:dyDescent="0.2">
      <c r="A97103">
        <v>936589382449250</v>
      </c>
    </row>
    <row r="97104" spans="1:1" x14ac:dyDescent="0.2">
      <c r="A97104">
        <v>936589382449625</v>
      </c>
    </row>
    <row r="97105" spans="1:1" x14ac:dyDescent="0.2">
      <c r="A97105">
        <v>936589382449958</v>
      </c>
    </row>
    <row r="97106" spans="1:1" x14ac:dyDescent="0.2">
      <c r="A97106">
        <v>936589382450167</v>
      </c>
    </row>
    <row r="97107" spans="1:1" x14ac:dyDescent="0.2">
      <c r="A97107">
        <v>936589382450375</v>
      </c>
    </row>
    <row r="97108" spans="1:1" x14ac:dyDescent="0.2">
      <c r="A97108">
        <v>936589382450625</v>
      </c>
    </row>
    <row r="97109" spans="1:1" x14ac:dyDescent="0.2">
      <c r="A97109">
        <v>936589382450875</v>
      </c>
    </row>
    <row r="97110" spans="1:1" x14ac:dyDescent="0.2">
      <c r="A97110">
        <v>936589382451292</v>
      </c>
    </row>
    <row r="97111" spans="1:1" x14ac:dyDescent="0.2">
      <c r="A97111">
        <v>936589382451458</v>
      </c>
    </row>
    <row r="97112" spans="1:1" x14ac:dyDescent="0.2">
      <c r="A97112">
        <v>936589382451583</v>
      </c>
    </row>
    <row r="97113" spans="1:1" x14ac:dyDescent="0.2">
      <c r="A97113">
        <v>936589382451750</v>
      </c>
    </row>
    <row r="97114" spans="1:1" x14ac:dyDescent="0.2">
      <c r="A97114">
        <v>936589382452000</v>
      </c>
    </row>
    <row r="97115" spans="1:1" x14ac:dyDescent="0.2">
      <c r="A97115">
        <v>936589382452292</v>
      </c>
    </row>
    <row r="97116" spans="1:1" x14ac:dyDescent="0.2">
      <c r="A97116">
        <v>936589382452458</v>
      </c>
    </row>
    <row r="97117" spans="1:1" x14ac:dyDescent="0.2">
      <c r="A97117">
        <v>936589382452792</v>
      </c>
    </row>
    <row r="97118" spans="1:1" x14ac:dyDescent="0.2">
      <c r="A97118">
        <v>936589382453000</v>
      </c>
    </row>
    <row r="97119" spans="1:1" x14ac:dyDescent="0.2">
      <c r="A97119">
        <v>936589382453250</v>
      </c>
    </row>
    <row r="97120" spans="1:1" x14ac:dyDescent="0.2">
      <c r="A97120">
        <v>936589382453458</v>
      </c>
    </row>
    <row r="97121" spans="1:1" x14ac:dyDescent="0.2">
      <c r="A97121">
        <v>936589382453667</v>
      </c>
    </row>
    <row r="97122" spans="1:1" x14ac:dyDescent="0.2">
      <c r="A97122">
        <v>936589382453875</v>
      </c>
    </row>
    <row r="97123" spans="1:1" x14ac:dyDescent="0.2">
      <c r="A97123">
        <v>936589382454250</v>
      </c>
    </row>
    <row r="97124" spans="1:1" x14ac:dyDescent="0.2">
      <c r="A97124">
        <v>936589382454583</v>
      </c>
    </row>
    <row r="97125" spans="1:1" x14ac:dyDescent="0.2">
      <c r="A97125">
        <v>936589382454750</v>
      </c>
    </row>
    <row r="97126" spans="1:1" x14ac:dyDescent="0.2">
      <c r="A97126">
        <v>936589382454917</v>
      </c>
    </row>
    <row r="97127" spans="1:1" x14ac:dyDescent="0.2">
      <c r="A97127">
        <v>936589382457417</v>
      </c>
    </row>
    <row r="97128" spans="1:1" x14ac:dyDescent="0.2">
      <c r="A97128">
        <v>936589382457833</v>
      </c>
    </row>
    <row r="97129" spans="1:1" x14ac:dyDescent="0.2">
      <c r="A97129">
        <v>936589382458292</v>
      </c>
    </row>
    <row r="97130" spans="1:1" x14ac:dyDescent="0.2">
      <c r="A97130">
        <v>936589382458458</v>
      </c>
    </row>
    <row r="97131" spans="1:1" x14ac:dyDescent="0.2">
      <c r="A97131">
        <v>936589382458625</v>
      </c>
    </row>
    <row r="97132" spans="1:1" x14ac:dyDescent="0.2">
      <c r="A97132">
        <v>936589382458917</v>
      </c>
    </row>
    <row r="97133" spans="1:1" x14ac:dyDescent="0.2">
      <c r="A97133">
        <v>936589382459208</v>
      </c>
    </row>
    <row r="97134" spans="1:1" x14ac:dyDescent="0.2">
      <c r="A97134">
        <v>936589382459375</v>
      </c>
    </row>
    <row r="97135" spans="1:1" x14ac:dyDescent="0.2">
      <c r="A97135">
        <v>936589382459583</v>
      </c>
    </row>
    <row r="97136" spans="1:1" x14ac:dyDescent="0.2">
      <c r="A97136">
        <v>936589382459792</v>
      </c>
    </row>
    <row r="97137" spans="1:1" x14ac:dyDescent="0.2">
      <c r="A97137">
        <v>936589382459958</v>
      </c>
    </row>
    <row r="97138" spans="1:1" x14ac:dyDescent="0.2">
      <c r="A97138">
        <v>936589382460167</v>
      </c>
    </row>
    <row r="97139" spans="1:1" x14ac:dyDescent="0.2">
      <c r="A97139">
        <v>936589382460458</v>
      </c>
    </row>
    <row r="97140" spans="1:1" x14ac:dyDescent="0.2">
      <c r="A97140">
        <v>936589382460583</v>
      </c>
    </row>
    <row r="97141" spans="1:1" x14ac:dyDescent="0.2">
      <c r="A97141">
        <v>936589382460750</v>
      </c>
    </row>
    <row r="97142" spans="1:1" x14ac:dyDescent="0.2">
      <c r="A97142">
        <v>936589382460917</v>
      </c>
    </row>
    <row r="97143" spans="1:1" x14ac:dyDescent="0.2">
      <c r="A97143">
        <v>936589382461292</v>
      </c>
    </row>
    <row r="97144" spans="1:1" x14ac:dyDescent="0.2">
      <c r="A97144">
        <v>936589382461500</v>
      </c>
    </row>
    <row r="97145" spans="1:1" x14ac:dyDescent="0.2">
      <c r="A97145">
        <v>936589382461667</v>
      </c>
    </row>
    <row r="97146" spans="1:1" x14ac:dyDescent="0.2">
      <c r="A97146">
        <v>936589382461833</v>
      </c>
    </row>
    <row r="97147" spans="1:1" x14ac:dyDescent="0.2">
      <c r="A97147">
        <v>936589382462042</v>
      </c>
    </row>
    <row r="97148" spans="1:1" x14ac:dyDescent="0.2">
      <c r="A97148">
        <v>936589382462167</v>
      </c>
    </row>
    <row r="97149" spans="1:1" x14ac:dyDescent="0.2">
      <c r="A97149">
        <v>936589382462333</v>
      </c>
    </row>
    <row r="97150" spans="1:1" x14ac:dyDescent="0.2">
      <c r="A97150">
        <v>936589382462667</v>
      </c>
    </row>
    <row r="97151" spans="1:1" x14ac:dyDescent="0.2">
      <c r="A97151">
        <v>936589382462833</v>
      </c>
    </row>
    <row r="97152" spans="1:1" x14ac:dyDescent="0.2">
      <c r="A97152">
        <v>936589382463083</v>
      </c>
    </row>
    <row r="97153" spans="1:1" x14ac:dyDescent="0.2">
      <c r="A97153">
        <v>936589382463208</v>
      </c>
    </row>
    <row r="97154" spans="1:1" x14ac:dyDescent="0.2">
      <c r="A97154">
        <v>936589382463375</v>
      </c>
    </row>
    <row r="97155" spans="1:1" x14ac:dyDescent="0.2">
      <c r="A97155">
        <v>936589382463667</v>
      </c>
    </row>
    <row r="97156" spans="1:1" x14ac:dyDescent="0.2">
      <c r="A97156">
        <v>936589382463833</v>
      </c>
    </row>
    <row r="97157" spans="1:1" x14ac:dyDescent="0.2">
      <c r="A97157">
        <v>936589382464292</v>
      </c>
    </row>
    <row r="97158" spans="1:1" x14ac:dyDescent="0.2">
      <c r="A97158">
        <v>936589382464542</v>
      </c>
    </row>
    <row r="97159" spans="1:1" x14ac:dyDescent="0.2">
      <c r="A97159">
        <v>936589382464750</v>
      </c>
    </row>
    <row r="97160" spans="1:1" x14ac:dyDescent="0.2">
      <c r="A97160">
        <v>936589382464917</v>
      </c>
    </row>
    <row r="97161" spans="1:1" x14ac:dyDescent="0.2">
      <c r="A97161">
        <v>936589382465083</v>
      </c>
    </row>
    <row r="97162" spans="1:1" x14ac:dyDescent="0.2">
      <c r="A97162">
        <v>936589382465250</v>
      </c>
    </row>
    <row r="97163" spans="1:1" x14ac:dyDescent="0.2">
      <c r="A97163">
        <v>936589382465500</v>
      </c>
    </row>
    <row r="97164" spans="1:1" x14ac:dyDescent="0.2">
      <c r="A97164">
        <v>936589382465667</v>
      </c>
    </row>
    <row r="97165" spans="1:1" x14ac:dyDescent="0.2">
      <c r="A97165">
        <v>936589382465875</v>
      </c>
    </row>
    <row r="97166" spans="1:1" x14ac:dyDescent="0.2">
      <c r="A97166">
        <v>936589382466000</v>
      </c>
    </row>
    <row r="97167" spans="1:1" x14ac:dyDescent="0.2">
      <c r="A97167">
        <v>936589382466250</v>
      </c>
    </row>
    <row r="97168" spans="1:1" x14ac:dyDescent="0.2">
      <c r="A97168">
        <v>936589382466417</v>
      </c>
    </row>
    <row r="97169" spans="1:1" x14ac:dyDescent="0.2">
      <c r="A97169">
        <v>936589382466583</v>
      </c>
    </row>
    <row r="97170" spans="1:1" x14ac:dyDescent="0.2">
      <c r="A97170">
        <v>936589382466792</v>
      </c>
    </row>
    <row r="97171" spans="1:1" x14ac:dyDescent="0.2">
      <c r="A97171">
        <v>936589382467167</v>
      </c>
    </row>
    <row r="97172" spans="1:1" x14ac:dyDescent="0.2">
      <c r="A97172">
        <v>936589382467333</v>
      </c>
    </row>
    <row r="97173" spans="1:1" x14ac:dyDescent="0.2">
      <c r="A97173">
        <v>936589382467500</v>
      </c>
    </row>
    <row r="97174" spans="1:1" x14ac:dyDescent="0.2">
      <c r="A97174">
        <v>936589382467875</v>
      </c>
    </row>
    <row r="97175" spans="1:1" x14ac:dyDescent="0.2">
      <c r="A97175">
        <v>936589382468250</v>
      </c>
    </row>
    <row r="97176" spans="1:1" x14ac:dyDescent="0.2">
      <c r="A97176">
        <v>936589382468417</v>
      </c>
    </row>
    <row r="97177" spans="1:1" x14ac:dyDescent="0.2">
      <c r="A97177">
        <v>936589382468625</v>
      </c>
    </row>
    <row r="97178" spans="1:1" x14ac:dyDescent="0.2">
      <c r="A97178">
        <v>936589382468792</v>
      </c>
    </row>
    <row r="97179" spans="1:1" x14ac:dyDescent="0.2">
      <c r="A97179">
        <v>936589382469125</v>
      </c>
    </row>
    <row r="97180" spans="1:1" x14ac:dyDescent="0.2">
      <c r="A97180">
        <v>936589382469375</v>
      </c>
    </row>
    <row r="97181" spans="1:1" x14ac:dyDescent="0.2">
      <c r="A97181">
        <v>936589382469542</v>
      </c>
    </row>
    <row r="97182" spans="1:1" x14ac:dyDescent="0.2">
      <c r="A97182">
        <v>936589382473167</v>
      </c>
    </row>
    <row r="97183" spans="1:1" x14ac:dyDescent="0.2">
      <c r="A97183">
        <v>936589382473583</v>
      </c>
    </row>
    <row r="97184" spans="1:1" x14ac:dyDescent="0.2">
      <c r="A97184">
        <v>936589382473750</v>
      </c>
    </row>
    <row r="97185" spans="1:1" x14ac:dyDescent="0.2">
      <c r="A97185">
        <v>936589382474125</v>
      </c>
    </row>
    <row r="97186" spans="1:1" x14ac:dyDescent="0.2">
      <c r="A97186">
        <v>936589382474250</v>
      </c>
    </row>
    <row r="97187" spans="1:1" x14ac:dyDescent="0.2">
      <c r="A97187">
        <v>936589382474458</v>
      </c>
    </row>
    <row r="97188" spans="1:1" x14ac:dyDescent="0.2">
      <c r="A97188">
        <v>936589382474625</v>
      </c>
    </row>
    <row r="97189" spans="1:1" x14ac:dyDescent="0.2">
      <c r="A97189">
        <v>936589382474875</v>
      </c>
    </row>
    <row r="97190" spans="1:1" x14ac:dyDescent="0.2">
      <c r="A97190">
        <v>936589382475042</v>
      </c>
    </row>
    <row r="97191" spans="1:1" x14ac:dyDescent="0.2">
      <c r="A97191">
        <v>936589382475208</v>
      </c>
    </row>
    <row r="97192" spans="1:1" x14ac:dyDescent="0.2">
      <c r="A97192">
        <v>936589382475458</v>
      </c>
    </row>
    <row r="97193" spans="1:1" x14ac:dyDescent="0.2">
      <c r="A97193">
        <v>936589382475625</v>
      </c>
    </row>
    <row r="97194" spans="1:1" x14ac:dyDescent="0.2">
      <c r="A97194">
        <v>936589382475958</v>
      </c>
    </row>
    <row r="97195" spans="1:1" x14ac:dyDescent="0.2">
      <c r="A97195">
        <v>936589382476125</v>
      </c>
    </row>
    <row r="97196" spans="1:1" x14ac:dyDescent="0.2">
      <c r="A97196">
        <v>936589382476292</v>
      </c>
    </row>
    <row r="97197" spans="1:1" x14ac:dyDescent="0.2">
      <c r="A97197">
        <v>936589382476417</v>
      </c>
    </row>
    <row r="97198" spans="1:1" x14ac:dyDescent="0.2">
      <c r="A97198">
        <v>936589382476833</v>
      </c>
    </row>
    <row r="97199" spans="1:1" x14ac:dyDescent="0.2">
      <c r="A97199">
        <v>936589382477417</v>
      </c>
    </row>
    <row r="97200" spans="1:1" x14ac:dyDescent="0.2">
      <c r="A97200">
        <v>936589382477875</v>
      </c>
    </row>
    <row r="97201" spans="1:1" x14ac:dyDescent="0.2">
      <c r="A97201">
        <v>936589382478125</v>
      </c>
    </row>
    <row r="97202" spans="1:1" x14ac:dyDescent="0.2">
      <c r="A97202">
        <v>936589382478375</v>
      </c>
    </row>
    <row r="97203" spans="1:1" x14ac:dyDescent="0.2">
      <c r="A97203">
        <v>936589382478750</v>
      </c>
    </row>
    <row r="97204" spans="1:1" x14ac:dyDescent="0.2">
      <c r="A97204">
        <v>936589382478917</v>
      </c>
    </row>
    <row r="97205" spans="1:1" x14ac:dyDescent="0.2">
      <c r="A97205">
        <v>936589382479208</v>
      </c>
    </row>
    <row r="97206" spans="1:1" x14ac:dyDescent="0.2">
      <c r="A97206">
        <v>936589382479375</v>
      </c>
    </row>
    <row r="97207" spans="1:1" x14ac:dyDescent="0.2">
      <c r="A97207">
        <v>936589382479625</v>
      </c>
    </row>
    <row r="97208" spans="1:1" x14ac:dyDescent="0.2">
      <c r="A97208">
        <v>936589382479792</v>
      </c>
    </row>
    <row r="97209" spans="1:1" x14ac:dyDescent="0.2">
      <c r="A97209">
        <v>936589382480000</v>
      </c>
    </row>
    <row r="97210" spans="1:1" x14ac:dyDescent="0.2">
      <c r="A97210">
        <v>936589382480167</v>
      </c>
    </row>
    <row r="97211" spans="1:1" x14ac:dyDescent="0.2">
      <c r="A97211">
        <v>936589382480292</v>
      </c>
    </row>
    <row r="97212" spans="1:1" x14ac:dyDescent="0.2">
      <c r="A97212">
        <v>936589382480458</v>
      </c>
    </row>
    <row r="97213" spans="1:1" x14ac:dyDescent="0.2">
      <c r="A97213">
        <v>936589382480625</v>
      </c>
    </row>
    <row r="97214" spans="1:1" x14ac:dyDescent="0.2">
      <c r="A97214">
        <v>936589382480750</v>
      </c>
    </row>
    <row r="97215" spans="1:1" x14ac:dyDescent="0.2">
      <c r="A97215">
        <v>936589382480958</v>
      </c>
    </row>
    <row r="97216" spans="1:1" x14ac:dyDescent="0.2">
      <c r="A97216">
        <v>936589382481125</v>
      </c>
    </row>
    <row r="97217" spans="1:1" x14ac:dyDescent="0.2">
      <c r="A97217">
        <v>936589382481333</v>
      </c>
    </row>
    <row r="97218" spans="1:1" x14ac:dyDescent="0.2">
      <c r="A97218">
        <v>936589382481458</v>
      </c>
    </row>
    <row r="97219" spans="1:1" x14ac:dyDescent="0.2">
      <c r="A97219">
        <v>936589382481792</v>
      </c>
    </row>
    <row r="97220" spans="1:1" x14ac:dyDescent="0.2">
      <c r="A97220">
        <v>936589382482208</v>
      </c>
    </row>
    <row r="97221" spans="1:1" x14ac:dyDescent="0.2">
      <c r="A97221">
        <v>936589382482583</v>
      </c>
    </row>
    <row r="97222" spans="1:1" x14ac:dyDescent="0.2">
      <c r="A97222">
        <v>936589382482708</v>
      </c>
    </row>
    <row r="97223" spans="1:1" x14ac:dyDescent="0.2">
      <c r="A97223">
        <v>936589382483000</v>
      </c>
    </row>
    <row r="97224" spans="1:1" x14ac:dyDescent="0.2">
      <c r="A97224">
        <v>936589382483208</v>
      </c>
    </row>
    <row r="97225" spans="1:1" x14ac:dyDescent="0.2">
      <c r="A97225">
        <v>936589382483375</v>
      </c>
    </row>
    <row r="97226" spans="1:1" x14ac:dyDescent="0.2">
      <c r="A97226">
        <v>936589382483542</v>
      </c>
    </row>
    <row r="97227" spans="1:1" x14ac:dyDescent="0.2">
      <c r="A97227">
        <v>936589382483667</v>
      </c>
    </row>
    <row r="97228" spans="1:1" x14ac:dyDescent="0.2">
      <c r="A97228">
        <v>936589382484000</v>
      </c>
    </row>
    <row r="97229" spans="1:1" x14ac:dyDescent="0.2">
      <c r="A97229">
        <v>936589382484167</v>
      </c>
    </row>
    <row r="97230" spans="1:1" x14ac:dyDescent="0.2">
      <c r="A97230">
        <v>936589382484333</v>
      </c>
    </row>
    <row r="97231" spans="1:1" x14ac:dyDescent="0.2">
      <c r="A97231">
        <v>936589382484500</v>
      </c>
    </row>
    <row r="97232" spans="1:1" x14ac:dyDescent="0.2">
      <c r="A97232">
        <v>936589382484792</v>
      </c>
    </row>
    <row r="97233" spans="1:1" x14ac:dyDescent="0.2">
      <c r="A97233">
        <v>936589382484958</v>
      </c>
    </row>
    <row r="97234" spans="1:1" x14ac:dyDescent="0.2">
      <c r="A97234">
        <v>936589382485125</v>
      </c>
    </row>
    <row r="97235" spans="1:1" x14ac:dyDescent="0.2">
      <c r="A97235">
        <v>936589382485250</v>
      </c>
    </row>
    <row r="97236" spans="1:1" x14ac:dyDescent="0.2">
      <c r="A97236">
        <v>936589382485417</v>
      </c>
    </row>
    <row r="97237" spans="1:1" x14ac:dyDescent="0.2">
      <c r="A97237">
        <v>936589382485708</v>
      </c>
    </row>
    <row r="97238" spans="1:1" x14ac:dyDescent="0.2">
      <c r="A97238">
        <v>936589382485875</v>
      </c>
    </row>
    <row r="97239" spans="1:1" x14ac:dyDescent="0.2">
      <c r="A97239">
        <v>936589382486208</v>
      </c>
    </row>
    <row r="97240" spans="1:1" x14ac:dyDescent="0.2">
      <c r="A97240">
        <v>936589382486375</v>
      </c>
    </row>
    <row r="97241" spans="1:1" x14ac:dyDescent="0.2">
      <c r="A97241">
        <v>936589382486500</v>
      </c>
    </row>
    <row r="97242" spans="1:1" x14ac:dyDescent="0.2">
      <c r="A97242">
        <v>936589382489708</v>
      </c>
    </row>
    <row r="97243" spans="1:1" x14ac:dyDescent="0.2">
      <c r="A97243">
        <v>936589382490083</v>
      </c>
    </row>
    <row r="97244" spans="1:1" x14ac:dyDescent="0.2">
      <c r="A97244">
        <v>936589382490625</v>
      </c>
    </row>
    <row r="97245" spans="1:1" x14ac:dyDescent="0.2">
      <c r="A97245">
        <v>936589382490750</v>
      </c>
    </row>
    <row r="97246" spans="1:1" x14ac:dyDescent="0.2">
      <c r="A97246">
        <v>936589382491125</v>
      </c>
    </row>
    <row r="97247" spans="1:1" x14ac:dyDescent="0.2">
      <c r="A97247">
        <v>936589382491500</v>
      </c>
    </row>
    <row r="97248" spans="1:1" x14ac:dyDescent="0.2">
      <c r="A97248">
        <v>936589382491792</v>
      </c>
    </row>
    <row r="97249" spans="1:1" x14ac:dyDescent="0.2">
      <c r="A97249">
        <v>936589382491917</v>
      </c>
    </row>
    <row r="97250" spans="1:1" x14ac:dyDescent="0.2">
      <c r="A97250">
        <v>936589382492250</v>
      </c>
    </row>
    <row r="97251" spans="1:1" x14ac:dyDescent="0.2">
      <c r="A97251">
        <v>936589382492417</v>
      </c>
    </row>
    <row r="97252" spans="1:1" x14ac:dyDescent="0.2">
      <c r="A97252">
        <v>936589382492542</v>
      </c>
    </row>
    <row r="97253" spans="1:1" x14ac:dyDescent="0.2">
      <c r="A97253">
        <v>936589382492750</v>
      </c>
    </row>
    <row r="97254" spans="1:1" x14ac:dyDescent="0.2">
      <c r="A97254">
        <v>936589382493083</v>
      </c>
    </row>
    <row r="97255" spans="1:1" x14ac:dyDescent="0.2">
      <c r="A97255">
        <v>936589382493333</v>
      </c>
    </row>
    <row r="97256" spans="1:1" x14ac:dyDescent="0.2">
      <c r="A97256">
        <v>936589382493542</v>
      </c>
    </row>
    <row r="97257" spans="1:1" x14ac:dyDescent="0.2">
      <c r="A97257">
        <v>936589382494083</v>
      </c>
    </row>
    <row r="97258" spans="1:1" x14ac:dyDescent="0.2">
      <c r="A97258">
        <v>936589382494375</v>
      </c>
    </row>
    <row r="97259" spans="1:1" x14ac:dyDescent="0.2">
      <c r="A97259">
        <v>936589382494500</v>
      </c>
    </row>
    <row r="97260" spans="1:1" x14ac:dyDescent="0.2">
      <c r="A97260">
        <v>936589382494833</v>
      </c>
    </row>
    <row r="97261" spans="1:1" x14ac:dyDescent="0.2">
      <c r="A97261">
        <v>936589382495083</v>
      </c>
    </row>
    <row r="97262" spans="1:1" x14ac:dyDescent="0.2">
      <c r="A97262">
        <v>936589382495417</v>
      </c>
    </row>
    <row r="97263" spans="1:1" x14ac:dyDescent="0.2">
      <c r="A97263">
        <v>936589382495583</v>
      </c>
    </row>
    <row r="97264" spans="1:1" x14ac:dyDescent="0.2">
      <c r="A97264">
        <v>936589382496000</v>
      </c>
    </row>
    <row r="97265" spans="1:1" x14ac:dyDescent="0.2">
      <c r="A97265">
        <v>936589382496208</v>
      </c>
    </row>
    <row r="97266" spans="1:1" x14ac:dyDescent="0.2">
      <c r="A97266">
        <v>936589382496417</v>
      </c>
    </row>
    <row r="97267" spans="1:1" x14ac:dyDescent="0.2">
      <c r="A97267">
        <v>936589382496583</v>
      </c>
    </row>
    <row r="97268" spans="1:1" x14ac:dyDescent="0.2">
      <c r="A97268">
        <v>936589382496875</v>
      </c>
    </row>
    <row r="97269" spans="1:1" x14ac:dyDescent="0.2">
      <c r="A97269">
        <v>936589382497250</v>
      </c>
    </row>
    <row r="97270" spans="1:1" x14ac:dyDescent="0.2">
      <c r="A97270">
        <v>936589382497542</v>
      </c>
    </row>
    <row r="97271" spans="1:1" x14ac:dyDescent="0.2">
      <c r="A97271">
        <v>936589382497917</v>
      </c>
    </row>
    <row r="97272" spans="1:1" x14ac:dyDescent="0.2">
      <c r="A97272">
        <v>936589382498042</v>
      </c>
    </row>
    <row r="97273" spans="1:1" x14ac:dyDescent="0.2">
      <c r="A97273">
        <v>936589382498208</v>
      </c>
    </row>
    <row r="97274" spans="1:1" x14ac:dyDescent="0.2">
      <c r="A97274">
        <v>936589382498500</v>
      </c>
    </row>
    <row r="97275" spans="1:1" x14ac:dyDescent="0.2">
      <c r="A97275">
        <v>936589382498833</v>
      </c>
    </row>
    <row r="97276" spans="1:1" x14ac:dyDescent="0.2">
      <c r="A97276">
        <v>936589382499167</v>
      </c>
    </row>
    <row r="97277" spans="1:1" x14ac:dyDescent="0.2">
      <c r="A97277">
        <v>936589382499333</v>
      </c>
    </row>
    <row r="97278" spans="1:1" x14ac:dyDescent="0.2">
      <c r="A97278">
        <v>936589382499667</v>
      </c>
    </row>
    <row r="97279" spans="1:1" x14ac:dyDescent="0.2">
      <c r="A97279">
        <v>936589382499875</v>
      </c>
    </row>
    <row r="97280" spans="1:1" x14ac:dyDescent="0.2">
      <c r="A97280">
        <v>936589382500042</v>
      </c>
    </row>
    <row r="97281" spans="1:1" x14ac:dyDescent="0.2">
      <c r="A97281">
        <v>936589382500417</v>
      </c>
    </row>
    <row r="97282" spans="1:1" x14ac:dyDescent="0.2">
      <c r="A97282">
        <v>936589382516708</v>
      </c>
    </row>
    <row r="97283" spans="1:1" x14ac:dyDescent="0.2">
      <c r="A97283">
        <v>936589382517000</v>
      </c>
    </row>
    <row r="97284" spans="1:1" x14ac:dyDescent="0.2">
      <c r="A97284">
        <v>936589382517417</v>
      </c>
    </row>
    <row r="97285" spans="1:1" x14ac:dyDescent="0.2">
      <c r="A97285">
        <v>936589382517542</v>
      </c>
    </row>
    <row r="97286" spans="1:1" x14ac:dyDescent="0.2">
      <c r="A97286">
        <v>936589382517750</v>
      </c>
    </row>
    <row r="97287" spans="1:1" x14ac:dyDescent="0.2">
      <c r="A97287">
        <v>936589382517958</v>
      </c>
    </row>
    <row r="97288" spans="1:1" x14ac:dyDescent="0.2">
      <c r="A97288">
        <v>936589382518250</v>
      </c>
    </row>
    <row r="97289" spans="1:1" x14ac:dyDescent="0.2">
      <c r="A97289">
        <v>936589382518458</v>
      </c>
    </row>
    <row r="97290" spans="1:1" x14ac:dyDescent="0.2">
      <c r="A97290">
        <v>936589382518792</v>
      </c>
    </row>
    <row r="97291" spans="1:1" x14ac:dyDescent="0.2">
      <c r="A97291">
        <v>936589382519000</v>
      </c>
    </row>
    <row r="97292" spans="1:1" x14ac:dyDescent="0.2">
      <c r="A97292">
        <v>936589382519417</v>
      </c>
    </row>
    <row r="97293" spans="1:1" x14ac:dyDescent="0.2">
      <c r="A97293">
        <v>936589382519583</v>
      </c>
    </row>
    <row r="97294" spans="1:1" x14ac:dyDescent="0.2">
      <c r="A97294">
        <v>936589382519750</v>
      </c>
    </row>
    <row r="97295" spans="1:1" x14ac:dyDescent="0.2">
      <c r="A97295">
        <v>936589382519917</v>
      </c>
    </row>
    <row r="97296" spans="1:1" x14ac:dyDescent="0.2">
      <c r="A97296">
        <v>936589382520042</v>
      </c>
    </row>
    <row r="97297" spans="1:1" x14ac:dyDescent="0.2">
      <c r="A97297">
        <v>936589382520292</v>
      </c>
    </row>
    <row r="97298" spans="1:1" x14ac:dyDescent="0.2">
      <c r="A97298">
        <v>936589382520458</v>
      </c>
    </row>
    <row r="97299" spans="1:1" x14ac:dyDescent="0.2">
      <c r="A97299">
        <v>936589382520708</v>
      </c>
    </row>
    <row r="97300" spans="1:1" x14ac:dyDescent="0.2">
      <c r="A97300">
        <v>936589382520833</v>
      </c>
    </row>
    <row r="97301" spans="1:1" x14ac:dyDescent="0.2">
      <c r="A97301">
        <v>936589382521000</v>
      </c>
    </row>
    <row r="97302" spans="1:1" x14ac:dyDescent="0.2">
      <c r="A97302">
        <v>936589382521167</v>
      </c>
    </row>
    <row r="97303" spans="1:1" x14ac:dyDescent="0.2">
      <c r="A97303">
        <v>936589382521333</v>
      </c>
    </row>
    <row r="97304" spans="1:1" x14ac:dyDescent="0.2">
      <c r="A97304">
        <v>936589382521500</v>
      </c>
    </row>
    <row r="97305" spans="1:1" x14ac:dyDescent="0.2">
      <c r="A97305">
        <v>936589382521875</v>
      </c>
    </row>
    <row r="97306" spans="1:1" x14ac:dyDescent="0.2">
      <c r="A97306">
        <v>936589382522042</v>
      </c>
    </row>
    <row r="97307" spans="1:1" x14ac:dyDescent="0.2">
      <c r="A97307">
        <v>936589382522208</v>
      </c>
    </row>
    <row r="97308" spans="1:1" x14ac:dyDescent="0.2">
      <c r="A97308">
        <v>936589382526875</v>
      </c>
    </row>
    <row r="97309" spans="1:1" x14ac:dyDescent="0.2">
      <c r="A97309">
        <v>936589382527208</v>
      </c>
    </row>
    <row r="97310" spans="1:1" x14ac:dyDescent="0.2">
      <c r="A97310">
        <v>936589382527708</v>
      </c>
    </row>
    <row r="97311" spans="1:1" x14ac:dyDescent="0.2">
      <c r="A97311">
        <v>936589382528083</v>
      </c>
    </row>
    <row r="97312" spans="1:1" x14ac:dyDescent="0.2">
      <c r="A97312">
        <v>936589382528417</v>
      </c>
    </row>
    <row r="97313" spans="1:1" x14ac:dyDescent="0.2">
      <c r="A97313">
        <v>936589382528667</v>
      </c>
    </row>
    <row r="97314" spans="1:1" x14ac:dyDescent="0.2">
      <c r="A97314">
        <v>936589382528958</v>
      </c>
    </row>
    <row r="97315" spans="1:1" x14ac:dyDescent="0.2">
      <c r="A97315">
        <v>936589382529125</v>
      </c>
    </row>
    <row r="97316" spans="1:1" x14ac:dyDescent="0.2">
      <c r="A97316">
        <v>936589382529250</v>
      </c>
    </row>
    <row r="97317" spans="1:1" x14ac:dyDescent="0.2">
      <c r="A97317">
        <v>936589382529583</v>
      </c>
    </row>
    <row r="97318" spans="1:1" x14ac:dyDescent="0.2">
      <c r="A97318">
        <v>936589382529792</v>
      </c>
    </row>
    <row r="97319" spans="1:1" x14ac:dyDescent="0.2">
      <c r="A97319">
        <v>936589382530000</v>
      </c>
    </row>
    <row r="97320" spans="1:1" x14ac:dyDescent="0.2">
      <c r="A97320">
        <v>936589382530250</v>
      </c>
    </row>
    <row r="97321" spans="1:1" x14ac:dyDescent="0.2">
      <c r="A97321">
        <v>936589382530500</v>
      </c>
    </row>
    <row r="97322" spans="1:1" x14ac:dyDescent="0.2">
      <c r="A97322">
        <v>936589382530667</v>
      </c>
    </row>
    <row r="97323" spans="1:1" x14ac:dyDescent="0.2">
      <c r="A97323">
        <v>936589382531000</v>
      </c>
    </row>
    <row r="97324" spans="1:1" x14ac:dyDescent="0.2">
      <c r="A97324">
        <v>936589382531375</v>
      </c>
    </row>
    <row r="97325" spans="1:1" x14ac:dyDescent="0.2">
      <c r="A97325">
        <v>936589382531750</v>
      </c>
    </row>
    <row r="97326" spans="1:1" x14ac:dyDescent="0.2">
      <c r="A97326">
        <v>936589382531958</v>
      </c>
    </row>
    <row r="97327" spans="1:1" x14ac:dyDescent="0.2">
      <c r="A97327">
        <v>936589382532417</v>
      </c>
    </row>
    <row r="97328" spans="1:1" x14ac:dyDescent="0.2">
      <c r="A97328">
        <v>936589382532958</v>
      </c>
    </row>
    <row r="97329" spans="1:1" x14ac:dyDescent="0.2">
      <c r="A97329">
        <v>936589382533167</v>
      </c>
    </row>
    <row r="97330" spans="1:1" x14ac:dyDescent="0.2">
      <c r="A97330">
        <v>936589382533292</v>
      </c>
    </row>
    <row r="97331" spans="1:1" x14ac:dyDescent="0.2">
      <c r="A97331">
        <v>936589382533542</v>
      </c>
    </row>
    <row r="97332" spans="1:1" x14ac:dyDescent="0.2">
      <c r="A97332">
        <v>936589382533667</v>
      </c>
    </row>
    <row r="97333" spans="1:1" x14ac:dyDescent="0.2">
      <c r="A97333">
        <v>936589382533833</v>
      </c>
    </row>
    <row r="97334" spans="1:1" x14ac:dyDescent="0.2">
      <c r="A97334">
        <v>936589382534167</v>
      </c>
    </row>
    <row r="97335" spans="1:1" x14ac:dyDescent="0.2">
      <c r="A97335">
        <v>936589382534458</v>
      </c>
    </row>
    <row r="97336" spans="1:1" x14ac:dyDescent="0.2">
      <c r="A97336">
        <v>936589382534625</v>
      </c>
    </row>
    <row r="97337" spans="1:1" x14ac:dyDescent="0.2">
      <c r="A97337">
        <v>936589382534917</v>
      </c>
    </row>
    <row r="97338" spans="1:1" x14ac:dyDescent="0.2">
      <c r="A97338">
        <v>936589382535042</v>
      </c>
    </row>
    <row r="97339" spans="1:1" x14ac:dyDescent="0.2">
      <c r="A97339">
        <v>936589382535375</v>
      </c>
    </row>
    <row r="97340" spans="1:1" x14ac:dyDescent="0.2">
      <c r="A97340">
        <v>936589382535625</v>
      </c>
    </row>
    <row r="97341" spans="1:1" x14ac:dyDescent="0.2">
      <c r="A97341">
        <v>936589382535792</v>
      </c>
    </row>
    <row r="97342" spans="1:1" x14ac:dyDescent="0.2">
      <c r="A97342">
        <v>936589382536042</v>
      </c>
    </row>
    <row r="97343" spans="1:1" x14ac:dyDescent="0.2">
      <c r="A97343">
        <v>936589382536208</v>
      </c>
    </row>
    <row r="97344" spans="1:1" x14ac:dyDescent="0.2">
      <c r="A97344">
        <v>936589382536375</v>
      </c>
    </row>
    <row r="97345" spans="1:1" x14ac:dyDescent="0.2">
      <c r="A97345">
        <v>936589382536542</v>
      </c>
    </row>
    <row r="97346" spans="1:1" x14ac:dyDescent="0.2">
      <c r="A97346">
        <v>936589382536750</v>
      </c>
    </row>
    <row r="97347" spans="1:1" x14ac:dyDescent="0.2">
      <c r="A97347">
        <v>936589382536917</v>
      </c>
    </row>
    <row r="97348" spans="1:1" x14ac:dyDescent="0.2">
      <c r="A97348">
        <v>936589382537125</v>
      </c>
    </row>
    <row r="97349" spans="1:1" x14ac:dyDescent="0.2">
      <c r="A97349">
        <v>936589382537250</v>
      </c>
    </row>
    <row r="97350" spans="1:1" x14ac:dyDescent="0.2">
      <c r="A97350">
        <v>936589382537500</v>
      </c>
    </row>
    <row r="97351" spans="1:1" x14ac:dyDescent="0.2">
      <c r="A97351">
        <v>936589382537833</v>
      </c>
    </row>
    <row r="97352" spans="1:1" x14ac:dyDescent="0.2">
      <c r="A97352">
        <v>936589382537958</v>
      </c>
    </row>
    <row r="97353" spans="1:1" x14ac:dyDescent="0.2">
      <c r="A97353">
        <v>936589382538125</v>
      </c>
    </row>
    <row r="97354" spans="1:1" x14ac:dyDescent="0.2">
      <c r="A97354">
        <v>936589382538292</v>
      </c>
    </row>
    <row r="97355" spans="1:1" x14ac:dyDescent="0.2">
      <c r="A97355">
        <v>936589382538458</v>
      </c>
    </row>
    <row r="97356" spans="1:1" x14ac:dyDescent="0.2">
      <c r="A97356">
        <v>936589382538750</v>
      </c>
    </row>
    <row r="97357" spans="1:1" x14ac:dyDescent="0.2">
      <c r="A97357">
        <v>936589382539000</v>
      </c>
    </row>
    <row r="97358" spans="1:1" x14ac:dyDescent="0.2">
      <c r="A97358">
        <v>936589382539167</v>
      </c>
    </row>
    <row r="97359" spans="1:1" x14ac:dyDescent="0.2">
      <c r="A97359">
        <v>936589382539292</v>
      </c>
    </row>
    <row r="97360" spans="1:1" x14ac:dyDescent="0.2">
      <c r="A97360">
        <v>936589382542583</v>
      </c>
    </row>
    <row r="97361" spans="1:1" x14ac:dyDescent="0.2">
      <c r="A97361">
        <v>936589382542833</v>
      </c>
    </row>
    <row r="97362" spans="1:1" x14ac:dyDescent="0.2">
      <c r="A97362">
        <v>936589382543125</v>
      </c>
    </row>
    <row r="97363" spans="1:1" x14ac:dyDescent="0.2">
      <c r="A97363">
        <v>936589382543292</v>
      </c>
    </row>
    <row r="97364" spans="1:1" x14ac:dyDescent="0.2">
      <c r="A97364">
        <v>936589382543583</v>
      </c>
    </row>
    <row r="97365" spans="1:1" x14ac:dyDescent="0.2">
      <c r="A97365">
        <v>936589382543708</v>
      </c>
    </row>
    <row r="97366" spans="1:1" x14ac:dyDescent="0.2">
      <c r="A97366">
        <v>936589382543917</v>
      </c>
    </row>
    <row r="97367" spans="1:1" x14ac:dyDescent="0.2">
      <c r="A97367">
        <v>936589382544125</v>
      </c>
    </row>
    <row r="97368" spans="1:1" x14ac:dyDescent="0.2">
      <c r="A97368">
        <v>936589382544292</v>
      </c>
    </row>
    <row r="97369" spans="1:1" x14ac:dyDescent="0.2">
      <c r="A97369">
        <v>936589382544875</v>
      </c>
    </row>
    <row r="97370" spans="1:1" x14ac:dyDescent="0.2">
      <c r="A97370">
        <v>936589382545250</v>
      </c>
    </row>
    <row r="97371" spans="1:1" x14ac:dyDescent="0.2">
      <c r="A97371">
        <v>936589382545417</v>
      </c>
    </row>
    <row r="97372" spans="1:1" x14ac:dyDescent="0.2">
      <c r="A97372">
        <v>936589382545708</v>
      </c>
    </row>
    <row r="97373" spans="1:1" x14ac:dyDescent="0.2">
      <c r="A97373">
        <v>936589382545917</v>
      </c>
    </row>
    <row r="97374" spans="1:1" x14ac:dyDescent="0.2">
      <c r="A97374">
        <v>936589382546042</v>
      </c>
    </row>
    <row r="97375" spans="1:1" x14ac:dyDescent="0.2">
      <c r="A97375">
        <v>936589382546208</v>
      </c>
    </row>
    <row r="97376" spans="1:1" x14ac:dyDescent="0.2">
      <c r="A97376">
        <v>936589382546417</v>
      </c>
    </row>
    <row r="97377" spans="1:1" x14ac:dyDescent="0.2">
      <c r="A97377">
        <v>936589382546542</v>
      </c>
    </row>
    <row r="97378" spans="1:1" x14ac:dyDescent="0.2">
      <c r="A97378">
        <v>936589382546833</v>
      </c>
    </row>
    <row r="97379" spans="1:1" x14ac:dyDescent="0.2">
      <c r="A97379">
        <v>936589382547292</v>
      </c>
    </row>
    <row r="97380" spans="1:1" x14ac:dyDescent="0.2">
      <c r="A97380">
        <v>936589382550250</v>
      </c>
    </row>
    <row r="97381" spans="1:1" x14ac:dyDescent="0.2">
      <c r="A97381">
        <v>936589382550500</v>
      </c>
    </row>
    <row r="97382" spans="1:1" x14ac:dyDescent="0.2">
      <c r="A97382">
        <v>936589382550875</v>
      </c>
    </row>
    <row r="97383" spans="1:1" x14ac:dyDescent="0.2">
      <c r="A97383">
        <v>936589382551083</v>
      </c>
    </row>
    <row r="97384" spans="1:1" x14ac:dyDescent="0.2">
      <c r="A97384">
        <v>936589382551250</v>
      </c>
    </row>
    <row r="97385" spans="1:1" x14ac:dyDescent="0.2">
      <c r="A97385">
        <v>936589382551542</v>
      </c>
    </row>
    <row r="97386" spans="1:1" x14ac:dyDescent="0.2">
      <c r="A97386">
        <v>936589382551833</v>
      </c>
    </row>
    <row r="97387" spans="1:1" x14ac:dyDescent="0.2">
      <c r="A97387">
        <v>936589382551958</v>
      </c>
    </row>
    <row r="97388" spans="1:1" x14ac:dyDescent="0.2">
      <c r="A97388">
        <v>936589382552333</v>
      </c>
    </row>
    <row r="97389" spans="1:1" x14ac:dyDescent="0.2">
      <c r="A97389">
        <v>936589382552500</v>
      </c>
    </row>
    <row r="97390" spans="1:1" x14ac:dyDescent="0.2">
      <c r="A97390">
        <v>936589382552833</v>
      </c>
    </row>
    <row r="97391" spans="1:1" x14ac:dyDescent="0.2">
      <c r="A97391">
        <v>936589382553208</v>
      </c>
    </row>
    <row r="97392" spans="1:1" x14ac:dyDescent="0.2">
      <c r="A97392">
        <v>936589382553333</v>
      </c>
    </row>
    <row r="97393" spans="1:1" x14ac:dyDescent="0.2">
      <c r="A97393">
        <v>936589382553708</v>
      </c>
    </row>
    <row r="97394" spans="1:1" x14ac:dyDescent="0.2">
      <c r="A97394">
        <v>936589382553833</v>
      </c>
    </row>
    <row r="97395" spans="1:1" x14ac:dyDescent="0.2">
      <c r="A97395">
        <v>936589382554000</v>
      </c>
    </row>
    <row r="97396" spans="1:1" x14ac:dyDescent="0.2">
      <c r="A97396">
        <v>936589382554167</v>
      </c>
    </row>
    <row r="97397" spans="1:1" x14ac:dyDescent="0.2">
      <c r="A97397">
        <v>936589382554333</v>
      </c>
    </row>
    <row r="97398" spans="1:1" x14ac:dyDescent="0.2">
      <c r="A97398">
        <v>936589382554500</v>
      </c>
    </row>
    <row r="97399" spans="1:1" x14ac:dyDescent="0.2">
      <c r="A97399">
        <v>936589382554708</v>
      </c>
    </row>
    <row r="97400" spans="1:1" x14ac:dyDescent="0.2">
      <c r="A97400">
        <v>936589382558500</v>
      </c>
    </row>
    <row r="97401" spans="1:1" x14ac:dyDescent="0.2">
      <c r="A97401">
        <v>936589382558875</v>
      </c>
    </row>
    <row r="97402" spans="1:1" x14ac:dyDescent="0.2">
      <c r="A97402">
        <v>936589382559333</v>
      </c>
    </row>
    <row r="97403" spans="1:1" x14ac:dyDescent="0.2">
      <c r="A97403">
        <v>936589382559458</v>
      </c>
    </row>
    <row r="97404" spans="1:1" x14ac:dyDescent="0.2">
      <c r="A97404">
        <v>936589382559750</v>
      </c>
    </row>
    <row r="97405" spans="1:1" x14ac:dyDescent="0.2">
      <c r="A97405">
        <v>936589382559917</v>
      </c>
    </row>
    <row r="97406" spans="1:1" x14ac:dyDescent="0.2">
      <c r="A97406">
        <v>936589382560083</v>
      </c>
    </row>
    <row r="97407" spans="1:1" x14ac:dyDescent="0.2">
      <c r="A97407">
        <v>936589382560250</v>
      </c>
    </row>
    <row r="97408" spans="1:1" x14ac:dyDescent="0.2">
      <c r="A97408">
        <v>936589382560542</v>
      </c>
    </row>
    <row r="97409" spans="1:1" x14ac:dyDescent="0.2">
      <c r="A97409">
        <v>936589382560917</v>
      </c>
    </row>
    <row r="97410" spans="1:1" x14ac:dyDescent="0.2">
      <c r="A97410">
        <v>936589382561083</v>
      </c>
    </row>
    <row r="97411" spans="1:1" x14ac:dyDescent="0.2">
      <c r="A97411">
        <v>936589382561208</v>
      </c>
    </row>
    <row r="97412" spans="1:1" x14ac:dyDescent="0.2">
      <c r="A97412">
        <v>936589382561417</v>
      </c>
    </row>
    <row r="97413" spans="1:1" x14ac:dyDescent="0.2">
      <c r="A97413">
        <v>936589382561625</v>
      </c>
    </row>
    <row r="97414" spans="1:1" x14ac:dyDescent="0.2">
      <c r="A97414">
        <v>936589382561792</v>
      </c>
    </row>
    <row r="97415" spans="1:1" x14ac:dyDescent="0.2">
      <c r="A97415">
        <v>936589382562167</v>
      </c>
    </row>
    <row r="97416" spans="1:1" x14ac:dyDescent="0.2">
      <c r="A97416">
        <v>936589382562333</v>
      </c>
    </row>
    <row r="97417" spans="1:1" x14ac:dyDescent="0.2">
      <c r="A97417">
        <v>936589382575167</v>
      </c>
    </row>
    <row r="97418" spans="1:1" x14ac:dyDescent="0.2">
      <c r="A97418">
        <v>936589382575333</v>
      </c>
    </row>
    <row r="97419" spans="1:1" x14ac:dyDescent="0.2">
      <c r="A97419">
        <v>936589382575625</v>
      </c>
    </row>
    <row r="97420" spans="1:1" x14ac:dyDescent="0.2">
      <c r="A97420">
        <v>936589382575792</v>
      </c>
    </row>
    <row r="97421" spans="1:1" x14ac:dyDescent="0.2">
      <c r="A97421">
        <v>936589382576083</v>
      </c>
    </row>
    <row r="97422" spans="1:1" x14ac:dyDescent="0.2">
      <c r="A97422">
        <v>936589382576250</v>
      </c>
    </row>
    <row r="97423" spans="1:1" x14ac:dyDescent="0.2">
      <c r="A97423">
        <v>936589382576458</v>
      </c>
    </row>
    <row r="97424" spans="1:1" x14ac:dyDescent="0.2">
      <c r="A97424">
        <v>936589382576583</v>
      </c>
    </row>
    <row r="97425" spans="1:1" x14ac:dyDescent="0.2">
      <c r="A97425">
        <v>936589382576750</v>
      </c>
    </row>
    <row r="97426" spans="1:1" x14ac:dyDescent="0.2">
      <c r="A97426">
        <v>936589382576875</v>
      </c>
    </row>
    <row r="97427" spans="1:1" x14ac:dyDescent="0.2">
      <c r="A97427">
        <v>936589382577042</v>
      </c>
    </row>
    <row r="97428" spans="1:1" x14ac:dyDescent="0.2">
      <c r="A97428">
        <v>936589382577208</v>
      </c>
    </row>
    <row r="97429" spans="1:1" x14ac:dyDescent="0.2">
      <c r="A97429">
        <v>936589382577375</v>
      </c>
    </row>
    <row r="97430" spans="1:1" x14ac:dyDescent="0.2">
      <c r="A97430">
        <v>936589382577792</v>
      </c>
    </row>
    <row r="97431" spans="1:1" x14ac:dyDescent="0.2">
      <c r="A97431">
        <v>936589382577958</v>
      </c>
    </row>
    <row r="97432" spans="1:1" x14ac:dyDescent="0.2">
      <c r="A97432">
        <v>936589382578292</v>
      </c>
    </row>
    <row r="97433" spans="1:1" x14ac:dyDescent="0.2">
      <c r="A97433">
        <v>936589382578500</v>
      </c>
    </row>
    <row r="97434" spans="1:1" x14ac:dyDescent="0.2">
      <c r="A97434">
        <v>936589382578917</v>
      </c>
    </row>
    <row r="97435" spans="1:1" x14ac:dyDescent="0.2">
      <c r="A97435">
        <v>936589382579500</v>
      </c>
    </row>
    <row r="97436" spans="1:1" x14ac:dyDescent="0.2">
      <c r="A97436">
        <v>936589382579667</v>
      </c>
    </row>
    <row r="97437" spans="1:1" x14ac:dyDescent="0.2">
      <c r="A97437">
        <v>936589382579833</v>
      </c>
    </row>
    <row r="97438" spans="1:1" x14ac:dyDescent="0.2">
      <c r="A97438">
        <v>936589382580125</v>
      </c>
    </row>
    <row r="97439" spans="1:1" x14ac:dyDescent="0.2">
      <c r="A97439">
        <v>936589382580375</v>
      </c>
    </row>
    <row r="97440" spans="1:1" x14ac:dyDescent="0.2">
      <c r="A97440">
        <v>936589382580542</v>
      </c>
    </row>
    <row r="97441" spans="1:1" x14ac:dyDescent="0.2">
      <c r="A97441">
        <v>936589382580708</v>
      </c>
    </row>
    <row r="97442" spans="1:1" x14ac:dyDescent="0.2">
      <c r="A97442">
        <v>936589382581042</v>
      </c>
    </row>
    <row r="97443" spans="1:1" x14ac:dyDescent="0.2">
      <c r="A97443">
        <v>936589382581167</v>
      </c>
    </row>
    <row r="97444" spans="1:1" x14ac:dyDescent="0.2">
      <c r="A97444">
        <v>936589382581458</v>
      </c>
    </row>
    <row r="97445" spans="1:1" x14ac:dyDescent="0.2">
      <c r="A97445">
        <v>936589382581625</v>
      </c>
    </row>
    <row r="97446" spans="1:1" x14ac:dyDescent="0.2">
      <c r="A97446">
        <v>936589382581792</v>
      </c>
    </row>
    <row r="97447" spans="1:1" x14ac:dyDescent="0.2">
      <c r="A97447">
        <v>936589382581958</v>
      </c>
    </row>
    <row r="97448" spans="1:1" x14ac:dyDescent="0.2">
      <c r="A97448">
        <v>936589382582292</v>
      </c>
    </row>
    <row r="97449" spans="1:1" x14ac:dyDescent="0.2">
      <c r="A97449">
        <v>936589382582458</v>
      </c>
    </row>
    <row r="97450" spans="1:1" x14ac:dyDescent="0.2">
      <c r="A97450">
        <v>936589382582667</v>
      </c>
    </row>
    <row r="97451" spans="1:1" x14ac:dyDescent="0.2">
      <c r="A97451">
        <v>936589382582833</v>
      </c>
    </row>
    <row r="97452" spans="1:1" x14ac:dyDescent="0.2">
      <c r="A97452">
        <v>936589382583000</v>
      </c>
    </row>
    <row r="97453" spans="1:1" x14ac:dyDescent="0.2">
      <c r="A97453">
        <v>936589382583167</v>
      </c>
    </row>
    <row r="97454" spans="1:1" x14ac:dyDescent="0.2">
      <c r="A97454">
        <v>936589382583375</v>
      </c>
    </row>
    <row r="97455" spans="1:1" x14ac:dyDescent="0.2">
      <c r="A97455">
        <v>936589382583667</v>
      </c>
    </row>
    <row r="97456" spans="1:1" x14ac:dyDescent="0.2">
      <c r="A97456">
        <v>936589382584125</v>
      </c>
    </row>
    <row r="97457" spans="1:1" x14ac:dyDescent="0.2">
      <c r="A97457">
        <v>936589382584292</v>
      </c>
    </row>
    <row r="97458" spans="1:1" x14ac:dyDescent="0.2">
      <c r="A97458">
        <v>936589382584542</v>
      </c>
    </row>
    <row r="97459" spans="1:1" x14ac:dyDescent="0.2">
      <c r="A97459">
        <v>936589382584833</v>
      </c>
    </row>
    <row r="97460" spans="1:1" x14ac:dyDescent="0.2">
      <c r="A97460">
        <v>936589382585042</v>
      </c>
    </row>
    <row r="97461" spans="1:1" x14ac:dyDescent="0.2">
      <c r="A97461">
        <v>936589382585292</v>
      </c>
    </row>
    <row r="97462" spans="1:1" x14ac:dyDescent="0.2">
      <c r="A97462">
        <v>936589382585458</v>
      </c>
    </row>
    <row r="97463" spans="1:1" x14ac:dyDescent="0.2">
      <c r="A97463">
        <v>936589382585625</v>
      </c>
    </row>
    <row r="97464" spans="1:1" x14ac:dyDescent="0.2">
      <c r="A97464">
        <v>936589382585875</v>
      </c>
    </row>
    <row r="97465" spans="1:1" x14ac:dyDescent="0.2">
      <c r="A97465">
        <v>936589382586208</v>
      </c>
    </row>
    <row r="97466" spans="1:1" x14ac:dyDescent="0.2">
      <c r="A97466">
        <v>936589382586417</v>
      </c>
    </row>
    <row r="97467" spans="1:1" x14ac:dyDescent="0.2">
      <c r="A97467">
        <v>936589382586542</v>
      </c>
    </row>
    <row r="97468" spans="1:1" x14ac:dyDescent="0.2">
      <c r="A97468">
        <v>936589382586833</v>
      </c>
    </row>
    <row r="97469" spans="1:1" x14ac:dyDescent="0.2">
      <c r="A97469">
        <v>936589382587208</v>
      </c>
    </row>
    <row r="97470" spans="1:1" x14ac:dyDescent="0.2">
      <c r="A97470">
        <v>936589382587417</v>
      </c>
    </row>
    <row r="97471" spans="1:1" x14ac:dyDescent="0.2">
      <c r="A97471">
        <v>936589382587542</v>
      </c>
    </row>
    <row r="97472" spans="1:1" x14ac:dyDescent="0.2">
      <c r="A97472">
        <v>936589382587708</v>
      </c>
    </row>
    <row r="97473" spans="1:1" x14ac:dyDescent="0.2">
      <c r="A97473">
        <v>936589382587875</v>
      </c>
    </row>
    <row r="97474" spans="1:1" x14ac:dyDescent="0.2">
      <c r="A97474">
        <v>936589382588083</v>
      </c>
    </row>
    <row r="97475" spans="1:1" x14ac:dyDescent="0.2">
      <c r="A97475">
        <v>936589382588208</v>
      </c>
    </row>
    <row r="97476" spans="1:1" x14ac:dyDescent="0.2">
      <c r="A97476">
        <v>936589382588417</v>
      </c>
    </row>
    <row r="97477" spans="1:1" x14ac:dyDescent="0.2">
      <c r="A97477">
        <v>936589382588917</v>
      </c>
    </row>
    <row r="97478" spans="1:1" x14ac:dyDescent="0.2">
      <c r="A97478">
        <v>936589382589250</v>
      </c>
    </row>
    <row r="97479" spans="1:1" x14ac:dyDescent="0.2">
      <c r="A97479">
        <v>936589382589458</v>
      </c>
    </row>
    <row r="97480" spans="1:1" x14ac:dyDescent="0.2">
      <c r="A97480">
        <v>936589382589875</v>
      </c>
    </row>
    <row r="97481" spans="1:1" x14ac:dyDescent="0.2">
      <c r="A97481">
        <v>936589382590042</v>
      </c>
    </row>
    <row r="97482" spans="1:1" x14ac:dyDescent="0.2">
      <c r="A97482">
        <v>936589382590167</v>
      </c>
    </row>
    <row r="97483" spans="1:1" x14ac:dyDescent="0.2">
      <c r="A97483">
        <v>936589382590333</v>
      </c>
    </row>
    <row r="97484" spans="1:1" x14ac:dyDescent="0.2">
      <c r="A97484">
        <v>936589382590500</v>
      </c>
    </row>
    <row r="97485" spans="1:1" x14ac:dyDescent="0.2">
      <c r="A97485">
        <v>936589382590667</v>
      </c>
    </row>
    <row r="97486" spans="1:1" x14ac:dyDescent="0.2">
      <c r="A97486">
        <v>936589382590833</v>
      </c>
    </row>
    <row r="97487" spans="1:1" x14ac:dyDescent="0.2">
      <c r="A97487">
        <v>936589382595333</v>
      </c>
    </row>
    <row r="97488" spans="1:1" x14ac:dyDescent="0.2">
      <c r="A97488">
        <v>936589382595583</v>
      </c>
    </row>
    <row r="97489" spans="1:1" x14ac:dyDescent="0.2">
      <c r="A97489">
        <v>936589382595917</v>
      </c>
    </row>
    <row r="97490" spans="1:1" x14ac:dyDescent="0.2">
      <c r="A97490">
        <v>936589382596375</v>
      </c>
    </row>
    <row r="97491" spans="1:1" x14ac:dyDescent="0.2">
      <c r="A97491">
        <v>936589382596500</v>
      </c>
    </row>
    <row r="97492" spans="1:1" x14ac:dyDescent="0.2">
      <c r="A97492">
        <v>936589382596833</v>
      </c>
    </row>
    <row r="97493" spans="1:1" x14ac:dyDescent="0.2">
      <c r="A97493">
        <v>936589382597208</v>
      </c>
    </row>
    <row r="97494" spans="1:1" x14ac:dyDescent="0.2">
      <c r="A97494">
        <v>936589382597375</v>
      </c>
    </row>
    <row r="97495" spans="1:1" x14ac:dyDescent="0.2">
      <c r="A97495">
        <v>936589382597708</v>
      </c>
    </row>
    <row r="97496" spans="1:1" x14ac:dyDescent="0.2">
      <c r="A97496">
        <v>936589382597875</v>
      </c>
    </row>
    <row r="97497" spans="1:1" x14ac:dyDescent="0.2">
      <c r="A97497">
        <v>936589382598042</v>
      </c>
    </row>
    <row r="97498" spans="1:1" x14ac:dyDescent="0.2">
      <c r="A97498">
        <v>936589382598208</v>
      </c>
    </row>
    <row r="97499" spans="1:1" x14ac:dyDescent="0.2">
      <c r="A97499">
        <v>936589382598458</v>
      </c>
    </row>
    <row r="97500" spans="1:1" x14ac:dyDescent="0.2">
      <c r="A97500">
        <v>936589382598917</v>
      </c>
    </row>
    <row r="97501" spans="1:1" x14ac:dyDescent="0.2">
      <c r="A97501">
        <v>936589382599125</v>
      </c>
    </row>
    <row r="97502" spans="1:1" x14ac:dyDescent="0.2">
      <c r="A97502">
        <v>936589382599458</v>
      </c>
    </row>
    <row r="97503" spans="1:1" x14ac:dyDescent="0.2">
      <c r="A97503">
        <v>936589382599667</v>
      </c>
    </row>
    <row r="97504" spans="1:1" x14ac:dyDescent="0.2">
      <c r="A97504">
        <v>936589382599833</v>
      </c>
    </row>
    <row r="97505" spans="1:1" x14ac:dyDescent="0.2">
      <c r="A97505">
        <v>936589382600250</v>
      </c>
    </row>
    <row r="97506" spans="1:1" x14ac:dyDescent="0.2">
      <c r="A97506">
        <v>936589382600417</v>
      </c>
    </row>
    <row r="97507" spans="1:1" x14ac:dyDescent="0.2">
      <c r="A97507">
        <v>936589382600583</v>
      </c>
    </row>
    <row r="97508" spans="1:1" x14ac:dyDescent="0.2">
      <c r="A97508">
        <v>936589382600750</v>
      </c>
    </row>
    <row r="97509" spans="1:1" x14ac:dyDescent="0.2">
      <c r="A97509">
        <v>936589382601042</v>
      </c>
    </row>
    <row r="97510" spans="1:1" x14ac:dyDescent="0.2">
      <c r="A97510">
        <v>936589382601250</v>
      </c>
    </row>
    <row r="97511" spans="1:1" x14ac:dyDescent="0.2">
      <c r="A97511">
        <v>936589382601500</v>
      </c>
    </row>
    <row r="97512" spans="1:1" x14ac:dyDescent="0.2">
      <c r="A97512">
        <v>936589382601750</v>
      </c>
    </row>
    <row r="97513" spans="1:1" x14ac:dyDescent="0.2">
      <c r="A97513">
        <v>936589382601917</v>
      </c>
    </row>
    <row r="97514" spans="1:1" x14ac:dyDescent="0.2">
      <c r="A97514">
        <v>936589382602042</v>
      </c>
    </row>
    <row r="97515" spans="1:1" x14ac:dyDescent="0.2">
      <c r="A97515">
        <v>936589382602208</v>
      </c>
    </row>
    <row r="97516" spans="1:1" x14ac:dyDescent="0.2">
      <c r="A97516">
        <v>936589382602333</v>
      </c>
    </row>
    <row r="97517" spans="1:1" x14ac:dyDescent="0.2">
      <c r="A97517">
        <v>936589382602500</v>
      </c>
    </row>
    <row r="97518" spans="1:1" x14ac:dyDescent="0.2">
      <c r="A97518">
        <v>936589382602792</v>
      </c>
    </row>
    <row r="97519" spans="1:1" x14ac:dyDescent="0.2">
      <c r="A97519">
        <v>936589382603000</v>
      </c>
    </row>
    <row r="97520" spans="1:1" x14ac:dyDescent="0.2">
      <c r="A97520">
        <v>936589382603208</v>
      </c>
    </row>
    <row r="97521" spans="1:1" x14ac:dyDescent="0.2">
      <c r="A97521">
        <v>936589382603458</v>
      </c>
    </row>
    <row r="97522" spans="1:1" x14ac:dyDescent="0.2">
      <c r="A97522">
        <v>936589382603667</v>
      </c>
    </row>
    <row r="97523" spans="1:1" x14ac:dyDescent="0.2">
      <c r="A97523">
        <v>936589382603792</v>
      </c>
    </row>
    <row r="97524" spans="1:1" x14ac:dyDescent="0.2">
      <c r="A97524">
        <v>936589382604042</v>
      </c>
    </row>
    <row r="97525" spans="1:1" x14ac:dyDescent="0.2">
      <c r="A97525">
        <v>936589382604250</v>
      </c>
    </row>
    <row r="97526" spans="1:1" x14ac:dyDescent="0.2">
      <c r="A97526">
        <v>936589382604500</v>
      </c>
    </row>
    <row r="97527" spans="1:1" x14ac:dyDescent="0.2">
      <c r="A97527">
        <v>936589382604667</v>
      </c>
    </row>
    <row r="97528" spans="1:1" x14ac:dyDescent="0.2">
      <c r="A97528">
        <v>936589382605042</v>
      </c>
    </row>
    <row r="97529" spans="1:1" x14ac:dyDescent="0.2">
      <c r="A97529">
        <v>936589382605250</v>
      </c>
    </row>
    <row r="97530" spans="1:1" x14ac:dyDescent="0.2">
      <c r="A97530">
        <v>936589382605417</v>
      </c>
    </row>
    <row r="97531" spans="1:1" x14ac:dyDescent="0.2">
      <c r="A97531">
        <v>936589382605667</v>
      </c>
    </row>
    <row r="97532" spans="1:1" x14ac:dyDescent="0.2">
      <c r="A97532">
        <v>936589382605833</v>
      </c>
    </row>
    <row r="97533" spans="1:1" x14ac:dyDescent="0.2">
      <c r="A97533">
        <v>936589382605958</v>
      </c>
    </row>
    <row r="97534" spans="1:1" x14ac:dyDescent="0.2">
      <c r="A97534">
        <v>936589382606167</v>
      </c>
    </row>
    <row r="97535" spans="1:1" x14ac:dyDescent="0.2">
      <c r="A97535">
        <v>936589382606500</v>
      </c>
    </row>
    <row r="97536" spans="1:1" x14ac:dyDescent="0.2">
      <c r="A97536">
        <v>936589382606625</v>
      </c>
    </row>
    <row r="97537" spans="1:1" x14ac:dyDescent="0.2">
      <c r="A97537">
        <v>936589382606833</v>
      </c>
    </row>
    <row r="97538" spans="1:1" x14ac:dyDescent="0.2">
      <c r="A97538">
        <v>936589382607250</v>
      </c>
    </row>
    <row r="97539" spans="1:1" x14ac:dyDescent="0.2">
      <c r="A97539">
        <v>936589382607542</v>
      </c>
    </row>
    <row r="97540" spans="1:1" x14ac:dyDescent="0.2">
      <c r="A97540">
        <v>936589382607708</v>
      </c>
    </row>
    <row r="97541" spans="1:1" x14ac:dyDescent="0.2">
      <c r="A97541">
        <v>936589382607833</v>
      </c>
    </row>
    <row r="97542" spans="1:1" x14ac:dyDescent="0.2">
      <c r="A97542">
        <v>936589382608125</v>
      </c>
    </row>
    <row r="97543" spans="1:1" x14ac:dyDescent="0.2">
      <c r="A97543">
        <v>936589382611292</v>
      </c>
    </row>
    <row r="97544" spans="1:1" x14ac:dyDescent="0.2">
      <c r="A97544">
        <v>936589382611458</v>
      </c>
    </row>
    <row r="97545" spans="1:1" x14ac:dyDescent="0.2">
      <c r="A97545">
        <v>936589382611792</v>
      </c>
    </row>
    <row r="97546" spans="1:1" x14ac:dyDescent="0.2">
      <c r="A97546">
        <v>936589382612333</v>
      </c>
    </row>
    <row r="97547" spans="1:1" x14ac:dyDescent="0.2">
      <c r="A97547">
        <v>936589382612625</v>
      </c>
    </row>
    <row r="97548" spans="1:1" x14ac:dyDescent="0.2">
      <c r="A97548">
        <v>936589382612792</v>
      </c>
    </row>
    <row r="97549" spans="1:1" x14ac:dyDescent="0.2">
      <c r="A97549">
        <v>936589382613125</v>
      </c>
    </row>
    <row r="97550" spans="1:1" x14ac:dyDescent="0.2">
      <c r="A97550">
        <v>936589382613417</v>
      </c>
    </row>
    <row r="97551" spans="1:1" x14ac:dyDescent="0.2">
      <c r="A97551">
        <v>936589382613708</v>
      </c>
    </row>
    <row r="97552" spans="1:1" x14ac:dyDescent="0.2">
      <c r="A97552">
        <v>936589382613958</v>
      </c>
    </row>
    <row r="97553" spans="1:1" x14ac:dyDescent="0.2">
      <c r="A97553">
        <v>936589382614500</v>
      </c>
    </row>
    <row r="97554" spans="1:1" x14ac:dyDescent="0.2">
      <c r="A97554">
        <v>936589382614875</v>
      </c>
    </row>
    <row r="97555" spans="1:1" x14ac:dyDescent="0.2">
      <c r="A97555">
        <v>936589382615083</v>
      </c>
    </row>
    <row r="97556" spans="1:1" x14ac:dyDescent="0.2">
      <c r="A97556">
        <v>936589382615250</v>
      </c>
    </row>
    <row r="97557" spans="1:1" x14ac:dyDescent="0.2">
      <c r="A97557">
        <v>936589382615583</v>
      </c>
    </row>
    <row r="97558" spans="1:1" x14ac:dyDescent="0.2">
      <c r="A97558">
        <v>936589382615708</v>
      </c>
    </row>
    <row r="97559" spans="1:1" x14ac:dyDescent="0.2">
      <c r="A97559">
        <v>936589382615917</v>
      </c>
    </row>
    <row r="97560" spans="1:1" x14ac:dyDescent="0.2">
      <c r="A97560">
        <v>936589382616208</v>
      </c>
    </row>
    <row r="97561" spans="1:1" x14ac:dyDescent="0.2">
      <c r="A97561">
        <v>936589382616417</v>
      </c>
    </row>
    <row r="97562" spans="1:1" x14ac:dyDescent="0.2">
      <c r="A97562">
        <v>936589382616542</v>
      </c>
    </row>
    <row r="97563" spans="1:1" x14ac:dyDescent="0.2">
      <c r="A97563">
        <v>936589382616750</v>
      </c>
    </row>
    <row r="97564" spans="1:1" x14ac:dyDescent="0.2">
      <c r="A97564">
        <v>936589382617083</v>
      </c>
    </row>
    <row r="97565" spans="1:1" x14ac:dyDescent="0.2">
      <c r="A97565">
        <v>936589382617417</v>
      </c>
    </row>
    <row r="97566" spans="1:1" x14ac:dyDescent="0.2">
      <c r="A97566">
        <v>936589382617625</v>
      </c>
    </row>
    <row r="97567" spans="1:1" x14ac:dyDescent="0.2">
      <c r="A97567">
        <v>936589382617958</v>
      </c>
    </row>
    <row r="97568" spans="1:1" x14ac:dyDescent="0.2">
      <c r="A97568">
        <v>936589382618167</v>
      </c>
    </row>
    <row r="97569" spans="1:1" x14ac:dyDescent="0.2">
      <c r="A97569">
        <v>936589382618667</v>
      </c>
    </row>
    <row r="97570" spans="1:1" x14ac:dyDescent="0.2">
      <c r="A97570">
        <v>936589382619042</v>
      </c>
    </row>
    <row r="97571" spans="1:1" x14ac:dyDescent="0.2">
      <c r="A97571">
        <v>936589382619375</v>
      </c>
    </row>
    <row r="97572" spans="1:1" x14ac:dyDescent="0.2">
      <c r="A97572">
        <v>936589382619667</v>
      </c>
    </row>
    <row r="97573" spans="1:1" x14ac:dyDescent="0.2">
      <c r="A97573">
        <v>936589382619792</v>
      </c>
    </row>
    <row r="97574" spans="1:1" x14ac:dyDescent="0.2">
      <c r="A97574">
        <v>936589382620250</v>
      </c>
    </row>
    <row r="97575" spans="1:1" x14ac:dyDescent="0.2">
      <c r="A97575">
        <v>936589382620417</v>
      </c>
    </row>
    <row r="97576" spans="1:1" x14ac:dyDescent="0.2">
      <c r="A97576">
        <v>936589382620583</v>
      </c>
    </row>
    <row r="97577" spans="1:1" x14ac:dyDescent="0.2">
      <c r="A97577">
        <v>936589382620750</v>
      </c>
    </row>
    <row r="97578" spans="1:1" x14ac:dyDescent="0.2">
      <c r="A97578">
        <v>936589382620875</v>
      </c>
    </row>
    <row r="97579" spans="1:1" x14ac:dyDescent="0.2">
      <c r="A97579">
        <v>936589382621042</v>
      </c>
    </row>
    <row r="97580" spans="1:1" x14ac:dyDescent="0.2">
      <c r="A97580">
        <v>936589382621292</v>
      </c>
    </row>
    <row r="97581" spans="1:1" x14ac:dyDescent="0.2">
      <c r="A97581">
        <v>936589382621458</v>
      </c>
    </row>
    <row r="97582" spans="1:1" x14ac:dyDescent="0.2">
      <c r="A97582">
        <v>936589382621583</v>
      </c>
    </row>
    <row r="97583" spans="1:1" x14ac:dyDescent="0.2">
      <c r="A97583">
        <v>936589382621708</v>
      </c>
    </row>
    <row r="97584" spans="1:1" x14ac:dyDescent="0.2">
      <c r="A97584">
        <v>936589382622083</v>
      </c>
    </row>
    <row r="97585" spans="1:1" x14ac:dyDescent="0.2">
      <c r="A97585">
        <v>936589382622292</v>
      </c>
    </row>
    <row r="97586" spans="1:1" x14ac:dyDescent="0.2">
      <c r="A97586">
        <v>936589382622542</v>
      </c>
    </row>
    <row r="97587" spans="1:1" x14ac:dyDescent="0.2">
      <c r="A97587">
        <v>936589382622708</v>
      </c>
    </row>
    <row r="97588" spans="1:1" x14ac:dyDescent="0.2">
      <c r="A97588">
        <v>936589382622833</v>
      </c>
    </row>
    <row r="97589" spans="1:1" x14ac:dyDescent="0.2">
      <c r="A97589">
        <v>936589382623000</v>
      </c>
    </row>
    <row r="97590" spans="1:1" x14ac:dyDescent="0.2">
      <c r="A97590">
        <v>936589382623208</v>
      </c>
    </row>
    <row r="97591" spans="1:1" x14ac:dyDescent="0.2">
      <c r="A97591">
        <v>936589382623333</v>
      </c>
    </row>
    <row r="97592" spans="1:1" x14ac:dyDescent="0.2">
      <c r="A97592">
        <v>936589382623500</v>
      </c>
    </row>
    <row r="97593" spans="1:1" x14ac:dyDescent="0.2">
      <c r="A97593">
        <v>936589382623792</v>
      </c>
    </row>
    <row r="97594" spans="1:1" x14ac:dyDescent="0.2">
      <c r="A97594">
        <v>936589382627042</v>
      </c>
    </row>
    <row r="97595" spans="1:1" x14ac:dyDescent="0.2">
      <c r="A97595">
        <v>936589382627208</v>
      </c>
    </row>
    <row r="97596" spans="1:1" x14ac:dyDescent="0.2">
      <c r="A97596">
        <v>936589382627333</v>
      </c>
    </row>
    <row r="97597" spans="1:1" x14ac:dyDescent="0.2">
      <c r="A97597">
        <v>936589382627500</v>
      </c>
    </row>
    <row r="97598" spans="1:1" x14ac:dyDescent="0.2">
      <c r="A97598">
        <v>936589382628042</v>
      </c>
    </row>
    <row r="97599" spans="1:1" x14ac:dyDescent="0.2">
      <c r="A97599">
        <v>936589382628167</v>
      </c>
    </row>
    <row r="97600" spans="1:1" x14ac:dyDescent="0.2">
      <c r="A97600">
        <v>936589382628333</v>
      </c>
    </row>
    <row r="97601" spans="1:1" x14ac:dyDescent="0.2">
      <c r="A97601">
        <v>936589382628458</v>
      </c>
    </row>
    <row r="97602" spans="1:1" x14ac:dyDescent="0.2">
      <c r="A97602">
        <v>936589382628833</v>
      </c>
    </row>
    <row r="97603" spans="1:1" x14ac:dyDescent="0.2">
      <c r="A97603">
        <v>936589382629292</v>
      </c>
    </row>
    <row r="97604" spans="1:1" x14ac:dyDescent="0.2">
      <c r="A97604">
        <v>936589382629417</v>
      </c>
    </row>
    <row r="97605" spans="1:1" x14ac:dyDescent="0.2">
      <c r="A97605">
        <v>936589382629708</v>
      </c>
    </row>
    <row r="97606" spans="1:1" x14ac:dyDescent="0.2">
      <c r="A97606">
        <v>936589382629833</v>
      </c>
    </row>
    <row r="97607" spans="1:1" x14ac:dyDescent="0.2">
      <c r="A97607">
        <v>936589382630167</v>
      </c>
    </row>
    <row r="97608" spans="1:1" x14ac:dyDescent="0.2">
      <c r="A97608">
        <v>936589382630542</v>
      </c>
    </row>
    <row r="97609" spans="1:1" x14ac:dyDescent="0.2">
      <c r="A97609">
        <v>936589382630750</v>
      </c>
    </row>
    <row r="97610" spans="1:1" x14ac:dyDescent="0.2">
      <c r="A97610">
        <v>936589382630958</v>
      </c>
    </row>
    <row r="97611" spans="1:1" x14ac:dyDescent="0.2">
      <c r="A97611">
        <v>936589382631125</v>
      </c>
    </row>
    <row r="97612" spans="1:1" x14ac:dyDescent="0.2">
      <c r="A97612">
        <v>936589382631250</v>
      </c>
    </row>
    <row r="97613" spans="1:1" x14ac:dyDescent="0.2">
      <c r="A97613">
        <v>936589382631625</v>
      </c>
    </row>
    <row r="97614" spans="1:1" x14ac:dyDescent="0.2">
      <c r="A97614">
        <v>936589382631750</v>
      </c>
    </row>
    <row r="97615" spans="1:1" x14ac:dyDescent="0.2">
      <c r="A97615">
        <v>936589382632042</v>
      </c>
    </row>
    <row r="97616" spans="1:1" x14ac:dyDescent="0.2">
      <c r="A97616">
        <v>936589382632208</v>
      </c>
    </row>
    <row r="97617" spans="1:1" x14ac:dyDescent="0.2">
      <c r="A97617">
        <v>936589382632375</v>
      </c>
    </row>
    <row r="97618" spans="1:1" x14ac:dyDescent="0.2">
      <c r="A97618">
        <v>936589382632583</v>
      </c>
    </row>
    <row r="97619" spans="1:1" x14ac:dyDescent="0.2">
      <c r="A97619">
        <v>936589382632875</v>
      </c>
    </row>
    <row r="97620" spans="1:1" x14ac:dyDescent="0.2">
      <c r="A97620">
        <v>936589382633042</v>
      </c>
    </row>
    <row r="97621" spans="1:1" x14ac:dyDescent="0.2">
      <c r="A97621">
        <v>936589382633292</v>
      </c>
    </row>
    <row r="97622" spans="1:1" x14ac:dyDescent="0.2">
      <c r="A97622">
        <v>936589382633667</v>
      </c>
    </row>
    <row r="97623" spans="1:1" x14ac:dyDescent="0.2">
      <c r="A97623">
        <v>936589382633833</v>
      </c>
    </row>
    <row r="97624" spans="1:1" x14ac:dyDescent="0.2">
      <c r="A97624">
        <v>936589382633958</v>
      </c>
    </row>
    <row r="97625" spans="1:1" x14ac:dyDescent="0.2">
      <c r="A97625">
        <v>936589382634125</v>
      </c>
    </row>
    <row r="97626" spans="1:1" x14ac:dyDescent="0.2">
      <c r="A97626">
        <v>936589382634292</v>
      </c>
    </row>
    <row r="97627" spans="1:1" x14ac:dyDescent="0.2">
      <c r="A97627">
        <v>936589382634458</v>
      </c>
    </row>
    <row r="97628" spans="1:1" x14ac:dyDescent="0.2">
      <c r="A97628">
        <v>936589382634917</v>
      </c>
    </row>
    <row r="97629" spans="1:1" x14ac:dyDescent="0.2">
      <c r="A97629">
        <v>936589382635042</v>
      </c>
    </row>
    <row r="97630" spans="1:1" x14ac:dyDescent="0.2">
      <c r="A97630">
        <v>936589382635208</v>
      </c>
    </row>
    <row r="97631" spans="1:1" x14ac:dyDescent="0.2">
      <c r="A97631">
        <v>936589382635417</v>
      </c>
    </row>
    <row r="97632" spans="1:1" x14ac:dyDescent="0.2">
      <c r="A97632">
        <v>936589382635625</v>
      </c>
    </row>
    <row r="97633" spans="1:1" x14ac:dyDescent="0.2">
      <c r="A97633">
        <v>936589382635750</v>
      </c>
    </row>
    <row r="97634" spans="1:1" x14ac:dyDescent="0.2">
      <c r="A97634">
        <v>936589382636042</v>
      </c>
    </row>
    <row r="97635" spans="1:1" x14ac:dyDescent="0.2">
      <c r="A97635">
        <v>936589382636292</v>
      </c>
    </row>
    <row r="97636" spans="1:1" x14ac:dyDescent="0.2">
      <c r="A97636">
        <v>936589382636750</v>
      </c>
    </row>
    <row r="97637" spans="1:1" x14ac:dyDescent="0.2">
      <c r="A97637">
        <v>936589382636875</v>
      </c>
    </row>
    <row r="97638" spans="1:1" x14ac:dyDescent="0.2">
      <c r="A97638">
        <v>936589382637042</v>
      </c>
    </row>
    <row r="97639" spans="1:1" x14ac:dyDescent="0.2">
      <c r="A97639">
        <v>936589382637167</v>
      </c>
    </row>
    <row r="97640" spans="1:1" x14ac:dyDescent="0.2">
      <c r="A97640">
        <v>936589382637375</v>
      </c>
    </row>
    <row r="97641" spans="1:1" x14ac:dyDescent="0.2">
      <c r="A97641">
        <v>936589382637667</v>
      </c>
    </row>
    <row r="97642" spans="1:1" x14ac:dyDescent="0.2">
      <c r="A97642">
        <v>936589382637833</v>
      </c>
    </row>
    <row r="97643" spans="1:1" x14ac:dyDescent="0.2">
      <c r="A97643">
        <v>936589382638292</v>
      </c>
    </row>
    <row r="97644" spans="1:1" x14ac:dyDescent="0.2">
      <c r="A97644">
        <v>936589382638458</v>
      </c>
    </row>
    <row r="97645" spans="1:1" x14ac:dyDescent="0.2">
      <c r="A97645">
        <v>936589382638667</v>
      </c>
    </row>
    <row r="97646" spans="1:1" x14ac:dyDescent="0.2">
      <c r="A97646">
        <v>936589382639042</v>
      </c>
    </row>
    <row r="97647" spans="1:1" x14ac:dyDescent="0.2">
      <c r="A97647">
        <v>936589382639250</v>
      </c>
    </row>
    <row r="97648" spans="1:1" x14ac:dyDescent="0.2">
      <c r="A97648">
        <v>936589382639417</v>
      </c>
    </row>
    <row r="97649" spans="1:1" x14ac:dyDescent="0.2">
      <c r="A97649">
        <v>936589382639583</v>
      </c>
    </row>
    <row r="97650" spans="1:1" x14ac:dyDescent="0.2">
      <c r="A97650">
        <v>936589382639875</v>
      </c>
    </row>
    <row r="97651" spans="1:1" x14ac:dyDescent="0.2">
      <c r="A97651">
        <v>936589382640083</v>
      </c>
    </row>
    <row r="97652" spans="1:1" x14ac:dyDescent="0.2">
      <c r="A97652">
        <v>936589382640250</v>
      </c>
    </row>
    <row r="97653" spans="1:1" x14ac:dyDescent="0.2">
      <c r="A97653">
        <v>936589382640417</v>
      </c>
    </row>
    <row r="97654" spans="1:1" x14ac:dyDescent="0.2">
      <c r="A97654">
        <v>936589382640583</v>
      </c>
    </row>
    <row r="97655" spans="1:1" x14ac:dyDescent="0.2">
      <c r="A97655">
        <v>936589382640875</v>
      </c>
    </row>
    <row r="97656" spans="1:1" x14ac:dyDescent="0.2">
      <c r="A97656">
        <v>936589382641083</v>
      </c>
    </row>
    <row r="97657" spans="1:1" x14ac:dyDescent="0.2">
      <c r="A97657">
        <v>936589382641208</v>
      </c>
    </row>
    <row r="97658" spans="1:1" x14ac:dyDescent="0.2">
      <c r="A97658">
        <v>936589382641458</v>
      </c>
    </row>
    <row r="97659" spans="1:1" x14ac:dyDescent="0.2">
      <c r="A97659">
        <v>936589382641625</v>
      </c>
    </row>
    <row r="97660" spans="1:1" x14ac:dyDescent="0.2">
      <c r="A97660">
        <v>936589382641750</v>
      </c>
    </row>
    <row r="97661" spans="1:1" x14ac:dyDescent="0.2">
      <c r="A97661">
        <v>936589382642208</v>
      </c>
    </row>
    <row r="97662" spans="1:1" x14ac:dyDescent="0.2">
      <c r="A97662">
        <v>936589382642375</v>
      </c>
    </row>
    <row r="97663" spans="1:1" x14ac:dyDescent="0.2">
      <c r="A97663">
        <v>936589382642542</v>
      </c>
    </row>
    <row r="97664" spans="1:1" x14ac:dyDescent="0.2">
      <c r="A97664">
        <v>936589382642833</v>
      </c>
    </row>
    <row r="97665" spans="1:1" x14ac:dyDescent="0.2">
      <c r="A97665">
        <v>936589382643000</v>
      </c>
    </row>
    <row r="97666" spans="1:1" x14ac:dyDescent="0.2">
      <c r="A97666">
        <v>936589382643125</v>
      </c>
    </row>
    <row r="97667" spans="1:1" x14ac:dyDescent="0.2">
      <c r="A97667">
        <v>936589382643250</v>
      </c>
    </row>
    <row r="97668" spans="1:1" x14ac:dyDescent="0.2">
      <c r="A97668">
        <v>936589382643375</v>
      </c>
    </row>
    <row r="97669" spans="1:1" x14ac:dyDescent="0.2">
      <c r="A97669">
        <v>936589382644583</v>
      </c>
    </row>
    <row r="97670" spans="1:1" x14ac:dyDescent="0.2">
      <c r="A97670">
        <v>936589382644750</v>
      </c>
    </row>
    <row r="97671" spans="1:1" x14ac:dyDescent="0.2">
      <c r="A97671">
        <v>936589382644917</v>
      </c>
    </row>
    <row r="97672" spans="1:1" x14ac:dyDescent="0.2">
      <c r="A97672">
        <v>936589382645125</v>
      </c>
    </row>
    <row r="97673" spans="1:1" x14ac:dyDescent="0.2">
      <c r="A97673">
        <v>936589382645417</v>
      </c>
    </row>
    <row r="97674" spans="1:1" x14ac:dyDescent="0.2">
      <c r="A97674">
        <v>936589382645583</v>
      </c>
    </row>
    <row r="97675" spans="1:1" x14ac:dyDescent="0.2">
      <c r="A97675">
        <v>936589382645792</v>
      </c>
    </row>
    <row r="97676" spans="1:1" x14ac:dyDescent="0.2">
      <c r="A97676">
        <v>936589382646208</v>
      </c>
    </row>
    <row r="97677" spans="1:1" x14ac:dyDescent="0.2">
      <c r="A97677">
        <v>936589382646500</v>
      </c>
    </row>
    <row r="97678" spans="1:1" x14ac:dyDescent="0.2">
      <c r="A97678">
        <v>936589382646833</v>
      </c>
    </row>
    <row r="97679" spans="1:1" x14ac:dyDescent="0.2">
      <c r="A97679">
        <v>936589382647167</v>
      </c>
    </row>
    <row r="97680" spans="1:1" x14ac:dyDescent="0.2">
      <c r="A97680">
        <v>936589382647292</v>
      </c>
    </row>
    <row r="97681" spans="1:1" x14ac:dyDescent="0.2">
      <c r="A97681">
        <v>936589382647708</v>
      </c>
    </row>
    <row r="97682" spans="1:1" x14ac:dyDescent="0.2">
      <c r="A97682">
        <v>936589382647833</v>
      </c>
    </row>
    <row r="97683" spans="1:1" x14ac:dyDescent="0.2">
      <c r="A97683">
        <v>936589382648042</v>
      </c>
    </row>
    <row r="97684" spans="1:1" x14ac:dyDescent="0.2">
      <c r="A97684">
        <v>936589382648167</v>
      </c>
    </row>
    <row r="97685" spans="1:1" x14ac:dyDescent="0.2">
      <c r="A97685">
        <v>936589382648375</v>
      </c>
    </row>
    <row r="97686" spans="1:1" x14ac:dyDescent="0.2">
      <c r="A97686">
        <v>936589382648583</v>
      </c>
    </row>
    <row r="97687" spans="1:1" x14ac:dyDescent="0.2">
      <c r="A97687">
        <v>936589382648708</v>
      </c>
    </row>
    <row r="97688" spans="1:1" x14ac:dyDescent="0.2">
      <c r="A97688">
        <v>936589382648833</v>
      </c>
    </row>
    <row r="97689" spans="1:1" x14ac:dyDescent="0.2">
      <c r="A97689">
        <v>936589382648958</v>
      </c>
    </row>
    <row r="97690" spans="1:1" x14ac:dyDescent="0.2">
      <c r="A97690">
        <v>936589382649167</v>
      </c>
    </row>
    <row r="97691" spans="1:1" x14ac:dyDescent="0.2">
      <c r="A97691">
        <v>936589382649292</v>
      </c>
    </row>
    <row r="97692" spans="1:1" x14ac:dyDescent="0.2">
      <c r="A97692">
        <v>936589382649625</v>
      </c>
    </row>
    <row r="97693" spans="1:1" x14ac:dyDescent="0.2">
      <c r="A97693">
        <v>936589382649792</v>
      </c>
    </row>
    <row r="97694" spans="1:1" x14ac:dyDescent="0.2">
      <c r="A97694">
        <v>936589382649917</v>
      </c>
    </row>
    <row r="97695" spans="1:1" x14ac:dyDescent="0.2">
      <c r="A97695">
        <v>936589382650208</v>
      </c>
    </row>
    <row r="97696" spans="1:1" x14ac:dyDescent="0.2">
      <c r="A97696">
        <v>936589382650333</v>
      </c>
    </row>
    <row r="97697" spans="1:1" x14ac:dyDescent="0.2">
      <c r="A97697">
        <v>936589382650625</v>
      </c>
    </row>
    <row r="97698" spans="1:1" x14ac:dyDescent="0.2">
      <c r="A97698">
        <v>936589382650917</v>
      </c>
    </row>
    <row r="97699" spans="1:1" x14ac:dyDescent="0.2">
      <c r="A97699">
        <v>936589382651083</v>
      </c>
    </row>
    <row r="97700" spans="1:1" x14ac:dyDescent="0.2">
      <c r="A97700">
        <v>936589382651458</v>
      </c>
    </row>
    <row r="97701" spans="1:1" x14ac:dyDescent="0.2">
      <c r="A97701">
        <v>936589382651667</v>
      </c>
    </row>
    <row r="97702" spans="1:1" x14ac:dyDescent="0.2">
      <c r="A97702">
        <v>936589382651792</v>
      </c>
    </row>
    <row r="97703" spans="1:1" x14ac:dyDescent="0.2">
      <c r="A97703">
        <v>936589382652042</v>
      </c>
    </row>
    <row r="97704" spans="1:1" x14ac:dyDescent="0.2">
      <c r="A97704">
        <v>936589382652333</v>
      </c>
    </row>
    <row r="97705" spans="1:1" x14ac:dyDescent="0.2">
      <c r="A97705">
        <v>936589382652667</v>
      </c>
    </row>
    <row r="97706" spans="1:1" x14ac:dyDescent="0.2">
      <c r="A97706">
        <v>936589382652833</v>
      </c>
    </row>
    <row r="97707" spans="1:1" x14ac:dyDescent="0.2">
      <c r="A97707">
        <v>936589382653000</v>
      </c>
    </row>
    <row r="97708" spans="1:1" x14ac:dyDescent="0.2">
      <c r="A97708">
        <v>936589382653125</v>
      </c>
    </row>
    <row r="97709" spans="1:1" x14ac:dyDescent="0.2">
      <c r="A97709">
        <v>936589382653292</v>
      </c>
    </row>
    <row r="97710" spans="1:1" x14ac:dyDescent="0.2">
      <c r="A97710">
        <v>936589382653625</v>
      </c>
    </row>
    <row r="97711" spans="1:1" x14ac:dyDescent="0.2">
      <c r="A97711">
        <v>936589382653750</v>
      </c>
    </row>
    <row r="97712" spans="1:1" x14ac:dyDescent="0.2">
      <c r="A97712">
        <v>936589382654042</v>
      </c>
    </row>
    <row r="97713" spans="1:1" x14ac:dyDescent="0.2">
      <c r="A97713">
        <v>936589382654250</v>
      </c>
    </row>
    <row r="97714" spans="1:1" x14ac:dyDescent="0.2">
      <c r="A97714">
        <v>936589382654375</v>
      </c>
    </row>
    <row r="97715" spans="1:1" x14ac:dyDescent="0.2">
      <c r="A97715">
        <v>936589382654667</v>
      </c>
    </row>
    <row r="97716" spans="1:1" x14ac:dyDescent="0.2">
      <c r="A97716">
        <v>936589382655083</v>
      </c>
    </row>
    <row r="97717" spans="1:1" x14ac:dyDescent="0.2">
      <c r="A97717">
        <v>936589382655333</v>
      </c>
    </row>
    <row r="97718" spans="1:1" x14ac:dyDescent="0.2">
      <c r="A97718">
        <v>936589382655750</v>
      </c>
    </row>
    <row r="97719" spans="1:1" x14ac:dyDescent="0.2">
      <c r="A97719">
        <v>936589382656000</v>
      </c>
    </row>
    <row r="97720" spans="1:1" x14ac:dyDescent="0.2">
      <c r="A97720">
        <v>936589382656208</v>
      </c>
    </row>
    <row r="97721" spans="1:1" x14ac:dyDescent="0.2">
      <c r="A97721">
        <v>936589382656375</v>
      </c>
    </row>
    <row r="97722" spans="1:1" x14ac:dyDescent="0.2">
      <c r="A97722">
        <v>936589382656500</v>
      </c>
    </row>
    <row r="97723" spans="1:1" x14ac:dyDescent="0.2">
      <c r="A97723">
        <v>936589382656833</v>
      </c>
    </row>
    <row r="97724" spans="1:1" x14ac:dyDescent="0.2">
      <c r="A97724">
        <v>936589382660375</v>
      </c>
    </row>
    <row r="97725" spans="1:1" x14ac:dyDescent="0.2">
      <c r="A97725">
        <v>936589382660625</v>
      </c>
    </row>
    <row r="97726" spans="1:1" x14ac:dyDescent="0.2">
      <c r="A97726">
        <v>936589382660792</v>
      </c>
    </row>
    <row r="97727" spans="1:1" x14ac:dyDescent="0.2">
      <c r="A97727">
        <v>936589382661083</v>
      </c>
    </row>
    <row r="97728" spans="1:1" x14ac:dyDescent="0.2">
      <c r="A97728">
        <v>936589382661375</v>
      </c>
    </row>
    <row r="97729" spans="1:1" x14ac:dyDescent="0.2">
      <c r="A97729">
        <v>936589382661542</v>
      </c>
    </row>
    <row r="97730" spans="1:1" x14ac:dyDescent="0.2">
      <c r="A97730">
        <v>936589382661792</v>
      </c>
    </row>
    <row r="97731" spans="1:1" x14ac:dyDescent="0.2">
      <c r="A97731">
        <v>936589382661958</v>
      </c>
    </row>
    <row r="97732" spans="1:1" x14ac:dyDescent="0.2">
      <c r="A97732">
        <v>936589382662167</v>
      </c>
    </row>
    <row r="97733" spans="1:1" x14ac:dyDescent="0.2">
      <c r="A97733">
        <v>936589382662333</v>
      </c>
    </row>
    <row r="97734" spans="1:1" x14ac:dyDescent="0.2">
      <c r="A97734">
        <v>936589382662458</v>
      </c>
    </row>
    <row r="97735" spans="1:1" x14ac:dyDescent="0.2">
      <c r="A97735">
        <v>936589382662833</v>
      </c>
    </row>
    <row r="97736" spans="1:1" x14ac:dyDescent="0.2">
      <c r="A97736">
        <v>936589382663458</v>
      </c>
    </row>
    <row r="97737" spans="1:1" x14ac:dyDescent="0.2">
      <c r="A97737">
        <v>936589382663708</v>
      </c>
    </row>
    <row r="97738" spans="1:1" x14ac:dyDescent="0.2">
      <c r="A97738">
        <v>936589382664000</v>
      </c>
    </row>
    <row r="97739" spans="1:1" x14ac:dyDescent="0.2">
      <c r="A97739">
        <v>936589382664333</v>
      </c>
    </row>
    <row r="97740" spans="1:1" x14ac:dyDescent="0.2">
      <c r="A97740">
        <v>936589382664542</v>
      </c>
    </row>
    <row r="97741" spans="1:1" x14ac:dyDescent="0.2">
      <c r="A97741">
        <v>936589382664792</v>
      </c>
    </row>
    <row r="97742" spans="1:1" x14ac:dyDescent="0.2">
      <c r="A97742">
        <v>936589382665167</v>
      </c>
    </row>
    <row r="97743" spans="1:1" x14ac:dyDescent="0.2">
      <c r="A97743">
        <v>936589382665292</v>
      </c>
    </row>
    <row r="97744" spans="1:1" x14ac:dyDescent="0.2">
      <c r="A97744">
        <v>936589382665458</v>
      </c>
    </row>
    <row r="97745" spans="1:1" x14ac:dyDescent="0.2">
      <c r="A97745">
        <v>936589382665708</v>
      </c>
    </row>
    <row r="97746" spans="1:1" x14ac:dyDescent="0.2">
      <c r="A97746">
        <v>936589382666000</v>
      </c>
    </row>
    <row r="97747" spans="1:1" x14ac:dyDescent="0.2">
      <c r="A97747">
        <v>936589382666500</v>
      </c>
    </row>
    <row r="97748" spans="1:1" x14ac:dyDescent="0.2">
      <c r="A97748">
        <v>936589382666875</v>
      </c>
    </row>
    <row r="97749" spans="1:1" x14ac:dyDescent="0.2">
      <c r="A97749">
        <v>936589382667042</v>
      </c>
    </row>
    <row r="97750" spans="1:1" x14ac:dyDescent="0.2">
      <c r="A97750">
        <v>936589382667208</v>
      </c>
    </row>
    <row r="97751" spans="1:1" x14ac:dyDescent="0.2">
      <c r="A97751">
        <v>936589382667500</v>
      </c>
    </row>
    <row r="97752" spans="1:1" x14ac:dyDescent="0.2">
      <c r="A97752">
        <v>936589382667750</v>
      </c>
    </row>
    <row r="97753" spans="1:1" x14ac:dyDescent="0.2">
      <c r="A97753">
        <v>936589382668000</v>
      </c>
    </row>
    <row r="97754" spans="1:1" x14ac:dyDescent="0.2">
      <c r="A97754">
        <v>936589382668167</v>
      </c>
    </row>
    <row r="97755" spans="1:1" x14ac:dyDescent="0.2">
      <c r="A97755">
        <v>936589382668417</v>
      </c>
    </row>
    <row r="97756" spans="1:1" x14ac:dyDescent="0.2">
      <c r="A97756">
        <v>936589382668833</v>
      </c>
    </row>
    <row r="97757" spans="1:1" x14ac:dyDescent="0.2">
      <c r="A97757">
        <v>936589382669000</v>
      </c>
    </row>
    <row r="97758" spans="1:1" x14ac:dyDescent="0.2">
      <c r="A97758">
        <v>936589382669250</v>
      </c>
    </row>
    <row r="97759" spans="1:1" x14ac:dyDescent="0.2">
      <c r="A97759">
        <v>936589382669583</v>
      </c>
    </row>
    <row r="97760" spans="1:1" x14ac:dyDescent="0.2">
      <c r="A97760">
        <v>936589382669792</v>
      </c>
    </row>
    <row r="97761" spans="1:1" x14ac:dyDescent="0.2">
      <c r="A97761">
        <v>936589382669958</v>
      </c>
    </row>
    <row r="97762" spans="1:1" x14ac:dyDescent="0.2">
      <c r="A97762">
        <v>936589382670125</v>
      </c>
    </row>
    <row r="97763" spans="1:1" x14ac:dyDescent="0.2">
      <c r="A97763">
        <v>936589382670417</v>
      </c>
    </row>
    <row r="97764" spans="1:1" x14ac:dyDescent="0.2">
      <c r="A97764">
        <v>936589382670583</v>
      </c>
    </row>
    <row r="97765" spans="1:1" x14ac:dyDescent="0.2">
      <c r="A97765">
        <v>936589382670958</v>
      </c>
    </row>
    <row r="97766" spans="1:1" x14ac:dyDescent="0.2">
      <c r="A97766">
        <v>936589382671333</v>
      </c>
    </row>
    <row r="97767" spans="1:1" x14ac:dyDescent="0.2">
      <c r="A97767">
        <v>936589382671458</v>
      </c>
    </row>
    <row r="97768" spans="1:1" x14ac:dyDescent="0.2">
      <c r="A97768">
        <v>936589382671750</v>
      </c>
    </row>
    <row r="97769" spans="1:1" x14ac:dyDescent="0.2">
      <c r="A97769">
        <v>936589382671958</v>
      </c>
    </row>
    <row r="97770" spans="1:1" x14ac:dyDescent="0.2">
      <c r="A97770">
        <v>936589382672208</v>
      </c>
    </row>
    <row r="97771" spans="1:1" x14ac:dyDescent="0.2">
      <c r="A97771">
        <v>936589382672333</v>
      </c>
    </row>
    <row r="97772" spans="1:1" x14ac:dyDescent="0.2">
      <c r="A97772">
        <v>936589382672542</v>
      </c>
    </row>
    <row r="97773" spans="1:1" x14ac:dyDescent="0.2">
      <c r="A97773">
        <v>936589382676208</v>
      </c>
    </row>
    <row r="97774" spans="1:1" x14ac:dyDescent="0.2">
      <c r="A97774">
        <v>936589382676542</v>
      </c>
    </row>
    <row r="97775" spans="1:1" x14ac:dyDescent="0.2">
      <c r="A97775">
        <v>936589382676875</v>
      </c>
    </row>
    <row r="97776" spans="1:1" x14ac:dyDescent="0.2">
      <c r="A97776">
        <v>936589382677000</v>
      </c>
    </row>
    <row r="97777" spans="1:1" x14ac:dyDescent="0.2">
      <c r="A97777">
        <v>936589382677167</v>
      </c>
    </row>
    <row r="97778" spans="1:1" x14ac:dyDescent="0.2">
      <c r="A97778">
        <v>936589382677292</v>
      </c>
    </row>
    <row r="97779" spans="1:1" x14ac:dyDescent="0.2">
      <c r="A97779">
        <v>936589382677500</v>
      </c>
    </row>
    <row r="97780" spans="1:1" x14ac:dyDescent="0.2">
      <c r="A97780">
        <v>936589382677833</v>
      </c>
    </row>
    <row r="97781" spans="1:1" x14ac:dyDescent="0.2">
      <c r="A97781">
        <v>936589382678000</v>
      </c>
    </row>
    <row r="97782" spans="1:1" x14ac:dyDescent="0.2">
      <c r="A97782">
        <v>936589382678167</v>
      </c>
    </row>
    <row r="97783" spans="1:1" x14ac:dyDescent="0.2">
      <c r="A97783">
        <v>936589382678333</v>
      </c>
    </row>
    <row r="97784" spans="1:1" x14ac:dyDescent="0.2">
      <c r="A97784">
        <v>936589382678542</v>
      </c>
    </row>
    <row r="97785" spans="1:1" x14ac:dyDescent="0.2">
      <c r="A97785">
        <v>936589382678833</v>
      </c>
    </row>
    <row r="97786" spans="1:1" x14ac:dyDescent="0.2">
      <c r="A97786">
        <v>936589382679000</v>
      </c>
    </row>
    <row r="97787" spans="1:1" x14ac:dyDescent="0.2">
      <c r="A97787">
        <v>936589382679292</v>
      </c>
    </row>
    <row r="97788" spans="1:1" x14ac:dyDescent="0.2">
      <c r="A97788">
        <v>936589382679458</v>
      </c>
    </row>
    <row r="97789" spans="1:1" x14ac:dyDescent="0.2">
      <c r="A97789">
        <v>936589382679583</v>
      </c>
    </row>
    <row r="97790" spans="1:1" x14ac:dyDescent="0.2">
      <c r="A97790">
        <v>936589382679750</v>
      </c>
    </row>
    <row r="97791" spans="1:1" x14ac:dyDescent="0.2">
      <c r="A97791">
        <v>936589382680042</v>
      </c>
    </row>
    <row r="97792" spans="1:1" x14ac:dyDescent="0.2">
      <c r="A97792">
        <v>936589382680208</v>
      </c>
    </row>
    <row r="97793" spans="1:1" x14ac:dyDescent="0.2">
      <c r="A97793">
        <v>936589382680917</v>
      </c>
    </row>
    <row r="97794" spans="1:1" x14ac:dyDescent="0.2">
      <c r="A97794">
        <v>936589382692708</v>
      </c>
    </row>
    <row r="97795" spans="1:1" x14ac:dyDescent="0.2">
      <c r="A97795">
        <v>936589382693208</v>
      </c>
    </row>
    <row r="97796" spans="1:1" x14ac:dyDescent="0.2">
      <c r="A97796">
        <v>936589382693458</v>
      </c>
    </row>
    <row r="97797" spans="1:1" x14ac:dyDescent="0.2">
      <c r="A97797">
        <v>936589382693792</v>
      </c>
    </row>
    <row r="97798" spans="1:1" x14ac:dyDescent="0.2">
      <c r="A97798">
        <v>936589382693958</v>
      </c>
    </row>
    <row r="97799" spans="1:1" x14ac:dyDescent="0.2">
      <c r="A97799">
        <v>936589382694125</v>
      </c>
    </row>
    <row r="97800" spans="1:1" x14ac:dyDescent="0.2">
      <c r="A97800">
        <v>936589382694375</v>
      </c>
    </row>
    <row r="97801" spans="1:1" x14ac:dyDescent="0.2">
      <c r="A97801">
        <v>936589382694542</v>
      </c>
    </row>
    <row r="97802" spans="1:1" x14ac:dyDescent="0.2">
      <c r="A97802">
        <v>936589382694667</v>
      </c>
    </row>
    <row r="97803" spans="1:1" x14ac:dyDescent="0.2">
      <c r="A97803">
        <v>936589382694833</v>
      </c>
    </row>
    <row r="97804" spans="1:1" x14ac:dyDescent="0.2">
      <c r="A97804">
        <v>936589382695167</v>
      </c>
    </row>
    <row r="97805" spans="1:1" x14ac:dyDescent="0.2">
      <c r="A97805">
        <v>936589382695500</v>
      </c>
    </row>
    <row r="97806" spans="1:1" x14ac:dyDescent="0.2">
      <c r="A97806">
        <v>936589382695625</v>
      </c>
    </row>
    <row r="97807" spans="1:1" x14ac:dyDescent="0.2">
      <c r="A97807">
        <v>936589382696542</v>
      </c>
    </row>
    <row r="97808" spans="1:1" x14ac:dyDescent="0.2">
      <c r="A97808">
        <v>936589382696917</v>
      </c>
    </row>
    <row r="97809" spans="1:1" x14ac:dyDescent="0.2">
      <c r="A97809">
        <v>936589382697125</v>
      </c>
    </row>
    <row r="97810" spans="1:1" x14ac:dyDescent="0.2">
      <c r="A97810">
        <v>936589382697292</v>
      </c>
    </row>
    <row r="97811" spans="1:1" x14ac:dyDescent="0.2">
      <c r="A97811">
        <v>936589382697667</v>
      </c>
    </row>
    <row r="97812" spans="1:1" x14ac:dyDescent="0.2">
      <c r="A97812">
        <v>936589382697875</v>
      </c>
    </row>
    <row r="97813" spans="1:1" x14ac:dyDescent="0.2">
      <c r="A97813">
        <v>936589382698000</v>
      </c>
    </row>
    <row r="97814" spans="1:1" x14ac:dyDescent="0.2">
      <c r="A97814">
        <v>936589382698167</v>
      </c>
    </row>
    <row r="97815" spans="1:1" x14ac:dyDescent="0.2">
      <c r="A97815">
        <v>936589382698333</v>
      </c>
    </row>
    <row r="97816" spans="1:1" x14ac:dyDescent="0.2">
      <c r="A97816">
        <v>936589382698542</v>
      </c>
    </row>
    <row r="97817" spans="1:1" x14ac:dyDescent="0.2">
      <c r="A97817">
        <v>936589382698958</v>
      </c>
    </row>
    <row r="97818" spans="1:1" x14ac:dyDescent="0.2">
      <c r="A97818">
        <v>936589382699458</v>
      </c>
    </row>
    <row r="97819" spans="1:1" x14ac:dyDescent="0.2">
      <c r="A97819">
        <v>936589382699625</v>
      </c>
    </row>
    <row r="97820" spans="1:1" x14ac:dyDescent="0.2">
      <c r="A97820">
        <v>936589382699875</v>
      </c>
    </row>
    <row r="97821" spans="1:1" x14ac:dyDescent="0.2">
      <c r="A97821">
        <v>936589382700000</v>
      </c>
    </row>
    <row r="97822" spans="1:1" x14ac:dyDescent="0.2">
      <c r="A97822">
        <v>936589382700167</v>
      </c>
    </row>
    <row r="97823" spans="1:1" x14ac:dyDescent="0.2">
      <c r="A97823">
        <v>936589382700375</v>
      </c>
    </row>
    <row r="97824" spans="1:1" x14ac:dyDescent="0.2">
      <c r="A97824">
        <v>936589382700667</v>
      </c>
    </row>
    <row r="97825" spans="1:1" x14ac:dyDescent="0.2">
      <c r="A97825">
        <v>936589382700792</v>
      </c>
    </row>
    <row r="97826" spans="1:1" x14ac:dyDescent="0.2">
      <c r="A97826">
        <v>936589382701250</v>
      </c>
    </row>
    <row r="97827" spans="1:1" x14ac:dyDescent="0.2">
      <c r="A97827">
        <v>936589382701458</v>
      </c>
    </row>
    <row r="97828" spans="1:1" x14ac:dyDescent="0.2">
      <c r="A97828">
        <v>936589382701750</v>
      </c>
    </row>
    <row r="97829" spans="1:1" x14ac:dyDescent="0.2">
      <c r="A97829">
        <v>936589382702042</v>
      </c>
    </row>
    <row r="97830" spans="1:1" x14ac:dyDescent="0.2">
      <c r="A97830">
        <v>936589382702375</v>
      </c>
    </row>
    <row r="97831" spans="1:1" x14ac:dyDescent="0.2">
      <c r="A97831">
        <v>936589382702667</v>
      </c>
    </row>
    <row r="97832" spans="1:1" x14ac:dyDescent="0.2">
      <c r="A97832">
        <v>936589382703042</v>
      </c>
    </row>
    <row r="97833" spans="1:1" x14ac:dyDescent="0.2">
      <c r="A97833">
        <v>936589382703167</v>
      </c>
    </row>
    <row r="97834" spans="1:1" x14ac:dyDescent="0.2">
      <c r="A97834">
        <v>936589382703375</v>
      </c>
    </row>
    <row r="97835" spans="1:1" x14ac:dyDescent="0.2">
      <c r="A97835">
        <v>936589382703667</v>
      </c>
    </row>
    <row r="97836" spans="1:1" x14ac:dyDescent="0.2">
      <c r="A97836">
        <v>936589382704083</v>
      </c>
    </row>
    <row r="97837" spans="1:1" x14ac:dyDescent="0.2">
      <c r="A97837">
        <v>936589382704375</v>
      </c>
    </row>
    <row r="97838" spans="1:1" x14ac:dyDescent="0.2">
      <c r="A97838">
        <v>936589382704500</v>
      </c>
    </row>
    <row r="97839" spans="1:1" x14ac:dyDescent="0.2">
      <c r="A97839">
        <v>936589382704708</v>
      </c>
    </row>
    <row r="97840" spans="1:1" x14ac:dyDescent="0.2">
      <c r="A97840">
        <v>936589382705000</v>
      </c>
    </row>
    <row r="97841" spans="1:1" x14ac:dyDescent="0.2">
      <c r="A97841">
        <v>936589382705167</v>
      </c>
    </row>
    <row r="97842" spans="1:1" x14ac:dyDescent="0.2">
      <c r="A97842">
        <v>936589382705375</v>
      </c>
    </row>
    <row r="97843" spans="1:1" x14ac:dyDescent="0.2">
      <c r="A97843">
        <v>936589382705500</v>
      </c>
    </row>
    <row r="97844" spans="1:1" x14ac:dyDescent="0.2">
      <c r="A97844">
        <v>936589382705708</v>
      </c>
    </row>
    <row r="97845" spans="1:1" x14ac:dyDescent="0.2">
      <c r="A97845">
        <v>936589382705917</v>
      </c>
    </row>
    <row r="97846" spans="1:1" x14ac:dyDescent="0.2">
      <c r="A97846">
        <v>936589382706125</v>
      </c>
    </row>
    <row r="97847" spans="1:1" x14ac:dyDescent="0.2">
      <c r="A97847">
        <v>936589382706333</v>
      </c>
    </row>
    <row r="97848" spans="1:1" x14ac:dyDescent="0.2">
      <c r="A97848">
        <v>936589382706583</v>
      </c>
    </row>
    <row r="97849" spans="1:1" x14ac:dyDescent="0.2">
      <c r="A97849">
        <v>936589382706750</v>
      </c>
    </row>
    <row r="97850" spans="1:1" x14ac:dyDescent="0.2">
      <c r="A97850">
        <v>936589382706917</v>
      </c>
    </row>
    <row r="97851" spans="1:1" x14ac:dyDescent="0.2">
      <c r="A97851">
        <v>936589382707083</v>
      </c>
    </row>
    <row r="97852" spans="1:1" x14ac:dyDescent="0.2">
      <c r="A97852">
        <v>936589382707208</v>
      </c>
    </row>
    <row r="97853" spans="1:1" x14ac:dyDescent="0.2">
      <c r="A97853">
        <v>936589382707667</v>
      </c>
    </row>
    <row r="97854" spans="1:1" x14ac:dyDescent="0.2">
      <c r="A97854">
        <v>936589382712375</v>
      </c>
    </row>
    <row r="97855" spans="1:1" x14ac:dyDescent="0.2">
      <c r="A97855">
        <v>936589382712583</v>
      </c>
    </row>
    <row r="97856" spans="1:1" x14ac:dyDescent="0.2">
      <c r="A97856">
        <v>936589382712750</v>
      </c>
    </row>
    <row r="97857" spans="1:1" x14ac:dyDescent="0.2">
      <c r="A97857">
        <v>936589382713208</v>
      </c>
    </row>
    <row r="97858" spans="1:1" x14ac:dyDescent="0.2">
      <c r="A97858">
        <v>936589382713375</v>
      </c>
    </row>
    <row r="97859" spans="1:1" x14ac:dyDescent="0.2">
      <c r="A97859">
        <v>936589382713708</v>
      </c>
    </row>
    <row r="97860" spans="1:1" x14ac:dyDescent="0.2">
      <c r="A97860">
        <v>936589382714208</v>
      </c>
    </row>
    <row r="97861" spans="1:1" x14ac:dyDescent="0.2">
      <c r="A97861">
        <v>936589382714417</v>
      </c>
    </row>
    <row r="97862" spans="1:1" x14ac:dyDescent="0.2">
      <c r="A97862">
        <v>936589382714542</v>
      </c>
    </row>
    <row r="97863" spans="1:1" x14ac:dyDescent="0.2">
      <c r="A97863">
        <v>936589382714708</v>
      </c>
    </row>
    <row r="97864" spans="1:1" x14ac:dyDescent="0.2">
      <c r="A97864">
        <v>936589382714917</v>
      </c>
    </row>
    <row r="97865" spans="1:1" x14ac:dyDescent="0.2">
      <c r="A97865">
        <v>936589382715083</v>
      </c>
    </row>
    <row r="97866" spans="1:1" x14ac:dyDescent="0.2">
      <c r="A97866">
        <v>936589382715292</v>
      </c>
    </row>
    <row r="97867" spans="1:1" x14ac:dyDescent="0.2">
      <c r="A97867">
        <v>936589382715833</v>
      </c>
    </row>
    <row r="97868" spans="1:1" x14ac:dyDescent="0.2">
      <c r="A97868">
        <v>936589382716250</v>
      </c>
    </row>
    <row r="97869" spans="1:1" x14ac:dyDescent="0.2">
      <c r="A97869">
        <v>936589382716708</v>
      </c>
    </row>
    <row r="97870" spans="1:1" x14ac:dyDescent="0.2">
      <c r="A97870">
        <v>936589382716917</v>
      </c>
    </row>
    <row r="97871" spans="1:1" x14ac:dyDescent="0.2">
      <c r="A97871">
        <v>936589382717250</v>
      </c>
    </row>
    <row r="97872" spans="1:1" x14ac:dyDescent="0.2">
      <c r="A97872">
        <v>936589382717708</v>
      </c>
    </row>
    <row r="97873" spans="1:1" x14ac:dyDescent="0.2">
      <c r="A97873">
        <v>936589382717917</v>
      </c>
    </row>
    <row r="97874" spans="1:1" x14ac:dyDescent="0.2">
      <c r="A97874">
        <v>936589382718125</v>
      </c>
    </row>
    <row r="97875" spans="1:1" x14ac:dyDescent="0.2">
      <c r="A97875">
        <v>936589382718292</v>
      </c>
    </row>
    <row r="97876" spans="1:1" x14ac:dyDescent="0.2">
      <c r="A97876">
        <v>936589382718583</v>
      </c>
    </row>
    <row r="97877" spans="1:1" x14ac:dyDescent="0.2">
      <c r="A97877">
        <v>936589382718792</v>
      </c>
    </row>
    <row r="97878" spans="1:1" x14ac:dyDescent="0.2">
      <c r="A97878">
        <v>936589382718917</v>
      </c>
    </row>
    <row r="97879" spans="1:1" x14ac:dyDescent="0.2">
      <c r="A97879">
        <v>936589382719208</v>
      </c>
    </row>
    <row r="97880" spans="1:1" x14ac:dyDescent="0.2">
      <c r="A97880">
        <v>936589382719542</v>
      </c>
    </row>
    <row r="97881" spans="1:1" x14ac:dyDescent="0.2">
      <c r="A97881">
        <v>936589382719750</v>
      </c>
    </row>
    <row r="97882" spans="1:1" x14ac:dyDescent="0.2">
      <c r="A97882">
        <v>936589382719917</v>
      </c>
    </row>
    <row r="97883" spans="1:1" x14ac:dyDescent="0.2">
      <c r="A97883">
        <v>936589382720250</v>
      </c>
    </row>
    <row r="97884" spans="1:1" x14ac:dyDescent="0.2">
      <c r="A97884">
        <v>936589382720500</v>
      </c>
    </row>
    <row r="97885" spans="1:1" x14ac:dyDescent="0.2">
      <c r="A97885">
        <v>936589382720625</v>
      </c>
    </row>
    <row r="97886" spans="1:1" x14ac:dyDescent="0.2">
      <c r="A97886">
        <v>936589382721042</v>
      </c>
    </row>
    <row r="97887" spans="1:1" x14ac:dyDescent="0.2">
      <c r="A97887">
        <v>936589382721208</v>
      </c>
    </row>
    <row r="97888" spans="1:1" x14ac:dyDescent="0.2">
      <c r="A97888">
        <v>936589382721583</v>
      </c>
    </row>
    <row r="97889" spans="1:1" x14ac:dyDescent="0.2">
      <c r="A97889">
        <v>936589382721792</v>
      </c>
    </row>
    <row r="97890" spans="1:1" x14ac:dyDescent="0.2">
      <c r="A97890">
        <v>936589382722125</v>
      </c>
    </row>
    <row r="97891" spans="1:1" x14ac:dyDescent="0.2">
      <c r="A97891">
        <v>936589382722375</v>
      </c>
    </row>
    <row r="97892" spans="1:1" x14ac:dyDescent="0.2">
      <c r="A97892">
        <v>936589382722542</v>
      </c>
    </row>
    <row r="97893" spans="1:1" x14ac:dyDescent="0.2">
      <c r="A97893">
        <v>936589382722708</v>
      </c>
    </row>
    <row r="97894" spans="1:1" x14ac:dyDescent="0.2">
      <c r="A97894">
        <v>936589382722833</v>
      </c>
    </row>
    <row r="97895" spans="1:1" x14ac:dyDescent="0.2">
      <c r="A97895">
        <v>936589382723042</v>
      </c>
    </row>
    <row r="97896" spans="1:1" x14ac:dyDescent="0.2">
      <c r="A97896">
        <v>936589382723167</v>
      </c>
    </row>
    <row r="97897" spans="1:1" x14ac:dyDescent="0.2">
      <c r="A97897">
        <v>936589382723500</v>
      </c>
    </row>
    <row r="97898" spans="1:1" x14ac:dyDescent="0.2">
      <c r="A97898">
        <v>936589382723667</v>
      </c>
    </row>
    <row r="97899" spans="1:1" x14ac:dyDescent="0.2">
      <c r="A97899">
        <v>936589382723833</v>
      </c>
    </row>
    <row r="97900" spans="1:1" x14ac:dyDescent="0.2">
      <c r="A97900">
        <v>936589382724000</v>
      </c>
    </row>
    <row r="97901" spans="1:1" x14ac:dyDescent="0.2">
      <c r="A97901">
        <v>936589382728208</v>
      </c>
    </row>
    <row r="97902" spans="1:1" x14ac:dyDescent="0.2">
      <c r="A97902">
        <v>936589382728500</v>
      </c>
    </row>
    <row r="97903" spans="1:1" x14ac:dyDescent="0.2">
      <c r="A97903">
        <v>936589382728792</v>
      </c>
    </row>
    <row r="97904" spans="1:1" x14ac:dyDescent="0.2">
      <c r="A97904">
        <v>936589382729125</v>
      </c>
    </row>
    <row r="97905" spans="1:1" x14ac:dyDescent="0.2">
      <c r="A97905">
        <v>936589382729292</v>
      </c>
    </row>
    <row r="97906" spans="1:1" x14ac:dyDescent="0.2">
      <c r="A97906">
        <v>936589382729750</v>
      </c>
    </row>
    <row r="97907" spans="1:1" x14ac:dyDescent="0.2">
      <c r="A97907">
        <v>936589382729875</v>
      </c>
    </row>
    <row r="97908" spans="1:1" x14ac:dyDescent="0.2">
      <c r="A97908">
        <v>936589382730000</v>
      </c>
    </row>
    <row r="97909" spans="1:1" x14ac:dyDescent="0.2">
      <c r="A97909">
        <v>936589382730167</v>
      </c>
    </row>
    <row r="97910" spans="1:1" x14ac:dyDescent="0.2">
      <c r="A97910">
        <v>936589382730333</v>
      </c>
    </row>
    <row r="97911" spans="1:1" x14ac:dyDescent="0.2">
      <c r="A97911">
        <v>936589382730500</v>
      </c>
    </row>
    <row r="97912" spans="1:1" x14ac:dyDescent="0.2">
      <c r="A97912">
        <v>936589382730792</v>
      </c>
    </row>
    <row r="97913" spans="1:1" x14ac:dyDescent="0.2">
      <c r="A97913">
        <v>936589382731208</v>
      </c>
    </row>
    <row r="97914" spans="1:1" x14ac:dyDescent="0.2">
      <c r="A97914">
        <v>936589382731583</v>
      </c>
    </row>
    <row r="97915" spans="1:1" x14ac:dyDescent="0.2">
      <c r="A97915">
        <v>936589382731708</v>
      </c>
    </row>
    <row r="97916" spans="1:1" x14ac:dyDescent="0.2">
      <c r="A97916">
        <v>936589382732208</v>
      </c>
    </row>
    <row r="97917" spans="1:1" x14ac:dyDescent="0.2">
      <c r="A97917">
        <v>936589382732500</v>
      </c>
    </row>
    <row r="97918" spans="1:1" x14ac:dyDescent="0.2">
      <c r="A97918">
        <v>936589382732667</v>
      </c>
    </row>
    <row r="97919" spans="1:1" x14ac:dyDescent="0.2">
      <c r="A97919">
        <v>936589382733083</v>
      </c>
    </row>
    <row r="97920" spans="1:1" x14ac:dyDescent="0.2">
      <c r="A97920">
        <v>936589382733292</v>
      </c>
    </row>
    <row r="97921" spans="1:1" x14ac:dyDescent="0.2">
      <c r="A97921">
        <v>936589382733458</v>
      </c>
    </row>
    <row r="97922" spans="1:1" x14ac:dyDescent="0.2">
      <c r="A97922">
        <v>936589382733625</v>
      </c>
    </row>
    <row r="97923" spans="1:1" x14ac:dyDescent="0.2">
      <c r="A97923">
        <v>936589382733833</v>
      </c>
    </row>
    <row r="97924" spans="1:1" x14ac:dyDescent="0.2">
      <c r="A97924">
        <v>936589382734208</v>
      </c>
    </row>
    <row r="97925" spans="1:1" x14ac:dyDescent="0.2">
      <c r="A97925">
        <v>936589382734375</v>
      </c>
    </row>
    <row r="97926" spans="1:1" x14ac:dyDescent="0.2">
      <c r="A97926">
        <v>936589382734792</v>
      </c>
    </row>
    <row r="97927" spans="1:1" x14ac:dyDescent="0.2">
      <c r="A97927">
        <v>936589382735000</v>
      </c>
    </row>
    <row r="97928" spans="1:1" x14ac:dyDescent="0.2">
      <c r="A97928">
        <v>936589382735250</v>
      </c>
    </row>
    <row r="97929" spans="1:1" x14ac:dyDescent="0.2">
      <c r="A97929">
        <v>936589382735417</v>
      </c>
    </row>
    <row r="97930" spans="1:1" x14ac:dyDescent="0.2">
      <c r="A97930">
        <v>936589382735750</v>
      </c>
    </row>
    <row r="97931" spans="1:1" x14ac:dyDescent="0.2">
      <c r="A97931">
        <v>936589382736125</v>
      </c>
    </row>
    <row r="97932" spans="1:1" x14ac:dyDescent="0.2">
      <c r="A97932">
        <v>936589382736292</v>
      </c>
    </row>
    <row r="97933" spans="1:1" x14ac:dyDescent="0.2">
      <c r="A97933">
        <v>936589382736583</v>
      </c>
    </row>
    <row r="97934" spans="1:1" x14ac:dyDescent="0.2">
      <c r="A97934">
        <v>936589382737083</v>
      </c>
    </row>
    <row r="97935" spans="1:1" x14ac:dyDescent="0.2">
      <c r="A97935">
        <v>936589382737208</v>
      </c>
    </row>
    <row r="97936" spans="1:1" x14ac:dyDescent="0.2">
      <c r="A97936">
        <v>936589382737333</v>
      </c>
    </row>
    <row r="97937" spans="1:1" x14ac:dyDescent="0.2">
      <c r="A97937">
        <v>936589382737708</v>
      </c>
    </row>
    <row r="97938" spans="1:1" x14ac:dyDescent="0.2">
      <c r="A97938">
        <v>936589382737917</v>
      </c>
    </row>
    <row r="97939" spans="1:1" x14ac:dyDescent="0.2">
      <c r="A97939">
        <v>936589382738167</v>
      </c>
    </row>
    <row r="97940" spans="1:1" x14ac:dyDescent="0.2">
      <c r="A97940">
        <v>936589382738333</v>
      </c>
    </row>
    <row r="97941" spans="1:1" x14ac:dyDescent="0.2">
      <c r="A97941">
        <v>936589382738708</v>
      </c>
    </row>
    <row r="97942" spans="1:1" x14ac:dyDescent="0.2">
      <c r="A97942">
        <v>936589382739083</v>
      </c>
    </row>
    <row r="97943" spans="1:1" x14ac:dyDescent="0.2">
      <c r="A97943">
        <v>936589382739375</v>
      </c>
    </row>
    <row r="97944" spans="1:1" x14ac:dyDescent="0.2">
      <c r="A97944">
        <v>936589382739583</v>
      </c>
    </row>
    <row r="97945" spans="1:1" x14ac:dyDescent="0.2">
      <c r="A97945">
        <v>936589382739833</v>
      </c>
    </row>
    <row r="97946" spans="1:1" x14ac:dyDescent="0.2">
      <c r="A97946">
        <v>936589382740208</v>
      </c>
    </row>
    <row r="97947" spans="1:1" x14ac:dyDescent="0.2">
      <c r="A97947">
        <v>936589382740417</v>
      </c>
    </row>
    <row r="97948" spans="1:1" x14ac:dyDescent="0.2">
      <c r="A97948">
        <v>936589382740792</v>
      </c>
    </row>
    <row r="97949" spans="1:1" x14ac:dyDescent="0.2">
      <c r="A97949">
        <v>936589382740958</v>
      </c>
    </row>
    <row r="97950" spans="1:1" x14ac:dyDescent="0.2">
      <c r="A97950">
        <v>936589382741208</v>
      </c>
    </row>
    <row r="97951" spans="1:1" x14ac:dyDescent="0.2">
      <c r="A97951">
        <v>936589382741375</v>
      </c>
    </row>
    <row r="97952" spans="1:1" x14ac:dyDescent="0.2">
      <c r="A97952">
        <v>936589382741792</v>
      </c>
    </row>
    <row r="97953" spans="1:1" x14ac:dyDescent="0.2">
      <c r="A97953">
        <v>936589382741958</v>
      </c>
    </row>
    <row r="97954" spans="1:1" x14ac:dyDescent="0.2">
      <c r="A97954">
        <v>936589382742250</v>
      </c>
    </row>
    <row r="97955" spans="1:1" x14ac:dyDescent="0.2">
      <c r="A97955">
        <v>936589382742458</v>
      </c>
    </row>
    <row r="97956" spans="1:1" x14ac:dyDescent="0.2">
      <c r="A97956">
        <v>936589382742667</v>
      </c>
    </row>
    <row r="97957" spans="1:1" x14ac:dyDescent="0.2">
      <c r="A97957">
        <v>936589382742875</v>
      </c>
    </row>
    <row r="97958" spans="1:1" x14ac:dyDescent="0.2">
      <c r="A97958">
        <v>936589382743083</v>
      </c>
    </row>
    <row r="97959" spans="1:1" x14ac:dyDescent="0.2">
      <c r="A97959">
        <v>936589382743375</v>
      </c>
    </row>
    <row r="97960" spans="1:1" x14ac:dyDescent="0.2">
      <c r="A97960">
        <v>936589382743542</v>
      </c>
    </row>
    <row r="97961" spans="1:1" x14ac:dyDescent="0.2">
      <c r="A97961">
        <v>936589382743792</v>
      </c>
    </row>
    <row r="97962" spans="1:1" x14ac:dyDescent="0.2">
      <c r="A97962">
        <v>936589382743958</v>
      </c>
    </row>
    <row r="97963" spans="1:1" x14ac:dyDescent="0.2">
      <c r="A97963">
        <v>936589382744083</v>
      </c>
    </row>
    <row r="97964" spans="1:1" x14ac:dyDescent="0.2">
      <c r="A97964">
        <v>936589382744333</v>
      </c>
    </row>
    <row r="97965" spans="1:1" x14ac:dyDescent="0.2">
      <c r="A97965">
        <v>936589382747125</v>
      </c>
    </row>
    <row r="97966" spans="1:1" x14ac:dyDescent="0.2">
      <c r="A97966">
        <v>936589382747458</v>
      </c>
    </row>
    <row r="97967" spans="1:1" x14ac:dyDescent="0.2">
      <c r="A97967">
        <v>936589382747625</v>
      </c>
    </row>
    <row r="97968" spans="1:1" x14ac:dyDescent="0.2">
      <c r="A97968">
        <v>936589382747750</v>
      </c>
    </row>
    <row r="97969" spans="1:1" x14ac:dyDescent="0.2">
      <c r="A97969">
        <v>936589382747917</v>
      </c>
    </row>
    <row r="97970" spans="1:1" x14ac:dyDescent="0.2">
      <c r="A97970">
        <v>936589382748250</v>
      </c>
    </row>
    <row r="97971" spans="1:1" x14ac:dyDescent="0.2">
      <c r="A97971">
        <v>936589382748542</v>
      </c>
    </row>
    <row r="97972" spans="1:1" x14ac:dyDescent="0.2">
      <c r="A97972">
        <v>936589382748833</v>
      </c>
    </row>
    <row r="97973" spans="1:1" x14ac:dyDescent="0.2">
      <c r="A97973">
        <v>936589382749125</v>
      </c>
    </row>
    <row r="97974" spans="1:1" x14ac:dyDescent="0.2">
      <c r="A97974">
        <v>936589382749292</v>
      </c>
    </row>
    <row r="97975" spans="1:1" x14ac:dyDescent="0.2">
      <c r="A97975">
        <v>936589382749625</v>
      </c>
    </row>
    <row r="97976" spans="1:1" x14ac:dyDescent="0.2">
      <c r="A97976">
        <v>936589382749750</v>
      </c>
    </row>
    <row r="97977" spans="1:1" x14ac:dyDescent="0.2">
      <c r="A97977">
        <v>936589382750042</v>
      </c>
    </row>
    <row r="97978" spans="1:1" x14ac:dyDescent="0.2">
      <c r="A97978">
        <v>936589382750208</v>
      </c>
    </row>
    <row r="97979" spans="1:1" x14ac:dyDescent="0.2">
      <c r="A97979">
        <v>936589382750542</v>
      </c>
    </row>
    <row r="97980" spans="1:1" x14ac:dyDescent="0.2">
      <c r="A97980">
        <v>936589382750833</v>
      </c>
    </row>
    <row r="97981" spans="1:1" x14ac:dyDescent="0.2">
      <c r="A97981">
        <v>936589382751125</v>
      </c>
    </row>
    <row r="97982" spans="1:1" x14ac:dyDescent="0.2">
      <c r="A97982">
        <v>936589382751292</v>
      </c>
    </row>
    <row r="97983" spans="1:1" x14ac:dyDescent="0.2">
      <c r="A97983">
        <v>936589382751458</v>
      </c>
    </row>
    <row r="97984" spans="1:1" x14ac:dyDescent="0.2">
      <c r="A97984">
        <v>936589382751833</v>
      </c>
    </row>
    <row r="97985" spans="1:1" x14ac:dyDescent="0.2">
      <c r="A97985">
        <v>936589382752000</v>
      </c>
    </row>
    <row r="97986" spans="1:1" x14ac:dyDescent="0.2">
      <c r="A97986">
        <v>936589382752417</v>
      </c>
    </row>
    <row r="97987" spans="1:1" x14ac:dyDescent="0.2">
      <c r="A97987">
        <v>936589382752792</v>
      </c>
    </row>
    <row r="97988" spans="1:1" x14ac:dyDescent="0.2">
      <c r="A97988">
        <v>936589382752917</v>
      </c>
    </row>
    <row r="97989" spans="1:1" x14ac:dyDescent="0.2">
      <c r="A97989">
        <v>936589382753208</v>
      </c>
    </row>
    <row r="97990" spans="1:1" x14ac:dyDescent="0.2">
      <c r="A97990">
        <v>936589382753375</v>
      </c>
    </row>
    <row r="97991" spans="1:1" x14ac:dyDescent="0.2">
      <c r="A97991">
        <v>936589382753542</v>
      </c>
    </row>
    <row r="97992" spans="1:1" x14ac:dyDescent="0.2">
      <c r="A97992">
        <v>936589382753708</v>
      </c>
    </row>
    <row r="97993" spans="1:1" x14ac:dyDescent="0.2">
      <c r="A97993">
        <v>936589382753833</v>
      </c>
    </row>
    <row r="97994" spans="1:1" x14ac:dyDescent="0.2">
      <c r="A97994">
        <v>936589382754125</v>
      </c>
    </row>
    <row r="97995" spans="1:1" x14ac:dyDescent="0.2">
      <c r="A97995">
        <v>936589382754500</v>
      </c>
    </row>
    <row r="97996" spans="1:1" x14ac:dyDescent="0.2">
      <c r="A97996">
        <v>936589382754792</v>
      </c>
    </row>
    <row r="97997" spans="1:1" x14ac:dyDescent="0.2">
      <c r="A97997">
        <v>936589382755083</v>
      </c>
    </row>
    <row r="97998" spans="1:1" x14ac:dyDescent="0.2">
      <c r="A97998">
        <v>936589382755292</v>
      </c>
    </row>
    <row r="97999" spans="1:1" x14ac:dyDescent="0.2">
      <c r="A97999">
        <v>936589382755417</v>
      </c>
    </row>
    <row r="98000" spans="1:1" x14ac:dyDescent="0.2">
      <c r="A98000">
        <v>936589382755708</v>
      </c>
    </row>
    <row r="98001" spans="1:1" x14ac:dyDescent="0.2">
      <c r="A98001">
        <v>936589382755875</v>
      </c>
    </row>
    <row r="98002" spans="1:1" x14ac:dyDescent="0.2">
      <c r="A98002">
        <v>936589382756250</v>
      </c>
    </row>
    <row r="98003" spans="1:1" x14ac:dyDescent="0.2">
      <c r="A98003">
        <v>936589382756375</v>
      </c>
    </row>
    <row r="98004" spans="1:1" x14ac:dyDescent="0.2">
      <c r="A98004">
        <v>936589382756542</v>
      </c>
    </row>
    <row r="98005" spans="1:1" x14ac:dyDescent="0.2">
      <c r="A98005">
        <v>936589382756708</v>
      </c>
    </row>
    <row r="98006" spans="1:1" x14ac:dyDescent="0.2">
      <c r="A98006">
        <v>936589382757000</v>
      </c>
    </row>
    <row r="98007" spans="1:1" x14ac:dyDescent="0.2">
      <c r="A98007">
        <v>936589382757167</v>
      </c>
    </row>
    <row r="98008" spans="1:1" x14ac:dyDescent="0.2">
      <c r="A98008">
        <v>936589382757292</v>
      </c>
    </row>
    <row r="98009" spans="1:1" x14ac:dyDescent="0.2">
      <c r="A98009">
        <v>936589382757458</v>
      </c>
    </row>
    <row r="98010" spans="1:1" x14ac:dyDescent="0.2">
      <c r="A98010">
        <v>936589382757708</v>
      </c>
    </row>
    <row r="98011" spans="1:1" x14ac:dyDescent="0.2">
      <c r="A98011">
        <v>936589382757958</v>
      </c>
    </row>
    <row r="98012" spans="1:1" x14ac:dyDescent="0.2">
      <c r="A98012">
        <v>936589382758083</v>
      </c>
    </row>
    <row r="98013" spans="1:1" x14ac:dyDescent="0.2">
      <c r="A98013">
        <v>936589382758292</v>
      </c>
    </row>
    <row r="98014" spans="1:1" x14ac:dyDescent="0.2">
      <c r="A98014">
        <v>936589382758542</v>
      </c>
    </row>
    <row r="98015" spans="1:1" x14ac:dyDescent="0.2">
      <c r="A98015">
        <v>936589382758708</v>
      </c>
    </row>
    <row r="98016" spans="1:1" x14ac:dyDescent="0.2">
      <c r="A98016">
        <v>936589382759125</v>
      </c>
    </row>
    <row r="98017" spans="1:1" x14ac:dyDescent="0.2">
      <c r="A98017">
        <v>936589382759292</v>
      </c>
    </row>
    <row r="98018" spans="1:1" x14ac:dyDescent="0.2">
      <c r="A98018">
        <v>936589382759667</v>
      </c>
    </row>
    <row r="98019" spans="1:1" x14ac:dyDescent="0.2">
      <c r="A98019">
        <v>936589382760208</v>
      </c>
    </row>
    <row r="98020" spans="1:1" x14ac:dyDescent="0.2">
      <c r="A98020">
        <v>936589382760375</v>
      </c>
    </row>
    <row r="98021" spans="1:1" x14ac:dyDescent="0.2">
      <c r="A98021">
        <v>936589382760667</v>
      </c>
    </row>
    <row r="98022" spans="1:1" x14ac:dyDescent="0.2">
      <c r="A98022">
        <v>936589382760792</v>
      </c>
    </row>
    <row r="98023" spans="1:1" x14ac:dyDescent="0.2">
      <c r="A98023">
        <v>936589382760958</v>
      </c>
    </row>
    <row r="98024" spans="1:1" x14ac:dyDescent="0.2">
      <c r="A98024">
        <v>936589382761083</v>
      </c>
    </row>
    <row r="98025" spans="1:1" x14ac:dyDescent="0.2">
      <c r="A98025">
        <v>936589382761208</v>
      </c>
    </row>
    <row r="98026" spans="1:1" x14ac:dyDescent="0.2">
      <c r="A98026">
        <v>936589382761375</v>
      </c>
    </row>
    <row r="98027" spans="1:1" x14ac:dyDescent="0.2">
      <c r="A98027">
        <v>936589382761625</v>
      </c>
    </row>
    <row r="98028" spans="1:1" x14ac:dyDescent="0.2">
      <c r="A98028">
        <v>936589382761792</v>
      </c>
    </row>
    <row r="98029" spans="1:1" x14ac:dyDescent="0.2">
      <c r="A98029">
        <v>936589382761917</v>
      </c>
    </row>
    <row r="98030" spans="1:1" x14ac:dyDescent="0.2">
      <c r="A98030">
        <v>936589382762292</v>
      </c>
    </row>
    <row r="98031" spans="1:1" x14ac:dyDescent="0.2">
      <c r="A98031">
        <v>936589382762625</v>
      </c>
    </row>
    <row r="98032" spans="1:1" x14ac:dyDescent="0.2">
      <c r="A98032">
        <v>936589382765417</v>
      </c>
    </row>
    <row r="98033" spans="1:1" x14ac:dyDescent="0.2">
      <c r="A98033">
        <v>936589382765792</v>
      </c>
    </row>
    <row r="98034" spans="1:1" x14ac:dyDescent="0.2">
      <c r="A98034">
        <v>936589382766125</v>
      </c>
    </row>
    <row r="98035" spans="1:1" x14ac:dyDescent="0.2">
      <c r="A98035">
        <v>936589382766250</v>
      </c>
    </row>
    <row r="98036" spans="1:1" x14ac:dyDescent="0.2">
      <c r="A98036">
        <v>936589382766500</v>
      </c>
    </row>
    <row r="98037" spans="1:1" x14ac:dyDescent="0.2">
      <c r="A98037">
        <v>936589382766625</v>
      </c>
    </row>
    <row r="98038" spans="1:1" x14ac:dyDescent="0.2">
      <c r="A98038">
        <v>936589382766792</v>
      </c>
    </row>
    <row r="98039" spans="1:1" x14ac:dyDescent="0.2">
      <c r="A98039">
        <v>936589382766958</v>
      </c>
    </row>
    <row r="98040" spans="1:1" x14ac:dyDescent="0.2">
      <c r="A98040">
        <v>936589382767125</v>
      </c>
    </row>
    <row r="98041" spans="1:1" x14ac:dyDescent="0.2">
      <c r="A98041">
        <v>936589382767417</v>
      </c>
    </row>
    <row r="98042" spans="1:1" x14ac:dyDescent="0.2">
      <c r="A98042">
        <v>936589382767708</v>
      </c>
    </row>
    <row r="98043" spans="1:1" x14ac:dyDescent="0.2">
      <c r="A98043">
        <v>936589382767833</v>
      </c>
    </row>
    <row r="98044" spans="1:1" x14ac:dyDescent="0.2">
      <c r="A98044">
        <v>936589382768000</v>
      </c>
    </row>
    <row r="98045" spans="1:1" x14ac:dyDescent="0.2">
      <c r="A98045">
        <v>936589382768125</v>
      </c>
    </row>
    <row r="98046" spans="1:1" x14ac:dyDescent="0.2">
      <c r="A98046">
        <v>936589382768375</v>
      </c>
    </row>
    <row r="98047" spans="1:1" x14ac:dyDescent="0.2">
      <c r="A98047">
        <v>936589382783250</v>
      </c>
    </row>
    <row r="98048" spans="1:1" x14ac:dyDescent="0.2">
      <c r="A98048">
        <v>936589382783542</v>
      </c>
    </row>
    <row r="98049" spans="1:1" x14ac:dyDescent="0.2">
      <c r="A98049">
        <v>936589382783750</v>
      </c>
    </row>
    <row r="98050" spans="1:1" x14ac:dyDescent="0.2">
      <c r="A98050">
        <v>936589382784125</v>
      </c>
    </row>
    <row r="98051" spans="1:1" x14ac:dyDescent="0.2">
      <c r="A98051">
        <v>936589382784250</v>
      </c>
    </row>
    <row r="98052" spans="1:1" x14ac:dyDescent="0.2">
      <c r="A98052">
        <v>936589382784542</v>
      </c>
    </row>
    <row r="98053" spans="1:1" x14ac:dyDescent="0.2">
      <c r="A98053">
        <v>936589382784667</v>
      </c>
    </row>
    <row r="98054" spans="1:1" x14ac:dyDescent="0.2">
      <c r="A98054">
        <v>936589382784958</v>
      </c>
    </row>
    <row r="98055" spans="1:1" x14ac:dyDescent="0.2">
      <c r="A98055">
        <v>936589382785167</v>
      </c>
    </row>
    <row r="98056" spans="1:1" x14ac:dyDescent="0.2">
      <c r="A98056">
        <v>936589382785375</v>
      </c>
    </row>
    <row r="98057" spans="1:1" x14ac:dyDescent="0.2">
      <c r="A98057">
        <v>936589382785542</v>
      </c>
    </row>
    <row r="98058" spans="1:1" x14ac:dyDescent="0.2">
      <c r="A98058">
        <v>936589382786125</v>
      </c>
    </row>
    <row r="98059" spans="1:1" x14ac:dyDescent="0.2">
      <c r="A98059">
        <v>936589382786292</v>
      </c>
    </row>
    <row r="98060" spans="1:1" x14ac:dyDescent="0.2">
      <c r="A98060">
        <v>936589382786625</v>
      </c>
    </row>
    <row r="98061" spans="1:1" x14ac:dyDescent="0.2">
      <c r="A98061">
        <v>936589382786792</v>
      </c>
    </row>
    <row r="98062" spans="1:1" x14ac:dyDescent="0.2">
      <c r="A98062">
        <v>936589382786958</v>
      </c>
    </row>
    <row r="98063" spans="1:1" x14ac:dyDescent="0.2">
      <c r="A98063">
        <v>936589382787167</v>
      </c>
    </row>
    <row r="98064" spans="1:1" x14ac:dyDescent="0.2">
      <c r="A98064">
        <v>936589382787333</v>
      </c>
    </row>
    <row r="98065" spans="1:1" x14ac:dyDescent="0.2">
      <c r="A98065">
        <v>936589382787750</v>
      </c>
    </row>
    <row r="98066" spans="1:1" x14ac:dyDescent="0.2">
      <c r="A98066">
        <v>936589382788042</v>
      </c>
    </row>
    <row r="98067" spans="1:1" x14ac:dyDescent="0.2">
      <c r="A98067">
        <v>936589382788208</v>
      </c>
    </row>
    <row r="98068" spans="1:1" x14ac:dyDescent="0.2">
      <c r="A98068">
        <v>936589382788417</v>
      </c>
    </row>
    <row r="98069" spans="1:1" x14ac:dyDescent="0.2">
      <c r="A98069">
        <v>936589382788708</v>
      </c>
    </row>
    <row r="98070" spans="1:1" x14ac:dyDescent="0.2">
      <c r="A98070">
        <v>936589382788875</v>
      </c>
    </row>
    <row r="98071" spans="1:1" x14ac:dyDescent="0.2">
      <c r="A98071">
        <v>936589382789042</v>
      </c>
    </row>
    <row r="98072" spans="1:1" x14ac:dyDescent="0.2">
      <c r="A98072">
        <v>936589382789208</v>
      </c>
    </row>
    <row r="98073" spans="1:1" x14ac:dyDescent="0.2">
      <c r="A98073">
        <v>936589382789375</v>
      </c>
    </row>
    <row r="98074" spans="1:1" x14ac:dyDescent="0.2">
      <c r="A98074">
        <v>936589382789708</v>
      </c>
    </row>
    <row r="98075" spans="1:1" x14ac:dyDescent="0.2">
      <c r="A98075">
        <v>936589382789875</v>
      </c>
    </row>
    <row r="98076" spans="1:1" x14ac:dyDescent="0.2">
      <c r="A98076">
        <v>936589382790042</v>
      </c>
    </row>
    <row r="98077" spans="1:1" x14ac:dyDescent="0.2">
      <c r="A98077">
        <v>936589382790208</v>
      </c>
    </row>
    <row r="98078" spans="1:1" x14ac:dyDescent="0.2">
      <c r="A98078">
        <v>936589382790458</v>
      </c>
    </row>
    <row r="98079" spans="1:1" x14ac:dyDescent="0.2">
      <c r="A98079">
        <v>936589382790625</v>
      </c>
    </row>
    <row r="98080" spans="1:1" x14ac:dyDescent="0.2">
      <c r="A98080">
        <v>936589382790750</v>
      </c>
    </row>
    <row r="98081" spans="1:1" x14ac:dyDescent="0.2">
      <c r="A98081">
        <v>936589382790917</v>
      </c>
    </row>
    <row r="98082" spans="1:1" x14ac:dyDescent="0.2">
      <c r="A98082">
        <v>936589382791208</v>
      </c>
    </row>
    <row r="98083" spans="1:1" x14ac:dyDescent="0.2">
      <c r="A98083">
        <v>936589382791375</v>
      </c>
    </row>
    <row r="98084" spans="1:1" x14ac:dyDescent="0.2">
      <c r="A98084">
        <v>936589382791500</v>
      </c>
    </row>
    <row r="98085" spans="1:1" x14ac:dyDescent="0.2">
      <c r="A98085">
        <v>936589382791667</v>
      </c>
    </row>
    <row r="98086" spans="1:1" x14ac:dyDescent="0.2">
      <c r="A98086">
        <v>936589382791792</v>
      </c>
    </row>
    <row r="98087" spans="1:1" x14ac:dyDescent="0.2">
      <c r="A98087">
        <v>936589382792083</v>
      </c>
    </row>
    <row r="98088" spans="1:1" x14ac:dyDescent="0.2">
      <c r="A98088">
        <v>936589382792250</v>
      </c>
    </row>
    <row r="98089" spans="1:1" x14ac:dyDescent="0.2">
      <c r="A98089">
        <v>936589382792417</v>
      </c>
    </row>
    <row r="98090" spans="1:1" x14ac:dyDescent="0.2">
      <c r="A98090">
        <v>936589382792583</v>
      </c>
    </row>
    <row r="98091" spans="1:1" x14ac:dyDescent="0.2">
      <c r="A98091">
        <v>936589382792792</v>
      </c>
    </row>
    <row r="98092" spans="1:1" x14ac:dyDescent="0.2">
      <c r="A98092">
        <v>936589382793167</v>
      </c>
    </row>
    <row r="98093" spans="1:1" x14ac:dyDescent="0.2">
      <c r="A98093">
        <v>936589382793333</v>
      </c>
    </row>
    <row r="98094" spans="1:1" x14ac:dyDescent="0.2">
      <c r="A98094">
        <v>936589382793500</v>
      </c>
    </row>
    <row r="98095" spans="1:1" x14ac:dyDescent="0.2">
      <c r="A98095">
        <v>936589382793708</v>
      </c>
    </row>
    <row r="98096" spans="1:1" x14ac:dyDescent="0.2">
      <c r="A98096">
        <v>936589382793833</v>
      </c>
    </row>
    <row r="98097" spans="1:1" x14ac:dyDescent="0.2">
      <c r="A98097">
        <v>936589382794125</v>
      </c>
    </row>
    <row r="98098" spans="1:1" x14ac:dyDescent="0.2">
      <c r="A98098">
        <v>936589382794250</v>
      </c>
    </row>
    <row r="98099" spans="1:1" x14ac:dyDescent="0.2">
      <c r="A98099">
        <v>936589382794583</v>
      </c>
    </row>
    <row r="98100" spans="1:1" x14ac:dyDescent="0.2">
      <c r="A98100">
        <v>936589382794833</v>
      </c>
    </row>
    <row r="98101" spans="1:1" x14ac:dyDescent="0.2">
      <c r="A98101">
        <v>936589382795125</v>
      </c>
    </row>
    <row r="98102" spans="1:1" x14ac:dyDescent="0.2">
      <c r="A98102">
        <v>936589382795292</v>
      </c>
    </row>
    <row r="98103" spans="1:1" x14ac:dyDescent="0.2">
      <c r="A98103">
        <v>936589382798458</v>
      </c>
    </row>
    <row r="98104" spans="1:1" x14ac:dyDescent="0.2">
      <c r="A98104">
        <v>936589382798625</v>
      </c>
    </row>
    <row r="98105" spans="1:1" x14ac:dyDescent="0.2">
      <c r="A98105">
        <v>936589382798792</v>
      </c>
    </row>
    <row r="98106" spans="1:1" x14ac:dyDescent="0.2">
      <c r="A98106">
        <v>936589382799083</v>
      </c>
    </row>
    <row r="98107" spans="1:1" x14ac:dyDescent="0.2">
      <c r="A98107">
        <v>936589382799417</v>
      </c>
    </row>
    <row r="98108" spans="1:1" x14ac:dyDescent="0.2">
      <c r="A98108">
        <v>936589382799625</v>
      </c>
    </row>
    <row r="98109" spans="1:1" x14ac:dyDescent="0.2">
      <c r="A98109">
        <v>936589382799750</v>
      </c>
    </row>
    <row r="98110" spans="1:1" x14ac:dyDescent="0.2">
      <c r="A98110">
        <v>936589382800042</v>
      </c>
    </row>
    <row r="98111" spans="1:1" x14ac:dyDescent="0.2">
      <c r="A98111">
        <v>936589382800333</v>
      </c>
    </row>
    <row r="98112" spans="1:1" x14ac:dyDescent="0.2">
      <c r="A98112">
        <v>936589382800500</v>
      </c>
    </row>
    <row r="98113" spans="1:1" x14ac:dyDescent="0.2">
      <c r="A98113">
        <v>936589382800667</v>
      </c>
    </row>
    <row r="98114" spans="1:1" x14ac:dyDescent="0.2">
      <c r="A98114">
        <v>936589382800875</v>
      </c>
    </row>
    <row r="98115" spans="1:1" x14ac:dyDescent="0.2">
      <c r="A98115">
        <v>936589382801292</v>
      </c>
    </row>
    <row r="98116" spans="1:1" x14ac:dyDescent="0.2">
      <c r="A98116">
        <v>936589382801625</v>
      </c>
    </row>
    <row r="98117" spans="1:1" x14ac:dyDescent="0.2">
      <c r="A98117">
        <v>936589382801917</v>
      </c>
    </row>
    <row r="98118" spans="1:1" x14ac:dyDescent="0.2">
      <c r="A98118">
        <v>936589382802250</v>
      </c>
    </row>
    <row r="98119" spans="1:1" x14ac:dyDescent="0.2">
      <c r="A98119">
        <v>936589382802375</v>
      </c>
    </row>
    <row r="98120" spans="1:1" x14ac:dyDescent="0.2">
      <c r="A98120">
        <v>936589382802625</v>
      </c>
    </row>
    <row r="98121" spans="1:1" x14ac:dyDescent="0.2">
      <c r="A98121">
        <v>936589382802917</v>
      </c>
    </row>
    <row r="98122" spans="1:1" x14ac:dyDescent="0.2">
      <c r="A98122">
        <v>936589382803208</v>
      </c>
    </row>
    <row r="98123" spans="1:1" x14ac:dyDescent="0.2">
      <c r="A98123">
        <v>936589382803792</v>
      </c>
    </row>
    <row r="98124" spans="1:1" x14ac:dyDescent="0.2">
      <c r="A98124">
        <v>936589382803917</v>
      </c>
    </row>
    <row r="98125" spans="1:1" x14ac:dyDescent="0.2">
      <c r="A98125">
        <v>936589382804125</v>
      </c>
    </row>
    <row r="98126" spans="1:1" x14ac:dyDescent="0.2">
      <c r="A98126">
        <v>936589382804250</v>
      </c>
    </row>
    <row r="98127" spans="1:1" x14ac:dyDescent="0.2">
      <c r="A98127">
        <v>936589382804458</v>
      </c>
    </row>
    <row r="98128" spans="1:1" x14ac:dyDescent="0.2">
      <c r="A98128">
        <v>936589382804667</v>
      </c>
    </row>
    <row r="98129" spans="1:1" x14ac:dyDescent="0.2">
      <c r="A98129">
        <v>936589382804792</v>
      </c>
    </row>
    <row r="98130" spans="1:1" x14ac:dyDescent="0.2">
      <c r="A98130">
        <v>936589382805167</v>
      </c>
    </row>
    <row r="98131" spans="1:1" x14ac:dyDescent="0.2">
      <c r="A98131">
        <v>936589382805500</v>
      </c>
    </row>
    <row r="98132" spans="1:1" x14ac:dyDescent="0.2">
      <c r="A98132">
        <v>936589382805750</v>
      </c>
    </row>
    <row r="98133" spans="1:1" x14ac:dyDescent="0.2">
      <c r="A98133">
        <v>936589382806125</v>
      </c>
    </row>
    <row r="98134" spans="1:1" x14ac:dyDescent="0.2">
      <c r="A98134">
        <v>936589382806250</v>
      </c>
    </row>
    <row r="98135" spans="1:1" x14ac:dyDescent="0.2">
      <c r="A98135">
        <v>936589382806667</v>
      </c>
    </row>
    <row r="98136" spans="1:1" x14ac:dyDescent="0.2">
      <c r="A98136">
        <v>936589382806833</v>
      </c>
    </row>
    <row r="98137" spans="1:1" x14ac:dyDescent="0.2">
      <c r="A98137">
        <v>936589382807000</v>
      </c>
    </row>
    <row r="98138" spans="1:1" x14ac:dyDescent="0.2">
      <c r="A98138">
        <v>936589382807167</v>
      </c>
    </row>
    <row r="98139" spans="1:1" x14ac:dyDescent="0.2">
      <c r="A98139">
        <v>936589382807292</v>
      </c>
    </row>
    <row r="98140" spans="1:1" x14ac:dyDescent="0.2">
      <c r="A98140">
        <v>936589382807500</v>
      </c>
    </row>
    <row r="98141" spans="1:1" x14ac:dyDescent="0.2">
      <c r="A98141">
        <v>936589382807625</v>
      </c>
    </row>
    <row r="98142" spans="1:1" x14ac:dyDescent="0.2">
      <c r="A98142">
        <v>936589382807958</v>
      </c>
    </row>
    <row r="98143" spans="1:1" x14ac:dyDescent="0.2">
      <c r="A98143">
        <v>936589382808125</v>
      </c>
    </row>
    <row r="98144" spans="1:1" x14ac:dyDescent="0.2">
      <c r="A98144">
        <v>936589382808458</v>
      </c>
    </row>
    <row r="98145" spans="1:1" x14ac:dyDescent="0.2">
      <c r="A98145">
        <v>936589382808958</v>
      </c>
    </row>
    <row r="98146" spans="1:1" x14ac:dyDescent="0.2">
      <c r="A98146">
        <v>936589382809125</v>
      </c>
    </row>
    <row r="98147" spans="1:1" x14ac:dyDescent="0.2">
      <c r="A98147">
        <v>936589382809292</v>
      </c>
    </row>
    <row r="98148" spans="1:1" x14ac:dyDescent="0.2">
      <c r="A98148">
        <v>936589382809458</v>
      </c>
    </row>
    <row r="98149" spans="1:1" x14ac:dyDescent="0.2">
      <c r="A98149">
        <v>936589382809667</v>
      </c>
    </row>
    <row r="98150" spans="1:1" x14ac:dyDescent="0.2">
      <c r="A98150">
        <v>936589382810000</v>
      </c>
    </row>
    <row r="98151" spans="1:1" x14ac:dyDescent="0.2">
      <c r="A98151">
        <v>936589382810125</v>
      </c>
    </row>
    <row r="98152" spans="1:1" x14ac:dyDescent="0.2">
      <c r="A98152">
        <v>936589382810292</v>
      </c>
    </row>
    <row r="98153" spans="1:1" x14ac:dyDescent="0.2">
      <c r="A98153">
        <v>936589382810417</v>
      </c>
    </row>
    <row r="98154" spans="1:1" x14ac:dyDescent="0.2">
      <c r="A98154">
        <v>936589382810583</v>
      </c>
    </row>
    <row r="98155" spans="1:1" x14ac:dyDescent="0.2">
      <c r="A98155">
        <v>936589382810708</v>
      </c>
    </row>
    <row r="98156" spans="1:1" x14ac:dyDescent="0.2">
      <c r="A98156">
        <v>936589382810833</v>
      </c>
    </row>
    <row r="98157" spans="1:1" x14ac:dyDescent="0.2">
      <c r="A98157">
        <v>936589382814250</v>
      </c>
    </row>
    <row r="98158" spans="1:1" x14ac:dyDescent="0.2">
      <c r="A98158">
        <v>936589382814375</v>
      </c>
    </row>
    <row r="98159" spans="1:1" x14ac:dyDescent="0.2">
      <c r="A98159">
        <v>936589382814750</v>
      </c>
    </row>
    <row r="98160" spans="1:1" x14ac:dyDescent="0.2">
      <c r="A98160">
        <v>936589382815333</v>
      </c>
    </row>
    <row r="98161" spans="1:1" x14ac:dyDescent="0.2">
      <c r="A98161">
        <v>936589382815500</v>
      </c>
    </row>
    <row r="98162" spans="1:1" x14ac:dyDescent="0.2">
      <c r="A98162">
        <v>936589382815667</v>
      </c>
    </row>
    <row r="98163" spans="1:1" x14ac:dyDescent="0.2">
      <c r="A98163">
        <v>936589382815792</v>
      </c>
    </row>
    <row r="98164" spans="1:1" x14ac:dyDescent="0.2">
      <c r="A98164">
        <v>936589382815958</v>
      </c>
    </row>
    <row r="98165" spans="1:1" x14ac:dyDescent="0.2">
      <c r="A98165">
        <v>936589382816333</v>
      </c>
    </row>
    <row r="98166" spans="1:1" x14ac:dyDescent="0.2">
      <c r="A98166">
        <v>936589382816500</v>
      </c>
    </row>
    <row r="98167" spans="1:1" x14ac:dyDescent="0.2">
      <c r="A98167">
        <v>936589382816750</v>
      </c>
    </row>
    <row r="98168" spans="1:1" x14ac:dyDescent="0.2">
      <c r="A98168">
        <v>936589382816875</v>
      </c>
    </row>
    <row r="98169" spans="1:1" x14ac:dyDescent="0.2">
      <c r="A98169">
        <v>936589382817208</v>
      </c>
    </row>
    <row r="98170" spans="1:1" x14ac:dyDescent="0.2">
      <c r="A98170">
        <v>936589382817417</v>
      </c>
    </row>
    <row r="98171" spans="1:1" x14ac:dyDescent="0.2">
      <c r="A98171">
        <v>936589382817750</v>
      </c>
    </row>
    <row r="98172" spans="1:1" x14ac:dyDescent="0.2">
      <c r="A98172">
        <v>936589382818125</v>
      </c>
    </row>
    <row r="98173" spans="1:1" x14ac:dyDescent="0.2">
      <c r="A98173">
        <v>936589382818417</v>
      </c>
    </row>
    <row r="98174" spans="1:1" x14ac:dyDescent="0.2">
      <c r="A98174">
        <v>936589382818667</v>
      </c>
    </row>
    <row r="98175" spans="1:1" x14ac:dyDescent="0.2">
      <c r="A98175">
        <v>936589382819000</v>
      </c>
    </row>
    <row r="98176" spans="1:1" x14ac:dyDescent="0.2">
      <c r="A98176">
        <v>936589382819417</v>
      </c>
    </row>
    <row r="98177" spans="1:1" x14ac:dyDescent="0.2">
      <c r="A98177">
        <v>936589382819542</v>
      </c>
    </row>
    <row r="98178" spans="1:1" x14ac:dyDescent="0.2">
      <c r="A98178">
        <v>936589382819708</v>
      </c>
    </row>
    <row r="98179" spans="1:1" x14ac:dyDescent="0.2">
      <c r="A98179">
        <v>936589382819917</v>
      </c>
    </row>
    <row r="98180" spans="1:1" x14ac:dyDescent="0.2">
      <c r="A98180">
        <v>936589382820375</v>
      </c>
    </row>
    <row r="98181" spans="1:1" x14ac:dyDescent="0.2">
      <c r="A98181">
        <v>936589382820750</v>
      </c>
    </row>
    <row r="98182" spans="1:1" x14ac:dyDescent="0.2">
      <c r="A98182">
        <v>936589382821125</v>
      </c>
    </row>
    <row r="98183" spans="1:1" x14ac:dyDescent="0.2">
      <c r="A98183">
        <v>936589382821500</v>
      </c>
    </row>
    <row r="98184" spans="1:1" x14ac:dyDescent="0.2">
      <c r="A98184">
        <v>936589382821708</v>
      </c>
    </row>
    <row r="98185" spans="1:1" x14ac:dyDescent="0.2">
      <c r="A98185">
        <v>936589382822042</v>
      </c>
    </row>
    <row r="98186" spans="1:1" x14ac:dyDescent="0.2">
      <c r="A98186">
        <v>936589382822208</v>
      </c>
    </row>
    <row r="98187" spans="1:1" x14ac:dyDescent="0.2">
      <c r="A98187">
        <v>936589382822375</v>
      </c>
    </row>
    <row r="98188" spans="1:1" x14ac:dyDescent="0.2">
      <c r="A98188">
        <v>936589382822667</v>
      </c>
    </row>
    <row r="98189" spans="1:1" x14ac:dyDescent="0.2">
      <c r="A98189">
        <v>936589382822833</v>
      </c>
    </row>
    <row r="98190" spans="1:1" x14ac:dyDescent="0.2">
      <c r="A98190">
        <v>936589382823042</v>
      </c>
    </row>
    <row r="98191" spans="1:1" x14ac:dyDescent="0.2">
      <c r="A98191">
        <v>936589382823208</v>
      </c>
    </row>
    <row r="98192" spans="1:1" x14ac:dyDescent="0.2">
      <c r="A98192">
        <v>936589382823500</v>
      </c>
    </row>
    <row r="98193" spans="1:1" x14ac:dyDescent="0.2">
      <c r="A98193">
        <v>936589382823667</v>
      </c>
    </row>
    <row r="98194" spans="1:1" x14ac:dyDescent="0.2">
      <c r="A98194">
        <v>936589382823833</v>
      </c>
    </row>
    <row r="98195" spans="1:1" x14ac:dyDescent="0.2">
      <c r="A98195">
        <v>936589382824083</v>
      </c>
    </row>
    <row r="98196" spans="1:1" x14ac:dyDescent="0.2">
      <c r="A98196">
        <v>936589382824333</v>
      </c>
    </row>
    <row r="98197" spans="1:1" x14ac:dyDescent="0.2">
      <c r="A98197">
        <v>936589382824500</v>
      </c>
    </row>
    <row r="98198" spans="1:1" x14ac:dyDescent="0.2">
      <c r="A98198">
        <v>936589382824625</v>
      </c>
    </row>
    <row r="98199" spans="1:1" x14ac:dyDescent="0.2">
      <c r="A98199">
        <v>936589382824792</v>
      </c>
    </row>
    <row r="98200" spans="1:1" x14ac:dyDescent="0.2">
      <c r="A98200">
        <v>936589382824958</v>
      </c>
    </row>
    <row r="98201" spans="1:1" x14ac:dyDescent="0.2">
      <c r="A98201">
        <v>936589382825125</v>
      </c>
    </row>
    <row r="98202" spans="1:1" x14ac:dyDescent="0.2">
      <c r="A98202">
        <v>936589382825292</v>
      </c>
    </row>
    <row r="98203" spans="1:1" x14ac:dyDescent="0.2">
      <c r="A98203">
        <v>936589382825417</v>
      </c>
    </row>
    <row r="98204" spans="1:1" x14ac:dyDescent="0.2">
      <c r="A98204">
        <v>936589382825625</v>
      </c>
    </row>
    <row r="98205" spans="1:1" x14ac:dyDescent="0.2">
      <c r="A98205">
        <v>936589382825792</v>
      </c>
    </row>
    <row r="98206" spans="1:1" x14ac:dyDescent="0.2">
      <c r="A98206">
        <v>936589382826000</v>
      </c>
    </row>
    <row r="98207" spans="1:1" x14ac:dyDescent="0.2">
      <c r="A98207">
        <v>936589382826292</v>
      </c>
    </row>
    <row r="98208" spans="1:1" x14ac:dyDescent="0.2">
      <c r="A98208">
        <v>936589382826667</v>
      </c>
    </row>
    <row r="98209" spans="1:1" x14ac:dyDescent="0.2">
      <c r="A98209">
        <v>936589382826917</v>
      </c>
    </row>
    <row r="98210" spans="1:1" x14ac:dyDescent="0.2">
      <c r="A98210">
        <v>936589382827083</v>
      </c>
    </row>
    <row r="98211" spans="1:1" x14ac:dyDescent="0.2">
      <c r="A98211">
        <v>936589382827375</v>
      </c>
    </row>
    <row r="98212" spans="1:1" x14ac:dyDescent="0.2">
      <c r="A98212">
        <v>936589382830625</v>
      </c>
    </row>
    <row r="98213" spans="1:1" x14ac:dyDescent="0.2">
      <c r="A98213">
        <v>936589382830750</v>
      </c>
    </row>
    <row r="98214" spans="1:1" x14ac:dyDescent="0.2">
      <c r="A98214">
        <v>936589382831208</v>
      </c>
    </row>
    <row r="98215" spans="1:1" x14ac:dyDescent="0.2">
      <c r="A98215">
        <v>936589382831375</v>
      </c>
    </row>
    <row r="98216" spans="1:1" x14ac:dyDescent="0.2">
      <c r="A98216">
        <v>936589382831625</v>
      </c>
    </row>
    <row r="98217" spans="1:1" x14ac:dyDescent="0.2">
      <c r="A98217">
        <v>936589382831792</v>
      </c>
    </row>
    <row r="98218" spans="1:1" x14ac:dyDescent="0.2">
      <c r="A98218">
        <v>936589382832042</v>
      </c>
    </row>
    <row r="98219" spans="1:1" x14ac:dyDescent="0.2">
      <c r="A98219">
        <v>936589382832208</v>
      </c>
    </row>
    <row r="98220" spans="1:1" x14ac:dyDescent="0.2">
      <c r="A98220">
        <v>936589382832375</v>
      </c>
    </row>
    <row r="98221" spans="1:1" x14ac:dyDescent="0.2">
      <c r="A98221">
        <v>936589382832542</v>
      </c>
    </row>
    <row r="98222" spans="1:1" x14ac:dyDescent="0.2">
      <c r="A98222">
        <v>936589382832667</v>
      </c>
    </row>
    <row r="98223" spans="1:1" x14ac:dyDescent="0.2">
      <c r="A98223">
        <v>936589382832875</v>
      </c>
    </row>
    <row r="98224" spans="1:1" x14ac:dyDescent="0.2">
      <c r="A98224">
        <v>936589382833208</v>
      </c>
    </row>
    <row r="98225" spans="1:1" x14ac:dyDescent="0.2">
      <c r="A98225">
        <v>936589382833417</v>
      </c>
    </row>
    <row r="98226" spans="1:1" x14ac:dyDescent="0.2">
      <c r="A98226">
        <v>936589382833583</v>
      </c>
    </row>
    <row r="98227" spans="1:1" x14ac:dyDescent="0.2">
      <c r="A98227">
        <v>936589382833833</v>
      </c>
    </row>
    <row r="98228" spans="1:1" x14ac:dyDescent="0.2">
      <c r="A98228">
        <v>936589382834000</v>
      </c>
    </row>
    <row r="98229" spans="1:1" x14ac:dyDescent="0.2">
      <c r="A98229">
        <v>936589382834458</v>
      </c>
    </row>
    <row r="98230" spans="1:1" x14ac:dyDescent="0.2">
      <c r="A98230">
        <v>936589382834667</v>
      </c>
    </row>
    <row r="98231" spans="1:1" x14ac:dyDescent="0.2">
      <c r="A98231">
        <v>936589382834833</v>
      </c>
    </row>
    <row r="98232" spans="1:1" x14ac:dyDescent="0.2">
      <c r="A98232">
        <v>936589382835083</v>
      </c>
    </row>
    <row r="98233" spans="1:1" x14ac:dyDescent="0.2">
      <c r="A98233">
        <v>936589382835333</v>
      </c>
    </row>
    <row r="98234" spans="1:1" x14ac:dyDescent="0.2">
      <c r="A98234">
        <v>936589382835500</v>
      </c>
    </row>
    <row r="98235" spans="1:1" x14ac:dyDescent="0.2">
      <c r="A98235">
        <v>936589382835917</v>
      </c>
    </row>
    <row r="98236" spans="1:1" x14ac:dyDescent="0.2">
      <c r="A98236">
        <v>936589382836083</v>
      </c>
    </row>
    <row r="98237" spans="1:1" x14ac:dyDescent="0.2">
      <c r="A98237">
        <v>936589382836542</v>
      </c>
    </row>
    <row r="98238" spans="1:1" x14ac:dyDescent="0.2">
      <c r="A98238">
        <v>936589382836917</v>
      </c>
    </row>
    <row r="98239" spans="1:1" x14ac:dyDescent="0.2">
      <c r="A98239">
        <v>936589382837292</v>
      </c>
    </row>
    <row r="98240" spans="1:1" x14ac:dyDescent="0.2">
      <c r="A98240">
        <v>936589382837458</v>
      </c>
    </row>
    <row r="98241" spans="1:1" x14ac:dyDescent="0.2">
      <c r="A98241">
        <v>936589382837667</v>
      </c>
    </row>
    <row r="98242" spans="1:1" x14ac:dyDescent="0.2">
      <c r="A98242">
        <v>936589382837917</v>
      </c>
    </row>
    <row r="98243" spans="1:1" x14ac:dyDescent="0.2">
      <c r="A98243">
        <v>936589382838333</v>
      </c>
    </row>
    <row r="98244" spans="1:1" x14ac:dyDescent="0.2">
      <c r="A98244">
        <v>936589382838542</v>
      </c>
    </row>
    <row r="98245" spans="1:1" x14ac:dyDescent="0.2">
      <c r="A98245">
        <v>936589382838708</v>
      </c>
    </row>
    <row r="98246" spans="1:1" x14ac:dyDescent="0.2">
      <c r="A98246">
        <v>936589382839125</v>
      </c>
    </row>
    <row r="98247" spans="1:1" x14ac:dyDescent="0.2">
      <c r="A98247">
        <v>936589382839292</v>
      </c>
    </row>
    <row r="98248" spans="1:1" x14ac:dyDescent="0.2">
      <c r="A98248">
        <v>936589382839542</v>
      </c>
    </row>
    <row r="98249" spans="1:1" x14ac:dyDescent="0.2">
      <c r="A98249">
        <v>936589382839708</v>
      </c>
    </row>
    <row r="98250" spans="1:1" x14ac:dyDescent="0.2">
      <c r="A98250">
        <v>936589382839875</v>
      </c>
    </row>
    <row r="98251" spans="1:1" x14ac:dyDescent="0.2">
      <c r="A98251">
        <v>936589382840042</v>
      </c>
    </row>
    <row r="98252" spans="1:1" x14ac:dyDescent="0.2">
      <c r="A98252">
        <v>936589382840208</v>
      </c>
    </row>
    <row r="98253" spans="1:1" x14ac:dyDescent="0.2">
      <c r="A98253">
        <v>936589382840375</v>
      </c>
    </row>
    <row r="98254" spans="1:1" x14ac:dyDescent="0.2">
      <c r="A98254">
        <v>936589382840500</v>
      </c>
    </row>
    <row r="98255" spans="1:1" x14ac:dyDescent="0.2">
      <c r="A98255">
        <v>936589382840917</v>
      </c>
    </row>
    <row r="98256" spans="1:1" x14ac:dyDescent="0.2">
      <c r="A98256">
        <v>936589382841083</v>
      </c>
    </row>
    <row r="98257" spans="1:1" x14ac:dyDescent="0.2">
      <c r="A98257">
        <v>936589382841375</v>
      </c>
    </row>
    <row r="98258" spans="1:1" x14ac:dyDescent="0.2">
      <c r="A98258">
        <v>936589382841583</v>
      </c>
    </row>
    <row r="98259" spans="1:1" x14ac:dyDescent="0.2">
      <c r="A98259">
        <v>936589382841750</v>
      </c>
    </row>
    <row r="98260" spans="1:1" x14ac:dyDescent="0.2">
      <c r="A98260">
        <v>936589382842000</v>
      </c>
    </row>
    <row r="98261" spans="1:1" x14ac:dyDescent="0.2">
      <c r="A98261">
        <v>936589382842167</v>
      </c>
    </row>
    <row r="98262" spans="1:1" x14ac:dyDescent="0.2">
      <c r="A98262">
        <v>936589382842292</v>
      </c>
    </row>
    <row r="98263" spans="1:1" x14ac:dyDescent="0.2">
      <c r="A98263">
        <v>936589382842458</v>
      </c>
    </row>
    <row r="98264" spans="1:1" x14ac:dyDescent="0.2">
      <c r="A98264">
        <v>936589382846417</v>
      </c>
    </row>
    <row r="98265" spans="1:1" x14ac:dyDescent="0.2">
      <c r="A98265">
        <v>936589382846792</v>
      </c>
    </row>
    <row r="98266" spans="1:1" x14ac:dyDescent="0.2">
      <c r="A98266">
        <v>936589382846958</v>
      </c>
    </row>
    <row r="98267" spans="1:1" x14ac:dyDescent="0.2">
      <c r="A98267">
        <v>936589382847292</v>
      </c>
    </row>
    <row r="98268" spans="1:1" x14ac:dyDescent="0.2">
      <c r="A98268">
        <v>936589382847458</v>
      </c>
    </row>
    <row r="98269" spans="1:1" x14ac:dyDescent="0.2">
      <c r="A98269">
        <v>936589382847625</v>
      </c>
    </row>
    <row r="98270" spans="1:1" x14ac:dyDescent="0.2">
      <c r="A98270">
        <v>936589382847917</v>
      </c>
    </row>
    <row r="98271" spans="1:1" x14ac:dyDescent="0.2">
      <c r="A98271">
        <v>936589382848208</v>
      </c>
    </row>
    <row r="98272" spans="1:1" x14ac:dyDescent="0.2">
      <c r="A98272">
        <v>936589382848458</v>
      </c>
    </row>
    <row r="98273" spans="1:1" x14ac:dyDescent="0.2">
      <c r="A98273">
        <v>936589382848667</v>
      </c>
    </row>
    <row r="98274" spans="1:1" x14ac:dyDescent="0.2">
      <c r="A98274">
        <v>936589382848958</v>
      </c>
    </row>
    <row r="98275" spans="1:1" x14ac:dyDescent="0.2">
      <c r="A98275">
        <v>936589382849083</v>
      </c>
    </row>
    <row r="98276" spans="1:1" x14ac:dyDescent="0.2">
      <c r="A98276">
        <v>936589382849250</v>
      </c>
    </row>
    <row r="98277" spans="1:1" x14ac:dyDescent="0.2">
      <c r="A98277">
        <v>936589382849750</v>
      </c>
    </row>
    <row r="98278" spans="1:1" x14ac:dyDescent="0.2">
      <c r="A98278">
        <v>936589382849917</v>
      </c>
    </row>
    <row r="98279" spans="1:1" x14ac:dyDescent="0.2">
      <c r="A98279">
        <v>936589382850125</v>
      </c>
    </row>
    <row r="98280" spans="1:1" x14ac:dyDescent="0.2">
      <c r="A98280">
        <v>936589382850458</v>
      </c>
    </row>
    <row r="98281" spans="1:1" x14ac:dyDescent="0.2">
      <c r="A98281">
        <v>936589382850708</v>
      </c>
    </row>
    <row r="98282" spans="1:1" x14ac:dyDescent="0.2">
      <c r="A98282">
        <v>936589382850875</v>
      </c>
    </row>
    <row r="98283" spans="1:1" x14ac:dyDescent="0.2">
      <c r="A98283">
        <v>936589382851125</v>
      </c>
    </row>
    <row r="98284" spans="1:1" x14ac:dyDescent="0.2">
      <c r="A98284">
        <v>936589382851375</v>
      </c>
    </row>
    <row r="98285" spans="1:1" x14ac:dyDescent="0.2">
      <c r="A98285">
        <v>936589382851750</v>
      </c>
    </row>
    <row r="98286" spans="1:1" x14ac:dyDescent="0.2">
      <c r="A98286">
        <v>936589382852167</v>
      </c>
    </row>
    <row r="98287" spans="1:1" x14ac:dyDescent="0.2">
      <c r="A98287">
        <v>936589382852292</v>
      </c>
    </row>
    <row r="98288" spans="1:1" x14ac:dyDescent="0.2">
      <c r="A98288">
        <v>936589382852458</v>
      </c>
    </row>
    <row r="98289" spans="1:1" x14ac:dyDescent="0.2">
      <c r="A98289">
        <v>936589382852625</v>
      </c>
    </row>
    <row r="98290" spans="1:1" x14ac:dyDescent="0.2">
      <c r="A98290">
        <v>936589382852917</v>
      </c>
    </row>
    <row r="98291" spans="1:1" x14ac:dyDescent="0.2">
      <c r="A98291">
        <v>936589382853125</v>
      </c>
    </row>
    <row r="98292" spans="1:1" x14ac:dyDescent="0.2">
      <c r="A98292">
        <v>936589382853292</v>
      </c>
    </row>
    <row r="98293" spans="1:1" x14ac:dyDescent="0.2">
      <c r="A98293">
        <v>936589382853417</v>
      </c>
    </row>
    <row r="98294" spans="1:1" x14ac:dyDescent="0.2">
      <c r="A98294">
        <v>936589382853583</v>
      </c>
    </row>
    <row r="98295" spans="1:1" x14ac:dyDescent="0.2">
      <c r="A98295">
        <v>936589382853917</v>
      </c>
    </row>
    <row r="98296" spans="1:1" x14ac:dyDescent="0.2">
      <c r="A98296">
        <v>936589382854083</v>
      </c>
    </row>
    <row r="98297" spans="1:1" x14ac:dyDescent="0.2">
      <c r="A98297">
        <v>936589382854208</v>
      </c>
    </row>
    <row r="98298" spans="1:1" x14ac:dyDescent="0.2">
      <c r="A98298">
        <v>936589382854625</v>
      </c>
    </row>
    <row r="98299" spans="1:1" x14ac:dyDescent="0.2">
      <c r="A98299">
        <v>936589382854750</v>
      </c>
    </row>
    <row r="98300" spans="1:1" x14ac:dyDescent="0.2">
      <c r="A98300">
        <v>936589382854917</v>
      </c>
    </row>
    <row r="98301" spans="1:1" x14ac:dyDescent="0.2">
      <c r="A98301">
        <v>936589382855250</v>
      </c>
    </row>
    <row r="98302" spans="1:1" x14ac:dyDescent="0.2">
      <c r="A98302">
        <v>936589382855500</v>
      </c>
    </row>
    <row r="98303" spans="1:1" x14ac:dyDescent="0.2">
      <c r="A98303">
        <v>936589382855625</v>
      </c>
    </row>
    <row r="98304" spans="1:1" x14ac:dyDescent="0.2">
      <c r="A98304">
        <v>936589382855792</v>
      </c>
    </row>
    <row r="98305" spans="1:1" x14ac:dyDescent="0.2">
      <c r="A98305">
        <v>936589382855917</v>
      </c>
    </row>
    <row r="98306" spans="1:1" x14ac:dyDescent="0.2">
      <c r="A98306">
        <v>936589382869042</v>
      </c>
    </row>
    <row r="98307" spans="1:1" x14ac:dyDescent="0.2">
      <c r="A98307">
        <v>936589382869375</v>
      </c>
    </row>
    <row r="98308" spans="1:1" x14ac:dyDescent="0.2">
      <c r="A98308">
        <v>936589382869542</v>
      </c>
    </row>
    <row r="98309" spans="1:1" x14ac:dyDescent="0.2">
      <c r="A98309">
        <v>936589382869708</v>
      </c>
    </row>
    <row r="98310" spans="1:1" x14ac:dyDescent="0.2">
      <c r="A98310">
        <v>936589382869917</v>
      </c>
    </row>
    <row r="98311" spans="1:1" x14ac:dyDescent="0.2">
      <c r="A98311">
        <v>936589382870083</v>
      </c>
    </row>
    <row r="98312" spans="1:1" x14ac:dyDescent="0.2">
      <c r="A98312">
        <v>936589382870292</v>
      </c>
    </row>
    <row r="98313" spans="1:1" x14ac:dyDescent="0.2">
      <c r="A98313">
        <v>936589382870417</v>
      </c>
    </row>
    <row r="98314" spans="1:1" x14ac:dyDescent="0.2">
      <c r="A98314">
        <v>936589382870792</v>
      </c>
    </row>
    <row r="98315" spans="1:1" x14ac:dyDescent="0.2">
      <c r="A98315">
        <v>936589382871042</v>
      </c>
    </row>
    <row r="98316" spans="1:1" x14ac:dyDescent="0.2">
      <c r="A98316">
        <v>936589382871208</v>
      </c>
    </row>
    <row r="98317" spans="1:1" x14ac:dyDescent="0.2">
      <c r="A98317">
        <v>936589382871333</v>
      </c>
    </row>
    <row r="98318" spans="1:1" x14ac:dyDescent="0.2">
      <c r="A98318">
        <v>936589382871500</v>
      </c>
    </row>
    <row r="98319" spans="1:1" x14ac:dyDescent="0.2">
      <c r="A98319">
        <v>936589382871833</v>
      </c>
    </row>
    <row r="98320" spans="1:1" x14ac:dyDescent="0.2">
      <c r="A98320">
        <v>936589382872000</v>
      </c>
    </row>
    <row r="98321" spans="1:1" x14ac:dyDescent="0.2">
      <c r="A98321">
        <v>936589382872375</v>
      </c>
    </row>
    <row r="98322" spans="1:1" x14ac:dyDescent="0.2">
      <c r="A98322">
        <v>936589382872542</v>
      </c>
    </row>
    <row r="98323" spans="1:1" x14ac:dyDescent="0.2">
      <c r="A98323">
        <v>936589382872708</v>
      </c>
    </row>
    <row r="98324" spans="1:1" x14ac:dyDescent="0.2">
      <c r="A98324">
        <v>936589382873083</v>
      </c>
    </row>
    <row r="98325" spans="1:1" x14ac:dyDescent="0.2">
      <c r="A98325">
        <v>936589382873417</v>
      </c>
    </row>
    <row r="98326" spans="1:1" x14ac:dyDescent="0.2">
      <c r="A98326">
        <v>936589382873542</v>
      </c>
    </row>
    <row r="98327" spans="1:1" x14ac:dyDescent="0.2">
      <c r="A98327">
        <v>936589382873875</v>
      </c>
    </row>
    <row r="98328" spans="1:1" x14ac:dyDescent="0.2">
      <c r="A98328">
        <v>936589382874167</v>
      </c>
    </row>
    <row r="98329" spans="1:1" x14ac:dyDescent="0.2">
      <c r="A98329">
        <v>936589382874292</v>
      </c>
    </row>
    <row r="98330" spans="1:1" x14ac:dyDescent="0.2">
      <c r="A98330">
        <v>936589382874458</v>
      </c>
    </row>
    <row r="98331" spans="1:1" x14ac:dyDescent="0.2">
      <c r="A98331">
        <v>936589382874625</v>
      </c>
    </row>
    <row r="98332" spans="1:1" x14ac:dyDescent="0.2">
      <c r="A98332">
        <v>936589382874792</v>
      </c>
    </row>
    <row r="98333" spans="1:1" x14ac:dyDescent="0.2">
      <c r="A98333">
        <v>936589382878000</v>
      </c>
    </row>
    <row r="98334" spans="1:1" x14ac:dyDescent="0.2">
      <c r="A98334">
        <v>936589382878250</v>
      </c>
    </row>
    <row r="98335" spans="1:1" x14ac:dyDescent="0.2">
      <c r="A98335">
        <v>936589382878417</v>
      </c>
    </row>
    <row r="98336" spans="1:1" x14ac:dyDescent="0.2">
      <c r="A98336">
        <v>936589382878792</v>
      </c>
    </row>
    <row r="98337" spans="1:1" x14ac:dyDescent="0.2">
      <c r="A98337">
        <v>936589382879125</v>
      </c>
    </row>
    <row r="98338" spans="1:1" x14ac:dyDescent="0.2">
      <c r="A98338">
        <v>936589382879292</v>
      </c>
    </row>
    <row r="98339" spans="1:1" x14ac:dyDescent="0.2">
      <c r="A98339">
        <v>936589382879625</v>
      </c>
    </row>
    <row r="98340" spans="1:1" x14ac:dyDescent="0.2">
      <c r="A98340">
        <v>936589382879792</v>
      </c>
    </row>
    <row r="98341" spans="1:1" x14ac:dyDescent="0.2">
      <c r="A98341">
        <v>936589382879958</v>
      </c>
    </row>
    <row r="98342" spans="1:1" x14ac:dyDescent="0.2">
      <c r="A98342">
        <v>936589382880125</v>
      </c>
    </row>
    <row r="98343" spans="1:1" x14ac:dyDescent="0.2">
      <c r="A98343">
        <v>936589382880292</v>
      </c>
    </row>
    <row r="98344" spans="1:1" x14ac:dyDescent="0.2">
      <c r="A98344">
        <v>936589382880542</v>
      </c>
    </row>
    <row r="98345" spans="1:1" x14ac:dyDescent="0.2">
      <c r="A98345">
        <v>936589382880708</v>
      </c>
    </row>
    <row r="98346" spans="1:1" x14ac:dyDescent="0.2">
      <c r="A98346">
        <v>936589382880917</v>
      </c>
    </row>
    <row r="98347" spans="1:1" x14ac:dyDescent="0.2">
      <c r="A98347">
        <v>936589382881042</v>
      </c>
    </row>
    <row r="98348" spans="1:1" x14ac:dyDescent="0.2">
      <c r="A98348">
        <v>936589382881167</v>
      </c>
    </row>
    <row r="98349" spans="1:1" x14ac:dyDescent="0.2">
      <c r="A98349">
        <v>936589382881458</v>
      </c>
    </row>
    <row r="98350" spans="1:1" x14ac:dyDescent="0.2">
      <c r="A98350">
        <v>936589382881708</v>
      </c>
    </row>
    <row r="98351" spans="1:1" x14ac:dyDescent="0.2">
      <c r="A98351">
        <v>936589382882042</v>
      </c>
    </row>
    <row r="98352" spans="1:1" x14ac:dyDescent="0.2">
      <c r="A98352">
        <v>936589382882250</v>
      </c>
    </row>
    <row r="98353" spans="1:1" x14ac:dyDescent="0.2">
      <c r="A98353">
        <v>936589382882792</v>
      </c>
    </row>
    <row r="98354" spans="1:1" x14ac:dyDescent="0.2">
      <c r="A98354">
        <v>936589382883083</v>
      </c>
    </row>
    <row r="98355" spans="1:1" x14ac:dyDescent="0.2">
      <c r="A98355">
        <v>936589382883208</v>
      </c>
    </row>
    <row r="98356" spans="1:1" x14ac:dyDescent="0.2">
      <c r="A98356">
        <v>936589382883500</v>
      </c>
    </row>
    <row r="98357" spans="1:1" x14ac:dyDescent="0.2">
      <c r="A98357">
        <v>936589382883875</v>
      </c>
    </row>
    <row r="98358" spans="1:1" x14ac:dyDescent="0.2">
      <c r="A98358">
        <v>936589382884042</v>
      </c>
    </row>
    <row r="98359" spans="1:1" x14ac:dyDescent="0.2">
      <c r="A98359">
        <v>936589382884208</v>
      </c>
    </row>
    <row r="98360" spans="1:1" x14ac:dyDescent="0.2">
      <c r="A98360">
        <v>936589382884458</v>
      </c>
    </row>
    <row r="98361" spans="1:1" x14ac:dyDescent="0.2">
      <c r="A98361">
        <v>936589382884708</v>
      </c>
    </row>
    <row r="98362" spans="1:1" x14ac:dyDescent="0.2">
      <c r="A98362">
        <v>936589382884917</v>
      </c>
    </row>
    <row r="98363" spans="1:1" x14ac:dyDescent="0.2">
      <c r="A98363">
        <v>936589382885042</v>
      </c>
    </row>
    <row r="98364" spans="1:1" x14ac:dyDescent="0.2">
      <c r="A98364">
        <v>936589382885292</v>
      </c>
    </row>
    <row r="98365" spans="1:1" x14ac:dyDescent="0.2">
      <c r="A98365">
        <v>936589382885583</v>
      </c>
    </row>
    <row r="98366" spans="1:1" x14ac:dyDescent="0.2">
      <c r="A98366">
        <v>936589382885875</v>
      </c>
    </row>
    <row r="98367" spans="1:1" x14ac:dyDescent="0.2">
      <c r="A98367">
        <v>936589382886042</v>
      </c>
    </row>
    <row r="98368" spans="1:1" x14ac:dyDescent="0.2">
      <c r="A98368">
        <v>936589382886375</v>
      </c>
    </row>
    <row r="98369" spans="1:1" x14ac:dyDescent="0.2">
      <c r="A98369">
        <v>936589382886500</v>
      </c>
    </row>
    <row r="98370" spans="1:1" x14ac:dyDescent="0.2">
      <c r="A98370">
        <v>936589382886625</v>
      </c>
    </row>
    <row r="98371" spans="1:1" x14ac:dyDescent="0.2">
      <c r="A98371">
        <v>936589382886833</v>
      </c>
    </row>
    <row r="98372" spans="1:1" x14ac:dyDescent="0.2">
      <c r="A98372">
        <v>936589382887083</v>
      </c>
    </row>
    <row r="98373" spans="1:1" x14ac:dyDescent="0.2">
      <c r="A98373">
        <v>936589382887292</v>
      </c>
    </row>
    <row r="98374" spans="1:1" x14ac:dyDescent="0.2">
      <c r="A98374">
        <v>936589382887458</v>
      </c>
    </row>
    <row r="98375" spans="1:1" x14ac:dyDescent="0.2">
      <c r="A98375">
        <v>936589382887750</v>
      </c>
    </row>
    <row r="98376" spans="1:1" x14ac:dyDescent="0.2">
      <c r="A98376">
        <v>936589382887917</v>
      </c>
    </row>
    <row r="98377" spans="1:1" x14ac:dyDescent="0.2">
      <c r="A98377">
        <v>936589382888250</v>
      </c>
    </row>
    <row r="98378" spans="1:1" x14ac:dyDescent="0.2">
      <c r="A98378">
        <v>936589382888500</v>
      </c>
    </row>
    <row r="98379" spans="1:1" x14ac:dyDescent="0.2">
      <c r="A98379">
        <v>936589382888875</v>
      </c>
    </row>
    <row r="98380" spans="1:1" x14ac:dyDescent="0.2">
      <c r="A98380">
        <v>936589382889250</v>
      </c>
    </row>
    <row r="98381" spans="1:1" x14ac:dyDescent="0.2">
      <c r="A98381">
        <v>936589382889458</v>
      </c>
    </row>
    <row r="98382" spans="1:1" x14ac:dyDescent="0.2">
      <c r="A98382">
        <v>936589382889583</v>
      </c>
    </row>
    <row r="98383" spans="1:1" x14ac:dyDescent="0.2">
      <c r="A98383">
        <v>936589382889875</v>
      </c>
    </row>
    <row r="98384" spans="1:1" x14ac:dyDescent="0.2">
      <c r="A98384">
        <v>936589382893875</v>
      </c>
    </row>
    <row r="98385" spans="1:1" x14ac:dyDescent="0.2">
      <c r="A98385">
        <v>936589382894333</v>
      </c>
    </row>
    <row r="98386" spans="1:1" x14ac:dyDescent="0.2">
      <c r="A98386">
        <v>936589382894500</v>
      </c>
    </row>
    <row r="98387" spans="1:1" x14ac:dyDescent="0.2">
      <c r="A98387">
        <v>936589382894667</v>
      </c>
    </row>
    <row r="98388" spans="1:1" x14ac:dyDescent="0.2">
      <c r="A98388">
        <v>936589382894833</v>
      </c>
    </row>
    <row r="98389" spans="1:1" x14ac:dyDescent="0.2">
      <c r="A98389">
        <v>936589382894958</v>
      </c>
    </row>
    <row r="98390" spans="1:1" x14ac:dyDescent="0.2">
      <c r="A98390">
        <v>936589382895375</v>
      </c>
    </row>
    <row r="98391" spans="1:1" x14ac:dyDescent="0.2">
      <c r="A98391">
        <v>936589382895542</v>
      </c>
    </row>
    <row r="98392" spans="1:1" x14ac:dyDescent="0.2">
      <c r="A98392">
        <v>936589382895792</v>
      </c>
    </row>
    <row r="98393" spans="1:1" x14ac:dyDescent="0.2">
      <c r="A98393">
        <v>936589382895958</v>
      </c>
    </row>
    <row r="98394" spans="1:1" x14ac:dyDescent="0.2">
      <c r="A98394">
        <v>936589382896125</v>
      </c>
    </row>
    <row r="98395" spans="1:1" x14ac:dyDescent="0.2">
      <c r="A98395">
        <v>936589382896542</v>
      </c>
    </row>
    <row r="98396" spans="1:1" x14ac:dyDescent="0.2">
      <c r="A98396">
        <v>936589382896875</v>
      </c>
    </row>
    <row r="98397" spans="1:1" x14ac:dyDescent="0.2">
      <c r="A98397">
        <v>936589382897000</v>
      </c>
    </row>
    <row r="98398" spans="1:1" x14ac:dyDescent="0.2">
      <c r="A98398">
        <v>936589382897375</v>
      </c>
    </row>
    <row r="98399" spans="1:1" x14ac:dyDescent="0.2">
      <c r="A98399">
        <v>936589382897542</v>
      </c>
    </row>
    <row r="98400" spans="1:1" x14ac:dyDescent="0.2">
      <c r="A98400">
        <v>936589382897875</v>
      </c>
    </row>
    <row r="98401" spans="1:1" x14ac:dyDescent="0.2">
      <c r="A98401">
        <v>936589382898167</v>
      </c>
    </row>
    <row r="98402" spans="1:1" x14ac:dyDescent="0.2">
      <c r="A98402">
        <v>936589382898333</v>
      </c>
    </row>
    <row r="98403" spans="1:1" x14ac:dyDescent="0.2">
      <c r="A98403">
        <v>936589382898750</v>
      </c>
    </row>
    <row r="98404" spans="1:1" x14ac:dyDescent="0.2">
      <c r="A98404">
        <v>936589382898875</v>
      </c>
    </row>
    <row r="98405" spans="1:1" x14ac:dyDescent="0.2">
      <c r="A98405">
        <v>936589382899208</v>
      </c>
    </row>
    <row r="98406" spans="1:1" x14ac:dyDescent="0.2">
      <c r="A98406">
        <v>936589382899375</v>
      </c>
    </row>
    <row r="98407" spans="1:1" x14ac:dyDescent="0.2">
      <c r="A98407">
        <v>936589382899542</v>
      </c>
    </row>
    <row r="98408" spans="1:1" x14ac:dyDescent="0.2">
      <c r="A98408">
        <v>936589382899708</v>
      </c>
    </row>
    <row r="98409" spans="1:1" x14ac:dyDescent="0.2">
      <c r="A98409">
        <v>936589382899875</v>
      </c>
    </row>
    <row r="98410" spans="1:1" x14ac:dyDescent="0.2">
      <c r="A98410">
        <v>936589382900042</v>
      </c>
    </row>
    <row r="98411" spans="1:1" x14ac:dyDescent="0.2">
      <c r="A98411">
        <v>936589382900167</v>
      </c>
    </row>
    <row r="98412" spans="1:1" x14ac:dyDescent="0.2">
      <c r="A98412">
        <v>936589382900458</v>
      </c>
    </row>
    <row r="98413" spans="1:1" x14ac:dyDescent="0.2">
      <c r="A98413">
        <v>936589382900625</v>
      </c>
    </row>
    <row r="98414" spans="1:1" x14ac:dyDescent="0.2">
      <c r="A98414">
        <v>936589382901000</v>
      </c>
    </row>
    <row r="98415" spans="1:1" x14ac:dyDescent="0.2">
      <c r="A98415">
        <v>936589382901125</v>
      </c>
    </row>
    <row r="98416" spans="1:1" x14ac:dyDescent="0.2">
      <c r="A98416">
        <v>936589382901292</v>
      </c>
    </row>
    <row r="98417" spans="1:1" x14ac:dyDescent="0.2">
      <c r="A98417">
        <v>936589382901458</v>
      </c>
    </row>
    <row r="98418" spans="1:1" x14ac:dyDescent="0.2">
      <c r="A98418">
        <v>936589382901625</v>
      </c>
    </row>
    <row r="98419" spans="1:1" x14ac:dyDescent="0.2">
      <c r="A98419">
        <v>936589382901750</v>
      </c>
    </row>
    <row r="98420" spans="1:1" x14ac:dyDescent="0.2">
      <c r="A98420">
        <v>936589382902083</v>
      </c>
    </row>
    <row r="98421" spans="1:1" x14ac:dyDescent="0.2">
      <c r="A98421">
        <v>936589382902375</v>
      </c>
    </row>
    <row r="98422" spans="1:1" x14ac:dyDescent="0.2">
      <c r="A98422">
        <v>936589382902667</v>
      </c>
    </row>
    <row r="98423" spans="1:1" x14ac:dyDescent="0.2">
      <c r="A98423">
        <v>936589382902792</v>
      </c>
    </row>
    <row r="98424" spans="1:1" x14ac:dyDescent="0.2">
      <c r="A98424">
        <v>936589382903125</v>
      </c>
    </row>
    <row r="98425" spans="1:1" x14ac:dyDescent="0.2">
      <c r="A98425">
        <v>936589382903417</v>
      </c>
    </row>
    <row r="98426" spans="1:1" x14ac:dyDescent="0.2">
      <c r="A98426">
        <v>936589382903708</v>
      </c>
    </row>
    <row r="98427" spans="1:1" x14ac:dyDescent="0.2">
      <c r="A98427">
        <v>936589382903875</v>
      </c>
    </row>
    <row r="98428" spans="1:1" x14ac:dyDescent="0.2">
      <c r="A98428">
        <v>936589382904083</v>
      </c>
    </row>
    <row r="98429" spans="1:1" x14ac:dyDescent="0.2">
      <c r="A98429">
        <v>936589382904458</v>
      </c>
    </row>
    <row r="98430" spans="1:1" x14ac:dyDescent="0.2">
      <c r="A98430">
        <v>936589382904792</v>
      </c>
    </row>
    <row r="98431" spans="1:1" x14ac:dyDescent="0.2">
      <c r="A98431">
        <v>936589382904958</v>
      </c>
    </row>
    <row r="98432" spans="1:1" x14ac:dyDescent="0.2">
      <c r="A98432">
        <v>936589382905167</v>
      </c>
    </row>
    <row r="98433" spans="1:1" x14ac:dyDescent="0.2">
      <c r="A98433">
        <v>936589382905292</v>
      </c>
    </row>
    <row r="98434" spans="1:1" x14ac:dyDescent="0.2">
      <c r="A98434">
        <v>936589382905583</v>
      </c>
    </row>
    <row r="98435" spans="1:1" x14ac:dyDescent="0.2">
      <c r="A98435">
        <v>936589382909875</v>
      </c>
    </row>
    <row r="98436" spans="1:1" x14ac:dyDescent="0.2">
      <c r="A98436">
        <v>936589382910250</v>
      </c>
    </row>
    <row r="98437" spans="1:1" x14ac:dyDescent="0.2">
      <c r="A98437">
        <v>936589382910458</v>
      </c>
    </row>
    <row r="98438" spans="1:1" x14ac:dyDescent="0.2">
      <c r="A98438">
        <v>936589382910792</v>
      </c>
    </row>
    <row r="98439" spans="1:1" x14ac:dyDescent="0.2">
      <c r="A98439">
        <v>936589382911083</v>
      </c>
    </row>
    <row r="98440" spans="1:1" x14ac:dyDescent="0.2">
      <c r="A98440">
        <v>936589382911250</v>
      </c>
    </row>
    <row r="98441" spans="1:1" x14ac:dyDescent="0.2">
      <c r="A98441">
        <v>936589382911458</v>
      </c>
    </row>
    <row r="98442" spans="1:1" x14ac:dyDescent="0.2">
      <c r="A98442">
        <v>936589382911667</v>
      </c>
    </row>
    <row r="98443" spans="1:1" x14ac:dyDescent="0.2">
      <c r="A98443">
        <v>936589382911875</v>
      </c>
    </row>
    <row r="98444" spans="1:1" x14ac:dyDescent="0.2">
      <c r="A98444">
        <v>936589382912333</v>
      </c>
    </row>
    <row r="98445" spans="1:1" x14ac:dyDescent="0.2">
      <c r="A98445">
        <v>936589382912500</v>
      </c>
    </row>
    <row r="98446" spans="1:1" x14ac:dyDescent="0.2">
      <c r="A98446">
        <v>936589382912708</v>
      </c>
    </row>
    <row r="98447" spans="1:1" x14ac:dyDescent="0.2">
      <c r="A98447">
        <v>936589382913000</v>
      </c>
    </row>
    <row r="98448" spans="1:1" x14ac:dyDescent="0.2">
      <c r="A98448">
        <v>936589382913292</v>
      </c>
    </row>
    <row r="98449" spans="1:1" x14ac:dyDescent="0.2">
      <c r="A98449">
        <v>936589382913583</v>
      </c>
    </row>
    <row r="98450" spans="1:1" x14ac:dyDescent="0.2">
      <c r="A98450">
        <v>936589382913917</v>
      </c>
    </row>
    <row r="98451" spans="1:1" x14ac:dyDescent="0.2">
      <c r="A98451">
        <v>936589382914333</v>
      </c>
    </row>
    <row r="98452" spans="1:1" x14ac:dyDescent="0.2">
      <c r="A98452">
        <v>936589382914500</v>
      </c>
    </row>
    <row r="98453" spans="1:1" x14ac:dyDescent="0.2">
      <c r="A98453">
        <v>936589382914875</v>
      </c>
    </row>
    <row r="98454" spans="1:1" x14ac:dyDescent="0.2">
      <c r="A98454">
        <v>936589382915042</v>
      </c>
    </row>
    <row r="98455" spans="1:1" x14ac:dyDescent="0.2">
      <c r="A98455">
        <v>936589382915333</v>
      </c>
    </row>
    <row r="98456" spans="1:1" x14ac:dyDescent="0.2">
      <c r="A98456">
        <v>936589382915458</v>
      </c>
    </row>
    <row r="98457" spans="1:1" x14ac:dyDescent="0.2">
      <c r="A98457">
        <v>936589382915917</v>
      </c>
    </row>
    <row r="98458" spans="1:1" x14ac:dyDescent="0.2">
      <c r="A98458">
        <v>936589382916083</v>
      </c>
    </row>
    <row r="98459" spans="1:1" x14ac:dyDescent="0.2">
      <c r="A98459">
        <v>936589382916208</v>
      </c>
    </row>
    <row r="98460" spans="1:1" x14ac:dyDescent="0.2">
      <c r="A98460">
        <v>936589382916417</v>
      </c>
    </row>
    <row r="98461" spans="1:1" x14ac:dyDescent="0.2">
      <c r="A98461">
        <v>936589382916750</v>
      </c>
    </row>
    <row r="98462" spans="1:1" x14ac:dyDescent="0.2">
      <c r="A98462">
        <v>936589382917042</v>
      </c>
    </row>
    <row r="98463" spans="1:1" x14ac:dyDescent="0.2">
      <c r="A98463">
        <v>936589382917375</v>
      </c>
    </row>
    <row r="98464" spans="1:1" x14ac:dyDescent="0.2">
      <c r="A98464">
        <v>936589382917583</v>
      </c>
    </row>
    <row r="98465" spans="1:1" x14ac:dyDescent="0.2">
      <c r="A98465">
        <v>936589382917833</v>
      </c>
    </row>
    <row r="98466" spans="1:1" x14ac:dyDescent="0.2">
      <c r="A98466">
        <v>936589382918042</v>
      </c>
    </row>
    <row r="98467" spans="1:1" x14ac:dyDescent="0.2">
      <c r="A98467">
        <v>936589382918208</v>
      </c>
    </row>
    <row r="98468" spans="1:1" x14ac:dyDescent="0.2">
      <c r="A98468">
        <v>936589382918375</v>
      </c>
    </row>
    <row r="98469" spans="1:1" x14ac:dyDescent="0.2">
      <c r="A98469">
        <v>936589382918542</v>
      </c>
    </row>
    <row r="98470" spans="1:1" x14ac:dyDescent="0.2">
      <c r="A98470">
        <v>936589382918792</v>
      </c>
    </row>
    <row r="98471" spans="1:1" x14ac:dyDescent="0.2">
      <c r="A98471">
        <v>936589382919000</v>
      </c>
    </row>
    <row r="98472" spans="1:1" x14ac:dyDescent="0.2">
      <c r="A98472">
        <v>936589382919292</v>
      </c>
    </row>
    <row r="98473" spans="1:1" x14ac:dyDescent="0.2">
      <c r="A98473">
        <v>936589382919500</v>
      </c>
    </row>
    <row r="98474" spans="1:1" x14ac:dyDescent="0.2">
      <c r="A98474">
        <v>936589382919667</v>
      </c>
    </row>
    <row r="98475" spans="1:1" x14ac:dyDescent="0.2">
      <c r="A98475">
        <v>936589382919792</v>
      </c>
    </row>
    <row r="98476" spans="1:1" x14ac:dyDescent="0.2">
      <c r="A98476">
        <v>936589382919958</v>
      </c>
    </row>
    <row r="98477" spans="1:1" x14ac:dyDescent="0.2">
      <c r="A98477">
        <v>936589382920125</v>
      </c>
    </row>
    <row r="98478" spans="1:1" x14ac:dyDescent="0.2">
      <c r="A98478">
        <v>936589382920333</v>
      </c>
    </row>
    <row r="98479" spans="1:1" x14ac:dyDescent="0.2">
      <c r="A98479">
        <v>936589382920708</v>
      </c>
    </row>
    <row r="98480" spans="1:1" x14ac:dyDescent="0.2">
      <c r="A98480">
        <v>936589382920958</v>
      </c>
    </row>
    <row r="98481" spans="1:1" x14ac:dyDescent="0.2">
      <c r="A98481">
        <v>936589382921375</v>
      </c>
    </row>
    <row r="98482" spans="1:1" x14ac:dyDescent="0.2">
      <c r="A98482">
        <v>936589382925708</v>
      </c>
    </row>
    <row r="98483" spans="1:1" x14ac:dyDescent="0.2">
      <c r="A98483">
        <v>936589382925875</v>
      </c>
    </row>
    <row r="98484" spans="1:1" x14ac:dyDescent="0.2">
      <c r="A98484">
        <v>936589382926125</v>
      </c>
    </row>
    <row r="98485" spans="1:1" x14ac:dyDescent="0.2">
      <c r="A98485">
        <v>936589382926542</v>
      </c>
    </row>
    <row r="98486" spans="1:1" x14ac:dyDescent="0.2">
      <c r="A98486">
        <v>936589382926875</v>
      </c>
    </row>
    <row r="98487" spans="1:1" x14ac:dyDescent="0.2">
      <c r="A98487">
        <v>936589382927042</v>
      </c>
    </row>
    <row r="98488" spans="1:1" x14ac:dyDescent="0.2">
      <c r="A98488">
        <v>936589382927208</v>
      </c>
    </row>
    <row r="98489" spans="1:1" x14ac:dyDescent="0.2">
      <c r="A98489">
        <v>936589382927500</v>
      </c>
    </row>
    <row r="98490" spans="1:1" x14ac:dyDescent="0.2">
      <c r="A98490">
        <v>936589382927917</v>
      </c>
    </row>
    <row r="98491" spans="1:1" x14ac:dyDescent="0.2">
      <c r="A98491">
        <v>936589382928083</v>
      </c>
    </row>
    <row r="98492" spans="1:1" x14ac:dyDescent="0.2">
      <c r="A98492">
        <v>936589382928250</v>
      </c>
    </row>
    <row r="98493" spans="1:1" x14ac:dyDescent="0.2">
      <c r="A98493">
        <v>936589382928417</v>
      </c>
    </row>
    <row r="98494" spans="1:1" x14ac:dyDescent="0.2">
      <c r="A98494">
        <v>936589382928750</v>
      </c>
    </row>
    <row r="98495" spans="1:1" x14ac:dyDescent="0.2">
      <c r="A98495">
        <v>936589382929042</v>
      </c>
    </row>
    <row r="98496" spans="1:1" x14ac:dyDescent="0.2">
      <c r="A98496">
        <v>936589382929167</v>
      </c>
    </row>
    <row r="98497" spans="1:1" x14ac:dyDescent="0.2">
      <c r="A98497">
        <v>936589382929333</v>
      </c>
    </row>
    <row r="98498" spans="1:1" x14ac:dyDescent="0.2">
      <c r="A98498">
        <v>936589382929667</v>
      </c>
    </row>
    <row r="98499" spans="1:1" x14ac:dyDescent="0.2">
      <c r="A98499">
        <v>936589382929833</v>
      </c>
    </row>
    <row r="98500" spans="1:1" x14ac:dyDescent="0.2">
      <c r="A98500">
        <v>936589382930167</v>
      </c>
    </row>
    <row r="98501" spans="1:1" x14ac:dyDescent="0.2">
      <c r="A98501">
        <v>936589382930333</v>
      </c>
    </row>
    <row r="98502" spans="1:1" x14ac:dyDescent="0.2">
      <c r="A98502">
        <v>936589382930542</v>
      </c>
    </row>
    <row r="98503" spans="1:1" x14ac:dyDescent="0.2">
      <c r="A98503">
        <v>936589382930708</v>
      </c>
    </row>
    <row r="98504" spans="1:1" x14ac:dyDescent="0.2">
      <c r="A98504">
        <v>936589382931000</v>
      </c>
    </row>
    <row r="98505" spans="1:1" x14ac:dyDescent="0.2">
      <c r="A98505">
        <v>936589382931167</v>
      </c>
    </row>
    <row r="98506" spans="1:1" x14ac:dyDescent="0.2">
      <c r="A98506">
        <v>936589382931333</v>
      </c>
    </row>
    <row r="98507" spans="1:1" x14ac:dyDescent="0.2">
      <c r="A98507">
        <v>936589382931625</v>
      </c>
    </row>
    <row r="98508" spans="1:1" x14ac:dyDescent="0.2">
      <c r="A98508">
        <v>936589382931792</v>
      </c>
    </row>
    <row r="98509" spans="1:1" x14ac:dyDescent="0.2">
      <c r="A98509">
        <v>936589382931958</v>
      </c>
    </row>
    <row r="98510" spans="1:1" x14ac:dyDescent="0.2">
      <c r="A98510">
        <v>936589382932125</v>
      </c>
    </row>
    <row r="98511" spans="1:1" x14ac:dyDescent="0.2">
      <c r="A98511">
        <v>936589382932250</v>
      </c>
    </row>
    <row r="98512" spans="1:1" x14ac:dyDescent="0.2">
      <c r="A98512">
        <v>936589382932542</v>
      </c>
    </row>
    <row r="98513" spans="1:1" x14ac:dyDescent="0.2">
      <c r="A98513">
        <v>936589382932667</v>
      </c>
    </row>
    <row r="98514" spans="1:1" x14ac:dyDescent="0.2">
      <c r="A98514">
        <v>936589382932833</v>
      </c>
    </row>
    <row r="98515" spans="1:1" x14ac:dyDescent="0.2">
      <c r="A98515">
        <v>936589382932958</v>
      </c>
    </row>
    <row r="98516" spans="1:1" x14ac:dyDescent="0.2">
      <c r="A98516">
        <v>936589382933250</v>
      </c>
    </row>
    <row r="98517" spans="1:1" x14ac:dyDescent="0.2">
      <c r="A98517">
        <v>936589382933542</v>
      </c>
    </row>
    <row r="98518" spans="1:1" x14ac:dyDescent="0.2">
      <c r="A98518">
        <v>936589382933750</v>
      </c>
    </row>
    <row r="98519" spans="1:1" x14ac:dyDescent="0.2">
      <c r="A98519">
        <v>936589382934042</v>
      </c>
    </row>
    <row r="98520" spans="1:1" x14ac:dyDescent="0.2">
      <c r="A98520">
        <v>936589382934208</v>
      </c>
    </row>
    <row r="98521" spans="1:1" x14ac:dyDescent="0.2">
      <c r="A98521">
        <v>936589382934458</v>
      </c>
    </row>
    <row r="98522" spans="1:1" x14ac:dyDescent="0.2">
      <c r="A98522">
        <v>936589382934667</v>
      </c>
    </row>
    <row r="98523" spans="1:1" x14ac:dyDescent="0.2">
      <c r="A98523">
        <v>936589382934792</v>
      </c>
    </row>
    <row r="98524" spans="1:1" x14ac:dyDescent="0.2">
      <c r="A98524">
        <v>936589382935125</v>
      </c>
    </row>
    <row r="98525" spans="1:1" x14ac:dyDescent="0.2">
      <c r="A98525">
        <v>936589382935542</v>
      </c>
    </row>
    <row r="98526" spans="1:1" x14ac:dyDescent="0.2">
      <c r="A98526">
        <v>936589382935833</v>
      </c>
    </row>
    <row r="98527" spans="1:1" x14ac:dyDescent="0.2">
      <c r="A98527">
        <v>936589382936125</v>
      </c>
    </row>
    <row r="98528" spans="1:1" x14ac:dyDescent="0.2">
      <c r="A98528">
        <v>936589382936292</v>
      </c>
    </row>
    <row r="98529" spans="1:1" x14ac:dyDescent="0.2">
      <c r="A98529">
        <v>936589382936458</v>
      </c>
    </row>
    <row r="98530" spans="1:1" x14ac:dyDescent="0.2">
      <c r="A98530">
        <v>936589382936625</v>
      </c>
    </row>
    <row r="98531" spans="1:1" x14ac:dyDescent="0.2">
      <c r="A98531">
        <v>936589382936750</v>
      </c>
    </row>
    <row r="98532" spans="1:1" x14ac:dyDescent="0.2">
      <c r="A98532">
        <v>936589382936917</v>
      </c>
    </row>
    <row r="98533" spans="1:1" x14ac:dyDescent="0.2">
      <c r="A98533">
        <v>936589382937083</v>
      </c>
    </row>
    <row r="98534" spans="1:1" x14ac:dyDescent="0.2">
      <c r="A98534">
        <v>936589382937208</v>
      </c>
    </row>
    <row r="98535" spans="1:1" x14ac:dyDescent="0.2">
      <c r="A98535">
        <v>936589382941667</v>
      </c>
    </row>
    <row r="98536" spans="1:1" x14ac:dyDescent="0.2">
      <c r="A98536">
        <v>936589382941875</v>
      </c>
    </row>
    <row r="98537" spans="1:1" x14ac:dyDescent="0.2">
      <c r="A98537">
        <v>936589382942167</v>
      </c>
    </row>
    <row r="98538" spans="1:1" x14ac:dyDescent="0.2">
      <c r="A98538">
        <v>936589382942333</v>
      </c>
    </row>
    <row r="98539" spans="1:1" x14ac:dyDescent="0.2">
      <c r="A98539">
        <v>936589382943083</v>
      </c>
    </row>
    <row r="98540" spans="1:1" x14ac:dyDescent="0.2">
      <c r="A98540">
        <v>936589382943333</v>
      </c>
    </row>
    <row r="98541" spans="1:1" x14ac:dyDescent="0.2">
      <c r="A98541">
        <v>936589382943708</v>
      </c>
    </row>
    <row r="98542" spans="1:1" x14ac:dyDescent="0.2">
      <c r="A98542">
        <v>936589382944125</v>
      </c>
    </row>
    <row r="98543" spans="1:1" x14ac:dyDescent="0.2">
      <c r="A98543">
        <v>936589382944250</v>
      </c>
    </row>
    <row r="98544" spans="1:1" x14ac:dyDescent="0.2">
      <c r="A98544">
        <v>936589382944500</v>
      </c>
    </row>
    <row r="98545" spans="1:1" x14ac:dyDescent="0.2">
      <c r="A98545">
        <v>936589382944750</v>
      </c>
    </row>
    <row r="98546" spans="1:1" x14ac:dyDescent="0.2">
      <c r="A98546">
        <v>936589382944958</v>
      </c>
    </row>
    <row r="98547" spans="1:1" x14ac:dyDescent="0.2">
      <c r="A98547">
        <v>936589382945250</v>
      </c>
    </row>
    <row r="98548" spans="1:1" x14ac:dyDescent="0.2">
      <c r="A98548">
        <v>936589382945500</v>
      </c>
    </row>
    <row r="98549" spans="1:1" x14ac:dyDescent="0.2">
      <c r="A98549">
        <v>936589382945667</v>
      </c>
    </row>
    <row r="98550" spans="1:1" x14ac:dyDescent="0.2">
      <c r="A98550">
        <v>936589382945833</v>
      </c>
    </row>
    <row r="98551" spans="1:1" x14ac:dyDescent="0.2">
      <c r="A98551">
        <v>936589382946083</v>
      </c>
    </row>
    <row r="98552" spans="1:1" x14ac:dyDescent="0.2">
      <c r="A98552">
        <v>936589382946375</v>
      </c>
    </row>
    <row r="98553" spans="1:1" x14ac:dyDescent="0.2">
      <c r="A98553">
        <v>936589382946750</v>
      </c>
    </row>
    <row r="98554" spans="1:1" x14ac:dyDescent="0.2">
      <c r="A98554">
        <v>936589382947042</v>
      </c>
    </row>
    <row r="98555" spans="1:1" x14ac:dyDescent="0.2">
      <c r="A98555">
        <v>936589382947208</v>
      </c>
    </row>
    <row r="98556" spans="1:1" x14ac:dyDescent="0.2">
      <c r="A98556">
        <v>936589382947333</v>
      </c>
    </row>
    <row r="98557" spans="1:1" x14ac:dyDescent="0.2">
      <c r="A98557">
        <v>936589382947542</v>
      </c>
    </row>
    <row r="98558" spans="1:1" x14ac:dyDescent="0.2">
      <c r="A98558">
        <v>936589382947875</v>
      </c>
    </row>
    <row r="98559" spans="1:1" x14ac:dyDescent="0.2">
      <c r="A98559">
        <v>936589382952125</v>
      </c>
    </row>
    <row r="98560" spans="1:1" x14ac:dyDescent="0.2">
      <c r="A98560">
        <v>936589382952375</v>
      </c>
    </row>
    <row r="98561" spans="1:1" x14ac:dyDescent="0.2">
      <c r="A98561">
        <v>936589382952542</v>
      </c>
    </row>
    <row r="98562" spans="1:1" x14ac:dyDescent="0.2">
      <c r="A98562">
        <v>936589382952667</v>
      </c>
    </row>
    <row r="98563" spans="1:1" x14ac:dyDescent="0.2">
      <c r="A98563">
        <v>936589382952875</v>
      </c>
    </row>
    <row r="98564" spans="1:1" x14ac:dyDescent="0.2">
      <c r="A98564">
        <v>936589382953083</v>
      </c>
    </row>
    <row r="98565" spans="1:1" x14ac:dyDescent="0.2">
      <c r="A98565">
        <v>936589382953417</v>
      </c>
    </row>
    <row r="98566" spans="1:1" x14ac:dyDescent="0.2">
      <c r="A98566">
        <v>936589382973708</v>
      </c>
    </row>
    <row r="98567" spans="1:1" x14ac:dyDescent="0.2">
      <c r="A98567">
        <v>936589382974000</v>
      </c>
    </row>
    <row r="98568" spans="1:1" x14ac:dyDescent="0.2">
      <c r="A98568">
        <v>936589382974208</v>
      </c>
    </row>
    <row r="98569" spans="1:1" x14ac:dyDescent="0.2">
      <c r="A98569">
        <v>936589382974458</v>
      </c>
    </row>
    <row r="98570" spans="1:1" x14ac:dyDescent="0.2">
      <c r="A98570">
        <v>936589382975000</v>
      </c>
    </row>
    <row r="98571" spans="1:1" x14ac:dyDescent="0.2">
      <c r="A98571">
        <v>936589382975208</v>
      </c>
    </row>
    <row r="98572" spans="1:1" x14ac:dyDescent="0.2">
      <c r="A98572">
        <v>936589382975333</v>
      </c>
    </row>
    <row r="98573" spans="1:1" x14ac:dyDescent="0.2">
      <c r="A98573">
        <v>936589382975542</v>
      </c>
    </row>
    <row r="98574" spans="1:1" x14ac:dyDescent="0.2">
      <c r="A98574">
        <v>936589382975667</v>
      </c>
    </row>
    <row r="98575" spans="1:1" x14ac:dyDescent="0.2">
      <c r="A98575">
        <v>936589382975875</v>
      </c>
    </row>
    <row r="98576" spans="1:1" x14ac:dyDescent="0.2">
      <c r="A98576">
        <v>936589382976042</v>
      </c>
    </row>
    <row r="98577" spans="1:1" x14ac:dyDescent="0.2">
      <c r="A98577">
        <v>936589382976208</v>
      </c>
    </row>
    <row r="98578" spans="1:1" x14ac:dyDescent="0.2">
      <c r="A98578">
        <v>936589382976417</v>
      </c>
    </row>
    <row r="98579" spans="1:1" x14ac:dyDescent="0.2">
      <c r="A98579">
        <v>936589382976542</v>
      </c>
    </row>
    <row r="98580" spans="1:1" x14ac:dyDescent="0.2">
      <c r="A98580">
        <v>936589382976750</v>
      </c>
    </row>
    <row r="98581" spans="1:1" x14ac:dyDescent="0.2">
      <c r="A98581">
        <v>936589382977167</v>
      </c>
    </row>
    <row r="98582" spans="1:1" x14ac:dyDescent="0.2">
      <c r="A98582">
        <v>936589382977333</v>
      </c>
    </row>
    <row r="98583" spans="1:1" x14ac:dyDescent="0.2">
      <c r="A98583">
        <v>936589382977792</v>
      </c>
    </row>
    <row r="98584" spans="1:1" x14ac:dyDescent="0.2">
      <c r="A98584">
        <v>936589382977958</v>
      </c>
    </row>
    <row r="98585" spans="1:1" x14ac:dyDescent="0.2">
      <c r="A98585">
        <v>936589382978167</v>
      </c>
    </row>
    <row r="98586" spans="1:1" x14ac:dyDescent="0.2">
      <c r="A98586">
        <v>936589382978333</v>
      </c>
    </row>
    <row r="98587" spans="1:1" x14ac:dyDescent="0.2">
      <c r="A98587">
        <v>936589382978542</v>
      </c>
    </row>
    <row r="98588" spans="1:1" x14ac:dyDescent="0.2">
      <c r="A98588">
        <v>936589382978833</v>
      </c>
    </row>
    <row r="98589" spans="1:1" x14ac:dyDescent="0.2">
      <c r="A98589">
        <v>936589382979125</v>
      </c>
    </row>
    <row r="98590" spans="1:1" x14ac:dyDescent="0.2">
      <c r="A98590">
        <v>936589382979292</v>
      </c>
    </row>
    <row r="98591" spans="1:1" x14ac:dyDescent="0.2">
      <c r="A98591">
        <v>936589382979458</v>
      </c>
    </row>
    <row r="98592" spans="1:1" x14ac:dyDescent="0.2">
      <c r="A98592">
        <v>936589382979667</v>
      </c>
    </row>
    <row r="98593" spans="1:1" x14ac:dyDescent="0.2">
      <c r="A98593">
        <v>936589382979833</v>
      </c>
    </row>
    <row r="98594" spans="1:1" x14ac:dyDescent="0.2">
      <c r="A98594">
        <v>936589382980042</v>
      </c>
    </row>
    <row r="98595" spans="1:1" x14ac:dyDescent="0.2">
      <c r="A98595">
        <v>936589382980417</v>
      </c>
    </row>
    <row r="98596" spans="1:1" x14ac:dyDescent="0.2">
      <c r="A98596">
        <v>936589382980958</v>
      </c>
    </row>
    <row r="98597" spans="1:1" x14ac:dyDescent="0.2">
      <c r="A98597">
        <v>936589382981125</v>
      </c>
    </row>
    <row r="98598" spans="1:1" x14ac:dyDescent="0.2">
      <c r="A98598">
        <v>936589382981375</v>
      </c>
    </row>
    <row r="98599" spans="1:1" x14ac:dyDescent="0.2">
      <c r="A98599">
        <v>936589382981583</v>
      </c>
    </row>
    <row r="98600" spans="1:1" x14ac:dyDescent="0.2">
      <c r="A98600">
        <v>936589382982083</v>
      </c>
    </row>
    <row r="98601" spans="1:1" x14ac:dyDescent="0.2">
      <c r="A98601">
        <v>936589382982333</v>
      </c>
    </row>
    <row r="98602" spans="1:1" x14ac:dyDescent="0.2">
      <c r="A98602">
        <v>936589382982667</v>
      </c>
    </row>
    <row r="98603" spans="1:1" x14ac:dyDescent="0.2">
      <c r="A98603">
        <v>936589382982917</v>
      </c>
    </row>
    <row r="98604" spans="1:1" x14ac:dyDescent="0.2">
      <c r="A98604">
        <v>936589382983167</v>
      </c>
    </row>
    <row r="98605" spans="1:1" x14ac:dyDescent="0.2">
      <c r="A98605">
        <v>936589382983375</v>
      </c>
    </row>
    <row r="98606" spans="1:1" x14ac:dyDescent="0.2">
      <c r="A98606">
        <v>936589382983542</v>
      </c>
    </row>
    <row r="98607" spans="1:1" x14ac:dyDescent="0.2">
      <c r="A98607">
        <v>936589382983708</v>
      </c>
    </row>
    <row r="98608" spans="1:1" x14ac:dyDescent="0.2">
      <c r="A98608">
        <v>936589382983917</v>
      </c>
    </row>
    <row r="98609" spans="1:1" x14ac:dyDescent="0.2">
      <c r="A98609">
        <v>936589382984208</v>
      </c>
    </row>
    <row r="98610" spans="1:1" x14ac:dyDescent="0.2">
      <c r="A98610">
        <v>936589382984375</v>
      </c>
    </row>
    <row r="98611" spans="1:1" x14ac:dyDescent="0.2">
      <c r="A98611">
        <v>936589382984667</v>
      </c>
    </row>
    <row r="98612" spans="1:1" x14ac:dyDescent="0.2">
      <c r="A98612">
        <v>936589382984792</v>
      </c>
    </row>
    <row r="98613" spans="1:1" x14ac:dyDescent="0.2">
      <c r="A98613">
        <v>936589382984958</v>
      </c>
    </row>
    <row r="98614" spans="1:1" x14ac:dyDescent="0.2">
      <c r="A98614">
        <v>936589382985417</v>
      </c>
    </row>
    <row r="98615" spans="1:1" x14ac:dyDescent="0.2">
      <c r="A98615">
        <v>936589382985750</v>
      </c>
    </row>
    <row r="98616" spans="1:1" x14ac:dyDescent="0.2">
      <c r="A98616">
        <v>936589382985917</v>
      </c>
    </row>
    <row r="98617" spans="1:1" x14ac:dyDescent="0.2">
      <c r="A98617">
        <v>936589382986083</v>
      </c>
    </row>
    <row r="98618" spans="1:1" x14ac:dyDescent="0.2">
      <c r="A98618">
        <v>936589382990167</v>
      </c>
    </row>
    <row r="98619" spans="1:1" x14ac:dyDescent="0.2">
      <c r="A98619">
        <v>936589382990458</v>
      </c>
    </row>
    <row r="98620" spans="1:1" x14ac:dyDescent="0.2">
      <c r="A98620">
        <v>936589382990667</v>
      </c>
    </row>
    <row r="98621" spans="1:1" x14ac:dyDescent="0.2">
      <c r="A98621">
        <v>936589382991083</v>
      </c>
    </row>
    <row r="98622" spans="1:1" x14ac:dyDescent="0.2">
      <c r="A98622">
        <v>936589382991250</v>
      </c>
    </row>
    <row r="98623" spans="1:1" x14ac:dyDescent="0.2">
      <c r="A98623">
        <v>936589382991625</v>
      </c>
    </row>
    <row r="98624" spans="1:1" x14ac:dyDescent="0.2">
      <c r="A98624">
        <v>936589382991833</v>
      </c>
    </row>
    <row r="98625" spans="1:1" x14ac:dyDescent="0.2">
      <c r="A98625">
        <v>936589382992042</v>
      </c>
    </row>
    <row r="98626" spans="1:1" x14ac:dyDescent="0.2">
      <c r="A98626">
        <v>936589382992167</v>
      </c>
    </row>
    <row r="98627" spans="1:1" x14ac:dyDescent="0.2">
      <c r="A98627">
        <v>936589382992333</v>
      </c>
    </row>
    <row r="98628" spans="1:1" x14ac:dyDescent="0.2">
      <c r="A98628">
        <v>936589382992625</v>
      </c>
    </row>
    <row r="98629" spans="1:1" x14ac:dyDescent="0.2">
      <c r="A98629">
        <v>936589382992917</v>
      </c>
    </row>
    <row r="98630" spans="1:1" x14ac:dyDescent="0.2">
      <c r="A98630">
        <v>936589382993042</v>
      </c>
    </row>
    <row r="98631" spans="1:1" x14ac:dyDescent="0.2">
      <c r="A98631">
        <v>936589382993208</v>
      </c>
    </row>
    <row r="98632" spans="1:1" x14ac:dyDescent="0.2">
      <c r="A98632">
        <v>936589382993500</v>
      </c>
    </row>
    <row r="98633" spans="1:1" x14ac:dyDescent="0.2">
      <c r="A98633">
        <v>936589382993625</v>
      </c>
    </row>
    <row r="98634" spans="1:1" x14ac:dyDescent="0.2">
      <c r="A98634">
        <v>936589382993750</v>
      </c>
    </row>
    <row r="98635" spans="1:1" x14ac:dyDescent="0.2">
      <c r="A98635">
        <v>936589382994042</v>
      </c>
    </row>
    <row r="98636" spans="1:1" x14ac:dyDescent="0.2">
      <c r="A98636">
        <v>936589382994417</v>
      </c>
    </row>
    <row r="98637" spans="1:1" x14ac:dyDescent="0.2">
      <c r="A98637">
        <v>936589382994542</v>
      </c>
    </row>
    <row r="98638" spans="1:1" x14ac:dyDescent="0.2">
      <c r="A98638">
        <v>936589382994708</v>
      </c>
    </row>
    <row r="98639" spans="1:1" x14ac:dyDescent="0.2">
      <c r="A98639">
        <v>936589382994875</v>
      </c>
    </row>
    <row r="98640" spans="1:1" x14ac:dyDescent="0.2">
      <c r="A98640">
        <v>936589382995000</v>
      </c>
    </row>
    <row r="98641" spans="1:1" x14ac:dyDescent="0.2">
      <c r="A98641">
        <v>936589382995292</v>
      </c>
    </row>
    <row r="98642" spans="1:1" x14ac:dyDescent="0.2">
      <c r="A98642">
        <v>936589382995625</v>
      </c>
    </row>
    <row r="98643" spans="1:1" x14ac:dyDescent="0.2">
      <c r="A98643">
        <v>936589382995917</v>
      </c>
    </row>
    <row r="98644" spans="1:1" x14ac:dyDescent="0.2">
      <c r="A98644">
        <v>936589382996083</v>
      </c>
    </row>
    <row r="98645" spans="1:1" x14ac:dyDescent="0.2">
      <c r="A98645">
        <v>936589382996250</v>
      </c>
    </row>
    <row r="98646" spans="1:1" x14ac:dyDescent="0.2">
      <c r="A98646">
        <v>936589382996500</v>
      </c>
    </row>
    <row r="98647" spans="1:1" x14ac:dyDescent="0.2">
      <c r="A98647">
        <v>936589382996667</v>
      </c>
    </row>
    <row r="98648" spans="1:1" x14ac:dyDescent="0.2">
      <c r="A98648">
        <v>936589382996792</v>
      </c>
    </row>
    <row r="98649" spans="1:1" x14ac:dyDescent="0.2">
      <c r="A98649">
        <v>936589382996958</v>
      </c>
    </row>
    <row r="98650" spans="1:1" x14ac:dyDescent="0.2">
      <c r="A98650">
        <v>936589382997250</v>
      </c>
    </row>
    <row r="98651" spans="1:1" x14ac:dyDescent="0.2">
      <c r="A98651">
        <v>936589382997583</v>
      </c>
    </row>
    <row r="98652" spans="1:1" x14ac:dyDescent="0.2">
      <c r="A98652">
        <v>936589382997750</v>
      </c>
    </row>
    <row r="98653" spans="1:1" x14ac:dyDescent="0.2">
      <c r="A98653">
        <v>936589382997917</v>
      </c>
    </row>
    <row r="98654" spans="1:1" x14ac:dyDescent="0.2">
      <c r="A98654">
        <v>936589382998208</v>
      </c>
    </row>
    <row r="98655" spans="1:1" x14ac:dyDescent="0.2">
      <c r="A98655">
        <v>936589382998375</v>
      </c>
    </row>
    <row r="98656" spans="1:1" x14ac:dyDescent="0.2">
      <c r="A98656">
        <v>936589382998542</v>
      </c>
    </row>
    <row r="98657" spans="1:1" x14ac:dyDescent="0.2">
      <c r="A98657">
        <v>936589382998708</v>
      </c>
    </row>
    <row r="98658" spans="1:1" x14ac:dyDescent="0.2">
      <c r="A98658">
        <v>936589382998875</v>
      </c>
    </row>
    <row r="98659" spans="1:1" x14ac:dyDescent="0.2">
      <c r="A98659">
        <v>936589382999042</v>
      </c>
    </row>
    <row r="98660" spans="1:1" x14ac:dyDescent="0.2">
      <c r="A98660">
        <v>936589382999208</v>
      </c>
    </row>
    <row r="98661" spans="1:1" x14ac:dyDescent="0.2">
      <c r="A98661">
        <v>936589382999375</v>
      </c>
    </row>
    <row r="98662" spans="1:1" x14ac:dyDescent="0.2">
      <c r="A98662">
        <v>936589382999625</v>
      </c>
    </row>
    <row r="98663" spans="1:1" x14ac:dyDescent="0.2">
      <c r="A98663">
        <v>936589382999792</v>
      </c>
    </row>
    <row r="98664" spans="1:1" x14ac:dyDescent="0.2">
      <c r="A98664">
        <v>936589382999958</v>
      </c>
    </row>
    <row r="98665" spans="1:1" x14ac:dyDescent="0.2">
      <c r="A98665">
        <v>936589383000083</v>
      </c>
    </row>
    <row r="98666" spans="1:1" x14ac:dyDescent="0.2">
      <c r="A98666">
        <v>936589383000500</v>
      </c>
    </row>
    <row r="98667" spans="1:1" x14ac:dyDescent="0.2">
      <c r="A98667">
        <v>936589383000667</v>
      </c>
    </row>
    <row r="98668" spans="1:1" x14ac:dyDescent="0.2">
      <c r="A98668">
        <v>936589383001083</v>
      </c>
    </row>
    <row r="98669" spans="1:1" x14ac:dyDescent="0.2">
      <c r="A98669">
        <v>936589383001292</v>
      </c>
    </row>
    <row r="98670" spans="1:1" x14ac:dyDescent="0.2">
      <c r="A98670">
        <v>936589383005958</v>
      </c>
    </row>
    <row r="98671" spans="1:1" x14ac:dyDescent="0.2">
      <c r="A98671">
        <v>936589383006333</v>
      </c>
    </row>
    <row r="98672" spans="1:1" x14ac:dyDescent="0.2">
      <c r="A98672">
        <v>936589383006500</v>
      </c>
    </row>
    <row r="98673" spans="1:1" x14ac:dyDescent="0.2">
      <c r="A98673">
        <v>936589383006625</v>
      </c>
    </row>
    <row r="98674" spans="1:1" x14ac:dyDescent="0.2">
      <c r="A98674">
        <v>936589383006792</v>
      </c>
    </row>
    <row r="98675" spans="1:1" x14ac:dyDescent="0.2">
      <c r="A98675">
        <v>936589383007250</v>
      </c>
    </row>
    <row r="98676" spans="1:1" x14ac:dyDescent="0.2">
      <c r="A98676">
        <v>936589383007500</v>
      </c>
    </row>
    <row r="98677" spans="1:1" x14ac:dyDescent="0.2">
      <c r="A98677">
        <v>936589383051958</v>
      </c>
    </row>
    <row r="98678" spans="1:1" x14ac:dyDescent="0.2">
      <c r="A98678">
        <v>936589383052333</v>
      </c>
    </row>
    <row r="98679" spans="1:1" x14ac:dyDescent="0.2">
      <c r="A98679">
        <v>936589383052500</v>
      </c>
    </row>
    <row r="98680" spans="1:1" x14ac:dyDescent="0.2">
      <c r="A98680">
        <v>936589383052667</v>
      </c>
    </row>
    <row r="98681" spans="1:1" x14ac:dyDescent="0.2">
      <c r="A98681">
        <v>936589383053042</v>
      </c>
    </row>
    <row r="98682" spans="1:1" x14ac:dyDescent="0.2">
      <c r="A98682">
        <v>936589383053292</v>
      </c>
    </row>
    <row r="98683" spans="1:1" x14ac:dyDescent="0.2">
      <c r="A98683">
        <v>936589383056417</v>
      </c>
    </row>
    <row r="98684" spans="1:1" x14ac:dyDescent="0.2">
      <c r="A98684">
        <v>936589383056708</v>
      </c>
    </row>
    <row r="98685" spans="1:1" x14ac:dyDescent="0.2">
      <c r="A98685">
        <v>936589383056875</v>
      </c>
    </row>
    <row r="98686" spans="1:1" x14ac:dyDescent="0.2">
      <c r="A98686">
        <v>936589383057042</v>
      </c>
    </row>
    <row r="98687" spans="1:1" x14ac:dyDescent="0.2">
      <c r="A98687">
        <v>936589383057208</v>
      </c>
    </row>
    <row r="98688" spans="1:1" x14ac:dyDescent="0.2">
      <c r="A98688">
        <v>936589383057583</v>
      </c>
    </row>
    <row r="98689" spans="1:1" x14ac:dyDescent="0.2">
      <c r="A98689">
        <v>936589383058042</v>
      </c>
    </row>
    <row r="98690" spans="1:1" x14ac:dyDescent="0.2">
      <c r="A98690">
        <v>936589383058417</v>
      </c>
    </row>
    <row r="98691" spans="1:1" x14ac:dyDescent="0.2">
      <c r="A98691">
        <v>936589383058708</v>
      </c>
    </row>
    <row r="98692" spans="1:1" x14ac:dyDescent="0.2">
      <c r="A98692">
        <v>936589383058833</v>
      </c>
    </row>
    <row r="98693" spans="1:1" x14ac:dyDescent="0.2">
      <c r="A98693">
        <v>936589383059000</v>
      </c>
    </row>
    <row r="98694" spans="1:1" x14ac:dyDescent="0.2">
      <c r="A98694">
        <v>936589383059250</v>
      </c>
    </row>
    <row r="98695" spans="1:1" x14ac:dyDescent="0.2">
      <c r="A98695">
        <v>936589383059542</v>
      </c>
    </row>
    <row r="98696" spans="1:1" x14ac:dyDescent="0.2">
      <c r="A98696">
        <v>936589383059750</v>
      </c>
    </row>
    <row r="98697" spans="1:1" x14ac:dyDescent="0.2">
      <c r="A98697">
        <v>936589383060042</v>
      </c>
    </row>
    <row r="98698" spans="1:1" x14ac:dyDescent="0.2">
      <c r="A98698">
        <v>936589383060208</v>
      </c>
    </row>
    <row r="98699" spans="1:1" x14ac:dyDescent="0.2">
      <c r="A98699">
        <v>936589383060375</v>
      </c>
    </row>
    <row r="98700" spans="1:1" x14ac:dyDescent="0.2">
      <c r="A98700">
        <v>936589383060542</v>
      </c>
    </row>
    <row r="98701" spans="1:1" x14ac:dyDescent="0.2">
      <c r="A98701">
        <v>936589383060708</v>
      </c>
    </row>
    <row r="98702" spans="1:1" x14ac:dyDescent="0.2">
      <c r="A98702">
        <v>936589383061000</v>
      </c>
    </row>
    <row r="98703" spans="1:1" x14ac:dyDescent="0.2">
      <c r="A98703">
        <v>936589383061292</v>
      </c>
    </row>
    <row r="98704" spans="1:1" x14ac:dyDescent="0.2">
      <c r="A98704">
        <v>936589383061500</v>
      </c>
    </row>
    <row r="98705" spans="1:1" x14ac:dyDescent="0.2">
      <c r="A98705">
        <v>936589383061750</v>
      </c>
    </row>
    <row r="98706" spans="1:1" x14ac:dyDescent="0.2">
      <c r="A98706">
        <v>936589383062125</v>
      </c>
    </row>
    <row r="98707" spans="1:1" x14ac:dyDescent="0.2">
      <c r="A98707">
        <v>936589383062333</v>
      </c>
    </row>
    <row r="98708" spans="1:1" x14ac:dyDescent="0.2">
      <c r="A98708">
        <v>936589383062500</v>
      </c>
    </row>
    <row r="98709" spans="1:1" x14ac:dyDescent="0.2">
      <c r="A98709">
        <v>936589383062625</v>
      </c>
    </row>
    <row r="98710" spans="1:1" x14ac:dyDescent="0.2">
      <c r="A98710">
        <v>936589383062958</v>
      </c>
    </row>
    <row r="98711" spans="1:1" x14ac:dyDescent="0.2">
      <c r="A98711">
        <v>936589383063083</v>
      </c>
    </row>
    <row r="98712" spans="1:1" x14ac:dyDescent="0.2">
      <c r="A98712">
        <v>936589383063417</v>
      </c>
    </row>
    <row r="98713" spans="1:1" x14ac:dyDescent="0.2">
      <c r="A98713">
        <v>936589383063583</v>
      </c>
    </row>
    <row r="98714" spans="1:1" x14ac:dyDescent="0.2">
      <c r="A98714">
        <v>936589383063792</v>
      </c>
    </row>
    <row r="98715" spans="1:1" x14ac:dyDescent="0.2">
      <c r="A98715">
        <v>936589383064125</v>
      </c>
    </row>
    <row r="98716" spans="1:1" x14ac:dyDescent="0.2">
      <c r="A98716">
        <v>936589383064250</v>
      </c>
    </row>
    <row r="98717" spans="1:1" x14ac:dyDescent="0.2">
      <c r="A98717">
        <v>936589383064458</v>
      </c>
    </row>
    <row r="98718" spans="1:1" x14ac:dyDescent="0.2">
      <c r="A98718">
        <v>936589383064583</v>
      </c>
    </row>
    <row r="98719" spans="1:1" x14ac:dyDescent="0.2">
      <c r="A98719">
        <v>936589383064750</v>
      </c>
    </row>
    <row r="98720" spans="1:1" x14ac:dyDescent="0.2">
      <c r="A98720">
        <v>936589383065083</v>
      </c>
    </row>
    <row r="98721" spans="1:1" x14ac:dyDescent="0.2">
      <c r="A98721">
        <v>936589383065208</v>
      </c>
    </row>
    <row r="98722" spans="1:1" x14ac:dyDescent="0.2">
      <c r="A98722">
        <v>936589383065500</v>
      </c>
    </row>
    <row r="98723" spans="1:1" x14ac:dyDescent="0.2">
      <c r="A98723">
        <v>936589383065792</v>
      </c>
    </row>
    <row r="98724" spans="1:1" x14ac:dyDescent="0.2">
      <c r="A98724">
        <v>936589383065917</v>
      </c>
    </row>
    <row r="98725" spans="1:1" x14ac:dyDescent="0.2">
      <c r="A98725">
        <v>936589383066208</v>
      </c>
    </row>
    <row r="98726" spans="1:1" x14ac:dyDescent="0.2">
      <c r="A98726">
        <v>936589383066375</v>
      </c>
    </row>
    <row r="98727" spans="1:1" x14ac:dyDescent="0.2">
      <c r="A98727">
        <v>936589383066542</v>
      </c>
    </row>
    <row r="98728" spans="1:1" x14ac:dyDescent="0.2">
      <c r="A98728">
        <v>936589383066708</v>
      </c>
    </row>
    <row r="98729" spans="1:1" x14ac:dyDescent="0.2">
      <c r="A98729">
        <v>936589383066833</v>
      </c>
    </row>
    <row r="98730" spans="1:1" x14ac:dyDescent="0.2">
      <c r="A98730">
        <v>936589383067125</v>
      </c>
    </row>
    <row r="98731" spans="1:1" x14ac:dyDescent="0.2">
      <c r="A98731">
        <v>936589383067292</v>
      </c>
    </row>
    <row r="98732" spans="1:1" x14ac:dyDescent="0.2">
      <c r="A98732">
        <v>936589383067458</v>
      </c>
    </row>
    <row r="98733" spans="1:1" x14ac:dyDescent="0.2">
      <c r="A98733">
        <v>936589383067625</v>
      </c>
    </row>
    <row r="98734" spans="1:1" x14ac:dyDescent="0.2">
      <c r="A98734">
        <v>936589383068000</v>
      </c>
    </row>
    <row r="98735" spans="1:1" x14ac:dyDescent="0.2">
      <c r="A98735">
        <v>936589383068167</v>
      </c>
    </row>
    <row r="98736" spans="1:1" x14ac:dyDescent="0.2">
      <c r="A98736">
        <v>936589383068333</v>
      </c>
    </row>
    <row r="98737" spans="1:1" x14ac:dyDescent="0.2">
      <c r="A98737">
        <v>936589383068500</v>
      </c>
    </row>
    <row r="98738" spans="1:1" x14ac:dyDescent="0.2">
      <c r="A98738">
        <v>936589383068875</v>
      </c>
    </row>
    <row r="98739" spans="1:1" x14ac:dyDescent="0.2">
      <c r="A98739">
        <v>936589383069042</v>
      </c>
    </row>
    <row r="98740" spans="1:1" x14ac:dyDescent="0.2">
      <c r="A98740">
        <v>936589383069250</v>
      </c>
    </row>
    <row r="98741" spans="1:1" x14ac:dyDescent="0.2">
      <c r="A98741">
        <v>936589383069625</v>
      </c>
    </row>
    <row r="98742" spans="1:1" x14ac:dyDescent="0.2">
      <c r="A98742">
        <v>936589383069958</v>
      </c>
    </row>
    <row r="98743" spans="1:1" x14ac:dyDescent="0.2">
      <c r="A98743">
        <v>936589383070292</v>
      </c>
    </row>
    <row r="98744" spans="1:1" x14ac:dyDescent="0.2">
      <c r="A98744">
        <v>936589383070708</v>
      </c>
    </row>
    <row r="98745" spans="1:1" x14ac:dyDescent="0.2">
      <c r="A98745">
        <v>936589383070875</v>
      </c>
    </row>
    <row r="98746" spans="1:1" x14ac:dyDescent="0.2">
      <c r="A98746">
        <v>936589383074042</v>
      </c>
    </row>
    <row r="98747" spans="1:1" x14ac:dyDescent="0.2">
      <c r="A98747">
        <v>936589383074250</v>
      </c>
    </row>
    <row r="98748" spans="1:1" x14ac:dyDescent="0.2">
      <c r="A98748">
        <v>936589383074625</v>
      </c>
    </row>
    <row r="98749" spans="1:1" x14ac:dyDescent="0.2">
      <c r="A98749">
        <v>936589383075000</v>
      </c>
    </row>
    <row r="98750" spans="1:1" x14ac:dyDescent="0.2">
      <c r="A98750">
        <v>936589383075292</v>
      </c>
    </row>
    <row r="98751" spans="1:1" x14ac:dyDescent="0.2">
      <c r="A98751">
        <v>936589383075625</v>
      </c>
    </row>
    <row r="98752" spans="1:1" x14ac:dyDescent="0.2">
      <c r="A98752">
        <v>936589383075750</v>
      </c>
    </row>
    <row r="98753" spans="1:1" x14ac:dyDescent="0.2">
      <c r="A98753">
        <v>936589383075958</v>
      </c>
    </row>
    <row r="98754" spans="1:1" x14ac:dyDescent="0.2">
      <c r="A98754">
        <v>936589383076250</v>
      </c>
    </row>
    <row r="98755" spans="1:1" x14ac:dyDescent="0.2">
      <c r="A98755">
        <v>936589383076375</v>
      </c>
    </row>
    <row r="98756" spans="1:1" x14ac:dyDescent="0.2">
      <c r="A98756">
        <v>936589383076667</v>
      </c>
    </row>
    <row r="98757" spans="1:1" x14ac:dyDescent="0.2">
      <c r="A98757">
        <v>936589383077083</v>
      </c>
    </row>
    <row r="98758" spans="1:1" x14ac:dyDescent="0.2">
      <c r="A98758">
        <v>936589383077417</v>
      </c>
    </row>
    <row r="98759" spans="1:1" x14ac:dyDescent="0.2">
      <c r="A98759">
        <v>936589383077625</v>
      </c>
    </row>
    <row r="98760" spans="1:1" x14ac:dyDescent="0.2">
      <c r="A98760">
        <v>936589383077792</v>
      </c>
    </row>
    <row r="98761" spans="1:1" x14ac:dyDescent="0.2">
      <c r="A98761">
        <v>936589383077958</v>
      </c>
    </row>
    <row r="98762" spans="1:1" x14ac:dyDescent="0.2">
      <c r="A98762">
        <v>936589383078375</v>
      </c>
    </row>
    <row r="98763" spans="1:1" x14ac:dyDescent="0.2">
      <c r="A98763">
        <v>936589383078500</v>
      </c>
    </row>
    <row r="98764" spans="1:1" x14ac:dyDescent="0.2">
      <c r="A98764">
        <v>936589383078667</v>
      </c>
    </row>
    <row r="98765" spans="1:1" x14ac:dyDescent="0.2">
      <c r="A98765">
        <v>936589383078792</v>
      </c>
    </row>
    <row r="98766" spans="1:1" x14ac:dyDescent="0.2">
      <c r="A98766">
        <v>936589383079125</v>
      </c>
    </row>
    <row r="98767" spans="1:1" x14ac:dyDescent="0.2">
      <c r="A98767">
        <v>936589383079458</v>
      </c>
    </row>
    <row r="98768" spans="1:1" x14ac:dyDescent="0.2">
      <c r="A98768">
        <v>936589383079792</v>
      </c>
    </row>
    <row r="98769" spans="1:1" x14ac:dyDescent="0.2">
      <c r="A98769">
        <v>936589383079958</v>
      </c>
    </row>
    <row r="98770" spans="1:1" x14ac:dyDescent="0.2">
      <c r="A98770">
        <v>936589383080167</v>
      </c>
    </row>
    <row r="98771" spans="1:1" x14ac:dyDescent="0.2">
      <c r="A98771">
        <v>936589383080458</v>
      </c>
    </row>
    <row r="98772" spans="1:1" x14ac:dyDescent="0.2">
      <c r="A98772">
        <v>936589383080667</v>
      </c>
    </row>
    <row r="98773" spans="1:1" x14ac:dyDescent="0.2">
      <c r="A98773">
        <v>936589383080833</v>
      </c>
    </row>
    <row r="98774" spans="1:1" x14ac:dyDescent="0.2">
      <c r="A98774">
        <v>936589383080958</v>
      </c>
    </row>
    <row r="98775" spans="1:1" x14ac:dyDescent="0.2">
      <c r="A98775">
        <v>936589383081250</v>
      </c>
    </row>
    <row r="98776" spans="1:1" x14ac:dyDescent="0.2">
      <c r="A98776">
        <v>936589383081583</v>
      </c>
    </row>
    <row r="98777" spans="1:1" x14ac:dyDescent="0.2">
      <c r="A98777">
        <v>936589383081792</v>
      </c>
    </row>
    <row r="98778" spans="1:1" x14ac:dyDescent="0.2">
      <c r="A98778">
        <v>936589383082000</v>
      </c>
    </row>
    <row r="98779" spans="1:1" x14ac:dyDescent="0.2">
      <c r="A98779">
        <v>936589383082167</v>
      </c>
    </row>
    <row r="98780" spans="1:1" x14ac:dyDescent="0.2">
      <c r="A98780">
        <v>936589383082292</v>
      </c>
    </row>
    <row r="98781" spans="1:1" x14ac:dyDescent="0.2">
      <c r="A98781">
        <v>936589383082625</v>
      </c>
    </row>
    <row r="98782" spans="1:1" x14ac:dyDescent="0.2">
      <c r="A98782">
        <v>936589383082792</v>
      </c>
    </row>
    <row r="98783" spans="1:1" x14ac:dyDescent="0.2">
      <c r="A98783">
        <v>936589383083042</v>
      </c>
    </row>
    <row r="98784" spans="1:1" x14ac:dyDescent="0.2">
      <c r="A98784">
        <v>936589383083250</v>
      </c>
    </row>
    <row r="98785" spans="1:1" x14ac:dyDescent="0.2">
      <c r="A98785">
        <v>936589383083625</v>
      </c>
    </row>
    <row r="98786" spans="1:1" x14ac:dyDescent="0.2">
      <c r="A98786">
        <v>936589383084125</v>
      </c>
    </row>
    <row r="98787" spans="1:1" x14ac:dyDescent="0.2">
      <c r="A98787">
        <v>936589383084250</v>
      </c>
    </row>
    <row r="98788" spans="1:1" x14ac:dyDescent="0.2">
      <c r="A98788">
        <v>936589383084417</v>
      </c>
    </row>
    <row r="98789" spans="1:1" x14ac:dyDescent="0.2">
      <c r="A98789">
        <v>936589383084750</v>
      </c>
    </row>
    <row r="98790" spans="1:1" x14ac:dyDescent="0.2">
      <c r="A98790">
        <v>936589383084917</v>
      </c>
    </row>
    <row r="98791" spans="1:1" x14ac:dyDescent="0.2">
      <c r="A98791">
        <v>936589383085292</v>
      </c>
    </row>
    <row r="98792" spans="1:1" x14ac:dyDescent="0.2">
      <c r="A98792">
        <v>936589383085542</v>
      </c>
    </row>
    <row r="98793" spans="1:1" x14ac:dyDescent="0.2">
      <c r="A98793">
        <v>936589383085708</v>
      </c>
    </row>
    <row r="98794" spans="1:1" x14ac:dyDescent="0.2">
      <c r="A98794">
        <v>936589383085833</v>
      </c>
    </row>
    <row r="98795" spans="1:1" x14ac:dyDescent="0.2">
      <c r="A98795">
        <v>936589383090042</v>
      </c>
    </row>
    <row r="98796" spans="1:1" x14ac:dyDescent="0.2">
      <c r="A98796">
        <v>936589383090167</v>
      </c>
    </row>
    <row r="98797" spans="1:1" x14ac:dyDescent="0.2">
      <c r="A98797">
        <v>936589383090708</v>
      </c>
    </row>
    <row r="98798" spans="1:1" x14ac:dyDescent="0.2">
      <c r="A98798">
        <v>936589383091042</v>
      </c>
    </row>
    <row r="98799" spans="1:1" x14ac:dyDescent="0.2">
      <c r="A98799">
        <v>936589383091208</v>
      </c>
    </row>
    <row r="98800" spans="1:1" x14ac:dyDescent="0.2">
      <c r="A98800">
        <v>936589383091458</v>
      </c>
    </row>
    <row r="98801" spans="1:1" x14ac:dyDescent="0.2">
      <c r="A98801">
        <v>936589383091958</v>
      </c>
    </row>
    <row r="98802" spans="1:1" x14ac:dyDescent="0.2">
      <c r="A98802">
        <v>936589383092083</v>
      </c>
    </row>
    <row r="98803" spans="1:1" x14ac:dyDescent="0.2">
      <c r="A98803">
        <v>936589383092292</v>
      </c>
    </row>
    <row r="98804" spans="1:1" x14ac:dyDescent="0.2">
      <c r="A98804">
        <v>936589383092417</v>
      </c>
    </row>
    <row r="98805" spans="1:1" x14ac:dyDescent="0.2">
      <c r="A98805">
        <v>936589383092583</v>
      </c>
    </row>
    <row r="98806" spans="1:1" x14ac:dyDescent="0.2">
      <c r="A98806">
        <v>936589383092958</v>
      </c>
    </row>
    <row r="98807" spans="1:1" x14ac:dyDescent="0.2">
      <c r="A98807">
        <v>936589383093208</v>
      </c>
    </row>
    <row r="98808" spans="1:1" x14ac:dyDescent="0.2">
      <c r="A98808">
        <v>936589383093542</v>
      </c>
    </row>
    <row r="98809" spans="1:1" x14ac:dyDescent="0.2">
      <c r="A98809">
        <v>936589383093708</v>
      </c>
    </row>
    <row r="98810" spans="1:1" x14ac:dyDescent="0.2">
      <c r="A98810">
        <v>936589383094125</v>
      </c>
    </row>
    <row r="98811" spans="1:1" x14ac:dyDescent="0.2">
      <c r="A98811">
        <v>936589383094292</v>
      </c>
    </row>
    <row r="98812" spans="1:1" x14ac:dyDescent="0.2">
      <c r="A98812">
        <v>936589383094417</v>
      </c>
    </row>
    <row r="98813" spans="1:1" x14ac:dyDescent="0.2">
      <c r="A98813">
        <v>936589383094667</v>
      </c>
    </row>
    <row r="98814" spans="1:1" x14ac:dyDescent="0.2">
      <c r="A98814">
        <v>936589383094833</v>
      </c>
    </row>
    <row r="98815" spans="1:1" x14ac:dyDescent="0.2">
      <c r="A98815">
        <v>936589383095042</v>
      </c>
    </row>
    <row r="98816" spans="1:1" x14ac:dyDescent="0.2">
      <c r="A98816">
        <v>936589383095167</v>
      </c>
    </row>
    <row r="98817" spans="1:1" x14ac:dyDescent="0.2">
      <c r="A98817">
        <v>936589383096125</v>
      </c>
    </row>
    <row r="98818" spans="1:1" x14ac:dyDescent="0.2">
      <c r="A98818">
        <v>936589383109250</v>
      </c>
    </row>
    <row r="98819" spans="1:1" x14ac:dyDescent="0.2">
      <c r="A98819">
        <v>936589383109375</v>
      </c>
    </row>
    <row r="98820" spans="1:1" x14ac:dyDescent="0.2">
      <c r="A98820">
        <v>936589383109708</v>
      </c>
    </row>
    <row r="98821" spans="1:1" x14ac:dyDescent="0.2">
      <c r="A98821">
        <v>936589383109875</v>
      </c>
    </row>
    <row r="98822" spans="1:1" x14ac:dyDescent="0.2">
      <c r="A98822">
        <v>936589383110167</v>
      </c>
    </row>
    <row r="98823" spans="1:1" x14ac:dyDescent="0.2">
      <c r="A98823">
        <v>936589383110292</v>
      </c>
    </row>
    <row r="98824" spans="1:1" x14ac:dyDescent="0.2">
      <c r="A98824">
        <v>936589383110542</v>
      </c>
    </row>
    <row r="98825" spans="1:1" x14ac:dyDescent="0.2">
      <c r="A98825">
        <v>936589383110667</v>
      </c>
    </row>
    <row r="98826" spans="1:1" x14ac:dyDescent="0.2">
      <c r="A98826">
        <v>936589383110958</v>
      </c>
    </row>
    <row r="98827" spans="1:1" x14ac:dyDescent="0.2">
      <c r="A98827">
        <v>936589383111250</v>
      </c>
    </row>
    <row r="98828" spans="1:1" x14ac:dyDescent="0.2">
      <c r="A98828">
        <v>936589383111417</v>
      </c>
    </row>
    <row r="98829" spans="1:1" x14ac:dyDescent="0.2">
      <c r="A98829">
        <v>936589383111583</v>
      </c>
    </row>
    <row r="98830" spans="1:1" x14ac:dyDescent="0.2">
      <c r="A98830">
        <v>936589383111708</v>
      </c>
    </row>
    <row r="98831" spans="1:1" x14ac:dyDescent="0.2">
      <c r="A98831">
        <v>936589383111917</v>
      </c>
    </row>
    <row r="98832" spans="1:1" x14ac:dyDescent="0.2">
      <c r="A98832">
        <v>936589383112208</v>
      </c>
    </row>
    <row r="98833" spans="1:1" x14ac:dyDescent="0.2">
      <c r="A98833">
        <v>936589383112417</v>
      </c>
    </row>
    <row r="98834" spans="1:1" x14ac:dyDescent="0.2">
      <c r="A98834">
        <v>936589383112542</v>
      </c>
    </row>
    <row r="98835" spans="1:1" x14ac:dyDescent="0.2">
      <c r="A98835">
        <v>936589383112958</v>
      </c>
    </row>
    <row r="98836" spans="1:1" x14ac:dyDescent="0.2">
      <c r="A98836">
        <v>936589383113375</v>
      </c>
    </row>
    <row r="98837" spans="1:1" x14ac:dyDescent="0.2">
      <c r="A98837">
        <v>936589383113750</v>
      </c>
    </row>
    <row r="98838" spans="1:1" x14ac:dyDescent="0.2">
      <c r="A98838">
        <v>936589383113958</v>
      </c>
    </row>
    <row r="98839" spans="1:1" x14ac:dyDescent="0.2">
      <c r="A98839">
        <v>936589383114250</v>
      </c>
    </row>
    <row r="98840" spans="1:1" x14ac:dyDescent="0.2">
      <c r="A98840">
        <v>936589383114417</v>
      </c>
    </row>
    <row r="98841" spans="1:1" x14ac:dyDescent="0.2">
      <c r="A98841">
        <v>936589383114583</v>
      </c>
    </row>
    <row r="98842" spans="1:1" x14ac:dyDescent="0.2">
      <c r="A98842">
        <v>936589383114792</v>
      </c>
    </row>
    <row r="98843" spans="1:1" x14ac:dyDescent="0.2">
      <c r="A98843">
        <v>936589383114958</v>
      </c>
    </row>
    <row r="98844" spans="1:1" x14ac:dyDescent="0.2">
      <c r="A98844">
        <v>936589383115250</v>
      </c>
    </row>
    <row r="98845" spans="1:1" x14ac:dyDescent="0.2">
      <c r="A98845">
        <v>936589383115625</v>
      </c>
    </row>
    <row r="98846" spans="1:1" x14ac:dyDescent="0.2">
      <c r="A98846">
        <v>936589383116083</v>
      </c>
    </row>
    <row r="98847" spans="1:1" x14ac:dyDescent="0.2">
      <c r="A98847">
        <v>936589383116500</v>
      </c>
    </row>
    <row r="98848" spans="1:1" x14ac:dyDescent="0.2">
      <c r="A98848">
        <v>936589383116625</v>
      </c>
    </row>
    <row r="98849" spans="1:1" x14ac:dyDescent="0.2">
      <c r="A98849">
        <v>936589383116792</v>
      </c>
    </row>
    <row r="98850" spans="1:1" x14ac:dyDescent="0.2">
      <c r="A98850">
        <v>936589383116958</v>
      </c>
    </row>
    <row r="98851" spans="1:1" x14ac:dyDescent="0.2">
      <c r="A98851">
        <v>936589383117208</v>
      </c>
    </row>
    <row r="98852" spans="1:1" x14ac:dyDescent="0.2">
      <c r="A98852">
        <v>936589383117583</v>
      </c>
    </row>
    <row r="98853" spans="1:1" x14ac:dyDescent="0.2">
      <c r="A98853">
        <v>936589383117833</v>
      </c>
    </row>
    <row r="98854" spans="1:1" x14ac:dyDescent="0.2">
      <c r="A98854">
        <v>936589383118000</v>
      </c>
    </row>
    <row r="98855" spans="1:1" x14ac:dyDescent="0.2">
      <c r="A98855">
        <v>936589383118167</v>
      </c>
    </row>
    <row r="98856" spans="1:1" x14ac:dyDescent="0.2">
      <c r="A98856">
        <v>936589383118333</v>
      </c>
    </row>
    <row r="98857" spans="1:1" x14ac:dyDescent="0.2">
      <c r="A98857">
        <v>936589383118542</v>
      </c>
    </row>
    <row r="98858" spans="1:1" x14ac:dyDescent="0.2">
      <c r="A98858">
        <v>936589383118667</v>
      </c>
    </row>
    <row r="98859" spans="1:1" x14ac:dyDescent="0.2">
      <c r="A98859">
        <v>936589383119083</v>
      </c>
    </row>
    <row r="98860" spans="1:1" x14ac:dyDescent="0.2">
      <c r="A98860">
        <v>936589383119208</v>
      </c>
    </row>
    <row r="98861" spans="1:1" x14ac:dyDescent="0.2">
      <c r="A98861">
        <v>936589383119375</v>
      </c>
    </row>
    <row r="98862" spans="1:1" x14ac:dyDescent="0.2">
      <c r="A98862">
        <v>936589383119542</v>
      </c>
    </row>
    <row r="98863" spans="1:1" x14ac:dyDescent="0.2">
      <c r="A98863">
        <v>936589383119833</v>
      </c>
    </row>
    <row r="98864" spans="1:1" x14ac:dyDescent="0.2">
      <c r="A98864">
        <v>936589383120125</v>
      </c>
    </row>
    <row r="98865" spans="1:1" x14ac:dyDescent="0.2">
      <c r="A98865">
        <v>936589383120458</v>
      </c>
    </row>
    <row r="98866" spans="1:1" x14ac:dyDescent="0.2">
      <c r="A98866">
        <v>936589383120625</v>
      </c>
    </row>
    <row r="98867" spans="1:1" x14ac:dyDescent="0.2">
      <c r="A98867">
        <v>936589383120833</v>
      </c>
    </row>
    <row r="98868" spans="1:1" x14ac:dyDescent="0.2">
      <c r="A98868">
        <v>936589383121167</v>
      </c>
    </row>
    <row r="98869" spans="1:1" x14ac:dyDescent="0.2">
      <c r="A98869">
        <v>936589383121542</v>
      </c>
    </row>
    <row r="98870" spans="1:1" x14ac:dyDescent="0.2">
      <c r="A98870">
        <v>936589383121833</v>
      </c>
    </row>
    <row r="98871" spans="1:1" x14ac:dyDescent="0.2">
      <c r="A98871">
        <v>936589383122208</v>
      </c>
    </row>
    <row r="98872" spans="1:1" x14ac:dyDescent="0.2">
      <c r="A98872">
        <v>936589383122333</v>
      </c>
    </row>
    <row r="98873" spans="1:1" x14ac:dyDescent="0.2">
      <c r="A98873">
        <v>936589383122542</v>
      </c>
    </row>
    <row r="98874" spans="1:1" x14ac:dyDescent="0.2">
      <c r="A98874">
        <v>936589383122875</v>
      </c>
    </row>
    <row r="98875" spans="1:1" x14ac:dyDescent="0.2">
      <c r="A98875">
        <v>936589383123042</v>
      </c>
    </row>
    <row r="98876" spans="1:1" x14ac:dyDescent="0.2">
      <c r="A98876">
        <v>936589383123333</v>
      </c>
    </row>
    <row r="98877" spans="1:1" x14ac:dyDescent="0.2">
      <c r="A98877">
        <v>936589383123583</v>
      </c>
    </row>
    <row r="98878" spans="1:1" x14ac:dyDescent="0.2">
      <c r="A98878">
        <v>936589383123750</v>
      </c>
    </row>
    <row r="98879" spans="1:1" x14ac:dyDescent="0.2">
      <c r="A98879">
        <v>936589383124208</v>
      </c>
    </row>
    <row r="98880" spans="1:1" x14ac:dyDescent="0.2">
      <c r="A98880">
        <v>936589383124500</v>
      </c>
    </row>
    <row r="98881" spans="1:1" x14ac:dyDescent="0.2">
      <c r="A98881">
        <v>936589383124625</v>
      </c>
    </row>
    <row r="98882" spans="1:1" x14ac:dyDescent="0.2">
      <c r="A98882">
        <v>936589383125000</v>
      </c>
    </row>
    <row r="98883" spans="1:1" x14ac:dyDescent="0.2">
      <c r="A98883">
        <v>936589383125125</v>
      </c>
    </row>
    <row r="98884" spans="1:1" x14ac:dyDescent="0.2">
      <c r="A98884">
        <v>936589383125292</v>
      </c>
    </row>
    <row r="98885" spans="1:1" x14ac:dyDescent="0.2">
      <c r="A98885">
        <v>936589383125458</v>
      </c>
    </row>
    <row r="98886" spans="1:1" x14ac:dyDescent="0.2">
      <c r="A98886">
        <v>936589383125625</v>
      </c>
    </row>
    <row r="98887" spans="1:1" x14ac:dyDescent="0.2">
      <c r="A98887">
        <v>936589383125792</v>
      </c>
    </row>
    <row r="98888" spans="1:1" x14ac:dyDescent="0.2">
      <c r="A98888">
        <v>936589383126083</v>
      </c>
    </row>
    <row r="98889" spans="1:1" x14ac:dyDescent="0.2">
      <c r="A98889">
        <v>936589383128833</v>
      </c>
    </row>
    <row r="98890" spans="1:1" x14ac:dyDescent="0.2">
      <c r="A98890">
        <v>936589383129000</v>
      </c>
    </row>
    <row r="98891" spans="1:1" x14ac:dyDescent="0.2">
      <c r="A98891">
        <v>936589383129167</v>
      </c>
    </row>
    <row r="98892" spans="1:1" x14ac:dyDescent="0.2">
      <c r="A98892">
        <v>936589383129292</v>
      </c>
    </row>
    <row r="98893" spans="1:1" x14ac:dyDescent="0.2">
      <c r="A98893">
        <v>936589383129583</v>
      </c>
    </row>
    <row r="98894" spans="1:1" x14ac:dyDescent="0.2">
      <c r="A98894">
        <v>936589383129750</v>
      </c>
    </row>
    <row r="98895" spans="1:1" x14ac:dyDescent="0.2">
      <c r="A98895">
        <v>936589383130125</v>
      </c>
    </row>
    <row r="98896" spans="1:1" x14ac:dyDescent="0.2">
      <c r="A98896">
        <v>936589383130417</v>
      </c>
    </row>
    <row r="98897" spans="1:1" x14ac:dyDescent="0.2">
      <c r="A98897">
        <v>936589383130833</v>
      </c>
    </row>
    <row r="98898" spans="1:1" x14ac:dyDescent="0.2">
      <c r="A98898">
        <v>936589383130958</v>
      </c>
    </row>
    <row r="98899" spans="1:1" x14ac:dyDescent="0.2">
      <c r="A98899">
        <v>936589383131125</v>
      </c>
    </row>
    <row r="98900" spans="1:1" x14ac:dyDescent="0.2">
      <c r="A98900">
        <v>936589383131500</v>
      </c>
    </row>
    <row r="98901" spans="1:1" x14ac:dyDescent="0.2">
      <c r="A98901">
        <v>936589383131667</v>
      </c>
    </row>
    <row r="98902" spans="1:1" x14ac:dyDescent="0.2">
      <c r="A98902">
        <v>936589383132083</v>
      </c>
    </row>
    <row r="98903" spans="1:1" x14ac:dyDescent="0.2">
      <c r="A98903">
        <v>936589383132583</v>
      </c>
    </row>
    <row r="98904" spans="1:1" x14ac:dyDescent="0.2">
      <c r="A98904">
        <v>936589383132750</v>
      </c>
    </row>
    <row r="98905" spans="1:1" x14ac:dyDescent="0.2">
      <c r="A98905">
        <v>936589383132917</v>
      </c>
    </row>
    <row r="98906" spans="1:1" x14ac:dyDescent="0.2">
      <c r="A98906">
        <v>936589383133250</v>
      </c>
    </row>
    <row r="98907" spans="1:1" x14ac:dyDescent="0.2">
      <c r="A98907">
        <v>936589383133583</v>
      </c>
    </row>
    <row r="98908" spans="1:1" x14ac:dyDescent="0.2">
      <c r="A98908">
        <v>936589383133958</v>
      </c>
    </row>
    <row r="98909" spans="1:1" x14ac:dyDescent="0.2">
      <c r="A98909">
        <v>936589383134375</v>
      </c>
    </row>
    <row r="98910" spans="1:1" x14ac:dyDescent="0.2">
      <c r="A98910">
        <v>936589383134542</v>
      </c>
    </row>
    <row r="98911" spans="1:1" x14ac:dyDescent="0.2">
      <c r="A98911">
        <v>936589383134875</v>
      </c>
    </row>
    <row r="98912" spans="1:1" x14ac:dyDescent="0.2">
      <c r="A98912">
        <v>936589383135042</v>
      </c>
    </row>
    <row r="98913" spans="1:1" x14ac:dyDescent="0.2">
      <c r="A98913">
        <v>936589383135292</v>
      </c>
    </row>
    <row r="98914" spans="1:1" x14ac:dyDescent="0.2">
      <c r="A98914">
        <v>936589383135417</v>
      </c>
    </row>
    <row r="98915" spans="1:1" x14ac:dyDescent="0.2">
      <c r="A98915">
        <v>936589383135625</v>
      </c>
    </row>
    <row r="98916" spans="1:1" x14ac:dyDescent="0.2">
      <c r="A98916">
        <v>936589383135917</v>
      </c>
    </row>
    <row r="98917" spans="1:1" x14ac:dyDescent="0.2">
      <c r="A98917">
        <v>936589383136125</v>
      </c>
    </row>
    <row r="98918" spans="1:1" x14ac:dyDescent="0.2">
      <c r="A98918">
        <v>936589383136417</v>
      </c>
    </row>
    <row r="98919" spans="1:1" x14ac:dyDescent="0.2">
      <c r="A98919">
        <v>936589383136542</v>
      </c>
    </row>
    <row r="98920" spans="1:1" x14ac:dyDescent="0.2">
      <c r="A98920">
        <v>936589383136917</v>
      </c>
    </row>
    <row r="98921" spans="1:1" x14ac:dyDescent="0.2">
      <c r="A98921">
        <v>936589383137083</v>
      </c>
    </row>
    <row r="98922" spans="1:1" x14ac:dyDescent="0.2">
      <c r="A98922">
        <v>936589383137250</v>
      </c>
    </row>
    <row r="98923" spans="1:1" x14ac:dyDescent="0.2">
      <c r="A98923">
        <v>936589383137417</v>
      </c>
    </row>
    <row r="98924" spans="1:1" x14ac:dyDescent="0.2">
      <c r="A98924">
        <v>936589383137625</v>
      </c>
    </row>
    <row r="98925" spans="1:1" x14ac:dyDescent="0.2">
      <c r="A98925">
        <v>936589383137958</v>
      </c>
    </row>
    <row r="98926" spans="1:1" x14ac:dyDescent="0.2">
      <c r="A98926">
        <v>936589383138208</v>
      </c>
    </row>
    <row r="98927" spans="1:1" x14ac:dyDescent="0.2">
      <c r="A98927">
        <v>936589383138333</v>
      </c>
    </row>
    <row r="98928" spans="1:1" x14ac:dyDescent="0.2">
      <c r="A98928">
        <v>936589383138500</v>
      </c>
    </row>
    <row r="98929" spans="1:1" x14ac:dyDescent="0.2">
      <c r="A98929">
        <v>936589383138792</v>
      </c>
    </row>
    <row r="98930" spans="1:1" x14ac:dyDescent="0.2">
      <c r="A98930">
        <v>936589383139125</v>
      </c>
    </row>
    <row r="98931" spans="1:1" x14ac:dyDescent="0.2">
      <c r="A98931">
        <v>936589383139417</v>
      </c>
    </row>
    <row r="98932" spans="1:1" x14ac:dyDescent="0.2">
      <c r="A98932">
        <v>936589383139542</v>
      </c>
    </row>
    <row r="98933" spans="1:1" x14ac:dyDescent="0.2">
      <c r="A98933">
        <v>936589383139708</v>
      </c>
    </row>
    <row r="98934" spans="1:1" x14ac:dyDescent="0.2">
      <c r="A98934">
        <v>936589383139875</v>
      </c>
    </row>
    <row r="98935" spans="1:1" x14ac:dyDescent="0.2">
      <c r="A98935">
        <v>936589383140125</v>
      </c>
    </row>
    <row r="98936" spans="1:1" x14ac:dyDescent="0.2">
      <c r="A98936">
        <v>936589383140292</v>
      </c>
    </row>
    <row r="98937" spans="1:1" x14ac:dyDescent="0.2">
      <c r="A98937">
        <v>936589383140542</v>
      </c>
    </row>
    <row r="98938" spans="1:1" x14ac:dyDescent="0.2">
      <c r="A98938">
        <v>936589383140833</v>
      </c>
    </row>
    <row r="98939" spans="1:1" x14ac:dyDescent="0.2">
      <c r="A98939">
        <v>936589383141042</v>
      </c>
    </row>
    <row r="98940" spans="1:1" x14ac:dyDescent="0.2">
      <c r="A98940">
        <v>936589383141208</v>
      </c>
    </row>
    <row r="98941" spans="1:1" x14ac:dyDescent="0.2">
      <c r="A98941">
        <v>936589383141500</v>
      </c>
    </row>
    <row r="98942" spans="1:1" x14ac:dyDescent="0.2">
      <c r="A98942">
        <v>936589383141875</v>
      </c>
    </row>
    <row r="98943" spans="1:1" x14ac:dyDescent="0.2">
      <c r="A98943">
        <v>936589383142000</v>
      </c>
    </row>
    <row r="98944" spans="1:1" x14ac:dyDescent="0.2">
      <c r="A98944">
        <v>936589383142208</v>
      </c>
    </row>
    <row r="98945" spans="1:1" x14ac:dyDescent="0.2">
      <c r="A98945">
        <v>936589383142500</v>
      </c>
    </row>
    <row r="98946" spans="1:1" x14ac:dyDescent="0.2">
      <c r="A98946">
        <v>936589383142667</v>
      </c>
    </row>
    <row r="98947" spans="1:1" x14ac:dyDescent="0.2">
      <c r="A98947">
        <v>936589383142958</v>
      </c>
    </row>
    <row r="98948" spans="1:1" x14ac:dyDescent="0.2">
      <c r="A98948">
        <v>936589383143208</v>
      </c>
    </row>
    <row r="98949" spans="1:1" x14ac:dyDescent="0.2">
      <c r="A98949">
        <v>936589383143375</v>
      </c>
    </row>
    <row r="98950" spans="1:1" x14ac:dyDescent="0.2">
      <c r="A98950">
        <v>936589383143625</v>
      </c>
    </row>
    <row r="98951" spans="1:1" x14ac:dyDescent="0.2">
      <c r="A98951">
        <v>936589383143792</v>
      </c>
    </row>
    <row r="98952" spans="1:1" x14ac:dyDescent="0.2">
      <c r="A98952">
        <v>936589383143917</v>
      </c>
    </row>
    <row r="98953" spans="1:1" x14ac:dyDescent="0.2">
      <c r="A98953">
        <v>936589383144042</v>
      </c>
    </row>
    <row r="98954" spans="1:1" x14ac:dyDescent="0.2">
      <c r="A98954">
        <v>936589383144250</v>
      </c>
    </row>
    <row r="98955" spans="1:1" x14ac:dyDescent="0.2">
      <c r="A98955">
        <v>936589383144500</v>
      </c>
    </row>
    <row r="98956" spans="1:1" x14ac:dyDescent="0.2">
      <c r="A98956">
        <v>936589383144625</v>
      </c>
    </row>
    <row r="98957" spans="1:1" x14ac:dyDescent="0.2">
      <c r="A98957">
        <v>936589383144792</v>
      </c>
    </row>
    <row r="98958" spans="1:1" x14ac:dyDescent="0.2">
      <c r="A98958">
        <v>936589383145042</v>
      </c>
    </row>
    <row r="98959" spans="1:1" x14ac:dyDescent="0.2">
      <c r="A98959">
        <v>936589383145375</v>
      </c>
    </row>
    <row r="98960" spans="1:1" x14ac:dyDescent="0.2">
      <c r="A98960">
        <v>936589383145708</v>
      </c>
    </row>
    <row r="98961" spans="1:1" x14ac:dyDescent="0.2">
      <c r="A98961">
        <v>936589383145917</v>
      </c>
    </row>
    <row r="98962" spans="1:1" x14ac:dyDescent="0.2">
      <c r="A98962">
        <v>936589383146083</v>
      </c>
    </row>
    <row r="98963" spans="1:1" x14ac:dyDescent="0.2">
      <c r="A98963">
        <v>936589383146375</v>
      </c>
    </row>
    <row r="98964" spans="1:1" x14ac:dyDescent="0.2">
      <c r="A98964">
        <v>936589383146667</v>
      </c>
    </row>
    <row r="98965" spans="1:1" x14ac:dyDescent="0.2">
      <c r="A98965">
        <v>936589383146833</v>
      </c>
    </row>
    <row r="98966" spans="1:1" x14ac:dyDescent="0.2">
      <c r="A98966">
        <v>936589383147083</v>
      </c>
    </row>
    <row r="98967" spans="1:1" x14ac:dyDescent="0.2">
      <c r="A98967">
        <v>936589383147208</v>
      </c>
    </row>
    <row r="98968" spans="1:1" x14ac:dyDescent="0.2">
      <c r="A98968">
        <v>936589383147375</v>
      </c>
    </row>
    <row r="98969" spans="1:1" x14ac:dyDescent="0.2">
      <c r="A98969">
        <v>936589383147625</v>
      </c>
    </row>
    <row r="98970" spans="1:1" x14ac:dyDescent="0.2">
      <c r="A98970">
        <v>936589383148083</v>
      </c>
    </row>
    <row r="98971" spans="1:1" x14ac:dyDescent="0.2">
      <c r="A98971">
        <v>936589383148458</v>
      </c>
    </row>
    <row r="98972" spans="1:1" x14ac:dyDescent="0.2">
      <c r="A98972">
        <v>936589383148667</v>
      </c>
    </row>
    <row r="98973" spans="1:1" x14ac:dyDescent="0.2">
      <c r="A98973">
        <v>936589383148917</v>
      </c>
    </row>
    <row r="98974" spans="1:1" x14ac:dyDescent="0.2">
      <c r="A98974">
        <v>936589383149083</v>
      </c>
    </row>
    <row r="98975" spans="1:1" x14ac:dyDescent="0.2">
      <c r="A98975">
        <v>936589383149417</v>
      </c>
    </row>
    <row r="98976" spans="1:1" x14ac:dyDescent="0.2">
      <c r="A98976">
        <v>936589383149542</v>
      </c>
    </row>
    <row r="98977" spans="1:1" x14ac:dyDescent="0.2">
      <c r="A98977">
        <v>936589383149792</v>
      </c>
    </row>
    <row r="98978" spans="1:1" x14ac:dyDescent="0.2">
      <c r="A98978">
        <v>936589383149958</v>
      </c>
    </row>
    <row r="98979" spans="1:1" x14ac:dyDescent="0.2">
      <c r="A98979">
        <v>936589383150083</v>
      </c>
    </row>
    <row r="98980" spans="1:1" x14ac:dyDescent="0.2">
      <c r="A98980">
        <v>936589383150250</v>
      </c>
    </row>
    <row r="98981" spans="1:1" x14ac:dyDescent="0.2">
      <c r="A98981">
        <v>936589383150500</v>
      </c>
    </row>
    <row r="98982" spans="1:1" x14ac:dyDescent="0.2">
      <c r="A98982">
        <v>936589383150625</v>
      </c>
    </row>
    <row r="98983" spans="1:1" x14ac:dyDescent="0.2">
      <c r="A98983">
        <v>936589383150958</v>
      </c>
    </row>
    <row r="98984" spans="1:1" x14ac:dyDescent="0.2">
      <c r="A98984">
        <v>936589383151083</v>
      </c>
    </row>
    <row r="98985" spans="1:1" x14ac:dyDescent="0.2">
      <c r="A98985">
        <v>936589383151375</v>
      </c>
    </row>
    <row r="98986" spans="1:1" x14ac:dyDescent="0.2">
      <c r="A98986">
        <v>936589383151542</v>
      </c>
    </row>
    <row r="98987" spans="1:1" x14ac:dyDescent="0.2">
      <c r="A98987">
        <v>936589383151833</v>
      </c>
    </row>
    <row r="98988" spans="1:1" x14ac:dyDescent="0.2">
      <c r="A98988">
        <v>936589383152125</v>
      </c>
    </row>
    <row r="98989" spans="1:1" x14ac:dyDescent="0.2">
      <c r="A98989">
        <v>936589383152417</v>
      </c>
    </row>
    <row r="98990" spans="1:1" x14ac:dyDescent="0.2">
      <c r="A98990">
        <v>936589383152542</v>
      </c>
    </row>
    <row r="98991" spans="1:1" x14ac:dyDescent="0.2">
      <c r="A98991">
        <v>936589383152875</v>
      </c>
    </row>
    <row r="98992" spans="1:1" x14ac:dyDescent="0.2">
      <c r="A98992">
        <v>936589383153083</v>
      </c>
    </row>
    <row r="98993" spans="1:1" x14ac:dyDescent="0.2">
      <c r="A98993">
        <v>936589383153333</v>
      </c>
    </row>
    <row r="98994" spans="1:1" x14ac:dyDescent="0.2">
      <c r="A98994">
        <v>936589383153500</v>
      </c>
    </row>
    <row r="98995" spans="1:1" x14ac:dyDescent="0.2">
      <c r="A98995">
        <v>936589383153625</v>
      </c>
    </row>
    <row r="98996" spans="1:1" x14ac:dyDescent="0.2">
      <c r="A98996">
        <v>936589383153917</v>
      </c>
    </row>
    <row r="98997" spans="1:1" x14ac:dyDescent="0.2">
      <c r="A98997">
        <v>936589383154083</v>
      </c>
    </row>
    <row r="98998" spans="1:1" x14ac:dyDescent="0.2">
      <c r="A98998">
        <v>936589383154375</v>
      </c>
    </row>
    <row r="98999" spans="1:1" x14ac:dyDescent="0.2">
      <c r="A98999">
        <v>936589383154583</v>
      </c>
    </row>
    <row r="99000" spans="1:1" x14ac:dyDescent="0.2">
      <c r="A99000">
        <v>936589383154708</v>
      </c>
    </row>
    <row r="99001" spans="1:1" x14ac:dyDescent="0.2">
      <c r="A99001">
        <v>936589383154958</v>
      </c>
    </row>
    <row r="99002" spans="1:1" x14ac:dyDescent="0.2">
      <c r="A99002">
        <v>936589383155083</v>
      </c>
    </row>
    <row r="99003" spans="1:1" x14ac:dyDescent="0.2">
      <c r="A99003">
        <v>936589383155292</v>
      </c>
    </row>
    <row r="99004" spans="1:1" x14ac:dyDescent="0.2">
      <c r="A99004">
        <v>936589383155417</v>
      </c>
    </row>
    <row r="99005" spans="1:1" x14ac:dyDescent="0.2">
      <c r="A99005">
        <v>936589383155708</v>
      </c>
    </row>
    <row r="99006" spans="1:1" x14ac:dyDescent="0.2">
      <c r="A99006">
        <v>936589383155917</v>
      </c>
    </row>
    <row r="99007" spans="1:1" x14ac:dyDescent="0.2">
      <c r="A99007">
        <v>936589383156208</v>
      </c>
    </row>
    <row r="99008" spans="1:1" x14ac:dyDescent="0.2">
      <c r="A99008">
        <v>936589383156333</v>
      </c>
    </row>
    <row r="99009" spans="1:1" x14ac:dyDescent="0.2">
      <c r="A99009">
        <v>936589383156542</v>
      </c>
    </row>
    <row r="99010" spans="1:1" x14ac:dyDescent="0.2">
      <c r="A99010">
        <v>936589383156667</v>
      </c>
    </row>
    <row r="99011" spans="1:1" x14ac:dyDescent="0.2">
      <c r="A99011">
        <v>936589383156875</v>
      </c>
    </row>
    <row r="99012" spans="1:1" x14ac:dyDescent="0.2">
      <c r="A99012">
        <v>936589383157042</v>
      </c>
    </row>
    <row r="99013" spans="1:1" x14ac:dyDescent="0.2">
      <c r="A99013">
        <v>936589383157417</v>
      </c>
    </row>
    <row r="99014" spans="1:1" x14ac:dyDescent="0.2">
      <c r="A99014">
        <v>936589383157625</v>
      </c>
    </row>
    <row r="99015" spans="1:1" x14ac:dyDescent="0.2">
      <c r="A99015">
        <v>936589383157875</v>
      </c>
    </row>
    <row r="99016" spans="1:1" x14ac:dyDescent="0.2">
      <c r="A99016">
        <v>936589383158042</v>
      </c>
    </row>
    <row r="99017" spans="1:1" x14ac:dyDescent="0.2">
      <c r="A99017">
        <v>936589383158208</v>
      </c>
    </row>
    <row r="99018" spans="1:1" x14ac:dyDescent="0.2">
      <c r="A99018">
        <v>936589383158333</v>
      </c>
    </row>
    <row r="99019" spans="1:1" x14ac:dyDescent="0.2">
      <c r="A99019">
        <v>936589383158542</v>
      </c>
    </row>
    <row r="99020" spans="1:1" x14ac:dyDescent="0.2">
      <c r="A99020">
        <v>936589383158708</v>
      </c>
    </row>
    <row r="99021" spans="1:1" x14ac:dyDescent="0.2">
      <c r="A99021">
        <v>936589383158958</v>
      </c>
    </row>
    <row r="99022" spans="1:1" x14ac:dyDescent="0.2">
      <c r="A99022">
        <v>936589383159125</v>
      </c>
    </row>
    <row r="99023" spans="1:1" x14ac:dyDescent="0.2">
      <c r="A99023">
        <v>936589383159375</v>
      </c>
    </row>
    <row r="99024" spans="1:1" x14ac:dyDescent="0.2">
      <c r="A99024">
        <v>936589383159750</v>
      </c>
    </row>
    <row r="99025" spans="1:1" x14ac:dyDescent="0.2">
      <c r="A99025">
        <v>936589383160083</v>
      </c>
    </row>
    <row r="99026" spans="1:1" x14ac:dyDescent="0.2">
      <c r="A99026">
        <v>936589383160375</v>
      </c>
    </row>
    <row r="99027" spans="1:1" x14ac:dyDescent="0.2">
      <c r="A99027">
        <v>936589383160500</v>
      </c>
    </row>
    <row r="99028" spans="1:1" x14ac:dyDescent="0.2">
      <c r="A99028">
        <v>936589383160667</v>
      </c>
    </row>
    <row r="99029" spans="1:1" x14ac:dyDescent="0.2">
      <c r="A99029">
        <v>936589383160833</v>
      </c>
    </row>
    <row r="99030" spans="1:1" x14ac:dyDescent="0.2">
      <c r="A99030">
        <v>936589383161042</v>
      </c>
    </row>
    <row r="99031" spans="1:1" x14ac:dyDescent="0.2">
      <c r="A99031">
        <v>936589383161250</v>
      </c>
    </row>
    <row r="99032" spans="1:1" x14ac:dyDescent="0.2">
      <c r="A99032">
        <v>936589383161417</v>
      </c>
    </row>
    <row r="99033" spans="1:1" x14ac:dyDescent="0.2">
      <c r="A99033">
        <v>936589383161583</v>
      </c>
    </row>
    <row r="99034" spans="1:1" x14ac:dyDescent="0.2">
      <c r="A99034">
        <v>936589383161750</v>
      </c>
    </row>
    <row r="99035" spans="1:1" x14ac:dyDescent="0.2">
      <c r="A99035">
        <v>936589383161917</v>
      </c>
    </row>
    <row r="99036" spans="1:1" x14ac:dyDescent="0.2">
      <c r="A99036">
        <v>936589383162250</v>
      </c>
    </row>
    <row r="99037" spans="1:1" x14ac:dyDescent="0.2">
      <c r="A99037">
        <v>936589383162500</v>
      </c>
    </row>
    <row r="99038" spans="1:1" x14ac:dyDescent="0.2">
      <c r="A99038">
        <v>936589383162625</v>
      </c>
    </row>
    <row r="99039" spans="1:1" x14ac:dyDescent="0.2">
      <c r="A99039">
        <v>936589383162792</v>
      </c>
    </row>
    <row r="99040" spans="1:1" x14ac:dyDescent="0.2">
      <c r="A99040">
        <v>936589383162958</v>
      </c>
    </row>
    <row r="99041" spans="1:1" x14ac:dyDescent="0.2">
      <c r="A99041">
        <v>936589383163125</v>
      </c>
    </row>
    <row r="99042" spans="1:1" x14ac:dyDescent="0.2">
      <c r="A99042">
        <v>936589383163458</v>
      </c>
    </row>
    <row r="99043" spans="1:1" x14ac:dyDescent="0.2">
      <c r="A99043">
        <v>936589383163625</v>
      </c>
    </row>
    <row r="99044" spans="1:1" x14ac:dyDescent="0.2">
      <c r="A99044">
        <v>936589383163875</v>
      </c>
    </row>
    <row r="99045" spans="1:1" x14ac:dyDescent="0.2">
      <c r="A99045">
        <v>936589383164000</v>
      </c>
    </row>
    <row r="99046" spans="1:1" x14ac:dyDescent="0.2">
      <c r="A99046">
        <v>936589383164167</v>
      </c>
    </row>
    <row r="99047" spans="1:1" x14ac:dyDescent="0.2">
      <c r="A99047">
        <v>936589383164292</v>
      </c>
    </row>
    <row r="99048" spans="1:1" x14ac:dyDescent="0.2">
      <c r="A99048">
        <v>936589383164500</v>
      </c>
    </row>
    <row r="99049" spans="1:1" x14ac:dyDescent="0.2">
      <c r="A99049">
        <v>936589383164750</v>
      </c>
    </row>
    <row r="99050" spans="1:1" x14ac:dyDescent="0.2">
      <c r="A99050">
        <v>936589383164958</v>
      </c>
    </row>
    <row r="99051" spans="1:1" x14ac:dyDescent="0.2">
      <c r="A99051">
        <v>936589383165125</v>
      </c>
    </row>
    <row r="99052" spans="1:1" x14ac:dyDescent="0.2">
      <c r="A99052">
        <v>936589383165292</v>
      </c>
    </row>
    <row r="99053" spans="1:1" x14ac:dyDescent="0.2">
      <c r="A99053">
        <v>936589383165458</v>
      </c>
    </row>
    <row r="99054" spans="1:1" x14ac:dyDescent="0.2">
      <c r="A99054">
        <v>936589383165625</v>
      </c>
    </row>
    <row r="99055" spans="1:1" x14ac:dyDescent="0.2">
      <c r="A99055">
        <v>936589383165833</v>
      </c>
    </row>
    <row r="99056" spans="1:1" x14ac:dyDescent="0.2">
      <c r="A99056">
        <v>936589383166042</v>
      </c>
    </row>
    <row r="99057" spans="1:1" x14ac:dyDescent="0.2">
      <c r="A99057">
        <v>936589383166167</v>
      </c>
    </row>
    <row r="99058" spans="1:1" x14ac:dyDescent="0.2">
      <c r="A99058">
        <v>936589383166333</v>
      </c>
    </row>
    <row r="99059" spans="1:1" x14ac:dyDescent="0.2">
      <c r="A99059">
        <v>936589383166625</v>
      </c>
    </row>
    <row r="99060" spans="1:1" x14ac:dyDescent="0.2">
      <c r="A99060">
        <v>936589383166833</v>
      </c>
    </row>
    <row r="99061" spans="1:1" x14ac:dyDescent="0.2">
      <c r="A99061">
        <v>936589383167000</v>
      </c>
    </row>
    <row r="99062" spans="1:1" x14ac:dyDescent="0.2">
      <c r="A99062">
        <v>936589383167125</v>
      </c>
    </row>
    <row r="99063" spans="1:1" x14ac:dyDescent="0.2">
      <c r="A99063">
        <v>936589383167458</v>
      </c>
    </row>
    <row r="99064" spans="1:1" x14ac:dyDescent="0.2">
      <c r="A99064">
        <v>936589383167625</v>
      </c>
    </row>
    <row r="99065" spans="1:1" x14ac:dyDescent="0.2">
      <c r="A99065">
        <v>936589383167958</v>
      </c>
    </row>
    <row r="99066" spans="1:1" x14ac:dyDescent="0.2">
      <c r="A99066">
        <v>936589383168417</v>
      </c>
    </row>
    <row r="99067" spans="1:1" x14ac:dyDescent="0.2">
      <c r="A99067">
        <v>936589383168625</v>
      </c>
    </row>
    <row r="99068" spans="1:1" x14ac:dyDescent="0.2">
      <c r="A99068">
        <v>936589383168833</v>
      </c>
    </row>
    <row r="99069" spans="1:1" x14ac:dyDescent="0.2">
      <c r="A99069">
        <v>936589383169167</v>
      </c>
    </row>
    <row r="99070" spans="1:1" x14ac:dyDescent="0.2">
      <c r="A99070">
        <v>936589383169583</v>
      </c>
    </row>
    <row r="99071" spans="1:1" x14ac:dyDescent="0.2">
      <c r="A99071">
        <v>936589383169917</v>
      </c>
    </row>
    <row r="99072" spans="1:1" x14ac:dyDescent="0.2">
      <c r="A99072">
        <v>936589383170125</v>
      </c>
    </row>
    <row r="99073" spans="1:1" x14ac:dyDescent="0.2">
      <c r="A99073">
        <v>936589383170292</v>
      </c>
    </row>
    <row r="99074" spans="1:1" x14ac:dyDescent="0.2">
      <c r="A99074">
        <v>936589383170667</v>
      </c>
    </row>
    <row r="99075" spans="1:1" x14ac:dyDescent="0.2">
      <c r="A99075">
        <v>936589383170917</v>
      </c>
    </row>
    <row r="99076" spans="1:1" x14ac:dyDescent="0.2">
      <c r="A99076">
        <v>936589383171292</v>
      </c>
    </row>
    <row r="99077" spans="1:1" x14ac:dyDescent="0.2">
      <c r="A99077">
        <v>936589383171583</v>
      </c>
    </row>
    <row r="99078" spans="1:1" x14ac:dyDescent="0.2">
      <c r="A99078">
        <v>936589383171750</v>
      </c>
    </row>
    <row r="99079" spans="1:1" x14ac:dyDescent="0.2">
      <c r="A99079">
        <v>936589383172125</v>
      </c>
    </row>
    <row r="99080" spans="1:1" x14ac:dyDescent="0.2">
      <c r="A99080">
        <v>936589383172292</v>
      </c>
    </row>
    <row r="99081" spans="1:1" x14ac:dyDescent="0.2">
      <c r="A99081">
        <v>936589383172500</v>
      </c>
    </row>
    <row r="99082" spans="1:1" x14ac:dyDescent="0.2">
      <c r="A99082">
        <v>936589383172708</v>
      </c>
    </row>
    <row r="99083" spans="1:1" x14ac:dyDescent="0.2">
      <c r="A99083">
        <v>936589383172833</v>
      </c>
    </row>
    <row r="99084" spans="1:1" x14ac:dyDescent="0.2">
      <c r="A99084">
        <v>936589383173042</v>
      </c>
    </row>
    <row r="99085" spans="1:1" x14ac:dyDescent="0.2">
      <c r="A99085">
        <v>936589383173250</v>
      </c>
    </row>
    <row r="99086" spans="1:1" x14ac:dyDescent="0.2">
      <c r="A99086">
        <v>936589383173417</v>
      </c>
    </row>
    <row r="99087" spans="1:1" x14ac:dyDescent="0.2">
      <c r="A99087">
        <v>936589383173750</v>
      </c>
    </row>
    <row r="99088" spans="1:1" x14ac:dyDescent="0.2">
      <c r="A99088">
        <v>936589383173958</v>
      </c>
    </row>
    <row r="99089" spans="1:1" x14ac:dyDescent="0.2">
      <c r="A99089">
        <v>936589383174250</v>
      </c>
    </row>
    <row r="99090" spans="1:1" x14ac:dyDescent="0.2">
      <c r="A99090">
        <v>936589383174625</v>
      </c>
    </row>
    <row r="99091" spans="1:1" x14ac:dyDescent="0.2">
      <c r="A99091">
        <v>936589383174750</v>
      </c>
    </row>
    <row r="99092" spans="1:1" x14ac:dyDescent="0.2">
      <c r="A99092">
        <v>936589383174917</v>
      </c>
    </row>
    <row r="99093" spans="1:1" x14ac:dyDescent="0.2">
      <c r="A99093">
        <v>936589383175125</v>
      </c>
    </row>
    <row r="99094" spans="1:1" x14ac:dyDescent="0.2">
      <c r="A99094">
        <v>936589383175292</v>
      </c>
    </row>
    <row r="99095" spans="1:1" x14ac:dyDescent="0.2">
      <c r="A99095">
        <v>936589383175458</v>
      </c>
    </row>
    <row r="99096" spans="1:1" x14ac:dyDescent="0.2">
      <c r="A99096">
        <v>936589383175625</v>
      </c>
    </row>
    <row r="99097" spans="1:1" x14ac:dyDescent="0.2">
      <c r="A99097">
        <v>936589383175792</v>
      </c>
    </row>
    <row r="99098" spans="1:1" x14ac:dyDescent="0.2">
      <c r="A99098">
        <v>936589383175958</v>
      </c>
    </row>
    <row r="99099" spans="1:1" x14ac:dyDescent="0.2">
      <c r="A99099">
        <v>936589383176167</v>
      </c>
    </row>
    <row r="99100" spans="1:1" x14ac:dyDescent="0.2">
      <c r="A99100">
        <v>936589383176333</v>
      </c>
    </row>
    <row r="99101" spans="1:1" x14ac:dyDescent="0.2">
      <c r="A99101">
        <v>936589383176500</v>
      </c>
    </row>
    <row r="99102" spans="1:1" x14ac:dyDescent="0.2">
      <c r="A99102">
        <v>936589383176833</v>
      </c>
    </row>
    <row r="99103" spans="1:1" x14ac:dyDescent="0.2">
      <c r="A99103">
        <v>936589383177167</v>
      </c>
    </row>
    <row r="99104" spans="1:1" x14ac:dyDescent="0.2">
      <c r="A99104">
        <v>936589383177542</v>
      </c>
    </row>
    <row r="99105" spans="1:1" x14ac:dyDescent="0.2">
      <c r="A99105">
        <v>936589383177750</v>
      </c>
    </row>
    <row r="99106" spans="1:1" x14ac:dyDescent="0.2">
      <c r="A99106">
        <v>936589383177917</v>
      </c>
    </row>
    <row r="99107" spans="1:1" x14ac:dyDescent="0.2">
      <c r="A99107">
        <v>936589383178250</v>
      </c>
    </row>
    <row r="99108" spans="1:1" x14ac:dyDescent="0.2">
      <c r="A99108">
        <v>936589383178417</v>
      </c>
    </row>
    <row r="99109" spans="1:1" x14ac:dyDescent="0.2">
      <c r="A99109">
        <v>936589383178625</v>
      </c>
    </row>
    <row r="99110" spans="1:1" x14ac:dyDescent="0.2">
      <c r="A99110">
        <v>936589383178792</v>
      </c>
    </row>
    <row r="99111" spans="1:1" x14ac:dyDescent="0.2">
      <c r="A99111">
        <v>936589383178917</v>
      </c>
    </row>
    <row r="99112" spans="1:1" x14ac:dyDescent="0.2">
      <c r="A99112">
        <v>936589383179292</v>
      </c>
    </row>
    <row r="99113" spans="1:1" x14ac:dyDescent="0.2">
      <c r="A99113">
        <v>936589383179625</v>
      </c>
    </row>
    <row r="99114" spans="1:1" x14ac:dyDescent="0.2">
      <c r="A99114">
        <v>936589383179875</v>
      </c>
    </row>
    <row r="99115" spans="1:1" x14ac:dyDescent="0.2">
      <c r="A99115">
        <v>936589383180042</v>
      </c>
    </row>
    <row r="99116" spans="1:1" x14ac:dyDescent="0.2">
      <c r="A99116">
        <v>936589383180292</v>
      </c>
    </row>
    <row r="99117" spans="1:1" x14ac:dyDescent="0.2">
      <c r="A99117">
        <v>936589383180458</v>
      </c>
    </row>
    <row r="99118" spans="1:1" x14ac:dyDescent="0.2">
      <c r="A99118">
        <v>936589383180625</v>
      </c>
    </row>
    <row r="99119" spans="1:1" x14ac:dyDescent="0.2">
      <c r="A99119">
        <v>936589383180792</v>
      </c>
    </row>
    <row r="99120" spans="1:1" x14ac:dyDescent="0.2">
      <c r="A99120">
        <v>936589383180958</v>
      </c>
    </row>
    <row r="99121" spans="1:1" x14ac:dyDescent="0.2">
      <c r="A99121">
        <v>936589383181333</v>
      </c>
    </row>
    <row r="99122" spans="1:1" x14ac:dyDescent="0.2">
      <c r="A99122">
        <v>936589383181500</v>
      </c>
    </row>
    <row r="99123" spans="1:1" x14ac:dyDescent="0.2">
      <c r="A99123">
        <v>936589383181625</v>
      </c>
    </row>
    <row r="99124" spans="1:1" x14ac:dyDescent="0.2">
      <c r="A99124">
        <v>936589383181792</v>
      </c>
    </row>
    <row r="99125" spans="1:1" x14ac:dyDescent="0.2">
      <c r="A99125">
        <v>936589383182000</v>
      </c>
    </row>
    <row r="99126" spans="1:1" x14ac:dyDescent="0.2">
      <c r="A99126">
        <v>936589383182208</v>
      </c>
    </row>
    <row r="99127" spans="1:1" x14ac:dyDescent="0.2">
      <c r="A99127">
        <v>936589383182375</v>
      </c>
    </row>
    <row r="99128" spans="1:1" x14ac:dyDescent="0.2">
      <c r="A99128">
        <v>936589383182542</v>
      </c>
    </row>
    <row r="99129" spans="1:1" x14ac:dyDescent="0.2">
      <c r="A99129">
        <v>936589383182708</v>
      </c>
    </row>
    <row r="99130" spans="1:1" x14ac:dyDescent="0.2">
      <c r="A99130">
        <v>936589383182958</v>
      </c>
    </row>
    <row r="99131" spans="1:1" x14ac:dyDescent="0.2">
      <c r="A99131">
        <v>936589383183167</v>
      </c>
    </row>
    <row r="99132" spans="1:1" x14ac:dyDescent="0.2">
      <c r="A99132">
        <v>936589383183333</v>
      </c>
    </row>
    <row r="99133" spans="1:1" x14ac:dyDescent="0.2">
      <c r="A99133">
        <v>936589383183708</v>
      </c>
    </row>
    <row r="99134" spans="1:1" x14ac:dyDescent="0.2">
      <c r="A99134">
        <v>936589383183833</v>
      </c>
    </row>
    <row r="99135" spans="1:1" x14ac:dyDescent="0.2">
      <c r="A99135">
        <v>936589383184000</v>
      </c>
    </row>
    <row r="99136" spans="1:1" x14ac:dyDescent="0.2">
      <c r="A99136">
        <v>936589383184125</v>
      </c>
    </row>
    <row r="99137" spans="1:1" x14ac:dyDescent="0.2">
      <c r="A99137">
        <v>936589383184333</v>
      </c>
    </row>
    <row r="99138" spans="1:1" x14ac:dyDescent="0.2">
      <c r="A99138">
        <v>936589383184500</v>
      </c>
    </row>
    <row r="99139" spans="1:1" x14ac:dyDescent="0.2">
      <c r="A99139">
        <v>936589383184625</v>
      </c>
    </row>
    <row r="99140" spans="1:1" x14ac:dyDescent="0.2">
      <c r="A99140">
        <v>936589383184917</v>
      </c>
    </row>
    <row r="99141" spans="1:1" x14ac:dyDescent="0.2">
      <c r="A99141">
        <v>936589383185083</v>
      </c>
    </row>
    <row r="99142" spans="1:1" x14ac:dyDescent="0.2">
      <c r="A99142">
        <v>936589383185250</v>
      </c>
    </row>
    <row r="99143" spans="1:1" x14ac:dyDescent="0.2">
      <c r="A99143">
        <v>936589383185417</v>
      </c>
    </row>
    <row r="99144" spans="1:1" x14ac:dyDescent="0.2">
      <c r="A99144">
        <v>936589383185708</v>
      </c>
    </row>
    <row r="99145" spans="1:1" x14ac:dyDescent="0.2">
      <c r="A99145">
        <v>936589383185958</v>
      </c>
    </row>
    <row r="99146" spans="1:1" x14ac:dyDescent="0.2">
      <c r="A99146">
        <v>936589383186125</v>
      </c>
    </row>
    <row r="99147" spans="1:1" x14ac:dyDescent="0.2">
      <c r="A99147">
        <v>936589383186458</v>
      </c>
    </row>
    <row r="99148" spans="1:1" x14ac:dyDescent="0.2">
      <c r="A99148">
        <v>936589383186583</v>
      </c>
    </row>
    <row r="99149" spans="1:1" x14ac:dyDescent="0.2">
      <c r="A99149">
        <v>936589383186750</v>
      </c>
    </row>
    <row r="99150" spans="1:1" x14ac:dyDescent="0.2">
      <c r="A99150">
        <v>936589383187208</v>
      </c>
    </row>
    <row r="99151" spans="1:1" x14ac:dyDescent="0.2">
      <c r="A99151">
        <v>936589383187583</v>
      </c>
    </row>
    <row r="99152" spans="1:1" x14ac:dyDescent="0.2">
      <c r="A99152">
        <v>936589383187875</v>
      </c>
    </row>
    <row r="99153" spans="1:1" x14ac:dyDescent="0.2">
      <c r="A99153">
        <v>936589383188208</v>
      </c>
    </row>
    <row r="99154" spans="1:1" x14ac:dyDescent="0.2">
      <c r="A99154">
        <v>936589383188500</v>
      </c>
    </row>
    <row r="99155" spans="1:1" x14ac:dyDescent="0.2">
      <c r="A99155">
        <v>936589383188833</v>
      </c>
    </row>
    <row r="99156" spans="1:1" x14ac:dyDescent="0.2">
      <c r="A99156">
        <v>936589383189208</v>
      </c>
    </row>
    <row r="99157" spans="1:1" x14ac:dyDescent="0.2">
      <c r="A99157">
        <v>936589383189333</v>
      </c>
    </row>
    <row r="99158" spans="1:1" x14ac:dyDescent="0.2">
      <c r="A99158">
        <v>936589383189625</v>
      </c>
    </row>
    <row r="99159" spans="1:1" x14ac:dyDescent="0.2">
      <c r="A99159">
        <v>936589383189750</v>
      </c>
    </row>
    <row r="99160" spans="1:1" x14ac:dyDescent="0.2">
      <c r="A99160">
        <v>936589383189875</v>
      </c>
    </row>
    <row r="99161" spans="1:1" x14ac:dyDescent="0.2">
      <c r="A99161">
        <v>936589383190042</v>
      </c>
    </row>
    <row r="99162" spans="1:1" x14ac:dyDescent="0.2">
      <c r="A99162">
        <v>936589383190375</v>
      </c>
    </row>
    <row r="99163" spans="1:1" x14ac:dyDescent="0.2">
      <c r="A99163">
        <v>936589383190667</v>
      </c>
    </row>
    <row r="99164" spans="1:1" x14ac:dyDescent="0.2">
      <c r="A99164">
        <v>936589383190833</v>
      </c>
    </row>
    <row r="99165" spans="1:1" x14ac:dyDescent="0.2">
      <c r="A99165">
        <v>936589383190958</v>
      </c>
    </row>
    <row r="99166" spans="1:1" x14ac:dyDescent="0.2">
      <c r="A99166">
        <v>936589383191167</v>
      </c>
    </row>
    <row r="99167" spans="1:1" x14ac:dyDescent="0.2">
      <c r="A99167">
        <v>936589383191333</v>
      </c>
    </row>
    <row r="99168" spans="1:1" x14ac:dyDescent="0.2">
      <c r="A99168">
        <v>936589383191667</v>
      </c>
    </row>
    <row r="99169" spans="1:1" x14ac:dyDescent="0.2">
      <c r="A99169">
        <v>936589383191833</v>
      </c>
    </row>
    <row r="99170" spans="1:1" x14ac:dyDescent="0.2">
      <c r="A99170">
        <v>936589383192083</v>
      </c>
    </row>
    <row r="99171" spans="1:1" x14ac:dyDescent="0.2">
      <c r="A99171">
        <v>936589383192250</v>
      </c>
    </row>
    <row r="99172" spans="1:1" x14ac:dyDescent="0.2">
      <c r="A99172">
        <v>936589383192417</v>
      </c>
    </row>
    <row r="99173" spans="1:1" x14ac:dyDescent="0.2">
      <c r="A99173">
        <v>936589383192542</v>
      </c>
    </row>
    <row r="99174" spans="1:1" x14ac:dyDescent="0.2">
      <c r="A99174">
        <v>936589383192750</v>
      </c>
    </row>
    <row r="99175" spans="1:1" x14ac:dyDescent="0.2">
      <c r="A99175">
        <v>936589383192958</v>
      </c>
    </row>
    <row r="99176" spans="1:1" x14ac:dyDescent="0.2">
      <c r="A99176">
        <v>936589383193167</v>
      </c>
    </row>
    <row r="99177" spans="1:1" x14ac:dyDescent="0.2">
      <c r="A99177">
        <v>936589383193333</v>
      </c>
    </row>
    <row r="99178" spans="1:1" x14ac:dyDescent="0.2">
      <c r="A99178">
        <v>936589383193542</v>
      </c>
    </row>
    <row r="99179" spans="1:1" x14ac:dyDescent="0.2">
      <c r="A99179">
        <v>936589383193750</v>
      </c>
    </row>
    <row r="99180" spans="1:1" x14ac:dyDescent="0.2">
      <c r="A99180">
        <v>936589383194167</v>
      </c>
    </row>
    <row r="99181" spans="1:1" x14ac:dyDescent="0.2">
      <c r="A99181">
        <v>936589383194542</v>
      </c>
    </row>
    <row r="99182" spans="1:1" x14ac:dyDescent="0.2">
      <c r="A99182">
        <v>936589383194708</v>
      </c>
    </row>
    <row r="99183" spans="1:1" x14ac:dyDescent="0.2">
      <c r="A99183">
        <v>936589383194875</v>
      </c>
    </row>
    <row r="99184" spans="1:1" x14ac:dyDescent="0.2">
      <c r="A99184">
        <v>936589383195000</v>
      </c>
    </row>
    <row r="99185" spans="1:1" x14ac:dyDescent="0.2">
      <c r="A99185">
        <v>936589383195292</v>
      </c>
    </row>
    <row r="99186" spans="1:1" x14ac:dyDescent="0.2">
      <c r="A99186">
        <v>936589383195500</v>
      </c>
    </row>
    <row r="99187" spans="1:1" x14ac:dyDescent="0.2">
      <c r="A99187">
        <v>936589383195667</v>
      </c>
    </row>
    <row r="99188" spans="1:1" x14ac:dyDescent="0.2">
      <c r="A99188">
        <v>936589383195833</v>
      </c>
    </row>
    <row r="99189" spans="1:1" x14ac:dyDescent="0.2">
      <c r="A99189">
        <v>936589383196000</v>
      </c>
    </row>
    <row r="99190" spans="1:1" x14ac:dyDescent="0.2">
      <c r="A99190">
        <v>936589383196167</v>
      </c>
    </row>
    <row r="99191" spans="1:1" x14ac:dyDescent="0.2">
      <c r="A99191">
        <v>936589383196333</v>
      </c>
    </row>
    <row r="99192" spans="1:1" x14ac:dyDescent="0.2">
      <c r="A99192">
        <v>936589383196458</v>
      </c>
    </row>
    <row r="99193" spans="1:1" x14ac:dyDescent="0.2">
      <c r="A99193">
        <v>936589383196625</v>
      </c>
    </row>
    <row r="99194" spans="1:1" x14ac:dyDescent="0.2">
      <c r="A99194">
        <v>936589383196750</v>
      </c>
    </row>
    <row r="99195" spans="1:1" x14ac:dyDescent="0.2">
      <c r="A99195">
        <v>936589383196917</v>
      </c>
    </row>
    <row r="99196" spans="1:1" x14ac:dyDescent="0.2">
      <c r="A99196">
        <v>936589383197125</v>
      </c>
    </row>
    <row r="99197" spans="1:1" x14ac:dyDescent="0.2">
      <c r="A99197">
        <v>936589383197250</v>
      </c>
    </row>
    <row r="99198" spans="1:1" x14ac:dyDescent="0.2">
      <c r="A99198">
        <v>936589383197500</v>
      </c>
    </row>
    <row r="99199" spans="1:1" x14ac:dyDescent="0.2">
      <c r="A99199">
        <v>936589383197750</v>
      </c>
    </row>
    <row r="99200" spans="1:1" x14ac:dyDescent="0.2">
      <c r="A99200">
        <v>936589383197917</v>
      </c>
    </row>
    <row r="99201" spans="1:1" x14ac:dyDescent="0.2">
      <c r="A99201">
        <v>936589383198042</v>
      </c>
    </row>
    <row r="99202" spans="1:1" x14ac:dyDescent="0.2">
      <c r="A99202">
        <v>936589383198208</v>
      </c>
    </row>
    <row r="99203" spans="1:1" x14ac:dyDescent="0.2">
      <c r="A99203">
        <v>936589383198458</v>
      </c>
    </row>
    <row r="99204" spans="1:1" x14ac:dyDescent="0.2">
      <c r="A99204">
        <v>936589383198625</v>
      </c>
    </row>
    <row r="99205" spans="1:1" x14ac:dyDescent="0.2">
      <c r="A99205">
        <v>936589383198917</v>
      </c>
    </row>
    <row r="99206" spans="1:1" x14ac:dyDescent="0.2">
      <c r="A99206">
        <v>936589383199208</v>
      </c>
    </row>
    <row r="99207" spans="1:1" x14ac:dyDescent="0.2">
      <c r="A99207">
        <v>936589383199333</v>
      </c>
    </row>
    <row r="99208" spans="1:1" x14ac:dyDescent="0.2">
      <c r="A99208">
        <v>936589383199625</v>
      </c>
    </row>
    <row r="99209" spans="1:1" x14ac:dyDescent="0.2">
      <c r="A99209">
        <v>936589383199833</v>
      </c>
    </row>
    <row r="99210" spans="1:1" x14ac:dyDescent="0.2">
      <c r="A99210">
        <v>936589383200208</v>
      </c>
    </row>
    <row r="99211" spans="1:1" x14ac:dyDescent="0.2">
      <c r="A99211">
        <v>936589383200542</v>
      </c>
    </row>
    <row r="99212" spans="1:1" x14ac:dyDescent="0.2">
      <c r="A99212">
        <v>936589383200708</v>
      </c>
    </row>
    <row r="99213" spans="1:1" x14ac:dyDescent="0.2">
      <c r="A99213">
        <v>936589383200833</v>
      </c>
    </row>
    <row r="99214" spans="1:1" x14ac:dyDescent="0.2">
      <c r="A99214">
        <v>936589383200958</v>
      </c>
    </row>
    <row r="99215" spans="1:1" x14ac:dyDescent="0.2">
      <c r="A99215">
        <v>936589383201083</v>
      </c>
    </row>
    <row r="99216" spans="1:1" x14ac:dyDescent="0.2">
      <c r="A99216">
        <v>936589383201292</v>
      </c>
    </row>
    <row r="99217" spans="1:1" x14ac:dyDescent="0.2">
      <c r="A99217">
        <v>936589383201542</v>
      </c>
    </row>
    <row r="99218" spans="1:1" x14ac:dyDescent="0.2">
      <c r="A99218">
        <v>936589383201667</v>
      </c>
    </row>
    <row r="99219" spans="1:1" x14ac:dyDescent="0.2">
      <c r="A99219">
        <v>936589383202000</v>
      </c>
    </row>
    <row r="99220" spans="1:1" x14ac:dyDescent="0.2">
      <c r="A99220">
        <v>936589383202167</v>
      </c>
    </row>
    <row r="99221" spans="1:1" x14ac:dyDescent="0.2">
      <c r="A99221">
        <v>936589383202292</v>
      </c>
    </row>
    <row r="99222" spans="1:1" x14ac:dyDescent="0.2">
      <c r="A99222">
        <v>936589383202708</v>
      </c>
    </row>
    <row r="99223" spans="1:1" x14ac:dyDescent="0.2">
      <c r="A99223">
        <v>936589383202833</v>
      </c>
    </row>
    <row r="99224" spans="1:1" x14ac:dyDescent="0.2">
      <c r="A99224">
        <v>936589383203125</v>
      </c>
    </row>
    <row r="99225" spans="1:1" x14ac:dyDescent="0.2">
      <c r="A99225">
        <v>936589383203417</v>
      </c>
    </row>
    <row r="99226" spans="1:1" x14ac:dyDescent="0.2">
      <c r="A99226">
        <v>936589383203583</v>
      </c>
    </row>
    <row r="99227" spans="1:1" x14ac:dyDescent="0.2">
      <c r="A99227">
        <v>936589383203750</v>
      </c>
    </row>
    <row r="99228" spans="1:1" x14ac:dyDescent="0.2">
      <c r="A99228">
        <v>936589383204125</v>
      </c>
    </row>
    <row r="99229" spans="1:1" x14ac:dyDescent="0.2">
      <c r="A99229">
        <v>936589383204417</v>
      </c>
    </row>
    <row r="99230" spans="1:1" x14ac:dyDescent="0.2">
      <c r="A99230">
        <v>936589383204583</v>
      </c>
    </row>
    <row r="99231" spans="1:1" x14ac:dyDescent="0.2">
      <c r="A99231">
        <v>936589383204833</v>
      </c>
    </row>
    <row r="99232" spans="1:1" x14ac:dyDescent="0.2">
      <c r="A99232">
        <v>936589383205125</v>
      </c>
    </row>
    <row r="99233" spans="1:1" x14ac:dyDescent="0.2">
      <c r="A99233">
        <v>936589383205250</v>
      </c>
    </row>
    <row r="99234" spans="1:1" x14ac:dyDescent="0.2">
      <c r="A99234">
        <v>936589383205417</v>
      </c>
    </row>
    <row r="99235" spans="1:1" x14ac:dyDescent="0.2">
      <c r="A99235">
        <v>936589383205542</v>
      </c>
    </row>
    <row r="99236" spans="1:1" x14ac:dyDescent="0.2">
      <c r="A99236">
        <v>936589383205667</v>
      </c>
    </row>
    <row r="99237" spans="1:1" x14ac:dyDescent="0.2">
      <c r="A99237">
        <v>936589383205875</v>
      </c>
    </row>
    <row r="99238" spans="1:1" x14ac:dyDescent="0.2">
      <c r="A99238">
        <v>936589383206000</v>
      </c>
    </row>
    <row r="99239" spans="1:1" x14ac:dyDescent="0.2">
      <c r="A99239">
        <v>936589383206167</v>
      </c>
    </row>
    <row r="99240" spans="1:1" x14ac:dyDescent="0.2">
      <c r="A99240">
        <v>936589383206375</v>
      </c>
    </row>
    <row r="99241" spans="1:1" x14ac:dyDescent="0.2">
      <c r="A99241">
        <v>936589383206667</v>
      </c>
    </row>
    <row r="99242" spans="1:1" x14ac:dyDescent="0.2">
      <c r="A99242">
        <v>936589383206833</v>
      </c>
    </row>
    <row r="99243" spans="1:1" x14ac:dyDescent="0.2">
      <c r="A99243">
        <v>936589383207042</v>
      </c>
    </row>
    <row r="99244" spans="1:1" x14ac:dyDescent="0.2">
      <c r="A99244">
        <v>936589383207167</v>
      </c>
    </row>
    <row r="99245" spans="1:1" x14ac:dyDescent="0.2">
      <c r="A99245">
        <v>936589383207458</v>
      </c>
    </row>
    <row r="99246" spans="1:1" x14ac:dyDescent="0.2">
      <c r="A99246">
        <v>936589383207583</v>
      </c>
    </row>
    <row r="99247" spans="1:1" x14ac:dyDescent="0.2">
      <c r="A99247">
        <v>936589383207917</v>
      </c>
    </row>
    <row r="99248" spans="1:1" x14ac:dyDescent="0.2">
      <c r="A99248">
        <v>936589383208250</v>
      </c>
    </row>
    <row r="99249" spans="1:1" x14ac:dyDescent="0.2">
      <c r="A99249">
        <v>936589383208375</v>
      </c>
    </row>
    <row r="99250" spans="1:1" x14ac:dyDescent="0.2">
      <c r="A99250">
        <v>936589383208750</v>
      </c>
    </row>
    <row r="99251" spans="1:1" x14ac:dyDescent="0.2">
      <c r="A99251">
        <v>936589383208875</v>
      </c>
    </row>
    <row r="99252" spans="1:1" x14ac:dyDescent="0.2">
      <c r="A99252">
        <v>936589383209125</v>
      </c>
    </row>
    <row r="99253" spans="1:1" x14ac:dyDescent="0.2">
      <c r="A99253">
        <v>936589383209458</v>
      </c>
    </row>
    <row r="99254" spans="1:1" x14ac:dyDescent="0.2">
      <c r="A99254">
        <v>936589383209625</v>
      </c>
    </row>
    <row r="99255" spans="1:1" x14ac:dyDescent="0.2">
      <c r="A99255">
        <v>936589383209875</v>
      </c>
    </row>
    <row r="99256" spans="1:1" x14ac:dyDescent="0.2">
      <c r="A99256">
        <v>936589383210167</v>
      </c>
    </row>
    <row r="99257" spans="1:1" x14ac:dyDescent="0.2">
      <c r="A99257">
        <v>936589383210292</v>
      </c>
    </row>
    <row r="99258" spans="1:1" x14ac:dyDescent="0.2">
      <c r="A99258">
        <v>936589383210708</v>
      </c>
    </row>
    <row r="99259" spans="1:1" x14ac:dyDescent="0.2">
      <c r="A99259">
        <v>936589383210833</v>
      </c>
    </row>
    <row r="99260" spans="1:1" x14ac:dyDescent="0.2">
      <c r="A99260">
        <v>936589383211167</v>
      </c>
    </row>
    <row r="99261" spans="1:1" x14ac:dyDescent="0.2">
      <c r="A99261">
        <v>936589383211500</v>
      </c>
    </row>
    <row r="99262" spans="1:1" x14ac:dyDescent="0.2">
      <c r="A99262">
        <v>936589383211875</v>
      </c>
    </row>
    <row r="99263" spans="1:1" x14ac:dyDescent="0.2">
      <c r="A99263">
        <v>936589383212167</v>
      </c>
    </row>
    <row r="99264" spans="1:1" x14ac:dyDescent="0.2">
      <c r="A99264">
        <v>936589383212292</v>
      </c>
    </row>
    <row r="99265" spans="1:1" x14ac:dyDescent="0.2">
      <c r="A99265">
        <v>936589383212458</v>
      </c>
    </row>
    <row r="99266" spans="1:1" x14ac:dyDescent="0.2">
      <c r="A99266">
        <v>936589383212625</v>
      </c>
    </row>
    <row r="99267" spans="1:1" x14ac:dyDescent="0.2">
      <c r="A99267">
        <v>936589383212875</v>
      </c>
    </row>
    <row r="99268" spans="1:1" x14ac:dyDescent="0.2">
      <c r="A99268">
        <v>936589383213125</v>
      </c>
    </row>
    <row r="99269" spans="1:1" x14ac:dyDescent="0.2">
      <c r="A99269">
        <v>936589383213292</v>
      </c>
    </row>
    <row r="99270" spans="1:1" x14ac:dyDescent="0.2">
      <c r="A99270">
        <v>936589383213458</v>
      </c>
    </row>
    <row r="99271" spans="1:1" x14ac:dyDescent="0.2">
      <c r="A99271">
        <v>936589383213792</v>
      </c>
    </row>
    <row r="99272" spans="1:1" x14ac:dyDescent="0.2">
      <c r="A99272">
        <v>936589383214208</v>
      </c>
    </row>
    <row r="99273" spans="1:1" x14ac:dyDescent="0.2">
      <c r="A99273">
        <v>936589383214417</v>
      </c>
    </row>
    <row r="99274" spans="1:1" x14ac:dyDescent="0.2">
      <c r="A99274">
        <v>936589383214583</v>
      </c>
    </row>
    <row r="99275" spans="1:1" x14ac:dyDescent="0.2">
      <c r="A99275">
        <v>936589383214708</v>
      </c>
    </row>
    <row r="99276" spans="1:1" x14ac:dyDescent="0.2">
      <c r="A99276">
        <v>936589383215000</v>
      </c>
    </row>
    <row r="99277" spans="1:1" x14ac:dyDescent="0.2">
      <c r="A99277">
        <v>936589383215167</v>
      </c>
    </row>
    <row r="99278" spans="1:1" x14ac:dyDescent="0.2">
      <c r="A99278">
        <v>936589383215333</v>
      </c>
    </row>
    <row r="99279" spans="1:1" x14ac:dyDescent="0.2">
      <c r="A99279">
        <v>936589383215708</v>
      </c>
    </row>
    <row r="99280" spans="1:1" x14ac:dyDescent="0.2">
      <c r="A99280">
        <v>936589383215875</v>
      </c>
    </row>
    <row r="99281" spans="1:1" x14ac:dyDescent="0.2">
      <c r="A99281">
        <v>936589383216042</v>
      </c>
    </row>
    <row r="99282" spans="1:1" x14ac:dyDescent="0.2">
      <c r="A99282">
        <v>936589383216167</v>
      </c>
    </row>
    <row r="99283" spans="1:1" x14ac:dyDescent="0.2">
      <c r="A99283">
        <v>936589383216500</v>
      </c>
    </row>
    <row r="99284" spans="1:1" x14ac:dyDescent="0.2">
      <c r="A99284">
        <v>936589383216917</v>
      </c>
    </row>
    <row r="99285" spans="1:1" x14ac:dyDescent="0.2">
      <c r="A99285">
        <v>936589383217292</v>
      </c>
    </row>
    <row r="99286" spans="1:1" x14ac:dyDescent="0.2">
      <c r="A99286">
        <v>936589383217542</v>
      </c>
    </row>
    <row r="99287" spans="1:1" x14ac:dyDescent="0.2">
      <c r="A99287">
        <v>936589383217750</v>
      </c>
    </row>
    <row r="99288" spans="1:1" x14ac:dyDescent="0.2">
      <c r="A99288">
        <v>936589383218083</v>
      </c>
    </row>
    <row r="99289" spans="1:1" x14ac:dyDescent="0.2">
      <c r="A99289">
        <v>936589383218250</v>
      </c>
    </row>
    <row r="99290" spans="1:1" x14ac:dyDescent="0.2">
      <c r="A99290">
        <v>936589383218583</v>
      </c>
    </row>
    <row r="99291" spans="1:1" x14ac:dyDescent="0.2">
      <c r="A99291">
        <v>936589383218875</v>
      </c>
    </row>
    <row r="99292" spans="1:1" x14ac:dyDescent="0.2">
      <c r="A99292">
        <v>936589383219125</v>
      </c>
    </row>
    <row r="99293" spans="1:1" x14ac:dyDescent="0.2">
      <c r="A99293">
        <v>936589383219292</v>
      </c>
    </row>
    <row r="99294" spans="1:1" x14ac:dyDescent="0.2">
      <c r="A99294">
        <v>936589383219625</v>
      </c>
    </row>
    <row r="99295" spans="1:1" x14ac:dyDescent="0.2">
      <c r="A99295">
        <v>936589383219750</v>
      </c>
    </row>
    <row r="99296" spans="1:1" x14ac:dyDescent="0.2">
      <c r="A99296">
        <v>936589383220208</v>
      </c>
    </row>
    <row r="99297" spans="1:1" x14ac:dyDescent="0.2">
      <c r="A99297">
        <v>936589383220375</v>
      </c>
    </row>
    <row r="99298" spans="1:1" x14ac:dyDescent="0.2">
      <c r="A99298">
        <v>936589383220500</v>
      </c>
    </row>
    <row r="99299" spans="1:1" x14ac:dyDescent="0.2">
      <c r="A99299">
        <v>936589383220708</v>
      </c>
    </row>
    <row r="99300" spans="1:1" x14ac:dyDescent="0.2">
      <c r="A99300">
        <v>936589383220958</v>
      </c>
    </row>
    <row r="99301" spans="1:1" x14ac:dyDescent="0.2">
      <c r="A99301">
        <v>936589383221167</v>
      </c>
    </row>
    <row r="99302" spans="1:1" x14ac:dyDescent="0.2">
      <c r="A99302">
        <v>936589383221375</v>
      </c>
    </row>
    <row r="99303" spans="1:1" x14ac:dyDescent="0.2">
      <c r="A99303">
        <v>936589383221875</v>
      </c>
    </row>
    <row r="99304" spans="1:1" x14ac:dyDescent="0.2">
      <c r="A99304">
        <v>936589383222042</v>
      </c>
    </row>
    <row r="99305" spans="1:1" x14ac:dyDescent="0.2">
      <c r="A99305">
        <v>936589383222208</v>
      </c>
    </row>
    <row r="99306" spans="1:1" x14ac:dyDescent="0.2">
      <c r="A99306">
        <v>936589383222375</v>
      </c>
    </row>
    <row r="99307" spans="1:1" x14ac:dyDescent="0.2">
      <c r="A99307">
        <v>936589383239167</v>
      </c>
    </row>
    <row r="99308" spans="1:1" x14ac:dyDescent="0.2">
      <c r="A99308">
        <v>936589383239417</v>
      </c>
    </row>
    <row r="99309" spans="1:1" x14ac:dyDescent="0.2">
      <c r="A99309">
        <v>936589383239583</v>
      </c>
    </row>
    <row r="99310" spans="1:1" x14ac:dyDescent="0.2">
      <c r="A99310">
        <v>936589383239792</v>
      </c>
    </row>
    <row r="99311" spans="1:1" x14ac:dyDescent="0.2">
      <c r="A99311">
        <v>936589383239958</v>
      </c>
    </row>
    <row r="99312" spans="1:1" x14ac:dyDescent="0.2">
      <c r="A99312">
        <v>936589383240208</v>
      </c>
    </row>
    <row r="99313" spans="1:1" x14ac:dyDescent="0.2">
      <c r="A99313">
        <v>936589383240375</v>
      </c>
    </row>
    <row r="99314" spans="1:1" x14ac:dyDescent="0.2">
      <c r="A99314">
        <v>936589383240625</v>
      </c>
    </row>
    <row r="99315" spans="1:1" x14ac:dyDescent="0.2">
      <c r="A99315">
        <v>936589383240875</v>
      </c>
    </row>
    <row r="99316" spans="1:1" x14ac:dyDescent="0.2">
      <c r="A99316">
        <v>936589383241042</v>
      </c>
    </row>
    <row r="99317" spans="1:1" x14ac:dyDescent="0.2">
      <c r="A99317">
        <v>936589383241208</v>
      </c>
    </row>
    <row r="99318" spans="1:1" x14ac:dyDescent="0.2">
      <c r="A99318">
        <v>936589383241417</v>
      </c>
    </row>
    <row r="99319" spans="1:1" x14ac:dyDescent="0.2">
      <c r="A99319">
        <v>936589383241542</v>
      </c>
    </row>
    <row r="99320" spans="1:1" x14ac:dyDescent="0.2">
      <c r="A99320">
        <v>936589383244875</v>
      </c>
    </row>
    <row r="99321" spans="1:1" x14ac:dyDescent="0.2">
      <c r="A99321">
        <v>936589383245042</v>
      </c>
    </row>
    <row r="99322" spans="1:1" x14ac:dyDescent="0.2">
      <c r="A99322">
        <v>936589383245250</v>
      </c>
    </row>
    <row r="99323" spans="1:1" x14ac:dyDescent="0.2">
      <c r="A99323">
        <v>936589383245500</v>
      </c>
    </row>
    <row r="99324" spans="1:1" x14ac:dyDescent="0.2">
      <c r="A99324">
        <v>936589383245750</v>
      </c>
    </row>
    <row r="99325" spans="1:1" x14ac:dyDescent="0.2">
      <c r="A99325">
        <v>936589383246250</v>
      </c>
    </row>
    <row r="99326" spans="1:1" x14ac:dyDescent="0.2">
      <c r="A99326">
        <v>936589383246458</v>
      </c>
    </row>
    <row r="99327" spans="1:1" x14ac:dyDescent="0.2">
      <c r="A99327">
        <v>936589383246750</v>
      </c>
    </row>
    <row r="99328" spans="1:1" x14ac:dyDescent="0.2">
      <c r="A99328">
        <v>936589383247333</v>
      </c>
    </row>
    <row r="99329" spans="1:1" x14ac:dyDescent="0.2">
      <c r="A99329">
        <v>936589383247458</v>
      </c>
    </row>
    <row r="99330" spans="1:1" x14ac:dyDescent="0.2">
      <c r="A99330">
        <v>936589383263625</v>
      </c>
    </row>
    <row r="99331" spans="1:1" x14ac:dyDescent="0.2">
      <c r="A99331">
        <v>936589383264083</v>
      </c>
    </row>
    <row r="99332" spans="1:1" x14ac:dyDescent="0.2">
      <c r="A99332">
        <v>936589383264375</v>
      </c>
    </row>
    <row r="99333" spans="1:1" x14ac:dyDescent="0.2">
      <c r="A99333">
        <v>936589383264625</v>
      </c>
    </row>
    <row r="99334" spans="1:1" x14ac:dyDescent="0.2">
      <c r="A99334">
        <v>936589383264917</v>
      </c>
    </row>
    <row r="99335" spans="1:1" x14ac:dyDescent="0.2">
      <c r="A99335">
        <v>936589383265167</v>
      </c>
    </row>
    <row r="99336" spans="1:1" x14ac:dyDescent="0.2">
      <c r="A99336">
        <v>936589383265333</v>
      </c>
    </row>
    <row r="99337" spans="1:1" x14ac:dyDescent="0.2">
      <c r="A99337">
        <v>936589383265500</v>
      </c>
    </row>
    <row r="99338" spans="1:1" x14ac:dyDescent="0.2">
      <c r="A99338">
        <v>936589383265667</v>
      </c>
    </row>
    <row r="99339" spans="1:1" x14ac:dyDescent="0.2">
      <c r="A99339">
        <v>936589383265958</v>
      </c>
    </row>
    <row r="99340" spans="1:1" x14ac:dyDescent="0.2">
      <c r="A99340">
        <v>936589383266250</v>
      </c>
    </row>
    <row r="99341" spans="1:1" x14ac:dyDescent="0.2">
      <c r="A99341">
        <v>936589383266500</v>
      </c>
    </row>
    <row r="99342" spans="1:1" x14ac:dyDescent="0.2">
      <c r="A99342">
        <v>936589383266958</v>
      </c>
    </row>
    <row r="99343" spans="1:1" x14ac:dyDescent="0.2">
      <c r="A99343">
        <v>936589383267167</v>
      </c>
    </row>
    <row r="99344" spans="1:1" x14ac:dyDescent="0.2">
      <c r="A99344">
        <v>936589383267500</v>
      </c>
    </row>
    <row r="99345" spans="1:1" x14ac:dyDescent="0.2">
      <c r="A99345">
        <v>936589383267667</v>
      </c>
    </row>
    <row r="99346" spans="1:1" x14ac:dyDescent="0.2">
      <c r="A99346">
        <v>936589383267792</v>
      </c>
    </row>
    <row r="99347" spans="1:1" x14ac:dyDescent="0.2">
      <c r="A99347">
        <v>936589383268167</v>
      </c>
    </row>
    <row r="99348" spans="1:1" x14ac:dyDescent="0.2">
      <c r="A99348">
        <v>936589383268375</v>
      </c>
    </row>
    <row r="99349" spans="1:1" x14ac:dyDescent="0.2">
      <c r="A99349">
        <v>936589383268708</v>
      </c>
    </row>
    <row r="99350" spans="1:1" x14ac:dyDescent="0.2">
      <c r="A99350">
        <v>936589383268958</v>
      </c>
    </row>
    <row r="99351" spans="1:1" x14ac:dyDescent="0.2">
      <c r="A99351">
        <v>936589383269292</v>
      </c>
    </row>
    <row r="99352" spans="1:1" x14ac:dyDescent="0.2">
      <c r="A99352">
        <v>936589383269583</v>
      </c>
    </row>
    <row r="99353" spans="1:1" x14ac:dyDescent="0.2">
      <c r="A99353">
        <v>936589383270042</v>
      </c>
    </row>
    <row r="99354" spans="1:1" x14ac:dyDescent="0.2">
      <c r="A99354">
        <v>936589383270375</v>
      </c>
    </row>
    <row r="99355" spans="1:1" x14ac:dyDescent="0.2">
      <c r="A99355">
        <v>936589383270542</v>
      </c>
    </row>
    <row r="99356" spans="1:1" x14ac:dyDescent="0.2">
      <c r="A99356">
        <v>936589383270708</v>
      </c>
    </row>
    <row r="99357" spans="1:1" x14ac:dyDescent="0.2">
      <c r="A99357">
        <v>936589383271042</v>
      </c>
    </row>
    <row r="99358" spans="1:1" x14ac:dyDescent="0.2">
      <c r="A99358">
        <v>936589383271292</v>
      </c>
    </row>
    <row r="99359" spans="1:1" x14ac:dyDescent="0.2">
      <c r="A99359">
        <v>936589383271458</v>
      </c>
    </row>
    <row r="99360" spans="1:1" x14ac:dyDescent="0.2">
      <c r="A99360">
        <v>936589383271667</v>
      </c>
    </row>
    <row r="99361" spans="1:1" x14ac:dyDescent="0.2">
      <c r="A99361">
        <v>936589383271833</v>
      </c>
    </row>
    <row r="99362" spans="1:1" x14ac:dyDescent="0.2">
      <c r="A99362">
        <v>936589383272000</v>
      </c>
    </row>
    <row r="99363" spans="1:1" x14ac:dyDescent="0.2">
      <c r="A99363">
        <v>936589383272250</v>
      </c>
    </row>
    <row r="99364" spans="1:1" x14ac:dyDescent="0.2">
      <c r="A99364">
        <v>936589383272417</v>
      </c>
    </row>
    <row r="99365" spans="1:1" x14ac:dyDescent="0.2">
      <c r="A99365">
        <v>936589383272542</v>
      </c>
    </row>
    <row r="99366" spans="1:1" x14ac:dyDescent="0.2">
      <c r="A99366">
        <v>936589383272708</v>
      </c>
    </row>
    <row r="99367" spans="1:1" x14ac:dyDescent="0.2">
      <c r="A99367">
        <v>936589383273042</v>
      </c>
    </row>
    <row r="99368" spans="1:1" x14ac:dyDescent="0.2">
      <c r="A99368">
        <v>936589383273208</v>
      </c>
    </row>
    <row r="99369" spans="1:1" x14ac:dyDescent="0.2">
      <c r="A99369">
        <v>936589383273500</v>
      </c>
    </row>
    <row r="99370" spans="1:1" x14ac:dyDescent="0.2">
      <c r="A99370">
        <v>936589383273667</v>
      </c>
    </row>
    <row r="99371" spans="1:1" x14ac:dyDescent="0.2">
      <c r="A99371">
        <v>936589383273875</v>
      </c>
    </row>
    <row r="99372" spans="1:1" x14ac:dyDescent="0.2">
      <c r="A99372">
        <v>936589383274042</v>
      </c>
    </row>
    <row r="99373" spans="1:1" x14ac:dyDescent="0.2">
      <c r="A99373">
        <v>936589383274208</v>
      </c>
    </row>
    <row r="99374" spans="1:1" x14ac:dyDescent="0.2">
      <c r="A99374">
        <v>936589383274375</v>
      </c>
    </row>
    <row r="99375" spans="1:1" x14ac:dyDescent="0.2">
      <c r="A99375">
        <v>936589383274750</v>
      </c>
    </row>
    <row r="99376" spans="1:1" x14ac:dyDescent="0.2">
      <c r="A99376">
        <v>936589383274917</v>
      </c>
    </row>
    <row r="99377" spans="1:1" x14ac:dyDescent="0.2">
      <c r="A99377">
        <v>936589383279458</v>
      </c>
    </row>
    <row r="99378" spans="1:1" x14ac:dyDescent="0.2">
      <c r="A99378">
        <v>936589383279583</v>
      </c>
    </row>
    <row r="99379" spans="1:1" x14ac:dyDescent="0.2">
      <c r="A99379">
        <v>936589383279833</v>
      </c>
    </row>
    <row r="99380" spans="1:1" x14ac:dyDescent="0.2">
      <c r="A99380">
        <v>936589383280000</v>
      </c>
    </row>
    <row r="99381" spans="1:1" x14ac:dyDescent="0.2">
      <c r="A99381">
        <v>936589383280292</v>
      </c>
    </row>
    <row r="99382" spans="1:1" x14ac:dyDescent="0.2">
      <c r="A99382">
        <v>936589383280500</v>
      </c>
    </row>
    <row r="99383" spans="1:1" x14ac:dyDescent="0.2">
      <c r="A99383">
        <v>936589383280625</v>
      </c>
    </row>
    <row r="99384" spans="1:1" x14ac:dyDescent="0.2">
      <c r="A99384">
        <v>936589383280917</v>
      </c>
    </row>
    <row r="99385" spans="1:1" x14ac:dyDescent="0.2">
      <c r="A99385">
        <v>936589383281333</v>
      </c>
    </row>
    <row r="99386" spans="1:1" x14ac:dyDescent="0.2">
      <c r="A99386">
        <v>936589383281542</v>
      </c>
    </row>
    <row r="99387" spans="1:1" x14ac:dyDescent="0.2">
      <c r="A99387">
        <v>936589383281875</v>
      </c>
    </row>
    <row r="99388" spans="1:1" x14ac:dyDescent="0.2">
      <c r="A99388">
        <v>936589383282000</v>
      </c>
    </row>
    <row r="99389" spans="1:1" x14ac:dyDescent="0.2">
      <c r="A99389">
        <v>936589383282167</v>
      </c>
    </row>
    <row r="99390" spans="1:1" x14ac:dyDescent="0.2">
      <c r="A99390">
        <v>936589383282333</v>
      </c>
    </row>
    <row r="99391" spans="1:1" x14ac:dyDescent="0.2">
      <c r="A99391">
        <v>936589383282500</v>
      </c>
    </row>
    <row r="99392" spans="1:1" x14ac:dyDescent="0.2">
      <c r="A99392">
        <v>936589383282958</v>
      </c>
    </row>
    <row r="99393" spans="1:1" x14ac:dyDescent="0.2">
      <c r="A99393">
        <v>936589383283083</v>
      </c>
    </row>
    <row r="99394" spans="1:1" x14ac:dyDescent="0.2">
      <c r="A99394">
        <v>936589383283333</v>
      </c>
    </row>
    <row r="99395" spans="1:1" x14ac:dyDescent="0.2">
      <c r="A99395">
        <v>936589383283500</v>
      </c>
    </row>
    <row r="99396" spans="1:1" x14ac:dyDescent="0.2">
      <c r="A99396">
        <v>936589383283667</v>
      </c>
    </row>
    <row r="99397" spans="1:1" x14ac:dyDescent="0.2">
      <c r="A99397">
        <v>936589383283875</v>
      </c>
    </row>
    <row r="99398" spans="1:1" x14ac:dyDescent="0.2">
      <c r="A99398">
        <v>936589383284042</v>
      </c>
    </row>
    <row r="99399" spans="1:1" x14ac:dyDescent="0.2">
      <c r="A99399">
        <v>936589383284250</v>
      </c>
    </row>
    <row r="99400" spans="1:1" x14ac:dyDescent="0.2">
      <c r="A99400">
        <v>936589383284708</v>
      </c>
    </row>
    <row r="99401" spans="1:1" x14ac:dyDescent="0.2">
      <c r="A99401">
        <v>936589383284875</v>
      </c>
    </row>
    <row r="99402" spans="1:1" x14ac:dyDescent="0.2">
      <c r="A99402">
        <v>936589383285083</v>
      </c>
    </row>
    <row r="99403" spans="1:1" x14ac:dyDescent="0.2">
      <c r="A99403">
        <v>936589383285292</v>
      </c>
    </row>
    <row r="99404" spans="1:1" x14ac:dyDescent="0.2">
      <c r="A99404">
        <v>936589383285667</v>
      </c>
    </row>
    <row r="99405" spans="1:1" x14ac:dyDescent="0.2">
      <c r="A99405">
        <v>936589383285958</v>
      </c>
    </row>
    <row r="99406" spans="1:1" x14ac:dyDescent="0.2">
      <c r="A99406">
        <v>936589383286292</v>
      </c>
    </row>
    <row r="99407" spans="1:1" x14ac:dyDescent="0.2">
      <c r="A99407">
        <v>936589383286458</v>
      </c>
    </row>
    <row r="99408" spans="1:1" x14ac:dyDescent="0.2">
      <c r="A99408">
        <v>936589383286667</v>
      </c>
    </row>
    <row r="99409" spans="1:1" x14ac:dyDescent="0.2">
      <c r="A99409">
        <v>936589383287000</v>
      </c>
    </row>
    <row r="99410" spans="1:1" x14ac:dyDescent="0.2">
      <c r="A99410">
        <v>936589383287208</v>
      </c>
    </row>
    <row r="99411" spans="1:1" x14ac:dyDescent="0.2">
      <c r="A99411">
        <v>936589383287333</v>
      </c>
    </row>
    <row r="99412" spans="1:1" x14ac:dyDescent="0.2">
      <c r="A99412">
        <v>936589383287542</v>
      </c>
    </row>
    <row r="99413" spans="1:1" x14ac:dyDescent="0.2">
      <c r="A99413">
        <v>936589383287667</v>
      </c>
    </row>
    <row r="99414" spans="1:1" x14ac:dyDescent="0.2">
      <c r="A99414">
        <v>936589383287917</v>
      </c>
    </row>
    <row r="99415" spans="1:1" x14ac:dyDescent="0.2">
      <c r="A99415">
        <v>936589383288083</v>
      </c>
    </row>
    <row r="99416" spans="1:1" x14ac:dyDescent="0.2">
      <c r="A99416">
        <v>936589383288208</v>
      </c>
    </row>
    <row r="99417" spans="1:1" x14ac:dyDescent="0.2">
      <c r="A99417">
        <v>936589383288583</v>
      </c>
    </row>
    <row r="99418" spans="1:1" x14ac:dyDescent="0.2">
      <c r="A99418">
        <v>936589383288792</v>
      </c>
    </row>
    <row r="99419" spans="1:1" x14ac:dyDescent="0.2">
      <c r="A99419">
        <v>936589383288917</v>
      </c>
    </row>
    <row r="99420" spans="1:1" x14ac:dyDescent="0.2">
      <c r="A99420">
        <v>936589383289125</v>
      </c>
    </row>
    <row r="99421" spans="1:1" x14ac:dyDescent="0.2">
      <c r="A99421">
        <v>936589383289250</v>
      </c>
    </row>
    <row r="99422" spans="1:1" x14ac:dyDescent="0.2">
      <c r="A99422">
        <v>936589383289458</v>
      </c>
    </row>
    <row r="99423" spans="1:1" x14ac:dyDescent="0.2">
      <c r="A99423">
        <v>936589383289667</v>
      </c>
    </row>
    <row r="99424" spans="1:1" x14ac:dyDescent="0.2">
      <c r="A99424">
        <v>936589383289875</v>
      </c>
    </row>
    <row r="99425" spans="1:1" x14ac:dyDescent="0.2">
      <c r="A99425">
        <v>936589383290042</v>
      </c>
    </row>
    <row r="99426" spans="1:1" x14ac:dyDescent="0.2">
      <c r="A99426">
        <v>936589383290208</v>
      </c>
    </row>
    <row r="99427" spans="1:1" x14ac:dyDescent="0.2">
      <c r="A99427">
        <v>936589383290417</v>
      </c>
    </row>
    <row r="99428" spans="1:1" x14ac:dyDescent="0.2">
      <c r="A99428">
        <v>936589383290583</v>
      </c>
    </row>
    <row r="99429" spans="1:1" x14ac:dyDescent="0.2">
      <c r="A99429">
        <v>936589383290750</v>
      </c>
    </row>
    <row r="99430" spans="1:1" x14ac:dyDescent="0.2">
      <c r="A99430">
        <v>936589383290958</v>
      </c>
    </row>
    <row r="99431" spans="1:1" x14ac:dyDescent="0.2">
      <c r="A99431">
        <v>936589383291125</v>
      </c>
    </row>
    <row r="99432" spans="1:1" x14ac:dyDescent="0.2">
      <c r="A99432">
        <v>936589383291292</v>
      </c>
    </row>
    <row r="99433" spans="1:1" x14ac:dyDescent="0.2">
      <c r="A99433">
        <v>936589383291583</v>
      </c>
    </row>
    <row r="99434" spans="1:1" x14ac:dyDescent="0.2">
      <c r="A99434">
        <v>936589383292000</v>
      </c>
    </row>
    <row r="99435" spans="1:1" x14ac:dyDescent="0.2">
      <c r="A99435">
        <v>936589383292208</v>
      </c>
    </row>
    <row r="99436" spans="1:1" x14ac:dyDescent="0.2">
      <c r="A99436">
        <v>936589383292500</v>
      </c>
    </row>
    <row r="99437" spans="1:1" x14ac:dyDescent="0.2">
      <c r="A99437">
        <v>936589383292667</v>
      </c>
    </row>
    <row r="99438" spans="1:1" x14ac:dyDescent="0.2">
      <c r="A99438">
        <v>936589383293042</v>
      </c>
    </row>
    <row r="99439" spans="1:1" x14ac:dyDescent="0.2">
      <c r="A99439">
        <v>936589383293208</v>
      </c>
    </row>
    <row r="99440" spans="1:1" x14ac:dyDescent="0.2">
      <c r="A99440">
        <v>936589383293333</v>
      </c>
    </row>
    <row r="99441" spans="1:1" x14ac:dyDescent="0.2">
      <c r="A99441">
        <v>936589383293500</v>
      </c>
    </row>
    <row r="99442" spans="1:1" x14ac:dyDescent="0.2">
      <c r="A99442">
        <v>936589383293667</v>
      </c>
    </row>
    <row r="99443" spans="1:1" x14ac:dyDescent="0.2">
      <c r="A99443">
        <v>936589383293792</v>
      </c>
    </row>
    <row r="99444" spans="1:1" x14ac:dyDescent="0.2">
      <c r="A99444">
        <v>936589383294125</v>
      </c>
    </row>
    <row r="99445" spans="1:1" x14ac:dyDescent="0.2">
      <c r="A99445">
        <v>936589383294458</v>
      </c>
    </row>
    <row r="99446" spans="1:1" x14ac:dyDescent="0.2">
      <c r="A99446">
        <v>936589383294792</v>
      </c>
    </row>
    <row r="99447" spans="1:1" x14ac:dyDescent="0.2">
      <c r="A99447">
        <v>936589383294958</v>
      </c>
    </row>
    <row r="99448" spans="1:1" x14ac:dyDescent="0.2">
      <c r="A99448">
        <v>936589383295375</v>
      </c>
    </row>
    <row r="99449" spans="1:1" x14ac:dyDescent="0.2">
      <c r="A99449">
        <v>936589383300208</v>
      </c>
    </row>
    <row r="99450" spans="1:1" x14ac:dyDescent="0.2">
      <c r="A99450">
        <v>936589383300583</v>
      </c>
    </row>
    <row r="99451" spans="1:1" x14ac:dyDescent="0.2">
      <c r="A99451">
        <v>936589383300750</v>
      </c>
    </row>
    <row r="99452" spans="1:1" x14ac:dyDescent="0.2">
      <c r="A99452">
        <v>936589383300875</v>
      </c>
    </row>
    <row r="99453" spans="1:1" x14ac:dyDescent="0.2">
      <c r="A99453">
        <v>936589383301042</v>
      </c>
    </row>
    <row r="99454" spans="1:1" x14ac:dyDescent="0.2">
      <c r="A99454">
        <v>936589383301333</v>
      </c>
    </row>
    <row r="99455" spans="1:1" x14ac:dyDescent="0.2">
      <c r="A99455">
        <v>936589383301625</v>
      </c>
    </row>
    <row r="99456" spans="1:1" x14ac:dyDescent="0.2">
      <c r="A99456">
        <v>936589383301958</v>
      </c>
    </row>
    <row r="99457" spans="1:1" x14ac:dyDescent="0.2">
      <c r="A99457">
        <v>936589383302125</v>
      </c>
    </row>
    <row r="99458" spans="1:1" x14ac:dyDescent="0.2">
      <c r="A99458">
        <v>936589383302292</v>
      </c>
    </row>
    <row r="99459" spans="1:1" x14ac:dyDescent="0.2">
      <c r="A99459">
        <v>936589383302708</v>
      </c>
    </row>
    <row r="99460" spans="1:1" x14ac:dyDescent="0.2">
      <c r="A99460">
        <v>936589383302875</v>
      </c>
    </row>
    <row r="99461" spans="1:1" x14ac:dyDescent="0.2">
      <c r="A99461">
        <v>936589383303167</v>
      </c>
    </row>
    <row r="99462" spans="1:1" x14ac:dyDescent="0.2">
      <c r="A99462">
        <v>936589383303333</v>
      </c>
    </row>
    <row r="99463" spans="1:1" x14ac:dyDescent="0.2">
      <c r="A99463">
        <v>936589383303500</v>
      </c>
    </row>
    <row r="99464" spans="1:1" x14ac:dyDescent="0.2">
      <c r="A99464">
        <v>936589383303667</v>
      </c>
    </row>
    <row r="99465" spans="1:1" x14ac:dyDescent="0.2">
      <c r="A99465">
        <v>936589383304000</v>
      </c>
    </row>
    <row r="99466" spans="1:1" x14ac:dyDescent="0.2">
      <c r="A99466">
        <v>936589383304208</v>
      </c>
    </row>
    <row r="99467" spans="1:1" x14ac:dyDescent="0.2">
      <c r="A99467">
        <v>936589383304333</v>
      </c>
    </row>
    <row r="99468" spans="1:1" x14ac:dyDescent="0.2">
      <c r="A99468">
        <v>936589383304625</v>
      </c>
    </row>
    <row r="99469" spans="1:1" x14ac:dyDescent="0.2">
      <c r="A99469">
        <v>936589383304750</v>
      </c>
    </row>
    <row r="99470" spans="1:1" x14ac:dyDescent="0.2">
      <c r="A99470">
        <v>936589383305167</v>
      </c>
    </row>
    <row r="99471" spans="1:1" x14ac:dyDescent="0.2">
      <c r="A99471">
        <v>936589383305333</v>
      </c>
    </row>
    <row r="99472" spans="1:1" x14ac:dyDescent="0.2">
      <c r="A99472">
        <v>936589383305500</v>
      </c>
    </row>
    <row r="99473" spans="1:1" x14ac:dyDescent="0.2">
      <c r="A99473">
        <v>936589383306000</v>
      </c>
    </row>
    <row r="99474" spans="1:1" x14ac:dyDescent="0.2">
      <c r="A99474">
        <v>936589383306167</v>
      </c>
    </row>
    <row r="99475" spans="1:1" x14ac:dyDescent="0.2">
      <c r="A99475">
        <v>936589383306292</v>
      </c>
    </row>
    <row r="99476" spans="1:1" x14ac:dyDescent="0.2">
      <c r="A99476">
        <v>936589383306417</v>
      </c>
    </row>
    <row r="99477" spans="1:1" x14ac:dyDescent="0.2">
      <c r="A99477">
        <v>936589383306583</v>
      </c>
    </row>
    <row r="99478" spans="1:1" x14ac:dyDescent="0.2">
      <c r="A99478">
        <v>936589383306917</v>
      </c>
    </row>
    <row r="99479" spans="1:1" x14ac:dyDescent="0.2">
      <c r="A99479">
        <v>936589383307083</v>
      </c>
    </row>
    <row r="99480" spans="1:1" x14ac:dyDescent="0.2">
      <c r="A99480">
        <v>936589383307292</v>
      </c>
    </row>
    <row r="99481" spans="1:1" x14ac:dyDescent="0.2">
      <c r="A99481">
        <v>936589383307500</v>
      </c>
    </row>
    <row r="99482" spans="1:1" x14ac:dyDescent="0.2">
      <c r="A99482">
        <v>936589383307875</v>
      </c>
    </row>
    <row r="99483" spans="1:1" x14ac:dyDescent="0.2">
      <c r="A99483">
        <v>936589383308000</v>
      </c>
    </row>
    <row r="99484" spans="1:1" x14ac:dyDescent="0.2">
      <c r="A99484">
        <v>936589383308167</v>
      </c>
    </row>
    <row r="99485" spans="1:1" x14ac:dyDescent="0.2">
      <c r="A99485">
        <v>936589383308458</v>
      </c>
    </row>
    <row r="99486" spans="1:1" x14ac:dyDescent="0.2">
      <c r="A99486">
        <v>936589383308750</v>
      </c>
    </row>
    <row r="99487" spans="1:1" x14ac:dyDescent="0.2">
      <c r="A99487">
        <v>936589383309167</v>
      </c>
    </row>
    <row r="99488" spans="1:1" x14ac:dyDescent="0.2">
      <c r="A99488">
        <v>936589383309333</v>
      </c>
    </row>
    <row r="99489" spans="1:1" x14ac:dyDescent="0.2">
      <c r="A99489">
        <v>936589383309792</v>
      </c>
    </row>
    <row r="99490" spans="1:1" x14ac:dyDescent="0.2">
      <c r="A99490">
        <v>936589383310000</v>
      </c>
    </row>
    <row r="99491" spans="1:1" x14ac:dyDescent="0.2">
      <c r="A99491">
        <v>936589383310375</v>
      </c>
    </row>
    <row r="99492" spans="1:1" x14ac:dyDescent="0.2">
      <c r="A99492">
        <v>936589383310583</v>
      </c>
    </row>
    <row r="99493" spans="1:1" x14ac:dyDescent="0.2">
      <c r="A99493">
        <v>936589383310750</v>
      </c>
    </row>
    <row r="99494" spans="1:1" x14ac:dyDescent="0.2">
      <c r="A99494">
        <v>936589383311083</v>
      </c>
    </row>
    <row r="99495" spans="1:1" x14ac:dyDescent="0.2">
      <c r="A99495">
        <v>936589383311458</v>
      </c>
    </row>
    <row r="99496" spans="1:1" x14ac:dyDescent="0.2">
      <c r="A99496">
        <v>936589383311875</v>
      </c>
    </row>
    <row r="99497" spans="1:1" x14ac:dyDescent="0.2">
      <c r="A99497">
        <v>936589383312083</v>
      </c>
    </row>
    <row r="99498" spans="1:1" x14ac:dyDescent="0.2">
      <c r="A99498">
        <v>936589383312375</v>
      </c>
    </row>
    <row r="99499" spans="1:1" x14ac:dyDescent="0.2">
      <c r="A99499">
        <v>936589383312583</v>
      </c>
    </row>
    <row r="99500" spans="1:1" x14ac:dyDescent="0.2">
      <c r="A99500">
        <v>936589383312833</v>
      </c>
    </row>
    <row r="99501" spans="1:1" x14ac:dyDescent="0.2">
      <c r="A99501">
        <v>936589383313000</v>
      </c>
    </row>
    <row r="99502" spans="1:1" x14ac:dyDescent="0.2">
      <c r="A99502">
        <v>936589383313292</v>
      </c>
    </row>
    <row r="99503" spans="1:1" x14ac:dyDescent="0.2">
      <c r="A99503">
        <v>936589383313417</v>
      </c>
    </row>
    <row r="99504" spans="1:1" x14ac:dyDescent="0.2">
      <c r="A99504">
        <v>936589383313583</v>
      </c>
    </row>
    <row r="99505" spans="1:1" x14ac:dyDescent="0.2">
      <c r="A99505">
        <v>936589383313750</v>
      </c>
    </row>
    <row r="99506" spans="1:1" x14ac:dyDescent="0.2">
      <c r="A99506">
        <v>936589383313917</v>
      </c>
    </row>
    <row r="99507" spans="1:1" x14ac:dyDescent="0.2">
      <c r="A99507">
        <v>936589383314167</v>
      </c>
    </row>
    <row r="99508" spans="1:1" x14ac:dyDescent="0.2">
      <c r="A99508">
        <v>936589383314417</v>
      </c>
    </row>
    <row r="99509" spans="1:1" x14ac:dyDescent="0.2">
      <c r="A99509">
        <v>936589383314792</v>
      </c>
    </row>
    <row r="99510" spans="1:1" x14ac:dyDescent="0.2">
      <c r="A99510">
        <v>936589383315000</v>
      </c>
    </row>
    <row r="99511" spans="1:1" x14ac:dyDescent="0.2">
      <c r="A99511">
        <v>936589383318083</v>
      </c>
    </row>
    <row r="99512" spans="1:1" x14ac:dyDescent="0.2">
      <c r="A99512">
        <v>936589383318417</v>
      </c>
    </row>
    <row r="99513" spans="1:1" x14ac:dyDescent="0.2">
      <c r="A99513">
        <v>936589383318583</v>
      </c>
    </row>
    <row r="99514" spans="1:1" x14ac:dyDescent="0.2">
      <c r="A99514">
        <v>936589383318917</v>
      </c>
    </row>
    <row r="99515" spans="1:1" x14ac:dyDescent="0.2">
      <c r="A99515">
        <v>936589383319083</v>
      </c>
    </row>
    <row r="99516" spans="1:1" x14ac:dyDescent="0.2">
      <c r="A99516">
        <v>936589383319208</v>
      </c>
    </row>
    <row r="99517" spans="1:1" x14ac:dyDescent="0.2">
      <c r="A99517">
        <v>936589383319458</v>
      </c>
    </row>
    <row r="99518" spans="1:1" x14ac:dyDescent="0.2">
      <c r="A99518">
        <v>936589383319625</v>
      </c>
    </row>
    <row r="99519" spans="1:1" x14ac:dyDescent="0.2">
      <c r="A99519">
        <v>936589383319917</v>
      </c>
    </row>
    <row r="99520" spans="1:1" x14ac:dyDescent="0.2">
      <c r="A99520">
        <v>936589383320083</v>
      </c>
    </row>
    <row r="99521" spans="1:1" x14ac:dyDescent="0.2">
      <c r="A99521">
        <v>936589383320333</v>
      </c>
    </row>
    <row r="99522" spans="1:1" x14ac:dyDescent="0.2">
      <c r="A99522">
        <v>936589383320500</v>
      </c>
    </row>
    <row r="99523" spans="1:1" x14ac:dyDescent="0.2">
      <c r="A99523">
        <v>936589383320667</v>
      </c>
    </row>
    <row r="99524" spans="1:1" x14ac:dyDescent="0.2">
      <c r="A99524">
        <v>936589383320833</v>
      </c>
    </row>
    <row r="99525" spans="1:1" x14ac:dyDescent="0.2">
      <c r="A99525">
        <v>936589383321167</v>
      </c>
    </row>
    <row r="99526" spans="1:1" x14ac:dyDescent="0.2">
      <c r="A99526">
        <v>936589383321292</v>
      </c>
    </row>
    <row r="99527" spans="1:1" x14ac:dyDescent="0.2">
      <c r="A99527">
        <v>936589383321583</v>
      </c>
    </row>
    <row r="99528" spans="1:1" x14ac:dyDescent="0.2">
      <c r="A99528">
        <v>936589383321917</v>
      </c>
    </row>
    <row r="99529" spans="1:1" x14ac:dyDescent="0.2">
      <c r="A99529">
        <v>936589383322208</v>
      </c>
    </row>
    <row r="99530" spans="1:1" x14ac:dyDescent="0.2">
      <c r="A99530">
        <v>936589383322375</v>
      </c>
    </row>
    <row r="99531" spans="1:1" x14ac:dyDescent="0.2">
      <c r="A99531">
        <v>936589383322500</v>
      </c>
    </row>
    <row r="99532" spans="1:1" x14ac:dyDescent="0.2">
      <c r="A99532">
        <v>936589383322667</v>
      </c>
    </row>
    <row r="99533" spans="1:1" x14ac:dyDescent="0.2">
      <c r="A99533">
        <v>936589383322833</v>
      </c>
    </row>
    <row r="99534" spans="1:1" x14ac:dyDescent="0.2">
      <c r="A99534">
        <v>936589383322958</v>
      </c>
    </row>
    <row r="99535" spans="1:1" x14ac:dyDescent="0.2">
      <c r="A99535">
        <v>936589383323125</v>
      </c>
    </row>
    <row r="99536" spans="1:1" x14ac:dyDescent="0.2">
      <c r="A99536">
        <v>936589383323583</v>
      </c>
    </row>
    <row r="99537" spans="1:1" x14ac:dyDescent="0.2">
      <c r="A99537">
        <v>936589383323917</v>
      </c>
    </row>
    <row r="99538" spans="1:1" x14ac:dyDescent="0.2">
      <c r="A99538">
        <v>936589383324167</v>
      </c>
    </row>
    <row r="99539" spans="1:1" x14ac:dyDescent="0.2">
      <c r="A99539">
        <v>936589383324458</v>
      </c>
    </row>
    <row r="99540" spans="1:1" x14ac:dyDescent="0.2">
      <c r="A99540">
        <v>936589383324750</v>
      </c>
    </row>
    <row r="99541" spans="1:1" x14ac:dyDescent="0.2">
      <c r="A99541">
        <v>936589383325000</v>
      </c>
    </row>
    <row r="99542" spans="1:1" x14ac:dyDescent="0.2">
      <c r="A99542">
        <v>936589383325167</v>
      </c>
    </row>
    <row r="99543" spans="1:1" x14ac:dyDescent="0.2">
      <c r="A99543">
        <v>936589383325458</v>
      </c>
    </row>
    <row r="99544" spans="1:1" x14ac:dyDescent="0.2">
      <c r="A99544">
        <v>936589383325583</v>
      </c>
    </row>
    <row r="99545" spans="1:1" x14ac:dyDescent="0.2">
      <c r="A99545">
        <v>936589383325833</v>
      </c>
    </row>
    <row r="99546" spans="1:1" x14ac:dyDescent="0.2">
      <c r="A99546">
        <v>936589383325958</v>
      </c>
    </row>
    <row r="99547" spans="1:1" x14ac:dyDescent="0.2">
      <c r="A99547">
        <v>936589383326167</v>
      </c>
    </row>
    <row r="99548" spans="1:1" x14ac:dyDescent="0.2">
      <c r="A99548">
        <v>936589383326292</v>
      </c>
    </row>
    <row r="99549" spans="1:1" x14ac:dyDescent="0.2">
      <c r="A99549">
        <v>936589383326458</v>
      </c>
    </row>
    <row r="99550" spans="1:1" x14ac:dyDescent="0.2">
      <c r="A99550">
        <v>936589383326667</v>
      </c>
    </row>
    <row r="99551" spans="1:1" x14ac:dyDescent="0.2">
      <c r="A99551">
        <v>936589383326833</v>
      </c>
    </row>
    <row r="99552" spans="1:1" x14ac:dyDescent="0.2">
      <c r="A99552">
        <v>936589383327000</v>
      </c>
    </row>
    <row r="99553" spans="1:1" x14ac:dyDescent="0.2">
      <c r="A99553">
        <v>936589383327167</v>
      </c>
    </row>
    <row r="99554" spans="1:1" x14ac:dyDescent="0.2">
      <c r="A99554">
        <v>936589383327417</v>
      </c>
    </row>
    <row r="99555" spans="1:1" x14ac:dyDescent="0.2">
      <c r="A99555">
        <v>936589383327792</v>
      </c>
    </row>
    <row r="99556" spans="1:1" x14ac:dyDescent="0.2">
      <c r="A99556">
        <v>936589383327917</v>
      </c>
    </row>
    <row r="99557" spans="1:1" x14ac:dyDescent="0.2">
      <c r="A99557">
        <v>936589383328083</v>
      </c>
    </row>
    <row r="99558" spans="1:1" x14ac:dyDescent="0.2">
      <c r="A99558">
        <v>936589383328458</v>
      </c>
    </row>
    <row r="99559" spans="1:1" x14ac:dyDescent="0.2">
      <c r="A99559">
        <v>936589383328625</v>
      </c>
    </row>
    <row r="99560" spans="1:1" x14ac:dyDescent="0.2">
      <c r="A99560">
        <v>936589383328875</v>
      </c>
    </row>
    <row r="99561" spans="1:1" x14ac:dyDescent="0.2">
      <c r="A99561">
        <v>936589383329208</v>
      </c>
    </row>
    <row r="99562" spans="1:1" x14ac:dyDescent="0.2">
      <c r="A99562">
        <v>936589383329458</v>
      </c>
    </row>
    <row r="99563" spans="1:1" x14ac:dyDescent="0.2">
      <c r="A99563">
        <v>936589383333917</v>
      </c>
    </row>
    <row r="99564" spans="1:1" x14ac:dyDescent="0.2">
      <c r="A99564">
        <v>936589383334125</v>
      </c>
    </row>
    <row r="99565" spans="1:1" x14ac:dyDescent="0.2">
      <c r="A99565">
        <v>936589383334542</v>
      </c>
    </row>
    <row r="99566" spans="1:1" x14ac:dyDescent="0.2">
      <c r="A99566">
        <v>936589383334667</v>
      </c>
    </row>
    <row r="99567" spans="1:1" x14ac:dyDescent="0.2">
      <c r="A99567">
        <v>936589383335083</v>
      </c>
    </row>
    <row r="99568" spans="1:1" x14ac:dyDescent="0.2">
      <c r="A99568">
        <v>936589383335458</v>
      </c>
    </row>
    <row r="99569" spans="1:1" x14ac:dyDescent="0.2">
      <c r="A99569">
        <v>936589383335667</v>
      </c>
    </row>
    <row r="99570" spans="1:1" x14ac:dyDescent="0.2">
      <c r="A99570">
        <v>936589383335792</v>
      </c>
    </row>
    <row r="99571" spans="1:1" x14ac:dyDescent="0.2">
      <c r="A99571">
        <v>936589383335958</v>
      </c>
    </row>
    <row r="99572" spans="1:1" x14ac:dyDescent="0.2">
      <c r="A99572">
        <v>936589383336208</v>
      </c>
    </row>
    <row r="99573" spans="1:1" x14ac:dyDescent="0.2">
      <c r="A99573">
        <v>936589383336583</v>
      </c>
    </row>
    <row r="99574" spans="1:1" x14ac:dyDescent="0.2">
      <c r="A99574">
        <v>936589383336708</v>
      </c>
    </row>
    <row r="99575" spans="1:1" x14ac:dyDescent="0.2">
      <c r="A99575">
        <v>936589383337042</v>
      </c>
    </row>
    <row r="99576" spans="1:1" x14ac:dyDescent="0.2">
      <c r="A99576">
        <v>936589383337167</v>
      </c>
    </row>
    <row r="99577" spans="1:1" x14ac:dyDescent="0.2">
      <c r="A99577">
        <v>936589383337333</v>
      </c>
    </row>
    <row r="99578" spans="1:1" x14ac:dyDescent="0.2">
      <c r="A99578">
        <v>936589383337458</v>
      </c>
    </row>
    <row r="99579" spans="1:1" x14ac:dyDescent="0.2">
      <c r="A99579">
        <v>936589383337583</v>
      </c>
    </row>
    <row r="99580" spans="1:1" x14ac:dyDescent="0.2">
      <c r="A99580">
        <v>936589383337875</v>
      </c>
    </row>
    <row r="99581" spans="1:1" x14ac:dyDescent="0.2">
      <c r="A99581">
        <v>936589383338208</v>
      </c>
    </row>
    <row r="99582" spans="1:1" x14ac:dyDescent="0.2">
      <c r="A99582">
        <v>936589383338375</v>
      </c>
    </row>
    <row r="99583" spans="1:1" x14ac:dyDescent="0.2">
      <c r="A99583">
        <v>936589383338667</v>
      </c>
    </row>
    <row r="99584" spans="1:1" x14ac:dyDescent="0.2">
      <c r="A99584">
        <v>936589383339083</v>
      </c>
    </row>
    <row r="99585" spans="1:1" x14ac:dyDescent="0.2">
      <c r="A99585">
        <v>936589383339375</v>
      </c>
    </row>
    <row r="99586" spans="1:1" x14ac:dyDescent="0.2">
      <c r="A99586">
        <v>936589383339500</v>
      </c>
    </row>
    <row r="99587" spans="1:1" x14ac:dyDescent="0.2">
      <c r="A99587">
        <v>936589383339667</v>
      </c>
    </row>
    <row r="99588" spans="1:1" x14ac:dyDescent="0.2">
      <c r="A99588">
        <v>936589383339917</v>
      </c>
    </row>
    <row r="99589" spans="1:1" x14ac:dyDescent="0.2">
      <c r="A99589">
        <v>936589383340208</v>
      </c>
    </row>
    <row r="99590" spans="1:1" x14ac:dyDescent="0.2">
      <c r="A99590">
        <v>936589383340542</v>
      </c>
    </row>
    <row r="99591" spans="1:1" x14ac:dyDescent="0.2">
      <c r="A99591">
        <v>936589383340667</v>
      </c>
    </row>
    <row r="99592" spans="1:1" x14ac:dyDescent="0.2">
      <c r="A99592">
        <v>936589383340833</v>
      </c>
    </row>
    <row r="99593" spans="1:1" x14ac:dyDescent="0.2">
      <c r="A99593">
        <v>936589383340958</v>
      </c>
    </row>
    <row r="99594" spans="1:1" x14ac:dyDescent="0.2">
      <c r="A99594">
        <v>936589383341125</v>
      </c>
    </row>
    <row r="99595" spans="1:1" x14ac:dyDescent="0.2">
      <c r="A99595">
        <v>936589383341292</v>
      </c>
    </row>
    <row r="99596" spans="1:1" x14ac:dyDescent="0.2">
      <c r="A99596">
        <v>936589383341417</v>
      </c>
    </row>
    <row r="99597" spans="1:1" x14ac:dyDescent="0.2">
      <c r="A99597">
        <v>936589383341667</v>
      </c>
    </row>
    <row r="99598" spans="1:1" x14ac:dyDescent="0.2">
      <c r="A99598">
        <v>936589383341792</v>
      </c>
    </row>
    <row r="99599" spans="1:1" x14ac:dyDescent="0.2">
      <c r="A99599">
        <v>936589383342167</v>
      </c>
    </row>
    <row r="99600" spans="1:1" x14ac:dyDescent="0.2">
      <c r="A99600">
        <v>936589383342375</v>
      </c>
    </row>
    <row r="99601" spans="1:1" x14ac:dyDescent="0.2">
      <c r="A99601">
        <v>936589383342542</v>
      </c>
    </row>
    <row r="99602" spans="1:1" x14ac:dyDescent="0.2">
      <c r="A99602">
        <v>936589383342750</v>
      </c>
    </row>
    <row r="99603" spans="1:1" x14ac:dyDescent="0.2">
      <c r="A99603">
        <v>936589383342958</v>
      </c>
    </row>
    <row r="99604" spans="1:1" x14ac:dyDescent="0.2">
      <c r="A99604">
        <v>936589383343083</v>
      </c>
    </row>
    <row r="99605" spans="1:1" x14ac:dyDescent="0.2">
      <c r="A99605">
        <v>936589383343250</v>
      </c>
    </row>
    <row r="99606" spans="1:1" x14ac:dyDescent="0.2">
      <c r="A99606">
        <v>936589383343583</v>
      </c>
    </row>
    <row r="99607" spans="1:1" x14ac:dyDescent="0.2">
      <c r="A99607">
        <v>936589383343750</v>
      </c>
    </row>
    <row r="99608" spans="1:1" x14ac:dyDescent="0.2">
      <c r="A99608">
        <v>936589383343917</v>
      </c>
    </row>
    <row r="99609" spans="1:1" x14ac:dyDescent="0.2">
      <c r="A99609">
        <v>936589383344083</v>
      </c>
    </row>
    <row r="99610" spans="1:1" x14ac:dyDescent="0.2">
      <c r="A99610">
        <v>936589383344292</v>
      </c>
    </row>
    <row r="99611" spans="1:1" x14ac:dyDescent="0.2">
      <c r="A99611">
        <v>936589383344458</v>
      </c>
    </row>
    <row r="99612" spans="1:1" x14ac:dyDescent="0.2">
      <c r="A99612">
        <v>936589383344708</v>
      </c>
    </row>
    <row r="99613" spans="1:1" x14ac:dyDescent="0.2">
      <c r="A99613">
        <v>936589383344875</v>
      </c>
    </row>
    <row r="99614" spans="1:1" x14ac:dyDescent="0.2">
      <c r="A99614">
        <v>936589383345375</v>
      </c>
    </row>
    <row r="99615" spans="1:1" x14ac:dyDescent="0.2">
      <c r="A99615">
        <v>936589383345542</v>
      </c>
    </row>
    <row r="99616" spans="1:1" x14ac:dyDescent="0.2">
      <c r="A99616">
        <v>936589383345917</v>
      </c>
    </row>
    <row r="99617" spans="1:1" x14ac:dyDescent="0.2">
      <c r="A99617">
        <v>936589383346083</v>
      </c>
    </row>
    <row r="99618" spans="1:1" x14ac:dyDescent="0.2">
      <c r="A99618">
        <v>936589383346292</v>
      </c>
    </row>
    <row r="99619" spans="1:1" x14ac:dyDescent="0.2">
      <c r="A99619">
        <v>936589383346417</v>
      </c>
    </row>
    <row r="99620" spans="1:1" x14ac:dyDescent="0.2">
      <c r="A99620">
        <v>936589383346625</v>
      </c>
    </row>
    <row r="99621" spans="1:1" x14ac:dyDescent="0.2">
      <c r="A99621">
        <v>936589383346875</v>
      </c>
    </row>
    <row r="99622" spans="1:1" x14ac:dyDescent="0.2">
      <c r="A99622">
        <v>936589383347000</v>
      </c>
    </row>
    <row r="99623" spans="1:1" x14ac:dyDescent="0.2">
      <c r="A99623">
        <v>936589383347333</v>
      </c>
    </row>
    <row r="99624" spans="1:1" x14ac:dyDescent="0.2">
      <c r="A99624">
        <v>936589383347708</v>
      </c>
    </row>
    <row r="99625" spans="1:1" x14ac:dyDescent="0.2">
      <c r="A99625">
        <v>936589383350917</v>
      </c>
    </row>
    <row r="99626" spans="1:1" x14ac:dyDescent="0.2">
      <c r="A99626">
        <v>936589383351292</v>
      </c>
    </row>
    <row r="99627" spans="1:1" x14ac:dyDescent="0.2">
      <c r="A99627">
        <v>936589383351417</v>
      </c>
    </row>
    <row r="99628" spans="1:1" x14ac:dyDescent="0.2">
      <c r="A99628">
        <v>936589383351583</v>
      </c>
    </row>
    <row r="99629" spans="1:1" x14ac:dyDescent="0.2">
      <c r="A99629">
        <v>936589383351875</v>
      </c>
    </row>
    <row r="99630" spans="1:1" x14ac:dyDescent="0.2">
      <c r="A99630">
        <v>936589383352083</v>
      </c>
    </row>
    <row r="99631" spans="1:1" x14ac:dyDescent="0.2">
      <c r="A99631">
        <v>936589383352208</v>
      </c>
    </row>
    <row r="99632" spans="1:1" x14ac:dyDescent="0.2">
      <c r="A99632">
        <v>936589383352625</v>
      </c>
    </row>
    <row r="99633" spans="1:1" x14ac:dyDescent="0.2">
      <c r="A99633">
        <v>936589383353042</v>
      </c>
    </row>
    <row r="99634" spans="1:1" x14ac:dyDescent="0.2">
      <c r="A99634">
        <v>936589383353292</v>
      </c>
    </row>
    <row r="99635" spans="1:1" x14ac:dyDescent="0.2">
      <c r="A99635">
        <v>936589383353500</v>
      </c>
    </row>
    <row r="99636" spans="1:1" x14ac:dyDescent="0.2">
      <c r="A99636">
        <v>936589383353667</v>
      </c>
    </row>
    <row r="99637" spans="1:1" x14ac:dyDescent="0.2">
      <c r="A99637">
        <v>936589383353833</v>
      </c>
    </row>
    <row r="99638" spans="1:1" x14ac:dyDescent="0.2">
      <c r="A99638">
        <v>936589383353958</v>
      </c>
    </row>
    <row r="99639" spans="1:1" x14ac:dyDescent="0.2">
      <c r="A99639">
        <v>936589383354333</v>
      </c>
    </row>
    <row r="99640" spans="1:1" x14ac:dyDescent="0.2">
      <c r="A99640">
        <v>936589383354750</v>
      </c>
    </row>
    <row r="99641" spans="1:1" x14ac:dyDescent="0.2">
      <c r="A99641">
        <v>936589383355000</v>
      </c>
    </row>
    <row r="99642" spans="1:1" x14ac:dyDescent="0.2">
      <c r="A99642">
        <v>936589383355458</v>
      </c>
    </row>
    <row r="99643" spans="1:1" x14ac:dyDescent="0.2">
      <c r="A99643">
        <v>936589383355708</v>
      </c>
    </row>
    <row r="99644" spans="1:1" x14ac:dyDescent="0.2">
      <c r="A99644">
        <v>936589383355833</v>
      </c>
    </row>
    <row r="99645" spans="1:1" x14ac:dyDescent="0.2">
      <c r="A99645">
        <v>936589383356000</v>
      </c>
    </row>
    <row r="99646" spans="1:1" x14ac:dyDescent="0.2">
      <c r="A99646">
        <v>936589383356167</v>
      </c>
    </row>
    <row r="99647" spans="1:1" x14ac:dyDescent="0.2">
      <c r="A99647">
        <v>936589383356333</v>
      </c>
    </row>
    <row r="99648" spans="1:1" x14ac:dyDescent="0.2">
      <c r="A99648">
        <v>936589383356750</v>
      </c>
    </row>
    <row r="99649" spans="1:1" x14ac:dyDescent="0.2">
      <c r="A99649">
        <v>936589383356917</v>
      </c>
    </row>
    <row r="99650" spans="1:1" x14ac:dyDescent="0.2">
      <c r="A99650">
        <v>936589383357042</v>
      </c>
    </row>
    <row r="99651" spans="1:1" x14ac:dyDescent="0.2">
      <c r="A99651">
        <v>936589383357292</v>
      </c>
    </row>
    <row r="99652" spans="1:1" x14ac:dyDescent="0.2">
      <c r="A99652">
        <v>936589383357417</v>
      </c>
    </row>
    <row r="99653" spans="1:1" x14ac:dyDescent="0.2">
      <c r="A99653">
        <v>936589383357625</v>
      </c>
    </row>
    <row r="99654" spans="1:1" x14ac:dyDescent="0.2">
      <c r="A99654">
        <v>936589383357875</v>
      </c>
    </row>
    <row r="99655" spans="1:1" x14ac:dyDescent="0.2">
      <c r="A99655">
        <v>936589383358083</v>
      </c>
    </row>
    <row r="99656" spans="1:1" x14ac:dyDescent="0.2">
      <c r="A99656">
        <v>936589383358458</v>
      </c>
    </row>
    <row r="99657" spans="1:1" x14ac:dyDescent="0.2">
      <c r="A99657">
        <v>936589383358750</v>
      </c>
    </row>
    <row r="99658" spans="1:1" x14ac:dyDescent="0.2">
      <c r="A99658">
        <v>936589383359083</v>
      </c>
    </row>
    <row r="99659" spans="1:1" x14ac:dyDescent="0.2">
      <c r="A99659">
        <v>936589383359458</v>
      </c>
    </row>
    <row r="99660" spans="1:1" x14ac:dyDescent="0.2">
      <c r="A99660">
        <v>936589383359833</v>
      </c>
    </row>
    <row r="99661" spans="1:1" x14ac:dyDescent="0.2">
      <c r="A99661">
        <v>936589383360333</v>
      </c>
    </row>
    <row r="99662" spans="1:1" x14ac:dyDescent="0.2">
      <c r="A99662">
        <v>936589383360500</v>
      </c>
    </row>
    <row r="99663" spans="1:1" x14ac:dyDescent="0.2">
      <c r="A99663">
        <v>936589383361000</v>
      </c>
    </row>
    <row r="99664" spans="1:1" x14ac:dyDescent="0.2">
      <c r="A99664">
        <v>936589383361500</v>
      </c>
    </row>
    <row r="99665" spans="1:1" x14ac:dyDescent="0.2">
      <c r="A99665">
        <v>936589383361667</v>
      </c>
    </row>
    <row r="99666" spans="1:1" x14ac:dyDescent="0.2">
      <c r="A99666">
        <v>936589383362083</v>
      </c>
    </row>
    <row r="99667" spans="1:1" x14ac:dyDescent="0.2">
      <c r="A99667">
        <v>936589383366750</v>
      </c>
    </row>
    <row r="99668" spans="1:1" x14ac:dyDescent="0.2">
      <c r="A99668">
        <v>936589383366917</v>
      </c>
    </row>
    <row r="99669" spans="1:1" x14ac:dyDescent="0.2">
      <c r="A99669">
        <v>936589383367167</v>
      </c>
    </row>
    <row r="99670" spans="1:1" x14ac:dyDescent="0.2">
      <c r="A99670">
        <v>936589383367500</v>
      </c>
    </row>
    <row r="99671" spans="1:1" x14ac:dyDescent="0.2">
      <c r="A99671">
        <v>936589383367667</v>
      </c>
    </row>
    <row r="99672" spans="1:1" x14ac:dyDescent="0.2">
      <c r="A99672">
        <v>936589383367875</v>
      </c>
    </row>
    <row r="99673" spans="1:1" x14ac:dyDescent="0.2">
      <c r="A99673">
        <v>936589383368042</v>
      </c>
    </row>
    <row r="99674" spans="1:1" x14ac:dyDescent="0.2">
      <c r="A99674">
        <v>936589383368375</v>
      </c>
    </row>
    <row r="99675" spans="1:1" x14ac:dyDescent="0.2">
      <c r="A99675">
        <v>936589383368542</v>
      </c>
    </row>
    <row r="99676" spans="1:1" x14ac:dyDescent="0.2">
      <c r="A99676">
        <v>936589383368708</v>
      </c>
    </row>
    <row r="99677" spans="1:1" x14ac:dyDescent="0.2">
      <c r="A99677">
        <v>936589383368917</v>
      </c>
    </row>
    <row r="99678" spans="1:1" x14ac:dyDescent="0.2">
      <c r="A99678">
        <v>936589383369250</v>
      </c>
    </row>
    <row r="99679" spans="1:1" x14ac:dyDescent="0.2">
      <c r="A99679">
        <v>936589383369500</v>
      </c>
    </row>
    <row r="99680" spans="1:1" x14ac:dyDescent="0.2">
      <c r="A99680">
        <v>936589383369708</v>
      </c>
    </row>
    <row r="99681" spans="1:1" x14ac:dyDescent="0.2">
      <c r="A99681">
        <v>936589383369875</v>
      </c>
    </row>
    <row r="99682" spans="1:1" x14ac:dyDescent="0.2">
      <c r="A99682">
        <v>936589383370167</v>
      </c>
    </row>
    <row r="99683" spans="1:1" x14ac:dyDescent="0.2">
      <c r="A99683">
        <v>936589383370292</v>
      </c>
    </row>
    <row r="99684" spans="1:1" x14ac:dyDescent="0.2">
      <c r="A99684">
        <v>936589383370625</v>
      </c>
    </row>
    <row r="99685" spans="1:1" x14ac:dyDescent="0.2">
      <c r="A99685">
        <v>936589383370792</v>
      </c>
    </row>
    <row r="99686" spans="1:1" x14ac:dyDescent="0.2">
      <c r="A99686">
        <v>936589383370917</v>
      </c>
    </row>
    <row r="99687" spans="1:1" x14ac:dyDescent="0.2">
      <c r="A99687">
        <v>936589383371083</v>
      </c>
    </row>
    <row r="99688" spans="1:1" x14ac:dyDescent="0.2">
      <c r="A99688">
        <v>936589383371250</v>
      </c>
    </row>
    <row r="99689" spans="1:1" x14ac:dyDescent="0.2">
      <c r="A99689">
        <v>936589383371417</v>
      </c>
    </row>
    <row r="99690" spans="1:1" x14ac:dyDescent="0.2">
      <c r="A99690">
        <v>936589383371750</v>
      </c>
    </row>
    <row r="99691" spans="1:1" x14ac:dyDescent="0.2">
      <c r="A99691">
        <v>936589383371958</v>
      </c>
    </row>
    <row r="99692" spans="1:1" x14ac:dyDescent="0.2">
      <c r="A99692">
        <v>936589383372083</v>
      </c>
    </row>
    <row r="99693" spans="1:1" x14ac:dyDescent="0.2">
      <c r="A99693">
        <v>936589383372250</v>
      </c>
    </row>
    <row r="99694" spans="1:1" x14ac:dyDescent="0.2">
      <c r="A99694">
        <v>936589383372417</v>
      </c>
    </row>
    <row r="99695" spans="1:1" x14ac:dyDescent="0.2">
      <c r="A99695">
        <v>936589383372625</v>
      </c>
    </row>
    <row r="99696" spans="1:1" x14ac:dyDescent="0.2">
      <c r="A99696">
        <v>936589383373042</v>
      </c>
    </row>
    <row r="99697" spans="1:1" x14ac:dyDescent="0.2">
      <c r="A99697">
        <v>936589383373208</v>
      </c>
    </row>
    <row r="99698" spans="1:1" x14ac:dyDescent="0.2">
      <c r="A99698">
        <v>936589383373625</v>
      </c>
    </row>
    <row r="99699" spans="1:1" x14ac:dyDescent="0.2">
      <c r="A99699">
        <v>936589383373792</v>
      </c>
    </row>
    <row r="99700" spans="1:1" x14ac:dyDescent="0.2">
      <c r="A99700">
        <v>936589383373917</v>
      </c>
    </row>
    <row r="99701" spans="1:1" x14ac:dyDescent="0.2">
      <c r="A99701">
        <v>936589383374333</v>
      </c>
    </row>
    <row r="99702" spans="1:1" x14ac:dyDescent="0.2">
      <c r="A99702">
        <v>936589383374750</v>
      </c>
    </row>
    <row r="99703" spans="1:1" x14ac:dyDescent="0.2">
      <c r="A99703">
        <v>936589383374917</v>
      </c>
    </row>
    <row r="99704" spans="1:1" x14ac:dyDescent="0.2">
      <c r="A99704">
        <v>936589383375125</v>
      </c>
    </row>
    <row r="99705" spans="1:1" x14ac:dyDescent="0.2">
      <c r="A99705">
        <v>936589383375292</v>
      </c>
    </row>
    <row r="99706" spans="1:1" x14ac:dyDescent="0.2">
      <c r="A99706">
        <v>936589383375458</v>
      </c>
    </row>
    <row r="99707" spans="1:1" x14ac:dyDescent="0.2">
      <c r="A99707">
        <v>936589383375625</v>
      </c>
    </row>
    <row r="99708" spans="1:1" x14ac:dyDescent="0.2">
      <c r="A99708">
        <v>936589383375750</v>
      </c>
    </row>
    <row r="99709" spans="1:1" x14ac:dyDescent="0.2">
      <c r="A99709">
        <v>936589383375917</v>
      </c>
    </row>
    <row r="99710" spans="1:1" x14ac:dyDescent="0.2">
      <c r="A99710">
        <v>936589383376167</v>
      </c>
    </row>
    <row r="99711" spans="1:1" x14ac:dyDescent="0.2">
      <c r="A99711">
        <v>936589383376375</v>
      </c>
    </row>
    <row r="99712" spans="1:1" x14ac:dyDescent="0.2">
      <c r="A99712">
        <v>936589383376792</v>
      </c>
    </row>
    <row r="99713" spans="1:1" x14ac:dyDescent="0.2">
      <c r="A99713">
        <v>936589383376958</v>
      </c>
    </row>
    <row r="99714" spans="1:1" x14ac:dyDescent="0.2">
      <c r="A99714">
        <v>936589383377292</v>
      </c>
    </row>
    <row r="99715" spans="1:1" x14ac:dyDescent="0.2">
      <c r="A99715">
        <v>936589383377500</v>
      </c>
    </row>
    <row r="99716" spans="1:1" x14ac:dyDescent="0.2">
      <c r="A99716">
        <v>936589383377667</v>
      </c>
    </row>
    <row r="99717" spans="1:1" x14ac:dyDescent="0.2">
      <c r="A99717">
        <v>936589383377875</v>
      </c>
    </row>
    <row r="99718" spans="1:1" x14ac:dyDescent="0.2">
      <c r="A99718">
        <v>936589383378042</v>
      </c>
    </row>
    <row r="99719" spans="1:1" x14ac:dyDescent="0.2">
      <c r="A99719">
        <v>936589383378208</v>
      </c>
    </row>
    <row r="99720" spans="1:1" x14ac:dyDescent="0.2">
      <c r="A99720">
        <v>936589383378417</v>
      </c>
    </row>
    <row r="99721" spans="1:1" x14ac:dyDescent="0.2">
      <c r="A99721">
        <v>936589383378542</v>
      </c>
    </row>
    <row r="99722" spans="1:1" x14ac:dyDescent="0.2">
      <c r="A99722">
        <v>936589383382583</v>
      </c>
    </row>
    <row r="99723" spans="1:1" x14ac:dyDescent="0.2">
      <c r="A99723">
        <v>936589383382833</v>
      </c>
    </row>
    <row r="99724" spans="1:1" x14ac:dyDescent="0.2">
      <c r="A99724">
        <v>936589383383000</v>
      </c>
    </row>
    <row r="99725" spans="1:1" x14ac:dyDescent="0.2">
      <c r="A99725">
        <v>936589383383292</v>
      </c>
    </row>
    <row r="99726" spans="1:1" x14ac:dyDescent="0.2">
      <c r="A99726">
        <v>936589383383417</v>
      </c>
    </row>
    <row r="99727" spans="1:1" x14ac:dyDescent="0.2">
      <c r="A99727">
        <v>936589383383708</v>
      </c>
    </row>
    <row r="99728" spans="1:1" x14ac:dyDescent="0.2">
      <c r="A99728">
        <v>936589383383833</v>
      </c>
    </row>
    <row r="99729" spans="1:1" x14ac:dyDescent="0.2">
      <c r="A99729">
        <v>936589383384208</v>
      </c>
    </row>
    <row r="99730" spans="1:1" x14ac:dyDescent="0.2">
      <c r="A99730">
        <v>936589383384458</v>
      </c>
    </row>
    <row r="99731" spans="1:1" x14ac:dyDescent="0.2">
      <c r="A99731">
        <v>936589383384625</v>
      </c>
    </row>
    <row r="99732" spans="1:1" x14ac:dyDescent="0.2">
      <c r="A99732">
        <v>936589383384792</v>
      </c>
    </row>
    <row r="99733" spans="1:1" x14ac:dyDescent="0.2">
      <c r="A99733">
        <v>936589383385167</v>
      </c>
    </row>
    <row r="99734" spans="1:1" x14ac:dyDescent="0.2">
      <c r="A99734">
        <v>936589383385292</v>
      </c>
    </row>
    <row r="99735" spans="1:1" x14ac:dyDescent="0.2">
      <c r="A99735">
        <v>936589383385583</v>
      </c>
    </row>
    <row r="99736" spans="1:1" x14ac:dyDescent="0.2">
      <c r="A99736">
        <v>936589383385750</v>
      </c>
    </row>
    <row r="99737" spans="1:1" x14ac:dyDescent="0.2">
      <c r="A99737">
        <v>936589383385917</v>
      </c>
    </row>
    <row r="99738" spans="1:1" x14ac:dyDescent="0.2">
      <c r="A99738">
        <v>936589383386167</v>
      </c>
    </row>
    <row r="99739" spans="1:1" x14ac:dyDescent="0.2">
      <c r="A99739">
        <v>936589383386375</v>
      </c>
    </row>
    <row r="99740" spans="1:1" x14ac:dyDescent="0.2">
      <c r="A99740">
        <v>936589383386708</v>
      </c>
    </row>
    <row r="99741" spans="1:1" x14ac:dyDescent="0.2">
      <c r="A99741">
        <v>936589383387000</v>
      </c>
    </row>
    <row r="99742" spans="1:1" x14ac:dyDescent="0.2">
      <c r="A99742">
        <v>936589383387167</v>
      </c>
    </row>
    <row r="99743" spans="1:1" x14ac:dyDescent="0.2">
      <c r="A99743">
        <v>936589383387292</v>
      </c>
    </row>
    <row r="99744" spans="1:1" x14ac:dyDescent="0.2">
      <c r="A99744">
        <v>936589383387458</v>
      </c>
    </row>
    <row r="99745" spans="1:1" x14ac:dyDescent="0.2">
      <c r="A99745">
        <v>936589383387583</v>
      </c>
    </row>
    <row r="99746" spans="1:1" x14ac:dyDescent="0.2">
      <c r="A99746">
        <v>936589383387958</v>
      </c>
    </row>
    <row r="99747" spans="1:1" x14ac:dyDescent="0.2">
      <c r="A99747">
        <v>936589383388083</v>
      </c>
    </row>
    <row r="99748" spans="1:1" x14ac:dyDescent="0.2">
      <c r="A99748">
        <v>936589383388500</v>
      </c>
    </row>
    <row r="99749" spans="1:1" x14ac:dyDescent="0.2">
      <c r="A99749">
        <v>936589383388750</v>
      </c>
    </row>
    <row r="99750" spans="1:1" x14ac:dyDescent="0.2">
      <c r="A99750">
        <v>936589383389167</v>
      </c>
    </row>
    <row r="99751" spans="1:1" x14ac:dyDescent="0.2">
      <c r="A99751">
        <v>936589383389458</v>
      </c>
    </row>
    <row r="99752" spans="1:1" x14ac:dyDescent="0.2">
      <c r="A99752">
        <v>936589383389625</v>
      </c>
    </row>
    <row r="99753" spans="1:1" x14ac:dyDescent="0.2">
      <c r="A99753">
        <v>936589383389792</v>
      </c>
    </row>
    <row r="99754" spans="1:1" x14ac:dyDescent="0.2">
      <c r="A99754">
        <v>936589383390000</v>
      </c>
    </row>
    <row r="99755" spans="1:1" x14ac:dyDescent="0.2">
      <c r="A99755">
        <v>936589383390125</v>
      </c>
    </row>
    <row r="99756" spans="1:1" x14ac:dyDescent="0.2">
      <c r="A99756">
        <v>936589383390458</v>
      </c>
    </row>
    <row r="99757" spans="1:1" x14ac:dyDescent="0.2">
      <c r="A99757">
        <v>936589383390583</v>
      </c>
    </row>
    <row r="99758" spans="1:1" x14ac:dyDescent="0.2">
      <c r="A99758">
        <v>936589383390750</v>
      </c>
    </row>
    <row r="99759" spans="1:1" x14ac:dyDescent="0.2">
      <c r="A99759">
        <v>936589383390875</v>
      </c>
    </row>
    <row r="99760" spans="1:1" x14ac:dyDescent="0.2">
      <c r="A99760">
        <v>936589383391042</v>
      </c>
    </row>
    <row r="99761" spans="1:1" x14ac:dyDescent="0.2">
      <c r="A99761">
        <v>936589383391208</v>
      </c>
    </row>
    <row r="99762" spans="1:1" x14ac:dyDescent="0.2">
      <c r="A99762">
        <v>936589383391333</v>
      </c>
    </row>
    <row r="99763" spans="1:1" x14ac:dyDescent="0.2">
      <c r="A99763">
        <v>936589383391708</v>
      </c>
    </row>
    <row r="99764" spans="1:1" x14ac:dyDescent="0.2">
      <c r="A99764">
        <v>936589383391833</v>
      </c>
    </row>
    <row r="99765" spans="1:1" x14ac:dyDescent="0.2">
      <c r="A99765">
        <v>936589383392042</v>
      </c>
    </row>
    <row r="99766" spans="1:1" x14ac:dyDescent="0.2">
      <c r="A99766">
        <v>936589383392208</v>
      </c>
    </row>
    <row r="99767" spans="1:1" x14ac:dyDescent="0.2">
      <c r="A99767">
        <v>936589383392333</v>
      </c>
    </row>
    <row r="99768" spans="1:1" x14ac:dyDescent="0.2">
      <c r="A99768">
        <v>936589383392667</v>
      </c>
    </row>
    <row r="99769" spans="1:1" x14ac:dyDescent="0.2">
      <c r="A99769">
        <v>936589383393042</v>
      </c>
    </row>
    <row r="99770" spans="1:1" x14ac:dyDescent="0.2">
      <c r="A99770">
        <v>936589383393333</v>
      </c>
    </row>
    <row r="99771" spans="1:1" x14ac:dyDescent="0.2">
      <c r="A99771">
        <v>936589383393458</v>
      </c>
    </row>
    <row r="99772" spans="1:1" x14ac:dyDescent="0.2">
      <c r="A99772">
        <v>936589383393708</v>
      </c>
    </row>
    <row r="99773" spans="1:1" x14ac:dyDescent="0.2">
      <c r="A99773">
        <v>936589383394000</v>
      </c>
    </row>
    <row r="99774" spans="1:1" x14ac:dyDescent="0.2">
      <c r="A99774">
        <v>936589383394208</v>
      </c>
    </row>
    <row r="99775" spans="1:1" x14ac:dyDescent="0.2">
      <c r="A99775">
        <v>936589383394458</v>
      </c>
    </row>
    <row r="99776" spans="1:1" x14ac:dyDescent="0.2">
      <c r="A99776">
        <v>936589383394583</v>
      </c>
    </row>
    <row r="99777" spans="1:1" x14ac:dyDescent="0.2">
      <c r="A99777">
        <v>936589383398542</v>
      </c>
    </row>
    <row r="99778" spans="1:1" x14ac:dyDescent="0.2">
      <c r="A99778">
        <v>936589383398833</v>
      </c>
    </row>
    <row r="99779" spans="1:1" x14ac:dyDescent="0.2">
      <c r="A99779">
        <v>936589383398958</v>
      </c>
    </row>
    <row r="99780" spans="1:1" x14ac:dyDescent="0.2">
      <c r="A99780">
        <v>936589383399208</v>
      </c>
    </row>
    <row r="99781" spans="1:1" x14ac:dyDescent="0.2">
      <c r="A99781">
        <v>936589383399458</v>
      </c>
    </row>
    <row r="99782" spans="1:1" x14ac:dyDescent="0.2">
      <c r="A99782">
        <v>936589383399708</v>
      </c>
    </row>
    <row r="99783" spans="1:1" x14ac:dyDescent="0.2">
      <c r="A99783">
        <v>936589383399833</v>
      </c>
    </row>
    <row r="99784" spans="1:1" x14ac:dyDescent="0.2">
      <c r="A99784">
        <v>936589383400000</v>
      </c>
    </row>
    <row r="99785" spans="1:1" x14ac:dyDescent="0.2">
      <c r="A99785">
        <v>936589383400208</v>
      </c>
    </row>
    <row r="99786" spans="1:1" x14ac:dyDescent="0.2">
      <c r="A99786">
        <v>936589383400542</v>
      </c>
    </row>
    <row r="99787" spans="1:1" x14ac:dyDescent="0.2">
      <c r="A99787">
        <v>936589383400708</v>
      </c>
    </row>
    <row r="99788" spans="1:1" x14ac:dyDescent="0.2">
      <c r="A99788">
        <v>936589383401167</v>
      </c>
    </row>
    <row r="99789" spans="1:1" x14ac:dyDescent="0.2">
      <c r="A99789">
        <v>936589383401292</v>
      </c>
    </row>
    <row r="99790" spans="1:1" x14ac:dyDescent="0.2">
      <c r="A99790">
        <v>936589383401458</v>
      </c>
    </row>
    <row r="99791" spans="1:1" x14ac:dyDescent="0.2">
      <c r="A99791">
        <v>936589383401875</v>
      </c>
    </row>
    <row r="99792" spans="1:1" x14ac:dyDescent="0.2">
      <c r="A99792">
        <v>936589383402250</v>
      </c>
    </row>
    <row r="99793" spans="1:1" x14ac:dyDescent="0.2">
      <c r="A99793">
        <v>936589383402500</v>
      </c>
    </row>
    <row r="99794" spans="1:1" x14ac:dyDescent="0.2">
      <c r="A99794">
        <v>936589383402667</v>
      </c>
    </row>
    <row r="99795" spans="1:1" x14ac:dyDescent="0.2">
      <c r="A99795">
        <v>936589383402792</v>
      </c>
    </row>
    <row r="99796" spans="1:1" x14ac:dyDescent="0.2">
      <c r="A99796">
        <v>936589383403000</v>
      </c>
    </row>
    <row r="99797" spans="1:1" x14ac:dyDescent="0.2">
      <c r="A99797">
        <v>936589383403250</v>
      </c>
    </row>
    <row r="99798" spans="1:1" x14ac:dyDescent="0.2">
      <c r="A99798">
        <v>936589383403500</v>
      </c>
    </row>
    <row r="99799" spans="1:1" x14ac:dyDescent="0.2">
      <c r="A99799">
        <v>936589383403833</v>
      </c>
    </row>
    <row r="99800" spans="1:1" x14ac:dyDescent="0.2">
      <c r="A99800">
        <v>936589383404000</v>
      </c>
    </row>
    <row r="99801" spans="1:1" x14ac:dyDescent="0.2">
      <c r="A99801">
        <v>936589383404250</v>
      </c>
    </row>
    <row r="99802" spans="1:1" x14ac:dyDescent="0.2">
      <c r="A99802">
        <v>936589383404375</v>
      </c>
    </row>
    <row r="99803" spans="1:1" x14ac:dyDescent="0.2">
      <c r="A99803">
        <v>936589383404542</v>
      </c>
    </row>
    <row r="99804" spans="1:1" x14ac:dyDescent="0.2">
      <c r="A99804">
        <v>936589383404708</v>
      </c>
    </row>
    <row r="99805" spans="1:1" x14ac:dyDescent="0.2">
      <c r="A99805">
        <v>936589383404875</v>
      </c>
    </row>
    <row r="99806" spans="1:1" x14ac:dyDescent="0.2">
      <c r="A99806">
        <v>936589383405333</v>
      </c>
    </row>
    <row r="99807" spans="1:1" x14ac:dyDescent="0.2">
      <c r="A99807">
        <v>936589383405500</v>
      </c>
    </row>
    <row r="99808" spans="1:1" x14ac:dyDescent="0.2">
      <c r="A99808">
        <v>936589383405792</v>
      </c>
    </row>
    <row r="99809" spans="1:1" x14ac:dyDescent="0.2">
      <c r="A99809">
        <v>936589383406042</v>
      </c>
    </row>
    <row r="99810" spans="1:1" x14ac:dyDescent="0.2">
      <c r="A99810">
        <v>936589383406375</v>
      </c>
    </row>
    <row r="99811" spans="1:1" x14ac:dyDescent="0.2">
      <c r="A99811">
        <v>936589383406625</v>
      </c>
    </row>
    <row r="99812" spans="1:1" x14ac:dyDescent="0.2">
      <c r="A99812">
        <v>936589383407000</v>
      </c>
    </row>
    <row r="99813" spans="1:1" x14ac:dyDescent="0.2">
      <c r="A99813">
        <v>936589383407125</v>
      </c>
    </row>
    <row r="99814" spans="1:1" x14ac:dyDescent="0.2">
      <c r="A99814">
        <v>936589383407333</v>
      </c>
    </row>
    <row r="99815" spans="1:1" x14ac:dyDescent="0.2">
      <c r="A99815">
        <v>936589383407708</v>
      </c>
    </row>
    <row r="99816" spans="1:1" x14ac:dyDescent="0.2">
      <c r="A99816">
        <v>936589383407875</v>
      </c>
    </row>
    <row r="99817" spans="1:1" x14ac:dyDescent="0.2">
      <c r="A99817">
        <v>936589383408083</v>
      </c>
    </row>
    <row r="99818" spans="1:1" x14ac:dyDescent="0.2">
      <c r="A99818">
        <v>936589383408208</v>
      </c>
    </row>
    <row r="99819" spans="1:1" x14ac:dyDescent="0.2">
      <c r="A99819">
        <v>936589383408542</v>
      </c>
    </row>
    <row r="99820" spans="1:1" x14ac:dyDescent="0.2">
      <c r="A99820">
        <v>936589383408708</v>
      </c>
    </row>
    <row r="99821" spans="1:1" x14ac:dyDescent="0.2">
      <c r="A99821">
        <v>936589383409000</v>
      </c>
    </row>
    <row r="99822" spans="1:1" x14ac:dyDescent="0.2">
      <c r="A99822">
        <v>936589383409125</v>
      </c>
    </row>
    <row r="99823" spans="1:1" x14ac:dyDescent="0.2">
      <c r="A99823">
        <v>936589383409292</v>
      </c>
    </row>
    <row r="99824" spans="1:1" x14ac:dyDescent="0.2">
      <c r="A99824">
        <v>936589383409708</v>
      </c>
    </row>
    <row r="99825" spans="1:1" x14ac:dyDescent="0.2">
      <c r="A99825">
        <v>936589383409875</v>
      </c>
    </row>
    <row r="99826" spans="1:1" x14ac:dyDescent="0.2">
      <c r="A99826">
        <v>936589383410042</v>
      </c>
    </row>
    <row r="99827" spans="1:1" x14ac:dyDescent="0.2">
      <c r="A99827">
        <v>936589383410333</v>
      </c>
    </row>
    <row r="99828" spans="1:1" x14ac:dyDescent="0.2">
      <c r="A99828">
        <v>936589383410625</v>
      </c>
    </row>
    <row r="99829" spans="1:1" x14ac:dyDescent="0.2">
      <c r="A99829">
        <v>936589383414458</v>
      </c>
    </row>
    <row r="99830" spans="1:1" x14ac:dyDescent="0.2">
      <c r="A99830">
        <v>936589383414750</v>
      </c>
    </row>
    <row r="99831" spans="1:1" x14ac:dyDescent="0.2">
      <c r="A99831">
        <v>936589383415208</v>
      </c>
    </row>
    <row r="99832" spans="1:1" x14ac:dyDescent="0.2">
      <c r="A99832">
        <v>936589383415375</v>
      </c>
    </row>
    <row r="99833" spans="1:1" x14ac:dyDescent="0.2">
      <c r="A99833">
        <v>936589383415542</v>
      </c>
    </row>
    <row r="99834" spans="1:1" x14ac:dyDescent="0.2">
      <c r="A99834">
        <v>936589383415792</v>
      </c>
    </row>
    <row r="99835" spans="1:1" x14ac:dyDescent="0.2">
      <c r="A99835">
        <v>936589383416083</v>
      </c>
    </row>
    <row r="99836" spans="1:1" x14ac:dyDescent="0.2">
      <c r="A99836">
        <v>936589383416250</v>
      </c>
    </row>
    <row r="99837" spans="1:1" x14ac:dyDescent="0.2">
      <c r="A99837">
        <v>936589383416458</v>
      </c>
    </row>
    <row r="99838" spans="1:1" x14ac:dyDescent="0.2">
      <c r="A99838">
        <v>936589383416875</v>
      </c>
    </row>
    <row r="99839" spans="1:1" x14ac:dyDescent="0.2">
      <c r="A99839">
        <v>936589383417042</v>
      </c>
    </row>
    <row r="99840" spans="1:1" x14ac:dyDescent="0.2">
      <c r="A99840">
        <v>936589383417458</v>
      </c>
    </row>
    <row r="99841" spans="1:1" x14ac:dyDescent="0.2">
      <c r="A99841">
        <v>936589383418292</v>
      </c>
    </row>
    <row r="99842" spans="1:1" x14ac:dyDescent="0.2">
      <c r="A99842">
        <v>936589383429667</v>
      </c>
    </row>
    <row r="99843" spans="1:1" x14ac:dyDescent="0.2">
      <c r="A99843">
        <v>936589383429875</v>
      </c>
    </row>
    <row r="99844" spans="1:1" x14ac:dyDescent="0.2">
      <c r="A99844">
        <v>936589383430125</v>
      </c>
    </row>
    <row r="99845" spans="1:1" x14ac:dyDescent="0.2">
      <c r="A99845">
        <v>936589383430292</v>
      </c>
    </row>
    <row r="99846" spans="1:1" x14ac:dyDescent="0.2">
      <c r="A99846">
        <v>936589383430583</v>
      </c>
    </row>
    <row r="99847" spans="1:1" x14ac:dyDescent="0.2">
      <c r="A99847">
        <v>936589383433708</v>
      </c>
    </row>
    <row r="99848" spans="1:1" x14ac:dyDescent="0.2">
      <c r="A99848">
        <v>936589383433833</v>
      </c>
    </row>
    <row r="99849" spans="1:1" x14ac:dyDescent="0.2">
      <c r="A99849">
        <v>936589383434042</v>
      </c>
    </row>
    <row r="99850" spans="1:1" x14ac:dyDescent="0.2">
      <c r="A99850">
        <v>936589383434208</v>
      </c>
    </row>
    <row r="99851" spans="1:1" x14ac:dyDescent="0.2">
      <c r="A99851">
        <v>936589383434583</v>
      </c>
    </row>
    <row r="99852" spans="1:1" x14ac:dyDescent="0.2">
      <c r="A99852">
        <v>936589383434792</v>
      </c>
    </row>
    <row r="99853" spans="1:1" x14ac:dyDescent="0.2">
      <c r="A99853">
        <v>936589383435042</v>
      </c>
    </row>
    <row r="99854" spans="1:1" x14ac:dyDescent="0.2">
      <c r="A99854">
        <v>936589383435208</v>
      </c>
    </row>
    <row r="99855" spans="1:1" x14ac:dyDescent="0.2">
      <c r="A99855">
        <v>936589383435375</v>
      </c>
    </row>
    <row r="99856" spans="1:1" x14ac:dyDescent="0.2">
      <c r="A99856">
        <v>936589383435625</v>
      </c>
    </row>
    <row r="99857" spans="1:1" x14ac:dyDescent="0.2">
      <c r="A99857">
        <v>936589383435792</v>
      </c>
    </row>
    <row r="99858" spans="1:1" x14ac:dyDescent="0.2">
      <c r="A99858">
        <v>936589383435958</v>
      </c>
    </row>
    <row r="99859" spans="1:1" x14ac:dyDescent="0.2">
      <c r="A99859">
        <v>936589383436083</v>
      </c>
    </row>
    <row r="99860" spans="1:1" x14ac:dyDescent="0.2">
      <c r="A99860">
        <v>936589383436333</v>
      </c>
    </row>
    <row r="99861" spans="1:1" x14ac:dyDescent="0.2">
      <c r="A99861">
        <v>936589383436458</v>
      </c>
    </row>
    <row r="99862" spans="1:1" x14ac:dyDescent="0.2">
      <c r="A99862">
        <v>936589383436833</v>
      </c>
    </row>
    <row r="99863" spans="1:1" x14ac:dyDescent="0.2">
      <c r="A99863">
        <v>936589383437042</v>
      </c>
    </row>
    <row r="99864" spans="1:1" x14ac:dyDescent="0.2">
      <c r="A99864">
        <v>936589383437417</v>
      </c>
    </row>
    <row r="99865" spans="1:1" x14ac:dyDescent="0.2">
      <c r="A99865">
        <v>936589383437542</v>
      </c>
    </row>
    <row r="99866" spans="1:1" x14ac:dyDescent="0.2">
      <c r="A99866">
        <v>936589383437750</v>
      </c>
    </row>
    <row r="99867" spans="1:1" x14ac:dyDescent="0.2">
      <c r="A99867">
        <v>936589383437958</v>
      </c>
    </row>
    <row r="99868" spans="1:1" x14ac:dyDescent="0.2">
      <c r="A99868">
        <v>936589383438125</v>
      </c>
    </row>
    <row r="99869" spans="1:1" x14ac:dyDescent="0.2">
      <c r="A99869">
        <v>936589383438542</v>
      </c>
    </row>
    <row r="99870" spans="1:1" x14ac:dyDescent="0.2">
      <c r="A99870">
        <v>936589383438667</v>
      </c>
    </row>
    <row r="99871" spans="1:1" x14ac:dyDescent="0.2">
      <c r="A99871">
        <v>936589383438875</v>
      </c>
    </row>
    <row r="99872" spans="1:1" x14ac:dyDescent="0.2">
      <c r="A99872">
        <v>936589383439083</v>
      </c>
    </row>
    <row r="99873" spans="1:1" x14ac:dyDescent="0.2">
      <c r="A99873">
        <v>936589383439250</v>
      </c>
    </row>
    <row r="99874" spans="1:1" x14ac:dyDescent="0.2">
      <c r="A99874">
        <v>936589383439625</v>
      </c>
    </row>
    <row r="99875" spans="1:1" x14ac:dyDescent="0.2">
      <c r="A99875">
        <v>936589383439917</v>
      </c>
    </row>
    <row r="99876" spans="1:1" x14ac:dyDescent="0.2">
      <c r="A99876">
        <v>936589383440125</v>
      </c>
    </row>
    <row r="99877" spans="1:1" x14ac:dyDescent="0.2">
      <c r="A99877">
        <v>936589383440292</v>
      </c>
    </row>
    <row r="99878" spans="1:1" x14ac:dyDescent="0.2">
      <c r="A99878">
        <v>936589383440583</v>
      </c>
    </row>
    <row r="99879" spans="1:1" x14ac:dyDescent="0.2">
      <c r="A99879">
        <v>936589383440750</v>
      </c>
    </row>
    <row r="99880" spans="1:1" x14ac:dyDescent="0.2">
      <c r="A99880">
        <v>936589383440917</v>
      </c>
    </row>
    <row r="99881" spans="1:1" x14ac:dyDescent="0.2">
      <c r="A99881">
        <v>936589383441083</v>
      </c>
    </row>
    <row r="99882" spans="1:1" x14ac:dyDescent="0.2">
      <c r="A99882">
        <v>936589383441250</v>
      </c>
    </row>
    <row r="99883" spans="1:1" x14ac:dyDescent="0.2">
      <c r="A99883">
        <v>936589383441458</v>
      </c>
    </row>
    <row r="99884" spans="1:1" x14ac:dyDescent="0.2">
      <c r="A99884">
        <v>936589383441750</v>
      </c>
    </row>
    <row r="99885" spans="1:1" x14ac:dyDescent="0.2">
      <c r="A99885">
        <v>936589383441917</v>
      </c>
    </row>
    <row r="99886" spans="1:1" x14ac:dyDescent="0.2">
      <c r="A99886">
        <v>936589383442083</v>
      </c>
    </row>
    <row r="99887" spans="1:1" x14ac:dyDescent="0.2">
      <c r="A99887">
        <v>936589383442292</v>
      </c>
    </row>
    <row r="99888" spans="1:1" x14ac:dyDescent="0.2">
      <c r="A99888">
        <v>936589383442458</v>
      </c>
    </row>
    <row r="99889" spans="1:1" x14ac:dyDescent="0.2">
      <c r="A99889">
        <v>936589383442625</v>
      </c>
    </row>
    <row r="99890" spans="1:1" x14ac:dyDescent="0.2">
      <c r="A99890">
        <v>936589383443042</v>
      </c>
    </row>
    <row r="99891" spans="1:1" x14ac:dyDescent="0.2">
      <c r="A99891">
        <v>936589383443375</v>
      </c>
    </row>
    <row r="99892" spans="1:1" x14ac:dyDescent="0.2">
      <c r="A99892">
        <v>936589383443625</v>
      </c>
    </row>
    <row r="99893" spans="1:1" x14ac:dyDescent="0.2">
      <c r="A99893">
        <v>936589383443792</v>
      </c>
    </row>
    <row r="99894" spans="1:1" x14ac:dyDescent="0.2">
      <c r="A99894">
        <v>936589383443958</v>
      </c>
    </row>
    <row r="99895" spans="1:1" x14ac:dyDescent="0.2">
      <c r="A99895">
        <v>936589383444167</v>
      </c>
    </row>
    <row r="99896" spans="1:1" x14ac:dyDescent="0.2">
      <c r="A99896">
        <v>936589383444292</v>
      </c>
    </row>
    <row r="99897" spans="1:1" x14ac:dyDescent="0.2">
      <c r="A99897">
        <v>936589383444583</v>
      </c>
    </row>
    <row r="99898" spans="1:1" x14ac:dyDescent="0.2">
      <c r="A99898">
        <v>936589383444875</v>
      </c>
    </row>
    <row r="99899" spans="1:1" x14ac:dyDescent="0.2">
      <c r="A99899">
        <v>936589383445042</v>
      </c>
    </row>
    <row r="99900" spans="1:1" x14ac:dyDescent="0.2">
      <c r="A99900">
        <v>936589383445250</v>
      </c>
    </row>
    <row r="99901" spans="1:1" x14ac:dyDescent="0.2">
      <c r="A99901">
        <v>936589383445417</v>
      </c>
    </row>
    <row r="99902" spans="1:1" x14ac:dyDescent="0.2">
      <c r="A99902">
        <v>936589383445542</v>
      </c>
    </row>
    <row r="99903" spans="1:1" x14ac:dyDescent="0.2">
      <c r="A99903">
        <v>936589383445750</v>
      </c>
    </row>
    <row r="99904" spans="1:1" x14ac:dyDescent="0.2">
      <c r="A99904">
        <v>936589383445917</v>
      </c>
    </row>
    <row r="99905" spans="1:1" x14ac:dyDescent="0.2">
      <c r="A99905">
        <v>936589383446292</v>
      </c>
    </row>
    <row r="99906" spans="1:1" x14ac:dyDescent="0.2">
      <c r="A99906">
        <v>936589383446458</v>
      </c>
    </row>
    <row r="99907" spans="1:1" x14ac:dyDescent="0.2">
      <c r="A99907">
        <v>936589383446833</v>
      </c>
    </row>
    <row r="99908" spans="1:1" x14ac:dyDescent="0.2">
      <c r="A99908">
        <v>936589383447042</v>
      </c>
    </row>
    <row r="99909" spans="1:1" x14ac:dyDescent="0.2">
      <c r="A99909">
        <v>936589383451458</v>
      </c>
    </row>
    <row r="99910" spans="1:1" x14ac:dyDescent="0.2">
      <c r="A99910">
        <v>936589383451792</v>
      </c>
    </row>
    <row r="99911" spans="1:1" x14ac:dyDescent="0.2">
      <c r="A99911">
        <v>936589383452000</v>
      </c>
    </row>
    <row r="99912" spans="1:1" x14ac:dyDescent="0.2">
      <c r="A99912">
        <v>936589383452167</v>
      </c>
    </row>
    <row r="99913" spans="1:1" x14ac:dyDescent="0.2">
      <c r="A99913">
        <v>936589383452292</v>
      </c>
    </row>
    <row r="99914" spans="1:1" x14ac:dyDescent="0.2">
      <c r="A99914">
        <v>936589383452458</v>
      </c>
    </row>
    <row r="99915" spans="1:1" x14ac:dyDescent="0.2">
      <c r="A99915">
        <v>936589383452583</v>
      </c>
    </row>
    <row r="99916" spans="1:1" x14ac:dyDescent="0.2">
      <c r="A99916">
        <v>936589383452792</v>
      </c>
    </row>
    <row r="99917" spans="1:1" x14ac:dyDescent="0.2">
      <c r="A99917">
        <v>936589383452917</v>
      </c>
    </row>
    <row r="99918" spans="1:1" x14ac:dyDescent="0.2">
      <c r="A99918">
        <v>936589383453167</v>
      </c>
    </row>
    <row r="99919" spans="1:1" x14ac:dyDescent="0.2">
      <c r="A99919">
        <v>936589383453500</v>
      </c>
    </row>
    <row r="99920" spans="1:1" x14ac:dyDescent="0.2">
      <c r="A99920">
        <v>936589383453667</v>
      </c>
    </row>
    <row r="99921" spans="1:1" x14ac:dyDescent="0.2">
      <c r="A99921">
        <v>936589383453875</v>
      </c>
    </row>
    <row r="99922" spans="1:1" x14ac:dyDescent="0.2">
      <c r="A99922">
        <v>936589383454083</v>
      </c>
    </row>
    <row r="99923" spans="1:1" x14ac:dyDescent="0.2">
      <c r="A99923">
        <v>936589383454250</v>
      </c>
    </row>
    <row r="99924" spans="1:1" x14ac:dyDescent="0.2">
      <c r="A99924">
        <v>936589383454583</v>
      </c>
    </row>
    <row r="99925" spans="1:1" x14ac:dyDescent="0.2">
      <c r="A99925">
        <v>936589383455042</v>
      </c>
    </row>
    <row r="99926" spans="1:1" x14ac:dyDescent="0.2">
      <c r="A99926">
        <v>936589383455167</v>
      </c>
    </row>
    <row r="99927" spans="1:1" x14ac:dyDescent="0.2">
      <c r="A99927">
        <v>936589383455625</v>
      </c>
    </row>
    <row r="99928" spans="1:1" x14ac:dyDescent="0.2">
      <c r="A99928">
        <v>936589383455958</v>
      </c>
    </row>
    <row r="99929" spans="1:1" x14ac:dyDescent="0.2">
      <c r="A99929">
        <v>936589383456208</v>
      </c>
    </row>
    <row r="99930" spans="1:1" x14ac:dyDescent="0.2">
      <c r="A99930">
        <v>936589383456417</v>
      </c>
    </row>
    <row r="99931" spans="1:1" x14ac:dyDescent="0.2">
      <c r="A99931">
        <v>936589383456583</v>
      </c>
    </row>
    <row r="99932" spans="1:1" x14ac:dyDescent="0.2">
      <c r="A99932">
        <v>936589383456792</v>
      </c>
    </row>
    <row r="99933" spans="1:1" x14ac:dyDescent="0.2">
      <c r="A99933">
        <v>936589383456958</v>
      </c>
    </row>
    <row r="99934" spans="1:1" x14ac:dyDescent="0.2">
      <c r="A99934">
        <v>936589383457500</v>
      </c>
    </row>
    <row r="99935" spans="1:1" x14ac:dyDescent="0.2">
      <c r="A99935">
        <v>936589383457667</v>
      </c>
    </row>
    <row r="99936" spans="1:1" x14ac:dyDescent="0.2">
      <c r="A99936">
        <v>936589383457875</v>
      </c>
    </row>
    <row r="99937" spans="1:1" x14ac:dyDescent="0.2">
      <c r="A99937">
        <v>936589383472208</v>
      </c>
    </row>
    <row r="99938" spans="1:1" x14ac:dyDescent="0.2">
      <c r="A99938">
        <v>936589383472625</v>
      </c>
    </row>
    <row r="99939" spans="1:1" x14ac:dyDescent="0.2">
      <c r="A99939">
        <v>936589383472792</v>
      </c>
    </row>
    <row r="99940" spans="1:1" x14ac:dyDescent="0.2">
      <c r="A99940">
        <v>936589383473000</v>
      </c>
    </row>
    <row r="99941" spans="1:1" x14ac:dyDescent="0.2">
      <c r="A99941">
        <v>936589383473292</v>
      </c>
    </row>
    <row r="99942" spans="1:1" x14ac:dyDescent="0.2">
      <c r="A99942">
        <v>936589383473625</v>
      </c>
    </row>
    <row r="99943" spans="1:1" x14ac:dyDescent="0.2">
      <c r="A99943">
        <v>936589383473750</v>
      </c>
    </row>
    <row r="99944" spans="1:1" x14ac:dyDescent="0.2">
      <c r="A99944">
        <v>936589383473917</v>
      </c>
    </row>
    <row r="99945" spans="1:1" x14ac:dyDescent="0.2">
      <c r="A99945">
        <v>936589383474375</v>
      </c>
    </row>
    <row r="99946" spans="1:1" x14ac:dyDescent="0.2">
      <c r="A99946">
        <v>936589383474583</v>
      </c>
    </row>
    <row r="99947" spans="1:1" x14ac:dyDescent="0.2">
      <c r="A99947">
        <v>936589383474958</v>
      </c>
    </row>
    <row r="99948" spans="1:1" x14ac:dyDescent="0.2">
      <c r="A99948">
        <v>936589383475125</v>
      </c>
    </row>
    <row r="99949" spans="1:1" x14ac:dyDescent="0.2">
      <c r="A99949">
        <v>936589383475292</v>
      </c>
    </row>
    <row r="99950" spans="1:1" x14ac:dyDescent="0.2">
      <c r="A99950">
        <v>936589383475542</v>
      </c>
    </row>
    <row r="99951" spans="1:1" x14ac:dyDescent="0.2">
      <c r="A99951">
        <v>936589383475708</v>
      </c>
    </row>
    <row r="99952" spans="1:1" x14ac:dyDescent="0.2">
      <c r="A99952">
        <v>936589383475917</v>
      </c>
    </row>
    <row r="99953" spans="1:1" x14ac:dyDescent="0.2">
      <c r="A99953">
        <v>936589383476083</v>
      </c>
    </row>
    <row r="99954" spans="1:1" x14ac:dyDescent="0.2">
      <c r="A99954">
        <v>936589383476583</v>
      </c>
    </row>
    <row r="99955" spans="1:1" x14ac:dyDescent="0.2">
      <c r="A99955">
        <v>936589383476750</v>
      </c>
    </row>
    <row r="99956" spans="1:1" x14ac:dyDescent="0.2">
      <c r="A99956">
        <v>936589383476917</v>
      </c>
    </row>
    <row r="99957" spans="1:1" x14ac:dyDescent="0.2">
      <c r="A99957">
        <v>936589383477167</v>
      </c>
    </row>
    <row r="99958" spans="1:1" x14ac:dyDescent="0.2">
      <c r="A99958">
        <v>936589383477333</v>
      </c>
    </row>
    <row r="99959" spans="1:1" x14ac:dyDescent="0.2">
      <c r="A99959">
        <v>936589383477500</v>
      </c>
    </row>
    <row r="99960" spans="1:1" x14ac:dyDescent="0.2">
      <c r="A99960">
        <v>936589383477708</v>
      </c>
    </row>
    <row r="99961" spans="1:1" x14ac:dyDescent="0.2">
      <c r="A99961">
        <v>936589383478000</v>
      </c>
    </row>
    <row r="99962" spans="1:1" x14ac:dyDescent="0.2">
      <c r="A99962">
        <v>936589383478208</v>
      </c>
    </row>
    <row r="99963" spans="1:1" x14ac:dyDescent="0.2">
      <c r="A99963">
        <v>936589383478333</v>
      </c>
    </row>
    <row r="99964" spans="1:1" x14ac:dyDescent="0.2">
      <c r="A99964">
        <v>936589383478500</v>
      </c>
    </row>
    <row r="99965" spans="1:1" x14ac:dyDescent="0.2">
      <c r="A99965">
        <v>936589383478667</v>
      </c>
    </row>
    <row r="99966" spans="1:1" x14ac:dyDescent="0.2">
      <c r="A99966">
        <v>936589383478792</v>
      </c>
    </row>
    <row r="99967" spans="1:1" x14ac:dyDescent="0.2">
      <c r="A99967">
        <v>936589383478917</v>
      </c>
    </row>
    <row r="99968" spans="1:1" x14ac:dyDescent="0.2">
      <c r="A99968">
        <v>936589383479083</v>
      </c>
    </row>
    <row r="99969" spans="1:1" x14ac:dyDescent="0.2">
      <c r="A99969">
        <v>936589383479375</v>
      </c>
    </row>
    <row r="99970" spans="1:1" x14ac:dyDescent="0.2">
      <c r="A99970">
        <v>936589383479708</v>
      </c>
    </row>
    <row r="99971" spans="1:1" x14ac:dyDescent="0.2">
      <c r="A99971">
        <v>936589383479958</v>
      </c>
    </row>
    <row r="99972" spans="1:1" x14ac:dyDescent="0.2">
      <c r="A99972">
        <v>936589383480208</v>
      </c>
    </row>
    <row r="99973" spans="1:1" x14ac:dyDescent="0.2">
      <c r="A99973">
        <v>936589383480375</v>
      </c>
    </row>
    <row r="99974" spans="1:1" x14ac:dyDescent="0.2">
      <c r="A99974">
        <v>936589383480625</v>
      </c>
    </row>
    <row r="99975" spans="1:1" x14ac:dyDescent="0.2">
      <c r="A99975">
        <v>936589383480750</v>
      </c>
    </row>
    <row r="99976" spans="1:1" x14ac:dyDescent="0.2">
      <c r="A99976">
        <v>936589383480917</v>
      </c>
    </row>
    <row r="99977" spans="1:1" x14ac:dyDescent="0.2">
      <c r="A99977">
        <v>936589383481333</v>
      </c>
    </row>
    <row r="99978" spans="1:1" x14ac:dyDescent="0.2">
      <c r="A99978">
        <v>936589383486042</v>
      </c>
    </row>
    <row r="99979" spans="1:1" x14ac:dyDescent="0.2">
      <c r="A99979">
        <v>936589383486500</v>
      </c>
    </row>
    <row r="99980" spans="1:1" x14ac:dyDescent="0.2">
      <c r="A99980">
        <v>936589383486750</v>
      </c>
    </row>
    <row r="99981" spans="1:1" x14ac:dyDescent="0.2">
      <c r="A99981">
        <v>936589383486917</v>
      </c>
    </row>
    <row r="99982" spans="1:1" x14ac:dyDescent="0.2">
      <c r="A99982">
        <v>936589383487083</v>
      </c>
    </row>
    <row r="99983" spans="1:1" x14ac:dyDescent="0.2">
      <c r="A99983">
        <v>936589383487583</v>
      </c>
    </row>
    <row r="99984" spans="1:1" x14ac:dyDescent="0.2">
      <c r="A99984">
        <v>936589383487750</v>
      </c>
    </row>
    <row r="99985" spans="1:1" x14ac:dyDescent="0.2">
      <c r="A99985">
        <v>936589383487958</v>
      </c>
    </row>
    <row r="99986" spans="1:1" x14ac:dyDescent="0.2">
      <c r="A99986">
        <v>936589383488333</v>
      </c>
    </row>
    <row r="99987" spans="1:1" x14ac:dyDescent="0.2">
      <c r="A99987">
        <v>936589383488750</v>
      </c>
    </row>
    <row r="99988" spans="1:1" x14ac:dyDescent="0.2">
      <c r="A99988">
        <v>936589383489208</v>
      </c>
    </row>
    <row r="99989" spans="1:1" x14ac:dyDescent="0.2">
      <c r="A99989">
        <v>936589383489375</v>
      </c>
    </row>
    <row r="99990" spans="1:1" x14ac:dyDescent="0.2">
      <c r="A99990">
        <v>936589383489583</v>
      </c>
    </row>
    <row r="99991" spans="1:1" x14ac:dyDescent="0.2">
      <c r="A99991">
        <v>936589383489792</v>
      </c>
    </row>
    <row r="99992" spans="1:1" x14ac:dyDescent="0.2">
      <c r="A99992">
        <v>936589383490042</v>
      </c>
    </row>
    <row r="99993" spans="1:1" x14ac:dyDescent="0.2">
      <c r="A99993">
        <v>936589383490583</v>
      </c>
    </row>
    <row r="99994" spans="1:1" x14ac:dyDescent="0.2">
      <c r="A99994">
        <v>936589383490750</v>
      </c>
    </row>
    <row r="99995" spans="1:1" x14ac:dyDescent="0.2">
      <c r="A99995">
        <v>936589383490875</v>
      </c>
    </row>
    <row r="99996" spans="1:1" x14ac:dyDescent="0.2">
      <c r="A99996">
        <v>936589383491042</v>
      </c>
    </row>
    <row r="99997" spans="1:1" x14ac:dyDescent="0.2">
      <c r="A99997">
        <v>936589383491250</v>
      </c>
    </row>
    <row r="99998" spans="1:1" x14ac:dyDescent="0.2">
      <c r="A99998">
        <v>936589383491375</v>
      </c>
    </row>
    <row r="99999" spans="1:1" x14ac:dyDescent="0.2">
      <c r="A99999">
        <v>936589383491542</v>
      </c>
    </row>
    <row r="100000" spans="1:1" x14ac:dyDescent="0.2">
      <c r="A100000">
        <v>936589383491708</v>
      </c>
    </row>
    <row r="100001" spans="1:1" x14ac:dyDescent="0.2">
      <c r="A100001">
        <v>936589383491958</v>
      </c>
    </row>
    <row r="100002" spans="1:1" x14ac:dyDescent="0.2">
      <c r="A100002">
        <v>936589383492292</v>
      </c>
    </row>
    <row r="100003" spans="1:1" x14ac:dyDescent="0.2">
      <c r="A100003">
        <v>936589383492417</v>
      </c>
    </row>
    <row r="100004" spans="1:1" x14ac:dyDescent="0.2">
      <c r="A100004">
        <v>936589383492667</v>
      </c>
    </row>
    <row r="100005" spans="1:1" x14ac:dyDescent="0.2">
      <c r="A100005">
        <v>936589383492875</v>
      </c>
    </row>
    <row r="100006" spans="1:1" x14ac:dyDescent="0.2">
      <c r="A100006">
        <v>936589383493042</v>
      </c>
    </row>
    <row r="100007" spans="1:1" x14ac:dyDescent="0.2">
      <c r="A100007">
        <v>936589383493167</v>
      </c>
    </row>
    <row r="100008" spans="1:1" x14ac:dyDescent="0.2">
      <c r="A100008">
        <v>936589383493333</v>
      </c>
    </row>
    <row r="100009" spans="1:1" x14ac:dyDescent="0.2">
      <c r="A100009">
        <v>936589383493583</v>
      </c>
    </row>
    <row r="100010" spans="1:1" x14ac:dyDescent="0.2">
      <c r="A100010">
        <v>936589383493750</v>
      </c>
    </row>
    <row r="100011" spans="1:1" x14ac:dyDescent="0.2">
      <c r="A100011">
        <v>936589383493958</v>
      </c>
    </row>
    <row r="100012" spans="1:1" x14ac:dyDescent="0.2">
      <c r="A100012">
        <v>936589383494125</v>
      </c>
    </row>
    <row r="100013" spans="1:1" x14ac:dyDescent="0.2">
      <c r="A100013">
        <v>936589383494292</v>
      </c>
    </row>
    <row r="100014" spans="1:1" x14ac:dyDescent="0.2">
      <c r="A100014">
        <v>936589383494708</v>
      </c>
    </row>
    <row r="100015" spans="1:1" x14ac:dyDescent="0.2">
      <c r="A100015">
        <v>936589383494833</v>
      </c>
    </row>
    <row r="100016" spans="1:1" x14ac:dyDescent="0.2">
      <c r="A100016">
        <v>936589383495250</v>
      </c>
    </row>
    <row r="100017" spans="1:1" x14ac:dyDescent="0.2">
      <c r="A100017">
        <v>936589383495583</v>
      </c>
    </row>
    <row r="100018" spans="1:1" x14ac:dyDescent="0.2">
      <c r="A100018">
        <v>936589383495708</v>
      </c>
    </row>
    <row r="100019" spans="1:1" x14ac:dyDescent="0.2">
      <c r="A100019">
        <v>936589383495958</v>
      </c>
    </row>
    <row r="100020" spans="1:1" x14ac:dyDescent="0.2">
      <c r="A100020">
        <v>936589383496125</v>
      </c>
    </row>
    <row r="100021" spans="1:1" x14ac:dyDescent="0.2">
      <c r="A100021">
        <v>936589383496292</v>
      </c>
    </row>
    <row r="100022" spans="1:1" x14ac:dyDescent="0.2">
      <c r="A100022">
        <v>936589383496458</v>
      </c>
    </row>
    <row r="100023" spans="1:1" x14ac:dyDescent="0.2">
      <c r="A100023">
        <v>936589383496792</v>
      </c>
    </row>
    <row r="100024" spans="1:1" x14ac:dyDescent="0.2">
      <c r="A100024">
        <v>936589383497000</v>
      </c>
    </row>
    <row r="100025" spans="1:1" x14ac:dyDescent="0.2">
      <c r="A100025">
        <v>936589383497292</v>
      </c>
    </row>
    <row r="100026" spans="1:1" x14ac:dyDescent="0.2">
      <c r="A100026">
        <v>936589383497708</v>
      </c>
    </row>
    <row r="100027" spans="1:1" x14ac:dyDescent="0.2">
      <c r="A100027">
        <v>936589383497875</v>
      </c>
    </row>
    <row r="100028" spans="1:1" x14ac:dyDescent="0.2">
      <c r="A100028">
        <v>936589383498083</v>
      </c>
    </row>
    <row r="100029" spans="1:1" x14ac:dyDescent="0.2">
      <c r="A100029">
        <v>936589383498292</v>
      </c>
    </row>
    <row r="100030" spans="1:1" x14ac:dyDescent="0.2">
      <c r="A100030">
        <v>936589383498625</v>
      </c>
    </row>
    <row r="100031" spans="1:1" x14ac:dyDescent="0.2">
      <c r="A100031">
        <v>936589383502000</v>
      </c>
    </row>
    <row r="100032" spans="1:1" x14ac:dyDescent="0.2">
      <c r="A100032">
        <v>936589383502292</v>
      </c>
    </row>
    <row r="100033" spans="1:1" x14ac:dyDescent="0.2">
      <c r="A100033">
        <v>936589383502458</v>
      </c>
    </row>
    <row r="100034" spans="1:1" x14ac:dyDescent="0.2">
      <c r="A100034">
        <v>936589383502583</v>
      </c>
    </row>
    <row r="100035" spans="1:1" x14ac:dyDescent="0.2">
      <c r="A100035">
        <v>936589383502750</v>
      </c>
    </row>
    <row r="100036" spans="1:1" x14ac:dyDescent="0.2">
      <c r="A100036">
        <v>936589383503208</v>
      </c>
    </row>
    <row r="100037" spans="1:1" x14ac:dyDescent="0.2">
      <c r="A100037">
        <v>936589383503500</v>
      </c>
    </row>
    <row r="100038" spans="1:1" x14ac:dyDescent="0.2">
      <c r="A100038">
        <v>936589383503833</v>
      </c>
    </row>
    <row r="100039" spans="1:1" x14ac:dyDescent="0.2">
      <c r="A100039">
        <v>936589383504125</v>
      </c>
    </row>
    <row r="100040" spans="1:1" x14ac:dyDescent="0.2">
      <c r="A100040">
        <v>936589383504250</v>
      </c>
    </row>
    <row r="100041" spans="1:1" x14ac:dyDescent="0.2">
      <c r="A100041">
        <v>936589383504542</v>
      </c>
    </row>
    <row r="100042" spans="1:1" x14ac:dyDescent="0.2">
      <c r="A100042">
        <v>936589383504708</v>
      </c>
    </row>
    <row r="100043" spans="1:1" x14ac:dyDescent="0.2">
      <c r="A100043">
        <v>936589383504875</v>
      </c>
    </row>
    <row r="100044" spans="1:1" x14ac:dyDescent="0.2">
      <c r="A100044">
        <v>936589383505000</v>
      </c>
    </row>
    <row r="100045" spans="1:1" x14ac:dyDescent="0.2">
      <c r="A100045">
        <v>936589383505167</v>
      </c>
    </row>
    <row r="100046" spans="1:1" x14ac:dyDescent="0.2">
      <c r="A100046">
        <v>936589383505375</v>
      </c>
    </row>
    <row r="100047" spans="1:1" x14ac:dyDescent="0.2">
      <c r="A100047">
        <v>936589383505750</v>
      </c>
    </row>
    <row r="100048" spans="1:1" x14ac:dyDescent="0.2">
      <c r="A100048">
        <v>936589383505875</v>
      </c>
    </row>
    <row r="100049" spans="1:1" x14ac:dyDescent="0.2">
      <c r="A100049">
        <v>936589383506042</v>
      </c>
    </row>
    <row r="100050" spans="1:1" x14ac:dyDescent="0.2">
      <c r="A100050">
        <v>936589383506250</v>
      </c>
    </row>
    <row r="100051" spans="1:1" x14ac:dyDescent="0.2">
      <c r="A100051">
        <v>936589383506375</v>
      </c>
    </row>
    <row r="100052" spans="1:1" x14ac:dyDescent="0.2">
      <c r="A100052">
        <v>936589383506583</v>
      </c>
    </row>
    <row r="100053" spans="1:1" x14ac:dyDescent="0.2">
      <c r="A100053">
        <v>936589383506708</v>
      </c>
    </row>
    <row r="100054" spans="1:1" x14ac:dyDescent="0.2">
      <c r="A100054">
        <v>936589383506875</v>
      </c>
    </row>
    <row r="100055" spans="1:1" x14ac:dyDescent="0.2">
      <c r="A100055">
        <v>936589383507042</v>
      </c>
    </row>
    <row r="100056" spans="1:1" x14ac:dyDescent="0.2">
      <c r="A100056">
        <v>936589383507250</v>
      </c>
    </row>
    <row r="100057" spans="1:1" x14ac:dyDescent="0.2">
      <c r="A100057">
        <v>936589383507375</v>
      </c>
    </row>
    <row r="100058" spans="1:1" x14ac:dyDescent="0.2">
      <c r="A100058">
        <v>936589383507875</v>
      </c>
    </row>
    <row r="100059" spans="1:1" x14ac:dyDescent="0.2">
      <c r="A100059">
        <v>936589383508208</v>
      </c>
    </row>
    <row r="100060" spans="1:1" x14ac:dyDescent="0.2">
      <c r="A100060">
        <v>936589383508417</v>
      </c>
    </row>
    <row r="100061" spans="1:1" x14ac:dyDescent="0.2">
      <c r="A100061">
        <v>936589383508583</v>
      </c>
    </row>
    <row r="100062" spans="1:1" x14ac:dyDescent="0.2">
      <c r="A100062">
        <v>936589383508792</v>
      </c>
    </row>
    <row r="100063" spans="1:1" x14ac:dyDescent="0.2">
      <c r="A100063">
        <v>936589383509000</v>
      </c>
    </row>
    <row r="100064" spans="1:1" x14ac:dyDescent="0.2">
      <c r="A100064">
        <v>936589383509375</v>
      </c>
    </row>
    <row r="100065" spans="1:1" x14ac:dyDescent="0.2">
      <c r="A100065">
        <v>936589383509667</v>
      </c>
    </row>
    <row r="100066" spans="1:1" x14ac:dyDescent="0.2">
      <c r="A100066">
        <v>936589383509875</v>
      </c>
    </row>
    <row r="100067" spans="1:1" x14ac:dyDescent="0.2">
      <c r="A100067">
        <v>936589383510083</v>
      </c>
    </row>
    <row r="100068" spans="1:1" x14ac:dyDescent="0.2">
      <c r="A100068">
        <v>936589383510250</v>
      </c>
    </row>
    <row r="100069" spans="1:1" x14ac:dyDescent="0.2">
      <c r="A100069">
        <v>936589383510583</v>
      </c>
    </row>
    <row r="100070" spans="1:1" x14ac:dyDescent="0.2">
      <c r="A100070">
        <v>936589383510750</v>
      </c>
    </row>
    <row r="100071" spans="1:1" x14ac:dyDescent="0.2">
      <c r="A100071">
        <v>936589383511083</v>
      </c>
    </row>
    <row r="100072" spans="1:1" x14ac:dyDescent="0.2">
      <c r="A100072">
        <v>936589383511292</v>
      </c>
    </row>
    <row r="100073" spans="1:1" x14ac:dyDescent="0.2">
      <c r="A100073">
        <v>936589383511458</v>
      </c>
    </row>
    <row r="100074" spans="1:1" x14ac:dyDescent="0.2">
      <c r="A100074">
        <v>936589383511750</v>
      </c>
    </row>
    <row r="100075" spans="1:1" x14ac:dyDescent="0.2">
      <c r="A100075">
        <v>936589383511875</v>
      </c>
    </row>
    <row r="100076" spans="1:1" x14ac:dyDescent="0.2">
      <c r="A100076">
        <v>936589383512042</v>
      </c>
    </row>
    <row r="100077" spans="1:1" x14ac:dyDescent="0.2">
      <c r="A100077">
        <v>936589383512167</v>
      </c>
    </row>
    <row r="100078" spans="1:1" x14ac:dyDescent="0.2">
      <c r="A100078">
        <v>936589383512500</v>
      </c>
    </row>
    <row r="100079" spans="1:1" x14ac:dyDescent="0.2">
      <c r="A100079">
        <v>936589383512667</v>
      </c>
    </row>
    <row r="100080" spans="1:1" x14ac:dyDescent="0.2">
      <c r="A100080">
        <v>936589383513000</v>
      </c>
    </row>
    <row r="100081" spans="1:1" x14ac:dyDescent="0.2">
      <c r="A100081">
        <v>936589383513250</v>
      </c>
    </row>
    <row r="100082" spans="1:1" x14ac:dyDescent="0.2">
      <c r="A100082">
        <v>936589383513375</v>
      </c>
    </row>
    <row r="100083" spans="1:1" x14ac:dyDescent="0.2">
      <c r="A100083">
        <v>936589383513583</v>
      </c>
    </row>
    <row r="100084" spans="1:1" x14ac:dyDescent="0.2">
      <c r="A100084">
        <v>936589383517833</v>
      </c>
    </row>
    <row r="100085" spans="1:1" x14ac:dyDescent="0.2">
      <c r="A100085">
        <v>936589383518083</v>
      </c>
    </row>
    <row r="100086" spans="1:1" x14ac:dyDescent="0.2">
      <c r="A100086">
        <v>936589383518375</v>
      </c>
    </row>
    <row r="100087" spans="1:1" x14ac:dyDescent="0.2">
      <c r="A100087">
        <v>936589383518542</v>
      </c>
    </row>
    <row r="100088" spans="1:1" x14ac:dyDescent="0.2">
      <c r="A100088">
        <v>936589383518750</v>
      </c>
    </row>
    <row r="100089" spans="1:1" x14ac:dyDescent="0.2">
      <c r="A100089">
        <v>936589383518875</v>
      </c>
    </row>
    <row r="100090" spans="1:1" x14ac:dyDescent="0.2">
      <c r="A100090">
        <v>936589383519083</v>
      </c>
    </row>
    <row r="100091" spans="1:1" x14ac:dyDescent="0.2">
      <c r="A100091">
        <v>936589383519375</v>
      </c>
    </row>
    <row r="100092" spans="1:1" x14ac:dyDescent="0.2">
      <c r="A100092">
        <v>936589383519500</v>
      </c>
    </row>
    <row r="100093" spans="1:1" x14ac:dyDescent="0.2">
      <c r="A100093">
        <v>936589383519875</v>
      </c>
    </row>
    <row r="100094" spans="1:1" x14ac:dyDescent="0.2">
      <c r="A100094">
        <v>936589383520042</v>
      </c>
    </row>
    <row r="100095" spans="1:1" x14ac:dyDescent="0.2">
      <c r="A100095">
        <v>936589383520375</v>
      </c>
    </row>
    <row r="100096" spans="1:1" x14ac:dyDescent="0.2">
      <c r="A100096">
        <v>936589383520792</v>
      </c>
    </row>
    <row r="100097" spans="1:1" x14ac:dyDescent="0.2">
      <c r="A100097">
        <v>936589383520958</v>
      </c>
    </row>
    <row r="100098" spans="1:1" x14ac:dyDescent="0.2">
      <c r="A100098">
        <v>936589383521125</v>
      </c>
    </row>
    <row r="100099" spans="1:1" x14ac:dyDescent="0.2">
      <c r="A100099">
        <v>936589383521375</v>
      </c>
    </row>
    <row r="100100" spans="1:1" x14ac:dyDescent="0.2">
      <c r="A100100">
        <v>936589383521708</v>
      </c>
    </row>
    <row r="100101" spans="1:1" x14ac:dyDescent="0.2">
      <c r="A100101">
        <v>936589383522167</v>
      </c>
    </row>
    <row r="100102" spans="1:1" x14ac:dyDescent="0.2">
      <c r="A100102">
        <v>936589383522458</v>
      </c>
    </row>
    <row r="100103" spans="1:1" x14ac:dyDescent="0.2">
      <c r="A100103">
        <v>936589383522583</v>
      </c>
    </row>
    <row r="100104" spans="1:1" x14ac:dyDescent="0.2">
      <c r="A100104">
        <v>936589383522750</v>
      </c>
    </row>
    <row r="100105" spans="1:1" x14ac:dyDescent="0.2">
      <c r="A100105">
        <v>936589383523083</v>
      </c>
    </row>
    <row r="100106" spans="1:1" x14ac:dyDescent="0.2">
      <c r="A100106">
        <v>936589383523208</v>
      </c>
    </row>
    <row r="100107" spans="1:1" x14ac:dyDescent="0.2">
      <c r="A100107">
        <v>936589383523375</v>
      </c>
    </row>
    <row r="100108" spans="1:1" x14ac:dyDescent="0.2">
      <c r="A100108">
        <v>936589383523542</v>
      </c>
    </row>
    <row r="100109" spans="1:1" x14ac:dyDescent="0.2">
      <c r="A100109">
        <v>936589383523708</v>
      </c>
    </row>
    <row r="100110" spans="1:1" x14ac:dyDescent="0.2">
      <c r="A100110">
        <v>936589383524083</v>
      </c>
    </row>
    <row r="100111" spans="1:1" x14ac:dyDescent="0.2">
      <c r="A100111">
        <v>936589383524292</v>
      </c>
    </row>
    <row r="100112" spans="1:1" x14ac:dyDescent="0.2">
      <c r="A100112">
        <v>936589383524458</v>
      </c>
    </row>
    <row r="100113" spans="1:1" x14ac:dyDescent="0.2">
      <c r="A100113">
        <v>936589383524667</v>
      </c>
    </row>
    <row r="100114" spans="1:1" x14ac:dyDescent="0.2">
      <c r="A100114">
        <v>936589383524833</v>
      </c>
    </row>
    <row r="100115" spans="1:1" x14ac:dyDescent="0.2">
      <c r="A100115">
        <v>936589383525042</v>
      </c>
    </row>
    <row r="100116" spans="1:1" x14ac:dyDescent="0.2">
      <c r="A100116">
        <v>936589383525292</v>
      </c>
    </row>
    <row r="100117" spans="1:1" x14ac:dyDescent="0.2">
      <c r="A100117">
        <v>936589383525417</v>
      </c>
    </row>
    <row r="100118" spans="1:1" x14ac:dyDescent="0.2">
      <c r="A100118">
        <v>936589383525625</v>
      </c>
    </row>
    <row r="100119" spans="1:1" x14ac:dyDescent="0.2">
      <c r="A100119">
        <v>936589383525833</v>
      </c>
    </row>
    <row r="100120" spans="1:1" x14ac:dyDescent="0.2">
      <c r="A100120">
        <v>936589383526083</v>
      </c>
    </row>
    <row r="100121" spans="1:1" x14ac:dyDescent="0.2">
      <c r="A100121">
        <v>936589383526292</v>
      </c>
    </row>
    <row r="100122" spans="1:1" x14ac:dyDescent="0.2">
      <c r="A100122">
        <v>936589383526542</v>
      </c>
    </row>
    <row r="100123" spans="1:1" x14ac:dyDescent="0.2">
      <c r="A100123">
        <v>936589383526708</v>
      </c>
    </row>
    <row r="100124" spans="1:1" x14ac:dyDescent="0.2">
      <c r="A100124">
        <v>936589383526958</v>
      </c>
    </row>
    <row r="100125" spans="1:1" x14ac:dyDescent="0.2">
      <c r="A100125">
        <v>936589383527125</v>
      </c>
    </row>
    <row r="100126" spans="1:1" x14ac:dyDescent="0.2">
      <c r="A100126">
        <v>936589383527417</v>
      </c>
    </row>
    <row r="100127" spans="1:1" x14ac:dyDescent="0.2">
      <c r="A100127">
        <v>936589383527750</v>
      </c>
    </row>
    <row r="100128" spans="1:1" x14ac:dyDescent="0.2">
      <c r="A100128">
        <v>936589383527917</v>
      </c>
    </row>
    <row r="100129" spans="1:1" x14ac:dyDescent="0.2">
      <c r="A100129">
        <v>936589383528125</v>
      </c>
    </row>
    <row r="100130" spans="1:1" x14ac:dyDescent="0.2">
      <c r="A100130">
        <v>936589383528375</v>
      </c>
    </row>
    <row r="100131" spans="1:1" x14ac:dyDescent="0.2">
      <c r="A100131">
        <v>936589383528542</v>
      </c>
    </row>
    <row r="100132" spans="1:1" x14ac:dyDescent="0.2">
      <c r="A100132">
        <v>936589383528708</v>
      </c>
    </row>
    <row r="100133" spans="1:1" x14ac:dyDescent="0.2">
      <c r="A100133">
        <v>936589383528833</v>
      </c>
    </row>
    <row r="100134" spans="1:1" x14ac:dyDescent="0.2">
      <c r="A100134">
        <v>936589383529083</v>
      </c>
    </row>
    <row r="100135" spans="1:1" x14ac:dyDescent="0.2">
      <c r="A100135">
        <v>936589383529500</v>
      </c>
    </row>
    <row r="100136" spans="1:1" x14ac:dyDescent="0.2">
      <c r="A100136">
        <v>936589383529833</v>
      </c>
    </row>
    <row r="100137" spans="1:1" x14ac:dyDescent="0.2">
      <c r="A100137">
        <v>936589383530000</v>
      </c>
    </row>
    <row r="100138" spans="1:1" x14ac:dyDescent="0.2">
      <c r="A100138">
        <v>936589383530167</v>
      </c>
    </row>
    <row r="100139" spans="1:1" x14ac:dyDescent="0.2">
      <c r="A100139">
        <v>936589383530292</v>
      </c>
    </row>
    <row r="100140" spans="1:1" x14ac:dyDescent="0.2">
      <c r="A100140">
        <v>936589383530542</v>
      </c>
    </row>
    <row r="100141" spans="1:1" x14ac:dyDescent="0.2">
      <c r="A100141">
        <v>936589383530667</v>
      </c>
    </row>
    <row r="100142" spans="1:1" x14ac:dyDescent="0.2">
      <c r="A100142">
        <v>936589383530875</v>
      </c>
    </row>
    <row r="100143" spans="1:1" x14ac:dyDescent="0.2">
      <c r="A100143">
        <v>936589383531042</v>
      </c>
    </row>
    <row r="100144" spans="1:1" x14ac:dyDescent="0.2">
      <c r="A100144">
        <v>936589383531375</v>
      </c>
    </row>
    <row r="100145" spans="1:1" x14ac:dyDescent="0.2">
      <c r="A100145">
        <v>936589383531625</v>
      </c>
    </row>
    <row r="100146" spans="1:1" x14ac:dyDescent="0.2">
      <c r="A100146">
        <v>936589383531917</v>
      </c>
    </row>
    <row r="100147" spans="1:1" x14ac:dyDescent="0.2">
      <c r="A100147">
        <v>936589383532083</v>
      </c>
    </row>
    <row r="100148" spans="1:1" x14ac:dyDescent="0.2">
      <c r="A100148">
        <v>936589383535333</v>
      </c>
    </row>
    <row r="100149" spans="1:1" x14ac:dyDescent="0.2">
      <c r="A100149">
        <v>936589383535542</v>
      </c>
    </row>
    <row r="100150" spans="1:1" x14ac:dyDescent="0.2">
      <c r="A100150">
        <v>936589383535792</v>
      </c>
    </row>
    <row r="100151" spans="1:1" x14ac:dyDescent="0.2">
      <c r="A100151">
        <v>936589383535958</v>
      </c>
    </row>
    <row r="100152" spans="1:1" x14ac:dyDescent="0.2">
      <c r="A100152">
        <v>936589383536250</v>
      </c>
    </row>
    <row r="100153" spans="1:1" x14ac:dyDescent="0.2">
      <c r="A100153">
        <v>936589383536417</v>
      </c>
    </row>
    <row r="100154" spans="1:1" x14ac:dyDescent="0.2">
      <c r="A100154">
        <v>936589383536542</v>
      </c>
    </row>
    <row r="100155" spans="1:1" x14ac:dyDescent="0.2">
      <c r="A100155">
        <v>936589383536958</v>
      </c>
    </row>
    <row r="100156" spans="1:1" x14ac:dyDescent="0.2">
      <c r="A100156">
        <v>936589383537083</v>
      </c>
    </row>
    <row r="100157" spans="1:1" x14ac:dyDescent="0.2">
      <c r="A100157">
        <v>936589383537333</v>
      </c>
    </row>
    <row r="100158" spans="1:1" x14ac:dyDescent="0.2">
      <c r="A100158">
        <v>936589383537625</v>
      </c>
    </row>
    <row r="100159" spans="1:1" x14ac:dyDescent="0.2">
      <c r="A100159">
        <v>936589383537792</v>
      </c>
    </row>
    <row r="100160" spans="1:1" x14ac:dyDescent="0.2">
      <c r="A100160">
        <v>936589383537958</v>
      </c>
    </row>
    <row r="100161" spans="1:1" x14ac:dyDescent="0.2">
      <c r="A100161">
        <v>936589383538167</v>
      </c>
    </row>
    <row r="100162" spans="1:1" x14ac:dyDescent="0.2">
      <c r="A100162">
        <v>936589383538375</v>
      </c>
    </row>
    <row r="100163" spans="1:1" x14ac:dyDescent="0.2">
      <c r="A100163">
        <v>936589383538667</v>
      </c>
    </row>
    <row r="100164" spans="1:1" x14ac:dyDescent="0.2">
      <c r="A100164">
        <v>936589383538833</v>
      </c>
    </row>
    <row r="100165" spans="1:1" x14ac:dyDescent="0.2">
      <c r="A100165">
        <v>936589383539000</v>
      </c>
    </row>
    <row r="100166" spans="1:1" x14ac:dyDescent="0.2">
      <c r="A100166">
        <v>936589383539125</v>
      </c>
    </row>
    <row r="100167" spans="1:1" x14ac:dyDescent="0.2">
      <c r="A100167">
        <v>936589383539292</v>
      </c>
    </row>
    <row r="100168" spans="1:1" x14ac:dyDescent="0.2">
      <c r="A100168">
        <v>936589383539417</v>
      </c>
    </row>
    <row r="100169" spans="1:1" x14ac:dyDescent="0.2">
      <c r="A100169">
        <v>936589383539667</v>
      </c>
    </row>
    <row r="100170" spans="1:1" x14ac:dyDescent="0.2">
      <c r="A100170">
        <v>936589383539958</v>
      </c>
    </row>
    <row r="100171" spans="1:1" x14ac:dyDescent="0.2">
      <c r="A100171">
        <v>936589383540417</v>
      </c>
    </row>
    <row r="100172" spans="1:1" x14ac:dyDescent="0.2">
      <c r="A100172">
        <v>936589383540833</v>
      </c>
    </row>
    <row r="100173" spans="1:1" x14ac:dyDescent="0.2">
      <c r="A100173">
        <v>936589383541000</v>
      </c>
    </row>
    <row r="100174" spans="1:1" x14ac:dyDescent="0.2">
      <c r="A100174">
        <v>936589383541292</v>
      </c>
    </row>
    <row r="100175" spans="1:1" x14ac:dyDescent="0.2">
      <c r="A100175">
        <v>936589383541667</v>
      </c>
    </row>
    <row r="100176" spans="1:1" x14ac:dyDescent="0.2">
      <c r="A100176">
        <v>936589383541833</v>
      </c>
    </row>
    <row r="100177" spans="1:1" x14ac:dyDescent="0.2">
      <c r="A100177">
        <v>936589383542042</v>
      </c>
    </row>
    <row r="100178" spans="1:1" x14ac:dyDescent="0.2">
      <c r="A100178">
        <v>936589383542208</v>
      </c>
    </row>
    <row r="100179" spans="1:1" x14ac:dyDescent="0.2">
      <c r="A100179">
        <v>936589383542583</v>
      </c>
    </row>
    <row r="100180" spans="1:1" x14ac:dyDescent="0.2">
      <c r="A100180">
        <v>936589383542708</v>
      </c>
    </row>
    <row r="100181" spans="1:1" x14ac:dyDescent="0.2">
      <c r="A100181">
        <v>936589383542875</v>
      </c>
    </row>
    <row r="100182" spans="1:1" x14ac:dyDescent="0.2">
      <c r="A100182">
        <v>936589383543208</v>
      </c>
    </row>
    <row r="100183" spans="1:1" x14ac:dyDescent="0.2">
      <c r="A100183">
        <v>936589383543417</v>
      </c>
    </row>
    <row r="100184" spans="1:1" x14ac:dyDescent="0.2">
      <c r="A100184">
        <v>936589383543583</v>
      </c>
    </row>
    <row r="100185" spans="1:1" x14ac:dyDescent="0.2">
      <c r="A100185">
        <v>936589383543833</v>
      </c>
    </row>
    <row r="100186" spans="1:1" x14ac:dyDescent="0.2">
      <c r="A100186">
        <v>936589383544000</v>
      </c>
    </row>
    <row r="100187" spans="1:1" x14ac:dyDescent="0.2">
      <c r="A100187">
        <v>936589383544250</v>
      </c>
    </row>
    <row r="100188" spans="1:1" x14ac:dyDescent="0.2">
      <c r="A100188">
        <v>936589383544458</v>
      </c>
    </row>
    <row r="100189" spans="1:1" x14ac:dyDescent="0.2">
      <c r="A100189">
        <v>936589383544708</v>
      </c>
    </row>
    <row r="100190" spans="1:1" x14ac:dyDescent="0.2">
      <c r="A100190">
        <v>936589383544917</v>
      </c>
    </row>
    <row r="100191" spans="1:1" x14ac:dyDescent="0.2">
      <c r="A100191">
        <v>936589383545167</v>
      </c>
    </row>
    <row r="100192" spans="1:1" x14ac:dyDescent="0.2">
      <c r="A100192">
        <v>936589383545333</v>
      </c>
    </row>
    <row r="100193" spans="1:1" x14ac:dyDescent="0.2">
      <c r="A100193">
        <v>936589383545583</v>
      </c>
    </row>
    <row r="100194" spans="1:1" x14ac:dyDescent="0.2">
      <c r="A100194">
        <v>936589383545750</v>
      </c>
    </row>
    <row r="100195" spans="1:1" x14ac:dyDescent="0.2">
      <c r="A100195">
        <v>936589383546375</v>
      </c>
    </row>
    <row r="100196" spans="1:1" x14ac:dyDescent="0.2">
      <c r="A100196">
        <v>936589383546583</v>
      </c>
    </row>
    <row r="100197" spans="1:1" x14ac:dyDescent="0.2">
      <c r="A100197">
        <v>936589383546708</v>
      </c>
    </row>
    <row r="100198" spans="1:1" x14ac:dyDescent="0.2">
      <c r="A100198">
        <v>936589383546875</v>
      </c>
    </row>
    <row r="100199" spans="1:1" x14ac:dyDescent="0.2">
      <c r="A100199">
        <v>936589383547042</v>
      </c>
    </row>
    <row r="100200" spans="1:1" x14ac:dyDescent="0.2">
      <c r="A100200">
        <v>936589383547292</v>
      </c>
    </row>
    <row r="100201" spans="1:1" x14ac:dyDescent="0.2">
      <c r="A100201">
        <v>936589383547458</v>
      </c>
    </row>
    <row r="100202" spans="1:1" x14ac:dyDescent="0.2">
      <c r="A100202">
        <v>936589383547625</v>
      </c>
    </row>
    <row r="100203" spans="1:1" x14ac:dyDescent="0.2">
      <c r="A100203">
        <v>936589383547750</v>
      </c>
    </row>
    <row r="100204" spans="1:1" x14ac:dyDescent="0.2">
      <c r="A100204">
        <v>936589383548000</v>
      </c>
    </row>
    <row r="100205" spans="1:1" x14ac:dyDescent="0.2">
      <c r="A100205">
        <v>936589383548292</v>
      </c>
    </row>
    <row r="100206" spans="1:1" x14ac:dyDescent="0.2">
      <c r="A100206">
        <v>936589383548458</v>
      </c>
    </row>
    <row r="100207" spans="1:1" x14ac:dyDescent="0.2">
      <c r="A100207">
        <v>936589383548708</v>
      </c>
    </row>
    <row r="100208" spans="1:1" x14ac:dyDescent="0.2">
      <c r="A100208">
        <v>936589383551958</v>
      </c>
    </row>
    <row r="100209" spans="1:1" x14ac:dyDescent="0.2">
      <c r="A100209">
        <v>936589383552250</v>
      </c>
    </row>
    <row r="100210" spans="1:1" x14ac:dyDescent="0.2">
      <c r="A100210">
        <v>936589383552417</v>
      </c>
    </row>
    <row r="100211" spans="1:1" x14ac:dyDescent="0.2">
      <c r="A100211">
        <v>936589383552875</v>
      </c>
    </row>
    <row r="100212" spans="1:1" x14ac:dyDescent="0.2">
      <c r="A100212">
        <v>936589383553292</v>
      </c>
    </row>
    <row r="100213" spans="1:1" x14ac:dyDescent="0.2">
      <c r="A100213">
        <v>936589383553417</v>
      </c>
    </row>
    <row r="100214" spans="1:1" x14ac:dyDescent="0.2">
      <c r="A100214">
        <v>936589383553625</v>
      </c>
    </row>
    <row r="100215" spans="1:1" x14ac:dyDescent="0.2">
      <c r="A100215">
        <v>936589383553792</v>
      </c>
    </row>
    <row r="100216" spans="1:1" x14ac:dyDescent="0.2">
      <c r="A100216">
        <v>936589383553958</v>
      </c>
    </row>
    <row r="100217" spans="1:1" x14ac:dyDescent="0.2">
      <c r="A100217">
        <v>936589383554292</v>
      </c>
    </row>
    <row r="100218" spans="1:1" x14ac:dyDescent="0.2">
      <c r="A100218">
        <v>936589383554583</v>
      </c>
    </row>
    <row r="100219" spans="1:1" x14ac:dyDescent="0.2">
      <c r="A100219">
        <v>936589383554833</v>
      </c>
    </row>
    <row r="100220" spans="1:1" x14ac:dyDescent="0.2">
      <c r="A100220">
        <v>936589383555125</v>
      </c>
    </row>
    <row r="100221" spans="1:1" x14ac:dyDescent="0.2">
      <c r="A100221">
        <v>936589383555333</v>
      </c>
    </row>
    <row r="100222" spans="1:1" x14ac:dyDescent="0.2">
      <c r="A100222">
        <v>936589383555500</v>
      </c>
    </row>
    <row r="100223" spans="1:1" x14ac:dyDescent="0.2">
      <c r="A100223">
        <v>936589383555708</v>
      </c>
    </row>
    <row r="100224" spans="1:1" x14ac:dyDescent="0.2">
      <c r="A100224">
        <v>936589383556000</v>
      </c>
    </row>
    <row r="100225" spans="1:1" x14ac:dyDescent="0.2">
      <c r="A100225">
        <v>936589383556167</v>
      </c>
    </row>
    <row r="100226" spans="1:1" x14ac:dyDescent="0.2">
      <c r="A100226">
        <v>936589383556333</v>
      </c>
    </row>
    <row r="100227" spans="1:1" x14ac:dyDescent="0.2">
      <c r="A100227">
        <v>936589383556667</v>
      </c>
    </row>
    <row r="100228" spans="1:1" x14ac:dyDescent="0.2">
      <c r="A100228">
        <v>936589383556875</v>
      </c>
    </row>
    <row r="100229" spans="1:1" x14ac:dyDescent="0.2">
      <c r="A100229">
        <v>936589383557000</v>
      </c>
    </row>
    <row r="100230" spans="1:1" x14ac:dyDescent="0.2">
      <c r="A100230">
        <v>936589383557167</v>
      </c>
    </row>
    <row r="100231" spans="1:1" x14ac:dyDescent="0.2">
      <c r="A100231">
        <v>936589383557375</v>
      </c>
    </row>
    <row r="100232" spans="1:1" x14ac:dyDescent="0.2">
      <c r="A100232">
        <v>936589383557583</v>
      </c>
    </row>
    <row r="100233" spans="1:1" x14ac:dyDescent="0.2">
      <c r="A100233">
        <v>936589383557875</v>
      </c>
    </row>
    <row r="100234" spans="1:1" x14ac:dyDescent="0.2">
      <c r="A100234">
        <v>936589383558000</v>
      </c>
    </row>
    <row r="100235" spans="1:1" x14ac:dyDescent="0.2">
      <c r="A100235">
        <v>936589383558125</v>
      </c>
    </row>
    <row r="100236" spans="1:1" x14ac:dyDescent="0.2">
      <c r="A100236">
        <v>936589383558292</v>
      </c>
    </row>
    <row r="100237" spans="1:1" x14ac:dyDescent="0.2">
      <c r="A100237">
        <v>936589383558458</v>
      </c>
    </row>
    <row r="100238" spans="1:1" x14ac:dyDescent="0.2">
      <c r="A100238">
        <v>936589383558750</v>
      </c>
    </row>
    <row r="100239" spans="1:1" x14ac:dyDescent="0.2">
      <c r="A100239">
        <v>936589383558958</v>
      </c>
    </row>
    <row r="100240" spans="1:1" x14ac:dyDescent="0.2">
      <c r="A100240">
        <v>936589383559167</v>
      </c>
    </row>
    <row r="100241" spans="1:1" x14ac:dyDescent="0.2">
      <c r="A100241">
        <v>936589383559417</v>
      </c>
    </row>
    <row r="100242" spans="1:1" x14ac:dyDescent="0.2">
      <c r="A100242">
        <v>936589383559750</v>
      </c>
    </row>
    <row r="100243" spans="1:1" x14ac:dyDescent="0.2">
      <c r="A100243">
        <v>936589383559917</v>
      </c>
    </row>
    <row r="100244" spans="1:1" x14ac:dyDescent="0.2">
      <c r="A100244">
        <v>936589383560083</v>
      </c>
    </row>
    <row r="100245" spans="1:1" x14ac:dyDescent="0.2">
      <c r="A100245">
        <v>936589383560292</v>
      </c>
    </row>
    <row r="100246" spans="1:1" x14ac:dyDescent="0.2">
      <c r="A100246">
        <v>936589383560458</v>
      </c>
    </row>
    <row r="100247" spans="1:1" x14ac:dyDescent="0.2">
      <c r="A100247">
        <v>936589383560625</v>
      </c>
    </row>
    <row r="100248" spans="1:1" x14ac:dyDescent="0.2">
      <c r="A100248">
        <v>936589383560917</v>
      </c>
    </row>
    <row r="100249" spans="1:1" x14ac:dyDescent="0.2">
      <c r="A100249">
        <v>936589383561208</v>
      </c>
    </row>
    <row r="100250" spans="1:1" x14ac:dyDescent="0.2">
      <c r="A100250">
        <v>936589383561417</v>
      </c>
    </row>
    <row r="100251" spans="1:1" x14ac:dyDescent="0.2">
      <c r="A100251">
        <v>936589383561542</v>
      </c>
    </row>
    <row r="100252" spans="1:1" x14ac:dyDescent="0.2">
      <c r="A100252">
        <v>936589383561708</v>
      </c>
    </row>
    <row r="100253" spans="1:1" x14ac:dyDescent="0.2">
      <c r="A100253">
        <v>936589383561917</v>
      </c>
    </row>
    <row r="100254" spans="1:1" x14ac:dyDescent="0.2">
      <c r="A100254">
        <v>936589383562042</v>
      </c>
    </row>
    <row r="100255" spans="1:1" x14ac:dyDescent="0.2">
      <c r="A100255">
        <v>936589383562417</v>
      </c>
    </row>
    <row r="100256" spans="1:1" x14ac:dyDescent="0.2">
      <c r="A100256">
        <v>936589383562583</v>
      </c>
    </row>
    <row r="100257" spans="1:1" x14ac:dyDescent="0.2">
      <c r="A100257">
        <v>936589383562792</v>
      </c>
    </row>
    <row r="100258" spans="1:1" x14ac:dyDescent="0.2">
      <c r="A100258">
        <v>936589383562958</v>
      </c>
    </row>
    <row r="100259" spans="1:1" x14ac:dyDescent="0.2">
      <c r="A100259">
        <v>936589383563083</v>
      </c>
    </row>
    <row r="100260" spans="1:1" x14ac:dyDescent="0.2">
      <c r="A100260">
        <v>936589383563250</v>
      </c>
    </row>
    <row r="100261" spans="1:1" x14ac:dyDescent="0.2">
      <c r="A100261">
        <v>936589383563458</v>
      </c>
    </row>
    <row r="100262" spans="1:1" x14ac:dyDescent="0.2">
      <c r="A100262">
        <v>936589383563708</v>
      </c>
    </row>
    <row r="100263" spans="1:1" x14ac:dyDescent="0.2">
      <c r="A100263">
        <v>936589383563875</v>
      </c>
    </row>
    <row r="100264" spans="1:1" x14ac:dyDescent="0.2">
      <c r="A100264">
        <v>936589383564042</v>
      </c>
    </row>
    <row r="100265" spans="1:1" x14ac:dyDescent="0.2">
      <c r="A100265">
        <v>936589383564208</v>
      </c>
    </row>
    <row r="100266" spans="1:1" x14ac:dyDescent="0.2">
      <c r="A100266">
        <v>936589383564417</v>
      </c>
    </row>
    <row r="100267" spans="1:1" x14ac:dyDescent="0.2">
      <c r="A100267">
        <v>936589383564583</v>
      </c>
    </row>
    <row r="100268" spans="1:1" x14ac:dyDescent="0.2">
      <c r="A100268">
        <v>936589383564917</v>
      </c>
    </row>
    <row r="100269" spans="1:1" x14ac:dyDescent="0.2">
      <c r="A100269">
        <v>936589383565125</v>
      </c>
    </row>
    <row r="100270" spans="1:1" x14ac:dyDescent="0.2">
      <c r="A100270">
        <v>936589383565333</v>
      </c>
    </row>
    <row r="100271" spans="1:1" x14ac:dyDescent="0.2">
      <c r="A100271">
        <v>936589383565542</v>
      </c>
    </row>
    <row r="100272" spans="1:1" x14ac:dyDescent="0.2">
      <c r="A100272">
        <v>936589383565833</v>
      </c>
    </row>
    <row r="100273" spans="1:1" x14ac:dyDescent="0.2">
      <c r="A100273">
        <v>936589383566083</v>
      </c>
    </row>
    <row r="100274" spans="1:1" x14ac:dyDescent="0.2">
      <c r="A100274">
        <v>936589383566333</v>
      </c>
    </row>
    <row r="100275" spans="1:1" x14ac:dyDescent="0.2">
      <c r="A100275">
        <v>936589383566583</v>
      </c>
    </row>
    <row r="100276" spans="1:1" x14ac:dyDescent="0.2">
      <c r="A100276">
        <v>936589383568167</v>
      </c>
    </row>
    <row r="100277" spans="1:1" x14ac:dyDescent="0.2">
      <c r="A100277">
        <v>936589383568292</v>
      </c>
    </row>
    <row r="100278" spans="1:1" x14ac:dyDescent="0.2">
      <c r="A100278">
        <v>936589383568542</v>
      </c>
    </row>
    <row r="100279" spans="1:1" x14ac:dyDescent="0.2">
      <c r="A100279">
        <v>936589383568833</v>
      </c>
    </row>
    <row r="100280" spans="1:1" x14ac:dyDescent="0.2">
      <c r="A100280">
        <v>936589383569375</v>
      </c>
    </row>
    <row r="100281" spans="1:1" x14ac:dyDescent="0.2">
      <c r="A100281">
        <v>936589383569542</v>
      </c>
    </row>
    <row r="100282" spans="1:1" x14ac:dyDescent="0.2">
      <c r="A100282">
        <v>936589383569708</v>
      </c>
    </row>
    <row r="100283" spans="1:1" x14ac:dyDescent="0.2">
      <c r="A100283">
        <v>936589383569875</v>
      </c>
    </row>
    <row r="100284" spans="1:1" x14ac:dyDescent="0.2">
      <c r="A100284">
        <v>936589383570250</v>
      </c>
    </row>
    <row r="100285" spans="1:1" x14ac:dyDescent="0.2">
      <c r="A100285">
        <v>936589383570458</v>
      </c>
    </row>
    <row r="100286" spans="1:1" x14ac:dyDescent="0.2">
      <c r="A100286">
        <v>936589383570667</v>
      </c>
    </row>
    <row r="100287" spans="1:1" x14ac:dyDescent="0.2">
      <c r="A100287">
        <v>936589383571042</v>
      </c>
    </row>
    <row r="100288" spans="1:1" x14ac:dyDescent="0.2">
      <c r="A100288">
        <v>936589383571250</v>
      </c>
    </row>
    <row r="100289" spans="1:1" x14ac:dyDescent="0.2">
      <c r="A100289">
        <v>936589383571417</v>
      </c>
    </row>
    <row r="100290" spans="1:1" x14ac:dyDescent="0.2">
      <c r="A100290">
        <v>936589383571625</v>
      </c>
    </row>
    <row r="100291" spans="1:1" x14ac:dyDescent="0.2">
      <c r="A100291">
        <v>936589383571875</v>
      </c>
    </row>
    <row r="100292" spans="1:1" x14ac:dyDescent="0.2">
      <c r="A100292">
        <v>936589383572000</v>
      </c>
    </row>
    <row r="100293" spans="1:1" x14ac:dyDescent="0.2">
      <c r="A100293">
        <v>936589383572167</v>
      </c>
    </row>
    <row r="100294" spans="1:1" x14ac:dyDescent="0.2">
      <c r="A100294">
        <v>936589383572417</v>
      </c>
    </row>
    <row r="100295" spans="1:1" x14ac:dyDescent="0.2">
      <c r="A100295">
        <v>936589383572625</v>
      </c>
    </row>
    <row r="100296" spans="1:1" x14ac:dyDescent="0.2">
      <c r="A100296">
        <v>936589383572875</v>
      </c>
    </row>
    <row r="100297" spans="1:1" x14ac:dyDescent="0.2">
      <c r="A100297">
        <v>936589383573042</v>
      </c>
    </row>
    <row r="100298" spans="1:1" x14ac:dyDescent="0.2">
      <c r="A100298">
        <v>936589383573333</v>
      </c>
    </row>
    <row r="100299" spans="1:1" x14ac:dyDescent="0.2">
      <c r="A100299">
        <v>936589383573708</v>
      </c>
    </row>
    <row r="100300" spans="1:1" x14ac:dyDescent="0.2">
      <c r="A100300">
        <v>936589383573917</v>
      </c>
    </row>
    <row r="100301" spans="1:1" x14ac:dyDescent="0.2">
      <c r="A100301">
        <v>936589383574042</v>
      </c>
    </row>
    <row r="100302" spans="1:1" x14ac:dyDescent="0.2">
      <c r="A100302">
        <v>936589383574208</v>
      </c>
    </row>
    <row r="100303" spans="1:1" x14ac:dyDescent="0.2">
      <c r="A100303">
        <v>936589383574542</v>
      </c>
    </row>
    <row r="100304" spans="1:1" x14ac:dyDescent="0.2">
      <c r="A100304">
        <v>936589383574833</v>
      </c>
    </row>
    <row r="100305" spans="1:1" x14ac:dyDescent="0.2">
      <c r="A100305">
        <v>936589383575292</v>
      </c>
    </row>
    <row r="100306" spans="1:1" x14ac:dyDescent="0.2">
      <c r="A100306">
        <v>936589383575667</v>
      </c>
    </row>
    <row r="100307" spans="1:1" x14ac:dyDescent="0.2">
      <c r="A100307">
        <v>936589383576000</v>
      </c>
    </row>
    <row r="100308" spans="1:1" x14ac:dyDescent="0.2">
      <c r="A100308">
        <v>936589383576125</v>
      </c>
    </row>
    <row r="100309" spans="1:1" x14ac:dyDescent="0.2">
      <c r="A100309">
        <v>936589383576333</v>
      </c>
    </row>
    <row r="100310" spans="1:1" x14ac:dyDescent="0.2">
      <c r="A100310">
        <v>936589383576500</v>
      </c>
    </row>
    <row r="100311" spans="1:1" x14ac:dyDescent="0.2">
      <c r="A100311">
        <v>936589383576625</v>
      </c>
    </row>
    <row r="100312" spans="1:1" x14ac:dyDescent="0.2">
      <c r="A100312">
        <v>936589383576792</v>
      </c>
    </row>
    <row r="100313" spans="1:1" x14ac:dyDescent="0.2">
      <c r="A100313">
        <v>936589383577000</v>
      </c>
    </row>
    <row r="100314" spans="1:1" x14ac:dyDescent="0.2">
      <c r="A100314">
        <v>936589383577125</v>
      </c>
    </row>
    <row r="100315" spans="1:1" x14ac:dyDescent="0.2">
      <c r="A100315">
        <v>936589383577250</v>
      </c>
    </row>
    <row r="100316" spans="1:1" x14ac:dyDescent="0.2">
      <c r="A100316">
        <v>936589383577458</v>
      </c>
    </row>
    <row r="100317" spans="1:1" x14ac:dyDescent="0.2">
      <c r="A100317">
        <v>936589383577625</v>
      </c>
    </row>
    <row r="100318" spans="1:1" x14ac:dyDescent="0.2">
      <c r="A100318">
        <v>936589383577875</v>
      </c>
    </row>
    <row r="100319" spans="1:1" x14ac:dyDescent="0.2">
      <c r="A100319">
        <v>936589383578167</v>
      </c>
    </row>
    <row r="100320" spans="1:1" x14ac:dyDescent="0.2">
      <c r="A100320">
        <v>936589383578292</v>
      </c>
    </row>
    <row r="100321" spans="1:1" x14ac:dyDescent="0.2">
      <c r="A100321">
        <v>936589383578625</v>
      </c>
    </row>
    <row r="100322" spans="1:1" x14ac:dyDescent="0.2">
      <c r="A100322">
        <v>936589383578875</v>
      </c>
    </row>
    <row r="100323" spans="1:1" x14ac:dyDescent="0.2">
      <c r="A100323">
        <v>936589383579167</v>
      </c>
    </row>
    <row r="100324" spans="1:1" x14ac:dyDescent="0.2">
      <c r="A100324">
        <v>936589383579500</v>
      </c>
    </row>
    <row r="100325" spans="1:1" x14ac:dyDescent="0.2">
      <c r="A100325">
        <v>936589383579625</v>
      </c>
    </row>
    <row r="100326" spans="1:1" x14ac:dyDescent="0.2">
      <c r="A100326">
        <v>936589383579792</v>
      </c>
    </row>
    <row r="100327" spans="1:1" x14ac:dyDescent="0.2">
      <c r="A100327">
        <v>936589383579917</v>
      </c>
    </row>
    <row r="100328" spans="1:1" x14ac:dyDescent="0.2">
      <c r="A100328">
        <v>936589383580167</v>
      </c>
    </row>
    <row r="100329" spans="1:1" x14ac:dyDescent="0.2">
      <c r="A100329">
        <v>936589383580417</v>
      </c>
    </row>
    <row r="100330" spans="1:1" x14ac:dyDescent="0.2">
      <c r="A100330">
        <v>936589383580750</v>
      </c>
    </row>
    <row r="100331" spans="1:1" x14ac:dyDescent="0.2">
      <c r="A100331">
        <v>936589383580958</v>
      </c>
    </row>
    <row r="100332" spans="1:1" x14ac:dyDescent="0.2">
      <c r="A100332">
        <v>936589383581208</v>
      </c>
    </row>
    <row r="100333" spans="1:1" x14ac:dyDescent="0.2">
      <c r="A100333">
        <v>936589383581375</v>
      </c>
    </row>
    <row r="100334" spans="1:1" x14ac:dyDescent="0.2">
      <c r="A100334">
        <v>936589383581500</v>
      </c>
    </row>
    <row r="100335" spans="1:1" x14ac:dyDescent="0.2">
      <c r="A100335">
        <v>936589383581833</v>
      </c>
    </row>
    <row r="100336" spans="1:1" x14ac:dyDescent="0.2">
      <c r="A100336">
        <v>936589383582042</v>
      </c>
    </row>
    <row r="100337" spans="1:1" x14ac:dyDescent="0.2">
      <c r="A100337">
        <v>936589383582208</v>
      </c>
    </row>
    <row r="100338" spans="1:1" x14ac:dyDescent="0.2">
      <c r="A100338">
        <v>936589383582667</v>
      </c>
    </row>
    <row r="100339" spans="1:1" x14ac:dyDescent="0.2">
      <c r="A100339">
        <v>936589383583042</v>
      </c>
    </row>
    <row r="100340" spans="1:1" x14ac:dyDescent="0.2">
      <c r="A100340">
        <v>936589383583250</v>
      </c>
    </row>
    <row r="100341" spans="1:1" x14ac:dyDescent="0.2">
      <c r="A100341">
        <v>936589383583542</v>
      </c>
    </row>
    <row r="100342" spans="1:1" x14ac:dyDescent="0.2">
      <c r="A100342">
        <v>936589383584000</v>
      </c>
    </row>
    <row r="100343" spans="1:1" x14ac:dyDescent="0.2">
      <c r="A100343">
        <v>936589383584167</v>
      </c>
    </row>
    <row r="100344" spans="1:1" x14ac:dyDescent="0.2">
      <c r="A100344">
        <v>936589383584458</v>
      </c>
    </row>
    <row r="100345" spans="1:1" x14ac:dyDescent="0.2">
      <c r="A100345">
        <v>936589383585625</v>
      </c>
    </row>
    <row r="100346" spans="1:1" x14ac:dyDescent="0.2">
      <c r="A100346">
        <v>936589383585875</v>
      </c>
    </row>
    <row r="100347" spans="1:1" x14ac:dyDescent="0.2">
      <c r="A100347">
        <v>936589383586125</v>
      </c>
    </row>
    <row r="100348" spans="1:1" x14ac:dyDescent="0.2">
      <c r="A100348">
        <v>936589383586375</v>
      </c>
    </row>
    <row r="100349" spans="1:1" x14ac:dyDescent="0.2">
      <c r="A100349">
        <v>936589383586500</v>
      </c>
    </row>
    <row r="100350" spans="1:1" x14ac:dyDescent="0.2">
      <c r="A100350">
        <v>936589383586667</v>
      </c>
    </row>
    <row r="100351" spans="1:1" x14ac:dyDescent="0.2">
      <c r="A100351">
        <v>936589383587042</v>
      </c>
    </row>
    <row r="100352" spans="1:1" x14ac:dyDescent="0.2">
      <c r="A100352">
        <v>936589383587292</v>
      </c>
    </row>
    <row r="100353" spans="1:1" x14ac:dyDescent="0.2">
      <c r="A100353">
        <v>936589383587417</v>
      </c>
    </row>
    <row r="100354" spans="1:1" x14ac:dyDescent="0.2">
      <c r="A100354">
        <v>936589383600458</v>
      </c>
    </row>
    <row r="100355" spans="1:1" x14ac:dyDescent="0.2">
      <c r="A100355">
        <v>936589383600750</v>
      </c>
    </row>
    <row r="100356" spans="1:1" x14ac:dyDescent="0.2">
      <c r="A100356">
        <v>936589383601000</v>
      </c>
    </row>
    <row r="100357" spans="1:1" x14ac:dyDescent="0.2">
      <c r="A100357">
        <v>936589383604125</v>
      </c>
    </row>
    <row r="100358" spans="1:1" x14ac:dyDescent="0.2">
      <c r="A100358">
        <v>936589383604500</v>
      </c>
    </row>
    <row r="100359" spans="1:1" x14ac:dyDescent="0.2">
      <c r="A100359">
        <v>936589383604750</v>
      </c>
    </row>
    <row r="100360" spans="1:1" x14ac:dyDescent="0.2">
      <c r="A100360">
        <v>936589383604917</v>
      </c>
    </row>
    <row r="100361" spans="1:1" x14ac:dyDescent="0.2">
      <c r="A100361">
        <v>936589383605083</v>
      </c>
    </row>
    <row r="100362" spans="1:1" x14ac:dyDescent="0.2">
      <c r="A100362">
        <v>936589383605292</v>
      </c>
    </row>
    <row r="100363" spans="1:1" x14ac:dyDescent="0.2">
      <c r="A100363">
        <v>936589383605667</v>
      </c>
    </row>
    <row r="100364" spans="1:1" x14ac:dyDescent="0.2">
      <c r="A100364">
        <v>936589383605958</v>
      </c>
    </row>
    <row r="100365" spans="1:1" x14ac:dyDescent="0.2">
      <c r="A100365">
        <v>936589383606167</v>
      </c>
    </row>
    <row r="100366" spans="1:1" x14ac:dyDescent="0.2">
      <c r="A100366">
        <v>936589383606333</v>
      </c>
    </row>
    <row r="100367" spans="1:1" x14ac:dyDescent="0.2">
      <c r="A100367">
        <v>936589383606458</v>
      </c>
    </row>
    <row r="100368" spans="1:1" x14ac:dyDescent="0.2">
      <c r="A100368">
        <v>936589383606792</v>
      </c>
    </row>
    <row r="100369" spans="1:1" x14ac:dyDescent="0.2">
      <c r="A100369">
        <v>936589383606958</v>
      </c>
    </row>
    <row r="100370" spans="1:1" x14ac:dyDescent="0.2">
      <c r="A100370">
        <v>936589383607208</v>
      </c>
    </row>
    <row r="100371" spans="1:1" x14ac:dyDescent="0.2">
      <c r="A100371">
        <v>936589383607500</v>
      </c>
    </row>
    <row r="100372" spans="1:1" x14ac:dyDescent="0.2">
      <c r="A100372">
        <v>936589383607667</v>
      </c>
    </row>
    <row r="100373" spans="1:1" x14ac:dyDescent="0.2">
      <c r="A100373">
        <v>936589383607875</v>
      </c>
    </row>
    <row r="100374" spans="1:1" x14ac:dyDescent="0.2">
      <c r="A100374">
        <v>936589383608292</v>
      </c>
    </row>
    <row r="100375" spans="1:1" x14ac:dyDescent="0.2">
      <c r="A100375">
        <v>936589383608625</v>
      </c>
    </row>
    <row r="100376" spans="1:1" x14ac:dyDescent="0.2">
      <c r="A100376">
        <v>936589383608750</v>
      </c>
    </row>
    <row r="100377" spans="1:1" x14ac:dyDescent="0.2">
      <c r="A100377">
        <v>936589383608917</v>
      </c>
    </row>
    <row r="100378" spans="1:1" x14ac:dyDescent="0.2">
      <c r="A100378">
        <v>936589383609208</v>
      </c>
    </row>
    <row r="100379" spans="1:1" x14ac:dyDescent="0.2">
      <c r="A100379">
        <v>936589383609375</v>
      </c>
    </row>
    <row r="100380" spans="1:1" x14ac:dyDescent="0.2">
      <c r="A100380">
        <v>936589383609833</v>
      </c>
    </row>
    <row r="100381" spans="1:1" x14ac:dyDescent="0.2">
      <c r="A100381">
        <v>936589383610083</v>
      </c>
    </row>
    <row r="100382" spans="1:1" x14ac:dyDescent="0.2">
      <c r="A100382">
        <v>936589383610500</v>
      </c>
    </row>
    <row r="100383" spans="1:1" x14ac:dyDescent="0.2">
      <c r="A100383">
        <v>936589383610833</v>
      </c>
    </row>
    <row r="100384" spans="1:1" x14ac:dyDescent="0.2">
      <c r="A100384">
        <v>936589383610958</v>
      </c>
    </row>
    <row r="100385" spans="1:1" x14ac:dyDescent="0.2">
      <c r="A100385">
        <v>936589383611167</v>
      </c>
    </row>
    <row r="100386" spans="1:1" x14ac:dyDescent="0.2">
      <c r="A100386">
        <v>936589383611292</v>
      </c>
    </row>
    <row r="100387" spans="1:1" x14ac:dyDescent="0.2">
      <c r="A100387">
        <v>936589383611500</v>
      </c>
    </row>
    <row r="100388" spans="1:1" x14ac:dyDescent="0.2">
      <c r="A100388">
        <v>936589383611667</v>
      </c>
    </row>
    <row r="100389" spans="1:1" x14ac:dyDescent="0.2">
      <c r="A100389">
        <v>936589383611833</v>
      </c>
    </row>
    <row r="100390" spans="1:1" x14ac:dyDescent="0.2">
      <c r="A100390">
        <v>936589383612000</v>
      </c>
    </row>
    <row r="100391" spans="1:1" x14ac:dyDescent="0.2">
      <c r="A100391">
        <v>936589383612167</v>
      </c>
    </row>
    <row r="100392" spans="1:1" x14ac:dyDescent="0.2">
      <c r="A100392">
        <v>936589383612458</v>
      </c>
    </row>
    <row r="100393" spans="1:1" x14ac:dyDescent="0.2">
      <c r="A100393">
        <v>936589383612625</v>
      </c>
    </row>
    <row r="100394" spans="1:1" x14ac:dyDescent="0.2">
      <c r="A100394">
        <v>936589383612792</v>
      </c>
    </row>
    <row r="100395" spans="1:1" x14ac:dyDescent="0.2">
      <c r="A100395">
        <v>936589383612917</v>
      </c>
    </row>
    <row r="100396" spans="1:1" x14ac:dyDescent="0.2">
      <c r="A100396">
        <v>936589383613125</v>
      </c>
    </row>
    <row r="100397" spans="1:1" x14ac:dyDescent="0.2">
      <c r="A100397">
        <v>936589383613292</v>
      </c>
    </row>
    <row r="100398" spans="1:1" x14ac:dyDescent="0.2">
      <c r="A100398">
        <v>936589383613625</v>
      </c>
    </row>
    <row r="100399" spans="1:1" x14ac:dyDescent="0.2">
      <c r="A100399">
        <v>936589383613875</v>
      </c>
    </row>
    <row r="100400" spans="1:1" x14ac:dyDescent="0.2">
      <c r="A100400">
        <v>936589383614000</v>
      </c>
    </row>
    <row r="100401" spans="1:1" x14ac:dyDescent="0.2">
      <c r="A100401">
        <v>936589383614208</v>
      </c>
    </row>
    <row r="100402" spans="1:1" x14ac:dyDescent="0.2">
      <c r="A100402">
        <v>936589383614333</v>
      </c>
    </row>
    <row r="100403" spans="1:1" x14ac:dyDescent="0.2">
      <c r="A100403">
        <v>936589383614542</v>
      </c>
    </row>
    <row r="100404" spans="1:1" x14ac:dyDescent="0.2">
      <c r="A100404">
        <v>936589383614708</v>
      </c>
    </row>
    <row r="100405" spans="1:1" x14ac:dyDescent="0.2">
      <c r="A100405">
        <v>936589383614917</v>
      </c>
    </row>
    <row r="100406" spans="1:1" x14ac:dyDescent="0.2">
      <c r="A100406">
        <v>936589383615083</v>
      </c>
    </row>
    <row r="100407" spans="1:1" x14ac:dyDescent="0.2">
      <c r="A100407">
        <v>936589383615250</v>
      </c>
    </row>
    <row r="100408" spans="1:1" x14ac:dyDescent="0.2">
      <c r="A100408">
        <v>936589383615417</v>
      </c>
    </row>
    <row r="100409" spans="1:1" x14ac:dyDescent="0.2">
      <c r="A100409">
        <v>936589383615708</v>
      </c>
    </row>
    <row r="100410" spans="1:1" x14ac:dyDescent="0.2">
      <c r="A100410">
        <v>936589383615917</v>
      </c>
    </row>
    <row r="100411" spans="1:1" x14ac:dyDescent="0.2">
      <c r="A100411">
        <v>936589383616083</v>
      </c>
    </row>
    <row r="100412" spans="1:1" x14ac:dyDescent="0.2">
      <c r="A100412">
        <v>936589383616250</v>
      </c>
    </row>
    <row r="100413" spans="1:1" x14ac:dyDescent="0.2">
      <c r="A100413">
        <v>936589383616375</v>
      </c>
    </row>
    <row r="100414" spans="1:1" x14ac:dyDescent="0.2">
      <c r="A100414">
        <v>936589383619958</v>
      </c>
    </row>
    <row r="100415" spans="1:1" x14ac:dyDescent="0.2">
      <c r="A100415">
        <v>936589383620125</v>
      </c>
    </row>
    <row r="100416" spans="1:1" x14ac:dyDescent="0.2">
      <c r="A100416">
        <v>936589383620292</v>
      </c>
    </row>
    <row r="100417" spans="1:1" x14ac:dyDescent="0.2">
      <c r="A100417">
        <v>936589383620417</v>
      </c>
    </row>
    <row r="100418" spans="1:1" x14ac:dyDescent="0.2">
      <c r="A100418">
        <v>936589383620583</v>
      </c>
    </row>
    <row r="100419" spans="1:1" x14ac:dyDescent="0.2">
      <c r="A100419">
        <v>936589383620750</v>
      </c>
    </row>
    <row r="100420" spans="1:1" x14ac:dyDescent="0.2">
      <c r="A100420">
        <v>936589383620875</v>
      </c>
    </row>
    <row r="100421" spans="1:1" x14ac:dyDescent="0.2">
      <c r="A100421">
        <v>936589383621167</v>
      </c>
    </row>
    <row r="100422" spans="1:1" x14ac:dyDescent="0.2">
      <c r="A100422">
        <v>936589383621292</v>
      </c>
    </row>
    <row r="100423" spans="1:1" x14ac:dyDescent="0.2">
      <c r="A100423">
        <v>936589383621458</v>
      </c>
    </row>
    <row r="100424" spans="1:1" x14ac:dyDescent="0.2">
      <c r="A100424">
        <v>936589383621583</v>
      </c>
    </row>
    <row r="100425" spans="1:1" x14ac:dyDescent="0.2">
      <c r="A100425">
        <v>936589383621708</v>
      </c>
    </row>
    <row r="100426" spans="1:1" x14ac:dyDescent="0.2">
      <c r="A100426">
        <v>936589383621833</v>
      </c>
    </row>
    <row r="100427" spans="1:1" x14ac:dyDescent="0.2">
      <c r="A100427">
        <v>936589383622000</v>
      </c>
    </row>
    <row r="100428" spans="1:1" x14ac:dyDescent="0.2">
      <c r="A100428">
        <v>936589383622125</v>
      </c>
    </row>
    <row r="100429" spans="1:1" x14ac:dyDescent="0.2">
      <c r="A100429">
        <v>936589383622583</v>
      </c>
    </row>
    <row r="100430" spans="1:1" x14ac:dyDescent="0.2">
      <c r="A100430">
        <v>936589383622708</v>
      </c>
    </row>
    <row r="100431" spans="1:1" x14ac:dyDescent="0.2">
      <c r="A100431">
        <v>936589383623125</v>
      </c>
    </row>
    <row r="100432" spans="1:1" x14ac:dyDescent="0.2">
      <c r="A100432">
        <v>936589383623417</v>
      </c>
    </row>
    <row r="100433" spans="1:1" x14ac:dyDescent="0.2">
      <c r="A100433">
        <v>936589383623583</v>
      </c>
    </row>
    <row r="100434" spans="1:1" x14ac:dyDescent="0.2">
      <c r="A100434">
        <v>936589383623750</v>
      </c>
    </row>
    <row r="100435" spans="1:1" x14ac:dyDescent="0.2">
      <c r="A100435">
        <v>936589383623875</v>
      </c>
    </row>
    <row r="100436" spans="1:1" x14ac:dyDescent="0.2">
      <c r="A100436">
        <v>936589383624042</v>
      </c>
    </row>
    <row r="100437" spans="1:1" x14ac:dyDescent="0.2">
      <c r="A100437">
        <v>936589383624167</v>
      </c>
    </row>
    <row r="100438" spans="1:1" x14ac:dyDescent="0.2">
      <c r="A100438">
        <v>936589383624333</v>
      </c>
    </row>
    <row r="100439" spans="1:1" x14ac:dyDescent="0.2">
      <c r="A100439">
        <v>936589383624500</v>
      </c>
    </row>
    <row r="100440" spans="1:1" x14ac:dyDescent="0.2">
      <c r="A100440">
        <v>936589383624667</v>
      </c>
    </row>
    <row r="100441" spans="1:1" x14ac:dyDescent="0.2">
      <c r="A100441">
        <v>936589383625083</v>
      </c>
    </row>
    <row r="100442" spans="1:1" x14ac:dyDescent="0.2">
      <c r="A100442">
        <v>936589383625458</v>
      </c>
    </row>
    <row r="100443" spans="1:1" x14ac:dyDescent="0.2">
      <c r="A100443">
        <v>936589383625583</v>
      </c>
    </row>
    <row r="100444" spans="1:1" x14ac:dyDescent="0.2">
      <c r="A100444">
        <v>936589383626042</v>
      </c>
    </row>
    <row r="100445" spans="1:1" x14ac:dyDescent="0.2">
      <c r="A100445">
        <v>936589383626250</v>
      </c>
    </row>
    <row r="100446" spans="1:1" x14ac:dyDescent="0.2">
      <c r="A100446">
        <v>936589383626417</v>
      </c>
    </row>
    <row r="100447" spans="1:1" x14ac:dyDescent="0.2">
      <c r="A100447">
        <v>936589383626542</v>
      </c>
    </row>
    <row r="100448" spans="1:1" x14ac:dyDescent="0.2">
      <c r="A100448">
        <v>936589383626750</v>
      </c>
    </row>
    <row r="100449" spans="1:1" x14ac:dyDescent="0.2">
      <c r="A100449">
        <v>936589383627125</v>
      </c>
    </row>
    <row r="100450" spans="1:1" x14ac:dyDescent="0.2">
      <c r="A100450">
        <v>936589383627417</v>
      </c>
    </row>
    <row r="100451" spans="1:1" x14ac:dyDescent="0.2">
      <c r="A100451">
        <v>936589383627542</v>
      </c>
    </row>
    <row r="100452" spans="1:1" x14ac:dyDescent="0.2">
      <c r="A100452">
        <v>936589383627750</v>
      </c>
    </row>
    <row r="100453" spans="1:1" x14ac:dyDescent="0.2">
      <c r="A100453">
        <v>936589383627917</v>
      </c>
    </row>
    <row r="100454" spans="1:1" x14ac:dyDescent="0.2">
      <c r="A100454">
        <v>936589383628333</v>
      </c>
    </row>
    <row r="100455" spans="1:1" x14ac:dyDescent="0.2">
      <c r="A100455">
        <v>936589383628583</v>
      </c>
    </row>
    <row r="100456" spans="1:1" x14ac:dyDescent="0.2">
      <c r="A100456">
        <v>936589383628750</v>
      </c>
    </row>
    <row r="100457" spans="1:1" x14ac:dyDescent="0.2">
      <c r="A100457">
        <v>936589383628958</v>
      </c>
    </row>
    <row r="100458" spans="1:1" x14ac:dyDescent="0.2">
      <c r="A100458">
        <v>936589383629125</v>
      </c>
    </row>
    <row r="100459" spans="1:1" x14ac:dyDescent="0.2">
      <c r="A100459">
        <v>936589383629250</v>
      </c>
    </row>
    <row r="100460" spans="1:1" x14ac:dyDescent="0.2">
      <c r="A100460">
        <v>936589383629417</v>
      </c>
    </row>
    <row r="100461" spans="1:1" x14ac:dyDescent="0.2">
      <c r="A100461">
        <v>936589383629583</v>
      </c>
    </row>
    <row r="100462" spans="1:1" x14ac:dyDescent="0.2">
      <c r="A100462">
        <v>936589383629875</v>
      </c>
    </row>
    <row r="100463" spans="1:1" x14ac:dyDescent="0.2">
      <c r="A100463">
        <v>936589383630042</v>
      </c>
    </row>
    <row r="100464" spans="1:1" x14ac:dyDescent="0.2">
      <c r="A100464">
        <v>936589383630333</v>
      </c>
    </row>
    <row r="100465" spans="1:1" x14ac:dyDescent="0.2">
      <c r="A100465">
        <v>936589383630500</v>
      </c>
    </row>
    <row r="100466" spans="1:1" x14ac:dyDescent="0.2">
      <c r="A100466">
        <v>936589383630625</v>
      </c>
    </row>
    <row r="100467" spans="1:1" x14ac:dyDescent="0.2">
      <c r="A100467">
        <v>936589383630875</v>
      </c>
    </row>
    <row r="100468" spans="1:1" x14ac:dyDescent="0.2">
      <c r="A100468">
        <v>936589383631125</v>
      </c>
    </row>
    <row r="100469" spans="1:1" x14ac:dyDescent="0.2">
      <c r="A100469">
        <v>936589383631417</v>
      </c>
    </row>
    <row r="100470" spans="1:1" x14ac:dyDescent="0.2">
      <c r="A100470">
        <v>936589383631542</v>
      </c>
    </row>
    <row r="100471" spans="1:1" x14ac:dyDescent="0.2">
      <c r="A100471">
        <v>936589383631667</v>
      </c>
    </row>
    <row r="100472" spans="1:1" x14ac:dyDescent="0.2">
      <c r="A100472">
        <v>936589383631833</v>
      </c>
    </row>
    <row r="100473" spans="1:1" x14ac:dyDescent="0.2">
      <c r="A100473">
        <v>936589383632000</v>
      </c>
    </row>
    <row r="100474" spans="1:1" x14ac:dyDescent="0.2">
      <c r="A100474">
        <v>936589383632333</v>
      </c>
    </row>
    <row r="100475" spans="1:1" x14ac:dyDescent="0.2">
      <c r="A100475">
        <v>936589383632458</v>
      </c>
    </row>
    <row r="100476" spans="1:1" x14ac:dyDescent="0.2">
      <c r="A100476">
        <v>936589383632750</v>
      </c>
    </row>
    <row r="100477" spans="1:1" x14ac:dyDescent="0.2">
      <c r="A100477">
        <v>936589383632875</v>
      </c>
    </row>
    <row r="100478" spans="1:1" x14ac:dyDescent="0.2">
      <c r="A100478">
        <v>936589383636208</v>
      </c>
    </row>
    <row r="100479" spans="1:1" x14ac:dyDescent="0.2">
      <c r="A100479">
        <v>936589383636375</v>
      </c>
    </row>
    <row r="100480" spans="1:1" x14ac:dyDescent="0.2">
      <c r="A100480">
        <v>936589383636625</v>
      </c>
    </row>
    <row r="100481" spans="1:1" x14ac:dyDescent="0.2">
      <c r="A100481">
        <v>936589383636958</v>
      </c>
    </row>
    <row r="100482" spans="1:1" x14ac:dyDescent="0.2">
      <c r="A100482">
        <v>936589383637167</v>
      </c>
    </row>
    <row r="100483" spans="1:1" x14ac:dyDescent="0.2">
      <c r="A100483">
        <v>936589383637458</v>
      </c>
    </row>
    <row r="100484" spans="1:1" x14ac:dyDescent="0.2">
      <c r="A100484">
        <v>936589383637750</v>
      </c>
    </row>
    <row r="100485" spans="1:1" x14ac:dyDescent="0.2">
      <c r="A100485">
        <v>936589383638125</v>
      </c>
    </row>
    <row r="100486" spans="1:1" x14ac:dyDescent="0.2">
      <c r="A100486">
        <v>936589383638292</v>
      </c>
    </row>
    <row r="100487" spans="1:1" x14ac:dyDescent="0.2">
      <c r="A100487">
        <v>936589383638458</v>
      </c>
    </row>
    <row r="100488" spans="1:1" x14ac:dyDescent="0.2">
      <c r="A100488">
        <v>936589383638625</v>
      </c>
    </row>
    <row r="100489" spans="1:1" x14ac:dyDescent="0.2">
      <c r="A100489">
        <v>936589383638875</v>
      </c>
    </row>
    <row r="100490" spans="1:1" x14ac:dyDescent="0.2">
      <c r="A100490">
        <v>936589383639042</v>
      </c>
    </row>
    <row r="100491" spans="1:1" x14ac:dyDescent="0.2">
      <c r="A100491">
        <v>936589383639167</v>
      </c>
    </row>
    <row r="100492" spans="1:1" x14ac:dyDescent="0.2">
      <c r="A100492">
        <v>936589383639333</v>
      </c>
    </row>
    <row r="100493" spans="1:1" x14ac:dyDescent="0.2">
      <c r="A100493">
        <v>936589383639458</v>
      </c>
    </row>
    <row r="100494" spans="1:1" x14ac:dyDescent="0.2">
      <c r="A100494">
        <v>936589383639750</v>
      </c>
    </row>
    <row r="100495" spans="1:1" x14ac:dyDescent="0.2">
      <c r="A100495">
        <v>936589383639958</v>
      </c>
    </row>
    <row r="100496" spans="1:1" x14ac:dyDescent="0.2">
      <c r="A100496">
        <v>936589383640250</v>
      </c>
    </row>
    <row r="100497" spans="1:1" x14ac:dyDescent="0.2">
      <c r="A100497">
        <v>936589383640500</v>
      </c>
    </row>
    <row r="100498" spans="1:1" x14ac:dyDescent="0.2">
      <c r="A100498">
        <v>936589383640667</v>
      </c>
    </row>
    <row r="100499" spans="1:1" x14ac:dyDescent="0.2">
      <c r="A100499">
        <v>936589383641000</v>
      </c>
    </row>
    <row r="100500" spans="1:1" x14ac:dyDescent="0.2">
      <c r="A100500">
        <v>936589383641542</v>
      </c>
    </row>
    <row r="100501" spans="1:1" x14ac:dyDescent="0.2">
      <c r="A100501">
        <v>936589383641833</v>
      </c>
    </row>
    <row r="100502" spans="1:1" x14ac:dyDescent="0.2">
      <c r="A100502">
        <v>936589383642083</v>
      </c>
    </row>
    <row r="100503" spans="1:1" x14ac:dyDescent="0.2">
      <c r="A100503">
        <v>936589383642292</v>
      </c>
    </row>
    <row r="100504" spans="1:1" x14ac:dyDescent="0.2">
      <c r="A100504">
        <v>936589383642458</v>
      </c>
    </row>
    <row r="100505" spans="1:1" x14ac:dyDescent="0.2">
      <c r="A100505">
        <v>936589383642625</v>
      </c>
    </row>
    <row r="100506" spans="1:1" x14ac:dyDescent="0.2">
      <c r="A100506">
        <v>936589383643042</v>
      </c>
    </row>
    <row r="100507" spans="1:1" x14ac:dyDescent="0.2">
      <c r="A100507">
        <v>936589383643375</v>
      </c>
    </row>
    <row r="100508" spans="1:1" x14ac:dyDescent="0.2">
      <c r="A100508">
        <v>936589383643750</v>
      </c>
    </row>
    <row r="100509" spans="1:1" x14ac:dyDescent="0.2">
      <c r="A100509">
        <v>936589383643917</v>
      </c>
    </row>
    <row r="100510" spans="1:1" x14ac:dyDescent="0.2">
      <c r="A100510">
        <v>936589383644167</v>
      </c>
    </row>
    <row r="100511" spans="1:1" x14ac:dyDescent="0.2">
      <c r="A100511">
        <v>936589383644417</v>
      </c>
    </row>
    <row r="100512" spans="1:1" x14ac:dyDescent="0.2">
      <c r="A100512">
        <v>936589383644708</v>
      </c>
    </row>
    <row r="100513" spans="1:1" x14ac:dyDescent="0.2">
      <c r="A100513">
        <v>936589383644833</v>
      </c>
    </row>
    <row r="100514" spans="1:1" x14ac:dyDescent="0.2">
      <c r="A100514">
        <v>936589383644958</v>
      </c>
    </row>
    <row r="100515" spans="1:1" x14ac:dyDescent="0.2">
      <c r="A100515">
        <v>936589383645125</v>
      </c>
    </row>
    <row r="100516" spans="1:1" x14ac:dyDescent="0.2">
      <c r="A100516">
        <v>936589383645292</v>
      </c>
    </row>
    <row r="100517" spans="1:1" x14ac:dyDescent="0.2">
      <c r="A100517">
        <v>936589383645500</v>
      </c>
    </row>
    <row r="100518" spans="1:1" x14ac:dyDescent="0.2">
      <c r="A100518">
        <v>936589383645667</v>
      </c>
    </row>
    <row r="100519" spans="1:1" x14ac:dyDescent="0.2">
      <c r="A100519">
        <v>936589383645833</v>
      </c>
    </row>
    <row r="100520" spans="1:1" x14ac:dyDescent="0.2">
      <c r="A100520">
        <v>936589383645958</v>
      </c>
    </row>
    <row r="100521" spans="1:1" x14ac:dyDescent="0.2">
      <c r="A100521">
        <v>936589383646292</v>
      </c>
    </row>
    <row r="100522" spans="1:1" x14ac:dyDescent="0.2">
      <c r="A100522">
        <v>936589383646417</v>
      </c>
    </row>
    <row r="100523" spans="1:1" x14ac:dyDescent="0.2">
      <c r="A100523">
        <v>936589383646583</v>
      </c>
    </row>
    <row r="100524" spans="1:1" x14ac:dyDescent="0.2">
      <c r="A100524">
        <v>936589383646792</v>
      </c>
    </row>
    <row r="100525" spans="1:1" x14ac:dyDescent="0.2">
      <c r="A100525">
        <v>936589383646917</v>
      </c>
    </row>
    <row r="100526" spans="1:1" x14ac:dyDescent="0.2">
      <c r="A100526">
        <v>936589383647167</v>
      </c>
    </row>
    <row r="100527" spans="1:1" x14ac:dyDescent="0.2">
      <c r="A100527">
        <v>936589383647500</v>
      </c>
    </row>
    <row r="100528" spans="1:1" x14ac:dyDescent="0.2">
      <c r="A100528">
        <v>936589383647833</v>
      </c>
    </row>
    <row r="100529" spans="1:1" x14ac:dyDescent="0.2">
      <c r="A100529">
        <v>936589383648083</v>
      </c>
    </row>
    <row r="100530" spans="1:1" x14ac:dyDescent="0.2">
      <c r="A100530">
        <v>936589383648375</v>
      </c>
    </row>
    <row r="100531" spans="1:1" x14ac:dyDescent="0.2">
      <c r="A100531">
        <v>936589383648542</v>
      </c>
    </row>
    <row r="100532" spans="1:1" x14ac:dyDescent="0.2">
      <c r="A100532">
        <v>936589383648750</v>
      </c>
    </row>
    <row r="100533" spans="1:1" x14ac:dyDescent="0.2">
      <c r="A100533">
        <v>936589383649042</v>
      </c>
    </row>
    <row r="100534" spans="1:1" x14ac:dyDescent="0.2">
      <c r="A100534">
        <v>936589383649250</v>
      </c>
    </row>
    <row r="100535" spans="1:1" x14ac:dyDescent="0.2">
      <c r="A100535">
        <v>936589383649542</v>
      </c>
    </row>
    <row r="100536" spans="1:1" x14ac:dyDescent="0.2">
      <c r="A100536">
        <v>936589383649750</v>
      </c>
    </row>
    <row r="100537" spans="1:1" x14ac:dyDescent="0.2">
      <c r="A100537">
        <v>936589383649875</v>
      </c>
    </row>
    <row r="100538" spans="1:1" x14ac:dyDescent="0.2">
      <c r="A100538">
        <v>936589383650042</v>
      </c>
    </row>
    <row r="100539" spans="1:1" x14ac:dyDescent="0.2">
      <c r="A100539">
        <v>936589383652250</v>
      </c>
    </row>
    <row r="100540" spans="1:1" x14ac:dyDescent="0.2">
      <c r="A100540">
        <v>936589383652500</v>
      </c>
    </row>
    <row r="100541" spans="1:1" x14ac:dyDescent="0.2">
      <c r="A100541">
        <v>936589383653125</v>
      </c>
    </row>
    <row r="100542" spans="1:1" x14ac:dyDescent="0.2">
      <c r="A100542">
        <v>936589383653250</v>
      </c>
    </row>
    <row r="100543" spans="1:1" x14ac:dyDescent="0.2">
      <c r="A100543">
        <v>936589383653417</v>
      </c>
    </row>
    <row r="100544" spans="1:1" x14ac:dyDescent="0.2">
      <c r="A100544">
        <v>936589383653750</v>
      </c>
    </row>
    <row r="100545" spans="1:1" x14ac:dyDescent="0.2">
      <c r="A100545">
        <v>936589383654000</v>
      </c>
    </row>
    <row r="100546" spans="1:1" x14ac:dyDescent="0.2">
      <c r="A100546">
        <v>936589383654167</v>
      </c>
    </row>
    <row r="100547" spans="1:1" x14ac:dyDescent="0.2">
      <c r="A100547">
        <v>936589383654333</v>
      </c>
    </row>
    <row r="100548" spans="1:1" x14ac:dyDescent="0.2">
      <c r="A100548">
        <v>936589383654667</v>
      </c>
    </row>
    <row r="100549" spans="1:1" x14ac:dyDescent="0.2">
      <c r="A100549">
        <v>936589383654792</v>
      </c>
    </row>
    <row r="100550" spans="1:1" x14ac:dyDescent="0.2">
      <c r="A100550">
        <v>936589383654917</v>
      </c>
    </row>
    <row r="100551" spans="1:1" x14ac:dyDescent="0.2">
      <c r="A100551">
        <v>936589383655083</v>
      </c>
    </row>
    <row r="100552" spans="1:1" x14ac:dyDescent="0.2">
      <c r="A100552">
        <v>936589383655208</v>
      </c>
    </row>
    <row r="100553" spans="1:1" x14ac:dyDescent="0.2">
      <c r="A100553">
        <v>936589383655417</v>
      </c>
    </row>
    <row r="100554" spans="1:1" x14ac:dyDescent="0.2">
      <c r="A100554">
        <v>936589383655625</v>
      </c>
    </row>
    <row r="100555" spans="1:1" x14ac:dyDescent="0.2">
      <c r="A100555">
        <v>936589383655792</v>
      </c>
    </row>
    <row r="100556" spans="1:1" x14ac:dyDescent="0.2">
      <c r="A100556">
        <v>936589383655958</v>
      </c>
    </row>
    <row r="100557" spans="1:1" x14ac:dyDescent="0.2">
      <c r="A100557">
        <v>936589383656125</v>
      </c>
    </row>
    <row r="100558" spans="1:1" x14ac:dyDescent="0.2">
      <c r="A100558">
        <v>936589383656417</v>
      </c>
    </row>
    <row r="100559" spans="1:1" x14ac:dyDescent="0.2">
      <c r="A100559">
        <v>936589383656750</v>
      </c>
    </row>
    <row r="100560" spans="1:1" x14ac:dyDescent="0.2">
      <c r="A100560">
        <v>936589383656875</v>
      </c>
    </row>
    <row r="100561" spans="1:1" x14ac:dyDescent="0.2">
      <c r="A100561">
        <v>936589383657000</v>
      </c>
    </row>
    <row r="100562" spans="1:1" x14ac:dyDescent="0.2">
      <c r="A100562">
        <v>936589383657333</v>
      </c>
    </row>
    <row r="100563" spans="1:1" x14ac:dyDescent="0.2">
      <c r="A100563">
        <v>936589383657500</v>
      </c>
    </row>
    <row r="100564" spans="1:1" x14ac:dyDescent="0.2">
      <c r="A100564">
        <v>936589383657750</v>
      </c>
    </row>
    <row r="100565" spans="1:1" x14ac:dyDescent="0.2">
      <c r="A100565">
        <v>936589383657875</v>
      </c>
    </row>
    <row r="100566" spans="1:1" x14ac:dyDescent="0.2">
      <c r="A100566">
        <v>936589383658167</v>
      </c>
    </row>
    <row r="100567" spans="1:1" x14ac:dyDescent="0.2">
      <c r="A100567">
        <v>936589383675417</v>
      </c>
    </row>
    <row r="100568" spans="1:1" x14ac:dyDescent="0.2">
      <c r="A100568">
        <v>936589383675625</v>
      </c>
    </row>
    <row r="100569" spans="1:1" x14ac:dyDescent="0.2">
      <c r="A100569">
        <v>936589383675792</v>
      </c>
    </row>
    <row r="100570" spans="1:1" x14ac:dyDescent="0.2">
      <c r="A100570">
        <v>936589383675958</v>
      </c>
    </row>
    <row r="100571" spans="1:1" x14ac:dyDescent="0.2">
      <c r="A100571">
        <v>936589383676208</v>
      </c>
    </row>
    <row r="100572" spans="1:1" x14ac:dyDescent="0.2">
      <c r="A100572">
        <v>936589383676583</v>
      </c>
    </row>
    <row r="100573" spans="1:1" x14ac:dyDescent="0.2">
      <c r="A100573">
        <v>936589383676792</v>
      </c>
    </row>
    <row r="100574" spans="1:1" x14ac:dyDescent="0.2">
      <c r="A100574">
        <v>936589383677125</v>
      </c>
    </row>
    <row r="100575" spans="1:1" x14ac:dyDescent="0.2">
      <c r="A100575">
        <v>936589383677292</v>
      </c>
    </row>
    <row r="100576" spans="1:1" x14ac:dyDescent="0.2">
      <c r="A100576">
        <v>936589383677458</v>
      </c>
    </row>
    <row r="100577" spans="1:1" x14ac:dyDescent="0.2">
      <c r="A100577">
        <v>936589383677625</v>
      </c>
    </row>
    <row r="100578" spans="1:1" x14ac:dyDescent="0.2">
      <c r="A100578">
        <v>936589383677875</v>
      </c>
    </row>
    <row r="100579" spans="1:1" x14ac:dyDescent="0.2">
      <c r="A100579">
        <v>936589383678125</v>
      </c>
    </row>
    <row r="100580" spans="1:1" x14ac:dyDescent="0.2">
      <c r="A100580">
        <v>936589383678333</v>
      </c>
    </row>
    <row r="100581" spans="1:1" x14ac:dyDescent="0.2">
      <c r="A100581">
        <v>936589383678583</v>
      </c>
    </row>
    <row r="100582" spans="1:1" x14ac:dyDescent="0.2">
      <c r="A100582">
        <v>936589383678917</v>
      </c>
    </row>
    <row r="100583" spans="1:1" x14ac:dyDescent="0.2">
      <c r="A100583">
        <v>936589383679125</v>
      </c>
    </row>
    <row r="100584" spans="1:1" x14ac:dyDescent="0.2">
      <c r="A100584">
        <v>936589383679292</v>
      </c>
    </row>
    <row r="100585" spans="1:1" x14ac:dyDescent="0.2">
      <c r="A100585">
        <v>936589383679750</v>
      </c>
    </row>
    <row r="100586" spans="1:1" x14ac:dyDescent="0.2">
      <c r="A100586">
        <v>936589383679958</v>
      </c>
    </row>
    <row r="100587" spans="1:1" x14ac:dyDescent="0.2">
      <c r="A100587">
        <v>936589383680167</v>
      </c>
    </row>
    <row r="100588" spans="1:1" x14ac:dyDescent="0.2">
      <c r="A100588">
        <v>936589383680375</v>
      </c>
    </row>
    <row r="100589" spans="1:1" x14ac:dyDescent="0.2">
      <c r="A100589">
        <v>936589383680542</v>
      </c>
    </row>
    <row r="100590" spans="1:1" x14ac:dyDescent="0.2">
      <c r="A100590">
        <v>936589383680708</v>
      </c>
    </row>
    <row r="100591" spans="1:1" x14ac:dyDescent="0.2">
      <c r="A100591">
        <v>936589383680833</v>
      </c>
    </row>
    <row r="100592" spans="1:1" x14ac:dyDescent="0.2">
      <c r="A100592">
        <v>936589383681083</v>
      </c>
    </row>
    <row r="100593" spans="1:1" x14ac:dyDescent="0.2">
      <c r="A100593">
        <v>936589383681250</v>
      </c>
    </row>
    <row r="100594" spans="1:1" x14ac:dyDescent="0.2">
      <c r="A100594">
        <v>936589383681583</v>
      </c>
    </row>
    <row r="100595" spans="1:1" x14ac:dyDescent="0.2">
      <c r="A100595">
        <v>936589383681875</v>
      </c>
    </row>
    <row r="100596" spans="1:1" x14ac:dyDescent="0.2">
      <c r="A100596">
        <v>936589383682125</v>
      </c>
    </row>
    <row r="100597" spans="1:1" x14ac:dyDescent="0.2">
      <c r="A100597">
        <v>936589383682333</v>
      </c>
    </row>
    <row r="100598" spans="1:1" x14ac:dyDescent="0.2">
      <c r="A100598">
        <v>936589383682500</v>
      </c>
    </row>
    <row r="100599" spans="1:1" x14ac:dyDescent="0.2">
      <c r="A100599">
        <v>936589383682625</v>
      </c>
    </row>
    <row r="100600" spans="1:1" x14ac:dyDescent="0.2">
      <c r="A100600">
        <v>936589383682958</v>
      </c>
    </row>
    <row r="100601" spans="1:1" x14ac:dyDescent="0.2">
      <c r="A100601">
        <v>936589383683125</v>
      </c>
    </row>
    <row r="100602" spans="1:1" x14ac:dyDescent="0.2">
      <c r="A100602">
        <v>936589383686292</v>
      </c>
    </row>
    <row r="100603" spans="1:1" x14ac:dyDescent="0.2">
      <c r="A100603">
        <v>936589383686458</v>
      </c>
    </row>
    <row r="100604" spans="1:1" x14ac:dyDescent="0.2">
      <c r="A100604">
        <v>936589383686583</v>
      </c>
    </row>
    <row r="100605" spans="1:1" x14ac:dyDescent="0.2">
      <c r="A100605">
        <v>936589383686833</v>
      </c>
    </row>
    <row r="100606" spans="1:1" x14ac:dyDescent="0.2">
      <c r="A100606">
        <v>936589383687125</v>
      </c>
    </row>
    <row r="100607" spans="1:1" x14ac:dyDescent="0.2">
      <c r="A100607">
        <v>936589383687417</v>
      </c>
    </row>
    <row r="100608" spans="1:1" x14ac:dyDescent="0.2">
      <c r="A100608">
        <v>936589383687583</v>
      </c>
    </row>
    <row r="100609" spans="1:1" x14ac:dyDescent="0.2">
      <c r="A100609">
        <v>936589383688042</v>
      </c>
    </row>
    <row r="100610" spans="1:1" x14ac:dyDescent="0.2">
      <c r="A100610">
        <v>936589383688167</v>
      </c>
    </row>
    <row r="100611" spans="1:1" x14ac:dyDescent="0.2">
      <c r="A100611">
        <v>936589383688375</v>
      </c>
    </row>
    <row r="100612" spans="1:1" x14ac:dyDescent="0.2">
      <c r="A100612">
        <v>936589383688542</v>
      </c>
    </row>
    <row r="100613" spans="1:1" x14ac:dyDescent="0.2">
      <c r="A100613">
        <v>936589383688708</v>
      </c>
    </row>
    <row r="100614" spans="1:1" x14ac:dyDescent="0.2">
      <c r="A100614">
        <v>936589383688917</v>
      </c>
    </row>
    <row r="100615" spans="1:1" x14ac:dyDescent="0.2">
      <c r="A100615">
        <v>936589383689083</v>
      </c>
    </row>
    <row r="100616" spans="1:1" x14ac:dyDescent="0.2">
      <c r="A100616">
        <v>936589383689333</v>
      </c>
    </row>
    <row r="100617" spans="1:1" x14ac:dyDescent="0.2">
      <c r="A100617">
        <v>936589383689625</v>
      </c>
    </row>
    <row r="100618" spans="1:1" x14ac:dyDescent="0.2">
      <c r="A100618">
        <v>936589383689750</v>
      </c>
    </row>
    <row r="100619" spans="1:1" x14ac:dyDescent="0.2">
      <c r="A100619">
        <v>936589383689958</v>
      </c>
    </row>
    <row r="100620" spans="1:1" x14ac:dyDescent="0.2">
      <c r="A100620">
        <v>936589383690125</v>
      </c>
    </row>
    <row r="100621" spans="1:1" x14ac:dyDescent="0.2">
      <c r="A100621">
        <v>936589383690333</v>
      </c>
    </row>
    <row r="100622" spans="1:1" x14ac:dyDescent="0.2">
      <c r="A100622">
        <v>936589383690583</v>
      </c>
    </row>
    <row r="100623" spans="1:1" x14ac:dyDescent="0.2">
      <c r="A100623">
        <v>936589383690875</v>
      </c>
    </row>
    <row r="100624" spans="1:1" x14ac:dyDescent="0.2">
      <c r="A100624">
        <v>936589383691125</v>
      </c>
    </row>
    <row r="100625" spans="1:1" x14ac:dyDescent="0.2">
      <c r="A100625">
        <v>936589383691417</v>
      </c>
    </row>
    <row r="100626" spans="1:1" x14ac:dyDescent="0.2">
      <c r="A100626">
        <v>936589383691708</v>
      </c>
    </row>
    <row r="100627" spans="1:1" x14ac:dyDescent="0.2">
      <c r="A100627">
        <v>936589383692042</v>
      </c>
    </row>
    <row r="100628" spans="1:1" x14ac:dyDescent="0.2">
      <c r="A100628">
        <v>936589383692167</v>
      </c>
    </row>
    <row r="100629" spans="1:1" x14ac:dyDescent="0.2">
      <c r="A100629">
        <v>936589383692333</v>
      </c>
    </row>
    <row r="100630" spans="1:1" x14ac:dyDescent="0.2">
      <c r="A100630">
        <v>936589383692583</v>
      </c>
    </row>
    <row r="100631" spans="1:1" x14ac:dyDescent="0.2">
      <c r="A100631">
        <v>936589383692750</v>
      </c>
    </row>
    <row r="100632" spans="1:1" x14ac:dyDescent="0.2">
      <c r="A100632">
        <v>936589383692875</v>
      </c>
    </row>
    <row r="100633" spans="1:1" x14ac:dyDescent="0.2">
      <c r="A100633">
        <v>936589383693250</v>
      </c>
    </row>
    <row r="100634" spans="1:1" x14ac:dyDescent="0.2">
      <c r="A100634">
        <v>936589383693583</v>
      </c>
    </row>
    <row r="100635" spans="1:1" x14ac:dyDescent="0.2">
      <c r="A100635">
        <v>936589383693708</v>
      </c>
    </row>
    <row r="100636" spans="1:1" x14ac:dyDescent="0.2">
      <c r="A100636">
        <v>936589383693833</v>
      </c>
    </row>
    <row r="100637" spans="1:1" x14ac:dyDescent="0.2">
      <c r="A100637">
        <v>936589383694000</v>
      </c>
    </row>
    <row r="100638" spans="1:1" x14ac:dyDescent="0.2">
      <c r="A100638">
        <v>936589383694208</v>
      </c>
    </row>
    <row r="100639" spans="1:1" x14ac:dyDescent="0.2">
      <c r="A100639">
        <v>936589383694375</v>
      </c>
    </row>
    <row r="100640" spans="1:1" x14ac:dyDescent="0.2">
      <c r="A100640">
        <v>936589383694750</v>
      </c>
    </row>
    <row r="100641" spans="1:1" x14ac:dyDescent="0.2">
      <c r="A100641">
        <v>936589383694958</v>
      </c>
    </row>
    <row r="100642" spans="1:1" x14ac:dyDescent="0.2">
      <c r="A100642">
        <v>936589383695125</v>
      </c>
    </row>
    <row r="100643" spans="1:1" x14ac:dyDescent="0.2">
      <c r="A100643">
        <v>936589383695292</v>
      </c>
    </row>
    <row r="100644" spans="1:1" x14ac:dyDescent="0.2">
      <c r="A100644">
        <v>936589383695458</v>
      </c>
    </row>
    <row r="100645" spans="1:1" x14ac:dyDescent="0.2">
      <c r="A100645">
        <v>936589383695708</v>
      </c>
    </row>
    <row r="100646" spans="1:1" x14ac:dyDescent="0.2">
      <c r="A100646">
        <v>936589383695875</v>
      </c>
    </row>
    <row r="100647" spans="1:1" x14ac:dyDescent="0.2">
      <c r="A100647">
        <v>936589383696000</v>
      </c>
    </row>
    <row r="100648" spans="1:1" x14ac:dyDescent="0.2">
      <c r="A100648">
        <v>936589383696167</v>
      </c>
    </row>
    <row r="100649" spans="1:1" x14ac:dyDescent="0.2">
      <c r="A100649">
        <v>936589383696333</v>
      </c>
    </row>
    <row r="100650" spans="1:1" x14ac:dyDescent="0.2">
      <c r="A100650">
        <v>936589383696458</v>
      </c>
    </row>
    <row r="100651" spans="1:1" x14ac:dyDescent="0.2">
      <c r="A100651">
        <v>936589383696708</v>
      </c>
    </row>
    <row r="100652" spans="1:1" x14ac:dyDescent="0.2">
      <c r="A100652">
        <v>936589383697000</v>
      </c>
    </row>
    <row r="100653" spans="1:1" x14ac:dyDescent="0.2">
      <c r="A100653">
        <v>936589383697542</v>
      </c>
    </row>
    <row r="100654" spans="1:1" x14ac:dyDescent="0.2">
      <c r="A100654">
        <v>936589383697667</v>
      </c>
    </row>
    <row r="100655" spans="1:1" x14ac:dyDescent="0.2">
      <c r="A100655">
        <v>936589383697833</v>
      </c>
    </row>
    <row r="100656" spans="1:1" x14ac:dyDescent="0.2">
      <c r="A100656">
        <v>936589383698000</v>
      </c>
    </row>
    <row r="100657" spans="1:1" x14ac:dyDescent="0.2">
      <c r="A100657">
        <v>936589383702167</v>
      </c>
    </row>
    <row r="100658" spans="1:1" x14ac:dyDescent="0.2">
      <c r="A100658">
        <v>936589383702500</v>
      </c>
    </row>
    <row r="100659" spans="1:1" x14ac:dyDescent="0.2">
      <c r="A100659">
        <v>936589383702792</v>
      </c>
    </row>
    <row r="100660" spans="1:1" x14ac:dyDescent="0.2">
      <c r="A100660">
        <v>936589383702958</v>
      </c>
    </row>
    <row r="100661" spans="1:1" x14ac:dyDescent="0.2">
      <c r="A100661">
        <v>936589383703125</v>
      </c>
    </row>
    <row r="100662" spans="1:1" x14ac:dyDescent="0.2">
      <c r="A100662">
        <v>936589383703500</v>
      </c>
    </row>
    <row r="100663" spans="1:1" x14ac:dyDescent="0.2">
      <c r="A100663">
        <v>936589383703667</v>
      </c>
    </row>
    <row r="100664" spans="1:1" x14ac:dyDescent="0.2">
      <c r="A100664">
        <v>936589383704083</v>
      </c>
    </row>
    <row r="100665" spans="1:1" x14ac:dyDescent="0.2">
      <c r="A100665">
        <v>936589383704250</v>
      </c>
    </row>
    <row r="100666" spans="1:1" x14ac:dyDescent="0.2">
      <c r="A100666">
        <v>936589383704458</v>
      </c>
    </row>
    <row r="100667" spans="1:1" x14ac:dyDescent="0.2">
      <c r="A100667">
        <v>936589383704625</v>
      </c>
    </row>
    <row r="100668" spans="1:1" x14ac:dyDescent="0.2">
      <c r="A100668">
        <v>936589383704792</v>
      </c>
    </row>
    <row r="100669" spans="1:1" x14ac:dyDescent="0.2">
      <c r="A100669">
        <v>936589383704958</v>
      </c>
    </row>
    <row r="100670" spans="1:1" x14ac:dyDescent="0.2">
      <c r="A100670">
        <v>936589383705125</v>
      </c>
    </row>
    <row r="100671" spans="1:1" x14ac:dyDescent="0.2">
      <c r="A100671">
        <v>936589383705375</v>
      </c>
    </row>
    <row r="100672" spans="1:1" x14ac:dyDescent="0.2">
      <c r="A100672">
        <v>936589383705542</v>
      </c>
    </row>
    <row r="100673" spans="1:1" x14ac:dyDescent="0.2">
      <c r="A100673">
        <v>936589383705667</v>
      </c>
    </row>
    <row r="100674" spans="1:1" x14ac:dyDescent="0.2">
      <c r="A100674">
        <v>936589383705875</v>
      </c>
    </row>
    <row r="100675" spans="1:1" x14ac:dyDescent="0.2">
      <c r="A100675">
        <v>936589383706042</v>
      </c>
    </row>
    <row r="100676" spans="1:1" x14ac:dyDescent="0.2">
      <c r="A100676">
        <v>936589383706208</v>
      </c>
    </row>
    <row r="100677" spans="1:1" x14ac:dyDescent="0.2">
      <c r="A100677">
        <v>936589383706375</v>
      </c>
    </row>
    <row r="100678" spans="1:1" x14ac:dyDescent="0.2">
      <c r="A100678">
        <v>936589383706583</v>
      </c>
    </row>
    <row r="100679" spans="1:1" x14ac:dyDescent="0.2">
      <c r="A100679">
        <v>936589383706750</v>
      </c>
    </row>
    <row r="100680" spans="1:1" x14ac:dyDescent="0.2">
      <c r="A100680">
        <v>936589383707042</v>
      </c>
    </row>
    <row r="100681" spans="1:1" x14ac:dyDescent="0.2">
      <c r="A100681">
        <v>936589383707333</v>
      </c>
    </row>
    <row r="100682" spans="1:1" x14ac:dyDescent="0.2">
      <c r="A100682">
        <v>936589383707542</v>
      </c>
    </row>
    <row r="100683" spans="1:1" x14ac:dyDescent="0.2">
      <c r="A100683">
        <v>936589383707667</v>
      </c>
    </row>
    <row r="100684" spans="1:1" x14ac:dyDescent="0.2">
      <c r="A100684">
        <v>936589383707833</v>
      </c>
    </row>
    <row r="100685" spans="1:1" x14ac:dyDescent="0.2">
      <c r="A100685">
        <v>936589383708042</v>
      </c>
    </row>
    <row r="100686" spans="1:1" x14ac:dyDescent="0.2">
      <c r="A100686">
        <v>936589383708208</v>
      </c>
    </row>
    <row r="100687" spans="1:1" x14ac:dyDescent="0.2">
      <c r="A100687">
        <v>936589383708542</v>
      </c>
    </row>
    <row r="100688" spans="1:1" x14ac:dyDescent="0.2">
      <c r="A100688">
        <v>936589383708708</v>
      </c>
    </row>
    <row r="100689" spans="1:1" x14ac:dyDescent="0.2">
      <c r="A100689">
        <v>936589383708833</v>
      </c>
    </row>
    <row r="100690" spans="1:1" x14ac:dyDescent="0.2">
      <c r="A100690">
        <v>936589383709083</v>
      </c>
    </row>
    <row r="100691" spans="1:1" x14ac:dyDescent="0.2">
      <c r="A100691">
        <v>936589383709250</v>
      </c>
    </row>
    <row r="100692" spans="1:1" x14ac:dyDescent="0.2">
      <c r="A100692">
        <v>936589383709458</v>
      </c>
    </row>
    <row r="100693" spans="1:1" x14ac:dyDescent="0.2">
      <c r="A100693">
        <v>936589383709875</v>
      </c>
    </row>
    <row r="100694" spans="1:1" x14ac:dyDescent="0.2">
      <c r="A100694">
        <v>936589383710000</v>
      </c>
    </row>
    <row r="100695" spans="1:1" x14ac:dyDescent="0.2">
      <c r="A100695">
        <v>936589383710125</v>
      </c>
    </row>
    <row r="100696" spans="1:1" x14ac:dyDescent="0.2">
      <c r="A100696">
        <v>936589383710292</v>
      </c>
    </row>
    <row r="100697" spans="1:1" x14ac:dyDescent="0.2">
      <c r="A100697">
        <v>936589383710708</v>
      </c>
    </row>
    <row r="100698" spans="1:1" x14ac:dyDescent="0.2">
      <c r="A100698">
        <v>936589383710875</v>
      </c>
    </row>
    <row r="100699" spans="1:1" x14ac:dyDescent="0.2">
      <c r="A100699">
        <v>936589383711250</v>
      </c>
    </row>
    <row r="100700" spans="1:1" x14ac:dyDescent="0.2">
      <c r="A100700">
        <v>936589383711417</v>
      </c>
    </row>
    <row r="100701" spans="1:1" x14ac:dyDescent="0.2">
      <c r="A100701">
        <v>936589383711542</v>
      </c>
    </row>
    <row r="100702" spans="1:1" x14ac:dyDescent="0.2">
      <c r="A100702">
        <v>936589383711667</v>
      </c>
    </row>
    <row r="100703" spans="1:1" x14ac:dyDescent="0.2">
      <c r="A100703">
        <v>936589383711917</v>
      </c>
    </row>
    <row r="100704" spans="1:1" x14ac:dyDescent="0.2">
      <c r="A100704">
        <v>936589383712417</v>
      </c>
    </row>
    <row r="100705" spans="1:1" x14ac:dyDescent="0.2">
      <c r="A100705">
        <v>936589383712625</v>
      </c>
    </row>
    <row r="100706" spans="1:1" x14ac:dyDescent="0.2">
      <c r="A100706">
        <v>936589383712792</v>
      </c>
    </row>
    <row r="100707" spans="1:1" x14ac:dyDescent="0.2">
      <c r="A100707">
        <v>936589383712917</v>
      </c>
    </row>
    <row r="100708" spans="1:1" x14ac:dyDescent="0.2">
      <c r="A100708">
        <v>936589383713208</v>
      </c>
    </row>
    <row r="100709" spans="1:1" x14ac:dyDescent="0.2">
      <c r="A100709">
        <v>936589383713458</v>
      </c>
    </row>
    <row r="100710" spans="1:1" x14ac:dyDescent="0.2">
      <c r="A100710">
        <v>936589383713625</v>
      </c>
    </row>
    <row r="100711" spans="1:1" x14ac:dyDescent="0.2">
      <c r="A100711">
        <v>936589383713792</v>
      </c>
    </row>
    <row r="100712" spans="1:1" x14ac:dyDescent="0.2">
      <c r="A100712">
        <v>936589383714125</v>
      </c>
    </row>
    <row r="100713" spans="1:1" x14ac:dyDescent="0.2">
      <c r="A100713">
        <v>936589383714333</v>
      </c>
    </row>
    <row r="100714" spans="1:1" x14ac:dyDescent="0.2">
      <c r="A100714">
        <v>936589383714750</v>
      </c>
    </row>
    <row r="100715" spans="1:1" x14ac:dyDescent="0.2">
      <c r="A100715">
        <v>936589383714958</v>
      </c>
    </row>
    <row r="100716" spans="1:1" x14ac:dyDescent="0.2">
      <c r="A100716">
        <v>936589383715250</v>
      </c>
    </row>
    <row r="100717" spans="1:1" x14ac:dyDescent="0.2">
      <c r="A100717">
        <v>936589383715375</v>
      </c>
    </row>
    <row r="100718" spans="1:1" x14ac:dyDescent="0.2">
      <c r="A100718">
        <v>936589383715542</v>
      </c>
    </row>
    <row r="100719" spans="1:1" x14ac:dyDescent="0.2">
      <c r="A100719">
        <v>936589383715667</v>
      </c>
    </row>
    <row r="100720" spans="1:1" x14ac:dyDescent="0.2">
      <c r="A100720">
        <v>936589383715958</v>
      </c>
    </row>
    <row r="100721" spans="1:1" x14ac:dyDescent="0.2">
      <c r="A100721">
        <v>936589383716292</v>
      </c>
    </row>
    <row r="100722" spans="1:1" x14ac:dyDescent="0.2">
      <c r="A100722">
        <v>936589383716458</v>
      </c>
    </row>
    <row r="100723" spans="1:1" x14ac:dyDescent="0.2">
      <c r="A100723">
        <v>936589383716833</v>
      </c>
    </row>
    <row r="100724" spans="1:1" x14ac:dyDescent="0.2">
      <c r="A100724">
        <v>936589383717000</v>
      </c>
    </row>
    <row r="100725" spans="1:1" x14ac:dyDescent="0.2">
      <c r="A100725">
        <v>936589383717125</v>
      </c>
    </row>
    <row r="100726" spans="1:1" x14ac:dyDescent="0.2">
      <c r="A100726">
        <v>936589383717417</v>
      </c>
    </row>
    <row r="100727" spans="1:1" x14ac:dyDescent="0.2">
      <c r="A100727">
        <v>936589383717667</v>
      </c>
    </row>
    <row r="100728" spans="1:1" x14ac:dyDescent="0.2">
      <c r="A100728">
        <v>936589383717833</v>
      </c>
    </row>
    <row r="100729" spans="1:1" x14ac:dyDescent="0.2">
      <c r="A100729">
        <v>936589383718000</v>
      </c>
    </row>
    <row r="100730" spans="1:1" x14ac:dyDescent="0.2">
      <c r="A100730">
        <v>936589383718292</v>
      </c>
    </row>
    <row r="100731" spans="1:1" x14ac:dyDescent="0.2">
      <c r="A100731">
        <v>936589383718625</v>
      </c>
    </row>
    <row r="100732" spans="1:1" x14ac:dyDescent="0.2">
      <c r="A100732">
        <v>936589383722958</v>
      </c>
    </row>
    <row r="100733" spans="1:1" x14ac:dyDescent="0.2">
      <c r="A100733">
        <v>936589383723167</v>
      </c>
    </row>
    <row r="100734" spans="1:1" x14ac:dyDescent="0.2">
      <c r="A100734">
        <v>936589383723375</v>
      </c>
    </row>
    <row r="100735" spans="1:1" x14ac:dyDescent="0.2">
      <c r="A100735">
        <v>936589383723917</v>
      </c>
    </row>
    <row r="100736" spans="1:1" x14ac:dyDescent="0.2">
      <c r="A100736">
        <v>936589383724083</v>
      </c>
    </row>
    <row r="100737" spans="1:1" x14ac:dyDescent="0.2">
      <c r="A100737">
        <v>936589383724250</v>
      </c>
    </row>
    <row r="100738" spans="1:1" x14ac:dyDescent="0.2">
      <c r="A100738">
        <v>936589383724375</v>
      </c>
    </row>
    <row r="100739" spans="1:1" x14ac:dyDescent="0.2">
      <c r="A100739">
        <v>936589383724583</v>
      </c>
    </row>
    <row r="100740" spans="1:1" x14ac:dyDescent="0.2">
      <c r="A100740">
        <v>936589383724917</v>
      </c>
    </row>
    <row r="100741" spans="1:1" x14ac:dyDescent="0.2">
      <c r="A100741">
        <v>936589383725083</v>
      </c>
    </row>
    <row r="100742" spans="1:1" x14ac:dyDescent="0.2">
      <c r="A100742">
        <v>936589383725250</v>
      </c>
    </row>
    <row r="100743" spans="1:1" x14ac:dyDescent="0.2">
      <c r="A100743">
        <v>936589383725417</v>
      </c>
    </row>
    <row r="100744" spans="1:1" x14ac:dyDescent="0.2">
      <c r="A100744">
        <v>936589383725667</v>
      </c>
    </row>
    <row r="100745" spans="1:1" x14ac:dyDescent="0.2">
      <c r="A100745">
        <v>936589383725833</v>
      </c>
    </row>
    <row r="100746" spans="1:1" x14ac:dyDescent="0.2">
      <c r="A100746">
        <v>936589383725958</v>
      </c>
    </row>
    <row r="100747" spans="1:1" x14ac:dyDescent="0.2">
      <c r="A100747">
        <v>936589383726083</v>
      </c>
    </row>
    <row r="100748" spans="1:1" x14ac:dyDescent="0.2">
      <c r="A100748">
        <v>936589383726208</v>
      </c>
    </row>
    <row r="100749" spans="1:1" x14ac:dyDescent="0.2">
      <c r="A100749">
        <v>936589383726375</v>
      </c>
    </row>
    <row r="100750" spans="1:1" x14ac:dyDescent="0.2">
      <c r="A100750">
        <v>936589383726708</v>
      </c>
    </row>
    <row r="100751" spans="1:1" x14ac:dyDescent="0.2">
      <c r="A100751">
        <v>936589383726833</v>
      </c>
    </row>
    <row r="100752" spans="1:1" x14ac:dyDescent="0.2">
      <c r="A100752">
        <v>936589383727000</v>
      </c>
    </row>
    <row r="100753" spans="1:1" x14ac:dyDescent="0.2">
      <c r="A100753">
        <v>936589383727167</v>
      </c>
    </row>
    <row r="100754" spans="1:1" x14ac:dyDescent="0.2">
      <c r="A100754">
        <v>936589383727292</v>
      </c>
    </row>
    <row r="100755" spans="1:1" x14ac:dyDescent="0.2">
      <c r="A100755">
        <v>936589383727583</v>
      </c>
    </row>
    <row r="100756" spans="1:1" x14ac:dyDescent="0.2">
      <c r="A100756">
        <v>936589383727833</v>
      </c>
    </row>
    <row r="100757" spans="1:1" x14ac:dyDescent="0.2">
      <c r="A100757">
        <v>936589383728000</v>
      </c>
    </row>
    <row r="100758" spans="1:1" x14ac:dyDescent="0.2">
      <c r="A100758">
        <v>936589383728250</v>
      </c>
    </row>
    <row r="100759" spans="1:1" x14ac:dyDescent="0.2">
      <c r="A100759">
        <v>936589383728417</v>
      </c>
    </row>
    <row r="100760" spans="1:1" x14ac:dyDescent="0.2">
      <c r="A100760">
        <v>936589383728542</v>
      </c>
    </row>
    <row r="100761" spans="1:1" x14ac:dyDescent="0.2">
      <c r="A100761">
        <v>936589383728667</v>
      </c>
    </row>
    <row r="100762" spans="1:1" x14ac:dyDescent="0.2">
      <c r="A100762">
        <v>936589383728833</v>
      </c>
    </row>
    <row r="100763" spans="1:1" x14ac:dyDescent="0.2">
      <c r="A100763">
        <v>936589383729042</v>
      </c>
    </row>
    <row r="100764" spans="1:1" x14ac:dyDescent="0.2">
      <c r="A100764">
        <v>936589383804833</v>
      </c>
    </row>
    <row r="100765" spans="1:1" x14ac:dyDescent="0.2">
      <c r="A100765">
        <v>936589383806458</v>
      </c>
    </row>
    <row r="100766" spans="1:1" x14ac:dyDescent="0.2">
      <c r="A100766">
        <v>936589383806750</v>
      </c>
    </row>
    <row r="100767" spans="1:1" x14ac:dyDescent="0.2">
      <c r="A100767">
        <v>936589383806958</v>
      </c>
    </row>
    <row r="100768" spans="1:1" x14ac:dyDescent="0.2">
      <c r="A100768">
        <v>936589383807125</v>
      </c>
    </row>
    <row r="100769" spans="1:1" x14ac:dyDescent="0.2">
      <c r="A100769">
        <v>936589383807292</v>
      </c>
    </row>
    <row r="100770" spans="1:1" x14ac:dyDescent="0.2">
      <c r="A100770">
        <v>936589383807500</v>
      </c>
    </row>
    <row r="100771" spans="1:1" x14ac:dyDescent="0.2">
      <c r="A100771">
        <v>936589383807833</v>
      </c>
    </row>
    <row r="100772" spans="1:1" x14ac:dyDescent="0.2">
      <c r="A100772">
        <v>936589383808083</v>
      </c>
    </row>
    <row r="100773" spans="1:1" x14ac:dyDescent="0.2">
      <c r="A100773">
        <v>936589383808292</v>
      </c>
    </row>
    <row r="100774" spans="1:1" x14ac:dyDescent="0.2">
      <c r="A100774">
        <v>936589383808750</v>
      </c>
    </row>
    <row r="100775" spans="1:1" x14ac:dyDescent="0.2">
      <c r="A100775">
        <v>936589383809125</v>
      </c>
    </row>
    <row r="100776" spans="1:1" x14ac:dyDescent="0.2">
      <c r="A100776">
        <v>936589383809458</v>
      </c>
    </row>
    <row r="100777" spans="1:1" x14ac:dyDescent="0.2">
      <c r="A100777">
        <v>936589383809625</v>
      </c>
    </row>
    <row r="100778" spans="1:1" x14ac:dyDescent="0.2">
      <c r="A100778">
        <v>936589383809875</v>
      </c>
    </row>
    <row r="100779" spans="1:1" x14ac:dyDescent="0.2">
      <c r="A100779">
        <v>936589383810042</v>
      </c>
    </row>
    <row r="100780" spans="1:1" x14ac:dyDescent="0.2">
      <c r="A100780">
        <v>936589383810333</v>
      </c>
    </row>
    <row r="100781" spans="1:1" x14ac:dyDescent="0.2">
      <c r="A100781">
        <v>936589383810500</v>
      </c>
    </row>
    <row r="100782" spans="1:1" x14ac:dyDescent="0.2">
      <c r="A100782">
        <v>936589383810750</v>
      </c>
    </row>
    <row r="100783" spans="1:1" x14ac:dyDescent="0.2">
      <c r="A100783">
        <v>936589383810917</v>
      </c>
    </row>
    <row r="100784" spans="1:1" x14ac:dyDescent="0.2">
      <c r="A100784">
        <v>936589383811042</v>
      </c>
    </row>
    <row r="100785" spans="1:1" x14ac:dyDescent="0.2">
      <c r="A100785">
        <v>936589383811208</v>
      </c>
    </row>
    <row r="100786" spans="1:1" x14ac:dyDescent="0.2">
      <c r="A100786">
        <v>936589383811542</v>
      </c>
    </row>
    <row r="100787" spans="1:1" x14ac:dyDescent="0.2">
      <c r="A100787">
        <v>936589383811875</v>
      </c>
    </row>
    <row r="100788" spans="1:1" x14ac:dyDescent="0.2">
      <c r="A100788">
        <v>936589383812042</v>
      </c>
    </row>
    <row r="100789" spans="1:1" x14ac:dyDescent="0.2">
      <c r="A100789">
        <v>936589383812167</v>
      </c>
    </row>
    <row r="100790" spans="1:1" x14ac:dyDescent="0.2">
      <c r="A100790">
        <v>936589383812542</v>
      </c>
    </row>
    <row r="100791" spans="1:1" x14ac:dyDescent="0.2">
      <c r="A100791">
        <v>936589383812792</v>
      </c>
    </row>
    <row r="100792" spans="1:1" x14ac:dyDescent="0.2">
      <c r="A100792">
        <v>936589383813042</v>
      </c>
    </row>
    <row r="100793" spans="1:1" x14ac:dyDescent="0.2">
      <c r="A100793">
        <v>936589383813208</v>
      </c>
    </row>
    <row r="100794" spans="1:1" x14ac:dyDescent="0.2">
      <c r="A100794">
        <v>936589383813333</v>
      </c>
    </row>
    <row r="100795" spans="1:1" x14ac:dyDescent="0.2">
      <c r="A100795">
        <v>936589383813500</v>
      </c>
    </row>
    <row r="100796" spans="1:1" x14ac:dyDescent="0.2">
      <c r="A100796">
        <v>936589383813625</v>
      </c>
    </row>
    <row r="100797" spans="1:1" x14ac:dyDescent="0.2">
      <c r="A100797">
        <v>936589383813958</v>
      </c>
    </row>
    <row r="100798" spans="1:1" x14ac:dyDescent="0.2">
      <c r="A100798">
        <v>936589383814292</v>
      </c>
    </row>
    <row r="100799" spans="1:1" x14ac:dyDescent="0.2">
      <c r="A100799">
        <v>936589383814583</v>
      </c>
    </row>
    <row r="100800" spans="1:1" x14ac:dyDescent="0.2">
      <c r="A100800">
        <v>936589383814833</v>
      </c>
    </row>
    <row r="100801" spans="1:1" x14ac:dyDescent="0.2">
      <c r="A100801">
        <v>936589383815042</v>
      </c>
    </row>
    <row r="100802" spans="1:1" x14ac:dyDescent="0.2">
      <c r="A100802">
        <v>936589383815292</v>
      </c>
    </row>
    <row r="100803" spans="1:1" x14ac:dyDescent="0.2">
      <c r="A100803">
        <v>936589383815667</v>
      </c>
    </row>
    <row r="100804" spans="1:1" x14ac:dyDescent="0.2">
      <c r="A100804">
        <v>936589383815792</v>
      </c>
    </row>
    <row r="100805" spans="1:1" x14ac:dyDescent="0.2">
      <c r="A100805">
        <v>936589383815958</v>
      </c>
    </row>
    <row r="100806" spans="1:1" x14ac:dyDescent="0.2">
      <c r="A100806">
        <v>936589383816125</v>
      </c>
    </row>
    <row r="100807" spans="1:1" x14ac:dyDescent="0.2">
      <c r="A100807">
        <v>936589383816292</v>
      </c>
    </row>
    <row r="100808" spans="1:1" x14ac:dyDescent="0.2">
      <c r="A100808">
        <v>936589383816458</v>
      </c>
    </row>
    <row r="100809" spans="1:1" x14ac:dyDescent="0.2">
      <c r="A100809">
        <v>936589383816583</v>
      </c>
    </row>
    <row r="100810" spans="1:1" x14ac:dyDescent="0.2">
      <c r="A100810">
        <v>936589383816792</v>
      </c>
    </row>
    <row r="100811" spans="1:1" x14ac:dyDescent="0.2">
      <c r="A100811">
        <v>936589383816958</v>
      </c>
    </row>
    <row r="100812" spans="1:1" x14ac:dyDescent="0.2">
      <c r="A100812">
        <v>936589383817125</v>
      </c>
    </row>
    <row r="100813" spans="1:1" x14ac:dyDescent="0.2">
      <c r="A100813">
        <v>936589383817292</v>
      </c>
    </row>
    <row r="100814" spans="1:1" x14ac:dyDescent="0.2">
      <c r="A100814">
        <v>936589383817708</v>
      </c>
    </row>
    <row r="100815" spans="1:1" x14ac:dyDescent="0.2">
      <c r="A100815">
        <v>936589383817958</v>
      </c>
    </row>
    <row r="100816" spans="1:1" x14ac:dyDescent="0.2">
      <c r="A100816">
        <v>936589383818125</v>
      </c>
    </row>
    <row r="100817" spans="1:1" x14ac:dyDescent="0.2">
      <c r="A100817">
        <v>936589383818250</v>
      </c>
    </row>
    <row r="100818" spans="1:1" x14ac:dyDescent="0.2">
      <c r="A100818">
        <v>936589383818583</v>
      </c>
    </row>
    <row r="100819" spans="1:1" x14ac:dyDescent="0.2">
      <c r="A100819">
        <v>936589383818750</v>
      </c>
    </row>
    <row r="100820" spans="1:1" x14ac:dyDescent="0.2">
      <c r="A100820">
        <v>936589383818917</v>
      </c>
    </row>
    <row r="100821" spans="1:1" x14ac:dyDescent="0.2">
      <c r="A100821">
        <v>936589383819125</v>
      </c>
    </row>
    <row r="100822" spans="1:1" x14ac:dyDescent="0.2">
      <c r="A100822">
        <v>936589383823500</v>
      </c>
    </row>
    <row r="100823" spans="1:1" x14ac:dyDescent="0.2">
      <c r="A100823">
        <v>936589383823833</v>
      </c>
    </row>
    <row r="100824" spans="1:1" x14ac:dyDescent="0.2">
      <c r="A100824">
        <v>936589383824000</v>
      </c>
    </row>
    <row r="100825" spans="1:1" x14ac:dyDescent="0.2">
      <c r="A100825">
        <v>936589383824375</v>
      </c>
    </row>
    <row r="100826" spans="1:1" x14ac:dyDescent="0.2">
      <c r="A100826">
        <v>936589383824917</v>
      </c>
    </row>
    <row r="100827" spans="1:1" x14ac:dyDescent="0.2">
      <c r="A100827">
        <v>936589383825125</v>
      </c>
    </row>
    <row r="100828" spans="1:1" x14ac:dyDescent="0.2">
      <c r="A100828">
        <v>936589383825375</v>
      </c>
    </row>
    <row r="100829" spans="1:1" x14ac:dyDescent="0.2">
      <c r="A100829">
        <v>936589383825500</v>
      </c>
    </row>
    <row r="100830" spans="1:1" x14ac:dyDescent="0.2">
      <c r="A100830">
        <v>936589383825792</v>
      </c>
    </row>
    <row r="100831" spans="1:1" x14ac:dyDescent="0.2">
      <c r="A100831">
        <v>936589383826000</v>
      </c>
    </row>
    <row r="100832" spans="1:1" x14ac:dyDescent="0.2">
      <c r="A100832">
        <v>936589383826167</v>
      </c>
    </row>
    <row r="100833" spans="1:1" x14ac:dyDescent="0.2">
      <c r="A100833">
        <v>936589383826292</v>
      </c>
    </row>
    <row r="100834" spans="1:1" x14ac:dyDescent="0.2">
      <c r="A100834">
        <v>936589383826458</v>
      </c>
    </row>
    <row r="100835" spans="1:1" x14ac:dyDescent="0.2">
      <c r="A100835">
        <v>936589383826667</v>
      </c>
    </row>
    <row r="100836" spans="1:1" x14ac:dyDescent="0.2">
      <c r="A100836">
        <v>936589383827000</v>
      </c>
    </row>
    <row r="100837" spans="1:1" x14ac:dyDescent="0.2">
      <c r="A100837">
        <v>936589383827167</v>
      </c>
    </row>
    <row r="100838" spans="1:1" x14ac:dyDescent="0.2">
      <c r="A100838">
        <v>936589383827375</v>
      </c>
    </row>
    <row r="100839" spans="1:1" x14ac:dyDescent="0.2">
      <c r="A100839">
        <v>936589383827625</v>
      </c>
    </row>
    <row r="100840" spans="1:1" x14ac:dyDescent="0.2">
      <c r="A100840">
        <v>936589383827875</v>
      </c>
    </row>
    <row r="100841" spans="1:1" x14ac:dyDescent="0.2">
      <c r="A100841">
        <v>936589383828000</v>
      </c>
    </row>
    <row r="100842" spans="1:1" x14ac:dyDescent="0.2">
      <c r="A100842">
        <v>936589383828167</v>
      </c>
    </row>
    <row r="100843" spans="1:1" x14ac:dyDescent="0.2">
      <c r="A100843">
        <v>936589383828667</v>
      </c>
    </row>
    <row r="100844" spans="1:1" x14ac:dyDescent="0.2">
      <c r="A100844">
        <v>936589383828958</v>
      </c>
    </row>
    <row r="100845" spans="1:1" x14ac:dyDescent="0.2">
      <c r="A100845">
        <v>936589383829083</v>
      </c>
    </row>
    <row r="100846" spans="1:1" x14ac:dyDescent="0.2">
      <c r="A100846">
        <v>936589383829375</v>
      </c>
    </row>
    <row r="100847" spans="1:1" x14ac:dyDescent="0.2">
      <c r="A100847">
        <v>936589383829542</v>
      </c>
    </row>
    <row r="100848" spans="1:1" x14ac:dyDescent="0.2">
      <c r="A100848">
        <v>936589383829750</v>
      </c>
    </row>
    <row r="100849" spans="1:1" x14ac:dyDescent="0.2">
      <c r="A100849">
        <v>936589383829958</v>
      </c>
    </row>
    <row r="100850" spans="1:1" x14ac:dyDescent="0.2">
      <c r="A100850">
        <v>936589383830083</v>
      </c>
    </row>
    <row r="100851" spans="1:1" x14ac:dyDescent="0.2">
      <c r="A100851">
        <v>936589383830250</v>
      </c>
    </row>
    <row r="100852" spans="1:1" x14ac:dyDescent="0.2">
      <c r="A100852">
        <v>936589383830458</v>
      </c>
    </row>
    <row r="100853" spans="1:1" x14ac:dyDescent="0.2">
      <c r="A100853">
        <v>936589383830583</v>
      </c>
    </row>
    <row r="100854" spans="1:1" x14ac:dyDescent="0.2">
      <c r="A100854">
        <v>936589383830833</v>
      </c>
    </row>
    <row r="100855" spans="1:1" x14ac:dyDescent="0.2">
      <c r="A100855">
        <v>936589383831000</v>
      </c>
    </row>
    <row r="100856" spans="1:1" x14ac:dyDescent="0.2">
      <c r="A100856">
        <v>936589383831167</v>
      </c>
    </row>
    <row r="100857" spans="1:1" x14ac:dyDescent="0.2">
      <c r="A100857">
        <v>936589383831458</v>
      </c>
    </row>
    <row r="100858" spans="1:1" x14ac:dyDescent="0.2">
      <c r="A100858">
        <v>936589383831750</v>
      </c>
    </row>
    <row r="100859" spans="1:1" x14ac:dyDescent="0.2">
      <c r="A100859">
        <v>936589383831875</v>
      </c>
    </row>
    <row r="100860" spans="1:1" x14ac:dyDescent="0.2">
      <c r="A100860">
        <v>936589383832042</v>
      </c>
    </row>
    <row r="100861" spans="1:1" x14ac:dyDescent="0.2">
      <c r="A100861">
        <v>936589383832250</v>
      </c>
    </row>
    <row r="100862" spans="1:1" x14ac:dyDescent="0.2">
      <c r="A100862">
        <v>936589383832458</v>
      </c>
    </row>
    <row r="100863" spans="1:1" x14ac:dyDescent="0.2">
      <c r="A100863">
        <v>936589383832583</v>
      </c>
    </row>
    <row r="100864" spans="1:1" x14ac:dyDescent="0.2">
      <c r="A100864">
        <v>936589383832750</v>
      </c>
    </row>
    <row r="100865" spans="1:1" x14ac:dyDescent="0.2">
      <c r="A100865">
        <v>936589383833750</v>
      </c>
    </row>
    <row r="100866" spans="1:1" x14ac:dyDescent="0.2">
      <c r="A100866">
        <v>936589383850167</v>
      </c>
    </row>
    <row r="100867" spans="1:1" x14ac:dyDescent="0.2">
      <c r="A100867">
        <v>936589383850333</v>
      </c>
    </row>
    <row r="100868" spans="1:1" x14ac:dyDescent="0.2">
      <c r="A100868">
        <v>936589383850500</v>
      </c>
    </row>
    <row r="100869" spans="1:1" x14ac:dyDescent="0.2">
      <c r="A100869">
        <v>936589383850792</v>
      </c>
    </row>
    <row r="100870" spans="1:1" x14ac:dyDescent="0.2">
      <c r="A100870">
        <v>936589383851000</v>
      </c>
    </row>
    <row r="100871" spans="1:1" x14ac:dyDescent="0.2">
      <c r="A100871">
        <v>936589383851333</v>
      </c>
    </row>
    <row r="100872" spans="1:1" x14ac:dyDescent="0.2">
      <c r="A100872">
        <v>936589383851500</v>
      </c>
    </row>
    <row r="100873" spans="1:1" x14ac:dyDescent="0.2">
      <c r="A100873">
        <v>936589383851667</v>
      </c>
    </row>
    <row r="100874" spans="1:1" x14ac:dyDescent="0.2">
      <c r="A100874">
        <v>936589383851833</v>
      </c>
    </row>
    <row r="100875" spans="1:1" x14ac:dyDescent="0.2">
      <c r="A100875">
        <v>936589383852167</v>
      </c>
    </row>
    <row r="100876" spans="1:1" x14ac:dyDescent="0.2">
      <c r="A100876">
        <v>936589383855917</v>
      </c>
    </row>
    <row r="100877" spans="1:1" x14ac:dyDescent="0.2">
      <c r="A100877">
        <v>936589383856208</v>
      </c>
    </row>
    <row r="100878" spans="1:1" x14ac:dyDescent="0.2">
      <c r="A100878">
        <v>936589383856333</v>
      </c>
    </row>
    <row r="100879" spans="1:1" x14ac:dyDescent="0.2">
      <c r="A100879">
        <v>936589383856500</v>
      </c>
    </row>
    <row r="100880" spans="1:1" x14ac:dyDescent="0.2">
      <c r="A100880">
        <v>936589383856667</v>
      </c>
    </row>
    <row r="100881" spans="1:1" x14ac:dyDescent="0.2">
      <c r="A100881">
        <v>936589383856833</v>
      </c>
    </row>
    <row r="100882" spans="1:1" x14ac:dyDescent="0.2">
      <c r="A100882">
        <v>936589383857000</v>
      </c>
    </row>
    <row r="100883" spans="1:1" x14ac:dyDescent="0.2">
      <c r="A100883">
        <v>936589383857208</v>
      </c>
    </row>
    <row r="100884" spans="1:1" x14ac:dyDescent="0.2">
      <c r="A100884">
        <v>936589383857375</v>
      </c>
    </row>
    <row r="100885" spans="1:1" x14ac:dyDescent="0.2">
      <c r="A100885">
        <v>936589383857667</v>
      </c>
    </row>
    <row r="100886" spans="1:1" x14ac:dyDescent="0.2">
      <c r="A100886">
        <v>936589383857833</v>
      </c>
    </row>
    <row r="100887" spans="1:1" x14ac:dyDescent="0.2">
      <c r="A100887">
        <v>936589383858292</v>
      </c>
    </row>
    <row r="100888" spans="1:1" x14ac:dyDescent="0.2">
      <c r="A100888">
        <v>936589383858458</v>
      </c>
    </row>
    <row r="100889" spans="1:1" x14ac:dyDescent="0.2">
      <c r="A100889">
        <v>936589383858625</v>
      </c>
    </row>
    <row r="100890" spans="1:1" x14ac:dyDescent="0.2">
      <c r="A100890">
        <v>936589383858792</v>
      </c>
    </row>
    <row r="100891" spans="1:1" x14ac:dyDescent="0.2">
      <c r="A100891">
        <v>936589383859333</v>
      </c>
    </row>
    <row r="100892" spans="1:1" x14ac:dyDescent="0.2">
      <c r="A100892">
        <v>936589383859500</v>
      </c>
    </row>
    <row r="100893" spans="1:1" x14ac:dyDescent="0.2">
      <c r="A100893">
        <v>936589383859625</v>
      </c>
    </row>
    <row r="100894" spans="1:1" x14ac:dyDescent="0.2">
      <c r="A100894">
        <v>936589383859958</v>
      </c>
    </row>
    <row r="100895" spans="1:1" x14ac:dyDescent="0.2">
      <c r="A100895">
        <v>936589383860250</v>
      </c>
    </row>
    <row r="100896" spans="1:1" x14ac:dyDescent="0.2">
      <c r="A100896">
        <v>936589383860500</v>
      </c>
    </row>
    <row r="100897" spans="1:1" x14ac:dyDescent="0.2">
      <c r="A100897">
        <v>936589383860708</v>
      </c>
    </row>
    <row r="100898" spans="1:1" x14ac:dyDescent="0.2">
      <c r="A100898">
        <v>936589383860917</v>
      </c>
    </row>
    <row r="100899" spans="1:1" x14ac:dyDescent="0.2">
      <c r="A100899">
        <v>936589383861250</v>
      </c>
    </row>
    <row r="100900" spans="1:1" x14ac:dyDescent="0.2">
      <c r="A100900">
        <v>936589383861625</v>
      </c>
    </row>
    <row r="100901" spans="1:1" x14ac:dyDescent="0.2">
      <c r="A100901">
        <v>936589383861875</v>
      </c>
    </row>
    <row r="100902" spans="1:1" x14ac:dyDescent="0.2">
      <c r="A100902">
        <v>936589383862042</v>
      </c>
    </row>
    <row r="100903" spans="1:1" x14ac:dyDescent="0.2">
      <c r="A100903">
        <v>936589383862500</v>
      </c>
    </row>
    <row r="100904" spans="1:1" x14ac:dyDescent="0.2">
      <c r="A100904">
        <v>936589383862917</v>
      </c>
    </row>
    <row r="100905" spans="1:1" x14ac:dyDescent="0.2">
      <c r="A100905">
        <v>936589383863375</v>
      </c>
    </row>
    <row r="100906" spans="1:1" x14ac:dyDescent="0.2">
      <c r="A100906">
        <v>936589383863542</v>
      </c>
    </row>
    <row r="100907" spans="1:1" x14ac:dyDescent="0.2">
      <c r="A100907">
        <v>936589383863833</v>
      </c>
    </row>
    <row r="100908" spans="1:1" x14ac:dyDescent="0.2">
      <c r="A100908">
        <v>936589383864000</v>
      </c>
    </row>
    <row r="100909" spans="1:1" x14ac:dyDescent="0.2">
      <c r="A100909">
        <v>936589383864250</v>
      </c>
    </row>
    <row r="100910" spans="1:1" x14ac:dyDescent="0.2">
      <c r="A100910">
        <v>936589383864542</v>
      </c>
    </row>
    <row r="100911" spans="1:1" x14ac:dyDescent="0.2">
      <c r="A100911">
        <v>936589383864708</v>
      </c>
    </row>
    <row r="100912" spans="1:1" x14ac:dyDescent="0.2">
      <c r="A100912">
        <v>936589383864917</v>
      </c>
    </row>
    <row r="100913" spans="1:1" x14ac:dyDescent="0.2">
      <c r="A100913">
        <v>936589383865083</v>
      </c>
    </row>
    <row r="100914" spans="1:1" x14ac:dyDescent="0.2">
      <c r="A100914">
        <v>936589383865542</v>
      </c>
    </row>
    <row r="100915" spans="1:1" x14ac:dyDescent="0.2">
      <c r="A100915">
        <v>936589383865708</v>
      </c>
    </row>
    <row r="100916" spans="1:1" x14ac:dyDescent="0.2">
      <c r="A100916">
        <v>936589383865875</v>
      </c>
    </row>
    <row r="100917" spans="1:1" x14ac:dyDescent="0.2">
      <c r="A100917">
        <v>936589383866167</v>
      </c>
    </row>
    <row r="100918" spans="1:1" x14ac:dyDescent="0.2">
      <c r="A100918">
        <v>936589383866458</v>
      </c>
    </row>
    <row r="100919" spans="1:1" x14ac:dyDescent="0.2">
      <c r="A100919">
        <v>936589383866750</v>
      </c>
    </row>
    <row r="100920" spans="1:1" x14ac:dyDescent="0.2">
      <c r="A100920">
        <v>936589383867042</v>
      </c>
    </row>
    <row r="100921" spans="1:1" x14ac:dyDescent="0.2">
      <c r="A100921">
        <v>936589383867167</v>
      </c>
    </row>
    <row r="100922" spans="1:1" x14ac:dyDescent="0.2">
      <c r="A100922">
        <v>936589383867333</v>
      </c>
    </row>
    <row r="100923" spans="1:1" x14ac:dyDescent="0.2">
      <c r="A100923">
        <v>936589383867500</v>
      </c>
    </row>
    <row r="100924" spans="1:1" x14ac:dyDescent="0.2">
      <c r="A100924">
        <v>936589383867875</v>
      </c>
    </row>
    <row r="100925" spans="1:1" x14ac:dyDescent="0.2">
      <c r="A100925">
        <v>936589383868292</v>
      </c>
    </row>
    <row r="100926" spans="1:1" x14ac:dyDescent="0.2">
      <c r="A100926">
        <v>936589383868792</v>
      </c>
    </row>
    <row r="100927" spans="1:1" x14ac:dyDescent="0.2">
      <c r="A100927">
        <v>936589383869042</v>
      </c>
    </row>
    <row r="100928" spans="1:1" x14ac:dyDescent="0.2">
      <c r="A100928">
        <v>936589383869250</v>
      </c>
    </row>
    <row r="100929" spans="1:1" x14ac:dyDescent="0.2">
      <c r="A100929">
        <v>936589383869583</v>
      </c>
    </row>
    <row r="100930" spans="1:1" x14ac:dyDescent="0.2">
      <c r="A100930">
        <v>936589383869708</v>
      </c>
    </row>
    <row r="100931" spans="1:1" x14ac:dyDescent="0.2">
      <c r="A100931">
        <v>936589383870208</v>
      </c>
    </row>
    <row r="100932" spans="1:1" x14ac:dyDescent="0.2">
      <c r="A100932">
        <v>936589383870500</v>
      </c>
    </row>
    <row r="100933" spans="1:1" x14ac:dyDescent="0.2">
      <c r="A100933">
        <v>936589383870708</v>
      </c>
    </row>
    <row r="100934" spans="1:1" x14ac:dyDescent="0.2">
      <c r="A100934">
        <v>936589383871000</v>
      </c>
    </row>
    <row r="100935" spans="1:1" x14ac:dyDescent="0.2">
      <c r="A100935">
        <v>936589383871208</v>
      </c>
    </row>
    <row r="100936" spans="1:1" x14ac:dyDescent="0.2">
      <c r="A100936">
        <v>936589383871542</v>
      </c>
    </row>
    <row r="100937" spans="1:1" x14ac:dyDescent="0.2">
      <c r="A100937">
        <v>936589383871875</v>
      </c>
    </row>
    <row r="100938" spans="1:1" x14ac:dyDescent="0.2">
      <c r="A100938">
        <v>936589383872083</v>
      </c>
    </row>
    <row r="100939" spans="1:1" x14ac:dyDescent="0.2">
      <c r="A100939">
        <v>936589383872375</v>
      </c>
    </row>
    <row r="100940" spans="1:1" x14ac:dyDescent="0.2">
      <c r="A100940">
        <v>936589383872708</v>
      </c>
    </row>
    <row r="100941" spans="1:1" x14ac:dyDescent="0.2">
      <c r="A100941">
        <v>936589383872875</v>
      </c>
    </row>
    <row r="100942" spans="1:1" x14ac:dyDescent="0.2">
      <c r="A100942">
        <v>936589383873292</v>
      </c>
    </row>
    <row r="100943" spans="1:1" x14ac:dyDescent="0.2">
      <c r="A100943">
        <v>936589383873583</v>
      </c>
    </row>
    <row r="100944" spans="1:1" x14ac:dyDescent="0.2">
      <c r="A100944">
        <v>936589383873917</v>
      </c>
    </row>
    <row r="100945" spans="1:1" x14ac:dyDescent="0.2">
      <c r="A100945">
        <v>936589383874083</v>
      </c>
    </row>
    <row r="100946" spans="1:1" x14ac:dyDescent="0.2">
      <c r="A100946">
        <v>936589383874458</v>
      </c>
    </row>
    <row r="100947" spans="1:1" x14ac:dyDescent="0.2">
      <c r="A100947">
        <v>936589383874625</v>
      </c>
    </row>
    <row r="100948" spans="1:1" x14ac:dyDescent="0.2">
      <c r="A100948">
        <v>936589383874792</v>
      </c>
    </row>
    <row r="100949" spans="1:1" x14ac:dyDescent="0.2">
      <c r="A100949">
        <v>936589383874958</v>
      </c>
    </row>
    <row r="100950" spans="1:1" x14ac:dyDescent="0.2">
      <c r="A100950">
        <v>936589383875250</v>
      </c>
    </row>
    <row r="100951" spans="1:1" x14ac:dyDescent="0.2">
      <c r="A100951">
        <v>936589383875542</v>
      </c>
    </row>
    <row r="100952" spans="1:1" x14ac:dyDescent="0.2">
      <c r="A100952">
        <v>936589383875708</v>
      </c>
    </row>
    <row r="100953" spans="1:1" x14ac:dyDescent="0.2">
      <c r="A100953">
        <v>936589383875958</v>
      </c>
    </row>
    <row r="100954" spans="1:1" x14ac:dyDescent="0.2">
      <c r="A100954">
        <v>936589383876208</v>
      </c>
    </row>
    <row r="100955" spans="1:1" x14ac:dyDescent="0.2">
      <c r="A100955">
        <v>936589383876458</v>
      </c>
    </row>
    <row r="100956" spans="1:1" x14ac:dyDescent="0.2">
      <c r="A100956">
        <v>936589383876750</v>
      </c>
    </row>
    <row r="100957" spans="1:1" x14ac:dyDescent="0.2">
      <c r="A100957">
        <v>936589383877125</v>
      </c>
    </row>
    <row r="100958" spans="1:1" x14ac:dyDescent="0.2">
      <c r="A100958">
        <v>936589383877375</v>
      </c>
    </row>
    <row r="100959" spans="1:1" x14ac:dyDescent="0.2">
      <c r="A100959">
        <v>936589383877500</v>
      </c>
    </row>
    <row r="100960" spans="1:1" x14ac:dyDescent="0.2">
      <c r="A100960">
        <v>936589383877917</v>
      </c>
    </row>
    <row r="100961" spans="1:1" x14ac:dyDescent="0.2">
      <c r="A100961">
        <v>936589383878333</v>
      </c>
    </row>
    <row r="100962" spans="1:1" x14ac:dyDescent="0.2">
      <c r="A100962">
        <v>936589383878542</v>
      </c>
    </row>
    <row r="100963" spans="1:1" x14ac:dyDescent="0.2">
      <c r="A100963">
        <v>936589383878792</v>
      </c>
    </row>
    <row r="100964" spans="1:1" x14ac:dyDescent="0.2">
      <c r="A100964">
        <v>936589383878917</v>
      </c>
    </row>
    <row r="100965" spans="1:1" x14ac:dyDescent="0.2">
      <c r="A100965">
        <v>936589383879125</v>
      </c>
    </row>
    <row r="100966" spans="1:1" x14ac:dyDescent="0.2">
      <c r="A100966">
        <v>936589383879458</v>
      </c>
    </row>
    <row r="100967" spans="1:1" x14ac:dyDescent="0.2">
      <c r="A100967">
        <v>936589383879708</v>
      </c>
    </row>
    <row r="100968" spans="1:1" x14ac:dyDescent="0.2">
      <c r="A100968">
        <v>936589383880125</v>
      </c>
    </row>
    <row r="100969" spans="1:1" x14ac:dyDescent="0.2">
      <c r="A100969">
        <v>936589383880292</v>
      </c>
    </row>
    <row r="100970" spans="1:1" x14ac:dyDescent="0.2">
      <c r="A100970">
        <v>936589383880625</v>
      </c>
    </row>
    <row r="100971" spans="1:1" x14ac:dyDescent="0.2">
      <c r="A100971">
        <v>936589383880958</v>
      </c>
    </row>
    <row r="100972" spans="1:1" x14ac:dyDescent="0.2">
      <c r="A100972">
        <v>936589383881125</v>
      </c>
    </row>
    <row r="100973" spans="1:1" x14ac:dyDescent="0.2">
      <c r="A100973">
        <v>936589383881292</v>
      </c>
    </row>
    <row r="100974" spans="1:1" x14ac:dyDescent="0.2">
      <c r="A100974">
        <v>936589383885708</v>
      </c>
    </row>
    <row r="100975" spans="1:1" x14ac:dyDescent="0.2">
      <c r="A100975">
        <v>936589383886042</v>
      </c>
    </row>
    <row r="100976" spans="1:1" x14ac:dyDescent="0.2">
      <c r="A100976">
        <v>936589383886208</v>
      </c>
    </row>
    <row r="100977" spans="1:1" x14ac:dyDescent="0.2">
      <c r="A100977">
        <v>936589383886500</v>
      </c>
    </row>
    <row r="100978" spans="1:1" x14ac:dyDescent="0.2">
      <c r="A100978">
        <v>936589383887042</v>
      </c>
    </row>
    <row r="100979" spans="1:1" x14ac:dyDescent="0.2">
      <c r="A100979">
        <v>936589383887375</v>
      </c>
    </row>
    <row r="100980" spans="1:1" x14ac:dyDescent="0.2">
      <c r="A100980">
        <v>936589383887583</v>
      </c>
    </row>
    <row r="100981" spans="1:1" x14ac:dyDescent="0.2">
      <c r="A100981">
        <v>936589383887875</v>
      </c>
    </row>
    <row r="100982" spans="1:1" x14ac:dyDescent="0.2">
      <c r="A100982">
        <v>936589383888000</v>
      </c>
    </row>
    <row r="100983" spans="1:1" x14ac:dyDescent="0.2">
      <c r="A100983">
        <v>936589383888208</v>
      </c>
    </row>
    <row r="100984" spans="1:1" x14ac:dyDescent="0.2">
      <c r="A100984">
        <v>936589383888583</v>
      </c>
    </row>
    <row r="100985" spans="1:1" x14ac:dyDescent="0.2">
      <c r="A100985">
        <v>936589383888792</v>
      </c>
    </row>
    <row r="100986" spans="1:1" x14ac:dyDescent="0.2">
      <c r="A100986">
        <v>936589383888958</v>
      </c>
    </row>
    <row r="100987" spans="1:1" x14ac:dyDescent="0.2">
      <c r="A100987">
        <v>936589383889292</v>
      </c>
    </row>
    <row r="100988" spans="1:1" x14ac:dyDescent="0.2">
      <c r="A100988">
        <v>936589383889417</v>
      </c>
    </row>
    <row r="100989" spans="1:1" x14ac:dyDescent="0.2">
      <c r="A100989">
        <v>936589383889542</v>
      </c>
    </row>
    <row r="100990" spans="1:1" x14ac:dyDescent="0.2">
      <c r="A100990">
        <v>936589383889708</v>
      </c>
    </row>
    <row r="100991" spans="1:1" x14ac:dyDescent="0.2">
      <c r="A100991">
        <v>936589383889958</v>
      </c>
    </row>
    <row r="100992" spans="1:1" x14ac:dyDescent="0.2">
      <c r="A100992">
        <v>936589383890083</v>
      </c>
    </row>
    <row r="100993" spans="1:1" x14ac:dyDescent="0.2">
      <c r="A100993">
        <v>936589383890250</v>
      </c>
    </row>
    <row r="100994" spans="1:1" x14ac:dyDescent="0.2">
      <c r="A100994">
        <v>936589383890542</v>
      </c>
    </row>
    <row r="100995" spans="1:1" x14ac:dyDescent="0.2">
      <c r="A100995">
        <v>936589383890750</v>
      </c>
    </row>
    <row r="100996" spans="1:1" x14ac:dyDescent="0.2">
      <c r="A100996">
        <v>936589383890875</v>
      </c>
    </row>
    <row r="100997" spans="1:1" x14ac:dyDescent="0.2">
      <c r="A100997">
        <v>936589383891208</v>
      </c>
    </row>
    <row r="100998" spans="1:1" x14ac:dyDescent="0.2">
      <c r="A100998">
        <v>936589383891417</v>
      </c>
    </row>
    <row r="100999" spans="1:1" x14ac:dyDescent="0.2">
      <c r="A100999">
        <v>936589383891625</v>
      </c>
    </row>
    <row r="101000" spans="1:1" x14ac:dyDescent="0.2">
      <c r="A101000">
        <v>936589383891833</v>
      </c>
    </row>
    <row r="101001" spans="1:1" x14ac:dyDescent="0.2">
      <c r="A101001">
        <v>936589383892083</v>
      </c>
    </row>
    <row r="101002" spans="1:1" x14ac:dyDescent="0.2">
      <c r="A101002">
        <v>936589383892333</v>
      </c>
    </row>
    <row r="101003" spans="1:1" x14ac:dyDescent="0.2">
      <c r="A101003">
        <v>936589383892458</v>
      </c>
    </row>
    <row r="101004" spans="1:1" x14ac:dyDescent="0.2">
      <c r="A101004">
        <v>936589383892625</v>
      </c>
    </row>
    <row r="101005" spans="1:1" x14ac:dyDescent="0.2">
      <c r="A101005">
        <v>936589383892792</v>
      </c>
    </row>
    <row r="101006" spans="1:1" x14ac:dyDescent="0.2">
      <c r="A101006">
        <v>936589383892917</v>
      </c>
    </row>
    <row r="101007" spans="1:1" x14ac:dyDescent="0.2">
      <c r="A101007">
        <v>936589383893167</v>
      </c>
    </row>
    <row r="101008" spans="1:1" x14ac:dyDescent="0.2">
      <c r="A101008">
        <v>936589383893375</v>
      </c>
    </row>
    <row r="101009" spans="1:1" x14ac:dyDescent="0.2">
      <c r="A101009">
        <v>936589383893583</v>
      </c>
    </row>
    <row r="101010" spans="1:1" x14ac:dyDescent="0.2">
      <c r="A101010">
        <v>936589383893792</v>
      </c>
    </row>
    <row r="101011" spans="1:1" x14ac:dyDescent="0.2">
      <c r="A101011">
        <v>936589383894042</v>
      </c>
    </row>
    <row r="101012" spans="1:1" x14ac:dyDescent="0.2">
      <c r="A101012">
        <v>936589383894208</v>
      </c>
    </row>
    <row r="101013" spans="1:1" x14ac:dyDescent="0.2">
      <c r="A101013">
        <v>936589383894417</v>
      </c>
    </row>
    <row r="101014" spans="1:1" x14ac:dyDescent="0.2">
      <c r="A101014">
        <v>936589383894667</v>
      </c>
    </row>
    <row r="101015" spans="1:1" x14ac:dyDescent="0.2">
      <c r="A101015">
        <v>936589383894833</v>
      </c>
    </row>
    <row r="101016" spans="1:1" x14ac:dyDescent="0.2">
      <c r="A101016">
        <v>936589383895000</v>
      </c>
    </row>
    <row r="101017" spans="1:1" x14ac:dyDescent="0.2">
      <c r="A101017">
        <v>936589383895375</v>
      </c>
    </row>
    <row r="101018" spans="1:1" x14ac:dyDescent="0.2">
      <c r="A101018">
        <v>936589383895583</v>
      </c>
    </row>
    <row r="101019" spans="1:1" x14ac:dyDescent="0.2">
      <c r="A101019">
        <v>936589383895750</v>
      </c>
    </row>
    <row r="101020" spans="1:1" x14ac:dyDescent="0.2">
      <c r="A101020">
        <v>936589383896000</v>
      </c>
    </row>
    <row r="101021" spans="1:1" x14ac:dyDescent="0.2">
      <c r="A101021">
        <v>936589383896375</v>
      </c>
    </row>
    <row r="101022" spans="1:1" x14ac:dyDescent="0.2">
      <c r="A101022">
        <v>936589383896625</v>
      </c>
    </row>
    <row r="101023" spans="1:1" x14ac:dyDescent="0.2">
      <c r="A101023">
        <v>936589383896833</v>
      </c>
    </row>
    <row r="101024" spans="1:1" x14ac:dyDescent="0.2">
      <c r="A101024">
        <v>936589383897042</v>
      </c>
    </row>
    <row r="101025" spans="1:1" x14ac:dyDescent="0.2">
      <c r="A101025">
        <v>936589383897292</v>
      </c>
    </row>
    <row r="101026" spans="1:1" x14ac:dyDescent="0.2">
      <c r="A101026">
        <v>936589383897500</v>
      </c>
    </row>
    <row r="101027" spans="1:1" x14ac:dyDescent="0.2">
      <c r="A101027">
        <v>936589383897708</v>
      </c>
    </row>
    <row r="101028" spans="1:1" x14ac:dyDescent="0.2">
      <c r="A101028">
        <v>936589383901500</v>
      </c>
    </row>
    <row r="101029" spans="1:1" x14ac:dyDescent="0.2">
      <c r="A101029">
        <v>936589383901875</v>
      </c>
    </row>
    <row r="101030" spans="1:1" x14ac:dyDescent="0.2">
      <c r="A101030">
        <v>936589383902000</v>
      </c>
    </row>
    <row r="101031" spans="1:1" x14ac:dyDescent="0.2">
      <c r="A101031">
        <v>936589383902417</v>
      </c>
    </row>
    <row r="101032" spans="1:1" x14ac:dyDescent="0.2">
      <c r="A101032">
        <v>936589383902583</v>
      </c>
    </row>
    <row r="101033" spans="1:1" x14ac:dyDescent="0.2">
      <c r="A101033">
        <v>936589383902750</v>
      </c>
    </row>
    <row r="101034" spans="1:1" x14ac:dyDescent="0.2">
      <c r="A101034">
        <v>936589383902917</v>
      </c>
    </row>
    <row r="101035" spans="1:1" x14ac:dyDescent="0.2">
      <c r="A101035">
        <v>936589383903083</v>
      </c>
    </row>
    <row r="101036" spans="1:1" x14ac:dyDescent="0.2">
      <c r="A101036">
        <v>936589383903333</v>
      </c>
    </row>
    <row r="101037" spans="1:1" x14ac:dyDescent="0.2">
      <c r="A101037">
        <v>936589383903458</v>
      </c>
    </row>
    <row r="101038" spans="1:1" x14ac:dyDescent="0.2">
      <c r="A101038">
        <v>936589383903667</v>
      </c>
    </row>
    <row r="101039" spans="1:1" x14ac:dyDescent="0.2">
      <c r="A101039">
        <v>936589383903875</v>
      </c>
    </row>
    <row r="101040" spans="1:1" x14ac:dyDescent="0.2">
      <c r="A101040">
        <v>936589383904000</v>
      </c>
    </row>
    <row r="101041" spans="1:1" x14ac:dyDescent="0.2">
      <c r="A101041">
        <v>936589383904167</v>
      </c>
    </row>
    <row r="101042" spans="1:1" x14ac:dyDescent="0.2">
      <c r="A101042">
        <v>936589383904333</v>
      </c>
    </row>
    <row r="101043" spans="1:1" x14ac:dyDescent="0.2">
      <c r="A101043">
        <v>936589383904667</v>
      </c>
    </row>
    <row r="101044" spans="1:1" x14ac:dyDescent="0.2">
      <c r="A101044">
        <v>936589383904958</v>
      </c>
    </row>
    <row r="101045" spans="1:1" x14ac:dyDescent="0.2">
      <c r="A101045">
        <v>936589383905125</v>
      </c>
    </row>
    <row r="101046" spans="1:1" x14ac:dyDescent="0.2">
      <c r="A101046">
        <v>936589383905292</v>
      </c>
    </row>
    <row r="101047" spans="1:1" x14ac:dyDescent="0.2">
      <c r="A101047">
        <v>936589383905500</v>
      </c>
    </row>
    <row r="101048" spans="1:1" x14ac:dyDescent="0.2">
      <c r="A101048">
        <v>936589383905667</v>
      </c>
    </row>
    <row r="101049" spans="1:1" x14ac:dyDescent="0.2">
      <c r="A101049">
        <v>936589383905917</v>
      </c>
    </row>
    <row r="101050" spans="1:1" x14ac:dyDescent="0.2">
      <c r="A101050">
        <v>936589383906083</v>
      </c>
    </row>
    <row r="101051" spans="1:1" x14ac:dyDescent="0.2">
      <c r="A101051">
        <v>936589383906250</v>
      </c>
    </row>
    <row r="101052" spans="1:1" x14ac:dyDescent="0.2">
      <c r="A101052">
        <v>936589383906458</v>
      </c>
    </row>
    <row r="101053" spans="1:1" x14ac:dyDescent="0.2">
      <c r="A101053">
        <v>936589383906833</v>
      </c>
    </row>
    <row r="101054" spans="1:1" x14ac:dyDescent="0.2">
      <c r="A101054">
        <v>936589383907042</v>
      </c>
    </row>
    <row r="101055" spans="1:1" x14ac:dyDescent="0.2">
      <c r="A101055">
        <v>936589383907167</v>
      </c>
    </row>
    <row r="101056" spans="1:1" x14ac:dyDescent="0.2">
      <c r="A101056">
        <v>936589383907375</v>
      </c>
    </row>
    <row r="101057" spans="1:1" x14ac:dyDescent="0.2">
      <c r="A101057">
        <v>936589383907542</v>
      </c>
    </row>
    <row r="101058" spans="1:1" x14ac:dyDescent="0.2">
      <c r="A101058">
        <v>936589383907708</v>
      </c>
    </row>
    <row r="101059" spans="1:1" x14ac:dyDescent="0.2">
      <c r="A101059">
        <v>936589383907833</v>
      </c>
    </row>
    <row r="101060" spans="1:1" x14ac:dyDescent="0.2">
      <c r="A101060">
        <v>936589383908000</v>
      </c>
    </row>
    <row r="101061" spans="1:1" x14ac:dyDescent="0.2">
      <c r="A101061">
        <v>936589383908167</v>
      </c>
    </row>
    <row r="101062" spans="1:1" x14ac:dyDescent="0.2">
      <c r="A101062">
        <v>936589383908583</v>
      </c>
    </row>
    <row r="101063" spans="1:1" x14ac:dyDescent="0.2">
      <c r="A101063">
        <v>936589383909083</v>
      </c>
    </row>
    <row r="101064" spans="1:1" x14ac:dyDescent="0.2">
      <c r="A101064">
        <v>936589383909292</v>
      </c>
    </row>
    <row r="101065" spans="1:1" x14ac:dyDescent="0.2">
      <c r="A101065">
        <v>936589383909583</v>
      </c>
    </row>
    <row r="101066" spans="1:1" x14ac:dyDescent="0.2">
      <c r="A101066">
        <v>936589383909792</v>
      </c>
    </row>
    <row r="101067" spans="1:1" x14ac:dyDescent="0.2">
      <c r="A101067">
        <v>936589383910125</v>
      </c>
    </row>
    <row r="101068" spans="1:1" x14ac:dyDescent="0.2">
      <c r="A101068">
        <v>936589383910250</v>
      </c>
    </row>
    <row r="101069" spans="1:1" x14ac:dyDescent="0.2">
      <c r="A101069">
        <v>936589383910583</v>
      </c>
    </row>
    <row r="101070" spans="1:1" x14ac:dyDescent="0.2">
      <c r="A101070">
        <v>936589383910875</v>
      </c>
    </row>
    <row r="101071" spans="1:1" x14ac:dyDescent="0.2">
      <c r="A101071">
        <v>936589383911042</v>
      </c>
    </row>
    <row r="101072" spans="1:1" x14ac:dyDescent="0.2">
      <c r="A101072">
        <v>936589383911208</v>
      </c>
    </row>
    <row r="101073" spans="1:1" x14ac:dyDescent="0.2">
      <c r="A101073">
        <v>936589383911417</v>
      </c>
    </row>
    <row r="101074" spans="1:1" x14ac:dyDescent="0.2">
      <c r="A101074">
        <v>936589383911625</v>
      </c>
    </row>
    <row r="101075" spans="1:1" x14ac:dyDescent="0.2">
      <c r="A101075">
        <v>936589383911792</v>
      </c>
    </row>
    <row r="101076" spans="1:1" x14ac:dyDescent="0.2">
      <c r="A101076">
        <v>936589383911917</v>
      </c>
    </row>
    <row r="101077" spans="1:1" x14ac:dyDescent="0.2">
      <c r="A101077">
        <v>936589383912125</v>
      </c>
    </row>
    <row r="101078" spans="1:1" x14ac:dyDescent="0.2">
      <c r="A101078">
        <v>936589383912458</v>
      </c>
    </row>
    <row r="101079" spans="1:1" x14ac:dyDescent="0.2">
      <c r="A101079">
        <v>936589383912625</v>
      </c>
    </row>
    <row r="101080" spans="1:1" x14ac:dyDescent="0.2">
      <c r="A101080">
        <v>936589383912833</v>
      </c>
    </row>
    <row r="101081" spans="1:1" x14ac:dyDescent="0.2">
      <c r="A101081">
        <v>936589383917583</v>
      </c>
    </row>
    <row r="101082" spans="1:1" x14ac:dyDescent="0.2">
      <c r="A101082">
        <v>936589383917750</v>
      </c>
    </row>
    <row r="101083" spans="1:1" x14ac:dyDescent="0.2">
      <c r="A101083">
        <v>936589383917958</v>
      </c>
    </row>
    <row r="101084" spans="1:1" x14ac:dyDescent="0.2">
      <c r="A101084">
        <v>936589383918125</v>
      </c>
    </row>
    <row r="101085" spans="1:1" x14ac:dyDescent="0.2">
      <c r="A101085">
        <v>936589383918250</v>
      </c>
    </row>
    <row r="101086" spans="1:1" x14ac:dyDescent="0.2">
      <c r="A101086">
        <v>936589383918542</v>
      </c>
    </row>
    <row r="101087" spans="1:1" x14ac:dyDescent="0.2">
      <c r="A101087">
        <v>936589383918958</v>
      </c>
    </row>
    <row r="101088" spans="1:1" x14ac:dyDescent="0.2">
      <c r="A101088">
        <v>936589383919125</v>
      </c>
    </row>
    <row r="101089" spans="1:1" x14ac:dyDescent="0.2">
      <c r="A101089">
        <v>936589383919458</v>
      </c>
    </row>
    <row r="101090" spans="1:1" x14ac:dyDescent="0.2">
      <c r="A101090">
        <v>936589383919750</v>
      </c>
    </row>
    <row r="101091" spans="1:1" x14ac:dyDescent="0.2">
      <c r="A101091">
        <v>936589383919875</v>
      </c>
    </row>
    <row r="101092" spans="1:1" x14ac:dyDescent="0.2">
      <c r="A101092">
        <v>936589383920042</v>
      </c>
    </row>
    <row r="101093" spans="1:1" x14ac:dyDescent="0.2">
      <c r="A101093">
        <v>936589383920417</v>
      </c>
    </row>
    <row r="101094" spans="1:1" x14ac:dyDescent="0.2">
      <c r="A101094">
        <v>936589383920625</v>
      </c>
    </row>
    <row r="101095" spans="1:1" x14ac:dyDescent="0.2">
      <c r="A101095">
        <v>936589383920792</v>
      </c>
    </row>
    <row r="101096" spans="1:1" x14ac:dyDescent="0.2">
      <c r="A101096">
        <v>936589383921167</v>
      </c>
    </row>
    <row r="101097" spans="1:1" x14ac:dyDescent="0.2">
      <c r="A101097">
        <v>936589383921500</v>
      </c>
    </row>
    <row r="101098" spans="1:1" x14ac:dyDescent="0.2">
      <c r="A101098">
        <v>936589383921667</v>
      </c>
    </row>
    <row r="101099" spans="1:1" x14ac:dyDescent="0.2">
      <c r="A101099">
        <v>936589383921875</v>
      </c>
    </row>
    <row r="101100" spans="1:1" x14ac:dyDescent="0.2">
      <c r="A101100">
        <v>936589383922042</v>
      </c>
    </row>
    <row r="101101" spans="1:1" x14ac:dyDescent="0.2">
      <c r="A101101">
        <v>936589383922333</v>
      </c>
    </row>
    <row r="101102" spans="1:1" x14ac:dyDescent="0.2">
      <c r="A101102">
        <v>936589383922583</v>
      </c>
    </row>
    <row r="101103" spans="1:1" x14ac:dyDescent="0.2">
      <c r="A101103">
        <v>936589383922750</v>
      </c>
    </row>
    <row r="101104" spans="1:1" x14ac:dyDescent="0.2">
      <c r="A101104">
        <v>936589383922875</v>
      </c>
    </row>
    <row r="101105" spans="1:1" x14ac:dyDescent="0.2">
      <c r="A101105">
        <v>936589383923042</v>
      </c>
    </row>
    <row r="101106" spans="1:1" x14ac:dyDescent="0.2">
      <c r="A101106">
        <v>936589383923208</v>
      </c>
    </row>
    <row r="101107" spans="1:1" x14ac:dyDescent="0.2">
      <c r="A101107">
        <v>936589383923375</v>
      </c>
    </row>
    <row r="101108" spans="1:1" x14ac:dyDescent="0.2">
      <c r="A101108">
        <v>936589383923792</v>
      </c>
    </row>
    <row r="101109" spans="1:1" x14ac:dyDescent="0.2">
      <c r="A101109">
        <v>936589383924000</v>
      </c>
    </row>
    <row r="101110" spans="1:1" x14ac:dyDescent="0.2">
      <c r="A101110">
        <v>936589383924167</v>
      </c>
    </row>
    <row r="101111" spans="1:1" x14ac:dyDescent="0.2">
      <c r="A101111">
        <v>936589383924417</v>
      </c>
    </row>
    <row r="101112" spans="1:1" x14ac:dyDescent="0.2">
      <c r="A101112">
        <v>936589383924542</v>
      </c>
    </row>
    <row r="101113" spans="1:1" x14ac:dyDescent="0.2">
      <c r="A101113">
        <v>936589383924708</v>
      </c>
    </row>
    <row r="101114" spans="1:1" x14ac:dyDescent="0.2">
      <c r="A101114">
        <v>936589383924833</v>
      </c>
    </row>
    <row r="101115" spans="1:1" x14ac:dyDescent="0.2">
      <c r="A101115">
        <v>936589383925125</v>
      </c>
    </row>
    <row r="101116" spans="1:1" x14ac:dyDescent="0.2">
      <c r="A101116">
        <v>936589383925333</v>
      </c>
    </row>
    <row r="101117" spans="1:1" x14ac:dyDescent="0.2">
      <c r="A101117">
        <v>936589383925625</v>
      </c>
    </row>
    <row r="101118" spans="1:1" x14ac:dyDescent="0.2">
      <c r="A101118">
        <v>936589383925792</v>
      </c>
    </row>
    <row r="101119" spans="1:1" x14ac:dyDescent="0.2">
      <c r="A101119">
        <v>936589383926000</v>
      </c>
    </row>
    <row r="101120" spans="1:1" x14ac:dyDescent="0.2">
      <c r="A101120">
        <v>936589383926208</v>
      </c>
    </row>
    <row r="101121" spans="1:1" x14ac:dyDescent="0.2">
      <c r="A101121">
        <v>936589383926542</v>
      </c>
    </row>
    <row r="101122" spans="1:1" x14ac:dyDescent="0.2">
      <c r="A101122">
        <v>936589383927000</v>
      </c>
    </row>
    <row r="101123" spans="1:1" x14ac:dyDescent="0.2">
      <c r="A101123">
        <v>936589383927125</v>
      </c>
    </row>
    <row r="101124" spans="1:1" x14ac:dyDescent="0.2">
      <c r="A101124">
        <v>936589383927292</v>
      </c>
    </row>
    <row r="101125" spans="1:1" x14ac:dyDescent="0.2">
      <c r="A101125">
        <v>936589383927500</v>
      </c>
    </row>
    <row r="101126" spans="1:1" x14ac:dyDescent="0.2">
      <c r="A101126">
        <v>936589383927667</v>
      </c>
    </row>
    <row r="101127" spans="1:1" x14ac:dyDescent="0.2">
      <c r="A101127">
        <v>936589383927958</v>
      </c>
    </row>
    <row r="101128" spans="1:1" x14ac:dyDescent="0.2">
      <c r="A101128">
        <v>936589383928208</v>
      </c>
    </row>
    <row r="101129" spans="1:1" x14ac:dyDescent="0.2">
      <c r="A101129">
        <v>936589383928667</v>
      </c>
    </row>
    <row r="101130" spans="1:1" x14ac:dyDescent="0.2">
      <c r="A101130">
        <v>936589383928917</v>
      </c>
    </row>
    <row r="101131" spans="1:1" x14ac:dyDescent="0.2">
      <c r="A101131">
        <v>936589383929042</v>
      </c>
    </row>
    <row r="101132" spans="1:1" x14ac:dyDescent="0.2">
      <c r="A101132">
        <v>936589383929250</v>
      </c>
    </row>
    <row r="101133" spans="1:1" x14ac:dyDescent="0.2">
      <c r="A101133">
        <v>936589383933292</v>
      </c>
    </row>
    <row r="101134" spans="1:1" x14ac:dyDescent="0.2">
      <c r="A101134">
        <v>936589383933583</v>
      </c>
    </row>
    <row r="101135" spans="1:1" x14ac:dyDescent="0.2">
      <c r="A101135">
        <v>936589383933750</v>
      </c>
    </row>
    <row r="101136" spans="1:1" x14ac:dyDescent="0.2">
      <c r="A101136">
        <v>936589383933875</v>
      </c>
    </row>
    <row r="101137" spans="1:1" x14ac:dyDescent="0.2">
      <c r="A101137">
        <v>936589383934042</v>
      </c>
    </row>
    <row r="101138" spans="1:1" x14ac:dyDescent="0.2">
      <c r="A101138">
        <v>936589383934250</v>
      </c>
    </row>
    <row r="101139" spans="1:1" x14ac:dyDescent="0.2">
      <c r="A101139">
        <v>936589383934542</v>
      </c>
    </row>
    <row r="101140" spans="1:1" x14ac:dyDescent="0.2">
      <c r="A101140">
        <v>936589383934750</v>
      </c>
    </row>
    <row r="101141" spans="1:1" x14ac:dyDescent="0.2">
      <c r="A101141">
        <v>936589383935208</v>
      </c>
    </row>
    <row r="101142" spans="1:1" x14ac:dyDescent="0.2">
      <c r="A101142">
        <v>936589383935375</v>
      </c>
    </row>
    <row r="101143" spans="1:1" x14ac:dyDescent="0.2">
      <c r="A101143">
        <v>936589383935500</v>
      </c>
    </row>
    <row r="101144" spans="1:1" x14ac:dyDescent="0.2">
      <c r="A101144">
        <v>936589383935958</v>
      </c>
    </row>
    <row r="101145" spans="1:1" x14ac:dyDescent="0.2">
      <c r="A101145">
        <v>936589383936125</v>
      </c>
    </row>
    <row r="101146" spans="1:1" x14ac:dyDescent="0.2">
      <c r="A101146">
        <v>936589383936292</v>
      </c>
    </row>
    <row r="101147" spans="1:1" x14ac:dyDescent="0.2">
      <c r="A101147">
        <v>936589383936458</v>
      </c>
    </row>
    <row r="101148" spans="1:1" x14ac:dyDescent="0.2">
      <c r="A101148">
        <v>936589383936708</v>
      </c>
    </row>
    <row r="101149" spans="1:1" x14ac:dyDescent="0.2">
      <c r="A101149">
        <v>936589383936833</v>
      </c>
    </row>
    <row r="101150" spans="1:1" x14ac:dyDescent="0.2">
      <c r="A101150">
        <v>936589383937000</v>
      </c>
    </row>
    <row r="101151" spans="1:1" x14ac:dyDescent="0.2">
      <c r="A101151">
        <v>936589383937125</v>
      </c>
    </row>
    <row r="101152" spans="1:1" x14ac:dyDescent="0.2">
      <c r="A101152">
        <v>936589383937500</v>
      </c>
    </row>
    <row r="101153" spans="1:1" x14ac:dyDescent="0.2">
      <c r="A101153">
        <v>936589383937750</v>
      </c>
    </row>
    <row r="101154" spans="1:1" x14ac:dyDescent="0.2">
      <c r="A101154">
        <v>936589383938042</v>
      </c>
    </row>
    <row r="101155" spans="1:1" x14ac:dyDescent="0.2">
      <c r="A101155">
        <v>936589383938458</v>
      </c>
    </row>
    <row r="101156" spans="1:1" x14ac:dyDescent="0.2">
      <c r="A101156">
        <v>936589383938792</v>
      </c>
    </row>
    <row r="101157" spans="1:1" x14ac:dyDescent="0.2">
      <c r="A101157">
        <v>936589383939000</v>
      </c>
    </row>
    <row r="101158" spans="1:1" x14ac:dyDescent="0.2">
      <c r="A101158">
        <v>936589383939167</v>
      </c>
    </row>
    <row r="101159" spans="1:1" x14ac:dyDescent="0.2">
      <c r="A101159">
        <v>936589383939292</v>
      </c>
    </row>
    <row r="101160" spans="1:1" x14ac:dyDescent="0.2">
      <c r="A101160">
        <v>936589383939500</v>
      </c>
    </row>
    <row r="101161" spans="1:1" x14ac:dyDescent="0.2">
      <c r="A101161">
        <v>936589383939833</v>
      </c>
    </row>
    <row r="101162" spans="1:1" x14ac:dyDescent="0.2">
      <c r="A101162">
        <v>936589383939958</v>
      </c>
    </row>
    <row r="101163" spans="1:1" x14ac:dyDescent="0.2">
      <c r="A101163">
        <v>936589383940125</v>
      </c>
    </row>
    <row r="101164" spans="1:1" x14ac:dyDescent="0.2">
      <c r="A101164">
        <v>936589383940250</v>
      </c>
    </row>
    <row r="101165" spans="1:1" x14ac:dyDescent="0.2">
      <c r="A101165">
        <v>936589383940417</v>
      </c>
    </row>
    <row r="101166" spans="1:1" x14ac:dyDescent="0.2">
      <c r="A101166">
        <v>936589383940583</v>
      </c>
    </row>
    <row r="101167" spans="1:1" x14ac:dyDescent="0.2">
      <c r="A101167">
        <v>936589383940792</v>
      </c>
    </row>
    <row r="101168" spans="1:1" x14ac:dyDescent="0.2">
      <c r="A101168">
        <v>936589383940958</v>
      </c>
    </row>
    <row r="101169" spans="1:1" x14ac:dyDescent="0.2">
      <c r="A101169">
        <v>936589383941125</v>
      </c>
    </row>
    <row r="101170" spans="1:1" x14ac:dyDescent="0.2">
      <c r="A101170">
        <v>936589383941292</v>
      </c>
    </row>
    <row r="101171" spans="1:1" x14ac:dyDescent="0.2">
      <c r="A101171">
        <v>936589383941458</v>
      </c>
    </row>
    <row r="101172" spans="1:1" x14ac:dyDescent="0.2">
      <c r="A101172">
        <v>936589383941583</v>
      </c>
    </row>
    <row r="101173" spans="1:1" x14ac:dyDescent="0.2">
      <c r="A101173">
        <v>936589383941792</v>
      </c>
    </row>
    <row r="101174" spans="1:1" x14ac:dyDescent="0.2">
      <c r="A101174">
        <v>936589383942042</v>
      </c>
    </row>
    <row r="101175" spans="1:1" x14ac:dyDescent="0.2">
      <c r="A101175">
        <v>936589383942208</v>
      </c>
    </row>
    <row r="101176" spans="1:1" x14ac:dyDescent="0.2">
      <c r="A101176">
        <v>936589383942458</v>
      </c>
    </row>
    <row r="101177" spans="1:1" x14ac:dyDescent="0.2">
      <c r="A101177">
        <v>936589383942667</v>
      </c>
    </row>
    <row r="101178" spans="1:1" x14ac:dyDescent="0.2">
      <c r="A101178">
        <v>936589383943000</v>
      </c>
    </row>
    <row r="101179" spans="1:1" x14ac:dyDescent="0.2">
      <c r="A101179">
        <v>936589383943167</v>
      </c>
    </row>
    <row r="101180" spans="1:1" x14ac:dyDescent="0.2">
      <c r="A101180">
        <v>936589383943333</v>
      </c>
    </row>
    <row r="101181" spans="1:1" x14ac:dyDescent="0.2">
      <c r="A101181">
        <v>936589383943625</v>
      </c>
    </row>
    <row r="101182" spans="1:1" x14ac:dyDescent="0.2">
      <c r="A101182">
        <v>936589383943875</v>
      </c>
    </row>
    <row r="101183" spans="1:1" x14ac:dyDescent="0.2">
      <c r="A101183">
        <v>936589383944042</v>
      </c>
    </row>
    <row r="101184" spans="1:1" x14ac:dyDescent="0.2">
      <c r="A101184">
        <v>936589383944375</v>
      </c>
    </row>
    <row r="101185" spans="1:1" x14ac:dyDescent="0.2">
      <c r="A101185">
        <v>936589383944667</v>
      </c>
    </row>
    <row r="101186" spans="1:1" x14ac:dyDescent="0.2">
      <c r="A101186">
        <v>936589383944833</v>
      </c>
    </row>
    <row r="101187" spans="1:1" x14ac:dyDescent="0.2">
      <c r="A101187">
        <v>936589383945000</v>
      </c>
    </row>
    <row r="101188" spans="1:1" x14ac:dyDescent="0.2">
      <c r="A101188">
        <v>936589383945167</v>
      </c>
    </row>
    <row r="101189" spans="1:1" x14ac:dyDescent="0.2">
      <c r="A101189">
        <v>936589383949250</v>
      </c>
    </row>
    <row r="101190" spans="1:1" x14ac:dyDescent="0.2">
      <c r="A101190">
        <v>936589383949417</v>
      </c>
    </row>
    <row r="101191" spans="1:1" x14ac:dyDescent="0.2">
      <c r="A101191">
        <v>936589383949708</v>
      </c>
    </row>
    <row r="101192" spans="1:1" x14ac:dyDescent="0.2">
      <c r="A101192">
        <v>936589383949833</v>
      </c>
    </row>
    <row r="101193" spans="1:1" x14ac:dyDescent="0.2">
      <c r="A101193">
        <v>936589383950375</v>
      </c>
    </row>
    <row r="101194" spans="1:1" x14ac:dyDescent="0.2">
      <c r="A101194">
        <v>936589383950875</v>
      </c>
    </row>
    <row r="101195" spans="1:1" x14ac:dyDescent="0.2">
      <c r="A101195">
        <v>936589383951000</v>
      </c>
    </row>
    <row r="101196" spans="1:1" x14ac:dyDescent="0.2">
      <c r="A101196">
        <v>936589383951167</v>
      </c>
    </row>
    <row r="101197" spans="1:1" x14ac:dyDescent="0.2">
      <c r="A101197">
        <v>936589383966083</v>
      </c>
    </row>
    <row r="101198" spans="1:1" x14ac:dyDescent="0.2">
      <c r="A101198">
        <v>936589383966417</v>
      </c>
    </row>
    <row r="101199" spans="1:1" x14ac:dyDescent="0.2">
      <c r="A101199">
        <v>936589383966625</v>
      </c>
    </row>
    <row r="101200" spans="1:1" x14ac:dyDescent="0.2">
      <c r="A101200">
        <v>936589383966792</v>
      </c>
    </row>
    <row r="101201" spans="1:1" x14ac:dyDescent="0.2">
      <c r="A101201">
        <v>936589383966958</v>
      </c>
    </row>
    <row r="101202" spans="1:1" x14ac:dyDescent="0.2">
      <c r="A101202">
        <v>936589383967167</v>
      </c>
    </row>
    <row r="101203" spans="1:1" x14ac:dyDescent="0.2">
      <c r="A101203">
        <v>936589383967417</v>
      </c>
    </row>
    <row r="101204" spans="1:1" x14ac:dyDescent="0.2">
      <c r="A101204">
        <v>936589383967708</v>
      </c>
    </row>
    <row r="101205" spans="1:1" x14ac:dyDescent="0.2">
      <c r="A101205">
        <v>936589383967875</v>
      </c>
    </row>
    <row r="101206" spans="1:1" x14ac:dyDescent="0.2">
      <c r="A101206">
        <v>936589383968125</v>
      </c>
    </row>
    <row r="101207" spans="1:1" x14ac:dyDescent="0.2">
      <c r="A101207">
        <v>936589383968458</v>
      </c>
    </row>
    <row r="101208" spans="1:1" x14ac:dyDescent="0.2">
      <c r="A101208">
        <v>936589383968792</v>
      </c>
    </row>
    <row r="101209" spans="1:1" x14ac:dyDescent="0.2">
      <c r="A101209">
        <v>936589383969125</v>
      </c>
    </row>
    <row r="101210" spans="1:1" x14ac:dyDescent="0.2">
      <c r="A101210">
        <v>936589383969292</v>
      </c>
    </row>
    <row r="101211" spans="1:1" x14ac:dyDescent="0.2">
      <c r="A101211">
        <v>936589383969458</v>
      </c>
    </row>
    <row r="101212" spans="1:1" x14ac:dyDescent="0.2">
      <c r="A101212">
        <v>936589383969625</v>
      </c>
    </row>
    <row r="101213" spans="1:1" x14ac:dyDescent="0.2">
      <c r="A101213">
        <v>936589383969750</v>
      </c>
    </row>
    <row r="101214" spans="1:1" x14ac:dyDescent="0.2">
      <c r="A101214">
        <v>936589383969917</v>
      </c>
    </row>
    <row r="101215" spans="1:1" x14ac:dyDescent="0.2">
      <c r="A101215">
        <v>936589383970083</v>
      </c>
    </row>
    <row r="101216" spans="1:1" x14ac:dyDescent="0.2">
      <c r="A101216">
        <v>936589383970417</v>
      </c>
    </row>
    <row r="101217" spans="1:1" x14ac:dyDescent="0.2">
      <c r="A101217">
        <v>936589383970625</v>
      </c>
    </row>
    <row r="101218" spans="1:1" x14ac:dyDescent="0.2">
      <c r="A101218">
        <v>936589383970792</v>
      </c>
    </row>
    <row r="101219" spans="1:1" x14ac:dyDescent="0.2">
      <c r="A101219">
        <v>936589383971000</v>
      </c>
    </row>
    <row r="101220" spans="1:1" x14ac:dyDescent="0.2">
      <c r="A101220">
        <v>936589383971417</v>
      </c>
    </row>
    <row r="101221" spans="1:1" x14ac:dyDescent="0.2">
      <c r="A101221">
        <v>936589383971667</v>
      </c>
    </row>
    <row r="101222" spans="1:1" x14ac:dyDescent="0.2">
      <c r="A101222">
        <v>936589383971833</v>
      </c>
    </row>
    <row r="101223" spans="1:1" x14ac:dyDescent="0.2">
      <c r="A101223">
        <v>936589383971958</v>
      </c>
    </row>
    <row r="101224" spans="1:1" x14ac:dyDescent="0.2">
      <c r="A101224">
        <v>936589383972125</v>
      </c>
    </row>
    <row r="101225" spans="1:1" x14ac:dyDescent="0.2">
      <c r="A101225">
        <v>936589383972250</v>
      </c>
    </row>
    <row r="101226" spans="1:1" x14ac:dyDescent="0.2">
      <c r="A101226">
        <v>936589383972458</v>
      </c>
    </row>
    <row r="101227" spans="1:1" x14ac:dyDescent="0.2">
      <c r="A101227">
        <v>936589383972625</v>
      </c>
    </row>
    <row r="101228" spans="1:1" x14ac:dyDescent="0.2">
      <c r="A101228">
        <v>936589383972750</v>
      </c>
    </row>
    <row r="101229" spans="1:1" x14ac:dyDescent="0.2">
      <c r="A101229">
        <v>936589383972917</v>
      </c>
    </row>
    <row r="101230" spans="1:1" x14ac:dyDescent="0.2">
      <c r="A101230">
        <v>936589383973292</v>
      </c>
    </row>
    <row r="101231" spans="1:1" x14ac:dyDescent="0.2">
      <c r="A101231">
        <v>936589383973542</v>
      </c>
    </row>
    <row r="101232" spans="1:1" x14ac:dyDescent="0.2">
      <c r="A101232">
        <v>936589383973792</v>
      </c>
    </row>
    <row r="101233" spans="1:1" x14ac:dyDescent="0.2">
      <c r="A101233">
        <v>936589383974542</v>
      </c>
    </row>
    <row r="101234" spans="1:1" x14ac:dyDescent="0.2">
      <c r="A101234">
        <v>936589383974833</v>
      </c>
    </row>
    <row r="101235" spans="1:1" x14ac:dyDescent="0.2">
      <c r="A101235">
        <v>936589383975125</v>
      </c>
    </row>
    <row r="101236" spans="1:1" x14ac:dyDescent="0.2">
      <c r="A101236">
        <v>936589383975250</v>
      </c>
    </row>
    <row r="101237" spans="1:1" x14ac:dyDescent="0.2">
      <c r="A101237">
        <v>936589383975417</v>
      </c>
    </row>
    <row r="101238" spans="1:1" x14ac:dyDescent="0.2">
      <c r="A101238">
        <v>936589383975583</v>
      </c>
    </row>
    <row r="101239" spans="1:1" x14ac:dyDescent="0.2">
      <c r="A101239">
        <v>936589383975833</v>
      </c>
    </row>
    <row r="101240" spans="1:1" x14ac:dyDescent="0.2">
      <c r="A101240">
        <v>936589383976042</v>
      </c>
    </row>
    <row r="101241" spans="1:1" x14ac:dyDescent="0.2">
      <c r="A101241">
        <v>936589383976250</v>
      </c>
    </row>
    <row r="101242" spans="1:1" x14ac:dyDescent="0.2">
      <c r="A101242">
        <v>936589383976458</v>
      </c>
    </row>
    <row r="101243" spans="1:1" x14ac:dyDescent="0.2">
      <c r="A101243">
        <v>936589383976625</v>
      </c>
    </row>
    <row r="101244" spans="1:1" x14ac:dyDescent="0.2">
      <c r="A101244">
        <v>936589383977000</v>
      </c>
    </row>
    <row r="101245" spans="1:1" x14ac:dyDescent="0.2">
      <c r="A101245">
        <v>936589383977125</v>
      </c>
    </row>
    <row r="101246" spans="1:1" x14ac:dyDescent="0.2">
      <c r="A101246">
        <v>936589383977292</v>
      </c>
    </row>
    <row r="101247" spans="1:1" x14ac:dyDescent="0.2">
      <c r="A101247">
        <v>936589383977417</v>
      </c>
    </row>
    <row r="101248" spans="1:1" x14ac:dyDescent="0.2">
      <c r="A101248">
        <v>936589383977708</v>
      </c>
    </row>
    <row r="101249" spans="1:1" x14ac:dyDescent="0.2">
      <c r="A101249">
        <v>936589383978083</v>
      </c>
    </row>
    <row r="101250" spans="1:1" x14ac:dyDescent="0.2">
      <c r="A101250">
        <v>936589383978375</v>
      </c>
    </row>
    <row r="101251" spans="1:1" x14ac:dyDescent="0.2">
      <c r="A101251">
        <v>936589383978583</v>
      </c>
    </row>
    <row r="101252" spans="1:1" x14ac:dyDescent="0.2">
      <c r="A101252">
        <v>936589383978750</v>
      </c>
    </row>
    <row r="101253" spans="1:1" x14ac:dyDescent="0.2">
      <c r="A101253">
        <v>936589383978958</v>
      </c>
    </row>
    <row r="101254" spans="1:1" x14ac:dyDescent="0.2">
      <c r="A101254">
        <v>936589383979167</v>
      </c>
    </row>
    <row r="101255" spans="1:1" x14ac:dyDescent="0.2">
      <c r="A101255">
        <v>936589383979458</v>
      </c>
    </row>
    <row r="101256" spans="1:1" x14ac:dyDescent="0.2">
      <c r="A101256">
        <v>936589383979667</v>
      </c>
    </row>
    <row r="101257" spans="1:1" x14ac:dyDescent="0.2">
      <c r="A101257">
        <v>936589383980042</v>
      </c>
    </row>
    <row r="101258" spans="1:1" x14ac:dyDescent="0.2">
      <c r="A101258">
        <v>936589383980417</v>
      </c>
    </row>
    <row r="101259" spans="1:1" x14ac:dyDescent="0.2">
      <c r="A101259">
        <v>936589383980583</v>
      </c>
    </row>
    <row r="101260" spans="1:1" x14ac:dyDescent="0.2">
      <c r="A101260">
        <v>936589383980917</v>
      </c>
    </row>
    <row r="101261" spans="1:1" x14ac:dyDescent="0.2">
      <c r="A101261">
        <v>936589383981167</v>
      </c>
    </row>
    <row r="101262" spans="1:1" x14ac:dyDescent="0.2">
      <c r="A101262">
        <v>936589383981458</v>
      </c>
    </row>
    <row r="101263" spans="1:1" x14ac:dyDescent="0.2">
      <c r="A101263">
        <v>936589383981750</v>
      </c>
    </row>
    <row r="101264" spans="1:1" x14ac:dyDescent="0.2">
      <c r="A101264">
        <v>936589383981958</v>
      </c>
    </row>
    <row r="101265" spans="1:1" x14ac:dyDescent="0.2">
      <c r="A101265">
        <v>936589383982083</v>
      </c>
    </row>
    <row r="101266" spans="1:1" x14ac:dyDescent="0.2">
      <c r="A101266">
        <v>936589383982500</v>
      </c>
    </row>
    <row r="101267" spans="1:1" x14ac:dyDescent="0.2">
      <c r="A101267">
        <v>936589383982708</v>
      </c>
    </row>
    <row r="101268" spans="1:1" x14ac:dyDescent="0.2">
      <c r="A101268">
        <v>936589383982875</v>
      </c>
    </row>
    <row r="101269" spans="1:1" x14ac:dyDescent="0.2">
      <c r="A101269">
        <v>936589383983083</v>
      </c>
    </row>
    <row r="101270" spans="1:1" x14ac:dyDescent="0.2">
      <c r="A101270">
        <v>936589383983250</v>
      </c>
    </row>
    <row r="101271" spans="1:1" x14ac:dyDescent="0.2">
      <c r="A101271">
        <v>936589383983625</v>
      </c>
    </row>
    <row r="101272" spans="1:1" x14ac:dyDescent="0.2">
      <c r="A101272">
        <v>936589383983875</v>
      </c>
    </row>
    <row r="101273" spans="1:1" x14ac:dyDescent="0.2">
      <c r="A101273">
        <v>936589383984042</v>
      </c>
    </row>
    <row r="101274" spans="1:1" x14ac:dyDescent="0.2">
      <c r="A101274">
        <v>936589383984292</v>
      </c>
    </row>
    <row r="101275" spans="1:1" x14ac:dyDescent="0.2">
      <c r="A101275">
        <v>936589383984417</v>
      </c>
    </row>
    <row r="101276" spans="1:1" x14ac:dyDescent="0.2">
      <c r="A101276">
        <v>936589383984708</v>
      </c>
    </row>
    <row r="101277" spans="1:1" x14ac:dyDescent="0.2">
      <c r="A101277">
        <v>936589383984833</v>
      </c>
    </row>
    <row r="101278" spans="1:1" x14ac:dyDescent="0.2">
      <c r="A101278">
        <v>936589383985042</v>
      </c>
    </row>
    <row r="101279" spans="1:1" x14ac:dyDescent="0.2">
      <c r="A101279">
        <v>936589383985250</v>
      </c>
    </row>
    <row r="101280" spans="1:1" x14ac:dyDescent="0.2">
      <c r="A101280">
        <v>936589383985542</v>
      </c>
    </row>
    <row r="101281" spans="1:1" x14ac:dyDescent="0.2">
      <c r="A101281">
        <v>936589383985708</v>
      </c>
    </row>
    <row r="101282" spans="1:1" x14ac:dyDescent="0.2">
      <c r="A101282">
        <v>936589383985875</v>
      </c>
    </row>
    <row r="101283" spans="1:1" x14ac:dyDescent="0.2">
      <c r="A101283">
        <v>936589383986042</v>
      </c>
    </row>
    <row r="101284" spans="1:1" x14ac:dyDescent="0.2">
      <c r="A101284">
        <v>936589383986208</v>
      </c>
    </row>
    <row r="101285" spans="1:1" x14ac:dyDescent="0.2">
      <c r="A101285">
        <v>936589383986417</v>
      </c>
    </row>
    <row r="101286" spans="1:1" x14ac:dyDescent="0.2">
      <c r="A101286">
        <v>936589383986625</v>
      </c>
    </row>
    <row r="101287" spans="1:1" x14ac:dyDescent="0.2">
      <c r="A101287">
        <v>936589383986792</v>
      </c>
    </row>
    <row r="101288" spans="1:1" x14ac:dyDescent="0.2">
      <c r="A101288">
        <v>936589383987042</v>
      </c>
    </row>
    <row r="101289" spans="1:1" x14ac:dyDescent="0.2">
      <c r="A101289">
        <v>936589383987208</v>
      </c>
    </row>
    <row r="101290" spans="1:1" x14ac:dyDescent="0.2">
      <c r="A101290">
        <v>936589383990417</v>
      </c>
    </row>
    <row r="101291" spans="1:1" x14ac:dyDescent="0.2">
      <c r="A101291">
        <v>936589383990667</v>
      </c>
    </row>
    <row r="101292" spans="1:1" x14ac:dyDescent="0.2">
      <c r="A101292">
        <v>936589383990792</v>
      </c>
    </row>
    <row r="101293" spans="1:1" x14ac:dyDescent="0.2">
      <c r="A101293">
        <v>936589383991208</v>
      </c>
    </row>
    <row r="101294" spans="1:1" x14ac:dyDescent="0.2">
      <c r="A101294">
        <v>936589383991375</v>
      </c>
    </row>
    <row r="101295" spans="1:1" x14ac:dyDescent="0.2">
      <c r="A101295">
        <v>936589383991875</v>
      </c>
    </row>
    <row r="101296" spans="1:1" x14ac:dyDescent="0.2">
      <c r="A101296">
        <v>936589383992125</v>
      </c>
    </row>
    <row r="101297" spans="1:1" x14ac:dyDescent="0.2">
      <c r="A101297">
        <v>936589383992375</v>
      </c>
    </row>
    <row r="101298" spans="1:1" x14ac:dyDescent="0.2">
      <c r="A101298">
        <v>936589383992667</v>
      </c>
    </row>
    <row r="101299" spans="1:1" x14ac:dyDescent="0.2">
      <c r="A101299">
        <v>936589383993000</v>
      </c>
    </row>
    <row r="101300" spans="1:1" x14ac:dyDescent="0.2">
      <c r="A101300">
        <v>936589383993167</v>
      </c>
    </row>
    <row r="101301" spans="1:1" x14ac:dyDescent="0.2">
      <c r="A101301">
        <v>936589383993333</v>
      </c>
    </row>
    <row r="101302" spans="1:1" x14ac:dyDescent="0.2">
      <c r="A101302">
        <v>936589383993792</v>
      </c>
    </row>
    <row r="101303" spans="1:1" x14ac:dyDescent="0.2">
      <c r="A101303">
        <v>936589383994042</v>
      </c>
    </row>
    <row r="101304" spans="1:1" x14ac:dyDescent="0.2">
      <c r="A101304">
        <v>936589383994167</v>
      </c>
    </row>
    <row r="101305" spans="1:1" x14ac:dyDescent="0.2">
      <c r="A101305">
        <v>936589383994417</v>
      </c>
    </row>
    <row r="101306" spans="1:1" x14ac:dyDescent="0.2">
      <c r="A101306">
        <v>936589383994625</v>
      </c>
    </row>
    <row r="101307" spans="1:1" x14ac:dyDescent="0.2">
      <c r="A101307">
        <v>936589383994958</v>
      </c>
    </row>
    <row r="101308" spans="1:1" x14ac:dyDescent="0.2">
      <c r="A101308">
        <v>936589383995417</v>
      </c>
    </row>
    <row r="101309" spans="1:1" x14ac:dyDescent="0.2">
      <c r="A101309">
        <v>936589383995542</v>
      </c>
    </row>
    <row r="101310" spans="1:1" x14ac:dyDescent="0.2">
      <c r="A101310">
        <v>936589383995875</v>
      </c>
    </row>
    <row r="101311" spans="1:1" x14ac:dyDescent="0.2">
      <c r="A101311">
        <v>936589383996042</v>
      </c>
    </row>
    <row r="101312" spans="1:1" x14ac:dyDescent="0.2">
      <c r="A101312">
        <v>936589383996417</v>
      </c>
    </row>
    <row r="101313" spans="1:1" x14ac:dyDescent="0.2">
      <c r="A101313">
        <v>936589383996625</v>
      </c>
    </row>
    <row r="101314" spans="1:1" x14ac:dyDescent="0.2">
      <c r="A101314">
        <v>936589383996833</v>
      </c>
    </row>
    <row r="101315" spans="1:1" x14ac:dyDescent="0.2">
      <c r="A101315">
        <v>936589383997208</v>
      </c>
    </row>
    <row r="101316" spans="1:1" x14ac:dyDescent="0.2">
      <c r="A101316">
        <v>936589383997333</v>
      </c>
    </row>
    <row r="101317" spans="1:1" x14ac:dyDescent="0.2">
      <c r="A101317">
        <v>936589383997542</v>
      </c>
    </row>
    <row r="101318" spans="1:1" x14ac:dyDescent="0.2">
      <c r="A101318">
        <v>936589383997667</v>
      </c>
    </row>
    <row r="101319" spans="1:1" x14ac:dyDescent="0.2">
      <c r="A101319">
        <v>936589383997958</v>
      </c>
    </row>
    <row r="101320" spans="1:1" x14ac:dyDescent="0.2">
      <c r="A101320">
        <v>936589383998125</v>
      </c>
    </row>
    <row r="101321" spans="1:1" x14ac:dyDescent="0.2">
      <c r="A101321">
        <v>936589383998542</v>
      </c>
    </row>
    <row r="101322" spans="1:1" x14ac:dyDescent="0.2">
      <c r="A101322">
        <v>936589383998708</v>
      </c>
    </row>
    <row r="101323" spans="1:1" x14ac:dyDescent="0.2">
      <c r="A101323">
        <v>936589383998875</v>
      </c>
    </row>
    <row r="101324" spans="1:1" x14ac:dyDescent="0.2">
      <c r="A101324">
        <v>936589383999042</v>
      </c>
    </row>
    <row r="101325" spans="1:1" x14ac:dyDescent="0.2">
      <c r="A101325">
        <v>936589383999167</v>
      </c>
    </row>
    <row r="101326" spans="1:1" x14ac:dyDescent="0.2">
      <c r="A101326">
        <v>936589383999333</v>
      </c>
    </row>
    <row r="101327" spans="1:1" x14ac:dyDescent="0.2">
      <c r="A101327">
        <v>936589383999458</v>
      </c>
    </row>
    <row r="101328" spans="1:1" x14ac:dyDescent="0.2">
      <c r="A101328">
        <v>936589383999792</v>
      </c>
    </row>
    <row r="101329" spans="1:1" x14ac:dyDescent="0.2">
      <c r="A101329">
        <v>936589383999917</v>
      </c>
    </row>
    <row r="101330" spans="1:1" x14ac:dyDescent="0.2">
      <c r="A101330">
        <v>936589384000125</v>
      </c>
    </row>
    <row r="101331" spans="1:1" x14ac:dyDescent="0.2">
      <c r="A101331">
        <v>936589384000417</v>
      </c>
    </row>
    <row r="101332" spans="1:1" x14ac:dyDescent="0.2">
      <c r="A101332">
        <v>936589384000542</v>
      </c>
    </row>
    <row r="101333" spans="1:1" x14ac:dyDescent="0.2">
      <c r="A101333">
        <v>936589384000750</v>
      </c>
    </row>
    <row r="101334" spans="1:1" x14ac:dyDescent="0.2">
      <c r="A101334">
        <v>936589384001125</v>
      </c>
    </row>
    <row r="101335" spans="1:1" x14ac:dyDescent="0.2">
      <c r="A101335">
        <v>936589384001292</v>
      </c>
    </row>
    <row r="101336" spans="1:1" x14ac:dyDescent="0.2">
      <c r="A101336">
        <v>936589384001458</v>
      </c>
    </row>
    <row r="101337" spans="1:1" x14ac:dyDescent="0.2">
      <c r="A101337">
        <v>936589384001583</v>
      </c>
    </row>
    <row r="101338" spans="1:1" x14ac:dyDescent="0.2">
      <c r="A101338">
        <v>936589384001792</v>
      </c>
    </row>
    <row r="101339" spans="1:1" x14ac:dyDescent="0.2">
      <c r="A101339">
        <v>936589384001958</v>
      </c>
    </row>
    <row r="101340" spans="1:1" x14ac:dyDescent="0.2">
      <c r="A101340">
        <v>936589384002250</v>
      </c>
    </row>
    <row r="101341" spans="1:1" x14ac:dyDescent="0.2">
      <c r="A101341">
        <v>936589384002417</v>
      </c>
    </row>
    <row r="101342" spans="1:1" x14ac:dyDescent="0.2">
      <c r="A101342">
        <v>936589384002542</v>
      </c>
    </row>
    <row r="101343" spans="1:1" x14ac:dyDescent="0.2">
      <c r="A101343">
        <v>936589384002792</v>
      </c>
    </row>
    <row r="101344" spans="1:1" x14ac:dyDescent="0.2">
      <c r="A101344">
        <v>936589384002958</v>
      </c>
    </row>
    <row r="101345" spans="1:1" x14ac:dyDescent="0.2">
      <c r="A101345">
        <v>936589384006375</v>
      </c>
    </row>
    <row r="101346" spans="1:1" x14ac:dyDescent="0.2">
      <c r="A101346">
        <v>936589384006542</v>
      </c>
    </row>
    <row r="101347" spans="1:1" x14ac:dyDescent="0.2">
      <c r="A101347">
        <v>936589384006667</v>
      </c>
    </row>
    <row r="101348" spans="1:1" x14ac:dyDescent="0.2">
      <c r="A101348">
        <v>936589384007083</v>
      </c>
    </row>
    <row r="101349" spans="1:1" x14ac:dyDescent="0.2">
      <c r="A101349">
        <v>936589384007250</v>
      </c>
    </row>
    <row r="101350" spans="1:1" x14ac:dyDescent="0.2">
      <c r="A101350">
        <v>936589384007542</v>
      </c>
    </row>
    <row r="101351" spans="1:1" x14ac:dyDescent="0.2">
      <c r="A101351">
        <v>936589384007792</v>
      </c>
    </row>
    <row r="101352" spans="1:1" x14ac:dyDescent="0.2">
      <c r="A101352">
        <v>936589384007917</v>
      </c>
    </row>
    <row r="101353" spans="1:1" x14ac:dyDescent="0.2">
      <c r="A101353">
        <v>936589384008083</v>
      </c>
    </row>
    <row r="101354" spans="1:1" x14ac:dyDescent="0.2">
      <c r="A101354">
        <v>936589384008292</v>
      </c>
    </row>
    <row r="101355" spans="1:1" x14ac:dyDescent="0.2">
      <c r="A101355">
        <v>936589384008417</v>
      </c>
    </row>
    <row r="101356" spans="1:1" x14ac:dyDescent="0.2">
      <c r="A101356">
        <v>936589384008542</v>
      </c>
    </row>
    <row r="101357" spans="1:1" x14ac:dyDescent="0.2">
      <c r="A101357">
        <v>936589384008708</v>
      </c>
    </row>
    <row r="101358" spans="1:1" x14ac:dyDescent="0.2">
      <c r="A101358">
        <v>936589384008833</v>
      </c>
    </row>
    <row r="101359" spans="1:1" x14ac:dyDescent="0.2">
      <c r="A101359">
        <v>936589384009042</v>
      </c>
    </row>
    <row r="101360" spans="1:1" x14ac:dyDescent="0.2">
      <c r="A101360">
        <v>936589384009250</v>
      </c>
    </row>
    <row r="101361" spans="1:1" x14ac:dyDescent="0.2">
      <c r="A101361">
        <v>936589384009417</v>
      </c>
    </row>
    <row r="101362" spans="1:1" x14ac:dyDescent="0.2">
      <c r="A101362">
        <v>936589384009583</v>
      </c>
    </row>
    <row r="101363" spans="1:1" x14ac:dyDescent="0.2">
      <c r="A101363">
        <v>936589384009750</v>
      </c>
    </row>
    <row r="101364" spans="1:1" x14ac:dyDescent="0.2">
      <c r="A101364">
        <v>936589384009917</v>
      </c>
    </row>
    <row r="101365" spans="1:1" x14ac:dyDescent="0.2">
      <c r="A101365">
        <v>936589384010083</v>
      </c>
    </row>
    <row r="101366" spans="1:1" x14ac:dyDescent="0.2">
      <c r="A101366">
        <v>936589384010208</v>
      </c>
    </row>
    <row r="101367" spans="1:1" x14ac:dyDescent="0.2">
      <c r="A101367">
        <v>936589384010333</v>
      </c>
    </row>
    <row r="101368" spans="1:1" x14ac:dyDescent="0.2">
      <c r="A101368">
        <v>936589384010625</v>
      </c>
    </row>
    <row r="101369" spans="1:1" x14ac:dyDescent="0.2">
      <c r="A101369">
        <v>936589384010833</v>
      </c>
    </row>
    <row r="101370" spans="1:1" x14ac:dyDescent="0.2">
      <c r="A101370">
        <v>936589384011375</v>
      </c>
    </row>
    <row r="101371" spans="1:1" x14ac:dyDescent="0.2">
      <c r="A101371">
        <v>936589384011750</v>
      </c>
    </row>
    <row r="101372" spans="1:1" x14ac:dyDescent="0.2">
      <c r="A101372">
        <v>936589384012208</v>
      </c>
    </row>
    <row r="101373" spans="1:1" x14ac:dyDescent="0.2">
      <c r="A101373">
        <v>936589384012333</v>
      </c>
    </row>
    <row r="101374" spans="1:1" x14ac:dyDescent="0.2">
      <c r="A101374">
        <v>936589384012542</v>
      </c>
    </row>
    <row r="101375" spans="1:1" x14ac:dyDescent="0.2">
      <c r="A101375">
        <v>936589384012792</v>
      </c>
    </row>
    <row r="101376" spans="1:1" x14ac:dyDescent="0.2">
      <c r="A101376">
        <v>936589384012958</v>
      </c>
    </row>
    <row r="101377" spans="1:1" x14ac:dyDescent="0.2">
      <c r="A101377">
        <v>936589384013125</v>
      </c>
    </row>
    <row r="101378" spans="1:1" x14ac:dyDescent="0.2">
      <c r="A101378">
        <v>936589384029583</v>
      </c>
    </row>
    <row r="101379" spans="1:1" x14ac:dyDescent="0.2">
      <c r="A101379">
        <v>936589384029833</v>
      </c>
    </row>
    <row r="101380" spans="1:1" x14ac:dyDescent="0.2">
      <c r="A101380">
        <v>936589384030042</v>
      </c>
    </row>
    <row r="101381" spans="1:1" x14ac:dyDescent="0.2">
      <c r="A101381">
        <v>936589384030167</v>
      </c>
    </row>
    <row r="101382" spans="1:1" x14ac:dyDescent="0.2">
      <c r="A101382">
        <v>936589384030333</v>
      </c>
    </row>
    <row r="101383" spans="1:1" x14ac:dyDescent="0.2">
      <c r="A101383">
        <v>936589384030750</v>
      </c>
    </row>
    <row r="101384" spans="1:1" x14ac:dyDescent="0.2">
      <c r="A101384">
        <v>936589384030917</v>
      </c>
    </row>
    <row r="101385" spans="1:1" x14ac:dyDescent="0.2">
      <c r="A101385">
        <v>936589384031292</v>
      </c>
    </row>
    <row r="101386" spans="1:1" x14ac:dyDescent="0.2">
      <c r="A101386">
        <v>936589384031583</v>
      </c>
    </row>
    <row r="101387" spans="1:1" x14ac:dyDescent="0.2">
      <c r="A101387">
        <v>936589384031750</v>
      </c>
    </row>
    <row r="101388" spans="1:1" x14ac:dyDescent="0.2">
      <c r="A101388">
        <v>936589384031917</v>
      </c>
    </row>
    <row r="101389" spans="1:1" x14ac:dyDescent="0.2">
      <c r="A101389">
        <v>936589384032083</v>
      </c>
    </row>
    <row r="101390" spans="1:1" x14ac:dyDescent="0.2">
      <c r="A101390">
        <v>936589384032250</v>
      </c>
    </row>
    <row r="101391" spans="1:1" x14ac:dyDescent="0.2">
      <c r="A101391">
        <v>936589384032458</v>
      </c>
    </row>
    <row r="101392" spans="1:1" x14ac:dyDescent="0.2">
      <c r="A101392">
        <v>936589384032625</v>
      </c>
    </row>
    <row r="101393" spans="1:1" x14ac:dyDescent="0.2">
      <c r="A101393">
        <v>936589384033042</v>
      </c>
    </row>
    <row r="101394" spans="1:1" x14ac:dyDescent="0.2">
      <c r="A101394">
        <v>936589384033250</v>
      </c>
    </row>
    <row r="101395" spans="1:1" x14ac:dyDescent="0.2">
      <c r="A101395">
        <v>936589384033583</v>
      </c>
    </row>
    <row r="101396" spans="1:1" x14ac:dyDescent="0.2">
      <c r="A101396">
        <v>936589384033708</v>
      </c>
    </row>
    <row r="101397" spans="1:1" x14ac:dyDescent="0.2">
      <c r="A101397">
        <v>936589384033875</v>
      </c>
    </row>
    <row r="101398" spans="1:1" x14ac:dyDescent="0.2">
      <c r="A101398">
        <v>936589384034208</v>
      </c>
    </row>
    <row r="101399" spans="1:1" x14ac:dyDescent="0.2">
      <c r="A101399">
        <v>936589384034583</v>
      </c>
    </row>
    <row r="101400" spans="1:1" x14ac:dyDescent="0.2">
      <c r="A101400">
        <v>936589384034750</v>
      </c>
    </row>
    <row r="101401" spans="1:1" x14ac:dyDescent="0.2">
      <c r="A101401">
        <v>936589384034875</v>
      </c>
    </row>
    <row r="101402" spans="1:1" x14ac:dyDescent="0.2">
      <c r="A101402">
        <v>936589384035083</v>
      </c>
    </row>
    <row r="101403" spans="1:1" x14ac:dyDescent="0.2">
      <c r="A101403">
        <v>936589384035375</v>
      </c>
    </row>
    <row r="101404" spans="1:1" x14ac:dyDescent="0.2">
      <c r="A101404">
        <v>936589384035500</v>
      </c>
    </row>
    <row r="101405" spans="1:1" x14ac:dyDescent="0.2">
      <c r="A101405">
        <v>936589384035833</v>
      </c>
    </row>
    <row r="101406" spans="1:1" x14ac:dyDescent="0.2">
      <c r="A101406">
        <v>936589384039625</v>
      </c>
    </row>
    <row r="101407" spans="1:1" x14ac:dyDescent="0.2">
      <c r="A101407">
        <v>936589384039833</v>
      </c>
    </row>
    <row r="101408" spans="1:1" x14ac:dyDescent="0.2">
      <c r="A101408">
        <v>936589384040417</v>
      </c>
    </row>
    <row r="101409" spans="1:1" x14ac:dyDescent="0.2">
      <c r="A101409">
        <v>936589384040625</v>
      </c>
    </row>
    <row r="101410" spans="1:1" x14ac:dyDescent="0.2">
      <c r="A101410">
        <v>936589384040750</v>
      </c>
    </row>
    <row r="101411" spans="1:1" x14ac:dyDescent="0.2">
      <c r="A101411">
        <v>936589384041000</v>
      </c>
    </row>
    <row r="101412" spans="1:1" x14ac:dyDescent="0.2">
      <c r="A101412">
        <v>936589384041250</v>
      </c>
    </row>
    <row r="101413" spans="1:1" x14ac:dyDescent="0.2">
      <c r="A101413">
        <v>936589384041500</v>
      </c>
    </row>
    <row r="101414" spans="1:1" x14ac:dyDescent="0.2">
      <c r="A101414">
        <v>936589384041625</v>
      </c>
    </row>
    <row r="101415" spans="1:1" x14ac:dyDescent="0.2">
      <c r="A101415">
        <v>936589384041917</v>
      </c>
    </row>
    <row r="101416" spans="1:1" x14ac:dyDescent="0.2">
      <c r="A101416">
        <v>936589384042083</v>
      </c>
    </row>
    <row r="101417" spans="1:1" x14ac:dyDescent="0.2">
      <c r="A101417">
        <v>936589384042292</v>
      </c>
    </row>
    <row r="101418" spans="1:1" x14ac:dyDescent="0.2">
      <c r="A101418">
        <v>936589384042625</v>
      </c>
    </row>
    <row r="101419" spans="1:1" x14ac:dyDescent="0.2">
      <c r="A101419">
        <v>936589384043042</v>
      </c>
    </row>
    <row r="101420" spans="1:1" x14ac:dyDescent="0.2">
      <c r="A101420">
        <v>936589384043167</v>
      </c>
    </row>
    <row r="101421" spans="1:1" x14ac:dyDescent="0.2">
      <c r="A101421">
        <v>936589384043333</v>
      </c>
    </row>
    <row r="101422" spans="1:1" x14ac:dyDescent="0.2">
      <c r="A101422">
        <v>936589384043458</v>
      </c>
    </row>
    <row r="101423" spans="1:1" x14ac:dyDescent="0.2">
      <c r="A101423">
        <v>936589384043625</v>
      </c>
    </row>
    <row r="101424" spans="1:1" x14ac:dyDescent="0.2">
      <c r="A101424">
        <v>936589384043792</v>
      </c>
    </row>
    <row r="101425" spans="1:1" x14ac:dyDescent="0.2">
      <c r="A101425">
        <v>936589384044000</v>
      </c>
    </row>
    <row r="101426" spans="1:1" x14ac:dyDescent="0.2">
      <c r="A101426">
        <v>936589384044125</v>
      </c>
    </row>
    <row r="101427" spans="1:1" x14ac:dyDescent="0.2">
      <c r="A101427">
        <v>936589384044292</v>
      </c>
    </row>
    <row r="101428" spans="1:1" x14ac:dyDescent="0.2">
      <c r="A101428">
        <v>936589384044458</v>
      </c>
    </row>
    <row r="101429" spans="1:1" x14ac:dyDescent="0.2">
      <c r="A101429">
        <v>936589384044583</v>
      </c>
    </row>
    <row r="101430" spans="1:1" x14ac:dyDescent="0.2">
      <c r="A101430">
        <v>936589384044708</v>
      </c>
    </row>
    <row r="101431" spans="1:1" x14ac:dyDescent="0.2">
      <c r="A101431">
        <v>936589384045125</v>
      </c>
    </row>
    <row r="101432" spans="1:1" x14ac:dyDescent="0.2">
      <c r="A101432">
        <v>936589384045417</v>
      </c>
    </row>
    <row r="101433" spans="1:1" x14ac:dyDescent="0.2">
      <c r="A101433">
        <v>936589384045583</v>
      </c>
    </row>
    <row r="101434" spans="1:1" x14ac:dyDescent="0.2">
      <c r="A101434">
        <v>936589384045875</v>
      </c>
    </row>
    <row r="101435" spans="1:1" x14ac:dyDescent="0.2">
      <c r="A101435">
        <v>936589384046000</v>
      </c>
    </row>
    <row r="101436" spans="1:1" x14ac:dyDescent="0.2">
      <c r="A101436">
        <v>936589384046167</v>
      </c>
    </row>
    <row r="101437" spans="1:1" x14ac:dyDescent="0.2">
      <c r="A101437">
        <v>936589384046458</v>
      </c>
    </row>
    <row r="101438" spans="1:1" x14ac:dyDescent="0.2">
      <c r="A101438">
        <v>936589384046583</v>
      </c>
    </row>
    <row r="101439" spans="1:1" x14ac:dyDescent="0.2">
      <c r="A101439">
        <v>936589384046792</v>
      </c>
    </row>
    <row r="101440" spans="1:1" x14ac:dyDescent="0.2">
      <c r="A101440">
        <v>936589384046958</v>
      </c>
    </row>
    <row r="101441" spans="1:1" x14ac:dyDescent="0.2">
      <c r="A101441">
        <v>936589384047250</v>
      </c>
    </row>
    <row r="101442" spans="1:1" x14ac:dyDescent="0.2">
      <c r="A101442">
        <v>936589384047542</v>
      </c>
    </row>
    <row r="101443" spans="1:1" x14ac:dyDescent="0.2">
      <c r="A101443">
        <v>936589384047708</v>
      </c>
    </row>
    <row r="101444" spans="1:1" x14ac:dyDescent="0.2">
      <c r="A101444">
        <v>936589384048042</v>
      </c>
    </row>
    <row r="101445" spans="1:1" x14ac:dyDescent="0.2">
      <c r="A101445">
        <v>936589384048417</v>
      </c>
    </row>
    <row r="101446" spans="1:1" x14ac:dyDescent="0.2">
      <c r="A101446">
        <v>936589384048667</v>
      </c>
    </row>
    <row r="101447" spans="1:1" x14ac:dyDescent="0.2">
      <c r="A101447">
        <v>936589384049917</v>
      </c>
    </row>
    <row r="101448" spans="1:1" x14ac:dyDescent="0.2">
      <c r="A101448">
        <v>936589384050042</v>
      </c>
    </row>
    <row r="101449" spans="1:1" x14ac:dyDescent="0.2">
      <c r="A101449">
        <v>936589384050208</v>
      </c>
    </row>
    <row r="101450" spans="1:1" x14ac:dyDescent="0.2">
      <c r="A101450">
        <v>936589384050375</v>
      </c>
    </row>
    <row r="101451" spans="1:1" x14ac:dyDescent="0.2">
      <c r="A101451">
        <v>936589384050667</v>
      </c>
    </row>
    <row r="101452" spans="1:1" x14ac:dyDescent="0.2">
      <c r="A101452">
        <v>936589384050958</v>
      </c>
    </row>
    <row r="101453" spans="1:1" x14ac:dyDescent="0.2">
      <c r="A101453">
        <v>936589384055542</v>
      </c>
    </row>
    <row r="101454" spans="1:1" x14ac:dyDescent="0.2">
      <c r="A101454">
        <v>936589384055833</v>
      </c>
    </row>
    <row r="101455" spans="1:1" x14ac:dyDescent="0.2">
      <c r="A101455">
        <v>936589384056042</v>
      </c>
    </row>
    <row r="101456" spans="1:1" x14ac:dyDescent="0.2">
      <c r="A101456">
        <v>936589384056292</v>
      </c>
    </row>
    <row r="101457" spans="1:1" x14ac:dyDescent="0.2">
      <c r="A101457">
        <v>936589384056458</v>
      </c>
    </row>
    <row r="101458" spans="1:1" x14ac:dyDescent="0.2">
      <c r="A101458">
        <v>936589384056667</v>
      </c>
    </row>
    <row r="101459" spans="1:1" x14ac:dyDescent="0.2">
      <c r="A101459">
        <v>936589384057125</v>
      </c>
    </row>
    <row r="101460" spans="1:1" x14ac:dyDescent="0.2">
      <c r="A101460">
        <v>936589384057333</v>
      </c>
    </row>
    <row r="101461" spans="1:1" x14ac:dyDescent="0.2">
      <c r="A101461">
        <v>936589384057542</v>
      </c>
    </row>
    <row r="101462" spans="1:1" x14ac:dyDescent="0.2">
      <c r="A101462">
        <v>936589384057667</v>
      </c>
    </row>
    <row r="101463" spans="1:1" x14ac:dyDescent="0.2">
      <c r="A101463">
        <v>936589384057875</v>
      </c>
    </row>
    <row r="101464" spans="1:1" x14ac:dyDescent="0.2">
      <c r="A101464">
        <v>936589384058000</v>
      </c>
    </row>
    <row r="101465" spans="1:1" x14ac:dyDescent="0.2">
      <c r="A101465">
        <v>936589384058167</v>
      </c>
    </row>
    <row r="101466" spans="1:1" x14ac:dyDescent="0.2">
      <c r="A101466">
        <v>936589384058417</v>
      </c>
    </row>
    <row r="101467" spans="1:1" x14ac:dyDescent="0.2">
      <c r="A101467">
        <v>936589384058542</v>
      </c>
    </row>
    <row r="101468" spans="1:1" x14ac:dyDescent="0.2">
      <c r="A101468">
        <v>936589384058708</v>
      </c>
    </row>
    <row r="101469" spans="1:1" x14ac:dyDescent="0.2">
      <c r="A101469">
        <v>936589384059125</v>
      </c>
    </row>
    <row r="101470" spans="1:1" x14ac:dyDescent="0.2">
      <c r="A101470">
        <v>936589384059292</v>
      </c>
    </row>
    <row r="101471" spans="1:1" x14ac:dyDescent="0.2">
      <c r="A101471">
        <v>936589384059500</v>
      </c>
    </row>
    <row r="101472" spans="1:1" x14ac:dyDescent="0.2">
      <c r="A101472">
        <v>936589384059750</v>
      </c>
    </row>
    <row r="101473" spans="1:1" x14ac:dyDescent="0.2">
      <c r="A101473">
        <v>936589384059958</v>
      </c>
    </row>
    <row r="101474" spans="1:1" x14ac:dyDescent="0.2">
      <c r="A101474">
        <v>936589384060083</v>
      </c>
    </row>
    <row r="101475" spans="1:1" x14ac:dyDescent="0.2">
      <c r="A101475">
        <v>936589384060250</v>
      </c>
    </row>
    <row r="101476" spans="1:1" x14ac:dyDescent="0.2">
      <c r="A101476">
        <v>936589384060417</v>
      </c>
    </row>
    <row r="101477" spans="1:1" x14ac:dyDescent="0.2">
      <c r="A101477">
        <v>936589384060583</v>
      </c>
    </row>
    <row r="101478" spans="1:1" x14ac:dyDescent="0.2">
      <c r="A101478">
        <v>936589384060792</v>
      </c>
    </row>
    <row r="101479" spans="1:1" x14ac:dyDescent="0.2">
      <c r="A101479">
        <v>936589384061208</v>
      </c>
    </row>
    <row r="101480" spans="1:1" x14ac:dyDescent="0.2">
      <c r="A101480">
        <v>936589384061458</v>
      </c>
    </row>
    <row r="101481" spans="1:1" x14ac:dyDescent="0.2">
      <c r="A101481">
        <v>936589384061583</v>
      </c>
    </row>
    <row r="101482" spans="1:1" x14ac:dyDescent="0.2">
      <c r="A101482">
        <v>936589384061833</v>
      </c>
    </row>
    <row r="101483" spans="1:1" x14ac:dyDescent="0.2">
      <c r="A101483">
        <v>936589384062000</v>
      </c>
    </row>
    <row r="101484" spans="1:1" x14ac:dyDescent="0.2">
      <c r="A101484">
        <v>936589384062333</v>
      </c>
    </row>
    <row r="101485" spans="1:1" x14ac:dyDescent="0.2">
      <c r="A101485">
        <v>936589384062583</v>
      </c>
    </row>
    <row r="101486" spans="1:1" x14ac:dyDescent="0.2">
      <c r="A101486">
        <v>936589384062750</v>
      </c>
    </row>
    <row r="101487" spans="1:1" x14ac:dyDescent="0.2">
      <c r="A101487">
        <v>936589384063042</v>
      </c>
    </row>
    <row r="101488" spans="1:1" x14ac:dyDescent="0.2">
      <c r="A101488">
        <v>936589384063208</v>
      </c>
    </row>
    <row r="101489" spans="1:1" x14ac:dyDescent="0.2">
      <c r="A101489">
        <v>936589384063333</v>
      </c>
    </row>
    <row r="101490" spans="1:1" x14ac:dyDescent="0.2">
      <c r="A101490">
        <v>936589384063625</v>
      </c>
    </row>
    <row r="101491" spans="1:1" x14ac:dyDescent="0.2">
      <c r="A101491">
        <v>936589384063792</v>
      </c>
    </row>
    <row r="101492" spans="1:1" x14ac:dyDescent="0.2">
      <c r="A101492">
        <v>936589384064167</v>
      </c>
    </row>
    <row r="101493" spans="1:1" x14ac:dyDescent="0.2">
      <c r="A101493">
        <v>936589384064292</v>
      </c>
    </row>
    <row r="101494" spans="1:1" x14ac:dyDescent="0.2">
      <c r="A101494">
        <v>936589384064500</v>
      </c>
    </row>
    <row r="101495" spans="1:1" x14ac:dyDescent="0.2">
      <c r="A101495">
        <v>936589384064875</v>
      </c>
    </row>
    <row r="101496" spans="1:1" x14ac:dyDescent="0.2">
      <c r="A101496">
        <v>936589384065083</v>
      </c>
    </row>
    <row r="101497" spans="1:1" x14ac:dyDescent="0.2">
      <c r="A101497">
        <v>936589384065250</v>
      </c>
    </row>
    <row r="101498" spans="1:1" x14ac:dyDescent="0.2">
      <c r="A101498">
        <v>936589384065417</v>
      </c>
    </row>
    <row r="101499" spans="1:1" x14ac:dyDescent="0.2">
      <c r="A101499">
        <v>936589384065583</v>
      </c>
    </row>
    <row r="101500" spans="1:1" x14ac:dyDescent="0.2">
      <c r="A101500">
        <v>936589384065917</v>
      </c>
    </row>
    <row r="101501" spans="1:1" x14ac:dyDescent="0.2">
      <c r="A101501">
        <v>936589384066083</v>
      </c>
    </row>
    <row r="101502" spans="1:1" x14ac:dyDescent="0.2">
      <c r="A101502">
        <v>936589384066250</v>
      </c>
    </row>
    <row r="101503" spans="1:1" x14ac:dyDescent="0.2">
      <c r="A101503">
        <v>936589384066375</v>
      </c>
    </row>
    <row r="101504" spans="1:1" x14ac:dyDescent="0.2">
      <c r="A101504">
        <v>936589384066542</v>
      </c>
    </row>
    <row r="101505" spans="1:1" x14ac:dyDescent="0.2">
      <c r="A101505">
        <v>936589384066708</v>
      </c>
    </row>
    <row r="101506" spans="1:1" x14ac:dyDescent="0.2">
      <c r="A101506">
        <v>936589384066917</v>
      </c>
    </row>
    <row r="101507" spans="1:1" x14ac:dyDescent="0.2">
      <c r="A101507">
        <v>936589384067083</v>
      </c>
    </row>
    <row r="101508" spans="1:1" x14ac:dyDescent="0.2">
      <c r="A101508">
        <v>936589384067250</v>
      </c>
    </row>
    <row r="101509" spans="1:1" x14ac:dyDescent="0.2">
      <c r="A101509">
        <v>936589384067417</v>
      </c>
    </row>
    <row r="101510" spans="1:1" x14ac:dyDescent="0.2">
      <c r="A101510">
        <v>936589384067750</v>
      </c>
    </row>
    <row r="101511" spans="1:1" x14ac:dyDescent="0.2">
      <c r="A101511">
        <v>936589384068083</v>
      </c>
    </row>
    <row r="101512" spans="1:1" x14ac:dyDescent="0.2">
      <c r="A101512">
        <v>936589384068417</v>
      </c>
    </row>
    <row r="101513" spans="1:1" x14ac:dyDescent="0.2">
      <c r="A101513">
        <v>936589384068750</v>
      </c>
    </row>
    <row r="101514" spans="1:1" x14ac:dyDescent="0.2">
      <c r="A101514">
        <v>936589384068958</v>
      </c>
    </row>
    <row r="101515" spans="1:1" x14ac:dyDescent="0.2">
      <c r="A101515">
        <v>936589384071917</v>
      </c>
    </row>
    <row r="101516" spans="1:1" x14ac:dyDescent="0.2">
      <c r="A101516">
        <v>936589384072292</v>
      </c>
    </row>
    <row r="101517" spans="1:1" x14ac:dyDescent="0.2">
      <c r="A101517">
        <v>936589384072458</v>
      </c>
    </row>
    <row r="101518" spans="1:1" x14ac:dyDescent="0.2">
      <c r="A101518">
        <v>936589384072667</v>
      </c>
    </row>
    <row r="101519" spans="1:1" x14ac:dyDescent="0.2">
      <c r="A101519">
        <v>936589384072958</v>
      </c>
    </row>
    <row r="101520" spans="1:1" x14ac:dyDescent="0.2">
      <c r="A101520">
        <v>936589384073167</v>
      </c>
    </row>
    <row r="101521" spans="1:1" x14ac:dyDescent="0.2">
      <c r="A101521">
        <v>936589384073583</v>
      </c>
    </row>
    <row r="101522" spans="1:1" x14ac:dyDescent="0.2">
      <c r="A101522">
        <v>936589384073750</v>
      </c>
    </row>
    <row r="101523" spans="1:1" x14ac:dyDescent="0.2">
      <c r="A101523">
        <v>936589384074042</v>
      </c>
    </row>
    <row r="101524" spans="1:1" x14ac:dyDescent="0.2">
      <c r="A101524">
        <v>936589384074250</v>
      </c>
    </row>
    <row r="101525" spans="1:1" x14ac:dyDescent="0.2">
      <c r="A101525">
        <v>936589384074375</v>
      </c>
    </row>
    <row r="101526" spans="1:1" x14ac:dyDescent="0.2">
      <c r="A101526">
        <v>936589384074750</v>
      </c>
    </row>
    <row r="101527" spans="1:1" x14ac:dyDescent="0.2">
      <c r="A101527">
        <v>936589384075167</v>
      </c>
    </row>
    <row r="101528" spans="1:1" x14ac:dyDescent="0.2">
      <c r="A101528">
        <v>936589384075333</v>
      </c>
    </row>
    <row r="101529" spans="1:1" x14ac:dyDescent="0.2">
      <c r="A101529">
        <v>936589384075583</v>
      </c>
    </row>
    <row r="101530" spans="1:1" x14ac:dyDescent="0.2">
      <c r="A101530">
        <v>936589384075750</v>
      </c>
    </row>
    <row r="101531" spans="1:1" x14ac:dyDescent="0.2">
      <c r="A101531">
        <v>936589384075958</v>
      </c>
    </row>
    <row r="101532" spans="1:1" x14ac:dyDescent="0.2">
      <c r="A101532">
        <v>936589384076208</v>
      </c>
    </row>
    <row r="101533" spans="1:1" x14ac:dyDescent="0.2">
      <c r="A101533">
        <v>936589384076625</v>
      </c>
    </row>
    <row r="101534" spans="1:1" x14ac:dyDescent="0.2">
      <c r="A101534">
        <v>936589384076833</v>
      </c>
    </row>
    <row r="101535" spans="1:1" x14ac:dyDescent="0.2">
      <c r="A101535">
        <v>936589384076958</v>
      </c>
    </row>
    <row r="101536" spans="1:1" x14ac:dyDescent="0.2">
      <c r="A101536">
        <v>936589384077250</v>
      </c>
    </row>
    <row r="101537" spans="1:1" x14ac:dyDescent="0.2">
      <c r="A101537">
        <v>936589384077417</v>
      </c>
    </row>
    <row r="101538" spans="1:1" x14ac:dyDescent="0.2">
      <c r="A101538">
        <v>936589384077625</v>
      </c>
    </row>
    <row r="101539" spans="1:1" x14ac:dyDescent="0.2">
      <c r="A101539">
        <v>936589384077958</v>
      </c>
    </row>
    <row r="101540" spans="1:1" x14ac:dyDescent="0.2">
      <c r="A101540">
        <v>936589384078250</v>
      </c>
    </row>
    <row r="101541" spans="1:1" x14ac:dyDescent="0.2">
      <c r="A101541">
        <v>936589384078542</v>
      </c>
    </row>
    <row r="101542" spans="1:1" x14ac:dyDescent="0.2">
      <c r="A101542">
        <v>936589384078875</v>
      </c>
    </row>
    <row r="101543" spans="1:1" x14ac:dyDescent="0.2">
      <c r="A101543">
        <v>936589384079208</v>
      </c>
    </row>
    <row r="101544" spans="1:1" x14ac:dyDescent="0.2">
      <c r="A101544">
        <v>936589384079375</v>
      </c>
    </row>
    <row r="101545" spans="1:1" x14ac:dyDescent="0.2">
      <c r="A101545">
        <v>936589384079583</v>
      </c>
    </row>
    <row r="101546" spans="1:1" x14ac:dyDescent="0.2">
      <c r="A101546">
        <v>936589384079750</v>
      </c>
    </row>
    <row r="101547" spans="1:1" x14ac:dyDescent="0.2">
      <c r="A101547">
        <v>936589384079917</v>
      </c>
    </row>
    <row r="101548" spans="1:1" x14ac:dyDescent="0.2">
      <c r="A101548">
        <v>936589384080083</v>
      </c>
    </row>
    <row r="101549" spans="1:1" x14ac:dyDescent="0.2">
      <c r="A101549">
        <v>936589384080292</v>
      </c>
    </row>
    <row r="101550" spans="1:1" x14ac:dyDescent="0.2">
      <c r="A101550">
        <v>936589384080542</v>
      </c>
    </row>
    <row r="101551" spans="1:1" x14ac:dyDescent="0.2">
      <c r="A101551">
        <v>936589384080833</v>
      </c>
    </row>
    <row r="101552" spans="1:1" x14ac:dyDescent="0.2">
      <c r="A101552">
        <v>936589384081000</v>
      </c>
    </row>
    <row r="101553" spans="1:1" x14ac:dyDescent="0.2">
      <c r="A101553">
        <v>936589384081167</v>
      </c>
    </row>
    <row r="101554" spans="1:1" x14ac:dyDescent="0.2">
      <c r="A101554">
        <v>936589384081458</v>
      </c>
    </row>
    <row r="101555" spans="1:1" x14ac:dyDescent="0.2">
      <c r="A101555">
        <v>936589384081708</v>
      </c>
    </row>
    <row r="101556" spans="1:1" x14ac:dyDescent="0.2">
      <c r="A101556">
        <v>936589384081958</v>
      </c>
    </row>
    <row r="101557" spans="1:1" x14ac:dyDescent="0.2">
      <c r="A101557">
        <v>936589384082250</v>
      </c>
    </row>
    <row r="101558" spans="1:1" x14ac:dyDescent="0.2">
      <c r="A101558">
        <v>936589384082458</v>
      </c>
    </row>
    <row r="101559" spans="1:1" x14ac:dyDescent="0.2">
      <c r="A101559">
        <v>936589384082667</v>
      </c>
    </row>
    <row r="101560" spans="1:1" x14ac:dyDescent="0.2">
      <c r="A101560">
        <v>936589384082792</v>
      </c>
    </row>
    <row r="101561" spans="1:1" x14ac:dyDescent="0.2">
      <c r="A101561">
        <v>936589384082958</v>
      </c>
    </row>
    <row r="101562" spans="1:1" x14ac:dyDescent="0.2">
      <c r="A101562">
        <v>936589384083083</v>
      </c>
    </row>
    <row r="101563" spans="1:1" x14ac:dyDescent="0.2">
      <c r="A101563">
        <v>936589384083417</v>
      </c>
    </row>
    <row r="101564" spans="1:1" x14ac:dyDescent="0.2">
      <c r="A101564">
        <v>936589384083625</v>
      </c>
    </row>
    <row r="101565" spans="1:1" x14ac:dyDescent="0.2">
      <c r="A101565">
        <v>936589384083750</v>
      </c>
    </row>
    <row r="101566" spans="1:1" x14ac:dyDescent="0.2">
      <c r="A101566">
        <v>936589384083917</v>
      </c>
    </row>
    <row r="101567" spans="1:1" x14ac:dyDescent="0.2">
      <c r="A101567">
        <v>936589384084208</v>
      </c>
    </row>
    <row r="101568" spans="1:1" x14ac:dyDescent="0.2">
      <c r="A101568">
        <v>936589384084375</v>
      </c>
    </row>
    <row r="101569" spans="1:1" x14ac:dyDescent="0.2">
      <c r="A101569">
        <v>936589384084750</v>
      </c>
    </row>
    <row r="101570" spans="1:1" x14ac:dyDescent="0.2">
      <c r="A101570">
        <v>936589384084958</v>
      </c>
    </row>
    <row r="101571" spans="1:1" x14ac:dyDescent="0.2">
      <c r="A101571">
        <v>936589384085125</v>
      </c>
    </row>
    <row r="101572" spans="1:1" x14ac:dyDescent="0.2">
      <c r="A101572">
        <v>936589384085292</v>
      </c>
    </row>
    <row r="101573" spans="1:1" x14ac:dyDescent="0.2">
      <c r="A101573">
        <v>936589384085458</v>
      </c>
    </row>
    <row r="101574" spans="1:1" x14ac:dyDescent="0.2">
      <c r="A101574">
        <v>936589384085625</v>
      </c>
    </row>
    <row r="101575" spans="1:1" x14ac:dyDescent="0.2">
      <c r="A101575">
        <v>936589384085750</v>
      </c>
    </row>
    <row r="101576" spans="1:1" x14ac:dyDescent="0.2">
      <c r="A101576">
        <v>936589384087917</v>
      </c>
    </row>
    <row r="101577" spans="1:1" x14ac:dyDescent="0.2">
      <c r="A101577">
        <v>936589384088208</v>
      </c>
    </row>
    <row r="101578" spans="1:1" x14ac:dyDescent="0.2">
      <c r="A101578">
        <v>936589384088542</v>
      </c>
    </row>
    <row r="101579" spans="1:1" x14ac:dyDescent="0.2">
      <c r="A101579">
        <v>936589384088750</v>
      </c>
    </row>
    <row r="101580" spans="1:1" x14ac:dyDescent="0.2">
      <c r="A101580">
        <v>936589384088875</v>
      </c>
    </row>
    <row r="101581" spans="1:1" x14ac:dyDescent="0.2">
      <c r="A101581">
        <v>936589384089083</v>
      </c>
    </row>
    <row r="101582" spans="1:1" x14ac:dyDescent="0.2">
      <c r="A101582">
        <v>936589384089417</v>
      </c>
    </row>
    <row r="101583" spans="1:1" x14ac:dyDescent="0.2">
      <c r="A101583">
        <v>936589384089625</v>
      </c>
    </row>
    <row r="101584" spans="1:1" x14ac:dyDescent="0.2">
      <c r="A101584">
        <v>936589384089750</v>
      </c>
    </row>
    <row r="101585" spans="1:1" x14ac:dyDescent="0.2">
      <c r="A101585">
        <v>936589384089958</v>
      </c>
    </row>
    <row r="101586" spans="1:1" x14ac:dyDescent="0.2">
      <c r="A101586">
        <v>936589384090167</v>
      </c>
    </row>
    <row r="101587" spans="1:1" x14ac:dyDescent="0.2">
      <c r="A101587">
        <v>936589384090333</v>
      </c>
    </row>
    <row r="101588" spans="1:1" x14ac:dyDescent="0.2">
      <c r="A101588">
        <v>936589384090667</v>
      </c>
    </row>
    <row r="101589" spans="1:1" x14ac:dyDescent="0.2">
      <c r="A101589">
        <v>936589384090833</v>
      </c>
    </row>
    <row r="101590" spans="1:1" x14ac:dyDescent="0.2">
      <c r="A101590">
        <v>936589384091042</v>
      </c>
    </row>
    <row r="101591" spans="1:1" x14ac:dyDescent="0.2">
      <c r="A101591">
        <v>936589384091167</v>
      </c>
    </row>
    <row r="101592" spans="1:1" x14ac:dyDescent="0.2">
      <c r="A101592">
        <v>936589384091375</v>
      </c>
    </row>
    <row r="101593" spans="1:1" x14ac:dyDescent="0.2">
      <c r="A101593">
        <v>936589384091625</v>
      </c>
    </row>
    <row r="101594" spans="1:1" x14ac:dyDescent="0.2">
      <c r="A101594">
        <v>936589384091833</v>
      </c>
    </row>
    <row r="101595" spans="1:1" x14ac:dyDescent="0.2">
      <c r="A101595">
        <v>936589384092000</v>
      </c>
    </row>
    <row r="101596" spans="1:1" x14ac:dyDescent="0.2">
      <c r="A101596">
        <v>936589384092167</v>
      </c>
    </row>
    <row r="101597" spans="1:1" x14ac:dyDescent="0.2">
      <c r="A101597">
        <v>936589384092583</v>
      </c>
    </row>
    <row r="101598" spans="1:1" x14ac:dyDescent="0.2">
      <c r="A101598">
        <v>936589384092792</v>
      </c>
    </row>
    <row r="101599" spans="1:1" x14ac:dyDescent="0.2">
      <c r="A101599">
        <v>936589384093000</v>
      </c>
    </row>
    <row r="101600" spans="1:1" x14ac:dyDescent="0.2">
      <c r="A101600">
        <v>936589384093375</v>
      </c>
    </row>
    <row r="101601" spans="1:1" x14ac:dyDescent="0.2">
      <c r="A101601">
        <v>936589384093542</v>
      </c>
    </row>
    <row r="101602" spans="1:1" x14ac:dyDescent="0.2">
      <c r="A101602">
        <v>936589384093750</v>
      </c>
    </row>
    <row r="101603" spans="1:1" x14ac:dyDescent="0.2">
      <c r="A101603">
        <v>936589384094083</v>
      </c>
    </row>
    <row r="101604" spans="1:1" x14ac:dyDescent="0.2">
      <c r="A101604">
        <v>936589384094250</v>
      </c>
    </row>
    <row r="101605" spans="1:1" x14ac:dyDescent="0.2">
      <c r="A101605">
        <v>936589384094542</v>
      </c>
    </row>
    <row r="101606" spans="1:1" x14ac:dyDescent="0.2">
      <c r="A101606">
        <v>936589384094708</v>
      </c>
    </row>
    <row r="101607" spans="1:1" x14ac:dyDescent="0.2">
      <c r="A101607">
        <v>936589384094833</v>
      </c>
    </row>
    <row r="101608" spans="1:1" x14ac:dyDescent="0.2">
      <c r="A101608">
        <v>936589384095000</v>
      </c>
    </row>
    <row r="101609" spans="1:1" x14ac:dyDescent="0.2">
      <c r="A101609">
        <v>936589384095167</v>
      </c>
    </row>
    <row r="101610" spans="1:1" x14ac:dyDescent="0.2">
      <c r="A101610">
        <v>936589384095333</v>
      </c>
    </row>
    <row r="101611" spans="1:1" x14ac:dyDescent="0.2">
      <c r="A101611">
        <v>936589384095583</v>
      </c>
    </row>
    <row r="101612" spans="1:1" x14ac:dyDescent="0.2">
      <c r="A101612">
        <v>936589384095750</v>
      </c>
    </row>
    <row r="101613" spans="1:1" x14ac:dyDescent="0.2">
      <c r="A101613">
        <v>936589384095917</v>
      </c>
    </row>
    <row r="101614" spans="1:1" x14ac:dyDescent="0.2">
      <c r="A101614">
        <v>936589384096042</v>
      </c>
    </row>
    <row r="101615" spans="1:1" x14ac:dyDescent="0.2">
      <c r="A101615">
        <v>936589384096208</v>
      </c>
    </row>
    <row r="101616" spans="1:1" x14ac:dyDescent="0.2">
      <c r="A101616">
        <v>936589384096333</v>
      </c>
    </row>
    <row r="101617" spans="1:1" x14ac:dyDescent="0.2">
      <c r="A101617">
        <v>936589384096542</v>
      </c>
    </row>
    <row r="101618" spans="1:1" x14ac:dyDescent="0.2">
      <c r="A101618">
        <v>936589384096875</v>
      </c>
    </row>
    <row r="101619" spans="1:1" x14ac:dyDescent="0.2">
      <c r="A101619">
        <v>936589384097333</v>
      </c>
    </row>
    <row r="101620" spans="1:1" x14ac:dyDescent="0.2">
      <c r="A101620">
        <v>936589384097625</v>
      </c>
    </row>
    <row r="101621" spans="1:1" x14ac:dyDescent="0.2">
      <c r="A101621">
        <v>936589384097917</v>
      </c>
    </row>
    <row r="101622" spans="1:1" x14ac:dyDescent="0.2">
      <c r="A101622">
        <v>936589384098250</v>
      </c>
    </row>
    <row r="101623" spans="1:1" x14ac:dyDescent="0.2">
      <c r="A101623">
        <v>936589384098500</v>
      </c>
    </row>
    <row r="101624" spans="1:1" x14ac:dyDescent="0.2">
      <c r="A101624">
        <v>936589384098750</v>
      </c>
    </row>
    <row r="101625" spans="1:1" x14ac:dyDescent="0.2">
      <c r="A101625">
        <v>936589384098917</v>
      </c>
    </row>
    <row r="101626" spans="1:1" x14ac:dyDescent="0.2">
      <c r="A101626">
        <v>936589384099042</v>
      </c>
    </row>
    <row r="101627" spans="1:1" x14ac:dyDescent="0.2">
      <c r="A101627">
        <v>936589384099333</v>
      </c>
    </row>
    <row r="101628" spans="1:1" x14ac:dyDescent="0.2">
      <c r="A101628">
        <v>936589384099500</v>
      </c>
    </row>
    <row r="101629" spans="1:1" x14ac:dyDescent="0.2">
      <c r="A101629">
        <v>936589384099667</v>
      </c>
    </row>
    <row r="101630" spans="1:1" x14ac:dyDescent="0.2">
      <c r="A101630">
        <v>936589384103583</v>
      </c>
    </row>
    <row r="101631" spans="1:1" x14ac:dyDescent="0.2">
      <c r="A101631">
        <v>936589384103750</v>
      </c>
    </row>
    <row r="101632" spans="1:1" x14ac:dyDescent="0.2">
      <c r="A101632">
        <v>936589384103917</v>
      </c>
    </row>
    <row r="101633" spans="1:1" x14ac:dyDescent="0.2">
      <c r="A101633">
        <v>936589384104250</v>
      </c>
    </row>
    <row r="101634" spans="1:1" x14ac:dyDescent="0.2">
      <c r="A101634">
        <v>936589384104417</v>
      </c>
    </row>
    <row r="101635" spans="1:1" x14ac:dyDescent="0.2">
      <c r="A101635">
        <v>936589384104667</v>
      </c>
    </row>
    <row r="101636" spans="1:1" x14ac:dyDescent="0.2">
      <c r="A101636">
        <v>936589384104875</v>
      </c>
    </row>
    <row r="101637" spans="1:1" x14ac:dyDescent="0.2">
      <c r="A101637">
        <v>936589384105125</v>
      </c>
    </row>
    <row r="101638" spans="1:1" x14ac:dyDescent="0.2">
      <c r="A101638">
        <v>936589384105458</v>
      </c>
    </row>
    <row r="101639" spans="1:1" x14ac:dyDescent="0.2">
      <c r="A101639">
        <v>936589384105583</v>
      </c>
    </row>
    <row r="101640" spans="1:1" x14ac:dyDescent="0.2">
      <c r="A101640">
        <v>936589384105750</v>
      </c>
    </row>
    <row r="101641" spans="1:1" x14ac:dyDescent="0.2">
      <c r="A101641">
        <v>936589384106000</v>
      </c>
    </row>
    <row r="101642" spans="1:1" x14ac:dyDescent="0.2">
      <c r="A101642">
        <v>936589384106208</v>
      </c>
    </row>
    <row r="101643" spans="1:1" x14ac:dyDescent="0.2">
      <c r="A101643">
        <v>936589384106542</v>
      </c>
    </row>
    <row r="101644" spans="1:1" x14ac:dyDescent="0.2">
      <c r="A101644">
        <v>936589384106833</v>
      </c>
    </row>
    <row r="101645" spans="1:1" x14ac:dyDescent="0.2">
      <c r="A101645">
        <v>936589384106958</v>
      </c>
    </row>
    <row r="101646" spans="1:1" x14ac:dyDescent="0.2">
      <c r="A101646">
        <v>936589384107125</v>
      </c>
    </row>
    <row r="101647" spans="1:1" x14ac:dyDescent="0.2">
      <c r="A101647">
        <v>936589384107375</v>
      </c>
    </row>
    <row r="101648" spans="1:1" x14ac:dyDescent="0.2">
      <c r="A101648">
        <v>936589384107542</v>
      </c>
    </row>
    <row r="101649" spans="1:1" x14ac:dyDescent="0.2">
      <c r="A101649">
        <v>936589384107708</v>
      </c>
    </row>
    <row r="101650" spans="1:1" x14ac:dyDescent="0.2">
      <c r="A101650">
        <v>936589384107833</v>
      </c>
    </row>
    <row r="101651" spans="1:1" x14ac:dyDescent="0.2">
      <c r="A101651">
        <v>936589384108000</v>
      </c>
    </row>
    <row r="101652" spans="1:1" x14ac:dyDescent="0.2">
      <c r="A101652">
        <v>936589384108333</v>
      </c>
    </row>
    <row r="101653" spans="1:1" x14ac:dyDescent="0.2">
      <c r="A101653">
        <v>936589384108542</v>
      </c>
    </row>
    <row r="101654" spans="1:1" x14ac:dyDescent="0.2">
      <c r="A101654">
        <v>936589384108750</v>
      </c>
    </row>
    <row r="101655" spans="1:1" x14ac:dyDescent="0.2">
      <c r="A101655">
        <v>936589384108917</v>
      </c>
    </row>
    <row r="101656" spans="1:1" x14ac:dyDescent="0.2">
      <c r="A101656">
        <v>936589384109083</v>
      </c>
    </row>
    <row r="101657" spans="1:1" x14ac:dyDescent="0.2">
      <c r="A101657">
        <v>936589384109250</v>
      </c>
    </row>
    <row r="101658" spans="1:1" x14ac:dyDescent="0.2">
      <c r="A101658">
        <v>936589384109417</v>
      </c>
    </row>
    <row r="101659" spans="1:1" x14ac:dyDescent="0.2">
      <c r="A101659">
        <v>936589384109792</v>
      </c>
    </row>
    <row r="101660" spans="1:1" x14ac:dyDescent="0.2">
      <c r="A101660">
        <v>936589384110083</v>
      </c>
    </row>
    <row r="101661" spans="1:1" x14ac:dyDescent="0.2">
      <c r="A101661">
        <v>936589384110208</v>
      </c>
    </row>
    <row r="101662" spans="1:1" x14ac:dyDescent="0.2">
      <c r="A101662">
        <v>936589384110417</v>
      </c>
    </row>
    <row r="101663" spans="1:1" x14ac:dyDescent="0.2">
      <c r="A101663">
        <v>936589384110583</v>
      </c>
    </row>
    <row r="101664" spans="1:1" x14ac:dyDescent="0.2">
      <c r="A101664">
        <v>936589384110958</v>
      </c>
    </row>
    <row r="101665" spans="1:1" x14ac:dyDescent="0.2">
      <c r="A101665">
        <v>936589384111292</v>
      </c>
    </row>
    <row r="101666" spans="1:1" x14ac:dyDescent="0.2">
      <c r="A101666">
        <v>936589384111458</v>
      </c>
    </row>
    <row r="101667" spans="1:1" x14ac:dyDescent="0.2">
      <c r="A101667">
        <v>936589384111583</v>
      </c>
    </row>
    <row r="101668" spans="1:1" x14ac:dyDescent="0.2">
      <c r="A101668">
        <v>936589384111750</v>
      </c>
    </row>
    <row r="101669" spans="1:1" x14ac:dyDescent="0.2">
      <c r="A101669">
        <v>936589384112042</v>
      </c>
    </row>
    <row r="101670" spans="1:1" x14ac:dyDescent="0.2">
      <c r="A101670">
        <v>936589384112208</v>
      </c>
    </row>
    <row r="101671" spans="1:1" x14ac:dyDescent="0.2">
      <c r="A101671">
        <v>936589384112583</v>
      </c>
    </row>
    <row r="101672" spans="1:1" x14ac:dyDescent="0.2">
      <c r="A101672">
        <v>936589384112750</v>
      </c>
    </row>
    <row r="101673" spans="1:1" x14ac:dyDescent="0.2">
      <c r="A101673">
        <v>936589384112875</v>
      </c>
    </row>
    <row r="101674" spans="1:1" x14ac:dyDescent="0.2">
      <c r="A101674">
        <v>936589384113083</v>
      </c>
    </row>
    <row r="101675" spans="1:1" x14ac:dyDescent="0.2">
      <c r="A101675">
        <v>936589384113500</v>
      </c>
    </row>
    <row r="101676" spans="1:1" x14ac:dyDescent="0.2">
      <c r="A101676">
        <v>936589384113833</v>
      </c>
    </row>
    <row r="101677" spans="1:1" x14ac:dyDescent="0.2">
      <c r="A101677">
        <v>936589384114083</v>
      </c>
    </row>
    <row r="101678" spans="1:1" x14ac:dyDescent="0.2">
      <c r="A101678">
        <v>936589384114375</v>
      </c>
    </row>
    <row r="101679" spans="1:1" x14ac:dyDescent="0.2">
      <c r="A101679">
        <v>936589384114500</v>
      </c>
    </row>
    <row r="101680" spans="1:1" x14ac:dyDescent="0.2">
      <c r="A101680">
        <v>936589384114875</v>
      </c>
    </row>
    <row r="101681" spans="1:1" x14ac:dyDescent="0.2">
      <c r="A101681">
        <v>936589384115125</v>
      </c>
    </row>
    <row r="101682" spans="1:1" x14ac:dyDescent="0.2">
      <c r="A101682">
        <v>936589384115458</v>
      </c>
    </row>
    <row r="101683" spans="1:1" x14ac:dyDescent="0.2">
      <c r="A101683">
        <v>936589384115583</v>
      </c>
    </row>
    <row r="101684" spans="1:1" x14ac:dyDescent="0.2">
      <c r="A101684">
        <v>936589384115792</v>
      </c>
    </row>
    <row r="101685" spans="1:1" x14ac:dyDescent="0.2">
      <c r="A101685">
        <v>936589384115917</v>
      </c>
    </row>
    <row r="101686" spans="1:1" x14ac:dyDescent="0.2">
      <c r="A101686">
        <v>936589384116125</v>
      </c>
    </row>
    <row r="101687" spans="1:1" x14ac:dyDescent="0.2">
      <c r="A101687">
        <v>936589384116458</v>
      </c>
    </row>
    <row r="101688" spans="1:1" x14ac:dyDescent="0.2">
      <c r="A101688">
        <v>936589384116750</v>
      </c>
    </row>
    <row r="101689" spans="1:1" x14ac:dyDescent="0.2">
      <c r="A101689">
        <v>936589384119792</v>
      </c>
    </row>
    <row r="101690" spans="1:1" x14ac:dyDescent="0.2">
      <c r="A101690">
        <v>936589384120167</v>
      </c>
    </row>
    <row r="101691" spans="1:1" x14ac:dyDescent="0.2">
      <c r="A101691">
        <v>936589384120667</v>
      </c>
    </row>
    <row r="101692" spans="1:1" x14ac:dyDescent="0.2">
      <c r="A101692">
        <v>936589384121250</v>
      </c>
    </row>
    <row r="101693" spans="1:1" x14ac:dyDescent="0.2">
      <c r="A101693">
        <v>936589384121500</v>
      </c>
    </row>
    <row r="101694" spans="1:1" x14ac:dyDescent="0.2">
      <c r="A101694">
        <v>936589384121833</v>
      </c>
    </row>
    <row r="101695" spans="1:1" x14ac:dyDescent="0.2">
      <c r="A101695">
        <v>936589384121958</v>
      </c>
    </row>
    <row r="101696" spans="1:1" x14ac:dyDescent="0.2">
      <c r="A101696">
        <v>936589384122125</v>
      </c>
    </row>
    <row r="101697" spans="1:1" x14ac:dyDescent="0.2">
      <c r="A101697">
        <v>936589384122292</v>
      </c>
    </row>
    <row r="101698" spans="1:1" x14ac:dyDescent="0.2">
      <c r="A101698">
        <v>936589384122458</v>
      </c>
    </row>
    <row r="101699" spans="1:1" x14ac:dyDescent="0.2">
      <c r="A101699">
        <v>936589384122667</v>
      </c>
    </row>
    <row r="101700" spans="1:1" x14ac:dyDescent="0.2">
      <c r="A101700">
        <v>936589384123125</v>
      </c>
    </row>
    <row r="101701" spans="1:1" x14ac:dyDescent="0.2">
      <c r="A101701">
        <v>936589384123458</v>
      </c>
    </row>
    <row r="101702" spans="1:1" x14ac:dyDescent="0.2">
      <c r="A101702">
        <v>936589384123667</v>
      </c>
    </row>
    <row r="101703" spans="1:1" x14ac:dyDescent="0.2">
      <c r="A101703">
        <v>936589384123792</v>
      </c>
    </row>
    <row r="101704" spans="1:1" x14ac:dyDescent="0.2">
      <c r="A101704">
        <v>936589384124000</v>
      </c>
    </row>
    <row r="101705" spans="1:1" x14ac:dyDescent="0.2">
      <c r="A101705">
        <v>936589384124292</v>
      </c>
    </row>
    <row r="101706" spans="1:1" x14ac:dyDescent="0.2">
      <c r="A101706">
        <v>936589384124542</v>
      </c>
    </row>
    <row r="101707" spans="1:1" x14ac:dyDescent="0.2">
      <c r="A101707">
        <v>936589384124708</v>
      </c>
    </row>
    <row r="101708" spans="1:1" x14ac:dyDescent="0.2">
      <c r="A101708">
        <v>936589384125000</v>
      </c>
    </row>
    <row r="101709" spans="1:1" x14ac:dyDescent="0.2">
      <c r="A101709">
        <v>936589384125167</v>
      </c>
    </row>
    <row r="101710" spans="1:1" x14ac:dyDescent="0.2">
      <c r="A101710">
        <v>936589384125667</v>
      </c>
    </row>
    <row r="101711" spans="1:1" x14ac:dyDescent="0.2">
      <c r="A101711">
        <v>936589384125833</v>
      </c>
    </row>
    <row r="101712" spans="1:1" x14ac:dyDescent="0.2">
      <c r="A101712">
        <v>936589384126000</v>
      </c>
    </row>
    <row r="101713" spans="1:1" x14ac:dyDescent="0.2">
      <c r="A101713">
        <v>936589384126417</v>
      </c>
    </row>
    <row r="101714" spans="1:1" x14ac:dyDescent="0.2">
      <c r="A101714">
        <v>936589384126542</v>
      </c>
    </row>
    <row r="101715" spans="1:1" x14ac:dyDescent="0.2">
      <c r="A101715">
        <v>936589384126875</v>
      </c>
    </row>
    <row r="101716" spans="1:1" x14ac:dyDescent="0.2">
      <c r="A101716">
        <v>936589384127042</v>
      </c>
    </row>
    <row r="101717" spans="1:1" x14ac:dyDescent="0.2">
      <c r="A101717">
        <v>936589384127250</v>
      </c>
    </row>
    <row r="101718" spans="1:1" x14ac:dyDescent="0.2">
      <c r="A101718">
        <v>936589384127542</v>
      </c>
    </row>
    <row r="101719" spans="1:1" x14ac:dyDescent="0.2">
      <c r="A101719">
        <v>936589384127708</v>
      </c>
    </row>
    <row r="101720" spans="1:1" x14ac:dyDescent="0.2">
      <c r="A101720">
        <v>936589384127875</v>
      </c>
    </row>
    <row r="101721" spans="1:1" x14ac:dyDescent="0.2">
      <c r="A101721">
        <v>936589384128167</v>
      </c>
    </row>
    <row r="101722" spans="1:1" x14ac:dyDescent="0.2">
      <c r="A101722">
        <v>936589384128333</v>
      </c>
    </row>
    <row r="101723" spans="1:1" x14ac:dyDescent="0.2">
      <c r="A101723">
        <v>936589384128667</v>
      </c>
    </row>
    <row r="101724" spans="1:1" x14ac:dyDescent="0.2">
      <c r="A101724">
        <v>936589384128917</v>
      </c>
    </row>
    <row r="101725" spans="1:1" x14ac:dyDescent="0.2">
      <c r="A101725">
        <v>936589384129083</v>
      </c>
    </row>
    <row r="101726" spans="1:1" x14ac:dyDescent="0.2">
      <c r="A101726">
        <v>936589384129250</v>
      </c>
    </row>
    <row r="101727" spans="1:1" x14ac:dyDescent="0.2">
      <c r="A101727">
        <v>936589384129500</v>
      </c>
    </row>
    <row r="101728" spans="1:1" x14ac:dyDescent="0.2">
      <c r="A101728">
        <v>936589384129625</v>
      </c>
    </row>
    <row r="101729" spans="1:1" x14ac:dyDescent="0.2">
      <c r="A101729">
        <v>936589384129958</v>
      </c>
    </row>
    <row r="101730" spans="1:1" x14ac:dyDescent="0.2">
      <c r="A101730">
        <v>936589384130250</v>
      </c>
    </row>
    <row r="101731" spans="1:1" x14ac:dyDescent="0.2">
      <c r="A101731">
        <v>936589384130417</v>
      </c>
    </row>
    <row r="101732" spans="1:1" x14ac:dyDescent="0.2">
      <c r="A101732">
        <v>936589384130625</v>
      </c>
    </row>
    <row r="101733" spans="1:1" x14ac:dyDescent="0.2">
      <c r="A101733">
        <v>936589384130792</v>
      </c>
    </row>
    <row r="101734" spans="1:1" x14ac:dyDescent="0.2">
      <c r="A101734">
        <v>936589384130917</v>
      </c>
    </row>
    <row r="101735" spans="1:1" x14ac:dyDescent="0.2">
      <c r="A101735">
        <v>936589384131250</v>
      </c>
    </row>
    <row r="101736" spans="1:1" x14ac:dyDescent="0.2">
      <c r="A101736">
        <v>936589384131583</v>
      </c>
    </row>
    <row r="101737" spans="1:1" x14ac:dyDescent="0.2">
      <c r="A101737">
        <v>936589384131708</v>
      </c>
    </row>
    <row r="101738" spans="1:1" x14ac:dyDescent="0.2">
      <c r="A101738">
        <v>936589384131875</v>
      </c>
    </row>
    <row r="101739" spans="1:1" x14ac:dyDescent="0.2">
      <c r="A101739">
        <v>936589384132083</v>
      </c>
    </row>
    <row r="101740" spans="1:1" x14ac:dyDescent="0.2">
      <c r="A101740">
        <v>936589384132458</v>
      </c>
    </row>
    <row r="101741" spans="1:1" x14ac:dyDescent="0.2">
      <c r="A101741">
        <v>936589384132583</v>
      </c>
    </row>
    <row r="101742" spans="1:1" x14ac:dyDescent="0.2">
      <c r="A101742">
        <v>936589384135833</v>
      </c>
    </row>
    <row r="101743" spans="1:1" x14ac:dyDescent="0.2">
      <c r="A101743">
        <v>936589384136042</v>
      </c>
    </row>
    <row r="101744" spans="1:1" x14ac:dyDescent="0.2">
      <c r="A101744">
        <v>936589384136292</v>
      </c>
    </row>
    <row r="101745" spans="1:1" x14ac:dyDescent="0.2">
      <c r="A101745">
        <v>936589384136583</v>
      </c>
    </row>
    <row r="101746" spans="1:1" x14ac:dyDescent="0.2">
      <c r="A101746">
        <v>936589384136708</v>
      </c>
    </row>
    <row r="101747" spans="1:1" x14ac:dyDescent="0.2">
      <c r="A101747">
        <v>936589384137000</v>
      </c>
    </row>
    <row r="101748" spans="1:1" x14ac:dyDescent="0.2">
      <c r="A101748">
        <v>936589384137167</v>
      </c>
    </row>
    <row r="101749" spans="1:1" x14ac:dyDescent="0.2">
      <c r="A101749">
        <v>936589384137500</v>
      </c>
    </row>
    <row r="101750" spans="1:1" x14ac:dyDescent="0.2">
      <c r="A101750">
        <v>936589384137875</v>
      </c>
    </row>
    <row r="101751" spans="1:1" x14ac:dyDescent="0.2">
      <c r="A101751">
        <v>936589384138042</v>
      </c>
    </row>
    <row r="101752" spans="1:1" x14ac:dyDescent="0.2">
      <c r="A101752">
        <v>936589384138292</v>
      </c>
    </row>
    <row r="101753" spans="1:1" x14ac:dyDescent="0.2">
      <c r="A101753">
        <v>936589384138417</v>
      </c>
    </row>
    <row r="101754" spans="1:1" x14ac:dyDescent="0.2">
      <c r="A101754">
        <v>936589384138625</v>
      </c>
    </row>
    <row r="101755" spans="1:1" x14ac:dyDescent="0.2">
      <c r="A101755">
        <v>936589384139000</v>
      </c>
    </row>
    <row r="101756" spans="1:1" x14ac:dyDescent="0.2">
      <c r="A101756">
        <v>936589384139208</v>
      </c>
    </row>
    <row r="101757" spans="1:1" x14ac:dyDescent="0.2">
      <c r="A101757">
        <v>936589384139333</v>
      </c>
    </row>
    <row r="101758" spans="1:1" x14ac:dyDescent="0.2">
      <c r="A101758">
        <v>936589384139542</v>
      </c>
    </row>
    <row r="101759" spans="1:1" x14ac:dyDescent="0.2">
      <c r="A101759">
        <v>936589384139833</v>
      </c>
    </row>
    <row r="101760" spans="1:1" x14ac:dyDescent="0.2">
      <c r="A101760">
        <v>936589384140042</v>
      </c>
    </row>
    <row r="101761" spans="1:1" x14ac:dyDescent="0.2">
      <c r="A101761">
        <v>936589384140167</v>
      </c>
    </row>
    <row r="101762" spans="1:1" x14ac:dyDescent="0.2">
      <c r="A101762">
        <v>936589384140375</v>
      </c>
    </row>
    <row r="101763" spans="1:1" x14ac:dyDescent="0.2">
      <c r="A101763">
        <v>936589384140500</v>
      </c>
    </row>
    <row r="101764" spans="1:1" x14ac:dyDescent="0.2">
      <c r="A101764">
        <v>936589384141000</v>
      </c>
    </row>
    <row r="101765" spans="1:1" x14ac:dyDescent="0.2">
      <c r="A101765">
        <v>936589384141125</v>
      </c>
    </row>
    <row r="101766" spans="1:1" x14ac:dyDescent="0.2">
      <c r="A101766">
        <v>936589384141333</v>
      </c>
    </row>
    <row r="101767" spans="1:1" x14ac:dyDescent="0.2">
      <c r="A101767">
        <v>936589384141458</v>
      </c>
    </row>
    <row r="101768" spans="1:1" x14ac:dyDescent="0.2">
      <c r="A101768">
        <v>936589384141750</v>
      </c>
    </row>
    <row r="101769" spans="1:1" x14ac:dyDescent="0.2">
      <c r="A101769">
        <v>936589384142125</v>
      </c>
    </row>
    <row r="101770" spans="1:1" x14ac:dyDescent="0.2">
      <c r="A101770">
        <v>936589384142292</v>
      </c>
    </row>
    <row r="101771" spans="1:1" x14ac:dyDescent="0.2">
      <c r="A101771">
        <v>936589384142500</v>
      </c>
    </row>
    <row r="101772" spans="1:1" x14ac:dyDescent="0.2">
      <c r="A101772">
        <v>936589384142625</v>
      </c>
    </row>
    <row r="101773" spans="1:1" x14ac:dyDescent="0.2">
      <c r="A101773">
        <v>936589384142792</v>
      </c>
    </row>
    <row r="101774" spans="1:1" x14ac:dyDescent="0.2">
      <c r="A101774">
        <v>936589384143125</v>
      </c>
    </row>
    <row r="101775" spans="1:1" x14ac:dyDescent="0.2">
      <c r="A101775">
        <v>936589384143292</v>
      </c>
    </row>
    <row r="101776" spans="1:1" x14ac:dyDescent="0.2">
      <c r="A101776">
        <v>936589384143625</v>
      </c>
    </row>
    <row r="101777" spans="1:1" x14ac:dyDescent="0.2">
      <c r="A101777">
        <v>936589384143833</v>
      </c>
    </row>
    <row r="101778" spans="1:1" x14ac:dyDescent="0.2">
      <c r="A101778">
        <v>936589384144000</v>
      </c>
    </row>
    <row r="101779" spans="1:1" x14ac:dyDescent="0.2">
      <c r="A101779">
        <v>936589384144333</v>
      </c>
    </row>
    <row r="101780" spans="1:1" x14ac:dyDescent="0.2">
      <c r="A101780">
        <v>936589384144500</v>
      </c>
    </row>
    <row r="101781" spans="1:1" x14ac:dyDescent="0.2">
      <c r="A101781">
        <v>936589384144667</v>
      </c>
    </row>
    <row r="101782" spans="1:1" x14ac:dyDescent="0.2">
      <c r="A101782">
        <v>936589384144833</v>
      </c>
    </row>
    <row r="101783" spans="1:1" x14ac:dyDescent="0.2">
      <c r="A101783">
        <v>936589384145000</v>
      </c>
    </row>
    <row r="101784" spans="1:1" x14ac:dyDescent="0.2">
      <c r="A101784">
        <v>936589384145250</v>
      </c>
    </row>
    <row r="101785" spans="1:1" x14ac:dyDescent="0.2">
      <c r="A101785">
        <v>936589384145458</v>
      </c>
    </row>
    <row r="101786" spans="1:1" x14ac:dyDescent="0.2">
      <c r="A101786">
        <v>936589384145625</v>
      </c>
    </row>
    <row r="101787" spans="1:1" x14ac:dyDescent="0.2">
      <c r="A101787">
        <v>936589384145917</v>
      </c>
    </row>
    <row r="101788" spans="1:1" x14ac:dyDescent="0.2">
      <c r="A101788">
        <v>936589384146208</v>
      </c>
    </row>
    <row r="101789" spans="1:1" x14ac:dyDescent="0.2">
      <c r="A101789">
        <v>936589384146375</v>
      </c>
    </row>
    <row r="101790" spans="1:1" x14ac:dyDescent="0.2">
      <c r="A101790">
        <v>936589384146542</v>
      </c>
    </row>
    <row r="101791" spans="1:1" x14ac:dyDescent="0.2">
      <c r="A101791">
        <v>936589384146875</v>
      </c>
    </row>
    <row r="101792" spans="1:1" x14ac:dyDescent="0.2">
      <c r="A101792">
        <v>936589384147042</v>
      </c>
    </row>
    <row r="101793" spans="1:1" x14ac:dyDescent="0.2">
      <c r="A101793">
        <v>936589384147250</v>
      </c>
    </row>
    <row r="101794" spans="1:1" x14ac:dyDescent="0.2">
      <c r="A101794">
        <v>936589384147375</v>
      </c>
    </row>
    <row r="101795" spans="1:1" x14ac:dyDescent="0.2">
      <c r="A101795">
        <v>936589384147583</v>
      </c>
    </row>
    <row r="101796" spans="1:1" x14ac:dyDescent="0.2">
      <c r="A101796">
        <v>936589384147750</v>
      </c>
    </row>
    <row r="101797" spans="1:1" x14ac:dyDescent="0.2">
      <c r="A101797">
        <v>936589384148042</v>
      </c>
    </row>
    <row r="101798" spans="1:1" x14ac:dyDescent="0.2">
      <c r="A101798">
        <v>936589384148208</v>
      </c>
    </row>
    <row r="101799" spans="1:1" x14ac:dyDescent="0.2">
      <c r="A101799">
        <v>936589384148333</v>
      </c>
    </row>
    <row r="101800" spans="1:1" x14ac:dyDescent="0.2">
      <c r="A101800">
        <v>936589384148583</v>
      </c>
    </row>
    <row r="101801" spans="1:1" x14ac:dyDescent="0.2">
      <c r="A101801">
        <v>936589384148708</v>
      </c>
    </row>
    <row r="101802" spans="1:1" x14ac:dyDescent="0.2">
      <c r="A101802">
        <v>936589384149083</v>
      </c>
    </row>
    <row r="101803" spans="1:1" x14ac:dyDescent="0.2">
      <c r="A101803">
        <v>936589384149542</v>
      </c>
    </row>
    <row r="101804" spans="1:1" x14ac:dyDescent="0.2">
      <c r="A101804">
        <v>936589384149708</v>
      </c>
    </row>
    <row r="101805" spans="1:1" x14ac:dyDescent="0.2">
      <c r="A101805">
        <v>936589384149958</v>
      </c>
    </row>
    <row r="101806" spans="1:1" x14ac:dyDescent="0.2">
      <c r="A101806">
        <v>936589384150167</v>
      </c>
    </row>
    <row r="101807" spans="1:1" x14ac:dyDescent="0.2">
      <c r="A101807">
        <v>936589384150333</v>
      </c>
    </row>
    <row r="101808" spans="1:1" x14ac:dyDescent="0.2">
      <c r="A101808">
        <v>936589384150500</v>
      </c>
    </row>
    <row r="101809" spans="1:1" x14ac:dyDescent="0.2">
      <c r="A101809">
        <v>936589384150667</v>
      </c>
    </row>
    <row r="101810" spans="1:1" x14ac:dyDescent="0.2">
      <c r="A101810">
        <v>936589384150792</v>
      </c>
    </row>
    <row r="101811" spans="1:1" x14ac:dyDescent="0.2">
      <c r="A101811">
        <v>936589384150958</v>
      </c>
    </row>
    <row r="101812" spans="1:1" x14ac:dyDescent="0.2">
      <c r="A101812">
        <v>936589384151083</v>
      </c>
    </row>
    <row r="101813" spans="1:1" x14ac:dyDescent="0.2">
      <c r="A101813">
        <v>936589384151208</v>
      </c>
    </row>
    <row r="101814" spans="1:1" x14ac:dyDescent="0.2">
      <c r="A101814">
        <v>936589384151500</v>
      </c>
    </row>
    <row r="101815" spans="1:1" x14ac:dyDescent="0.2">
      <c r="A101815">
        <v>936589384151667</v>
      </c>
    </row>
    <row r="101816" spans="1:1" x14ac:dyDescent="0.2">
      <c r="A101816">
        <v>936589384151958</v>
      </c>
    </row>
    <row r="101817" spans="1:1" x14ac:dyDescent="0.2">
      <c r="A101817">
        <v>936589384152167</v>
      </c>
    </row>
    <row r="101818" spans="1:1" x14ac:dyDescent="0.2">
      <c r="A101818">
        <v>936589384152333</v>
      </c>
    </row>
    <row r="101819" spans="1:1" x14ac:dyDescent="0.2">
      <c r="A101819">
        <v>936589384152542</v>
      </c>
    </row>
    <row r="101820" spans="1:1" x14ac:dyDescent="0.2">
      <c r="A101820">
        <v>936589384152667</v>
      </c>
    </row>
    <row r="101821" spans="1:1" x14ac:dyDescent="0.2">
      <c r="A101821">
        <v>936589384152958</v>
      </c>
    </row>
    <row r="101822" spans="1:1" x14ac:dyDescent="0.2">
      <c r="A101822">
        <v>936589384156625</v>
      </c>
    </row>
    <row r="101823" spans="1:1" x14ac:dyDescent="0.2">
      <c r="A101823">
        <v>936589384156833</v>
      </c>
    </row>
    <row r="101824" spans="1:1" x14ac:dyDescent="0.2">
      <c r="A101824">
        <v>936589384157042</v>
      </c>
    </row>
    <row r="101825" spans="1:1" x14ac:dyDescent="0.2">
      <c r="A101825">
        <v>936589384157167</v>
      </c>
    </row>
    <row r="101826" spans="1:1" x14ac:dyDescent="0.2">
      <c r="A101826">
        <v>936589384157625</v>
      </c>
    </row>
    <row r="101827" spans="1:1" x14ac:dyDescent="0.2">
      <c r="A101827">
        <v>936589384157958</v>
      </c>
    </row>
    <row r="101828" spans="1:1" x14ac:dyDescent="0.2">
      <c r="A101828">
        <v>936589384172667</v>
      </c>
    </row>
    <row r="101829" spans="1:1" x14ac:dyDescent="0.2">
      <c r="A101829">
        <v>936589384172792</v>
      </c>
    </row>
    <row r="101830" spans="1:1" x14ac:dyDescent="0.2">
      <c r="A101830">
        <v>936589384173000</v>
      </c>
    </row>
    <row r="101831" spans="1:1" x14ac:dyDescent="0.2">
      <c r="A101831">
        <v>936589384173208</v>
      </c>
    </row>
    <row r="101832" spans="1:1" x14ac:dyDescent="0.2">
      <c r="A101832">
        <v>936589384173542</v>
      </c>
    </row>
    <row r="101833" spans="1:1" x14ac:dyDescent="0.2">
      <c r="A101833">
        <v>936589384173708</v>
      </c>
    </row>
    <row r="101834" spans="1:1" x14ac:dyDescent="0.2">
      <c r="A101834">
        <v>936589384173958</v>
      </c>
    </row>
    <row r="101835" spans="1:1" x14ac:dyDescent="0.2">
      <c r="A101835">
        <v>936589384174125</v>
      </c>
    </row>
    <row r="101836" spans="1:1" x14ac:dyDescent="0.2">
      <c r="A101836">
        <v>936589384174417</v>
      </c>
    </row>
    <row r="101837" spans="1:1" x14ac:dyDescent="0.2">
      <c r="A101837">
        <v>936589384174625</v>
      </c>
    </row>
    <row r="101838" spans="1:1" x14ac:dyDescent="0.2">
      <c r="A101838">
        <v>936589384174750</v>
      </c>
    </row>
    <row r="101839" spans="1:1" x14ac:dyDescent="0.2">
      <c r="A101839">
        <v>936589384174917</v>
      </c>
    </row>
    <row r="101840" spans="1:1" x14ac:dyDescent="0.2">
      <c r="A101840">
        <v>936589384175083</v>
      </c>
    </row>
    <row r="101841" spans="1:1" x14ac:dyDescent="0.2">
      <c r="A101841">
        <v>936589384175292</v>
      </c>
    </row>
    <row r="101842" spans="1:1" x14ac:dyDescent="0.2">
      <c r="A101842">
        <v>936589384175417</v>
      </c>
    </row>
    <row r="101843" spans="1:1" x14ac:dyDescent="0.2">
      <c r="A101843">
        <v>936589384175625</v>
      </c>
    </row>
    <row r="101844" spans="1:1" x14ac:dyDescent="0.2">
      <c r="A101844">
        <v>936589384175750</v>
      </c>
    </row>
    <row r="101845" spans="1:1" x14ac:dyDescent="0.2">
      <c r="A101845">
        <v>936589384175917</v>
      </c>
    </row>
    <row r="101846" spans="1:1" x14ac:dyDescent="0.2">
      <c r="A101846">
        <v>936589384176042</v>
      </c>
    </row>
    <row r="101847" spans="1:1" x14ac:dyDescent="0.2">
      <c r="A101847">
        <v>936589384176208</v>
      </c>
    </row>
    <row r="101848" spans="1:1" x14ac:dyDescent="0.2">
      <c r="A101848">
        <v>936589384179375</v>
      </c>
    </row>
    <row r="101849" spans="1:1" x14ac:dyDescent="0.2">
      <c r="A101849">
        <v>936589384179542</v>
      </c>
    </row>
    <row r="101850" spans="1:1" x14ac:dyDescent="0.2">
      <c r="A101850">
        <v>936589384179917</v>
      </c>
    </row>
    <row r="101851" spans="1:1" x14ac:dyDescent="0.2">
      <c r="A101851">
        <v>936589384180042</v>
      </c>
    </row>
    <row r="101852" spans="1:1" x14ac:dyDescent="0.2">
      <c r="A101852">
        <v>936589384180375</v>
      </c>
    </row>
    <row r="101853" spans="1:1" x14ac:dyDescent="0.2">
      <c r="A101853">
        <v>936589384180875</v>
      </c>
    </row>
    <row r="101854" spans="1:1" x14ac:dyDescent="0.2">
      <c r="A101854">
        <v>936589384181417</v>
      </c>
    </row>
    <row r="101855" spans="1:1" x14ac:dyDescent="0.2">
      <c r="A101855">
        <v>936589384181792</v>
      </c>
    </row>
    <row r="101856" spans="1:1" x14ac:dyDescent="0.2">
      <c r="A101856">
        <v>936589384181958</v>
      </c>
    </row>
    <row r="101857" spans="1:1" x14ac:dyDescent="0.2">
      <c r="A101857">
        <v>936589384182167</v>
      </c>
    </row>
    <row r="101858" spans="1:1" x14ac:dyDescent="0.2">
      <c r="A101858">
        <v>936589384182375</v>
      </c>
    </row>
    <row r="101859" spans="1:1" x14ac:dyDescent="0.2">
      <c r="A101859">
        <v>936589384182792</v>
      </c>
    </row>
    <row r="101860" spans="1:1" x14ac:dyDescent="0.2">
      <c r="A101860">
        <v>936589384182917</v>
      </c>
    </row>
    <row r="101861" spans="1:1" x14ac:dyDescent="0.2">
      <c r="A101861">
        <v>936589384183125</v>
      </c>
    </row>
    <row r="101862" spans="1:1" x14ac:dyDescent="0.2">
      <c r="A101862">
        <v>936589384183250</v>
      </c>
    </row>
    <row r="101863" spans="1:1" x14ac:dyDescent="0.2">
      <c r="A101863">
        <v>936589384183417</v>
      </c>
    </row>
    <row r="101864" spans="1:1" x14ac:dyDescent="0.2">
      <c r="A101864">
        <v>936589384183708</v>
      </c>
    </row>
    <row r="101865" spans="1:1" x14ac:dyDescent="0.2">
      <c r="A101865">
        <v>936589384183917</v>
      </c>
    </row>
    <row r="101866" spans="1:1" x14ac:dyDescent="0.2">
      <c r="A101866">
        <v>936589384184375</v>
      </c>
    </row>
    <row r="101867" spans="1:1" x14ac:dyDescent="0.2">
      <c r="A101867">
        <v>936589384184917</v>
      </c>
    </row>
    <row r="101868" spans="1:1" x14ac:dyDescent="0.2">
      <c r="A101868">
        <v>936589384185083</v>
      </c>
    </row>
    <row r="101869" spans="1:1" x14ac:dyDescent="0.2">
      <c r="A101869">
        <v>936589384185458</v>
      </c>
    </row>
    <row r="101870" spans="1:1" x14ac:dyDescent="0.2">
      <c r="A101870">
        <v>936589384185667</v>
      </c>
    </row>
    <row r="101871" spans="1:1" x14ac:dyDescent="0.2">
      <c r="A101871">
        <v>936589384185792</v>
      </c>
    </row>
    <row r="101872" spans="1:1" x14ac:dyDescent="0.2">
      <c r="A101872">
        <v>936589384186000</v>
      </c>
    </row>
    <row r="101873" spans="1:1" x14ac:dyDescent="0.2">
      <c r="A101873">
        <v>936589384186208</v>
      </c>
    </row>
    <row r="101874" spans="1:1" x14ac:dyDescent="0.2">
      <c r="A101874">
        <v>936589384186417</v>
      </c>
    </row>
    <row r="101875" spans="1:1" x14ac:dyDescent="0.2">
      <c r="A101875">
        <v>936589384186917</v>
      </c>
    </row>
    <row r="101876" spans="1:1" x14ac:dyDescent="0.2">
      <c r="A101876">
        <v>936589384187125</v>
      </c>
    </row>
    <row r="101877" spans="1:1" x14ac:dyDescent="0.2">
      <c r="A101877">
        <v>936589384187250</v>
      </c>
    </row>
    <row r="101878" spans="1:1" x14ac:dyDescent="0.2">
      <c r="A101878">
        <v>936589384187500</v>
      </c>
    </row>
    <row r="101879" spans="1:1" x14ac:dyDescent="0.2">
      <c r="A101879">
        <v>936589384187708</v>
      </c>
    </row>
    <row r="101880" spans="1:1" x14ac:dyDescent="0.2">
      <c r="A101880">
        <v>936589384187958</v>
      </c>
    </row>
    <row r="101881" spans="1:1" x14ac:dyDescent="0.2">
      <c r="A101881">
        <v>936589384188167</v>
      </c>
    </row>
    <row r="101882" spans="1:1" x14ac:dyDescent="0.2">
      <c r="A101882">
        <v>936589384188292</v>
      </c>
    </row>
    <row r="101883" spans="1:1" x14ac:dyDescent="0.2">
      <c r="A101883">
        <v>936589384188542</v>
      </c>
    </row>
    <row r="101884" spans="1:1" x14ac:dyDescent="0.2">
      <c r="A101884">
        <v>936589384188792</v>
      </c>
    </row>
    <row r="101885" spans="1:1" x14ac:dyDescent="0.2">
      <c r="A101885">
        <v>936589384189042</v>
      </c>
    </row>
    <row r="101886" spans="1:1" x14ac:dyDescent="0.2">
      <c r="A101886">
        <v>936589384189208</v>
      </c>
    </row>
    <row r="101887" spans="1:1" x14ac:dyDescent="0.2">
      <c r="A101887">
        <v>936589384189500</v>
      </c>
    </row>
    <row r="101888" spans="1:1" x14ac:dyDescent="0.2">
      <c r="A101888">
        <v>936589384189667</v>
      </c>
    </row>
    <row r="101889" spans="1:1" x14ac:dyDescent="0.2">
      <c r="A101889">
        <v>936589384190167</v>
      </c>
    </row>
    <row r="101890" spans="1:1" x14ac:dyDescent="0.2">
      <c r="A101890">
        <v>936589384201458</v>
      </c>
    </row>
    <row r="101891" spans="1:1" x14ac:dyDescent="0.2">
      <c r="A101891">
        <v>936589384201708</v>
      </c>
    </row>
    <row r="101892" spans="1:1" x14ac:dyDescent="0.2">
      <c r="A101892">
        <v>936589384202000</v>
      </c>
    </row>
    <row r="101893" spans="1:1" x14ac:dyDescent="0.2">
      <c r="A101893">
        <v>936589384202208</v>
      </c>
    </row>
    <row r="101894" spans="1:1" x14ac:dyDescent="0.2">
      <c r="A101894">
        <v>936589384202375</v>
      </c>
    </row>
    <row r="101895" spans="1:1" x14ac:dyDescent="0.2">
      <c r="A101895">
        <v>936589384202542</v>
      </c>
    </row>
    <row r="101896" spans="1:1" x14ac:dyDescent="0.2">
      <c r="A101896">
        <v>936589384202750</v>
      </c>
    </row>
    <row r="101897" spans="1:1" x14ac:dyDescent="0.2">
      <c r="A101897">
        <v>936589384202875</v>
      </c>
    </row>
    <row r="101898" spans="1:1" x14ac:dyDescent="0.2">
      <c r="A101898">
        <v>936589384203333</v>
      </c>
    </row>
    <row r="101899" spans="1:1" x14ac:dyDescent="0.2">
      <c r="A101899">
        <v>936589384203583</v>
      </c>
    </row>
    <row r="101900" spans="1:1" x14ac:dyDescent="0.2">
      <c r="A101900">
        <v>936589384203792</v>
      </c>
    </row>
    <row r="101901" spans="1:1" x14ac:dyDescent="0.2">
      <c r="A101901">
        <v>936589384204042</v>
      </c>
    </row>
    <row r="101902" spans="1:1" x14ac:dyDescent="0.2">
      <c r="A101902">
        <v>936589384204250</v>
      </c>
    </row>
    <row r="101903" spans="1:1" x14ac:dyDescent="0.2">
      <c r="A101903">
        <v>936589384204458</v>
      </c>
    </row>
    <row r="101904" spans="1:1" x14ac:dyDescent="0.2">
      <c r="A101904">
        <v>936589384204667</v>
      </c>
    </row>
    <row r="101905" spans="1:1" x14ac:dyDescent="0.2">
      <c r="A101905">
        <v>936589384204875</v>
      </c>
    </row>
    <row r="101906" spans="1:1" x14ac:dyDescent="0.2">
      <c r="A101906">
        <v>936589384205042</v>
      </c>
    </row>
    <row r="101907" spans="1:1" x14ac:dyDescent="0.2">
      <c r="A101907">
        <v>936589384205167</v>
      </c>
    </row>
    <row r="101908" spans="1:1" x14ac:dyDescent="0.2">
      <c r="A101908">
        <v>936589384205375</v>
      </c>
    </row>
    <row r="101909" spans="1:1" x14ac:dyDescent="0.2">
      <c r="A101909">
        <v>936589384205667</v>
      </c>
    </row>
    <row r="101910" spans="1:1" x14ac:dyDescent="0.2">
      <c r="A101910">
        <v>936589384205833</v>
      </c>
    </row>
    <row r="101911" spans="1:1" x14ac:dyDescent="0.2">
      <c r="A101911">
        <v>936589384206000</v>
      </c>
    </row>
    <row r="101912" spans="1:1" x14ac:dyDescent="0.2">
      <c r="A101912">
        <v>936589384206125</v>
      </c>
    </row>
    <row r="101913" spans="1:1" x14ac:dyDescent="0.2">
      <c r="A101913">
        <v>936589384206333</v>
      </c>
    </row>
    <row r="101914" spans="1:1" x14ac:dyDescent="0.2">
      <c r="A101914">
        <v>936589384206542</v>
      </c>
    </row>
    <row r="101915" spans="1:1" x14ac:dyDescent="0.2">
      <c r="A101915">
        <v>936589384206708</v>
      </c>
    </row>
    <row r="101916" spans="1:1" x14ac:dyDescent="0.2">
      <c r="A101916">
        <v>936589384206958</v>
      </c>
    </row>
    <row r="101917" spans="1:1" x14ac:dyDescent="0.2">
      <c r="A101917">
        <v>936589384207167</v>
      </c>
    </row>
    <row r="101918" spans="1:1" x14ac:dyDescent="0.2">
      <c r="A101918">
        <v>936589384207583</v>
      </c>
    </row>
    <row r="101919" spans="1:1" x14ac:dyDescent="0.2">
      <c r="A101919">
        <v>936589384207750</v>
      </c>
    </row>
    <row r="101920" spans="1:1" x14ac:dyDescent="0.2">
      <c r="A101920">
        <v>936589384208125</v>
      </c>
    </row>
    <row r="101921" spans="1:1" x14ac:dyDescent="0.2">
      <c r="A101921">
        <v>936589384208292</v>
      </c>
    </row>
    <row r="101922" spans="1:1" x14ac:dyDescent="0.2">
      <c r="A101922">
        <v>936589384208583</v>
      </c>
    </row>
    <row r="101923" spans="1:1" x14ac:dyDescent="0.2">
      <c r="A101923">
        <v>936589384208708</v>
      </c>
    </row>
    <row r="101924" spans="1:1" x14ac:dyDescent="0.2">
      <c r="A101924">
        <v>936589384208875</v>
      </c>
    </row>
    <row r="101925" spans="1:1" x14ac:dyDescent="0.2">
      <c r="A101925">
        <v>936589384209083</v>
      </c>
    </row>
    <row r="101926" spans="1:1" x14ac:dyDescent="0.2">
      <c r="A101926">
        <v>936589384209375</v>
      </c>
    </row>
    <row r="101927" spans="1:1" x14ac:dyDescent="0.2">
      <c r="A101927">
        <v>936589384209500</v>
      </c>
    </row>
    <row r="101928" spans="1:1" x14ac:dyDescent="0.2">
      <c r="A101928">
        <v>936589384209750</v>
      </c>
    </row>
    <row r="101929" spans="1:1" x14ac:dyDescent="0.2">
      <c r="A101929">
        <v>936589384209917</v>
      </c>
    </row>
    <row r="101930" spans="1:1" x14ac:dyDescent="0.2">
      <c r="A101930">
        <v>936589384210125</v>
      </c>
    </row>
    <row r="101931" spans="1:1" x14ac:dyDescent="0.2">
      <c r="A101931">
        <v>936589384210375</v>
      </c>
    </row>
    <row r="101932" spans="1:1" x14ac:dyDescent="0.2">
      <c r="A101932">
        <v>936589384210667</v>
      </c>
    </row>
    <row r="101933" spans="1:1" x14ac:dyDescent="0.2">
      <c r="A101933">
        <v>936589384215625</v>
      </c>
    </row>
    <row r="101934" spans="1:1" x14ac:dyDescent="0.2">
      <c r="A101934">
        <v>936589384215792</v>
      </c>
    </row>
    <row r="101935" spans="1:1" x14ac:dyDescent="0.2">
      <c r="A101935">
        <v>936589384216250</v>
      </c>
    </row>
    <row r="101936" spans="1:1" x14ac:dyDescent="0.2">
      <c r="A101936">
        <v>936589384216708</v>
      </c>
    </row>
    <row r="101937" spans="1:1" x14ac:dyDescent="0.2">
      <c r="A101937">
        <v>936589384216917</v>
      </c>
    </row>
    <row r="101938" spans="1:1" x14ac:dyDescent="0.2">
      <c r="A101938">
        <v>936589384217083</v>
      </c>
    </row>
    <row r="101939" spans="1:1" x14ac:dyDescent="0.2">
      <c r="A101939">
        <v>936589384217250</v>
      </c>
    </row>
    <row r="101940" spans="1:1" x14ac:dyDescent="0.2">
      <c r="A101940">
        <v>936589384217583</v>
      </c>
    </row>
    <row r="101941" spans="1:1" x14ac:dyDescent="0.2">
      <c r="A101941">
        <v>936589384217958</v>
      </c>
    </row>
    <row r="101942" spans="1:1" x14ac:dyDescent="0.2">
      <c r="A101942">
        <v>936589384218333</v>
      </c>
    </row>
    <row r="101943" spans="1:1" x14ac:dyDescent="0.2">
      <c r="A101943">
        <v>936589384218500</v>
      </c>
    </row>
    <row r="101944" spans="1:1" x14ac:dyDescent="0.2">
      <c r="A101944">
        <v>936589384218708</v>
      </c>
    </row>
    <row r="101945" spans="1:1" x14ac:dyDescent="0.2">
      <c r="A101945">
        <v>936589384218875</v>
      </c>
    </row>
    <row r="101946" spans="1:1" x14ac:dyDescent="0.2">
      <c r="A101946">
        <v>936589384219000</v>
      </c>
    </row>
    <row r="101947" spans="1:1" x14ac:dyDescent="0.2">
      <c r="A101947">
        <v>936589384219167</v>
      </c>
    </row>
    <row r="101948" spans="1:1" x14ac:dyDescent="0.2">
      <c r="A101948">
        <v>936589384219625</v>
      </c>
    </row>
    <row r="101949" spans="1:1" x14ac:dyDescent="0.2">
      <c r="A101949">
        <v>936589384219917</v>
      </c>
    </row>
    <row r="101950" spans="1:1" x14ac:dyDescent="0.2">
      <c r="A101950">
        <v>936589384220083</v>
      </c>
    </row>
    <row r="101951" spans="1:1" x14ac:dyDescent="0.2">
      <c r="A101951">
        <v>936589384220250</v>
      </c>
    </row>
    <row r="101952" spans="1:1" x14ac:dyDescent="0.2">
      <c r="A101952">
        <v>936589384220375</v>
      </c>
    </row>
    <row r="101953" spans="1:1" x14ac:dyDescent="0.2">
      <c r="A101953">
        <v>936589384220667</v>
      </c>
    </row>
    <row r="101954" spans="1:1" x14ac:dyDescent="0.2">
      <c r="A101954">
        <v>936589384220833</v>
      </c>
    </row>
    <row r="101955" spans="1:1" x14ac:dyDescent="0.2">
      <c r="A101955">
        <v>936589384221083</v>
      </c>
    </row>
    <row r="101956" spans="1:1" x14ac:dyDescent="0.2">
      <c r="A101956">
        <v>936589384221250</v>
      </c>
    </row>
    <row r="101957" spans="1:1" x14ac:dyDescent="0.2">
      <c r="A101957">
        <v>936589384221375</v>
      </c>
    </row>
    <row r="101958" spans="1:1" x14ac:dyDescent="0.2">
      <c r="A101958">
        <v>936589384221583</v>
      </c>
    </row>
    <row r="101959" spans="1:1" x14ac:dyDescent="0.2">
      <c r="A101959">
        <v>936589384221792</v>
      </c>
    </row>
    <row r="101960" spans="1:1" x14ac:dyDescent="0.2">
      <c r="A101960">
        <v>936589384221958</v>
      </c>
    </row>
    <row r="101961" spans="1:1" x14ac:dyDescent="0.2">
      <c r="A101961">
        <v>936589384222208</v>
      </c>
    </row>
    <row r="101962" spans="1:1" x14ac:dyDescent="0.2">
      <c r="A101962">
        <v>936589384222375</v>
      </c>
    </row>
    <row r="101963" spans="1:1" x14ac:dyDescent="0.2">
      <c r="A101963">
        <v>936589384222542</v>
      </c>
    </row>
    <row r="101964" spans="1:1" x14ac:dyDescent="0.2">
      <c r="A101964">
        <v>936589384222917</v>
      </c>
    </row>
    <row r="101965" spans="1:1" x14ac:dyDescent="0.2">
      <c r="A101965">
        <v>936589384223042</v>
      </c>
    </row>
    <row r="101966" spans="1:1" x14ac:dyDescent="0.2">
      <c r="A101966">
        <v>936589384223250</v>
      </c>
    </row>
    <row r="101967" spans="1:1" x14ac:dyDescent="0.2">
      <c r="A101967">
        <v>936589384223500</v>
      </c>
    </row>
    <row r="101968" spans="1:1" x14ac:dyDescent="0.2">
      <c r="A101968">
        <v>936589384223667</v>
      </c>
    </row>
    <row r="101969" spans="1:1" x14ac:dyDescent="0.2">
      <c r="A101969">
        <v>936589384223833</v>
      </c>
    </row>
    <row r="101970" spans="1:1" x14ac:dyDescent="0.2">
      <c r="A101970">
        <v>936589384224000</v>
      </c>
    </row>
    <row r="101971" spans="1:1" x14ac:dyDescent="0.2">
      <c r="A101971">
        <v>936589384224542</v>
      </c>
    </row>
    <row r="101972" spans="1:1" x14ac:dyDescent="0.2">
      <c r="A101972">
        <v>936589384224792</v>
      </c>
    </row>
    <row r="101973" spans="1:1" x14ac:dyDescent="0.2">
      <c r="A101973">
        <v>936589384224958</v>
      </c>
    </row>
    <row r="101974" spans="1:1" x14ac:dyDescent="0.2">
      <c r="A101974">
        <v>936589384225375</v>
      </c>
    </row>
    <row r="101975" spans="1:1" x14ac:dyDescent="0.2">
      <c r="A101975">
        <v>936589384225708</v>
      </c>
    </row>
    <row r="101976" spans="1:1" x14ac:dyDescent="0.2">
      <c r="A101976">
        <v>936589384225833</v>
      </c>
    </row>
    <row r="101977" spans="1:1" x14ac:dyDescent="0.2">
      <c r="A101977">
        <v>936589384226375</v>
      </c>
    </row>
    <row r="101978" spans="1:1" x14ac:dyDescent="0.2">
      <c r="A101978">
        <v>936589384226583</v>
      </c>
    </row>
    <row r="101979" spans="1:1" x14ac:dyDescent="0.2">
      <c r="A101979">
        <v>936589384226750</v>
      </c>
    </row>
    <row r="101980" spans="1:1" x14ac:dyDescent="0.2">
      <c r="A101980">
        <v>936589384227083</v>
      </c>
    </row>
    <row r="101981" spans="1:1" x14ac:dyDescent="0.2">
      <c r="A101981">
        <v>936589384227250</v>
      </c>
    </row>
    <row r="101982" spans="1:1" x14ac:dyDescent="0.2">
      <c r="A101982">
        <v>936589384227375</v>
      </c>
    </row>
    <row r="101983" spans="1:1" x14ac:dyDescent="0.2">
      <c r="A101983">
        <v>936589384227542</v>
      </c>
    </row>
    <row r="101984" spans="1:1" x14ac:dyDescent="0.2">
      <c r="A101984">
        <v>936589384227708</v>
      </c>
    </row>
    <row r="101985" spans="1:1" x14ac:dyDescent="0.2">
      <c r="A101985">
        <v>936589384228042</v>
      </c>
    </row>
    <row r="101986" spans="1:1" x14ac:dyDescent="0.2">
      <c r="A101986">
        <v>936589384228333</v>
      </c>
    </row>
    <row r="101987" spans="1:1" x14ac:dyDescent="0.2">
      <c r="A101987">
        <v>936589384228667</v>
      </c>
    </row>
    <row r="101988" spans="1:1" x14ac:dyDescent="0.2">
      <c r="A101988">
        <v>936589384228875</v>
      </c>
    </row>
    <row r="101989" spans="1:1" x14ac:dyDescent="0.2">
      <c r="A101989">
        <v>936589384229167</v>
      </c>
    </row>
    <row r="101990" spans="1:1" x14ac:dyDescent="0.2">
      <c r="A101990">
        <v>936589384229333</v>
      </c>
    </row>
    <row r="101991" spans="1:1" x14ac:dyDescent="0.2">
      <c r="A101991">
        <v>936589384229625</v>
      </c>
    </row>
    <row r="101992" spans="1:1" x14ac:dyDescent="0.2">
      <c r="A101992">
        <v>936589384229792</v>
      </c>
    </row>
    <row r="101993" spans="1:1" x14ac:dyDescent="0.2">
      <c r="A101993">
        <v>936589384230000</v>
      </c>
    </row>
    <row r="101994" spans="1:1" x14ac:dyDescent="0.2">
      <c r="A101994">
        <v>936589384230167</v>
      </c>
    </row>
    <row r="101995" spans="1:1" x14ac:dyDescent="0.2">
      <c r="A101995">
        <v>936589384230458</v>
      </c>
    </row>
    <row r="101996" spans="1:1" x14ac:dyDescent="0.2">
      <c r="A101996">
        <v>936589384230625</v>
      </c>
    </row>
    <row r="101997" spans="1:1" x14ac:dyDescent="0.2">
      <c r="A101997">
        <v>936589384231375</v>
      </c>
    </row>
    <row r="101998" spans="1:1" x14ac:dyDescent="0.2">
      <c r="A101998">
        <v>936589384231542</v>
      </c>
    </row>
    <row r="101999" spans="1:1" x14ac:dyDescent="0.2">
      <c r="A101999">
        <v>936589384231792</v>
      </c>
    </row>
    <row r="102000" spans="1:1" x14ac:dyDescent="0.2">
      <c r="A102000">
        <v>936589384232042</v>
      </c>
    </row>
    <row r="102001" spans="1:1" x14ac:dyDescent="0.2">
      <c r="A102001">
        <v>936589384232292</v>
      </c>
    </row>
    <row r="102002" spans="1:1" x14ac:dyDescent="0.2">
      <c r="A102002">
        <v>936589384232500</v>
      </c>
    </row>
    <row r="102003" spans="1:1" x14ac:dyDescent="0.2">
      <c r="A102003">
        <v>936589384232667</v>
      </c>
    </row>
    <row r="102004" spans="1:1" x14ac:dyDescent="0.2">
      <c r="A102004">
        <v>936589384233083</v>
      </c>
    </row>
    <row r="102005" spans="1:1" x14ac:dyDescent="0.2">
      <c r="A102005">
        <v>936589384233292</v>
      </c>
    </row>
    <row r="102006" spans="1:1" x14ac:dyDescent="0.2">
      <c r="A102006">
        <v>936589384233625</v>
      </c>
    </row>
    <row r="102007" spans="1:1" x14ac:dyDescent="0.2">
      <c r="A102007">
        <v>936589384233792</v>
      </c>
    </row>
    <row r="102008" spans="1:1" x14ac:dyDescent="0.2">
      <c r="A102008">
        <v>936589384233958</v>
      </c>
    </row>
    <row r="102009" spans="1:1" x14ac:dyDescent="0.2">
      <c r="A102009">
        <v>936589384234125</v>
      </c>
    </row>
    <row r="102010" spans="1:1" x14ac:dyDescent="0.2">
      <c r="A102010">
        <v>936589384234417</v>
      </c>
    </row>
    <row r="102011" spans="1:1" x14ac:dyDescent="0.2">
      <c r="A102011">
        <v>936589384234792</v>
      </c>
    </row>
    <row r="102012" spans="1:1" x14ac:dyDescent="0.2">
      <c r="A102012">
        <v>936589384235000</v>
      </c>
    </row>
    <row r="102013" spans="1:1" x14ac:dyDescent="0.2">
      <c r="A102013">
        <v>936589384235208</v>
      </c>
    </row>
    <row r="102014" spans="1:1" x14ac:dyDescent="0.2">
      <c r="A102014">
        <v>936589384235333</v>
      </c>
    </row>
    <row r="102015" spans="1:1" x14ac:dyDescent="0.2">
      <c r="A102015">
        <v>936589384235667</v>
      </c>
    </row>
    <row r="102016" spans="1:1" x14ac:dyDescent="0.2">
      <c r="A102016">
        <v>936589384235833</v>
      </c>
    </row>
    <row r="102017" spans="1:1" x14ac:dyDescent="0.2">
      <c r="A102017">
        <v>936589384236250</v>
      </c>
    </row>
    <row r="102018" spans="1:1" x14ac:dyDescent="0.2">
      <c r="A102018">
        <v>936589384236542</v>
      </c>
    </row>
    <row r="102019" spans="1:1" x14ac:dyDescent="0.2">
      <c r="A102019">
        <v>936589384236958</v>
      </c>
    </row>
    <row r="102020" spans="1:1" x14ac:dyDescent="0.2">
      <c r="A102020">
        <v>936589384237208</v>
      </c>
    </row>
    <row r="102021" spans="1:1" x14ac:dyDescent="0.2">
      <c r="A102021">
        <v>936589384237458</v>
      </c>
    </row>
    <row r="102022" spans="1:1" x14ac:dyDescent="0.2">
      <c r="A102022">
        <v>936589384237583</v>
      </c>
    </row>
    <row r="102023" spans="1:1" x14ac:dyDescent="0.2">
      <c r="A102023">
        <v>936589384237792</v>
      </c>
    </row>
    <row r="102024" spans="1:1" x14ac:dyDescent="0.2">
      <c r="A102024">
        <v>936589384237958</v>
      </c>
    </row>
    <row r="102025" spans="1:1" x14ac:dyDescent="0.2">
      <c r="A102025">
        <v>936589384238125</v>
      </c>
    </row>
    <row r="102026" spans="1:1" x14ac:dyDescent="0.2">
      <c r="A102026">
        <v>936589384238458</v>
      </c>
    </row>
    <row r="102027" spans="1:1" x14ac:dyDescent="0.2">
      <c r="A102027">
        <v>936589384238625</v>
      </c>
    </row>
    <row r="102028" spans="1:1" x14ac:dyDescent="0.2">
      <c r="A102028">
        <v>936589384238792</v>
      </c>
    </row>
    <row r="102029" spans="1:1" x14ac:dyDescent="0.2">
      <c r="A102029">
        <v>936589384238958</v>
      </c>
    </row>
    <row r="102030" spans="1:1" x14ac:dyDescent="0.2">
      <c r="A102030">
        <v>936589384239375</v>
      </c>
    </row>
    <row r="102031" spans="1:1" x14ac:dyDescent="0.2">
      <c r="A102031">
        <v>936589384239792</v>
      </c>
    </row>
    <row r="102032" spans="1:1" x14ac:dyDescent="0.2">
      <c r="A102032">
        <v>936589384239917</v>
      </c>
    </row>
    <row r="102033" spans="1:1" x14ac:dyDescent="0.2">
      <c r="A102033">
        <v>936589384240292</v>
      </c>
    </row>
    <row r="102034" spans="1:1" x14ac:dyDescent="0.2">
      <c r="A102034">
        <v>936589384240583</v>
      </c>
    </row>
    <row r="102035" spans="1:1" x14ac:dyDescent="0.2">
      <c r="A102035">
        <v>936589384240792</v>
      </c>
    </row>
    <row r="102036" spans="1:1" x14ac:dyDescent="0.2">
      <c r="A102036">
        <v>936589384241000</v>
      </c>
    </row>
    <row r="102037" spans="1:1" x14ac:dyDescent="0.2">
      <c r="A102037">
        <v>936589384241417</v>
      </c>
    </row>
    <row r="102038" spans="1:1" x14ac:dyDescent="0.2">
      <c r="A102038">
        <v>936589384241583</v>
      </c>
    </row>
    <row r="102039" spans="1:1" x14ac:dyDescent="0.2">
      <c r="A102039">
        <v>936589384241917</v>
      </c>
    </row>
    <row r="102040" spans="1:1" x14ac:dyDescent="0.2">
      <c r="A102040">
        <v>936589384242083</v>
      </c>
    </row>
    <row r="102041" spans="1:1" x14ac:dyDescent="0.2">
      <c r="A102041">
        <v>936589384242333</v>
      </c>
    </row>
    <row r="102042" spans="1:1" x14ac:dyDescent="0.2">
      <c r="A102042">
        <v>936589384242500</v>
      </c>
    </row>
    <row r="102043" spans="1:1" x14ac:dyDescent="0.2">
      <c r="A102043">
        <v>936589384243042</v>
      </c>
    </row>
    <row r="102044" spans="1:1" x14ac:dyDescent="0.2">
      <c r="A102044">
        <v>936589384243167</v>
      </c>
    </row>
    <row r="102045" spans="1:1" x14ac:dyDescent="0.2">
      <c r="A102045">
        <v>936589384243417</v>
      </c>
    </row>
    <row r="102046" spans="1:1" x14ac:dyDescent="0.2">
      <c r="A102046">
        <v>936589384243833</v>
      </c>
    </row>
    <row r="102047" spans="1:1" x14ac:dyDescent="0.2">
      <c r="A102047">
        <v>936589384244208</v>
      </c>
    </row>
    <row r="102048" spans="1:1" x14ac:dyDescent="0.2">
      <c r="A102048">
        <v>936589384244333</v>
      </c>
    </row>
    <row r="102049" spans="1:1" x14ac:dyDescent="0.2">
      <c r="A102049">
        <v>936589384244542</v>
      </c>
    </row>
    <row r="102050" spans="1:1" x14ac:dyDescent="0.2">
      <c r="A102050">
        <v>936589384244708</v>
      </c>
    </row>
    <row r="102051" spans="1:1" x14ac:dyDescent="0.2">
      <c r="A102051">
        <v>936589384244833</v>
      </c>
    </row>
    <row r="102052" spans="1:1" x14ac:dyDescent="0.2">
      <c r="A102052">
        <v>936589384245000</v>
      </c>
    </row>
    <row r="102053" spans="1:1" x14ac:dyDescent="0.2">
      <c r="A102053">
        <v>936589384245208</v>
      </c>
    </row>
    <row r="102054" spans="1:1" x14ac:dyDescent="0.2">
      <c r="A102054">
        <v>936589384245333</v>
      </c>
    </row>
    <row r="102055" spans="1:1" x14ac:dyDescent="0.2">
      <c r="A102055">
        <v>936589384245625</v>
      </c>
    </row>
    <row r="102056" spans="1:1" x14ac:dyDescent="0.2">
      <c r="A102056">
        <v>936589384245792</v>
      </c>
    </row>
    <row r="102057" spans="1:1" x14ac:dyDescent="0.2">
      <c r="A102057">
        <v>936589384249000</v>
      </c>
    </row>
    <row r="102058" spans="1:1" x14ac:dyDescent="0.2">
      <c r="A102058">
        <v>936589384249167</v>
      </c>
    </row>
    <row r="102059" spans="1:1" x14ac:dyDescent="0.2">
      <c r="A102059">
        <v>936589384249500</v>
      </c>
    </row>
    <row r="102060" spans="1:1" x14ac:dyDescent="0.2">
      <c r="A102060">
        <v>936589384249667</v>
      </c>
    </row>
    <row r="102061" spans="1:1" x14ac:dyDescent="0.2">
      <c r="A102061">
        <v>936589384249833</v>
      </c>
    </row>
    <row r="102062" spans="1:1" x14ac:dyDescent="0.2">
      <c r="A102062">
        <v>936589384250000</v>
      </c>
    </row>
    <row r="102063" spans="1:1" x14ac:dyDescent="0.2">
      <c r="A102063">
        <v>936589384250292</v>
      </c>
    </row>
    <row r="102064" spans="1:1" x14ac:dyDescent="0.2">
      <c r="A102064">
        <v>936589384250500</v>
      </c>
    </row>
    <row r="102065" spans="1:1" x14ac:dyDescent="0.2">
      <c r="A102065">
        <v>936589384250708</v>
      </c>
    </row>
    <row r="102066" spans="1:1" x14ac:dyDescent="0.2">
      <c r="A102066">
        <v>936589384251042</v>
      </c>
    </row>
    <row r="102067" spans="1:1" x14ac:dyDescent="0.2">
      <c r="A102067">
        <v>936589384251458</v>
      </c>
    </row>
    <row r="102068" spans="1:1" x14ac:dyDescent="0.2">
      <c r="A102068">
        <v>936589384251583</v>
      </c>
    </row>
    <row r="102069" spans="1:1" x14ac:dyDescent="0.2">
      <c r="A102069">
        <v>936589384251750</v>
      </c>
    </row>
    <row r="102070" spans="1:1" x14ac:dyDescent="0.2">
      <c r="A102070">
        <v>936589384251875</v>
      </c>
    </row>
    <row r="102071" spans="1:1" x14ac:dyDescent="0.2">
      <c r="A102071">
        <v>936589384252042</v>
      </c>
    </row>
    <row r="102072" spans="1:1" x14ac:dyDescent="0.2">
      <c r="A102072">
        <v>936589384252167</v>
      </c>
    </row>
    <row r="102073" spans="1:1" x14ac:dyDescent="0.2">
      <c r="A102073">
        <v>936589384252583</v>
      </c>
    </row>
    <row r="102074" spans="1:1" x14ac:dyDescent="0.2">
      <c r="A102074">
        <v>936589384252833</v>
      </c>
    </row>
    <row r="102075" spans="1:1" x14ac:dyDescent="0.2">
      <c r="A102075">
        <v>936589384253000</v>
      </c>
    </row>
    <row r="102076" spans="1:1" x14ac:dyDescent="0.2">
      <c r="A102076">
        <v>936589384253167</v>
      </c>
    </row>
    <row r="102077" spans="1:1" x14ac:dyDescent="0.2">
      <c r="A102077">
        <v>936589384253333</v>
      </c>
    </row>
    <row r="102078" spans="1:1" x14ac:dyDescent="0.2">
      <c r="A102078">
        <v>936589384253583</v>
      </c>
    </row>
    <row r="102079" spans="1:1" x14ac:dyDescent="0.2">
      <c r="A102079">
        <v>936589384253833</v>
      </c>
    </row>
    <row r="102080" spans="1:1" x14ac:dyDescent="0.2">
      <c r="A102080">
        <v>936589384254083</v>
      </c>
    </row>
    <row r="102081" spans="1:1" x14ac:dyDescent="0.2">
      <c r="A102081">
        <v>936589384254417</v>
      </c>
    </row>
    <row r="102082" spans="1:1" x14ac:dyDescent="0.2">
      <c r="A102082">
        <v>936589384254542</v>
      </c>
    </row>
    <row r="102083" spans="1:1" x14ac:dyDescent="0.2">
      <c r="A102083">
        <v>936589384254708</v>
      </c>
    </row>
    <row r="102084" spans="1:1" x14ac:dyDescent="0.2">
      <c r="A102084">
        <v>936589384255000</v>
      </c>
    </row>
    <row r="102085" spans="1:1" x14ac:dyDescent="0.2">
      <c r="A102085">
        <v>936589384255250</v>
      </c>
    </row>
    <row r="102086" spans="1:1" x14ac:dyDescent="0.2">
      <c r="A102086">
        <v>936589384255375</v>
      </c>
    </row>
    <row r="102087" spans="1:1" x14ac:dyDescent="0.2">
      <c r="A102087">
        <v>936589384255583</v>
      </c>
    </row>
    <row r="102088" spans="1:1" x14ac:dyDescent="0.2">
      <c r="A102088">
        <v>936589384255750</v>
      </c>
    </row>
    <row r="102089" spans="1:1" x14ac:dyDescent="0.2">
      <c r="A102089">
        <v>936589384255958</v>
      </c>
    </row>
    <row r="102090" spans="1:1" x14ac:dyDescent="0.2">
      <c r="A102090">
        <v>936589384256167</v>
      </c>
    </row>
    <row r="102091" spans="1:1" x14ac:dyDescent="0.2">
      <c r="A102091">
        <v>936589384256458</v>
      </c>
    </row>
    <row r="102092" spans="1:1" x14ac:dyDescent="0.2">
      <c r="A102092">
        <v>936589384256667</v>
      </c>
    </row>
    <row r="102093" spans="1:1" x14ac:dyDescent="0.2">
      <c r="A102093">
        <v>936589384256833</v>
      </c>
    </row>
    <row r="102094" spans="1:1" x14ac:dyDescent="0.2">
      <c r="A102094">
        <v>936589384256958</v>
      </c>
    </row>
    <row r="102095" spans="1:1" x14ac:dyDescent="0.2">
      <c r="A102095">
        <v>936589384257167</v>
      </c>
    </row>
    <row r="102096" spans="1:1" x14ac:dyDescent="0.2">
      <c r="A102096">
        <v>936589384257292</v>
      </c>
    </row>
    <row r="102097" spans="1:1" x14ac:dyDescent="0.2">
      <c r="A102097">
        <v>936589384257458</v>
      </c>
    </row>
    <row r="102098" spans="1:1" x14ac:dyDescent="0.2">
      <c r="A102098">
        <v>936589384257833</v>
      </c>
    </row>
    <row r="102099" spans="1:1" x14ac:dyDescent="0.2">
      <c r="A102099">
        <v>936589384258083</v>
      </c>
    </row>
    <row r="102100" spans="1:1" x14ac:dyDescent="0.2">
      <c r="A102100">
        <v>936589384258333</v>
      </c>
    </row>
    <row r="102101" spans="1:1" x14ac:dyDescent="0.2">
      <c r="A102101">
        <v>936589384258583</v>
      </c>
    </row>
    <row r="102102" spans="1:1" x14ac:dyDescent="0.2">
      <c r="A102102">
        <v>936589384258750</v>
      </c>
    </row>
    <row r="102103" spans="1:1" x14ac:dyDescent="0.2">
      <c r="A102103">
        <v>936589384258917</v>
      </c>
    </row>
    <row r="102104" spans="1:1" x14ac:dyDescent="0.2">
      <c r="A102104">
        <v>936589384259042</v>
      </c>
    </row>
    <row r="102105" spans="1:1" x14ac:dyDescent="0.2">
      <c r="A102105">
        <v>936589384259458</v>
      </c>
    </row>
    <row r="102106" spans="1:1" x14ac:dyDescent="0.2">
      <c r="A102106">
        <v>936589384259625</v>
      </c>
    </row>
    <row r="102107" spans="1:1" x14ac:dyDescent="0.2">
      <c r="A102107">
        <v>936589384259875</v>
      </c>
    </row>
    <row r="102108" spans="1:1" x14ac:dyDescent="0.2">
      <c r="A102108">
        <v>936589384260000</v>
      </c>
    </row>
    <row r="102109" spans="1:1" x14ac:dyDescent="0.2">
      <c r="A102109">
        <v>936589384260208</v>
      </c>
    </row>
    <row r="102110" spans="1:1" x14ac:dyDescent="0.2">
      <c r="A102110">
        <v>936589384264792</v>
      </c>
    </row>
    <row r="102111" spans="1:1" x14ac:dyDescent="0.2">
      <c r="A102111">
        <v>936589384264917</v>
      </c>
    </row>
    <row r="102112" spans="1:1" x14ac:dyDescent="0.2">
      <c r="A102112">
        <v>936589384265292</v>
      </c>
    </row>
    <row r="102113" spans="1:1" x14ac:dyDescent="0.2">
      <c r="A102113">
        <v>936589384265542</v>
      </c>
    </row>
    <row r="102114" spans="1:1" x14ac:dyDescent="0.2">
      <c r="A102114">
        <v>936589384265708</v>
      </c>
    </row>
    <row r="102115" spans="1:1" x14ac:dyDescent="0.2">
      <c r="A102115">
        <v>936589384265875</v>
      </c>
    </row>
    <row r="102116" spans="1:1" x14ac:dyDescent="0.2">
      <c r="A102116">
        <v>936589384266167</v>
      </c>
    </row>
    <row r="102117" spans="1:1" x14ac:dyDescent="0.2">
      <c r="A102117">
        <v>936589384266333</v>
      </c>
    </row>
    <row r="102118" spans="1:1" x14ac:dyDescent="0.2">
      <c r="A102118">
        <v>936589384266500</v>
      </c>
    </row>
    <row r="102119" spans="1:1" x14ac:dyDescent="0.2">
      <c r="A102119">
        <v>936589384266667</v>
      </c>
    </row>
    <row r="102120" spans="1:1" x14ac:dyDescent="0.2">
      <c r="A102120">
        <v>936589384266792</v>
      </c>
    </row>
    <row r="102121" spans="1:1" x14ac:dyDescent="0.2">
      <c r="A102121">
        <v>936589384267125</v>
      </c>
    </row>
    <row r="102122" spans="1:1" x14ac:dyDescent="0.2">
      <c r="A102122">
        <v>936589384267292</v>
      </c>
    </row>
    <row r="102123" spans="1:1" x14ac:dyDescent="0.2">
      <c r="A102123">
        <v>936589384267542</v>
      </c>
    </row>
    <row r="102124" spans="1:1" x14ac:dyDescent="0.2">
      <c r="A102124">
        <v>936589384267708</v>
      </c>
    </row>
    <row r="102125" spans="1:1" x14ac:dyDescent="0.2">
      <c r="A102125">
        <v>936589384268167</v>
      </c>
    </row>
    <row r="102126" spans="1:1" x14ac:dyDescent="0.2">
      <c r="A102126">
        <v>936589384268583</v>
      </c>
    </row>
    <row r="102127" spans="1:1" x14ac:dyDescent="0.2">
      <c r="A102127">
        <v>936589384268792</v>
      </c>
    </row>
    <row r="102128" spans="1:1" x14ac:dyDescent="0.2">
      <c r="A102128">
        <v>936589384268917</v>
      </c>
    </row>
    <row r="102129" spans="1:1" x14ac:dyDescent="0.2">
      <c r="A102129">
        <v>936589384269083</v>
      </c>
    </row>
    <row r="102130" spans="1:1" x14ac:dyDescent="0.2">
      <c r="A102130">
        <v>936589384269250</v>
      </c>
    </row>
    <row r="102131" spans="1:1" x14ac:dyDescent="0.2">
      <c r="A102131">
        <v>936589384269583</v>
      </c>
    </row>
    <row r="102132" spans="1:1" x14ac:dyDescent="0.2">
      <c r="A102132">
        <v>936589384270083</v>
      </c>
    </row>
    <row r="102133" spans="1:1" x14ac:dyDescent="0.2">
      <c r="A102133">
        <v>936589384270458</v>
      </c>
    </row>
    <row r="102134" spans="1:1" x14ac:dyDescent="0.2">
      <c r="A102134">
        <v>936589384270958</v>
      </c>
    </row>
    <row r="102135" spans="1:1" x14ac:dyDescent="0.2">
      <c r="A102135">
        <v>936589384271083</v>
      </c>
    </row>
    <row r="102136" spans="1:1" x14ac:dyDescent="0.2">
      <c r="A102136">
        <v>936589384271292</v>
      </c>
    </row>
    <row r="102137" spans="1:1" x14ac:dyDescent="0.2">
      <c r="A102137">
        <v>936589384271417</v>
      </c>
    </row>
    <row r="102138" spans="1:1" x14ac:dyDescent="0.2">
      <c r="A102138">
        <v>936589384271667</v>
      </c>
    </row>
    <row r="102139" spans="1:1" x14ac:dyDescent="0.2">
      <c r="A102139">
        <v>936589384272125</v>
      </c>
    </row>
    <row r="102140" spans="1:1" x14ac:dyDescent="0.2">
      <c r="A102140">
        <v>936589384272375</v>
      </c>
    </row>
    <row r="102141" spans="1:1" x14ac:dyDescent="0.2">
      <c r="A102141">
        <v>936589384272500</v>
      </c>
    </row>
    <row r="102142" spans="1:1" x14ac:dyDescent="0.2">
      <c r="A102142">
        <v>936589384272792</v>
      </c>
    </row>
    <row r="102143" spans="1:1" x14ac:dyDescent="0.2">
      <c r="A102143">
        <v>936589384273167</v>
      </c>
    </row>
    <row r="102144" spans="1:1" x14ac:dyDescent="0.2">
      <c r="A102144">
        <v>936589384273292</v>
      </c>
    </row>
    <row r="102145" spans="1:1" x14ac:dyDescent="0.2">
      <c r="A102145">
        <v>936589384273458</v>
      </c>
    </row>
    <row r="102146" spans="1:1" x14ac:dyDescent="0.2">
      <c r="A102146">
        <v>936589384273583</v>
      </c>
    </row>
    <row r="102147" spans="1:1" x14ac:dyDescent="0.2">
      <c r="A102147">
        <v>936589384273750</v>
      </c>
    </row>
    <row r="102148" spans="1:1" x14ac:dyDescent="0.2">
      <c r="A102148">
        <v>936589384273958</v>
      </c>
    </row>
    <row r="102149" spans="1:1" x14ac:dyDescent="0.2">
      <c r="A102149">
        <v>936589384274083</v>
      </c>
    </row>
    <row r="102150" spans="1:1" x14ac:dyDescent="0.2">
      <c r="A102150">
        <v>936589384274375</v>
      </c>
    </row>
    <row r="102151" spans="1:1" x14ac:dyDescent="0.2">
      <c r="A102151">
        <v>936589384274542</v>
      </c>
    </row>
    <row r="102152" spans="1:1" x14ac:dyDescent="0.2">
      <c r="A102152">
        <v>936589384274708</v>
      </c>
    </row>
    <row r="102153" spans="1:1" x14ac:dyDescent="0.2">
      <c r="A102153">
        <v>936589384274833</v>
      </c>
    </row>
    <row r="102154" spans="1:1" x14ac:dyDescent="0.2">
      <c r="A102154">
        <v>936589384275083</v>
      </c>
    </row>
    <row r="102155" spans="1:1" x14ac:dyDescent="0.2">
      <c r="A102155">
        <v>936589384275542</v>
      </c>
    </row>
    <row r="102156" spans="1:1" x14ac:dyDescent="0.2">
      <c r="A102156">
        <v>936589384275708</v>
      </c>
    </row>
    <row r="102157" spans="1:1" x14ac:dyDescent="0.2">
      <c r="A102157">
        <v>936589384275833</v>
      </c>
    </row>
    <row r="102158" spans="1:1" x14ac:dyDescent="0.2">
      <c r="A102158">
        <v>936589384276125</v>
      </c>
    </row>
    <row r="102159" spans="1:1" x14ac:dyDescent="0.2">
      <c r="A102159">
        <v>936589384276250</v>
      </c>
    </row>
    <row r="102160" spans="1:1" x14ac:dyDescent="0.2">
      <c r="A102160">
        <v>936589384276667</v>
      </c>
    </row>
    <row r="102161" spans="1:1" x14ac:dyDescent="0.2">
      <c r="A102161">
        <v>936589384277000</v>
      </c>
    </row>
    <row r="102162" spans="1:1" x14ac:dyDescent="0.2">
      <c r="A102162">
        <v>936589384277250</v>
      </c>
    </row>
    <row r="102163" spans="1:1" x14ac:dyDescent="0.2">
      <c r="A102163">
        <v>936589384277708</v>
      </c>
    </row>
    <row r="102164" spans="1:1" x14ac:dyDescent="0.2">
      <c r="A102164">
        <v>936589384278083</v>
      </c>
    </row>
    <row r="102165" spans="1:1" x14ac:dyDescent="0.2">
      <c r="A102165">
        <v>936589384278417</v>
      </c>
    </row>
    <row r="102166" spans="1:1" x14ac:dyDescent="0.2">
      <c r="A102166">
        <v>936589384278792</v>
      </c>
    </row>
    <row r="102167" spans="1:1" x14ac:dyDescent="0.2">
      <c r="A102167">
        <v>936589384279042</v>
      </c>
    </row>
    <row r="102168" spans="1:1" x14ac:dyDescent="0.2">
      <c r="A102168">
        <v>936589384279458</v>
      </c>
    </row>
    <row r="102169" spans="1:1" x14ac:dyDescent="0.2">
      <c r="A102169">
        <v>936589384279583</v>
      </c>
    </row>
    <row r="102170" spans="1:1" x14ac:dyDescent="0.2">
      <c r="A102170">
        <v>936589384279750</v>
      </c>
    </row>
    <row r="102171" spans="1:1" x14ac:dyDescent="0.2">
      <c r="A102171">
        <v>936589384280167</v>
      </c>
    </row>
    <row r="102172" spans="1:1" x14ac:dyDescent="0.2">
      <c r="A102172">
        <v>936589384280292</v>
      </c>
    </row>
    <row r="102173" spans="1:1" x14ac:dyDescent="0.2">
      <c r="A102173">
        <v>936589384280583</v>
      </c>
    </row>
    <row r="102174" spans="1:1" x14ac:dyDescent="0.2">
      <c r="A102174">
        <v>936589384280750</v>
      </c>
    </row>
    <row r="102175" spans="1:1" x14ac:dyDescent="0.2">
      <c r="A102175">
        <v>936589384281208</v>
      </c>
    </row>
    <row r="102176" spans="1:1" x14ac:dyDescent="0.2">
      <c r="A102176">
        <v>936589384281333</v>
      </c>
    </row>
    <row r="102177" spans="1:1" x14ac:dyDescent="0.2">
      <c r="A102177">
        <v>936589384281458</v>
      </c>
    </row>
    <row r="102178" spans="1:1" x14ac:dyDescent="0.2">
      <c r="A102178">
        <v>936589384281667</v>
      </c>
    </row>
    <row r="102179" spans="1:1" x14ac:dyDescent="0.2">
      <c r="A102179">
        <v>936589384281917</v>
      </c>
    </row>
    <row r="102180" spans="1:1" x14ac:dyDescent="0.2">
      <c r="A102180">
        <v>936589384282125</v>
      </c>
    </row>
    <row r="102181" spans="1:1" x14ac:dyDescent="0.2">
      <c r="A102181">
        <v>936589384282417</v>
      </c>
    </row>
    <row r="102182" spans="1:1" x14ac:dyDescent="0.2">
      <c r="A102182">
        <v>936589384283000</v>
      </c>
    </row>
    <row r="102183" spans="1:1" x14ac:dyDescent="0.2">
      <c r="A102183">
        <v>936589384283167</v>
      </c>
    </row>
    <row r="102184" spans="1:1" x14ac:dyDescent="0.2">
      <c r="A102184">
        <v>936589384283500</v>
      </c>
    </row>
    <row r="102185" spans="1:1" x14ac:dyDescent="0.2">
      <c r="A102185">
        <v>936589384283875</v>
      </c>
    </row>
    <row r="102186" spans="1:1" x14ac:dyDescent="0.2">
      <c r="A102186">
        <v>936589384284000</v>
      </c>
    </row>
    <row r="102187" spans="1:1" x14ac:dyDescent="0.2">
      <c r="A102187">
        <v>936589384284208</v>
      </c>
    </row>
    <row r="102188" spans="1:1" x14ac:dyDescent="0.2">
      <c r="A102188">
        <v>936589384284333</v>
      </c>
    </row>
    <row r="102189" spans="1:1" x14ac:dyDescent="0.2">
      <c r="A102189">
        <v>936589384284500</v>
      </c>
    </row>
    <row r="102190" spans="1:1" x14ac:dyDescent="0.2">
      <c r="A102190">
        <v>936589384284667</v>
      </c>
    </row>
    <row r="102191" spans="1:1" x14ac:dyDescent="0.2">
      <c r="A102191">
        <v>936589384284958</v>
      </c>
    </row>
    <row r="102192" spans="1:1" x14ac:dyDescent="0.2">
      <c r="A102192">
        <v>936589384285208</v>
      </c>
    </row>
    <row r="102193" spans="1:1" x14ac:dyDescent="0.2">
      <c r="A102193">
        <v>936589384285333</v>
      </c>
    </row>
    <row r="102194" spans="1:1" x14ac:dyDescent="0.2">
      <c r="A102194">
        <v>936589384285583</v>
      </c>
    </row>
    <row r="102195" spans="1:1" x14ac:dyDescent="0.2">
      <c r="A102195">
        <v>936589384285708</v>
      </c>
    </row>
    <row r="102196" spans="1:1" x14ac:dyDescent="0.2">
      <c r="A102196">
        <v>936589384285833</v>
      </c>
    </row>
    <row r="102197" spans="1:1" x14ac:dyDescent="0.2">
      <c r="A102197">
        <v>936589384286000</v>
      </c>
    </row>
    <row r="102198" spans="1:1" x14ac:dyDescent="0.2">
      <c r="A102198">
        <v>936589384286250</v>
      </c>
    </row>
    <row r="102199" spans="1:1" x14ac:dyDescent="0.2">
      <c r="A102199">
        <v>936589384286417</v>
      </c>
    </row>
    <row r="102200" spans="1:1" x14ac:dyDescent="0.2">
      <c r="A102200">
        <v>936589384286583</v>
      </c>
    </row>
    <row r="102201" spans="1:1" x14ac:dyDescent="0.2">
      <c r="A102201">
        <v>936589384286958</v>
      </c>
    </row>
    <row r="102202" spans="1:1" x14ac:dyDescent="0.2">
      <c r="A102202">
        <v>936589384287250</v>
      </c>
    </row>
    <row r="102203" spans="1:1" x14ac:dyDescent="0.2">
      <c r="A102203">
        <v>936589384287458</v>
      </c>
    </row>
    <row r="102204" spans="1:1" x14ac:dyDescent="0.2">
      <c r="A102204">
        <v>936589384287667</v>
      </c>
    </row>
    <row r="102205" spans="1:1" x14ac:dyDescent="0.2">
      <c r="A102205">
        <v>936589384288000</v>
      </c>
    </row>
    <row r="102206" spans="1:1" x14ac:dyDescent="0.2">
      <c r="A102206">
        <v>936589384288167</v>
      </c>
    </row>
    <row r="102207" spans="1:1" x14ac:dyDescent="0.2">
      <c r="A102207">
        <v>936589384288625</v>
      </c>
    </row>
    <row r="102208" spans="1:1" x14ac:dyDescent="0.2">
      <c r="A102208">
        <v>936589384288750</v>
      </c>
    </row>
    <row r="102209" spans="1:1" x14ac:dyDescent="0.2">
      <c r="A102209">
        <v>936589384289000</v>
      </c>
    </row>
    <row r="102210" spans="1:1" x14ac:dyDescent="0.2">
      <c r="A102210">
        <v>936589384289167</v>
      </c>
    </row>
    <row r="102211" spans="1:1" x14ac:dyDescent="0.2">
      <c r="A102211">
        <v>936589384289375</v>
      </c>
    </row>
    <row r="102212" spans="1:1" x14ac:dyDescent="0.2">
      <c r="A102212">
        <v>936589384289583</v>
      </c>
    </row>
    <row r="102213" spans="1:1" x14ac:dyDescent="0.2">
      <c r="A102213">
        <v>936589384289917</v>
      </c>
    </row>
    <row r="102214" spans="1:1" x14ac:dyDescent="0.2">
      <c r="A102214">
        <v>936589384292083</v>
      </c>
    </row>
    <row r="102215" spans="1:1" x14ac:dyDescent="0.2">
      <c r="A102215">
        <v>936589384292208</v>
      </c>
    </row>
    <row r="102216" spans="1:1" x14ac:dyDescent="0.2">
      <c r="A102216">
        <v>936589384292375</v>
      </c>
    </row>
    <row r="102217" spans="1:1" x14ac:dyDescent="0.2">
      <c r="A102217">
        <v>936589384292625</v>
      </c>
    </row>
    <row r="102218" spans="1:1" x14ac:dyDescent="0.2">
      <c r="A102218">
        <v>936589384292833</v>
      </c>
    </row>
    <row r="102219" spans="1:1" x14ac:dyDescent="0.2">
      <c r="A102219">
        <v>936589384293000</v>
      </c>
    </row>
    <row r="102220" spans="1:1" x14ac:dyDescent="0.2">
      <c r="A102220">
        <v>936589384293292</v>
      </c>
    </row>
    <row r="102221" spans="1:1" x14ac:dyDescent="0.2">
      <c r="A102221">
        <v>936589384293458</v>
      </c>
    </row>
    <row r="102222" spans="1:1" x14ac:dyDescent="0.2">
      <c r="A102222">
        <v>936589384293625</v>
      </c>
    </row>
    <row r="102223" spans="1:1" x14ac:dyDescent="0.2">
      <c r="A102223">
        <v>936589384294042</v>
      </c>
    </row>
    <row r="102224" spans="1:1" x14ac:dyDescent="0.2">
      <c r="A102224">
        <v>936589384294208</v>
      </c>
    </row>
    <row r="102225" spans="1:1" x14ac:dyDescent="0.2">
      <c r="A102225">
        <v>936589384294375</v>
      </c>
    </row>
    <row r="102226" spans="1:1" x14ac:dyDescent="0.2">
      <c r="A102226">
        <v>936589384294583</v>
      </c>
    </row>
    <row r="102227" spans="1:1" x14ac:dyDescent="0.2">
      <c r="A102227">
        <v>936589384294833</v>
      </c>
    </row>
    <row r="102228" spans="1:1" x14ac:dyDescent="0.2">
      <c r="A102228">
        <v>936589384295042</v>
      </c>
    </row>
    <row r="102229" spans="1:1" x14ac:dyDescent="0.2">
      <c r="A102229">
        <v>936589384295208</v>
      </c>
    </row>
    <row r="102230" spans="1:1" x14ac:dyDescent="0.2">
      <c r="A102230">
        <v>936589384295625</v>
      </c>
    </row>
    <row r="102231" spans="1:1" x14ac:dyDescent="0.2">
      <c r="A102231">
        <v>936589384295875</v>
      </c>
    </row>
    <row r="102232" spans="1:1" x14ac:dyDescent="0.2">
      <c r="A102232">
        <v>936589384296042</v>
      </c>
    </row>
    <row r="102233" spans="1:1" x14ac:dyDescent="0.2">
      <c r="A102233">
        <v>936589384296417</v>
      </c>
    </row>
    <row r="102234" spans="1:1" x14ac:dyDescent="0.2">
      <c r="A102234">
        <v>936589384296583</v>
      </c>
    </row>
    <row r="102235" spans="1:1" x14ac:dyDescent="0.2">
      <c r="A102235">
        <v>936589384296875</v>
      </c>
    </row>
    <row r="102236" spans="1:1" x14ac:dyDescent="0.2">
      <c r="A102236">
        <v>936589384297000</v>
      </c>
    </row>
    <row r="102237" spans="1:1" x14ac:dyDescent="0.2">
      <c r="A102237">
        <v>936589384297167</v>
      </c>
    </row>
    <row r="102238" spans="1:1" x14ac:dyDescent="0.2">
      <c r="A102238">
        <v>936589384297417</v>
      </c>
    </row>
    <row r="102239" spans="1:1" x14ac:dyDescent="0.2">
      <c r="A102239">
        <v>936589384297625</v>
      </c>
    </row>
    <row r="102240" spans="1:1" x14ac:dyDescent="0.2">
      <c r="A102240">
        <v>936589384297917</v>
      </c>
    </row>
    <row r="102241" spans="1:1" x14ac:dyDescent="0.2">
      <c r="A102241">
        <v>936589384298083</v>
      </c>
    </row>
    <row r="102242" spans="1:1" x14ac:dyDescent="0.2">
      <c r="A102242">
        <v>936589384298250</v>
      </c>
    </row>
    <row r="102243" spans="1:1" x14ac:dyDescent="0.2">
      <c r="A102243">
        <v>936589384298417</v>
      </c>
    </row>
    <row r="102244" spans="1:1" x14ac:dyDescent="0.2">
      <c r="A102244">
        <v>936589384298583</v>
      </c>
    </row>
    <row r="102245" spans="1:1" x14ac:dyDescent="0.2">
      <c r="A102245">
        <v>936589384298750</v>
      </c>
    </row>
    <row r="102246" spans="1:1" x14ac:dyDescent="0.2">
      <c r="A102246">
        <v>936589384298917</v>
      </c>
    </row>
    <row r="102247" spans="1:1" x14ac:dyDescent="0.2">
      <c r="A102247">
        <v>936589384299250</v>
      </c>
    </row>
    <row r="102248" spans="1:1" x14ac:dyDescent="0.2">
      <c r="A102248">
        <v>936589384299417</v>
      </c>
    </row>
    <row r="102249" spans="1:1" x14ac:dyDescent="0.2">
      <c r="A102249">
        <v>936589384299625</v>
      </c>
    </row>
    <row r="102250" spans="1:1" x14ac:dyDescent="0.2">
      <c r="A102250">
        <v>936589384299792</v>
      </c>
    </row>
    <row r="102251" spans="1:1" x14ac:dyDescent="0.2">
      <c r="A102251">
        <v>936589384300083</v>
      </c>
    </row>
    <row r="102252" spans="1:1" x14ac:dyDescent="0.2">
      <c r="A102252">
        <v>936589384300333</v>
      </c>
    </row>
    <row r="102253" spans="1:1" x14ac:dyDescent="0.2">
      <c r="A102253">
        <v>936589384300542</v>
      </c>
    </row>
    <row r="102254" spans="1:1" x14ac:dyDescent="0.2">
      <c r="A102254">
        <v>936589384300708</v>
      </c>
    </row>
    <row r="102255" spans="1:1" x14ac:dyDescent="0.2">
      <c r="A102255">
        <v>936589384300875</v>
      </c>
    </row>
    <row r="102256" spans="1:1" x14ac:dyDescent="0.2">
      <c r="A102256">
        <v>936589384301042</v>
      </c>
    </row>
    <row r="102257" spans="1:1" x14ac:dyDescent="0.2">
      <c r="A102257">
        <v>936589384301458</v>
      </c>
    </row>
    <row r="102258" spans="1:1" x14ac:dyDescent="0.2">
      <c r="A102258">
        <v>936589384301625</v>
      </c>
    </row>
    <row r="102259" spans="1:1" x14ac:dyDescent="0.2">
      <c r="A102259">
        <v>936589384301917</v>
      </c>
    </row>
    <row r="102260" spans="1:1" x14ac:dyDescent="0.2">
      <c r="A102260">
        <v>936589384302083</v>
      </c>
    </row>
    <row r="102261" spans="1:1" x14ac:dyDescent="0.2">
      <c r="A102261">
        <v>936589384302375</v>
      </c>
    </row>
    <row r="102262" spans="1:1" x14ac:dyDescent="0.2">
      <c r="A102262">
        <v>936589384302792</v>
      </c>
    </row>
    <row r="102263" spans="1:1" x14ac:dyDescent="0.2">
      <c r="A102263">
        <v>936589384303042</v>
      </c>
    </row>
    <row r="102264" spans="1:1" x14ac:dyDescent="0.2">
      <c r="A102264">
        <v>936589384303208</v>
      </c>
    </row>
    <row r="102265" spans="1:1" x14ac:dyDescent="0.2">
      <c r="A102265">
        <v>936589384303375</v>
      </c>
    </row>
    <row r="102266" spans="1:1" x14ac:dyDescent="0.2">
      <c r="A102266">
        <v>936589384303583</v>
      </c>
    </row>
    <row r="102267" spans="1:1" x14ac:dyDescent="0.2">
      <c r="A102267">
        <v>936589384303750</v>
      </c>
    </row>
    <row r="102268" spans="1:1" x14ac:dyDescent="0.2">
      <c r="A102268">
        <v>936589384304042</v>
      </c>
    </row>
    <row r="102269" spans="1:1" x14ac:dyDescent="0.2">
      <c r="A102269">
        <v>936589384304167</v>
      </c>
    </row>
    <row r="102270" spans="1:1" x14ac:dyDescent="0.2">
      <c r="A102270">
        <v>936589384304417</v>
      </c>
    </row>
    <row r="102271" spans="1:1" x14ac:dyDescent="0.2">
      <c r="A102271">
        <v>936589384307917</v>
      </c>
    </row>
    <row r="102272" spans="1:1" x14ac:dyDescent="0.2">
      <c r="A102272">
        <v>936589384308125</v>
      </c>
    </row>
    <row r="102273" spans="1:1" x14ac:dyDescent="0.2">
      <c r="A102273">
        <v>936589384308542</v>
      </c>
    </row>
    <row r="102274" spans="1:1" x14ac:dyDescent="0.2">
      <c r="A102274">
        <v>936589384308708</v>
      </c>
    </row>
    <row r="102275" spans="1:1" x14ac:dyDescent="0.2">
      <c r="A102275">
        <v>936589384309125</v>
      </c>
    </row>
    <row r="102276" spans="1:1" x14ac:dyDescent="0.2">
      <c r="A102276">
        <v>936589384309375</v>
      </c>
    </row>
    <row r="102277" spans="1:1" x14ac:dyDescent="0.2">
      <c r="A102277">
        <v>936589384309542</v>
      </c>
    </row>
    <row r="102278" spans="1:1" x14ac:dyDescent="0.2">
      <c r="A102278">
        <v>936589384309708</v>
      </c>
    </row>
    <row r="102279" spans="1:1" x14ac:dyDescent="0.2">
      <c r="A102279">
        <v>936589384309833</v>
      </c>
    </row>
    <row r="102280" spans="1:1" x14ac:dyDescent="0.2">
      <c r="A102280">
        <v>936589384310042</v>
      </c>
    </row>
    <row r="102281" spans="1:1" x14ac:dyDescent="0.2">
      <c r="A102281">
        <v>936589384310375</v>
      </c>
    </row>
    <row r="102282" spans="1:1" x14ac:dyDescent="0.2">
      <c r="A102282">
        <v>936589384310542</v>
      </c>
    </row>
    <row r="102283" spans="1:1" x14ac:dyDescent="0.2">
      <c r="A102283">
        <v>936589384310708</v>
      </c>
    </row>
    <row r="102284" spans="1:1" x14ac:dyDescent="0.2">
      <c r="A102284">
        <v>936589384310875</v>
      </c>
    </row>
    <row r="102285" spans="1:1" x14ac:dyDescent="0.2">
      <c r="A102285">
        <v>936589384311125</v>
      </c>
    </row>
    <row r="102286" spans="1:1" x14ac:dyDescent="0.2">
      <c r="A102286">
        <v>936589384311375</v>
      </c>
    </row>
    <row r="102287" spans="1:1" x14ac:dyDescent="0.2">
      <c r="A102287">
        <v>936589384311542</v>
      </c>
    </row>
    <row r="102288" spans="1:1" x14ac:dyDescent="0.2">
      <c r="A102288">
        <v>936589384311667</v>
      </c>
    </row>
    <row r="102289" spans="1:1" x14ac:dyDescent="0.2">
      <c r="A102289">
        <v>936589384311875</v>
      </c>
    </row>
    <row r="102290" spans="1:1" x14ac:dyDescent="0.2">
      <c r="A102290">
        <v>936589384312042</v>
      </c>
    </row>
    <row r="102291" spans="1:1" x14ac:dyDescent="0.2">
      <c r="A102291">
        <v>936589384312250</v>
      </c>
    </row>
    <row r="102292" spans="1:1" x14ac:dyDescent="0.2">
      <c r="A102292">
        <v>936589384312500</v>
      </c>
    </row>
    <row r="102293" spans="1:1" x14ac:dyDescent="0.2">
      <c r="A102293">
        <v>936589384312667</v>
      </c>
    </row>
    <row r="102294" spans="1:1" x14ac:dyDescent="0.2">
      <c r="A102294">
        <v>936589384312875</v>
      </c>
    </row>
    <row r="102295" spans="1:1" x14ac:dyDescent="0.2">
      <c r="A102295">
        <v>936589384313167</v>
      </c>
    </row>
    <row r="102296" spans="1:1" x14ac:dyDescent="0.2">
      <c r="A102296">
        <v>936589384313333</v>
      </c>
    </row>
    <row r="102297" spans="1:1" x14ac:dyDescent="0.2">
      <c r="A102297">
        <v>936589384313667</v>
      </c>
    </row>
    <row r="102298" spans="1:1" x14ac:dyDescent="0.2">
      <c r="A102298">
        <v>936589384313792</v>
      </c>
    </row>
    <row r="102299" spans="1:1" x14ac:dyDescent="0.2">
      <c r="A102299">
        <v>936589384313958</v>
      </c>
    </row>
    <row r="102300" spans="1:1" x14ac:dyDescent="0.2">
      <c r="A102300">
        <v>936589384314125</v>
      </c>
    </row>
    <row r="102301" spans="1:1" x14ac:dyDescent="0.2">
      <c r="A102301">
        <v>936589384314542</v>
      </c>
    </row>
    <row r="102302" spans="1:1" x14ac:dyDescent="0.2">
      <c r="A102302">
        <v>936589384314708</v>
      </c>
    </row>
    <row r="102303" spans="1:1" x14ac:dyDescent="0.2">
      <c r="A102303">
        <v>936589384314833</v>
      </c>
    </row>
    <row r="102304" spans="1:1" x14ac:dyDescent="0.2">
      <c r="A102304">
        <v>936589384315000</v>
      </c>
    </row>
    <row r="102305" spans="1:1" x14ac:dyDescent="0.2">
      <c r="A102305">
        <v>936589384315417</v>
      </c>
    </row>
    <row r="102306" spans="1:1" x14ac:dyDescent="0.2">
      <c r="A102306">
        <v>936589384315708</v>
      </c>
    </row>
    <row r="102307" spans="1:1" x14ac:dyDescent="0.2">
      <c r="A102307">
        <v>936589384315875</v>
      </c>
    </row>
    <row r="102308" spans="1:1" x14ac:dyDescent="0.2">
      <c r="A102308">
        <v>936589384316167</v>
      </c>
    </row>
    <row r="102309" spans="1:1" x14ac:dyDescent="0.2">
      <c r="A102309">
        <v>936589384316333</v>
      </c>
    </row>
    <row r="102310" spans="1:1" x14ac:dyDescent="0.2">
      <c r="A102310">
        <v>936589384316500</v>
      </c>
    </row>
    <row r="102311" spans="1:1" x14ac:dyDescent="0.2">
      <c r="A102311">
        <v>936589384316792</v>
      </c>
    </row>
    <row r="102312" spans="1:1" x14ac:dyDescent="0.2">
      <c r="A102312">
        <v>936589384317125</v>
      </c>
    </row>
    <row r="102313" spans="1:1" x14ac:dyDescent="0.2">
      <c r="A102313">
        <v>936589384317250</v>
      </c>
    </row>
    <row r="102314" spans="1:1" x14ac:dyDescent="0.2">
      <c r="A102314">
        <v>936589384317417</v>
      </c>
    </row>
    <row r="102315" spans="1:1" x14ac:dyDescent="0.2">
      <c r="A102315">
        <v>936589384317625</v>
      </c>
    </row>
    <row r="102316" spans="1:1" x14ac:dyDescent="0.2">
      <c r="A102316">
        <v>936589384317917</v>
      </c>
    </row>
    <row r="102317" spans="1:1" x14ac:dyDescent="0.2">
      <c r="A102317">
        <v>936589384318208</v>
      </c>
    </row>
    <row r="102318" spans="1:1" x14ac:dyDescent="0.2">
      <c r="A102318">
        <v>936589384318333</v>
      </c>
    </row>
    <row r="102319" spans="1:1" x14ac:dyDescent="0.2">
      <c r="A102319">
        <v>936589384318500</v>
      </c>
    </row>
    <row r="102320" spans="1:1" x14ac:dyDescent="0.2">
      <c r="A102320">
        <v>936589384318625</v>
      </c>
    </row>
    <row r="102321" spans="1:1" x14ac:dyDescent="0.2">
      <c r="A102321">
        <v>936589384318833</v>
      </c>
    </row>
    <row r="102322" spans="1:1" x14ac:dyDescent="0.2">
      <c r="A102322">
        <v>936589384319000</v>
      </c>
    </row>
    <row r="102323" spans="1:1" x14ac:dyDescent="0.2">
      <c r="A102323">
        <v>936589384319250</v>
      </c>
    </row>
    <row r="102324" spans="1:1" x14ac:dyDescent="0.2">
      <c r="A102324">
        <v>936589384319417</v>
      </c>
    </row>
    <row r="102325" spans="1:1" x14ac:dyDescent="0.2">
      <c r="A102325">
        <v>936589384319583</v>
      </c>
    </row>
    <row r="102326" spans="1:1" x14ac:dyDescent="0.2">
      <c r="A102326">
        <v>936589384320000</v>
      </c>
    </row>
    <row r="102327" spans="1:1" x14ac:dyDescent="0.2">
      <c r="A102327">
        <v>936589384320167</v>
      </c>
    </row>
    <row r="102328" spans="1:1" x14ac:dyDescent="0.2">
      <c r="A102328">
        <v>936589384320292</v>
      </c>
    </row>
    <row r="102329" spans="1:1" x14ac:dyDescent="0.2">
      <c r="A102329">
        <v>936589384320458</v>
      </c>
    </row>
    <row r="102330" spans="1:1" x14ac:dyDescent="0.2">
      <c r="A102330">
        <v>936589384320625</v>
      </c>
    </row>
    <row r="102331" spans="1:1" x14ac:dyDescent="0.2">
      <c r="A102331">
        <v>936589384320833</v>
      </c>
    </row>
    <row r="102332" spans="1:1" x14ac:dyDescent="0.2">
      <c r="A102332">
        <v>936589384321250</v>
      </c>
    </row>
    <row r="102333" spans="1:1" x14ac:dyDescent="0.2">
      <c r="A102333">
        <v>936589384321583</v>
      </c>
    </row>
    <row r="102334" spans="1:1" x14ac:dyDescent="0.2">
      <c r="A102334">
        <v>936589384321958</v>
      </c>
    </row>
    <row r="102335" spans="1:1" x14ac:dyDescent="0.2">
      <c r="A102335">
        <v>936589384322250</v>
      </c>
    </row>
    <row r="102336" spans="1:1" x14ac:dyDescent="0.2">
      <c r="A102336">
        <v>936589384322625</v>
      </c>
    </row>
    <row r="102337" spans="1:1" x14ac:dyDescent="0.2">
      <c r="A102337">
        <v>936589384322917</v>
      </c>
    </row>
    <row r="102338" spans="1:1" x14ac:dyDescent="0.2">
      <c r="A102338">
        <v>936589384323083</v>
      </c>
    </row>
    <row r="102339" spans="1:1" x14ac:dyDescent="0.2">
      <c r="A102339">
        <v>936589384323417</v>
      </c>
    </row>
    <row r="102340" spans="1:1" x14ac:dyDescent="0.2">
      <c r="A102340">
        <v>936589384323583</v>
      </c>
    </row>
    <row r="102341" spans="1:1" x14ac:dyDescent="0.2">
      <c r="A102341">
        <v>936589384323833</v>
      </c>
    </row>
    <row r="102342" spans="1:1" x14ac:dyDescent="0.2">
      <c r="A102342">
        <v>936589384324167</v>
      </c>
    </row>
    <row r="102343" spans="1:1" x14ac:dyDescent="0.2">
      <c r="A102343">
        <v>936589384324333</v>
      </c>
    </row>
    <row r="102344" spans="1:1" x14ac:dyDescent="0.2">
      <c r="A102344">
        <v>936589384324458</v>
      </c>
    </row>
    <row r="102345" spans="1:1" x14ac:dyDescent="0.2">
      <c r="A102345">
        <v>936589384324667</v>
      </c>
    </row>
    <row r="102346" spans="1:1" x14ac:dyDescent="0.2">
      <c r="A102346">
        <v>936589384325000</v>
      </c>
    </row>
    <row r="102347" spans="1:1" x14ac:dyDescent="0.2">
      <c r="A102347">
        <v>936589384325333</v>
      </c>
    </row>
    <row r="102348" spans="1:1" x14ac:dyDescent="0.2">
      <c r="A102348">
        <v>936589384325500</v>
      </c>
    </row>
    <row r="102349" spans="1:1" x14ac:dyDescent="0.2">
      <c r="A102349">
        <v>936589384326000</v>
      </c>
    </row>
    <row r="102350" spans="1:1" x14ac:dyDescent="0.2">
      <c r="A102350">
        <v>936589384326208</v>
      </c>
    </row>
    <row r="102351" spans="1:1" x14ac:dyDescent="0.2">
      <c r="A102351">
        <v>936589384326333</v>
      </c>
    </row>
    <row r="102352" spans="1:1" x14ac:dyDescent="0.2">
      <c r="A102352">
        <v>936589384326750</v>
      </c>
    </row>
    <row r="102353" spans="1:1" x14ac:dyDescent="0.2">
      <c r="A102353">
        <v>936589384326917</v>
      </c>
    </row>
    <row r="102354" spans="1:1" x14ac:dyDescent="0.2">
      <c r="A102354">
        <v>936589384327083</v>
      </c>
    </row>
    <row r="102355" spans="1:1" x14ac:dyDescent="0.2">
      <c r="A102355">
        <v>936589384327292</v>
      </c>
    </row>
    <row r="102356" spans="1:1" x14ac:dyDescent="0.2">
      <c r="A102356">
        <v>936589384327458</v>
      </c>
    </row>
    <row r="102357" spans="1:1" x14ac:dyDescent="0.2">
      <c r="A102357">
        <v>936589384327708</v>
      </c>
    </row>
    <row r="102358" spans="1:1" x14ac:dyDescent="0.2">
      <c r="A102358">
        <v>936589384328000</v>
      </c>
    </row>
    <row r="102359" spans="1:1" x14ac:dyDescent="0.2">
      <c r="A102359">
        <v>936589384328167</v>
      </c>
    </row>
    <row r="102360" spans="1:1" x14ac:dyDescent="0.2">
      <c r="A102360">
        <v>936589384328500</v>
      </c>
    </row>
    <row r="102361" spans="1:1" x14ac:dyDescent="0.2">
      <c r="A102361">
        <v>936589384328833</v>
      </c>
    </row>
    <row r="102362" spans="1:1" x14ac:dyDescent="0.2">
      <c r="A102362">
        <v>936589384329000</v>
      </c>
    </row>
    <row r="102363" spans="1:1" x14ac:dyDescent="0.2">
      <c r="A102363">
        <v>936589384329333</v>
      </c>
    </row>
    <row r="102364" spans="1:1" x14ac:dyDescent="0.2">
      <c r="A102364">
        <v>936589384329458</v>
      </c>
    </row>
    <row r="102365" spans="1:1" x14ac:dyDescent="0.2">
      <c r="A102365">
        <v>936589384329750</v>
      </c>
    </row>
    <row r="102366" spans="1:1" x14ac:dyDescent="0.2">
      <c r="A102366">
        <v>936589384329917</v>
      </c>
    </row>
    <row r="102367" spans="1:1" x14ac:dyDescent="0.2">
      <c r="A102367">
        <v>936589384330250</v>
      </c>
    </row>
    <row r="102368" spans="1:1" x14ac:dyDescent="0.2">
      <c r="A102368">
        <v>936589384330417</v>
      </c>
    </row>
    <row r="102369" spans="1:1" x14ac:dyDescent="0.2">
      <c r="A102369">
        <v>936589384330667</v>
      </c>
    </row>
    <row r="102370" spans="1:1" x14ac:dyDescent="0.2">
      <c r="A102370">
        <v>936589384331083</v>
      </c>
    </row>
    <row r="102371" spans="1:1" x14ac:dyDescent="0.2">
      <c r="A102371">
        <v>936589384331208</v>
      </c>
    </row>
    <row r="102372" spans="1:1" x14ac:dyDescent="0.2">
      <c r="A102372">
        <v>936589384331417</v>
      </c>
    </row>
    <row r="102373" spans="1:1" x14ac:dyDescent="0.2">
      <c r="A102373">
        <v>936589384331542</v>
      </c>
    </row>
    <row r="102374" spans="1:1" x14ac:dyDescent="0.2">
      <c r="A102374">
        <v>936589384331958</v>
      </c>
    </row>
    <row r="102375" spans="1:1" x14ac:dyDescent="0.2">
      <c r="A102375">
        <v>936589384332083</v>
      </c>
    </row>
    <row r="102376" spans="1:1" x14ac:dyDescent="0.2">
      <c r="A102376">
        <v>936589384332250</v>
      </c>
    </row>
    <row r="102377" spans="1:1" x14ac:dyDescent="0.2">
      <c r="A102377">
        <v>936589384332625</v>
      </c>
    </row>
    <row r="102378" spans="1:1" x14ac:dyDescent="0.2">
      <c r="A102378">
        <v>936589384332833</v>
      </c>
    </row>
    <row r="102379" spans="1:1" x14ac:dyDescent="0.2">
      <c r="A102379">
        <v>936589384333083</v>
      </c>
    </row>
    <row r="102380" spans="1:1" x14ac:dyDescent="0.2">
      <c r="A102380">
        <v>936589384333250</v>
      </c>
    </row>
    <row r="102381" spans="1:1" x14ac:dyDescent="0.2">
      <c r="A102381">
        <v>936589384333417</v>
      </c>
    </row>
    <row r="102382" spans="1:1" x14ac:dyDescent="0.2">
      <c r="A102382">
        <v>936589384333750</v>
      </c>
    </row>
    <row r="102383" spans="1:1" x14ac:dyDescent="0.2">
      <c r="A102383">
        <v>936589384334042</v>
      </c>
    </row>
    <row r="102384" spans="1:1" x14ac:dyDescent="0.2">
      <c r="A102384">
        <v>936589384334292</v>
      </c>
    </row>
    <row r="102385" spans="1:1" x14ac:dyDescent="0.2">
      <c r="A102385">
        <v>936589384334458</v>
      </c>
    </row>
    <row r="102386" spans="1:1" x14ac:dyDescent="0.2">
      <c r="A102386">
        <v>936589384334625</v>
      </c>
    </row>
    <row r="102387" spans="1:1" x14ac:dyDescent="0.2">
      <c r="A102387">
        <v>936589384334958</v>
      </c>
    </row>
    <row r="102388" spans="1:1" x14ac:dyDescent="0.2">
      <c r="A102388">
        <v>936589384335125</v>
      </c>
    </row>
    <row r="102389" spans="1:1" x14ac:dyDescent="0.2">
      <c r="A102389">
        <v>936589384335333</v>
      </c>
    </row>
    <row r="102390" spans="1:1" x14ac:dyDescent="0.2">
      <c r="A102390">
        <v>936589384335458</v>
      </c>
    </row>
    <row r="102391" spans="1:1" x14ac:dyDescent="0.2">
      <c r="A102391">
        <v>936589384335625</v>
      </c>
    </row>
    <row r="102392" spans="1:1" x14ac:dyDescent="0.2">
      <c r="A102392">
        <v>936589384335917</v>
      </c>
    </row>
    <row r="102393" spans="1:1" x14ac:dyDescent="0.2">
      <c r="A102393">
        <v>936589384336292</v>
      </c>
    </row>
    <row r="102394" spans="1:1" x14ac:dyDescent="0.2">
      <c r="A102394">
        <v>936589384336458</v>
      </c>
    </row>
    <row r="102395" spans="1:1" x14ac:dyDescent="0.2">
      <c r="A102395">
        <v>936589384336792</v>
      </c>
    </row>
    <row r="102396" spans="1:1" x14ac:dyDescent="0.2">
      <c r="A102396">
        <v>936589384336958</v>
      </c>
    </row>
    <row r="102397" spans="1:1" x14ac:dyDescent="0.2">
      <c r="A102397">
        <v>936589384337375</v>
      </c>
    </row>
    <row r="102398" spans="1:1" x14ac:dyDescent="0.2">
      <c r="A102398">
        <v>936589384337750</v>
      </c>
    </row>
    <row r="102399" spans="1:1" x14ac:dyDescent="0.2">
      <c r="A102399">
        <v>936589384337917</v>
      </c>
    </row>
    <row r="102400" spans="1:1" x14ac:dyDescent="0.2">
      <c r="A102400">
        <v>936589384338083</v>
      </c>
    </row>
    <row r="102401" spans="1:1" x14ac:dyDescent="0.2">
      <c r="A102401">
        <v>936589384338292</v>
      </c>
    </row>
    <row r="102402" spans="1:1" x14ac:dyDescent="0.2">
      <c r="A102402">
        <v>936589384353958</v>
      </c>
    </row>
    <row r="102403" spans="1:1" x14ac:dyDescent="0.2">
      <c r="A102403">
        <v>936589384354417</v>
      </c>
    </row>
    <row r="102404" spans="1:1" x14ac:dyDescent="0.2">
      <c r="A102404">
        <v>936589384354833</v>
      </c>
    </row>
    <row r="102405" spans="1:1" x14ac:dyDescent="0.2">
      <c r="A102405">
        <v>936589384355208</v>
      </c>
    </row>
    <row r="102406" spans="1:1" x14ac:dyDescent="0.2">
      <c r="A102406">
        <v>936589384355583</v>
      </c>
    </row>
    <row r="102407" spans="1:1" x14ac:dyDescent="0.2">
      <c r="A102407">
        <v>936589384355917</v>
      </c>
    </row>
    <row r="102408" spans="1:1" x14ac:dyDescent="0.2">
      <c r="A102408">
        <v>936589384356083</v>
      </c>
    </row>
    <row r="102409" spans="1:1" x14ac:dyDescent="0.2">
      <c r="A102409">
        <v>936589384356208</v>
      </c>
    </row>
    <row r="102410" spans="1:1" x14ac:dyDescent="0.2">
      <c r="A102410">
        <v>936589384356375</v>
      </c>
    </row>
    <row r="102411" spans="1:1" x14ac:dyDescent="0.2">
      <c r="A102411">
        <v>936589384356667</v>
      </c>
    </row>
    <row r="102412" spans="1:1" x14ac:dyDescent="0.2">
      <c r="A102412">
        <v>936589384356958</v>
      </c>
    </row>
    <row r="102413" spans="1:1" x14ac:dyDescent="0.2">
      <c r="A102413">
        <v>936589384357125</v>
      </c>
    </row>
    <row r="102414" spans="1:1" x14ac:dyDescent="0.2">
      <c r="A102414">
        <v>936589384357542</v>
      </c>
    </row>
    <row r="102415" spans="1:1" x14ac:dyDescent="0.2">
      <c r="A102415">
        <v>936589384357792</v>
      </c>
    </row>
    <row r="102416" spans="1:1" x14ac:dyDescent="0.2">
      <c r="A102416">
        <v>936589384358000</v>
      </c>
    </row>
    <row r="102417" spans="1:1" x14ac:dyDescent="0.2">
      <c r="A102417">
        <v>936589384358250</v>
      </c>
    </row>
    <row r="102418" spans="1:1" x14ac:dyDescent="0.2">
      <c r="A102418">
        <v>936589384358375</v>
      </c>
    </row>
    <row r="102419" spans="1:1" x14ac:dyDescent="0.2">
      <c r="A102419">
        <v>936589384358792</v>
      </c>
    </row>
    <row r="102420" spans="1:1" x14ac:dyDescent="0.2">
      <c r="A102420">
        <v>936589384359167</v>
      </c>
    </row>
    <row r="102421" spans="1:1" x14ac:dyDescent="0.2">
      <c r="A102421">
        <v>936589384359333</v>
      </c>
    </row>
    <row r="102422" spans="1:1" x14ac:dyDescent="0.2">
      <c r="A102422">
        <v>936589384359708</v>
      </c>
    </row>
    <row r="102423" spans="1:1" x14ac:dyDescent="0.2">
      <c r="A102423">
        <v>936589384359958</v>
      </c>
    </row>
    <row r="102424" spans="1:1" x14ac:dyDescent="0.2">
      <c r="A102424">
        <v>936589384360208</v>
      </c>
    </row>
    <row r="102425" spans="1:1" x14ac:dyDescent="0.2">
      <c r="A102425">
        <v>936589384360333</v>
      </c>
    </row>
    <row r="102426" spans="1:1" x14ac:dyDescent="0.2">
      <c r="A102426">
        <v>936589384360542</v>
      </c>
    </row>
    <row r="102427" spans="1:1" x14ac:dyDescent="0.2">
      <c r="A102427">
        <v>936589384364708</v>
      </c>
    </row>
    <row r="102428" spans="1:1" x14ac:dyDescent="0.2">
      <c r="A102428">
        <v>936589384364958</v>
      </c>
    </row>
    <row r="102429" spans="1:1" x14ac:dyDescent="0.2">
      <c r="A102429">
        <v>936589384365375</v>
      </c>
    </row>
    <row r="102430" spans="1:1" x14ac:dyDescent="0.2">
      <c r="A102430">
        <v>936589384365667</v>
      </c>
    </row>
    <row r="102431" spans="1:1" x14ac:dyDescent="0.2">
      <c r="A102431">
        <v>936589384365792</v>
      </c>
    </row>
    <row r="102432" spans="1:1" x14ac:dyDescent="0.2">
      <c r="A102432">
        <v>936589384365958</v>
      </c>
    </row>
    <row r="102433" spans="1:1" x14ac:dyDescent="0.2">
      <c r="A102433">
        <v>936589384366125</v>
      </c>
    </row>
    <row r="102434" spans="1:1" x14ac:dyDescent="0.2">
      <c r="A102434">
        <v>936589384366333</v>
      </c>
    </row>
    <row r="102435" spans="1:1" x14ac:dyDescent="0.2">
      <c r="A102435">
        <v>936589384366500</v>
      </c>
    </row>
    <row r="102436" spans="1:1" x14ac:dyDescent="0.2">
      <c r="A102436">
        <v>936589384366667</v>
      </c>
    </row>
    <row r="102437" spans="1:1" x14ac:dyDescent="0.2">
      <c r="A102437">
        <v>936589384366792</v>
      </c>
    </row>
    <row r="102438" spans="1:1" x14ac:dyDescent="0.2">
      <c r="A102438">
        <v>936589384366958</v>
      </c>
    </row>
    <row r="102439" spans="1:1" x14ac:dyDescent="0.2">
      <c r="A102439">
        <v>936589384367083</v>
      </c>
    </row>
    <row r="102440" spans="1:1" x14ac:dyDescent="0.2">
      <c r="A102440">
        <v>936589384367458</v>
      </c>
    </row>
    <row r="102441" spans="1:1" x14ac:dyDescent="0.2">
      <c r="A102441">
        <v>936589384367625</v>
      </c>
    </row>
    <row r="102442" spans="1:1" x14ac:dyDescent="0.2">
      <c r="A102442">
        <v>936589384367750</v>
      </c>
    </row>
    <row r="102443" spans="1:1" x14ac:dyDescent="0.2">
      <c r="A102443">
        <v>936589384367917</v>
      </c>
    </row>
    <row r="102444" spans="1:1" x14ac:dyDescent="0.2">
      <c r="A102444">
        <v>936589384368208</v>
      </c>
    </row>
    <row r="102445" spans="1:1" x14ac:dyDescent="0.2">
      <c r="A102445">
        <v>936589384368333</v>
      </c>
    </row>
    <row r="102446" spans="1:1" x14ac:dyDescent="0.2">
      <c r="A102446">
        <v>936589384368542</v>
      </c>
    </row>
    <row r="102447" spans="1:1" x14ac:dyDescent="0.2">
      <c r="A102447">
        <v>936589384368750</v>
      </c>
    </row>
    <row r="102448" spans="1:1" x14ac:dyDescent="0.2">
      <c r="A102448">
        <v>936589384368958</v>
      </c>
    </row>
    <row r="102449" spans="1:1" x14ac:dyDescent="0.2">
      <c r="A102449">
        <v>936589384369208</v>
      </c>
    </row>
    <row r="102450" spans="1:1" x14ac:dyDescent="0.2">
      <c r="A102450">
        <v>936589384369417</v>
      </c>
    </row>
    <row r="102451" spans="1:1" x14ac:dyDescent="0.2">
      <c r="A102451">
        <v>936589384369542</v>
      </c>
    </row>
    <row r="102452" spans="1:1" x14ac:dyDescent="0.2">
      <c r="A102452">
        <v>936589384369833</v>
      </c>
    </row>
    <row r="102453" spans="1:1" x14ac:dyDescent="0.2">
      <c r="A102453">
        <v>936589384370000</v>
      </c>
    </row>
    <row r="102454" spans="1:1" x14ac:dyDescent="0.2">
      <c r="A102454">
        <v>936589384370208</v>
      </c>
    </row>
    <row r="102455" spans="1:1" x14ac:dyDescent="0.2">
      <c r="A102455">
        <v>936589384370375</v>
      </c>
    </row>
    <row r="102456" spans="1:1" x14ac:dyDescent="0.2">
      <c r="A102456">
        <v>936589384370667</v>
      </c>
    </row>
    <row r="102457" spans="1:1" x14ac:dyDescent="0.2">
      <c r="A102457">
        <v>936589384370833</v>
      </c>
    </row>
    <row r="102458" spans="1:1" x14ac:dyDescent="0.2">
      <c r="A102458">
        <v>936589384391458</v>
      </c>
    </row>
    <row r="102459" spans="1:1" x14ac:dyDescent="0.2">
      <c r="A102459">
        <v>936589384391833</v>
      </c>
    </row>
    <row r="102460" spans="1:1" x14ac:dyDescent="0.2">
      <c r="A102460">
        <v>936589384392250</v>
      </c>
    </row>
    <row r="102461" spans="1:1" x14ac:dyDescent="0.2">
      <c r="A102461">
        <v>936589384392417</v>
      </c>
    </row>
    <row r="102462" spans="1:1" x14ac:dyDescent="0.2">
      <c r="A102462">
        <v>936589384392708</v>
      </c>
    </row>
    <row r="102463" spans="1:1" x14ac:dyDescent="0.2">
      <c r="A102463">
        <v>936589384392833</v>
      </c>
    </row>
    <row r="102464" spans="1:1" x14ac:dyDescent="0.2">
      <c r="A102464">
        <v>936589384393042</v>
      </c>
    </row>
    <row r="102465" spans="1:1" x14ac:dyDescent="0.2">
      <c r="A102465">
        <v>936589384393250</v>
      </c>
    </row>
    <row r="102466" spans="1:1" x14ac:dyDescent="0.2">
      <c r="A102466">
        <v>936589384393417</v>
      </c>
    </row>
    <row r="102467" spans="1:1" x14ac:dyDescent="0.2">
      <c r="A102467">
        <v>936589384393708</v>
      </c>
    </row>
    <row r="102468" spans="1:1" x14ac:dyDescent="0.2">
      <c r="A102468">
        <v>936589384393875</v>
      </c>
    </row>
    <row r="102469" spans="1:1" x14ac:dyDescent="0.2">
      <c r="A102469">
        <v>936589384394042</v>
      </c>
    </row>
    <row r="102470" spans="1:1" x14ac:dyDescent="0.2">
      <c r="A102470">
        <v>936589384394375</v>
      </c>
    </row>
    <row r="102471" spans="1:1" x14ac:dyDescent="0.2">
      <c r="A102471">
        <v>936589384394542</v>
      </c>
    </row>
    <row r="102472" spans="1:1" x14ac:dyDescent="0.2">
      <c r="A102472">
        <v>936589384394750</v>
      </c>
    </row>
    <row r="102473" spans="1:1" x14ac:dyDescent="0.2">
      <c r="A102473">
        <v>936589384394875</v>
      </c>
    </row>
    <row r="102474" spans="1:1" x14ac:dyDescent="0.2">
      <c r="A102474">
        <v>936589384395208</v>
      </c>
    </row>
    <row r="102475" spans="1:1" x14ac:dyDescent="0.2">
      <c r="A102475">
        <v>936589384395542</v>
      </c>
    </row>
    <row r="102476" spans="1:1" x14ac:dyDescent="0.2">
      <c r="A102476">
        <v>936589384395833</v>
      </c>
    </row>
    <row r="102477" spans="1:1" x14ac:dyDescent="0.2">
      <c r="A102477">
        <v>936589384396083</v>
      </c>
    </row>
    <row r="102478" spans="1:1" x14ac:dyDescent="0.2">
      <c r="A102478">
        <v>936589384396375</v>
      </c>
    </row>
    <row r="102479" spans="1:1" x14ac:dyDescent="0.2">
      <c r="A102479">
        <v>936589384396667</v>
      </c>
    </row>
    <row r="102480" spans="1:1" x14ac:dyDescent="0.2">
      <c r="A102480">
        <v>936589384396833</v>
      </c>
    </row>
    <row r="102481" spans="1:1" x14ac:dyDescent="0.2">
      <c r="A102481">
        <v>936589384397042</v>
      </c>
    </row>
    <row r="102482" spans="1:1" x14ac:dyDescent="0.2">
      <c r="A102482">
        <v>936589384397208</v>
      </c>
    </row>
    <row r="102483" spans="1:1" x14ac:dyDescent="0.2">
      <c r="A102483">
        <v>936589384397417</v>
      </c>
    </row>
    <row r="102484" spans="1:1" x14ac:dyDescent="0.2">
      <c r="A102484">
        <v>936589384397583</v>
      </c>
    </row>
    <row r="102485" spans="1:1" x14ac:dyDescent="0.2">
      <c r="A102485">
        <v>936589384397708</v>
      </c>
    </row>
    <row r="102486" spans="1:1" x14ac:dyDescent="0.2">
      <c r="A102486">
        <v>936589384398125</v>
      </c>
    </row>
    <row r="102487" spans="1:1" x14ac:dyDescent="0.2">
      <c r="A102487">
        <v>936589384398292</v>
      </c>
    </row>
    <row r="102488" spans="1:1" x14ac:dyDescent="0.2">
      <c r="A102488">
        <v>936589384398458</v>
      </c>
    </row>
    <row r="102489" spans="1:1" x14ac:dyDescent="0.2">
      <c r="A102489">
        <v>936589384398625</v>
      </c>
    </row>
    <row r="102490" spans="1:1" x14ac:dyDescent="0.2">
      <c r="A102490">
        <v>936589384398958</v>
      </c>
    </row>
    <row r="102491" spans="1:1" x14ac:dyDescent="0.2">
      <c r="A102491">
        <v>936589384399542</v>
      </c>
    </row>
    <row r="102492" spans="1:1" x14ac:dyDescent="0.2">
      <c r="A102492">
        <v>936589384399667</v>
      </c>
    </row>
    <row r="102493" spans="1:1" x14ac:dyDescent="0.2">
      <c r="A102493">
        <v>936589384400000</v>
      </c>
    </row>
    <row r="102494" spans="1:1" x14ac:dyDescent="0.2">
      <c r="A102494">
        <v>936589384400458</v>
      </c>
    </row>
    <row r="102495" spans="1:1" x14ac:dyDescent="0.2">
      <c r="A102495">
        <v>936589384400750</v>
      </c>
    </row>
    <row r="102496" spans="1:1" x14ac:dyDescent="0.2">
      <c r="A102496">
        <v>936589384400917</v>
      </c>
    </row>
    <row r="102497" spans="1:1" x14ac:dyDescent="0.2">
      <c r="A102497">
        <v>936589384401333</v>
      </c>
    </row>
    <row r="102498" spans="1:1" x14ac:dyDescent="0.2">
      <c r="A102498">
        <v>936589384401500</v>
      </c>
    </row>
    <row r="102499" spans="1:1" x14ac:dyDescent="0.2">
      <c r="A102499">
        <v>936589384401875</v>
      </c>
    </row>
    <row r="102500" spans="1:1" x14ac:dyDescent="0.2">
      <c r="A102500">
        <v>936589384402333</v>
      </c>
    </row>
    <row r="102501" spans="1:1" x14ac:dyDescent="0.2">
      <c r="A102501">
        <v>936589384402500</v>
      </c>
    </row>
    <row r="102502" spans="1:1" x14ac:dyDescent="0.2">
      <c r="A102502">
        <v>936589384402750</v>
      </c>
    </row>
    <row r="102503" spans="1:1" x14ac:dyDescent="0.2">
      <c r="A102503">
        <v>936589384402875</v>
      </c>
    </row>
    <row r="102504" spans="1:1" x14ac:dyDescent="0.2">
      <c r="A102504">
        <v>936589384403042</v>
      </c>
    </row>
    <row r="102505" spans="1:1" x14ac:dyDescent="0.2">
      <c r="A102505">
        <v>936589384403500</v>
      </c>
    </row>
    <row r="102506" spans="1:1" x14ac:dyDescent="0.2">
      <c r="A102506">
        <v>936589384403917</v>
      </c>
    </row>
    <row r="102507" spans="1:1" x14ac:dyDescent="0.2">
      <c r="A102507">
        <v>936589384404125</v>
      </c>
    </row>
    <row r="102508" spans="1:1" x14ac:dyDescent="0.2">
      <c r="A102508">
        <v>936589384404292</v>
      </c>
    </row>
    <row r="102509" spans="1:1" x14ac:dyDescent="0.2">
      <c r="A102509">
        <v>936589384404458</v>
      </c>
    </row>
    <row r="102510" spans="1:1" x14ac:dyDescent="0.2">
      <c r="A102510">
        <v>936589384404792</v>
      </c>
    </row>
    <row r="102511" spans="1:1" x14ac:dyDescent="0.2">
      <c r="A102511">
        <v>936589384405250</v>
      </c>
    </row>
    <row r="102512" spans="1:1" x14ac:dyDescent="0.2">
      <c r="A102512">
        <v>936589384405417</v>
      </c>
    </row>
    <row r="102513" spans="1:1" x14ac:dyDescent="0.2">
      <c r="A102513">
        <v>936589384405542</v>
      </c>
    </row>
    <row r="102514" spans="1:1" x14ac:dyDescent="0.2">
      <c r="A102514">
        <v>936589384405833</v>
      </c>
    </row>
    <row r="102515" spans="1:1" x14ac:dyDescent="0.2">
      <c r="A102515">
        <v>936589384406000</v>
      </c>
    </row>
    <row r="102516" spans="1:1" x14ac:dyDescent="0.2">
      <c r="A102516">
        <v>936589384406292</v>
      </c>
    </row>
    <row r="102517" spans="1:1" x14ac:dyDescent="0.2">
      <c r="A102517">
        <v>936589384406500</v>
      </c>
    </row>
    <row r="102518" spans="1:1" x14ac:dyDescent="0.2">
      <c r="A102518">
        <v>936589384406708</v>
      </c>
    </row>
    <row r="102519" spans="1:1" x14ac:dyDescent="0.2">
      <c r="A102519">
        <v>936589384406875</v>
      </c>
    </row>
    <row r="102520" spans="1:1" x14ac:dyDescent="0.2">
      <c r="A102520">
        <v>936589384407083</v>
      </c>
    </row>
    <row r="102521" spans="1:1" x14ac:dyDescent="0.2">
      <c r="A102521">
        <v>936589384407250</v>
      </c>
    </row>
    <row r="102522" spans="1:1" x14ac:dyDescent="0.2">
      <c r="A102522">
        <v>936589384407708</v>
      </c>
    </row>
    <row r="102523" spans="1:1" x14ac:dyDescent="0.2">
      <c r="A102523">
        <v>936589384407958</v>
      </c>
    </row>
    <row r="102524" spans="1:1" x14ac:dyDescent="0.2">
      <c r="A102524">
        <v>936589384408250</v>
      </c>
    </row>
    <row r="102525" spans="1:1" x14ac:dyDescent="0.2">
      <c r="A102525">
        <v>936589384408375</v>
      </c>
    </row>
    <row r="102526" spans="1:1" x14ac:dyDescent="0.2">
      <c r="A102526">
        <v>936589384408625</v>
      </c>
    </row>
    <row r="102527" spans="1:1" x14ac:dyDescent="0.2">
      <c r="A102527">
        <v>936589384408750</v>
      </c>
    </row>
    <row r="102528" spans="1:1" x14ac:dyDescent="0.2">
      <c r="A102528">
        <v>936589384409042</v>
      </c>
    </row>
    <row r="102529" spans="1:1" x14ac:dyDescent="0.2">
      <c r="A102529">
        <v>936589384409250</v>
      </c>
    </row>
    <row r="102530" spans="1:1" x14ac:dyDescent="0.2">
      <c r="A102530">
        <v>936589384409417</v>
      </c>
    </row>
    <row r="102531" spans="1:1" x14ac:dyDescent="0.2">
      <c r="A102531">
        <v>936589384409667</v>
      </c>
    </row>
    <row r="102532" spans="1:1" x14ac:dyDescent="0.2">
      <c r="A102532">
        <v>936589384410000</v>
      </c>
    </row>
    <row r="102533" spans="1:1" x14ac:dyDescent="0.2">
      <c r="A102533">
        <v>936589384414583</v>
      </c>
    </row>
    <row r="102534" spans="1:1" x14ac:dyDescent="0.2">
      <c r="A102534">
        <v>936589384414833</v>
      </c>
    </row>
    <row r="102535" spans="1:1" x14ac:dyDescent="0.2">
      <c r="A102535">
        <v>936589384415083</v>
      </c>
    </row>
    <row r="102536" spans="1:1" x14ac:dyDescent="0.2">
      <c r="A102536">
        <v>936589384415250</v>
      </c>
    </row>
    <row r="102537" spans="1:1" x14ac:dyDescent="0.2">
      <c r="A102537">
        <v>936589384415417</v>
      </c>
    </row>
    <row r="102538" spans="1:1" x14ac:dyDescent="0.2">
      <c r="A102538">
        <v>936589384415708</v>
      </c>
    </row>
    <row r="102539" spans="1:1" x14ac:dyDescent="0.2">
      <c r="A102539">
        <v>936589384415875</v>
      </c>
    </row>
    <row r="102540" spans="1:1" x14ac:dyDescent="0.2">
      <c r="A102540">
        <v>936589384416250</v>
      </c>
    </row>
    <row r="102541" spans="1:1" x14ac:dyDescent="0.2">
      <c r="A102541">
        <v>936589384416625</v>
      </c>
    </row>
    <row r="102542" spans="1:1" x14ac:dyDescent="0.2">
      <c r="A102542">
        <v>936589384416792</v>
      </c>
    </row>
    <row r="102543" spans="1:1" x14ac:dyDescent="0.2">
      <c r="A102543">
        <v>936589384416958</v>
      </c>
    </row>
    <row r="102544" spans="1:1" x14ac:dyDescent="0.2">
      <c r="A102544">
        <v>936589384417125</v>
      </c>
    </row>
    <row r="102545" spans="1:1" x14ac:dyDescent="0.2">
      <c r="A102545">
        <v>936589384417292</v>
      </c>
    </row>
    <row r="102546" spans="1:1" x14ac:dyDescent="0.2">
      <c r="A102546">
        <v>936589384417417</v>
      </c>
    </row>
    <row r="102547" spans="1:1" x14ac:dyDescent="0.2">
      <c r="A102547">
        <v>936589384417708</v>
      </c>
    </row>
    <row r="102548" spans="1:1" x14ac:dyDescent="0.2">
      <c r="A102548">
        <v>936589384418042</v>
      </c>
    </row>
    <row r="102549" spans="1:1" x14ac:dyDescent="0.2">
      <c r="A102549">
        <v>936589384418292</v>
      </c>
    </row>
    <row r="102550" spans="1:1" x14ac:dyDescent="0.2">
      <c r="A102550">
        <v>936589384418500</v>
      </c>
    </row>
    <row r="102551" spans="1:1" x14ac:dyDescent="0.2">
      <c r="A102551">
        <v>936589384418625</v>
      </c>
    </row>
    <row r="102552" spans="1:1" x14ac:dyDescent="0.2">
      <c r="A102552">
        <v>936589384418958</v>
      </c>
    </row>
    <row r="102553" spans="1:1" x14ac:dyDescent="0.2">
      <c r="A102553">
        <v>936589384419167</v>
      </c>
    </row>
    <row r="102554" spans="1:1" x14ac:dyDescent="0.2">
      <c r="A102554">
        <v>936589384419500</v>
      </c>
    </row>
    <row r="102555" spans="1:1" x14ac:dyDescent="0.2">
      <c r="A102555">
        <v>936589384419875</v>
      </c>
    </row>
    <row r="102556" spans="1:1" x14ac:dyDescent="0.2">
      <c r="A102556">
        <v>936589384420167</v>
      </c>
    </row>
    <row r="102557" spans="1:1" x14ac:dyDescent="0.2">
      <c r="A102557">
        <v>936589384420333</v>
      </c>
    </row>
    <row r="102558" spans="1:1" x14ac:dyDescent="0.2">
      <c r="A102558">
        <v>936589384420667</v>
      </c>
    </row>
    <row r="102559" spans="1:1" x14ac:dyDescent="0.2">
      <c r="A102559">
        <v>936589384421042</v>
      </c>
    </row>
    <row r="102560" spans="1:1" x14ac:dyDescent="0.2">
      <c r="A102560">
        <v>936589384421375</v>
      </c>
    </row>
    <row r="102561" spans="1:1" x14ac:dyDescent="0.2">
      <c r="A102561">
        <v>936589384421750</v>
      </c>
    </row>
    <row r="102562" spans="1:1" x14ac:dyDescent="0.2">
      <c r="A102562">
        <v>936589384422042</v>
      </c>
    </row>
    <row r="102563" spans="1:1" x14ac:dyDescent="0.2">
      <c r="A102563">
        <v>936589384422208</v>
      </c>
    </row>
    <row r="102564" spans="1:1" x14ac:dyDescent="0.2">
      <c r="A102564">
        <v>936589384422667</v>
      </c>
    </row>
    <row r="102565" spans="1:1" x14ac:dyDescent="0.2">
      <c r="A102565">
        <v>936589384422875</v>
      </c>
    </row>
    <row r="102566" spans="1:1" x14ac:dyDescent="0.2">
      <c r="A102566">
        <v>936589384423042</v>
      </c>
    </row>
    <row r="102567" spans="1:1" x14ac:dyDescent="0.2">
      <c r="A102567">
        <v>936589384423250</v>
      </c>
    </row>
    <row r="102568" spans="1:1" x14ac:dyDescent="0.2">
      <c r="A102568">
        <v>936589384423500</v>
      </c>
    </row>
    <row r="102569" spans="1:1" x14ac:dyDescent="0.2">
      <c r="A102569">
        <v>936589384423667</v>
      </c>
    </row>
    <row r="102570" spans="1:1" x14ac:dyDescent="0.2">
      <c r="A102570">
        <v>936589384423833</v>
      </c>
    </row>
    <row r="102571" spans="1:1" x14ac:dyDescent="0.2">
      <c r="A102571">
        <v>936589384424083</v>
      </c>
    </row>
    <row r="102572" spans="1:1" x14ac:dyDescent="0.2">
      <c r="A102572">
        <v>936589384424292</v>
      </c>
    </row>
    <row r="102573" spans="1:1" x14ac:dyDescent="0.2">
      <c r="A102573">
        <v>936589384424458</v>
      </c>
    </row>
    <row r="102574" spans="1:1" x14ac:dyDescent="0.2">
      <c r="A102574">
        <v>936589384424667</v>
      </c>
    </row>
    <row r="102575" spans="1:1" x14ac:dyDescent="0.2">
      <c r="A102575">
        <v>936589384424833</v>
      </c>
    </row>
    <row r="102576" spans="1:1" x14ac:dyDescent="0.2">
      <c r="A102576">
        <v>936589384425083</v>
      </c>
    </row>
    <row r="102577" spans="1:1" x14ac:dyDescent="0.2">
      <c r="A102577">
        <v>936589384425375</v>
      </c>
    </row>
    <row r="102578" spans="1:1" x14ac:dyDescent="0.2">
      <c r="A102578">
        <v>936589384425542</v>
      </c>
    </row>
    <row r="102579" spans="1:1" x14ac:dyDescent="0.2">
      <c r="A102579">
        <v>936589384425875</v>
      </c>
    </row>
    <row r="102580" spans="1:1" x14ac:dyDescent="0.2">
      <c r="A102580">
        <v>936589384426042</v>
      </c>
    </row>
    <row r="102581" spans="1:1" x14ac:dyDescent="0.2">
      <c r="A102581">
        <v>936589384426292</v>
      </c>
    </row>
    <row r="102582" spans="1:1" x14ac:dyDescent="0.2">
      <c r="A102582">
        <v>936589384426458</v>
      </c>
    </row>
    <row r="102583" spans="1:1" x14ac:dyDescent="0.2">
      <c r="A102583">
        <v>936589384426625</v>
      </c>
    </row>
    <row r="102584" spans="1:1" x14ac:dyDescent="0.2">
      <c r="A102584">
        <v>936589384426792</v>
      </c>
    </row>
    <row r="102585" spans="1:1" x14ac:dyDescent="0.2">
      <c r="A102585">
        <v>936589384427000</v>
      </c>
    </row>
    <row r="102586" spans="1:1" x14ac:dyDescent="0.2">
      <c r="A102586">
        <v>936589384427292</v>
      </c>
    </row>
    <row r="102587" spans="1:1" x14ac:dyDescent="0.2">
      <c r="A102587">
        <v>936589384427750</v>
      </c>
    </row>
    <row r="102588" spans="1:1" x14ac:dyDescent="0.2">
      <c r="A102588">
        <v>936589384427917</v>
      </c>
    </row>
    <row r="102589" spans="1:1" x14ac:dyDescent="0.2">
      <c r="A102589">
        <v>936589384428125</v>
      </c>
    </row>
    <row r="102590" spans="1:1" x14ac:dyDescent="0.2">
      <c r="A102590">
        <v>936589384428333</v>
      </c>
    </row>
    <row r="102591" spans="1:1" x14ac:dyDescent="0.2">
      <c r="A102591">
        <v>936589384428542</v>
      </c>
    </row>
    <row r="102592" spans="1:1" x14ac:dyDescent="0.2">
      <c r="A102592">
        <v>936589384428750</v>
      </c>
    </row>
    <row r="102593" spans="1:1" x14ac:dyDescent="0.2">
      <c r="A102593">
        <v>936589384429000</v>
      </c>
    </row>
    <row r="102594" spans="1:1" x14ac:dyDescent="0.2">
      <c r="A102594">
        <v>936589384429167</v>
      </c>
    </row>
    <row r="102595" spans="1:1" x14ac:dyDescent="0.2">
      <c r="A102595">
        <v>936589384429333</v>
      </c>
    </row>
    <row r="102596" spans="1:1" x14ac:dyDescent="0.2">
      <c r="A102596">
        <v>936589384429625</v>
      </c>
    </row>
    <row r="102597" spans="1:1" x14ac:dyDescent="0.2">
      <c r="A102597">
        <v>936589384430667</v>
      </c>
    </row>
    <row r="102598" spans="1:1" x14ac:dyDescent="0.2">
      <c r="A102598">
        <v>936589384431042</v>
      </c>
    </row>
    <row r="102599" spans="1:1" x14ac:dyDescent="0.2">
      <c r="A102599">
        <v>936589384431208</v>
      </c>
    </row>
    <row r="102600" spans="1:1" x14ac:dyDescent="0.2">
      <c r="A102600">
        <v>936589384431375</v>
      </c>
    </row>
    <row r="102601" spans="1:1" x14ac:dyDescent="0.2">
      <c r="A102601">
        <v>936589384431583</v>
      </c>
    </row>
    <row r="102602" spans="1:1" x14ac:dyDescent="0.2">
      <c r="A102602">
        <v>936589384431708</v>
      </c>
    </row>
    <row r="102603" spans="1:1" x14ac:dyDescent="0.2">
      <c r="A102603">
        <v>936589384431875</v>
      </c>
    </row>
    <row r="102604" spans="1:1" x14ac:dyDescent="0.2">
      <c r="A102604">
        <v>936589384432042</v>
      </c>
    </row>
    <row r="102605" spans="1:1" x14ac:dyDescent="0.2">
      <c r="A102605">
        <v>936589384432208</v>
      </c>
    </row>
    <row r="102606" spans="1:1" x14ac:dyDescent="0.2">
      <c r="A102606">
        <v>936589384432417</v>
      </c>
    </row>
    <row r="102607" spans="1:1" x14ac:dyDescent="0.2">
      <c r="A102607">
        <v>936589384432875</v>
      </c>
    </row>
    <row r="102608" spans="1:1" x14ac:dyDescent="0.2">
      <c r="A102608">
        <v>936589384433167</v>
      </c>
    </row>
    <row r="102609" spans="1:1" x14ac:dyDescent="0.2">
      <c r="A102609">
        <v>936589384433292</v>
      </c>
    </row>
    <row r="102610" spans="1:1" x14ac:dyDescent="0.2">
      <c r="A102610">
        <v>936589384433458</v>
      </c>
    </row>
    <row r="102611" spans="1:1" x14ac:dyDescent="0.2">
      <c r="A102611">
        <v>936589384433792</v>
      </c>
    </row>
    <row r="102612" spans="1:1" x14ac:dyDescent="0.2">
      <c r="A102612">
        <v>936589384433958</v>
      </c>
    </row>
    <row r="102613" spans="1:1" x14ac:dyDescent="0.2">
      <c r="A102613">
        <v>936589384434167</v>
      </c>
    </row>
    <row r="102614" spans="1:1" x14ac:dyDescent="0.2">
      <c r="A102614">
        <v>936589384434333</v>
      </c>
    </row>
    <row r="102615" spans="1:1" x14ac:dyDescent="0.2">
      <c r="A102615">
        <v>936589384434542</v>
      </c>
    </row>
    <row r="102616" spans="1:1" x14ac:dyDescent="0.2">
      <c r="A102616">
        <v>936589384434750</v>
      </c>
    </row>
    <row r="102617" spans="1:1" x14ac:dyDescent="0.2">
      <c r="A102617">
        <v>936589384434875</v>
      </c>
    </row>
    <row r="102618" spans="1:1" x14ac:dyDescent="0.2">
      <c r="A102618">
        <v>936589384435083</v>
      </c>
    </row>
    <row r="102619" spans="1:1" x14ac:dyDescent="0.2">
      <c r="A102619">
        <v>936589384435375</v>
      </c>
    </row>
    <row r="102620" spans="1:1" x14ac:dyDescent="0.2">
      <c r="A102620">
        <v>936589384435708</v>
      </c>
    </row>
    <row r="102621" spans="1:1" x14ac:dyDescent="0.2">
      <c r="A102621">
        <v>936589384436000</v>
      </c>
    </row>
    <row r="102622" spans="1:1" x14ac:dyDescent="0.2">
      <c r="A102622">
        <v>936589384436167</v>
      </c>
    </row>
    <row r="102623" spans="1:1" x14ac:dyDescent="0.2">
      <c r="A102623">
        <v>936589384436333</v>
      </c>
    </row>
    <row r="102624" spans="1:1" x14ac:dyDescent="0.2">
      <c r="A102624">
        <v>936589384436542</v>
      </c>
    </row>
    <row r="102625" spans="1:1" x14ac:dyDescent="0.2">
      <c r="A102625">
        <v>936589384436833</v>
      </c>
    </row>
    <row r="102626" spans="1:1" x14ac:dyDescent="0.2">
      <c r="A102626">
        <v>936589384437083</v>
      </c>
    </row>
    <row r="102627" spans="1:1" x14ac:dyDescent="0.2">
      <c r="A102627">
        <v>936589384437250</v>
      </c>
    </row>
    <row r="102628" spans="1:1" x14ac:dyDescent="0.2">
      <c r="A102628">
        <v>936589384437500</v>
      </c>
    </row>
    <row r="102629" spans="1:1" x14ac:dyDescent="0.2">
      <c r="A102629">
        <v>936589384437667</v>
      </c>
    </row>
    <row r="102630" spans="1:1" x14ac:dyDescent="0.2">
      <c r="A102630">
        <v>936589384438000</v>
      </c>
    </row>
    <row r="102631" spans="1:1" x14ac:dyDescent="0.2">
      <c r="A102631">
        <v>936589384438333</v>
      </c>
    </row>
    <row r="102632" spans="1:1" x14ac:dyDescent="0.2">
      <c r="A102632">
        <v>936589384438583</v>
      </c>
    </row>
    <row r="102633" spans="1:1" x14ac:dyDescent="0.2">
      <c r="A102633">
        <v>936589384438792</v>
      </c>
    </row>
    <row r="102634" spans="1:1" x14ac:dyDescent="0.2">
      <c r="A102634">
        <v>936589384439167</v>
      </c>
    </row>
    <row r="102635" spans="1:1" x14ac:dyDescent="0.2">
      <c r="A102635">
        <v>936589384439333</v>
      </c>
    </row>
    <row r="102636" spans="1:1" x14ac:dyDescent="0.2">
      <c r="A102636">
        <v>936589384439667</v>
      </c>
    </row>
    <row r="102637" spans="1:1" x14ac:dyDescent="0.2">
      <c r="A102637">
        <v>936589384439833</v>
      </c>
    </row>
    <row r="102638" spans="1:1" x14ac:dyDescent="0.2">
      <c r="A102638">
        <v>936589384440042</v>
      </c>
    </row>
    <row r="102639" spans="1:1" x14ac:dyDescent="0.2">
      <c r="A102639">
        <v>936589384440542</v>
      </c>
    </row>
    <row r="102640" spans="1:1" x14ac:dyDescent="0.2">
      <c r="A102640">
        <v>936589384440708</v>
      </c>
    </row>
    <row r="102641" spans="1:1" x14ac:dyDescent="0.2">
      <c r="A102641">
        <v>936589384441167</v>
      </c>
    </row>
    <row r="102642" spans="1:1" x14ac:dyDescent="0.2">
      <c r="A102642">
        <v>936589384441458</v>
      </c>
    </row>
    <row r="102643" spans="1:1" x14ac:dyDescent="0.2">
      <c r="A102643">
        <v>936589384441708</v>
      </c>
    </row>
    <row r="102644" spans="1:1" x14ac:dyDescent="0.2">
      <c r="A102644">
        <v>936589384441875</v>
      </c>
    </row>
    <row r="102645" spans="1:1" x14ac:dyDescent="0.2">
      <c r="A102645">
        <v>936589384442083</v>
      </c>
    </row>
    <row r="102646" spans="1:1" x14ac:dyDescent="0.2">
      <c r="A102646">
        <v>936589384442250</v>
      </c>
    </row>
    <row r="102647" spans="1:1" x14ac:dyDescent="0.2">
      <c r="A102647">
        <v>936589384446333</v>
      </c>
    </row>
    <row r="102648" spans="1:1" x14ac:dyDescent="0.2">
      <c r="A102648">
        <v>936589384446750</v>
      </c>
    </row>
    <row r="102649" spans="1:1" x14ac:dyDescent="0.2">
      <c r="A102649">
        <v>936589384447083</v>
      </c>
    </row>
    <row r="102650" spans="1:1" x14ac:dyDescent="0.2">
      <c r="A102650">
        <v>936589384447375</v>
      </c>
    </row>
    <row r="102651" spans="1:1" x14ac:dyDescent="0.2">
      <c r="A102651">
        <v>936589384447625</v>
      </c>
    </row>
    <row r="102652" spans="1:1" x14ac:dyDescent="0.2">
      <c r="A102652">
        <v>936589384447792</v>
      </c>
    </row>
    <row r="102653" spans="1:1" x14ac:dyDescent="0.2">
      <c r="A102653">
        <v>936589384447958</v>
      </c>
    </row>
    <row r="102654" spans="1:1" x14ac:dyDescent="0.2">
      <c r="A102654">
        <v>936589384448167</v>
      </c>
    </row>
    <row r="102655" spans="1:1" x14ac:dyDescent="0.2">
      <c r="A102655">
        <v>936589384448333</v>
      </c>
    </row>
    <row r="102656" spans="1:1" x14ac:dyDescent="0.2">
      <c r="A102656">
        <v>936589384448750</v>
      </c>
    </row>
    <row r="102657" spans="1:1" x14ac:dyDescent="0.2">
      <c r="A102657">
        <v>936589384448875</v>
      </c>
    </row>
    <row r="102658" spans="1:1" x14ac:dyDescent="0.2">
      <c r="A102658">
        <v>936589384449042</v>
      </c>
    </row>
    <row r="102659" spans="1:1" x14ac:dyDescent="0.2">
      <c r="A102659">
        <v>936589384449167</v>
      </c>
    </row>
    <row r="102660" spans="1:1" x14ac:dyDescent="0.2">
      <c r="A102660">
        <v>936589384449500</v>
      </c>
    </row>
    <row r="102661" spans="1:1" x14ac:dyDescent="0.2">
      <c r="A102661">
        <v>936589384449708</v>
      </c>
    </row>
    <row r="102662" spans="1:1" x14ac:dyDescent="0.2">
      <c r="A102662">
        <v>936589384449875</v>
      </c>
    </row>
    <row r="102663" spans="1:1" x14ac:dyDescent="0.2">
      <c r="A102663">
        <v>936589384450000</v>
      </c>
    </row>
    <row r="102664" spans="1:1" x14ac:dyDescent="0.2">
      <c r="A102664">
        <v>936589384450125</v>
      </c>
    </row>
    <row r="102665" spans="1:1" x14ac:dyDescent="0.2">
      <c r="A102665">
        <v>936589384450250</v>
      </c>
    </row>
    <row r="102666" spans="1:1" x14ac:dyDescent="0.2">
      <c r="A102666">
        <v>936589384450417</v>
      </c>
    </row>
    <row r="102667" spans="1:1" x14ac:dyDescent="0.2">
      <c r="A102667">
        <v>936589384450833</v>
      </c>
    </row>
    <row r="102668" spans="1:1" x14ac:dyDescent="0.2">
      <c r="A102668">
        <v>936589384451042</v>
      </c>
    </row>
    <row r="102669" spans="1:1" x14ac:dyDescent="0.2">
      <c r="A102669">
        <v>936589384451167</v>
      </c>
    </row>
    <row r="102670" spans="1:1" x14ac:dyDescent="0.2">
      <c r="A102670">
        <v>936589384451292</v>
      </c>
    </row>
    <row r="102671" spans="1:1" x14ac:dyDescent="0.2">
      <c r="A102671">
        <v>936589384451708</v>
      </c>
    </row>
    <row r="102672" spans="1:1" x14ac:dyDescent="0.2">
      <c r="A102672">
        <v>936589384451958</v>
      </c>
    </row>
    <row r="102673" spans="1:1" x14ac:dyDescent="0.2">
      <c r="A102673">
        <v>936589384452125</v>
      </c>
    </row>
    <row r="102674" spans="1:1" x14ac:dyDescent="0.2">
      <c r="A102674">
        <v>936589384452375</v>
      </c>
    </row>
    <row r="102675" spans="1:1" x14ac:dyDescent="0.2">
      <c r="A102675">
        <v>936589384452500</v>
      </c>
    </row>
    <row r="102676" spans="1:1" x14ac:dyDescent="0.2">
      <c r="A102676">
        <v>936589384452625</v>
      </c>
    </row>
    <row r="102677" spans="1:1" x14ac:dyDescent="0.2">
      <c r="A102677">
        <v>936589384452833</v>
      </c>
    </row>
    <row r="102678" spans="1:1" x14ac:dyDescent="0.2">
      <c r="A102678">
        <v>936589384452958</v>
      </c>
    </row>
    <row r="102679" spans="1:1" x14ac:dyDescent="0.2">
      <c r="A102679">
        <v>936589384453083</v>
      </c>
    </row>
    <row r="102680" spans="1:1" x14ac:dyDescent="0.2">
      <c r="A102680">
        <v>936589384453250</v>
      </c>
    </row>
    <row r="102681" spans="1:1" x14ac:dyDescent="0.2">
      <c r="A102681">
        <v>936589384453417</v>
      </c>
    </row>
    <row r="102682" spans="1:1" x14ac:dyDescent="0.2">
      <c r="A102682">
        <v>936589384453875</v>
      </c>
    </row>
    <row r="102683" spans="1:1" x14ac:dyDescent="0.2">
      <c r="A102683">
        <v>936589384454042</v>
      </c>
    </row>
    <row r="102684" spans="1:1" x14ac:dyDescent="0.2">
      <c r="A102684">
        <v>936589384454208</v>
      </c>
    </row>
    <row r="102685" spans="1:1" x14ac:dyDescent="0.2">
      <c r="A102685">
        <v>936589384454500</v>
      </c>
    </row>
    <row r="102686" spans="1:1" x14ac:dyDescent="0.2">
      <c r="A102686">
        <v>936589384454667</v>
      </c>
    </row>
    <row r="102687" spans="1:1" x14ac:dyDescent="0.2">
      <c r="A102687">
        <v>936589384454792</v>
      </c>
    </row>
    <row r="102688" spans="1:1" x14ac:dyDescent="0.2">
      <c r="A102688">
        <v>936589384454917</v>
      </c>
    </row>
    <row r="102689" spans="1:1" x14ac:dyDescent="0.2">
      <c r="A102689">
        <v>936589384455042</v>
      </c>
    </row>
    <row r="102690" spans="1:1" x14ac:dyDescent="0.2">
      <c r="A102690">
        <v>936589384455167</v>
      </c>
    </row>
    <row r="102691" spans="1:1" x14ac:dyDescent="0.2">
      <c r="A102691">
        <v>936589384455458</v>
      </c>
    </row>
    <row r="102692" spans="1:1" x14ac:dyDescent="0.2">
      <c r="A102692">
        <v>936589384455625</v>
      </c>
    </row>
    <row r="102693" spans="1:1" x14ac:dyDescent="0.2">
      <c r="A102693">
        <v>936589384455792</v>
      </c>
    </row>
    <row r="102694" spans="1:1" x14ac:dyDescent="0.2">
      <c r="A102694">
        <v>936589384456125</v>
      </c>
    </row>
    <row r="102695" spans="1:1" x14ac:dyDescent="0.2">
      <c r="A102695">
        <v>936589384456292</v>
      </c>
    </row>
    <row r="102696" spans="1:1" x14ac:dyDescent="0.2">
      <c r="A102696">
        <v>936589384456500</v>
      </c>
    </row>
    <row r="102697" spans="1:1" x14ac:dyDescent="0.2">
      <c r="A102697">
        <v>936589384456792</v>
      </c>
    </row>
    <row r="102698" spans="1:1" x14ac:dyDescent="0.2">
      <c r="A102698">
        <v>936589384456917</v>
      </c>
    </row>
    <row r="102699" spans="1:1" x14ac:dyDescent="0.2">
      <c r="A102699">
        <v>936589384457208</v>
      </c>
    </row>
    <row r="102700" spans="1:1" x14ac:dyDescent="0.2">
      <c r="A102700">
        <v>936589384457333</v>
      </c>
    </row>
    <row r="102701" spans="1:1" x14ac:dyDescent="0.2">
      <c r="A102701">
        <v>936589384457542</v>
      </c>
    </row>
    <row r="102702" spans="1:1" x14ac:dyDescent="0.2">
      <c r="A102702">
        <v>936589384457708</v>
      </c>
    </row>
    <row r="102703" spans="1:1" x14ac:dyDescent="0.2">
      <c r="A102703">
        <v>936589384457875</v>
      </c>
    </row>
    <row r="102704" spans="1:1" x14ac:dyDescent="0.2">
      <c r="A102704">
        <v>936589384458125</v>
      </c>
    </row>
    <row r="102705" spans="1:1" x14ac:dyDescent="0.2">
      <c r="A102705">
        <v>936589384458292</v>
      </c>
    </row>
    <row r="102706" spans="1:1" x14ac:dyDescent="0.2">
      <c r="A102706">
        <v>936589384458458</v>
      </c>
    </row>
    <row r="102707" spans="1:1" x14ac:dyDescent="0.2">
      <c r="A102707">
        <v>936589384462375</v>
      </c>
    </row>
    <row r="102708" spans="1:1" x14ac:dyDescent="0.2">
      <c r="A102708">
        <v>936589384462542</v>
      </c>
    </row>
    <row r="102709" spans="1:1" x14ac:dyDescent="0.2">
      <c r="A102709">
        <v>936589384462667</v>
      </c>
    </row>
    <row r="102710" spans="1:1" x14ac:dyDescent="0.2">
      <c r="A102710">
        <v>936589384462833</v>
      </c>
    </row>
    <row r="102711" spans="1:1" x14ac:dyDescent="0.2">
      <c r="A102711">
        <v>936589384463083</v>
      </c>
    </row>
    <row r="102712" spans="1:1" x14ac:dyDescent="0.2">
      <c r="A102712">
        <v>936589384463250</v>
      </c>
    </row>
    <row r="102713" spans="1:1" x14ac:dyDescent="0.2">
      <c r="A102713">
        <v>936589384463500</v>
      </c>
    </row>
    <row r="102714" spans="1:1" x14ac:dyDescent="0.2">
      <c r="A102714">
        <v>936589384463667</v>
      </c>
    </row>
    <row r="102715" spans="1:1" x14ac:dyDescent="0.2">
      <c r="A102715">
        <v>936589384463833</v>
      </c>
    </row>
    <row r="102716" spans="1:1" x14ac:dyDescent="0.2">
      <c r="A102716">
        <v>936589384464042</v>
      </c>
    </row>
    <row r="102717" spans="1:1" x14ac:dyDescent="0.2">
      <c r="A102717">
        <v>936589384464208</v>
      </c>
    </row>
    <row r="102718" spans="1:1" x14ac:dyDescent="0.2">
      <c r="A102718">
        <v>936589384464583</v>
      </c>
    </row>
    <row r="102719" spans="1:1" x14ac:dyDescent="0.2">
      <c r="A102719">
        <v>936589384464750</v>
      </c>
    </row>
    <row r="102720" spans="1:1" x14ac:dyDescent="0.2">
      <c r="A102720">
        <v>936589384464917</v>
      </c>
    </row>
    <row r="102721" spans="1:1" x14ac:dyDescent="0.2">
      <c r="A102721">
        <v>936589384465292</v>
      </c>
    </row>
    <row r="102722" spans="1:1" x14ac:dyDescent="0.2">
      <c r="A102722">
        <v>936589384465458</v>
      </c>
    </row>
    <row r="102723" spans="1:1" x14ac:dyDescent="0.2">
      <c r="A102723">
        <v>936589384465625</v>
      </c>
    </row>
    <row r="102724" spans="1:1" x14ac:dyDescent="0.2">
      <c r="A102724">
        <v>936589384465875</v>
      </c>
    </row>
    <row r="102725" spans="1:1" x14ac:dyDescent="0.2">
      <c r="A102725">
        <v>936589384466000</v>
      </c>
    </row>
    <row r="102726" spans="1:1" x14ac:dyDescent="0.2">
      <c r="A102726">
        <v>936589384466375</v>
      </c>
    </row>
    <row r="102727" spans="1:1" x14ac:dyDescent="0.2">
      <c r="A102727">
        <v>936589384466625</v>
      </c>
    </row>
    <row r="102728" spans="1:1" x14ac:dyDescent="0.2">
      <c r="A102728">
        <v>936589384467042</v>
      </c>
    </row>
    <row r="102729" spans="1:1" x14ac:dyDescent="0.2">
      <c r="A102729">
        <v>936589384467208</v>
      </c>
    </row>
    <row r="102730" spans="1:1" x14ac:dyDescent="0.2">
      <c r="A102730">
        <v>936589384467333</v>
      </c>
    </row>
    <row r="102731" spans="1:1" x14ac:dyDescent="0.2">
      <c r="A102731">
        <v>936589384467500</v>
      </c>
    </row>
    <row r="102732" spans="1:1" x14ac:dyDescent="0.2">
      <c r="A102732">
        <v>936589384467750</v>
      </c>
    </row>
    <row r="102733" spans="1:1" x14ac:dyDescent="0.2">
      <c r="A102733">
        <v>936589384468250</v>
      </c>
    </row>
    <row r="102734" spans="1:1" x14ac:dyDescent="0.2">
      <c r="A102734">
        <v>936589384468375</v>
      </c>
    </row>
    <row r="102735" spans="1:1" x14ac:dyDescent="0.2">
      <c r="A102735">
        <v>936589384468542</v>
      </c>
    </row>
    <row r="102736" spans="1:1" x14ac:dyDescent="0.2">
      <c r="A102736">
        <v>936589384468708</v>
      </c>
    </row>
    <row r="102737" spans="1:1" x14ac:dyDescent="0.2">
      <c r="A102737">
        <v>936589384469042</v>
      </c>
    </row>
    <row r="102738" spans="1:1" x14ac:dyDescent="0.2">
      <c r="A102738">
        <v>936589384469208</v>
      </c>
    </row>
    <row r="102739" spans="1:1" x14ac:dyDescent="0.2">
      <c r="A102739">
        <v>936589384469333</v>
      </c>
    </row>
    <row r="102740" spans="1:1" x14ac:dyDescent="0.2">
      <c r="A102740">
        <v>936589384469583</v>
      </c>
    </row>
    <row r="102741" spans="1:1" x14ac:dyDescent="0.2">
      <c r="A102741">
        <v>936589384469792</v>
      </c>
    </row>
    <row r="102742" spans="1:1" x14ac:dyDescent="0.2">
      <c r="A102742">
        <v>936589384470208</v>
      </c>
    </row>
    <row r="102743" spans="1:1" x14ac:dyDescent="0.2">
      <c r="A102743">
        <v>936589384470500</v>
      </c>
    </row>
    <row r="102744" spans="1:1" x14ac:dyDescent="0.2">
      <c r="A102744">
        <v>936589384470875</v>
      </c>
    </row>
    <row r="102745" spans="1:1" x14ac:dyDescent="0.2">
      <c r="A102745">
        <v>936589384471042</v>
      </c>
    </row>
    <row r="102746" spans="1:1" x14ac:dyDescent="0.2">
      <c r="A102746">
        <v>936589384471208</v>
      </c>
    </row>
    <row r="102747" spans="1:1" x14ac:dyDescent="0.2">
      <c r="A102747">
        <v>936589384471375</v>
      </c>
    </row>
    <row r="102748" spans="1:1" x14ac:dyDescent="0.2">
      <c r="A102748">
        <v>936589384471667</v>
      </c>
    </row>
    <row r="102749" spans="1:1" x14ac:dyDescent="0.2">
      <c r="A102749">
        <v>936589384471792</v>
      </c>
    </row>
    <row r="102750" spans="1:1" x14ac:dyDescent="0.2">
      <c r="A102750">
        <v>936589384471917</v>
      </c>
    </row>
    <row r="102751" spans="1:1" x14ac:dyDescent="0.2">
      <c r="A102751">
        <v>936589384472208</v>
      </c>
    </row>
    <row r="102752" spans="1:1" x14ac:dyDescent="0.2">
      <c r="A102752">
        <v>936589384472333</v>
      </c>
    </row>
    <row r="102753" spans="1:1" x14ac:dyDescent="0.2">
      <c r="A102753">
        <v>936589384472667</v>
      </c>
    </row>
    <row r="102754" spans="1:1" x14ac:dyDescent="0.2">
      <c r="A102754">
        <v>936589384472833</v>
      </c>
    </row>
    <row r="102755" spans="1:1" x14ac:dyDescent="0.2">
      <c r="A102755">
        <v>936589384473125</v>
      </c>
    </row>
    <row r="102756" spans="1:1" x14ac:dyDescent="0.2">
      <c r="A102756">
        <v>936589384473583</v>
      </c>
    </row>
    <row r="102757" spans="1:1" x14ac:dyDescent="0.2">
      <c r="A102757">
        <v>936589384474000</v>
      </c>
    </row>
    <row r="102758" spans="1:1" x14ac:dyDescent="0.2">
      <c r="A102758">
        <v>936589384474250</v>
      </c>
    </row>
    <row r="102759" spans="1:1" x14ac:dyDescent="0.2">
      <c r="A102759">
        <v>936589384474417</v>
      </c>
    </row>
    <row r="102760" spans="1:1" x14ac:dyDescent="0.2">
      <c r="A102760">
        <v>936589384474750</v>
      </c>
    </row>
    <row r="102761" spans="1:1" x14ac:dyDescent="0.2">
      <c r="A102761">
        <v>936589384474875</v>
      </c>
    </row>
    <row r="102762" spans="1:1" x14ac:dyDescent="0.2">
      <c r="A102762">
        <v>936589384475167</v>
      </c>
    </row>
    <row r="102763" spans="1:1" x14ac:dyDescent="0.2">
      <c r="A102763">
        <v>936589384478000</v>
      </c>
    </row>
    <row r="102764" spans="1:1" x14ac:dyDescent="0.2">
      <c r="A102764">
        <v>936589384478208</v>
      </c>
    </row>
    <row r="102765" spans="1:1" x14ac:dyDescent="0.2">
      <c r="A102765">
        <v>936589384478333</v>
      </c>
    </row>
    <row r="102766" spans="1:1" x14ac:dyDescent="0.2">
      <c r="A102766">
        <v>936589384478500</v>
      </c>
    </row>
    <row r="102767" spans="1:1" x14ac:dyDescent="0.2">
      <c r="A102767">
        <v>936589384478833</v>
      </c>
    </row>
    <row r="102768" spans="1:1" x14ac:dyDescent="0.2">
      <c r="A102768">
        <v>936589384479167</v>
      </c>
    </row>
    <row r="102769" spans="1:1" x14ac:dyDescent="0.2">
      <c r="A102769">
        <v>936589384479292</v>
      </c>
    </row>
    <row r="102770" spans="1:1" x14ac:dyDescent="0.2">
      <c r="A102770">
        <v>936589384479667</v>
      </c>
    </row>
    <row r="102771" spans="1:1" x14ac:dyDescent="0.2">
      <c r="A102771">
        <v>936589384479917</v>
      </c>
    </row>
    <row r="102772" spans="1:1" x14ac:dyDescent="0.2">
      <c r="A102772">
        <v>936589384480042</v>
      </c>
    </row>
    <row r="102773" spans="1:1" x14ac:dyDescent="0.2">
      <c r="A102773">
        <v>936589384480167</v>
      </c>
    </row>
    <row r="102774" spans="1:1" x14ac:dyDescent="0.2">
      <c r="A102774">
        <v>936589384480333</v>
      </c>
    </row>
    <row r="102775" spans="1:1" x14ac:dyDescent="0.2">
      <c r="A102775">
        <v>936589384480667</v>
      </c>
    </row>
    <row r="102776" spans="1:1" x14ac:dyDescent="0.2">
      <c r="A102776">
        <v>936589384481000</v>
      </c>
    </row>
    <row r="102777" spans="1:1" x14ac:dyDescent="0.2">
      <c r="A102777">
        <v>936589384481292</v>
      </c>
    </row>
    <row r="102778" spans="1:1" x14ac:dyDescent="0.2">
      <c r="A102778">
        <v>936589384481583</v>
      </c>
    </row>
    <row r="102779" spans="1:1" x14ac:dyDescent="0.2">
      <c r="A102779">
        <v>936589384481708</v>
      </c>
    </row>
    <row r="102780" spans="1:1" x14ac:dyDescent="0.2">
      <c r="A102780">
        <v>936589384481875</v>
      </c>
    </row>
    <row r="102781" spans="1:1" x14ac:dyDescent="0.2">
      <c r="A102781">
        <v>936589384482042</v>
      </c>
    </row>
    <row r="102782" spans="1:1" x14ac:dyDescent="0.2">
      <c r="A102782">
        <v>936589384482292</v>
      </c>
    </row>
    <row r="102783" spans="1:1" x14ac:dyDescent="0.2">
      <c r="A102783">
        <v>936589384482458</v>
      </c>
    </row>
    <row r="102784" spans="1:1" x14ac:dyDescent="0.2">
      <c r="A102784">
        <v>936589384482708</v>
      </c>
    </row>
    <row r="102785" spans="1:1" x14ac:dyDescent="0.2">
      <c r="A102785">
        <v>936589384482833</v>
      </c>
    </row>
    <row r="102786" spans="1:1" x14ac:dyDescent="0.2">
      <c r="A102786">
        <v>936589384483083</v>
      </c>
    </row>
    <row r="102787" spans="1:1" x14ac:dyDescent="0.2">
      <c r="A102787">
        <v>936589384483250</v>
      </c>
    </row>
    <row r="102788" spans="1:1" x14ac:dyDescent="0.2">
      <c r="A102788">
        <v>936589384483542</v>
      </c>
    </row>
    <row r="102789" spans="1:1" x14ac:dyDescent="0.2">
      <c r="A102789">
        <v>936589384483750</v>
      </c>
    </row>
    <row r="102790" spans="1:1" x14ac:dyDescent="0.2">
      <c r="A102790">
        <v>936589384484083</v>
      </c>
    </row>
    <row r="102791" spans="1:1" x14ac:dyDescent="0.2">
      <c r="A102791">
        <v>936589384484250</v>
      </c>
    </row>
    <row r="102792" spans="1:1" x14ac:dyDescent="0.2">
      <c r="A102792">
        <v>936589384484583</v>
      </c>
    </row>
    <row r="102793" spans="1:1" x14ac:dyDescent="0.2">
      <c r="A102793">
        <v>936589384484708</v>
      </c>
    </row>
    <row r="102794" spans="1:1" x14ac:dyDescent="0.2">
      <c r="A102794">
        <v>936589384485125</v>
      </c>
    </row>
    <row r="102795" spans="1:1" x14ac:dyDescent="0.2">
      <c r="A102795">
        <v>936589384485250</v>
      </c>
    </row>
    <row r="102796" spans="1:1" x14ac:dyDescent="0.2">
      <c r="A102796">
        <v>936589384485625</v>
      </c>
    </row>
    <row r="102797" spans="1:1" x14ac:dyDescent="0.2">
      <c r="A102797">
        <v>936589384485833</v>
      </c>
    </row>
    <row r="102798" spans="1:1" x14ac:dyDescent="0.2">
      <c r="A102798">
        <v>936589384486000</v>
      </c>
    </row>
    <row r="102799" spans="1:1" x14ac:dyDescent="0.2">
      <c r="A102799">
        <v>936589384486208</v>
      </c>
    </row>
    <row r="102800" spans="1:1" x14ac:dyDescent="0.2">
      <c r="A102800">
        <v>936589384486417</v>
      </c>
    </row>
    <row r="102801" spans="1:1" x14ac:dyDescent="0.2">
      <c r="A102801">
        <v>936589384486792</v>
      </c>
    </row>
    <row r="102802" spans="1:1" x14ac:dyDescent="0.2">
      <c r="A102802">
        <v>936589384487000</v>
      </c>
    </row>
    <row r="102803" spans="1:1" x14ac:dyDescent="0.2">
      <c r="A102803">
        <v>936589384487167</v>
      </c>
    </row>
    <row r="102804" spans="1:1" x14ac:dyDescent="0.2">
      <c r="A102804">
        <v>936589384487333</v>
      </c>
    </row>
    <row r="102805" spans="1:1" x14ac:dyDescent="0.2">
      <c r="A102805">
        <v>936589384487542</v>
      </c>
    </row>
    <row r="102806" spans="1:1" x14ac:dyDescent="0.2">
      <c r="A102806">
        <v>936589384487750</v>
      </c>
    </row>
    <row r="102807" spans="1:1" x14ac:dyDescent="0.2">
      <c r="A102807">
        <v>936589384487958</v>
      </c>
    </row>
    <row r="102808" spans="1:1" x14ac:dyDescent="0.2">
      <c r="A102808">
        <v>936589384488125</v>
      </c>
    </row>
    <row r="102809" spans="1:1" x14ac:dyDescent="0.2">
      <c r="A102809">
        <v>936589384488542</v>
      </c>
    </row>
    <row r="102810" spans="1:1" x14ac:dyDescent="0.2">
      <c r="A102810">
        <v>936589384488750</v>
      </c>
    </row>
    <row r="102811" spans="1:1" x14ac:dyDescent="0.2">
      <c r="A102811">
        <v>936589384489042</v>
      </c>
    </row>
    <row r="102812" spans="1:1" x14ac:dyDescent="0.2">
      <c r="A102812">
        <v>936589384489333</v>
      </c>
    </row>
    <row r="102813" spans="1:1" x14ac:dyDescent="0.2">
      <c r="A102813">
        <v>936589384489708</v>
      </c>
    </row>
    <row r="102814" spans="1:1" x14ac:dyDescent="0.2">
      <c r="A102814">
        <v>936589384489833</v>
      </c>
    </row>
    <row r="102815" spans="1:1" x14ac:dyDescent="0.2">
      <c r="A102815">
        <v>936589384490042</v>
      </c>
    </row>
    <row r="102816" spans="1:1" x14ac:dyDescent="0.2">
      <c r="A102816">
        <v>936589384490208</v>
      </c>
    </row>
    <row r="102817" spans="1:1" x14ac:dyDescent="0.2">
      <c r="A102817">
        <v>936589384490375</v>
      </c>
    </row>
    <row r="102818" spans="1:1" x14ac:dyDescent="0.2">
      <c r="A102818">
        <v>936589384490625</v>
      </c>
    </row>
    <row r="102819" spans="1:1" x14ac:dyDescent="0.2">
      <c r="A102819">
        <v>936589384490917</v>
      </c>
    </row>
    <row r="102820" spans="1:1" x14ac:dyDescent="0.2">
      <c r="A102820">
        <v>936589384491250</v>
      </c>
    </row>
    <row r="102821" spans="1:1" x14ac:dyDescent="0.2">
      <c r="A102821">
        <v>936589384491417</v>
      </c>
    </row>
    <row r="102822" spans="1:1" x14ac:dyDescent="0.2">
      <c r="A102822">
        <v>936589384491583</v>
      </c>
    </row>
    <row r="102823" spans="1:1" x14ac:dyDescent="0.2">
      <c r="A102823">
        <v>936589384491750</v>
      </c>
    </row>
    <row r="102824" spans="1:1" x14ac:dyDescent="0.2">
      <c r="A102824">
        <v>936589384495042</v>
      </c>
    </row>
    <row r="102825" spans="1:1" x14ac:dyDescent="0.2">
      <c r="A102825">
        <v>936589384495333</v>
      </c>
    </row>
    <row r="102826" spans="1:1" x14ac:dyDescent="0.2">
      <c r="A102826">
        <v>936589384495792</v>
      </c>
    </row>
    <row r="102827" spans="1:1" x14ac:dyDescent="0.2">
      <c r="A102827">
        <v>936589384495917</v>
      </c>
    </row>
    <row r="102828" spans="1:1" x14ac:dyDescent="0.2">
      <c r="A102828">
        <v>936589384496250</v>
      </c>
    </row>
    <row r="102829" spans="1:1" x14ac:dyDescent="0.2">
      <c r="A102829">
        <v>936589384496417</v>
      </c>
    </row>
    <row r="102830" spans="1:1" x14ac:dyDescent="0.2">
      <c r="A102830">
        <v>936589384496625</v>
      </c>
    </row>
    <row r="102831" spans="1:1" x14ac:dyDescent="0.2">
      <c r="A102831">
        <v>936589384496792</v>
      </c>
    </row>
    <row r="102832" spans="1:1" x14ac:dyDescent="0.2">
      <c r="A102832">
        <v>936589384497000</v>
      </c>
    </row>
    <row r="102833" spans="1:1" x14ac:dyDescent="0.2">
      <c r="A102833">
        <v>936589384497125</v>
      </c>
    </row>
    <row r="102834" spans="1:1" x14ac:dyDescent="0.2">
      <c r="A102834">
        <v>936589384497292</v>
      </c>
    </row>
    <row r="102835" spans="1:1" x14ac:dyDescent="0.2">
      <c r="A102835">
        <v>936589384497417</v>
      </c>
    </row>
    <row r="102836" spans="1:1" x14ac:dyDescent="0.2">
      <c r="A102836">
        <v>936589384497583</v>
      </c>
    </row>
    <row r="102837" spans="1:1" x14ac:dyDescent="0.2">
      <c r="A102837">
        <v>936589384497708</v>
      </c>
    </row>
    <row r="102838" spans="1:1" x14ac:dyDescent="0.2">
      <c r="A102838">
        <v>936589384497958</v>
      </c>
    </row>
    <row r="102839" spans="1:1" x14ac:dyDescent="0.2">
      <c r="A102839">
        <v>936589384498125</v>
      </c>
    </row>
    <row r="102840" spans="1:1" x14ac:dyDescent="0.2">
      <c r="A102840">
        <v>936589384498417</v>
      </c>
    </row>
    <row r="102841" spans="1:1" x14ac:dyDescent="0.2">
      <c r="A102841">
        <v>936589384498625</v>
      </c>
    </row>
    <row r="102842" spans="1:1" x14ac:dyDescent="0.2">
      <c r="A102842">
        <v>936589384498792</v>
      </c>
    </row>
    <row r="102843" spans="1:1" x14ac:dyDescent="0.2">
      <c r="A102843">
        <v>936589384498917</v>
      </c>
    </row>
    <row r="102844" spans="1:1" x14ac:dyDescent="0.2">
      <c r="A102844">
        <v>936589384499333</v>
      </c>
    </row>
    <row r="102845" spans="1:1" x14ac:dyDescent="0.2">
      <c r="A102845">
        <v>936589384499458</v>
      </c>
    </row>
    <row r="102846" spans="1:1" x14ac:dyDescent="0.2">
      <c r="A102846">
        <v>936589384499750</v>
      </c>
    </row>
    <row r="102847" spans="1:1" x14ac:dyDescent="0.2">
      <c r="A102847">
        <v>936589384499875</v>
      </c>
    </row>
    <row r="102848" spans="1:1" x14ac:dyDescent="0.2">
      <c r="A102848">
        <v>936589384500125</v>
      </c>
    </row>
    <row r="102849" spans="1:1" x14ac:dyDescent="0.2">
      <c r="A102849">
        <v>936589384500292</v>
      </c>
    </row>
    <row r="102850" spans="1:1" x14ac:dyDescent="0.2">
      <c r="A102850">
        <v>936589384500417</v>
      </c>
    </row>
    <row r="102851" spans="1:1" x14ac:dyDescent="0.2">
      <c r="A102851">
        <v>936589384500583</v>
      </c>
    </row>
    <row r="102852" spans="1:1" x14ac:dyDescent="0.2">
      <c r="A102852">
        <v>936589384500875</v>
      </c>
    </row>
    <row r="102853" spans="1:1" x14ac:dyDescent="0.2">
      <c r="A102853">
        <v>936589384501167</v>
      </c>
    </row>
    <row r="102854" spans="1:1" x14ac:dyDescent="0.2">
      <c r="A102854">
        <v>936589384501542</v>
      </c>
    </row>
    <row r="102855" spans="1:1" x14ac:dyDescent="0.2">
      <c r="A102855">
        <v>936589384502000</v>
      </c>
    </row>
    <row r="102856" spans="1:1" x14ac:dyDescent="0.2">
      <c r="A102856">
        <v>936589384502375</v>
      </c>
    </row>
    <row r="102857" spans="1:1" x14ac:dyDescent="0.2">
      <c r="A102857">
        <v>936589384502542</v>
      </c>
    </row>
    <row r="102858" spans="1:1" x14ac:dyDescent="0.2">
      <c r="A102858">
        <v>936589384502708</v>
      </c>
    </row>
    <row r="102859" spans="1:1" x14ac:dyDescent="0.2">
      <c r="A102859">
        <v>936589384502833</v>
      </c>
    </row>
    <row r="102860" spans="1:1" x14ac:dyDescent="0.2">
      <c r="A102860">
        <v>936589384503125</v>
      </c>
    </row>
    <row r="102861" spans="1:1" x14ac:dyDescent="0.2">
      <c r="A102861">
        <v>936589384503458</v>
      </c>
    </row>
    <row r="102862" spans="1:1" x14ac:dyDescent="0.2">
      <c r="A102862">
        <v>936589384503792</v>
      </c>
    </row>
    <row r="102863" spans="1:1" x14ac:dyDescent="0.2">
      <c r="A102863">
        <v>936589384504042</v>
      </c>
    </row>
    <row r="102864" spans="1:1" x14ac:dyDescent="0.2">
      <c r="A102864">
        <v>936589384504292</v>
      </c>
    </row>
    <row r="102865" spans="1:1" x14ac:dyDescent="0.2">
      <c r="A102865">
        <v>936589384504625</v>
      </c>
    </row>
    <row r="102866" spans="1:1" x14ac:dyDescent="0.2">
      <c r="A102866">
        <v>936589384504833</v>
      </c>
    </row>
    <row r="102867" spans="1:1" x14ac:dyDescent="0.2">
      <c r="A102867">
        <v>936589384505167</v>
      </c>
    </row>
    <row r="102868" spans="1:1" x14ac:dyDescent="0.2">
      <c r="A102868">
        <v>936589384505333</v>
      </c>
    </row>
    <row r="102869" spans="1:1" x14ac:dyDescent="0.2">
      <c r="A102869">
        <v>936589384505542</v>
      </c>
    </row>
    <row r="102870" spans="1:1" x14ac:dyDescent="0.2">
      <c r="A102870">
        <v>936589384506000</v>
      </c>
    </row>
    <row r="102871" spans="1:1" x14ac:dyDescent="0.2">
      <c r="A102871">
        <v>936589384506208</v>
      </c>
    </row>
    <row r="102872" spans="1:1" x14ac:dyDescent="0.2">
      <c r="A102872">
        <v>936589384506375</v>
      </c>
    </row>
    <row r="102873" spans="1:1" x14ac:dyDescent="0.2">
      <c r="A102873">
        <v>936589384506750</v>
      </c>
    </row>
    <row r="102874" spans="1:1" x14ac:dyDescent="0.2">
      <c r="A102874">
        <v>936589384506875</v>
      </c>
    </row>
    <row r="102875" spans="1:1" x14ac:dyDescent="0.2">
      <c r="A102875">
        <v>936589384507208</v>
      </c>
    </row>
    <row r="102876" spans="1:1" x14ac:dyDescent="0.2">
      <c r="A102876">
        <v>936589384507375</v>
      </c>
    </row>
    <row r="102877" spans="1:1" x14ac:dyDescent="0.2">
      <c r="A102877">
        <v>936589384510792</v>
      </c>
    </row>
    <row r="102878" spans="1:1" x14ac:dyDescent="0.2">
      <c r="A102878">
        <v>936589384511125</v>
      </c>
    </row>
    <row r="102879" spans="1:1" x14ac:dyDescent="0.2">
      <c r="A102879">
        <v>936589384511292</v>
      </c>
    </row>
    <row r="102880" spans="1:1" x14ac:dyDescent="0.2">
      <c r="A102880">
        <v>936589384511458</v>
      </c>
    </row>
    <row r="102881" spans="1:1" x14ac:dyDescent="0.2">
      <c r="A102881">
        <v>936589384511625</v>
      </c>
    </row>
    <row r="102882" spans="1:1" x14ac:dyDescent="0.2">
      <c r="A102882">
        <v>936589384512083</v>
      </c>
    </row>
    <row r="102883" spans="1:1" x14ac:dyDescent="0.2">
      <c r="A102883">
        <v>936589384512458</v>
      </c>
    </row>
    <row r="102884" spans="1:1" x14ac:dyDescent="0.2">
      <c r="A102884">
        <v>936589384512583</v>
      </c>
    </row>
    <row r="102885" spans="1:1" x14ac:dyDescent="0.2">
      <c r="A102885">
        <v>936589384512750</v>
      </c>
    </row>
    <row r="102886" spans="1:1" x14ac:dyDescent="0.2">
      <c r="A102886">
        <v>936589384513208</v>
      </c>
    </row>
    <row r="102887" spans="1:1" x14ac:dyDescent="0.2">
      <c r="A102887">
        <v>936589384513458</v>
      </c>
    </row>
    <row r="102888" spans="1:1" x14ac:dyDescent="0.2">
      <c r="A102888">
        <v>936589384513583</v>
      </c>
    </row>
    <row r="102889" spans="1:1" x14ac:dyDescent="0.2">
      <c r="A102889">
        <v>936589384513792</v>
      </c>
    </row>
    <row r="102890" spans="1:1" x14ac:dyDescent="0.2">
      <c r="A102890">
        <v>936589384514000</v>
      </c>
    </row>
    <row r="102891" spans="1:1" x14ac:dyDescent="0.2">
      <c r="A102891">
        <v>936589384514167</v>
      </c>
    </row>
    <row r="102892" spans="1:1" x14ac:dyDescent="0.2">
      <c r="A102892">
        <v>936589384514417</v>
      </c>
    </row>
    <row r="102893" spans="1:1" x14ac:dyDescent="0.2">
      <c r="A102893">
        <v>936589384514542</v>
      </c>
    </row>
    <row r="102894" spans="1:1" x14ac:dyDescent="0.2">
      <c r="A102894">
        <v>936589384514750</v>
      </c>
    </row>
    <row r="102895" spans="1:1" x14ac:dyDescent="0.2">
      <c r="A102895">
        <v>936589384515083</v>
      </c>
    </row>
    <row r="102896" spans="1:1" x14ac:dyDescent="0.2">
      <c r="A102896">
        <v>936589384515583</v>
      </c>
    </row>
    <row r="102897" spans="1:1" x14ac:dyDescent="0.2">
      <c r="A102897">
        <v>936589384515833</v>
      </c>
    </row>
    <row r="102898" spans="1:1" x14ac:dyDescent="0.2">
      <c r="A102898">
        <v>936589384516042</v>
      </c>
    </row>
    <row r="102899" spans="1:1" x14ac:dyDescent="0.2">
      <c r="A102899">
        <v>936589384516417</v>
      </c>
    </row>
    <row r="102900" spans="1:1" x14ac:dyDescent="0.2">
      <c r="A102900">
        <v>936589384516625</v>
      </c>
    </row>
    <row r="102901" spans="1:1" x14ac:dyDescent="0.2">
      <c r="A102901">
        <v>936589384516875</v>
      </c>
    </row>
    <row r="102902" spans="1:1" x14ac:dyDescent="0.2">
      <c r="A102902">
        <v>936589384517042</v>
      </c>
    </row>
    <row r="102903" spans="1:1" x14ac:dyDescent="0.2">
      <c r="A102903">
        <v>936589384517250</v>
      </c>
    </row>
    <row r="102904" spans="1:1" x14ac:dyDescent="0.2">
      <c r="A102904">
        <v>936589384517500</v>
      </c>
    </row>
    <row r="102905" spans="1:1" x14ac:dyDescent="0.2">
      <c r="A102905">
        <v>936589384517708</v>
      </c>
    </row>
    <row r="102906" spans="1:1" x14ac:dyDescent="0.2">
      <c r="A102906">
        <v>936589384518000</v>
      </c>
    </row>
    <row r="102907" spans="1:1" x14ac:dyDescent="0.2">
      <c r="A102907">
        <v>936589384518167</v>
      </c>
    </row>
    <row r="102908" spans="1:1" x14ac:dyDescent="0.2">
      <c r="A102908">
        <v>936589384518333</v>
      </c>
    </row>
    <row r="102909" spans="1:1" x14ac:dyDescent="0.2">
      <c r="A102909">
        <v>936589384518625</v>
      </c>
    </row>
    <row r="102910" spans="1:1" x14ac:dyDescent="0.2">
      <c r="A102910">
        <v>936589384518958</v>
      </c>
    </row>
    <row r="102911" spans="1:1" x14ac:dyDescent="0.2">
      <c r="A102911">
        <v>936589384519083</v>
      </c>
    </row>
    <row r="102912" spans="1:1" x14ac:dyDescent="0.2">
      <c r="A102912">
        <v>936589384519333</v>
      </c>
    </row>
    <row r="102913" spans="1:1" x14ac:dyDescent="0.2">
      <c r="A102913">
        <v>936589384519792</v>
      </c>
    </row>
    <row r="102914" spans="1:1" x14ac:dyDescent="0.2">
      <c r="A102914">
        <v>936589384536750</v>
      </c>
    </row>
    <row r="102915" spans="1:1" x14ac:dyDescent="0.2">
      <c r="A102915">
        <v>936589384536917</v>
      </c>
    </row>
    <row r="102916" spans="1:1" x14ac:dyDescent="0.2">
      <c r="A102916">
        <v>936589384537083</v>
      </c>
    </row>
    <row r="102917" spans="1:1" x14ac:dyDescent="0.2">
      <c r="A102917">
        <v>936589384537292</v>
      </c>
    </row>
    <row r="102918" spans="1:1" x14ac:dyDescent="0.2">
      <c r="A102918">
        <v>936589384537625</v>
      </c>
    </row>
    <row r="102919" spans="1:1" x14ac:dyDescent="0.2">
      <c r="A102919">
        <v>936589384537875</v>
      </c>
    </row>
    <row r="102920" spans="1:1" x14ac:dyDescent="0.2">
      <c r="A102920">
        <v>936589384538042</v>
      </c>
    </row>
    <row r="102921" spans="1:1" x14ac:dyDescent="0.2">
      <c r="A102921">
        <v>936589384538250</v>
      </c>
    </row>
    <row r="102922" spans="1:1" x14ac:dyDescent="0.2">
      <c r="A102922">
        <v>936589384538542</v>
      </c>
    </row>
    <row r="102923" spans="1:1" x14ac:dyDescent="0.2">
      <c r="A102923">
        <v>936589384538708</v>
      </c>
    </row>
    <row r="102924" spans="1:1" x14ac:dyDescent="0.2">
      <c r="A102924">
        <v>936589384538875</v>
      </c>
    </row>
    <row r="102925" spans="1:1" x14ac:dyDescent="0.2">
      <c r="A102925">
        <v>936589384539000</v>
      </c>
    </row>
    <row r="102926" spans="1:1" x14ac:dyDescent="0.2">
      <c r="A102926">
        <v>936589384542500</v>
      </c>
    </row>
    <row r="102927" spans="1:1" x14ac:dyDescent="0.2">
      <c r="A102927">
        <v>936589384542875</v>
      </c>
    </row>
    <row r="102928" spans="1:1" x14ac:dyDescent="0.2">
      <c r="A102928">
        <v>936589384543000</v>
      </c>
    </row>
    <row r="102929" spans="1:1" x14ac:dyDescent="0.2">
      <c r="A102929">
        <v>936589384543333</v>
      </c>
    </row>
    <row r="102930" spans="1:1" x14ac:dyDescent="0.2">
      <c r="A102930">
        <v>936589384543500</v>
      </c>
    </row>
    <row r="102931" spans="1:1" x14ac:dyDescent="0.2">
      <c r="A102931">
        <v>936589384543667</v>
      </c>
    </row>
    <row r="102932" spans="1:1" x14ac:dyDescent="0.2">
      <c r="A102932">
        <v>936589384543875</v>
      </c>
    </row>
    <row r="102933" spans="1:1" x14ac:dyDescent="0.2">
      <c r="A102933">
        <v>936589384544208</v>
      </c>
    </row>
    <row r="102934" spans="1:1" x14ac:dyDescent="0.2">
      <c r="A102934">
        <v>936589384544500</v>
      </c>
    </row>
    <row r="102935" spans="1:1" x14ac:dyDescent="0.2">
      <c r="A102935">
        <v>936589384544833</v>
      </c>
    </row>
    <row r="102936" spans="1:1" x14ac:dyDescent="0.2">
      <c r="A102936">
        <v>936589384544958</v>
      </c>
    </row>
    <row r="102937" spans="1:1" x14ac:dyDescent="0.2">
      <c r="A102937">
        <v>936589384545125</v>
      </c>
    </row>
    <row r="102938" spans="1:1" x14ac:dyDescent="0.2">
      <c r="A102938">
        <v>936589384545458</v>
      </c>
    </row>
    <row r="102939" spans="1:1" x14ac:dyDescent="0.2">
      <c r="A102939">
        <v>936589384545625</v>
      </c>
    </row>
    <row r="102940" spans="1:1" x14ac:dyDescent="0.2">
      <c r="A102940">
        <v>936589384545833</v>
      </c>
    </row>
    <row r="102941" spans="1:1" x14ac:dyDescent="0.2">
      <c r="A102941">
        <v>936589384546125</v>
      </c>
    </row>
    <row r="102942" spans="1:1" x14ac:dyDescent="0.2">
      <c r="A102942">
        <v>936589384546542</v>
      </c>
    </row>
    <row r="102943" spans="1:1" x14ac:dyDescent="0.2">
      <c r="A102943">
        <v>936589384546667</v>
      </c>
    </row>
    <row r="102944" spans="1:1" x14ac:dyDescent="0.2">
      <c r="A102944">
        <v>936589384546833</v>
      </c>
    </row>
    <row r="102945" spans="1:1" x14ac:dyDescent="0.2">
      <c r="A102945">
        <v>936589384547042</v>
      </c>
    </row>
    <row r="102946" spans="1:1" x14ac:dyDescent="0.2">
      <c r="A102946">
        <v>936589384547458</v>
      </c>
    </row>
    <row r="102947" spans="1:1" x14ac:dyDescent="0.2">
      <c r="A102947">
        <v>936589384547625</v>
      </c>
    </row>
    <row r="102948" spans="1:1" x14ac:dyDescent="0.2">
      <c r="A102948">
        <v>936589384547792</v>
      </c>
    </row>
    <row r="102949" spans="1:1" x14ac:dyDescent="0.2">
      <c r="A102949">
        <v>936589384548125</v>
      </c>
    </row>
    <row r="102950" spans="1:1" x14ac:dyDescent="0.2">
      <c r="A102950">
        <v>936589384548292</v>
      </c>
    </row>
    <row r="102951" spans="1:1" x14ac:dyDescent="0.2">
      <c r="A102951">
        <v>936589384548500</v>
      </c>
    </row>
    <row r="102952" spans="1:1" x14ac:dyDescent="0.2">
      <c r="A102952">
        <v>936589384548792</v>
      </c>
    </row>
    <row r="102953" spans="1:1" x14ac:dyDescent="0.2">
      <c r="A102953">
        <v>936589384549042</v>
      </c>
    </row>
    <row r="102954" spans="1:1" x14ac:dyDescent="0.2">
      <c r="A102954">
        <v>936589384549208</v>
      </c>
    </row>
    <row r="102955" spans="1:1" x14ac:dyDescent="0.2">
      <c r="A102955">
        <v>936589384549333</v>
      </c>
    </row>
    <row r="102956" spans="1:1" x14ac:dyDescent="0.2">
      <c r="A102956">
        <v>936589384549667</v>
      </c>
    </row>
    <row r="102957" spans="1:1" x14ac:dyDescent="0.2">
      <c r="A102957">
        <v>936589384549792</v>
      </c>
    </row>
    <row r="102958" spans="1:1" x14ac:dyDescent="0.2">
      <c r="A102958">
        <v>936589384550000</v>
      </c>
    </row>
    <row r="102959" spans="1:1" x14ac:dyDescent="0.2">
      <c r="A102959">
        <v>936589384550292</v>
      </c>
    </row>
    <row r="102960" spans="1:1" x14ac:dyDescent="0.2">
      <c r="A102960">
        <v>936589384550583</v>
      </c>
    </row>
    <row r="102961" spans="1:1" x14ac:dyDescent="0.2">
      <c r="A102961">
        <v>936589384550750</v>
      </c>
    </row>
    <row r="102962" spans="1:1" x14ac:dyDescent="0.2">
      <c r="A102962">
        <v>936589384551042</v>
      </c>
    </row>
    <row r="102963" spans="1:1" x14ac:dyDescent="0.2">
      <c r="A102963">
        <v>936589384551292</v>
      </c>
    </row>
    <row r="102964" spans="1:1" x14ac:dyDescent="0.2">
      <c r="A102964">
        <v>936589384551458</v>
      </c>
    </row>
    <row r="102965" spans="1:1" x14ac:dyDescent="0.2">
      <c r="A102965">
        <v>936589384551625</v>
      </c>
    </row>
    <row r="102966" spans="1:1" x14ac:dyDescent="0.2">
      <c r="A102966">
        <v>936589384553500</v>
      </c>
    </row>
    <row r="102967" spans="1:1" x14ac:dyDescent="0.2">
      <c r="A102967">
        <v>936589384553792</v>
      </c>
    </row>
    <row r="102968" spans="1:1" x14ac:dyDescent="0.2">
      <c r="A102968">
        <v>936589384554000</v>
      </c>
    </row>
    <row r="102969" spans="1:1" x14ac:dyDescent="0.2">
      <c r="A102969">
        <v>936589384554250</v>
      </c>
    </row>
    <row r="102970" spans="1:1" x14ac:dyDescent="0.2">
      <c r="A102970">
        <v>936589384554458</v>
      </c>
    </row>
    <row r="102971" spans="1:1" x14ac:dyDescent="0.2">
      <c r="A102971">
        <v>936589384554583</v>
      </c>
    </row>
    <row r="102972" spans="1:1" x14ac:dyDescent="0.2">
      <c r="A102972">
        <v>936589384554792</v>
      </c>
    </row>
    <row r="102973" spans="1:1" x14ac:dyDescent="0.2">
      <c r="A102973">
        <v>936589384558250</v>
      </c>
    </row>
    <row r="102974" spans="1:1" x14ac:dyDescent="0.2">
      <c r="A102974">
        <v>936589384558417</v>
      </c>
    </row>
    <row r="102975" spans="1:1" x14ac:dyDescent="0.2">
      <c r="A102975">
        <v>936589384558583</v>
      </c>
    </row>
    <row r="102976" spans="1:1" x14ac:dyDescent="0.2">
      <c r="A102976">
        <v>936589384559000</v>
      </c>
    </row>
    <row r="102977" spans="1:1" x14ac:dyDescent="0.2">
      <c r="A102977">
        <v>936589384559417</v>
      </c>
    </row>
    <row r="102978" spans="1:1" x14ac:dyDescent="0.2">
      <c r="A102978">
        <v>936589384559542</v>
      </c>
    </row>
    <row r="102979" spans="1:1" x14ac:dyDescent="0.2">
      <c r="A102979">
        <v>936589384560000</v>
      </c>
    </row>
    <row r="102980" spans="1:1" x14ac:dyDescent="0.2">
      <c r="A102980">
        <v>936589384560125</v>
      </c>
    </row>
    <row r="102981" spans="1:1" x14ac:dyDescent="0.2">
      <c r="A102981">
        <v>936589384560583</v>
      </c>
    </row>
    <row r="102982" spans="1:1" x14ac:dyDescent="0.2">
      <c r="A102982">
        <v>936589384560792</v>
      </c>
    </row>
    <row r="102983" spans="1:1" x14ac:dyDescent="0.2">
      <c r="A102983">
        <v>936589384561000</v>
      </c>
    </row>
    <row r="102984" spans="1:1" x14ac:dyDescent="0.2">
      <c r="A102984">
        <v>936589384561375</v>
      </c>
    </row>
    <row r="102985" spans="1:1" x14ac:dyDescent="0.2">
      <c r="A102985">
        <v>936589384561542</v>
      </c>
    </row>
    <row r="102986" spans="1:1" x14ac:dyDescent="0.2">
      <c r="A102986">
        <v>936589384561708</v>
      </c>
    </row>
    <row r="102987" spans="1:1" x14ac:dyDescent="0.2">
      <c r="A102987">
        <v>936589384561875</v>
      </c>
    </row>
    <row r="102988" spans="1:1" x14ac:dyDescent="0.2">
      <c r="A102988">
        <v>936589384562125</v>
      </c>
    </row>
    <row r="102989" spans="1:1" x14ac:dyDescent="0.2">
      <c r="A102989">
        <v>936589384562292</v>
      </c>
    </row>
    <row r="102990" spans="1:1" x14ac:dyDescent="0.2">
      <c r="A102990">
        <v>936589384562458</v>
      </c>
    </row>
    <row r="102991" spans="1:1" x14ac:dyDescent="0.2">
      <c r="A102991">
        <v>936589384562583</v>
      </c>
    </row>
    <row r="102992" spans="1:1" x14ac:dyDescent="0.2">
      <c r="A102992">
        <v>936589384562750</v>
      </c>
    </row>
    <row r="102993" spans="1:1" x14ac:dyDescent="0.2">
      <c r="A102993">
        <v>936589384563208</v>
      </c>
    </row>
    <row r="102994" spans="1:1" x14ac:dyDescent="0.2">
      <c r="A102994">
        <v>936589384563333</v>
      </c>
    </row>
    <row r="102995" spans="1:1" x14ac:dyDescent="0.2">
      <c r="A102995">
        <v>936589384563500</v>
      </c>
    </row>
    <row r="102996" spans="1:1" x14ac:dyDescent="0.2">
      <c r="A102996">
        <v>936589384563667</v>
      </c>
    </row>
    <row r="102997" spans="1:1" x14ac:dyDescent="0.2">
      <c r="A102997">
        <v>936589384563833</v>
      </c>
    </row>
    <row r="102998" spans="1:1" x14ac:dyDescent="0.2">
      <c r="A102998">
        <v>936589384564000</v>
      </c>
    </row>
    <row r="102999" spans="1:1" x14ac:dyDescent="0.2">
      <c r="A102999">
        <v>936589384564167</v>
      </c>
    </row>
    <row r="103000" spans="1:1" x14ac:dyDescent="0.2">
      <c r="A103000">
        <v>936589384564333</v>
      </c>
    </row>
    <row r="103001" spans="1:1" x14ac:dyDescent="0.2">
      <c r="A103001">
        <v>936589384564500</v>
      </c>
    </row>
    <row r="103002" spans="1:1" x14ac:dyDescent="0.2">
      <c r="A103002">
        <v>936589384564625</v>
      </c>
    </row>
    <row r="103003" spans="1:1" x14ac:dyDescent="0.2">
      <c r="A103003">
        <v>936589384564750</v>
      </c>
    </row>
    <row r="103004" spans="1:1" x14ac:dyDescent="0.2">
      <c r="A103004">
        <v>936589384564917</v>
      </c>
    </row>
    <row r="103005" spans="1:1" x14ac:dyDescent="0.2">
      <c r="A103005">
        <v>936589384565250</v>
      </c>
    </row>
    <row r="103006" spans="1:1" x14ac:dyDescent="0.2">
      <c r="A103006">
        <v>936589384565375</v>
      </c>
    </row>
    <row r="103007" spans="1:1" x14ac:dyDescent="0.2">
      <c r="A103007">
        <v>936589384565708</v>
      </c>
    </row>
    <row r="103008" spans="1:1" x14ac:dyDescent="0.2">
      <c r="A103008">
        <v>936589384565833</v>
      </c>
    </row>
    <row r="103009" spans="1:1" x14ac:dyDescent="0.2">
      <c r="A103009">
        <v>936589384566000</v>
      </c>
    </row>
    <row r="103010" spans="1:1" x14ac:dyDescent="0.2">
      <c r="A103010">
        <v>936589384566333</v>
      </c>
    </row>
    <row r="103011" spans="1:1" x14ac:dyDescent="0.2">
      <c r="A103011">
        <v>936589384566583</v>
      </c>
    </row>
    <row r="103012" spans="1:1" x14ac:dyDescent="0.2">
      <c r="A103012">
        <v>936589384566875</v>
      </c>
    </row>
    <row r="103013" spans="1:1" x14ac:dyDescent="0.2">
      <c r="A103013">
        <v>936589384567167</v>
      </c>
    </row>
    <row r="103014" spans="1:1" x14ac:dyDescent="0.2">
      <c r="A103014">
        <v>936589384567333</v>
      </c>
    </row>
    <row r="103015" spans="1:1" x14ac:dyDescent="0.2">
      <c r="A103015">
        <v>936589384567458</v>
      </c>
    </row>
    <row r="103016" spans="1:1" x14ac:dyDescent="0.2">
      <c r="A103016">
        <v>936589384567792</v>
      </c>
    </row>
    <row r="103017" spans="1:1" x14ac:dyDescent="0.2">
      <c r="A103017">
        <v>936589384567958</v>
      </c>
    </row>
    <row r="103018" spans="1:1" x14ac:dyDescent="0.2">
      <c r="A103018">
        <v>936589384568083</v>
      </c>
    </row>
    <row r="103019" spans="1:1" x14ac:dyDescent="0.2">
      <c r="A103019">
        <v>936589384568250</v>
      </c>
    </row>
    <row r="103020" spans="1:1" x14ac:dyDescent="0.2">
      <c r="A103020">
        <v>936589384568708</v>
      </c>
    </row>
    <row r="103021" spans="1:1" x14ac:dyDescent="0.2">
      <c r="A103021">
        <v>936589384568958</v>
      </c>
    </row>
    <row r="103022" spans="1:1" x14ac:dyDescent="0.2">
      <c r="A103022">
        <v>936589384569167</v>
      </c>
    </row>
    <row r="103023" spans="1:1" x14ac:dyDescent="0.2">
      <c r="A103023">
        <v>936589384569292</v>
      </c>
    </row>
    <row r="103024" spans="1:1" x14ac:dyDescent="0.2">
      <c r="A103024">
        <v>936589384569792</v>
      </c>
    </row>
    <row r="103025" spans="1:1" x14ac:dyDescent="0.2">
      <c r="A103025">
        <v>936589384570083</v>
      </c>
    </row>
    <row r="103026" spans="1:1" x14ac:dyDescent="0.2">
      <c r="A103026">
        <v>936589384570458</v>
      </c>
    </row>
    <row r="103027" spans="1:1" x14ac:dyDescent="0.2">
      <c r="A103027">
        <v>936589384570625</v>
      </c>
    </row>
    <row r="103028" spans="1:1" x14ac:dyDescent="0.2">
      <c r="A103028">
        <v>936589384570833</v>
      </c>
    </row>
    <row r="103029" spans="1:1" x14ac:dyDescent="0.2">
      <c r="A103029">
        <v>936589384571042</v>
      </c>
    </row>
    <row r="103030" spans="1:1" x14ac:dyDescent="0.2">
      <c r="A103030">
        <v>936589384571167</v>
      </c>
    </row>
    <row r="103031" spans="1:1" x14ac:dyDescent="0.2">
      <c r="A103031">
        <v>936589384571333</v>
      </c>
    </row>
    <row r="103032" spans="1:1" x14ac:dyDescent="0.2">
      <c r="A103032">
        <v>936589384571542</v>
      </c>
    </row>
    <row r="103033" spans="1:1" x14ac:dyDescent="0.2">
      <c r="A103033">
        <v>936589384571917</v>
      </c>
    </row>
    <row r="103034" spans="1:1" x14ac:dyDescent="0.2">
      <c r="A103034">
        <v>936589384572042</v>
      </c>
    </row>
    <row r="103035" spans="1:1" x14ac:dyDescent="0.2">
      <c r="A103035">
        <v>936589384572208</v>
      </c>
    </row>
    <row r="103036" spans="1:1" x14ac:dyDescent="0.2">
      <c r="A103036">
        <v>936589384572583</v>
      </c>
    </row>
    <row r="103037" spans="1:1" x14ac:dyDescent="0.2">
      <c r="A103037">
        <v>936589384572792</v>
      </c>
    </row>
    <row r="103038" spans="1:1" x14ac:dyDescent="0.2">
      <c r="A103038">
        <v>936589384572958</v>
      </c>
    </row>
    <row r="103039" spans="1:1" x14ac:dyDescent="0.2">
      <c r="A103039">
        <v>936589384573333</v>
      </c>
    </row>
    <row r="103040" spans="1:1" x14ac:dyDescent="0.2">
      <c r="A103040">
        <v>936589384573625</v>
      </c>
    </row>
    <row r="103041" spans="1:1" x14ac:dyDescent="0.2">
      <c r="A103041">
        <v>936589384573833</v>
      </c>
    </row>
    <row r="103042" spans="1:1" x14ac:dyDescent="0.2">
      <c r="A103042">
        <v>936589384574000</v>
      </c>
    </row>
    <row r="103043" spans="1:1" x14ac:dyDescent="0.2">
      <c r="A103043">
        <v>936589384574208</v>
      </c>
    </row>
    <row r="103044" spans="1:1" x14ac:dyDescent="0.2">
      <c r="A103044">
        <v>936589384574417</v>
      </c>
    </row>
    <row r="103045" spans="1:1" x14ac:dyDescent="0.2">
      <c r="A103045">
        <v>936589384579167</v>
      </c>
    </row>
    <row r="103046" spans="1:1" x14ac:dyDescent="0.2">
      <c r="A103046">
        <v>936589384579333</v>
      </c>
    </row>
    <row r="103047" spans="1:1" x14ac:dyDescent="0.2">
      <c r="A103047">
        <v>936589384579750</v>
      </c>
    </row>
    <row r="103048" spans="1:1" x14ac:dyDescent="0.2">
      <c r="A103048">
        <v>936589384579958</v>
      </c>
    </row>
    <row r="103049" spans="1:1" x14ac:dyDescent="0.2">
      <c r="A103049">
        <v>936589384580167</v>
      </c>
    </row>
    <row r="103050" spans="1:1" x14ac:dyDescent="0.2">
      <c r="A103050">
        <v>936589384580375</v>
      </c>
    </row>
    <row r="103051" spans="1:1" x14ac:dyDescent="0.2">
      <c r="A103051">
        <v>936589384580750</v>
      </c>
    </row>
    <row r="103052" spans="1:1" x14ac:dyDescent="0.2">
      <c r="A103052">
        <v>936589384581125</v>
      </c>
    </row>
    <row r="103053" spans="1:1" x14ac:dyDescent="0.2">
      <c r="A103053">
        <v>936589384581250</v>
      </c>
    </row>
    <row r="103054" spans="1:1" x14ac:dyDescent="0.2">
      <c r="A103054">
        <v>936589384581542</v>
      </c>
    </row>
    <row r="103055" spans="1:1" x14ac:dyDescent="0.2">
      <c r="A103055">
        <v>936589384581833</v>
      </c>
    </row>
    <row r="103056" spans="1:1" x14ac:dyDescent="0.2">
      <c r="A103056">
        <v>936589384582042</v>
      </c>
    </row>
    <row r="103057" spans="1:1" x14ac:dyDescent="0.2">
      <c r="A103057">
        <v>936589384582375</v>
      </c>
    </row>
    <row r="103058" spans="1:1" x14ac:dyDescent="0.2">
      <c r="A103058">
        <v>936589384582542</v>
      </c>
    </row>
    <row r="103059" spans="1:1" x14ac:dyDescent="0.2">
      <c r="A103059">
        <v>936589384582708</v>
      </c>
    </row>
    <row r="103060" spans="1:1" x14ac:dyDescent="0.2">
      <c r="A103060">
        <v>936589384582833</v>
      </c>
    </row>
    <row r="103061" spans="1:1" x14ac:dyDescent="0.2">
      <c r="A103061">
        <v>936589384582958</v>
      </c>
    </row>
    <row r="103062" spans="1:1" x14ac:dyDescent="0.2">
      <c r="A103062">
        <v>936589384583333</v>
      </c>
    </row>
    <row r="103063" spans="1:1" x14ac:dyDescent="0.2">
      <c r="A103063">
        <v>936589384583583</v>
      </c>
    </row>
    <row r="103064" spans="1:1" x14ac:dyDescent="0.2">
      <c r="A103064">
        <v>936589384583792</v>
      </c>
    </row>
    <row r="103065" spans="1:1" x14ac:dyDescent="0.2">
      <c r="A103065">
        <v>936589384584167</v>
      </c>
    </row>
    <row r="103066" spans="1:1" x14ac:dyDescent="0.2">
      <c r="A103066">
        <v>936589384584458</v>
      </c>
    </row>
    <row r="103067" spans="1:1" x14ac:dyDescent="0.2">
      <c r="A103067">
        <v>936589384584708</v>
      </c>
    </row>
    <row r="103068" spans="1:1" x14ac:dyDescent="0.2">
      <c r="A103068">
        <v>936589384584875</v>
      </c>
    </row>
    <row r="103069" spans="1:1" x14ac:dyDescent="0.2">
      <c r="A103069">
        <v>936589384585125</v>
      </c>
    </row>
    <row r="103070" spans="1:1" x14ac:dyDescent="0.2">
      <c r="A103070">
        <v>936589384585375</v>
      </c>
    </row>
    <row r="103071" spans="1:1" x14ac:dyDescent="0.2">
      <c r="A103071">
        <v>936589384585583</v>
      </c>
    </row>
    <row r="103072" spans="1:1" x14ac:dyDescent="0.2">
      <c r="A103072">
        <v>936589384585750</v>
      </c>
    </row>
    <row r="103073" spans="1:1" x14ac:dyDescent="0.2">
      <c r="A103073">
        <v>936589384586042</v>
      </c>
    </row>
    <row r="103074" spans="1:1" x14ac:dyDescent="0.2">
      <c r="A103074">
        <v>936589384586208</v>
      </c>
    </row>
    <row r="103075" spans="1:1" x14ac:dyDescent="0.2">
      <c r="A103075">
        <v>936589384586417</v>
      </c>
    </row>
    <row r="103076" spans="1:1" x14ac:dyDescent="0.2">
      <c r="A103076">
        <v>936589384586542</v>
      </c>
    </row>
    <row r="103077" spans="1:1" x14ac:dyDescent="0.2">
      <c r="A103077">
        <v>936589384586958</v>
      </c>
    </row>
    <row r="103078" spans="1:1" x14ac:dyDescent="0.2">
      <c r="A103078">
        <v>936589384587292</v>
      </c>
    </row>
    <row r="103079" spans="1:1" x14ac:dyDescent="0.2">
      <c r="A103079">
        <v>936589384587417</v>
      </c>
    </row>
    <row r="103080" spans="1:1" x14ac:dyDescent="0.2">
      <c r="A103080">
        <v>936589384587583</v>
      </c>
    </row>
    <row r="103081" spans="1:1" x14ac:dyDescent="0.2">
      <c r="A103081">
        <v>936589384587750</v>
      </c>
    </row>
    <row r="103082" spans="1:1" x14ac:dyDescent="0.2">
      <c r="A103082">
        <v>936589384588208</v>
      </c>
    </row>
    <row r="103083" spans="1:1" x14ac:dyDescent="0.2">
      <c r="A103083">
        <v>936589384588417</v>
      </c>
    </row>
    <row r="103084" spans="1:1" x14ac:dyDescent="0.2">
      <c r="A103084">
        <v>936589384588542</v>
      </c>
    </row>
    <row r="103085" spans="1:1" x14ac:dyDescent="0.2">
      <c r="A103085">
        <v>936589384588833</v>
      </c>
    </row>
    <row r="103086" spans="1:1" x14ac:dyDescent="0.2">
      <c r="A103086">
        <v>936589384588958</v>
      </c>
    </row>
    <row r="103087" spans="1:1" x14ac:dyDescent="0.2">
      <c r="A103087">
        <v>936589384589125</v>
      </c>
    </row>
    <row r="103088" spans="1:1" x14ac:dyDescent="0.2">
      <c r="A103088">
        <v>936589384604875</v>
      </c>
    </row>
    <row r="103089" spans="1:1" x14ac:dyDescent="0.2">
      <c r="A103089">
        <v>936589384605125</v>
      </c>
    </row>
    <row r="103090" spans="1:1" x14ac:dyDescent="0.2">
      <c r="A103090">
        <v>936589384605250</v>
      </c>
    </row>
    <row r="103091" spans="1:1" x14ac:dyDescent="0.2">
      <c r="A103091">
        <v>936589384605542</v>
      </c>
    </row>
    <row r="103092" spans="1:1" x14ac:dyDescent="0.2">
      <c r="A103092">
        <v>936589384605708</v>
      </c>
    </row>
    <row r="103093" spans="1:1" x14ac:dyDescent="0.2">
      <c r="A103093">
        <v>936589384606000</v>
      </c>
    </row>
    <row r="103094" spans="1:1" x14ac:dyDescent="0.2">
      <c r="A103094">
        <v>936589384606375</v>
      </c>
    </row>
    <row r="103095" spans="1:1" x14ac:dyDescent="0.2">
      <c r="A103095">
        <v>936589384606542</v>
      </c>
    </row>
    <row r="103096" spans="1:1" x14ac:dyDescent="0.2">
      <c r="A103096">
        <v>936589384606708</v>
      </c>
    </row>
    <row r="103097" spans="1:1" x14ac:dyDescent="0.2">
      <c r="A103097">
        <v>936589384606833</v>
      </c>
    </row>
    <row r="103098" spans="1:1" x14ac:dyDescent="0.2">
      <c r="A103098">
        <v>936589384607125</v>
      </c>
    </row>
    <row r="103099" spans="1:1" x14ac:dyDescent="0.2">
      <c r="A103099">
        <v>936589384607250</v>
      </c>
    </row>
    <row r="103100" spans="1:1" x14ac:dyDescent="0.2">
      <c r="A103100">
        <v>936589384607500</v>
      </c>
    </row>
    <row r="103101" spans="1:1" x14ac:dyDescent="0.2">
      <c r="A103101">
        <v>936589384607875</v>
      </c>
    </row>
    <row r="103102" spans="1:1" x14ac:dyDescent="0.2">
      <c r="A103102">
        <v>936589384608083</v>
      </c>
    </row>
    <row r="103103" spans="1:1" x14ac:dyDescent="0.2">
      <c r="A103103">
        <v>936589384608250</v>
      </c>
    </row>
    <row r="103104" spans="1:1" x14ac:dyDescent="0.2">
      <c r="A103104">
        <v>936589384608417</v>
      </c>
    </row>
    <row r="103105" spans="1:1" x14ac:dyDescent="0.2">
      <c r="A103105">
        <v>936589384608625</v>
      </c>
    </row>
    <row r="103106" spans="1:1" x14ac:dyDescent="0.2">
      <c r="A103106">
        <v>936589384608917</v>
      </c>
    </row>
    <row r="103107" spans="1:1" x14ac:dyDescent="0.2">
      <c r="A103107">
        <v>936589384609125</v>
      </c>
    </row>
    <row r="103108" spans="1:1" x14ac:dyDescent="0.2">
      <c r="A103108">
        <v>936589384609375</v>
      </c>
    </row>
    <row r="103109" spans="1:1" x14ac:dyDescent="0.2">
      <c r="A103109">
        <v>936589384609708</v>
      </c>
    </row>
    <row r="103110" spans="1:1" x14ac:dyDescent="0.2">
      <c r="A103110">
        <v>936589384609958</v>
      </c>
    </row>
    <row r="103111" spans="1:1" x14ac:dyDescent="0.2">
      <c r="A103111">
        <v>936589384610083</v>
      </c>
    </row>
    <row r="103112" spans="1:1" x14ac:dyDescent="0.2">
      <c r="A103112">
        <v>936589384610375</v>
      </c>
    </row>
    <row r="103113" spans="1:1" x14ac:dyDescent="0.2">
      <c r="A103113">
        <v>936589384610542</v>
      </c>
    </row>
    <row r="103114" spans="1:1" x14ac:dyDescent="0.2">
      <c r="A103114">
        <v>936589384610667</v>
      </c>
    </row>
    <row r="103115" spans="1:1" x14ac:dyDescent="0.2">
      <c r="A103115">
        <v>936589384610875</v>
      </c>
    </row>
    <row r="103116" spans="1:1" x14ac:dyDescent="0.2">
      <c r="A103116">
        <v>936589384611042</v>
      </c>
    </row>
    <row r="103117" spans="1:1" x14ac:dyDescent="0.2">
      <c r="A103117">
        <v>936589384611208</v>
      </c>
    </row>
    <row r="103118" spans="1:1" x14ac:dyDescent="0.2">
      <c r="A103118">
        <v>936589384611458</v>
      </c>
    </row>
    <row r="103119" spans="1:1" x14ac:dyDescent="0.2">
      <c r="A103119">
        <v>936589384611625</v>
      </c>
    </row>
    <row r="103120" spans="1:1" x14ac:dyDescent="0.2">
      <c r="A103120">
        <v>936589384611833</v>
      </c>
    </row>
    <row r="103121" spans="1:1" x14ac:dyDescent="0.2">
      <c r="A103121">
        <v>936589384612208</v>
      </c>
    </row>
    <row r="103122" spans="1:1" x14ac:dyDescent="0.2">
      <c r="A103122">
        <v>936589384612542</v>
      </c>
    </row>
    <row r="103123" spans="1:1" x14ac:dyDescent="0.2">
      <c r="A103123">
        <v>936589384612833</v>
      </c>
    </row>
    <row r="103124" spans="1:1" x14ac:dyDescent="0.2">
      <c r="A103124">
        <v>936589384613000</v>
      </c>
    </row>
    <row r="103125" spans="1:1" x14ac:dyDescent="0.2">
      <c r="A103125">
        <v>936589384613167</v>
      </c>
    </row>
    <row r="103126" spans="1:1" x14ac:dyDescent="0.2">
      <c r="A103126">
        <v>936589384613292</v>
      </c>
    </row>
    <row r="103127" spans="1:1" x14ac:dyDescent="0.2">
      <c r="A103127">
        <v>936589384613625</v>
      </c>
    </row>
    <row r="103128" spans="1:1" x14ac:dyDescent="0.2">
      <c r="A103128">
        <v>936589384613958</v>
      </c>
    </row>
    <row r="103129" spans="1:1" x14ac:dyDescent="0.2">
      <c r="A103129">
        <v>936589384614292</v>
      </c>
    </row>
    <row r="103130" spans="1:1" x14ac:dyDescent="0.2">
      <c r="A103130">
        <v>936589384614625</v>
      </c>
    </row>
    <row r="103131" spans="1:1" x14ac:dyDescent="0.2">
      <c r="A103131">
        <v>936589384614792</v>
      </c>
    </row>
    <row r="103132" spans="1:1" x14ac:dyDescent="0.2">
      <c r="A103132">
        <v>936589384614917</v>
      </c>
    </row>
    <row r="103133" spans="1:1" x14ac:dyDescent="0.2">
      <c r="A103133">
        <v>936589384615167</v>
      </c>
    </row>
    <row r="103134" spans="1:1" x14ac:dyDescent="0.2">
      <c r="A103134">
        <v>936589384615375</v>
      </c>
    </row>
    <row r="103135" spans="1:1" x14ac:dyDescent="0.2">
      <c r="A103135">
        <v>936589384615542</v>
      </c>
    </row>
    <row r="103136" spans="1:1" x14ac:dyDescent="0.2">
      <c r="A103136">
        <v>936589384615917</v>
      </c>
    </row>
    <row r="103137" spans="1:1" x14ac:dyDescent="0.2">
      <c r="A103137">
        <v>936589384616083</v>
      </c>
    </row>
    <row r="103138" spans="1:1" x14ac:dyDescent="0.2">
      <c r="A103138">
        <v>936589384616250</v>
      </c>
    </row>
    <row r="103139" spans="1:1" x14ac:dyDescent="0.2">
      <c r="A103139">
        <v>936589384616417</v>
      </c>
    </row>
    <row r="103140" spans="1:1" x14ac:dyDescent="0.2">
      <c r="A103140">
        <v>936589384616708</v>
      </c>
    </row>
    <row r="103141" spans="1:1" x14ac:dyDescent="0.2">
      <c r="A103141">
        <v>936589384616833</v>
      </c>
    </row>
    <row r="103142" spans="1:1" x14ac:dyDescent="0.2">
      <c r="A103142">
        <v>936589384617042</v>
      </c>
    </row>
    <row r="103143" spans="1:1" x14ac:dyDescent="0.2">
      <c r="A103143">
        <v>936589384617208</v>
      </c>
    </row>
    <row r="103144" spans="1:1" x14ac:dyDescent="0.2">
      <c r="A103144">
        <v>936589384617417</v>
      </c>
    </row>
    <row r="103145" spans="1:1" x14ac:dyDescent="0.2">
      <c r="A103145">
        <v>936589384617667</v>
      </c>
    </row>
    <row r="103146" spans="1:1" x14ac:dyDescent="0.2">
      <c r="A103146">
        <v>936589384617958</v>
      </c>
    </row>
    <row r="103147" spans="1:1" x14ac:dyDescent="0.2">
      <c r="A103147">
        <v>936589384618083</v>
      </c>
    </row>
    <row r="103148" spans="1:1" x14ac:dyDescent="0.2">
      <c r="A103148">
        <v>936589384618292</v>
      </c>
    </row>
    <row r="103149" spans="1:1" x14ac:dyDescent="0.2">
      <c r="A103149">
        <v>936589384618458</v>
      </c>
    </row>
    <row r="103150" spans="1:1" x14ac:dyDescent="0.2">
      <c r="A103150">
        <v>936589384618583</v>
      </c>
    </row>
    <row r="103151" spans="1:1" x14ac:dyDescent="0.2">
      <c r="A103151">
        <v>936589384618750</v>
      </c>
    </row>
    <row r="103152" spans="1:1" x14ac:dyDescent="0.2">
      <c r="A103152">
        <v>936589384618917</v>
      </c>
    </row>
    <row r="103153" spans="1:1" x14ac:dyDescent="0.2">
      <c r="A103153">
        <v>936589384619042</v>
      </c>
    </row>
    <row r="103154" spans="1:1" x14ac:dyDescent="0.2">
      <c r="A103154">
        <v>936589384619208</v>
      </c>
    </row>
    <row r="103155" spans="1:1" x14ac:dyDescent="0.2">
      <c r="A103155">
        <v>936589384619542</v>
      </c>
    </row>
    <row r="103156" spans="1:1" x14ac:dyDescent="0.2">
      <c r="A103156">
        <v>936589384619750</v>
      </c>
    </row>
    <row r="103157" spans="1:1" x14ac:dyDescent="0.2">
      <c r="A103157">
        <v>936589384619917</v>
      </c>
    </row>
    <row r="103158" spans="1:1" x14ac:dyDescent="0.2">
      <c r="A103158">
        <v>936589384620125</v>
      </c>
    </row>
    <row r="103159" spans="1:1" x14ac:dyDescent="0.2">
      <c r="A103159">
        <v>936589384620333</v>
      </c>
    </row>
    <row r="103160" spans="1:1" x14ac:dyDescent="0.2">
      <c r="A103160">
        <v>936589384620667</v>
      </c>
    </row>
    <row r="103161" spans="1:1" x14ac:dyDescent="0.2">
      <c r="A103161">
        <v>936589384620917</v>
      </c>
    </row>
    <row r="103162" spans="1:1" x14ac:dyDescent="0.2">
      <c r="A103162">
        <v>936589384621292</v>
      </c>
    </row>
    <row r="103163" spans="1:1" x14ac:dyDescent="0.2">
      <c r="A103163">
        <v>936589384621542</v>
      </c>
    </row>
    <row r="103164" spans="1:1" x14ac:dyDescent="0.2">
      <c r="A103164">
        <v>936589384621750</v>
      </c>
    </row>
    <row r="103165" spans="1:1" x14ac:dyDescent="0.2">
      <c r="A103165">
        <v>936589384621875</v>
      </c>
    </row>
    <row r="103166" spans="1:1" x14ac:dyDescent="0.2">
      <c r="A103166">
        <v>936589384622083</v>
      </c>
    </row>
    <row r="103167" spans="1:1" x14ac:dyDescent="0.2">
      <c r="A103167">
        <v>936589384622292</v>
      </c>
    </row>
    <row r="103168" spans="1:1" x14ac:dyDescent="0.2">
      <c r="A103168">
        <v>936589384622458</v>
      </c>
    </row>
    <row r="103169" spans="1:1" x14ac:dyDescent="0.2">
      <c r="A103169">
        <v>936589384622750</v>
      </c>
    </row>
    <row r="103170" spans="1:1" x14ac:dyDescent="0.2">
      <c r="A103170">
        <v>936589384622875</v>
      </c>
    </row>
    <row r="103171" spans="1:1" x14ac:dyDescent="0.2">
      <c r="A103171">
        <v>936589384623042</v>
      </c>
    </row>
    <row r="103172" spans="1:1" x14ac:dyDescent="0.2">
      <c r="A103172">
        <v>936589384623250</v>
      </c>
    </row>
    <row r="103173" spans="1:1" x14ac:dyDescent="0.2">
      <c r="A103173">
        <v>936589384623583</v>
      </c>
    </row>
    <row r="103174" spans="1:1" x14ac:dyDescent="0.2">
      <c r="A103174">
        <v>936589384623917</v>
      </c>
    </row>
    <row r="103175" spans="1:1" x14ac:dyDescent="0.2">
      <c r="A103175">
        <v>936589384624083</v>
      </c>
    </row>
    <row r="103176" spans="1:1" x14ac:dyDescent="0.2">
      <c r="A103176">
        <v>936589384624375</v>
      </c>
    </row>
    <row r="103177" spans="1:1" x14ac:dyDescent="0.2">
      <c r="A103177">
        <v>936589384624583</v>
      </c>
    </row>
    <row r="103178" spans="1:1" x14ac:dyDescent="0.2">
      <c r="A103178">
        <v>936589384624833</v>
      </c>
    </row>
    <row r="103179" spans="1:1" x14ac:dyDescent="0.2">
      <c r="A103179">
        <v>936589384625000</v>
      </c>
    </row>
    <row r="103180" spans="1:1" x14ac:dyDescent="0.2">
      <c r="A103180">
        <v>936589384625167</v>
      </c>
    </row>
    <row r="103181" spans="1:1" x14ac:dyDescent="0.2">
      <c r="A103181">
        <v>936589384625333</v>
      </c>
    </row>
    <row r="103182" spans="1:1" x14ac:dyDescent="0.2">
      <c r="A103182">
        <v>936589384625625</v>
      </c>
    </row>
    <row r="103183" spans="1:1" x14ac:dyDescent="0.2">
      <c r="A103183">
        <v>936589384625792</v>
      </c>
    </row>
    <row r="103184" spans="1:1" x14ac:dyDescent="0.2">
      <c r="A103184">
        <v>936589384625958</v>
      </c>
    </row>
    <row r="103185" spans="1:1" x14ac:dyDescent="0.2">
      <c r="A103185">
        <v>936589384626125</v>
      </c>
    </row>
    <row r="103186" spans="1:1" x14ac:dyDescent="0.2">
      <c r="A103186">
        <v>936589384626292</v>
      </c>
    </row>
    <row r="103187" spans="1:1" x14ac:dyDescent="0.2">
      <c r="A103187">
        <v>936589384626458</v>
      </c>
    </row>
    <row r="103188" spans="1:1" x14ac:dyDescent="0.2">
      <c r="A103188">
        <v>936589384626750</v>
      </c>
    </row>
    <row r="103189" spans="1:1" x14ac:dyDescent="0.2">
      <c r="A103189">
        <v>936589384626917</v>
      </c>
    </row>
    <row r="103190" spans="1:1" x14ac:dyDescent="0.2">
      <c r="A103190">
        <v>936589384627042</v>
      </c>
    </row>
    <row r="103191" spans="1:1" x14ac:dyDescent="0.2">
      <c r="A103191">
        <v>936589384627250</v>
      </c>
    </row>
    <row r="103192" spans="1:1" x14ac:dyDescent="0.2">
      <c r="A103192">
        <v>936589384627500</v>
      </c>
    </row>
    <row r="103193" spans="1:1" x14ac:dyDescent="0.2">
      <c r="A103193">
        <v>936589384628000</v>
      </c>
    </row>
    <row r="103194" spans="1:1" x14ac:dyDescent="0.2">
      <c r="A103194">
        <v>936589384628167</v>
      </c>
    </row>
    <row r="103195" spans="1:1" x14ac:dyDescent="0.2">
      <c r="A103195">
        <v>936589384628500</v>
      </c>
    </row>
    <row r="103196" spans="1:1" x14ac:dyDescent="0.2">
      <c r="A103196">
        <v>936589384628667</v>
      </c>
    </row>
    <row r="103197" spans="1:1" x14ac:dyDescent="0.2">
      <c r="A103197">
        <v>936589384628833</v>
      </c>
    </row>
    <row r="103198" spans="1:1" x14ac:dyDescent="0.2">
      <c r="A103198">
        <v>936589384631375</v>
      </c>
    </row>
    <row r="103199" spans="1:1" x14ac:dyDescent="0.2">
      <c r="A103199">
        <v>936589384631542</v>
      </c>
    </row>
    <row r="103200" spans="1:1" x14ac:dyDescent="0.2">
      <c r="A103200">
        <v>936589384631708</v>
      </c>
    </row>
    <row r="103201" spans="1:1" x14ac:dyDescent="0.2">
      <c r="A103201">
        <v>936589384631833</v>
      </c>
    </row>
    <row r="103202" spans="1:1" x14ac:dyDescent="0.2">
      <c r="A103202">
        <v>936589384632000</v>
      </c>
    </row>
    <row r="103203" spans="1:1" x14ac:dyDescent="0.2">
      <c r="A103203">
        <v>936589384632167</v>
      </c>
    </row>
    <row r="103204" spans="1:1" x14ac:dyDescent="0.2">
      <c r="A103204">
        <v>936589384632625</v>
      </c>
    </row>
    <row r="103205" spans="1:1" x14ac:dyDescent="0.2">
      <c r="A103205">
        <v>936589384632917</v>
      </c>
    </row>
    <row r="103206" spans="1:1" x14ac:dyDescent="0.2">
      <c r="A103206">
        <v>936589384633208</v>
      </c>
    </row>
    <row r="103207" spans="1:1" x14ac:dyDescent="0.2">
      <c r="A103207">
        <v>936589384633333</v>
      </c>
    </row>
    <row r="103208" spans="1:1" x14ac:dyDescent="0.2">
      <c r="A103208">
        <v>936589384633500</v>
      </c>
    </row>
    <row r="103209" spans="1:1" x14ac:dyDescent="0.2">
      <c r="A103209">
        <v>936589384633708</v>
      </c>
    </row>
    <row r="103210" spans="1:1" x14ac:dyDescent="0.2">
      <c r="A103210">
        <v>936589384633875</v>
      </c>
    </row>
    <row r="103211" spans="1:1" x14ac:dyDescent="0.2">
      <c r="A103211">
        <v>936589384634083</v>
      </c>
    </row>
    <row r="103212" spans="1:1" x14ac:dyDescent="0.2">
      <c r="A103212">
        <v>936589384634417</v>
      </c>
    </row>
    <row r="103213" spans="1:1" x14ac:dyDescent="0.2">
      <c r="A103213">
        <v>936589384634625</v>
      </c>
    </row>
    <row r="103214" spans="1:1" x14ac:dyDescent="0.2">
      <c r="A103214">
        <v>936589384634792</v>
      </c>
    </row>
    <row r="103215" spans="1:1" x14ac:dyDescent="0.2">
      <c r="A103215">
        <v>936589384635000</v>
      </c>
    </row>
    <row r="103216" spans="1:1" x14ac:dyDescent="0.2">
      <c r="A103216">
        <v>936589384635167</v>
      </c>
    </row>
    <row r="103217" spans="1:1" x14ac:dyDescent="0.2">
      <c r="A103217">
        <v>936589384635417</v>
      </c>
    </row>
    <row r="103218" spans="1:1" x14ac:dyDescent="0.2">
      <c r="A103218">
        <v>936589384635542</v>
      </c>
    </row>
    <row r="103219" spans="1:1" x14ac:dyDescent="0.2">
      <c r="A103219">
        <v>936589384635750</v>
      </c>
    </row>
    <row r="103220" spans="1:1" x14ac:dyDescent="0.2">
      <c r="A103220">
        <v>936589384635875</v>
      </c>
    </row>
    <row r="103221" spans="1:1" x14ac:dyDescent="0.2">
      <c r="A103221">
        <v>936589384636333</v>
      </c>
    </row>
    <row r="103222" spans="1:1" x14ac:dyDescent="0.2">
      <c r="A103222">
        <v>936589384636750</v>
      </c>
    </row>
    <row r="103223" spans="1:1" x14ac:dyDescent="0.2">
      <c r="A103223">
        <v>936589384636917</v>
      </c>
    </row>
    <row r="103224" spans="1:1" x14ac:dyDescent="0.2">
      <c r="A103224">
        <v>936589384637083</v>
      </c>
    </row>
    <row r="103225" spans="1:1" x14ac:dyDescent="0.2">
      <c r="A103225">
        <v>936589384637250</v>
      </c>
    </row>
    <row r="103226" spans="1:1" x14ac:dyDescent="0.2">
      <c r="A103226">
        <v>936589384637542</v>
      </c>
    </row>
    <row r="103227" spans="1:1" x14ac:dyDescent="0.2">
      <c r="A103227">
        <v>936589384637750</v>
      </c>
    </row>
    <row r="103228" spans="1:1" x14ac:dyDescent="0.2">
      <c r="A103228">
        <v>936589384638250</v>
      </c>
    </row>
    <row r="103229" spans="1:1" x14ac:dyDescent="0.2">
      <c r="A103229">
        <v>936589384638417</v>
      </c>
    </row>
    <row r="103230" spans="1:1" x14ac:dyDescent="0.2">
      <c r="A103230">
        <v>936589384638667</v>
      </c>
    </row>
    <row r="103231" spans="1:1" x14ac:dyDescent="0.2">
      <c r="A103231">
        <v>936589384638833</v>
      </c>
    </row>
    <row r="103232" spans="1:1" x14ac:dyDescent="0.2">
      <c r="A103232">
        <v>936589384639333</v>
      </c>
    </row>
    <row r="103233" spans="1:1" x14ac:dyDescent="0.2">
      <c r="A103233">
        <v>936589384639458</v>
      </c>
    </row>
    <row r="103234" spans="1:1" x14ac:dyDescent="0.2">
      <c r="A103234">
        <v>936589384639625</v>
      </c>
    </row>
    <row r="103235" spans="1:1" x14ac:dyDescent="0.2">
      <c r="A103235">
        <v>936589384639833</v>
      </c>
    </row>
    <row r="103236" spans="1:1" x14ac:dyDescent="0.2">
      <c r="A103236">
        <v>936589384640125</v>
      </c>
    </row>
    <row r="103237" spans="1:1" x14ac:dyDescent="0.2">
      <c r="A103237">
        <v>936589384640333</v>
      </c>
    </row>
    <row r="103238" spans="1:1" x14ac:dyDescent="0.2">
      <c r="A103238">
        <v>936589384640542</v>
      </c>
    </row>
    <row r="103239" spans="1:1" x14ac:dyDescent="0.2">
      <c r="A103239">
        <v>936589384640750</v>
      </c>
    </row>
    <row r="103240" spans="1:1" x14ac:dyDescent="0.2">
      <c r="A103240">
        <v>936589384641042</v>
      </c>
    </row>
    <row r="103241" spans="1:1" x14ac:dyDescent="0.2">
      <c r="A103241">
        <v>936589384641333</v>
      </c>
    </row>
    <row r="103242" spans="1:1" x14ac:dyDescent="0.2">
      <c r="A103242">
        <v>936589384641500</v>
      </c>
    </row>
    <row r="103243" spans="1:1" x14ac:dyDescent="0.2">
      <c r="A103243">
        <v>936589384641833</v>
      </c>
    </row>
    <row r="103244" spans="1:1" x14ac:dyDescent="0.2">
      <c r="A103244">
        <v>936589384642208</v>
      </c>
    </row>
    <row r="103245" spans="1:1" x14ac:dyDescent="0.2">
      <c r="A103245">
        <v>936589384642417</v>
      </c>
    </row>
    <row r="103246" spans="1:1" x14ac:dyDescent="0.2">
      <c r="A103246">
        <v>936589384642708</v>
      </c>
    </row>
    <row r="103247" spans="1:1" x14ac:dyDescent="0.2">
      <c r="A103247">
        <v>936589384642875</v>
      </c>
    </row>
    <row r="103248" spans="1:1" x14ac:dyDescent="0.2">
      <c r="A103248">
        <v>936589384647292</v>
      </c>
    </row>
    <row r="103249" spans="1:1" x14ac:dyDescent="0.2">
      <c r="A103249">
        <v>936589384647458</v>
      </c>
    </row>
    <row r="103250" spans="1:1" x14ac:dyDescent="0.2">
      <c r="A103250">
        <v>936589384647667</v>
      </c>
    </row>
    <row r="103251" spans="1:1" x14ac:dyDescent="0.2">
      <c r="A103251">
        <v>936589384647833</v>
      </c>
    </row>
    <row r="103252" spans="1:1" x14ac:dyDescent="0.2">
      <c r="A103252">
        <v>936589384647958</v>
      </c>
    </row>
    <row r="103253" spans="1:1" x14ac:dyDescent="0.2">
      <c r="A103253">
        <v>936589384648208</v>
      </c>
    </row>
    <row r="103254" spans="1:1" x14ac:dyDescent="0.2">
      <c r="A103254">
        <v>936589384648583</v>
      </c>
    </row>
    <row r="103255" spans="1:1" x14ac:dyDescent="0.2">
      <c r="A103255">
        <v>936589384648792</v>
      </c>
    </row>
    <row r="103256" spans="1:1" x14ac:dyDescent="0.2">
      <c r="A103256">
        <v>936589384649167</v>
      </c>
    </row>
    <row r="103257" spans="1:1" x14ac:dyDescent="0.2">
      <c r="A103257">
        <v>936589384649292</v>
      </c>
    </row>
    <row r="103258" spans="1:1" x14ac:dyDescent="0.2">
      <c r="A103258">
        <v>936589384649417</v>
      </c>
    </row>
    <row r="103259" spans="1:1" x14ac:dyDescent="0.2">
      <c r="A103259">
        <v>936589384649583</v>
      </c>
    </row>
    <row r="103260" spans="1:1" x14ac:dyDescent="0.2">
      <c r="A103260">
        <v>936589384649708</v>
      </c>
    </row>
    <row r="103261" spans="1:1" x14ac:dyDescent="0.2">
      <c r="A103261">
        <v>936589384650042</v>
      </c>
    </row>
    <row r="103262" spans="1:1" x14ac:dyDescent="0.2">
      <c r="A103262">
        <v>936589384650167</v>
      </c>
    </row>
    <row r="103263" spans="1:1" x14ac:dyDescent="0.2">
      <c r="A103263">
        <v>936589384650333</v>
      </c>
    </row>
    <row r="103264" spans="1:1" x14ac:dyDescent="0.2">
      <c r="A103264">
        <v>936589384650625</v>
      </c>
    </row>
    <row r="103265" spans="1:1" x14ac:dyDescent="0.2">
      <c r="A103265">
        <v>936589384650792</v>
      </c>
    </row>
    <row r="103266" spans="1:1" x14ac:dyDescent="0.2">
      <c r="A103266">
        <v>936589384651083</v>
      </c>
    </row>
    <row r="103267" spans="1:1" x14ac:dyDescent="0.2">
      <c r="A103267">
        <v>936589384651375</v>
      </c>
    </row>
    <row r="103268" spans="1:1" x14ac:dyDescent="0.2">
      <c r="A103268">
        <v>936589384651583</v>
      </c>
    </row>
    <row r="103269" spans="1:1" x14ac:dyDescent="0.2">
      <c r="A103269">
        <v>936589384651875</v>
      </c>
    </row>
    <row r="103270" spans="1:1" x14ac:dyDescent="0.2">
      <c r="A103270">
        <v>936589384652083</v>
      </c>
    </row>
    <row r="103271" spans="1:1" x14ac:dyDescent="0.2">
      <c r="A103271">
        <v>936589384652417</v>
      </c>
    </row>
    <row r="103272" spans="1:1" x14ac:dyDescent="0.2">
      <c r="A103272">
        <v>936589384652625</v>
      </c>
    </row>
    <row r="103273" spans="1:1" x14ac:dyDescent="0.2">
      <c r="A103273">
        <v>936589384652792</v>
      </c>
    </row>
    <row r="103274" spans="1:1" x14ac:dyDescent="0.2">
      <c r="A103274">
        <v>936589384652917</v>
      </c>
    </row>
    <row r="103275" spans="1:1" x14ac:dyDescent="0.2">
      <c r="A103275">
        <v>936589384653042</v>
      </c>
    </row>
    <row r="103276" spans="1:1" x14ac:dyDescent="0.2">
      <c r="A103276">
        <v>936589384653208</v>
      </c>
    </row>
    <row r="103277" spans="1:1" x14ac:dyDescent="0.2">
      <c r="A103277">
        <v>936589384653417</v>
      </c>
    </row>
    <row r="103278" spans="1:1" x14ac:dyDescent="0.2">
      <c r="A103278">
        <v>936589384653625</v>
      </c>
    </row>
    <row r="103279" spans="1:1" x14ac:dyDescent="0.2">
      <c r="A103279">
        <v>936589384653917</v>
      </c>
    </row>
    <row r="103280" spans="1:1" x14ac:dyDescent="0.2">
      <c r="A103280">
        <v>936589384654083</v>
      </c>
    </row>
    <row r="103281" spans="1:1" x14ac:dyDescent="0.2">
      <c r="A103281">
        <v>936589384654458</v>
      </c>
    </row>
    <row r="103282" spans="1:1" x14ac:dyDescent="0.2">
      <c r="A103282">
        <v>936589384654750</v>
      </c>
    </row>
    <row r="103283" spans="1:1" x14ac:dyDescent="0.2">
      <c r="A103283">
        <v>936589384654917</v>
      </c>
    </row>
    <row r="103284" spans="1:1" x14ac:dyDescent="0.2">
      <c r="A103284">
        <v>936589384655083</v>
      </c>
    </row>
    <row r="103285" spans="1:1" x14ac:dyDescent="0.2">
      <c r="A103285">
        <v>936589384655250</v>
      </c>
    </row>
    <row r="103286" spans="1:1" x14ac:dyDescent="0.2">
      <c r="A103286">
        <v>936589384655833</v>
      </c>
    </row>
    <row r="103287" spans="1:1" x14ac:dyDescent="0.2">
      <c r="A103287">
        <v>936589384656167</v>
      </c>
    </row>
    <row r="103288" spans="1:1" x14ac:dyDescent="0.2">
      <c r="A103288">
        <v>936589384656333</v>
      </c>
    </row>
    <row r="103289" spans="1:1" x14ac:dyDescent="0.2">
      <c r="A103289">
        <v>936589384656542</v>
      </c>
    </row>
    <row r="103290" spans="1:1" x14ac:dyDescent="0.2">
      <c r="A103290">
        <v>936589384656708</v>
      </c>
    </row>
    <row r="103291" spans="1:1" x14ac:dyDescent="0.2">
      <c r="A103291">
        <v>936589384657000</v>
      </c>
    </row>
    <row r="103292" spans="1:1" x14ac:dyDescent="0.2">
      <c r="A103292">
        <v>936589384657167</v>
      </c>
    </row>
    <row r="103293" spans="1:1" x14ac:dyDescent="0.2">
      <c r="A103293">
        <v>936589384657375</v>
      </c>
    </row>
    <row r="103294" spans="1:1" x14ac:dyDescent="0.2">
      <c r="A103294">
        <v>936589384657500</v>
      </c>
    </row>
    <row r="103295" spans="1:1" x14ac:dyDescent="0.2">
      <c r="A103295">
        <v>936589384657708</v>
      </c>
    </row>
    <row r="103296" spans="1:1" x14ac:dyDescent="0.2">
      <c r="A103296">
        <v>936589384657917</v>
      </c>
    </row>
    <row r="103297" spans="1:1" x14ac:dyDescent="0.2">
      <c r="A103297">
        <v>936589384658083</v>
      </c>
    </row>
    <row r="103298" spans="1:1" x14ac:dyDescent="0.2">
      <c r="A103298">
        <v>936589384658375</v>
      </c>
    </row>
    <row r="103299" spans="1:1" x14ac:dyDescent="0.2">
      <c r="A103299">
        <v>936589384658708</v>
      </c>
    </row>
    <row r="103300" spans="1:1" x14ac:dyDescent="0.2">
      <c r="A103300">
        <v>936589384658833</v>
      </c>
    </row>
    <row r="103301" spans="1:1" x14ac:dyDescent="0.2">
      <c r="A103301">
        <v>936589384659000</v>
      </c>
    </row>
    <row r="103302" spans="1:1" x14ac:dyDescent="0.2">
      <c r="A103302">
        <v>936589384659208</v>
      </c>
    </row>
    <row r="103303" spans="1:1" x14ac:dyDescent="0.2">
      <c r="A103303">
        <v>936589384659500</v>
      </c>
    </row>
    <row r="103304" spans="1:1" x14ac:dyDescent="0.2">
      <c r="A103304">
        <v>936589384659667</v>
      </c>
    </row>
    <row r="103305" spans="1:1" x14ac:dyDescent="0.2">
      <c r="A103305">
        <v>936589384660000</v>
      </c>
    </row>
    <row r="103306" spans="1:1" x14ac:dyDescent="0.2">
      <c r="A103306">
        <v>936589384663250</v>
      </c>
    </row>
    <row r="103307" spans="1:1" x14ac:dyDescent="0.2">
      <c r="A103307">
        <v>936589384663417</v>
      </c>
    </row>
    <row r="103308" spans="1:1" x14ac:dyDescent="0.2">
      <c r="A103308">
        <v>936589384663583</v>
      </c>
    </row>
    <row r="103309" spans="1:1" x14ac:dyDescent="0.2">
      <c r="A103309">
        <v>936589384663750</v>
      </c>
    </row>
    <row r="103310" spans="1:1" x14ac:dyDescent="0.2">
      <c r="A103310">
        <v>936589384663917</v>
      </c>
    </row>
    <row r="103311" spans="1:1" x14ac:dyDescent="0.2">
      <c r="A103311">
        <v>936589384664042</v>
      </c>
    </row>
    <row r="103312" spans="1:1" x14ac:dyDescent="0.2">
      <c r="A103312">
        <v>936589384664250</v>
      </c>
    </row>
    <row r="103313" spans="1:1" x14ac:dyDescent="0.2">
      <c r="A103313">
        <v>936589384664417</v>
      </c>
    </row>
    <row r="103314" spans="1:1" x14ac:dyDescent="0.2">
      <c r="A103314">
        <v>936589384664667</v>
      </c>
    </row>
    <row r="103315" spans="1:1" x14ac:dyDescent="0.2">
      <c r="A103315">
        <v>936589384664833</v>
      </c>
    </row>
    <row r="103316" spans="1:1" x14ac:dyDescent="0.2">
      <c r="A103316">
        <v>936589384664958</v>
      </c>
    </row>
    <row r="103317" spans="1:1" x14ac:dyDescent="0.2">
      <c r="A103317">
        <v>936589384665167</v>
      </c>
    </row>
    <row r="103318" spans="1:1" x14ac:dyDescent="0.2">
      <c r="A103318">
        <v>936589384665333</v>
      </c>
    </row>
    <row r="103319" spans="1:1" x14ac:dyDescent="0.2">
      <c r="A103319">
        <v>936589384665500</v>
      </c>
    </row>
    <row r="103320" spans="1:1" x14ac:dyDescent="0.2">
      <c r="A103320">
        <v>936589384665667</v>
      </c>
    </row>
    <row r="103321" spans="1:1" x14ac:dyDescent="0.2">
      <c r="A103321">
        <v>936589384665792</v>
      </c>
    </row>
    <row r="103322" spans="1:1" x14ac:dyDescent="0.2">
      <c r="A103322">
        <v>936589384666250</v>
      </c>
    </row>
    <row r="103323" spans="1:1" x14ac:dyDescent="0.2">
      <c r="A103323">
        <v>936589384666500</v>
      </c>
    </row>
    <row r="103324" spans="1:1" x14ac:dyDescent="0.2">
      <c r="A103324">
        <v>936589384666750</v>
      </c>
    </row>
    <row r="103325" spans="1:1" x14ac:dyDescent="0.2">
      <c r="A103325">
        <v>936589384666875</v>
      </c>
    </row>
    <row r="103326" spans="1:1" x14ac:dyDescent="0.2">
      <c r="A103326">
        <v>936589384667000</v>
      </c>
    </row>
    <row r="103327" spans="1:1" x14ac:dyDescent="0.2">
      <c r="A103327">
        <v>936589384667167</v>
      </c>
    </row>
    <row r="103328" spans="1:1" x14ac:dyDescent="0.2">
      <c r="A103328">
        <v>936589384667375</v>
      </c>
    </row>
    <row r="103329" spans="1:1" x14ac:dyDescent="0.2">
      <c r="A103329">
        <v>936589384667667</v>
      </c>
    </row>
    <row r="103330" spans="1:1" x14ac:dyDescent="0.2">
      <c r="A103330">
        <v>936589384668042</v>
      </c>
    </row>
    <row r="103331" spans="1:1" x14ac:dyDescent="0.2">
      <c r="A103331">
        <v>936589384668250</v>
      </c>
    </row>
    <row r="103332" spans="1:1" x14ac:dyDescent="0.2">
      <c r="A103332">
        <v>936589384668583</v>
      </c>
    </row>
    <row r="103333" spans="1:1" x14ac:dyDescent="0.2">
      <c r="A103333">
        <v>936589384668750</v>
      </c>
    </row>
    <row r="103334" spans="1:1" x14ac:dyDescent="0.2">
      <c r="A103334">
        <v>936589384668875</v>
      </c>
    </row>
    <row r="103335" spans="1:1" x14ac:dyDescent="0.2">
      <c r="A103335">
        <v>936589384669000</v>
      </c>
    </row>
    <row r="103336" spans="1:1" x14ac:dyDescent="0.2">
      <c r="A103336">
        <v>936589384669375</v>
      </c>
    </row>
    <row r="103337" spans="1:1" x14ac:dyDescent="0.2">
      <c r="A103337">
        <v>936589384669625</v>
      </c>
    </row>
    <row r="103338" spans="1:1" x14ac:dyDescent="0.2">
      <c r="A103338">
        <v>936589384669792</v>
      </c>
    </row>
    <row r="103339" spans="1:1" x14ac:dyDescent="0.2">
      <c r="A103339">
        <v>936589384669958</v>
      </c>
    </row>
    <row r="103340" spans="1:1" x14ac:dyDescent="0.2">
      <c r="A103340">
        <v>936589384670083</v>
      </c>
    </row>
    <row r="103341" spans="1:1" x14ac:dyDescent="0.2">
      <c r="A103341">
        <v>936589384670208</v>
      </c>
    </row>
    <row r="103342" spans="1:1" x14ac:dyDescent="0.2">
      <c r="A103342">
        <v>936589384670542</v>
      </c>
    </row>
    <row r="103343" spans="1:1" x14ac:dyDescent="0.2">
      <c r="A103343">
        <v>936589384670667</v>
      </c>
    </row>
    <row r="103344" spans="1:1" x14ac:dyDescent="0.2">
      <c r="A103344">
        <v>936589384670958</v>
      </c>
    </row>
    <row r="103345" spans="1:1" x14ac:dyDescent="0.2">
      <c r="A103345">
        <v>936589384671167</v>
      </c>
    </row>
    <row r="103346" spans="1:1" x14ac:dyDescent="0.2">
      <c r="A103346">
        <v>936589384671333</v>
      </c>
    </row>
    <row r="103347" spans="1:1" x14ac:dyDescent="0.2">
      <c r="A103347">
        <v>936589384671500</v>
      </c>
    </row>
    <row r="103348" spans="1:1" x14ac:dyDescent="0.2">
      <c r="A103348">
        <v>936589384671667</v>
      </c>
    </row>
    <row r="103349" spans="1:1" x14ac:dyDescent="0.2">
      <c r="A103349">
        <v>936589384671792</v>
      </c>
    </row>
    <row r="103350" spans="1:1" x14ac:dyDescent="0.2">
      <c r="A103350">
        <v>936589384672167</v>
      </c>
    </row>
    <row r="103351" spans="1:1" x14ac:dyDescent="0.2">
      <c r="A103351">
        <v>936589384672375</v>
      </c>
    </row>
    <row r="103352" spans="1:1" x14ac:dyDescent="0.2">
      <c r="A103352">
        <v>936589384672583</v>
      </c>
    </row>
    <row r="103353" spans="1:1" x14ac:dyDescent="0.2">
      <c r="A103353">
        <v>936589384672750</v>
      </c>
    </row>
    <row r="103354" spans="1:1" x14ac:dyDescent="0.2">
      <c r="A103354">
        <v>936589384673125</v>
      </c>
    </row>
    <row r="103355" spans="1:1" x14ac:dyDescent="0.2">
      <c r="A103355">
        <v>936589384673250</v>
      </c>
    </row>
    <row r="103356" spans="1:1" x14ac:dyDescent="0.2">
      <c r="A103356">
        <v>936589384673458</v>
      </c>
    </row>
    <row r="103357" spans="1:1" x14ac:dyDescent="0.2">
      <c r="A103357">
        <v>936589384673750</v>
      </c>
    </row>
    <row r="103358" spans="1:1" x14ac:dyDescent="0.2">
      <c r="A103358">
        <v>936589384673958</v>
      </c>
    </row>
    <row r="103359" spans="1:1" x14ac:dyDescent="0.2">
      <c r="A103359">
        <v>936589384674208</v>
      </c>
    </row>
    <row r="103360" spans="1:1" x14ac:dyDescent="0.2">
      <c r="A103360">
        <v>936589384674333</v>
      </c>
    </row>
    <row r="103361" spans="1:1" x14ac:dyDescent="0.2">
      <c r="A103361">
        <v>936589384674542</v>
      </c>
    </row>
    <row r="103362" spans="1:1" x14ac:dyDescent="0.2">
      <c r="A103362">
        <v>936589384679000</v>
      </c>
    </row>
    <row r="103363" spans="1:1" x14ac:dyDescent="0.2">
      <c r="A103363">
        <v>936589384679375</v>
      </c>
    </row>
    <row r="103364" spans="1:1" x14ac:dyDescent="0.2">
      <c r="A103364">
        <v>936589384679583</v>
      </c>
    </row>
    <row r="103365" spans="1:1" x14ac:dyDescent="0.2">
      <c r="A103365">
        <v>936589384679792</v>
      </c>
    </row>
    <row r="103366" spans="1:1" x14ac:dyDescent="0.2">
      <c r="A103366">
        <v>936589384679958</v>
      </c>
    </row>
    <row r="103367" spans="1:1" x14ac:dyDescent="0.2">
      <c r="A103367">
        <v>936589384680292</v>
      </c>
    </row>
    <row r="103368" spans="1:1" x14ac:dyDescent="0.2">
      <c r="A103368">
        <v>936589384680542</v>
      </c>
    </row>
    <row r="103369" spans="1:1" x14ac:dyDescent="0.2">
      <c r="A103369">
        <v>936589384680750</v>
      </c>
    </row>
    <row r="103370" spans="1:1" x14ac:dyDescent="0.2">
      <c r="A103370">
        <v>936589384680917</v>
      </c>
    </row>
    <row r="103371" spans="1:1" x14ac:dyDescent="0.2">
      <c r="A103371">
        <v>936589384681208</v>
      </c>
    </row>
    <row r="103372" spans="1:1" x14ac:dyDescent="0.2">
      <c r="A103372">
        <v>936589384681375</v>
      </c>
    </row>
    <row r="103373" spans="1:1" x14ac:dyDescent="0.2">
      <c r="A103373">
        <v>936589384681500</v>
      </c>
    </row>
    <row r="103374" spans="1:1" x14ac:dyDescent="0.2">
      <c r="A103374">
        <v>936589384681625</v>
      </c>
    </row>
    <row r="103375" spans="1:1" x14ac:dyDescent="0.2">
      <c r="A103375">
        <v>936589384681917</v>
      </c>
    </row>
    <row r="103376" spans="1:1" x14ac:dyDescent="0.2">
      <c r="A103376">
        <v>936589384682042</v>
      </c>
    </row>
    <row r="103377" spans="1:1" x14ac:dyDescent="0.2">
      <c r="A103377">
        <v>936589384682208</v>
      </c>
    </row>
    <row r="103378" spans="1:1" x14ac:dyDescent="0.2">
      <c r="A103378">
        <v>936589384682333</v>
      </c>
    </row>
    <row r="103379" spans="1:1" x14ac:dyDescent="0.2">
      <c r="A103379">
        <v>936589384682500</v>
      </c>
    </row>
    <row r="103380" spans="1:1" x14ac:dyDescent="0.2">
      <c r="A103380">
        <v>936589384682625</v>
      </c>
    </row>
    <row r="103381" spans="1:1" x14ac:dyDescent="0.2">
      <c r="A103381">
        <v>936589384682833</v>
      </c>
    </row>
    <row r="103382" spans="1:1" x14ac:dyDescent="0.2">
      <c r="A103382">
        <v>936589384683000</v>
      </c>
    </row>
    <row r="103383" spans="1:1" x14ac:dyDescent="0.2">
      <c r="A103383">
        <v>936589384683125</v>
      </c>
    </row>
    <row r="103384" spans="1:1" x14ac:dyDescent="0.2">
      <c r="A103384">
        <v>936589384683333</v>
      </c>
    </row>
    <row r="103385" spans="1:1" x14ac:dyDescent="0.2">
      <c r="A103385">
        <v>936589384683833</v>
      </c>
    </row>
    <row r="103386" spans="1:1" x14ac:dyDescent="0.2">
      <c r="A103386">
        <v>936589384684000</v>
      </c>
    </row>
    <row r="103387" spans="1:1" x14ac:dyDescent="0.2">
      <c r="A103387">
        <v>936589384684208</v>
      </c>
    </row>
    <row r="103388" spans="1:1" x14ac:dyDescent="0.2">
      <c r="A103388">
        <v>936589384684417</v>
      </c>
    </row>
    <row r="103389" spans="1:1" x14ac:dyDescent="0.2">
      <c r="A103389">
        <v>936589384684583</v>
      </c>
    </row>
    <row r="103390" spans="1:1" x14ac:dyDescent="0.2">
      <c r="A103390">
        <v>936589384684708</v>
      </c>
    </row>
    <row r="103391" spans="1:1" x14ac:dyDescent="0.2">
      <c r="A103391">
        <v>936589384684917</v>
      </c>
    </row>
    <row r="103392" spans="1:1" x14ac:dyDescent="0.2">
      <c r="A103392">
        <v>936589384685292</v>
      </c>
    </row>
    <row r="103393" spans="1:1" x14ac:dyDescent="0.2">
      <c r="A103393">
        <v>936589384685500</v>
      </c>
    </row>
    <row r="103394" spans="1:1" x14ac:dyDescent="0.2">
      <c r="A103394">
        <v>936589384685667</v>
      </c>
    </row>
    <row r="103395" spans="1:1" x14ac:dyDescent="0.2">
      <c r="A103395">
        <v>936589384685833</v>
      </c>
    </row>
    <row r="103396" spans="1:1" x14ac:dyDescent="0.2">
      <c r="A103396">
        <v>936589384686083</v>
      </c>
    </row>
    <row r="103397" spans="1:1" x14ac:dyDescent="0.2">
      <c r="A103397">
        <v>936589384686208</v>
      </c>
    </row>
    <row r="103398" spans="1:1" x14ac:dyDescent="0.2">
      <c r="A103398">
        <v>936589384686375</v>
      </c>
    </row>
    <row r="103399" spans="1:1" x14ac:dyDescent="0.2">
      <c r="A103399">
        <v>936589384686542</v>
      </c>
    </row>
    <row r="103400" spans="1:1" x14ac:dyDescent="0.2">
      <c r="A103400">
        <v>936589384686750</v>
      </c>
    </row>
    <row r="103401" spans="1:1" x14ac:dyDescent="0.2">
      <c r="A103401">
        <v>936589384686875</v>
      </c>
    </row>
    <row r="103402" spans="1:1" x14ac:dyDescent="0.2">
      <c r="A103402">
        <v>936589384687208</v>
      </c>
    </row>
    <row r="103403" spans="1:1" x14ac:dyDescent="0.2">
      <c r="A103403">
        <v>936589384687375</v>
      </c>
    </row>
    <row r="103404" spans="1:1" x14ac:dyDescent="0.2">
      <c r="A103404">
        <v>936589384687500</v>
      </c>
    </row>
    <row r="103405" spans="1:1" x14ac:dyDescent="0.2">
      <c r="A103405">
        <v>936589384687875</v>
      </c>
    </row>
    <row r="103406" spans="1:1" x14ac:dyDescent="0.2">
      <c r="A103406">
        <v>936589384688042</v>
      </c>
    </row>
    <row r="103407" spans="1:1" x14ac:dyDescent="0.2">
      <c r="A103407">
        <v>936589384688417</v>
      </c>
    </row>
    <row r="103408" spans="1:1" x14ac:dyDescent="0.2">
      <c r="A103408">
        <v>936589384688792</v>
      </c>
    </row>
    <row r="103409" spans="1:1" x14ac:dyDescent="0.2">
      <c r="A103409">
        <v>936589384689000</v>
      </c>
    </row>
    <row r="103410" spans="1:1" x14ac:dyDescent="0.2">
      <c r="A103410">
        <v>936589384689208</v>
      </c>
    </row>
    <row r="103411" spans="1:1" x14ac:dyDescent="0.2">
      <c r="A103411">
        <v>936589384689333</v>
      </c>
    </row>
    <row r="103412" spans="1:1" x14ac:dyDescent="0.2">
      <c r="A103412">
        <v>936589384689625</v>
      </c>
    </row>
    <row r="103413" spans="1:1" x14ac:dyDescent="0.2">
      <c r="A103413">
        <v>936589384689833</v>
      </c>
    </row>
    <row r="103414" spans="1:1" x14ac:dyDescent="0.2">
      <c r="A103414">
        <v>936589384690375</v>
      </c>
    </row>
    <row r="103415" spans="1:1" x14ac:dyDescent="0.2">
      <c r="A103415">
        <v>936589384690625</v>
      </c>
    </row>
    <row r="103416" spans="1:1" x14ac:dyDescent="0.2">
      <c r="A103416">
        <v>936589384690792</v>
      </c>
    </row>
    <row r="103417" spans="1:1" x14ac:dyDescent="0.2">
      <c r="A103417">
        <v>936589384691042</v>
      </c>
    </row>
    <row r="103418" spans="1:1" x14ac:dyDescent="0.2">
      <c r="A103418">
        <v>936589384691375</v>
      </c>
    </row>
    <row r="103419" spans="1:1" x14ac:dyDescent="0.2">
      <c r="A103419">
        <v>936589384691625</v>
      </c>
    </row>
    <row r="103420" spans="1:1" x14ac:dyDescent="0.2">
      <c r="A103420">
        <v>936589384691792</v>
      </c>
    </row>
    <row r="103421" spans="1:1" x14ac:dyDescent="0.2">
      <c r="A103421">
        <v>936589384692083</v>
      </c>
    </row>
    <row r="103422" spans="1:1" x14ac:dyDescent="0.2">
      <c r="A103422">
        <v>936589384692250</v>
      </c>
    </row>
    <row r="103423" spans="1:1" x14ac:dyDescent="0.2">
      <c r="A103423">
        <v>936589384692500</v>
      </c>
    </row>
    <row r="103424" spans="1:1" x14ac:dyDescent="0.2">
      <c r="A103424">
        <v>936589384692667</v>
      </c>
    </row>
    <row r="103425" spans="1:1" x14ac:dyDescent="0.2">
      <c r="A103425">
        <v>936589384692792</v>
      </c>
    </row>
    <row r="103426" spans="1:1" x14ac:dyDescent="0.2">
      <c r="A103426">
        <v>936589384708167</v>
      </c>
    </row>
    <row r="103427" spans="1:1" x14ac:dyDescent="0.2">
      <c r="A103427">
        <v>936589384708500</v>
      </c>
    </row>
    <row r="103428" spans="1:1" x14ac:dyDescent="0.2">
      <c r="A103428">
        <v>936589384708750</v>
      </c>
    </row>
    <row r="103429" spans="1:1" x14ac:dyDescent="0.2">
      <c r="A103429">
        <v>936589384709083</v>
      </c>
    </row>
    <row r="103430" spans="1:1" x14ac:dyDescent="0.2">
      <c r="A103430">
        <v>936589384709292</v>
      </c>
    </row>
    <row r="103431" spans="1:1" x14ac:dyDescent="0.2">
      <c r="A103431">
        <v>936589384709583</v>
      </c>
    </row>
    <row r="103432" spans="1:1" x14ac:dyDescent="0.2">
      <c r="A103432">
        <v>936589384709875</v>
      </c>
    </row>
    <row r="103433" spans="1:1" x14ac:dyDescent="0.2">
      <c r="A103433">
        <v>936589384710292</v>
      </c>
    </row>
    <row r="103434" spans="1:1" x14ac:dyDescent="0.2">
      <c r="A103434">
        <v>936589384710500</v>
      </c>
    </row>
    <row r="103435" spans="1:1" x14ac:dyDescent="0.2">
      <c r="A103435">
        <v>936589384710792</v>
      </c>
    </row>
    <row r="103436" spans="1:1" x14ac:dyDescent="0.2">
      <c r="A103436">
        <v>936589384711250</v>
      </c>
    </row>
    <row r="103437" spans="1:1" x14ac:dyDescent="0.2">
      <c r="A103437">
        <v>936589384711625</v>
      </c>
    </row>
    <row r="103438" spans="1:1" x14ac:dyDescent="0.2">
      <c r="A103438">
        <v>936589384711792</v>
      </c>
    </row>
    <row r="103439" spans="1:1" x14ac:dyDescent="0.2">
      <c r="A103439">
        <v>936589384712208</v>
      </c>
    </row>
    <row r="103440" spans="1:1" x14ac:dyDescent="0.2">
      <c r="A103440">
        <v>936589384712375</v>
      </c>
    </row>
    <row r="103441" spans="1:1" x14ac:dyDescent="0.2">
      <c r="A103441">
        <v>936589384712583</v>
      </c>
    </row>
    <row r="103442" spans="1:1" x14ac:dyDescent="0.2">
      <c r="A103442">
        <v>936589384712917</v>
      </c>
    </row>
    <row r="103443" spans="1:1" x14ac:dyDescent="0.2">
      <c r="A103443">
        <v>936589384713542</v>
      </c>
    </row>
    <row r="103444" spans="1:1" x14ac:dyDescent="0.2">
      <c r="A103444">
        <v>936589384713917</v>
      </c>
    </row>
    <row r="103445" spans="1:1" x14ac:dyDescent="0.2">
      <c r="A103445">
        <v>936589384714125</v>
      </c>
    </row>
    <row r="103446" spans="1:1" x14ac:dyDescent="0.2">
      <c r="A103446">
        <v>936589384714333</v>
      </c>
    </row>
    <row r="103447" spans="1:1" x14ac:dyDescent="0.2">
      <c r="A103447">
        <v>936589384714458</v>
      </c>
    </row>
    <row r="103448" spans="1:1" x14ac:dyDescent="0.2">
      <c r="A103448">
        <v>936589384714750</v>
      </c>
    </row>
    <row r="103449" spans="1:1" x14ac:dyDescent="0.2">
      <c r="A103449">
        <v>936589384714917</v>
      </c>
    </row>
    <row r="103450" spans="1:1" x14ac:dyDescent="0.2">
      <c r="A103450">
        <v>936589384715250</v>
      </c>
    </row>
    <row r="103451" spans="1:1" x14ac:dyDescent="0.2">
      <c r="A103451">
        <v>936589384715583</v>
      </c>
    </row>
    <row r="103452" spans="1:1" x14ac:dyDescent="0.2">
      <c r="A103452">
        <v>936589384715875</v>
      </c>
    </row>
    <row r="103453" spans="1:1" x14ac:dyDescent="0.2">
      <c r="A103453">
        <v>936589384716125</v>
      </c>
    </row>
    <row r="103454" spans="1:1" x14ac:dyDescent="0.2">
      <c r="A103454">
        <v>936589384716333</v>
      </c>
    </row>
    <row r="103455" spans="1:1" x14ac:dyDescent="0.2">
      <c r="A103455">
        <v>936589384716458</v>
      </c>
    </row>
    <row r="103456" spans="1:1" x14ac:dyDescent="0.2">
      <c r="A103456">
        <v>936589384716625</v>
      </c>
    </row>
    <row r="103457" spans="1:1" x14ac:dyDescent="0.2">
      <c r="A103457">
        <v>936589384717083</v>
      </c>
    </row>
    <row r="103458" spans="1:1" x14ac:dyDescent="0.2">
      <c r="A103458">
        <v>936589384717292</v>
      </c>
    </row>
    <row r="103459" spans="1:1" x14ac:dyDescent="0.2">
      <c r="A103459">
        <v>936589384717625</v>
      </c>
    </row>
    <row r="103460" spans="1:1" x14ac:dyDescent="0.2">
      <c r="A103460">
        <v>936589384718000</v>
      </c>
    </row>
    <row r="103461" spans="1:1" x14ac:dyDescent="0.2">
      <c r="A103461">
        <v>936589384718375</v>
      </c>
    </row>
    <row r="103462" spans="1:1" x14ac:dyDescent="0.2">
      <c r="A103462">
        <v>936589384718667</v>
      </c>
    </row>
    <row r="103463" spans="1:1" x14ac:dyDescent="0.2">
      <c r="A103463">
        <v>936589384718833</v>
      </c>
    </row>
    <row r="103464" spans="1:1" x14ac:dyDescent="0.2">
      <c r="A103464">
        <v>936589384719125</v>
      </c>
    </row>
    <row r="103465" spans="1:1" x14ac:dyDescent="0.2">
      <c r="A103465">
        <v>936589384719292</v>
      </c>
    </row>
    <row r="103466" spans="1:1" x14ac:dyDescent="0.2">
      <c r="A103466">
        <v>936589384719542</v>
      </c>
    </row>
    <row r="103467" spans="1:1" x14ac:dyDescent="0.2">
      <c r="A103467">
        <v>936589384719667</v>
      </c>
    </row>
    <row r="103468" spans="1:1" x14ac:dyDescent="0.2">
      <c r="A103468">
        <v>936589384720042</v>
      </c>
    </row>
    <row r="103469" spans="1:1" x14ac:dyDescent="0.2">
      <c r="A103469">
        <v>936589384720250</v>
      </c>
    </row>
    <row r="103470" spans="1:1" x14ac:dyDescent="0.2">
      <c r="A103470">
        <v>936589384720625</v>
      </c>
    </row>
    <row r="103471" spans="1:1" x14ac:dyDescent="0.2">
      <c r="A103471">
        <v>936589384720750</v>
      </c>
    </row>
    <row r="103472" spans="1:1" x14ac:dyDescent="0.2">
      <c r="A103472">
        <v>936589384720917</v>
      </c>
    </row>
    <row r="103473" spans="1:1" x14ac:dyDescent="0.2">
      <c r="A103473">
        <v>936589384721167</v>
      </c>
    </row>
    <row r="103474" spans="1:1" x14ac:dyDescent="0.2">
      <c r="A103474">
        <v>936589384721542</v>
      </c>
    </row>
    <row r="103475" spans="1:1" x14ac:dyDescent="0.2">
      <c r="A103475">
        <v>936589384721875</v>
      </c>
    </row>
    <row r="103476" spans="1:1" x14ac:dyDescent="0.2">
      <c r="A103476">
        <v>936589384722167</v>
      </c>
    </row>
    <row r="103477" spans="1:1" x14ac:dyDescent="0.2">
      <c r="A103477">
        <v>936589384722667</v>
      </c>
    </row>
    <row r="103478" spans="1:1" x14ac:dyDescent="0.2">
      <c r="A103478">
        <v>936589384723000</v>
      </c>
    </row>
    <row r="103479" spans="1:1" x14ac:dyDescent="0.2">
      <c r="A103479">
        <v>936589384723333</v>
      </c>
    </row>
    <row r="103480" spans="1:1" x14ac:dyDescent="0.2">
      <c r="A103480">
        <v>936589384726750</v>
      </c>
    </row>
    <row r="103481" spans="1:1" x14ac:dyDescent="0.2">
      <c r="A103481">
        <v>936589384726917</v>
      </c>
    </row>
    <row r="103482" spans="1:1" x14ac:dyDescent="0.2">
      <c r="A103482">
        <v>936589384727500</v>
      </c>
    </row>
    <row r="103483" spans="1:1" x14ac:dyDescent="0.2">
      <c r="A103483">
        <v>936589384727667</v>
      </c>
    </row>
    <row r="103484" spans="1:1" x14ac:dyDescent="0.2">
      <c r="A103484">
        <v>936589384728042</v>
      </c>
    </row>
    <row r="103485" spans="1:1" x14ac:dyDescent="0.2">
      <c r="A103485">
        <v>936589384728458</v>
      </c>
    </row>
    <row r="103486" spans="1:1" x14ac:dyDescent="0.2">
      <c r="A103486">
        <v>936589384728750</v>
      </c>
    </row>
    <row r="103487" spans="1:1" x14ac:dyDescent="0.2">
      <c r="A103487">
        <v>936589384729000</v>
      </c>
    </row>
    <row r="103488" spans="1:1" x14ac:dyDescent="0.2">
      <c r="A103488">
        <v>936589384729208</v>
      </c>
    </row>
    <row r="103489" spans="1:1" x14ac:dyDescent="0.2">
      <c r="A103489">
        <v>936589384729542</v>
      </c>
    </row>
    <row r="103490" spans="1:1" x14ac:dyDescent="0.2">
      <c r="A103490">
        <v>936589384729708</v>
      </c>
    </row>
    <row r="103491" spans="1:1" x14ac:dyDescent="0.2">
      <c r="A103491">
        <v>936589384729833</v>
      </c>
    </row>
    <row r="103492" spans="1:1" x14ac:dyDescent="0.2">
      <c r="A103492">
        <v>936589384730000</v>
      </c>
    </row>
    <row r="103493" spans="1:1" x14ac:dyDescent="0.2">
      <c r="A103493">
        <v>936589384730500</v>
      </c>
    </row>
    <row r="103494" spans="1:1" x14ac:dyDescent="0.2">
      <c r="A103494">
        <v>936589384730792</v>
      </c>
    </row>
    <row r="103495" spans="1:1" x14ac:dyDescent="0.2">
      <c r="A103495">
        <v>936589384731208</v>
      </c>
    </row>
    <row r="103496" spans="1:1" x14ac:dyDescent="0.2">
      <c r="A103496">
        <v>936589384731333</v>
      </c>
    </row>
    <row r="103497" spans="1:1" x14ac:dyDescent="0.2">
      <c r="A103497">
        <v>936589384731625</v>
      </c>
    </row>
    <row r="103498" spans="1:1" x14ac:dyDescent="0.2">
      <c r="A103498">
        <v>936589384731833</v>
      </c>
    </row>
    <row r="103499" spans="1:1" x14ac:dyDescent="0.2">
      <c r="A103499">
        <v>936589384732000</v>
      </c>
    </row>
    <row r="103500" spans="1:1" x14ac:dyDescent="0.2">
      <c r="A103500">
        <v>936589384732125</v>
      </c>
    </row>
    <row r="103501" spans="1:1" x14ac:dyDescent="0.2">
      <c r="A103501">
        <v>936589384732333</v>
      </c>
    </row>
    <row r="103502" spans="1:1" x14ac:dyDescent="0.2">
      <c r="A103502">
        <v>936589384732500</v>
      </c>
    </row>
    <row r="103503" spans="1:1" x14ac:dyDescent="0.2">
      <c r="A103503">
        <v>936589384732625</v>
      </c>
    </row>
    <row r="103504" spans="1:1" x14ac:dyDescent="0.2">
      <c r="A103504">
        <v>936589384732958</v>
      </c>
    </row>
    <row r="103505" spans="1:1" x14ac:dyDescent="0.2">
      <c r="A103505">
        <v>936589384733417</v>
      </c>
    </row>
    <row r="103506" spans="1:1" x14ac:dyDescent="0.2">
      <c r="A103506">
        <v>936589384733750</v>
      </c>
    </row>
    <row r="103507" spans="1:1" x14ac:dyDescent="0.2">
      <c r="A103507">
        <v>936589384733917</v>
      </c>
    </row>
    <row r="103508" spans="1:1" x14ac:dyDescent="0.2">
      <c r="A103508">
        <v>936589384734167</v>
      </c>
    </row>
    <row r="103509" spans="1:1" x14ac:dyDescent="0.2">
      <c r="A103509">
        <v>936589384734333</v>
      </c>
    </row>
    <row r="103510" spans="1:1" x14ac:dyDescent="0.2">
      <c r="A103510">
        <v>936589384734542</v>
      </c>
    </row>
    <row r="103511" spans="1:1" x14ac:dyDescent="0.2">
      <c r="A103511">
        <v>936589384734708</v>
      </c>
    </row>
    <row r="103512" spans="1:1" x14ac:dyDescent="0.2">
      <c r="A103512">
        <v>936589384734917</v>
      </c>
    </row>
    <row r="103513" spans="1:1" x14ac:dyDescent="0.2">
      <c r="A103513">
        <v>936589384735042</v>
      </c>
    </row>
    <row r="103514" spans="1:1" x14ac:dyDescent="0.2">
      <c r="A103514">
        <v>936589384735292</v>
      </c>
    </row>
    <row r="103515" spans="1:1" x14ac:dyDescent="0.2">
      <c r="A103515">
        <v>936589384735750</v>
      </c>
    </row>
    <row r="103516" spans="1:1" x14ac:dyDescent="0.2">
      <c r="A103516">
        <v>936589384735958</v>
      </c>
    </row>
    <row r="103517" spans="1:1" x14ac:dyDescent="0.2">
      <c r="A103517">
        <v>936589384736125</v>
      </c>
    </row>
    <row r="103518" spans="1:1" x14ac:dyDescent="0.2">
      <c r="A103518">
        <v>936589384736292</v>
      </c>
    </row>
    <row r="103519" spans="1:1" x14ac:dyDescent="0.2">
      <c r="A103519">
        <v>936589384736625</v>
      </c>
    </row>
    <row r="103520" spans="1:1" x14ac:dyDescent="0.2">
      <c r="A103520">
        <v>936589384736958</v>
      </c>
    </row>
    <row r="103521" spans="1:1" x14ac:dyDescent="0.2">
      <c r="A103521">
        <v>936589384737333</v>
      </c>
    </row>
    <row r="103522" spans="1:1" x14ac:dyDescent="0.2">
      <c r="A103522">
        <v>936589384737542</v>
      </c>
    </row>
    <row r="103523" spans="1:1" x14ac:dyDescent="0.2">
      <c r="A103523">
        <v>936589384737667</v>
      </c>
    </row>
    <row r="103524" spans="1:1" x14ac:dyDescent="0.2">
      <c r="A103524">
        <v>936589384737875</v>
      </c>
    </row>
    <row r="103525" spans="1:1" x14ac:dyDescent="0.2">
      <c r="A103525">
        <v>936589384738042</v>
      </c>
    </row>
    <row r="103526" spans="1:1" x14ac:dyDescent="0.2">
      <c r="A103526">
        <v>936589384738208</v>
      </c>
    </row>
    <row r="103527" spans="1:1" x14ac:dyDescent="0.2">
      <c r="A103527">
        <v>936589384738417</v>
      </c>
    </row>
    <row r="103528" spans="1:1" x14ac:dyDescent="0.2">
      <c r="A103528">
        <v>936589384738583</v>
      </c>
    </row>
    <row r="103529" spans="1:1" x14ac:dyDescent="0.2">
      <c r="A103529">
        <v>936589384739000</v>
      </c>
    </row>
    <row r="103530" spans="1:1" x14ac:dyDescent="0.2">
      <c r="A103530">
        <v>936589384739417</v>
      </c>
    </row>
    <row r="103531" spans="1:1" x14ac:dyDescent="0.2">
      <c r="A103531">
        <v>936589384739542</v>
      </c>
    </row>
    <row r="103532" spans="1:1" x14ac:dyDescent="0.2">
      <c r="A103532">
        <v>936589384739917</v>
      </c>
    </row>
    <row r="103533" spans="1:1" x14ac:dyDescent="0.2">
      <c r="A103533">
        <v>936589384740083</v>
      </c>
    </row>
    <row r="103534" spans="1:1" x14ac:dyDescent="0.2">
      <c r="A103534">
        <v>936589384740208</v>
      </c>
    </row>
    <row r="103535" spans="1:1" x14ac:dyDescent="0.2">
      <c r="A103535">
        <v>936589384740458</v>
      </c>
    </row>
    <row r="103536" spans="1:1" x14ac:dyDescent="0.2">
      <c r="A103536">
        <v>936589384743500</v>
      </c>
    </row>
    <row r="103537" spans="1:1" x14ac:dyDescent="0.2">
      <c r="A103537">
        <v>936589384743792</v>
      </c>
    </row>
    <row r="103538" spans="1:1" x14ac:dyDescent="0.2">
      <c r="A103538">
        <v>936589384744417</v>
      </c>
    </row>
    <row r="103539" spans="1:1" x14ac:dyDescent="0.2">
      <c r="A103539">
        <v>936589384744625</v>
      </c>
    </row>
    <row r="103540" spans="1:1" x14ac:dyDescent="0.2">
      <c r="A103540">
        <v>936589384744792</v>
      </c>
    </row>
    <row r="103541" spans="1:1" x14ac:dyDescent="0.2">
      <c r="A103541">
        <v>936589384744917</v>
      </c>
    </row>
    <row r="103542" spans="1:1" x14ac:dyDescent="0.2">
      <c r="A103542">
        <v>936589384745167</v>
      </c>
    </row>
    <row r="103543" spans="1:1" x14ac:dyDescent="0.2">
      <c r="A103543">
        <v>936589384745542</v>
      </c>
    </row>
    <row r="103544" spans="1:1" x14ac:dyDescent="0.2">
      <c r="A103544">
        <v>936589384745708</v>
      </c>
    </row>
    <row r="103545" spans="1:1" x14ac:dyDescent="0.2">
      <c r="A103545">
        <v>936589384745875</v>
      </c>
    </row>
    <row r="103546" spans="1:1" x14ac:dyDescent="0.2">
      <c r="A103546">
        <v>936589384746083</v>
      </c>
    </row>
    <row r="103547" spans="1:1" x14ac:dyDescent="0.2">
      <c r="A103547">
        <v>936589384746250</v>
      </c>
    </row>
    <row r="103548" spans="1:1" x14ac:dyDescent="0.2">
      <c r="A103548">
        <v>936589384746583</v>
      </c>
    </row>
    <row r="103549" spans="1:1" x14ac:dyDescent="0.2">
      <c r="A103549">
        <v>936589384747042</v>
      </c>
    </row>
    <row r="103550" spans="1:1" x14ac:dyDescent="0.2">
      <c r="A103550">
        <v>936589384747375</v>
      </c>
    </row>
    <row r="103551" spans="1:1" x14ac:dyDescent="0.2">
      <c r="A103551">
        <v>936589384747542</v>
      </c>
    </row>
    <row r="103552" spans="1:1" x14ac:dyDescent="0.2">
      <c r="A103552">
        <v>936589384747792</v>
      </c>
    </row>
    <row r="103553" spans="1:1" x14ac:dyDescent="0.2">
      <c r="A103553">
        <v>936589384747917</v>
      </c>
    </row>
    <row r="103554" spans="1:1" x14ac:dyDescent="0.2">
      <c r="A103554">
        <v>936589384748250</v>
      </c>
    </row>
    <row r="103555" spans="1:1" x14ac:dyDescent="0.2">
      <c r="A103555">
        <v>936589384748458</v>
      </c>
    </row>
    <row r="103556" spans="1:1" x14ac:dyDescent="0.2">
      <c r="A103556">
        <v>936589384748625</v>
      </c>
    </row>
    <row r="103557" spans="1:1" x14ac:dyDescent="0.2">
      <c r="A103557">
        <v>936589384748833</v>
      </c>
    </row>
    <row r="103558" spans="1:1" x14ac:dyDescent="0.2">
      <c r="A103558">
        <v>936589384749000</v>
      </c>
    </row>
    <row r="103559" spans="1:1" x14ac:dyDescent="0.2">
      <c r="A103559">
        <v>936589384749375</v>
      </c>
    </row>
    <row r="103560" spans="1:1" x14ac:dyDescent="0.2">
      <c r="A103560">
        <v>936589384749542</v>
      </c>
    </row>
    <row r="103561" spans="1:1" x14ac:dyDescent="0.2">
      <c r="A103561">
        <v>936589384749708</v>
      </c>
    </row>
    <row r="103562" spans="1:1" x14ac:dyDescent="0.2">
      <c r="A103562">
        <v>936589384750292</v>
      </c>
    </row>
    <row r="103563" spans="1:1" x14ac:dyDescent="0.2">
      <c r="A103563">
        <v>936589384750542</v>
      </c>
    </row>
    <row r="103564" spans="1:1" x14ac:dyDescent="0.2">
      <c r="A103564">
        <v>936589384750875</v>
      </c>
    </row>
    <row r="103565" spans="1:1" x14ac:dyDescent="0.2">
      <c r="A103565">
        <v>936589384751125</v>
      </c>
    </row>
    <row r="103566" spans="1:1" x14ac:dyDescent="0.2">
      <c r="A103566">
        <v>936589384751333</v>
      </c>
    </row>
    <row r="103567" spans="1:1" x14ac:dyDescent="0.2">
      <c r="A103567">
        <v>936589384751458</v>
      </c>
    </row>
    <row r="103568" spans="1:1" x14ac:dyDescent="0.2">
      <c r="A103568">
        <v>936589384751625</v>
      </c>
    </row>
    <row r="103569" spans="1:1" x14ac:dyDescent="0.2">
      <c r="A103569">
        <v>936589384751958</v>
      </c>
    </row>
    <row r="103570" spans="1:1" x14ac:dyDescent="0.2">
      <c r="A103570">
        <v>936589384752333</v>
      </c>
    </row>
    <row r="103571" spans="1:1" x14ac:dyDescent="0.2">
      <c r="A103571">
        <v>936589384752708</v>
      </c>
    </row>
    <row r="103572" spans="1:1" x14ac:dyDescent="0.2">
      <c r="A103572">
        <v>936589384752917</v>
      </c>
    </row>
    <row r="103573" spans="1:1" x14ac:dyDescent="0.2">
      <c r="A103573">
        <v>936589384753292</v>
      </c>
    </row>
    <row r="103574" spans="1:1" x14ac:dyDescent="0.2">
      <c r="A103574">
        <v>936589384753458</v>
      </c>
    </row>
    <row r="103575" spans="1:1" x14ac:dyDescent="0.2">
      <c r="A103575">
        <v>936589384753750</v>
      </c>
    </row>
    <row r="103576" spans="1:1" x14ac:dyDescent="0.2">
      <c r="A103576">
        <v>936589384754042</v>
      </c>
    </row>
    <row r="103577" spans="1:1" x14ac:dyDescent="0.2">
      <c r="A103577">
        <v>936589384754208</v>
      </c>
    </row>
    <row r="103578" spans="1:1" x14ac:dyDescent="0.2">
      <c r="A103578">
        <v>936589384754375</v>
      </c>
    </row>
    <row r="103579" spans="1:1" x14ac:dyDescent="0.2">
      <c r="A103579">
        <v>936589384754542</v>
      </c>
    </row>
    <row r="103580" spans="1:1" x14ac:dyDescent="0.2">
      <c r="A103580">
        <v>936589384754667</v>
      </c>
    </row>
    <row r="103581" spans="1:1" x14ac:dyDescent="0.2">
      <c r="A103581">
        <v>936589384754875</v>
      </c>
    </row>
    <row r="103582" spans="1:1" x14ac:dyDescent="0.2">
      <c r="A103582">
        <v>936589384755042</v>
      </c>
    </row>
    <row r="103583" spans="1:1" x14ac:dyDescent="0.2">
      <c r="A103583">
        <v>936589384755375</v>
      </c>
    </row>
    <row r="103584" spans="1:1" x14ac:dyDescent="0.2">
      <c r="A103584">
        <v>936589384755667</v>
      </c>
    </row>
    <row r="103585" spans="1:1" x14ac:dyDescent="0.2">
      <c r="A103585">
        <v>936589384755917</v>
      </c>
    </row>
    <row r="103586" spans="1:1" x14ac:dyDescent="0.2">
      <c r="A103586">
        <v>936589384756083</v>
      </c>
    </row>
    <row r="103587" spans="1:1" x14ac:dyDescent="0.2">
      <c r="A103587">
        <v>936589384756208</v>
      </c>
    </row>
    <row r="103588" spans="1:1" x14ac:dyDescent="0.2">
      <c r="A103588">
        <v>936589384756417</v>
      </c>
    </row>
    <row r="103589" spans="1:1" x14ac:dyDescent="0.2">
      <c r="A103589">
        <v>936589384756667</v>
      </c>
    </row>
    <row r="103590" spans="1:1" x14ac:dyDescent="0.2">
      <c r="A103590">
        <v>936589384756833</v>
      </c>
    </row>
    <row r="103591" spans="1:1" x14ac:dyDescent="0.2">
      <c r="A103591">
        <v>936589384756958</v>
      </c>
    </row>
    <row r="103592" spans="1:1" x14ac:dyDescent="0.2">
      <c r="A103592">
        <v>936589384757125</v>
      </c>
    </row>
    <row r="103593" spans="1:1" x14ac:dyDescent="0.2">
      <c r="A103593">
        <v>936589384757292</v>
      </c>
    </row>
    <row r="103594" spans="1:1" x14ac:dyDescent="0.2">
      <c r="A103594">
        <v>936589384757417</v>
      </c>
    </row>
    <row r="103595" spans="1:1" x14ac:dyDescent="0.2">
      <c r="A103595">
        <v>936589384757583</v>
      </c>
    </row>
    <row r="103596" spans="1:1" x14ac:dyDescent="0.2">
      <c r="A103596">
        <v>936589384757875</v>
      </c>
    </row>
    <row r="103597" spans="1:1" x14ac:dyDescent="0.2">
      <c r="A103597">
        <v>936589384758000</v>
      </c>
    </row>
    <row r="103598" spans="1:1" x14ac:dyDescent="0.2">
      <c r="A103598">
        <v>936589384758167</v>
      </c>
    </row>
    <row r="103599" spans="1:1" x14ac:dyDescent="0.2">
      <c r="A103599">
        <v>936589384758333</v>
      </c>
    </row>
    <row r="103600" spans="1:1" x14ac:dyDescent="0.2">
      <c r="A103600">
        <v>936589384758542</v>
      </c>
    </row>
    <row r="103601" spans="1:1" x14ac:dyDescent="0.2">
      <c r="A103601">
        <v>936589384758708</v>
      </c>
    </row>
    <row r="103602" spans="1:1" x14ac:dyDescent="0.2">
      <c r="A103602">
        <v>936589384759125</v>
      </c>
    </row>
    <row r="103603" spans="1:1" x14ac:dyDescent="0.2">
      <c r="A103603">
        <v>936589384759333</v>
      </c>
    </row>
    <row r="103604" spans="1:1" x14ac:dyDescent="0.2">
      <c r="A103604">
        <v>936589384759458</v>
      </c>
    </row>
    <row r="103605" spans="1:1" x14ac:dyDescent="0.2">
      <c r="A103605">
        <v>936589384759667</v>
      </c>
    </row>
    <row r="103606" spans="1:1" x14ac:dyDescent="0.2">
      <c r="A103606">
        <v>936589384759833</v>
      </c>
    </row>
    <row r="103607" spans="1:1" x14ac:dyDescent="0.2">
      <c r="A103607">
        <v>936589384760042</v>
      </c>
    </row>
    <row r="103608" spans="1:1" x14ac:dyDescent="0.2">
      <c r="A103608">
        <v>936589384760208</v>
      </c>
    </row>
    <row r="103609" spans="1:1" x14ac:dyDescent="0.2">
      <c r="A103609">
        <v>936589384760375</v>
      </c>
    </row>
    <row r="103610" spans="1:1" x14ac:dyDescent="0.2">
      <c r="A103610">
        <v>936589384760708</v>
      </c>
    </row>
    <row r="103611" spans="1:1" x14ac:dyDescent="0.2">
      <c r="A103611">
        <v>936589384761042</v>
      </c>
    </row>
    <row r="103612" spans="1:1" x14ac:dyDescent="0.2">
      <c r="A103612">
        <v>936589384761417</v>
      </c>
    </row>
    <row r="103613" spans="1:1" x14ac:dyDescent="0.2">
      <c r="A103613">
        <v>936589384761625</v>
      </c>
    </row>
    <row r="103614" spans="1:1" x14ac:dyDescent="0.2">
      <c r="A103614">
        <v>936589384761917</v>
      </c>
    </row>
    <row r="103615" spans="1:1" x14ac:dyDescent="0.2">
      <c r="A103615">
        <v>936589384762208</v>
      </c>
    </row>
    <row r="103616" spans="1:1" x14ac:dyDescent="0.2">
      <c r="A103616">
        <v>936589384762333</v>
      </c>
    </row>
    <row r="103617" spans="1:1" x14ac:dyDescent="0.2">
      <c r="A103617">
        <v>936589384762667</v>
      </c>
    </row>
    <row r="103618" spans="1:1" x14ac:dyDescent="0.2">
      <c r="A103618">
        <v>936589384762833</v>
      </c>
    </row>
    <row r="103619" spans="1:1" x14ac:dyDescent="0.2">
      <c r="A103619">
        <v>936589384763208</v>
      </c>
    </row>
    <row r="103620" spans="1:1" x14ac:dyDescent="0.2">
      <c r="A103620">
        <v>936589384763375</v>
      </c>
    </row>
    <row r="103621" spans="1:1" x14ac:dyDescent="0.2">
      <c r="A103621">
        <v>936589384763583</v>
      </c>
    </row>
    <row r="103622" spans="1:1" x14ac:dyDescent="0.2">
      <c r="A103622">
        <v>936589384763833</v>
      </c>
    </row>
    <row r="103623" spans="1:1" x14ac:dyDescent="0.2">
      <c r="A103623">
        <v>936589384764000</v>
      </c>
    </row>
    <row r="103624" spans="1:1" x14ac:dyDescent="0.2">
      <c r="A103624">
        <v>936589384764208</v>
      </c>
    </row>
    <row r="103625" spans="1:1" x14ac:dyDescent="0.2">
      <c r="A103625">
        <v>936589384764750</v>
      </c>
    </row>
    <row r="103626" spans="1:1" x14ac:dyDescent="0.2">
      <c r="A103626">
        <v>936589384764875</v>
      </c>
    </row>
    <row r="103627" spans="1:1" x14ac:dyDescent="0.2">
      <c r="A103627">
        <v>936589384765042</v>
      </c>
    </row>
    <row r="103628" spans="1:1" x14ac:dyDescent="0.2">
      <c r="A103628">
        <v>936589384765333</v>
      </c>
    </row>
    <row r="103629" spans="1:1" x14ac:dyDescent="0.2">
      <c r="A103629">
        <v>936589384765500</v>
      </c>
    </row>
    <row r="103630" spans="1:1" x14ac:dyDescent="0.2">
      <c r="A103630">
        <v>936589384765792</v>
      </c>
    </row>
    <row r="103631" spans="1:1" x14ac:dyDescent="0.2">
      <c r="A103631">
        <v>936589384765917</v>
      </c>
    </row>
    <row r="103632" spans="1:1" x14ac:dyDescent="0.2">
      <c r="A103632">
        <v>936589384766167</v>
      </c>
    </row>
    <row r="103633" spans="1:1" x14ac:dyDescent="0.2">
      <c r="A103633">
        <v>936589384766458</v>
      </c>
    </row>
    <row r="103634" spans="1:1" x14ac:dyDescent="0.2">
      <c r="A103634">
        <v>936589384766625</v>
      </c>
    </row>
    <row r="103635" spans="1:1" x14ac:dyDescent="0.2">
      <c r="A103635">
        <v>936589384766792</v>
      </c>
    </row>
    <row r="103636" spans="1:1" x14ac:dyDescent="0.2">
      <c r="A103636">
        <v>936589384766917</v>
      </c>
    </row>
    <row r="103637" spans="1:1" x14ac:dyDescent="0.2">
      <c r="A103637">
        <v>936589384767167</v>
      </c>
    </row>
    <row r="103638" spans="1:1" x14ac:dyDescent="0.2">
      <c r="A103638">
        <v>936589384767292</v>
      </c>
    </row>
    <row r="103639" spans="1:1" x14ac:dyDescent="0.2">
      <c r="A103639">
        <v>936589384767458</v>
      </c>
    </row>
    <row r="103640" spans="1:1" x14ac:dyDescent="0.2">
      <c r="A103640">
        <v>936589384767625</v>
      </c>
    </row>
    <row r="103641" spans="1:1" x14ac:dyDescent="0.2">
      <c r="A103641">
        <v>936589384767750</v>
      </c>
    </row>
    <row r="103642" spans="1:1" x14ac:dyDescent="0.2">
      <c r="A103642">
        <v>936589384767917</v>
      </c>
    </row>
    <row r="103643" spans="1:1" x14ac:dyDescent="0.2">
      <c r="A103643">
        <v>936589384768333</v>
      </c>
    </row>
    <row r="103644" spans="1:1" x14ac:dyDescent="0.2">
      <c r="A103644">
        <v>936589384768583</v>
      </c>
    </row>
    <row r="103645" spans="1:1" x14ac:dyDescent="0.2">
      <c r="A103645">
        <v>936589384768792</v>
      </c>
    </row>
    <row r="103646" spans="1:1" x14ac:dyDescent="0.2">
      <c r="A103646">
        <v>936589384769167</v>
      </c>
    </row>
    <row r="103647" spans="1:1" x14ac:dyDescent="0.2">
      <c r="A103647">
        <v>936589384769333</v>
      </c>
    </row>
    <row r="103648" spans="1:1" x14ac:dyDescent="0.2">
      <c r="A103648">
        <v>936589384769625</v>
      </c>
    </row>
    <row r="103649" spans="1:1" x14ac:dyDescent="0.2">
      <c r="A103649">
        <v>936589384769792</v>
      </c>
    </row>
    <row r="103650" spans="1:1" x14ac:dyDescent="0.2">
      <c r="A103650">
        <v>936589384770208</v>
      </c>
    </row>
    <row r="103651" spans="1:1" x14ac:dyDescent="0.2">
      <c r="A103651">
        <v>936589384770417</v>
      </c>
    </row>
    <row r="103652" spans="1:1" x14ac:dyDescent="0.2">
      <c r="A103652">
        <v>936589384770583</v>
      </c>
    </row>
    <row r="103653" spans="1:1" x14ac:dyDescent="0.2">
      <c r="A103653">
        <v>936589384770917</v>
      </c>
    </row>
    <row r="103654" spans="1:1" x14ac:dyDescent="0.2">
      <c r="A103654">
        <v>936589384771083</v>
      </c>
    </row>
    <row r="103655" spans="1:1" x14ac:dyDescent="0.2">
      <c r="A103655">
        <v>936589384771208</v>
      </c>
    </row>
    <row r="103656" spans="1:1" x14ac:dyDescent="0.2">
      <c r="A103656">
        <v>936589384771625</v>
      </c>
    </row>
    <row r="103657" spans="1:1" x14ac:dyDescent="0.2">
      <c r="A103657">
        <v>936589384771875</v>
      </c>
    </row>
    <row r="103658" spans="1:1" x14ac:dyDescent="0.2">
      <c r="A103658">
        <v>936589384772042</v>
      </c>
    </row>
    <row r="103659" spans="1:1" x14ac:dyDescent="0.2">
      <c r="A103659">
        <v>936589384772208</v>
      </c>
    </row>
    <row r="103660" spans="1:1" x14ac:dyDescent="0.2">
      <c r="A103660">
        <v>936589384772500</v>
      </c>
    </row>
    <row r="103661" spans="1:1" x14ac:dyDescent="0.2">
      <c r="A103661">
        <v>936589384772667</v>
      </c>
    </row>
    <row r="103662" spans="1:1" x14ac:dyDescent="0.2">
      <c r="A103662">
        <v>936589384772833</v>
      </c>
    </row>
    <row r="103663" spans="1:1" x14ac:dyDescent="0.2">
      <c r="A103663">
        <v>936589384773000</v>
      </c>
    </row>
    <row r="103664" spans="1:1" x14ac:dyDescent="0.2">
      <c r="A103664">
        <v>936589384773250</v>
      </c>
    </row>
    <row r="103665" spans="1:1" x14ac:dyDescent="0.2">
      <c r="A103665">
        <v>936589384773625</v>
      </c>
    </row>
    <row r="103666" spans="1:1" x14ac:dyDescent="0.2">
      <c r="A103666">
        <v>936589384773750</v>
      </c>
    </row>
    <row r="103667" spans="1:1" x14ac:dyDescent="0.2">
      <c r="A103667">
        <v>936589384773917</v>
      </c>
    </row>
    <row r="103668" spans="1:1" x14ac:dyDescent="0.2">
      <c r="A103668">
        <v>936589384774167</v>
      </c>
    </row>
    <row r="103669" spans="1:1" x14ac:dyDescent="0.2">
      <c r="A103669">
        <v>936589384774458</v>
      </c>
    </row>
    <row r="103670" spans="1:1" x14ac:dyDescent="0.2">
      <c r="A103670">
        <v>936589384774792</v>
      </c>
    </row>
    <row r="103671" spans="1:1" x14ac:dyDescent="0.2">
      <c r="A103671">
        <v>936589384775125</v>
      </c>
    </row>
    <row r="103672" spans="1:1" x14ac:dyDescent="0.2">
      <c r="A103672">
        <v>936589384775417</v>
      </c>
    </row>
    <row r="103673" spans="1:1" x14ac:dyDescent="0.2">
      <c r="A103673">
        <v>936589384775583</v>
      </c>
    </row>
    <row r="103674" spans="1:1" x14ac:dyDescent="0.2">
      <c r="A103674">
        <v>936589384775708</v>
      </c>
    </row>
    <row r="103675" spans="1:1" x14ac:dyDescent="0.2">
      <c r="A103675">
        <v>936589384775875</v>
      </c>
    </row>
    <row r="103676" spans="1:1" x14ac:dyDescent="0.2">
      <c r="A103676">
        <v>936589384776042</v>
      </c>
    </row>
    <row r="103677" spans="1:1" x14ac:dyDescent="0.2">
      <c r="A103677">
        <v>936589384776208</v>
      </c>
    </row>
    <row r="103678" spans="1:1" x14ac:dyDescent="0.2">
      <c r="A103678">
        <v>936589384776625</v>
      </c>
    </row>
    <row r="103679" spans="1:1" x14ac:dyDescent="0.2">
      <c r="A103679">
        <v>936589384776792</v>
      </c>
    </row>
    <row r="103680" spans="1:1" x14ac:dyDescent="0.2">
      <c r="A103680">
        <v>936589384777125</v>
      </c>
    </row>
    <row r="103681" spans="1:1" x14ac:dyDescent="0.2">
      <c r="A103681">
        <v>936589384777292</v>
      </c>
    </row>
    <row r="103682" spans="1:1" x14ac:dyDescent="0.2">
      <c r="A103682">
        <v>936589384777458</v>
      </c>
    </row>
    <row r="103683" spans="1:1" x14ac:dyDescent="0.2">
      <c r="A103683">
        <v>936589384777667</v>
      </c>
    </row>
    <row r="103684" spans="1:1" x14ac:dyDescent="0.2">
      <c r="A103684">
        <v>936589384777958</v>
      </c>
    </row>
    <row r="103685" spans="1:1" x14ac:dyDescent="0.2">
      <c r="A103685">
        <v>936589384778083</v>
      </c>
    </row>
    <row r="103686" spans="1:1" x14ac:dyDescent="0.2">
      <c r="A103686">
        <v>936589384778250</v>
      </c>
    </row>
    <row r="103687" spans="1:1" x14ac:dyDescent="0.2">
      <c r="A103687">
        <v>936589384778500</v>
      </c>
    </row>
    <row r="103688" spans="1:1" x14ac:dyDescent="0.2">
      <c r="A103688">
        <v>936589384778875</v>
      </c>
    </row>
    <row r="103689" spans="1:1" x14ac:dyDescent="0.2">
      <c r="A103689">
        <v>936589384779000</v>
      </c>
    </row>
    <row r="103690" spans="1:1" x14ac:dyDescent="0.2">
      <c r="A103690">
        <v>936589384779333</v>
      </c>
    </row>
    <row r="103691" spans="1:1" x14ac:dyDescent="0.2">
      <c r="A103691">
        <v>936589384779833</v>
      </c>
    </row>
    <row r="103692" spans="1:1" x14ac:dyDescent="0.2">
      <c r="A103692">
        <v>936589384779958</v>
      </c>
    </row>
    <row r="103693" spans="1:1" x14ac:dyDescent="0.2">
      <c r="A103693">
        <v>936589384780125</v>
      </c>
    </row>
    <row r="103694" spans="1:1" x14ac:dyDescent="0.2">
      <c r="A103694">
        <v>936589384780250</v>
      </c>
    </row>
    <row r="103695" spans="1:1" x14ac:dyDescent="0.2">
      <c r="A103695">
        <v>936589384780458</v>
      </c>
    </row>
    <row r="103696" spans="1:1" x14ac:dyDescent="0.2">
      <c r="A103696">
        <v>936589384780625</v>
      </c>
    </row>
    <row r="103697" spans="1:1" x14ac:dyDescent="0.2">
      <c r="A103697">
        <v>936589384780792</v>
      </c>
    </row>
    <row r="103698" spans="1:1" x14ac:dyDescent="0.2">
      <c r="A103698">
        <v>936589384796583</v>
      </c>
    </row>
    <row r="103699" spans="1:1" x14ac:dyDescent="0.2">
      <c r="A103699">
        <v>936589384796917</v>
      </c>
    </row>
    <row r="103700" spans="1:1" x14ac:dyDescent="0.2">
      <c r="A103700">
        <v>936589384797208</v>
      </c>
    </row>
    <row r="103701" spans="1:1" x14ac:dyDescent="0.2">
      <c r="A103701">
        <v>936589384797583</v>
      </c>
    </row>
    <row r="103702" spans="1:1" x14ac:dyDescent="0.2">
      <c r="A103702">
        <v>936589384797833</v>
      </c>
    </row>
    <row r="103703" spans="1:1" x14ac:dyDescent="0.2">
      <c r="A103703">
        <v>936589384798083</v>
      </c>
    </row>
    <row r="103704" spans="1:1" x14ac:dyDescent="0.2">
      <c r="A103704">
        <v>936589384798292</v>
      </c>
    </row>
    <row r="103705" spans="1:1" x14ac:dyDescent="0.2">
      <c r="A103705">
        <v>936589384798458</v>
      </c>
    </row>
    <row r="103706" spans="1:1" x14ac:dyDescent="0.2">
      <c r="A103706">
        <v>936589384798708</v>
      </c>
    </row>
    <row r="103707" spans="1:1" x14ac:dyDescent="0.2">
      <c r="A103707">
        <v>936589384798875</v>
      </c>
    </row>
    <row r="103708" spans="1:1" x14ac:dyDescent="0.2">
      <c r="A103708">
        <v>936589384799208</v>
      </c>
    </row>
    <row r="103709" spans="1:1" x14ac:dyDescent="0.2">
      <c r="A103709">
        <v>936589384799458</v>
      </c>
    </row>
    <row r="103710" spans="1:1" x14ac:dyDescent="0.2">
      <c r="A103710">
        <v>936589384799750</v>
      </c>
    </row>
    <row r="103711" spans="1:1" x14ac:dyDescent="0.2">
      <c r="A103711">
        <v>936589384800125</v>
      </c>
    </row>
    <row r="103712" spans="1:1" x14ac:dyDescent="0.2">
      <c r="A103712">
        <v>936589384800292</v>
      </c>
    </row>
    <row r="103713" spans="1:1" x14ac:dyDescent="0.2">
      <c r="A103713">
        <v>936589384800500</v>
      </c>
    </row>
    <row r="103714" spans="1:1" x14ac:dyDescent="0.2">
      <c r="A103714">
        <v>936589384800750</v>
      </c>
    </row>
    <row r="103715" spans="1:1" x14ac:dyDescent="0.2">
      <c r="A103715">
        <v>936589384801042</v>
      </c>
    </row>
    <row r="103716" spans="1:1" x14ac:dyDescent="0.2">
      <c r="A103716">
        <v>936589384801458</v>
      </c>
    </row>
    <row r="103717" spans="1:1" x14ac:dyDescent="0.2">
      <c r="A103717">
        <v>936589384801625</v>
      </c>
    </row>
    <row r="103718" spans="1:1" x14ac:dyDescent="0.2">
      <c r="A103718">
        <v>936589384801750</v>
      </c>
    </row>
    <row r="103719" spans="1:1" x14ac:dyDescent="0.2">
      <c r="A103719">
        <v>936589384802042</v>
      </c>
    </row>
    <row r="103720" spans="1:1" x14ac:dyDescent="0.2">
      <c r="A103720">
        <v>936589384802208</v>
      </c>
    </row>
    <row r="103721" spans="1:1" x14ac:dyDescent="0.2">
      <c r="A103721">
        <v>936589384802583</v>
      </c>
    </row>
    <row r="103722" spans="1:1" x14ac:dyDescent="0.2">
      <c r="A103722">
        <v>936589384802750</v>
      </c>
    </row>
    <row r="103723" spans="1:1" x14ac:dyDescent="0.2">
      <c r="A103723">
        <v>936589384803042</v>
      </c>
    </row>
    <row r="103724" spans="1:1" x14ac:dyDescent="0.2">
      <c r="A103724">
        <v>936589384803208</v>
      </c>
    </row>
    <row r="103725" spans="1:1" x14ac:dyDescent="0.2">
      <c r="A103725">
        <v>936589384803542</v>
      </c>
    </row>
    <row r="103726" spans="1:1" x14ac:dyDescent="0.2">
      <c r="A103726">
        <v>936589384803917</v>
      </c>
    </row>
    <row r="103727" spans="1:1" x14ac:dyDescent="0.2">
      <c r="A103727">
        <v>936589384804167</v>
      </c>
    </row>
    <row r="103728" spans="1:1" x14ac:dyDescent="0.2">
      <c r="A103728">
        <v>936589384804292</v>
      </c>
    </row>
    <row r="103729" spans="1:1" x14ac:dyDescent="0.2">
      <c r="A103729">
        <v>936589384804458</v>
      </c>
    </row>
    <row r="103730" spans="1:1" x14ac:dyDescent="0.2">
      <c r="A103730">
        <v>936589384804708</v>
      </c>
    </row>
    <row r="103731" spans="1:1" x14ac:dyDescent="0.2">
      <c r="A103731">
        <v>936589384805042</v>
      </c>
    </row>
    <row r="103732" spans="1:1" x14ac:dyDescent="0.2">
      <c r="A103732">
        <v>936589384805417</v>
      </c>
    </row>
    <row r="103733" spans="1:1" x14ac:dyDescent="0.2">
      <c r="A103733">
        <v>936589384805583</v>
      </c>
    </row>
    <row r="103734" spans="1:1" x14ac:dyDescent="0.2">
      <c r="A103734">
        <v>936589384805750</v>
      </c>
    </row>
    <row r="103735" spans="1:1" x14ac:dyDescent="0.2">
      <c r="A103735">
        <v>936589384805875</v>
      </c>
    </row>
    <row r="103736" spans="1:1" x14ac:dyDescent="0.2">
      <c r="A103736">
        <v>936589384806208</v>
      </c>
    </row>
    <row r="103737" spans="1:1" x14ac:dyDescent="0.2">
      <c r="A103737">
        <v>936589384806500</v>
      </c>
    </row>
    <row r="103738" spans="1:1" x14ac:dyDescent="0.2">
      <c r="A103738">
        <v>936589384806708</v>
      </c>
    </row>
    <row r="103739" spans="1:1" x14ac:dyDescent="0.2">
      <c r="A103739">
        <v>936589384806958</v>
      </c>
    </row>
    <row r="103740" spans="1:1" x14ac:dyDescent="0.2">
      <c r="A103740">
        <v>936589384807167</v>
      </c>
    </row>
    <row r="103741" spans="1:1" x14ac:dyDescent="0.2">
      <c r="A103741">
        <v>936589384807500</v>
      </c>
    </row>
    <row r="103742" spans="1:1" x14ac:dyDescent="0.2">
      <c r="A103742">
        <v>936589384807708</v>
      </c>
    </row>
    <row r="103743" spans="1:1" x14ac:dyDescent="0.2">
      <c r="A103743">
        <v>936589384807917</v>
      </c>
    </row>
    <row r="103744" spans="1:1" x14ac:dyDescent="0.2">
      <c r="A103744">
        <v>936589384808042</v>
      </c>
    </row>
    <row r="103745" spans="1:1" x14ac:dyDescent="0.2">
      <c r="A103745">
        <v>936589384808458</v>
      </c>
    </row>
    <row r="103746" spans="1:1" x14ac:dyDescent="0.2">
      <c r="A103746">
        <v>936589384808750</v>
      </c>
    </row>
    <row r="103747" spans="1:1" x14ac:dyDescent="0.2">
      <c r="A103747">
        <v>936589384808917</v>
      </c>
    </row>
    <row r="103748" spans="1:1" x14ac:dyDescent="0.2">
      <c r="A103748">
        <v>936589384809167</v>
      </c>
    </row>
    <row r="103749" spans="1:1" x14ac:dyDescent="0.2">
      <c r="A103749">
        <v>936589384809375</v>
      </c>
    </row>
    <row r="103750" spans="1:1" x14ac:dyDescent="0.2">
      <c r="A103750">
        <v>936589384809583</v>
      </c>
    </row>
    <row r="103751" spans="1:1" x14ac:dyDescent="0.2">
      <c r="A103751">
        <v>936589384809708</v>
      </c>
    </row>
    <row r="103752" spans="1:1" x14ac:dyDescent="0.2">
      <c r="A103752">
        <v>936589384809917</v>
      </c>
    </row>
    <row r="103753" spans="1:1" x14ac:dyDescent="0.2">
      <c r="A103753">
        <v>936589384810250</v>
      </c>
    </row>
    <row r="103754" spans="1:1" x14ac:dyDescent="0.2">
      <c r="A103754">
        <v>936589384810667</v>
      </c>
    </row>
    <row r="103755" spans="1:1" x14ac:dyDescent="0.2">
      <c r="A103755">
        <v>936589384810875</v>
      </c>
    </row>
    <row r="103756" spans="1:1" x14ac:dyDescent="0.2">
      <c r="A103756">
        <v>936589384811042</v>
      </c>
    </row>
    <row r="103757" spans="1:1" x14ac:dyDescent="0.2">
      <c r="A103757">
        <v>936589384811167</v>
      </c>
    </row>
    <row r="103758" spans="1:1" x14ac:dyDescent="0.2">
      <c r="A103758">
        <v>936589384811375</v>
      </c>
    </row>
    <row r="103759" spans="1:1" x14ac:dyDescent="0.2">
      <c r="A103759">
        <v>936589384811542</v>
      </c>
    </row>
    <row r="103760" spans="1:1" x14ac:dyDescent="0.2">
      <c r="A103760">
        <v>936589384811708</v>
      </c>
    </row>
    <row r="103761" spans="1:1" x14ac:dyDescent="0.2">
      <c r="A103761">
        <v>936589384811958</v>
      </c>
    </row>
    <row r="103762" spans="1:1" x14ac:dyDescent="0.2">
      <c r="A103762">
        <v>936589384812375</v>
      </c>
    </row>
    <row r="103763" spans="1:1" x14ac:dyDescent="0.2">
      <c r="A103763">
        <v>936589384812583</v>
      </c>
    </row>
    <row r="103764" spans="1:1" x14ac:dyDescent="0.2">
      <c r="A103764">
        <v>936589384812750</v>
      </c>
    </row>
    <row r="103765" spans="1:1" x14ac:dyDescent="0.2">
      <c r="A103765">
        <v>936589384812917</v>
      </c>
    </row>
    <row r="103766" spans="1:1" x14ac:dyDescent="0.2">
      <c r="A103766">
        <v>936589384813042</v>
      </c>
    </row>
    <row r="103767" spans="1:1" x14ac:dyDescent="0.2">
      <c r="A103767">
        <v>936589384813333</v>
      </c>
    </row>
    <row r="103768" spans="1:1" x14ac:dyDescent="0.2">
      <c r="A103768">
        <v>936589384813708</v>
      </c>
    </row>
    <row r="103769" spans="1:1" x14ac:dyDescent="0.2">
      <c r="A103769">
        <v>936589384813958</v>
      </c>
    </row>
    <row r="103770" spans="1:1" x14ac:dyDescent="0.2">
      <c r="A103770">
        <v>936589384814292</v>
      </c>
    </row>
    <row r="103771" spans="1:1" x14ac:dyDescent="0.2">
      <c r="A103771">
        <v>936589384814458</v>
      </c>
    </row>
    <row r="103772" spans="1:1" x14ac:dyDescent="0.2">
      <c r="A103772">
        <v>936589384814792</v>
      </c>
    </row>
    <row r="103773" spans="1:1" x14ac:dyDescent="0.2">
      <c r="A103773">
        <v>936589384815042</v>
      </c>
    </row>
    <row r="103774" spans="1:1" x14ac:dyDescent="0.2">
      <c r="A103774">
        <v>936589384815208</v>
      </c>
    </row>
    <row r="103775" spans="1:1" x14ac:dyDescent="0.2">
      <c r="A103775">
        <v>936589384815333</v>
      </c>
    </row>
    <row r="103776" spans="1:1" x14ac:dyDescent="0.2">
      <c r="A103776">
        <v>936589384815667</v>
      </c>
    </row>
    <row r="103777" spans="1:1" x14ac:dyDescent="0.2">
      <c r="A103777">
        <v>936589384816042</v>
      </c>
    </row>
    <row r="103778" spans="1:1" x14ac:dyDescent="0.2">
      <c r="A103778">
        <v>936589384816292</v>
      </c>
    </row>
    <row r="103779" spans="1:1" x14ac:dyDescent="0.2">
      <c r="A103779">
        <v>936589384816458</v>
      </c>
    </row>
    <row r="103780" spans="1:1" x14ac:dyDescent="0.2">
      <c r="A103780">
        <v>936589384816708</v>
      </c>
    </row>
    <row r="103781" spans="1:1" x14ac:dyDescent="0.2">
      <c r="A103781">
        <v>936589384817000</v>
      </c>
    </row>
    <row r="103782" spans="1:1" x14ac:dyDescent="0.2">
      <c r="A103782">
        <v>936589384817167</v>
      </c>
    </row>
    <row r="103783" spans="1:1" x14ac:dyDescent="0.2">
      <c r="A103783">
        <v>936589384817542</v>
      </c>
    </row>
    <row r="103784" spans="1:1" x14ac:dyDescent="0.2">
      <c r="A103784">
        <v>936589384817833</v>
      </c>
    </row>
    <row r="103785" spans="1:1" x14ac:dyDescent="0.2">
      <c r="A103785">
        <v>936589384817958</v>
      </c>
    </row>
    <row r="103786" spans="1:1" x14ac:dyDescent="0.2">
      <c r="A103786">
        <v>936589384818167</v>
      </c>
    </row>
    <row r="103787" spans="1:1" x14ac:dyDescent="0.2">
      <c r="A103787">
        <v>936589384818292</v>
      </c>
    </row>
    <row r="103788" spans="1:1" x14ac:dyDescent="0.2">
      <c r="A103788">
        <v>936589384818500</v>
      </c>
    </row>
    <row r="103789" spans="1:1" x14ac:dyDescent="0.2">
      <c r="A103789">
        <v>936589384818667</v>
      </c>
    </row>
    <row r="103790" spans="1:1" x14ac:dyDescent="0.2">
      <c r="A103790">
        <v>936589384819000</v>
      </c>
    </row>
    <row r="103791" spans="1:1" x14ac:dyDescent="0.2">
      <c r="A103791">
        <v>936589384819292</v>
      </c>
    </row>
    <row r="103792" spans="1:1" x14ac:dyDescent="0.2">
      <c r="A103792">
        <v>936589384819458</v>
      </c>
    </row>
    <row r="103793" spans="1:1" x14ac:dyDescent="0.2">
      <c r="A103793">
        <v>936589384819625</v>
      </c>
    </row>
    <row r="103794" spans="1:1" x14ac:dyDescent="0.2">
      <c r="A103794">
        <v>936589384819958</v>
      </c>
    </row>
    <row r="103795" spans="1:1" x14ac:dyDescent="0.2">
      <c r="A103795">
        <v>936589384820333</v>
      </c>
    </row>
    <row r="103796" spans="1:1" x14ac:dyDescent="0.2">
      <c r="A103796">
        <v>936589384820458</v>
      </c>
    </row>
    <row r="103797" spans="1:1" x14ac:dyDescent="0.2">
      <c r="A103797">
        <v>936589384820792</v>
      </c>
    </row>
    <row r="103798" spans="1:1" x14ac:dyDescent="0.2">
      <c r="A103798">
        <v>936589384820958</v>
      </c>
    </row>
    <row r="103799" spans="1:1" x14ac:dyDescent="0.2">
      <c r="A103799">
        <v>936589384821167</v>
      </c>
    </row>
    <row r="103800" spans="1:1" x14ac:dyDescent="0.2">
      <c r="A103800">
        <v>936589384821292</v>
      </c>
    </row>
    <row r="103801" spans="1:1" x14ac:dyDescent="0.2">
      <c r="A103801">
        <v>936589384821583</v>
      </c>
    </row>
    <row r="103802" spans="1:1" x14ac:dyDescent="0.2">
      <c r="A103802">
        <v>936589384821708</v>
      </c>
    </row>
    <row r="103803" spans="1:1" x14ac:dyDescent="0.2">
      <c r="A103803">
        <v>936589384822000</v>
      </c>
    </row>
    <row r="103804" spans="1:1" x14ac:dyDescent="0.2">
      <c r="A103804">
        <v>936589384822333</v>
      </c>
    </row>
    <row r="103805" spans="1:1" x14ac:dyDescent="0.2">
      <c r="A103805">
        <v>936589384822500</v>
      </c>
    </row>
    <row r="103806" spans="1:1" x14ac:dyDescent="0.2">
      <c r="A103806">
        <v>936589384822625</v>
      </c>
    </row>
    <row r="103807" spans="1:1" x14ac:dyDescent="0.2">
      <c r="A103807">
        <v>936589384822750</v>
      </c>
    </row>
    <row r="103808" spans="1:1" x14ac:dyDescent="0.2">
      <c r="A103808">
        <v>936589384823042</v>
      </c>
    </row>
    <row r="103809" spans="1:1" x14ac:dyDescent="0.2">
      <c r="A103809">
        <v>936589384823333</v>
      </c>
    </row>
    <row r="103810" spans="1:1" x14ac:dyDescent="0.2">
      <c r="A103810">
        <v>936589384823542</v>
      </c>
    </row>
    <row r="103811" spans="1:1" x14ac:dyDescent="0.2">
      <c r="A103811">
        <v>936589384823917</v>
      </c>
    </row>
    <row r="103812" spans="1:1" x14ac:dyDescent="0.2">
      <c r="A103812">
        <v>936589384824083</v>
      </c>
    </row>
    <row r="103813" spans="1:1" x14ac:dyDescent="0.2">
      <c r="A103813">
        <v>936589384824292</v>
      </c>
    </row>
    <row r="103814" spans="1:1" x14ac:dyDescent="0.2">
      <c r="A103814">
        <v>936589384824667</v>
      </c>
    </row>
    <row r="103815" spans="1:1" x14ac:dyDescent="0.2">
      <c r="A103815">
        <v>936589384824833</v>
      </c>
    </row>
    <row r="103816" spans="1:1" x14ac:dyDescent="0.2">
      <c r="A103816">
        <v>936589384825208</v>
      </c>
    </row>
    <row r="103817" spans="1:1" x14ac:dyDescent="0.2">
      <c r="A103817">
        <v>936589384825375</v>
      </c>
    </row>
    <row r="103818" spans="1:1" x14ac:dyDescent="0.2">
      <c r="A103818">
        <v>936589384825708</v>
      </c>
    </row>
    <row r="103819" spans="1:1" x14ac:dyDescent="0.2">
      <c r="A103819">
        <v>936589384825875</v>
      </c>
    </row>
    <row r="103820" spans="1:1" x14ac:dyDescent="0.2">
      <c r="A103820">
        <v>936589384826167</v>
      </c>
    </row>
    <row r="103821" spans="1:1" x14ac:dyDescent="0.2">
      <c r="A103821">
        <v>936589384826500</v>
      </c>
    </row>
    <row r="103822" spans="1:1" x14ac:dyDescent="0.2">
      <c r="A103822">
        <v>936589384826875</v>
      </c>
    </row>
    <row r="103823" spans="1:1" x14ac:dyDescent="0.2">
      <c r="A103823">
        <v>936589384827042</v>
      </c>
    </row>
    <row r="103824" spans="1:1" x14ac:dyDescent="0.2">
      <c r="A103824">
        <v>936589384827333</v>
      </c>
    </row>
    <row r="103825" spans="1:1" x14ac:dyDescent="0.2">
      <c r="A103825">
        <v>936589384827625</v>
      </c>
    </row>
    <row r="103826" spans="1:1" x14ac:dyDescent="0.2">
      <c r="A103826">
        <v>936589384827958</v>
      </c>
    </row>
    <row r="103827" spans="1:1" x14ac:dyDescent="0.2">
      <c r="A103827">
        <v>936589384828125</v>
      </c>
    </row>
    <row r="103828" spans="1:1" x14ac:dyDescent="0.2">
      <c r="A103828">
        <v>936589384828292</v>
      </c>
    </row>
    <row r="103829" spans="1:1" x14ac:dyDescent="0.2">
      <c r="A103829">
        <v>936589384828458</v>
      </c>
    </row>
    <row r="103830" spans="1:1" x14ac:dyDescent="0.2">
      <c r="A103830">
        <v>936589384828708</v>
      </c>
    </row>
    <row r="103831" spans="1:1" x14ac:dyDescent="0.2">
      <c r="A103831">
        <v>936589384828875</v>
      </c>
    </row>
    <row r="103832" spans="1:1" x14ac:dyDescent="0.2">
      <c r="A103832">
        <v>936589384829042</v>
      </c>
    </row>
    <row r="103833" spans="1:1" x14ac:dyDescent="0.2">
      <c r="A103833">
        <v>936589384829208</v>
      </c>
    </row>
    <row r="103834" spans="1:1" x14ac:dyDescent="0.2">
      <c r="A103834">
        <v>936589384829458</v>
      </c>
    </row>
    <row r="103835" spans="1:1" x14ac:dyDescent="0.2">
      <c r="A103835">
        <v>936589384829792</v>
      </c>
    </row>
    <row r="103836" spans="1:1" x14ac:dyDescent="0.2">
      <c r="A103836">
        <v>936589384829958</v>
      </c>
    </row>
    <row r="103837" spans="1:1" x14ac:dyDescent="0.2">
      <c r="A103837">
        <v>936589384830125</v>
      </c>
    </row>
    <row r="103838" spans="1:1" x14ac:dyDescent="0.2">
      <c r="A103838">
        <v>936589384830375</v>
      </c>
    </row>
    <row r="103839" spans="1:1" x14ac:dyDescent="0.2">
      <c r="A103839">
        <v>936589384830583</v>
      </c>
    </row>
    <row r="103840" spans="1:1" x14ac:dyDescent="0.2">
      <c r="A103840">
        <v>936589384830750</v>
      </c>
    </row>
    <row r="103841" spans="1:1" x14ac:dyDescent="0.2">
      <c r="A103841">
        <v>936589384830917</v>
      </c>
    </row>
    <row r="103842" spans="1:1" x14ac:dyDescent="0.2">
      <c r="A103842">
        <v>936589384831083</v>
      </c>
    </row>
    <row r="103843" spans="1:1" x14ac:dyDescent="0.2">
      <c r="A103843">
        <v>936589384831417</v>
      </c>
    </row>
    <row r="103844" spans="1:1" x14ac:dyDescent="0.2">
      <c r="A103844">
        <v>936589384831708</v>
      </c>
    </row>
    <row r="103845" spans="1:1" x14ac:dyDescent="0.2">
      <c r="A103845">
        <v>936589384831875</v>
      </c>
    </row>
    <row r="103846" spans="1:1" x14ac:dyDescent="0.2">
      <c r="A103846">
        <v>936589384832167</v>
      </c>
    </row>
    <row r="103847" spans="1:1" x14ac:dyDescent="0.2">
      <c r="A103847">
        <v>936589384832333</v>
      </c>
    </row>
    <row r="103848" spans="1:1" x14ac:dyDescent="0.2">
      <c r="A103848">
        <v>936589384832542</v>
      </c>
    </row>
    <row r="103849" spans="1:1" x14ac:dyDescent="0.2">
      <c r="A103849">
        <v>936589384832750</v>
      </c>
    </row>
    <row r="103850" spans="1:1" x14ac:dyDescent="0.2">
      <c r="A103850">
        <v>936589384832917</v>
      </c>
    </row>
    <row r="103851" spans="1:1" x14ac:dyDescent="0.2">
      <c r="A103851">
        <v>936589384833167</v>
      </c>
    </row>
    <row r="103852" spans="1:1" x14ac:dyDescent="0.2">
      <c r="A103852">
        <v>936589384833333</v>
      </c>
    </row>
    <row r="103853" spans="1:1" x14ac:dyDescent="0.2">
      <c r="A103853">
        <v>936589384833583</v>
      </c>
    </row>
    <row r="103854" spans="1:1" x14ac:dyDescent="0.2">
      <c r="A103854">
        <v>936589384833875</v>
      </c>
    </row>
    <row r="103855" spans="1:1" x14ac:dyDescent="0.2">
      <c r="A103855">
        <v>936589384834083</v>
      </c>
    </row>
    <row r="103856" spans="1:1" x14ac:dyDescent="0.2">
      <c r="A103856">
        <v>936589384834250</v>
      </c>
    </row>
    <row r="103857" spans="1:1" x14ac:dyDescent="0.2">
      <c r="A103857">
        <v>936589384834500</v>
      </c>
    </row>
    <row r="103858" spans="1:1" x14ac:dyDescent="0.2">
      <c r="A103858">
        <v>936589384834667</v>
      </c>
    </row>
    <row r="103859" spans="1:1" x14ac:dyDescent="0.2">
      <c r="A103859">
        <v>936589384834917</v>
      </c>
    </row>
    <row r="103860" spans="1:1" x14ac:dyDescent="0.2">
      <c r="A103860">
        <v>936589384835083</v>
      </c>
    </row>
    <row r="103861" spans="1:1" x14ac:dyDescent="0.2">
      <c r="A103861">
        <v>936589384835333</v>
      </c>
    </row>
    <row r="103862" spans="1:1" x14ac:dyDescent="0.2">
      <c r="A103862">
        <v>936589384835500</v>
      </c>
    </row>
    <row r="103863" spans="1:1" x14ac:dyDescent="0.2">
      <c r="A103863">
        <v>936589384835667</v>
      </c>
    </row>
    <row r="103864" spans="1:1" x14ac:dyDescent="0.2">
      <c r="A103864">
        <v>936589384835833</v>
      </c>
    </row>
    <row r="103865" spans="1:1" x14ac:dyDescent="0.2">
      <c r="A103865">
        <v>936589384835958</v>
      </c>
    </row>
    <row r="103866" spans="1:1" x14ac:dyDescent="0.2">
      <c r="A103866">
        <v>936589384836125</v>
      </c>
    </row>
    <row r="103867" spans="1:1" x14ac:dyDescent="0.2">
      <c r="A103867">
        <v>936589384836458</v>
      </c>
    </row>
    <row r="103868" spans="1:1" x14ac:dyDescent="0.2">
      <c r="A103868">
        <v>936589384836583</v>
      </c>
    </row>
    <row r="103869" spans="1:1" x14ac:dyDescent="0.2">
      <c r="A103869">
        <v>936589384836792</v>
      </c>
    </row>
    <row r="103870" spans="1:1" x14ac:dyDescent="0.2">
      <c r="A103870">
        <v>936589384836917</v>
      </c>
    </row>
    <row r="103871" spans="1:1" x14ac:dyDescent="0.2">
      <c r="A103871">
        <v>936589384837167</v>
      </c>
    </row>
    <row r="103872" spans="1:1" x14ac:dyDescent="0.2">
      <c r="A103872">
        <v>936589384837458</v>
      </c>
    </row>
    <row r="103873" spans="1:1" x14ac:dyDescent="0.2">
      <c r="A103873">
        <v>936589384837667</v>
      </c>
    </row>
    <row r="103874" spans="1:1" x14ac:dyDescent="0.2">
      <c r="A103874">
        <v>936589384837833</v>
      </c>
    </row>
    <row r="103875" spans="1:1" x14ac:dyDescent="0.2">
      <c r="A103875">
        <v>936589384838042</v>
      </c>
    </row>
    <row r="103876" spans="1:1" x14ac:dyDescent="0.2">
      <c r="A103876">
        <v>936589384838167</v>
      </c>
    </row>
    <row r="103877" spans="1:1" x14ac:dyDescent="0.2">
      <c r="A103877">
        <v>936589384838375</v>
      </c>
    </row>
    <row r="103878" spans="1:1" x14ac:dyDescent="0.2">
      <c r="A103878">
        <v>936589384838750</v>
      </c>
    </row>
    <row r="103879" spans="1:1" x14ac:dyDescent="0.2">
      <c r="A103879">
        <v>936589384838917</v>
      </c>
    </row>
    <row r="103880" spans="1:1" x14ac:dyDescent="0.2">
      <c r="A103880">
        <v>936589384839083</v>
      </c>
    </row>
    <row r="103881" spans="1:1" x14ac:dyDescent="0.2">
      <c r="A103881">
        <v>936589384839375</v>
      </c>
    </row>
    <row r="103882" spans="1:1" x14ac:dyDescent="0.2">
      <c r="A103882">
        <v>936589384839625</v>
      </c>
    </row>
    <row r="103883" spans="1:1" x14ac:dyDescent="0.2">
      <c r="A103883">
        <v>936589384839833</v>
      </c>
    </row>
    <row r="103884" spans="1:1" x14ac:dyDescent="0.2">
      <c r="A103884">
        <v>936589384840042</v>
      </c>
    </row>
    <row r="103885" spans="1:1" x14ac:dyDescent="0.2">
      <c r="A103885">
        <v>936589384840208</v>
      </c>
    </row>
    <row r="103886" spans="1:1" x14ac:dyDescent="0.2">
      <c r="A103886">
        <v>936589384840417</v>
      </c>
    </row>
    <row r="103887" spans="1:1" x14ac:dyDescent="0.2">
      <c r="A103887">
        <v>936589384840583</v>
      </c>
    </row>
    <row r="103888" spans="1:1" x14ac:dyDescent="0.2">
      <c r="A103888">
        <v>936589384840792</v>
      </c>
    </row>
    <row r="103889" spans="1:1" x14ac:dyDescent="0.2">
      <c r="A103889">
        <v>936589384840917</v>
      </c>
    </row>
    <row r="103890" spans="1:1" x14ac:dyDescent="0.2">
      <c r="A103890">
        <v>936589384841208</v>
      </c>
    </row>
    <row r="103891" spans="1:1" x14ac:dyDescent="0.2">
      <c r="A103891">
        <v>936589384841375</v>
      </c>
    </row>
    <row r="103892" spans="1:1" x14ac:dyDescent="0.2">
      <c r="A103892">
        <v>936589384841542</v>
      </c>
    </row>
    <row r="103893" spans="1:1" x14ac:dyDescent="0.2">
      <c r="A103893">
        <v>936589384841750</v>
      </c>
    </row>
    <row r="103894" spans="1:1" x14ac:dyDescent="0.2">
      <c r="A103894">
        <v>936589384841958</v>
      </c>
    </row>
    <row r="103895" spans="1:1" x14ac:dyDescent="0.2">
      <c r="A103895">
        <v>936589384842083</v>
      </c>
    </row>
    <row r="103896" spans="1:1" x14ac:dyDescent="0.2">
      <c r="A103896">
        <v>936589384842208</v>
      </c>
    </row>
    <row r="103897" spans="1:1" x14ac:dyDescent="0.2">
      <c r="A103897">
        <v>936589384842542</v>
      </c>
    </row>
    <row r="103898" spans="1:1" x14ac:dyDescent="0.2">
      <c r="A103898">
        <v>936589384842708</v>
      </c>
    </row>
    <row r="103899" spans="1:1" x14ac:dyDescent="0.2">
      <c r="A103899">
        <v>936589384842875</v>
      </c>
    </row>
    <row r="103900" spans="1:1" x14ac:dyDescent="0.2">
      <c r="A103900">
        <v>936589384843000</v>
      </c>
    </row>
    <row r="103901" spans="1:1" x14ac:dyDescent="0.2">
      <c r="A103901">
        <v>936589384843333</v>
      </c>
    </row>
    <row r="103902" spans="1:1" x14ac:dyDescent="0.2">
      <c r="A103902">
        <v>936589384843542</v>
      </c>
    </row>
    <row r="103903" spans="1:1" x14ac:dyDescent="0.2">
      <c r="A103903">
        <v>936589384843833</v>
      </c>
    </row>
    <row r="103904" spans="1:1" x14ac:dyDescent="0.2">
      <c r="A103904">
        <v>936589384844083</v>
      </c>
    </row>
    <row r="103905" spans="1:1" x14ac:dyDescent="0.2">
      <c r="A103905">
        <v>936589384844250</v>
      </c>
    </row>
    <row r="103906" spans="1:1" x14ac:dyDescent="0.2">
      <c r="A103906">
        <v>936589384844583</v>
      </c>
    </row>
    <row r="103907" spans="1:1" x14ac:dyDescent="0.2">
      <c r="A103907">
        <v>936589384844708</v>
      </c>
    </row>
    <row r="103908" spans="1:1" x14ac:dyDescent="0.2">
      <c r="A103908">
        <v>936589384844875</v>
      </c>
    </row>
    <row r="103909" spans="1:1" x14ac:dyDescent="0.2">
      <c r="A103909">
        <v>936589384845208</v>
      </c>
    </row>
    <row r="103910" spans="1:1" x14ac:dyDescent="0.2">
      <c r="A103910">
        <v>936589384845583</v>
      </c>
    </row>
    <row r="103911" spans="1:1" x14ac:dyDescent="0.2">
      <c r="A103911">
        <v>936589384846000</v>
      </c>
    </row>
    <row r="103912" spans="1:1" x14ac:dyDescent="0.2">
      <c r="A103912">
        <v>936589384846333</v>
      </c>
    </row>
    <row r="103913" spans="1:1" x14ac:dyDescent="0.2">
      <c r="A103913">
        <v>936589384846542</v>
      </c>
    </row>
    <row r="103914" spans="1:1" x14ac:dyDescent="0.2">
      <c r="A103914">
        <v>936589384846750</v>
      </c>
    </row>
    <row r="103915" spans="1:1" x14ac:dyDescent="0.2">
      <c r="A103915">
        <v>936589384846917</v>
      </c>
    </row>
    <row r="103916" spans="1:1" x14ac:dyDescent="0.2">
      <c r="A103916">
        <v>936589384847375</v>
      </c>
    </row>
    <row r="103917" spans="1:1" x14ac:dyDescent="0.2">
      <c r="A103917">
        <v>936589384847708</v>
      </c>
    </row>
    <row r="103918" spans="1:1" x14ac:dyDescent="0.2">
      <c r="A103918">
        <v>936589384847958</v>
      </c>
    </row>
    <row r="103919" spans="1:1" x14ac:dyDescent="0.2">
      <c r="A103919">
        <v>936589384848208</v>
      </c>
    </row>
    <row r="103920" spans="1:1" x14ac:dyDescent="0.2">
      <c r="A103920">
        <v>936589384848583</v>
      </c>
    </row>
    <row r="103921" spans="1:1" x14ac:dyDescent="0.2">
      <c r="A103921">
        <v>936589384848708</v>
      </c>
    </row>
    <row r="103922" spans="1:1" x14ac:dyDescent="0.2">
      <c r="A103922">
        <v>936589384848875</v>
      </c>
    </row>
    <row r="103923" spans="1:1" x14ac:dyDescent="0.2">
      <c r="A103923">
        <v>936589384849167</v>
      </c>
    </row>
    <row r="103924" spans="1:1" x14ac:dyDescent="0.2">
      <c r="A103924">
        <v>936589384849333</v>
      </c>
    </row>
    <row r="103925" spans="1:1" x14ac:dyDescent="0.2">
      <c r="A103925">
        <v>936589384849583</v>
      </c>
    </row>
    <row r="103926" spans="1:1" x14ac:dyDescent="0.2">
      <c r="A103926">
        <v>936589384849875</v>
      </c>
    </row>
    <row r="103927" spans="1:1" x14ac:dyDescent="0.2">
      <c r="A103927">
        <v>936589384850167</v>
      </c>
    </row>
    <row r="103928" spans="1:1" x14ac:dyDescent="0.2">
      <c r="A103928">
        <v>936589384850458</v>
      </c>
    </row>
    <row r="103929" spans="1:1" x14ac:dyDescent="0.2">
      <c r="A103929">
        <v>936589384850625</v>
      </c>
    </row>
    <row r="103930" spans="1:1" x14ac:dyDescent="0.2">
      <c r="A103930">
        <v>936589384850875</v>
      </c>
    </row>
    <row r="103931" spans="1:1" x14ac:dyDescent="0.2">
      <c r="A103931">
        <v>936589384851042</v>
      </c>
    </row>
    <row r="103932" spans="1:1" x14ac:dyDescent="0.2">
      <c r="A103932">
        <v>936589384851250</v>
      </c>
    </row>
    <row r="103933" spans="1:1" x14ac:dyDescent="0.2">
      <c r="A103933">
        <v>936589384851542</v>
      </c>
    </row>
    <row r="103934" spans="1:1" x14ac:dyDescent="0.2">
      <c r="A103934">
        <v>936589384851667</v>
      </c>
    </row>
    <row r="103935" spans="1:1" x14ac:dyDescent="0.2">
      <c r="A103935">
        <v>936589384852125</v>
      </c>
    </row>
    <row r="103936" spans="1:1" x14ac:dyDescent="0.2">
      <c r="A103936">
        <v>936589384852250</v>
      </c>
    </row>
    <row r="103937" spans="1:1" x14ac:dyDescent="0.2">
      <c r="A103937">
        <v>936589384852833</v>
      </c>
    </row>
    <row r="103938" spans="1:1" x14ac:dyDescent="0.2">
      <c r="A103938">
        <v>936589384864542</v>
      </c>
    </row>
    <row r="103939" spans="1:1" x14ac:dyDescent="0.2">
      <c r="A103939">
        <v>936589384864708</v>
      </c>
    </row>
    <row r="103940" spans="1:1" x14ac:dyDescent="0.2">
      <c r="A103940">
        <v>936589384865000</v>
      </c>
    </row>
    <row r="103941" spans="1:1" x14ac:dyDescent="0.2">
      <c r="A103941">
        <v>936589384865167</v>
      </c>
    </row>
    <row r="103942" spans="1:1" x14ac:dyDescent="0.2">
      <c r="A103942">
        <v>936589384865542</v>
      </c>
    </row>
    <row r="103943" spans="1:1" x14ac:dyDescent="0.2">
      <c r="A103943">
        <v>936589384865833</v>
      </c>
    </row>
    <row r="103944" spans="1:1" x14ac:dyDescent="0.2">
      <c r="A103944">
        <v>936589384866000</v>
      </c>
    </row>
    <row r="103945" spans="1:1" x14ac:dyDescent="0.2">
      <c r="A103945">
        <v>936589384866167</v>
      </c>
    </row>
    <row r="103946" spans="1:1" x14ac:dyDescent="0.2">
      <c r="A103946">
        <v>936589384866333</v>
      </c>
    </row>
    <row r="103947" spans="1:1" x14ac:dyDescent="0.2">
      <c r="A103947">
        <v>936589384866500</v>
      </c>
    </row>
    <row r="103948" spans="1:1" x14ac:dyDescent="0.2">
      <c r="A103948">
        <v>936589384866625</v>
      </c>
    </row>
    <row r="103949" spans="1:1" x14ac:dyDescent="0.2">
      <c r="A103949">
        <v>936589384867000</v>
      </c>
    </row>
    <row r="103950" spans="1:1" x14ac:dyDescent="0.2">
      <c r="A103950">
        <v>936589384867208</v>
      </c>
    </row>
    <row r="103951" spans="1:1" x14ac:dyDescent="0.2">
      <c r="A103951">
        <v>936589384867375</v>
      </c>
    </row>
    <row r="103952" spans="1:1" x14ac:dyDescent="0.2">
      <c r="A103952">
        <v>936589384867708</v>
      </c>
    </row>
    <row r="103953" spans="1:1" x14ac:dyDescent="0.2">
      <c r="A103953">
        <v>936589384867958</v>
      </c>
    </row>
    <row r="103954" spans="1:1" x14ac:dyDescent="0.2">
      <c r="A103954">
        <v>936589384868375</v>
      </c>
    </row>
    <row r="103955" spans="1:1" x14ac:dyDescent="0.2">
      <c r="A103955">
        <v>936589384868583</v>
      </c>
    </row>
    <row r="103956" spans="1:1" x14ac:dyDescent="0.2">
      <c r="A103956">
        <v>936589384868750</v>
      </c>
    </row>
    <row r="103957" spans="1:1" x14ac:dyDescent="0.2">
      <c r="A103957">
        <v>936589384868917</v>
      </c>
    </row>
    <row r="103958" spans="1:1" x14ac:dyDescent="0.2">
      <c r="A103958">
        <v>936589384869083</v>
      </c>
    </row>
    <row r="103959" spans="1:1" x14ac:dyDescent="0.2">
      <c r="A103959">
        <v>936589384869375</v>
      </c>
    </row>
    <row r="103960" spans="1:1" x14ac:dyDescent="0.2">
      <c r="A103960">
        <v>936589384869542</v>
      </c>
    </row>
    <row r="103961" spans="1:1" x14ac:dyDescent="0.2">
      <c r="A103961">
        <v>936589384869708</v>
      </c>
    </row>
    <row r="103962" spans="1:1" x14ac:dyDescent="0.2">
      <c r="A103962">
        <v>936589384869875</v>
      </c>
    </row>
    <row r="103963" spans="1:1" x14ac:dyDescent="0.2">
      <c r="A103963">
        <v>936589384870250</v>
      </c>
    </row>
    <row r="103964" spans="1:1" x14ac:dyDescent="0.2">
      <c r="A103964">
        <v>936589384870417</v>
      </c>
    </row>
    <row r="103965" spans="1:1" x14ac:dyDescent="0.2">
      <c r="A103965">
        <v>936589384870708</v>
      </c>
    </row>
    <row r="103966" spans="1:1" x14ac:dyDescent="0.2">
      <c r="A103966">
        <v>936589384870917</v>
      </c>
    </row>
    <row r="103967" spans="1:1" x14ac:dyDescent="0.2">
      <c r="A103967">
        <v>936589384871167</v>
      </c>
    </row>
    <row r="103968" spans="1:1" x14ac:dyDescent="0.2">
      <c r="A103968">
        <v>936589384871333</v>
      </c>
    </row>
    <row r="103969" spans="1:1" x14ac:dyDescent="0.2">
      <c r="A103969">
        <v>936589384871500</v>
      </c>
    </row>
    <row r="103970" spans="1:1" x14ac:dyDescent="0.2">
      <c r="A103970">
        <v>936589384871708</v>
      </c>
    </row>
    <row r="103971" spans="1:1" x14ac:dyDescent="0.2">
      <c r="A103971">
        <v>936589384871875</v>
      </c>
    </row>
    <row r="103972" spans="1:1" x14ac:dyDescent="0.2">
      <c r="A103972">
        <v>936589384872292</v>
      </c>
    </row>
    <row r="103973" spans="1:1" x14ac:dyDescent="0.2">
      <c r="A103973">
        <v>936589384872417</v>
      </c>
    </row>
    <row r="103974" spans="1:1" x14ac:dyDescent="0.2">
      <c r="A103974">
        <v>936589384872667</v>
      </c>
    </row>
    <row r="103975" spans="1:1" x14ac:dyDescent="0.2">
      <c r="A103975">
        <v>936589384873000</v>
      </c>
    </row>
    <row r="103976" spans="1:1" x14ac:dyDescent="0.2">
      <c r="A103976">
        <v>936589384873167</v>
      </c>
    </row>
    <row r="103977" spans="1:1" x14ac:dyDescent="0.2">
      <c r="A103977">
        <v>936589384873333</v>
      </c>
    </row>
    <row r="103978" spans="1:1" x14ac:dyDescent="0.2">
      <c r="A103978">
        <v>936589384873542</v>
      </c>
    </row>
    <row r="103979" spans="1:1" x14ac:dyDescent="0.2">
      <c r="A103979">
        <v>936589384873875</v>
      </c>
    </row>
    <row r="103980" spans="1:1" x14ac:dyDescent="0.2">
      <c r="A103980">
        <v>936589384874167</v>
      </c>
    </row>
    <row r="103981" spans="1:1" x14ac:dyDescent="0.2">
      <c r="A103981">
        <v>936589384874500</v>
      </c>
    </row>
    <row r="103982" spans="1:1" x14ac:dyDescent="0.2">
      <c r="A103982">
        <v>936589384874625</v>
      </c>
    </row>
    <row r="103983" spans="1:1" x14ac:dyDescent="0.2">
      <c r="A103983">
        <v>936589384874792</v>
      </c>
    </row>
    <row r="103984" spans="1:1" x14ac:dyDescent="0.2">
      <c r="A103984">
        <v>936589384875000</v>
      </c>
    </row>
    <row r="103985" spans="1:1" x14ac:dyDescent="0.2">
      <c r="A103985">
        <v>936589384875333</v>
      </c>
    </row>
    <row r="103986" spans="1:1" x14ac:dyDescent="0.2">
      <c r="A103986">
        <v>936589384875458</v>
      </c>
    </row>
    <row r="103987" spans="1:1" x14ac:dyDescent="0.2">
      <c r="A103987">
        <v>936589384875625</v>
      </c>
    </row>
    <row r="103988" spans="1:1" x14ac:dyDescent="0.2">
      <c r="A103988">
        <v>936589384875792</v>
      </c>
    </row>
    <row r="103989" spans="1:1" x14ac:dyDescent="0.2">
      <c r="A103989">
        <v>936589384875917</v>
      </c>
    </row>
    <row r="103990" spans="1:1" x14ac:dyDescent="0.2">
      <c r="A103990">
        <v>936589384876125</v>
      </c>
    </row>
    <row r="103991" spans="1:1" x14ac:dyDescent="0.2">
      <c r="A103991">
        <v>936589384876292</v>
      </c>
    </row>
    <row r="103992" spans="1:1" x14ac:dyDescent="0.2">
      <c r="A103992">
        <v>936589384876458</v>
      </c>
    </row>
    <row r="103993" spans="1:1" x14ac:dyDescent="0.2">
      <c r="A103993">
        <v>936589384876750</v>
      </c>
    </row>
    <row r="103994" spans="1:1" x14ac:dyDescent="0.2">
      <c r="A103994">
        <v>936589384876875</v>
      </c>
    </row>
    <row r="103995" spans="1:1" x14ac:dyDescent="0.2">
      <c r="A103995">
        <v>936589384877208</v>
      </c>
    </row>
    <row r="103996" spans="1:1" x14ac:dyDescent="0.2">
      <c r="A103996">
        <v>936589384877542</v>
      </c>
    </row>
    <row r="103997" spans="1:1" x14ac:dyDescent="0.2">
      <c r="A103997">
        <v>936589384877750</v>
      </c>
    </row>
    <row r="103998" spans="1:1" x14ac:dyDescent="0.2">
      <c r="A103998">
        <v>936589384877917</v>
      </c>
    </row>
    <row r="103999" spans="1:1" x14ac:dyDescent="0.2">
      <c r="A103999">
        <v>936589384878042</v>
      </c>
    </row>
    <row r="104000" spans="1:1" x14ac:dyDescent="0.2">
      <c r="A104000">
        <v>936589384878375</v>
      </c>
    </row>
    <row r="104001" spans="1:1" x14ac:dyDescent="0.2">
      <c r="A104001">
        <v>936589384878625</v>
      </c>
    </row>
    <row r="104002" spans="1:1" x14ac:dyDescent="0.2">
      <c r="A104002">
        <v>936589384878917</v>
      </c>
    </row>
    <row r="104003" spans="1:1" x14ac:dyDescent="0.2">
      <c r="A104003">
        <v>936589384879042</v>
      </c>
    </row>
    <row r="104004" spans="1:1" x14ac:dyDescent="0.2">
      <c r="A104004">
        <v>936589384879250</v>
      </c>
    </row>
    <row r="104005" spans="1:1" x14ac:dyDescent="0.2">
      <c r="A104005">
        <v>936589384879708</v>
      </c>
    </row>
    <row r="104006" spans="1:1" x14ac:dyDescent="0.2">
      <c r="A104006">
        <v>936589384879875</v>
      </c>
    </row>
    <row r="104007" spans="1:1" x14ac:dyDescent="0.2">
      <c r="A104007">
        <v>936589384880083</v>
      </c>
    </row>
    <row r="104008" spans="1:1" x14ac:dyDescent="0.2">
      <c r="A104008">
        <v>936589384880333</v>
      </c>
    </row>
    <row r="104009" spans="1:1" x14ac:dyDescent="0.2">
      <c r="A104009">
        <v>936589384880500</v>
      </c>
    </row>
    <row r="104010" spans="1:1" x14ac:dyDescent="0.2">
      <c r="A104010">
        <v>936589384880875</v>
      </c>
    </row>
    <row r="104011" spans="1:1" x14ac:dyDescent="0.2">
      <c r="A104011">
        <v>936589384881250</v>
      </c>
    </row>
    <row r="104012" spans="1:1" x14ac:dyDescent="0.2">
      <c r="A104012">
        <v>936589384881667</v>
      </c>
    </row>
    <row r="104013" spans="1:1" x14ac:dyDescent="0.2">
      <c r="A104013">
        <v>936589384882000</v>
      </c>
    </row>
    <row r="104014" spans="1:1" x14ac:dyDescent="0.2">
      <c r="A104014">
        <v>936589384882208</v>
      </c>
    </row>
    <row r="104015" spans="1:1" x14ac:dyDescent="0.2">
      <c r="A104015">
        <v>936589384882625</v>
      </c>
    </row>
    <row r="104016" spans="1:1" x14ac:dyDescent="0.2">
      <c r="A104016">
        <v>936589384882833</v>
      </c>
    </row>
    <row r="104017" spans="1:1" x14ac:dyDescent="0.2">
      <c r="A104017">
        <v>936589384883000</v>
      </c>
    </row>
    <row r="104018" spans="1:1" x14ac:dyDescent="0.2">
      <c r="A104018">
        <v>936589384883167</v>
      </c>
    </row>
    <row r="104019" spans="1:1" x14ac:dyDescent="0.2">
      <c r="A104019">
        <v>936589384883375</v>
      </c>
    </row>
    <row r="104020" spans="1:1" x14ac:dyDescent="0.2">
      <c r="A104020">
        <v>936589384883542</v>
      </c>
    </row>
    <row r="104021" spans="1:1" x14ac:dyDescent="0.2">
      <c r="A104021">
        <v>936589384883708</v>
      </c>
    </row>
    <row r="104022" spans="1:1" x14ac:dyDescent="0.2">
      <c r="A104022">
        <v>936589384883875</v>
      </c>
    </row>
    <row r="104023" spans="1:1" x14ac:dyDescent="0.2">
      <c r="A104023">
        <v>936589384884000</v>
      </c>
    </row>
    <row r="104024" spans="1:1" x14ac:dyDescent="0.2">
      <c r="A104024">
        <v>936589384884167</v>
      </c>
    </row>
    <row r="104025" spans="1:1" x14ac:dyDescent="0.2">
      <c r="A104025">
        <v>936589384884417</v>
      </c>
    </row>
    <row r="104026" spans="1:1" x14ac:dyDescent="0.2">
      <c r="A104026">
        <v>936589384884583</v>
      </c>
    </row>
    <row r="104027" spans="1:1" x14ac:dyDescent="0.2">
      <c r="A104027">
        <v>936589384884750</v>
      </c>
    </row>
    <row r="104028" spans="1:1" x14ac:dyDescent="0.2">
      <c r="A104028">
        <v>936589384884875</v>
      </c>
    </row>
    <row r="104029" spans="1:1" x14ac:dyDescent="0.2">
      <c r="A104029">
        <v>936589384885083</v>
      </c>
    </row>
    <row r="104030" spans="1:1" x14ac:dyDescent="0.2">
      <c r="A104030">
        <v>936589384885458</v>
      </c>
    </row>
    <row r="104031" spans="1:1" x14ac:dyDescent="0.2">
      <c r="A104031">
        <v>936589384885667</v>
      </c>
    </row>
    <row r="104032" spans="1:1" x14ac:dyDescent="0.2">
      <c r="A104032">
        <v>936589384885833</v>
      </c>
    </row>
    <row r="104033" spans="1:1" x14ac:dyDescent="0.2">
      <c r="A104033">
        <v>936589384886083</v>
      </c>
    </row>
    <row r="104034" spans="1:1" x14ac:dyDescent="0.2">
      <c r="A104034">
        <v>936589384886250</v>
      </c>
    </row>
    <row r="104035" spans="1:1" x14ac:dyDescent="0.2">
      <c r="A104035">
        <v>936589384886542</v>
      </c>
    </row>
    <row r="104036" spans="1:1" x14ac:dyDescent="0.2">
      <c r="A104036">
        <v>936589384886750</v>
      </c>
    </row>
    <row r="104037" spans="1:1" x14ac:dyDescent="0.2">
      <c r="A104037">
        <v>936589384886958</v>
      </c>
    </row>
    <row r="104038" spans="1:1" x14ac:dyDescent="0.2">
      <c r="A104038">
        <v>936589384887417</v>
      </c>
    </row>
    <row r="104039" spans="1:1" x14ac:dyDescent="0.2">
      <c r="A104039">
        <v>936589384887708</v>
      </c>
    </row>
    <row r="104040" spans="1:1" x14ac:dyDescent="0.2">
      <c r="A104040">
        <v>936589384887833</v>
      </c>
    </row>
    <row r="104041" spans="1:1" x14ac:dyDescent="0.2">
      <c r="A104041">
        <v>936589384888167</v>
      </c>
    </row>
    <row r="104042" spans="1:1" x14ac:dyDescent="0.2">
      <c r="A104042">
        <v>936589384888417</v>
      </c>
    </row>
    <row r="104043" spans="1:1" x14ac:dyDescent="0.2">
      <c r="A104043">
        <v>936589384888583</v>
      </c>
    </row>
    <row r="104044" spans="1:1" x14ac:dyDescent="0.2">
      <c r="A104044">
        <v>936589384889042</v>
      </c>
    </row>
    <row r="104045" spans="1:1" x14ac:dyDescent="0.2">
      <c r="A104045">
        <v>936589384889167</v>
      </c>
    </row>
    <row r="104046" spans="1:1" x14ac:dyDescent="0.2">
      <c r="A104046">
        <v>936589384889417</v>
      </c>
    </row>
    <row r="104047" spans="1:1" x14ac:dyDescent="0.2">
      <c r="A104047">
        <v>936589384889833</v>
      </c>
    </row>
    <row r="104048" spans="1:1" x14ac:dyDescent="0.2">
      <c r="A104048">
        <v>936589384890000</v>
      </c>
    </row>
    <row r="104049" spans="1:1" x14ac:dyDescent="0.2">
      <c r="A104049">
        <v>936589384890417</v>
      </c>
    </row>
    <row r="104050" spans="1:1" x14ac:dyDescent="0.2">
      <c r="A104050">
        <v>936589384890583</v>
      </c>
    </row>
    <row r="104051" spans="1:1" x14ac:dyDescent="0.2">
      <c r="A104051">
        <v>936589384890833</v>
      </c>
    </row>
    <row r="104052" spans="1:1" x14ac:dyDescent="0.2">
      <c r="A104052">
        <v>936589384891208</v>
      </c>
    </row>
    <row r="104053" spans="1:1" x14ac:dyDescent="0.2">
      <c r="A104053">
        <v>936589384891625</v>
      </c>
    </row>
    <row r="104054" spans="1:1" x14ac:dyDescent="0.2">
      <c r="A104054">
        <v>936589384891875</v>
      </c>
    </row>
    <row r="104055" spans="1:1" x14ac:dyDescent="0.2">
      <c r="A104055">
        <v>936589384892000</v>
      </c>
    </row>
    <row r="104056" spans="1:1" x14ac:dyDescent="0.2">
      <c r="A104056">
        <v>936589384892292</v>
      </c>
    </row>
    <row r="104057" spans="1:1" x14ac:dyDescent="0.2">
      <c r="A104057">
        <v>936589384892667</v>
      </c>
    </row>
    <row r="104058" spans="1:1" x14ac:dyDescent="0.2">
      <c r="A104058">
        <v>936589384892833</v>
      </c>
    </row>
    <row r="104059" spans="1:1" x14ac:dyDescent="0.2">
      <c r="A104059">
        <v>936589384893042</v>
      </c>
    </row>
    <row r="104060" spans="1:1" x14ac:dyDescent="0.2">
      <c r="A104060">
        <v>936589384893417</v>
      </c>
    </row>
    <row r="104061" spans="1:1" x14ac:dyDescent="0.2">
      <c r="A104061">
        <v>936589384893875</v>
      </c>
    </row>
    <row r="104062" spans="1:1" x14ac:dyDescent="0.2">
      <c r="A104062">
        <v>936589384894292</v>
      </c>
    </row>
    <row r="104063" spans="1:1" x14ac:dyDescent="0.2">
      <c r="A104063">
        <v>936589384894708</v>
      </c>
    </row>
    <row r="104064" spans="1:1" x14ac:dyDescent="0.2">
      <c r="A104064">
        <v>936589384894875</v>
      </c>
    </row>
    <row r="104065" spans="1:1" x14ac:dyDescent="0.2">
      <c r="A104065">
        <v>936589384895042</v>
      </c>
    </row>
    <row r="104066" spans="1:1" x14ac:dyDescent="0.2">
      <c r="A104066">
        <v>936589384895250</v>
      </c>
    </row>
    <row r="104067" spans="1:1" x14ac:dyDescent="0.2">
      <c r="A104067">
        <v>936589384895542</v>
      </c>
    </row>
    <row r="104068" spans="1:1" x14ac:dyDescent="0.2">
      <c r="A104068">
        <v>936589384895708</v>
      </c>
    </row>
    <row r="104069" spans="1:1" x14ac:dyDescent="0.2">
      <c r="A104069">
        <v>936589384895875</v>
      </c>
    </row>
    <row r="104070" spans="1:1" x14ac:dyDescent="0.2">
      <c r="A104070">
        <v>936589384896208</v>
      </c>
    </row>
    <row r="104071" spans="1:1" x14ac:dyDescent="0.2">
      <c r="A104071">
        <v>936589384896625</v>
      </c>
    </row>
    <row r="104072" spans="1:1" x14ac:dyDescent="0.2">
      <c r="A104072">
        <v>936589384896792</v>
      </c>
    </row>
    <row r="104073" spans="1:1" x14ac:dyDescent="0.2">
      <c r="A104073">
        <v>936589384897292</v>
      </c>
    </row>
    <row r="104074" spans="1:1" x14ac:dyDescent="0.2">
      <c r="A104074">
        <v>936589384897500</v>
      </c>
    </row>
    <row r="104075" spans="1:1" x14ac:dyDescent="0.2">
      <c r="A104075">
        <v>936589384897708</v>
      </c>
    </row>
    <row r="104076" spans="1:1" x14ac:dyDescent="0.2">
      <c r="A104076">
        <v>936589384897958</v>
      </c>
    </row>
    <row r="104077" spans="1:1" x14ac:dyDescent="0.2">
      <c r="A104077">
        <v>936589384898167</v>
      </c>
    </row>
    <row r="104078" spans="1:1" x14ac:dyDescent="0.2">
      <c r="A104078">
        <v>936589384898375</v>
      </c>
    </row>
    <row r="104079" spans="1:1" x14ac:dyDescent="0.2">
      <c r="A104079">
        <v>936589384898667</v>
      </c>
    </row>
    <row r="104080" spans="1:1" x14ac:dyDescent="0.2">
      <c r="A104080">
        <v>936589384898917</v>
      </c>
    </row>
    <row r="104081" spans="1:1" x14ac:dyDescent="0.2">
      <c r="A104081">
        <v>936589384899250</v>
      </c>
    </row>
    <row r="104082" spans="1:1" x14ac:dyDescent="0.2">
      <c r="A104082">
        <v>936589384899458</v>
      </c>
    </row>
    <row r="104083" spans="1:1" x14ac:dyDescent="0.2">
      <c r="A104083">
        <v>936589384899667</v>
      </c>
    </row>
    <row r="104084" spans="1:1" x14ac:dyDescent="0.2">
      <c r="A104084">
        <v>936589384900000</v>
      </c>
    </row>
    <row r="104085" spans="1:1" x14ac:dyDescent="0.2">
      <c r="A104085">
        <v>936589384900167</v>
      </c>
    </row>
    <row r="104086" spans="1:1" x14ac:dyDescent="0.2">
      <c r="A104086">
        <v>936589384900375</v>
      </c>
    </row>
    <row r="104087" spans="1:1" x14ac:dyDescent="0.2">
      <c r="A104087">
        <v>936589384900833</v>
      </c>
    </row>
    <row r="104088" spans="1:1" x14ac:dyDescent="0.2">
      <c r="A104088">
        <v>936589384901167</v>
      </c>
    </row>
    <row r="104089" spans="1:1" x14ac:dyDescent="0.2">
      <c r="A104089">
        <v>936589384901583</v>
      </c>
    </row>
    <row r="104090" spans="1:1" x14ac:dyDescent="0.2">
      <c r="A104090">
        <v>936589384901875</v>
      </c>
    </row>
    <row r="104091" spans="1:1" x14ac:dyDescent="0.2">
      <c r="A104091">
        <v>936589384902292</v>
      </c>
    </row>
    <row r="104092" spans="1:1" x14ac:dyDescent="0.2">
      <c r="A104092">
        <v>936589384902458</v>
      </c>
    </row>
    <row r="104093" spans="1:1" x14ac:dyDescent="0.2">
      <c r="A104093">
        <v>936589384902583</v>
      </c>
    </row>
    <row r="104094" spans="1:1" x14ac:dyDescent="0.2">
      <c r="A104094">
        <v>936589384902917</v>
      </c>
    </row>
    <row r="104095" spans="1:1" x14ac:dyDescent="0.2">
      <c r="A104095">
        <v>936589384903333</v>
      </c>
    </row>
    <row r="104096" spans="1:1" x14ac:dyDescent="0.2">
      <c r="A104096">
        <v>936589384903625</v>
      </c>
    </row>
    <row r="104097" spans="1:1" x14ac:dyDescent="0.2">
      <c r="A104097">
        <v>936589384904083</v>
      </c>
    </row>
    <row r="104098" spans="1:1" x14ac:dyDescent="0.2">
      <c r="A104098">
        <v>936589384904417</v>
      </c>
    </row>
    <row r="104099" spans="1:1" x14ac:dyDescent="0.2">
      <c r="A104099">
        <v>936589384904667</v>
      </c>
    </row>
    <row r="104100" spans="1:1" x14ac:dyDescent="0.2">
      <c r="A104100">
        <v>936589384904917</v>
      </c>
    </row>
    <row r="104101" spans="1:1" x14ac:dyDescent="0.2">
      <c r="A104101">
        <v>936589384905375</v>
      </c>
    </row>
    <row r="104102" spans="1:1" x14ac:dyDescent="0.2">
      <c r="A104102">
        <v>936589384905750</v>
      </c>
    </row>
    <row r="104103" spans="1:1" x14ac:dyDescent="0.2">
      <c r="A104103">
        <v>936589384905958</v>
      </c>
    </row>
    <row r="104104" spans="1:1" x14ac:dyDescent="0.2">
      <c r="A104104">
        <v>936589384906292</v>
      </c>
    </row>
    <row r="104105" spans="1:1" x14ac:dyDescent="0.2">
      <c r="A104105">
        <v>936589384906417</v>
      </c>
    </row>
    <row r="104106" spans="1:1" x14ac:dyDescent="0.2">
      <c r="A104106">
        <v>936589384906583</v>
      </c>
    </row>
    <row r="104107" spans="1:1" x14ac:dyDescent="0.2">
      <c r="A104107">
        <v>936589384906917</v>
      </c>
    </row>
    <row r="104108" spans="1:1" x14ac:dyDescent="0.2">
      <c r="A104108">
        <v>936589384907333</v>
      </c>
    </row>
    <row r="104109" spans="1:1" x14ac:dyDescent="0.2">
      <c r="A104109">
        <v>936589384907542</v>
      </c>
    </row>
    <row r="104110" spans="1:1" x14ac:dyDescent="0.2">
      <c r="A104110">
        <v>936589384907667</v>
      </c>
    </row>
    <row r="104111" spans="1:1" x14ac:dyDescent="0.2">
      <c r="A104111">
        <v>936589384907833</v>
      </c>
    </row>
    <row r="104112" spans="1:1" x14ac:dyDescent="0.2">
      <c r="A104112">
        <v>936589384908042</v>
      </c>
    </row>
    <row r="104113" spans="1:1" x14ac:dyDescent="0.2">
      <c r="A104113">
        <v>936589384908208</v>
      </c>
    </row>
    <row r="104114" spans="1:1" x14ac:dyDescent="0.2">
      <c r="A104114">
        <v>936589384908417</v>
      </c>
    </row>
    <row r="104115" spans="1:1" x14ac:dyDescent="0.2">
      <c r="A104115">
        <v>936589384908667</v>
      </c>
    </row>
    <row r="104116" spans="1:1" x14ac:dyDescent="0.2">
      <c r="A104116">
        <v>936589384908833</v>
      </c>
    </row>
    <row r="104117" spans="1:1" x14ac:dyDescent="0.2">
      <c r="A104117">
        <v>936589384909042</v>
      </c>
    </row>
    <row r="104118" spans="1:1" x14ac:dyDescent="0.2">
      <c r="A104118">
        <v>936589384909292</v>
      </c>
    </row>
    <row r="104119" spans="1:1" x14ac:dyDescent="0.2">
      <c r="A104119">
        <v>936589384909500</v>
      </c>
    </row>
    <row r="104120" spans="1:1" x14ac:dyDescent="0.2">
      <c r="A104120">
        <v>936589384909833</v>
      </c>
    </row>
    <row r="104121" spans="1:1" x14ac:dyDescent="0.2">
      <c r="A104121">
        <v>936589384910083</v>
      </c>
    </row>
    <row r="104122" spans="1:1" x14ac:dyDescent="0.2">
      <c r="A104122">
        <v>936589384910333</v>
      </c>
    </row>
    <row r="104123" spans="1:1" x14ac:dyDescent="0.2">
      <c r="A104123">
        <v>936589384910458</v>
      </c>
    </row>
    <row r="104124" spans="1:1" x14ac:dyDescent="0.2">
      <c r="A104124">
        <v>936589384910792</v>
      </c>
    </row>
    <row r="104125" spans="1:1" x14ac:dyDescent="0.2">
      <c r="A104125">
        <v>936589384911042</v>
      </c>
    </row>
    <row r="104126" spans="1:1" x14ac:dyDescent="0.2">
      <c r="A104126">
        <v>936589384911208</v>
      </c>
    </row>
    <row r="104127" spans="1:1" x14ac:dyDescent="0.2">
      <c r="A104127">
        <v>936589384911542</v>
      </c>
    </row>
    <row r="104128" spans="1:1" x14ac:dyDescent="0.2">
      <c r="A104128">
        <v>936589384911875</v>
      </c>
    </row>
    <row r="104129" spans="1:1" x14ac:dyDescent="0.2">
      <c r="A104129">
        <v>936589384912083</v>
      </c>
    </row>
    <row r="104130" spans="1:1" x14ac:dyDescent="0.2">
      <c r="A104130">
        <v>936589384912375</v>
      </c>
    </row>
    <row r="104131" spans="1:1" x14ac:dyDescent="0.2">
      <c r="A104131">
        <v>936589384912625</v>
      </c>
    </row>
    <row r="104132" spans="1:1" x14ac:dyDescent="0.2">
      <c r="A104132">
        <v>936589384912792</v>
      </c>
    </row>
    <row r="104133" spans="1:1" x14ac:dyDescent="0.2">
      <c r="A104133">
        <v>936589384912958</v>
      </c>
    </row>
    <row r="104134" spans="1:1" x14ac:dyDescent="0.2">
      <c r="A104134">
        <v>936589384913083</v>
      </c>
    </row>
    <row r="104135" spans="1:1" x14ac:dyDescent="0.2">
      <c r="A104135">
        <v>936589384913667</v>
      </c>
    </row>
    <row r="104136" spans="1:1" x14ac:dyDescent="0.2">
      <c r="A104136">
        <v>936589384913917</v>
      </c>
    </row>
    <row r="104137" spans="1:1" x14ac:dyDescent="0.2">
      <c r="A104137">
        <v>936589384914375</v>
      </c>
    </row>
    <row r="104138" spans="1:1" x14ac:dyDescent="0.2">
      <c r="A104138">
        <v>936589384914792</v>
      </c>
    </row>
    <row r="104139" spans="1:1" x14ac:dyDescent="0.2">
      <c r="A104139">
        <v>936589384915000</v>
      </c>
    </row>
    <row r="104140" spans="1:1" x14ac:dyDescent="0.2">
      <c r="A104140">
        <v>936589384915292</v>
      </c>
    </row>
    <row r="104141" spans="1:1" x14ac:dyDescent="0.2">
      <c r="A104141">
        <v>936589384915542</v>
      </c>
    </row>
    <row r="104142" spans="1:1" x14ac:dyDescent="0.2">
      <c r="A104142">
        <v>936589384915750</v>
      </c>
    </row>
    <row r="104143" spans="1:1" x14ac:dyDescent="0.2">
      <c r="A104143">
        <v>936589384915917</v>
      </c>
    </row>
    <row r="104144" spans="1:1" x14ac:dyDescent="0.2">
      <c r="A104144">
        <v>936589384916125</v>
      </c>
    </row>
    <row r="104145" spans="1:1" x14ac:dyDescent="0.2">
      <c r="A104145">
        <v>936589384919000</v>
      </c>
    </row>
    <row r="104146" spans="1:1" x14ac:dyDescent="0.2">
      <c r="A104146">
        <v>936589384919167</v>
      </c>
    </row>
    <row r="104147" spans="1:1" x14ac:dyDescent="0.2">
      <c r="A104147">
        <v>936589384919542</v>
      </c>
    </row>
    <row r="104148" spans="1:1" x14ac:dyDescent="0.2">
      <c r="A104148">
        <v>936589384919750</v>
      </c>
    </row>
    <row r="104149" spans="1:1" x14ac:dyDescent="0.2">
      <c r="A104149">
        <v>936589384920000</v>
      </c>
    </row>
    <row r="104150" spans="1:1" x14ac:dyDescent="0.2">
      <c r="A104150">
        <v>936589384920292</v>
      </c>
    </row>
    <row r="104151" spans="1:1" x14ac:dyDescent="0.2">
      <c r="A104151">
        <v>936589384920708</v>
      </c>
    </row>
    <row r="104152" spans="1:1" x14ac:dyDescent="0.2">
      <c r="A104152">
        <v>936589384920917</v>
      </c>
    </row>
    <row r="104153" spans="1:1" x14ac:dyDescent="0.2">
      <c r="A104153">
        <v>936589384923208</v>
      </c>
    </row>
    <row r="104154" spans="1:1" x14ac:dyDescent="0.2">
      <c r="A104154">
        <v>936589384923708</v>
      </c>
    </row>
    <row r="104155" spans="1:1" x14ac:dyDescent="0.2">
      <c r="A104155">
        <v>936589384923958</v>
      </c>
    </row>
    <row r="104156" spans="1:1" x14ac:dyDescent="0.2">
      <c r="A104156">
        <v>936589384924333</v>
      </c>
    </row>
    <row r="104157" spans="1:1" x14ac:dyDescent="0.2">
      <c r="A104157">
        <v>936589384924625</v>
      </c>
    </row>
    <row r="104158" spans="1:1" x14ac:dyDescent="0.2">
      <c r="A104158">
        <v>936589384924833</v>
      </c>
    </row>
    <row r="104159" spans="1:1" x14ac:dyDescent="0.2">
      <c r="A104159">
        <v>936589384925000</v>
      </c>
    </row>
    <row r="104160" spans="1:1" x14ac:dyDescent="0.2">
      <c r="A104160">
        <v>936589384925167</v>
      </c>
    </row>
    <row r="104161" spans="1:1" x14ac:dyDescent="0.2">
      <c r="A104161">
        <v>936589384925458</v>
      </c>
    </row>
    <row r="104162" spans="1:1" x14ac:dyDescent="0.2">
      <c r="A104162">
        <v>936589384925625</v>
      </c>
    </row>
    <row r="104163" spans="1:1" x14ac:dyDescent="0.2">
      <c r="A104163">
        <v>936589384925833</v>
      </c>
    </row>
    <row r="104164" spans="1:1" x14ac:dyDescent="0.2">
      <c r="A104164">
        <v>936589384926125</v>
      </c>
    </row>
    <row r="104165" spans="1:1" x14ac:dyDescent="0.2">
      <c r="A104165">
        <v>936589384926333</v>
      </c>
    </row>
    <row r="104166" spans="1:1" x14ac:dyDescent="0.2">
      <c r="A104166">
        <v>936589384926458</v>
      </c>
    </row>
    <row r="104167" spans="1:1" x14ac:dyDescent="0.2">
      <c r="A104167">
        <v>936589384926708</v>
      </c>
    </row>
    <row r="104168" spans="1:1" x14ac:dyDescent="0.2">
      <c r="A104168">
        <v>936589384927083</v>
      </c>
    </row>
    <row r="104169" spans="1:1" x14ac:dyDescent="0.2">
      <c r="A104169">
        <v>936589384927292</v>
      </c>
    </row>
    <row r="104170" spans="1:1" x14ac:dyDescent="0.2">
      <c r="A104170">
        <v>936589384927500</v>
      </c>
    </row>
    <row r="104171" spans="1:1" x14ac:dyDescent="0.2">
      <c r="A104171">
        <v>936589384927625</v>
      </c>
    </row>
    <row r="104172" spans="1:1" x14ac:dyDescent="0.2">
      <c r="A104172">
        <v>936589384928292</v>
      </c>
    </row>
    <row r="104173" spans="1:1" x14ac:dyDescent="0.2">
      <c r="A104173">
        <v>936589384928458</v>
      </c>
    </row>
    <row r="104174" spans="1:1" x14ac:dyDescent="0.2">
      <c r="A104174">
        <v>936589384928875</v>
      </c>
    </row>
    <row r="104175" spans="1:1" x14ac:dyDescent="0.2">
      <c r="A104175">
        <v>936589384929292</v>
      </c>
    </row>
    <row r="104176" spans="1:1" x14ac:dyDescent="0.2">
      <c r="A104176">
        <v>936589384929583</v>
      </c>
    </row>
    <row r="104177" spans="1:1" x14ac:dyDescent="0.2">
      <c r="A104177">
        <v>936589384930000</v>
      </c>
    </row>
    <row r="104178" spans="1:1" x14ac:dyDescent="0.2">
      <c r="A104178">
        <v>936589384930333</v>
      </c>
    </row>
    <row r="104179" spans="1:1" x14ac:dyDescent="0.2">
      <c r="A104179">
        <v>936589384930500</v>
      </c>
    </row>
    <row r="104180" spans="1:1" x14ac:dyDescent="0.2">
      <c r="A104180">
        <v>936589384930708</v>
      </c>
    </row>
    <row r="104181" spans="1:1" x14ac:dyDescent="0.2">
      <c r="A104181">
        <v>936589384930917</v>
      </c>
    </row>
    <row r="104182" spans="1:1" x14ac:dyDescent="0.2">
      <c r="A104182">
        <v>936589384931042</v>
      </c>
    </row>
    <row r="104183" spans="1:1" x14ac:dyDescent="0.2">
      <c r="A104183">
        <v>936589384931333</v>
      </c>
    </row>
    <row r="104184" spans="1:1" x14ac:dyDescent="0.2">
      <c r="A104184">
        <v>936589384931542</v>
      </c>
    </row>
    <row r="104185" spans="1:1" x14ac:dyDescent="0.2">
      <c r="A104185">
        <v>936589384931750</v>
      </c>
    </row>
    <row r="104186" spans="1:1" x14ac:dyDescent="0.2">
      <c r="A104186">
        <v>936589384932000</v>
      </c>
    </row>
    <row r="104187" spans="1:1" x14ac:dyDescent="0.2">
      <c r="A104187">
        <v>936589384932250</v>
      </c>
    </row>
    <row r="104188" spans="1:1" x14ac:dyDescent="0.2">
      <c r="A104188">
        <v>936589384932417</v>
      </c>
    </row>
    <row r="104189" spans="1:1" x14ac:dyDescent="0.2">
      <c r="A104189">
        <v>936589384932708</v>
      </c>
    </row>
    <row r="104190" spans="1:1" x14ac:dyDescent="0.2">
      <c r="A104190">
        <v>936589384932875</v>
      </c>
    </row>
    <row r="104191" spans="1:1" x14ac:dyDescent="0.2">
      <c r="A104191">
        <v>936589384933042</v>
      </c>
    </row>
    <row r="104192" spans="1:1" x14ac:dyDescent="0.2">
      <c r="A104192">
        <v>936589384933208</v>
      </c>
    </row>
    <row r="104193" spans="1:1" x14ac:dyDescent="0.2">
      <c r="A104193">
        <v>936589384933417</v>
      </c>
    </row>
    <row r="104194" spans="1:1" x14ac:dyDescent="0.2">
      <c r="A104194">
        <v>936589384933625</v>
      </c>
    </row>
    <row r="104195" spans="1:1" x14ac:dyDescent="0.2">
      <c r="A104195">
        <v>936589384933917</v>
      </c>
    </row>
    <row r="104196" spans="1:1" x14ac:dyDescent="0.2">
      <c r="A104196">
        <v>936589384934125</v>
      </c>
    </row>
    <row r="104197" spans="1:1" x14ac:dyDescent="0.2">
      <c r="A104197">
        <v>936589384934292</v>
      </c>
    </row>
    <row r="104198" spans="1:1" x14ac:dyDescent="0.2">
      <c r="A104198">
        <v>936589384934417</v>
      </c>
    </row>
    <row r="104199" spans="1:1" x14ac:dyDescent="0.2">
      <c r="A104199">
        <v>936589384934583</v>
      </c>
    </row>
    <row r="104200" spans="1:1" x14ac:dyDescent="0.2">
      <c r="A104200">
        <v>936589384934708</v>
      </c>
    </row>
    <row r="104201" spans="1:1" x14ac:dyDescent="0.2">
      <c r="A104201">
        <v>936589384935000</v>
      </c>
    </row>
    <row r="104202" spans="1:1" x14ac:dyDescent="0.2">
      <c r="A104202">
        <v>936589384935167</v>
      </c>
    </row>
    <row r="104203" spans="1:1" x14ac:dyDescent="0.2">
      <c r="A104203">
        <v>936589384935333</v>
      </c>
    </row>
    <row r="104204" spans="1:1" x14ac:dyDescent="0.2">
      <c r="A104204">
        <v>936589384935583</v>
      </c>
    </row>
    <row r="104205" spans="1:1" x14ac:dyDescent="0.2">
      <c r="A104205">
        <v>936589384935708</v>
      </c>
    </row>
    <row r="104206" spans="1:1" x14ac:dyDescent="0.2">
      <c r="A104206">
        <v>936589384935958</v>
      </c>
    </row>
    <row r="104207" spans="1:1" x14ac:dyDescent="0.2">
      <c r="A104207">
        <v>936589384936125</v>
      </c>
    </row>
    <row r="104208" spans="1:1" x14ac:dyDescent="0.2">
      <c r="A104208">
        <v>936589384936417</v>
      </c>
    </row>
    <row r="104209" spans="1:1" x14ac:dyDescent="0.2">
      <c r="A104209">
        <v>936589384936583</v>
      </c>
    </row>
    <row r="104210" spans="1:1" x14ac:dyDescent="0.2">
      <c r="A104210">
        <v>936589384936750</v>
      </c>
    </row>
    <row r="104211" spans="1:1" x14ac:dyDescent="0.2">
      <c r="A104211">
        <v>936589384937167</v>
      </c>
    </row>
    <row r="104212" spans="1:1" x14ac:dyDescent="0.2">
      <c r="A104212">
        <v>936589384937333</v>
      </c>
    </row>
    <row r="104213" spans="1:1" x14ac:dyDescent="0.2">
      <c r="A104213">
        <v>936589384937625</v>
      </c>
    </row>
    <row r="104214" spans="1:1" x14ac:dyDescent="0.2">
      <c r="A104214">
        <v>936589384937958</v>
      </c>
    </row>
    <row r="104215" spans="1:1" x14ac:dyDescent="0.2">
      <c r="A104215">
        <v>936589384938167</v>
      </c>
    </row>
    <row r="104216" spans="1:1" x14ac:dyDescent="0.2">
      <c r="A104216">
        <v>936589384938333</v>
      </c>
    </row>
    <row r="104217" spans="1:1" x14ac:dyDescent="0.2">
      <c r="A104217">
        <v>936589384938625</v>
      </c>
    </row>
    <row r="104218" spans="1:1" x14ac:dyDescent="0.2">
      <c r="A104218">
        <v>936589384939000</v>
      </c>
    </row>
    <row r="104219" spans="1:1" x14ac:dyDescent="0.2">
      <c r="A104219">
        <v>936589384939292</v>
      </c>
    </row>
    <row r="104220" spans="1:1" x14ac:dyDescent="0.2">
      <c r="A104220">
        <v>936589384939500</v>
      </c>
    </row>
    <row r="104221" spans="1:1" x14ac:dyDescent="0.2">
      <c r="A104221">
        <v>936589384939667</v>
      </c>
    </row>
    <row r="104222" spans="1:1" x14ac:dyDescent="0.2">
      <c r="A104222">
        <v>936589384940000</v>
      </c>
    </row>
    <row r="104223" spans="1:1" x14ac:dyDescent="0.2">
      <c r="A104223">
        <v>936589384940208</v>
      </c>
    </row>
    <row r="104224" spans="1:1" x14ac:dyDescent="0.2">
      <c r="A104224">
        <v>936589384940458</v>
      </c>
    </row>
    <row r="104225" spans="1:1" x14ac:dyDescent="0.2">
      <c r="A104225">
        <v>936589384940625</v>
      </c>
    </row>
    <row r="104226" spans="1:1" x14ac:dyDescent="0.2">
      <c r="A104226">
        <v>936589384940875</v>
      </c>
    </row>
    <row r="104227" spans="1:1" x14ac:dyDescent="0.2">
      <c r="A104227">
        <v>936589384941292</v>
      </c>
    </row>
    <row r="104228" spans="1:1" x14ac:dyDescent="0.2">
      <c r="A104228">
        <v>936589384941458</v>
      </c>
    </row>
    <row r="104229" spans="1:1" x14ac:dyDescent="0.2">
      <c r="A104229">
        <v>936589384941875</v>
      </c>
    </row>
    <row r="104230" spans="1:1" x14ac:dyDescent="0.2">
      <c r="A104230">
        <v>936589384942125</v>
      </c>
    </row>
    <row r="104231" spans="1:1" x14ac:dyDescent="0.2">
      <c r="A104231">
        <v>936589384942292</v>
      </c>
    </row>
    <row r="104232" spans="1:1" x14ac:dyDescent="0.2">
      <c r="A104232">
        <v>936589384942417</v>
      </c>
    </row>
    <row r="104233" spans="1:1" x14ac:dyDescent="0.2">
      <c r="A104233">
        <v>936589384942708</v>
      </c>
    </row>
    <row r="104234" spans="1:1" x14ac:dyDescent="0.2">
      <c r="A104234">
        <v>936589384942958</v>
      </c>
    </row>
    <row r="104235" spans="1:1" x14ac:dyDescent="0.2">
      <c r="A104235">
        <v>936589384943125</v>
      </c>
    </row>
    <row r="104236" spans="1:1" x14ac:dyDescent="0.2">
      <c r="A104236">
        <v>936589384943333</v>
      </c>
    </row>
    <row r="104237" spans="1:1" x14ac:dyDescent="0.2">
      <c r="A104237">
        <v>936589384943500</v>
      </c>
    </row>
    <row r="104238" spans="1:1" x14ac:dyDescent="0.2">
      <c r="A104238">
        <v>936589384943708</v>
      </c>
    </row>
    <row r="104239" spans="1:1" x14ac:dyDescent="0.2">
      <c r="A104239">
        <v>936589384944292</v>
      </c>
    </row>
    <row r="104240" spans="1:1" x14ac:dyDescent="0.2">
      <c r="A104240">
        <v>936589384944750</v>
      </c>
    </row>
    <row r="104241" spans="1:1" x14ac:dyDescent="0.2">
      <c r="A104241">
        <v>936589384945042</v>
      </c>
    </row>
    <row r="104242" spans="1:1" x14ac:dyDescent="0.2">
      <c r="A104242">
        <v>936589384945250</v>
      </c>
    </row>
    <row r="104243" spans="1:1" x14ac:dyDescent="0.2">
      <c r="A104243">
        <v>936589384945542</v>
      </c>
    </row>
    <row r="104244" spans="1:1" x14ac:dyDescent="0.2">
      <c r="A104244">
        <v>936589384945708</v>
      </c>
    </row>
    <row r="104245" spans="1:1" x14ac:dyDescent="0.2">
      <c r="A104245">
        <v>936589384945875</v>
      </c>
    </row>
    <row r="104246" spans="1:1" x14ac:dyDescent="0.2">
      <c r="A104246">
        <v>936589384946042</v>
      </c>
    </row>
    <row r="104247" spans="1:1" x14ac:dyDescent="0.2">
      <c r="A104247">
        <v>936589384946458</v>
      </c>
    </row>
    <row r="104248" spans="1:1" x14ac:dyDescent="0.2">
      <c r="A104248">
        <v>936589384946625</v>
      </c>
    </row>
    <row r="104249" spans="1:1" x14ac:dyDescent="0.2">
      <c r="A104249">
        <v>936589384946792</v>
      </c>
    </row>
    <row r="104250" spans="1:1" x14ac:dyDescent="0.2">
      <c r="A104250">
        <v>936589384947125</v>
      </c>
    </row>
    <row r="104251" spans="1:1" x14ac:dyDescent="0.2">
      <c r="A104251">
        <v>936589384947333</v>
      </c>
    </row>
    <row r="104252" spans="1:1" x14ac:dyDescent="0.2">
      <c r="A104252">
        <v>936589384947792</v>
      </c>
    </row>
    <row r="104253" spans="1:1" x14ac:dyDescent="0.2">
      <c r="A104253">
        <v>936589384948125</v>
      </c>
    </row>
    <row r="104254" spans="1:1" x14ac:dyDescent="0.2">
      <c r="A104254">
        <v>936589384948500</v>
      </c>
    </row>
    <row r="104255" spans="1:1" x14ac:dyDescent="0.2">
      <c r="A104255">
        <v>936589384948875</v>
      </c>
    </row>
    <row r="104256" spans="1:1" x14ac:dyDescent="0.2">
      <c r="A104256">
        <v>936589384949083</v>
      </c>
    </row>
    <row r="104257" spans="1:1" x14ac:dyDescent="0.2">
      <c r="A104257">
        <v>936589384949292</v>
      </c>
    </row>
    <row r="104258" spans="1:1" x14ac:dyDescent="0.2">
      <c r="A104258">
        <v>936589384949458</v>
      </c>
    </row>
    <row r="104259" spans="1:1" x14ac:dyDescent="0.2">
      <c r="A104259">
        <v>936589384949625</v>
      </c>
    </row>
    <row r="104260" spans="1:1" x14ac:dyDescent="0.2">
      <c r="A104260">
        <v>936589384949917</v>
      </c>
    </row>
    <row r="104261" spans="1:1" x14ac:dyDescent="0.2">
      <c r="A104261">
        <v>936589384950083</v>
      </c>
    </row>
    <row r="104262" spans="1:1" x14ac:dyDescent="0.2">
      <c r="A104262">
        <v>936589384950417</v>
      </c>
    </row>
    <row r="104263" spans="1:1" x14ac:dyDescent="0.2">
      <c r="A104263">
        <v>936589384950750</v>
      </c>
    </row>
    <row r="104264" spans="1:1" x14ac:dyDescent="0.2">
      <c r="A104264">
        <v>936589384950958</v>
      </c>
    </row>
    <row r="104265" spans="1:1" x14ac:dyDescent="0.2">
      <c r="A104265">
        <v>936589384951250</v>
      </c>
    </row>
    <row r="104266" spans="1:1" x14ac:dyDescent="0.2">
      <c r="A104266">
        <v>936589384951583</v>
      </c>
    </row>
    <row r="104267" spans="1:1" x14ac:dyDescent="0.2">
      <c r="A104267">
        <v>936589384951750</v>
      </c>
    </row>
    <row r="104268" spans="1:1" x14ac:dyDescent="0.2">
      <c r="A104268">
        <v>936589384952125</v>
      </c>
    </row>
    <row r="104269" spans="1:1" x14ac:dyDescent="0.2">
      <c r="A104269">
        <v>936589384952292</v>
      </c>
    </row>
    <row r="104270" spans="1:1" x14ac:dyDescent="0.2">
      <c r="A104270">
        <v>936589384952750</v>
      </c>
    </row>
    <row r="104271" spans="1:1" x14ac:dyDescent="0.2">
      <c r="A104271">
        <v>936589384953083</v>
      </c>
    </row>
    <row r="104272" spans="1:1" x14ac:dyDescent="0.2">
      <c r="A104272">
        <v>936589384953250</v>
      </c>
    </row>
    <row r="104273" spans="1:1" x14ac:dyDescent="0.2">
      <c r="A104273">
        <v>936589384953500</v>
      </c>
    </row>
    <row r="104274" spans="1:1" x14ac:dyDescent="0.2">
      <c r="A104274">
        <v>936589384953875</v>
      </c>
    </row>
    <row r="104275" spans="1:1" x14ac:dyDescent="0.2">
      <c r="A104275">
        <v>936589384954042</v>
      </c>
    </row>
    <row r="104276" spans="1:1" x14ac:dyDescent="0.2">
      <c r="A104276">
        <v>936589384954167</v>
      </c>
    </row>
    <row r="104277" spans="1:1" x14ac:dyDescent="0.2">
      <c r="A104277">
        <v>936589384954333</v>
      </c>
    </row>
    <row r="104278" spans="1:1" x14ac:dyDescent="0.2">
      <c r="A104278">
        <v>936589384954708</v>
      </c>
    </row>
    <row r="104279" spans="1:1" x14ac:dyDescent="0.2">
      <c r="A104279">
        <v>936589384954958</v>
      </c>
    </row>
    <row r="104280" spans="1:1" x14ac:dyDescent="0.2">
      <c r="A104280">
        <v>936589384955125</v>
      </c>
    </row>
    <row r="104281" spans="1:1" x14ac:dyDescent="0.2">
      <c r="A104281">
        <v>936589384955583</v>
      </c>
    </row>
    <row r="104282" spans="1:1" x14ac:dyDescent="0.2">
      <c r="A104282">
        <v>936589384955792</v>
      </c>
    </row>
    <row r="104283" spans="1:1" x14ac:dyDescent="0.2">
      <c r="A104283">
        <v>936589384996958</v>
      </c>
    </row>
    <row r="104284" spans="1:1" x14ac:dyDescent="0.2">
      <c r="A104284">
        <v>936589384997250</v>
      </c>
    </row>
    <row r="104285" spans="1:1" x14ac:dyDescent="0.2">
      <c r="A104285">
        <v>936589384997500</v>
      </c>
    </row>
    <row r="104286" spans="1:1" x14ac:dyDescent="0.2">
      <c r="A104286">
        <v>936589384997667</v>
      </c>
    </row>
    <row r="104287" spans="1:1" x14ac:dyDescent="0.2">
      <c r="A104287">
        <v>936589384998000</v>
      </c>
    </row>
    <row r="104288" spans="1:1" x14ac:dyDescent="0.2">
      <c r="A104288">
        <v>936589384998167</v>
      </c>
    </row>
    <row r="104289" spans="1:1" x14ac:dyDescent="0.2">
      <c r="A104289">
        <v>936589384998375</v>
      </c>
    </row>
    <row r="104290" spans="1:1" x14ac:dyDescent="0.2">
      <c r="A104290">
        <v>936589384998583</v>
      </c>
    </row>
    <row r="104291" spans="1:1" x14ac:dyDescent="0.2">
      <c r="A104291">
        <v>936589384998792</v>
      </c>
    </row>
    <row r="104292" spans="1:1" x14ac:dyDescent="0.2">
      <c r="A104292">
        <v>936589384999000</v>
      </c>
    </row>
    <row r="104293" spans="1:1" x14ac:dyDescent="0.2">
      <c r="A104293">
        <v>936589384999125</v>
      </c>
    </row>
    <row r="104294" spans="1:1" x14ac:dyDescent="0.2">
      <c r="A104294">
        <v>936589384999333</v>
      </c>
    </row>
    <row r="104295" spans="1:1" x14ac:dyDescent="0.2">
      <c r="A104295">
        <v>936589384999583</v>
      </c>
    </row>
    <row r="104296" spans="1:1" x14ac:dyDescent="0.2">
      <c r="A104296">
        <v>936589384999708</v>
      </c>
    </row>
    <row r="104297" spans="1:1" x14ac:dyDescent="0.2">
      <c r="A104297">
        <v>936589384999917</v>
      </c>
    </row>
    <row r="104298" spans="1:1" x14ac:dyDescent="0.2">
      <c r="A104298">
        <v>936589385000250</v>
      </c>
    </row>
    <row r="104299" spans="1:1" x14ac:dyDescent="0.2">
      <c r="A104299">
        <v>936589385000417</v>
      </c>
    </row>
    <row r="104300" spans="1:1" x14ac:dyDescent="0.2">
      <c r="A104300">
        <v>936589385000750</v>
      </c>
    </row>
    <row r="104301" spans="1:1" x14ac:dyDescent="0.2">
      <c r="A104301">
        <v>936589385001042</v>
      </c>
    </row>
    <row r="104302" spans="1:1" x14ac:dyDescent="0.2">
      <c r="A104302">
        <v>936589385001250</v>
      </c>
    </row>
    <row r="104303" spans="1:1" x14ac:dyDescent="0.2">
      <c r="A104303">
        <v>936589385001458</v>
      </c>
    </row>
    <row r="104304" spans="1:1" x14ac:dyDescent="0.2">
      <c r="A104304">
        <v>936589385001708</v>
      </c>
    </row>
    <row r="104305" spans="1:1" x14ac:dyDescent="0.2">
      <c r="A104305">
        <v>936589385002083</v>
      </c>
    </row>
    <row r="104306" spans="1:1" x14ac:dyDescent="0.2">
      <c r="A104306">
        <v>936589385002333</v>
      </c>
    </row>
    <row r="104307" spans="1:1" x14ac:dyDescent="0.2">
      <c r="A104307">
        <v>936589385002708</v>
      </c>
    </row>
    <row r="104308" spans="1:1" x14ac:dyDescent="0.2">
      <c r="A104308">
        <v>936589385002917</v>
      </c>
    </row>
    <row r="104309" spans="1:1" x14ac:dyDescent="0.2">
      <c r="A104309">
        <v>936589385003083</v>
      </c>
    </row>
    <row r="104310" spans="1:1" x14ac:dyDescent="0.2">
      <c r="A104310">
        <v>936589385003250</v>
      </c>
    </row>
    <row r="104311" spans="1:1" x14ac:dyDescent="0.2">
      <c r="A104311">
        <v>936589385003417</v>
      </c>
    </row>
    <row r="104312" spans="1:1" x14ac:dyDescent="0.2">
      <c r="A104312">
        <v>936589385003625</v>
      </c>
    </row>
    <row r="104313" spans="1:1" x14ac:dyDescent="0.2">
      <c r="A104313">
        <v>936589385003833</v>
      </c>
    </row>
    <row r="104314" spans="1:1" x14ac:dyDescent="0.2">
      <c r="A104314">
        <v>936589385004208</v>
      </c>
    </row>
    <row r="104315" spans="1:1" x14ac:dyDescent="0.2">
      <c r="A104315">
        <v>936589385004583</v>
      </c>
    </row>
    <row r="104316" spans="1:1" x14ac:dyDescent="0.2">
      <c r="A104316">
        <v>936589385004750</v>
      </c>
    </row>
    <row r="104317" spans="1:1" x14ac:dyDescent="0.2">
      <c r="A104317">
        <v>936589385004875</v>
      </c>
    </row>
    <row r="104318" spans="1:1" x14ac:dyDescent="0.2">
      <c r="A104318">
        <v>936589385005042</v>
      </c>
    </row>
    <row r="104319" spans="1:1" x14ac:dyDescent="0.2">
      <c r="A104319">
        <v>936589385005417</v>
      </c>
    </row>
    <row r="104320" spans="1:1" x14ac:dyDescent="0.2">
      <c r="A104320">
        <v>936589385005583</v>
      </c>
    </row>
    <row r="104321" spans="1:1" x14ac:dyDescent="0.2">
      <c r="A104321">
        <v>936589385005833</v>
      </c>
    </row>
    <row r="104322" spans="1:1" x14ac:dyDescent="0.2">
      <c r="A104322">
        <v>936589385006125</v>
      </c>
    </row>
    <row r="104323" spans="1:1" x14ac:dyDescent="0.2">
      <c r="A104323">
        <v>936589385006375</v>
      </c>
    </row>
    <row r="104324" spans="1:1" x14ac:dyDescent="0.2">
      <c r="A104324">
        <v>936589385006583</v>
      </c>
    </row>
    <row r="104325" spans="1:1" x14ac:dyDescent="0.2">
      <c r="A104325">
        <v>936589385006750</v>
      </c>
    </row>
    <row r="104326" spans="1:1" x14ac:dyDescent="0.2">
      <c r="A104326">
        <v>936589385007083</v>
      </c>
    </row>
    <row r="104327" spans="1:1" x14ac:dyDescent="0.2">
      <c r="A104327">
        <v>936589385007250</v>
      </c>
    </row>
    <row r="104328" spans="1:1" x14ac:dyDescent="0.2">
      <c r="A104328">
        <v>936589385007375</v>
      </c>
    </row>
    <row r="104329" spans="1:1" x14ac:dyDescent="0.2">
      <c r="A104329">
        <v>936589385007625</v>
      </c>
    </row>
    <row r="104330" spans="1:1" x14ac:dyDescent="0.2">
      <c r="A104330">
        <v>936589385007958</v>
      </c>
    </row>
    <row r="104331" spans="1:1" x14ac:dyDescent="0.2">
      <c r="A104331">
        <v>936589385008083</v>
      </c>
    </row>
    <row r="104332" spans="1:1" x14ac:dyDescent="0.2">
      <c r="A104332">
        <v>936589385008292</v>
      </c>
    </row>
    <row r="104333" spans="1:1" x14ac:dyDescent="0.2">
      <c r="A104333">
        <v>936589385008417</v>
      </c>
    </row>
    <row r="104334" spans="1:1" x14ac:dyDescent="0.2">
      <c r="A104334">
        <v>936589385008833</v>
      </c>
    </row>
    <row r="104335" spans="1:1" x14ac:dyDescent="0.2">
      <c r="A104335">
        <v>936589385009208</v>
      </c>
    </row>
    <row r="104336" spans="1:1" x14ac:dyDescent="0.2">
      <c r="A104336">
        <v>936589385009375</v>
      </c>
    </row>
    <row r="104337" spans="1:1" x14ac:dyDescent="0.2">
      <c r="A104337">
        <v>936589385009542</v>
      </c>
    </row>
    <row r="104338" spans="1:1" x14ac:dyDescent="0.2">
      <c r="A104338">
        <v>936589385009750</v>
      </c>
    </row>
    <row r="104339" spans="1:1" x14ac:dyDescent="0.2">
      <c r="A104339">
        <v>936589385009917</v>
      </c>
    </row>
    <row r="104340" spans="1:1" x14ac:dyDescent="0.2">
      <c r="A104340">
        <v>936589385010250</v>
      </c>
    </row>
    <row r="104341" spans="1:1" x14ac:dyDescent="0.2">
      <c r="A104341">
        <v>936589385010583</v>
      </c>
    </row>
    <row r="104342" spans="1:1" x14ac:dyDescent="0.2">
      <c r="A104342">
        <v>936589385010708</v>
      </c>
    </row>
    <row r="104343" spans="1:1" x14ac:dyDescent="0.2">
      <c r="A104343">
        <v>936589385010958</v>
      </c>
    </row>
    <row r="104344" spans="1:1" x14ac:dyDescent="0.2">
      <c r="A104344">
        <v>936589385011167</v>
      </c>
    </row>
    <row r="104345" spans="1:1" x14ac:dyDescent="0.2">
      <c r="A104345">
        <v>936589385011375</v>
      </c>
    </row>
    <row r="104346" spans="1:1" x14ac:dyDescent="0.2">
      <c r="A104346">
        <v>936589385011542</v>
      </c>
    </row>
    <row r="104347" spans="1:1" x14ac:dyDescent="0.2">
      <c r="A104347">
        <v>936589385011708</v>
      </c>
    </row>
    <row r="104348" spans="1:1" x14ac:dyDescent="0.2">
      <c r="A104348">
        <v>936589385011833</v>
      </c>
    </row>
    <row r="104349" spans="1:1" x14ac:dyDescent="0.2">
      <c r="A104349">
        <v>936589385012000</v>
      </c>
    </row>
    <row r="104350" spans="1:1" x14ac:dyDescent="0.2">
      <c r="A104350">
        <v>936589385012333</v>
      </c>
    </row>
    <row r="104351" spans="1:1" x14ac:dyDescent="0.2">
      <c r="A104351">
        <v>936589385012542</v>
      </c>
    </row>
    <row r="104352" spans="1:1" x14ac:dyDescent="0.2">
      <c r="A104352">
        <v>936589385012833</v>
      </c>
    </row>
    <row r="104353" spans="1:1" x14ac:dyDescent="0.2">
      <c r="A104353">
        <v>936589385013042</v>
      </c>
    </row>
    <row r="104354" spans="1:1" x14ac:dyDescent="0.2">
      <c r="A104354">
        <v>936589385013208</v>
      </c>
    </row>
    <row r="104355" spans="1:1" x14ac:dyDescent="0.2">
      <c r="A104355">
        <v>936589385013583</v>
      </c>
    </row>
    <row r="104356" spans="1:1" x14ac:dyDescent="0.2">
      <c r="A104356">
        <v>936589385013708</v>
      </c>
    </row>
    <row r="104357" spans="1:1" x14ac:dyDescent="0.2">
      <c r="A104357">
        <v>936589385014083</v>
      </c>
    </row>
    <row r="104358" spans="1:1" x14ac:dyDescent="0.2">
      <c r="A104358">
        <v>936589385014250</v>
      </c>
    </row>
    <row r="104359" spans="1:1" x14ac:dyDescent="0.2">
      <c r="A104359">
        <v>936589385014542</v>
      </c>
    </row>
    <row r="104360" spans="1:1" x14ac:dyDescent="0.2">
      <c r="A104360">
        <v>936589385014833</v>
      </c>
    </row>
    <row r="104361" spans="1:1" x14ac:dyDescent="0.2">
      <c r="A104361">
        <v>936589385015125</v>
      </c>
    </row>
    <row r="104362" spans="1:1" x14ac:dyDescent="0.2">
      <c r="A104362">
        <v>936589385015292</v>
      </c>
    </row>
    <row r="104363" spans="1:1" x14ac:dyDescent="0.2">
      <c r="A104363">
        <v>936589385015667</v>
      </c>
    </row>
    <row r="104364" spans="1:1" x14ac:dyDescent="0.2">
      <c r="A104364">
        <v>936589385016000</v>
      </c>
    </row>
    <row r="104365" spans="1:1" x14ac:dyDescent="0.2">
      <c r="A104365">
        <v>936589385016167</v>
      </c>
    </row>
    <row r="104366" spans="1:1" x14ac:dyDescent="0.2">
      <c r="A104366">
        <v>936589385016292</v>
      </c>
    </row>
    <row r="104367" spans="1:1" x14ac:dyDescent="0.2">
      <c r="A104367">
        <v>936589385016500</v>
      </c>
    </row>
    <row r="104368" spans="1:1" x14ac:dyDescent="0.2">
      <c r="A104368">
        <v>936589385016625</v>
      </c>
    </row>
    <row r="104369" spans="1:1" x14ac:dyDescent="0.2">
      <c r="A104369">
        <v>936589385016833</v>
      </c>
    </row>
    <row r="104370" spans="1:1" x14ac:dyDescent="0.2">
      <c r="A104370">
        <v>936589385017000</v>
      </c>
    </row>
    <row r="104371" spans="1:1" x14ac:dyDescent="0.2">
      <c r="A104371">
        <v>936589385017167</v>
      </c>
    </row>
    <row r="104372" spans="1:1" x14ac:dyDescent="0.2">
      <c r="A104372">
        <v>936589385017458</v>
      </c>
    </row>
    <row r="104373" spans="1:1" x14ac:dyDescent="0.2">
      <c r="A104373">
        <v>936589385017625</v>
      </c>
    </row>
    <row r="104374" spans="1:1" x14ac:dyDescent="0.2">
      <c r="A104374">
        <v>936589385018000</v>
      </c>
    </row>
    <row r="104375" spans="1:1" x14ac:dyDescent="0.2">
      <c r="A104375">
        <v>936589385018333</v>
      </c>
    </row>
    <row r="104376" spans="1:1" x14ac:dyDescent="0.2">
      <c r="A104376">
        <v>936589385018542</v>
      </c>
    </row>
    <row r="104377" spans="1:1" x14ac:dyDescent="0.2">
      <c r="A104377">
        <v>936589385018833</v>
      </c>
    </row>
    <row r="104378" spans="1:1" x14ac:dyDescent="0.2">
      <c r="A104378">
        <v>936589385019125</v>
      </c>
    </row>
    <row r="104379" spans="1:1" x14ac:dyDescent="0.2">
      <c r="A104379">
        <v>936589385019333</v>
      </c>
    </row>
    <row r="104380" spans="1:1" x14ac:dyDescent="0.2">
      <c r="A104380">
        <v>936589385019625</v>
      </c>
    </row>
    <row r="104381" spans="1:1" x14ac:dyDescent="0.2">
      <c r="A104381">
        <v>936589385019958</v>
      </c>
    </row>
    <row r="104382" spans="1:1" x14ac:dyDescent="0.2">
      <c r="A104382">
        <v>936589385020167</v>
      </c>
    </row>
    <row r="104383" spans="1:1" x14ac:dyDescent="0.2">
      <c r="A104383">
        <v>936589385020333</v>
      </c>
    </row>
    <row r="104384" spans="1:1" x14ac:dyDescent="0.2">
      <c r="A104384">
        <v>936589385020542</v>
      </c>
    </row>
    <row r="104385" spans="1:1" x14ac:dyDescent="0.2">
      <c r="A104385">
        <v>936589385020708</v>
      </c>
    </row>
    <row r="104386" spans="1:1" x14ac:dyDescent="0.2">
      <c r="A104386">
        <v>936589385021125</v>
      </c>
    </row>
    <row r="104387" spans="1:1" x14ac:dyDescent="0.2">
      <c r="A104387">
        <v>936589385021333</v>
      </c>
    </row>
    <row r="104388" spans="1:1" x14ac:dyDescent="0.2">
      <c r="A104388">
        <v>936589385021500</v>
      </c>
    </row>
    <row r="104389" spans="1:1" x14ac:dyDescent="0.2">
      <c r="A104389">
        <v>936589385021667</v>
      </c>
    </row>
    <row r="104390" spans="1:1" x14ac:dyDescent="0.2">
      <c r="A104390">
        <v>936589385022042</v>
      </c>
    </row>
    <row r="104391" spans="1:1" x14ac:dyDescent="0.2">
      <c r="A104391">
        <v>936589385022250</v>
      </c>
    </row>
    <row r="104392" spans="1:1" x14ac:dyDescent="0.2">
      <c r="A104392">
        <v>936589385022583</v>
      </c>
    </row>
    <row r="104393" spans="1:1" x14ac:dyDescent="0.2">
      <c r="A104393">
        <v>936589385022750</v>
      </c>
    </row>
    <row r="104394" spans="1:1" x14ac:dyDescent="0.2">
      <c r="A104394">
        <v>936589385022917</v>
      </c>
    </row>
    <row r="104395" spans="1:1" x14ac:dyDescent="0.2">
      <c r="A104395">
        <v>936589385023125</v>
      </c>
    </row>
    <row r="104396" spans="1:1" x14ac:dyDescent="0.2">
      <c r="A104396">
        <v>936589385023375</v>
      </c>
    </row>
    <row r="104397" spans="1:1" x14ac:dyDescent="0.2">
      <c r="A104397">
        <v>936589385023542</v>
      </c>
    </row>
    <row r="104398" spans="1:1" x14ac:dyDescent="0.2">
      <c r="A104398">
        <v>936589385023708</v>
      </c>
    </row>
    <row r="104399" spans="1:1" x14ac:dyDescent="0.2">
      <c r="A104399">
        <v>936589385024083</v>
      </c>
    </row>
    <row r="104400" spans="1:1" x14ac:dyDescent="0.2">
      <c r="A104400">
        <v>936589385024500</v>
      </c>
    </row>
    <row r="104401" spans="1:1" x14ac:dyDescent="0.2">
      <c r="A104401">
        <v>936589385024708</v>
      </c>
    </row>
    <row r="104402" spans="1:1" x14ac:dyDescent="0.2">
      <c r="A104402">
        <v>936589385025042</v>
      </c>
    </row>
    <row r="104403" spans="1:1" x14ac:dyDescent="0.2">
      <c r="A104403">
        <v>936589385025333</v>
      </c>
    </row>
    <row r="104404" spans="1:1" x14ac:dyDescent="0.2">
      <c r="A104404">
        <v>936589385025458</v>
      </c>
    </row>
    <row r="104405" spans="1:1" x14ac:dyDescent="0.2">
      <c r="A104405">
        <v>936589385025708</v>
      </c>
    </row>
    <row r="104406" spans="1:1" x14ac:dyDescent="0.2">
      <c r="A104406">
        <v>936589385026042</v>
      </c>
    </row>
    <row r="104407" spans="1:1" x14ac:dyDescent="0.2">
      <c r="A104407">
        <v>936589385026375</v>
      </c>
    </row>
    <row r="104408" spans="1:1" x14ac:dyDescent="0.2">
      <c r="A104408">
        <v>936589385026542</v>
      </c>
    </row>
    <row r="104409" spans="1:1" x14ac:dyDescent="0.2">
      <c r="A104409">
        <v>936589385026875</v>
      </c>
    </row>
    <row r="104410" spans="1:1" x14ac:dyDescent="0.2">
      <c r="A104410">
        <v>936589385027042</v>
      </c>
    </row>
    <row r="104411" spans="1:1" x14ac:dyDescent="0.2">
      <c r="A104411">
        <v>936589385027458</v>
      </c>
    </row>
    <row r="104412" spans="1:1" x14ac:dyDescent="0.2">
      <c r="A104412">
        <v>936589385027667</v>
      </c>
    </row>
    <row r="104413" spans="1:1" x14ac:dyDescent="0.2">
      <c r="A104413">
        <v>936589385027958</v>
      </c>
    </row>
    <row r="104414" spans="1:1" x14ac:dyDescent="0.2">
      <c r="A104414">
        <v>936589385028167</v>
      </c>
    </row>
    <row r="104415" spans="1:1" x14ac:dyDescent="0.2">
      <c r="A104415">
        <v>936589385028333</v>
      </c>
    </row>
    <row r="104416" spans="1:1" x14ac:dyDescent="0.2">
      <c r="A104416">
        <v>936589385028583</v>
      </c>
    </row>
    <row r="104417" spans="1:1" x14ac:dyDescent="0.2">
      <c r="A104417">
        <v>936589385028792</v>
      </c>
    </row>
    <row r="104418" spans="1:1" x14ac:dyDescent="0.2">
      <c r="A104418">
        <v>936589385029000</v>
      </c>
    </row>
    <row r="104419" spans="1:1" x14ac:dyDescent="0.2">
      <c r="A104419">
        <v>936589385029250</v>
      </c>
    </row>
    <row r="104420" spans="1:1" x14ac:dyDescent="0.2">
      <c r="A104420">
        <v>936589385029375</v>
      </c>
    </row>
    <row r="104421" spans="1:1" x14ac:dyDescent="0.2">
      <c r="A104421">
        <v>936589385029667</v>
      </c>
    </row>
    <row r="104422" spans="1:1" x14ac:dyDescent="0.2">
      <c r="A104422">
        <v>936589385029833</v>
      </c>
    </row>
    <row r="104423" spans="1:1" x14ac:dyDescent="0.2">
      <c r="A104423">
        <v>936589385030167</v>
      </c>
    </row>
    <row r="104424" spans="1:1" x14ac:dyDescent="0.2">
      <c r="A104424">
        <v>936589385030292</v>
      </c>
    </row>
    <row r="104425" spans="1:1" x14ac:dyDescent="0.2">
      <c r="A104425">
        <v>936589385030625</v>
      </c>
    </row>
    <row r="104426" spans="1:1" x14ac:dyDescent="0.2">
      <c r="A104426">
        <v>936589385030750</v>
      </c>
    </row>
    <row r="104427" spans="1:1" x14ac:dyDescent="0.2">
      <c r="A104427">
        <v>936589385031250</v>
      </c>
    </row>
    <row r="104428" spans="1:1" x14ac:dyDescent="0.2">
      <c r="A104428">
        <v>936589385031542</v>
      </c>
    </row>
    <row r="104429" spans="1:1" x14ac:dyDescent="0.2">
      <c r="A104429">
        <v>936589385031833</v>
      </c>
    </row>
    <row r="104430" spans="1:1" x14ac:dyDescent="0.2">
      <c r="A104430">
        <v>936589385032208</v>
      </c>
    </row>
    <row r="104431" spans="1:1" x14ac:dyDescent="0.2">
      <c r="A104431">
        <v>936589385032375</v>
      </c>
    </row>
    <row r="104432" spans="1:1" x14ac:dyDescent="0.2">
      <c r="A104432">
        <v>936589385032667</v>
      </c>
    </row>
    <row r="104433" spans="1:1" x14ac:dyDescent="0.2">
      <c r="A104433">
        <v>936589385032833</v>
      </c>
    </row>
    <row r="104434" spans="1:1" x14ac:dyDescent="0.2">
      <c r="A104434">
        <v>936589385033083</v>
      </c>
    </row>
    <row r="104435" spans="1:1" x14ac:dyDescent="0.2">
      <c r="A104435">
        <v>936589385033375</v>
      </c>
    </row>
    <row r="104436" spans="1:1" x14ac:dyDescent="0.2">
      <c r="A104436">
        <v>936589385033667</v>
      </c>
    </row>
    <row r="104437" spans="1:1" x14ac:dyDescent="0.2">
      <c r="A104437">
        <v>936589385033875</v>
      </c>
    </row>
    <row r="104438" spans="1:1" x14ac:dyDescent="0.2">
      <c r="A104438">
        <v>936589385034042</v>
      </c>
    </row>
    <row r="104439" spans="1:1" x14ac:dyDescent="0.2">
      <c r="A104439">
        <v>936589385034250</v>
      </c>
    </row>
    <row r="104440" spans="1:1" x14ac:dyDescent="0.2">
      <c r="A104440">
        <v>936589385034542</v>
      </c>
    </row>
    <row r="104441" spans="1:1" x14ac:dyDescent="0.2">
      <c r="A104441">
        <v>936589385034708</v>
      </c>
    </row>
    <row r="104442" spans="1:1" x14ac:dyDescent="0.2">
      <c r="A104442">
        <v>936589385034917</v>
      </c>
    </row>
    <row r="104443" spans="1:1" x14ac:dyDescent="0.2">
      <c r="A104443">
        <v>936589385035125</v>
      </c>
    </row>
    <row r="104444" spans="1:1" x14ac:dyDescent="0.2">
      <c r="A104444">
        <v>936589385035500</v>
      </c>
    </row>
    <row r="104445" spans="1:1" x14ac:dyDescent="0.2">
      <c r="A104445">
        <v>936589385035708</v>
      </c>
    </row>
    <row r="104446" spans="1:1" x14ac:dyDescent="0.2">
      <c r="A104446">
        <v>936589385036000</v>
      </c>
    </row>
    <row r="104447" spans="1:1" x14ac:dyDescent="0.2">
      <c r="A104447">
        <v>936589385036333</v>
      </c>
    </row>
    <row r="104448" spans="1:1" x14ac:dyDescent="0.2">
      <c r="A104448">
        <v>936589385036625</v>
      </c>
    </row>
    <row r="104449" spans="1:1" x14ac:dyDescent="0.2">
      <c r="A104449">
        <v>936589385036833</v>
      </c>
    </row>
    <row r="104450" spans="1:1" x14ac:dyDescent="0.2">
      <c r="A104450">
        <v>936589385071375</v>
      </c>
    </row>
    <row r="104451" spans="1:1" x14ac:dyDescent="0.2">
      <c r="A104451">
        <v>936589385071625</v>
      </c>
    </row>
    <row r="104452" spans="1:1" x14ac:dyDescent="0.2">
      <c r="A104452">
        <v>936589385071833</v>
      </c>
    </row>
    <row r="104453" spans="1:1" x14ac:dyDescent="0.2">
      <c r="A104453">
        <v>936589385072042</v>
      </c>
    </row>
    <row r="104454" spans="1:1" x14ac:dyDescent="0.2">
      <c r="A104454">
        <v>936589385072208</v>
      </c>
    </row>
    <row r="104455" spans="1:1" x14ac:dyDescent="0.2">
      <c r="A104455">
        <v>936589385072417</v>
      </c>
    </row>
    <row r="104456" spans="1:1" x14ac:dyDescent="0.2">
      <c r="A104456">
        <v>936589385072750</v>
      </c>
    </row>
    <row r="104457" spans="1:1" x14ac:dyDescent="0.2">
      <c r="A104457">
        <v>936589385072917</v>
      </c>
    </row>
    <row r="104458" spans="1:1" x14ac:dyDescent="0.2">
      <c r="A104458">
        <v>936589385073125</v>
      </c>
    </row>
    <row r="104459" spans="1:1" x14ac:dyDescent="0.2">
      <c r="A104459">
        <v>936589385073375</v>
      </c>
    </row>
    <row r="104460" spans="1:1" x14ac:dyDescent="0.2">
      <c r="A104460">
        <v>936589385073583</v>
      </c>
    </row>
    <row r="104461" spans="1:1" x14ac:dyDescent="0.2">
      <c r="A104461">
        <v>936589385073708</v>
      </c>
    </row>
    <row r="104462" spans="1:1" x14ac:dyDescent="0.2">
      <c r="A104462">
        <v>936589385073958</v>
      </c>
    </row>
    <row r="104463" spans="1:1" x14ac:dyDescent="0.2">
      <c r="A104463">
        <v>936589385074333</v>
      </c>
    </row>
    <row r="104464" spans="1:1" x14ac:dyDescent="0.2">
      <c r="A104464">
        <v>936589385074542</v>
      </c>
    </row>
    <row r="104465" spans="1:1" x14ac:dyDescent="0.2">
      <c r="A104465">
        <v>936589385074875</v>
      </c>
    </row>
    <row r="104466" spans="1:1" x14ac:dyDescent="0.2">
      <c r="A104466">
        <v>936589385075250</v>
      </c>
    </row>
    <row r="104467" spans="1:1" x14ac:dyDescent="0.2">
      <c r="A104467">
        <v>936589385075417</v>
      </c>
    </row>
    <row r="104468" spans="1:1" x14ac:dyDescent="0.2">
      <c r="A104468">
        <v>936589385075583</v>
      </c>
    </row>
    <row r="104469" spans="1:1" x14ac:dyDescent="0.2">
      <c r="A104469">
        <v>936589385075917</v>
      </c>
    </row>
    <row r="104470" spans="1:1" x14ac:dyDescent="0.2">
      <c r="A104470">
        <v>936589385076375</v>
      </c>
    </row>
    <row r="104471" spans="1:1" x14ac:dyDescent="0.2">
      <c r="A104471">
        <v>936589385076708</v>
      </c>
    </row>
    <row r="104472" spans="1:1" x14ac:dyDescent="0.2">
      <c r="A104472">
        <v>936589385076958</v>
      </c>
    </row>
    <row r="104473" spans="1:1" x14ac:dyDescent="0.2">
      <c r="A104473">
        <v>936589385077167</v>
      </c>
    </row>
    <row r="104474" spans="1:1" x14ac:dyDescent="0.2">
      <c r="A104474">
        <v>936589385077458</v>
      </c>
    </row>
    <row r="104475" spans="1:1" x14ac:dyDescent="0.2">
      <c r="A104475">
        <v>936589385077708</v>
      </c>
    </row>
    <row r="104476" spans="1:1" x14ac:dyDescent="0.2">
      <c r="A104476">
        <v>936589385077875</v>
      </c>
    </row>
    <row r="104477" spans="1:1" x14ac:dyDescent="0.2">
      <c r="A104477">
        <v>936589385078042</v>
      </c>
    </row>
    <row r="104478" spans="1:1" x14ac:dyDescent="0.2">
      <c r="A104478">
        <v>936589385078375</v>
      </c>
    </row>
    <row r="104479" spans="1:1" x14ac:dyDescent="0.2">
      <c r="A104479">
        <v>936589385078542</v>
      </c>
    </row>
    <row r="104480" spans="1:1" x14ac:dyDescent="0.2">
      <c r="A104480">
        <v>936589385078708</v>
      </c>
    </row>
    <row r="104481" spans="1:1" x14ac:dyDescent="0.2">
      <c r="A104481">
        <v>936589385078875</v>
      </c>
    </row>
    <row r="104482" spans="1:1" x14ac:dyDescent="0.2">
      <c r="A104482">
        <v>936589385079000</v>
      </c>
    </row>
    <row r="104483" spans="1:1" x14ac:dyDescent="0.2">
      <c r="A104483">
        <v>936589385079250</v>
      </c>
    </row>
    <row r="104484" spans="1:1" x14ac:dyDescent="0.2">
      <c r="A104484">
        <v>936589385079375</v>
      </c>
    </row>
    <row r="104485" spans="1:1" x14ac:dyDescent="0.2">
      <c r="A104485">
        <v>936589385079542</v>
      </c>
    </row>
    <row r="104486" spans="1:1" x14ac:dyDescent="0.2">
      <c r="A104486">
        <v>936589385079708</v>
      </c>
    </row>
    <row r="104487" spans="1:1" x14ac:dyDescent="0.2">
      <c r="A104487">
        <v>936589385079958</v>
      </c>
    </row>
    <row r="104488" spans="1:1" x14ac:dyDescent="0.2">
      <c r="A104488">
        <v>936589385080208</v>
      </c>
    </row>
    <row r="104489" spans="1:1" x14ac:dyDescent="0.2">
      <c r="A104489">
        <v>936589385080375</v>
      </c>
    </row>
    <row r="104490" spans="1:1" x14ac:dyDescent="0.2">
      <c r="A104490">
        <v>936589385080500</v>
      </c>
    </row>
    <row r="104491" spans="1:1" x14ac:dyDescent="0.2">
      <c r="A104491">
        <v>936589385080708</v>
      </c>
    </row>
    <row r="104492" spans="1:1" x14ac:dyDescent="0.2">
      <c r="A104492">
        <v>936589385080875</v>
      </c>
    </row>
    <row r="104493" spans="1:1" x14ac:dyDescent="0.2">
      <c r="A104493">
        <v>936589385081167</v>
      </c>
    </row>
    <row r="104494" spans="1:1" x14ac:dyDescent="0.2">
      <c r="A104494">
        <v>936589385081333</v>
      </c>
    </row>
    <row r="104495" spans="1:1" x14ac:dyDescent="0.2">
      <c r="A104495">
        <v>936589385081667</v>
      </c>
    </row>
    <row r="104496" spans="1:1" x14ac:dyDescent="0.2">
      <c r="A104496">
        <v>936589385082083</v>
      </c>
    </row>
    <row r="104497" spans="1:1" x14ac:dyDescent="0.2">
      <c r="A104497">
        <v>936589385082292</v>
      </c>
    </row>
    <row r="104498" spans="1:1" x14ac:dyDescent="0.2">
      <c r="A104498">
        <v>936589385082500</v>
      </c>
    </row>
    <row r="104499" spans="1:1" x14ac:dyDescent="0.2">
      <c r="A104499">
        <v>936589385082750</v>
      </c>
    </row>
    <row r="104500" spans="1:1" x14ac:dyDescent="0.2">
      <c r="A104500">
        <v>936589385082917</v>
      </c>
    </row>
    <row r="104501" spans="1:1" x14ac:dyDescent="0.2">
      <c r="A104501">
        <v>936589385083083</v>
      </c>
    </row>
    <row r="104502" spans="1:1" x14ac:dyDescent="0.2">
      <c r="A104502">
        <v>936589385083333</v>
      </c>
    </row>
    <row r="104503" spans="1:1" x14ac:dyDescent="0.2">
      <c r="A104503">
        <v>936589385083583</v>
      </c>
    </row>
    <row r="104504" spans="1:1" x14ac:dyDescent="0.2">
      <c r="A104504">
        <v>936589385083792</v>
      </c>
    </row>
    <row r="104505" spans="1:1" x14ac:dyDescent="0.2">
      <c r="A104505">
        <v>936589385084167</v>
      </c>
    </row>
    <row r="104506" spans="1:1" x14ac:dyDescent="0.2">
      <c r="A104506">
        <v>936589385084625</v>
      </c>
    </row>
    <row r="104507" spans="1:1" x14ac:dyDescent="0.2">
      <c r="A104507">
        <v>936589385085083</v>
      </c>
    </row>
    <row r="104508" spans="1:1" x14ac:dyDescent="0.2">
      <c r="A104508">
        <v>936589385085542</v>
      </c>
    </row>
    <row r="104509" spans="1:1" x14ac:dyDescent="0.2">
      <c r="A104509">
        <v>936589385085708</v>
      </c>
    </row>
    <row r="104510" spans="1:1" x14ac:dyDescent="0.2">
      <c r="A104510">
        <v>936589385085833</v>
      </c>
    </row>
    <row r="104511" spans="1:1" x14ac:dyDescent="0.2">
      <c r="A104511">
        <v>936589385086042</v>
      </c>
    </row>
    <row r="104512" spans="1:1" x14ac:dyDescent="0.2">
      <c r="A104512">
        <v>936589385086208</v>
      </c>
    </row>
    <row r="104513" spans="1:1" x14ac:dyDescent="0.2">
      <c r="A104513">
        <v>936589385086542</v>
      </c>
    </row>
    <row r="104514" spans="1:1" x14ac:dyDescent="0.2">
      <c r="A104514">
        <v>936589385086833</v>
      </c>
    </row>
    <row r="104515" spans="1:1" x14ac:dyDescent="0.2">
      <c r="A104515">
        <v>936589385087083</v>
      </c>
    </row>
    <row r="104516" spans="1:1" x14ac:dyDescent="0.2">
      <c r="A104516">
        <v>936589385087500</v>
      </c>
    </row>
    <row r="104517" spans="1:1" x14ac:dyDescent="0.2">
      <c r="A104517">
        <v>936589385087708</v>
      </c>
    </row>
    <row r="104518" spans="1:1" x14ac:dyDescent="0.2">
      <c r="A104518">
        <v>936589385087875</v>
      </c>
    </row>
    <row r="104519" spans="1:1" x14ac:dyDescent="0.2">
      <c r="A104519">
        <v>936589385088083</v>
      </c>
    </row>
    <row r="104520" spans="1:1" x14ac:dyDescent="0.2">
      <c r="A104520">
        <v>936589385088417</v>
      </c>
    </row>
    <row r="104521" spans="1:1" x14ac:dyDescent="0.2">
      <c r="A104521">
        <v>936589385088583</v>
      </c>
    </row>
    <row r="104522" spans="1:1" x14ac:dyDescent="0.2">
      <c r="A104522">
        <v>936589385089000</v>
      </c>
    </row>
    <row r="104523" spans="1:1" x14ac:dyDescent="0.2">
      <c r="A104523">
        <v>936589385089333</v>
      </c>
    </row>
    <row r="104524" spans="1:1" x14ac:dyDescent="0.2">
      <c r="A104524">
        <v>936589385089500</v>
      </c>
    </row>
    <row r="104525" spans="1:1" x14ac:dyDescent="0.2">
      <c r="A104525">
        <v>936589385089667</v>
      </c>
    </row>
    <row r="104526" spans="1:1" x14ac:dyDescent="0.2">
      <c r="A104526">
        <v>936589385089833</v>
      </c>
    </row>
    <row r="104527" spans="1:1" x14ac:dyDescent="0.2">
      <c r="A104527">
        <v>936589385090250</v>
      </c>
    </row>
    <row r="104528" spans="1:1" x14ac:dyDescent="0.2">
      <c r="A104528">
        <v>936589385090500</v>
      </c>
    </row>
    <row r="104529" spans="1:1" x14ac:dyDescent="0.2">
      <c r="A104529">
        <v>936589385090625</v>
      </c>
    </row>
    <row r="104530" spans="1:1" x14ac:dyDescent="0.2">
      <c r="A104530">
        <v>936589385090792</v>
      </c>
    </row>
    <row r="104531" spans="1:1" x14ac:dyDescent="0.2">
      <c r="A104531">
        <v>936589385090958</v>
      </c>
    </row>
    <row r="104532" spans="1:1" x14ac:dyDescent="0.2">
      <c r="A104532">
        <v>936589385091250</v>
      </c>
    </row>
    <row r="104533" spans="1:1" x14ac:dyDescent="0.2">
      <c r="A104533">
        <v>936589385091500</v>
      </c>
    </row>
    <row r="104534" spans="1:1" x14ac:dyDescent="0.2">
      <c r="A104534">
        <v>936589385091750</v>
      </c>
    </row>
    <row r="104535" spans="1:1" x14ac:dyDescent="0.2">
      <c r="A104535">
        <v>936589385092083</v>
      </c>
    </row>
    <row r="104536" spans="1:1" x14ac:dyDescent="0.2">
      <c r="A104536">
        <v>936589385092250</v>
      </c>
    </row>
    <row r="104537" spans="1:1" x14ac:dyDescent="0.2">
      <c r="A104537">
        <v>936589385092708</v>
      </c>
    </row>
    <row r="104538" spans="1:1" x14ac:dyDescent="0.2">
      <c r="A104538">
        <v>936589385093000</v>
      </c>
    </row>
    <row r="104539" spans="1:1" x14ac:dyDescent="0.2">
      <c r="A104539">
        <v>936589385093125</v>
      </c>
    </row>
    <row r="104540" spans="1:1" x14ac:dyDescent="0.2">
      <c r="A104540">
        <v>936589385093292</v>
      </c>
    </row>
    <row r="104541" spans="1:1" x14ac:dyDescent="0.2">
      <c r="A104541">
        <v>936589385093500</v>
      </c>
    </row>
    <row r="104542" spans="1:1" x14ac:dyDescent="0.2">
      <c r="A104542">
        <v>936589385093667</v>
      </c>
    </row>
    <row r="104543" spans="1:1" x14ac:dyDescent="0.2">
      <c r="A104543">
        <v>936589385093958</v>
      </c>
    </row>
    <row r="104544" spans="1:1" x14ac:dyDescent="0.2">
      <c r="A104544">
        <v>936589385094083</v>
      </c>
    </row>
    <row r="104545" spans="1:1" x14ac:dyDescent="0.2">
      <c r="A104545">
        <v>936589385094250</v>
      </c>
    </row>
    <row r="104546" spans="1:1" x14ac:dyDescent="0.2">
      <c r="A104546">
        <v>936589385094458</v>
      </c>
    </row>
    <row r="104547" spans="1:1" x14ac:dyDescent="0.2">
      <c r="A104547">
        <v>936589385094583</v>
      </c>
    </row>
    <row r="104548" spans="1:1" x14ac:dyDescent="0.2">
      <c r="A104548">
        <v>936589385095042</v>
      </c>
    </row>
    <row r="104549" spans="1:1" x14ac:dyDescent="0.2">
      <c r="A104549">
        <v>936589385095208</v>
      </c>
    </row>
    <row r="104550" spans="1:1" x14ac:dyDescent="0.2">
      <c r="A104550">
        <v>936589385095375</v>
      </c>
    </row>
    <row r="104551" spans="1:1" x14ac:dyDescent="0.2">
      <c r="A104551">
        <v>936589385095542</v>
      </c>
    </row>
    <row r="104552" spans="1:1" x14ac:dyDescent="0.2">
      <c r="A104552">
        <v>936589385095667</v>
      </c>
    </row>
    <row r="104553" spans="1:1" x14ac:dyDescent="0.2">
      <c r="A104553">
        <v>936589385095833</v>
      </c>
    </row>
    <row r="104554" spans="1:1" x14ac:dyDescent="0.2">
      <c r="A104554">
        <v>936589385096000</v>
      </c>
    </row>
    <row r="104555" spans="1:1" x14ac:dyDescent="0.2">
      <c r="A104555">
        <v>936589385096167</v>
      </c>
    </row>
    <row r="104556" spans="1:1" x14ac:dyDescent="0.2">
      <c r="A104556">
        <v>936589385096333</v>
      </c>
    </row>
    <row r="104557" spans="1:1" x14ac:dyDescent="0.2">
      <c r="A104557">
        <v>936589385096500</v>
      </c>
    </row>
    <row r="104558" spans="1:1" x14ac:dyDescent="0.2">
      <c r="A104558">
        <v>936589385096917</v>
      </c>
    </row>
    <row r="104559" spans="1:1" x14ac:dyDescent="0.2">
      <c r="A104559">
        <v>936589385097042</v>
      </c>
    </row>
    <row r="104560" spans="1:1" x14ac:dyDescent="0.2">
      <c r="A104560">
        <v>936589385097167</v>
      </c>
    </row>
    <row r="104561" spans="1:1" x14ac:dyDescent="0.2">
      <c r="A104561">
        <v>936589385097583</v>
      </c>
    </row>
    <row r="104562" spans="1:1" x14ac:dyDescent="0.2">
      <c r="A104562">
        <v>936589385097917</v>
      </c>
    </row>
    <row r="104563" spans="1:1" x14ac:dyDescent="0.2">
      <c r="A104563">
        <v>936589385098083</v>
      </c>
    </row>
    <row r="104564" spans="1:1" x14ac:dyDescent="0.2">
      <c r="A104564">
        <v>936589385098250</v>
      </c>
    </row>
    <row r="104565" spans="1:1" x14ac:dyDescent="0.2">
      <c r="A104565">
        <v>936589385098375</v>
      </c>
    </row>
    <row r="104566" spans="1:1" x14ac:dyDescent="0.2">
      <c r="A104566">
        <v>936589385098708</v>
      </c>
    </row>
    <row r="104567" spans="1:1" x14ac:dyDescent="0.2">
      <c r="A104567">
        <v>936589385098875</v>
      </c>
    </row>
    <row r="104568" spans="1:1" x14ac:dyDescent="0.2">
      <c r="A104568">
        <v>936589385099042</v>
      </c>
    </row>
    <row r="104569" spans="1:1" x14ac:dyDescent="0.2">
      <c r="A104569">
        <v>936589385099292</v>
      </c>
    </row>
    <row r="104570" spans="1:1" x14ac:dyDescent="0.2">
      <c r="A104570">
        <v>936589385099500</v>
      </c>
    </row>
    <row r="104571" spans="1:1" x14ac:dyDescent="0.2">
      <c r="A104571">
        <v>936589385099792</v>
      </c>
    </row>
    <row r="104572" spans="1:1" x14ac:dyDescent="0.2">
      <c r="A104572">
        <v>936589385100250</v>
      </c>
    </row>
    <row r="104573" spans="1:1" x14ac:dyDescent="0.2">
      <c r="A104573">
        <v>936589385100417</v>
      </c>
    </row>
    <row r="104574" spans="1:1" x14ac:dyDescent="0.2">
      <c r="A104574">
        <v>936589385100667</v>
      </c>
    </row>
    <row r="104575" spans="1:1" x14ac:dyDescent="0.2">
      <c r="A104575">
        <v>936589385100833</v>
      </c>
    </row>
    <row r="104576" spans="1:1" x14ac:dyDescent="0.2">
      <c r="A104576">
        <v>936589385101000</v>
      </c>
    </row>
    <row r="104577" spans="1:1" x14ac:dyDescent="0.2">
      <c r="A104577">
        <v>936589385101167</v>
      </c>
    </row>
    <row r="104578" spans="1:1" x14ac:dyDescent="0.2">
      <c r="A104578">
        <v>936589385101333</v>
      </c>
    </row>
    <row r="104579" spans="1:1" x14ac:dyDescent="0.2">
      <c r="A104579">
        <v>936589385101875</v>
      </c>
    </row>
    <row r="104580" spans="1:1" x14ac:dyDescent="0.2">
      <c r="A104580">
        <v>936589385102042</v>
      </c>
    </row>
    <row r="104581" spans="1:1" x14ac:dyDescent="0.2">
      <c r="A104581">
        <v>936589385102375</v>
      </c>
    </row>
    <row r="104582" spans="1:1" x14ac:dyDescent="0.2">
      <c r="A104582">
        <v>936589385102792</v>
      </c>
    </row>
    <row r="104583" spans="1:1" x14ac:dyDescent="0.2">
      <c r="A104583">
        <v>936589385102958</v>
      </c>
    </row>
    <row r="104584" spans="1:1" x14ac:dyDescent="0.2">
      <c r="A104584">
        <v>936589385103083</v>
      </c>
    </row>
    <row r="104585" spans="1:1" x14ac:dyDescent="0.2">
      <c r="A104585">
        <v>936589385103333</v>
      </c>
    </row>
    <row r="104586" spans="1:1" x14ac:dyDescent="0.2">
      <c r="A104586">
        <v>936589385103708</v>
      </c>
    </row>
    <row r="104587" spans="1:1" x14ac:dyDescent="0.2">
      <c r="A104587">
        <v>936589385103917</v>
      </c>
    </row>
    <row r="104588" spans="1:1" x14ac:dyDescent="0.2">
      <c r="A104588">
        <v>936589385104042</v>
      </c>
    </row>
    <row r="104589" spans="1:1" x14ac:dyDescent="0.2">
      <c r="A104589">
        <v>936589385104167</v>
      </c>
    </row>
    <row r="104590" spans="1:1" x14ac:dyDescent="0.2">
      <c r="A104590">
        <v>936589385104333</v>
      </c>
    </row>
    <row r="104591" spans="1:1" x14ac:dyDescent="0.2">
      <c r="A104591">
        <v>936589385104458</v>
      </c>
    </row>
    <row r="104592" spans="1:1" x14ac:dyDescent="0.2">
      <c r="A104592">
        <v>936589385104667</v>
      </c>
    </row>
    <row r="104593" spans="1:1" x14ac:dyDescent="0.2">
      <c r="A104593">
        <v>936589385104833</v>
      </c>
    </row>
    <row r="104594" spans="1:1" x14ac:dyDescent="0.2">
      <c r="A104594">
        <v>936589385105000</v>
      </c>
    </row>
    <row r="104595" spans="1:1" x14ac:dyDescent="0.2">
      <c r="A104595">
        <v>936589385105167</v>
      </c>
    </row>
    <row r="104596" spans="1:1" x14ac:dyDescent="0.2">
      <c r="A104596">
        <v>936589385105375</v>
      </c>
    </row>
    <row r="104597" spans="1:1" x14ac:dyDescent="0.2">
      <c r="A104597">
        <v>936589385105583</v>
      </c>
    </row>
    <row r="104598" spans="1:1" x14ac:dyDescent="0.2">
      <c r="A104598">
        <v>936589385105833</v>
      </c>
    </row>
    <row r="104599" spans="1:1" x14ac:dyDescent="0.2">
      <c r="A104599">
        <v>936589385105958</v>
      </c>
    </row>
    <row r="104600" spans="1:1" x14ac:dyDescent="0.2">
      <c r="A104600">
        <v>936589385106167</v>
      </c>
    </row>
    <row r="104601" spans="1:1" x14ac:dyDescent="0.2">
      <c r="A104601">
        <v>936589385106417</v>
      </c>
    </row>
    <row r="104602" spans="1:1" x14ac:dyDescent="0.2">
      <c r="A104602">
        <v>936589385106542</v>
      </c>
    </row>
    <row r="104603" spans="1:1" x14ac:dyDescent="0.2">
      <c r="A104603">
        <v>936589385106708</v>
      </c>
    </row>
    <row r="104604" spans="1:1" x14ac:dyDescent="0.2">
      <c r="A104604">
        <v>936589385106833</v>
      </c>
    </row>
    <row r="104605" spans="1:1" x14ac:dyDescent="0.2">
      <c r="A104605">
        <v>936589385107125</v>
      </c>
    </row>
    <row r="104606" spans="1:1" x14ac:dyDescent="0.2">
      <c r="A104606">
        <v>936589385107292</v>
      </c>
    </row>
    <row r="104607" spans="1:1" x14ac:dyDescent="0.2">
      <c r="A104607">
        <v>936589385107458</v>
      </c>
    </row>
    <row r="104608" spans="1:1" x14ac:dyDescent="0.2">
      <c r="A104608">
        <v>936589385107583</v>
      </c>
    </row>
    <row r="104609" spans="1:1" x14ac:dyDescent="0.2">
      <c r="A104609">
        <v>936589385107792</v>
      </c>
    </row>
    <row r="104610" spans="1:1" x14ac:dyDescent="0.2">
      <c r="A104610">
        <v>936589385107958</v>
      </c>
    </row>
    <row r="104611" spans="1:1" x14ac:dyDescent="0.2">
      <c r="A104611">
        <v>936589385108083</v>
      </c>
    </row>
    <row r="104612" spans="1:1" x14ac:dyDescent="0.2">
      <c r="A104612">
        <v>936589385108292</v>
      </c>
    </row>
    <row r="104613" spans="1:1" x14ac:dyDescent="0.2">
      <c r="A104613">
        <v>936589385108667</v>
      </c>
    </row>
    <row r="104614" spans="1:1" x14ac:dyDescent="0.2">
      <c r="A104614">
        <v>936589385108917</v>
      </c>
    </row>
    <row r="104615" spans="1:1" x14ac:dyDescent="0.2">
      <c r="A104615">
        <v>936589385109292</v>
      </c>
    </row>
    <row r="104616" spans="1:1" x14ac:dyDescent="0.2">
      <c r="A104616">
        <v>936589385109500</v>
      </c>
    </row>
    <row r="104617" spans="1:1" x14ac:dyDescent="0.2">
      <c r="A104617">
        <v>936589385109792</v>
      </c>
    </row>
    <row r="104618" spans="1:1" x14ac:dyDescent="0.2">
      <c r="A104618">
        <v>936589385110083</v>
      </c>
    </row>
    <row r="104619" spans="1:1" x14ac:dyDescent="0.2">
      <c r="A104619">
        <v>936589385110625</v>
      </c>
    </row>
    <row r="104620" spans="1:1" x14ac:dyDescent="0.2">
      <c r="A104620">
        <v>936589385110917</v>
      </c>
    </row>
    <row r="104621" spans="1:1" x14ac:dyDescent="0.2">
      <c r="A104621">
        <v>936589385111042</v>
      </c>
    </row>
    <row r="104622" spans="1:1" x14ac:dyDescent="0.2">
      <c r="A104622">
        <v>936589385111417</v>
      </c>
    </row>
    <row r="104623" spans="1:1" x14ac:dyDescent="0.2">
      <c r="A104623">
        <v>936589385111667</v>
      </c>
    </row>
    <row r="104624" spans="1:1" x14ac:dyDescent="0.2">
      <c r="A104624">
        <v>936589385111792</v>
      </c>
    </row>
    <row r="104625" spans="1:1" x14ac:dyDescent="0.2">
      <c r="A104625">
        <v>936589385112125</v>
      </c>
    </row>
    <row r="104626" spans="1:1" x14ac:dyDescent="0.2">
      <c r="A104626">
        <v>936589385112292</v>
      </c>
    </row>
    <row r="104627" spans="1:1" x14ac:dyDescent="0.2">
      <c r="A104627">
        <v>936589385112667</v>
      </c>
    </row>
    <row r="104628" spans="1:1" x14ac:dyDescent="0.2">
      <c r="A104628">
        <v>936589385112792</v>
      </c>
    </row>
    <row r="104629" spans="1:1" x14ac:dyDescent="0.2">
      <c r="A104629">
        <v>936589385113083</v>
      </c>
    </row>
    <row r="104630" spans="1:1" x14ac:dyDescent="0.2">
      <c r="A104630">
        <v>936589385113250</v>
      </c>
    </row>
    <row r="104631" spans="1:1" x14ac:dyDescent="0.2">
      <c r="A104631">
        <v>936589385113375</v>
      </c>
    </row>
    <row r="104632" spans="1:1" x14ac:dyDescent="0.2">
      <c r="A104632">
        <v>936589385113542</v>
      </c>
    </row>
    <row r="104633" spans="1:1" x14ac:dyDescent="0.2">
      <c r="A104633">
        <v>936589385113667</v>
      </c>
    </row>
    <row r="104634" spans="1:1" x14ac:dyDescent="0.2">
      <c r="A104634">
        <v>936589385113833</v>
      </c>
    </row>
    <row r="104635" spans="1:1" x14ac:dyDescent="0.2">
      <c r="A104635">
        <v>936589385114000</v>
      </c>
    </row>
    <row r="104636" spans="1:1" x14ac:dyDescent="0.2">
      <c r="A104636">
        <v>936589385114167</v>
      </c>
    </row>
    <row r="104637" spans="1:1" x14ac:dyDescent="0.2">
      <c r="A104637">
        <v>936589385114500</v>
      </c>
    </row>
    <row r="104638" spans="1:1" x14ac:dyDescent="0.2">
      <c r="A104638">
        <v>936589385114625</v>
      </c>
    </row>
    <row r="104639" spans="1:1" x14ac:dyDescent="0.2">
      <c r="A104639">
        <v>936589385114958</v>
      </c>
    </row>
    <row r="104640" spans="1:1" x14ac:dyDescent="0.2">
      <c r="A104640">
        <v>936589385115083</v>
      </c>
    </row>
    <row r="104641" spans="1:1" x14ac:dyDescent="0.2">
      <c r="A104641">
        <v>936589385115375</v>
      </c>
    </row>
    <row r="104642" spans="1:1" x14ac:dyDescent="0.2">
      <c r="A104642">
        <v>936589385115583</v>
      </c>
    </row>
    <row r="104643" spans="1:1" x14ac:dyDescent="0.2">
      <c r="A104643">
        <v>936589385115750</v>
      </c>
    </row>
    <row r="104644" spans="1:1" x14ac:dyDescent="0.2">
      <c r="A104644">
        <v>936589385115958</v>
      </c>
    </row>
    <row r="104645" spans="1:1" x14ac:dyDescent="0.2">
      <c r="A104645">
        <v>936589385116083</v>
      </c>
    </row>
    <row r="104646" spans="1:1" x14ac:dyDescent="0.2">
      <c r="A104646">
        <v>936589385116417</v>
      </c>
    </row>
    <row r="104647" spans="1:1" x14ac:dyDescent="0.2">
      <c r="A104647">
        <v>936589385116625</v>
      </c>
    </row>
    <row r="104648" spans="1:1" x14ac:dyDescent="0.2">
      <c r="A104648">
        <v>936589385116833</v>
      </c>
    </row>
    <row r="104649" spans="1:1" x14ac:dyDescent="0.2">
      <c r="A104649">
        <v>936589385116958</v>
      </c>
    </row>
    <row r="104650" spans="1:1" x14ac:dyDescent="0.2">
      <c r="A104650">
        <v>936589385117333</v>
      </c>
    </row>
    <row r="104651" spans="1:1" x14ac:dyDescent="0.2">
      <c r="A104651">
        <v>936589385117708</v>
      </c>
    </row>
    <row r="104652" spans="1:1" x14ac:dyDescent="0.2">
      <c r="A104652">
        <v>936589385117833</v>
      </c>
    </row>
    <row r="104653" spans="1:1" x14ac:dyDescent="0.2">
      <c r="A104653">
        <v>936589385118042</v>
      </c>
    </row>
    <row r="104654" spans="1:1" x14ac:dyDescent="0.2">
      <c r="A104654">
        <v>936589385118167</v>
      </c>
    </row>
    <row r="104655" spans="1:1" x14ac:dyDescent="0.2">
      <c r="A104655">
        <v>936589385118667</v>
      </c>
    </row>
    <row r="104656" spans="1:1" x14ac:dyDescent="0.2">
      <c r="A104656">
        <v>936589385119083</v>
      </c>
    </row>
    <row r="104657" spans="1:1" x14ac:dyDescent="0.2">
      <c r="A104657">
        <v>936589385119208</v>
      </c>
    </row>
    <row r="104658" spans="1:1" x14ac:dyDescent="0.2">
      <c r="A104658">
        <v>936589385119583</v>
      </c>
    </row>
    <row r="104659" spans="1:1" x14ac:dyDescent="0.2">
      <c r="A104659">
        <v>936589385119917</v>
      </c>
    </row>
    <row r="104660" spans="1:1" x14ac:dyDescent="0.2">
      <c r="A104660">
        <v>936589385120083</v>
      </c>
    </row>
    <row r="104661" spans="1:1" x14ac:dyDescent="0.2">
      <c r="A104661">
        <v>936589385120250</v>
      </c>
    </row>
    <row r="104662" spans="1:1" x14ac:dyDescent="0.2">
      <c r="A104662">
        <v>936589385120417</v>
      </c>
    </row>
    <row r="104663" spans="1:1" x14ac:dyDescent="0.2">
      <c r="A104663">
        <v>936589385120625</v>
      </c>
    </row>
    <row r="104664" spans="1:1" x14ac:dyDescent="0.2">
      <c r="A104664">
        <v>936589385120875</v>
      </c>
    </row>
    <row r="104665" spans="1:1" x14ac:dyDescent="0.2">
      <c r="A104665">
        <v>936589385121042</v>
      </c>
    </row>
    <row r="104666" spans="1:1" x14ac:dyDescent="0.2">
      <c r="A104666">
        <v>936589385121292</v>
      </c>
    </row>
    <row r="104667" spans="1:1" x14ac:dyDescent="0.2">
      <c r="A104667">
        <v>936589385121667</v>
      </c>
    </row>
    <row r="104668" spans="1:1" x14ac:dyDescent="0.2">
      <c r="A104668">
        <v>936589385121833</v>
      </c>
    </row>
    <row r="104669" spans="1:1" x14ac:dyDescent="0.2">
      <c r="A104669">
        <v>936589385121958</v>
      </c>
    </row>
    <row r="104670" spans="1:1" x14ac:dyDescent="0.2">
      <c r="A104670">
        <v>936589385122208</v>
      </c>
    </row>
    <row r="104671" spans="1:1" x14ac:dyDescent="0.2">
      <c r="A104671">
        <v>936589385122417</v>
      </c>
    </row>
    <row r="104672" spans="1:1" x14ac:dyDescent="0.2">
      <c r="A104672">
        <v>936589385122625</v>
      </c>
    </row>
    <row r="104673" spans="1:1" x14ac:dyDescent="0.2">
      <c r="A104673">
        <v>936589385122875</v>
      </c>
    </row>
    <row r="104674" spans="1:1" x14ac:dyDescent="0.2">
      <c r="A104674">
        <v>936589385123292</v>
      </c>
    </row>
    <row r="104675" spans="1:1" x14ac:dyDescent="0.2">
      <c r="A104675">
        <v>936589385123583</v>
      </c>
    </row>
    <row r="104676" spans="1:1" x14ac:dyDescent="0.2">
      <c r="A104676">
        <v>936589385123958</v>
      </c>
    </row>
    <row r="104677" spans="1:1" x14ac:dyDescent="0.2">
      <c r="A104677">
        <v>936589385124125</v>
      </c>
    </row>
    <row r="104678" spans="1:1" x14ac:dyDescent="0.2">
      <c r="A104678">
        <v>936589385124292</v>
      </c>
    </row>
    <row r="104679" spans="1:1" x14ac:dyDescent="0.2">
      <c r="A104679">
        <v>936589385124708</v>
      </c>
    </row>
    <row r="104680" spans="1:1" x14ac:dyDescent="0.2">
      <c r="A104680">
        <v>936589385124875</v>
      </c>
    </row>
    <row r="104681" spans="1:1" x14ac:dyDescent="0.2">
      <c r="A104681">
        <v>936589385125125</v>
      </c>
    </row>
    <row r="104682" spans="1:1" x14ac:dyDescent="0.2">
      <c r="A104682">
        <v>936589385125333</v>
      </c>
    </row>
    <row r="104683" spans="1:1" x14ac:dyDescent="0.2">
      <c r="A104683">
        <v>936589385125667</v>
      </c>
    </row>
    <row r="104684" spans="1:1" x14ac:dyDescent="0.2">
      <c r="A104684">
        <v>936589385126083</v>
      </c>
    </row>
    <row r="104685" spans="1:1" x14ac:dyDescent="0.2">
      <c r="A104685">
        <v>936589385126500</v>
      </c>
    </row>
    <row r="104686" spans="1:1" x14ac:dyDescent="0.2">
      <c r="A104686">
        <v>936589385126708</v>
      </c>
    </row>
    <row r="104687" spans="1:1" x14ac:dyDescent="0.2">
      <c r="A104687">
        <v>936589385126875</v>
      </c>
    </row>
    <row r="104688" spans="1:1" x14ac:dyDescent="0.2">
      <c r="A104688">
        <v>936589385127042</v>
      </c>
    </row>
    <row r="104689" spans="1:1" x14ac:dyDescent="0.2">
      <c r="A104689">
        <v>936589385127250</v>
      </c>
    </row>
    <row r="104690" spans="1:1" x14ac:dyDescent="0.2">
      <c r="A104690">
        <v>936589385127417</v>
      </c>
    </row>
    <row r="104691" spans="1:1" x14ac:dyDescent="0.2">
      <c r="A104691">
        <v>936589385127583</v>
      </c>
    </row>
    <row r="104692" spans="1:1" x14ac:dyDescent="0.2">
      <c r="A104692">
        <v>936589385127792</v>
      </c>
    </row>
    <row r="104693" spans="1:1" x14ac:dyDescent="0.2">
      <c r="A104693">
        <v>936589385128042</v>
      </c>
    </row>
    <row r="104694" spans="1:1" x14ac:dyDescent="0.2">
      <c r="A104694">
        <v>936589385128333</v>
      </c>
    </row>
    <row r="104695" spans="1:1" x14ac:dyDescent="0.2">
      <c r="A104695">
        <v>936589385128542</v>
      </c>
    </row>
    <row r="104696" spans="1:1" x14ac:dyDescent="0.2">
      <c r="A104696">
        <v>936589385128792</v>
      </c>
    </row>
    <row r="104697" spans="1:1" x14ac:dyDescent="0.2">
      <c r="A104697">
        <v>936589385129000</v>
      </c>
    </row>
    <row r="104698" spans="1:1" x14ac:dyDescent="0.2">
      <c r="A104698">
        <v>936589385129208</v>
      </c>
    </row>
    <row r="104699" spans="1:1" x14ac:dyDescent="0.2">
      <c r="A104699">
        <v>936589385129458</v>
      </c>
    </row>
    <row r="104700" spans="1:1" x14ac:dyDescent="0.2">
      <c r="A104700">
        <v>936589385129625</v>
      </c>
    </row>
    <row r="104701" spans="1:1" x14ac:dyDescent="0.2">
      <c r="A104701">
        <v>936589385129958</v>
      </c>
    </row>
    <row r="104702" spans="1:1" x14ac:dyDescent="0.2">
      <c r="A104702">
        <v>936589385130083</v>
      </c>
    </row>
    <row r="104703" spans="1:1" x14ac:dyDescent="0.2">
      <c r="A104703">
        <v>936589385130292</v>
      </c>
    </row>
    <row r="104704" spans="1:1" x14ac:dyDescent="0.2">
      <c r="A104704">
        <v>936589385130542</v>
      </c>
    </row>
    <row r="104705" spans="1:1" x14ac:dyDescent="0.2">
      <c r="A104705">
        <v>936589385130708</v>
      </c>
    </row>
    <row r="104706" spans="1:1" x14ac:dyDescent="0.2">
      <c r="A104706">
        <v>936589385130833</v>
      </c>
    </row>
    <row r="104707" spans="1:1" x14ac:dyDescent="0.2">
      <c r="A104707">
        <v>936589385131000</v>
      </c>
    </row>
    <row r="104708" spans="1:1" x14ac:dyDescent="0.2">
      <c r="A104708">
        <v>936589385131417</v>
      </c>
    </row>
    <row r="104709" spans="1:1" x14ac:dyDescent="0.2">
      <c r="A104709">
        <v>936589385131625</v>
      </c>
    </row>
    <row r="104710" spans="1:1" x14ac:dyDescent="0.2">
      <c r="A104710">
        <v>936589385131875</v>
      </c>
    </row>
    <row r="104711" spans="1:1" x14ac:dyDescent="0.2">
      <c r="A104711">
        <v>936589385132042</v>
      </c>
    </row>
    <row r="104712" spans="1:1" x14ac:dyDescent="0.2">
      <c r="A104712">
        <v>936589385132167</v>
      </c>
    </row>
    <row r="104713" spans="1:1" x14ac:dyDescent="0.2">
      <c r="A104713">
        <v>936589385132500</v>
      </c>
    </row>
    <row r="104714" spans="1:1" x14ac:dyDescent="0.2">
      <c r="A104714">
        <v>936589385132833</v>
      </c>
    </row>
    <row r="104715" spans="1:1" x14ac:dyDescent="0.2">
      <c r="A104715">
        <v>936589385132958</v>
      </c>
    </row>
    <row r="104716" spans="1:1" x14ac:dyDescent="0.2">
      <c r="A104716">
        <v>936589385133125</v>
      </c>
    </row>
    <row r="104717" spans="1:1" x14ac:dyDescent="0.2">
      <c r="A104717">
        <v>936589385133417</v>
      </c>
    </row>
    <row r="104718" spans="1:1" x14ac:dyDescent="0.2">
      <c r="A104718">
        <v>936589385133583</v>
      </c>
    </row>
    <row r="104719" spans="1:1" x14ac:dyDescent="0.2">
      <c r="A104719">
        <v>936589385133875</v>
      </c>
    </row>
    <row r="104720" spans="1:1" x14ac:dyDescent="0.2">
      <c r="A104720">
        <v>936589385134125</v>
      </c>
    </row>
    <row r="104721" spans="1:1" x14ac:dyDescent="0.2">
      <c r="A104721">
        <v>936589385134292</v>
      </c>
    </row>
    <row r="104722" spans="1:1" x14ac:dyDescent="0.2">
      <c r="A104722">
        <v>936589385134625</v>
      </c>
    </row>
    <row r="104723" spans="1:1" x14ac:dyDescent="0.2">
      <c r="A104723">
        <v>936589385134792</v>
      </c>
    </row>
    <row r="104724" spans="1:1" x14ac:dyDescent="0.2">
      <c r="A104724">
        <v>936589385134917</v>
      </c>
    </row>
    <row r="104725" spans="1:1" x14ac:dyDescent="0.2">
      <c r="A104725">
        <v>936589385135375</v>
      </c>
    </row>
    <row r="104726" spans="1:1" x14ac:dyDescent="0.2">
      <c r="A104726">
        <v>936589385135542</v>
      </c>
    </row>
    <row r="104727" spans="1:1" x14ac:dyDescent="0.2">
      <c r="A104727">
        <v>936589385135667</v>
      </c>
    </row>
    <row r="104728" spans="1:1" x14ac:dyDescent="0.2">
      <c r="A104728">
        <v>936589385135875</v>
      </c>
    </row>
    <row r="104729" spans="1:1" x14ac:dyDescent="0.2">
      <c r="A104729">
        <v>936589385136083</v>
      </c>
    </row>
    <row r="104730" spans="1:1" x14ac:dyDescent="0.2">
      <c r="A104730">
        <v>936589385136542</v>
      </c>
    </row>
    <row r="104731" spans="1:1" x14ac:dyDescent="0.2">
      <c r="A104731">
        <v>936589385136792</v>
      </c>
    </row>
    <row r="104732" spans="1:1" x14ac:dyDescent="0.2">
      <c r="A104732">
        <v>936589385136917</v>
      </c>
    </row>
    <row r="104733" spans="1:1" x14ac:dyDescent="0.2">
      <c r="A104733">
        <v>936589385137167</v>
      </c>
    </row>
    <row r="104734" spans="1:1" x14ac:dyDescent="0.2">
      <c r="A104734">
        <v>936589385137458</v>
      </c>
    </row>
    <row r="104735" spans="1:1" x14ac:dyDescent="0.2">
      <c r="A104735">
        <v>936589385137667</v>
      </c>
    </row>
    <row r="104736" spans="1:1" x14ac:dyDescent="0.2">
      <c r="A104736">
        <v>936589385138250</v>
      </c>
    </row>
    <row r="104737" spans="1:1" x14ac:dyDescent="0.2">
      <c r="A104737">
        <v>936589385138500</v>
      </c>
    </row>
    <row r="104738" spans="1:1" x14ac:dyDescent="0.2">
      <c r="A104738">
        <v>936589385138625</v>
      </c>
    </row>
    <row r="104739" spans="1:1" x14ac:dyDescent="0.2">
      <c r="A104739">
        <v>936589385138875</v>
      </c>
    </row>
    <row r="104740" spans="1:1" x14ac:dyDescent="0.2">
      <c r="A104740">
        <v>936589385139083</v>
      </c>
    </row>
    <row r="104741" spans="1:1" x14ac:dyDescent="0.2">
      <c r="A104741">
        <v>936589385139292</v>
      </c>
    </row>
    <row r="104742" spans="1:1" x14ac:dyDescent="0.2">
      <c r="A104742">
        <v>936589385139458</v>
      </c>
    </row>
    <row r="104743" spans="1:1" x14ac:dyDescent="0.2">
      <c r="A104743">
        <v>936589385139708</v>
      </c>
    </row>
    <row r="104744" spans="1:1" x14ac:dyDescent="0.2">
      <c r="A104744">
        <v>936589385139958</v>
      </c>
    </row>
    <row r="104745" spans="1:1" x14ac:dyDescent="0.2">
      <c r="A104745">
        <v>936589385140167</v>
      </c>
    </row>
    <row r="104746" spans="1:1" x14ac:dyDescent="0.2">
      <c r="A104746">
        <v>936589385140292</v>
      </c>
    </row>
    <row r="104747" spans="1:1" x14ac:dyDescent="0.2">
      <c r="A104747">
        <v>936589385140500</v>
      </c>
    </row>
    <row r="104748" spans="1:1" x14ac:dyDescent="0.2">
      <c r="A104748">
        <v>936589385140833</v>
      </c>
    </row>
    <row r="104749" spans="1:1" x14ac:dyDescent="0.2">
      <c r="A104749">
        <v>936589385141083</v>
      </c>
    </row>
    <row r="104750" spans="1:1" x14ac:dyDescent="0.2">
      <c r="A104750">
        <v>936589385141250</v>
      </c>
    </row>
    <row r="104751" spans="1:1" x14ac:dyDescent="0.2">
      <c r="A104751">
        <v>936589385141375</v>
      </c>
    </row>
    <row r="104752" spans="1:1" x14ac:dyDescent="0.2">
      <c r="A104752">
        <v>936589385141542</v>
      </c>
    </row>
    <row r="104753" spans="1:1" x14ac:dyDescent="0.2">
      <c r="A104753">
        <v>936589385141750</v>
      </c>
    </row>
    <row r="104754" spans="1:1" x14ac:dyDescent="0.2">
      <c r="A104754">
        <v>936589385142250</v>
      </c>
    </row>
    <row r="104755" spans="1:1" x14ac:dyDescent="0.2">
      <c r="A104755">
        <v>936589385142542</v>
      </c>
    </row>
    <row r="104756" spans="1:1" x14ac:dyDescent="0.2">
      <c r="A104756">
        <v>936589385142958</v>
      </c>
    </row>
    <row r="104757" spans="1:1" x14ac:dyDescent="0.2">
      <c r="A104757">
        <v>936589385143125</v>
      </c>
    </row>
    <row r="104758" spans="1:1" x14ac:dyDescent="0.2">
      <c r="A104758">
        <v>936589385143333</v>
      </c>
    </row>
    <row r="104759" spans="1:1" x14ac:dyDescent="0.2">
      <c r="A104759">
        <v>936589385143458</v>
      </c>
    </row>
    <row r="104760" spans="1:1" x14ac:dyDescent="0.2">
      <c r="A104760">
        <v>936589385143875</v>
      </c>
    </row>
    <row r="104761" spans="1:1" x14ac:dyDescent="0.2">
      <c r="A104761">
        <v>936589385144208</v>
      </c>
    </row>
    <row r="104762" spans="1:1" x14ac:dyDescent="0.2">
      <c r="A104762">
        <v>936589385144417</v>
      </c>
    </row>
    <row r="104763" spans="1:1" x14ac:dyDescent="0.2">
      <c r="A104763">
        <v>936589385144625</v>
      </c>
    </row>
    <row r="104764" spans="1:1" x14ac:dyDescent="0.2">
      <c r="A104764">
        <v>936589385144792</v>
      </c>
    </row>
    <row r="104765" spans="1:1" x14ac:dyDescent="0.2">
      <c r="A104765">
        <v>936589385145250</v>
      </c>
    </row>
    <row r="104766" spans="1:1" x14ac:dyDescent="0.2">
      <c r="A104766">
        <v>936589385145458</v>
      </c>
    </row>
    <row r="104767" spans="1:1" x14ac:dyDescent="0.2">
      <c r="A104767">
        <v>936589385145667</v>
      </c>
    </row>
    <row r="104768" spans="1:1" x14ac:dyDescent="0.2">
      <c r="A104768">
        <v>936589385145958</v>
      </c>
    </row>
    <row r="104769" spans="1:1" x14ac:dyDescent="0.2">
      <c r="A104769">
        <v>936589385146167</v>
      </c>
    </row>
    <row r="104770" spans="1:1" x14ac:dyDescent="0.2">
      <c r="A104770">
        <v>936589385146333</v>
      </c>
    </row>
    <row r="104771" spans="1:1" x14ac:dyDescent="0.2">
      <c r="A104771">
        <v>936589385146542</v>
      </c>
    </row>
    <row r="104772" spans="1:1" x14ac:dyDescent="0.2">
      <c r="A104772">
        <v>936589385146875</v>
      </c>
    </row>
    <row r="104773" spans="1:1" x14ac:dyDescent="0.2">
      <c r="A104773">
        <v>936589385147208</v>
      </c>
    </row>
    <row r="104774" spans="1:1" x14ac:dyDescent="0.2">
      <c r="A104774">
        <v>936589385147375</v>
      </c>
    </row>
    <row r="104775" spans="1:1" x14ac:dyDescent="0.2">
      <c r="A104775">
        <v>936589385147708</v>
      </c>
    </row>
    <row r="104776" spans="1:1" x14ac:dyDescent="0.2">
      <c r="A104776">
        <v>936589385147917</v>
      </c>
    </row>
    <row r="104777" spans="1:1" x14ac:dyDescent="0.2">
      <c r="A104777">
        <v>936589385148042</v>
      </c>
    </row>
    <row r="104778" spans="1:1" x14ac:dyDescent="0.2">
      <c r="A104778">
        <v>936589385148375</v>
      </c>
    </row>
    <row r="104779" spans="1:1" x14ac:dyDescent="0.2">
      <c r="A104779">
        <v>936589385148625</v>
      </c>
    </row>
    <row r="104780" spans="1:1" x14ac:dyDescent="0.2">
      <c r="A104780">
        <v>936589385148792</v>
      </c>
    </row>
    <row r="104781" spans="1:1" x14ac:dyDescent="0.2">
      <c r="A104781">
        <v>936589385148958</v>
      </c>
    </row>
    <row r="104782" spans="1:1" x14ac:dyDescent="0.2">
      <c r="A104782">
        <v>936589385149208</v>
      </c>
    </row>
    <row r="104783" spans="1:1" x14ac:dyDescent="0.2">
      <c r="A104783">
        <v>936589385149542</v>
      </c>
    </row>
    <row r="104784" spans="1:1" x14ac:dyDescent="0.2">
      <c r="A104784">
        <v>936589385149708</v>
      </c>
    </row>
    <row r="104785" spans="1:1" x14ac:dyDescent="0.2">
      <c r="A104785">
        <v>936589385149875</v>
      </c>
    </row>
    <row r="104786" spans="1:1" x14ac:dyDescent="0.2">
      <c r="A104786">
        <v>936589385150250</v>
      </c>
    </row>
    <row r="104787" spans="1:1" x14ac:dyDescent="0.2">
      <c r="A104787">
        <v>936589385150625</v>
      </c>
    </row>
    <row r="104788" spans="1:1" x14ac:dyDescent="0.2">
      <c r="A104788">
        <v>936589385150917</v>
      </c>
    </row>
    <row r="104789" spans="1:1" x14ac:dyDescent="0.2">
      <c r="A104789">
        <v>936589385151125</v>
      </c>
    </row>
    <row r="104790" spans="1:1" x14ac:dyDescent="0.2">
      <c r="A104790">
        <v>936589385151250</v>
      </c>
    </row>
    <row r="104791" spans="1:1" x14ac:dyDescent="0.2">
      <c r="A104791">
        <v>936589385151417</v>
      </c>
    </row>
    <row r="104792" spans="1:1" x14ac:dyDescent="0.2">
      <c r="A104792">
        <v>936589385151625</v>
      </c>
    </row>
    <row r="104793" spans="1:1" x14ac:dyDescent="0.2">
      <c r="A104793">
        <v>936589385151875</v>
      </c>
    </row>
    <row r="104794" spans="1:1" x14ac:dyDescent="0.2">
      <c r="A104794">
        <v>936589385152042</v>
      </c>
    </row>
    <row r="104795" spans="1:1" x14ac:dyDescent="0.2">
      <c r="A104795">
        <v>936589385152417</v>
      </c>
    </row>
    <row r="104796" spans="1:1" x14ac:dyDescent="0.2">
      <c r="A104796">
        <v>936589385152708</v>
      </c>
    </row>
    <row r="104797" spans="1:1" x14ac:dyDescent="0.2">
      <c r="A104797">
        <v>936589385152958</v>
      </c>
    </row>
    <row r="104798" spans="1:1" x14ac:dyDescent="0.2">
      <c r="A104798">
        <v>936589385153167</v>
      </c>
    </row>
    <row r="104799" spans="1:1" x14ac:dyDescent="0.2">
      <c r="A104799">
        <v>936589385153458</v>
      </c>
    </row>
    <row r="104800" spans="1:1" x14ac:dyDescent="0.2">
      <c r="A104800">
        <v>936589385153792</v>
      </c>
    </row>
    <row r="104801" spans="1:1" x14ac:dyDescent="0.2">
      <c r="A104801">
        <v>936589385154083</v>
      </c>
    </row>
    <row r="104802" spans="1:1" x14ac:dyDescent="0.2">
      <c r="A104802">
        <v>936589385154250</v>
      </c>
    </row>
    <row r="104803" spans="1:1" x14ac:dyDescent="0.2">
      <c r="A104803">
        <v>936589385154458</v>
      </c>
    </row>
    <row r="104804" spans="1:1" x14ac:dyDescent="0.2">
      <c r="A104804">
        <v>936589385154708</v>
      </c>
    </row>
    <row r="104805" spans="1:1" x14ac:dyDescent="0.2">
      <c r="A104805">
        <v>936589385155042</v>
      </c>
    </row>
    <row r="104806" spans="1:1" x14ac:dyDescent="0.2">
      <c r="A104806">
        <v>936589385155208</v>
      </c>
    </row>
    <row r="104807" spans="1:1" x14ac:dyDescent="0.2">
      <c r="A104807">
        <v>936589385155458</v>
      </c>
    </row>
    <row r="104808" spans="1:1" x14ac:dyDescent="0.2">
      <c r="A104808">
        <v>936589385155792</v>
      </c>
    </row>
    <row r="104809" spans="1:1" x14ac:dyDescent="0.2">
      <c r="A104809">
        <v>936589385156000</v>
      </c>
    </row>
    <row r="104810" spans="1:1" x14ac:dyDescent="0.2">
      <c r="A104810">
        <v>936589385156125</v>
      </c>
    </row>
    <row r="104811" spans="1:1" x14ac:dyDescent="0.2">
      <c r="A104811">
        <v>936589385156458</v>
      </c>
    </row>
    <row r="104812" spans="1:1" x14ac:dyDescent="0.2">
      <c r="A104812">
        <v>936589385156708</v>
      </c>
    </row>
    <row r="104813" spans="1:1" x14ac:dyDescent="0.2">
      <c r="A104813">
        <v>936589385156875</v>
      </c>
    </row>
    <row r="104814" spans="1:1" x14ac:dyDescent="0.2">
      <c r="A104814">
        <v>936589385157083</v>
      </c>
    </row>
    <row r="104815" spans="1:1" x14ac:dyDescent="0.2">
      <c r="A104815">
        <v>936589385157292</v>
      </c>
    </row>
    <row r="104816" spans="1:1" x14ac:dyDescent="0.2">
      <c r="A104816">
        <v>936589385157458</v>
      </c>
    </row>
    <row r="104817" spans="1:1" x14ac:dyDescent="0.2">
      <c r="A104817">
        <v>936589385157625</v>
      </c>
    </row>
    <row r="104818" spans="1:1" x14ac:dyDescent="0.2">
      <c r="A104818">
        <v>936589385158083</v>
      </c>
    </row>
    <row r="104819" spans="1:1" x14ac:dyDescent="0.2">
      <c r="A104819">
        <v>936589385158292</v>
      </c>
    </row>
    <row r="104820" spans="1:1" x14ac:dyDescent="0.2">
      <c r="A104820">
        <v>936589385158417</v>
      </c>
    </row>
    <row r="104821" spans="1:1" x14ac:dyDescent="0.2">
      <c r="A104821">
        <v>936589385158708</v>
      </c>
    </row>
    <row r="104822" spans="1:1" x14ac:dyDescent="0.2">
      <c r="A104822">
        <v>936589385159083</v>
      </c>
    </row>
    <row r="104823" spans="1:1" x14ac:dyDescent="0.2">
      <c r="A104823">
        <v>936589385159292</v>
      </c>
    </row>
    <row r="104824" spans="1:1" x14ac:dyDescent="0.2">
      <c r="A104824">
        <v>936589385159625</v>
      </c>
    </row>
    <row r="104825" spans="1:1" x14ac:dyDescent="0.2">
      <c r="A104825">
        <v>936589385159917</v>
      </c>
    </row>
    <row r="104826" spans="1:1" x14ac:dyDescent="0.2">
      <c r="A104826">
        <v>936589385160458</v>
      </c>
    </row>
    <row r="104827" spans="1:1" x14ac:dyDescent="0.2">
      <c r="A104827">
        <v>936589385160625</v>
      </c>
    </row>
    <row r="104828" spans="1:1" x14ac:dyDescent="0.2">
      <c r="A104828">
        <v>936589385160958</v>
      </c>
    </row>
    <row r="104829" spans="1:1" x14ac:dyDescent="0.2">
      <c r="A104829">
        <v>936589385161250</v>
      </c>
    </row>
    <row r="104830" spans="1:1" x14ac:dyDescent="0.2">
      <c r="A104830">
        <v>936589385161458</v>
      </c>
    </row>
    <row r="104831" spans="1:1" x14ac:dyDescent="0.2">
      <c r="A104831">
        <v>936589385161667</v>
      </c>
    </row>
    <row r="104832" spans="1:1" x14ac:dyDescent="0.2">
      <c r="A104832">
        <v>936589385161792</v>
      </c>
    </row>
    <row r="104833" spans="1:1" x14ac:dyDescent="0.2">
      <c r="A104833">
        <v>936589385162167</v>
      </c>
    </row>
    <row r="104834" spans="1:1" x14ac:dyDescent="0.2">
      <c r="A104834">
        <v>936589385162292</v>
      </c>
    </row>
    <row r="104835" spans="1:1" x14ac:dyDescent="0.2">
      <c r="A104835">
        <v>936589385162500</v>
      </c>
    </row>
    <row r="104836" spans="1:1" x14ac:dyDescent="0.2">
      <c r="A104836">
        <v>936589385162625</v>
      </c>
    </row>
    <row r="104837" spans="1:1" x14ac:dyDescent="0.2">
      <c r="A104837">
        <v>936589385162833</v>
      </c>
    </row>
    <row r="104838" spans="1:1" x14ac:dyDescent="0.2">
      <c r="A104838">
        <v>936589385163083</v>
      </c>
    </row>
    <row r="104839" spans="1:1" x14ac:dyDescent="0.2">
      <c r="A104839">
        <v>936589385163292</v>
      </c>
    </row>
    <row r="104840" spans="1:1" x14ac:dyDescent="0.2">
      <c r="A104840">
        <v>936589385163500</v>
      </c>
    </row>
    <row r="104841" spans="1:1" x14ac:dyDescent="0.2">
      <c r="A104841">
        <v>936589385163667</v>
      </c>
    </row>
    <row r="104842" spans="1:1" x14ac:dyDescent="0.2">
      <c r="A104842">
        <v>936589385163833</v>
      </c>
    </row>
    <row r="104843" spans="1:1" x14ac:dyDescent="0.2">
      <c r="A104843">
        <v>936589385164042</v>
      </c>
    </row>
    <row r="104844" spans="1:1" x14ac:dyDescent="0.2">
      <c r="A104844">
        <v>936589385164250</v>
      </c>
    </row>
    <row r="104845" spans="1:1" x14ac:dyDescent="0.2">
      <c r="A104845">
        <v>936589385164417</v>
      </c>
    </row>
    <row r="104846" spans="1:1" x14ac:dyDescent="0.2">
      <c r="A104846">
        <v>936589385164583</v>
      </c>
    </row>
    <row r="104847" spans="1:1" x14ac:dyDescent="0.2">
      <c r="A104847">
        <v>936589385164708</v>
      </c>
    </row>
    <row r="104848" spans="1:1" x14ac:dyDescent="0.2">
      <c r="A104848">
        <v>936589385164917</v>
      </c>
    </row>
    <row r="104849" spans="1:1" x14ac:dyDescent="0.2">
      <c r="A104849">
        <v>936589385165167</v>
      </c>
    </row>
    <row r="104850" spans="1:1" x14ac:dyDescent="0.2">
      <c r="A104850">
        <v>936589385165292</v>
      </c>
    </row>
    <row r="104851" spans="1:1" x14ac:dyDescent="0.2">
      <c r="A104851">
        <v>936589385165625</v>
      </c>
    </row>
    <row r="104852" spans="1:1" x14ac:dyDescent="0.2">
      <c r="A104852">
        <v>936589385165750</v>
      </c>
    </row>
    <row r="104853" spans="1:1" x14ac:dyDescent="0.2">
      <c r="A104853">
        <v>936589385165917</v>
      </c>
    </row>
    <row r="104854" spans="1:1" x14ac:dyDescent="0.2">
      <c r="A104854">
        <v>936589385166292</v>
      </c>
    </row>
    <row r="104855" spans="1:1" x14ac:dyDescent="0.2">
      <c r="A104855">
        <v>936589385166458</v>
      </c>
    </row>
    <row r="104856" spans="1:1" x14ac:dyDescent="0.2">
      <c r="A104856">
        <v>936589385166792</v>
      </c>
    </row>
    <row r="104857" spans="1:1" x14ac:dyDescent="0.2">
      <c r="A104857">
        <v>936589385167042</v>
      </c>
    </row>
    <row r="104858" spans="1:1" x14ac:dyDescent="0.2">
      <c r="A104858">
        <v>936589385167292</v>
      </c>
    </row>
    <row r="104859" spans="1:1" x14ac:dyDescent="0.2">
      <c r="A104859">
        <v>936589385167500</v>
      </c>
    </row>
    <row r="104860" spans="1:1" x14ac:dyDescent="0.2">
      <c r="A104860">
        <v>936589385167667</v>
      </c>
    </row>
    <row r="104861" spans="1:1" x14ac:dyDescent="0.2">
      <c r="A104861">
        <v>936589385167833</v>
      </c>
    </row>
    <row r="104862" spans="1:1" x14ac:dyDescent="0.2">
      <c r="A104862">
        <v>936589385168042</v>
      </c>
    </row>
    <row r="104863" spans="1:1" x14ac:dyDescent="0.2">
      <c r="A104863">
        <v>936589385168208</v>
      </c>
    </row>
    <row r="104864" spans="1:1" x14ac:dyDescent="0.2">
      <c r="A104864">
        <v>936589385168500</v>
      </c>
    </row>
    <row r="104865" spans="1:1" x14ac:dyDescent="0.2">
      <c r="A104865">
        <v>936589385168958</v>
      </c>
    </row>
    <row r="104866" spans="1:1" x14ac:dyDescent="0.2">
      <c r="A104866">
        <v>936589385169167</v>
      </c>
    </row>
    <row r="104867" spans="1:1" x14ac:dyDescent="0.2">
      <c r="A104867">
        <v>936589385169333</v>
      </c>
    </row>
    <row r="104868" spans="1:1" x14ac:dyDescent="0.2">
      <c r="A104868">
        <v>936589385375208</v>
      </c>
    </row>
    <row r="104869" spans="1:1" x14ac:dyDescent="0.2">
      <c r="A104869">
        <v>936589385376250</v>
      </c>
    </row>
    <row r="104870" spans="1:1" x14ac:dyDescent="0.2">
      <c r="A104870">
        <v>936589385376542</v>
      </c>
    </row>
    <row r="104871" spans="1:1" x14ac:dyDescent="0.2">
      <c r="A104871">
        <v>936589385377042</v>
      </c>
    </row>
    <row r="104872" spans="1:1" x14ac:dyDescent="0.2">
      <c r="A104872">
        <v>936589385377208</v>
      </c>
    </row>
    <row r="104873" spans="1:1" x14ac:dyDescent="0.2">
      <c r="A104873">
        <v>936589385377375</v>
      </c>
    </row>
    <row r="104874" spans="1:1" x14ac:dyDescent="0.2">
      <c r="A104874">
        <v>936589385377625</v>
      </c>
    </row>
    <row r="104875" spans="1:1" x14ac:dyDescent="0.2">
      <c r="A104875">
        <v>936589385377792</v>
      </c>
    </row>
    <row r="104876" spans="1:1" x14ac:dyDescent="0.2">
      <c r="A104876">
        <v>936589385378250</v>
      </c>
    </row>
    <row r="104877" spans="1:1" x14ac:dyDescent="0.2">
      <c r="A104877">
        <v>936589385378542</v>
      </c>
    </row>
    <row r="104878" spans="1:1" x14ac:dyDescent="0.2">
      <c r="A104878">
        <v>936589385378833</v>
      </c>
    </row>
    <row r="104879" spans="1:1" x14ac:dyDescent="0.2">
      <c r="A104879">
        <v>936589385379125</v>
      </c>
    </row>
    <row r="104880" spans="1:1" x14ac:dyDescent="0.2">
      <c r="A104880">
        <v>936589385379292</v>
      </c>
    </row>
    <row r="104881" spans="1:1" x14ac:dyDescent="0.2">
      <c r="A104881">
        <v>936589385379625</v>
      </c>
    </row>
    <row r="104882" spans="1:1" x14ac:dyDescent="0.2">
      <c r="A104882">
        <v>936589385379875</v>
      </c>
    </row>
    <row r="104883" spans="1:1" x14ac:dyDescent="0.2">
      <c r="A104883">
        <v>936589385380083</v>
      </c>
    </row>
    <row r="104884" spans="1:1" x14ac:dyDescent="0.2">
      <c r="A104884">
        <v>936589385380333</v>
      </c>
    </row>
    <row r="104885" spans="1:1" x14ac:dyDescent="0.2">
      <c r="A104885">
        <v>936589385380833</v>
      </c>
    </row>
    <row r="104886" spans="1:1" x14ac:dyDescent="0.2">
      <c r="A104886">
        <v>936589385381042</v>
      </c>
    </row>
    <row r="104887" spans="1:1" x14ac:dyDescent="0.2">
      <c r="A104887">
        <v>936589385381458</v>
      </c>
    </row>
    <row r="104888" spans="1:1" x14ac:dyDescent="0.2">
      <c r="A104888">
        <v>936589385381833</v>
      </c>
    </row>
    <row r="104889" spans="1:1" x14ac:dyDescent="0.2">
      <c r="A104889">
        <v>936589385382042</v>
      </c>
    </row>
    <row r="104890" spans="1:1" x14ac:dyDescent="0.2">
      <c r="A104890">
        <v>936589385382250</v>
      </c>
    </row>
    <row r="104891" spans="1:1" x14ac:dyDescent="0.2">
      <c r="A104891">
        <v>936589385382458</v>
      </c>
    </row>
    <row r="104892" spans="1:1" x14ac:dyDescent="0.2">
      <c r="A104892">
        <v>936589385382750</v>
      </c>
    </row>
    <row r="104893" spans="1:1" x14ac:dyDescent="0.2">
      <c r="A104893">
        <v>936589385383125</v>
      </c>
    </row>
    <row r="104894" spans="1:1" x14ac:dyDescent="0.2">
      <c r="A104894">
        <v>936589385383542</v>
      </c>
    </row>
    <row r="104895" spans="1:1" x14ac:dyDescent="0.2">
      <c r="A104895">
        <v>936589385383708</v>
      </c>
    </row>
    <row r="104896" spans="1:1" x14ac:dyDescent="0.2">
      <c r="A104896">
        <v>936589385384125</v>
      </c>
    </row>
    <row r="104897" spans="1:1" x14ac:dyDescent="0.2">
      <c r="A104897">
        <v>936589385384292</v>
      </c>
    </row>
    <row r="104898" spans="1:1" x14ac:dyDescent="0.2">
      <c r="A104898">
        <v>936589385384542</v>
      </c>
    </row>
    <row r="104899" spans="1:1" x14ac:dyDescent="0.2">
      <c r="A104899">
        <v>936589385384833</v>
      </c>
    </row>
    <row r="104900" spans="1:1" x14ac:dyDescent="0.2">
      <c r="A104900">
        <v>936589385385042</v>
      </c>
    </row>
    <row r="104901" spans="1:1" x14ac:dyDescent="0.2">
      <c r="A104901">
        <v>936589385385208</v>
      </c>
    </row>
    <row r="104902" spans="1:1" x14ac:dyDescent="0.2">
      <c r="A104902">
        <v>936589385385333</v>
      </c>
    </row>
    <row r="104903" spans="1:1" x14ac:dyDescent="0.2">
      <c r="A104903">
        <v>936589385385625</v>
      </c>
    </row>
    <row r="104904" spans="1:1" x14ac:dyDescent="0.2">
      <c r="A104904">
        <v>936589385385958</v>
      </c>
    </row>
    <row r="104905" spans="1:1" x14ac:dyDescent="0.2">
      <c r="A104905">
        <v>936589385386125</v>
      </c>
    </row>
    <row r="104906" spans="1:1" x14ac:dyDescent="0.2">
      <c r="A104906">
        <v>936589385386417</v>
      </c>
    </row>
    <row r="104907" spans="1:1" x14ac:dyDescent="0.2">
      <c r="A104907">
        <v>936589385386583</v>
      </c>
    </row>
    <row r="104908" spans="1:1" x14ac:dyDescent="0.2">
      <c r="A104908">
        <v>936589385387000</v>
      </c>
    </row>
    <row r="104909" spans="1:1" x14ac:dyDescent="0.2">
      <c r="A104909">
        <v>936589385387250</v>
      </c>
    </row>
    <row r="104910" spans="1:1" x14ac:dyDescent="0.2">
      <c r="A104910">
        <v>936589385387375</v>
      </c>
    </row>
    <row r="104911" spans="1:1" x14ac:dyDescent="0.2">
      <c r="A104911">
        <v>936589385387667</v>
      </c>
    </row>
    <row r="104912" spans="1:1" x14ac:dyDescent="0.2">
      <c r="A104912">
        <v>936589385388208</v>
      </c>
    </row>
    <row r="104913" spans="1:1" x14ac:dyDescent="0.2">
      <c r="A104913">
        <v>936589385388417</v>
      </c>
    </row>
    <row r="104914" spans="1:1" x14ac:dyDescent="0.2">
      <c r="A104914">
        <v>936589385388667</v>
      </c>
    </row>
    <row r="104915" spans="1:1" x14ac:dyDescent="0.2">
      <c r="A104915">
        <v>936589385389000</v>
      </c>
    </row>
    <row r="104916" spans="1:1" x14ac:dyDescent="0.2">
      <c r="A104916">
        <v>936589385389375</v>
      </c>
    </row>
    <row r="104917" spans="1:1" x14ac:dyDescent="0.2">
      <c r="A104917">
        <v>936589385389583</v>
      </c>
    </row>
    <row r="104918" spans="1:1" x14ac:dyDescent="0.2">
      <c r="A104918">
        <v>936589385389750</v>
      </c>
    </row>
    <row r="104919" spans="1:1" x14ac:dyDescent="0.2">
      <c r="A104919">
        <v>936589385389958</v>
      </c>
    </row>
    <row r="104920" spans="1:1" x14ac:dyDescent="0.2">
      <c r="A104920">
        <v>936589385390333</v>
      </c>
    </row>
    <row r="104921" spans="1:1" x14ac:dyDescent="0.2">
      <c r="A104921">
        <v>936589385390500</v>
      </c>
    </row>
    <row r="104922" spans="1:1" x14ac:dyDescent="0.2">
      <c r="A104922">
        <v>936589385390708</v>
      </c>
    </row>
    <row r="104923" spans="1:1" x14ac:dyDescent="0.2">
      <c r="A104923">
        <v>936589385390958</v>
      </c>
    </row>
    <row r="104924" spans="1:1" x14ac:dyDescent="0.2">
      <c r="A104924">
        <v>936589385391250</v>
      </c>
    </row>
    <row r="104925" spans="1:1" x14ac:dyDescent="0.2">
      <c r="A104925">
        <v>936589385391458</v>
      </c>
    </row>
    <row r="104926" spans="1:1" x14ac:dyDescent="0.2">
      <c r="A104926">
        <v>936589385391667</v>
      </c>
    </row>
    <row r="104927" spans="1:1" x14ac:dyDescent="0.2">
      <c r="A104927">
        <v>936589385391833</v>
      </c>
    </row>
    <row r="104928" spans="1:1" x14ac:dyDescent="0.2">
      <c r="A104928">
        <v>936589385392208</v>
      </c>
    </row>
    <row r="104929" spans="1:1" x14ac:dyDescent="0.2">
      <c r="A104929">
        <v>936589385392375</v>
      </c>
    </row>
    <row r="104930" spans="1:1" x14ac:dyDescent="0.2">
      <c r="A104930">
        <v>936589385392583</v>
      </c>
    </row>
    <row r="104931" spans="1:1" x14ac:dyDescent="0.2">
      <c r="A104931">
        <v>936589385392750</v>
      </c>
    </row>
    <row r="104932" spans="1:1" x14ac:dyDescent="0.2">
      <c r="A104932">
        <v>936589385392917</v>
      </c>
    </row>
    <row r="104933" spans="1:1" x14ac:dyDescent="0.2">
      <c r="A104933">
        <v>936589385393083</v>
      </c>
    </row>
    <row r="104934" spans="1:1" x14ac:dyDescent="0.2">
      <c r="A104934">
        <v>936589385393292</v>
      </c>
    </row>
    <row r="104935" spans="1:1" x14ac:dyDescent="0.2">
      <c r="A104935">
        <v>936589385393500</v>
      </c>
    </row>
    <row r="104936" spans="1:1" x14ac:dyDescent="0.2">
      <c r="A104936">
        <v>936589385393750</v>
      </c>
    </row>
    <row r="104937" spans="1:1" x14ac:dyDescent="0.2">
      <c r="A104937">
        <v>936589385393917</v>
      </c>
    </row>
    <row r="104938" spans="1:1" x14ac:dyDescent="0.2">
      <c r="A104938">
        <v>936589385394167</v>
      </c>
    </row>
    <row r="104939" spans="1:1" x14ac:dyDescent="0.2">
      <c r="A104939">
        <v>936589385394292</v>
      </c>
    </row>
    <row r="104940" spans="1:1" x14ac:dyDescent="0.2">
      <c r="A104940">
        <v>936589385394625</v>
      </c>
    </row>
    <row r="104941" spans="1:1" x14ac:dyDescent="0.2">
      <c r="A104941">
        <v>936589385394792</v>
      </c>
    </row>
    <row r="104942" spans="1:1" x14ac:dyDescent="0.2">
      <c r="A104942">
        <v>936589385394958</v>
      </c>
    </row>
    <row r="104943" spans="1:1" x14ac:dyDescent="0.2">
      <c r="A104943">
        <v>936589385395250</v>
      </c>
    </row>
    <row r="104944" spans="1:1" x14ac:dyDescent="0.2">
      <c r="A104944">
        <v>936589385395458</v>
      </c>
    </row>
    <row r="104945" spans="1:1" x14ac:dyDescent="0.2">
      <c r="A104945">
        <v>936589385395875</v>
      </c>
    </row>
    <row r="104946" spans="1:1" x14ac:dyDescent="0.2">
      <c r="A104946">
        <v>936589385396167</v>
      </c>
    </row>
    <row r="104947" spans="1:1" x14ac:dyDescent="0.2">
      <c r="A104947">
        <v>936589385396375</v>
      </c>
    </row>
    <row r="104948" spans="1:1" x14ac:dyDescent="0.2">
      <c r="A104948">
        <v>936589385396542</v>
      </c>
    </row>
    <row r="104949" spans="1:1" x14ac:dyDescent="0.2">
      <c r="A104949">
        <v>936589385396875</v>
      </c>
    </row>
    <row r="104950" spans="1:1" x14ac:dyDescent="0.2">
      <c r="A104950">
        <v>936589385397083</v>
      </c>
    </row>
    <row r="104951" spans="1:1" x14ac:dyDescent="0.2">
      <c r="A104951">
        <v>936589385397500</v>
      </c>
    </row>
    <row r="104952" spans="1:1" x14ac:dyDescent="0.2">
      <c r="A104952">
        <v>936589385397667</v>
      </c>
    </row>
    <row r="104953" spans="1:1" x14ac:dyDescent="0.2">
      <c r="A104953">
        <v>936589385397792</v>
      </c>
    </row>
    <row r="104954" spans="1:1" x14ac:dyDescent="0.2">
      <c r="A104954">
        <v>936589385398000</v>
      </c>
    </row>
    <row r="104955" spans="1:1" x14ac:dyDescent="0.2">
      <c r="A104955">
        <v>936589385398375</v>
      </c>
    </row>
    <row r="104956" spans="1:1" x14ac:dyDescent="0.2">
      <c r="A104956">
        <v>936589385398583</v>
      </c>
    </row>
    <row r="104957" spans="1:1" x14ac:dyDescent="0.2">
      <c r="A104957">
        <v>936589385398917</v>
      </c>
    </row>
    <row r="104958" spans="1:1" x14ac:dyDescent="0.2">
      <c r="A104958">
        <v>936589385399125</v>
      </c>
    </row>
    <row r="104959" spans="1:1" x14ac:dyDescent="0.2">
      <c r="A104959">
        <v>936589385399458</v>
      </c>
    </row>
    <row r="104960" spans="1:1" x14ac:dyDescent="0.2">
      <c r="A104960">
        <v>936589385399750</v>
      </c>
    </row>
    <row r="104961" spans="1:1" x14ac:dyDescent="0.2">
      <c r="A104961">
        <v>936589385401875</v>
      </c>
    </row>
    <row r="104962" spans="1:1" x14ac:dyDescent="0.2">
      <c r="A104962">
        <v>936589385425125</v>
      </c>
    </row>
    <row r="104963" spans="1:1" x14ac:dyDescent="0.2">
      <c r="A104963">
        <v>936589385425250</v>
      </c>
    </row>
    <row r="104964" spans="1:1" x14ac:dyDescent="0.2">
      <c r="A104964">
        <v>936589385425625</v>
      </c>
    </row>
    <row r="104965" spans="1:1" x14ac:dyDescent="0.2">
      <c r="A104965">
        <v>936589385425958</v>
      </c>
    </row>
    <row r="104966" spans="1:1" x14ac:dyDescent="0.2">
      <c r="A104966">
        <v>936589385426125</v>
      </c>
    </row>
    <row r="104967" spans="1:1" x14ac:dyDescent="0.2">
      <c r="A104967">
        <v>936589385426292</v>
      </c>
    </row>
    <row r="104968" spans="1:1" x14ac:dyDescent="0.2">
      <c r="A104968">
        <v>936589385426750</v>
      </c>
    </row>
    <row r="104969" spans="1:1" x14ac:dyDescent="0.2">
      <c r="A104969">
        <v>936589385426875</v>
      </c>
    </row>
    <row r="104970" spans="1:1" x14ac:dyDescent="0.2">
      <c r="A104970">
        <v>936589385427208</v>
      </c>
    </row>
    <row r="104971" spans="1:1" x14ac:dyDescent="0.2">
      <c r="A104971">
        <v>936589385427375</v>
      </c>
    </row>
    <row r="104972" spans="1:1" x14ac:dyDescent="0.2">
      <c r="A104972">
        <v>936589385427708</v>
      </c>
    </row>
    <row r="104973" spans="1:1" x14ac:dyDescent="0.2">
      <c r="A104973">
        <v>936589385428167</v>
      </c>
    </row>
    <row r="104974" spans="1:1" x14ac:dyDescent="0.2">
      <c r="A104974">
        <v>936589385428542</v>
      </c>
    </row>
    <row r="104975" spans="1:1" x14ac:dyDescent="0.2">
      <c r="A104975">
        <v>936589385428750</v>
      </c>
    </row>
    <row r="104976" spans="1:1" x14ac:dyDescent="0.2">
      <c r="A104976">
        <v>936589385428917</v>
      </c>
    </row>
    <row r="104977" spans="1:1" x14ac:dyDescent="0.2">
      <c r="A104977">
        <v>936589385429125</v>
      </c>
    </row>
    <row r="104978" spans="1:1" x14ac:dyDescent="0.2">
      <c r="A104978">
        <v>936589385429458</v>
      </c>
    </row>
    <row r="104979" spans="1:1" x14ac:dyDescent="0.2">
      <c r="A104979">
        <v>936589385429833</v>
      </c>
    </row>
    <row r="104980" spans="1:1" x14ac:dyDescent="0.2">
      <c r="A104980">
        <v>936589385430042</v>
      </c>
    </row>
    <row r="104981" spans="1:1" x14ac:dyDescent="0.2">
      <c r="A104981">
        <v>936589385430250</v>
      </c>
    </row>
    <row r="104982" spans="1:1" x14ac:dyDescent="0.2">
      <c r="A104982">
        <v>936589385430583</v>
      </c>
    </row>
    <row r="104983" spans="1:1" x14ac:dyDescent="0.2">
      <c r="A104983">
        <v>936589385430750</v>
      </c>
    </row>
    <row r="104984" spans="1:1" x14ac:dyDescent="0.2">
      <c r="A104984">
        <v>936589385430917</v>
      </c>
    </row>
    <row r="104985" spans="1:1" x14ac:dyDescent="0.2">
      <c r="A104985">
        <v>936589385431208</v>
      </c>
    </row>
    <row r="104986" spans="1:1" x14ac:dyDescent="0.2">
      <c r="A104986">
        <v>936589385431500</v>
      </c>
    </row>
    <row r="104987" spans="1:1" x14ac:dyDescent="0.2">
      <c r="A104987">
        <v>936589385431667</v>
      </c>
    </row>
    <row r="104988" spans="1:1" x14ac:dyDescent="0.2">
      <c r="A104988">
        <v>936589385432042</v>
      </c>
    </row>
    <row r="104989" spans="1:1" x14ac:dyDescent="0.2">
      <c r="A104989">
        <v>936589385432333</v>
      </c>
    </row>
    <row r="104990" spans="1:1" x14ac:dyDescent="0.2">
      <c r="A104990">
        <v>936589385432542</v>
      </c>
    </row>
    <row r="104991" spans="1:1" x14ac:dyDescent="0.2">
      <c r="A104991">
        <v>936589385432708</v>
      </c>
    </row>
    <row r="104992" spans="1:1" x14ac:dyDescent="0.2">
      <c r="A104992">
        <v>936589385433042</v>
      </c>
    </row>
    <row r="104993" spans="1:1" x14ac:dyDescent="0.2">
      <c r="A104993">
        <v>936589385433458</v>
      </c>
    </row>
    <row r="104994" spans="1:1" x14ac:dyDescent="0.2">
      <c r="A104994">
        <v>936589385433875</v>
      </c>
    </row>
    <row r="104995" spans="1:1" x14ac:dyDescent="0.2">
      <c r="A104995">
        <v>936589385434167</v>
      </c>
    </row>
    <row r="104996" spans="1:1" x14ac:dyDescent="0.2">
      <c r="A104996">
        <v>936589385434500</v>
      </c>
    </row>
    <row r="104997" spans="1:1" x14ac:dyDescent="0.2">
      <c r="A104997">
        <v>936589385434667</v>
      </c>
    </row>
    <row r="104998" spans="1:1" x14ac:dyDescent="0.2">
      <c r="A104998">
        <v>936589385435125</v>
      </c>
    </row>
    <row r="104999" spans="1:1" x14ac:dyDescent="0.2">
      <c r="A104999">
        <v>936589385435292</v>
      </c>
    </row>
    <row r="105000" spans="1:1" x14ac:dyDescent="0.2">
      <c r="A105000">
        <v>936589385435542</v>
      </c>
    </row>
    <row r="105001" spans="1:1" x14ac:dyDescent="0.2">
      <c r="A105001">
        <v>936589385435792</v>
      </c>
    </row>
    <row r="105002" spans="1:1" x14ac:dyDescent="0.2">
      <c r="A105002">
        <v>936589385436083</v>
      </c>
    </row>
    <row r="105003" spans="1:1" x14ac:dyDescent="0.2">
      <c r="A105003">
        <v>936589385436458</v>
      </c>
    </row>
    <row r="105004" spans="1:1" x14ac:dyDescent="0.2">
      <c r="A105004">
        <v>936589385436625</v>
      </c>
    </row>
    <row r="105005" spans="1:1" x14ac:dyDescent="0.2">
      <c r="A105005">
        <v>936589385436750</v>
      </c>
    </row>
    <row r="105006" spans="1:1" x14ac:dyDescent="0.2">
      <c r="A105006">
        <v>936589385436958</v>
      </c>
    </row>
    <row r="105007" spans="1:1" x14ac:dyDescent="0.2">
      <c r="A105007">
        <v>936589385437250</v>
      </c>
    </row>
    <row r="105008" spans="1:1" x14ac:dyDescent="0.2">
      <c r="A105008">
        <v>936589385437417</v>
      </c>
    </row>
    <row r="105009" spans="1:1" x14ac:dyDescent="0.2">
      <c r="A105009">
        <v>936589385437542</v>
      </c>
    </row>
    <row r="105010" spans="1:1" x14ac:dyDescent="0.2">
      <c r="A105010">
        <v>936589385437792</v>
      </c>
    </row>
    <row r="105011" spans="1:1" x14ac:dyDescent="0.2">
      <c r="A105011">
        <v>936589385438000</v>
      </c>
    </row>
    <row r="105012" spans="1:1" x14ac:dyDescent="0.2">
      <c r="A105012">
        <v>936589385438208</v>
      </c>
    </row>
    <row r="105013" spans="1:1" x14ac:dyDescent="0.2">
      <c r="A105013">
        <v>936589385438375</v>
      </c>
    </row>
    <row r="105014" spans="1:1" x14ac:dyDescent="0.2">
      <c r="A105014">
        <v>936589385438542</v>
      </c>
    </row>
    <row r="105015" spans="1:1" x14ac:dyDescent="0.2">
      <c r="A105015">
        <v>936589385438875</v>
      </c>
    </row>
    <row r="105016" spans="1:1" x14ac:dyDescent="0.2">
      <c r="A105016">
        <v>936589385439042</v>
      </c>
    </row>
    <row r="105017" spans="1:1" x14ac:dyDescent="0.2">
      <c r="A105017">
        <v>936589385439250</v>
      </c>
    </row>
    <row r="105018" spans="1:1" x14ac:dyDescent="0.2">
      <c r="A105018">
        <v>936589385439500</v>
      </c>
    </row>
    <row r="105019" spans="1:1" x14ac:dyDescent="0.2">
      <c r="A105019">
        <v>936589385439792</v>
      </c>
    </row>
    <row r="105020" spans="1:1" x14ac:dyDescent="0.2">
      <c r="A105020">
        <v>936589385440167</v>
      </c>
    </row>
    <row r="105021" spans="1:1" x14ac:dyDescent="0.2">
      <c r="A105021">
        <v>936589385440667</v>
      </c>
    </row>
    <row r="105022" spans="1:1" x14ac:dyDescent="0.2">
      <c r="A105022">
        <v>936589385440917</v>
      </c>
    </row>
    <row r="105023" spans="1:1" x14ac:dyDescent="0.2">
      <c r="A105023">
        <v>936589385441250</v>
      </c>
    </row>
    <row r="105024" spans="1:1" x14ac:dyDescent="0.2">
      <c r="A105024">
        <v>936589385441542</v>
      </c>
    </row>
    <row r="105025" spans="1:1" x14ac:dyDescent="0.2">
      <c r="A105025">
        <v>936589385441708</v>
      </c>
    </row>
    <row r="105026" spans="1:1" x14ac:dyDescent="0.2">
      <c r="A105026">
        <v>936589385441875</v>
      </c>
    </row>
    <row r="105027" spans="1:1" x14ac:dyDescent="0.2">
      <c r="A105027">
        <v>936589385442000</v>
      </c>
    </row>
    <row r="105028" spans="1:1" x14ac:dyDescent="0.2">
      <c r="A105028">
        <v>936589385442167</v>
      </c>
    </row>
    <row r="105029" spans="1:1" x14ac:dyDescent="0.2">
      <c r="A105029">
        <v>936589385442375</v>
      </c>
    </row>
    <row r="105030" spans="1:1" x14ac:dyDescent="0.2">
      <c r="A105030">
        <v>936589385442792</v>
      </c>
    </row>
    <row r="105031" spans="1:1" x14ac:dyDescent="0.2">
      <c r="A105031">
        <v>936589385442917</v>
      </c>
    </row>
    <row r="105032" spans="1:1" x14ac:dyDescent="0.2">
      <c r="A105032">
        <v>936589385443292</v>
      </c>
    </row>
    <row r="105033" spans="1:1" x14ac:dyDescent="0.2">
      <c r="A105033">
        <v>936589385443458</v>
      </c>
    </row>
    <row r="105034" spans="1:1" x14ac:dyDescent="0.2">
      <c r="A105034">
        <v>936589385443625</v>
      </c>
    </row>
    <row r="105035" spans="1:1" x14ac:dyDescent="0.2">
      <c r="A105035">
        <v>936589385443833</v>
      </c>
    </row>
    <row r="105036" spans="1:1" x14ac:dyDescent="0.2">
      <c r="A105036">
        <v>936589385444125</v>
      </c>
    </row>
    <row r="105037" spans="1:1" x14ac:dyDescent="0.2">
      <c r="A105037">
        <v>936589385444417</v>
      </c>
    </row>
    <row r="105038" spans="1:1" x14ac:dyDescent="0.2">
      <c r="A105038">
        <v>936589385444667</v>
      </c>
    </row>
    <row r="105039" spans="1:1" x14ac:dyDescent="0.2">
      <c r="A105039">
        <v>936589385444833</v>
      </c>
    </row>
    <row r="105040" spans="1:1" x14ac:dyDescent="0.2">
      <c r="A105040">
        <v>936589385444958</v>
      </c>
    </row>
    <row r="105041" spans="1:1" x14ac:dyDescent="0.2">
      <c r="A105041">
        <v>936589385445125</v>
      </c>
    </row>
    <row r="105042" spans="1:1" x14ac:dyDescent="0.2">
      <c r="A105042">
        <v>936589385445458</v>
      </c>
    </row>
    <row r="105043" spans="1:1" x14ac:dyDescent="0.2">
      <c r="A105043">
        <v>936589385445625</v>
      </c>
    </row>
    <row r="105044" spans="1:1" x14ac:dyDescent="0.2">
      <c r="A105044">
        <v>936589385445750</v>
      </c>
    </row>
    <row r="105045" spans="1:1" x14ac:dyDescent="0.2">
      <c r="A105045">
        <v>936589385446083</v>
      </c>
    </row>
    <row r="105046" spans="1:1" x14ac:dyDescent="0.2">
      <c r="A105046">
        <v>936589385446458</v>
      </c>
    </row>
    <row r="105047" spans="1:1" x14ac:dyDescent="0.2">
      <c r="A105047">
        <v>936589385446750</v>
      </c>
    </row>
    <row r="105048" spans="1:1" x14ac:dyDescent="0.2">
      <c r="A105048">
        <v>936589385446958</v>
      </c>
    </row>
    <row r="105049" spans="1:1" x14ac:dyDescent="0.2">
      <c r="A105049">
        <v>936589385447167</v>
      </c>
    </row>
    <row r="105050" spans="1:1" x14ac:dyDescent="0.2">
      <c r="A105050">
        <v>936589385447292</v>
      </c>
    </row>
    <row r="105051" spans="1:1" x14ac:dyDescent="0.2">
      <c r="A105051">
        <v>936589385447625</v>
      </c>
    </row>
    <row r="105052" spans="1:1" x14ac:dyDescent="0.2">
      <c r="A105052">
        <v>936589385447750</v>
      </c>
    </row>
    <row r="105053" spans="1:1" x14ac:dyDescent="0.2">
      <c r="A105053">
        <v>936589385448042</v>
      </c>
    </row>
    <row r="105054" spans="1:1" x14ac:dyDescent="0.2">
      <c r="A105054">
        <v>936589385448250</v>
      </c>
    </row>
    <row r="105055" spans="1:1" x14ac:dyDescent="0.2">
      <c r="A105055">
        <v>936589385448417</v>
      </c>
    </row>
    <row r="105056" spans="1:1" x14ac:dyDescent="0.2">
      <c r="A105056">
        <v>936589385448625</v>
      </c>
    </row>
    <row r="105057" spans="1:1" x14ac:dyDescent="0.2">
      <c r="A105057">
        <v>936589385448833</v>
      </c>
    </row>
    <row r="105058" spans="1:1" x14ac:dyDescent="0.2">
      <c r="A105058">
        <v>936589385449000</v>
      </c>
    </row>
    <row r="105059" spans="1:1" x14ac:dyDescent="0.2">
      <c r="A105059">
        <v>936589385449208</v>
      </c>
    </row>
    <row r="105060" spans="1:1" x14ac:dyDescent="0.2">
      <c r="A105060">
        <v>936589385449375</v>
      </c>
    </row>
    <row r="105061" spans="1:1" x14ac:dyDescent="0.2">
      <c r="A105061">
        <v>936589385449625</v>
      </c>
    </row>
    <row r="105062" spans="1:1" x14ac:dyDescent="0.2">
      <c r="A105062">
        <v>936589385449833</v>
      </c>
    </row>
    <row r="105063" spans="1:1" x14ac:dyDescent="0.2">
      <c r="A105063">
        <v>936589385450125</v>
      </c>
    </row>
    <row r="105064" spans="1:1" x14ac:dyDescent="0.2">
      <c r="A105064">
        <v>936589385450292</v>
      </c>
    </row>
    <row r="105065" spans="1:1" x14ac:dyDescent="0.2">
      <c r="A105065">
        <v>936589385450542</v>
      </c>
    </row>
    <row r="105066" spans="1:1" x14ac:dyDescent="0.2">
      <c r="A105066">
        <v>936589385451042</v>
      </c>
    </row>
    <row r="105067" spans="1:1" x14ac:dyDescent="0.2">
      <c r="A105067">
        <v>936589385451250</v>
      </c>
    </row>
    <row r="105068" spans="1:1" x14ac:dyDescent="0.2">
      <c r="A105068">
        <v>936589385451542</v>
      </c>
    </row>
    <row r="105069" spans="1:1" x14ac:dyDescent="0.2">
      <c r="A105069">
        <v>936589385451792</v>
      </c>
    </row>
    <row r="105070" spans="1:1" x14ac:dyDescent="0.2">
      <c r="A105070">
        <v>936589385452000</v>
      </c>
    </row>
    <row r="105071" spans="1:1" x14ac:dyDescent="0.2">
      <c r="A105071">
        <v>936589385452250</v>
      </c>
    </row>
    <row r="105072" spans="1:1" x14ac:dyDescent="0.2">
      <c r="A105072">
        <v>936589385452375</v>
      </c>
    </row>
    <row r="105073" spans="1:1" x14ac:dyDescent="0.2">
      <c r="A105073">
        <v>936589385452583</v>
      </c>
    </row>
    <row r="105074" spans="1:1" x14ac:dyDescent="0.2">
      <c r="A105074">
        <v>936589385452792</v>
      </c>
    </row>
    <row r="105075" spans="1:1" x14ac:dyDescent="0.2">
      <c r="A105075">
        <v>936589385452958</v>
      </c>
    </row>
    <row r="105076" spans="1:1" x14ac:dyDescent="0.2">
      <c r="A105076">
        <v>936589385453292</v>
      </c>
    </row>
    <row r="105077" spans="1:1" x14ac:dyDescent="0.2">
      <c r="A105077">
        <v>936589385453458</v>
      </c>
    </row>
    <row r="105078" spans="1:1" x14ac:dyDescent="0.2">
      <c r="A105078">
        <v>936589385453750</v>
      </c>
    </row>
    <row r="105079" spans="1:1" x14ac:dyDescent="0.2">
      <c r="A105079">
        <v>936589385453958</v>
      </c>
    </row>
    <row r="105080" spans="1:1" x14ac:dyDescent="0.2">
      <c r="A105080">
        <v>936589385454292</v>
      </c>
    </row>
    <row r="105081" spans="1:1" x14ac:dyDescent="0.2">
      <c r="A105081">
        <v>936589385454583</v>
      </c>
    </row>
    <row r="105082" spans="1:1" x14ac:dyDescent="0.2">
      <c r="A105082">
        <v>936589385454875</v>
      </c>
    </row>
    <row r="105083" spans="1:1" x14ac:dyDescent="0.2">
      <c r="A105083">
        <v>936589385455208</v>
      </c>
    </row>
    <row r="105084" spans="1:1" x14ac:dyDescent="0.2">
      <c r="A105084">
        <v>936589385455333</v>
      </c>
    </row>
    <row r="105085" spans="1:1" x14ac:dyDescent="0.2">
      <c r="A105085">
        <v>936589385455958</v>
      </c>
    </row>
    <row r="105086" spans="1:1" x14ac:dyDescent="0.2">
      <c r="A105086">
        <v>936589385456292</v>
      </c>
    </row>
    <row r="105087" spans="1:1" x14ac:dyDescent="0.2">
      <c r="A105087">
        <v>936589385456542</v>
      </c>
    </row>
    <row r="105088" spans="1:1" x14ac:dyDescent="0.2">
      <c r="A105088">
        <v>936589385456917</v>
      </c>
    </row>
    <row r="105089" spans="1:1" x14ac:dyDescent="0.2">
      <c r="A105089">
        <v>936589385457125</v>
      </c>
    </row>
    <row r="105090" spans="1:1" x14ac:dyDescent="0.2">
      <c r="A105090">
        <v>936589385457417</v>
      </c>
    </row>
    <row r="105091" spans="1:1" x14ac:dyDescent="0.2">
      <c r="A105091">
        <v>936589385457625</v>
      </c>
    </row>
    <row r="105092" spans="1:1" x14ac:dyDescent="0.2">
      <c r="A105092">
        <v>936589385457958</v>
      </c>
    </row>
    <row r="105093" spans="1:1" x14ac:dyDescent="0.2">
      <c r="A105093">
        <v>936589385458083</v>
      </c>
    </row>
    <row r="105094" spans="1:1" x14ac:dyDescent="0.2">
      <c r="A105094">
        <v>936589385458542</v>
      </c>
    </row>
    <row r="105095" spans="1:1" x14ac:dyDescent="0.2">
      <c r="A105095">
        <v>936589385458708</v>
      </c>
    </row>
    <row r="105096" spans="1:1" x14ac:dyDescent="0.2">
      <c r="A105096">
        <v>936589385459042</v>
      </c>
    </row>
    <row r="105097" spans="1:1" x14ac:dyDescent="0.2">
      <c r="A105097">
        <v>936589385459250</v>
      </c>
    </row>
    <row r="105098" spans="1:1" x14ac:dyDescent="0.2">
      <c r="A105098">
        <v>936589385459375</v>
      </c>
    </row>
    <row r="105099" spans="1:1" x14ac:dyDescent="0.2">
      <c r="A105099">
        <v>936589385459667</v>
      </c>
    </row>
    <row r="105100" spans="1:1" x14ac:dyDescent="0.2">
      <c r="A105100">
        <v>936589385460000</v>
      </c>
    </row>
    <row r="105101" spans="1:1" x14ac:dyDescent="0.2">
      <c r="A105101">
        <v>936589385460292</v>
      </c>
    </row>
    <row r="105102" spans="1:1" x14ac:dyDescent="0.2">
      <c r="A105102">
        <v>936589385460500</v>
      </c>
    </row>
    <row r="105103" spans="1:1" x14ac:dyDescent="0.2">
      <c r="A105103">
        <v>936589385460750</v>
      </c>
    </row>
    <row r="105104" spans="1:1" x14ac:dyDescent="0.2">
      <c r="A105104">
        <v>936589385460917</v>
      </c>
    </row>
    <row r="105105" spans="1:1" x14ac:dyDescent="0.2">
      <c r="A105105">
        <v>936589385461292</v>
      </c>
    </row>
    <row r="105106" spans="1:1" x14ac:dyDescent="0.2">
      <c r="A105106">
        <v>936589385461583</v>
      </c>
    </row>
    <row r="105107" spans="1:1" x14ac:dyDescent="0.2">
      <c r="A105107">
        <v>936589385461875</v>
      </c>
    </row>
    <row r="105108" spans="1:1" x14ac:dyDescent="0.2">
      <c r="A105108">
        <v>936589385462083</v>
      </c>
    </row>
    <row r="105109" spans="1:1" x14ac:dyDescent="0.2">
      <c r="A105109">
        <v>936589385462208</v>
      </c>
    </row>
    <row r="105110" spans="1:1" x14ac:dyDescent="0.2">
      <c r="A105110">
        <v>936589385462417</v>
      </c>
    </row>
    <row r="105111" spans="1:1" x14ac:dyDescent="0.2">
      <c r="A105111">
        <v>936589385462750</v>
      </c>
    </row>
    <row r="105112" spans="1:1" x14ac:dyDescent="0.2">
      <c r="A105112">
        <v>936589385463042</v>
      </c>
    </row>
    <row r="105113" spans="1:1" x14ac:dyDescent="0.2">
      <c r="A105113">
        <v>936589385463208</v>
      </c>
    </row>
    <row r="105114" spans="1:1" x14ac:dyDescent="0.2">
      <c r="A105114">
        <v>936589385463458</v>
      </c>
    </row>
    <row r="105115" spans="1:1" x14ac:dyDescent="0.2">
      <c r="A105115">
        <v>936589385463667</v>
      </c>
    </row>
    <row r="105116" spans="1:1" x14ac:dyDescent="0.2">
      <c r="A105116">
        <v>936589385463875</v>
      </c>
    </row>
    <row r="105117" spans="1:1" x14ac:dyDescent="0.2">
      <c r="A105117">
        <v>936589385464250</v>
      </c>
    </row>
    <row r="105118" spans="1:1" x14ac:dyDescent="0.2">
      <c r="A105118">
        <v>936589385464417</v>
      </c>
    </row>
    <row r="105119" spans="1:1" x14ac:dyDescent="0.2">
      <c r="A105119">
        <v>936589385464583</v>
      </c>
    </row>
    <row r="105120" spans="1:1" x14ac:dyDescent="0.2">
      <c r="A105120">
        <v>936589385464917</v>
      </c>
    </row>
    <row r="105121" spans="1:1" x14ac:dyDescent="0.2">
      <c r="A105121">
        <v>936589385465083</v>
      </c>
    </row>
    <row r="105122" spans="1:1" x14ac:dyDescent="0.2">
      <c r="A105122">
        <v>936589385465458</v>
      </c>
    </row>
    <row r="105123" spans="1:1" x14ac:dyDescent="0.2">
      <c r="A105123">
        <v>936589385465667</v>
      </c>
    </row>
    <row r="105124" spans="1:1" x14ac:dyDescent="0.2">
      <c r="A105124">
        <v>936589385465833</v>
      </c>
    </row>
    <row r="105125" spans="1:1" x14ac:dyDescent="0.2">
      <c r="A105125">
        <v>936589385466083</v>
      </c>
    </row>
    <row r="105126" spans="1:1" x14ac:dyDescent="0.2">
      <c r="A105126">
        <v>936589385466250</v>
      </c>
    </row>
    <row r="105127" spans="1:1" x14ac:dyDescent="0.2">
      <c r="A105127">
        <v>936589385466417</v>
      </c>
    </row>
    <row r="105128" spans="1:1" x14ac:dyDescent="0.2">
      <c r="A105128">
        <v>936589385466625</v>
      </c>
    </row>
    <row r="105129" spans="1:1" x14ac:dyDescent="0.2">
      <c r="A105129">
        <v>936589385466833</v>
      </c>
    </row>
    <row r="105130" spans="1:1" x14ac:dyDescent="0.2">
      <c r="A105130">
        <v>936589385467042</v>
      </c>
    </row>
    <row r="105131" spans="1:1" x14ac:dyDescent="0.2">
      <c r="A105131">
        <v>936589385467250</v>
      </c>
    </row>
    <row r="105132" spans="1:1" x14ac:dyDescent="0.2">
      <c r="A105132">
        <v>936589385467583</v>
      </c>
    </row>
    <row r="105133" spans="1:1" x14ac:dyDescent="0.2">
      <c r="A105133">
        <v>936589385467750</v>
      </c>
    </row>
    <row r="105134" spans="1:1" x14ac:dyDescent="0.2">
      <c r="A105134">
        <v>936589385467958</v>
      </c>
    </row>
    <row r="105135" spans="1:1" x14ac:dyDescent="0.2">
      <c r="A105135">
        <v>936589385468292</v>
      </c>
    </row>
    <row r="105136" spans="1:1" x14ac:dyDescent="0.2">
      <c r="A105136">
        <v>936589385468625</v>
      </c>
    </row>
    <row r="105137" spans="1:1" x14ac:dyDescent="0.2">
      <c r="A105137">
        <v>936589385468875</v>
      </c>
    </row>
    <row r="105138" spans="1:1" x14ac:dyDescent="0.2">
      <c r="A105138">
        <v>936589385469083</v>
      </c>
    </row>
    <row r="105139" spans="1:1" x14ac:dyDescent="0.2">
      <c r="A105139">
        <v>936589385469250</v>
      </c>
    </row>
    <row r="105140" spans="1:1" x14ac:dyDescent="0.2">
      <c r="A105140">
        <v>936589385469417</v>
      </c>
    </row>
    <row r="105141" spans="1:1" x14ac:dyDescent="0.2">
      <c r="A105141">
        <v>936589385469625</v>
      </c>
    </row>
    <row r="105142" spans="1:1" x14ac:dyDescent="0.2">
      <c r="A105142">
        <v>936589385469833</v>
      </c>
    </row>
    <row r="105143" spans="1:1" x14ac:dyDescent="0.2">
      <c r="A105143">
        <v>936589385470000</v>
      </c>
    </row>
    <row r="105144" spans="1:1" x14ac:dyDescent="0.2">
      <c r="A105144">
        <v>936589385470292</v>
      </c>
    </row>
    <row r="105145" spans="1:1" x14ac:dyDescent="0.2">
      <c r="A105145">
        <v>936589385470417</v>
      </c>
    </row>
    <row r="105146" spans="1:1" x14ac:dyDescent="0.2">
      <c r="A105146">
        <v>936589385470750</v>
      </c>
    </row>
    <row r="105147" spans="1:1" x14ac:dyDescent="0.2">
      <c r="A105147">
        <v>936589385470917</v>
      </c>
    </row>
    <row r="105148" spans="1:1" x14ac:dyDescent="0.2">
      <c r="A105148">
        <v>936589385471250</v>
      </c>
    </row>
    <row r="105149" spans="1:1" x14ac:dyDescent="0.2">
      <c r="A105149">
        <v>936589385471458</v>
      </c>
    </row>
    <row r="105150" spans="1:1" x14ac:dyDescent="0.2">
      <c r="A105150">
        <v>936589385471792</v>
      </c>
    </row>
    <row r="105151" spans="1:1" x14ac:dyDescent="0.2">
      <c r="A105151">
        <v>936589385471958</v>
      </c>
    </row>
    <row r="105152" spans="1:1" x14ac:dyDescent="0.2">
      <c r="A105152">
        <v>936589385472125</v>
      </c>
    </row>
    <row r="105153" spans="1:1" x14ac:dyDescent="0.2">
      <c r="A105153">
        <v>936589385472292</v>
      </c>
    </row>
    <row r="105154" spans="1:1" x14ac:dyDescent="0.2">
      <c r="A105154">
        <v>936589385472542</v>
      </c>
    </row>
    <row r="105155" spans="1:1" x14ac:dyDescent="0.2">
      <c r="A105155">
        <v>936589385472708</v>
      </c>
    </row>
    <row r="105156" spans="1:1" x14ac:dyDescent="0.2">
      <c r="A105156">
        <v>936589385473042</v>
      </c>
    </row>
    <row r="105157" spans="1:1" x14ac:dyDescent="0.2">
      <c r="A105157">
        <v>936589385473250</v>
      </c>
    </row>
    <row r="105158" spans="1:1" x14ac:dyDescent="0.2">
      <c r="A105158">
        <v>936589385473542</v>
      </c>
    </row>
    <row r="105159" spans="1:1" x14ac:dyDescent="0.2">
      <c r="A105159">
        <v>936589385473833</v>
      </c>
    </row>
    <row r="105160" spans="1:1" x14ac:dyDescent="0.2">
      <c r="A105160">
        <v>936589385474167</v>
      </c>
    </row>
    <row r="105161" spans="1:1" x14ac:dyDescent="0.2">
      <c r="A105161">
        <v>936589385474333</v>
      </c>
    </row>
    <row r="105162" spans="1:1" x14ac:dyDescent="0.2">
      <c r="A105162">
        <v>936589385474500</v>
      </c>
    </row>
    <row r="105163" spans="1:1" x14ac:dyDescent="0.2">
      <c r="A105163">
        <v>936589385474667</v>
      </c>
    </row>
    <row r="105164" spans="1:1" x14ac:dyDescent="0.2">
      <c r="A105164">
        <v>936589385474833</v>
      </c>
    </row>
    <row r="105165" spans="1:1" x14ac:dyDescent="0.2">
      <c r="A105165">
        <v>936589385475125</v>
      </c>
    </row>
    <row r="105166" spans="1:1" x14ac:dyDescent="0.2">
      <c r="A105166">
        <v>936589385475292</v>
      </c>
    </row>
    <row r="105167" spans="1:1" x14ac:dyDescent="0.2">
      <c r="A105167">
        <v>936589385475625</v>
      </c>
    </row>
    <row r="105168" spans="1:1" x14ac:dyDescent="0.2">
      <c r="A105168">
        <v>936589385475833</v>
      </c>
    </row>
    <row r="105169" spans="1:1" x14ac:dyDescent="0.2">
      <c r="A105169">
        <v>936589385476000</v>
      </c>
    </row>
    <row r="105170" spans="1:1" x14ac:dyDescent="0.2">
      <c r="A105170">
        <v>936589385476167</v>
      </c>
    </row>
    <row r="105171" spans="1:1" x14ac:dyDescent="0.2">
      <c r="A105171">
        <v>936589385476333</v>
      </c>
    </row>
    <row r="105172" spans="1:1" x14ac:dyDescent="0.2">
      <c r="A105172">
        <v>936589385476792</v>
      </c>
    </row>
    <row r="105173" spans="1:1" x14ac:dyDescent="0.2">
      <c r="A105173">
        <v>936589385477000</v>
      </c>
    </row>
    <row r="105174" spans="1:1" x14ac:dyDescent="0.2">
      <c r="A105174">
        <v>936589385477208</v>
      </c>
    </row>
    <row r="105175" spans="1:1" x14ac:dyDescent="0.2">
      <c r="A105175">
        <v>936589385477583</v>
      </c>
    </row>
    <row r="105176" spans="1:1" x14ac:dyDescent="0.2">
      <c r="A105176">
        <v>936589385477750</v>
      </c>
    </row>
    <row r="105177" spans="1:1" x14ac:dyDescent="0.2">
      <c r="A105177">
        <v>936589385477958</v>
      </c>
    </row>
    <row r="105178" spans="1:1" x14ac:dyDescent="0.2">
      <c r="A105178">
        <v>936589385478125</v>
      </c>
    </row>
    <row r="105179" spans="1:1" x14ac:dyDescent="0.2">
      <c r="A105179">
        <v>936589385478250</v>
      </c>
    </row>
    <row r="105180" spans="1:1" x14ac:dyDescent="0.2">
      <c r="A105180">
        <v>936589385478458</v>
      </c>
    </row>
    <row r="105181" spans="1:1" x14ac:dyDescent="0.2">
      <c r="A105181">
        <v>936589385478625</v>
      </c>
    </row>
    <row r="105182" spans="1:1" x14ac:dyDescent="0.2">
      <c r="A105182">
        <v>936589385478792</v>
      </c>
    </row>
    <row r="105183" spans="1:1" x14ac:dyDescent="0.2">
      <c r="A105183">
        <v>936589385478958</v>
      </c>
    </row>
    <row r="105184" spans="1:1" x14ac:dyDescent="0.2">
      <c r="A105184">
        <v>936589385479208</v>
      </c>
    </row>
    <row r="105185" spans="1:1" x14ac:dyDescent="0.2">
      <c r="A105185">
        <v>936589385479583</v>
      </c>
    </row>
    <row r="105186" spans="1:1" x14ac:dyDescent="0.2">
      <c r="A105186">
        <v>936589385479833</v>
      </c>
    </row>
    <row r="105187" spans="1:1" x14ac:dyDescent="0.2">
      <c r="A105187">
        <v>936589385480042</v>
      </c>
    </row>
    <row r="105188" spans="1:1" x14ac:dyDescent="0.2">
      <c r="A105188">
        <v>936589385480167</v>
      </c>
    </row>
    <row r="105189" spans="1:1" x14ac:dyDescent="0.2">
      <c r="A105189">
        <v>936589385480542</v>
      </c>
    </row>
    <row r="105190" spans="1:1" x14ac:dyDescent="0.2">
      <c r="A105190">
        <v>936589385480667</v>
      </c>
    </row>
    <row r="105191" spans="1:1" x14ac:dyDescent="0.2">
      <c r="A105191">
        <v>936589385480875</v>
      </c>
    </row>
    <row r="105192" spans="1:1" x14ac:dyDescent="0.2">
      <c r="A105192">
        <v>936589385481083</v>
      </c>
    </row>
    <row r="105193" spans="1:1" x14ac:dyDescent="0.2">
      <c r="A105193">
        <v>936589385481250</v>
      </c>
    </row>
    <row r="105194" spans="1:1" x14ac:dyDescent="0.2">
      <c r="A105194">
        <v>936589385481458</v>
      </c>
    </row>
    <row r="105195" spans="1:1" x14ac:dyDescent="0.2">
      <c r="A105195">
        <v>936589385481708</v>
      </c>
    </row>
    <row r="105196" spans="1:1" x14ac:dyDescent="0.2">
      <c r="A105196">
        <v>936589385481875</v>
      </c>
    </row>
    <row r="105197" spans="1:1" x14ac:dyDescent="0.2">
      <c r="A105197">
        <v>936589385482125</v>
      </c>
    </row>
    <row r="105198" spans="1:1" x14ac:dyDescent="0.2">
      <c r="A105198">
        <v>936589385482250</v>
      </c>
    </row>
    <row r="105199" spans="1:1" x14ac:dyDescent="0.2">
      <c r="A105199">
        <v>936589385482792</v>
      </c>
    </row>
    <row r="105200" spans="1:1" x14ac:dyDescent="0.2">
      <c r="A105200">
        <v>936589385482958</v>
      </c>
    </row>
    <row r="105201" spans="1:1" x14ac:dyDescent="0.2">
      <c r="A105201">
        <v>936589385483208</v>
      </c>
    </row>
    <row r="105202" spans="1:1" x14ac:dyDescent="0.2">
      <c r="A105202">
        <v>936589385483417</v>
      </c>
    </row>
    <row r="105203" spans="1:1" x14ac:dyDescent="0.2">
      <c r="A105203">
        <v>936589385483708</v>
      </c>
    </row>
    <row r="105204" spans="1:1" x14ac:dyDescent="0.2">
      <c r="A105204">
        <v>936589385484125</v>
      </c>
    </row>
    <row r="105205" spans="1:1" x14ac:dyDescent="0.2">
      <c r="A105205">
        <v>936589385484625</v>
      </c>
    </row>
    <row r="105206" spans="1:1" x14ac:dyDescent="0.2">
      <c r="A105206">
        <v>936589385484833</v>
      </c>
    </row>
    <row r="105207" spans="1:1" x14ac:dyDescent="0.2">
      <c r="A105207">
        <v>936589385485042</v>
      </c>
    </row>
    <row r="105208" spans="1:1" x14ac:dyDescent="0.2">
      <c r="A105208">
        <v>936589385485333</v>
      </c>
    </row>
    <row r="105209" spans="1:1" x14ac:dyDescent="0.2">
      <c r="A105209">
        <v>936589385485500</v>
      </c>
    </row>
    <row r="105210" spans="1:1" x14ac:dyDescent="0.2">
      <c r="A105210">
        <v>936589385485667</v>
      </c>
    </row>
    <row r="105211" spans="1:1" x14ac:dyDescent="0.2">
      <c r="A105211">
        <v>936589385485833</v>
      </c>
    </row>
    <row r="105212" spans="1:1" x14ac:dyDescent="0.2">
      <c r="A105212">
        <v>936589385486042</v>
      </c>
    </row>
    <row r="105213" spans="1:1" x14ac:dyDescent="0.2">
      <c r="A105213">
        <v>936589385486417</v>
      </c>
    </row>
    <row r="105214" spans="1:1" x14ac:dyDescent="0.2">
      <c r="A105214">
        <v>936589385486667</v>
      </c>
    </row>
    <row r="105215" spans="1:1" x14ac:dyDescent="0.2">
      <c r="A105215">
        <v>936589385486792</v>
      </c>
    </row>
    <row r="105216" spans="1:1" x14ac:dyDescent="0.2">
      <c r="A105216">
        <v>936589385487042</v>
      </c>
    </row>
    <row r="105217" spans="1:1" x14ac:dyDescent="0.2">
      <c r="A105217">
        <v>936589385487208</v>
      </c>
    </row>
    <row r="105218" spans="1:1" x14ac:dyDescent="0.2">
      <c r="A105218">
        <v>936589385487375</v>
      </c>
    </row>
    <row r="105219" spans="1:1" x14ac:dyDescent="0.2">
      <c r="A105219">
        <v>936589385487833</v>
      </c>
    </row>
    <row r="105220" spans="1:1" x14ac:dyDescent="0.2">
      <c r="A105220">
        <v>936589385488000</v>
      </c>
    </row>
    <row r="105221" spans="1:1" x14ac:dyDescent="0.2">
      <c r="A105221">
        <v>936589385488208</v>
      </c>
    </row>
    <row r="105222" spans="1:1" x14ac:dyDescent="0.2">
      <c r="A105222">
        <v>936589385488833</v>
      </c>
    </row>
    <row r="105223" spans="1:1" x14ac:dyDescent="0.2">
      <c r="A105223">
        <v>936589385489042</v>
      </c>
    </row>
    <row r="105224" spans="1:1" x14ac:dyDescent="0.2">
      <c r="A105224">
        <v>936589385489167</v>
      </c>
    </row>
    <row r="105225" spans="1:1" x14ac:dyDescent="0.2">
      <c r="A105225">
        <v>936589385489583</v>
      </c>
    </row>
    <row r="105226" spans="1:1" x14ac:dyDescent="0.2">
      <c r="A105226">
        <v>936589385489792</v>
      </c>
    </row>
    <row r="105227" spans="1:1" x14ac:dyDescent="0.2">
      <c r="A105227">
        <v>936589385490167</v>
      </c>
    </row>
    <row r="105228" spans="1:1" x14ac:dyDescent="0.2">
      <c r="A105228">
        <v>936589385490500</v>
      </c>
    </row>
    <row r="105229" spans="1:1" x14ac:dyDescent="0.2">
      <c r="A105229">
        <v>936589385490667</v>
      </c>
    </row>
    <row r="105230" spans="1:1" x14ac:dyDescent="0.2">
      <c r="A105230">
        <v>936589385490792</v>
      </c>
    </row>
    <row r="105231" spans="1:1" x14ac:dyDescent="0.2">
      <c r="A105231">
        <v>936589385490958</v>
      </c>
    </row>
    <row r="105232" spans="1:1" x14ac:dyDescent="0.2">
      <c r="A105232">
        <v>936589385491375</v>
      </c>
    </row>
    <row r="105233" spans="1:1" x14ac:dyDescent="0.2">
      <c r="A105233">
        <v>936589385491500</v>
      </c>
    </row>
    <row r="105234" spans="1:1" x14ac:dyDescent="0.2">
      <c r="A105234">
        <v>936589385491708</v>
      </c>
    </row>
    <row r="105235" spans="1:1" x14ac:dyDescent="0.2">
      <c r="A105235">
        <v>936589385492083</v>
      </c>
    </row>
    <row r="105236" spans="1:1" x14ac:dyDescent="0.2">
      <c r="A105236">
        <v>936589385492458</v>
      </c>
    </row>
    <row r="105237" spans="1:1" x14ac:dyDescent="0.2">
      <c r="A105237">
        <v>936589385492750</v>
      </c>
    </row>
    <row r="105238" spans="1:1" x14ac:dyDescent="0.2">
      <c r="A105238">
        <v>936589385492958</v>
      </c>
    </row>
    <row r="105239" spans="1:1" x14ac:dyDescent="0.2">
      <c r="A105239">
        <v>936589385493292</v>
      </c>
    </row>
    <row r="105240" spans="1:1" x14ac:dyDescent="0.2">
      <c r="A105240">
        <v>936589385493708</v>
      </c>
    </row>
    <row r="105241" spans="1:1" x14ac:dyDescent="0.2">
      <c r="A105241">
        <v>936589385494125</v>
      </c>
    </row>
    <row r="105242" spans="1:1" x14ac:dyDescent="0.2">
      <c r="A105242">
        <v>936589385494250</v>
      </c>
    </row>
    <row r="105243" spans="1:1" x14ac:dyDescent="0.2">
      <c r="A105243">
        <v>936589385494667</v>
      </c>
    </row>
    <row r="105244" spans="1:1" x14ac:dyDescent="0.2">
      <c r="A105244">
        <v>936589385494833</v>
      </c>
    </row>
    <row r="105245" spans="1:1" x14ac:dyDescent="0.2">
      <c r="A105245">
        <v>936589385495083</v>
      </c>
    </row>
    <row r="105246" spans="1:1" x14ac:dyDescent="0.2">
      <c r="A105246">
        <v>936589385495250</v>
      </c>
    </row>
    <row r="105247" spans="1:1" x14ac:dyDescent="0.2">
      <c r="A105247">
        <v>936589385495375</v>
      </c>
    </row>
    <row r="105248" spans="1:1" x14ac:dyDescent="0.2">
      <c r="A105248">
        <v>936589385495750</v>
      </c>
    </row>
    <row r="105249" spans="1:1" x14ac:dyDescent="0.2">
      <c r="A105249">
        <v>936589385496083</v>
      </c>
    </row>
    <row r="105250" spans="1:1" x14ac:dyDescent="0.2">
      <c r="A105250">
        <v>936589385496208</v>
      </c>
    </row>
    <row r="105251" spans="1:1" x14ac:dyDescent="0.2">
      <c r="A105251">
        <v>936589385496375</v>
      </c>
    </row>
    <row r="105252" spans="1:1" x14ac:dyDescent="0.2">
      <c r="A105252">
        <v>936589385496542</v>
      </c>
    </row>
    <row r="105253" spans="1:1" x14ac:dyDescent="0.2">
      <c r="A105253">
        <v>936589385496708</v>
      </c>
    </row>
    <row r="105254" spans="1:1" x14ac:dyDescent="0.2">
      <c r="A105254">
        <v>936589385496958</v>
      </c>
    </row>
    <row r="105255" spans="1:1" x14ac:dyDescent="0.2">
      <c r="A105255">
        <v>936589385497167</v>
      </c>
    </row>
    <row r="105256" spans="1:1" x14ac:dyDescent="0.2">
      <c r="A105256">
        <v>936589385497500</v>
      </c>
    </row>
    <row r="105257" spans="1:1" x14ac:dyDescent="0.2">
      <c r="A105257">
        <v>936589385497875</v>
      </c>
    </row>
    <row r="105258" spans="1:1" x14ac:dyDescent="0.2">
      <c r="A105258">
        <v>936589385498250</v>
      </c>
    </row>
    <row r="105259" spans="1:1" x14ac:dyDescent="0.2">
      <c r="A105259">
        <v>936589385498500</v>
      </c>
    </row>
    <row r="105260" spans="1:1" x14ac:dyDescent="0.2">
      <c r="A105260">
        <v>936589385498667</v>
      </c>
    </row>
    <row r="105261" spans="1:1" x14ac:dyDescent="0.2">
      <c r="A105261">
        <v>936589385498958</v>
      </c>
    </row>
    <row r="105262" spans="1:1" x14ac:dyDescent="0.2">
      <c r="A105262">
        <v>936589385499125</v>
      </c>
    </row>
    <row r="105263" spans="1:1" x14ac:dyDescent="0.2">
      <c r="A105263">
        <v>936589385499333</v>
      </c>
    </row>
    <row r="105264" spans="1:1" x14ac:dyDescent="0.2">
      <c r="A105264">
        <v>936589385499500</v>
      </c>
    </row>
    <row r="105265" spans="1:1" x14ac:dyDescent="0.2">
      <c r="A105265">
        <v>936589385499667</v>
      </c>
    </row>
    <row r="105266" spans="1:1" x14ac:dyDescent="0.2">
      <c r="A105266">
        <v>936589385499917</v>
      </c>
    </row>
    <row r="105267" spans="1:1" x14ac:dyDescent="0.2">
      <c r="A105267">
        <v>936589385500083</v>
      </c>
    </row>
    <row r="105268" spans="1:1" x14ac:dyDescent="0.2">
      <c r="A105268">
        <v>936589385500292</v>
      </c>
    </row>
    <row r="105269" spans="1:1" x14ac:dyDescent="0.2">
      <c r="A105269">
        <v>936589385500667</v>
      </c>
    </row>
    <row r="105270" spans="1:1" x14ac:dyDescent="0.2">
      <c r="A105270">
        <v>936589385500875</v>
      </c>
    </row>
    <row r="105271" spans="1:1" x14ac:dyDescent="0.2">
      <c r="A105271">
        <v>936589385501208</v>
      </c>
    </row>
    <row r="105272" spans="1:1" x14ac:dyDescent="0.2">
      <c r="A105272">
        <v>936589385501375</v>
      </c>
    </row>
    <row r="105273" spans="1:1" x14ac:dyDescent="0.2">
      <c r="A105273">
        <v>936589385501583</v>
      </c>
    </row>
    <row r="105274" spans="1:1" x14ac:dyDescent="0.2">
      <c r="A105274">
        <v>936589385501917</v>
      </c>
    </row>
    <row r="105275" spans="1:1" x14ac:dyDescent="0.2">
      <c r="A105275">
        <v>936589385502208</v>
      </c>
    </row>
    <row r="105276" spans="1:1" x14ac:dyDescent="0.2">
      <c r="A105276">
        <v>936589385502333</v>
      </c>
    </row>
    <row r="105277" spans="1:1" x14ac:dyDescent="0.2">
      <c r="A105277">
        <v>936589385502542</v>
      </c>
    </row>
    <row r="105278" spans="1:1" x14ac:dyDescent="0.2">
      <c r="A105278">
        <v>936589385502708</v>
      </c>
    </row>
    <row r="105279" spans="1:1" x14ac:dyDescent="0.2">
      <c r="A105279">
        <v>936589385502833</v>
      </c>
    </row>
    <row r="105280" spans="1:1" x14ac:dyDescent="0.2">
      <c r="A105280">
        <v>936589385503083</v>
      </c>
    </row>
    <row r="105281" spans="1:1" x14ac:dyDescent="0.2">
      <c r="A105281">
        <v>936589385503542</v>
      </c>
    </row>
    <row r="105282" spans="1:1" x14ac:dyDescent="0.2">
      <c r="A105282">
        <v>936589385503667</v>
      </c>
    </row>
    <row r="105283" spans="1:1" x14ac:dyDescent="0.2">
      <c r="A105283">
        <v>936589385504042</v>
      </c>
    </row>
    <row r="105284" spans="1:1" x14ac:dyDescent="0.2">
      <c r="A105284">
        <v>936589385504208</v>
      </c>
    </row>
    <row r="105285" spans="1:1" x14ac:dyDescent="0.2">
      <c r="A105285">
        <v>936589385504583</v>
      </c>
    </row>
    <row r="105286" spans="1:1" x14ac:dyDescent="0.2">
      <c r="A105286">
        <v>936589385504708</v>
      </c>
    </row>
    <row r="105287" spans="1:1" x14ac:dyDescent="0.2">
      <c r="A105287">
        <v>936589385505042</v>
      </c>
    </row>
    <row r="105288" spans="1:1" x14ac:dyDescent="0.2">
      <c r="A105288">
        <v>936589385505167</v>
      </c>
    </row>
    <row r="105289" spans="1:1" x14ac:dyDescent="0.2">
      <c r="A105289">
        <v>936589385505583</v>
      </c>
    </row>
    <row r="105290" spans="1:1" x14ac:dyDescent="0.2">
      <c r="A105290">
        <v>936589385505708</v>
      </c>
    </row>
    <row r="105291" spans="1:1" x14ac:dyDescent="0.2">
      <c r="A105291">
        <v>936589385506083</v>
      </c>
    </row>
    <row r="105292" spans="1:1" x14ac:dyDescent="0.2">
      <c r="A105292">
        <v>936589385506208</v>
      </c>
    </row>
    <row r="105293" spans="1:1" x14ac:dyDescent="0.2">
      <c r="A105293">
        <v>936589385506417</v>
      </c>
    </row>
    <row r="105294" spans="1:1" x14ac:dyDescent="0.2">
      <c r="A105294">
        <v>936589385506542</v>
      </c>
    </row>
    <row r="105295" spans="1:1" x14ac:dyDescent="0.2">
      <c r="A105295">
        <v>936589385506917</v>
      </c>
    </row>
    <row r="105296" spans="1:1" x14ac:dyDescent="0.2">
      <c r="A105296">
        <v>936589385507167</v>
      </c>
    </row>
    <row r="105297" spans="1:1" x14ac:dyDescent="0.2">
      <c r="A105297">
        <v>936589385507333</v>
      </c>
    </row>
    <row r="105298" spans="1:1" x14ac:dyDescent="0.2">
      <c r="A105298">
        <v>936589385507542</v>
      </c>
    </row>
    <row r="105299" spans="1:1" x14ac:dyDescent="0.2">
      <c r="A105299">
        <v>936589385507875</v>
      </c>
    </row>
    <row r="105300" spans="1:1" x14ac:dyDescent="0.2">
      <c r="A105300">
        <v>936589385508125</v>
      </c>
    </row>
    <row r="105301" spans="1:1" x14ac:dyDescent="0.2">
      <c r="A105301">
        <v>936589385508292</v>
      </c>
    </row>
    <row r="105302" spans="1:1" x14ac:dyDescent="0.2">
      <c r="A105302">
        <v>936589385508542</v>
      </c>
    </row>
    <row r="105303" spans="1:1" x14ac:dyDescent="0.2">
      <c r="A105303">
        <v>936589385508667</v>
      </c>
    </row>
    <row r="105304" spans="1:1" x14ac:dyDescent="0.2">
      <c r="A105304">
        <v>936589385508833</v>
      </c>
    </row>
    <row r="105305" spans="1:1" x14ac:dyDescent="0.2">
      <c r="A105305">
        <v>936589385509000</v>
      </c>
    </row>
    <row r="105306" spans="1:1" x14ac:dyDescent="0.2">
      <c r="A105306">
        <v>936589385509458</v>
      </c>
    </row>
    <row r="105307" spans="1:1" x14ac:dyDescent="0.2">
      <c r="A105307">
        <v>936589385509583</v>
      </c>
    </row>
    <row r="105308" spans="1:1" x14ac:dyDescent="0.2">
      <c r="A105308">
        <v>936589385510042</v>
      </c>
    </row>
    <row r="105309" spans="1:1" x14ac:dyDescent="0.2">
      <c r="A105309">
        <v>936589385510417</v>
      </c>
    </row>
    <row r="105310" spans="1:1" x14ac:dyDescent="0.2">
      <c r="A105310">
        <v>936589385510625</v>
      </c>
    </row>
    <row r="105311" spans="1:1" x14ac:dyDescent="0.2">
      <c r="A105311">
        <v>936589385510833</v>
      </c>
    </row>
    <row r="105312" spans="1:1" x14ac:dyDescent="0.2">
      <c r="A105312">
        <v>936589385510958</v>
      </c>
    </row>
    <row r="105313" spans="1:1" x14ac:dyDescent="0.2">
      <c r="A105313">
        <v>936589385511375</v>
      </c>
    </row>
    <row r="105314" spans="1:1" x14ac:dyDescent="0.2">
      <c r="A105314">
        <v>936589385511833</v>
      </c>
    </row>
    <row r="105315" spans="1:1" x14ac:dyDescent="0.2">
      <c r="A105315">
        <v>936589385512125</v>
      </c>
    </row>
    <row r="105316" spans="1:1" x14ac:dyDescent="0.2">
      <c r="A105316">
        <v>936589385512458</v>
      </c>
    </row>
    <row r="105317" spans="1:1" x14ac:dyDescent="0.2">
      <c r="A105317">
        <v>936589385512583</v>
      </c>
    </row>
    <row r="105318" spans="1:1" x14ac:dyDescent="0.2">
      <c r="A105318">
        <v>936589385512875</v>
      </c>
    </row>
    <row r="105319" spans="1:1" x14ac:dyDescent="0.2">
      <c r="A105319">
        <v>936589385513042</v>
      </c>
    </row>
    <row r="105320" spans="1:1" x14ac:dyDescent="0.2">
      <c r="A105320">
        <v>936589385513208</v>
      </c>
    </row>
    <row r="105321" spans="1:1" x14ac:dyDescent="0.2">
      <c r="A105321">
        <v>936589385513500</v>
      </c>
    </row>
    <row r="105322" spans="1:1" x14ac:dyDescent="0.2">
      <c r="A105322">
        <v>936589385513708</v>
      </c>
    </row>
    <row r="105323" spans="1:1" x14ac:dyDescent="0.2">
      <c r="A105323">
        <v>936589385513875</v>
      </c>
    </row>
    <row r="105324" spans="1:1" x14ac:dyDescent="0.2">
      <c r="A105324">
        <v>936589385514208</v>
      </c>
    </row>
    <row r="105325" spans="1:1" x14ac:dyDescent="0.2">
      <c r="A105325">
        <v>936589385514458</v>
      </c>
    </row>
    <row r="105326" spans="1:1" x14ac:dyDescent="0.2">
      <c r="A105326">
        <v>936589385514625</v>
      </c>
    </row>
    <row r="105327" spans="1:1" x14ac:dyDescent="0.2">
      <c r="A105327">
        <v>936589385514833</v>
      </c>
    </row>
    <row r="105328" spans="1:1" x14ac:dyDescent="0.2">
      <c r="A105328">
        <v>936589385515000</v>
      </c>
    </row>
    <row r="105329" spans="1:1" x14ac:dyDescent="0.2">
      <c r="A105329">
        <v>936589385515208</v>
      </c>
    </row>
    <row r="105330" spans="1:1" x14ac:dyDescent="0.2">
      <c r="A105330">
        <v>936589385515542</v>
      </c>
    </row>
    <row r="105331" spans="1:1" x14ac:dyDescent="0.2">
      <c r="A105331">
        <v>936589385515917</v>
      </c>
    </row>
    <row r="105332" spans="1:1" x14ac:dyDescent="0.2">
      <c r="A105332">
        <v>936589385516125</v>
      </c>
    </row>
    <row r="105333" spans="1:1" x14ac:dyDescent="0.2">
      <c r="A105333">
        <v>936589385516375</v>
      </c>
    </row>
    <row r="105334" spans="1:1" x14ac:dyDescent="0.2">
      <c r="A105334">
        <v>936589385516667</v>
      </c>
    </row>
    <row r="105335" spans="1:1" x14ac:dyDescent="0.2">
      <c r="A105335">
        <v>936589385516917</v>
      </c>
    </row>
    <row r="105336" spans="1:1" x14ac:dyDescent="0.2">
      <c r="A105336">
        <v>936589385517083</v>
      </c>
    </row>
    <row r="105337" spans="1:1" x14ac:dyDescent="0.2">
      <c r="A105337">
        <v>936589385517333</v>
      </c>
    </row>
    <row r="105338" spans="1:1" x14ac:dyDescent="0.2">
      <c r="A105338">
        <v>936589385517500</v>
      </c>
    </row>
    <row r="105339" spans="1:1" x14ac:dyDescent="0.2">
      <c r="A105339">
        <v>936589385517792</v>
      </c>
    </row>
    <row r="105340" spans="1:1" x14ac:dyDescent="0.2">
      <c r="A105340">
        <v>936589385518000</v>
      </c>
    </row>
    <row r="105341" spans="1:1" x14ac:dyDescent="0.2">
      <c r="A105341">
        <v>936589385518292</v>
      </c>
    </row>
    <row r="105342" spans="1:1" x14ac:dyDescent="0.2">
      <c r="A105342">
        <v>936589385518583</v>
      </c>
    </row>
    <row r="105343" spans="1:1" x14ac:dyDescent="0.2">
      <c r="A105343">
        <v>936589385518792</v>
      </c>
    </row>
    <row r="105344" spans="1:1" x14ac:dyDescent="0.2">
      <c r="A105344">
        <v>936589385518958</v>
      </c>
    </row>
    <row r="105345" spans="1:1" x14ac:dyDescent="0.2">
      <c r="A105345">
        <v>936589385519250</v>
      </c>
    </row>
    <row r="105346" spans="1:1" x14ac:dyDescent="0.2">
      <c r="A105346">
        <v>936589385519500</v>
      </c>
    </row>
    <row r="105347" spans="1:1" x14ac:dyDescent="0.2">
      <c r="A105347">
        <v>936589385519875</v>
      </c>
    </row>
    <row r="105348" spans="1:1" x14ac:dyDescent="0.2">
      <c r="A105348">
        <v>936589385520000</v>
      </c>
    </row>
    <row r="105349" spans="1:1" x14ac:dyDescent="0.2">
      <c r="A105349">
        <v>936589385520208</v>
      </c>
    </row>
    <row r="105350" spans="1:1" x14ac:dyDescent="0.2">
      <c r="A105350">
        <v>936589385520417</v>
      </c>
    </row>
    <row r="105351" spans="1:1" x14ac:dyDescent="0.2">
      <c r="A105351">
        <v>936589385520625</v>
      </c>
    </row>
    <row r="105352" spans="1:1" x14ac:dyDescent="0.2">
      <c r="A105352">
        <v>936589385520750</v>
      </c>
    </row>
    <row r="105353" spans="1:1" x14ac:dyDescent="0.2">
      <c r="A105353">
        <v>936589385520917</v>
      </c>
    </row>
    <row r="105354" spans="1:1" x14ac:dyDescent="0.2">
      <c r="A105354">
        <v>936589385521375</v>
      </c>
    </row>
    <row r="105355" spans="1:1" x14ac:dyDescent="0.2">
      <c r="A105355">
        <v>936589385521625</v>
      </c>
    </row>
    <row r="105356" spans="1:1" x14ac:dyDescent="0.2">
      <c r="A105356">
        <v>936589385521792</v>
      </c>
    </row>
    <row r="105357" spans="1:1" x14ac:dyDescent="0.2">
      <c r="A105357">
        <v>936589385522125</v>
      </c>
    </row>
    <row r="105358" spans="1:1" x14ac:dyDescent="0.2">
      <c r="A105358">
        <v>936589385522458</v>
      </c>
    </row>
    <row r="105359" spans="1:1" x14ac:dyDescent="0.2">
      <c r="A105359">
        <v>936589385522792</v>
      </c>
    </row>
    <row r="105360" spans="1:1" x14ac:dyDescent="0.2">
      <c r="A105360">
        <v>936589385522958</v>
      </c>
    </row>
    <row r="105361" spans="1:1" x14ac:dyDescent="0.2">
      <c r="A105361">
        <v>936589385523083</v>
      </c>
    </row>
    <row r="105362" spans="1:1" x14ac:dyDescent="0.2">
      <c r="A105362">
        <v>936589385523333</v>
      </c>
    </row>
    <row r="105363" spans="1:1" x14ac:dyDescent="0.2">
      <c r="A105363">
        <v>936589385523458</v>
      </c>
    </row>
    <row r="105364" spans="1:1" x14ac:dyDescent="0.2">
      <c r="A105364">
        <v>936589385523708</v>
      </c>
    </row>
    <row r="105365" spans="1:1" x14ac:dyDescent="0.2">
      <c r="A105365">
        <v>936589385523875</v>
      </c>
    </row>
    <row r="105366" spans="1:1" x14ac:dyDescent="0.2">
      <c r="A105366">
        <v>936589385524042</v>
      </c>
    </row>
    <row r="105367" spans="1:1" x14ac:dyDescent="0.2">
      <c r="A105367">
        <v>936589385524417</v>
      </c>
    </row>
    <row r="105368" spans="1:1" x14ac:dyDescent="0.2">
      <c r="A105368">
        <v>936589385524750</v>
      </c>
    </row>
    <row r="105369" spans="1:1" x14ac:dyDescent="0.2">
      <c r="A105369">
        <v>936589385524958</v>
      </c>
    </row>
    <row r="105370" spans="1:1" x14ac:dyDescent="0.2">
      <c r="A105370">
        <v>936589385525083</v>
      </c>
    </row>
    <row r="105371" spans="1:1" x14ac:dyDescent="0.2">
      <c r="A105371">
        <v>936589385525292</v>
      </c>
    </row>
    <row r="105372" spans="1:1" x14ac:dyDescent="0.2">
      <c r="A105372">
        <v>936589385525708</v>
      </c>
    </row>
    <row r="105373" spans="1:1" x14ac:dyDescent="0.2">
      <c r="A105373">
        <v>936589385526000</v>
      </c>
    </row>
    <row r="105374" spans="1:1" x14ac:dyDescent="0.2">
      <c r="A105374">
        <v>936589385526167</v>
      </c>
    </row>
    <row r="105375" spans="1:1" x14ac:dyDescent="0.2">
      <c r="A105375">
        <v>936589385526458</v>
      </c>
    </row>
    <row r="105376" spans="1:1" x14ac:dyDescent="0.2">
      <c r="A105376">
        <v>936589385526750</v>
      </c>
    </row>
    <row r="105377" spans="1:1" x14ac:dyDescent="0.2">
      <c r="A105377">
        <v>936589385527083</v>
      </c>
    </row>
    <row r="105378" spans="1:1" x14ac:dyDescent="0.2">
      <c r="A105378">
        <v>936589385527292</v>
      </c>
    </row>
    <row r="105379" spans="1:1" x14ac:dyDescent="0.2">
      <c r="A105379">
        <v>936589385527583</v>
      </c>
    </row>
    <row r="105380" spans="1:1" x14ac:dyDescent="0.2">
      <c r="A105380">
        <v>936589385527750</v>
      </c>
    </row>
    <row r="105381" spans="1:1" x14ac:dyDescent="0.2">
      <c r="A105381">
        <v>936589385527958</v>
      </c>
    </row>
    <row r="105382" spans="1:1" x14ac:dyDescent="0.2">
      <c r="A105382">
        <v>936589385528125</v>
      </c>
    </row>
    <row r="105383" spans="1:1" x14ac:dyDescent="0.2">
      <c r="A105383">
        <v>936589385528333</v>
      </c>
    </row>
    <row r="105384" spans="1:1" x14ac:dyDescent="0.2">
      <c r="A105384">
        <v>936589385528625</v>
      </c>
    </row>
    <row r="105385" spans="1:1" x14ac:dyDescent="0.2">
      <c r="A105385">
        <v>936589385528833</v>
      </c>
    </row>
    <row r="105386" spans="1:1" x14ac:dyDescent="0.2">
      <c r="A105386">
        <v>936589385529000</v>
      </c>
    </row>
    <row r="105387" spans="1:1" x14ac:dyDescent="0.2">
      <c r="A105387">
        <v>936589385529125</v>
      </c>
    </row>
    <row r="105388" spans="1:1" x14ac:dyDescent="0.2">
      <c r="A105388">
        <v>936589385529625</v>
      </c>
    </row>
    <row r="105389" spans="1:1" x14ac:dyDescent="0.2">
      <c r="A105389">
        <v>936589385529917</v>
      </c>
    </row>
    <row r="105390" spans="1:1" x14ac:dyDescent="0.2">
      <c r="A105390">
        <v>936589385530083</v>
      </c>
    </row>
    <row r="105391" spans="1:1" x14ac:dyDescent="0.2">
      <c r="A105391">
        <v>936589385530292</v>
      </c>
    </row>
    <row r="105392" spans="1:1" x14ac:dyDescent="0.2">
      <c r="A105392">
        <v>936589385530583</v>
      </c>
    </row>
    <row r="105393" spans="1:1" x14ac:dyDescent="0.2">
      <c r="A105393">
        <v>936589385530750</v>
      </c>
    </row>
    <row r="105394" spans="1:1" x14ac:dyDescent="0.2">
      <c r="A105394">
        <v>936589385531125</v>
      </c>
    </row>
    <row r="105395" spans="1:1" x14ac:dyDescent="0.2">
      <c r="A105395">
        <v>936589385531292</v>
      </c>
    </row>
    <row r="105396" spans="1:1" x14ac:dyDescent="0.2">
      <c r="A105396">
        <v>936589385531458</v>
      </c>
    </row>
    <row r="105397" spans="1:1" x14ac:dyDescent="0.2">
      <c r="A105397">
        <v>936589385531625</v>
      </c>
    </row>
    <row r="105398" spans="1:1" x14ac:dyDescent="0.2">
      <c r="A105398">
        <v>936589385531792</v>
      </c>
    </row>
    <row r="105399" spans="1:1" x14ac:dyDescent="0.2">
      <c r="A105399">
        <v>936589385531958</v>
      </c>
    </row>
    <row r="105400" spans="1:1" x14ac:dyDescent="0.2">
      <c r="A105400">
        <v>936589385532250</v>
      </c>
    </row>
    <row r="105401" spans="1:1" x14ac:dyDescent="0.2">
      <c r="A105401">
        <v>936589385532458</v>
      </c>
    </row>
    <row r="105402" spans="1:1" x14ac:dyDescent="0.2">
      <c r="A105402">
        <v>936589385532708</v>
      </c>
    </row>
    <row r="105403" spans="1:1" x14ac:dyDescent="0.2">
      <c r="A105403">
        <v>936589385532875</v>
      </c>
    </row>
    <row r="105404" spans="1:1" x14ac:dyDescent="0.2">
      <c r="A105404">
        <v>936589385533083</v>
      </c>
    </row>
    <row r="105405" spans="1:1" x14ac:dyDescent="0.2">
      <c r="A105405">
        <v>936589385533250</v>
      </c>
    </row>
    <row r="105406" spans="1:1" x14ac:dyDescent="0.2">
      <c r="A105406">
        <v>936589385533583</v>
      </c>
    </row>
    <row r="105407" spans="1:1" x14ac:dyDescent="0.2">
      <c r="A105407">
        <v>936589385533958</v>
      </c>
    </row>
    <row r="105408" spans="1:1" x14ac:dyDescent="0.2">
      <c r="A105408">
        <v>936589385534208</v>
      </c>
    </row>
    <row r="105409" spans="1:1" x14ac:dyDescent="0.2">
      <c r="A105409">
        <v>936589385534500</v>
      </c>
    </row>
    <row r="105410" spans="1:1" x14ac:dyDescent="0.2">
      <c r="A105410">
        <v>936589385534708</v>
      </c>
    </row>
    <row r="105411" spans="1:1" x14ac:dyDescent="0.2">
      <c r="A105411">
        <v>936589385535083</v>
      </c>
    </row>
    <row r="105412" spans="1:1" x14ac:dyDescent="0.2">
      <c r="A105412">
        <v>936589385535208</v>
      </c>
    </row>
    <row r="105413" spans="1:1" x14ac:dyDescent="0.2">
      <c r="A105413">
        <v>936589385535375</v>
      </c>
    </row>
    <row r="105414" spans="1:1" x14ac:dyDescent="0.2">
      <c r="A105414">
        <v>936589385535792</v>
      </c>
    </row>
    <row r="105415" spans="1:1" x14ac:dyDescent="0.2">
      <c r="A105415">
        <v>936589385535958</v>
      </c>
    </row>
    <row r="105416" spans="1:1" x14ac:dyDescent="0.2">
      <c r="A105416">
        <v>936589385536125</v>
      </c>
    </row>
    <row r="105417" spans="1:1" x14ac:dyDescent="0.2">
      <c r="A105417">
        <v>936589385536583</v>
      </c>
    </row>
    <row r="105418" spans="1:1" x14ac:dyDescent="0.2">
      <c r="A105418">
        <v>936589385536917</v>
      </c>
    </row>
    <row r="105419" spans="1:1" x14ac:dyDescent="0.2">
      <c r="A105419">
        <v>936589385537333</v>
      </c>
    </row>
    <row r="105420" spans="1:1" x14ac:dyDescent="0.2">
      <c r="A105420">
        <v>936589385537500</v>
      </c>
    </row>
    <row r="105421" spans="1:1" x14ac:dyDescent="0.2">
      <c r="A105421">
        <v>936589385537667</v>
      </c>
    </row>
    <row r="105422" spans="1:1" x14ac:dyDescent="0.2">
      <c r="A105422">
        <v>936589385537833</v>
      </c>
    </row>
    <row r="105423" spans="1:1" x14ac:dyDescent="0.2">
      <c r="A105423">
        <v>936589385538208</v>
      </c>
    </row>
    <row r="105424" spans="1:1" x14ac:dyDescent="0.2">
      <c r="A105424">
        <v>936589385538375</v>
      </c>
    </row>
    <row r="105425" spans="1:1" x14ac:dyDescent="0.2">
      <c r="A105425">
        <v>936589385538542</v>
      </c>
    </row>
    <row r="105426" spans="1:1" x14ac:dyDescent="0.2">
      <c r="A105426">
        <v>936589385538708</v>
      </c>
    </row>
    <row r="105427" spans="1:1" x14ac:dyDescent="0.2">
      <c r="A105427">
        <v>936589385538833</v>
      </c>
    </row>
    <row r="105428" spans="1:1" x14ac:dyDescent="0.2">
      <c r="A105428">
        <v>936589385539083</v>
      </c>
    </row>
    <row r="105429" spans="1:1" x14ac:dyDescent="0.2">
      <c r="A105429">
        <v>936589385539208</v>
      </c>
    </row>
    <row r="105430" spans="1:1" x14ac:dyDescent="0.2">
      <c r="A105430">
        <v>936589385539417</v>
      </c>
    </row>
    <row r="105431" spans="1:1" x14ac:dyDescent="0.2">
      <c r="A105431">
        <v>936589385539792</v>
      </c>
    </row>
    <row r="105432" spans="1:1" x14ac:dyDescent="0.2">
      <c r="A105432">
        <v>936589385540125</v>
      </c>
    </row>
    <row r="105433" spans="1:1" x14ac:dyDescent="0.2">
      <c r="A105433">
        <v>936589385540375</v>
      </c>
    </row>
    <row r="105434" spans="1:1" x14ac:dyDescent="0.2">
      <c r="A105434">
        <v>936589385540542</v>
      </c>
    </row>
    <row r="105435" spans="1:1" x14ac:dyDescent="0.2">
      <c r="A105435">
        <v>936589385540708</v>
      </c>
    </row>
    <row r="105436" spans="1:1" x14ac:dyDescent="0.2">
      <c r="A105436">
        <v>936589385541083</v>
      </c>
    </row>
    <row r="105437" spans="1:1" x14ac:dyDescent="0.2">
      <c r="A105437">
        <v>936589385541500</v>
      </c>
    </row>
    <row r="105438" spans="1:1" x14ac:dyDescent="0.2">
      <c r="A105438">
        <v>936589385541750</v>
      </c>
    </row>
    <row r="105439" spans="1:1" x14ac:dyDescent="0.2">
      <c r="A105439">
        <v>936589385541958</v>
      </c>
    </row>
    <row r="105440" spans="1:1" x14ac:dyDescent="0.2">
      <c r="A105440">
        <v>936589385542167</v>
      </c>
    </row>
    <row r="105441" spans="1:1" x14ac:dyDescent="0.2">
      <c r="A105441">
        <v>936589385542417</v>
      </c>
    </row>
    <row r="105442" spans="1:1" x14ac:dyDescent="0.2">
      <c r="A105442">
        <v>936589385542667</v>
      </c>
    </row>
    <row r="105443" spans="1:1" x14ac:dyDescent="0.2">
      <c r="A105443">
        <v>936589385543000</v>
      </c>
    </row>
    <row r="105444" spans="1:1" x14ac:dyDescent="0.2">
      <c r="A105444">
        <v>936589385543167</v>
      </c>
    </row>
    <row r="105445" spans="1:1" x14ac:dyDescent="0.2">
      <c r="A105445">
        <v>936589385543292</v>
      </c>
    </row>
    <row r="105446" spans="1:1" x14ac:dyDescent="0.2">
      <c r="A105446">
        <v>936589385543500</v>
      </c>
    </row>
    <row r="105447" spans="1:1" x14ac:dyDescent="0.2">
      <c r="A105447">
        <v>936589385543667</v>
      </c>
    </row>
    <row r="105448" spans="1:1" x14ac:dyDescent="0.2">
      <c r="A105448">
        <v>936589385544125</v>
      </c>
    </row>
    <row r="105449" spans="1:1" x14ac:dyDescent="0.2">
      <c r="A105449">
        <v>936589385544292</v>
      </c>
    </row>
    <row r="105450" spans="1:1" x14ac:dyDescent="0.2">
      <c r="A105450">
        <v>936589385544500</v>
      </c>
    </row>
    <row r="105451" spans="1:1" x14ac:dyDescent="0.2">
      <c r="A105451">
        <v>936589385544708</v>
      </c>
    </row>
    <row r="105452" spans="1:1" x14ac:dyDescent="0.2">
      <c r="A105452">
        <v>936589385544917</v>
      </c>
    </row>
    <row r="105453" spans="1:1" x14ac:dyDescent="0.2">
      <c r="A105453">
        <v>936589385545125</v>
      </c>
    </row>
    <row r="105454" spans="1:1" x14ac:dyDescent="0.2">
      <c r="A105454">
        <v>936589385564000</v>
      </c>
    </row>
    <row r="105455" spans="1:1" x14ac:dyDescent="0.2">
      <c r="A105455">
        <v>936589385564208</v>
      </c>
    </row>
    <row r="105456" spans="1:1" x14ac:dyDescent="0.2">
      <c r="A105456">
        <v>936589385564375</v>
      </c>
    </row>
    <row r="105457" spans="1:1" x14ac:dyDescent="0.2">
      <c r="A105457">
        <v>936589385564792</v>
      </c>
    </row>
    <row r="105458" spans="1:1" x14ac:dyDescent="0.2">
      <c r="A105458">
        <v>936589385565125</v>
      </c>
    </row>
    <row r="105459" spans="1:1" x14ac:dyDescent="0.2">
      <c r="A105459">
        <v>936589385565250</v>
      </c>
    </row>
    <row r="105460" spans="1:1" x14ac:dyDescent="0.2">
      <c r="A105460">
        <v>936589385565500</v>
      </c>
    </row>
    <row r="105461" spans="1:1" x14ac:dyDescent="0.2">
      <c r="A105461">
        <v>936589385565833</v>
      </c>
    </row>
    <row r="105462" spans="1:1" x14ac:dyDescent="0.2">
      <c r="A105462">
        <v>936589385566042</v>
      </c>
    </row>
    <row r="105463" spans="1:1" x14ac:dyDescent="0.2">
      <c r="A105463">
        <v>936589385566208</v>
      </c>
    </row>
    <row r="105464" spans="1:1" x14ac:dyDescent="0.2">
      <c r="A105464">
        <v>936589385566458</v>
      </c>
    </row>
    <row r="105465" spans="1:1" x14ac:dyDescent="0.2">
      <c r="A105465">
        <v>936589385566625</v>
      </c>
    </row>
    <row r="105466" spans="1:1" x14ac:dyDescent="0.2">
      <c r="A105466">
        <v>936589385566792</v>
      </c>
    </row>
    <row r="105467" spans="1:1" x14ac:dyDescent="0.2">
      <c r="A105467">
        <v>936589385567125</v>
      </c>
    </row>
    <row r="105468" spans="1:1" x14ac:dyDescent="0.2">
      <c r="A105468">
        <v>936589385567333</v>
      </c>
    </row>
    <row r="105469" spans="1:1" x14ac:dyDescent="0.2">
      <c r="A105469">
        <v>936589385567708</v>
      </c>
    </row>
    <row r="105470" spans="1:1" x14ac:dyDescent="0.2">
      <c r="A105470">
        <v>936589385567875</v>
      </c>
    </row>
    <row r="105471" spans="1:1" x14ac:dyDescent="0.2">
      <c r="A105471">
        <v>936589385568042</v>
      </c>
    </row>
    <row r="105472" spans="1:1" x14ac:dyDescent="0.2">
      <c r="A105472">
        <v>936589385568250</v>
      </c>
    </row>
    <row r="105473" spans="1:1" x14ac:dyDescent="0.2">
      <c r="A105473">
        <v>936589385568417</v>
      </c>
    </row>
    <row r="105474" spans="1:1" x14ac:dyDescent="0.2">
      <c r="A105474">
        <v>936589385584167</v>
      </c>
    </row>
    <row r="105475" spans="1:1" x14ac:dyDescent="0.2">
      <c r="A105475">
        <v>936589385584417</v>
      </c>
    </row>
    <row r="105476" spans="1:1" x14ac:dyDescent="0.2">
      <c r="A105476">
        <v>936589385584583</v>
      </c>
    </row>
    <row r="105477" spans="1:1" x14ac:dyDescent="0.2">
      <c r="A105477">
        <v>936589385584833</v>
      </c>
    </row>
    <row r="105478" spans="1:1" x14ac:dyDescent="0.2">
      <c r="A105478">
        <v>936589385585042</v>
      </c>
    </row>
    <row r="105479" spans="1:1" x14ac:dyDescent="0.2">
      <c r="A105479">
        <v>936589385585292</v>
      </c>
    </row>
    <row r="105480" spans="1:1" x14ac:dyDescent="0.2">
      <c r="A105480">
        <v>936589385585458</v>
      </c>
    </row>
    <row r="105481" spans="1:1" x14ac:dyDescent="0.2">
      <c r="A105481">
        <v>936589385585625</v>
      </c>
    </row>
    <row r="105482" spans="1:1" x14ac:dyDescent="0.2">
      <c r="A105482">
        <v>936589385585750</v>
      </c>
    </row>
    <row r="105483" spans="1:1" x14ac:dyDescent="0.2">
      <c r="A105483">
        <v>936589385585958</v>
      </c>
    </row>
    <row r="105484" spans="1:1" x14ac:dyDescent="0.2">
      <c r="A105484">
        <v>936589385586208</v>
      </c>
    </row>
    <row r="105485" spans="1:1" x14ac:dyDescent="0.2">
      <c r="A105485">
        <v>936589385586542</v>
      </c>
    </row>
    <row r="105486" spans="1:1" x14ac:dyDescent="0.2">
      <c r="A105486">
        <v>936589385586875</v>
      </c>
    </row>
    <row r="105487" spans="1:1" x14ac:dyDescent="0.2">
      <c r="A105487">
        <v>936589385587042</v>
      </c>
    </row>
    <row r="105488" spans="1:1" x14ac:dyDescent="0.2">
      <c r="A105488">
        <v>936589385587250</v>
      </c>
    </row>
    <row r="105489" spans="1:1" x14ac:dyDescent="0.2">
      <c r="A105489">
        <v>936589385587500</v>
      </c>
    </row>
    <row r="105490" spans="1:1" x14ac:dyDescent="0.2">
      <c r="A105490">
        <v>936589385587750</v>
      </c>
    </row>
    <row r="105491" spans="1:1" x14ac:dyDescent="0.2">
      <c r="A105491">
        <v>936589385588125</v>
      </c>
    </row>
    <row r="105492" spans="1:1" x14ac:dyDescent="0.2">
      <c r="A105492">
        <v>936589385588292</v>
      </c>
    </row>
    <row r="105493" spans="1:1" x14ac:dyDescent="0.2">
      <c r="A105493">
        <v>936589385588500</v>
      </c>
    </row>
    <row r="105494" spans="1:1" x14ac:dyDescent="0.2">
      <c r="A105494">
        <v>936589385588625</v>
      </c>
    </row>
    <row r="105495" spans="1:1" x14ac:dyDescent="0.2">
      <c r="A105495">
        <v>936589385588833</v>
      </c>
    </row>
    <row r="105496" spans="1:1" x14ac:dyDescent="0.2">
      <c r="A105496">
        <v>936589385589167</v>
      </c>
    </row>
    <row r="105497" spans="1:1" x14ac:dyDescent="0.2">
      <c r="A105497">
        <v>936589385589583</v>
      </c>
    </row>
    <row r="105498" spans="1:1" x14ac:dyDescent="0.2">
      <c r="A105498">
        <v>936589385589833</v>
      </c>
    </row>
    <row r="105499" spans="1:1" x14ac:dyDescent="0.2">
      <c r="A105499">
        <v>936589385590125</v>
      </c>
    </row>
    <row r="105500" spans="1:1" x14ac:dyDescent="0.2">
      <c r="A105500">
        <v>936589385590417</v>
      </c>
    </row>
    <row r="105501" spans="1:1" x14ac:dyDescent="0.2">
      <c r="A105501">
        <v>936589385590750</v>
      </c>
    </row>
    <row r="105502" spans="1:1" x14ac:dyDescent="0.2">
      <c r="A105502">
        <v>936589385590875</v>
      </c>
    </row>
    <row r="105503" spans="1:1" x14ac:dyDescent="0.2">
      <c r="A105503">
        <v>936589385591042</v>
      </c>
    </row>
    <row r="105504" spans="1:1" x14ac:dyDescent="0.2">
      <c r="A105504">
        <v>936589385591250</v>
      </c>
    </row>
    <row r="105505" spans="1:1" x14ac:dyDescent="0.2">
      <c r="A105505">
        <v>936589385591500</v>
      </c>
    </row>
    <row r="105506" spans="1:1" x14ac:dyDescent="0.2">
      <c r="A105506">
        <v>936589385591667</v>
      </c>
    </row>
    <row r="105507" spans="1:1" x14ac:dyDescent="0.2">
      <c r="A105507">
        <v>936589385591833</v>
      </c>
    </row>
    <row r="105508" spans="1:1" x14ac:dyDescent="0.2">
      <c r="A105508">
        <v>936589385592083</v>
      </c>
    </row>
    <row r="105509" spans="1:1" x14ac:dyDescent="0.2">
      <c r="A105509">
        <v>936589385592500</v>
      </c>
    </row>
    <row r="105510" spans="1:1" x14ac:dyDescent="0.2">
      <c r="A105510">
        <v>936589385592792</v>
      </c>
    </row>
    <row r="105511" spans="1:1" x14ac:dyDescent="0.2">
      <c r="A105511">
        <v>936589385592958</v>
      </c>
    </row>
    <row r="105512" spans="1:1" x14ac:dyDescent="0.2">
      <c r="A105512">
        <v>936589385593125</v>
      </c>
    </row>
    <row r="105513" spans="1:1" x14ac:dyDescent="0.2">
      <c r="A105513">
        <v>936589385593375</v>
      </c>
    </row>
    <row r="105514" spans="1:1" x14ac:dyDescent="0.2">
      <c r="A105514">
        <v>936589385593542</v>
      </c>
    </row>
    <row r="105515" spans="1:1" x14ac:dyDescent="0.2">
      <c r="A105515">
        <v>936589385593917</v>
      </c>
    </row>
    <row r="105516" spans="1:1" x14ac:dyDescent="0.2">
      <c r="A105516">
        <v>936589385594208</v>
      </c>
    </row>
    <row r="105517" spans="1:1" x14ac:dyDescent="0.2">
      <c r="A105517">
        <v>936589385594375</v>
      </c>
    </row>
    <row r="105518" spans="1:1" x14ac:dyDescent="0.2">
      <c r="A105518">
        <v>936589385594583</v>
      </c>
    </row>
    <row r="105519" spans="1:1" x14ac:dyDescent="0.2">
      <c r="A105519">
        <v>936589385594750</v>
      </c>
    </row>
    <row r="105520" spans="1:1" x14ac:dyDescent="0.2">
      <c r="A105520">
        <v>936589385595083</v>
      </c>
    </row>
    <row r="105521" spans="1:1" x14ac:dyDescent="0.2">
      <c r="A105521">
        <v>936589385595250</v>
      </c>
    </row>
    <row r="105522" spans="1:1" x14ac:dyDescent="0.2">
      <c r="A105522">
        <v>936589385595417</v>
      </c>
    </row>
    <row r="105523" spans="1:1" x14ac:dyDescent="0.2">
      <c r="A105523">
        <v>936589385595583</v>
      </c>
    </row>
    <row r="105524" spans="1:1" x14ac:dyDescent="0.2">
      <c r="A105524">
        <v>936589385595792</v>
      </c>
    </row>
    <row r="105525" spans="1:1" x14ac:dyDescent="0.2">
      <c r="A105525">
        <v>936589385595958</v>
      </c>
    </row>
    <row r="105526" spans="1:1" x14ac:dyDescent="0.2">
      <c r="A105526">
        <v>936589385596208</v>
      </c>
    </row>
    <row r="105527" spans="1:1" x14ac:dyDescent="0.2">
      <c r="A105527">
        <v>936589385596417</v>
      </c>
    </row>
    <row r="105528" spans="1:1" x14ac:dyDescent="0.2">
      <c r="A105528">
        <v>936589385596708</v>
      </c>
    </row>
    <row r="105529" spans="1:1" x14ac:dyDescent="0.2">
      <c r="A105529">
        <v>936589385596833</v>
      </c>
    </row>
    <row r="105530" spans="1:1" x14ac:dyDescent="0.2">
      <c r="A105530">
        <v>936589385597000</v>
      </c>
    </row>
    <row r="105531" spans="1:1" x14ac:dyDescent="0.2">
      <c r="A105531">
        <v>936589385597208</v>
      </c>
    </row>
    <row r="105532" spans="1:1" x14ac:dyDescent="0.2">
      <c r="A105532">
        <v>936589385597542</v>
      </c>
    </row>
    <row r="105533" spans="1:1" x14ac:dyDescent="0.2">
      <c r="A105533">
        <v>936589385597875</v>
      </c>
    </row>
    <row r="105534" spans="1:1" x14ac:dyDescent="0.2">
      <c r="A105534">
        <v>936589385598083</v>
      </c>
    </row>
    <row r="105535" spans="1:1" x14ac:dyDescent="0.2">
      <c r="A105535">
        <v>936589385598375</v>
      </c>
    </row>
    <row r="105536" spans="1:1" x14ac:dyDescent="0.2">
      <c r="A105536">
        <v>936589385598583</v>
      </c>
    </row>
    <row r="105537" spans="1:1" x14ac:dyDescent="0.2">
      <c r="A105537">
        <v>936589385598792</v>
      </c>
    </row>
    <row r="105538" spans="1:1" x14ac:dyDescent="0.2">
      <c r="A105538">
        <v>936589385599208</v>
      </c>
    </row>
    <row r="105539" spans="1:1" x14ac:dyDescent="0.2">
      <c r="A105539">
        <v>936589385599417</v>
      </c>
    </row>
    <row r="105540" spans="1:1" x14ac:dyDescent="0.2">
      <c r="A105540">
        <v>936589385599708</v>
      </c>
    </row>
    <row r="105541" spans="1:1" x14ac:dyDescent="0.2">
      <c r="A105541">
        <v>936589385599917</v>
      </c>
    </row>
    <row r="105542" spans="1:1" x14ac:dyDescent="0.2">
      <c r="A105542">
        <v>936589385600250</v>
      </c>
    </row>
    <row r="105543" spans="1:1" x14ac:dyDescent="0.2">
      <c r="A105543">
        <v>936589385600417</v>
      </c>
    </row>
    <row r="105544" spans="1:1" x14ac:dyDescent="0.2">
      <c r="A105544">
        <v>936589385600583</v>
      </c>
    </row>
    <row r="105545" spans="1:1" x14ac:dyDescent="0.2">
      <c r="A105545">
        <v>936589385600917</v>
      </c>
    </row>
    <row r="105546" spans="1:1" x14ac:dyDescent="0.2">
      <c r="A105546">
        <v>936589385601292</v>
      </c>
    </row>
    <row r="105547" spans="1:1" x14ac:dyDescent="0.2">
      <c r="A105547">
        <v>936589385601542</v>
      </c>
    </row>
    <row r="105548" spans="1:1" x14ac:dyDescent="0.2">
      <c r="A105548">
        <v>936589385601917</v>
      </c>
    </row>
    <row r="105549" spans="1:1" x14ac:dyDescent="0.2">
      <c r="A105549">
        <v>936589385602125</v>
      </c>
    </row>
    <row r="105550" spans="1:1" x14ac:dyDescent="0.2">
      <c r="A105550">
        <v>936589385602417</v>
      </c>
    </row>
    <row r="105551" spans="1:1" x14ac:dyDescent="0.2">
      <c r="A105551">
        <v>936589385602708</v>
      </c>
    </row>
    <row r="105552" spans="1:1" x14ac:dyDescent="0.2">
      <c r="A105552">
        <v>936589385602875</v>
      </c>
    </row>
    <row r="105553" spans="1:1" x14ac:dyDescent="0.2">
      <c r="A105553">
        <v>936589385603042</v>
      </c>
    </row>
    <row r="105554" spans="1:1" x14ac:dyDescent="0.2">
      <c r="A105554">
        <v>936589385603375</v>
      </c>
    </row>
    <row r="105555" spans="1:1" x14ac:dyDescent="0.2">
      <c r="A105555">
        <v>936589385603792</v>
      </c>
    </row>
    <row r="105556" spans="1:1" x14ac:dyDescent="0.2">
      <c r="A105556">
        <v>936589385603958</v>
      </c>
    </row>
    <row r="105557" spans="1:1" x14ac:dyDescent="0.2">
      <c r="A105557">
        <v>936589385604125</v>
      </c>
    </row>
    <row r="105558" spans="1:1" x14ac:dyDescent="0.2">
      <c r="A105558">
        <v>936589385604375</v>
      </c>
    </row>
    <row r="105559" spans="1:1" x14ac:dyDescent="0.2">
      <c r="A105559">
        <v>936589385604708</v>
      </c>
    </row>
    <row r="105560" spans="1:1" x14ac:dyDescent="0.2">
      <c r="A105560">
        <v>936589385605000</v>
      </c>
    </row>
    <row r="105561" spans="1:1" x14ac:dyDescent="0.2">
      <c r="A105561">
        <v>936589385605208</v>
      </c>
    </row>
    <row r="105562" spans="1:1" x14ac:dyDescent="0.2">
      <c r="A105562">
        <v>936589385605417</v>
      </c>
    </row>
    <row r="105563" spans="1:1" x14ac:dyDescent="0.2">
      <c r="A105563">
        <v>936589385605667</v>
      </c>
    </row>
    <row r="105564" spans="1:1" x14ac:dyDescent="0.2">
      <c r="A105564">
        <v>936589385605917</v>
      </c>
    </row>
    <row r="105565" spans="1:1" x14ac:dyDescent="0.2">
      <c r="A105565">
        <v>936589385606125</v>
      </c>
    </row>
    <row r="105566" spans="1:1" x14ac:dyDescent="0.2">
      <c r="A105566">
        <v>936589385606375</v>
      </c>
    </row>
    <row r="105567" spans="1:1" x14ac:dyDescent="0.2">
      <c r="A105567">
        <v>936589385606583</v>
      </c>
    </row>
    <row r="105568" spans="1:1" x14ac:dyDescent="0.2">
      <c r="A105568">
        <v>936589385606792</v>
      </c>
    </row>
    <row r="105569" spans="1:1" x14ac:dyDescent="0.2">
      <c r="A105569">
        <v>936589385606958</v>
      </c>
    </row>
    <row r="105570" spans="1:1" x14ac:dyDescent="0.2">
      <c r="A105570">
        <v>936589385607125</v>
      </c>
    </row>
    <row r="105571" spans="1:1" x14ac:dyDescent="0.2">
      <c r="A105571">
        <v>936589385607417</v>
      </c>
    </row>
    <row r="105572" spans="1:1" x14ac:dyDescent="0.2">
      <c r="A105572">
        <v>936589385607625</v>
      </c>
    </row>
    <row r="105573" spans="1:1" x14ac:dyDescent="0.2">
      <c r="A105573">
        <v>936589385607833</v>
      </c>
    </row>
    <row r="105574" spans="1:1" x14ac:dyDescent="0.2">
      <c r="A105574">
        <v>936589385607958</v>
      </c>
    </row>
    <row r="105575" spans="1:1" x14ac:dyDescent="0.2">
      <c r="A105575">
        <v>936589385608375</v>
      </c>
    </row>
    <row r="105576" spans="1:1" x14ac:dyDescent="0.2">
      <c r="A105576">
        <v>936589385608667</v>
      </c>
    </row>
    <row r="105577" spans="1:1" x14ac:dyDescent="0.2">
      <c r="A105577">
        <v>936589385608875</v>
      </c>
    </row>
    <row r="105578" spans="1:1" x14ac:dyDescent="0.2">
      <c r="A105578">
        <v>936589385609208</v>
      </c>
    </row>
    <row r="105579" spans="1:1" x14ac:dyDescent="0.2">
      <c r="A105579">
        <v>936589385609458</v>
      </c>
    </row>
    <row r="105580" spans="1:1" x14ac:dyDescent="0.2">
      <c r="A105580">
        <v>936589385609583</v>
      </c>
    </row>
    <row r="105581" spans="1:1" x14ac:dyDescent="0.2">
      <c r="A105581">
        <v>936589385609958</v>
      </c>
    </row>
    <row r="105582" spans="1:1" x14ac:dyDescent="0.2">
      <c r="A105582">
        <v>936589385610250</v>
      </c>
    </row>
    <row r="105583" spans="1:1" x14ac:dyDescent="0.2">
      <c r="A105583">
        <v>936589385610500</v>
      </c>
    </row>
    <row r="105584" spans="1:1" x14ac:dyDescent="0.2">
      <c r="A105584">
        <v>936589385610875</v>
      </c>
    </row>
    <row r="105585" spans="1:1" x14ac:dyDescent="0.2">
      <c r="A105585">
        <v>936589385611042</v>
      </c>
    </row>
    <row r="105586" spans="1:1" x14ac:dyDescent="0.2">
      <c r="A105586">
        <v>936589385611250</v>
      </c>
    </row>
    <row r="105587" spans="1:1" x14ac:dyDescent="0.2">
      <c r="A105587">
        <v>936589385611417</v>
      </c>
    </row>
    <row r="105588" spans="1:1" x14ac:dyDescent="0.2">
      <c r="A105588">
        <v>936589385611625</v>
      </c>
    </row>
    <row r="105589" spans="1:1" x14ac:dyDescent="0.2">
      <c r="A105589">
        <v>936589385611792</v>
      </c>
    </row>
    <row r="105590" spans="1:1" x14ac:dyDescent="0.2">
      <c r="A105590">
        <v>936589385611958</v>
      </c>
    </row>
    <row r="105591" spans="1:1" x14ac:dyDescent="0.2">
      <c r="A105591">
        <v>936589385612208</v>
      </c>
    </row>
    <row r="105592" spans="1:1" x14ac:dyDescent="0.2">
      <c r="A105592">
        <v>936589385612500</v>
      </c>
    </row>
    <row r="105593" spans="1:1" x14ac:dyDescent="0.2">
      <c r="A105593">
        <v>936589385612708</v>
      </c>
    </row>
    <row r="105594" spans="1:1" x14ac:dyDescent="0.2">
      <c r="A105594">
        <v>936589385612875</v>
      </c>
    </row>
    <row r="105595" spans="1:1" x14ac:dyDescent="0.2">
      <c r="A105595">
        <v>936589385613083</v>
      </c>
    </row>
    <row r="105596" spans="1:1" x14ac:dyDescent="0.2">
      <c r="A105596">
        <v>936589385613333</v>
      </c>
    </row>
    <row r="105597" spans="1:1" x14ac:dyDescent="0.2">
      <c r="A105597">
        <v>936589385613667</v>
      </c>
    </row>
    <row r="105598" spans="1:1" x14ac:dyDescent="0.2">
      <c r="A105598">
        <v>936589385613958</v>
      </c>
    </row>
    <row r="105599" spans="1:1" x14ac:dyDescent="0.2">
      <c r="A105599">
        <v>936589385614167</v>
      </c>
    </row>
    <row r="105600" spans="1:1" x14ac:dyDescent="0.2">
      <c r="A105600">
        <v>936589385614458</v>
      </c>
    </row>
    <row r="105601" spans="1:1" x14ac:dyDescent="0.2">
      <c r="A105601">
        <v>936589385614667</v>
      </c>
    </row>
    <row r="105602" spans="1:1" x14ac:dyDescent="0.2">
      <c r="A105602">
        <v>936589385615000</v>
      </c>
    </row>
    <row r="105603" spans="1:1" x14ac:dyDescent="0.2">
      <c r="A105603">
        <v>936589385615375</v>
      </c>
    </row>
    <row r="105604" spans="1:1" x14ac:dyDescent="0.2">
      <c r="A105604">
        <v>936589385615708</v>
      </c>
    </row>
    <row r="105605" spans="1:1" x14ac:dyDescent="0.2">
      <c r="A105605">
        <v>936589385616000</v>
      </c>
    </row>
    <row r="105606" spans="1:1" x14ac:dyDescent="0.2">
      <c r="A105606">
        <v>936589385616167</v>
      </c>
    </row>
    <row r="105607" spans="1:1" x14ac:dyDescent="0.2">
      <c r="A105607">
        <v>936589385616375</v>
      </c>
    </row>
    <row r="105608" spans="1:1" x14ac:dyDescent="0.2">
      <c r="A105608">
        <v>936589385616833</v>
      </c>
    </row>
    <row r="105609" spans="1:1" x14ac:dyDescent="0.2">
      <c r="A105609">
        <v>936589385616958</v>
      </c>
    </row>
    <row r="105610" spans="1:1" x14ac:dyDescent="0.2">
      <c r="A105610">
        <v>936589385617208</v>
      </c>
    </row>
    <row r="105611" spans="1:1" x14ac:dyDescent="0.2">
      <c r="A105611">
        <v>936589385617542</v>
      </c>
    </row>
    <row r="105612" spans="1:1" x14ac:dyDescent="0.2">
      <c r="A105612">
        <v>936589385617792</v>
      </c>
    </row>
    <row r="105613" spans="1:1" x14ac:dyDescent="0.2">
      <c r="A105613">
        <v>936589385618083</v>
      </c>
    </row>
    <row r="105614" spans="1:1" x14ac:dyDescent="0.2">
      <c r="A105614">
        <v>936589385618250</v>
      </c>
    </row>
    <row r="105615" spans="1:1" x14ac:dyDescent="0.2">
      <c r="A105615">
        <v>936589385618542</v>
      </c>
    </row>
    <row r="105616" spans="1:1" x14ac:dyDescent="0.2">
      <c r="A105616">
        <v>936589385618708</v>
      </c>
    </row>
    <row r="105617" spans="1:1" x14ac:dyDescent="0.2">
      <c r="A105617">
        <v>936589385618875</v>
      </c>
    </row>
    <row r="105618" spans="1:1" x14ac:dyDescent="0.2">
      <c r="A105618">
        <v>936589385619208</v>
      </c>
    </row>
    <row r="105619" spans="1:1" x14ac:dyDescent="0.2">
      <c r="A105619">
        <v>936589385619417</v>
      </c>
    </row>
    <row r="105620" spans="1:1" x14ac:dyDescent="0.2">
      <c r="A105620">
        <v>936589385619625</v>
      </c>
    </row>
    <row r="105621" spans="1:1" x14ac:dyDescent="0.2">
      <c r="A105621">
        <v>936589385619792</v>
      </c>
    </row>
    <row r="105622" spans="1:1" x14ac:dyDescent="0.2">
      <c r="A105622">
        <v>936589385620125</v>
      </c>
    </row>
    <row r="105623" spans="1:1" x14ac:dyDescent="0.2">
      <c r="A105623">
        <v>936589385620542</v>
      </c>
    </row>
    <row r="105624" spans="1:1" x14ac:dyDescent="0.2">
      <c r="A105624">
        <v>936589385620833</v>
      </c>
    </row>
    <row r="105625" spans="1:1" x14ac:dyDescent="0.2">
      <c r="A105625">
        <v>936589385621042</v>
      </c>
    </row>
    <row r="105626" spans="1:1" x14ac:dyDescent="0.2">
      <c r="A105626">
        <v>936589385621208</v>
      </c>
    </row>
    <row r="105627" spans="1:1" x14ac:dyDescent="0.2">
      <c r="A105627">
        <v>936589385621333</v>
      </c>
    </row>
    <row r="105628" spans="1:1" x14ac:dyDescent="0.2">
      <c r="A105628">
        <v>936589385621542</v>
      </c>
    </row>
    <row r="105629" spans="1:1" x14ac:dyDescent="0.2">
      <c r="A105629">
        <v>936589385621875</v>
      </c>
    </row>
    <row r="105630" spans="1:1" x14ac:dyDescent="0.2">
      <c r="A105630">
        <v>936589385622167</v>
      </c>
    </row>
    <row r="105631" spans="1:1" x14ac:dyDescent="0.2">
      <c r="A105631">
        <v>936589385622292</v>
      </c>
    </row>
    <row r="105632" spans="1:1" x14ac:dyDescent="0.2">
      <c r="A105632">
        <v>936589385622625</v>
      </c>
    </row>
    <row r="105633" spans="1:1" x14ac:dyDescent="0.2">
      <c r="A105633">
        <v>936589385622875</v>
      </c>
    </row>
    <row r="105634" spans="1:1" x14ac:dyDescent="0.2">
      <c r="A105634">
        <v>936589385623083</v>
      </c>
    </row>
    <row r="105635" spans="1:1" x14ac:dyDescent="0.2">
      <c r="A105635">
        <v>936589385623250</v>
      </c>
    </row>
    <row r="105636" spans="1:1" x14ac:dyDescent="0.2">
      <c r="A105636">
        <v>936589385623375</v>
      </c>
    </row>
    <row r="105637" spans="1:1" x14ac:dyDescent="0.2">
      <c r="A105637">
        <v>936589385623542</v>
      </c>
    </row>
    <row r="105638" spans="1:1" x14ac:dyDescent="0.2">
      <c r="A105638">
        <v>936589385623833</v>
      </c>
    </row>
    <row r="105639" spans="1:1" x14ac:dyDescent="0.2">
      <c r="A105639">
        <v>936589385624042</v>
      </c>
    </row>
    <row r="105640" spans="1:1" x14ac:dyDescent="0.2">
      <c r="A105640">
        <v>936589385624208</v>
      </c>
    </row>
    <row r="105641" spans="1:1" x14ac:dyDescent="0.2">
      <c r="A105641">
        <v>936589385624583</v>
      </c>
    </row>
    <row r="105642" spans="1:1" x14ac:dyDescent="0.2">
      <c r="A105642">
        <v>936589385624792</v>
      </c>
    </row>
    <row r="105643" spans="1:1" x14ac:dyDescent="0.2">
      <c r="A105643">
        <v>936589385625000</v>
      </c>
    </row>
    <row r="105644" spans="1:1" x14ac:dyDescent="0.2">
      <c r="A105644">
        <v>936589385625208</v>
      </c>
    </row>
    <row r="105645" spans="1:1" x14ac:dyDescent="0.2">
      <c r="A105645">
        <v>936589385625417</v>
      </c>
    </row>
    <row r="105646" spans="1:1" x14ac:dyDescent="0.2">
      <c r="A105646">
        <v>936589385625542</v>
      </c>
    </row>
    <row r="105647" spans="1:1" x14ac:dyDescent="0.2">
      <c r="A105647">
        <v>936589385625917</v>
      </c>
    </row>
    <row r="105648" spans="1:1" x14ac:dyDescent="0.2">
      <c r="A105648">
        <v>936589385626083</v>
      </c>
    </row>
    <row r="105649" spans="1:1" x14ac:dyDescent="0.2">
      <c r="A105649">
        <v>936589385626250</v>
      </c>
    </row>
    <row r="105650" spans="1:1" x14ac:dyDescent="0.2">
      <c r="A105650">
        <v>936589385626625</v>
      </c>
    </row>
    <row r="105651" spans="1:1" x14ac:dyDescent="0.2">
      <c r="A105651">
        <v>936589385626792</v>
      </c>
    </row>
    <row r="105652" spans="1:1" x14ac:dyDescent="0.2">
      <c r="A105652">
        <v>936589385626958</v>
      </c>
    </row>
    <row r="105653" spans="1:1" x14ac:dyDescent="0.2">
      <c r="A105653">
        <v>936589385627292</v>
      </c>
    </row>
    <row r="105654" spans="1:1" x14ac:dyDescent="0.2">
      <c r="A105654">
        <v>936589385627417</v>
      </c>
    </row>
    <row r="105655" spans="1:1" x14ac:dyDescent="0.2">
      <c r="A105655">
        <v>936589385627583</v>
      </c>
    </row>
    <row r="105656" spans="1:1" x14ac:dyDescent="0.2">
      <c r="A105656">
        <v>936589385627917</v>
      </c>
    </row>
    <row r="105657" spans="1:1" x14ac:dyDescent="0.2">
      <c r="A105657">
        <v>936589385628292</v>
      </c>
    </row>
    <row r="105658" spans="1:1" x14ac:dyDescent="0.2">
      <c r="A105658">
        <v>936589385628500</v>
      </c>
    </row>
    <row r="105659" spans="1:1" x14ac:dyDescent="0.2">
      <c r="A105659">
        <v>936589385628875</v>
      </c>
    </row>
    <row r="105660" spans="1:1" x14ac:dyDescent="0.2">
      <c r="A105660">
        <v>936589385629042</v>
      </c>
    </row>
    <row r="105661" spans="1:1" x14ac:dyDescent="0.2">
      <c r="A105661">
        <v>936589385629208</v>
      </c>
    </row>
    <row r="105662" spans="1:1" x14ac:dyDescent="0.2">
      <c r="A105662">
        <v>936589385629375</v>
      </c>
    </row>
    <row r="105663" spans="1:1" x14ac:dyDescent="0.2">
      <c r="A105663">
        <v>936589385629542</v>
      </c>
    </row>
    <row r="105664" spans="1:1" x14ac:dyDescent="0.2">
      <c r="A105664">
        <v>936589385629750</v>
      </c>
    </row>
    <row r="105665" spans="1:1" x14ac:dyDescent="0.2">
      <c r="A105665">
        <v>936589385629917</v>
      </c>
    </row>
    <row r="105666" spans="1:1" x14ac:dyDescent="0.2">
      <c r="A105666">
        <v>936589385630083</v>
      </c>
    </row>
    <row r="105667" spans="1:1" x14ac:dyDescent="0.2">
      <c r="A105667">
        <v>936589385630250</v>
      </c>
    </row>
    <row r="105668" spans="1:1" x14ac:dyDescent="0.2">
      <c r="A105668">
        <v>936589385630417</v>
      </c>
    </row>
    <row r="105669" spans="1:1" x14ac:dyDescent="0.2">
      <c r="A105669">
        <v>936589385630625</v>
      </c>
    </row>
    <row r="105670" spans="1:1" x14ac:dyDescent="0.2">
      <c r="A105670">
        <v>936589385630958</v>
      </c>
    </row>
    <row r="105671" spans="1:1" x14ac:dyDescent="0.2">
      <c r="A105671">
        <v>936589385631125</v>
      </c>
    </row>
    <row r="105672" spans="1:1" x14ac:dyDescent="0.2">
      <c r="A105672">
        <v>936589385631250</v>
      </c>
    </row>
    <row r="105673" spans="1:1" x14ac:dyDescent="0.2">
      <c r="A105673">
        <v>936589385631625</v>
      </c>
    </row>
    <row r="105674" spans="1:1" x14ac:dyDescent="0.2">
      <c r="A105674">
        <v>936589385631917</v>
      </c>
    </row>
    <row r="105675" spans="1:1" x14ac:dyDescent="0.2">
      <c r="A105675">
        <v>936589385632125</v>
      </c>
    </row>
    <row r="105676" spans="1:1" x14ac:dyDescent="0.2">
      <c r="A105676">
        <v>936589385632292</v>
      </c>
    </row>
    <row r="105677" spans="1:1" x14ac:dyDescent="0.2">
      <c r="A105677">
        <v>936589385632417</v>
      </c>
    </row>
    <row r="105678" spans="1:1" x14ac:dyDescent="0.2">
      <c r="A105678">
        <v>936589385632625</v>
      </c>
    </row>
    <row r="105679" spans="1:1" x14ac:dyDescent="0.2">
      <c r="A105679">
        <v>936589385632917</v>
      </c>
    </row>
    <row r="105680" spans="1:1" x14ac:dyDescent="0.2">
      <c r="A105680">
        <v>936589385633167</v>
      </c>
    </row>
    <row r="105681" spans="1:1" x14ac:dyDescent="0.2">
      <c r="A105681">
        <v>936589385633500</v>
      </c>
    </row>
    <row r="105682" spans="1:1" x14ac:dyDescent="0.2">
      <c r="A105682">
        <v>936589385633750</v>
      </c>
    </row>
    <row r="105683" spans="1:1" x14ac:dyDescent="0.2">
      <c r="A105683">
        <v>936589385634167</v>
      </c>
    </row>
    <row r="105684" spans="1:1" x14ac:dyDescent="0.2">
      <c r="A105684">
        <v>936589385634500</v>
      </c>
    </row>
    <row r="105685" spans="1:1" x14ac:dyDescent="0.2">
      <c r="A105685">
        <v>936589385634708</v>
      </c>
    </row>
    <row r="105686" spans="1:1" x14ac:dyDescent="0.2">
      <c r="A105686">
        <v>936589385635042</v>
      </c>
    </row>
    <row r="105687" spans="1:1" x14ac:dyDescent="0.2">
      <c r="A105687">
        <v>936589385635458</v>
      </c>
    </row>
    <row r="105688" spans="1:1" x14ac:dyDescent="0.2">
      <c r="A105688">
        <v>936589385635708</v>
      </c>
    </row>
    <row r="105689" spans="1:1" x14ac:dyDescent="0.2">
      <c r="A105689">
        <v>936589385635917</v>
      </c>
    </row>
    <row r="105690" spans="1:1" x14ac:dyDescent="0.2">
      <c r="A105690">
        <v>936589385636250</v>
      </c>
    </row>
    <row r="105691" spans="1:1" x14ac:dyDescent="0.2">
      <c r="A105691">
        <v>936589385636458</v>
      </c>
    </row>
    <row r="105692" spans="1:1" x14ac:dyDescent="0.2">
      <c r="A105692">
        <v>936589385636667</v>
      </c>
    </row>
    <row r="105693" spans="1:1" x14ac:dyDescent="0.2">
      <c r="A105693">
        <v>936589385636833</v>
      </c>
    </row>
    <row r="105694" spans="1:1" x14ac:dyDescent="0.2">
      <c r="A105694">
        <v>936589385637042</v>
      </c>
    </row>
    <row r="105695" spans="1:1" x14ac:dyDescent="0.2">
      <c r="A105695">
        <v>936589385637292</v>
      </c>
    </row>
    <row r="105696" spans="1:1" x14ac:dyDescent="0.2">
      <c r="A105696">
        <v>936589385637458</v>
      </c>
    </row>
    <row r="105697" spans="1:1" x14ac:dyDescent="0.2">
      <c r="A105697">
        <v>936589385637708</v>
      </c>
    </row>
    <row r="105698" spans="1:1" x14ac:dyDescent="0.2">
      <c r="A105698">
        <v>936589385637875</v>
      </c>
    </row>
    <row r="105699" spans="1:1" x14ac:dyDescent="0.2">
      <c r="A105699">
        <v>936589385638250</v>
      </c>
    </row>
    <row r="105700" spans="1:1" x14ac:dyDescent="0.2">
      <c r="A105700">
        <v>936589385638583</v>
      </c>
    </row>
    <row r="105701" spans="1:1" x14ac:dyDescent="0.2">
      <c r="A105701">
        <v>936589385638917</v>
      </c>
    </row>
    <row r="105702" spans="1:1" x14ac:dyDescent="0.2">
      <c r="A105702">
        <v>936589385639167</v>
      </c>
    </row>
    <row r="105703" spans="1:1" x14ac:dyDescent="0.2">
      <c r="A105703">
        <v>936589385639375</v>
      </c>
    </row>
    <row r="105704" spans="1:1" x14ac:dyDescent="0.2">
      <c r="A105704">
        <v>936589385639542</v>
      </c>
    </row>
    <row r="105705" spans="1:1" x14ac:dyDescent="0.2">
      <c r="A105705">
        <v>936589385639875</v>
      </c>
    </row>
    <row r="105706" spans="1:1" x14ac:dyDescent="0.2">
      <c r="A105706">
        <v>936589385640042</v>
      </c>
    </row>
    <row r="105707" spans="1:1" x14ac:dyDescent="0.2">
      <c r="A105707">
        <v>936589385640417</v>
      </c>
    </row>
    <row r="105708" spans="1:1" x14ac:dyDescent="0.2">
      <c r="A105708">
        <v>936589385640625</v>
      </c>
    </row>
    <row r="105709" spans="1:1" x14ac:dyDescent="0.2">
      <c r="A105709">
        <v>936589385641042</v>
      </c>
    </row>
    <row r="105710" spans="1:1" x14ac:dyDescent="0.2">
      <c r="A105710">
        <v>936589385641292</v>
      </c>
    </row>
    <row r="105711" spans="1:1" x14ac:dyDescent="0.2">
      <c r="A105711">
        <v>936589385641583</v>
      </c>
    </row>
    <row r="105712" spans="1:1" x14ac:dyDescent="0.2">
      <c r="A105712">
        <v>936589385641958</v>
      </c>
    </row>
    <row r="105713" spans="1:1" x14ac:dyDescent="0.2">
      <c r="A105713">
        <v>936589385642292</v>
      </c>
    </row>
    <row r="105714" spans="1:1" x14ac:dyDescent="0.2">
      <c r="A105714">
        <v>936589385642625</v>
      </c>
    </row>
    <row r="105715" spans="1:1" x14ac:dyDescent="0.2">
      <c r="A105715">
        <v>936589385643042</v>
      </c>
    </row>
    <row r="105716" spans="1:1" x14ac:dyDescent="0.2">
      <c r="A105716">
        <v>936589385643500</v>
      </c>
    </row>
    <row r="105717" spans="1:1" x14ac:dyDescent="0.2">
      <c r="A105717">
        <v>936589385643750</v>
      </c>
    </row>
    <row r="105718" spans="1:1" x14ac:dyDescent="0.2">
      <c r="A105718">
        <v>936589385643875</v>
      </c>
    </row>
    <row r="105719" spans="1:1" x14ac:dyDescent="0.2">
      <c r="A105719">
        <v>936589385644042</v>
      </c>
    </row>
    <row r="105720" spans="1:1" x14ac:dyDescent="0.2">
      <c r="A105720">
        <v>936589385644167</v>
      </c>
    </row>
    <row r="105721" spans="1:1" x14ac:dyDescent="0.2">
      <c r="A105721">
        <v>936589385644417</v>
      </c>
    </row>
    <row r="105722" spans="1:1" x14ac:dyDescent="0.2">
      <c r="A105722">
        <v>936589385644542</v>
      </c>
    </row>
    <row r="105723" spans="1:1" x14ac:dyDescent="0.2">
      <c r="A105723">
        <v>936589385644708</v>
      </c>
    </row>
    <row r="105724" spans="1:1" x14ac:dyDescent="0.2">
      <c r="A105724">
        <v>936589385644875</v>
      </c>
    </row>
    <row r="105725" spans="1:1" x14ac:dyDescent="0.2">
      <c r="A105725">
        <v>936589385645125</v>
      </c>
    </row>
    <row r="105726" spans="1:1" x14ac:dyDescent="0.2">
      <c r="A105726">
        <v>936589385645458</v>
      </c>
    </row>
    <row r="105727" spans="1:1" x14ac:dyDescent="0.2">
      <c r="A105727">
        <v>936589385645750</v>
      </c>
    </row>
    <row r="105728" spans="1:1" x14ac:dyDescent="0.2">
      <c r="A105728">
        <v>936589385645917</v>
      </c>
    </row>
    <row r="105729" spans="1:1" x14ac:dyDescent="0.2">
      <c r="A105729">
        <v>936589385646083</v>
      </c>
    </row>
    <row r="105730" spans="1:1" x14ac:dyDescent="0.2">
      <c r="A105730">
        <v>936589385646542</v>
      </c>
    </row>
    <row r="105731" spans="1:1" x14ac:dyDescent="0.2">
      <c r="A105731">
        <v>936589385646833</v>
      </c>
    </row>
    <row r="105732" spans="1:1" x14ac:dyDescent="0.2">
      <c r="A105732">
        <v>936589385647000</v>
      </c>
    </row>
    <row r="105733" spans="1:1" x14ac:dyDescent="0.2">
      <c r="A105733">
        <v>936589385647125</v>
      </c>
    </row>
    <row r="105734" spans="1:1" x14ac:dyDescent="0.2">
      <c r="A105734">
        <v>936589385647292</v>
      </c>
    </row>
    <row r="105735" spans="1:1" x14ac:dyDescent="0.2">
      <c r="A105735">
        <v>936589385647583</v>
      </c>
    </row>
    <row r="105736" spans="1:1" x14ac:dyDescent="0.2">
      <c r="A105736">
        <v>936589385647958</v>
      </c>
    </row>
    <row r="105737" spans="1:1" x14ac:dyDescent="0.2">
      <c r="A105737">
        <v>936589385648167</v>
      </c>
    </row>
    <row r="105738" spans="1:1" x14ac:dyDescent="0.2">
      <c r="A105738">
        <v>936589385648417</v>
      </c>
    </row>
    <row r="105739" spans="1:1" x14ac:dyDescent="0.2">
      <c r="A105739">
        <v>936589385648750</v>
      </c>
    </row>
    <row r="105740" spans="1:1" x14ac:dyDescent="0.2">
      <c r="A105740">
        <v>936589385648958</v>
      </c>
    </row>
    <row r="105741" spans="1:1" x14ac:dyDescent="0.2">
      <c r="A105741">
        <v>936589385649125</v>
      </c>
    </row>
    <row r="105742" spans="1:1" x14ac:dyDescent="0.2">
      <c r="A105742">
        <v>936589385649292</v>
      </c>
    </row>
    <row r="105743" spans="1:1" x14ac:dyDescent="0.2">
      <c r="A105743">
        <v>936589385649458</v>
      </c>
    </row>
    <row r="105744" spans="1:1" x14ac:dyDescent="0.2">
      <c r="A105744">
        <v>936589385649625</v>
      </c>
    </row>
    <row r="105745" spans="1:1" x14ac:dyDescent="0.2">
      <c r="A105745">
        <v>936589385650042</v>
      </c>
    </row>
    <row r="105746" spans="1:1" x14ac:dyDescent="0.2">
      <c r="A105746">
        <v>936589385650375</v>
      </c>
    </row>
    <row r="105747" spans="1:1" x14ac:dyDescent="0.2">
      <c r="A105747">
        <v>936589385650542</v>
      </c>
    </row>
    <row r="105748" spans="1:1" x14ac:dyDescent="0.2">
      <c r="A105748">
        <v>936589385650750</v>
      </c>
    </row>
    <row r="105749" spans="1:1" x14ac:dyDescent="0.2">
      <c r="A105749">
        <v>936589385651083</v>
      </c>
    </row>
    <row r="105750" spans="1:1" x14ac:dyDescent="0.2">
      <c r="A105750">
        <v>936589385651333</v>
      </c>
    </row>
    <row r="105751" spans="1:1" x14ac:dyDescent="0.2">
      <c r="A105751">
        <v>936589385651625</v>
      </c>
    </row>
    <row r="105752" spans="1:1" x14ac:dyDescent="0.2">
      <c r="A105752">
        <v>936589385651792</v>
      </c>
    </row>
    <row r="105753" spans="1:1" x14ac:dyDescent="0.2">
      <c r="A105753">
        <v>936589385652042</v>
      </c>
    </row>
    <row r="105754" spans="1:1" x14ac:dyDescent="0.2">
      <c r="A105754">
        <v>936589385652250</v>
      </c>
    </row>
    <row r="105755" spans="1:1" x14ac:dyDescent="0.2">
      <c r="A105755">
        <v>936589385652417</v>
      </c>
    </row>
    <row r="105756" spans="1:1" x14ac:dyDescent="0.2">
      <c r="A105756">
        <v>936589385652625</v>
      </c>
    </row>
    <row r="105757" spans="1:1" x14ac:dyDescent="0.2">
      <c r="A105757">
        <v>936589385652917</v>
      </c>
    </row>
    <row r="105758" spans="1:1" x14ac:dyDescent="0.2">
      <c r="A105758">
        <v>936589385653083</v>
      </c>
    </row>
    <row r="105759" spans="1:1" x14ac:dyDescent="0.2">
      <c r="A105759">
        <v>936589385653375</v>
      </c>
    </row>
    <row r="105760" spans="1:1" x14ac:dyDescent="0.2">
      <c r="A105760">
        <v>936589385653875</v>
      </c>
    </row>
    <row r="105761" spans="1:1" x14ac:dyDescent="0.2">
      <c r="A105761">
        <v>936589385654125</v>
      </c>
    </row>
    <row r="105762" spans="1:1" x14ac:dyDescent="0.2">
      <c r="A105762">
        <v>936589385654292</v>
      </c>
    </row>
    <row r="105763" spans="1:1" x14ac:dyDescent="0.2">
      <c r="A105763">
        <v>936589385654500</v>
      </c>
    </row>
    <row r="105764" spans="1:1" x14ac:dyDescent="0.2">
      <c r="A105764">
        <v>936589385654667</v>
      </c>
    </row>
    <row r="105765" spans="1:1" x14ac:dyDescent="0.2">
      <c r="A105765">
        <v>936589385654875</v>
      </c>
    </row>
    <row r="105766" spans="1:1" x14ac:dyDescent="0.2">
      <c r="A105766">
        <v>936589385655042</v>
      </c>
    </row>
    <row r="105767" spans="1:1" x14ac:dyDescent="0.2">
      <c r="A105767">
        <v>936589385655208</v>
      </c>
    </row>
    <row r="105768" spans="1:1" x14ac:dyDescent="0.2">
      <c r="A105768">
        <v>936589385655417</v>
      </c>
    </row>
    <row r="105769" spans="1:1" x14ac:dyDescent="0.2">
      <c r="A105769">
        <v>936589385655583</v>
      </c>
    </row>
    <row r="105770" spans="1:1" x14ac:dyDescent="0.2">
      <c r="A105770">
        <v>936589385655792</v>
      </c>
    </row>
    <row r="105771" spans="1:1" x14ac:dyDescent="0.2">
      <c r="A105771">
        <v>936589385655958</v>
      </c>
    </row>
    <row r="105772" spans="1:1" x14ac:dyDescent="0.2">
      <c r="A105772">
        <v>936589385656250</v>
      </c>
    </row>
    <row r="105773" spans="1:1" x14ac:dyDescent="0.2">
      <c r="A105773">
        <v>936589385656500</v>
      </c>
    </row>
    <row r="105774" spans="1:1" x14ac:dyDescent="0.2">
      <c r="A105774">
        <v>936589385656667</v>
      </c>
    </row>
    <row r="105775" spans="1:1" x14ac:dyDescent="0.2">
      <c r="A105775">
        <v>936589385657083</v>
      </c>
    </row>
    <row r="105776" spans="1:1" x14ac:dyDescent="0.2">
      <c r="A105776">
        <v>936589385657292</v>
      </c>
    </row>
    <row r="105777" spans="1:1" x14ac:dyDescent="0.2">
      <c r="A105777">
        <v>936589385657458</v>
      </c>
    </row>
    <row r="105778" spans="1:1" x14ac:dyDescent="0.2">
      <c r="A105778">
        <v>936589385657583</v>
      </c>
    </row>
    <row r="105779" spans="1:1" x14ac:dyDescent="0.2">
      <c r="A105779">
        <v>936589385658000</v>
      </c>
    </row>
    <row r="105780" spans="1:1" x14ac:dyDescent="0.2">
      <c r="A105780">
        <v>936589385658167</v>
      </c>
    </row>
    <row r="105781" spans="1:1" x14ac:dyDescent="0.2">
      <c r="A105781">
        <v>936589385658333</v>
      </c>
    </row>
    <row r="105782" spans="1:1" x14ac:dyDescent="0.2">
      <c r="A105782">
        <v>936589385658583</v>
      </c>
    </row>
    <row r="105783" spans="1:1" x14ac:dyDescent="0.2">
      <c r="A105783">
        <v>936589385658833</v>
      </c>
    </row>
    <row r="105784" spans="1:1" x14ac:dyDescent="0.2">
      <c r="A105784">
        <v>936589385659125</v>
      </c>
    </row>
    <row r="105785" spans="1:1" x14ac:dyDescent="0.2">
      <c r="A105785">
        <v>936589385659333</v>
      </c>
    </row>
    <row r="105786" spans="1:1" x14ac:dyDescent="0.2">
      <c r="A105786">
        <v>936589385659583</v>
      </c>
    </row>
    <row r="105787" spans="1:1" x14ac:dyDescent="0.2">
      <c r="A105787">
        <v>936589385659875</v>
      </c>
    </row>
    <row r="105788" spans="1:1" x14ac:dyDescent="0.2">
      <c r="A105788">
        <v>936589385660167</v>
      </c>
    </row>
    <row r="105789" spans="1:1" x14ac:dyDescent="0.2">
      <c r="A105789">
        <v>936589385660375</v>
      </c>
    </row>
    <row r="105790" spans="1:1" x14ac:dyDescent="0.2">
      <c r="A105790">
        <v>936589385660542</v>
      </c>
    </row>
    <row r="105791" spans="1:1" x14ac:dyDescent="0.2">
      <c r="A105791">
        <v>936589385660750</v>
      </c>
    </row>
    <row r="105792" spans="1:1" x14ac:dyDescent="0.2">
      <c r="A105792">
        <v>936589385660917</v>
      </c>
    </row>
    <row r="105793" spans="1:1" x14ac:dyDescent="0.2">
      <c r="A105793">
        <v>936589385661167</v>
      </c>
    </row>
    <row r="105794" spans="1:1" x14ac:dyDescent="0.2">
      <c r="A105794">
        <v>936589385661333</v>
      </c>
    </row>
    <row r="105795" spans="1:1" x14ac:dyDescent="0.2">
      <c r="A105795">
        <v>936589385661458</v>
      </c>
    </row>
    <row r="105796" spans="1:1" x14ac:dyDescent="0.2">
      <c r="A105796">
        <v>936589385661750</v>
      </c>
    </row>
    <row r="105797" spans="1:1" x14ac:dyDescent="0.2">
      <c r="A105797">
        <v>936589385662042</v>
      </c>
    </row>
    <row r="105798" spans="1:1" x14ac:dyDescent="0.2">
      <c r="A105798">
        <v>936589385662208</v>
      </c>
    </row>
    <row r="105799" spans="1:1" x14ac:dyDescent="0.2">
      <c r="A105799">
        <v>936589385662333</v>
      </c>
    </row>
    <row r="105800" spans="1:1" x14ac:dyDescent="0.2">
      <c r="A105800">
        <v>936589385662625</v>
      </c>
    </row>
    <row r="105801" spans="1:1" x14ac:dyDescent="0.2">
      <c r="A105801">
        <v>936589385662917</v>
      </c>
    </row>
    <row r="105802" spans="1:1" x14ac:dyDescent="0.2">
      <c r="A105802">
        <v>936589385663125</v>
      </c>
    </row>
    <row r="105803" spans="1:1" x14ac:dyDescent="0.2">
      <c r="A105803">
        <v>936589385663375</v>
      </c>
    </row>
    <row r="105804" spans="1:1" x14ac:dyDescent="0.2">
      <c r="A105804">
        <v>936589385663792</v>
      </c>
    </row>
    <row r="105805" spans="1:1" x14ac:dyDescent="0.2">
      <c r="A105805">
        <v>936589385664167</v>
      </c>
    </row>
    <row r="105806" spans="1:1" x14ac:dyDescent="0.2">
      <c r="A105806">
        <v>936589385664375</v>
      </c>
    </row>
    <row r="105807" spans="1:1" x14ac:dyDescent="0.2">
      <c r="A105807">
        <v>936589385664625</v>
      </c>
    </row>
    <row r="105808" spans="1:1" x14ac:dyDescent="0.2">
      <c r="A105808">
        <v>936589385665083</v>
      </c>
    </row>
    <row r="105809" spans="1:1" x14ac:dyDescent="0.2">
      <c r="A105809">
        <v>936589385665458</v>
      </c>
    </row>
    <row r="105810" spans="1:1" x14ac:dyDescent="0.2">
      <c r="A105810">
        <v>936589385665750</v>
      </c>
    </row>
    <row r="105811" spans="1:1" x14ac:dyDescent="0.2">
      <c r="A105811">
        <v>936589385665917</v>
      </c>
    </row>
    <row r="105812" spans="1:1" x14ac:dyDescent="0.2">
      <c r="A105812">
        <v>936589385666250</v>
      </c>
    </row>
    <row r="105813" spans="1:1" x14ac:dyDescent="0.2">
      <c r="A105813">
        <v>936589385666417</v>
      </c>
    </row>
    <row r="105814" spans="1:1" x14ac:dyDescent="0.2">
      <c r="A105814">
        <v>936589385666833</v>
      </c>
    </row>
    <row r="105815" spans="1:1" x14ac:dyDescent="0.2">
      <c r="A105815">
        <v>936589385667083</v>
      </c>
    </row>
    <row r="105816" spans="1:1" x14ac:dyDescent="0.2">
      <c r="A105816">
        <v>936589385667208</v>
      </c>
    </row>
    <row r="105817" spans="1:1" x14ac:dyDescent="0.2">
      <c r="A105817">
        <v>936589385667625</v>
      </c>
    </row>
    <row r="105818" spans="1:1" x14ac:dyDescent="0.2">
      <c r="A105818">
        <v>936589385667792</v>
      </c>
    </row>
    <row r="105819" spans="1:1" x14ac:dyDescent="0.2">
      <c r="A105819">
        <v>936589385667958</v>
      </c>
    </row>
    <row r="105820" spans="1:1" x14ac:dyDescent="0.2">
      <c r="A105820">
        <v>936589385668375</v>
      </c>
    </row>
    <row r="105821" spans="1:1" x14ac:dyDescent="0.2">
      <c r="A105821">
        <v>936589385668500</v>
      </c>
    </row>
    <row r="105822" spans="1:1" x14ac:dyDescent="0.2">
      <c r="A105822">
        <v>936589385668875</v>
      </c>
    </row>
    <row r="105823" spans="1:1" x14ac:dyDescent="0.2">
      <c r="A105823">
        <v>936589385669208</v>
      </c>
    </row>
    <row r="105824" spans="1:1" x14ac:dyDescent="0.2">
      <c r="A105824">
        <v>936589385669458</v>
      </c>
    </row>
    <row r="105825" spans="1:1" x14ac:dyDescent="0.2">
      <c r="A105825">
        <v>936589385669667</v>
      </c>
    </row>
    <row r="105826" spans="1:1" x14ac:dyDescent="0.2">
      <c r="A105826">
        <v>936589385669875</v>
      </c>
    </row>
    <row r="105827" spans="1:1" x14ac:dyDescent="0.2">
      <c r="A105827">
        <v>936589385670042</v>
      </c>
    </row>
    <row r="105828" spans="1:1" x14ac:dyDescent="0.2">
      <c r="A105828">
        <v>936589385670250</v>
      </c>
    </row>
    <row r="105829" spans="1:1" x14ac:dyDescent="0.2">
      <c r="A105829">
        <v>936589385670417</v>
      </c>
    </row>
    <row r="105830" spans="1:1" x14ac:dyDescent="0.2">
      <c r="A105830">
        <v>936589385670917</v>
      </c>
    </row>
    <row r="105831" spans="1:1" x14ac:dyDescent="0.2">
      <c r="A105831">
        <v>936589385671083</v>
      </c>
    </row>
    <row r="105832" spans="1:1" x14ac:dyDescent="0.2">
      <c r="A105832">
        <v>936589385671250</v>
      </c>
    </row>
    <row r="105833" spans="1:1" x14ac:dyDescent="0.2">
      <c r="A105833">
        <v>936589385671375</v>
      </c>
    </row>
    <row r="105834" spans="1:1" x14ac:dyDescent="0.2">
      <c r="A105834">
        <v>936589385671625</v>
      </c>
    </row>
    <row r="105835" spans="1:1" x14ac:dyDescent="0.2">
      <c r="A105835">
        <v>936589385671750</v>
      </c>
    </row>
    <row r="105836" spans="1:1" x14ac:dyDescent="0.2">
      <c r="A105836">
        <v>936589385672000</v>
      </c>
    </row>
    <row r="105837" spans="1:1" x14ac:dyDescent="0.2">
      <c r="A105837">
        <v>936589385672292</v>
      </c>
    </row>
    <row r="105838" spans="1:1" x14ac:dyDescent="0.2">
      <c r="A105838">
        <v>936589385672500</v>
      </c>
    </row>
    <row r="105839" spans="1:1" x14ac:dyDescent="0.2">
      <c r="A105839">
        <v>936589385672833</v>
      </c>
    </row>
    <row r="105840" spans="1:1" x14ac:dyDescent="0.2">
      <c r="A105840">
        <v>936589385673042</v>
      </c>
    </row>
    <row r="105841" spans="1:1" x14ac:dyDescent="0.2">
      <c r="A105841">
        <v>936589385673292</v>
      </c>
    </row>
    <row r="105842" spans="1:1" x14ac:dyDescent="0.2">
      <c r="A105842">
        <v>936589385673583</v>
      </c>
    </row>
    <row r="105843" spans="1:1" x14ac:dyDescent="0.2">
      <c r="A105843">
        <v>936589385673917</v>
      </c>
    </row>
    <row r="105844" spans="1:1" x14ac:dyDescent="0.2">
      <c r="A105844">
        <v>936589385674208</v>
      </c>
    </row>
    <row r="105845" spans="1:1" x14ac:dyDescent="0.2">
      <c r="A105845">
        <v>936589385674417</v>
      </c>
    </row>
    <row r="105846" spans="1:1" x14ac:dyDescent="0.2">
      <c r="A105846">
        <v>936589385674542</v>
      </c>
    </row>
    <row r="105847" spans="1:1" x14ac:dyDescent="0.2">
      <c r="A105847">
        <v>936589385674750</v>
      </c>
    </row>
    <row r="105848" spans="1:1" x14ac:dyDescent="0.2">
      <c r="A105848">
        <v>936589385674917</v>
      </c>
    </row>
    <row r="105849" spans="1:1" x14ac:dyDescent="0.2">
      <c r="A105849">
        <v>936589385675208</v>
      </c>
    </row>
    <row r="105850" spans="1:1" x14ac:dyDescent="0.2">
      <c r="A105850">
        <v>936589385675375</v>
      </c>
    </row>
    <row r="105851" spans="1:1" x14ac:dyDescent="0.2">
      <c r="A105851">
        <v>936589385675667</v>
      </c>
    </row>
    <row r="105852" spans="1:1" x14ac:dyDescent="0.2">
      <c r="A105852">
        <v>936589385675833</v>
      </c>
    </row>
    <row r="105853" spans="1:1" x14ac:dyDescent="0.2">
      <c r="A105853">
        <v>936589385676333</v>
      </c>
    </row>
    <row r="105854" spans="1:1" x14ac:dyDescent="0.2">
      <c r="A105854">
        <v>936589385676583</v>
      </c>
    </row>
    <row r="105855" spans="1:1" x14ac:dyDescent="0.2">
      <c r="A105855">
        <v>936589385676750</v>
      </c>
    </row>
    <row r="105856" spans="1:1" x14ac:dyDescent="0.2">
      <c r="A105856">
        <v>936589385676958</v>
      </c>
    </row>
    <row r="105857" spans="1:1" x14ac:dyDescent="0.2">
      <c r="A105857">
        <v>936589385677167</v>
      </c>
    </row>
    <row r="105858" spans="1:1" x14ac:dyDescent="0.2">
      <c r="A105858">
        <v>936589385677458</v>
      </c>
    </row>
    <row r="105859" spans="1:1" x14ac:dyDescent="0.2">
      <c r="A105859">
        <v>936589385677625</v>
      </c>
    </row>
    <row r="105860" spans="1:1" x14ac:dyDescent="0.2">
      <c r="A105860">
        <v>936589385677917</v>
      </c>
    </row>
    <row r="105861" spans="1:1" x14ac:dyDescent="0.2">
      <c r="A105861">
        <v>936589385678292</v>
      </c>
    </row>
    <row r="105862" spans="1:1" x14ac:dyDescent="0.2">
      <c r="A105862">
        <v>936589385678458</v>
      </c>
    </row>
    <row r="105863" spans="1:1" x14ac:dyDescent="0.2">
      <c r="A105863">
        <v>936589385678625</v>
      </c>
    </row>
    <row r="105864" spans="1:1" x14ac:dyDescent="0.2">
      <c r="A105864">
        <v>936589385678792</v>
      </c>
    </row>
    <row r="105865" spans="1:1" x14ac:dyDescent="0.2">
      <c r="A105865">
        <v>936589385679000</v>
      </c>
    </row>
    <row r="105866" spans="1:1" x14ac:dyDescent="0.2">
      <c r="A105866">
        <v>936589385679125</v>
      </c>
    </row>
    <row r="105867" spans="1:1" x14ac:dyDescent="0.2">
      <c r="A105867">
        <v>936589385679417</v>
      </c>
    </row>
    <row r="105868" spans="1:1" x14ac:dyDescent="0.2">
      <c r="A105868">
        <v>936589385679750</v>
      </c>
    </row>
    <row r="105869" spans="1:1" x14ac:dyDescent="0.2">
      <c r="A105869">
        <v>936589385680042</v>
      </c>
    </row>
    <row r="105870" spans="1:1" x14ac:dyDescent="0.2">
      <c r="A105870">
        <v>936589385680167</v>
      </c>
    </row>
    <row r="105871" spans="1:1" x14ac:dyDescent="0.2">
      <c r="A105871">
        <v>936589385680333</v>
      </c>
    </row>
    <row r="105872" spans="1:1" x14ac:dyDescent="0.2">
      <c r="A105872">
        <v>936589385680917</v>
      </c>
    </row>
    <row r="105873" spans="1:1" x14ac:dyDescent="0.2">
      <c r="A105873">
        <v>936589385681125</v>
      </c>
    </row>
    <row r="105874" spans="1:1" x14ac:dyDescent="0.2">
      <c r="A105874">
        <v>936589385681333</v>
      </c>
    </row>
    <row r="105875" spans="1:1" x14ac:dyDescent="0.2">
      <c r="A105875">
        <v>936589385681542</v>
      </c>
    </row>
    <row r="105876" spans="1:1" x14ac:dyDescent="0.2">
      <c r="A105876">
        <v>936589385681667</v>
      </c>
    </row>
    <row r="105877" spans="1:1" x14ac:dyDescent="0.2">
      <c r="A105877">
        <v>936589385681875</v>
      </c>
    </row>
    <row r="105878" spans="1:1" x14ac:dyDescent="0.2">
      <c r="A105878">
        <v>936589385682208</v>
      </c>
    </row>
    <row r="105879" spans="1:1" x14ac:dyDescent="0.2">
      <c r="A105879">
        <v>936589385682542</v>
      </c>
    </row>
    <row r="105880" spans="1:1" x14ac:dyDescent="0.2">
      <c r="A105880">
        <v>936589385682875</v>
      </c>
    </row>
    <row r="105881" spans="1:1" x14ac:dyDescent="0.2">
      <c r="A105881">
        <v>936589385683167</v>
      </c>
    </row>
    <row r="105882" spans="1:1" x14ac:dyDescent="0.2">
      <c r="A105882">
        <v>936589385683375</v>
      </c>
    </row>
    <row r="105883" spans="1:1" x14ac:dyDescent="0.2">
      <c r="A105883">
        <v>936589385683542</v>
      </c>
    </row>
    <row r="105884" spans="1:1" x14ac:dyDescent="0.2">
      <c r="A105884">
        <v>936589385683750</v>
      </c>
    </row>
    <row r="105885" spans="1:1" x14ac:dyDescent="0.2">
      <c r="A105885">
        <v>936589385684083</v>
      </c>
    </row>
    <row r="105886" spans="1:1" x14ac:dyDescent="0.2">
      <c r="A105886">
        <v>936589385684375</v>
      </c>
    </row>
    <row r="105887" spans="1:1" x14ac:dyDescent="0.2">
      <c r="A105887">
        <v>936589385684583</v>
      </c>
    </row>
    <row r="105888" spans="1:1" x14ac:dyDescent="0.2">
      <c r="A105888">
        <v>936589385684875</v>
      </c>
    </row>
    <row r="105889" spans="1:1" x14ac:dyDescent="0.2">
      <c r="A105889">
        <v>936589385685083</v>
      </c>
    </row>
    <row r="105890" spans="1:1" x14ac:dyDescent="0.2">
      <c r="A105890">
        <v>936589385685208</v>
      </c>
    </row>
    <row r="105891" spans="1:1" x14ac:dyDescent="0.2">
      <c r="A105891">
        <v>936589385685583</v>
      </c>
    </row>
    <row r="105892" spans="1:1" x14ac:dyDescent="0.2">
      <c r="A105892">
        <v>936589385685875</v>
      </c>
    </row>
    <row r="105893" spans="1:1" x14ac:dyDescent="0.2">
      <c r="A105893">
        <v>936589385686208</v>
      </c>
    </row>
    <row r="105894" spans="1:1" x14ac:dyDescent="0.2">
      <c r="A105894">
        <v>936589385686375</v>
      </c>
    </row>
    <row r="105895" spans="1:1" x14ac:dyDescent="0.2">
      <c r="A105895">
        <v>936589385686542</v>
      </c>
    </row>
    <row r="105896" spans="1:1" x14ac:dyDescent="0.2">
      <c r="A105896">
        <v>936589385686792</v>
      </c>
    </row>
    <row r="105897" spans="1:1" x14ac:dyDescent="0.2">
      <c r="A105897">
        <v>936589385687083</v>
      </c>
    </row>
    <row r="105898" spans="1:1" x14ac:dyDescent="0.2">
      <c r="A105898">
        <v>936589385687250</v>
      </c>
    </row>
    <row r="105899" spans="1:1" x14ac:dyDescent="0.2">
      <c r="A105899">
        <v>936589385687458</v>
      </c>
    </row>
    <row r="105900" spans="1:1" x14ac:dyDescent="0.2">
      <c r="A105900">
        <v>936589385687625</v>
      </c>
    </row>
    <row r="105901" spans="1:1" x14ac:dyDescent="0.2">
      <c r="A105901">
        <v>936589385687792</v>
      </c>
    </row>
    <row r="105902" spans="1:1" x14ac:dyDescent="0.2">
      <c r="A105902">
        <v>936589385687917</v>
      </c>
    </row>
    <row r="105903" spans="1:1" x14ac:dyDescent="0.2">
      <c r="A105903">
        <v>936589385688167</v>
      </c>
    </row>
    <row r="105904" spans="1:1" x14ac:dyDescent="0.2">
      <c r="A105904">
        <v>936589385688583</v>
      </c>
    </row>
    <row r="105905" spans="1:1" x14ac:dyDescent="0.2">
      <c r="A105905">
        <v>936589385688917</v>
      </c>
    </row>
    <row r="105906" spans="1:1" x14ac:dyDescent="0.2">
      <c r="A105906">
        <v>936589385689125</v>
      </c>
    </row>
    <row r="105907" spans="1:1" x14ac:dyDescent="0.2">
      <c r="A105907">
        <v>936589385689417</v>
      </c>
    </row>
    <row r="105908" spans="1:1" x14ac:dyDescent="0.2">
      <c r="A105908">
        <v>936589385689667</v>
      </c>
    </row>
    <row r="105909" spans="1:1" x14ac:dyDescent="0.2">
      <c r="A105909">
        <v>936589385689833</v>
      </c>
    </row>
    <row r="105910" spans="1:1" x14ac:dyDescent="0.2">
      <c r="A105910">
        <v>936589385690083</v>
      </c>
    </row>
    <row r="105911" spans="1:1" x14ac:dyDescent="0.2">
      <c r="A105911">
        <v>936589385690417</v>
      </c>
    </row>
    <row r="105912" spans="1:1" x14ac:dyDescent="0.2">
      <c r="A105912">
        <v>936589385690583</v>
      </c>
    </row>
    <row r="105913" spans="1:1" x14ac:dyDescent="0.2">
      <c r="A105913">
        <v>936589385690833</v>
      </c>
    </row>
    <row r="105914" spans="1:1" x14ac:dyDescent="0.2">
      <c r="A105914">
        <v>936589385690958</v>
      </c>
    </row>
    <row r="105915" spans="1:1" x14ac:dyDescent="0.2">
      <c r="A105915">
        <v>936589385691375</v>
      </c>
    </row>
    <row r="105916" spans="1:1" x14ac:dyDescent="0.2">
      <c r="A105916">
        <v>936589385691583</v>
      </c>
    </row>
    <row r="105917" spans="1:1" x14ac:dyDescent="0.2">
      <c r="A105917">
        <v>936589385691750</v>
      </c>
    </row>
    <row r="105918" spans="1:1" x14ac:dyDescent="0.2">
      <c r="A105918">
        <v>936589385692000</v>
      </c>
    </row>
    <row r="105919" spans="1:1" x14ac:dyDescent="0.2">
      <c r="A105919">
        <v>936589385692208</v>
      </c>
    </row>
    <row r="105920" spans="1:1" x14ac:dyDescent="0.2">
      <c r="A105920">
        <v>936589385692500</v>
      </c>
    </row>
    <row r="105921" spans="1:1" x14ac:dyDescent="0.2">
      <c r="A105921">
        <v>936589385692750</v>
      </c>
    </row>
    <row r="105922" spans="1:1" x14ac:dyDescent="0.2">
      <c r="A105922">
        <v>936589385692958</v>
      </c>
    </row>
    <row r="105923" spans="1:1" x14ac:dyDescent="0.2">
      <c r="A105923">
        <v>936589385693333</v>
      </c>
    </row>
    <row r="105924" spans="1:1" x14ac:dyDescent="0.2">
      <c r="A105924">
        <v>936589385693542</v>
      </c>
    </row>
    <row r="105925" spans="1:1" x14ac:dyDescent="0.2">
      <c r="A105925">
        <v>936589385693750</v>
      </c>
    </row>
    <row r="105926" spans="1:1" x14ac:dyDescent="0.2">
      <c r="A105926">
        <v>936589385693958</v>
      </c>
    </row>
    <row r="105927" spans="1:1" x14ac:dyDescent="0.2">
      <c r="A105927">
        <v>936589385694125</v>
      </c>
    </row>
    <row r="105928" spans="1:1" x14ac:dyDescent="0.2">
      <c r="A105928">
        <v>936589385694292</v>
      </c>
    </row>
    <row r="105929" spans="1:1" x14ac:dyDescent="0.2">
      <c r="A105929">
        <v>936589385694458</v>
      </c>
    </row>
    <row r="105930" spans="1:1" x14ac:dyDescent="0.2">
      <c r="A105930">
        <v>936589385694792</v>
      </c>
    </row>
    <row r="105931" spans="1:1" x14ac:dyDescent="0.2">
      <c r="A105931">
        <v>936589385695208</v>
      </c>
    </row>
    <row r="105932" spans="1:1" x14ac:dyDescent="0.2">
      <c r="A105932">
        <v>936589385695417</v>
      </c>
    </row>
    <row r="105933" spans="1:1" x14ac:dyDescent="0.2">
      <c r="A105933">
        <v>936589385695667</v>
      </c>
    </row>
    <row r="105934" spans="1:1" x14ac:dyDescent="0.2">
      <c r="A105934">
        <v>936589385696000</v>
      </c>
    </row>
    <row r="105935" spans="1:1" x14ac:dyDescent="0.2">
      <c r="A105935">
        <v>936589385696417</v>
      </c>
    </row>
    <row r="105936" spans="1:1" x14ac:dyDescent="0.2">
      <c r="A105936">
        <v>936589385696542</v>
      </c>
    </row>
    <row r="105937" spans="1:1" x14ac:dyDescent="0.2">
      <c r="A105937">
        <v>936589385696750</v>
      </c>
    </row>
    <row r="105938" spans="1:1" x14ac:dyDescent="0.2">
      <c r="A105938">
        <v>936589385697083</v>
      </c>
    </row>
    <row r="105939" spans="1:1" x14ac:dyDescent="0.2">
      <c r="A105939">
        <v>936589385697292</v>
      </c>
    </row>
    <row r="105940" spans="1:1" x14ac:dyDescent="0.2">
      <c r="A105940">
        <v>936589385697458</v>
      </c>
    </row>
    <row r="105941" spans="1:1" x14ac:dyDescent="0.2">
      <c r="A105941">
        <v>936589385697625</v>
      </c>
    </row>
    <row r="105942" spans="1:1" x14ac:dyDescent="0.2">
      <c r="A105942">
        <v>936589385697750</v>
      </c>
    </row>
    <row r="105943" spans="1:1" x14ac:dyDescent="0.2">
      <c r="A105943">
        <v>936589385697917</v>
      </c>
    </row>
    <row r="105944" spans="1:1" x14ac:dyDescent="0.2">
      <c r="A105944">
        <v>936589385698125</v>
      </c>
    </row>
    <row r="105945" spans="1:1" x14ac:dyDescent="0.2">
      <c r="A105945">
        <v>936589385698417</v>
      </c>
    </row>
    <row r="105946" spans="1:1" x14ac:dyDescent="0.2">
      <c r="A105946">
        <v>936589385698833</v>
      </c>
    </row>
    <row r="105947" spans="1:1" x14ac:dyDescent="0.2">
      <c r="A105947">
        <v>936589385698958</v>
      </c>
    </row>
    <row r="105948" spans="1:1" x14ac:dyDescent="0.2">
      <c r="A105948">
        <v>936589385699167</v>
      </c>
    </row>
    <row r="105949" spans="1:1" x14ac:dyDescent="0.2">
      <c r="A105949">
        <v>936589385699375</v>
      </c>
    </row>
    <row r="105950" spans="1:1" x14ac:dyDescent="0.2">
      <c r="A105950">
        <v>936589385699583</v>
      </c>
    </row>
    <row r="105951" spans="1:1" x14ac:dyDescent="0.2">
      <c r="A105951">
        <v>936589385699708</v>
      </c>
    </row>
    <row r="105952" spans="1:1" x14ac:dyDescent="0.2">
      <c r="A105952">
        <v>936589385699917</v>
      </c>
    </row>
    <row r="105953" spans="1:1" x14ac:dyDescent="0.2">
      <c r="A105953">
        <v>936589385700083</v>
      </c>
    </row>
    <row r="105954" spans="1:1" x14ac:dyDescent="0.2">
      <c r="A105954">
        <v>936589385700250</v>
      </c>
    </row>
    <row r="105955" spans="1:1" x14ac:dyDescent="0.2">
      <c r="A105955">
        <v>936589385700417</v>
      </c>
    </row>
    <row r="105956" spans="1:1" x14ac:dyDescent="0.2">
      <c r="A105956">
        <v>936589385700583</v>
      </c>
    </row>
    <row r="105957" spans="1:1" x14ac:dyDescent="0.2">
      <c r="A105957">
        <v>936589385700875</v>
      </c>
    </row>
    <row r="105958" spans="1:1" x14ac:dyDescent="0.2">
      <c r="A105958">
        <v>936589385701208</v>
      </c>
    </row>
    <row r="105959" spans="1:1" x14ac:dyDescent="0.2">
      <c r="A105959">
        <v>936589385701375</v>
      </c>
    </row>
    <row r="105960" spans="1:1" x14ac:dyDescent="0.2">
      <c r="A105960">
        <v>936589385701750</v>
      </c>
    </row>
    <row r="105961" spans="1:1" x14ac:dyDescent="0.2">
      <c r="A105961">
        <v>936589385701917</v>
      </c>
    </row>
    <row r="105962" spans="1:1" x14ac:dyDescent="0.2">
      <c r="A105962">
        <v>936589385702042</v>
      </c>
    </row>
    <row r="105963" spans="1:1" x14ac:dyDescent="0.2">
      <c r="A105963">
        <v>936589385702208</v>
      </c>
    </row>
    <row r="105964" spans="1:1" x14ac:dyDescent="0.2">
      <c r="A105964">
        <v>936589385702375</v>
      </c>
    </row>
    <row r="105965" spans="1:1" x14ac:dyDescent="0.2">
      <c r="A105965">
        <v>936589385702500</v>
      </c>
    </row>
    <row r="105966" spans="1:1" x14ac:dyDescent="0.2">
      <c r="A105966">
        <v>936589385702833</v>
      </c>
    </row>
    <row r="105967" spans="1:1" x14ac:dyDescent="0.2">
      <c r="A105967">
        <v>936589385703000</v>
      </c>
    </row>
    <row r="105968" spans="1:1" x14ac:dyDescent="0.2">
      <c r="A105968">
        <v>936589385703125</v>
      </c>
    </row>
    <row r="105969" spans="1:1" x14ac:dyDescent="0.2">
      <c r="A105969">
        <v>936589385703333</v>
      </c>
    </row>
    <row r="105970" spans="1:1" x14ac:dyDescent="0.2">
      <c r="A105970">
        <v>936589385703458</v>
      </c>
    </row>
    <row r="105971" spans="1:1" x14ac:dyDescent="0.2">
      <c r="A105971">
        <v>936589385703875</v>
      </c>
    </row>
    <row r="105972" spans="1:1" x14ac:dyDescent="0.2">
      <c r="A105972">
        <v>936589385704125</v>
      </c>
    </row>
    <row r="105973" spans="1:1" x14ac:dyDescent="0.2">
      <c r="A105973">
        <v>936589385704292</v>
      </c>
    </row>
    <row r="105974" spans="1:1" x14ac:dyDescent="0.2">
      <c r="A105974">
        <v>936589385704500</v>
      </c>
    </row>
    <row r="105975" spans="1:1" x14ac:dyDescent="0.2">
      <c r="A105975">
        <v>936589385704708</v>
      </c>
    </row>
    <row r="105976" spans="1:1" x14ac:dyDescent="0.2">
      <c r="A105976">
        <v>936589385705083</v>
      </c>
    </row>
    <row r="105977" spans="1:1" x14ac:dyDescent="0.2">
      <c r="A105977">
        <v>936589385705250</v>
      </c>
    </row>
    <row r="105978" spans="1:1" x14ac:dyDescent="0.2">
      <c r="A105978">
        <v>936589385705458</v>
      </c>
    </row>
    <row r="105979" spans="1:1" x14ac:dyDescent="0.2">
      <c r="A105979">
        <v>936589385705750</v>
      </c>
    </row>
    <row r="105980" spans="1:1" x14ac:dyDescent="0.2">
      <c r="A105980">
        <v>936589385705875</v>
      </c>
    </row>
    <row r="105981" spans="1:1" x14ac:dyDescent="0.2">
      <c r="A105981">
        <v>936589385706042</v>
      </c>
    </row>
    <row r="105982" spans="1:1" x14ac:dyDescent="0.2">
      <c r="A105982">
        <v>936589385706292</v>
      </c>
    </row>
    <row r="105983" spans="1:1" x14ac:dyDescent="0.2">
      <c r="A105983">
        <v>936589385706542</v>
      </c>
    </row>
    <row r="105984" spans="1:1" x14ac:dyDescent="0.2">
      <c r="A105984">
        <v>936589385706750</v>
      </c>
    </row>
    <row r="105985" spans="1:1" x14ac:dyDescent="0.2">
      <c r="A105985">
        <v>936589385707750</v>
      </c>
    </row>
    <row r="105986" spans="1:1" x14ac:dyDescent="0.2">
      <c r="A105986">
        <v>936589385720083</v>
      </c>
    </row>
    <row r="105987" spans="1:1" x14ac:dyDescent="0.2">
      <c r="A105987">
        <v>936589385720375</v>
      </c>
    </row>
    <row r="105988" spans="1:1" x14ac:dyDescent="0.2">
      <c r="A105988">
        <v>936589385720667</v>
      </c>
    </row>
    <row r="105989" spans="1:1" x14ac:dyDescent="0.2">
      <c r="A105989">
        <v>936589385720875</v>
      </c>
    </row>
    <row r="105990" spans="1:1" x14ac:dyDescent="0.2">
      <c r="A105990">
        <v>936589385721042</v>
      </c>
    </row>
    <row r="105991" spans="1:1" x14ac:dyDescent="0.2">
      <c r="A105991">
        <v>936589385721250</v>
      </c>
    </row>
    <row r="105992" spans="1:1" x14ac:dyDescent="0.2">
      <c r="A105992">
        <v>936589385721542</v>
      </c>
    </row>
    <row r="105993" spans="1:1" x14ac:dyDescent="0.2">
      <c r="A105993">
        <v>936589385721792</v>
      </c>
    </row>
    <row r="105994" spans="1:1" x14ac:dyDescent="0.2">
      <c r="A105994">
        <v>936589385721958</v>
      </c>
    </row>
    <row r="105995" spans="1:1" x14ac:dyDescent="0.2">
      <c r="A105995">
        <v>936589385722167</v>
      </c>
    </row>
    <row r="105996" spans="1:1" x14ac:dyDescent="0.2">
      <c r="A105996">
        <v>936589385722292</v>
      </c>
    </row>
    <row r="105997" spans="1:1" x14ac:dyDescent="0.2">
      <c r="A105997">
        <v>936589385722500</v>
      </c>
    </row>
    <row r="105998" spans="1:1" x14ac:dyDescent="0.2">
      <c r="A105998">
        <v>936589385722667</v>
      </c>
    </row>
    <row r="105999" spans="1:1" x14ac:dyDescent="0.2">
      <c r="A105999">
        <v>936589385722917</v>
      </c>
    </row>
    <row r="106000" spans="1:1" x14ac:dyDescent="0.2">
      <c r="A106000">
        <v>936589385723417</v>
      </c>
    </row>
    <row r="106001" spans="1:1" x14ac:dyDescent="0.2">
      <c r="A106001">
        <v>936589385723542</v>
      </c>
    </row>
    <row r="106002" spans="1:1" x14ac:dyDescent="0.2">
      <c r="A106002">
        <v>936589385723750</v>
      </c>
    </row>
    <row r="106003" spans="1:1" x14ac:dyDescent="0.2">
      <c r="A106003">
        <v>936589385723958</v>
      </c>
    </row>
    <row r="106004" spans="1:1" x14ac:dyDescent="0.2">
      <c r="A106004">
        <v>936589385724125</v>
      </c>
    </row>
    <row r="106005" spans="1:1" x14ac:dyDescent="0.2">
      <c r="A106005">
        <v>936589385724292</v>
      </c>
    </row>
    <row r="106006" spans="1:1" x14ac:dyDescent="0.2">
      <c r="A106006">
        <v>936589385724500</v>
      </c>
    </row>
    <row r="106007" spans="1:1" x14ac:dyDescent="0.2">
      <c r="A106007">
        <v>936589385724875</v>
      </c>
    </row>
    <row r="106008" spans="1:1" x14ac:dyDescent="0.2">
      <c r="A106008">
        <v>936589385725083</v>
      </c>
    </row>
    <row r="106009" spans="1:1" x14ac:dyDescent="0.2">
      <c r="A106009">
        <v>936589385725333</v>
      </c>
    </row>
    <row r="106010" spans="1:1" x14ac:dyDescent="0.2">
      <c r="A106010">
        <v>936589385725542</v>
      </c>
    </row>
    <row r="106011" spans="1:1" x14ac:dyDescent="0.2">
      <c r="A106011">
        <v>936589385725708</v>
      </c>
    </row>
    <row r="106012" spans="1:1" x14ac:dyDescent="0.2">
      <c r="A106012">
        <v>936589385725958</v>
      </c>
    </row>
    <row r="106013" spans="1:1" x14ac:dyDescent="0.2">
      <c r="A106013">
        <v>936589385726125</v>
      </c>
    </row>
    <row r="106014" spans="1:1" x14ac:dyDescent="0.2">
      <c r="A106014">
        <v>936589385726292</v>
      </c>
    </row>
    <row r="106015" spans="1:1" x14ac:dyDescent="0.2">
      <c r="A106015">
        <v>936589385726625</v>
      </c>
    </row>
    <row r="106016" spans="1:1" x14ac:dyDescent="0.2">
      <c r="A106016">
        <v>936589385726792</v>
      </c>
    </row>
    <row r="106017" spans="1:1" x14ac:dyDescent="0.2">
      <c r="A106017">
        <v>936589385726958</v>
      </c>
    </row>
    <row r="106018" spans="1:1" x14ac:dyDescent="0.2">
      <c r="A106018">
        <v>936589385727167</v>
      </c>
    </row>
    <row r="106019" spans="1:1" x14ac:dyDescent="0.2">
      <c r="A106019">
        <v>936589385727333</v>
      </c>
    </row>
    <row r="106020" spans="1:1" x14ac:dyDescent="0.2">
      <c r="A106020">
        <v>936589385727625</v>
      </c>
    </row>
    <row r="106021" spans="1:1" x14ac:dyDescent="0.2">
      <c r="A106021">
        <v>936589385727875</v>
      </c>
    </row>
    <row r="106022" spans="1:1" x14ac:dyDescent="0.2">
      <c r="A106022">
        <v>936589385728083</v>
      </c>
    </row>
    <row r="106023" spans="1:1" x14ac:dyDescent="0.2">
      <c r="A106023">
        <v>936589385728250</v>
      </c>
    </row>
    <row r="106024" spans="1:1" x14ac:dyDescent="0.2">
      <c r="A106024">
        <v>936589385728667</v>
      </c>
    </row>
    <row r="106025" spans="1:1" x14ac:dyDescent="0.2">
      <c r="A106025">
        <v>936589385729125</v>
      </c>
    </row>
    <row r="106026" spans="1:1" x14ac:dyDescent="0.2">
      <c r="A106026">
        <v>936589385729250</v>
      </c>
    </row>
    <row r="106027" spans="1:1" x14ac:dyDescent="0.2">
      <c r="A106027">
        <v>936589385729500</v>
      </c>
    </row>
    <row r="106028" spans="1:1" x14ac:dyDescent="0.2">
      <c r="A106028">
        <v>936589385729667</v>
      </c>
    </row>
    <row r="106029" spans="1:1" x14ac:dyDescent="0.2">
      <c r="A106029">
        <v>936589385729833</v>
      </c>
    </row>
    <row r="106030" spans="1:1" x14ac:dyDescent="0.2">
      <c r="A106030">
        <v>936589385730125</v>
      </c>
    </row>
    <row r="106031" spans="1:1" x14ac:dyDescent="0.2">
      <c r="A106031">
        <v>936589385730542</v>
      </c>
    </row>
    <row r="106032" spans="1:1" x14ac:dyDescent="0.2">
      <c r="A106032">
        <v>936589385730708</v>
      </c>
    </row>
    <row r="106033" spans="1:1" x14ac:dyDescent="0.2">
      <c r="A106033">
        <v>936589385730917</v>
      </c>
    </row>
    <row r="106034" spans="1:1" x14ac:dyDescent="0.2">
      <c r="A106034">
        <v>936589385731083</v>
      </c>
    </row>
    <row r="106035" spans="1:1" x14ac:dyDescent="0.2">
      <c r="A106035">
        <v>936589385731208</v>
      </c>
    </row>
    <row r="106036" spans="1:1" x14ac:dyDescent="0.2">
      <c r="A106036">
        <v>936589385731625</v>
      </c>
    </row>
    <row r="106037" spans="1:1" x14ac:dyDescent="0.2">
      <c r="A106037">
        <v>936589385731833</v>
      </c>
    </row>
    <row r="106038" spans="1:1" x14ac:dyDescent="0.2">
      <c r="A106038">
        <v>936589385732000</v>
      </c>
    </row>
    <row r="106039" spans="1:1" x14ac:dyDescent="0.2">
      <c r="A106039">
        <v>936589386131125</v>
      </c>
    </row>
    <row r="106040" spans="1:1" x14ac:dyDescent="0.2">
      <c r="A106040">
        <v>936589386131917</v>
      </c>
    </row>
    <row r="106041" spans="1:1" x14ac:dyDescent="0.2">
      <c r="A106041">
        <v>936589386132375</v>
      </c>
    </row>
    <row r="106042" spans="1:1" x14ac:dyDescent="0.2">
      <c r="A106042">
        <v>936589386132667</v>
      </c>
    </row>
    <row r="106043" spans="1:1" x14ac:dyDescent="0.2">
      <c r="A106043">
        <v>936589386132917</v>
      </c>
    </row>
    <row r="106044" spans="1:1" x14ac:dyDescent="0.2">
      <c r="A106044">
        <v>936589386133250</v>
      </c>
    </row>
    <row r="106045" spans="1:1" x14ac:dyDescent="0.2">
      <c r="A106045">
        <v>936589386133500</v>
      </c>
    </row>
    <row r="106046" spans="1:1" x14ac:dyDescent="0.2">
      <c r="A106046">
        <v>936589386133667</v>
      </c>
    </row>
    <row r="106047" spans="1:1" x14ac:dyDescent="0.2">
      <c r="A106047">
        <v>936589386134000</v>
      </c>
    </row>
    <row r="106048" spans="1:1" x14ac:dyDescent="0.2">
      <c r="A106048">
        <v>936589386134292</v>
      </c>
    </row>
    <row r="106049" spans="1:1" x14ac:dyDescent="0.2">
      <c r="A106049">
        <v>936589386134542</v>
      </c>
    </row>
    <row r="106050" spans="1:1" x14ac:dyDescent="0.2">
      <c r="A106050">
        <v>936589386134750</v>
      </c>
    </row>
    <row r="106051" spans="1:1" x14ac:dyDescent="0.2">
      <c r="A106051">
        <v>936589386135083</v>
      </c>
    </row>
    <row r="106052" spans="1:1" x14ac:dyDescent="0.2">
      <c r="A106052">
        <v>936589386135292</v>
      </c>
    </row>
    <row r="106053" spans="1:1" x14ac:dyDescent="0.2">
      <c r="A106053">
        <v>936589386135667</v>
      </c>
    </row>
    <row r="106054" spans="1:1" x14ac:dyDescent="0.2">
      <c r="A106054">
        <v>936589386136083</v>
      </c>
    </row>
    <row r="106055" spans="1:1" x14ac:dyDescent="0.2">
      <c r="A106055">
        <v>936589386136417</v>
      </c>
    </row>
    <row r="106056" spans="1:1" x14ac:dyDescent="0.2">
      <c r="A106056">
        <v>936589386136583</v>
      </c>
    </row>
    <row r="106057" spans="1:1" x14ac:dyDescent="0.2">
      <c r="A106057">
        <v>936589386136750</v>
      </c>
    </row>
    <row r="106058" spans="1:1" x14ac:dyDescent="0.2">
      <c r="A106058">
        <v>936589386136917</v>
      </c>
    </row>
    <row r="106059" spans="1:1" x14ac:dyDescent="0.2">
      <c r="A106059">
        <v>936589386137333</v>
      </c>
    </row>
    <row r="106060" spans="1:1" x14ac:dyDescent="0.2">
      <c r="A106060">
        <v>936589386137625</v>
      </c>
    </row>
    <row r="106061" spans="1:1" x14ac:dyDescent="0.2">
      <c r="A106061">
        <v>936589386137875</v>
      </c>
    </row>
    <row r="106062" spans="1:1" x14ac:dyDescent="0.2">
      <c r="A106062">
        <v>936589386138000</v>
      </c>
    </row>
    <row r="106063" spans="1:1" x14ac:dyDescent="0.2">
      <c r="A106063">
        <v>936589386138292</v>
      </c>
    </row>
    <row r="106064" spans="1:1" x14ac:dyDescent="0.2">
      <c r="A106064">
        <v>936589386138417</v>
      </c>
    </row>
    <row r="106065" spans="1:1" x14ac:dyDescent="0.2">
      <c r="A106065">
        <v>936589386138750</v>
      </c>
    </row>
    <row r="106066" spans="1:1" x14ac:dyDescent="0.2">
      <c r="A106066">
        <v>936589386139125</v>
      </c>
    </row>
    <row r="106067" spans="1:1" x14ac:dyDescent="0.2">
      <c r="A106067">
        <v>936589386139417</v>
      </c>
    </row>
    <row r="106068" spans="1:1" x14ac:dyDescent="0.2">
      <c r="A106068">
        <v>936589386139625</v>
      </c>
    </row>
    <row r="106069" spans="1:1" x14ac:dyDescent="0.2">
      <c r="A106069">
        <v>936589386139792</v>
      </c>
    </row>
    <row r="106070" spans="1:1" x14ac:dyDescent="0.2">
      <c r="A106070">
        <v>936589386140000</v>
      </c>
    </row>
    <row r="106071" spans="1:1" x14ac:dyDescent="0.2">
      <c r="A106071">
        <v>936589386140292</v>
      </c>
    </row>
    <row r="106072" spans="1:1" x14ac:dyDescent="0.2">
      <c r="A106072">
        <v>936589386140500</v>
      </c>
    </row>
    <row r="106073" spans="1:1" x14ac:dyDescent="0.2">
      <c r="A106073">
        <v>936589386140667</v>
      </c>
    </row>
    <row r="106074" spans="1:1" x14ac:dyDescent="0.2">
      <c r="A106074">
        <v>936589386140833</v>
      </c>
    </row>
    <row r="106075" spans="1:1" x14ac:dyDescent="0.2">
      <c r="A106075">
        <v>936589386141083</v>
      </c>
    </row>
    <row r="106076" spans="1:1" x14ac:dyDescent="0.2">
      <c r="A106076">
        <v>936589386141375</v>
      </c>
    </row>
    <row r="106077" spans="1:1" x14ac:dyDescent="0.2">
      <c r="A106077">
        <v>936589386141542</v>
      </c>
    </row>
    <row r="106078" spans="1:1" x14ac:dyDescent="0.2">
      <c r="A106078">
        <v>936589386141708</v>
      </c>
    </row>
    <row r="106079" spans="1:1" x14ac:dyDescent="0.2">
      <c r="A106079">
        <v>936589386141917</v>
      </c>
    </row>
    <row r="106080" spans="1:1" x14ac:dyDescent="0.2">
      <c r="A106080">
        <v>936589386142292</v>
      </c>
    </row>
    <row r="106081" spans="1:1" x14ac:dyDescent="0.2">
      <c r="A106081">
        <v>936589386142458</v>
      </c>
    </row>
    <row r="106082" spans="1:1" x14ac:dyDescent="0.2">
      <c r="A106082">
        <v>936589386142583</v>
      </c>
    </row>
    <row r="106083" spans="1:1" x14ac:dyDescent="0.2">
      <c r="A106083">
        <v>936589386143000</v>
      </c>
    </row>
    <row r="106084" spans="1:1" x14ac:dyDescent="0.2">
      <c r="A106084">
        <v>936589386143167</v>
      </c>
    </row>
    <row r="106085" spans="1:1" x14ac:dyDescent="0.2">
      <c r="A106085">
        <v>936589386143292</v>
      </c>
    </row>
    <row r="106086" spans="1:1" x14ac:dyDescent="0.2">
      <c r="A106086">
        <v>936589386143708</v>
      </c>
    </row>
    <row r="106087" spans="1:1" x14ac:dyDescent="0.2">
      <c r="A106087">
        <v>936589386143875</v>
      </c>
    </row>
    <row r="106088" spans="1:1" x14ac:dyDescent="0.2">
      <c r="A106088">
        <v>936589386144042</v>
      </c>
    </row>
    <row r="106089" spans="1:1" x14ac:dyDescent="0.2">
      <c r="A106089">
        <v>936589386144333</v>
      </c>
    </row>
    <row r="106090" spans="1:1" x14ac:dyDescent="0.2">
      <c r="A106090">
        <v>936589386144542</v>
      </c>
    </row>
    <row r="106091" spans="1:1" x14ac:dyDescent="0.2">
      <c r="A106091">
        <v>936589386144833</v>
      </c>
    </row>
    <row r="106092" spans="1:1" x14ac:dyDescent="0.2">
      <c r="A106092">
        <v>936589386145000</v>
      </c>
    </row>
    <row r="106093" spans="1:1" x14ac:dyDescent="0.2">
      <c r="A106093">
        <v>936589386145292</v>
      </c>
    </row>
    <row r="106094" spans="1:1" x14ac:dyDescent="0.2">
      <c r="A106094">
        <v>936589386145667</v>
      </c>
    </row>
    <row r="106095" spans="1:1" x14ac:dyDescent="0.2">
      <c r="A106095">
        <v>936589386145875</v>
      </c>
    </row>
    <row r="106096" spans="1:1" x14ac:dyDescent="0.2">
      <c r="A106096">
        <v>936589386146042</v>
      </c>
    </row>
    <row r="106097" spans="1:1" x14ac:dyDescent="0.2">
      <c r="A106097">
        <v>936589386146250</v>
      </c>
    </row>
    <row r="106098" spans="1:1" x14ac:dyDescent="0.2">
      <c r="A106098">
        <v>936589386146667</v>
      </c>
    </row>
    <row r="106099" spans="1:1" x14ac:dyDescent="0.2">
      <c r="A106099">
        <v>936589386146917</v>
      </c>
    </row>
    <row r="106100" spans="1:1" x14ac:dyDescent="0.2">
      <c r="A106100">
        <v>936589386147250</v>
      </c>
    </row>
    <row r="106101" spans="1:1" x14ac:dyDescent="0.2">
      <c r="A106101">
        <v>936589386147458</v>
      </c>
    </row>
    <row r="106102" spans="1:1" x14ac:dyDescent="0.2">
      <c r="A106102">
        <v>936589386147750</v>
      </c>
    </row>
    <row r="106103" spans="1:1" x14ac:dyDescent="0.2">
      <c r="A106103">
        <v>936589386148083</v>
      </c>
    </row>
    <row r="106104" spans="1:1" x14ac:dyDescent="0.2">
      <c r="A106104">
        <v>936589386148250</v>
      </c>
    </row>
    <row r="106105" spans="1:1" x14ac:dyDescent="0.2">
      <c r="A106105">
        <v>936589386148417</v>
      </c>
    </row>
    <row r="106106" spans="1:1" x14ac:dyDescent="0.2">
      <c r="A106106">
        <v>936589386148833</v>
      </c>
    </row>
    <row r="106107" spans="1:1" x14ac:dyDescent="0.2">
      <c r="A106107">
        <v>936589386149125</v>
      </c>
    </row>
    <row r="106108" spans="1:1" x14ac:dyDescent="0.2">
      <c r="A106108">
        <v>936589386149333</v>
      </c>
    </row>
    <row r="106109" spans="1:1" x14ac:dyDescent="0.2">
      <c r="A106109">
        <v>936589386149667</v>
      </c>
    </row>
    <row r="106110" spans="1:1" x14ac:dyDescent="0.2">
      <c r="A106110">
        <v>936589386149833</v>
      </c>
    </row>
    <row r="106111" spans="1:1" x14ac:dyDescent="0.2">
      <c r="A106111">
        <v>936589386150125</v>
      </c>
    </row>
    <row r="106112" spans="1:1" x14ac:dyDescent="0.2">
      <c r="A106112">
        <v>936589386150333</v>
      </c>
    </row>
    <row r="106113" spans="1:1" x14ac:dyDescent="0.2">
      <c r="A106113">
        <v>936589386150542</v>
      </c>
    </row>
    <row r="106114" spans="1:1" x14ac:dyDescent="0.2">
      <c r="A106114">
        <v>936589386150708</v>
      </c>
    </row>
    <row r="106115" spans="1:1" x14ac:dyDescent="0.2">
      <c r="A106115">
        <v>936589386150875</v>
      </c>
    </row>
    <row r="106116" spans="1:1" x14ac:dyDescent="0.2">
      <c r="A106116">
        <v>936589386151208</v>
      </c>
    </row>
    <row r="106117" spans="1:1" x14ac:dyDescent="0.2">
      <c r="A106117">
        <v>936589386151375</v>
      </c>
    </row>
    <row r="106118" spans="1:1" x14ac:dyDescent="0.2">
      <c r="A106118">
        <v>936589386151708</v>
      </c>
    </row>
    <row r="106119" spans="1:1" x14ac:dyDescent="0.2">
      <c r="A106119">
        <v>936589386151833</v>
      </c>
    </row>
    <row r="106120" spans="1:1" x14ac:dyDescent="0.2">
      <c r="A106120">
        <v>936589386152208</v>
      </c>
    </row>
    <row r="106121" spans="1:1" x14ac:dyDescent="0.2">
      <c r="A106121">
        <v>936589386152333</v>
      </c>
    </row>
    <row r="106122" spans="1:1" x14ac:dyDescent="0.2">
      <c r="A106122">
        <v>936589386152500</v>
      </c>
    </row>
    <row r="106123" spans="1:1" x14ac:dyDescent="0.2">
      <c r="A106123">
        <v>936589386152708</v>
      </c>
    </row>
    <row r="106124" spans="1:1" x14ac:dyDescent="0.2">
      <c r="A106124">
        <v>936589386152875</v>
      </c>
    </row>
    <row r="106125" spans="1:1" x14ac:dyDescent="0.2">
      <c r="A106125">
        <v>936589386153042</v>
      </c>
    </row>
    <row r="106126" spans="1:1" x14ac:dyDescent="0.2">
      <c r="A106126">
        <v>936589386153208</v>
      </c>
    </row>
    <row r="106127" spans="1:1" x14ac:dyDescent="0.2">
      <c r="A106127">
        <v>936589386153333</v>
      </c>
    </row>
    <row r="106128" spans="1:1" x14ac:dyDescent="0.2">
      <c r="A106128">
        <v>936589386153583</v>
      </c>
    </row>
    <row r="106129" spans="1:1" x14ac:dyDescent="0.2">
      <c r="A106129">
        <v>936589386153750</v>
      </c>
    </row>
    <row r="106130" spans="1:1" x14ac:dyDescent="0.2">
      <c r="A106130">
        <v>936589386153875</v>
      </c>
    </row>
    <row r="106131" spans="1:1" x14ac:dyDescent="0.2">
      <c r="A106131">
        <v>936589386154083</v>
      </c>
    </row>
    <row r="106132" spans="1:1" x14ac:dyDescent="0.2">
      <c r="A106132">
        <v>936589386154292</v>
      </c>
    </row>
    <row r="106133" spans="1:1" x14ac:dyDescent="0.2">
      <c r="A106133">
        <v>936589386154500</v>
      </c>
    </row>
    <row r="106134" spans="1:1" x14ac:dyDescent="0.2">
      <c r="A106134">
        <v>936589386154708</v>
      </c>
    </row>
    <row r="106135" spans="1:1" x14ac:dyDescent="0.2">
      <c r="A106135">
        <v>936589386154958</v>
      </c>
    </row>
    <row r="106136" spans="1:1" x14ac:dyDescent="0.2">
      <c r="A106136">
        <v>936589386155125</v>
      </c>
    </row>
    <row r="106137" spans="1:1" x14ac:dyDescent="0.2">
      <c r="A106137">
        <v>936589386155458</v>
      </c>
    </row>
    <row r="106138" spans="1:1" x14ac:dyDescent="0.2">
      <c r="A106138">
        <v>936589386155708</v>
      </c>
    </row>
    <row r="106139" spans="1:1" x14ac:dyDescent="0.2">
      <c r="A106139">
        <v>936589386156000</v>
      </c>
    </row>
    <row r="106140" spans="1:1" x14ac:dyDescent="0.2">
      <c r="A106140">
        <v>936589386156333</v>
      </c>
    </row>
    <row r="106141" spans="1:1" x14ac:dyDescent="0.2">
      <c r="A106141">
        <v>936589386156458</v>
      </c>
    </row>
    <row r="106142" spans="1:1" x14ac:dyDescent="0.2">
      <c r="A106142">
        <v>936589386156667</v>
      </c>
    </row>
    <row r="106143" spans="1:1" x14ac:dyDescent="0.2">
      <c r="A106143">
        <v>936589386157083</v>
      </c>
    </row>
    <row r="106144" spans="1:1" x14ac:dyDescent="0.2">
      <c r="A106144">
        <v>936589386157292</v>
      </c>
    </row>
    <row r="106145" spans="1:1" x14ac:dyDescent="0.2">
      <c r="A106145">
        <v>936589386157583</v>
      </c>
    </row>
    <row r="106146" spans="1:1" x14ac:dyDescent="0.2">
      <c r="A106146">
        <v>936589386158042</v>
      </c>
    </row>
    <row r="106147" spans="1:1" x14ac:dyDescent="0.2">
      <c r="A106147">
        <v>936589386158500</v>
      </c>
    </row>
    <row r="106148" spans="1:1" x14ac:dyDescent="0.2">
      <c r="A106148">
        <v>936589386158667</v>
      </c>
    </row>
    <row r="106149" spans="1:1" x14ac:dyDescent="0.2">
      <c r="A106149">
        <v>936589386158958</v>
      </c>
    </row>
    <row r="106150" spans="1:1" x14ac:dyDescent="0.2">
      <c r="A106150">
        <v>936589386159125</v>
      </c>
    </row>
    <row r="106151" spans="1:1" x14ac:dyDescent="0.2">
      <c r="A106151">
        <v>936589386159250</v>
      </c>
    </row>
    <row r="106152" spans="1:1" x14ac:dyDescent="0.2">
      <c r="A106152">
        <v>936589386159458</v>
      </c>
    </row>
    <row r="106153" spans="1:1" x14ac:dyDescent="0.2">
      <c r="A106153">
        <v>936589386159667</v>
      </c>
    </row>
    <row r="106154" spans="1:1" x14ac:dyDescent="0.2">
      <c r="A106154">
        <v>936589386159833</v>
      </c>
    </row>
    <row r="106155" spans="1:1" x14ac:dyDescent="0.2">
      <c r="A106155">
        <v>936589386160083</v>
      </c>
    </row>
    <row r="106156" spans="1:1" x14ac:dyDescent="0.2">
      <c r="A106156">
        <v>936589386160292</v>
      </c>
    </row>
    <row r="106157" spans="1:1" x14ac:dyDescent="0.2">
      <c r="A106157">
        <v>936589386160625</v>
      </c>
    </row>
    <row r="106158" spans="1:1" x14ac:dyDescent="0.2">
      <c r="A106158">
        <v>936589386161042</v>
      </c>
    </row>
    <row r="106159" spans="1:1" x14ac:dyDescent="0.2">
      <c r="A106159">
        <v>936589386161375</v>
      </c>
    </row>
    <row r="106160" spans="1:1" x14ac:dyDescent="0.2">
      <c r="A106160">
        <v>936589386161583</v>
      </c>
    </row>
    <row r="106161" spans="1:1" x14ac:dyDescent="0.2">
      <c r="A106161">
        <v>936589386161833</v>
      </c>
    </row>
    <row r="106162" spans="1:1" x14ac:dyDescent="0.2">
      <c r="A106162">
        <v>936589386162083</v>
      </c>
    </row>
    <row r="106163" spans="1:1" x14ac:dyDescent="0.2">
      <c r="A106163">
        <v>936589386162458</v>
      </c>
    </row>
    <row r="106164" spans="1:1" x14ac:dyDescent="0.2">
      <c r="A106164">
        <v>936589386162583</v>
      </c>
    </row>
    <row r="106165" spans="1:1" x14ac:dyDescent="0.2">
      <c r="A106165">
        <v>936589386162750</v>
      </c>
    </row>
    <row r="106166" spans="1:1" x14ac:dyDescent="0.2">
      <c r="A106166">
        <v>936589386162958</v>
      </c>
    </row>
    <row r="106167" spans="1:1" x14ac:dyDescent="0.2">
      <c r="A106167">
        <v>936589386163125</v>
      </c>
    </row>
    <row r="106168" spans="1:1" x14ac:dyDescent="0.2">
      <c r="A106168">
        <v>936589386163250</v>
      </c>
    </row>
    <row r="106169" spans="1:1" x14ac:dyDescent="0.2">
      <c r="A106169">
        <v>936589386163542</v>
      </c>
    </row>
    <row r="106170" spans="1:1" x14ac:dyDescent="0.2">
      <c r="A106170">
        <v>936589386163833</v>
      </c>
    </row>
    <row r="106171" spans="1:1" x14ac:dyDescent="0.2">
      <c r="A106171">
        <v>936589386164125</v>
      </c>
    </row>
    <row r="106172" spans="1:1" x14ac:dyDescent="0.2">
      <c r="A106172">
        <v>936589386164417</v>
      </c>
    </row>
    <row r="106173" spans="1:1" x14ac:dyDescent="0.2">
      <c r="A106173">
        <v>936589386164708</v>
      </c>
    </row>
    <row r="106174" spans="1:1" x14ac:dyDescent="0.2">
      <c r="A106174">
        <v>936589386165083</v>
      </c>
    </row>
    <row r="106175" spans="1:1" x14ac:dyDescent="0.2">
      <c r="A106175">
        <v>936589386165333</v>
      </c>
    </row>
    <row r="106176" spans="1:1" x14ac:dyDescent="0.2">
      <c r="A106176">
        <v>936589386165667</v>
      </c>
    </row>
    <row r="106177" spans="1:1" x14ac:dyDescent="0.2">
      <c r="A106177">
        <v>936589386165958</v>
      </c>
    </row>
    <row r="106178" spans="1:1" x14ac:dyDescent="0.2">
      <c r="A106178">
        <v>936589386166125</v>
      </c>
    </row>
    <row r="106179" spans="1:1" x14ac:dyDescent="0.2">
      <c r="A106179">
        <v>936589386166417</v>
      </c>
    </row>
    <row r="106180" spans="1:1" x14ac:dyDescent="0.2">
      <c r="A106180">
        <v>936589386166542</v>
      </c>
    </row>
    <row r="106181" spans="1:1" x14ac:dyDescent="0.2">
      <c r="A106181">
        <v>936589386166875</v>
      </c>
    </row>
    <row r="106182" spans="1:1" x14ac:dyDescent="0.2">
      <c r="A106182">
        <v>936589386167083</v>
      </c>
    </row>
    <row r="106183" spans="1:1" x14ac:dyDescent="0.2">
      <c r="A106183">
        <v>936589386167292</v>
      </c>
    </row>
    <row r="106184" spans="1:1" x14ac:dyDescent="0.2">
      <c r="A106184">
        <v>936589386167500</v>
      </c>
    </row>
    <row r="106185" spans="1:1" x14ac:dyDescent="0.2">
      <c r="A106185">
        <v>936589386167708</v>
      </c>
    </row>
    <row r="106186" spans="1:1" x14ac:dyDescent="0.2">
      <c r="A106186">
        <v>936589386167875</v>
      </c>
    </row>
    <row r="106187" spans="1:1" x14ac:dyDescent="0.2">
      <c r="A106187">
        <v>936589386168000</v>
      </c>
    </row>
    <row r="106188" spans="1:1" x14ac:dyDescent="0.2">
      <c r="A106188">
        <v>936589386168292</v>
      </c>
    </row>
    <row r="106189" spans="1:1" x14ac:dyDescent="0.2">
      <c r="A106189">
        <v>936589386168583</v>
      </c>
    </row>
    <row r="106190" spans="1:1" x14ac:dyDescent="0.2">
      <c r="A106190">
        <v>936589386168917</v>
      </c>
    </row>
    <row r="106191" spans="1:1" x14ac:dyDescent="0.2">
      <c r="A106191">
        <v>936589386169250</v>
      </c>
    </row>
    <row r="106192" spans="1:1" x14ac:dyDescent="0.2">
      <c r="A106192">
        <v>936589386169417</v>
      </c>
    </row>
    <row r="106193" spans="1:1" x14ac:dyDescent="0.2">
      <c r="A106193">
        <v>936589386169708</v>
      </c>
    </row>
    <row r="106194" spans="1:1" x14ac:dyDescent="0.2">
      <c r="A106194">
        <v>936589386169917</v>
      </c>
    </row>
    <row r="106195" spans="1:1" x14ac:dyDescent="0.2">
      <c r="A106195">
        <v>936589386170125</v>
      </c>
    </row>
    <row r="106196" spans="1:1" x14ac:dyDescent="0.2">
      <c r="A106196">
        <v>936589386170292</v>
      </c>
    </row>
    <row r="106197" spans="1:1" x14ac:dyDescent="0.2">
      <c r="A106197">
        <v>936589386170458</v>
      </c>
    </row>
    <row r="106198" spans="1:1" x14ac:dyDescent="0.2">
      <c r="A106198">
        <v>936589386170625</v>
      </c>
    </row>
    <row r="106199" spans="1:1" x14ac:dyDescent="0.2">
      <c r="A106199">
        <v>936589386170792</v>
      </c>
    </row>
    <row r="106200" spans="1:1" x14ac:dyDescent="0.2">
      <c r="A106200">
        <v>936589386171125</v>
      </c>
    </row>
    <row r="106201" spans="1:1" x14ac:dyDescent="0.2">
      <c r="A106201">
        <v>936589386171292</v>
      </c>
    </row>
    <row r="106202" spans="1:1" x14ac:dyDescent="0.2">
      <c r="A106202">
        <v>936589386171625</v>
      </c>
    </row>
    <row r="106203" spans="1:1" x14ac:dyDescent="0.2">
      <c r="A106203">
        <v>936589386171750</v>
      </c>
    </row>
    <row r="106204" spans="1:1" x14ac:dyDescent="0.2">
      <c r="A106204">
        <v>936589386171917</v>
      </c>
    </row>
    <row r="106205" spans="1:1" x14ac:dyDescent="0.2">
      <c r="A106205">
        <v>936589386172167</v>
      </c>
    </row>
    <row r="106206" spans="1:1" x14ac:dyDescent="0.2">
      <c r="A106206">
        <v>936589386172375</v>
      </c>
    </row>
    <row r="106207" spans="1:1" x14ac:dyDescent="0.2">
      <c r="A106207">
        <v>936589386172542</v>
      </c>
    </row>
    <row r="106208" spans="1:1" x14ac:dyDescent="0.2">
      <c r="A106208">
        <v>936589386172875</v>
      </c>
    </row>
    <row r="106209" spans="1:1" x14ac:dyDescent="0.2">
      <c r="A106209">
        <v>936589386173167</v>
      </c>
    </row>
    <row r="106210" spans="1:1" x14ac:dyDescent="0.2">
      <c r="A106210">
        <v>936589386173333</v>
      </c>
    </row>
    <row r="106211" spans="1:1" x14ac:dyDescent="0.2">
      <c r="A106211">
        <v>936589386173667</v>
      </c>
    </row>
    <row r="106212" spans="1:1" x14ac:dyDescent="0.2">
      <c r="A106212">
        <v>936589386173917</v>
      </c>
    </row>
    <row r="106213" spans="1:1" x14ac:dyDescent="0.2">
      <c r="A106213">
        <v>936589386174208</v>
      </c>
    </row>
    <row r="106214" spans="1:1" x14ac:dyDescent="0.2">
      <c r="A106214">
        <v>936589386174542</v>
      </c>
    </row>
    <row r="106215" spans="1:1" x14ac:dyDescent="0.2">
      <c r="A106215">
        <v>936589386174750</v>
      </c>
    </row>
    <row r="106216" spans="1:1" x14ac:dyDescent="0.2">
      <c r="A106216">
        <v>936589386174958</v>
      </c>
    </row>
    <row r="106217" spans="1:1" x14ac:dyDescent="0.2">
      <c r="A106217">
        <v>936589386175250</v>
      </c>
    </row>
    <row r="106218" spans="1:1" x14ac:dyDescent="0.2">
      <c r="A106218">
        <v>936589386175708</v>
      </c>
    </row>
    <row r="106219" spans="1:1" x14ac:dyDescent="0.2">
      <c r="A106219">
        <v>936589386175833</v>
      </c>
    </row>
    <row r="106220" spans="1:1" x14ac:dyDescent="0.2">
      <c r="A106220">
        <v>936589386176167</v>
      </c>
    </row>
    <row r="106221" spans="1:1" x14ac:dyDescent="0.2">
      <c r="A106221">
        <v>936589386176458</v>
      </c>
    </row>
    <row r="106222" spans="1:1" x14ac:dyDescent="0.2">
      <c r="A106222">
        <v>936589386176625</v>
      </c>
    </row>
    <row r="106223" spans="1:1" x14ac:dyDescent="0.2">
      <c r="A106223">
        <v>936589386176792</v>
      </c>
    </row>
    <row r="106224" spans="1:1" x14ac:dyDescent="0.2">
      <c r="A106224">
        <v>936589386176917</v>
      </c>
    </row>
    <row r="106225" spans="1:1" x14ac:dyDescent="0.2">
      <c r="A106225">
        <v>936589386177250</v>
      </c>
    </row>
    <row r="106226" spans="1:1" x14ac:dyDescent="0.2">
      <c r="A106226">
        <v>936589386177458</v>
      </c>
    </row>
    <row r="106227" spans="1:1" x14ac:dyDescent="0.2">
      <c r="A106227">
        <v>936589386177625</v>
      </c>
    </row>
    <row r="106228" spans="1:1" x14ac:dyDescent="0.2">
      <c r="A106228">
        <v>936589386177958</v>
      </c>
    </row>
    <row r="106229" spans="1:1" x14ac:dyDescent="0.2">
      <c r="A106229">
        <v>936589386178167</v>
      </c>
    </row>
    <row r="106230" spans="1:1" x14ac:dyDescent="0.2">
      <c r="A106230">
        <v>936589386178333</v>
      </c>
    </row>
    <row r="106231" spans="1:1" x14ac:dyDescent="0.2">
      <c r="A106231">
        <v>936589386178500</v>
      </c>
    </row>
    <row r="106232" spans="1:1" x14ac:dyDescent="0.2">
      <c r="A106232">
        <v>936589386178792</v>
      </c>
    </row>
    <row r="106233" spans="1:1" x14ac:dyDescent="0.2">
      <c r="A106233">
        <v>936589386179000</v>
      </c>
    </row>
    <row r="106234" spans="1:1" x14ac:dyDescent="0.2">
      <c r="A106234">
        <v>936589386179208</v>
      </c>
    </row>
    <row r="106235" spans="1:1" x14ac:dyDescent="0.2">
      <c r="A106235">
        <v>936589386179500</v>
      </c>
    </row>
    <row r="106236" spans="1:1" x14ac:dyDescent="0.2">
      <c r="A106236">
        <v>936589386179667</v>
      </c>
    </row>
    <row r="106237" spans="1:1" x14ac:dyDescent="0.2">
      <c r="A106237">
        <v>936589386179792</v>
      </c>
    </row>
    <row r="106238" spans="1:1" x14ac:dyDescent="0.2">
      <c r="A106238">
        <v>936589386180208</v>
      </c>
    </row>
    <row r="106239" spans="1:1" x14ac:dyDescent="0.2">
      <c r="A106239">
        <v>936589386180542</v>
      </c>
    </row>
    <row r="106240" spans="1:1" x14ac:dyDescent="0.2">
      <c r="A106240">
        <v>936589386180875</v>
      </c>
    </row>
    <row r="106241" spans="1:1" x14ac:dyDescent="0.2">
      <c r="A106241">
        <v>936589386181125</v>
      </c>
    </row>
    <row r="106242" spans="1:1" x14ac:dyDescent="0.2">
      <c r="A106242">
        <v>936589386181333</v>
      </c>
    </row>
    <row r="106243" spans="1:1" x14ac:dyDescent="0.2">
      <c r="A106243">
        <v>936589386181500</v>
      </c>
    </row>
    <row r="106244" spans="1:1" x14ac:dyDescent="0.2">
      <c r="A106244">
        <v>936589386181667</v>
      </c>
    </row>
    <row r="106245" spans="1:1" x14ac:dyDescent="0.2">
      <c r="A106245">
        <v>936589386186208</v>
      </c>
    </row>
    <row r="106246" spans="1:1" x14ac:dyDescent="0.2">
      <c r="A106246">
        <v>936589386186542</v>
      </c>
    </row>
    <row r="106247" spans="1:1" x14ac:dyDescent="0.2">
      <c r="A106247">
        <v>936589386187000</v>
      </c>
    </row>
    <row r="106248" spans="1:1" x14ac:dyDescent="0.2">
      <c r="A106248">
        <v>936589386187125</v>
      </c>
    </row>
    <row r="106249" spans="1:1" x14ac:dyDescent="0.2">
      <c r="A106249">
        <v>936589386187292</v>
      </c>
    </row>
    <row r="106250" spans="1:1" x14ac:dyDescent="0.2">
      <c r="A106250">
        <v>936589386187458</v>
      </c>
    </row>
    <row r="106251" spans="1:1" x14ac:dyDescent="0.2">
      <c r="A106251">
        <v>936589386187625</v>
      </c>
    </row>
    <row r="106252" spans="1:1" x14ac:dyDescent="0.2">
      <c r="A106252">
        <v>936589386188083</v>
      </c>
    </row>
    <row r="106253" spans="1:1" x14ac:dyDescent="0.2">
      <c r="A106253">
        <v>936589386188250</v>
      </c>
    </row>
    <row r="106254" spans="1:1" x14ac:dyDescent="0.2">
      <c r="A106254">
        <v>936589386188542</v>
      </c>
    </row>
    <row r="106255" spans="1:1" x14ac:dyDescent="0.2">
      <c r="A106255">
        <v>936589386188708</v>
      </c>
    </row>
    <row r="106256" spans="1:1" x14ac:dyDescent="0.2">
      <c r="A106256">
        <v>936589386188875</v>
      </c>
    </row>
    <row r="106257" spans="1:1" x14ac:dyDescent="0.2">
      <c r="A106257">
        <v>936589386189042</v>
      </c>
    </row>
    <row r="106258" spans="1:1" x14ac:dyDescent="0.2">
      <c r="A106258">
        <v>936589386189500</v>
      </c>
    </row>
    <row r="106259" spans="1:1" x14ac:dyDescent="0.2">
      <c r="A106259">
        <v>936589386189750</v>
      </c>
    </row>
    <row r="106260" spans="1:1" x14ac:dyDescent="0.2">
      <c r="A106260">
        <v>936589386189917</v>
      </c>
    </row>
    <row r="106261" spans="1:1" x14ac:dyDescent="0.2">
      <c r="A106261">
        <v>936589386190083</v>
      </c>
    </row>
    <row r="106262" spans="1:1" x14ac:dyDescent="0.2">
      <c r="A106262">
        <v>936589386190208</v>
      </c>
    </row>
    <row r="106263" spans="1:1" x14ac:dyDescent="0.2">
      <c r="A106263">
        <v>936589386190500</v>
      </c>
    </row>
    <row r="106264" spans="1:1" x14ac:dyDescent="0.2">
      <c r="A106264">
        <v>936589386190667</v>
      </c>
    </row>
    <row r="106265" spans="1:1" x14ac:dyDescent="0.2">
      <c r="A106265">
        <v>936589386191083</v>
      </c>
    </row>
    <row r="106266" spans="1:1" x14ac:dyDescent="0.2">
      <c r="A106266">
        <v>936589386191250</v>
      </c>
    </row>
    <row r="106267" spans="1:1" x14ac:dyDescent="0.2">
      <c r="A106267">
        <v>936589386191833</v>
      </c>
    </row>
    <row r="106268" spans="1:1" x14ac:dyDescent="0.2">
      <c r="A106268">
        <v>936589386192167</v>
      </c>
    </row>
    <row r="106269" spans="1:1" x14ac:dyDescent="0.2">
      <c r="A106269">
        <v>936589386192542</v>
      </c>
    </row>
    <row r="106270" spans="1:1" x14ac:dyDescent="0.2">
      <c r="A106270">
        <v>936589386192750</v>
      </c>
    </row>
    <row r="106271" spans="1:1" x14ac:dyDescent="0.2">
      <c r="A106271">
        <v>936589386192875</v>
      </c>
    </row>
    <row r="106272" spans="1:1" x14ac:dyDescent="0.2">
      <c r="A106272">
        <v>936589386193042</v>
      </c>
    </row>
    <row r="106273" spans="1:1" x14ac:dyDescent="0.2">
      <c r="A106273">
        <v>936589386193333</v>
      </c>
    </row>
    <row r="106274" spans="1:1" x14ac:dyDescent="0.2">
      <c r="A106274">
        <v>936589386193500</v>
      </c>
    </row>
    <row r="106275" spans="1:1" x14ac:dyDescent="0.2">
      <c r="A106275">
        <v>936589386193667</v>
      </c>
    </row>
    <row r="106276" spans="1:1" x14ac:dyDescent="0.2">
      <c r="A106276">
        <v>936589386193792</v>
      </c>
    </row>
    <row r="106277" spans="1:1" x14ac:dyDescent="0.2">
      <c r="A106277">
        <v>936589386194125</v>
      </c>
    </row>
    <row r="106278" spans="1:1" x14ac:dyDescent="0.2">
      <c r="A106278">
        <v>936589386194500</v>
      </c>
    </row>
    <row r="106279" spans="1:1" x14ac:dyDescent="0.2">
      <c r="A106279">
        <v>936589386194667</v>
      </c>
    </row>
    <row r="106280" spans="1:1" x14ac:dyDescent="0.2">
      <c r="A106280">
        <v>936589386194875</v>
      </c>
    </row>
    <row r="106281" spans="1:1" x14ac:dyDescent="0.2">
      <c r="A106281">
        <v>936589386195167</v>
      </c>
    </row>
    <row r="106282" spans="1:1" x14ac:dyDescent="0.2">
      <c r="A106282">
        <v>936589386195333</v>
      </c>
    </row>
    <row r="106283" spans="1:1" x14ac:dyDescent="0.2">
      <c r="A106283">
        <v>936589386195500</v>
      </c>
    </row>
    <row r="106284" spans="1:1" x14ac:dyDescent="0.2">
      <c r="A106284">
        <v>936589386195667</v>
      </c>
    </row>
    <row r="106285" spans="1:1" x14ac:dyDescent="0.2">
      <c r="A106285">
        <v>936589386195875</v>
      </c>
    </row>
    <row r="106286" spans="1:1" x14ac:dyDescent="0.2">
      <c r="A106286">
        <v>936589386196083</v>
      </c>
    </row>
    <row r="106287" spans="1:1" x14ac:dyDescent="0.2">
      <c r="A106287">
        <v>936589386196250</v>
      </c>
    </row>
    <row r="106288" spans="1:1" x14ac:dyDescent="0.2">
      <c r="A106288">
        <v>936589386196667</v>
      </c>
    </row>
    <row r="106289" spans="1:1" x14ac:dyDescent="0.2">
      <c r="A106289">
        <v>936589386196833</v>
      </c>
    </row>
    <row r="106290" spans="1:1" x14ac:dyDescent="0.2">
      <c r="A106290">
        <v>936589386196958</v>
      </c>
    </row>
    <row r="106291" spans="1:1" x14ac:dyDescent="0.2">
      <c r="A106291">
        <v>936589386197167</v>
      </c>
    </row>
    <row r="106292" spans="1:1" x14ac:dyDescent="0.2">
      <c r="A106292">
        <v>936589386197500</v>
      </c>
    </row>
    <row r="106293" spans="1:1" x14ac:dyDescent="0.2">
      <c r="A106293">
        <v>936589386197750</v>
      </c>
    </row>
    <row r="106294" spans="1:1" x14ac:dyDescent="0.2">
      <c r="A106294">
        <v>936589386197917</v>
      </c>
    </row>
    <row r="106295" spans="1:1" x14ac:dyDescent="0.2">
      <c r="A106295">
        <v>936589386202583</v>
      </c>
    </row>
    <row r="106296" spans="1:1" x14ac:dyDescent="0.2">
      <c r="A106296">
        <v>936589386202708</v>
      </c>
    </row>
    <row r="106297" spans="1:1" x14ac:dyDescent="0.2">
      <c r="A106297">
        <v>936589386202917</v>
      </c>
    </row>
    <row r="106298" spans="1:1" x14ac:dyDescent="0.2">
      <c r="A106298">
        <v>936589386203083</v>
      </c>
    </row>
    <row r="106299" spans="1:1" x14ac:dyDescent="0.2">
      <c r="A106299">
        <v>936589386203250</v>
      </c>
    </row>
    <row r="106300" spans="1:1" x14ac:dyDescent="0.2">
      <c r="A106300">
        <v>936589386203625</v>
      </c>
    </row>
    <row r="106301" spans="1:1" x14ac:dyDescent="0.2">
      <c r="A106301">
        <v>936589386203958</v>
      </c>
    </row>
    <row r="106302" spans="1:1" x14ac:dyDescent="0.2">
      <c r="A106302">
        <v>936589386204125</v>
      </c>
    </row>
    <row r="106303" spans="1:1" x14ac:dyDescent="0.2">
      <c r="A106303">
        <v>936589386204292</v>
      </c>
    </row>
    <row r="106304" spans="1:1" x14ac:dyDescent="0.2">
      <c r="A106304">
        <v>936589386204417</v>
      </c>
    </row>
    <row r="106305" spans="1:1" x14ac:dyDescent="0.2">
      <c r="A106305">
        <v>936589386204750</v>
      </c>
    </row>
    <row r="106306" spans="1:1" x14ac:dyDescent="0.2">
      <c r="A106306">
        <v>936589386204917</v>
      </c>
    </row>
    <row r="106307" spans="1:1" x14ac:dyDescent="0.2">
      <c r="A106307">
        <v>936589386205083</v>
      </c>
    </row>
    <row r="106308" spans="1:1" x14ac:dyDescent="0.2">
      <c r="A106308">
        <v>936589386205250</v>
      </c>
    </row>
    <row r="106309" spans="1:1" x14ac:dyDescent="0.2">
      <c r="A106309">
        <v>936589386205583</v>
      </c>
    </row>
    <row r="106310" spans="1:1" x14ac:dyDescent="0.2">
      <c r="A106310">
        <v>936589386205750</v>
      </c>
    </row>
    <row r="106311" spans="1:1" x14ac:dyDescent="0.2">
      <c r="A106311">
        <v>936589386205917</v>
      </c>
    </row>
    <row r="106312" spans="1:1" x14ac:dyDescent="0.2">
      <c r="A106312">
        <v>936589386206125</v>
      </c>
    </row>
    <row r="106313" spans="1:1" x14ac:dyDescent="0.2">
      <c r="A106313">
        <v>936589386206250</v>
      </c>
    </row>
    <row r="106314" spans="1:1" x14ac:dyDescent="0.2">
      <c r="A106314">
        <v>936589386206417</v>
      </c>
    </row>
    <row r="106315" spans="1:1" x14ac:dyDescent="0.2">
      <c r="A106315">
        <v>936589386206583</v>
      </c>
    </row>
    <row r="106316" spans="1:1" x14ac:dyDescent="0.2">
      <c r="A106316">
        <v>936589386206708</v>
      </c>
    </row>
    <row r="106317" spans="1:1" x14ac:dyDescent="0.2">
      <c r="A106317">
        <v>936589386207125</v>
      </c>
    </row>
    <row r="106318" spans="1:1" x14ac:dyDescent="0.2">
      <c r="A106318">
        <v>936589386207333</v>
      </c>
    </row>
    <row r="106319" spans="1:1" x14ac:dyDescent="0.2">
      <c r="A106319">
        <v>936589386207750</v>
      </c>
    </row>
    <row r="106320" spans="1:1" x14ac:dyDescent="0.2">
      <c r="A106320">
        <v>936589386207958</v>
      </c>
    </row>
    <row r="106321" spans="1:1" x14ac:dyDescent="0.2">
      <c r="A106321">
        <v>936589386208375</v>
      </c>
    </row>
    <row r="106322" spans="1:1" x14ac:dyDescent="0.2">
      <c r="A106322">
        <v>936589386208792</v>
      </c>
    </row>
    <row r="106323" spans="1:1" x14ac:dyDescent="0.2">
      <c r="A106323">
        <v>936589386209083</v>
      </c>
    </row>
    <row r="106324" spans="1:1" x14ac:dyDescent="0.2">
      <c r="A106324">
        <v>936589386209250</v>
      </c>
    </row>
    <row r="106325" spans="1:1" x14ac:dyDescent="0.2">
      <c r="A106325">
        <v>936589386209500</v>
      </c>
    </row>
    <row r="106326" spans="1:1" x14ac:dyDescent="0.2">
      <c r="A106326">
        <v>936589386209958</v>
      </c>
    </row>
    <row r="106327" spans="1:1" x14ac:dyDescent="0.2">
      <c r="A106327">
        <v>936589386210083</v>
      </c>
    </row>
    <row r="106328" spans="1:1" x14ac:dyDescent="0.2">
      <c r="A106328">
        <v>936589386210250</v>
      </c>
    </row>
    <row r="106329" spans="1:1" x14ac:dyDescent="0.2">
      <c r="A106329">
        <v>936589386210417</v>
      </c>
    </row>
    <row r="106330" spans="1:1" x14ac:dyDescent="0.2">
      <c r="A106330">
        <v>936589386210583</v>
      </c>
    </row>
    <row r="106331" spans="1:1" x14ac:dyDescent="0.2">
      <c r="A106331">
        <v>936589386210833</v>
      </c>
    </row>
    <row r="106332" spans="1:1" x14ac:dyDescent="0.2">
      <c r="A106332">
        <v>936589386211000</v>
      </c>
    </row>
    <row r="106333" spans="1:1" x14ac:dyDescent="0.2">
      <c r="A106333">
        <v>936589386211333</v>
      </c>
    </row>
    <row r="106334" spans="1:1" x14ac:dyDescent="0.2">
      <c r="A106334">
        <v>936589386211500</v>
      </c>
    </row>
    <row r="106335" spans="1:1" x14ac:dyDescent="0.2">
      <c r="A106335">
        <v>936589386211667</v>
      </c>
    </row>
    <row r="106336" spans="1:1" x14ac:dyDescent="0.2">
      <c r="A106336">
        <v>936589386211958</v>
      </c>
    </row>
    <row r="106337" spans="1:1" x14ac:dyDescent="0.2">
      <c r="A106337">
        <v>936589386212125</v>
      </c>
    </row>
    <row r="106338" spans="1:1" x14ac:dyDescent="0.2">
      <c r="A106338">
        <v>936589386212542</v>
      </c>
    </row>
    <row r="106339" spans="1:1" x14ac:dyDescent="0.2">
      <c r="A106339">
        <v>936589386212833</v>
      </c>
    </row>
    <row r="106340" spans="1:1" x14ac:dyDescent="0.2">
      <c r="A106340">
        <v>936589386213000</v>
      </c>
    </row>
    <row r="106341" spans="1:1" x14ac:dyDescent="0.2">
      <c r="A106341">
        <v>936589386213375</v>
      </c>
    </row>
    <row r="106342" spans="1:1" x14ac:dyDescent="0.2">
      <c r="A106342">
        <v>936589386213500</v>
      </c>
    </row>
    <row r="106343" spans="1:1" x14ac:dyDescent="0.2">
      <c r="A106343">
        <v>936589386213625</v>
      </c>
    </row>
    <row r="106344" spans="1:1" x14ac:dyDescent="0.2">
      <c r="A106344">
        <v>936589386213792</v>
      </c>
    </row>
    <row r="106345" spans="1:1" x14ac:dyDescent="0.2">
      <c r="A106345">
        <v>936589386213958</v>
      </c>
    </row>
    <row r="106346" spans="1:1" x14ac:dyDescent="0.2">
      <c r="A106346">
        <v>936589386214125</v>
      </c>
    </row>
    <row r="106347" spans="1:1" x14ac:dyDescent="0.2">
      <c r="A106347">
        <v>936589386214417</v>
      </c>
    </row>
    <row r="106348" spans="1:1" x14ac:dyDescent="0.2">
      <c r="A106348">
        <v>936589386214750</v>
      </c>
    </row>
    <row r="106349" spans="1:1" x14ac:dyDescent="0.2">
      <c r="A106349">
        <v>936589386215167</v>
      </c>
    </row>
    <row r="106350" spans="1:1" x14ac:dyDescent="0.2">
      <c r="A106350">
        <v>936589386215333</v>
      </c>
    </row>
    <row r="106351" spans="1:1" x14ac:dyDescent="0.2">
      <c r="A106351">
        <v>936589386215542</v>
      </c>
    </row>
    <row r="106352" spans="1:1" x14ac:dyDescent="0.2">
      <c r="A106352">
        <v>936589386215833</v>
      </c>
    </row>
    <row r="106353" spans="1:1" x14ac:dyDescent="0.2">
      <c r="A106353">
        <v>936589386216208</v>
      </c>
    </row>
    <row r="106354" spans="1:1" x14ac:dyDescent="0.2">
      <c r="A106354">
        <v>936589386216583</v>
      </c>
    </row>
    <row r="106355" spans="1:1" x14ac:dyDescent="0.2">
      <c r="A106355">
        <v>936589386216792</v>
      </c>
    </row>
    <row r="106356" spans="1:1" x14ac:dyDescent="0.2">
      <c r="A106356">
        <v>936589386218917</v>
      </c>
    </row>
    <row r="106357" spans="1:1" x14ac:dyDescent="0.2">
      <c r="A106357">
        <v>936589386221125</v>
      </c>
    </row>
    <row r="106358" spans="1:1" x14ac:dyDescent="0.2">
      <c r="A106358">
        <v>936589386221375</v>
      </c>
    </row>
    <row r="106359" spans="1:1" x14ac:dyDescent="0.2">
      <c r="A106359">
        <v>936589386221542</v>
      </c>
    </row>
    <row r="106360" spans="1:1" x14ac:dyDescent="0.2">
      <c r="A106360">
        <v>936589386221708</v>
      </c>
    </row>
    <row r="106361" spans="1:1" x14ac:dyDescent="0.2">
      <c r="A106361">
        <v>936589386221833</v>
      </c>
    </row>
    <row r="106362" spans="1:1" x14ac:dyDescent="0.2">
      <c r="A106362">
        <v>936589386222000</v>
      </c>
    </row>
    <row r="106363" spans="1:1" x14ac:dyDescent="0.2">
      <c r="A106363">
        <v>936589386222167</v>
      </c>
    </row>
    <row r="106364" spans="1:1" x14ac:dyDescent="0.2">
      <c r="A106364">
        <v>936589386222375</v>
      </c>
    </row>
    <row r="106365" spans="1:1" x14ac:dyDescent="0.2">
      <c r="A106365">
        <v>936589386222583</v>
      </c>
    </row>
    <row r="106366" spans="1:1" x14ac:dyDescent="0.2">
      <c r="A106366">
        <v>936589386222875</v>
      </c>
    </row>
    <row r="106367" spans="1:1" x14ac:dyDescent="0.2">
      <c r="A106367">
        <v>936589386223042</v>
      </c>
    </row>
    <row r="106368" spans="1:1" x14ac:dyDescent="0.2">
      <c r="A106368">
        <v>936589386223208</v>
      </c>
    </row>
    <row r="106369" spans="1:1" x14ac:dyDescent="0.2">
      <c r="A106369">
        <v>936589386223375</v>
      </c>
    </row>
    <row r="106370" spans="1:1" x14ac:dyDescent="0.2">
      <c r="A106370">
        <v>936589386223583</v>
      </c>
    </row>
    <row r="106371" spans="1:1" x14ac:dyDescent="0.2">
      <c r="A106371">
        <v>936589386223750</v>
      </c>
    </row>
    <row r="106372" spans="1:1" x14ac:dyDescent="0.2">
      <c r="A106372">
        <v>936589386224083</v>
      </c>
    </row>
    <row r="106373" spans="1:1" x14ac:dyDescent="0.2">
      <c r="A106373">
        <v>936589386224250</v>
      </c>
    </row>
    <row r="106374" spans="1:1" x14ac:dyDescent="0.2">
      <c r="A106374">
        <v>936589386224500</v>
      </c>
    </row>
    <row r="106375" spans="1:1" x14ac:dyDescent="0.2">
      <c r="A106375">
        <v>936589386224708</v>
      </c>
    </row>
    <row r="106376" spans="1:1" x14ac:dyDescent="0.2">
      <c r="A106376">
        <v>936589386225042</v>
      </c>
    </row>
    <row r="106377" spans="1:1" x14ac:dyDescent="0.2">
      <c r="A106377">
        <v>936589386225167</v>
      </c>
    </row>
    <row r="106378" spans="1:1" x14ac:dyDescent="0.2">
      <c r="A106378">
        <v>936589386225500</v>
      </c>
    </row>
    <row r="106379" spans="1:1" x14ac:dyDescent="0.2">
      <c r="A106379">
        <v>936589386225750</v>
      </c>
    </row>
    <row r="106380" spans="1:1" x14ac:dyDescent="0.2">
      <c r="A106380">
        <v>936589386226000</v>
      </c>
    </row>
    <row r="106381" spans="1:1" x14ac:dyDescent="0.2">
      <c r="A106381">
        <v>936589386226375</v>
      </c>
    </row>
    <row r="106382" spans="1:1" x14ac:dyDescent="0.2">
      <c r="A106382">
        <v>936589386226708</v>
      </c>
    </row>
    <row r="106383" spans="1:1" x14ac:dyDescent="0.2">
      <c r="A106383">
        <v>936589386226875</v>
      </c>
    </row>
    <row r="106384" spans="1:1" x14ac:dyDescent="0.2">
      <c r="A106384">
        <v>936589386227083</v>
      </c>
    </row>
    <row r="106385" spans="1:1" x14ac:dyDescent="0.2">
      <c r="A106385">
        <v>936589386227375</v>
      </c>
    </row>
    <row r="106386" spans="1:1" x14ac:dyDescent="0.2">
      <c r="A106386">
        <v>936589386227750</v>
      </c>
    </row>
    <row r="106387" spans="1:1" x14ac:dyDescent="0.2">
      <c r="A106387">
        <v>936589386227917</v>
      </c>
    </row>
    <row r="106388" spans="1:1" x14ac:dyDescent="0.2">
      <c r="A106388">
        <v>936589386228292</v>
      </c>
    </row>
    <row r="106389" spans="1:1" x14ac:dyDescent="0.2">
      <c r="A106389">
        <v>936589386228458</v>
      </c>
    </row>
    <row r="106390" spans="1:1" x14ac:dyDescent="0.2">
      <c r="A106390">
        <v>936589386228625</v>
      </c>
    </row>
    <row r="106391" spans="1:1" x14ac:dyDescent="0.2">
      <c r="A106391">
        <v>936589386228958</v>
      </c>
    </row>
    <row r="106392" spans="1:1" x14ac:dyDescent="0.2">
      <c r="A106392">
        <v>936589386229208</v>
      </c>
    </row>
    <row r="106393" spans="1:1" x14ac:dyDescent="0.2">
      <c r="A106393">
        <v>936589386229458</v>
      </c>
    </row>
    <row r="106394" spans="1:1" x14ac:dyDescent="0.2">
      <c r="A106394">
        <v>936589386229792</v>
      </c>
    </row>
    <row r="106395" spans="1:1" x14ac:dyDescent="0.2">
      <c r="A106395">
        <v>936589386229958</v>
      </c>
    </row>
    <row r="106396" spans="1:1" x14ac:dyDescent="0.2">
      <c r="A106396">
        <v>936589386230125</v>
      </c>
    </row>
    <row r="106397" spans="1:1" x14ac:dyDescent="0.2">
      <c r="A106397">
        <v>936589386230417</v>
      </c>
    </row>
    <row r="106398" spans="1:1" x14ac:dyDescent="0.2">
      <c r="A106398">
        <v>936589386234667</v>
      </c>
    </row>
    <row r="106399" spans="1:1" x14ac:dyDescent="0.2">
      <c r="A106399">
        <v>936589386234917</v>
      </c>
    </row>
    <row r="106400" spans="1:1" x14ac:dyDescent="0.2">
      <c r="A106400">
        <v>936589386235042</v>
      </c>
    </row>
    <row r="106401" spans="1:1" x14ac:dyDescent="0.2">
      <c r="A106401">
        <v>936589386235208</v>
      </c>
    </row>
    <row r="106402" spans="1:1" x14ac:dyDescent="0.2">
      <c r="A106402">
        <v>936589386235708</v>
      </c>
    </row>
    <row r="106403" spans="1:1" x14ac:dyDescent="0.2">
      <c r="A106403">
        <v>936589386235917</v>
      </c>
    </row>
    <row r="106404" spans="1:1" x14ac:dyDescent="0.2">
      <c r="A106404">
        <v>936589386236125</v>
      </c>
    </row>
    <row r="106405" spans="1:1" x14ac:dyDescent="0.2">
      <c r="A106405">
        <v>936589386236375</v>
      </c>
    </row>
    <row r="106406" spans="1:1" x14ac:dyDescent="0.2">
      <c r="A106406">
        <v>936589386236625</v>
      </c>
    </row>
    <row r="106407" spans="1:1" x14ac:dyDescent="0.2">
      <c r="A106407">
        <v>936589386236792</v>
      </c>
    </row>
    <row r="106408" spans="1:1" x14ac:dyDescent="0.2">
      <c r="A106408">
        <v>936589386237042</v>
      </c>
    </row>
    <row r="106409" spans="1:1" x14ac:dyDescent="0.2">
      <c r="A106409">
        <v>936589386237500</v>
      </c>
    </row>
    <row r="106410" spans="1:1" x14ac:dyDescent="0.2">
      <c r="A106410">
        <v>936589386237708</v>
      </c>
    </row>
    <row r="106411" spans="1:1" x14ac:dyDescent="0.2">
      <c r="A106411">
        <v>936589386237875</v>
      </c>
    </row>
    <row r="106412" spans="1:1" x14ac:dyDescent="0.2">
      <c r="A106412">
        <v>936589386238042</v>
      </c>
    </row>
    <row r="106413" spans="1:1" x14ac:dyDescent="0.2">
      <c r="A106413">
        <v>936589386238208</v>
      </c>
    </row>
    <row r="106414" spans="1:1" x14ac:dyDescent="0.2">
      <c r="A106414">
        <v>936589386238375</v>
      </c>
    </row>
    <row r="106415" spans="1:1" x14ac:dyDescent="0.2">
      <c r="A106415">
        <v>936589386238667</v>
      </c>
    </row>
    <row r="106416" spans="1:1" x14ac:dyDescent="0.2">
      <c r="A106416">
        <v>936589386238875</v>
      </c>
    </row>
    <row r="106417" spans="1:1" x14ac:dyDescent="0.2">
      <c r="A106417">
        <v>936589386239083</v>
      </c>
    </row>
    <row r="106418" spans="1:1" x14ac:dyDescent="0.2">
      <c r="A106418">
        <v>936589386239250</v>
      </c>
    </row>
    <row r="106419" spans="1:1" x14ac:dyDescent="0.2">
      <c r="A106419">
        <v>936589386239583</v>
      </c>
    </row>
    <row r="106420" spans="1:1" x14ac:dyDescent="0.2">
      <c r="A106420">
        <v>936589386239792</v>
      </c>
    </row>
    <row r="106421" spans="1:1" x14ac:dyDescent="0.2">
      <c r="A106421">
        <v>936589386240250</v>
      </c>
    </row>
    <row r="106422" spans="1:1" x14ac:dyDescent="0.2">
      <c r="A106422">
        <v>936589386240583</v>
      </c>
    </row>
    <row r="106423" spans="1:1" x14ac:dyDescent="0.2">
      <c r="A106423">
        <v>936589386240750</v>
      </c>
    </row>
    <row r="106424" spans="1:1" x14ac:dyDescent="0.2">
      <c r="A106424">
        <v>936589386240917</v>
      </c>
    </row>
    <row r="106425" spans="1:1" x14ac:dyDescent="0.2">
      <c r="A106425">
        <v>936589386241083</v>
      </c>
    </row>
    <row r="106426" spans="1:1" x14ac:dyDescent="0.2">
      <c r="A106426">
        <v>936589386241292</v>
      </c>
    </row>
    <row r="106427" spans="1:1" x14ac:dyDescent="0.2">
      <c r="A106427">
        <v>936589386241458</v>
      </c>
    </row>
    <row r="106428" spans="1:1" x14ac:dyDescent="0.2">
      <c r="A106428">
        <v>936589386241583</v>
      </c>
    </row>
    <row r="106429" spans="1:1" x14ac:dyDescent="0.2">
      <c r="A106429">
        <v>936589386241958</v>
      </c>
    </row>
    <row r="106430" spans="1:1" x14ac:dyDescent="0.2">
      <c r="A106430">
        <v>936589386242125</v>
      </c>
    </row>
    <row r="106431" spans="1:1" x14ac:dyDescent="0.2">
      <c r="A106431">
        <v>936589386242250</v>
      </c>
    </row>
    <row r="106432" spans="1:1" x14ac:dyDescent="0.2">
      <c r="A106432">
        <v>936589386242583</v>
      </c>
    </row>
    <row r="106433" spans="1:1" x14ac:dyDescent="0.2">
      <c r="A106433">
        <v>936589386242750</v>
      </c>
    </row>
    <row r="106434" spans="1:1" x14ac:dyDescent="0.2">
      <c r="A106434">
        <v>936589386242917</v>
      </c>
    </row>
    <row r="106435" spans="1:1" x14ac:dyDescent="0.2">
      <c r="A106435">
        <v>936589386243125</v>
      </c>
    </row>
    <row r="106436" spans="1:1" x14ac:dyDescent="0.2">
      <c r="A106436">
        <v>936589386243292</v>
      </c>
    </row>
    <row r="106437" spans="1:1" x14ac:dyDescent="0.2">
      <c r="A106437">
        <v>936589386243500</v>
      </c>
    </row>
    <row r="106438" spans="1:1" x14ac:dyDescent="0.2">
      <c r="A106438">
        <v>936589386243708</v>
      </c>
    </row>
    <row r="106439" spans="1:1" x14ac:dyDescent="0.2">
      <c r="A106439">
        <v>936589386244000</v>
      </c>
    </row>
    <row r="106440" spans="1:1" x14ac:dyDescent="0.2">
      <c r="A106440">
        <v>936589386244208</v>
      </c>
    </row>
    <row r="106441" spans="1:1" x14ac:dyDescent="0.2">
      <c r="A106441">
        <v>936589386244667</v>
      </c>
    </row>
    <row r="106442" spans="1:1" x14ac:dyDescent="0.2">
      <c r="A106442">
        <v>936589386244833</v>
      </c>
    </row>
    <row r="106443" spans="1:1" x14ac:dyDescent="0.2">
      <c r="A106443">
        <v>936589386245083</v>
      </c>
    </row>
    <row r="106444" spans="1:1" x14ac:dyDescent="0.2">
      <c r="A106444">
        <v>936589386245292</v>
      </c>
    </row>
    <row r="106445" spans="1:1" x14ac:dyDescent="0.2">
      <c r="A106445">
        <v>936589386245458</v>
      </c>
    </row>
    <row r="106446" spans="1:1" x14ac:dyDescent="0.2">
      <c r="A106446">
        <v>936589386245625</v>
      </c>
    </row>
    <row r="106447" spans="1:1" x14ac:dyDescent="0.2">
      <c r="A106447">
        <v>936589386246000</v>
      </c>
    </row>
    <row r="106448" spans="1:1" x14ac:dyDescent="0.2">
      <c r="A106448">
        <v>936589386246167</v>
      </c>
    </row>
    <row r="106449" spans="1:1" x14ac:dyDescent="0.2">
      <c r="A106449">
        <v>936589386246458</v>
      </c>
    </row>
    <row r="106450" spans="1:1" x14ac:dyDescent="0.2">
      <c r="A106450">
        <v>936589386246750</v>
      </c>
    </row>
    <row r="106451" spans="1:1" x14ac:dyDescent="0.2">
      <c r="A106451">
        <v>936589386247042</v>
      </c>
    </row>
    <row r="106452" spans="1:1" x14ac:dyDescent="0.2">
      <c r="A106452">
        <v>936589386247333</v>
      </c>
    </row>
    <row r="106453" spans="1:1" x14ac:dyDescent="0.2">
      <c r="A106453">
        <v>936589386250583</v>
      </c>
    </row>
    <row r="106454" spans="1:1" x14ac:dyDescent="0.2">
      <c r="A106454">
        <v>936589386250917</v>
      </c>
    </row>
    <row r="106455" spans="1:1" x14ac:dyDescent="0.2">
      <c r="A106455">
        <v>936589386251292</v>
      </c>
    </row>
    <row r="106456" spans="1:1" x14ac:dyDescent="0.2">
      <c r="A106456">
        <v>936589386251500</v>
      </c>
    </row>
    <row r="106457" spans="1:1" x14ac:dyDescent="0.2">
      <c r="A106457">
        <v>936589386251792</v>
      </c>
    </row>
    <row r="106458" spans="1:1" x14ac:dyDescent="0.2">
      <c r="A106458">
        <v>936589386252083</v>
      </c>
    </row>
    <row r="106459" spans="1:1" x14ac:dyDescent="0.2">
      <c r="A106459">
        <v>936589386252375</v>
      </c>
    </row>
    <row r="106460" spans="1:1" x14ac:dyDescent="0.2">
      <c r="A106460">
        <v>936589386252583</v>
      </c>
    </row>
    <row r="106461" spans="1:1" x14ac:dyDescent="0.2">
      <c r="A106461">
        <v>936589386253000</v>
      </c>
    </row>
    <row r="106462" spans="1:1" x14ac:dyDescent="0.2">
      <c r="A106462">
        <v>936589386253167</v>
      </c>
    </row>
    <row r="106463" spans="1:1" x14ac:dyDescent="0.2">
      <c r="A106463">
        <v>936589386253333</v>
      </c>
    </row>
    <row r="106464" spans="1:1" x14ac:dyDescent="0.2">
      <c r="A106464">
        <v>936589386253542</v>
      </c>
    </row>
    <row r="106465" spans="1:1" x14ac:dyDescent="0.2">
      <c r="A106465">
        <v>936589386253750</v>
      </c>
    </row>
    <row r="106466" spans="1:1" x14ac:dyDescent="0.2">
      <c r="A106466">
        <v>936589386253958</v>
      </c>
    </row>
    <row r="106467" spans="1:1" x14ac:dyDescent="0.2">
      <c r="A106467">
        <v>936589386254125</v>
      </c>
    </row>
    <row r="106468" spans="1:1" x14ac:dyDescent="0.2">
      <c r="A106468">
        <v>936589386254500</v>
      </c>
    </row>
    <row r="106469" spans="1:1" x14ac:dyDescent="0.2">
      <c r="A106469">
        <v>936589386254792</v>
      </c>
    </row>
    <row r="106470" spans="1:1" x14ac:dyDescent="0.2">
      <c r="A106470">
        <v>936589386254958</v>
      </c>
    </row>
    <row r="106471" spans="1:1" x14ac:dyDescent="0.2">
      <c r="A106471">
        <v>936589386255167</v>
      </c>
    </row>
    <row r="106472" spans="1:1" x14ac:dyDescent="0.2">
      <c r="A106472">
        <v>936589386255333</v>
      </c>
    </row>
    <row r="106473" spans="1:1" x14ac:dyDescent="0.2">
      <c r="A106473">
        <v>936589386255500</v>
      </c>
    </row>
    <row r="106474" spans="1:1" x14ac:dyDescent="0.2">
      <c r="A106474">
        <v>936589386255708</v>
      </c>
    </row>
    <row r="106475" spans="1:1" x14ac:dyDescent="0.2">
      <c r="A106475">
        <v>936589386256000</v>
      </c>
    </row>
    <row r="106476" spans="1:1" x14ac:dyDescent="0.2">
      <c r="A106476">
        <v>936589386256333</v>
      </c>
    </row>
    <row r="106477" spans="1:1" x14ac:dyDescent="0.2">
      <c r="A106477">
        <v>936589386256667</v>
      </c>
    </row>
    <row r="106478" spans="1:1" x14ac:dyDescent="0.2">
      <c r="A106478">
        <v>936589386256917</v>
      </c>
    </row>
    <row r="106479" spans="1:1" x14ac:dyDescent="0.2">
      <c r="A106479">
        <v>936589386257125</v>
      </c>
    </row>
    <row r="106480" spans="1:1" x14ac:dyDescent="0.2">
      <c r="A106480">
        <v>936589386257292</v>
      </c>
    </row>
    <row r="106481" spans="1:1" x14ac:dyDescent="0.2">
      <c r="A106481">
        <v>936589386257583</v>
      </c>
    </row>
    <row r="106482" spans="1:1" x14ac:dyDescent="0.2">
      <c r="A106482">
        <v>936589386257958</v>
      </c>
    </row>
    <row r="106483" spans="1:1" x14ac:dyDescent="0.2">
      <c r="A106483">
        <v>936589386258250</v>
      </c>
    </row>
    <row r="106484" spans="1:1" x14ac:dyDescent="0.2">
      <c r="A106484">
        <v>936589386258500</v>
      </c>
    </row>
    <row r="106485" spans="1:1" x14ac:dyDescent="0.2">
      <c r="A106485">
        <v>936589386258750</v>
      </c>
    </row>
    <row r="106486" spans="1:1" x14ac:dyDescent="0.2">
      <c r="A106486">
        <v>936589386259000</v>
      </c>
    </row>
    <row r="106487" spans="1:1" x14ac:dyDescent="0.2">
      <c r="A106487">
        <v>936589386259208</v>
      </c>
    </row>
    <row r="106488" spans="1:1" x14ac:dyDescent="0.2">
      <c r="A106488">
        <v>936589386259417</v>
      </c>
    </row>
    <row r="106489" spans="1:1" x14ac:dyDescent="0.2">
      <c r="A106489">
        <v>936589386259625</v>
      </c>
    </row>
    <row r="106490" spans="1:1" x14ac:dyDescent="0.2">
      <c r="A106490">
        <v>936589386259750</v>
      </c>
    </row>
    <row r="106491" spans="1:1" x14ac:dyDescent="0.2">
      <c r="A106491">
        <v>936589386260042</v>
      </c>
    </row>
    <row r="106492" spans="1:1" x14ac:dyDescent="0.2">
      <c r="A106492">
        <v>936589386260292</v>
      </c>
    </row>
    <row r="106493" spans="1:1" x14ac:dyDescent="0.2">
      <c r="A106493">
        <v>936589386260708</v>
      </c>
    </row>
    <row r="106494" spans="1:1" x14ac:dyDescent="0.2">
      <c r="A106494">
        <v>936589386261000</v>
      </c>
    </row>
    <row r="106495" spans="1:1" x14ac:dyDescent="0.2">
      <c r="A106495">
        <v>936589386261292</v>
      </c>
    </row>
    <row r="106496" spans="1:1" x14ac:dyDescent="0.2">
      <c r="A106496">
        <v>936589386261458</v>
      </c>
    </row>
    <row r="106497" spans="1:1" x14ac:dyDescent="0.2">
      <c r="A106497">
        <v>936589386261875</v>
      </c>
    </row>
    <row r="106498" spans="1:1" x14ac:dyDescent="0.2">
      <c r="A106498">
        <v>936589386308000</v>
      </c>
    </row>
    <row r="106499" spans="1:1" x14ac:dyDescent="0.2">
      <c r="A106499">
        <v>936589386308167</v>
      </c>
    </row>
    <row r="106500" spans="1:1" x14ac:dyDescent="0.2">
      <c r="A106500">
        <v>936589386308375</v>
      </c>
    </row>
    <row r="106501" spans="1:1" x14ac:dyDescent="0.2">
      <c r="A106501">
        <v>936589386308792</v>
      </c>
    </row>
    <row r="106502" spans="1:1" x14ac:dyDescent="0.2">
      <c r="A106502">
        <v>936589386309042</v>
      </c>
    </row>
    <row r="106503" spans="1:1" x14ac:dyDescent="0.2">
      <c r="A106503">
        <v>936589386309208</v>
      </c>
    </row>
    <row r="106504" spans="1:1" x14ac:dyDescent="0.2">
      <c r="A106504">
        <v>936589386309500</v>
      </c>
    </row>
    <row r="106505" spans="1:1" x14ac:dyDescent="0.2">
      <c r="A106505">
        <v>936589386309833</v>
      </c>
    </row>
    <row r="106506" spans="1:1" x14ac:dyDescent="0.2">
      <c r="A106506">
        <v>936589386310000</v>
      </c>
    </row>
    <row r="106507" spans="1:1" x14ac:dyDescent="0.2">
      <c r="A106507">
        <v>936589386310125</v>
      </c>
    </row>
    <row r="106508" spans="1:1" x14ac:dyDescent="0.2">
      <c r="A106508">
        <v>936589386310333</v>
      </c>
    </row>
    <row r="106509" spans="1:1" x14ac:dyDescent="0.2">
      <c r="A106509">
        <v>936589386310500</v>
      </c>
    </row>
    <row r="106510" spans="1:1" x14ac:dyDescent="0.2">
      <c r="A106510">
        <v>936589386310667</v>
      </c>
    </row>
    <row r="106511" spans="1:1" x14ac:dyDescent="0.2">
      <c r="A106511">
        <v>936589386310875</v>
      </c>
    </row>
    <row r="106512" spans="1:1" x14ac:dyDescent="0.2">
      <c r="A106512">
        <v>936589386311042</v>
      </c>
    </row>
    <row r="106513" spans="1:1" x14ac:dyDescent="0.2">
      <c r="A106513">
        <v>936589386311333</v>
      </c>
    </row>
    <row r="106514" spans="1:1" x14ac:dyDescent="0.2">
      <c r="A106514">
        <v>936589386311792</v>
      </c>
    </row>
    <row r="106515" spans="1:1" x14ac:dyDescent="0.2">
      <c r="A106515">
        <v>936589386311917</v>
      </c>
    </row>
    <row r="106516" spans="1:1" x14ac:dyDescent="0.2">
      <c r="A106516">
        <v>936589386312083</v>
      </c>
    </row>
    <row r="106517" spans="1:1" x14ac:dyDescent="0.2">
      <c r="A106517">
        <v>936589386312417</v>
      </c>
    </row>
    <row r="106518" spans="1:1" x14ac:dyDescent="0.2">
      <c r="A106518">
        <v>936589386312833</v>
      </c>
    </row>
    <row r="106519" spans="1:1" x14ac:dyDescent="0.2">
      <c r="A106519">
        <v>936589386313167</v>
      </c>
    </row>
    <row r="106520" spans="1:1" x14ac:dyDescent="0.2">
      <c r="A106520">
        <v>936589386313542</v>
      </c>
    </row>
    <row r="106521" spans="1:1" x14ac:dyDescent="0.2">
      <c r="A106521">
        <v>936589386313708</v>
      </c>
    </row>
    <row r="106522" spans="1:1" x14ac:dyDescent="0.2">
      <c r="A106522">
        <v>936589386313917</v>
      </c>
    </row>
    <row r="106523" spans="1:1" x14ac:dyDescent="0.2">
      <c r="A106523">
        <v>936589386314042</v>
      </c>
    </row>
    <row r="106524" spans="1:1" x14ac:dyDescent="0.2">
      <c r="A106524">
        <v>936589386314208</v>
      </c>
    </row>
    <row r="106525" spans="1:1" x14ac:dyDescent="0.2">
      <c r="A106525">
        <v>936589386314625</v>
      </c>
    </row>
    <row r="106526" spans="1:1" x14ac:dyDescent="0.2">
      <c r="A106526">
        <v>936589386314917</v>
      </c>
    </row>
    <row r="106527" spans="1:1" x14ac:dyDescent="0.2">
      <c r="A106527">
        <v>936589386315083</v>
      </c>
    </row>
    <row r="106528" spans="1:1" x14ac:dyDescent="0.2">
      <c r="A106528">
        <v>936589386318083</v>
      </c>
    </row>
    <row r="106529" spans="1:1" x14ac:dyDescent="0.2">
      <c r="A106529">
        <v>936589386318250</v>
      </c>
    </row>
    <row r="106530" spans="1:1" x14ac:dyDescent="0.2">
      <c r="A106530">
        <v>936589386318542</v>
      </c>
    </row>
    <row r="106531" spans="1:1" x14ac:dyDescent="0.2">
      <c r="A106531">
        <v>936589386318750</v>
      </c>
    </row>
    <row r="106532" spans="1:1" x14ac:dyDescent="0.2">
      <c r="A106532">
        <v>936589386319167</v>
      </c>
    </row>
    <row r="106533" spans="1:1" x14ac:dyDescent="0.2">
      <c r="A106533">
        <v>936589386319333</v>
      </c>
    </row>
    <row r="106534" spans="1:1" x14ac:dyDescent="0.2">
      <c r="A106534">
        <v>936589386319625</v>
      </c>
    </row>
    <row r="106535" spans="1:1" x14ac:dyDescent="0.2">
      <c r="A106535">
        <v>936589386319917</v>
      </c>
    </row>
    <row r="106536" spans="1:1" x14ac:dyDescent="0.2">
      <c r="A106536">
        <v>936589386320083</v>
      </c>
    </row>
    <row r="106537" spans="1:1" x14ac:dyDescent="0.2">
      <c r="A106537">
        <v>936589386320458</v>
      </c>
    </row>
    <row r="106538" spans="1:1" x14ac:dyDescent="0.2">
      <c r="A106538">
        <v>936589386320667</v>
      </c>
    </row>
    <row r="106539" spans="1:1" x14ac:dyDescent="0.2">
      <c r="A106539">
        <v>936589386320792</v>
      </c>
    </row>
    <row r="106540" spans="1:1" x14ac:dyDescent="0.2">
      <c r="A106540">
        <v>936589386321125</v>
      </c>
    </row>
    <row r="106541" spans="1:1" x14ac:dyDescent="0.2">
      <c r="A106541">
        <v>936589386321292</v>
      </c>
    </row>
    <row r="106542" spans="1:1" x14ac:dyDescent="0.2">
      <c r="A106542">
        <v>936589386321750</v>
      </c>
    </row>
    <row r="106543" spans="1:1" x14ac:dyDescent="0.2">
      <c r="A106543">
        <v>936589386321875</v>
      </c>
    </row>
    <row r="106544" spans="1:1" x14ac:dyDescent="0.2">
      <c r="A106544">
        <v>936589386322042</v>
      </c>
    </row>
    <row r="106545" spans="1:1" x14ac:dyDescent="0.2">
      <c r="A106545">
        <v>936589386322167</v>
      </c>
    </row>
    <row r="106546" spans="1:1" x14ac:dyDescent="0.2">
      <c r="A106546">
        <v>936589386322333</v>
      </c>
    </row>
    <row r="106547" spans="1:1" x14ac:dyDescent="0.2">
      <c r="A106547">
        <v>936589386322583</v>
      </c>
    </row>
    <row r="106548" spans="1:1" x14ac:dyDescent="0.2">
      <c r="A106548">
        <v>936589386322792</v>
      </c>
    </row>
    <row r="106549" spans="1:1" x14ac:dyDescent="0.2">
      <c r="A106549">
        <v>936589386323208</v>
      </c>
    </row>
    <row r="106550" spans="1:1" x14ac:dyDescent="0.2">
      <c r="A106550">
        <v>936589386323375</v>
      </c>
    </row>
    <row r="106551" spans="1:1" x14ac:dyDescent="0.2">
      <c r="A106551">
        <v>936589386323917</v>
      </c>
    </row>
    <row r="106552" spans="1:1" x14ac:dyDescent="0.2">
      <c r="A106552">
        <v>936589386324208</v>
      </c>
    </row>
    <row r="106553" spans="1:1" x14ac:dyDescent="0.2">
      <c r="A106553">
        <v>936589386324583</v>
      </c>
    </row>
    <row r="106554" spans="1:1" x14ac:dyDescent="0.2">
      <c r="A106554">
        <v>936589386324792</v>
      </c>
    </row>
    <row r="106555" spans="1:1" x14ac:dyDescent="0.2">
      <c r="A106555">
        <v>936589386325000</v>
      </c>
    </row>
    <row r="106556" spans="1:1" x14ac:dyDescent="0.2">
      <c r="A106556">
        <v>936589386325125</v>
      </c>
    </row>
    <row r="106557" spans="1:1" x14ac:dyDescent="0.2">
      <c r="A106557">
        <v>936589386325292</v>
      </c>
    </row>
    <row r="106558" spans="1:1" x14ac:dyDescent="0.2">
      <c r="A106558">
        <v>936589386325625</v>
      </c>
    </row>
    <row r="106559" spans="1:1" x14ac:dyDescent="0.2">
      <c r="A106559">
        <v>936589386325792</v>
      </c>
    </row>
    <row r="106560" spans="1:1" x14ac:dyDescent="0.2">
      <c r="A106560">
        <v>936589386326125</v>
      </c>
    </row>
    <row r="106561" spans="1:1" x14ac:dyDescent="0.2">
      <c r="A106561">
        <v>936589386326292</v>
      </c>
    </row>
    <row r="106562" spans="1:1" x14ac:dyDescent="0.2">
      <c r="A106562">
        <v>936589386326458</v>
      </c>
    </row>
    <row r="106563" spans="1:1" x14ac:dyDescent="0.2">
      <c r="A106563">
        <v>936589386326625</v>
      </c>
    </row>
    <row r="106564" spans="1:1" x14ac:dyDescent="0.2">
      <c r="A106564">
        <v>936589386326958</v>
      </c>
    </row>
    <row r="106565" spans="1:1" x14ac:dyDescent="0.2">
      <c r="A106565">
        <v>936589386327333</v>
      </c>
    </row>
    <row r="106566" spans="1:1" x14ac:dyDescent="0.2">
      <c r="A106566">
        <v>936589386327458</v>
      </c>
    </row>
    <row r="106567" spans="1:1" x14ac:dyDescent="0.2">
      <c r="A106567">
        <v>936589386327875</v>
      </c>
    </row>
    <row r="106568" spans="1:1" x14ac:dyDescent="0.2">
      <c r="A106568">
        <v>936589386328042</v>
      </c>
    </row>
    <row r="106569" spans="1:1" x14ac:dyDescent="0.2">
      <c r="A106569">
        <v>936589386328375</v>
      </c>
    </row>
    <row r="106570" spans="1:1" x14ac:dyDescent="0.2">
      <c r="A106570">
        <v>936589386328583</v>
      </c>
    </row>
    <row r="106571" spans="1:1" x14ac:dyDescent="0.2">
      <c r="A106571">
        <v>936589386328750</v>
      </c>
    </row>
    <row r="106572" spans="1:1" x14ac:dyDescent="0.2">
      <c r="A106572">
        <v>936589386329250</v>
      </c>
    </row>
    <row r="106573" spans="1:1" x14ac:dyDescent="0.2">
      <c r="A106573">
        <v>936589386333958</v>
      </c>
    </row>
    <row r="106574" spans="1:1" x14ac:dyDescent="0.2">
      <c r="A106574">
        <v>936589386334250</v>
      </c>
    </row>
    <row r="106575" spans="1:1" x14ac:dyDescent="0.2">
      <c r="A106575">
        <v>936589386334458</v>
      </c>
    </row>
    <row r="106576" spans="1:1" x14ac:dyDescent="0.2">
      <c r="A106576">
        <v>936589386334833</v>
      </c>
    </row>
    <row r="106577" spans="1:1" x14ac:dyDescent="0.2">
      <c r="A106577">
        <v>936589386335250</v>
      </c>
    </row>
    <row r="106578" spans="1:1" x14ac:dyDescent="0.2">
      <c r="A106578">
        <v>936589386335583</v>
      </c>
    </row>
    <row r="106579" spans="1:1" x14ac:dyDescent="0.2">
      <c r="A106579">
        <v>936589386335833</v>
      </c>
    </row>
    <row r="106580" spans="1:1" x14ac:dyDescent="0.2">
      <c r="A106580">
        <v>936589386336042</v>
      </c>
    </row>
    <row r="106581" spans="1:1" x14ac:dyDescent="0.2">
      <c r="A106581">
        <v>936589386336333</v>
      </c>
    </row>
    <row r="106582" spans="1:1" x14ac:dyDescent="0.2">
      <c r="A106582">
        <v>936589386336542</v>
      </c>
    </row>
    <row r="106583" spans="1:1" x14ac:dyDescent="0.2">
      <c r="A106583">
        <v>936589386336708</v>
      </c>
    </row>
    <row r="106584" spans="1:1" x14ac:dyDescent="0.2">
      <c r="A106584">
        <v>936589386336875</v>
      </c>
    </row>
    <row r="106585" spans="1:1" x14ac:dyDescent="0.2">
      <c r="A106585">
        <v>936589386337167</v>
      </c>
    </row>
    <row r="106586" spans="1:1" x14ac:dyDescent="0.2">
      <c r="A106586">
        <v>936589386337292</v>
      </c>
    </row>
    <row r="106587" spans="1:1" x14ac:dyDescent="0.2">
      <c r="A106587">
        <v>936589386337625</v>
      </c>
    </row>
    <row r="106588" spans="1:1" x14ac:dyDescent="0.2">
      <c r="A106588">
        <v>936589386337958</v>
      </c>
    </row>
    <row r="106589" spans="1:1" x14ac:dyDescent="0.2">
      <c r="A106589">
        <v>936589386338292</v>
      </c>
    </row>
    <row r="106590" spans="1:1" x14ac:dyDescent="0.2">
      <c r="A106590">
        <v>936589386338458</v>
      </c>
    </row>
    <row r="106591" spans="1:1" x14ac:dyDescent="0.2">
      <c r="A106591">
        <v>936589386338875</v>
      </c>
    </row>
    <row r="106592" spans="1:1" x14ac:dyDescent="0.2">
      <c r="A106592">
        <v>936589386339000</v>
      </c>
    </row>
    <row r="106593" spans="1:1" x14ac:dyDescent="0.2">
      <c r="A106593">
        <v>936589386339208</v>
      </c>
    </row>
    <row r="106594" spans="1:1" x14ac:dyDescent="0.2">
      <c r="A106594">
        <v>936589386339500</v>
      </c>
    </row>
    <row r="106595" spans="1:1" x14ac:dyDescent="0.2">
      <c r="A106595">
        <v>936589386339875</v>
      </c>
    </row>
    <row r="106596" spans="1:1" x14ac:dyDescent="0.2">
      <c r="A106596">
        <v>936589386340208</v>
      </c>
    </row>
    <row r="106597" spans="1:1" x14ac:dyDescent="0.2">
      <c r="A106597">
        <v>936589386340333</v>
      </c>
    </row>
    <row r="106598" spans="1:1" x14ac:dyDescent="0.2">
      <c r="A106598">
        <v>936589386340708</v>
      </c>
    </row>
    <row r="106599" spans="1:1" x14ac:dyDescent="0.2">
      <c r="A106599">
        <v>936589386341000</v>
      </c>
    </row>
    <row r="106600" spans="1:1" x14ac:dyDescent="0.2">
      <c r="A106600">
        <v>936589386341208</v>
      </c>
    </row>
    <row r="106601" spans="1:1" x14ac:dyDescent="0.2">
      <c r="A106601">
        <v>936589386341375</v>
      </c>
    </row>
    <row r="106602" spans="1:1" x14ac:dyDescent="0.2">
      <c r="A106602">
        <v>936589386341625</v>
      </c>
    </row>
    <row r="106603" spans="1:1" x14ac:dyDescent="0.2">
      <c r="A106603">
        <v>936589386341875</v>
      </c>
    </row>
    <row r="106604" spans="1:1" x14ac:dyDescent="0.2">
      <c r="A106604">
        <v>936589386342208</v>
      </c>
    </row>
    <row r="106605" spans="1:1" x14ac:dyDescent="0.2">
      <c r="A106605">
        <v>936589386342333</v>
      </c>
    </row>
    <row r="106606" spans="1:1" x14ac:dyDescent="0.2">
      <c r="A106606">
        <v>936589386342625</v>
      </c>
    </row>
    <row r="106607" spans="1:1" x14ac:dyDescent="0.2">
      <c r="A106607">
        <v>936589386342875</v>
      </c>
    </row>
    <row r="106608" spans="1:1" x14ac:dyDescent="0.2">
      <c r="A106608">
        <v>936589386343000</v>
      </c>
    </row>
    <row r="106609" spans="1:1" x14ac:dyDescent="0.2">
      <c r="A106609">
        <v>936589386343375</v>
      </c>
    </row>
    <row r="106610" spans="1:1" x14ac:dyDescent="0.2">
      <c r="A106610">
        <v>936589386343542</v>
      </c>
    </row>
    <row r="106611" spans="1:1" x14ac:dyDescent="0.2">
      <c r="A106611">
        <v>936589386343875</v>
      </c>
    </row>
    <row r="106612" spans="1:1" x14ac:dyDescent="0.2">
      <c r="A106612">
        <v>936589386344042</v>
      </c>
    </row>
    <row r="106613" spans="1:1" x14ac:dyDescent="0.2">
      <c r="A106613">
        <v>936589386344292</v>
      </c>
    </row>
    <row r="106614" spans="1:1" x14ac:dyDescent="0.2">
      <c r="A106614">
        <v>936589386344500</v>
      </c>
    </row>
    <row r="106615" spans="1:1" x14ac:dyDescent="0.2">
      <c r="A106615">
        <v>936589386344958</v>
      </c>
    </row>
    <row r="106616" spans="1:1" x14ac:dyDescent="0.2">
      <c r="A106616">
        <v>936589386345208</v>
      </c>
    </row>
    <row r="106617" spans="1:1" x14ac:dyDescent="0.2">
      <c r="A106617">
        <v>936589386345375</v>
      </c>
    </row>
    <row r="106618" spans="1:1" x14ac:dyDescent="0.2">
      <c r="A106618">
        <v>936589386345708</v>
      </c>
    </row>
    <row r="106619" spans="1:1" x14ac:dyDescent="0.2">
      <c r="A106619">
        <v>936589386345833</v>
      </c>
    </row>
    <row r="106620" spans="1:1" x14ac:dyDescent="0.2">
      <c r="A106620">
        <v>936589386346208</v>
      </c>
    </row>
    <row r="106621" spans="1:1" x14ac:dyDescent="0.2">
      <c r="A106621">
        <v>936589386346500</v>
      </c>
    </row>
    <row r="106622" spans="1:1" x14ac:dyDescent="0.2">
      <c r="A106622">
        <v>936589386346792</v>
      </c>
    </row>
    <row r="106623" spans="1:1" x14ac:dyDescent="0.2">
      <c r="A106623">
        <v>936589386347083</v>
      </c>
    </row>
    <row r="106624" spans="1:1" x14ac:dyDescent="0.2">
      <c r="A106624">
        <v>936589386501250</v>
      </c>
    </row>
    <row r="106625" spans="1:1" x14ac:dyDescent="0.2">
      <c r="A106625">
        <v>936589386501583</v>
      </c>
    </row>
    <row r="106626" spans="1:1" x14ac:dyDescent="0.2">
      <c r="A106626">
        <v>936589386501833</v>
      </c>
    </row>
    <row r="106627" spans="1:1" x14ac:dyDescent="0.2">
      <c r="A106627">
        <v>936589386502208</v>
      </c>
    </row>
    <row r="106628" spans="1:1" x14ac:dyDescent="0.2">
      <c r="A106628">
        <v>936589386502417</v>
      </c>
    </row>
    <row r="106629" spans="1:1" x14ac:dyDescent="0.2">
      <c r="A106629">
        <v>936589386502625</v>
      </c>
    </row>
    <row r="106630" spans="1:1" x14ac:dyDescent="0.2">
      <c r="A106630">
        <v>936589386503000</v>
      </c>
    </row>
    <row r="106631" spans="1:1" x14ac:dyDescent="0.2">
      <c r="A106631">
        <v>936589386503375</v>
      </c>
    </row>
    <row r="106632" spans="1:1" x14ac:dyDescent="0.2">
      <c r="A106632">
        <v>936589386503708</v>
      </c>
    </row>
    <row r="106633" spans="1:1" x14ac:dyDescent="0.2">
      <c r="A106633">
        <v>936589386504000</v>
      </c>
    </row>
    <row r="106634" spans="1:1" x14ac:dyDescent="0.2">
      <c r="A106634">
        <v>936589386504292</v>
      </c>
    </row>
    <row r="106635" spans="1:1" x14ac:dyDescent="0.2">
      <c r="A106635">
        <v>936589386504500</v>
      </c>
    </row>
    <row r="106636" spans="1:1" x14ac:dyDescent="0.2">
      <c r="A106636">
        <v>936589386504667</v>
      </c>
    </row>
    <row r="106637" spans="1:1" x14ac:dyDescent="0.2">
      <c r="A106637">
        <v>936589386504958</v>
      </c>
    </row>
    <row r="106638" spans="1:1" x14ac:dyDescent="0.2">
      <c r="A106638">
        <v>936589386505292</v>
      </c>
    </row>
    <row r="106639" spans="1:1" x14ac:dyDescent="0.2">
      <c r="A106639">
        <v>936589386505417</v>
      </c>
    </row>
    <row r="106640" spans="1:1" x14ac:dyDescent="0.2">
      <c r="A106640">
        <v>936589386505625</v>
      </c>
    </row>
    <row r="106641" spans="1:1" x14ac:dyDescent="0.2">
      <c r="A106641">
        <v>936589386505792</v>
      </c>
    </row>
    <row r="106642" spans="1:1" x14ac:dyDescent="0.2">
      <c r="A106642">
        <v>936589386505958</v>
      </c>
    </row>
    <row r="106643" spans="1:1" x14ac:dyDescent="0.2">
      <c r="A106643">
        <v>936589386506333</v>
      </c>
    </row>
    <row r="106644" spans="1:1" x14ac:dyDescent="0.2">
      <c r="A106644">
        <v>936589386506583</v>
      </c>
    </row>
    <row r="106645" spans="1:1" x14ac:dyDescent="0.2">
      <c r="A106645">
        <v>936589386506917</v>
      </c>
    </row>
    <row r="106646" spans="1:1" x14ac:dyDescent="0.2">
      <c r="A106646">
        <v>936589386507042</v>
      </c>
    </row>
    <row r="106647" spans="1:1" x14ac:dyDescent="0.2">
      <c r="A106647">
        <v>936589386507417</v>
      </c>
    </row>
    <row r="106648" spans="1:1" x14ac:dyDescent="0.2">
      <c r="A106648">
        <v>936589386507667</v>
      </c>
    </row>
    <row r="106649" spans="1:1" x14ac:dyDescent="0.2">
      <c r="A106649">
        <v>936589386507917</v>
      </c>
    </row>
    <row r="106650" spans="1:1" x14ac:dyDescent="0.2">
      <c r="A106650">
        <v>936589386508083</v>
      </c>
    </row>
    <row r="106651" spans="1:1" x14ac:dyDescent="0.2">
      <c r="A106651">
        <v>936589386508417</v>
      </c>
    </row>
    <row r="106652" spans="1:1" x14ac:dyDescent="0.2">
      <c r="A106652">
        <v>936589386508583</v>
      </c>
    </row>
    <row r="106653" spans="1:1" x14ac:dyDescent="0.2">
      <c r="A106653">
        <v>936589386508917</v>
      </c>
    </row>
    <row r="106654" spans="1:1" x14ac:dyDescent="0.2">
      <c r="A106654">
        <v>936589386509083</v>
      </c>
    </row>
    <row r="106655" spans="1:1" x14ac:dyDescent="0.2">
      <c r="A106655">
        <v>936589386509458</v>
      </c>
    </row>
    <row r="106656" spans="1:1" x14ac:dyDescent="0.2">
      <c r="A106656">
        <v>936589386509625</v>
      </c>
    </row>
    <row r="106657" spans="1:1" x14ac:dyDescent="0.2">
      <c r="A106657">
        <v>936589386512958</v>
      </c>
    </row>
    <row r="106658" spans="1:1" x14ac:dyDescent="0.2">
      <c r="A106658">
        <v>936589386513292</v>
      </c>
    </row>
    <row r="106659" spans="1:1" x14ac:dyDescent="0.2">
      <c r="A106659">
        <v>936589386513417</v>
      </c>
    </row>
    <row r="106660" spans="1:1" x14ac:dyDescent="0.2">
      <c r="A106660">
        <v>936589386513708</v>
      </c>
    </row>
    <row r="106661" spans="1:1" x14ac:dyDescent="0.2">
      <c r="A106661">
        <v>936589386513917</v>
      </c>
    </row>
    <row r="106662" spans="1:1" x14ac:dyDescent="0.2">
      <c r="A106662">
        <v>936589386514083</v>
      </c>
    </row>
    <row r="106663" spans="1:1" x14ac:dyDescent="0.2">
      <c r="A106663">
        <v>936589386514250</v>
      </c>
    </row>
    <row r="106664" spans="1:1" x14ac:dyDescent="0.2">
      <c r="A106664">
        <v>936589386514417</v>
      </c>
    </row>
    <row r="106665" spans="1:1" x14ac:dyDescent="0.2">
      <c r="A106665">
        <v>936589386514583</v>
      </c>
    </row>
    <row r="106666" spans="1:1" x14ac:dyDescent="0.2">
      <c r="A106666">
        <v>936589386514750</v>
      </c>
    </row>
    <row r="106667" spans="1:1" x14ac:dyDescent="0.2">
      <c r="A106667">
        <v>936589386514917</v>
      </c>
    </row>
    <row r="106668" spans="1:1" x14ac:dyDescent="0.2">
      <c r="A106668">
        <v>936589386515125</v>
      </c>
    </row>
    <row r="106669" spans="1:1" x14ac:dyDescent="0.2">
      <c r="A106669">
        <v>936589386515417</v>
      </c>
    </row>
    <row r="106670" spans="1:1" x14ac:dyDescent="0.2">
      <c r="A106670">
        <v>936589386515583</v>
      </c>
    </row>
    <row r="106671" spans="1:1" x14ac:dyDescent="0.2">
      <c r="A106671">
        <v>936589386515792</v>
      </c>
    </row>
    <row r="106672" spans="1:1" x14ac:dyDescent="0.2">
      <c r="A106672">
        <v>936589386515958</v>
      </c>
    </row>
    <row r="106673" spans="1:1" x14ac:dyDescent="0.2">
      <c r="A106673">
        <v>936589386516167</v>
      </c>
    </row>
    <row r="106674" spans="1:1" x14ac:dyDescent="0.2">
      <c r="A106674">
        <v>936589386516375</v>
      </c>
    </row>
    <row r="106675" spans="1:1" x14ac:dyDescent="0.2">
      <c r="A106675">
        <v>936589386516542</v>
      </c>
    </row>
    <row r="106676" spans="1:1" x14ac:dyDescent="0.2">
      <c r="A106676">
        <v>936589386516708</v>
      </c>
    </row>
    <row r="106677" spans="1:1" x14ac:dyDescent="0.2">
      <c r="A106677">
        <v>936589386517042</v>
      </c>
    </row>
    <row r="106678" spans="1:1" x14ac:dyDescent="0.2">
      <c r="A106678">
        <v>936589386517500</v>
      </c>
    </row>
    <row r="106679" spans="1:1" x14ac:dyDescent="0.2">
      <c r="A106679">
        <v>936589386517708</v>
      </c>
    </row>
    <row r="106680" spans="1:1" x14ac:dyDescent="0.2">
      <c r="A106680">
        <v>936589386518000</v>
      </c>
    </row>
    <row r="106681" spans="1:1" x14ac:dyDescent="0.2">
      <c r="A106681">
        <v>936589386518250</v>
      </c>
    </row>
    <row r="106682" spans="1:1" x14ac:dyDescent="0.2">
      <c r="A106682">
        <v>936589386518458</v>
      </c>
    </row>
    <row r="106683" spans="1:1" x14ac:dyDescent="0.2">
      <c r="A106683">
        <v>936589386518833</v>
      </c>
    </row>
    <row r="106684" spans="1:1" x14ac:dyDescent="0.2">
      <c r="A106684">
        <v>936589386519000</v>
      </c>
    </row>
    <row r="106685" spans="1:1" x14ac:dyDescent="0.2">
      <c r="A106685">
        <v>936589386519167</v>
      </c>
    </row>
    <row r="106686" spans="1:1" x14ac:dyDescent="0.2">
      <c r="A106686">
        <v>936589386519333</v>
      </c>
    </row>
    <row r="106687" spans="1:1" x14ac:dyDescent="0.2">
      <c r="A106687">
        <v>936589386519542</v>
      </c>
    </row>
    <row r="106688" spans="1:1" x14ac:dyDescent="0.2">
      <c r="A106688">
        <v>936589386519708</v>
      </c>
    </row>
    <row r="106689" spans="1:1" x14ac:dyDescent="0.2">
      <c r="A106689">
        <v>936589386520125</v>
      </c>
    </row>
    <row r="106690" spans="1:1" x14ac:dyDescent="0.2">
      <c r="A106690">
        <v>936589386520292</v>
      </c>
    </row>
    <row r="106691" spans="1:1" x14ac:dyDescent="0.2">
      <c r="A106691">
        <v>936589386520750</v>
      </c>
    </row>
    <row r="106692" spans="1:1" x14ac:dyDescent="0.2">
      <c r="A106692">
        <v>936589386520958</v>
      </c>
    </row>
    <row r="106693" spans="1:1" x14ac:dyDescent="0.2">
      <c r="A106693">
        <v>936589386521250</v>
      </c>
    </row>
    <row r="106694" spans="1:1" x14ac:dyDescent="0.2">
      <c r="A106694">
        <v>936589386521542</v>
      </c>
    </row>
    <row r="106695" spans="1:1" x14ac:dyDescent="0.2">
      <c r="A106695">
        <v>936589386521750</v>
      </c>
    </row>
    <row r="106696" spans="1:1" x14ac:dyDescent="0.2">
      <c r="A106696">
        <v>936589386522000</v>
      </c>
    </row>
    <row r="106697" spans="1:1" x14ac:dyDescent="0.2">
      <c r="A106697">
        <v>936589386522333</v>
      </c>
    </row>
    <row r="106698" spans="1:1" x14ac:dyDescent="0.2">
      <c r="A106698">
        <v>936589386522708</v>
      </c>
    </row>
    <row r="106699" spans="1:1" x14ac:dyDescent="0.2">
      <c r="A106699">
        <v>936589386522875</v>
      </c>
    </row>
    <row r="106700" spans="1:1" x14ac:dyDescent="0.2">
      <c r="A106700">
        <v>936589386523042</v>
      </c>
    </row>
    <row r="106701" spans="1:1" x14ac:dyDescent="0.2">
      <c r="A106701">
        <v>936589386523417</v>
      </c>
    </row>
    <row r="106702" spans="1:1" x14ac:dyDescent="0.2">
      <c r="A106702">
        <v>936589386523625</v>
      </c>
    </row>
    <row r="106703" spans="1:1" x14ac:dyDescent="0.2">
      <c r="A106703">
        <v>936589386523875</v>
      </c>
    </row>
    <row r="106704" spans="1:1" x14ac:dyDescent="0.2">
      <c r="A106704">
        <v>936589386524208</v>
      </c>
    </row>
    <row r="106705" spans="1:1" x14ac:dyDescent="0.2">
      <c r="A106705">
        <v>936589386524375</v>
      </c>
    </row>
    <row r="106706" spans="1:1" x14ac:dyDescent="0.2">
      <c r="A106706">
        <v>936589386524583</v>
      </c>
    </row>
    <row r="106707" spans="1:1" x14ac:dyDescent="0.2">
      <c r="A106707">
        <v>936589386524792</v>
      </c>
    </row>
    <row r="106708" spans="1:1" x14ac:dyDescent="0.2">
      <c r="A106708">
        <v>936589386525083</v>
      </c>
    </row>
    <row r="106709" spans="1:1" x14ac:dyDescent="0.2">
      <c r="A106709">
        <v>936589386525292</v>
      </c>
    </row>
    <row r="106710" spans="1:1" x14ac:dyDescent="0.2">
      <c r="A106710">
        <v>936589386525500</v>
      </c>
    </row>
    <row r="106711" spans="1:1" x14ac:dyDescent="0.2">
      <c r="A106711">
        <v>936589386525792</v>
      </c>
    </row>
    <row r="106712" spans="1:1" x14ac:dyDescent="0.2">
      <c r="A106712">
        <v>936589386526083</v>
      </c>
    </row>
    <row r="106713" spans="1:1" x14ac:dyDescent="0.2">
      <c r="A106713">
        <v>936589386526458</v>
      </c>
    </row>
    <row r="106714" spans="1:1" x14ac:dyDescent="0.2">
      <c r="A106714">
        <v>936589386526708</v>
      </c>
    </row>
    <row r="106715" spans="1:1" x14ac:dyDescent="0.2">
      <c r="A106715">
        <v>936589386527083</v>
      </c>
    </row>
    <row r="106716" spans="1:1" x14ac:dyDescent="0.2">
      <c r="A106716">
        <v>936589386527250</v>
      </c>
    </row>
    <row r="106717" spans="1:1" x14ac:dyDescent="0.2">
      <c r="A106717">
        <v>936589386527625</v>
      </c>
    </row>
    <row r="106718" spans="1:1" x14ac:dyDescent="0.2">
      <c r="A106718">
        <v>936589386527792</v>
      </c>
    </row>
    <row r="106719" spans="1:1" x14ac:dyDescent="0.2">
      <c r="A106719">
        <v>936589386528042</v>
      </c>
    </row>
    <row r="106720" spans="1:1" x14ac:dyDescent="0.2">
      <c r="A106720">
        <v>936589386528250</v>
      </c>
    </row>
    <row r="106721" spans="1:1" x14ac:dyDescent="0.2">
      <c r="A106721">
        <v>936589386528833</v>
      </c>
    </row>
    <row r="106722" spans="1:1" x14ac:dyDescent="0.2">
      <c r="A106722">
        <v>936589386529125</v>
      </c>
    </row>
    <row r="106723" spans="1:1" x14ac:dyDescent="0.2">
      <c r="A106723">
        <v>936589386529292</v>
      </c>
    </row>
    <row r="106724" spans="1:1" x14ac:dyDescent="0.2">
      <c r="A106724">
        <v>936589386529542</v>
      </c>
    </row>
    <row r="106725" spans="1:1" x14ac:dyDescent="0.2">
      <c r="A106725">
        <v>936589386529833</v>
      </c>
    </row>
    <row r="106726" spans="1:1" x14ac:dyDescent="0.2">
      <c r="A106726">
        <v>936589386530167</v>
      </c>
    </row>
    <row r="106727" spans="1:1" x14ac:dyDescent="0.2">
      <c r="A106727">
        <v>936589386530375</v>
      </c>
    </row>
    <row r="106728" spans="1:1" x14ac:dyDescent="0.2">
      <c r="A106728">
        <v>936589386530500</v>
      </c>
    </row>
    <row r="106729" spans="1:1" x14ac:dyDescent="0.2">
      <c r="A106729">
        <v>936589386530667</v>
      </c>
    </row>
    <row r="106730" spans="1:1" x14ac:dyDescent="0.2">
      <c r="A106730">
        <v>936589386530875</v>
      </c>
    </row>
    <row r="106731" spans="1:1" x14ac:dyDescent="0.2">
      <c r="A106731">
        <v>936589386531042</v>
      </c>
    </row>
    <row r="106732" spans="1:1" x14ac:dyDescent="0.2">
      <c r="A106732">
        <v>936589386531250</v>
      </c>
    </row>
    <row r="106733" spans="1:1" x14ac:dyDescent="0.2">
      <c r="A106733">
        <v>936589386531625</v>
      </c>
    </row>
    <row r="106734" spans="1:1" x14ac:dyDescent="0.2">
      <c r="A106734">
        <v>936589386531792</v>
      </c>
    </row>
    <row r="106735" spans="1:1" x14ac:dyDescent="0.2">
      <c r="A106735">
        <v>936589386532083</v>
      </c>
    </row>
    <row r="106736" spans="1:1" x14ac:dyDescent="0.2">
      <c r="A106736">
        <v>936589386532292</v>
      </c>
    </row>
    <row r="106737" spans="1:1" x14ac:dyDescent="0.2">
      <c r="A106737">
        <v>936589386532583</v>
      </c>
    </row>
    <row r="106738" spans="1:1" x14ac:dyDescent="0.2">
      <c r="A106738">
        <v>936589386532833</v>
      </c>
    </row>
    <row r="106739" spans="1:1" x14ac:dyDescent="0.2">
      <c r="A106739">
        <v>936589386533125</v>
      </c>
    </row>
    <row r="106740" spans="1:1" x14ac:dyDescent="0.2">
      <c r="A106740">
        <v>936589386533375</v>
      </c>
    </row>
    <row r="106741" spans="1:1" x14ac:dyDescent="0.2">
      <c r="A106741">
        <v>936589386533542</v>
      </c>
    </row>
    <row r="106742" spans="1:1" x14ac:dyDescent="0.2">
      <c r="A106742">
        <v>936589386533667</v>
      </c>
    </row>
    <row r="106743" spans="1:1" x14ac:dyDescent="0.2">
      <c r="A106743">
        <v>936589386534042</v>
      </c>
    </row>
    <row r="106744" spans="1:1" x14ac:dyDescent="0.2">
      <c r="A106744">
        <v>936589386534208</v>
      </c>
    </row>
    <row r="106745" spans="1:1" x14ac:dyDescent="0.2">
      <c r="A106745">
        <v>936589386534375</v>
      </c>
    </row>
    <row r="106746" spans="1:1" x14ac:dyDescent="0.2">
      <c r="A106746">
        <v>936589386534708</v>
      </c>
    </row>
    <row r="106747" spans="1:1" x14ac:dyDescent="0.2">
      <c r="A106747">
        <v>936589386534875</v>
      </c>
    </row>
    <row r="106748" spans="1:1" x14ac:dyDescent="0.2">
      <c r="A106748">
        <v>936589386535042</v>
      </c>
    </row>
    <row r="106749" spans="1:1" x14ac:dyDescent="0.2">
      <c r="A106749">
        <v>936589386535417</v>
      </c>
    </row>
    <row r="106750" spans="1:1" x14ac:dyDescent="0.2">
      <c r="A106750">
        <v>936589386535708</v>
      </c>
    </row>
    <row r="106751" spans="1:1" x14ac:dyDescent="0.2">
      <c r="A106751">
        <v>936589386535917</v>
      </c>
    </row>
    <row r="106752" spans="1:1" x14ac:dyDescent="0.2">
      <c r="A106752">
        <v>936589386536167</v>
      </c>
    </row>
    <row r="106753" spans="1:1" x14ac:dyDescent="0.2">
      <c r="A106753">
        <v>936589386536292</v>
      </c>
    </row>
    <row r="106754" spans="1:1" x14ac:dyDescent="0.2">
      <c r="A106754">
        <v>936589386536750</v>
      </c>
    </row>
    <row r="106755" spans="1:1" x14ac:dyDescent="0.2">
      <c r="A106755">
        <v>936589386536917</v>
      </c>
    </row>
    <row r="106756" spans="1:1" x14ac:dyDescent="0.2">
      <c r="A106756">
        <v>936589386537083</v>
      </c>
    </row>
    <row r="106757" spans="1:1" x14ac:dyDescent="0.2">
      <c r="A106757">
        <v>936589386537333</v>
      </c>
    </row>
    <row r="106758" spans="1:1" x14ac:dyDescent="0.2">
      <c r="A106758">
        <v>936589386537542</v>
      </c>
    </row>
    <row r="106759" spans="1:1" x14ac:dyDescent="0.2">
      <c r="A106759">
        <v>936589386537667</v>
      </c>
    </row>
    <row r="106760" spans="1:1" x14ac:dyDescent="0.2">
      <c r="A106760">
        <v>936589386537833</v>
      </c>
    </row>
    <row r="106761" spans="1:1" x14ac:dyDescent="0.2">
      <c r="A106761">
        <v>936589386538000</v>
      </c>
    </row>
    <row r="106762" spans="1:1" x14ac:dyDescent="0.2">
      <c r="A106762">
        <v>936589386538167</v>
      </c>
    </row>
    <row r="106763" spans="1:1" x14ac:dyDescent="0.2">
      <c r="A106763">
        <v>936589386538375</v>
      </c>
    </row>
    <row r="106764" spans="1:1" x14ac:dyDescent="0.2">
      <c r="A106764">
        <v>936589386538542</v>
      </c>
    </row>
    <row r="106765" spans="1:1" x14ac:dyDescent="0.2">
      <c r="A106765">
        <v>936589386538750</v>
      </c>
    </row>
    <row r="106766" spans="1:1" x14ac:dyDescent="0.2">
      <c r="A106766">
        <v>936589386538958</v>
      </c>
    </row>
    <row r="106767" spans="1:1" x14ac:dyDescent="0.2">
      <c r="A106767">
        <v>936589386539083</v>
      </c>
    </row>
    <row r="106768" spans="1:1" x14ac:dyDescent="0.2">
      <c r="A106768">
        <v>936589386539250</v>
      </c>
    </row>
    <row r="106769" spans="1:1" x14ac:dyDescent="0.2">
      <c r="A106769">
        <v>936589386539500</v>
      </c>
    </row>
    <row r="106770" spans="1:1" x14ac:dyDescent="0.2">
      <c r="A106770">
        <v>936589386539667</v>
      </c>
    </row>
    <row r="106771" spans="1:1" x14ac:dyDescent="0.2">
      <c r="A106771">
        <v>936589386539792</v>
      </c>
    </row>
    <row r="106772" spans="1:1" x14ac:dyDescent="0.2">
      <c r="A106772">
        <v>936589386539958</v>
      </c>
    </row>
    <row r="106773" spans="1:1" x14ac:dyDescent="0.2">
      <c r="A106773">
        <v>936589386540167</v>
      </c>
    </row>
    <row r="106774" spans="1:1" x14ac:dyDescent="0.2">
      <c r="A106774">
        <v>936589386540583</v>
      </c>
    </row>
    <row r="106775" spans="1:1" x14ac:dyDescent="0.2">
      <c r="A106775">
        <v>936589386540958</v>
      </c>
    </row>
    <row r="106776" spans="1:1" x14ac:dyDescent="0.2">
      <c r="A106776">
        <v>936589386541167</v>
      </c>
    </row>
    <row r="106777" spans="1:1" x14ac:dyDescent="0.2">
      <c r="A106777">
        <v>936589386541458</v>
      </c>
    </row>
    <row r="106778" spans="1:1" x14ac:dyDescent="0.2">
      <c r="A106778">
        <v>936589386541750</v>
      </c>
    </row>
    <row r="106779" spans="1:1" x14ac:dyDescent="0.2">
      <c r="A106779">
        <v>936589386542167</v>
      </c>
    </row>
    <row r="106780" spans="1:1" x14ac:dyDescent="0.2">
      <c r="A106780">
        <v>936589386542292</v>
      </c>
    </row>
    <row r="106781" spans="1:1" x14ac:dyDescent="0.2">
      <c r="A106781">
        <v>936589386542583</v>
      </c>
    </row>
    <row r="106782" spans="1:1" x14ac:dyDescent="0.2">
      <c r="A106782">
        <v>936589386542750</v>
      </c>
    </row>
    <row r="106783" spans="1:1" x14ac:dyDescent="0.2">
      <c r="A106783">
        <v>936589386542958</v>
      </c>
    </row>
    <row r="106784" spans="1:1" x14ac:dyDescent="0.2">
      <c r="A106784">
        <v>936589386543083</v>
      </c>
    </row>
    <row r="106785" spans="1:1" x14ac:dyDescent="0.2">
      <c r="A106785">
        <v>936589386546250</v>
      </c>
    </row>
    <row r="106786" spans="1:1" x14ac:dyDescent="0.2">
      <c r="A106786">
        <v>936589386546500</v>
      </c>
    </row>
    <row r="106787" spans="1:1" x14ac:dyDescent="0.2">
      <c r="A106787">
        <v>936589386546792</v>
      </c>
    </row>
    <row r="106788" spans="1:1" x14ac:dyDescent="0.2">
      <c r="A106788">
        <v>936589386547083</v>
      </c>
    </row>
    <row r="106789" spans="1:1" x14ac:dyDescent="0.2">
      <c r="A106789">
        <v>936589386547250</v>
      </c>
    </row>
    <row r="106790" spans="1:1" x14ac:dyDescent="0.2">
      <c r="A106790">
        <v>936589386547458</v>
      </c>
    </row>
    <row r="106791" spans="1:1" x14ac:dyDescent="0.2">
      <c r="A106791">
        <v>936589386547667</v>
      </c>
    </row>
    <row r="106792" spans="1:1" x14ac:dyDescent="0.2">
      <c r="A106792">
        <v>936589386547833</v>
      </c>
    </row>
    <row r="106793" spans="1:1" x14ac:dyDescent="0.2">
      <c r="A106793">
        <v>936589386548000</v>
      </c>
    </row>
    <row r="106794" spans="1:1" x14ac:dyDescent="0.2">
      <c r="A106794">
        <v>936589386548292</v>
      </c>
    </row>
    <row r="106795" spans="1:1" x14ac:dyDescent="0.2">
      <c r="A106795">
        <v>936589386548792</v>
      </c>
    </row>
    <row r="106796" spans="1:1" x14ac:dyDescent="0.2">
      <c r="A106796">
        <v>936589386548958</v>
      </c>
    </row>
    <row r="106797" spans="1:1" x14ac:dyDescent="0.2">
      <c r="A106797">
        <v>936589386549083</v>
      </c>
    </row>
    <row r="106798" spans="1:1" x14ac:dyDescent="0.2">
      <c r="A106798">
        <v>936589386549250</v>
      </c>
    </row>
    <row r="106799" spans="1:1" x14ac:dyDescent="0.2">
      <c r="A106799">
        <v>936589386549458</v>
      </c>
    </row>
    <row r="106800" spans="1:1" x14ac:dyDescent="0.2">
      <c r="A106800">
        <v>936589386549583</v>
      </c>
    </row>
    <row r="106801" spans="1:1" x14ac:dyDescent="0.2">
      <c r="A106801">
        <v>936589386549917</v>
      </c>
    </row>
    <row r="106802" spans="1:1" x14ac:dyDescent="0.2">
      <c r="A106802">
        <v>936589386550208</v>
      </c>
    </row>
    <row r="106803" spans="1:1" x14ac:dyDescent="0.2">
      <c r="A106803">
        <v>936589386550333</v>
      </c>
    </row>
    <row r="106804" spans="1:1" x14ac:dyDescent="0.2">
      <c r="A106804">
        <v>936589386550625</v>
      </c>
    </row>
    <row r="106805" spans="1:1" x14ac:dyDescent="0.2">
      <c r="A106805">
        <v>936589386550917</v>
      </c>
    </row>
    <row r="106806" spans="1:1" x14ac:dyDescent="0.2">
      <c r="A106806">
        <v>936589386551125</v>
      </c>
    </row>
    <row r="106807" spans="1:1" x14ac:dyDescent="0.2">
      <c r="A106807">
        <v>936589386551333</v>
      </c>
    </row>
    <row r="106808" spans="1:1" x14ac:dyDescent="0.2">
      <c r="A106808">
        <v>936589386551667</v>
      </c>
    </row>
    <row r="106809" spans="1:1" x14ac:dyDescent="0.2">
      <c r="A106809">
        <v>936589386551833</v>
      </c>
    </row>
    <row r="106810" spans="1:1" x14ac:dyDescent="0.2">
      <c r="A106810">
        <v>936589386552083</v>
      </c>
    </row>
    <row r="106811" spans="1:1" x14ac:dyDescent="0.2">
      <c r="A106811">
        <v>936589386552250</v>
      </c>
    </row>
    <row r="106812" spans="1:1" x14ac:dyDescent="0.2">
      <c r="A106812">
        <v>936589386552417</v>
      </c>
    </row>
    <row r="106813" spans="1:1" x14ac:dyDescent="0.2">
      <c r="A106813">
        <v>936589386552667</v>
      </c>
    </row>
    <row r="106814" spans="1:1" x14ac:dyDescent="0.2">
      <c r="A106814">
        <v>936589386552958</v>
      </c>
    </row>
    <row r="106815" spans="1:1" x14ac:dyDescent="0.2">
      <c r="A106815">
        <v>936589386553250</v>
      </c>
    </row>
    <row r="106816" spans="1:1" x14ac:dyDescent="0.2">
      <c r="A106816">
        <v>936589386553375</v>
      </c>
    </row>
    <row r="106817" spans="1:1" x14ac:dyDescent="0.2">
      <c r="A106817">
        <v>936589386553583</v>
      </c>
    </row>
    <row r="106818" spans="1:1" x14ac:dyDescent="0.2">
      <c r="A106818">
        <v>936589386553792</v>
      </c>
    </row>
    <row r="106819" spans="1:1" x14ac:dyDescent="0.2">
      <c r="A106819">
        <v>936589386554000</v>
      </c>
    </row>
    <row r="106820" spans="1:1" x14ac:dyDescent="0.2">
      <c r="A106820">
        <v>936589386554292</v>
      </c>
    </row>
    <row r="106821" spans="1:1" x14ac:dyDescent="0.2">
      <c r="A106821">
        <v>936589386554458</v>
      </c>
    </row>
    <row r="106822" spans="1:1" x14ac:dyDescent="0.2">
      <c r="A106822">
        <v>936589386554625</v>
      </c>
    </row>
    <row r="106823" spans="1:1" x14ac:dyDescent="0.2">
      <c r="A106823">
        <v>936589386554750</v>
      </c>
    </row>
    <row r="106824" spans="1:1" x14ac:dyDescent="0.2">
      <c r="A106824">
        <v>936589386554958</v>
      </c>
    </row>
    <row r="106825" spans="1:1" x14ac:dyDescent="0.2">
      <c r="A106825">
        <v>936589386555125</v>
      </c>
    </row>
    <row r="106826" spans="1:1" x14ac:dyDescent="0.2">
      <c r="A106826">
        <v>936589386555292</v>
      </c>
    </row>
    <row r="106827" spans="1:1" x14ac:dyDescent="0.2">
      <c r="A106827">
        <v>936589386555500</v>
      </c>
    </row>
    <row r="106828" spans="1:1" x14ac:dyDescent="0.2">
      <c r="A106828">
        <v>936589386555625</v>
      </c>
    </row>
    <row r="106829" spans="1:1" x14ac:dyDescent="0.2">
      <c r="A106829">
        <v>936589386555875</v>
      </c>
    </row>
    <row r="106830" spans="1:1" x14ac:dyDescent="0.2">
      <c r="A106830">
        <v>936589386556042</v>
      </c>
    </row>
    <row r="106831" spans="1:1" x14ac:dyDescent="0.2">
      <c r="A106831">
        <v>936589386556292</v>
      </c>
    </row>
    <row r="106832" spans="1:1" x14ac:dyDescent="0.2">
      <c r="A106832">
        <v>936589386556667</v>
      </c>
    </row>
    <row r="106833" spans="1:1" x14ac:dyDescent="0.2">
      <c r="A106833">
        <v>936589386556875</v>
      </c>
    </row>
    <row r="106834" spans="1:1" x14ac:dyDescent="0.2">
      <c r="A106834">
        <v>936589386557208</v>
      </c>
    </row>
    <row r="106835" spans="1:1" x14ac:dyDescent="0.2">
      <c r="A106835">
        <v>936589386557417</v>
      </c>
    </row>
    <row r="106836" spans="1:1" x14ac:dyDescent="0.2">
      <c r="A106836">
        <v>936589386557667</v>
      </c>
    </row>
    <row r="106837" spans="1:1" x14ac:dyDescent="0.2">
      <c r="A106837">
        <v>936589386557875</v>
      </c>
    </row>
    <row r="106838" spans="1:1" x14ac:dyDescent="0.2">
      <c r="A106838">
        <v>936589386558250</v>
      </c>
    </row>
    <row r="106839" spans="1:1" x14ac:dyDescent="0.2">
      <c r="A106839">
        <v>936589386558583</v>
      </c>
    </row>
    <row r="106840" spans="1:1" x14ac:dyDescent="0.2">
      <c r="A106840">
        <v>936589386559000</v>
      </c>
    </row>
    <row r="106841" spans="1:1" x14ac:dyDescent="0.2">
      <c r="A106841">
        <v>936589386559208</v>
      </c>
    </row>
    <row r="106842" spans="1:1" x14ac:dyDescent="0.2">
      <c r="A106842">
        <v>936589386559417</v>
      </c>
    </row>
    <row r="106843" spans="1:1" x14ac:dyDescent="0.2">
      <c r="A106843">
        <v>936589386559833</v>
      </c>
    </row>
    <row r="106844" spans="1:1" x14ac:dyDescent="0.2">
      <c r="A106844">
        <v>936589386560042</v>
      </c>
    </row>
    <row r="106845" spans="1:1" x14ac:dyDescent="0.2">
      <c r="A106845">
        <v>936589386560208</v>
      </c>
    </row>
    <row r="106846" spans="1:1" x14ac:dyDescent="0.2">
      <c r="A106846">
        <v>936589386560625</v>
      </c>
    </row>
    <row r="106847" spans="1:1" x14ac:dyDescent="0.2">
      <c r="A106847">
        <v>936589386560833</v>
      </c>
    </row>
    <row r="106848" spans="1:1" x14ac:dyDescent="0.2">
      <c r="A106848">
        <v>936589386561208</v>
      </c>
    </row>
    <row r="106849" spans="1:1" x14ac:dyDescent="0.2">
      <c r="A106849">
        <v>936589386561458</v>
      </c>
    </row>
    <row r="106850" spans="1:1" x14ac:dyDescent="0.2">
      <c r="A106850">
        <v>936589386561708</v>
      </c>
    </row>
    <row r="106851" spans="1:1" x14ac:dyDescent="0.2">
      <c r="A106851">
        <v>936589386561917</v>
      </c>
    </row>
    <row r="106852" spans="1:1" x14ac:dyDescent="0.2">
      <c r="A106852">
        <v>936589386562083</v>
      </c>
    </row>
    <row r="106853" spans="1:1" x14ac:dyDescent="0.2">
      <c r="A106853">
        <v>936589386562208</v>
      </c>
    </row>
    <row r="106854" spans="1:1" x14ac:dyDescent="0.2">
      <c r="A106854">
        <v>936589386562500</v>
      </c>
    </row>
    <row r="106855" spans="1:1" x14ac:dyDescent="0.2">
      <c r="A106855">
        <v>936589386562708</v>
      </c>
    </row>
    <row r="106856" spans="1:1" x14ac:dyDescent="0.2">
      <c r="A106856">
        <v>936589386563000</v>
      </c>
    </row>
    <row r="106857" spans="1:1" x14ac:dyDescent="0.2">
      <c r="A106857">
        <v>936589386563167</v>
      </c>
    </row>
    <row r="106858" spans="1:1" x14ac:dyDescent="0.2">
      <c r="A106858">
        <v>936589386563583</v>
      </c>
    </row>
    <row r="106859" spans="1:1" x14ac:dyDescent="0.2">
      <c r="A106859">
        <v>936589386563750</v>
      </c>
    </row>
    <row r="106860" spans="1:1" x14ac:dyDescent="0.2">
      <c r="A106860">
        <v>936589386563917</v>
      </c>
    </row>
    <row r="106861" spans="1:1" x14ac:dyDescent="0.2">
      <c r="A106861">
        <v>936589386564208</v>
      </c>
    </row>
    <row r="106862" spans="1:1" x14ac:dyDescent="0.2">
      <c r="A106862">
        <v>936589386564583</v>
      </c>
    </row>
    <row r="106863" spans="1:1" x14ac:dyDescent="0.2">
      <c r="A106863">
        <v>936589386564750</v>
      </c>
    </row>
    <row r="106864" spans="1:1" x14ac:dyDescent="0.2">
      <c r="A106864">
        <v>936589386564958</v>
      </c>
    </row>
    <row r="106865" spans="1:1" x14ac:dyDescent="0.2">
      <c r="A106865">
        <v>936589386565083</v>
      </c>
    </row>
    <row r="106866" spans="1:1" x14ac:dyDescent="0.2">
      <c r="A106866">
        <v>936589386565250</v>
      </c>
    </row>
    <row r="106867" spans="1:1" x14ac:dyDescent="0.2">
      <c r="A106867">
        <v>936589386565417</v>
      </c>
    </row>
    <row r="106868" spans="1:1" x14ac:dyDescent="0.2">
      <c r="A106868">
        <v>936589386565750</v>
      </c>
    </row>
    <row r="106869" spans="1:1" x14ac:dyDescent="0.2">
      <c r="A106869">
        <v>936589386565958</v>
      </c>
    </row>
    <row r="106870" spans="1:1" x14ac:dyDescent="0.2">
      <c r="A106870">
        <v>936589386566458</v>
      </c>
    </row>
    <row r="106871" spans="1:1" x14ac:dyDescent="0.2">
      <c r="A106871">
        <v>936589386566750</v>
      </c>
    </row>
    <row r="106872" spans="1:1" x14ac:dyDescent="0.2">
      <c r="A106872">
        <v>936589386567042</v>
      </c>
    </row>
    <row r="106873" spans="1:1" x14ac:dyDescent="0.2">
      <c r="A106873">
        <v>936589386567292</v>
      </c>
    </row>
    <row r="106874" spans="1:1" x14ac:dyDescent="0.2">
      <c r="A106874">
        <v>936589386567458</v>
      </c>
    </row>
    <row r="106875" spans="1:1" x14ac:dyDescent="0.2">
      <c r="A106875">
        <v>936589386567750</v>
      </c>
    </row>
    <row r="106876" spans="1:1" x14ac:dyDescent="0.2">
      <c r="A106876">
        <v>936589386568208</v>
      </c>
    </row>
    <row r="106877" spans="1:1" x14ac:dyDescent="0.2">
      <c r="A106877">
        <v>936589386568417</v>
      </c>
    </row>
    <row r="106878" spans="1:1" x14ac:dyDescent="0.2">
      <c r="A106878">
        <v>936589386568542</v>
      </c>
    </row>
    <row r="106879" spans="1:1" x14ac:dyDescent="0.2">
      <c r="A106879">
        <v>936589386568833</v>
      </c>
    </row>
    <row r="106880" spans="1:1" x14ac:dyDescent="0.2">
      <c r="A106880">
        <v>936589386569125</v>
      </c>
    </row>
    <row r="106881" spans="1:1" x14ac:dyDescent="0.2">
      <c r="A106881">
        <v>936589386569375</v>
      </c>
    </row>
    <row r="106882" spans="1:1" x14ac:dyDescent="0.2">
      <c r="A106882">
        <v>936589386569542</v>
      </c>
    </row>
    <row r="106883" spans="1:1" x14ac:dyDescent="0.2">
      <c r="A106883">
        <v>936589386569667</v>
      </c>
    </row>
    <row r="106884" spans="1:1" x14ac:dyDescent="0.2">
      <c r="A106884">
        <v>936589386569875</v>
      </c>
    </row>
    <row r="106885" spans="1:1" x14ac:dyDescent="0.2">
      <c r="A106885">
        <v>936589386570167</v>
      </c>
    </row>
    <row r="106886" spans="1:1" x14ac:dyDescent="0.2">
      <c r="A106886">
        <v>936589386570333</v>
      </c>
    </row>
    <row r="106887" spans="1:1" x14ac:dyDescent="0.2">
      <c r="A106887">
        <v>936589386570667</v>
      </c>
    </row>
    <row r="106888" spans="1:1" x14ac:dyDescent="0.2">
      <c r="A106888">
        <v>936589386571000</v>
      </c>
    </row>
    <row r="106889" spans="1:1" x14ac:dyDescent="0.2">
      <c r="A106889">
        <v>936589386571208</v>
      </c>
    </row>
    <row r="106890" spans="1:1" x14ac:dyDescent="0.2">
      <c r="A106890">
        <v>936589386571417</v>
      </c>
    </row>
    <row r="106891" spans="1:1" x14ac:dyDescent="0.2">
      <c r="A106891">
        <v>936589386571583</v>
      </c>
    </row>
    <row r="106892" spans="1:1" x14ac:dyDescent="0.2">
      <c r="A106892">
        <v>936589386572125</v>
      </c>
    </row>
    <row r="106893" spans="1:1" x14ac:dyDescent="0.2">
      <c r="A106893">
        <v>936589386572333</v>
      </c>
    </row>
    <row r="106894" spans="1:1" x14ac:dyDescent="0.2">
      <c r="A106894">
        <v>936589386572542</v>
      </c>
    </row>
    <row r="106895" spans="1:1" x14ac:dyDescent="0.2">
      <c r="A106895">
        <v>936589386572750</v>
      </c>
    </row>
    <row r="106896" spans="1:1" x14ac:dyDescent="0.2">
      <c r="A106896">
        <v>936589386573042</v>
      </c>
    </row>
    <row r="106897" spans="1:1" x14ac:dyDescent="0.2">
      <c r="A106897">
        <v>936589386573375</v>
      </c>
    </row>
    <row r="106898" spans="1:1" x14ac:dyDescent="0.2">
      <c r="A106898">
        <v>936589386573500</v>
      </c>
    </row>
    <row r="106899" spans="1:1" x14ac:dyDescent="0.2">
      <c r="A106899">
        <v>936589386573708</v>
      </c>
    </row>
    <row r="106900" spans="1:1" x14ac:dyDescent="0.2">
      <c r="A106900">
        <v>936589386573875</v>
      </c>
    </row>
    <row r="106901" spans="1:1" x14ac:dyDescent="0.2">
      <c r="A106901">
        <v>936589386577958</v>
      </c>
    </row>
    <row r="106902" spans="1:1" x14ac:dyDescent="0.2">
      <c r="A106902">
        <v>936589386578250</v>
      </c>
    </row>
    <row r="106903" spans="1:1" x14ac:dyDescent="0.2">
      <c r="A106903">
        <v>936589386578375</v>
      </c>
    </row>
    <row r="106904" spans="1:1" x14ac:dyDescent="0.2">
      <c r="A106904">
        <v>936589386578625</v>
      </c>
    </row>
    <row r="106905" spans="1:1" x14ac:dyDescent="0.2">
      <c r="A106905">
        <v>936589386578792</v>
      </c>
    </row>
    <row r="106906" spans="1:1" x14ac:dyDescent="0.2">
      <c r="A106906">
        <v>936589386578958</v>
      </c>
    </row>
    <row r="106907" spans="1:1" x14ac:dyDescent="0.2">
      <c r="A106907">
        <v>936589386579250</v>
      </c>
    </row>
    <row r="106908" spans="1:1" x14ac:dyDescent="0.2">
      <c r="A106908">
        <v>936589386579375</v>
      </c>
    </row>
    <row r="106909" spans="1:1" x14ac:dyDescent="0.2">
      <c r="A106909">
        <v>936589386579792</v>
      </c>
    </row>
    <row r="106910" spans="1:1" x14ac:dyDescent="0.2">
      <c r="A106910">
        <v>936589386579958</v>
      </c>
    </row>
    <row r="106911" spans="1:1" x14ac:dyDescent="0.2">
      <c r="A106911">
        <v>936589386580292</v>
      </c>
    </row>
    <row r="106912" spans="1:1" x14ac:dyDescent="0.2">
      <c r="A106912">
        <v>936589386580500</v>
      </c>
    </row>
    <row r="106913" spans="1:1" x14ac:dyDescent="0.2">
      <c r="A106913">
        <v>936589386580750</v>
      </c>
    </row>
    <row r="106914" spans="1:1" x14ac:dyDescent="0.2">
      <c r="A106914">
        <v>936589386581042</v>
      </c>
    </row>
    <row r="106915" spans="1:1" x14ac:dyDescent="0.2">
      <c r="A106915">
        <v>936589386581167</v>
      </c>
    </row>
    <row r="106916" spans="1:1" x14ac:dyDescent="0.2">
      <c r="A106916">
        <v>936589386581417</v>
      </c>
    </row>
    <row r="106917" spans="1:1" x14ac:dyDescent="0.2">
      <c r="A106917">
        <v>936589386581625</v>
      </c>
    </row>
    <row r="106918" spans="1:1" x14ac:dyDescent="0.2">
      <c r="A106918">
        <v>936589386581833</v>
      </c>
    </row>
    <row r="106919" spans="1:1" x14ac:dyDescent="0.2">
      <c r="A106919">
        <v>936589386582125</v>
      </c>
    </row>
    <row r="106920" spans="1:1" x14ac:dyDescent="0.2">
      <c r="A106920">
        <v>936589386582375</v>
      </c>
    </row>
    <row r="106921" spans="1:1" x14ac:dyDescent="0.2">
      <c r="A106921">
        <v>936589386582708</v>
      </c>
    </row>
    <row r="106922" spans="1:1" x14ac:dyDescent="0.2">
      <c r="A106922">
        <v>936589386582875</v>
      </c>
    </row>
    <row r="106923" spans="1:1" x14ac:dyDescent="0.2">
      <c r="A106923">
        <v>936589386583167</v>
      </c>
    </row>
    <row r="106924" spans="1:1" x14ac:dyDescent="0.2">
      <c r="A106924">
        <v>936589386583333</v>
      </c>
    </row>
    <row r="106925" spans="1:1" x14ac:dyDescent="0.2">
      <c r="A106925">
        <v>936589386583542</v>
      </c>
    </row>
    <row r="106926" spans="1:1" x14ac:dyDescent="0.2">
      <c r="A106926">
        <v>936589386583917</v>
      </c>
    </row>
    <row r="106927" spans="1:1" x14ac:dyDescent="0.2">
      <c r="A106927">
        <v>936589386584167</v>
      </c>
    </row>
    <row r="106928" spans="1:1" x14ac:dyDescent="0.2">
      <c r="A106928">
        <v>936589386584375</v>
      </c>
    </row>
    <row r="106929" spans="1:1" x14ac:dyDescent="0.2">
      <c r="A106929">
        <v>936589386584542</v>
      </c>
    </row>
    <row r="106930" spans="1:1" x14ac:dyDescent="0.2">
      <c r="A106930">
        <v>936589386584875</v>
      </c>
    </row>
    <row r="106931" spans="1:1" x14ac:dyDescent="0.2">
      <c r="A106931">
        <v>936589386585083</v>
      </c>
    </row>
    <row r="106932" spans="1:1" x14ac:dyDescent="0.2">
      <c r="A106932">
        <v>936589386585250</v>
      </c>
    </row>
    <row r="106933" spans="1:1" x14ac:dyDescent="0.2">
      <c r="A106933">
        <v>936589386585417</v>
      </c>
    </row>
    <row r="106934" spans="1:1" x14ac:dyDescent="0.2">
      <c r="A106934">
        <v>936589386585583</v>
      </c>
    </row>
    <row r="106935" spans="1:1" x14ac:dyDescent="0.2">
      <c r="A106935">
        <v>936589386585750</v>
      </c>
    </row>
    <row r="106936" spans="1:1" x14ac:dyDescent="0.2">
      <c r="A106936">
        <v>936589386585958</v>
      </c>
    </row>
    <row r="106937" spans="1:1" x14ac:dyDescent="0.2">
      <c r="A106937">
        <v>936589386586167</v>
      </c>
    </row>
    <row r="106938" spans="1:1" x14ac:dyDescent="0.2">
      <c r="A106938">
        <v>936589386586458</v>
      </c>
    </row>
    <row r="106939" spans="1:1" x14ac:dyDescent="0.2">
      <c r="A106939">
        <v>936589386586708</v>
      </c>
    </row>
    <row r="106940" spans="1:1" x14ac:dyDescent="0.2">
      <c r="A106940">
        <v>936589386586917</v>
      </c>
    </row>
    <row r="106941" spans="1:1" x14ac:dyDescent="0.2">
      <c r="A106941">
        <v>936589386587167</v>
      </c>
    </row>
    <row r="106942" spans="1:1" x14ac:dyDescent="0.2">
      <c r="A106942">
        <v>936589386587333</v>
      </c>
    </row>
    <row r="106943" spans="1:1" x14ac:dyDescent="0.2">
      <c r="A106943">
        <v>936589386587542</v>
      </c>
    </row>
    <row r="106944" spans="1:1" x14ac:dyDescent="0.2">
      <c r="A106944">
        <v>936589386587708</v>
      </c>
    </row>
    <row r="106945" spans="1:1" x14ac:dyDescent="0.2">
      <c r="A106945">
        <v>936589386588292</v>
      </c>
    </row>
    <row r="106946" spans="1:1" x14ac:dyDescent="0.2">
      <c r="A106946">
        <v>936589386588458</v>
      </c>
    </row>
    <row r="106947" spans="1:1" x14ac:dyDescent="0.2">
      <c r="A106947">
        <v>936589386588625</v>
      </c>
    </row>
    <row r="106948" spans="1:1" x14ac:dyDescent="0.2">
      <c r="A106948">
        <v>936589386588792</v>
      </c>
    </row>
    <row r="106949" spans="1:1" x14ac:dyDescent="0.2">
      <c r="A106949">
        <v>936589386589125</v>
      </c>
    </row>
    <row r="106950" spans="1:1" x14ac:dyDescent="0.2">
      <c r="A106950">
        <v>936589386589250</v>
      </c>
    </row>
    <row r="106951" spans="1:1" x14ac:dyDescent="0.2">
      <c r="A106951">
        <v>936589386589458</v>
      </c>
    </row>
    <row r="106952" spans="1:1" x14ac:dyDescent="0.2">
      <c r="A106952">
        <v>936589386589625</v>
      </c>
    </row>
    <row r="106953" spans="1:1" x14ac:dyDescent="0.2">
      <c r="A106953">
        <v>936589386589792</v>
      </c>
    </row>
    <row r="106954" spans="1:1" x14ac:dyDescent="0.2">
      <c r="A106954">
        <v>936589386593792</v>
      </c>
    </row>
    <row r="106955" spans="1:1" x14ac:dyDescent="0.2">
      <c r="A106955">
        <v>936589386594000</v>
      </c>
    </row>
    <row r="106956" spans="1:1" x14ac:dyDescent="0.2">
      <c r="A106956">
        <v>936589386594125</v>
      </c>
    </row>
    <row r="106957" spans="1:1" x14ac:dyDescent="0.2">
      <c r="A106957">
        <v>936589386594417</v>
      </c>
    </row>
    <row r="106958" spans="1:1" x14ac:dyDescent="0.2">
      <c r="A106958">
        <v>936589386594583</v>
      </c>
    </row>
    <row r="106959" spans="1:1" x14ac:dyDescent="0.2">
      <c r="A106959">
        <v>936589386594958</v>
      </c>
    </row>
    <row r="106960" spans="1:1" x14ac:dyDescent="0.2">
      <c r="A106960">
        <v>936589386595167</v>
      </c>
    </row>
    <row r="106961" spans="1:1" x14ac:dyDescent="0.2">
      <c r="A106961">
        <v>936589386595375</v>
      </c>
    </row>
    <row r="106962" spans="1:1" x14ac:dyDescent="0.2">
      <c r="A106962">
        <v>936589386595708</v>
      </c>
    </row>
    <row r="106963" spans="1:1" x14ac:dyDescent="0.2">
      <c r="A106963">
        <v>936589386596000</v>
      </c>
    </row>
    <row r="106964" spans="1:1" x14ac:dyDescent="0.2">
      <c r="A106964">
        <v>936589386596292</v>
      </c>
    </row>
    <row r="106965" spans="1:1" x14ac:dyDescent="0.2">
      <c r="A106965">
        <v>936589386596625</v>
      </c>
    </row>
    <row r="106966" spans="1:1" x14ac:dyDescent="0.2">
      <c r="A106966">
        <v>936589386596792</v>
      </c>
    </row>
    <row r="106967" spans="1:1" x14ac:dyDescent="0.2">
      <c r="A106967">
        <v>936589386597208</v>
      </c>
    </row>
    <row r="106968" spans="1:1" x14ac:dyDescent="0.2">
      <c r="A106968">
        <v>936589386597625</v>
      </c>
    </row>
    <row r="106969" spans="1:1" x14ac:dyDescent="0.2">
      <c r="A106969">
        <v>936589386597833</v>
      </c>
    </row>
    <row r="106970" spans="1:1" x14ac:dyDescent="0.2">
      <c r="A106970">
        <v>936589386598292</v>
      </c>
    </row>
    <row r="106971" spans="1:1" x14ac:dyDescent="0.2">
      <c r="A106971">
        <v>936589386598583</v>
      </c>
    </row>
    <row r="106972" spans="1:1" x14ac:dyDescent="0.2">
      <c r="A106972">
        <v>936589386598833</v>
      </c>
    </row>
    <row r="106973" spans="1:1" x14ac:dyDescent="0.2">
      <c r="A106973">
        <v>936589386599167</v>
      </c>
    </row>
    <row r="106974" spans="1:1" x14ac:dyDescent="0.2">
      <c r="A106974">
        <v>936589386599458</v>
      </c>
    </row>
    <row r="106975" spans="1:1" x14ac:dyDescent="0.2">
      <c r="A106975">
        <v>936589386599625</v>
      </c>
    </row>
    <row r="106976" spans="1:1" x14ac:dyDescent="0.2">
      <c r="A106976">
        <v>936589386599958</v>
      </c>
    </row>
    <row r="106977" spans="1:1" x14ac:dyDescent="0.2">
      <c r="A106977">
        <v>936589386600125</v>
      </c>
    </row>
    <row r="106978" spans="1:1" x14ac:dyDescent="0.2">
      <c r="A106978">
        <v>936589386600333</v>
      </c>
    </row>
    <row r="106979" spans="1:1" x14ac:dyDescent="0.2">
      <c r="A106979">
        <v>936589386600458</v>
      </c>
    </row>
    <row r="106980" spans="1:1" x14ac:dyDescent="0.2">
      <c r="A106980">
        <v>936589386600667</v>
      </c>
    </row>
    <row r="106981" spans="1:1" x14ac:dyDescent="0.2">
      <c r="A106981">
        <v>936589386600917</v>
      </c>
    </row>
    <row r="106982" spans="1:1" x14ac:dyDescent="0.2">
      <c r="A106982">
        <v>936589386601125</v>
      </c>
    </row>
    <row r="106983" spans="1:1" x14ac:dyDescent="0.2">
      <c r="A106983">
        <v>936589386601333</v>
      </c>
    </row>
    <row r="106984" spans="1:1" x14ac:dyDescent="0.2">
      <c r="A106984">
        <v>936589386601542</v>
      </c>
    </row>
    <row r="106985" spans="1:1" x14ac:dyDescent="0.2">
      <c r="A106985">
        <v>936589386601708</v>
      </c>
    </row>
    <row r="106986" spans="1:1" x14ac:dyDescent="0.2">
      <c r="A106986">
        <v>936589386601958</v>
      </c>
    </row>
    <row r="106987" spans="1:1" x14ac:dyDescent="0.2">
      <c r="A106987">
        <v>936589386602167</v>
      </c>
    </row>
    <row r="106988" spans="1:1" x14ac:dyDescent="0.2">
      <c r="A106988">
        <v>936589386602375</v>
      </c>
    </row>
    <row r="106989" spans="1:1" x14ac:dyDescent="0.2">
      <c r="A106989">
        <v>936589386602667</v>
      </c>
    </row>
    <row r="106990" spans="1:1" x14ac:dyDescent="0.2">
      <c r="A106990">
        <v>936589386602875</v>
      </c>
    </row>
    <row r="106991" spans="1:1" x14ac:dyDescent="0.2">
      <c r="A106991">
        <v>936589386603167</v>
      </c>
    </row>
    <row r="106992" spans="1:1" x14ac:dyDescent="0.2">
      <c r="A106992">
        <v>936589386603375</v>
      </c>
    </row>
    <row r="106993" spans="1:1" x14ac:dyDescent="0.2">
      <c r="A106993">
        <v>936589386603542</v>
      </c>
    </row>
    <row r="106994" spans="1:1" x14ac:dyDescent="0.2">
      <c r="A106994">
        <v>936589386603708</v>
      </c>
    </row>
    <row r="106995" spans="1:1" x14ac:dyDescent="0.2">
      <c r="A106995">
        <v>936589386603875</v>
      </c>
    </row>
    <row r="106996" spans="1:1" x14ac:dyDescent="0.2">
      <c r="A106996">
        <v>936589386604167</v>
      </c>
    </row>
    <row r="106997" spans="1:1" x14ac:dyDescent="0.2">
      <c r="A106997">
        <v>936589386604333</v>
      </c>
    </row>
    <row r="106998" spans="1:1" x14ac:dyDescent="0.2">
      <c r="A106998">
        <v>936589386604500</v>
      </c>
    </row>
    <row r="106999" spans="1:1" x14ac:dyDescent="0.2">
      <c r="A106999">
        <v>936589386604667</v>
      </c>
    </row>
    <row r="107000" spans="1:1" x14ac:dyDescent="0.2">
      <c r="A107000">
        <v>936589386604833</v>
      </c>
    </row>
    <row r="107001" spans="1:1" x14ac:dyDescent="0.2">
      <c r="A107001">
        <v>936589386605208</v>
      </c>
    </row>
    <row r="107002" spans="1:1" x14ac:dyDescent="0.2">
      <c r="A107002">
        <v>936589386605667</v>
      </c>
    </row>
    <row r="107003" spans="1:1" x14ac:dyDescent="0.2">
      <c r="A107003">
        <v>936589386609708</v>
      </c>
    </row>
    <row r="107004" spans="1:1" x14ac:dyDescent="0.2">
      <c r="A107004">
        <v>936589386609875</v>
      </c>
    </row>
    <row r="107005" spans="1:1" x14ac:dyDescent="0.2">
      <c r="A107005">
        <v>936589386610083</v>
      </c>
    </row>
    <row r="107006" spans="1:1" x14ac:dyDescent="0.2">
      <c r="A107006">
        <v>936589386610583</v>
      </c>
    </row>
    <row r="107007" spans="1:1" x14ac:dyDescent="0.2">
      <c r="A107007">
        <v>936589386610792</v>
      </c>
    </row>
    <row r="107008" spans="1:1" x14ac:dyDescent="0.2">
      <c r="A107008">
        <v>936589386611042</v>
      </c>
    </row>
    <row r="107009" spans="1:1" x14ac:dyDescent="0.2">
      <c r="A107009">
        <v>936589386612208</v>
      </c>
    </row>
    <row r="107010" spans="1:1" x14ac:dyDescent="0.2">
      <c r="A107010">
        <v>936589386658458</v>
      </c>
    </row>
    <row r="107011" spans="1:1" x14ac:dyDescent="0.2">
      <c r="A107011">
        <v>936589386658792</v>
      </c>
    </row>
    <row r="107012" spans="1:1" x14ac:dyDescent="0.2">
      <c r="A107012">
        <v>936589386658917</v>
      </c>
    </row>
    <row r="107013" spans="1:1" x14ac:dyDescent="0.2">
      <c r="A107013">
        <v>936589386659250</v>
      </c>
    </row>
    <row r="107014" spans="1:1" x14ac:dyDescent="0.2">
      <c r="A107014">
        <v>936589386659708</v>
      </c>
    </row>
    <row r="107015" spans="1:1" x14ac:dyDescent="0.2">
      <c r="A107015">
        <v>936589386659875</v>
      </c>
    </row>
    <row r="107016" spans="1:1" x14ac:dyDescent="0.2">
      <c r="A107016">
        <v>936589386660167</v>
      </c>
    </row>
    <row r="107017" spans="1:1" x14ac:dyDescent="0.2">
      <c r="A107017">
        <v>936589386660417</v>
      </c>
    </row>
    <row r="107018" spans="1:1" x14ac:dyDescent="0.2">
      <c r="A107018">
        <v>936589386660708</v>
      </c>
    </row>
    <row r="107019" spans="1:1" x14ac:dyDescent="0.2">
      <c r="A107019">
        <v>936589386661042</v>
      </c>
    </row>
    <row r="107020" spans="1:1" x14ac:dyDescent="0.2">
      <c r="A107020">
        <v>936589386661208</v>
      </c>
    </row>
    <row r="107021" spans="1:1" x14ac:dyDescent="0.2">
      <c r="A107021">
        <v>936589386661333</v>
      </c>
    </row>
    <row r="107022" spans="1:1" x14ac:dyDescent="0.2">
      <c r="A107022">
        <v>936589386661500</v>
      </c>
    </row>
    <row r="107023" spans="1:1" x14ac:dyDescent="0.2">
      <c r="A107023">
        <v>936589386661750</v>
      </c>
    </row>
    <row r="107024" spans="1:1" x14ac:dyDescent="0.2">
      <c r="A107024">
        <v>936589386661917</v>
      </c>
    </row>
    <row r="107025" spans="1:1" x14ac:dyDescent="0.2">
      <c r="A107025">
        <v>936589386662208</v>
      </c>
    </row>
    <row r="107026" spans="1:1" x14ac:dyDescent="0.2">
      <c r="A107026">
        <v>936589386662375</v>
      </c>
    </row>
    <row r="107027" spans="1:1" x14ac:dyDescent="0.2">
      <c r="A107027">
        <v>936589386662542</v>
      </c>
    </row>
    <row r="107028" spans="1:1" x14ac:dyDescent="0.2">
      <c r="A107028">
        <v>936589386662708</v>
      </c>
    </row>
    <row r="107029" spans="1:1" x14ac:dyDescent="0.2">
      <c r="A107029">
        <v>936589386663125</v>
      </c>
    </row>
    <row r="107030" spans="1:1" x14ac:dyDescent="0.2">
      <c r="A107030">
        <v>936589386663375</v>
      </c>
    </row>
    <row r="107031" spans="1:1" x14ac:dyDescent="0.2">
      <c r="A107031">
        <v>936589386663583</v>
      </c>
    </row>
    <row r="107032" spans="1:1" x14ac:dyDescent="0.2">
      <c r="A107032">
        <v>936589386663917</v>
      </c>
    </row>
    <row r="107033" spans="1:1" x14ac:dyDescent="0.2">
      <c r="A107033">
        <v>936589386664083</v>
      </c>
    </row>
    <row r="107034" spans="1:1" x14ac:dyDescent="0.2">
      <c r="A107034">
        <v>936589386664500</v>
      </c>
    </row>
    <row r="107035" spans="1:1" x14ac:dyDescent="0.2">
      <c r="A107035">
        <v>936589386664667</v>
      </c>
    </row>
    <row r="107036" spans="1:1" x14ac:dyDescent="0.2">
      <c r="A107036">
        <v>936589386664958</v>
      </c>
    </row>
    <row r="107037" spans="1:1" x14ac:dyDescent="0.2">
      <c r="A107037">
        <v>936589386665375</v>
      </c>
    </row>
    <row r="107038" spans="1:1" x14ac:dyDescent="0.2">
      <c r="A107038">
        <v>936589386665542</v>
      </c>
    </row>
    <row r="107039" spans="1:1" x14ac:dyDescent="0.2">
      <c r="A107039">
        <v>936589386665833</v>
      </c>
    </row>
    <row r="107040" spans="1:1" x14ac:dyDescent="0.2">
      <c r="A107040">
        <v>936589386666167</v>
      </c>
    </row>
    <row r="107041" spans="1:1" x14ac:dyDescent="0.2">
      <c r="A107041">
        <v>936589386666292</v>
      </c>
    </row>
    <row r="107042" spans="1:1" x14ac:dyDescent="0.2">
      <c r="A107042">
        <v>936589386666583</v>
      </c>
    </row>
    <row r="107043" spans="1:1" x14ac:dyDescent="0.2">
      <c r="A107043">
        <v>936589386666792</v>
      </c>
    </row>
    <row r="107044" spans="1:1" x14ac:dyDescent="0.2">
      <c r="A107044">
        <v>936589386666917</v>
      </c>
    </row>
    <row r="107045" spans="1:1" x14ac:dyDescent="0.2">
      <c r="A107045">
        <v>936589386667125</v>
      </c>
    </row>
    <row r="107046" spans="1:1" x14ac:dyDescent="0.2">
      <c r="A107046">
        <v>936589386667250</v>
      </c>
    </row>
    <row r="107047" spans="1:1" x14ac:dyDescent="0.2">
      <c r="A107047">
        <v>936589386667417</v>
      </c>
    </row>
    <row r="107048" spans="1:1" x14ac:dyDescent="0.2">
      <c r="A107048">
        <v>936589386667583</v>
      </c>
    </row>
    <row r="107049" spans="1:1" x14ac:dyDescent="0.2">
      <c r="A107049">
        <v>936589386667750</v>
      </c>
    </row>
    <row r="107050" spans="1:1" x14ac:dyDescent="0.2">
      <c r="A107050">
        <v>936589386668083</v>
      </c>
    </row>
    <row r="107051" spans="1:1" x14ac:dyDescent="0.2">
      <c r="A107051">
        <v>936589386668250</v>
      </c>
    </row>
    <row r="107052" spans="1:1" x14ac:dyDescent="0.2">
      <c r="A107052">
        <v>936589386668625</v>
      </c>
    </row>
    <row r="107053" spans="1:1" x14ac:dyDescent="0.2">
      <c r="A107053">
        <v>936589386668792</v>
      </c>
    </row>
    <row r="107054" spans="1:1" x14ac:dyDescent="0.2">
      <c r="A107054">
        <v>936589386669000</v>
      </c>
    </row>
    <row r="107055" spans="1:1" x14ac:dyDescent="0.2">
      <c r="A107055">
        <v>936589386669208</v>
      </c>
    </row>
    <row r="107056" spans="1:1" x14ac:dyDescent="0.2">
      <c r="A107056">
        <v>936589386669667</v>
      </c>
    </row>
    <row r="107057" spans="1:1" x14ac:dyDescent="0.2">
      <c r="A107057">
        <v>936589386669833</v>
      </c>
    </row>
    <row r="107058" spans="1:1" x14ac:dyDescent="0.2">
      <c r="A107058">
        <v>936589386670042</v>
      </c>
    </row>
    <row r="107059" spans="1:1" x14ac:dyDescent="0.2">
      <c r="A107059">
        <v>936589386670333</v>
      </c>
    </row>
    <row r="107060" spans="1:1" x14ac:dyDescent="0.2">
      <c r="A107060">
        <v>936589386670667</v>
      </c>
    </row>
    <row r="107061" spans="1:1" x14ac:dyDescent="0.2">
      <c r="A107061">
        <v>936589386670792</v>
      </c>
    </row>
    <row r="107062" spans="1:1" x14ac:dyDescent="0.2">
      <c r="A107062">
        <v>936589386671042</v>
      </c>
    </row>
    <row r="107063" spans="1:1" x14ac:dyDescent="0.2">
      <c r="A107063">
        <v>936589386671208</v>
      </c>
    </row>
    <row r="107064" spans="1:1" x14ac:dyDescent="0.2">
      <c r="A107064">
        <v>936589386671375</v>
      </c>
    </row>
    <row r="107065" spans="1:1" x14ac:dyDescent="0.2">
      <c r="A107065">
        <v>936589386671625</v>
      </c>
    </row>
    <row r="107066" spans="1:1" x14ac:dyDescent="0.2">
      <c r="A107066">
        <v>936589386671750</v>
      </c>
    </row>
    <row r="107067" spans="1:1" x14ac:dyDescent="0.2">
      <c r="A107067">
        <v>936589386671917</v>
      </c>
    </row>
    <row r="107068" spans="1:1" x14ac:dyDescent="0.2">
      <c r="A107068">
        <v>936589386672125</v>
      </c>
    </row>
    <row r="107069" spans="1:1" x14ac:dyDescent="0.2">
      <c r="A107069">
        <v>936589386672292</v>
      </c>
    </row>
    <row r="107070" spans="1:1" x14ac:dyDescent="0.2">
      <c r="A107070">
        <v>936589386672417</v>
      </c>
    </row>
    <row r="107071" spans="1:1" x14ac:dyDescent="0.2">
      <c r="A107071">
        <v>936589386672833</v>
      </c>
    </row>
    <row r="107072" spans="1:1" x14ac:dyDescent="0.2">
      <c r="A107072">
        <v>936589386675542</v>
      </c>
    </row>
    <row r="107073" spans="1:1" x14ac:dyDescent="0.2">
      <c r="A107073">
        <v>936589386675875</v>
      </c>
    </row>
    <row r="107074" spans="1:1" x14ac:dyDescent="0.2">
      <c r="A107074">
        <v>936589386676042</v>
      </c>
    </row>
    <row r="107075" spans="1:1" x14ac:dyDescent="0.2">
      <c r="A107075">
        <v>936589386676333</v>
      </c>
    </row>
    <row r="107076" spans="1:1" x14ac:dyDescent="0.2">
      <c r="A107076">
        <v>936589386676500</v>
      </c>
    </row>
    <row r="107077" spans="1:1" x14ac:dyDescent="0.2">
      <c r="A107077">
        <v>936589386676708</v>
      </c>
    </row>
    <row r="107078" spans="1:1" x14ac:dyDescent="0.2">
      <c r="A107078">
        <v>936589386676875</v>
      </c>
    </row>
    <row r="107079" spans="1:1" x14ac:dyDescent="0.2">
      <c r="A107079">
        <v>936589386677250</v>
      </c>
    </row>
    <row r="107080" spans="1:1" x14ac:dyDescent="0.2">
      <c r="A107080">
        <v>936589386677583</v>
      </c>
    </row>
    <row r="107081" spans="1:1" x14ac:dyDescent="0.2">
      <c r="A107081">
        <v>936589386677792</v>
      </c>
    </row>
    <row r="107082" spans="1:1" x14ac:dyDescent="0.2">
      <c r="A107082">
        <v>936589386678125</v>
      </c>
    </row>
    <row r="107083" spans="1:1" x14ac:dyDescent="0.2">
      <c r="A107083">
        <v>936589386678250</v>
      </c>
    </row>
    <row r="107084" spans="1:1" x14ac:dyDescent="0.2">
      <c r="A107084">
        <v>936589386678417</v>
      </c>
    </row>
    <row r="107085" spans="1:1" x14ac:dyDescent="0.2">
      <c r="A107085">
        <v>936589386678667</v>
      </c>
    </row>
    <row r="107086" spans="1:1" x14ac:dyDescent="0.2">
      <c r="A107086">
        <v>936589386678792</v>
      </c>
    </row>
    <row r="107087" spans="1:1" x14ac:dyDescent="0.2">
      <c r="A107087">
        <v>936589386678958</v>
      </c>
    </row>
    <row r="107088" spans="1:1" x14ac:dyDescent="0.2">
      <c r="A107088">
        <v>936589386679167</v>
      </c>
    </row>
    <row r="107089" spans="1:1" x14ac:dyDescent="0.2">
      <c r="A107089">
        <v>936589386679417</v>
      </c>
    </row>
    <row r="107090" spans="1:1" x14ac:dyDescent="0.2">
      <c r="A107090">
        <v>936589386679708</v>
      </c>
    </row>
    <row r="107091" spans="1:1" x14ac:dyDescent="0.2">
      <c r="A107091">
        <v>936589386679833</v>
      </c>
    </row>
    <row r="107092" spans="1:1" x14ac:dyDescent="0.2">
      <c r="A107092">
        <v>936589386680000</v>
      </c>
    </row>
    <row r="107093" spans="1:1" x14ac:dyDescent="0.2">
      <c r="A107093">
        <v>936589386680208</v>
      </c>
    </row>
    <row r="107094" spans="1:1" x14ac:dyDescent="0.2">
      <c r="A107094">
        <v>936589386680375</v>
      </c>
    </row>
    <row r="107095" spans="1:1" x14ac:dyDescent="0.2">
      <c r="A107095">
        <v>936589386680500</v>
      </c>
    </row>
    <row r="107096" spans="1:1" x14ac:dyDescent="0.2">
      <c r="A107096">
        <v>936589386680792</v>
      </c>
    </row>
    <row r="107097" spans="1:1" x14ac:dyDescent="0.2">
      <c r="A107097">
        <v>936589386680958</v>
      </c>
    </row>
    <row r="107098" spans="1:1" x14ac:dyDescent="0.2">
      <c r="A107098">
        <v>936589386681250</v>
      </c>
    </row>
    <row r="107099" spans="1:1" x14ac:dyDescent="0.2">
      <c r="A107099">
        <v>936589386681625</v>
      </c>
    </row>
    <row r="107100" spans="1:1" x14ac:dyDescent="0.2">
      <c r="A107100">
        <v>936589386681833</v>
      </c>
    </row>
    <row r="107101" spans="1:1" x14ac:dyDescent="0.2">
      <c r="A107101">
        <v>936589386681958</v>
      </c>
    </row>
    <row r="107102" spans="1:1" x14ac:dyDescent="0.2">
      <c r="A107102">
        <v>936589386682125</v>
      </c>
    </row>
    <row r="107103" spans="1:1" x14ac:dyDescent="0.2">
      <c r="A107103">
        <v>936589386682292</v>
      </c>
    </row>
    <row r="107104" spans="1:1" x14ac:dyDescent="0.2">
      <c r="A107104">
        <v>936589386682542</v>
      </c>
    </row>
    <row r="107105" spans="1:1" x14ac:dyDescent="0.2">
      <c r="A107105">
        <v>936589386682833</v>
      </c>
    </row>
    <row r="107106" spans="1:1" x14ac:dyDescent="0.2">
      <c r="A107106">
        <v>936589386682958</v>
      </c>
    </row>
    <row r="107107" spans="1:1" x14ac:dyDescent="0.2">
      <c r="A107107">
        <v>936589386683125</v>
      </c>
    </row>
    <row r="107108" spans="1:1" x14ac:dyDescent="0.2">
      <c r="A107108">
        <v>936589386683292</v>
      </c>
    </row>
    <row r="107109" spans="1:1" x14ac:dyDescent="0.2">
      <c r="A107109">
        <v>936589386683542</v>
      </c>
    </row>
    <row r="107110" spans="1:1" x14ac:dyDescent="0.2">
      <c r="A107110">
        <v>936589386683833</v>
      </c>
    </row>
    <row r="107111" spans="1:1" x14ac:dyDescent="0.2">
      <c r="A107111">
        <v>936589386684167</v>
      </c>
    </row>
    <row r="107112" spans="1:1" x14ac:dyDescent="0.2">
      <c r="A107112">
        <v>936589386684458</v>
      </c>
    </row>
    <row r="107113" spans="1:1" x14ac:dyDescent="0.2">
      <c r="A107113">
        <v>936589386684750</v>
      </c>
    </row>
    <row r="107114" spans="1:1" x14ac:dyDescent="0.2">
      <c r="A107114">
        <v>936589386684917</v>
      </c>
    </row>
    <row r="107115" spans="1:1" x14ac:dyDescent="0.2">
      <c r="A107115">
        <v>936589386685292</v>
      </c>
    </row>
    <row r="107116" spans="1:1" x14ac:dyDescent="0.2">
      <c r="A107116">
        <v>936589386685583</v>
      </c>
    </row>
    <row r="107117" spans="1:1" x14ac:dyDescent="0.2">
      <c r="A107117">
        <v>936589386685792</v>
      </c>
    </row>
    <row r="107118" spans="1:1" x14ac:dyDescent="0.2">
      <c r="A107118">
        <v>936589386686000</v>
      </c>
    </row>
    <row r="107119" spans="1:1" x14ac:dyDescent="0.2">
      <c r="A107119">
        <v>936589386686292</v>
      </c>
    </row>
    <row r="107120" spans="1:1" x14ac:dyDescent="0.2">
      <c r="A107120">
        <v>936589386686667</v>
      </c>
    </row>
    <row r="107121" spans="1:1" x14ac:dyDescent="0.2">
      <c r="A107121">
        <v>936589386686875</v>
      </c>
    </row>
    <row r="107122" spans="1:1" x14ac:dyDescent="0.2">
      <c r="A107122">
        <v>936589386687083</v>
      </c>
    </row>
    <row r="107123" spans="1:1" x14ac:dyDescent="0.2">
      <c r="A107123">
        <v>936589386687375</v>
      </c>
    </row>
    <row r="107124" spans="1:1" x14ac:dyDescent="0.2">
      <c r="A107124">
        <v>936589386687542</v>
      </c>
    </row>
    <row r="107125" spans="1:1" x14ac:dyDescent="0.2">
      <c r="A107125">
        <v>936589386688000</v>
      </c>
    </row>
    <row r="107126" spans="1:1" x14ac:dyDescent="0.2">
      <c r="A107126">
        <v>936589386688292</v>
      </c>
    </row>
    <row r="107127" spans="1:1" x14ac:dyDescent="0.2">
      <c r="A107127">
        <v>936589386688458</v>
      </c>
    </row>
    <row r="107128" spans="1:1" x14ac:dyDescent="0.2">
      <c r="A107128">
        <v>936589386688833</v>
      </c>
    </row>
    <row r="107129" spans="1:1" x14ac:dyDescent="0.2">
      <c r="A107129">
        <v>936589386689042</v>
      </c>
    </row>
    <row r="107130" spans="1:1" x14ac:dyDescent="0.2">
      <c r="A107130">
        <v>936589386689250</v>
      </c>
    </row>
    <row r="107131" spans="1:1" x14ac:dyDescent="0.2">
      <c r="A107131">
        <v>936589386689417</v>
      </c>
    </row>
    <row r="107132" spans="1:1" x14ac:dyDescent="0.2">
      <c r="A107132">
        <v>936589386689625</v>
      </c>
    </row>
    <row r="107133" spans="1:1" x14ac:dyDescent="0.2">
      <c r="A107133">
        <v>936589386690042</v>
      </c>
    </row>
    <row r="107134" spans="1:1" x14ac:dyDescent="0.2">
      <c r="A107134">
        <v>936589386690333</v>
      </c>
    </row>
    <row r="107135" spans="1:1" x14ac:dyDescent="0.2">
      <c r="A107135">
        <v>936589386690667</v>
      </c>
    </row>
    <row r="107136" spans="1:1" x14ac:dyDescent="0.2">
      <c r="A107136">
        <v>936589386693083</v>
      </c>
    </row>
    <row r="107137" spans="1:1" x14ac:dyDescent="0.2">
      <c r="A107137">
        <v>936589386693250</v>
      </c>
    </row>
    <row r="107138" spans="1:1" x14ac:dyDescent="0.2">
      <c r="A107138">
        <v>936589386693583</v>
      </c>
    </row>
    <row r="107139" spans="1:1" x14ac:dyDescent="0.2">
      <c r="A107139">
        <v>936589386693750</v>
      </c>
    </row>
    <row r="107140" spans="1:1" x14ac:dyDescent="0.2">
      <c r="A107140">
        <v>936589386693917</v>
      </c>
    </row>
    <row r="107141" spans="1:1" x14ac:dyDescent="0.2">
      <c r="A107141">
        <v>936589386694125</v>
      </c>
    </row>
    <row r="107142" spans="1:1" x14ac:dyDescent="0.2">
      <c r="A107142">
        <v>936589386694333</v>
      </c>
    </row>
    <row r="107143" spans="1:1" x14ac:dyDescent="0.2">
      <c r="A107143">
        <v>936589386694500</v>
      </c>
    </row>
    <row r="107144" spans="1:1" x14ac:dyDescent="0.2">
      <c r="A107144">
        <v>936589386694875</v>
      </c>
    </row>
    <row r="107145" spans="1:1" x14ac:dyDescent="0.2">
      <c r="A107145">
        <v>936589386695167</v>
      </c>
    </row>
    <row r="107146" spans="1:1" x14ac:dyDescent="0.2">
      <c r="A107146">
        <v>936589386695417</v>
      </c>
    </row>
    <row r="107147" spans="1:1" x14ac:dyDescent="0.2">
      <c r="A107147">
        <v>936589386695583</v>
      </c>
    </row>
    <row r="107148" spans="1:1" x14ac:dyDescent="0.2">
      <c r="A107148">
        <v>936589386695875</v>
      </c>
    </row>
    <row r="107149" spans="1:1" x14ac:dyDescent="0.2">
      <c r="A107149">
        <v>936589386696000</v>
      </c>
    </row>
    <row r="107150" spans="1:1" x14ac:dyDescent="0.2">
      <c r="A107150">
        <v>936589386696333</v>
      </c>
    </row>
    <row r="107151" spans="1:1" x14ac:dyDescent="0.2">
      <c r="A107151">
        <v>936589386696583</v>
      </c>
    </row>
    <row r="107152" spans="1:1" x14ac:dyDescent="0.2">
      <c r="A107152">
        <v>936589386696958</v>
      </c>
    </row>
    <row r="107153" spans="1:1" x14ac:dyDescent="0.2">
      <c r="A107153">
        <v>936589386697167</v>
      </c>
    </row>
    <row r="107154" spans="1:1" x14ac:dyDescent="0.2">
      <c r="A107154">
        <v>936589386697333</v>
      </c>
    </row>
    <row r="107155" spans="1:1" x14ac:dyDescent="0.2">
      <c r="A107155">
        <v>936589386697500</v>
      </c>
    </row>
    <row r="107156" spans="1:1" x14ac:dyDescent="0.2">
      <c r="A107156">
        <v>936589386697625</v>
      </c>
    </row>
    <row r="107157" spans="1:1" x14ac:dyDescent="0.2">
      <c r="A107157">
        <v>936589386697833</v>
      </c>
    </row>
    <row r="107158" spans="1:1" x14ac:dyDescent="0.2">
      <c r="A107158">
        <v>936589386698042</v>
      </c>
    </row>
    <row r="107159" spans="1:1" x14ac:dyDescent="0.2">
      <c r="A107159">
        <v>936589386698292</v>
      </c>
    </row>
    <row r="107160" spans="1:1" x14ac:dyDescent="0.2">
      <c r="A107160">
        <v>936589386698458</v>
      </c>
    </row>
    <row r="107161" spans="1:1" x14ac:dyDescent="0.2">
      <c r="A107161">
        <v>936589386698583</v>
      </c>
    </row>
    <row r="107162" spans="1:1" x14ac:dyDescent="0.2">
      <c r="A107162">
        <v>936589386698750</v>
      </c>
    </row>
    <row r="107163" spans="1:1" x14ac:dyDescent="0.2">
      <c r="A107163">
        <v>936589386698917</v>
      </c>
    </row>
    <row r="107164" spans="1:1" x14ac:dyDescent="0.2">
      <c r="A107164">
        <v>936589386699167</v>
      </c>
    </row>
    <row r="107165" spans="1:1" x14ac:dyDescent="0.2">
      <c r="A107165">
        <v>936589386699375</v>
      </c>
    </row>
    <row r="107166" spans="1:1" x14ac:dyDescent="0.2">
      <c r="A107166">
        <v>936589386699583</v>
      </c>
    </row>
    <row r="107167" spans="1:1" x14ac:dyDescent="0.2">
      <c r="A107167">
        <v>936589386699708</v>
      </c>
    </row>
    <row r="107168" spans="1:1" x14ac:dyDescent="0.2">
      <c r="A107168">
        <v>936589386699875</v>
      </c>
    </row>
    <row r="107169" spans="1:1" x14ac:dyDescent="0.2">
      <c r="A107169">
        <v>936589386700083</v>
      </c>
    </row>
    <row r="107170" spans="1:1" x14ac:dyDescent="0.2">
      <c r="A107170">
        <v>936589386700375</v>
      </c>
    </row>
    <row r="107171" spans="1:1" x14ac:dyDescent="0.2">
      <c r="A107171">
        <v>936589386700583</v>
      </c>
    </row>
    <row r="107172" spans="1:1" x14ac:dyDescent="0.2">
      <c r="A107172">
        <v>936589386700792</v>
      </c>
    </row>
    <row r="107173" spans="1:1" x14ac:dyDescent="0.2">
      <c r="A107173">
        <v>936589386701000</v>
      </c>
    </row>
    <row r="107174" spans="1:1" x14ac:dyDescent="0.2">
      <c r="A107174">
        <v>936589386701125</v>
      </c>
    </row>
    <row r="107175" spans="1:1" x14ac:dyDescent="0.2">
      <c r="A107175">
        <v>936589386701375</v>
      </c>
    </row>
    <row r="107176" spans="1:1" x14ac:dyDescent="0.2">
      <c r="A107176">
        <v>936589386701583</v>
      </c>
    </row>
    <row r="107177" spans="1:1" x14ac:dyDescent="0.2">
      <c r="A107177">
        <v>936589386701708</v>
      </c>
    </row>
    <row r="107178" spans="1:1" x14ac:dyDescent="0.2">
      <c r="A107178">
        <v>936589386701875</v>
      </c>
    </row>
    <row r="107179" spans="1:1" x14ac:dyDescent="0.2">
      <c r="A107179">
        <v>936589386702167</v>
      </c>
    </row>
    <row r="107180" spans="1:1" x14ac:dyDescent="0.2">
      <c r="A107180">
        <v>936589386702458</v>
      </c>
    </row>
    <row r="107181" spans="1:1" x14ac:dyDescent="0.2">
      <c r="A107181">
        <v>936589386702625</v>
      </c>
    </row>
    <row r="107182" spans="1:1" x14ac:dyDescent="0.2">
      <c r="A107182">
        <v>936589386702917</v>
      </c>
    </row>
    <row r="107183" spans="1:1" x14ac:dyDescent="0.2">
      <c r="A107183">
        <v>936589386703083</v>
      </c>
    </row>
    <row r="107184" spans="1:1" x14ac:dyDescent="0.2">
      <c r="A107184">
        <v>936589386703250</v>
      </c>
    </row>
    <row r="107185" spans="1:1" x14ac:dyDescent="0.2">
      <c r="A107185">
        <v>936589386703417</v>
      </c>
    </row>
    <row r="107186" spans="1:1" x14ac:dyDescent="0.2">
      <c r="A107186">
        <v>936589386703708</v>
      </c>
    </row>
    <row r="107187" spans="1:1" x14ac:dyDescent="0.2">
      <c r="A107187">
        <v>936589386703875</v>
      </c>
    </row>
    <row r="107188" spans="1:1" x14ac:dyDescent="0.2">
      <c r="A107188">
        <v>936589386704083</v>
      </c>
    </row>
    <row r="107189" spans="1:1" x14ac:dyDescent="0.2">
      <c r="A107189">
        <v>936589386704208</v>
      </c>
    </row>
    <row r="107190" spans="1:1" x14ac:dyDescent="0.2">
      <c r="A107190">
        <v>936589386709000</v>
      </c>
    </row>
    <row r="107191" spans="1:1" x14ac:dyDescent="0.2">
      <c r="A107191">
        <v>936589386709250</v>
      </c>
    </row>
    <row r="107192" spans="1:1" x14ac:dyDescent="0.2">
      <c r="A107192">
        <v>936589386709375</v>
      </c>
    </row>
    <row r="107193" spans="1:1" x14ac:dyDescent="0.2">
      <c r="A107193">
        <v>936589386709583</v>
      </c>
    </row>
    <row r="107194" spans="1:1" x14ac:dyDescent="0.2">
      <c r="A107194">
        <v>936589386709875</v>
      </c>
    </row>
    <row r="107195" spans="1:1" x14ac:dyDescent="0.2">
      <c r="A107195">
        <v>936589386710042</v>
      </c>
    </row>
    <row r="107196" spans="1:1" x14ac:dyDescent="0.2">
      <c r="A107196">
        <v>936589386710167</v>
      </c>
    </row>
    <row r="107197" spans="1:1" x14ac:dyDescent="0.2">
      <c r="A107197">
        <v>936589386710333</v>
      </c>
    </row>
    <row r="107198" spans="1:1" x14ac:dyDescent="0.2">
      <c r="A107198">
        <v>936589386710542</v>
      </c>
    </row>
    <row r="107199" spans="1:1" x14ac:dyDescent="0.2">
      <c r="A107199">
        <v>936589386710833</v>
      </c>
    </row>
    <row r="107200" spans="1:1" x14ac:dyDescent="0.2">
      <c r="A107200">
        <v>936589386711125</v>
      </c>
    </row>
    <row r="107201" spans="1:1" x14ac:dyDescent="0.2">
      <c r="A107201">
        <v>936589386711542</v>
      </c>
    </row>
    <row r="107202" spans="1:1" x14ac:dyDescent="0.2">
      <c r="A107202">
        <v>936589386711917</v>
      </c>
    </row>
    <row r="107203" spans="1:1" x14ac:dyDescent="0.2">
      <c r="A107203">
        <v>936589386712208</v>
      </c>
    </row>
    <row r="107204" spans="1:1" x14ac:dyDescent="0.2">
      <c r="A107204">
        <v>936589386712375</v>
      </c>
    </row>
    <row r="107205" spans="1:1" x14ac:dyDescent="0.2">
      <c r="A107205">
        <v>936589386712625</v>
      </c>
    </row>
    <row r="107206" spans="1:1" x14ac:dyDescent="0.2">
      <c r="A107206">
        <v>936589386712792</v>
      </c>
    </row>
    <row r="107207" spans="1:1" x14ac:dyDescent="0.2">
      <c r="A107207">
        <v>936589386712958</v>
      </c>
    </row>
    <row r="107208" spans="1:1" x14ac:dyDescent="0.2">
      <c r="A107208">
        <v>936589386713125</v>
      </c>
    </row>
    <row r="107209" spans="1:1" x14ac:dyDescent="0.2">
      <c r="A107209">
        <v>936589386762750</v>
      </c>
    </row>
    <row r="107210" spans="1:1" x14ac:dyDescent="0.2">
      <c r="A107210">
        <v>936589386763083</v>
      </c>
    </row>
    <row r="107211" spans="1:1" x14ac:dyDescent="0.2">
      <c r="A107211">
        <v>936589386763292</v>
      </c>
    </row>
    <row r="107212" spans="1:1" x14ac:dyDescent="0.2">
      <c r="A107212">
        <v>936589386763417</v>
      </c>
    </row>
    <row r="107213" spans="1:1" x14ac:dyDescent="0.2">
      <c r="A107213">
        <v>936589386763750</v>
      </c>
    </row>
    <row r="107214" spans="1:1" x14ac:dyDescent="0.2">
      <c r="A107214">
        <v>936589386763917</v>
      </c>
    </row>
    <row r="107215" spans="1:1" x14ac:dyDescent="0.2">
      <c r="A107215">
        <v>936589386764125</v>
      </c>
    </row>
    <row r="107216" spans="1:1" x14ac:dyDescent="0.2">
      <c r="A107216">
        <v>936589386764292</v>
      </c>
    </row>
    <row r="107217" spans="1:1" x14ac:dyDescent="0.2">
      <c r="A107217">
        <v>936589386764458</v>
      </c>
    </row>
    <row r="107218" spans="1:1" x14ac:dyDescent="0.2">
      <c r="A107218">
        <v>936589386764750</v>
      </c>
    </row>
    <row r="107219" spans="1:1" x14ac:dyDescent="0.2">
      <c r="A107219">
        <v>936589386764958</v>
      </c>
    </row>
    <row r="107220" spans="1:1" x14ac:dyDescent="0.2">
      <c r="A107220">
        <v>936589386765250</v>
      </c>
    </row>
    <row r="107221" spans="1:1" x14ac:dyDescent="0.2">
      <c r="A107221">
        <v>936589386765458</v>
      </c>
    </row>
    <row r="107222" spans="1:1" x14ac:dyDescent="0.2">
      <c r="A107222">
        <v>936589386765708</v>
      </c>
    </row>
    <row r="107223" spans="1:1" x14ac:dyDescent="0.2">
      <c r="A107223">
        <v>936589386765958</v>
      </c>
    </row>
    <row r="107224" spans="1:1" x14ac:dyDescent="0.2">
      <c r="A107224">
        <v>936589386766292</v>
      </c>
    </row>
    <row r="107225" spans="1:1" x14ac:dyDescent="0.2">
      <c r="A107225">
        <v>936589386766417</v>
      </c>
    </row>
    <row r="107226" spans="1:1" x14ac:dyDescent="0.2">
      <c r="A107226">
        <v>936589386766625</v>
      </c>
    </row>
    <row r="107227" spans="1:1" x14ac:dyDescent="0.2">
      <c r="A107227">
        <v>936589386766958</v>
      </c>
    </row>
    <row r="107228" spans="1:1" x14ac:dyDescent="0.2">
      <c r="A107228">
        <v>936589386767458</v>
      </c>
    </row>
    <row r="107229" spans="1:1" x14ac:dyDescent="0.2">
      <c r="A107229">
        <v>936589386767750</v>
      </c>
    </row>
    <row r="107230" spans="1:1" x14ac:dyDescent="0.2">
      <c r="A107230">
        <v>936589386767958</v>
      </c>
    </row>
    <row r="107231" spans="1:1" x14ac:dyDescent="0.2">
      <c r="A107231">
        <v>936589386768083</v>
      </c>
    </row>
    <row r="107232" spans="1:1" x14ac:dyDescent="0.2">
      <c r="A107232">
        <v>936589386768292</v>
      </c>
    </row>
    <row r="107233" spans="1:1" x14ac:dyDescent="0.2">
      <c r="A107233">
        <v>936589386768583</v>
      </c>
    </row>
    <row r="107234" spans="1:1" x14ac:dyDescent="0.2">
      <c r="A107234">
        <v>936589386768750</v>
      </c>
    </row>
    <row r="107235" spans="1:1" x14ac:dyDescent="0.2">
      <c r="A107235">
        <v>936589386769000</v>
      </c>
    </row>
    <row r="107236" spans="1:1" x14ac:dyDescent="0.2">
      <c r="A107236">
        <v>936589386769417</v>
      </c>
    </row>
    <row r="107237" spans="1:1" x14ac:dyDescent="0.2">
      <c r="A107237">
        <v>936589386769583</v>
      </c>
    </row>
    <row r="107238" spans="1:1" x14ac:dyDescent="0.2">
      <c r="A107238">
        <v>936589386769708</v>
      </c>
    </row>
    <row r="107239" spans="1:1" x14ac:dyDescent="0.2">
      <c r="A107239">
        <v>936589386769875</v>
      </c>
    </row>
    <row r="107240" spans="1:1" x14ac:dyDescent="0.2">
      <c r="A107240">
        <v>936589386770208</v>
      </c>
    </row>
    <row r="107241" spans="1:1" x14ac:dyDescent="0.2">
      <c r="A107241">
        <v>936589386770542</v>
      </c>
    </row>
    <row r="107242" spans="1:1" x14ac:dyDescent="0.2">
      <c r="A107242">
        <v>936589386773833</v>
      </c>
    </row>
    <row r="107243" spans="1:1" x14ac:dyDescent="0.2">
      <c r="A107243">
        <v>936589386774167</v>
      </c>
    </row>
    <row r="107244" spans="1:1" x14ac:dyDescent="0.2">
      <c r="A107244">
        <v>936589386774458</v>
      </c>
    </row>
    <row r="107245" spans="1:1" x14ac:dyDescent="0.2">
      <c r="A107245">
        <v>936589386774625</v>
      </c>
    </row>
    <row r="107246" spans="1:1" x14ac:dyDescent="0.2">
      <c r="A107246">
        <v>936589386774792</v>
      </c>
    </row>
    <row r="107247" spans="1:1" x14ac:dyDescent="0.2">
      <c r="A107247">
        <v>936589386774958</v>
      </c>
    </row>
    <row r="107248" spans="1:1" x14ac:dyDescent="0.2">
      <c r="A107248">
        <v>936589386775083</v>
      </c>
    </row>
    <row r="107249" spans="1:1" x14ac:dyDescent="0.2">
      <c r="A107249">
        <v>936589386775375</v>
      </c>
    </row>
    <row r="107250" spans="1:1" x14ac:dyDescent="0.2">
      <c r="A107250">
        <v>936589386775542</v>
      </c>
    </row>
    <row r="107251" spans="1:1" x14ac:dyDescent="0.2">
      <c r="A107251">
        <v>936589386775708</v>
      </c>
    </row>
    <row r="107252" spans="1:1" x14ac:dyDescent="0.2">
      <c r="A107252">
        <v>936589386775833</v>
      </c>
    </row>
    <row r="107253" spans="1:1" x14ac:dyDescent="0.2">
      <c r="A107253">
        <v>936589386776333</v>
      </c>
    </row>
    <row r="107254" spans="1:1" x14ac:dyDescent="0.2">
      <c r="A107254">
        <v>936589386776458</v>
      </c>
    </row>
    <row r="107255" spans="1:1" x14ac:dyDescent="0.2">
      <c r="A107255">
        <v>936589386776625</v>
      </c>
    </row>
    <row r="107256" spans="1:1" x14ac:dyDescent="0.2">
      <c r="A107256">
        <v>936589386776875</v>
      </c>
    </row>
    <row r="107257" spans="1:1" x14ac:dyDescent="0.2">
      <c r="A107257">
        <v>936589386777042</v>
      </c>
    </row>
    <row r="107258" spans="1:1" x14ac:dyDescent="0.2">
      <c r="A107258">
        <v>936589386777375</v>
      </c>
    </row>
    <row r="107259" spans="1:1" x14ac:dyDescent="0.2">
      <c r="A107259">
        <v>936589386777583</v>
      </c>
    </row>
    <row r="107260" spans="1:1" x14ac:dyDescent="0.2">
      <c r="A107260">
        <v>936589386777750</v>
      </c>
    </row>
    <row r="107261" spans="1:1" x14ac:dyDescent="0.2">
      <c r="A107261">
        <v>936589386777875</v>
      </c>
    </row>
    <row r="107262" spans="1:1" x14ac:dyDescent="0.2">
      <c r="A107262">
        <v>936589386778250</v>
      </c>
    </row>
    <row r="107263" spans="1:1" x14ac:dyDescent="0.2">
      <c r="A107263">
        <v>936589386778500</v>
      </c>
    </row>
    <row r="107264" spans="1:1" x14ac:dyDescent="0.2">
      <c r="A107264">
        <v>936589386778875</v>
      </c>
    </row>
    <row r="107265" spans="1:1" x14ac:dyDescent="0.2">
      <c r="A107265">
        <v>936589386779167</v>
      </c>
    </row>
    <row r="107266" spans="1:1" x14ac:dyDescent="0.2">
      <c r="A107266">
        <v>936589386779500</v>
      </c>
    </row>
    <row r="107267" spans="1:1" x14ac:dyDescent="0.2">
      <c r="A107267">
        <v>936589386779708</v>
      </c>
    </row>
    <row r="107268" spans="1:1" x14ac:dyDescent="0.2">
      <c r="A107268">
        <v>936589386779917</v>
      </c>
    </row>
    <row r="107269" spans="1:1" x14ac:dyDescent="0.2">
      <c r="A107269">
        <v>936589386780292</v>
      </c>
    </row>
    <row r="107270" spans="1:1" x14ac:dyDescent="0.2">
      <c r="A107270">
        <v>936589386780625</v>
      </c>
    </row>
    <row r="107271" spans="1:1" x14ac:dyDescent="0.2">
      <c r="A107271">
        <v>936589386780875</v>
      </c>
    </row>
    <row r="107272" spans="1:1" x14ac:dyDescent="0.2">
      <c r="A107272">
        <v>936589386781208</v>
      </c>
    </row>
    <row r="107273" spans="1:1" x14ac:dyDescent="0.2">
      <c r="A107273">
        <v>936589386781583</v>
      </c>
    </row>
    <row r="107274" spans="1:1" x14ac:dyDescent="0.2">
      <c r="A107274">
        <v>936589386781750</v>
      </c>
    </row>
    <row r="107275" spans="1:1" x14ac:dyDescent="0.2">
      <c r="A107275">
        <v>936589386782083</v>
      </c>
    </row>
    <row r="107276" spans="1:1" x14ac:dyDescent="0.2">
      <c r="A107276">
        <v>936589386782417</v>
      </c>
    </row>
    <row r="107277" spans="1:1" x14ac:dyDescent="0.2">
      <c r="A107277">
        <v>936589386782583</v>
      </c>
    </row>
    <row r="107278" spans="1:1" x14ac:dyDescent="0.2">
      <c r="A107278">
        <v>936589386782750</v>
      </c>
    </row>
    <row r="107279" spans="1:1" x14ac:dyDescent="0.2">
      <c r="A107279">
        <v>936589386782917</v>
      </c>
    </row>
    <row r="107280" spans="1:1" x14ac:dyDescent="0.2">
      <c r="A107280">
        <v>936589386783167</v>
      </c>
    </row>
    <row r="107281" spans="1:1" x14ac:dyDescent="0.2">
      <c r="A107281">
        <v>936589386783333</v>
      </c>
    </row>
    <row r="107282" spans="1:1" x14ac:dyDescent="0.2">
      <c r="A107282">
        <v>936589386783542</v>
      </c>
    </row>
    <row r="107283" spans="1:1" x14ac:dyDescent="0.2">
      <c r="A107283">
        <v>936589386783833</v>
      </c>
    </row>
    <row r="107284" spans="1:1" x14ac:dyDescent="0.2">
      <c r="A107284">
        <v>936589386784042</v>
      </c>
    </row>
    <row r="107285" spans="1:1" x14ac:dyDescent="0.2">
      <c r="A107285">
        <v>936589386784292</v>
      </c>
    </row>
    <row r="107286" spans="1:1" x14ac:dyDescent="0.2">
      <c r="A107286">
        <v>936589386784542</v>
      </c>
    </row>
    <row r="107287" spans="1:1" x14ac:dyDescent="0.2">
      <c r="A107287">
        <v>936589386784875</v>
      </c>
    </row>
    <row r="107288" spans="1:1" x14ac:dyDescent="0.2">
      <c r="A107288">
        <v>936589386785167</v>
      </c>
    </row>
    <row r="107289" spans="1:1" x14ac:dyDescent="0.2">
      <c r="A107289">
        <v>936589386785458</v>
      </c>
    </row>
    <row r="107290" spans="1:1" x14ac:dyDescent="0.2">
      <c r="A107290">
        <v>936589386785750</v>
      </c>
    </row>
    <row r="107291" spans="1:1" x14ac:dyDescent="0.2">
      <c r="A107291">
        <v>936589386785958</v>
      </c>
    </row>
    <row r="107292" spans="1:1" x14ac:dyDescent="0.2">
      <c r="A107292">
        <v>936589386786250</v>
      </c>
    </row>
    <row r="107293" spans="1:1" x14ac:dyDescent="0.2">
      <c r="A107293">
        <v>936589386786458</v>
      </c>
    </row>
    <row r="107294" spans="1:1" x14ac:dyDescent="0.2">
      <c r="A107294">
        <v>936589386786625</v>
      </c>
    </row>
    <row r="107295" spans="1:1" x14ac:dyDescent="0.2">
      <c r="A107295">
        <v>936589386786875</v>
      </c>
    </row>
    <row r="107296" spans="1:1" x14ac:dyDescent="0.2">
      <c r="A107296">
        <v>936589386787292</v>
      </c>
    </row>
    <row r="107297" spans="1:1" x14ac:dyDescent="0.2">
      <c r="A107297">
        <v>936589386787583</v>
      </c>
    </row>
    <row r="107298" spans="1:1" x14ac:dyDescent="0.2">
      <c r="A107298">
        <v>936589386787750</v>
      </c>
    </row>
    <row r="107299" spans="1:1" x14ac:dyDescent="0.2">
      <c r="A107299">
        <v>936589386788167</v>
      </c>
    </row>
    <row r="107300" spans="1:1" x14ac:dyDescent="0.2">
      <c r="A107300">
        <v>936589386788292</v>
      </c>
    </row>
    <row r="107301" spans="1:1" x14ac:dyDescent="0.2">
      <c r="A107301">
        <v>936589386788583</v>
      </c>
    </row>
    <row r="107302" spans="1:1" x14ac:dyDescent="0.2">
      <c r="A107302">
        <v>936589386788750</v>
      </c>
    </row>
    <row r="107303" spans="1:1" x14ac:dyDescent="0.2">
      <c r="A107303">
        <v>936589386788917</v>
      </c>
    </row>
    <row r="107304" spans="1:1" x14ac:dyDescent="0.2">
      <c r="A107304">
        <v>936589386789125</v>
      </c>
    </row>
    <row r="107305" spans="1:1" x14ac:dyDescent="0.2">
      <c r="A107305">
        <v>936589386789417</v>
      </c>
    </row>
    <row r="107306" spans="1:1" x14ac:dyDescent="0.2">
      <c r="A107306">
        <v>936589386789542</v>
      </c>
    </row>
    <row r="107307" spans="1:1" x14ac:dyDescent="0.2">
      <c r="A107307">
        <v>936589386789750</v>
      </c>
    </row>
    <row r="107308" spans="1:1" x14ac:dyDescent="0.2">
      <c r="A107308">
        <v>936589386789875</v>
      </c>
    </row>
    <row r="107309" spans="1:1" x14ac:dyDescent="0.2">
      <c r="A107309">
        <v>936589386790042</v>
      </c>
    </row>
    <row r="107310" spans="1:1" x14ac:dyDescent="0.2">
      <c r="A107310">
        <v>936589386790292</v>
      </c>
    </row>
    <row r="107311" spans="1:1" x14ac:dyDescent="0.2">
      <c r="A107311">
        <v>936589386790458</v>
      </c>
    </row>
    <row r="107312" spans="1:1" x14ac:dyDescent="0.2">
      <c r="A107312">
        <v>936589386790917</v>
      </c>
    </row>
    <row r="107313" spans="1:1" x14ac:dyDescent="0.2">
      <c r="A107313">
        <v>936589386791208</v>
      </c>
    </row>
    <row r="107314" spans="1:1" x14ac:dyDescent="0.2">
      <c r="A107314">
        <v>936589386791583</v>
      </c>
    </row>
    <row r="107315" spans="1:1" x14ac:dyDescent="0.2">
      <c r="A107315">
        <v>936589386791750</v>
      </c>
    </row>
    <row r="107316" spans="1:1" x14ac:dyDescent="0.2">
      <c r="A107316">
        <v>936589386791958</v>
      </c>
    </row>
    <row r="107317" spans="1:1" x14ac:dyDescent="0.2">
      <c r="A107317">
        <v>936589386792208</v>
      </c>
    </row>
    <row r="107318" spans="1:1" x14ac:dyDescent="0.2">
      <c r="A107318">
        <v>936589386792500</v>
      </c>
    </row>
    <row r="107319" spans="1:1" x14ac:dyDescent="0.2">
      <c r="A107319">
        <v>936589386792750</v>
      </c>
    </row>
    <row r="107320" spans="1:1" x14ac:dyDescent="0.2">
      <c r="A107320">
        <v>936589386792958</v>
      </c>
    </row>
    <row r="107321" spans="1:1" x14ac:dyDescent="0.2">
      <c r="A107321">
        <v>936589386793167</v>
      </c>
    </row>
    <row r="107322" spans="1:1" x14ac:dyDescent="0.2">
      <c r="A107322">
        <v>936589386793333</v>
      </c>
    </row>
    <row r="107323" spans="1:1" x14ac:dyDescent="0.2">
      <c r="A107323">
        <v>936589386793500</v>
      </c>
    </row>
    <row r="107324" spans="1:1" x14ac:dyDescent="0.2">
      <c r="A107324">
        <v>936589386793875</v>
      </c>
    </row>
    <row r="107325" spans="1:1" x14ac:dyDescent="0.2">
      <c r="A107325">
        <v>936589386794042</v>
      </c>
    </row>
    <row r="107326" spans="1:1" x14ac:dyDescent="0.2">
      <c r="A107326">
        <v>936589386794208</v>
      </c>
    </row>
    <row r="107327" spans="1:1" x14ac:dyDescent="0.2">
      <c r="A107327">
        <v>936589386794500</v>
      </c>
    </row>
    <row r="107328" spans="1:1" x14ac:dyDescent="0.2">
      <c r="A107328">
        <v>936589386794667</v>
      </c>
    </row>
    <row r="107329" spans="1:1" x14ac:dyDescent="0.2">
      <c r="A107329">
        <v>936589386794917</v>
      </c>
    </row>
    <row r="107330" spans="1:1" x14ac:dyDescent="0.2">
      <c r="A107330">
        <v>936589386795125</v>
      </c>
    </row>
    <row r="107331" spans="1:1" x14ac:dyDescent="0.2">
      <c r="A107331">
        <v>936589386795375</v>
      </c>
    </row>
    <row r="107332" spans="1:1" x14ac:dyDescent="0.2">
      <c r="A107332">
        <v>936589386795625</v>
      </c>
    </row>
    <row r="107333" spans="1:1" x14ac:dyDescent="0.2">
      <c r="A107333">
        <v>936589386795875</v>
      </c>
    </row>
    <row r="107334" spans="1:1" x14ac:dyDescent="0.2">
      <c r="A107334">
        <v>936589386796167</v>
      </c>
    </row>
    <row r="107335" spans="1:1" x14ac:dyDescent="0.2">
      <c r="A107335">
        <v>936589386796417</v>
      </c>
    </row>
    <row r="107336" spans="1:1" x14ac:dyDescent="0.2">
      <c r="A107336">
        <v>936589386796583</v>
      </c>
    </row>
    <row r="107337" spans="1:1" x14ac:dyDescent="0.2">
      <c r="A107337">
        <v>936589386796792</v>
      </c>
    </row>
    <row r="107338" spans="1:1" x14ac:dyDescent="0.2">
      <c r="A107338">
        <v>936589386797000</v>
      </c>
    </row>
    <row r="107339" spans="1:1" x14ac:dyDescent="0.2">
      <c r="A107339">
        <v>936589386797208</v>
      </c>
    </row>
    <row r="107340" spans="1:1" x14ac:dyDescent="0.2">
      <c r="A107340">
        <v>936589386797583</v>
      </c>
    </row>
    <row r="107341" spans="1:1" x14ac:dyDescent="0.2">
      <c r="A107341">
        <v>936589386797750</v>
      </c>
    </row>
    <row r="107342" spans="1:1" x14ac:dyDescent="0.2">
      <c r="A107342">
        <v>936589386797917</v>
      </c>
    </row>
    <row r="107343" spans="1:1" x14ac:dyDescent="0.2">
      <c r="A107343">
        <v>936589386798167</v>
      </c>
    </row>
    <row r="107344" spans="1:1" x14ac:dyDescent="0.2">
      <c r="A107344">
        <v>936589386798458</v>
      </c>
    </row>
    <row r="107345" spans="1:1" x14ac:dyDescent="0.2">
      <c r="A107345">
        <v>936589386798625</v>
      </c>
    </row>
    <row r="107346" spans="1:1" x14ac:dyDescent="0.2">
      <c r="A107346">
        <v>936589386798958</v>
      </c>
    </row>
    <row r="107347" spans="1:1" x14ac:dyDescent="0.2">
      <c r="A107347">
        <v>936589386799167</v>
      </c>
    </row>
    <row r="107348" spans="1:1" x14ac:dyDescent="0.2">
      <c r="A107348">
        <v>936589386799333</v>
      </c>
    </row>
    <row r="107349" spans="1:1" x14ac:dyDescent="0.2">
      <c r="A107349">
        <v>936589386799542</v>
      </c>
    </row>
    <row r="107350" spans="1:1" x14ac:dyDescent="0.2">
      <c r="A107350">
        <v>936589386799667</v>
      </c>
    </row>
    <row r="107351" spans="1:1" x14ac:dyDescent="0.2">
      <c r="A107351">
        <v>936589386799917</v>
      </c>
    </row>
    <row r="107352" spans="1:1" x14ac:dyDescent="0.2">
      <c r="A107352">
        <v>936589386800083</v>
      </c>
    </row>
    <row r="107353" spans="1:1" x14ac:dyDescent="0.2">
      <c r="A107353">
        <v>936589386800375</v>
      </c>
    </row>
    <row r="107354" spans="1:1" x14ac:dyDescent="0.2">
      <c r="A107354">
        <v>936589386800583</v>
      </c>
    </row>
    <row r="107355" spans="1:1" x14ac:dyDescent="0.2">
      <c r="A107355">
        <v>936589386801000</v>
      </c>
    </row>
    <row r="107356" spans="1:1" x14ac:dyDescent="0.2">
      <c r="A107356">
        <v>936589386801292</v>
      </c>
    </row>
    <row r="107357" spans="1:1" x14ac:dyDescent="0.2">
      <c r="A107357">
        <v>936589386801500</v>
      </c>
    </row>
    <row r="107358" spans="1:1" x14ac:dyDescent="0.2">
      <c r="A107358">
        <v>936589386801667</v>
      </c>
    </row>
    <row r="107359" spans="1:1" x14ac:dyDescent="0.2">
      <c r="A107359">
        <v>936589386805750</v>
      </c>
    </row>
    <row r="107360" spans="1:1" x14ac:dyDescent="0.2">
      <c r="A107360">
        <v>936589386805917</v>
      </c>
    </row>
    <row r="107361" spans="1:1" x14ac:dyDescent="0.2">
      <c r="A107361">
        <v>936589386806042</v>
      </c>
    </row>
    <row r="107362" spans="1:1" x14ac:dyDescent="0.2">
      <c r="A107362">
        <v>936589386806333</v>
      </c>
    </row>
    <row r="107363" spans="1:1" x14ac:dyDescent="0.2">
      <c r="A107363">
        <v>936589386806500</v>
      </c>
    </row>
    <row r="107364" spans="1:1" x14ac:dyDescent="0.2">
      <c r="A107364">
        <v>936589386806667</v>
      </c>
    </row>
    <row r="107365" spans="1:1" x14ac:dyDescent="0.2">
      <c r="A107365">
        <v>936589386806917</v>
      </c>
    </row>
    <row r="107366" spans="1:1" x14ac:dyDescent="0.2">
      <c r="A107366">
        <v>936589386807417</v>
      </c>
    </row>
    <row r="107367" spans="1:1" x14ac:dyDescent="0.2">
      <c r="A107367">
        <v>936589386807708</v>
      </c>
    </row>
    <row r="107368" spans="1:1" x14ac:dyDescent="0.2">
      <c r="A107368">
        <v>936589386807875</v>
      </c>
    </row>
    <row r="107369" spans="1:1" x14ac:dyDescent="0.2">
      <c r="A107369">
        <v>936589386808083</v>
      </c>
    </row>
    <row r="107370" spans="1:1" x14ac:dyDescent="0.2">
      <c r="A107370">
        <v>936589386808417</v>
      </c>
    </row>
    <row r="107371" spans="1:1" x14ac:dyDescent="0.2">
      <c r="A107371">
        <v>936589386808583</v>
      </c>
    </row>
    <row r="107372" spans="1:1" x14ac:dyDescent="0.2">
      <c r="A107372">
        <v>936589386808917</v>
      </c>
    </row>
    <row r="107373" spans="1:1" x14ac:dyDescent="0.2">
      <c r="A107373">
        <v>936589386809292</v>
      </c>
    </row>
    <row r="107374" spans="1:1" x14ac:dyDescent="0.2">
      <c r="A107374">
        <v>936589386809667</v>
      </c>
    </row>
    <row r="107375" spans="1:1" x14ac:dyDescent="0.2">
      <c r="A107375">
        <v>936589386809958</v>
      </c>
    </row>
    <row r="107376" spans="1:1" x14ac:dyDescent="0.2">
      <c r="A107376">
        <v>936589386810167</v>
      </c>
    </row>
    <row r="107377" spans="1:1" x14ac:dyDescent="0.2">
      <c r="A107377">
        <v>936589386810292</v>
      </c>
    </row>
    <row r="107378" spans="1:1" x14ac:dyDescent="0.2">
      <c r="A107378">
        <v>936589386810708</v>
      </c>
    </row>
    <row r="107379" spans="1:1" x14ac:dyDescent="0.2">
      <c r="A107379">
        <v>936589386810875</v>
      </c>
    </row>
    <row r="107380" spans="1:1" x14ac:dyDescent="0.2">
      <c r="A107380">
        <v>936589386811042</v>
      </c>
    </row>
    <row r="107381" spans="1:1" x14ac:dyDescent="0.2">
      <c r="A107381">
        <v>936589386811167</v>
      </c>
    </row>
    <row r="107382" spans="1:1" x14ac:dyDescent="0.2">
      <c r="A107382">
        <v>936589386811375</v>
      </c>
    </row>
    <row r="107383" spans="1:1" x14ac:dyDescent="0.2">
      <c r="A107383">
        <v>936589386811625</v>
      </c>
    </row>
    <row r="107384" spans="1:1" x14ac:dyDescent="0.2">
      <c r="A107384">
        <v>936589386811833</v>
      </c>
    </row>
    <row r="107385" spans="1:1" x14ac:dyDescent="0.2">
      <c r="A107385">
        <v>936589386812042</v>
      </c>
    </row>
    <row r="107386" spans="1:1" x14ac:dyDescent="0.2">
      <c r="A107386">
        <v>936589386812417</v>
      </c>
    </row>
    <row r="107387" spans="1:1" x14ac:dyDescent="0.2">
      <c r="A107387">
        <v>936589386812625</v>
      </c>
    </row>
    <row r="107388" spans="1:1" x14ac:dyDescent="0.2">
      <c r="A107388">
        <v>936589386812833</v>
      </c>
    </row>
    <row r="107389" spans="1:1" x14ac:dyDescent="0.2">
      <c r="A107389">
        <v>936589386813083</v>
      </c>
    </row>
    <row r="107390" spans="1:1" x14ac:dyDescent="0.2">
      <c r="A107390">
        <v>936589386813250</v>
      </c>
    </row>
    <row r="107391" spans="1:1" x14ac:dyDescent="0.2">
      <c r="A107391">
        <v>936589386813625</v>
      </c>
    </row>
    <row r="107392" spans="1:1" x14ac:dyDescent="0.2">
      <c r="A107392">
        <v>936589386813875</v>
      </c>
    </row>
    <row r="107393" spans="1:1" x14ac:dyDescent="0.2">
      <c r="A107393">
        <v>936589386814042</v>
      </c>
    </row>
    <row r="107394" spans="1:1" x14ac:dyDescent="0.2">
      <c r="A107394">
        <v>936589386814333</v>
      </c>
    </row>
    <row r="107395" spans="1:1" x14ac:dyDescent="0.2">
      <c r="A107395">
        <v>936589386814583</v>
      </c>
    </row>
    <row r="107396" spans="1:1" x14ac:dyDescent="0.2">
      <c r="A107396">
        <v>936589386814875</v>
      </c>
    </row>
    <row r="107397" spans="1:1" x14ac:dyDescent="0.2">
      <c r="A107397">
        <v>936589386815000</v>
      </c>
    </row>
    <row r="107398" spans="1:1" x14ac:dyDescent="0.2">
      <c r="A107398">
        <v>936589386815292</v>
      </c>
    </row>
    <row r="107399" spans="1:1" x14ac:dyDescent="0.2">
      <c r="A107399">
        <v>936589386815500</v>
      </c>
    </row>
    <row r="107400" spans="1:1" x14ac:dyDescent="0.2">
      <c r="A107400">
        <v>936589386815750</v>
      </c>
    </row>
    <row r="107401" spans="1:1" x14ac:dyDescent="0.2">
      <c r="A107401">
        <v>936589386815958</v>
      </c>
    </row>
    <row r="107402" spans="1:1" x14ac:dyDescent="0.2">
      <c r="A107402">
        <v>936589386816125</v>
      </c>
    </row>
    <row r="107403" spans="1:1" x14ac:dyDescent="0.2">
      <c r="A107403">
        <v>936589386816583</v>
      </c>
    </row>
    <row r="107404" spans="1:1" x14ac:dyDescent="0.2">
      <c r="A107404">
        <v>936589386816792</v>
      </c>
    </row>
    <row r="107405" spans="1:1" x14ac:dyDescent="0.2">
      <c r="A107405">
        <v>936589386817083</v>
      </c>
    </row>
    <row r="107406" spans="1:1" x14ac:dyDescent="0.2">
      <c r="A107406">
        <v>936589386817542</v>
      </c>
    </row>
    <row r="107407" spans="1:1" x14ac:dyDescent="0.2">
      <c r="A107407">
        <v>936589386817708</v>
      </c>
    </row>
    <row r="107408" spans="1:1" x14ac:dyDescent="0.2">
      <c r="A107408">
        <v>936589386817958</v>
      </c>
    </row>
    <row r="107409" spans="1:1" x14ac:dyDescent="0.2">
      <c r="A107409">
        <v>936589386818083</v>
      </c>
    </row>
    <row r="107410" spans="1:1" x14ac:dyDescent="0.2">
      <c r="A107410">
        <v>936589386818333</v>
      </c>
    </row>
    <row r="107411" spans="1:1" x14ac:dyDescent="0.2">
      <c r="A107411">
        <v>936589386818625</v>
      </c>
    </row>
    <row r="107412" spans="1:1" x14ac:dyDescent="0.2">
      <c r="A107412">
        <v>936589386818792</v>
      </c>
    </row>
    <row r="107413" spans="1:1" x14ac:dyDescent="0.2">
      <c r="A107413">
        <v>936589386819125</v>
      </c>
    </row>
    <row r="107414" spans="1:1" x14ac:dyDescent="0.2">
      <c r="A107414">
        <v>936589386819333</v>
      </c>
    </row>
    <row r="107415" spans="1:1" x14ac:dyDescent="0.2">
      <c r="A107415">
        <v>936589386819625</v>
      </c>
    </row>
    <row r="107416" spans="1:1" x14ac:dyDescent="0.2">
      <c r="A107416">
        <v>936589386819958</v>
      </c>
    </row>
    <row r="107417" spans="1:1" x14ac:dyDescent="0.2">
      <c r="A107417">
        <v>936589386820167</v>
      </c>
    </row>
    <row r="107418" spans="1:1" x14ac:dyDescent="0.2">
      <c r="A107418">
        <v>936589386820333</v>
      </c>
    </row>
    <row r="107419" spans="1:1" x14ac:dyDescent="0.2">
      <c r="A107419">
        <v>936589386820500</v>
      </c>
    </row>
    <row r="107420" spans="1:1" x14ac:dyDescent="0.2">
      <c r="A107420">
        <v>936589386820667</v>
      </c>
    </row>
    <row r="107421" spans="1:1" x14ac:dyDescent="0.2">
      <c r="A107421">
        <v>936589386820833</v>
      </c>
    </row>
    <row r="107422" spans="1:1" x14ac:dyDescent="0.2">
      <c r="A107422">
        <v>936589386824125</v>
      </c>
    </row>
    <row r="107423" spans="1:1" x14ac:dyDescent="0.2">
      <c r="A107423">
        <v>936589386824333</v>
      </c>
    </row>
    <row r="107424" spans="1:1" x14ac:dyDescent="0.2">
      <c r="A107424">
        <v>936589386824625</v>
      </c>
    </row>
    <row r="107425" spans="1:1" x14ac:dyDescent="0.2">
      <c r="A107425">
        <v>936589386824792</v>
      </c>
    </row>
    <row r="107426" spans="1:1" x14ac:dyDescent="0.2">
      <c r="A107426">
        <v>936589386824958</v>
      </c>
    </row>
    <row r="107427" spans="1:1" x14ac:dyDescent="0.2">
      <c r="A107427">
        <v>936589386825125</v>
      </c>
    </row>
    <row r="107428" spans="1:1" x14ac:dyDescent="0.2">
      <c r="A107428">
        <v>936589386825250</v>
      </c>
    </row>
    <row r="107429" spans="1:1" x14ac:dyDescent="0.2">
      <c r="A107429">
        <v>936589386825750</v>
      </c>
    </row>
    <row r="107430" spans="1:1" x14ac:dyDescent="0.2">
      <c r="A107430">
        <v>936589386825917</v>
      </c>
    </row>
    <row r="107431" spans="1:1" x14ac:dyDescent="0.2">
      <c r="A107431">
        <v>936589386826083</v>
      </c>
    </row>
    <row r="107432" spans="1:1" x14ac:dyDescent="0.2">
      <c r="A107432">
        <v>936589386826292</v>
      </c>
    </row>
    <row r="107433" spans="1:1" x14ac:dyDescent="0.2">
      <c r="A107433">
        <v>936589386826583</v>
      </c>
    </row>
    <row r="107434" spans="1:1" x14ac:dyDescent="0.2">
      <c r="A107434">
        <v>936589386826750</v>
      </c>
    </row>
    <row r="107435" spans="1:1" x14ac:dyDescent="0.2">
      <c r="A107435">
        <v>936589386826875</v>
      </c>
    </row>
    <row r="107436" spans="1:1" x14ac:dyDescent="0.2">
      <c r="A107436">
        <v>936589386827083</v>
      </c>
    </row>
    <row r="107437" spans="1:1" x14ac:dyDescent="0.2">
      <c r="A107437">
        <v>936589386827500</v>
      </c>
    </row>
    <row r="107438" spans="1:1" x14ac:dyDescent="0.2">
      <c r="A107438">
        <v>936589386827792</v>
      </c>
    </row>
    <row r="107439" spans="1:1" x14ac:dyDescent="0.2">
      <c r="A107439">
        <v>936589386828000</v>
      </c>
    </row>
    <row r="107440" spans="1:1" x14ac:dyDescent="0.2">
      <c r="A107440">
        <v>936589386828208</v>
      </c>
    </row>
    <row r="107441" spans="1:1" x14ac:dyDescent="0.2">
      <c r="A107441">
        <v>936589386828375</v>
      </c>
    </row>
    <row r="107442" spans="1:1" x14ac:dyDescent="0.2">
      <c r="A107442">
        <v>936589386828625</v>
      </c>
    </row>
    <row r="107443" spans="1:1" x14ac:dyDescent="0.2">
      <c r="A107443">
        <v>936589386828750</v>
      </c>
    </row>
    <row r="107444" spans="1:1" x14ac:dyDescent="0.2">
      <c r="A107444">
        <v>936589386828917</v>
      </c>
    </row>
    <row r="107445" spans="1:1" x14ac:dyDescent="0.2">
      <c r="A107445">
        <v>936589386829125</v>
      </c>
    </row>
    <row r="107446" spans="1:1" x14ac:dyDescent="0.2">
      <c r="A107446">
        <v>936589386829333</v>
      </c>
    </row>
    <row r="107447" spans="1:1" x14ac:dyDescent="0.2">
      <c r="A107447">
        <v>936589386829500</v>
      </c>
    </row>
    <row r="107448" spans="1:1" x14ac:dyDescent="0.2">
      <c r="A107448">
        <v>936589386829750</v>
      </c>
    </row>
    <row r="107449" spans="1:1" x14ac:dyDescent="0.2">
      <c r="A107449">
        <v>936589386830083</v>
      </c>
    </row>
    <row r="107450" spans="1:1" x14ac:dyDescent="0.2">
      <c r="A107450">
        <v>936589386830250</v>
      </c>
    </row>
    <row r="107451" spans="1:1" x14ac:dyDescent="0.2">
      <c r="A107451">
        <v>936589386830417</v>
      </c>
    </row>
    <row r="107452" spans="1:1" x14ac:dyDescent="0.2">
      <c r="A107452">
        <v>936589386830625</v>
      </c>
    </row>
    <row r="107453" spans="1:1" x14ac:dyDescent="0.2">
      <c r="A107453">
        <v>936589386830792</v>
      </c>
    </row>
    <row r="107454" spans="1:1" x14ac:dyDescent="0.2">
      <c r="A107454">
        <v>936589386830958</v>
      </c>
    </row>
    <row r="107455" spans="1:1" x14ac:dyDescent="0.2">
      <c r="A107455">
        <v>936589386831083</v>
      </c>
    </row>
    <row r="107456" spans="1:1" x14ac:dyDescent="0.2">
      <c r="A107456">
        <v>936589386831458</v>
      </c>
    </row>
    <row r="107457" spans="1:1" x14ac:dyDescent="0.2">
      <c r="A107457">
        <v>936589386831667</v>
      </c>
    </row>
    <row r="107458" spans="1:1" x14ac:dyDescent="0.2">
      <c r="A107458">
        <v>936589386831833</v>
      </c>
    </row>
    <row r="107459" spans="1:1" x14ac:dyDescent="0.2">
      <c r="A107459">
        <v>936589386832042</v>
      </c>
    </row>
    <row r="107460" spans="1:1" x14ac:dyDescent="0.2">
      <c r="A107460">
        <v>936589386832208</v>
      </c>
    </row>
    <row r="107461" spans="1:1" x14ac:dyDescent="0.2">
      <c r="A107461">
        <v>936589386832583</v>
      </c>
    </row>
    <row r="107462" spans="1:1" x14ac:dyDescent="0.2">
      <c r="A107462">
        <v>936589386832917</v>
      </c>
    </row>
    <row r="107463" spans="1:1" x14ac:dyDescent="0.2">
      <c r="A107463">
        <v>936589386833333</v>
      </c>
    </row>
    <row r="107464" spans="1:1" x14ac:dyDescent="0.2">
      <c r="A107464">
        <v>936589386833500</v>
      </c>
    </row>
    <row r="107465" spans="1:1" x14ac:dyDescent="0.2">
      <c r="A107465">
        <v>936589386833625</v>
      </c>
    </row>
    <row r="107466" spans="1:1" x14ac:dyDescent="0.2">
      <c r="A107466">
        <v>936589386833792</v>
      </c>
    </row>
    <row r="107467" spans="1:1" x14ac:dyDescent="0.2">
      <c r="A107467">
        <v>936589386834083</v>
      </c>
    </row>
    <row r="107468" spans="1:1" x14ac:dyDescent="0.2">
      <c r="A107468">
        <v>936589386834292</v>
      </c>
    </row>
    <row r="107469" spans="1:1" x14ac:dyDescent="0.2">
      <c r="A107469">
        <v>936589386834458</v>
      </c>
    </row>
    <row r="107470" spans="1:1" x14ac:dyDescent="0.2">
      <c r="A107470">
        <v>936589386834667</v>
      </c>
    </row>
    <row r="107471" spans="1:1" x14ac:dyDescent="0.2">
      <c r="A107471">
        <v>936589386835000</v>
      </c>
    </row>
    <row r="107472" spans="1:1" x14ac:dyDescent="0.2">
      <c r="A107472">
        <v>936589386835333</v>
      </c>
    </row>
    <row r="107473" spans="1:1" x14ac:dyDescent="0.2">
      <c r="A107473">
        <v>936589386835500</v>
      </c>
    </row>
    <row r="107474" spans="1:1" x14ac:dyDescent="0.2">
      <c r="A107474">
        <v>936589386835792</v>
      </c>
    </row>
    <row r="107475" spans="1:1" x14ac:dyDescent="0.2">
      <c r="A107475">
        <v>936589386835958</v>
      </c>
    </row>
    <row r="107476" spans="1:1" x14ac:dyDescent="0.2">
      <c r="A107476">
        <v>936589386836125</v>
      </c>
    </row>
    <row r="107477" spans="1:1" x14ac:dyDescent="0.2">
      <c r="A107477">
        <v>936589386839958</v>
      </c>
    </row>
    <row r="107478" spans="1:1" x14ac:dyDescent="0.2">
      <c r="A107478">
        <v>936589386840125</v>
      </c>
    </row>
    <row r="107479" spans="1:1" x14ac:dyDescent="0.2">
      <c r="A107479">
        <v>936589386840292</v>
      </c>
    </row>
    <row r="107480" spans="1:1" x14ac:dyDescent="0.2">
      <c r="A107480">
        <v>936589386840417</v>
      </c>
    </row>
    <row r="107481" spans="1:1" x14ac:dyDescent="0.2">
      <c r="A107481">
        <v>936589386840583</v>
      </c>
    </row>
    <row r="107482" spans="1:1" x14ac:dyDescent="0.2">
      <c r="A107482">
        <v>936589386840750</v>
      </c>
    </row>
    <row r="107483" spans="1:1" x14ac:dyDescent="0.2">
      <c r="A107483">
        <v>936589386841125</v>
      </c>
    </row>
    <row r="107484" spans="1:1" x14ac:dyDescent="0.2">
      <c r="A107484">
        <v>936589386841625</v>
      </c>
    </row>
    <row r="107485" spans="1:1" x14ac:dyDescent="0.2">
      <c r="A107485">
        <v>936589386841958</v>
      </c>
    </row>
    <row r="107486" spans="1:1" x14ac:dyDescent="0.2">
      <c r="A107486">
        <v>936589386842125</v>
      </c>
    </row>
    <row r="107487" spans="1:1" x14ac:dyDescent="0.2">
      <c r="A107487">
        <v>936589386842500</v>
      </c>
    </row>
    <row r="107488" spans="1:1" x14ac:dyDescent="0.2">
      <c r="A107488">
        <v>936589386842708</v>
      </c>
    </row>
    <row r="107489" spans="1:1" x14ac:dyDescent="0.2">
      <c r="A107489">
        <v>936589386842958</v>
      </c>
    </row>
    <row r="107490" spans="1:1" x14ac:dyDescent="0.2">
      <c r="A107490">
        <v>936589386843292</v>
      </c>
    </row>
    <row r="107491" spans="1:1" x14ac:dyDescent="0.2">
      <c r="A107491">
        <v>936589386843667</v>
      </c>
    </row>
    <row r="107492" spans="1:1" x14ac:dyDescent="0.2">
      <c r="A107492">
        <v>936589386843875</v>
      </c>
    </row>
    <row r="107493" spans="1:1" x14ac:dyDescent="0.2">
      <c r="A107493">
        <v>936589386844000</v>
      </c>
    </row>
    <row r="107494" spans="1:1" x14ac:dyDescent="0.2">
      <c r="A107494">
        <v>936589386844167</v>
      </c>
    </row>
    <row r="107495" spans="1:1" x14ac:dyDescent="0.2">
      <c r="A107495">
        <v>936589386844458</v>
      </c>
    </row>
    <row r="107496" spans="1:1" x14ac:dyDescent="0.2">
      <c r="A107496">
        <v>936589386844750</v>
      </c>
    </row>
    <row r="107497" spans="1:1" x14ac:dyDescent="0.2">
      <c r="A107497">
        <v>936589386845000</v>
      </c>
    </row>
    <row r="107498" spans="1:1" x14ac:dyDescent="0.2">
      <c r="A107498">
        <v>936589386845208</v>
      </c>
    </row>
    <row r="107499" spans="1:1" x14ac:dyDescent="0.2">
      <c r="A107499">
        <v>936589386845542</v>
      </c>
    </row>
    <row r="107500" spans="1:1" x14ac:dyDescent="0.2">
      <c r="A107500">
        <v>936589386845833</v>
      </c>
    </row>
    <row r="107501" spans="1:1" x14ac:dyDescent="0.2">
      <c r="A107501">
        <v>936589386846000</v>
      </c>
    </row>
    <row r="107502" spans="1:1" x14ac:dyDescent="0.2">
      <c r="A107502">
        <v>936589386846167</v>
      </c>
    </row>
    <row r="107503" spans="1:1" x14ac:dyDescent="0.2">
      <c r="A107503">
        <v>936589386846417</v>
      </c>
    </row>
    <row r="107504" spans="1:1" x14ac:dyDescent="0.2">
      <c r="A107504">
        <v>936589386846667</v>
      </c>
    </row>
    <row r="107505" spans="1:1" x14ac:dyDescent="0.2">
      <c r="A107505">
        <v>936589386847042</v>
      </c>
    </row>
    <row r="107506" spans="1:1" x14ac:dyDescent="0.2">
      <c r="A107506">
        <v>936589386847208</v>
      </c>
    </row>
    <row r="107507" spans="1:1" x14ac:dyDescent="0.2">
      <c r="A107507">
        <v>936589386847500</v>
      </c>
    </row>
    <row r="107508" spans="1:1" x14ac:dyDescent="0.2">
      <c r="A107508">
        <v>936589386847958</v>
      </c>
    </row>
    <row r="107509" spans="1:1" x14ac:dyDescent="0.2">
      <c r="A107509">
        <v>936589386848125</v>
      </c>
    </row>
    <row r="107510" spans="1:1" x14ac:dyDescent="0.2">
      <c r="A107510">
        <v>936589386848333</v>
      </c>
    </row>
    <row r="107511" spans="1:1" x14ac:dyDescent="0.2">
      <c r="A107511">
        <v>936589386848583</v>
      </c>
    </row>
    <row r="107512" spans="1:1" x14ac:dyDescent="0.2">
      <c r="A107512">
        <v>936589386849000</v>
      </c>
    </row>
    <row r="107513" spans="1:1" x14ac:dyDescent="0.2">
      <c r="A107513">
        <v>936589386849167</v>
      </c>
    </row>
    <row r="107514" spans="1:1" x14ac:dyDescent="0.2">
      <c r="A107514">
        <v>936589386849375</v>
      </c>
    </row>
    <row r="107515" spans="1:1" x14ac:dyDescent="0.2">
      <c r="A107515">
        <v>936589386849667</v>
      </c>
    </row>
    <row r="107516" spans="1:1" x14ac:dyDescent="0.2">
      <c r="A107516">
        <v>936589386850000</v>
      </c>
    </row>
    <row r="107517" spans="1:1" x14ac:dyDescent="0.2">
      <c r="A107517">
        <v>936589386850250</v>
      </c>
    </row>
    <row r="107518" spans="1:1" x14ac:dyDescent="0.2">
      <c r="A107518">
        <v>936589386850417</v>
      </c>
    </row>
    <row r="107519" spans="1:1" x14ac:dyDescent="0.2">
      <c r="A107519">
        <v>936589386850625</v>
      </c>
    </row>
    <row r="107520" spans="1:1" x14ac:dyDescent="0.2">
      <c r="A107520">
        <v>936589386851083</v>
      </c>
    </row>
    <row r="107521" spans="1:1" x14ac:dyDescent="0.2">
      <c r="A107521">
        <v>936589386851208</v>
      </c>
    </row>
    <row r="107522" spans="1:1" x14ac:dyDescent="0.2">
      <c r="A107522">
        <v>936589386866792</v>
      </c>
    </row>
    <row r="107523" spans="1:1" x14ac:dyDescent="0.2">
      <c r="A107523">
        <v>936589386867000</v>
      </c>
    </row>
    <row r="107524" spans="1:1" x14ac:dyDescent="0.2">
      <c r="A107524">
        <v>936589386867208</v>
      </c>
    </row>
    <row r="107525" spans="1:1" x14ac:dyDescent="0.2">
      <c r="A107525">
        <v>936589386867375</v>
      </c>
    </row>
    <row r="107526" spans="1:1" x14ac:dyDescent="0.2">
      <c r="A107526">
        <v>936589386867667</v>
      </c>
    </row>
    <row r="107527" spans="1:1" x14ac:dyDescent="0.2">
      <c r="A107527">
        <v>936589386868000</v>
      </c>
    </row>
    <row r="107528" spans="1:1" x14ac:dyDescent="0.2">
      <c r="A107528">
        <v>936589386868292</v>
      </c>
    </row>
    <row r="107529" spans="1:1" x14ac:dyDescent="0.2">
      <c r="A107529">
        <v>936589386868625</v>
      </c>
    </row>
    <row r="107530" spans="1:1" x14ac:dyDescent="0.2">
      <c r="A107530">
        <v>936589386869000</v>
      </c>
    </row>
    <row r="107531" spans="1:1" x14ac:dyDescent="0.2">
      <c r="A107531">
        <v>936589386869333</v>
      </c>
    </row>
    <row r="107532" spans="1:1" x14ac:dyDescent="0.2">
      <c r="A107532">
        <v>936589386869583</v>
      </c>
    </row>
    <row r="107533" spans="1:1" x14ac:dyDescent="0.2">
      <c r="A107533">
        <v>936589386871958</v>
      </c>
    </row>
    <row r="107534" spans="1:1" x14ac:dyDescent="0.2">
      <c r="A107534">
        <v>936589386872375</v>
      </c>
    </row>
    <row r="107535" spans="1:1" x14ac:dyDescent="0.2">
      <c r="A107535">
        <v>936589386872583</v>
      </c>
    </row>
    <row r="107536" spans="1:1" x14ac:dyDescent="0.2">
      <c r="A107536">
        <v>936589386872958</v>
      </c>
    </row>
    <row r="107537" spans="1:1" x14ac:dyDescent="0.2">
      <c r="A107537">
        <v>936589386873167</v>
      </c>
    </row>
    <row r="107538" spans="1:1" x14ac:dyDescent="0.2">
      <c r="A107538">
        <v>936589386873375</v>
      </c>
    </row>
    <row r="107539" spans="1:1" x14ac:dyDescent="0.2">
      <c r="A107539">
        <v>936589386873667</v>
      </c>
    </row>
    <row r="107540" spans="1:1" x14ac:dyDescent="0.2">
      <c r="A107540">
        <v>936589386873833</v>
      </c>
    </row>
    <row r="107541" spans="1:1" x14ac:dyDescent="0.2">
      <c r="A107541">
        <v>936589386874000</v>
      </c>
    </row>
    <row r="107542" spans="1:1" x14ac:dyDescent="0.2">
      <c r="A107542">
        <v>936589386874208</v>
      </c>
    </row>
    <row r="107543" spans="1:1" x14ac:dyDescent="0.2">
      <c r="A107543">
        <v>936589386874500</v>
      </c>
    </row>
    <row r="107544" spans="1:1" x14ac:dyDescent="0.2">
      <c r="A107544">
        <v>936589386874708</v>
      </c>
    </row>
    <row r="107545" spans="1:1" x14ac:dyDescent="0.2">
      <c r="A107545">
        <v>936589386874875</v>
      </c>
    </row>
    <row r="107546" spans="1:1" x14ac:dyDescent="0.2">
      <c r="A107546">
        <v>936589386875083</v>
      </c>
    </row>
    <row r="107547" spans="1:1" x14ac:dyDescent="0.2">
      <c r="A107547">
        <v>936589386875208</v>
      </c>
    </row>
    <row r="107548" spans="1:1" x14ac:dyDescent="0.2">
      <c r="A107548">
        <v>936589386875583</v>
      </c>
    </row>
    <row r="107549" spans="1:1" x14ac:dyDescent="0.2">
      <c r="A107549">
        <v>936589386876000</v>
      </c>
    </row>
    <row r="107550" spans="1:1" x14ac:dyDescent="0.2">
      <c r="A107550">
        <v>936589386876125</v>
      </c>
    </row>
    <row r="107551" spans="1:1" x14ac:dyDescent="0.2">
      <c r="A107551">
        <v>936589386876333</v>
      </c>
    </row>
    <row r="107552" spans="1:1" x14ac:dyDescent="0.2">
      <c r="A107552">
        <v>936589386876458</v>
      </c>
    </row>
    <row r="107553" spans="1:1" x14ac:dyDescent="0.2">
      <c r="A107553">
        <v>936589386876625</v>
      </c>
    </row>
    <row r="107554" spans="1:1" x14ac:dyDescent="0.2">
      <c r="A107554">
        <v>936589386876917</v>
      </c>
    </row>
    <row r="107555" spans="1:1" x14ac:dyDescent="0.2">
      <c r="A107555">
        <v>936589386877125</v>
      </c>
    </row>
    <row r="107556" spans="1:1" x14ac:dyDescent="0.2">
      <c r="A107556">
        <v>936589386877292</v>
      </c>
    </row>
    <row r="107557" spans="1:1" x14ac:dyDescent="0.2">
      <c r="A107557">
        <v>936589386877542</v>
      </c>
    </row>
    <row r="107558" spans="1:1" x14ac:dyDescent="0.2">
      <c r="A107558">
        <v>936589386877875</v>
      </c>
    </row>
    <row r="107559" spans="1:1" x14ac:dyDescent="0.2">
      <c r="A107559">
        <v>936589386878250</v>
      </c>
    </row>
    <row r="107560" spans="1:1" x14ac:dyDescent="0.2">
      <c r="A107560">
        <v>936589386878542</v>
      </c>
    </row>
    <row r="107561" spans="1:1" x14ac:dyDescent="0.2">
      <c r="A107561">
        <v>936589386878792</v>
      </c>
    </row>
    <row r="107562" spans="1:1" x14ac:dyDescent="0.2">
      <c r="A107562">
        <v>936589386879167</v>
      </c>
    </row>
    <row r="107563" spans="1:1" x14ac:dyDescent="0.2">
      <c r="A107563">
        <v>936589386879375</v>
      </c>
    </row>
    <row r="107564" spans="1:1" x14ac:dyDescent="0.2">
      <c r="A107564">
        <v>936589386879542</v>
      </c>
    </row>
    <row r="107565" spans="1:1" x14ac:dyDescent="0.2">
      <c r="A107565">
        <v>936589386879875</v>
      </c>
    </row>
    <row r="107566" spans="1:1" x14ac:dyDescent="0.2">
      <c r="A107566">
        <v>936589386880042</v>
      </c>
    </row>
    <row r="107567" spans="1:1" x14ac:dyDescent="0.2">
      <c r="A107567">
        <v>936589386880208</v>
      </c>
    </row>
    <row r="107568" spans="1:1" x14ac:dyDescent="0.2">
      <c r="A107568">
        <v>936589386880500</v>
      </c>
    </row>
    <row r="107569" spans="1:1" x14ac:dyDescent="0.2">
      <c r="A107569">
        <v>936589386880667</v>
      </c>
    </row>
    <row r="107570" spans="1:1" x14ac:dyDescent="0.2">
      <c r="A107570">
        <v>936589386880875</v>
      </c>
    </row>
    <row r="107571" spans="1:1" x14ac:dyDescent="0.2">
      <c r="A107571">
        <v>936589386881125</v>
      </c>
    </row>
    <row r="107572" spans="1:1" x14ac:dyDescent="0.2">
      <c r="A107572">
        <v>936589386881250</v>
      </c>
    </row>
    <row r="107573" spans="1:1" x14ac:dyDescent="0.2">
      <c r="A107573">
        <v>936589386881417</v>
      </c>
    </row>
    <row r="107574" spans="1:1" x14ac:dyDescent="0.2">
      <c r="A107574">
        <v>936589386881792</v>
      </c>
    </row>
    <row r="107575" spans="1:1" x14ac:dyDescent="0.2">
      <c r="A107575">
        <v>936589386882083</v>
      </c>
    </row>
    <row r="107576" spans="1:1" x14ac:dyDescent="0.2">
      <c r="A107576">
        <v>936589386882417</v>
      </c>
    </row>
    <row r="107577" spans="1:1" x14ac:dyDescent="0.2">
      <c r="A107577">
        <v>936589386882750</v>
      </c>
    </row>
    <row r="107578" spans="1:1" x14ac:dyDescent="0.2">
      <c r="A107578">
        <v>936589386883042</v>
      </c>
    </row>
    <row r="107579" spans="1:1" x14ac:dyDescent="0.2">
      <c r="A107579">
        <v>936589386883208</v>
      </c>
    </row>
    <row r="107580" spans="1:1" x14ac:dyDescent="0.2">
      <c r="A107580">
        <v>936589386883375</v>
      </c>
    </row>
    <row r="107581" spans="1:1" x14ac:dyDescent="0.2">
      <c r="A107581">
        <v>936589386883750</v>
      </c>
    </row>
    <row r="107582" spans="1:1" x14ac:dyDescent="0.2">
      <c r="A107582">
        <v>936589386883917</v>
      </c>
    </row>
    <row r="107583" spans="1:1" x14ac:dyDescent="0.2">
      <c r="A107583">
        <v>936589386884083</v>
      </c>
    </row>
    <row r="107584" spans="1:1" x14ac:dyDescent="0.2">
      <c r="A107584">
        <v>936589386884208</v>
      </c>
    </row>
    <row r="107585" spans="1:1" x14ac:dyDescent="0.2">
      <c r="A107585">
        <v>936589386884375</v>
      </c>
    </row>
    <row r="107586" spans="1:1" x14ac:dyDescent="0.2">
      <c r="A107586">
        <v>936589386884708</v>
      </c>
    </row>
    <row r="107587" spans="1:1" x14ac:dyDescent="0.2">
      <c r="A107587">
        <v>936589386885042</v>
      </c>
    </row>
    <row r="107588" spans="1:1" x14ac:dyDescent="0.2">
      <c r="A107588">
        <v>936589386887917</v>
      </c>
    </row>
    <row r="107589" spans="1:1" x14ac:dyDescent="0.2">
      <c r="A107589">
        <v>936589386888292</v>
      </c>
    </row>
    <row r="107590" spans="1:1" x14ac:dyDescent="0.2">
      <c r="A107590">
        <v>936589386888542</v>
      </c>
    </row>
    <row r="107591" spans="1:1" x14ac:dyDescent="0.2">
      <c r="A107591">
        <v>936589386888667</v>
      </c>
    </row>
    <row r="107592" spans="1:1" x14ac:dyDescent="0.2">
      <c r="A107592">
        <v>936589386888833</v>
      </c>
    </row>
    <row r="107593" spans="1:1" x14ac:dyDescent="0.2">
      <c r="A107593">
        <v>936589386889000</v>
      </c>
    </row>
    <row r="107594" spans="1:1" x14ac:dyDescent="0.2">
      <c r="A107594">
        <v>936589386889167</v>
      </c>
    </row>
    <row r="107595" spans="1:1" x14ac:dyDescent="0.2">
      <c r="A107595">
        <v>936589386889333</v>
      </c>
    </row>
    <row r="107596" spans="1:1" x14ac:dyDescent="0.2">
      <c r="A107596">
        <v>936589386889542</v>
      </c>
    </row>
    <row r="107597" spans="1:1" x14ac:dyDescent="0.2">
      <c r="A107597">
        <v>936589386889667</v>
      </c>
    </row>
    <row r="107598" spans="1:1" x14ac:dyDescent="0.2">
      <c r="A107598">
        <v>936589386889875</v>
      </c>
    </row>
    <row r="107599" spans="1:1" x14ac:dyDescent="0.2">
      <c r="A107599">
        <v>936589386890125</v>
      </c>
    </row>
    <row r="107600" spans="1:1" x14ac:dyDescent="0.2">
      <c r="A107600">
        <v>936589386890417</v>
      </c>
    </row>
    <row r="107601" spans="1:1" x14ac:dyDescent="0.2">
      <c r="A107601">
        <v>936589386890625</v>
      </c>
    </row>
    <row r="107602" spans="1:1" x14ac:dyDescent="0.2">
      <c r="A107602">
        <v>936589386890792</v>
      </c>
    </row>
    <row r="107603" spans="1:1" x14ac:dyDescent="0.2">
      <c r="A107603">
        <v>936589386890958</v>
      </c>
    </row>
    <row r="107604" spans="1:1" x14ac:dyDescent="0.2">
      <c r="A107604">
        <v>936589386891125</v>
      </c>
    </row>
    <row r="107605" spans="1:1" x14ac:dyDescent="0.2">
      <c r="A107605">
        <v>936589386891375</v>
      </c>
    </row>
    <row r="107606" spans="1:1" x14ac:dyDescent="0.2">
      <c r="A107606">
        <v>936589386891958</v>
      </c>
    </row>
    <row r="107607" spans="1:1" x14ac:dyDescent="0.2">
      <c r="A107607">
        <v>936589386892250</v>
      </c>
    </row>
    <row r="107608" spans="1:1" x14ac:dyDescent="0.2">
      <c r="A107608">
        <v>936589386892583</v>
      </c>
    </row>
    <row r="107609" spans="1:1" x14ac:dyDescent="0.2">
      <c r="A107609">
        <v>936589386892833</v>
      </c>
    </row>
    <row r="107610" spans="1:1" x14ac:dyDescent="0.2">
      <c r="A107610">
        <v>936589386893125</v>
      </c>
    </row>
    <row r="107611" spans="1:1" x14ac:dyDescent="0.2">
      <c r="A107611">
        <v>936589386893333</v>
      </c>
    </row>
    <row r="107612" spans="1:1" x14ac:dyDescent="0.2">
      <c r="A107612">
        <v>936589386893625</v>
      </c>
    </row>
    <row r="107613" spans="1:1" x14ac:dyDescent="0.2">
      <c r="A107613">
        <v>936589386894042</v>
      </c>
    </row>
    <row r="107614" spans="1:1" x14ac:dyDescent="0.2">
      <c r="A107614">
        <v>936589386894250</v>
      </c>
    </row>
    <row r="107615" spans="1:1" x14ac:dyDescent="0.2">
      <c r="A107615">
        <v>936589386894375</v>
      </c>
    </row>
    <row r="107616" spans="1:1" x14ac:dyDescent="0.2">
      <c r="A107616">
        <v>936589386894708</v>
      </c>
    </row>
    <row r="107617" spans="1:1" x14ac:dyDescent="0.2">
      <c r="A107617">
        <v>936589386894875</v>
      </c>
    </row>
    <row r="107618" spans="1:1" x14ac:dyDescent="0.2">
      <c r="A107618">
        <v>936589386895042</v>
      </c>
    </row>
    <row r="107619" spans="1:1" x14ac:dyDescent="0.2">
      <c r="A107619">
        <v>936589386895333</v>
      </c>
    </row>
    <row r="107620" spans="1:1" x14ac:dyDescent="0.2">
      <c r="A107620">
        <v>936589386895542</v>
      </c>
    </row>
    <row r="107621" spans="1:1" x14ac:dyDescent="0.2">
      <c r="A107621">
        <v>936589386895750</v>
      </c>
    </row>
    <row r="107622" spans="1:1" x14ac:dyDescent="0.2">
      <c r="A107622">
        <v>936589386895875</v>
      </c>
    </row>
    <row r="107623" spans="1:1" x14ac:dyDescent="0.2">
      <c r="A107623">
        <v>936589386896042</v>
      </c>
    </row>
    <row r="107624" spans="1:1" x14ac:dyDescent="0.2">
      <c r="A107624">
        <v>936589386896208</v>
      </c>
    </row>
    <row r="107625" spans="1:1" x14ac:dyDescent="0.2">
      <c r="A107625">
        <v>936589386896458</v>
      </c>
    </row>
    <row r="107626" spans="1:1" x14ac:dyDescent="0.2">
      <c r="A107626">
        <v>936589386896833</v>
      </c>
    </row>
    <row r="107627" spans="1:1" x14ac:dyDescent="0.2">
      <c r="A107627">
        <v>936589386896958</v>
      </c>
    </row>
    <row r="107628" spans="1:1" x14ac:dyDescent="0.2">
      <c r="A107628">
        <v>936589386897250</v>
      </c>
    </row>
    <row r="107629" spans="1:1" x14ac:dyDescent="0.2">
      <c r="A107629">
        <v>936589386897458</v>
      </c>
    </row>
    <row r="107630" spans="1:1" x14ac:dyDescent="0.2">
      <c r="A107630">
        <v>936589386897667</v>
      </c>
    </row>
    <row r="107631" spans="1:1" x14ac:dyDescent="0.2">
      <c r="A107631">
        <v>936589386897875</v>
      </c>
    </row>
    <row r="107632" spans="1:1" x14ac:dyDescent="0.2">
      <c r="A107632">
        <v>936589386898042</v>
      </c>
    </row>
    <row r="107633" spans="1:1" x14ac:dyDescent="0.2">
      <c r="A107633">
        <v>936589386898167</v>
      </c>
    </row>
    <row r="107634" spans="1:1" x14ac:dyDescent="0.2">
      <c r="A107634">
        <v>936589386898375</v>
      </c>
    </row>
    <row r="107635" spans="1:1" x14ac:dyDescent="0.2">
      <c r="A107635">
        <v>936589386898667</v>
      </c>
    </row>
    <row r="107636" spans="1:1" x14ac:dyDescent="0.2">
      <c r="A107636">
        <v>936589386898875</v>
      </c>
    </row>
    <row r="107637" spans="1:1" x14ac:dyDescent="0.2">
      <c r="A107637">
        <v>936589386899042</v>
      </c>
    </row>
    <row r="107638" spans="1:1" x14ac:dyDescent="0.2">
      <c r="A107638">
        <v>936589386899417</v>
      </c>
    </row>
    <row r="107639" spans="1:1" x14ac:dyDescent="0.2">
      <c r="A107639">
        <v>936589386899625</v>
      </c>
    </row>
    <row r="107640" spans="1:1" x14ac:dyDescent="0.2">
      <c r="A107640">
        <v>936589386903667</v>
      </c>
    </row>
    <row r="107641" spans="1:1" x14ac:dyDescent="0.2">
      <c r="A107641">
        <v>936589386903917</v>
      </c>
    </row>
    <row r="107642" spans="1:1" x14ac:dyDescent="0.2">
      <c r="A107642">
        <v>936589386904250</v>
      </c>
    </row>
    <row r="107643" spans="1:1" x14ac:dyDescent="0.2">
      <c r="A107643">
        <v>936589386904417</v>
      </c>
    </row>
    <row r="107644" spans="1:1" x14ac:dyDescent="0.2">
      <c r="A107644">
        <v>936589386904958</v>
      </c>
    </row>
    <row r="107645" spans="1:1" x14ac:dyDescent="0.2">
      <c r="A107645">
        <v>936589386905125</v>
      </c>
    </row>
    <row r="107646" spans="1:1" x14ac:dyDescent="0.2">
      <c r="A107646">
        <v>936589386905458</v>
      </c>
    </row>
    <row r="107647" spans="1:1" x14ac:dyDescent="0.2">
      <c r="A107647">
        <v>936589386905708</v>
      </c>
    </row>
    <row r="107648" spans="1:1" x14ac:dyDescent="0.2">
      <c r="A107648">
        <v>936589386906000</v>
      </c>
    </row>
    <row r="107649" spans="1:1" x14ac:dyDescent="0.2">
      <c r="A107649">
        <v>936589386906292</v>
      </c>
    </row>
    <row r="107650" spans="1:1" x14ac:dyDescent="0.2">
      <c r="A107650">
        <v>936589386906542</v>
      </c>
    </row>
    <row r="107651" spans="1:1" x14ac:dyDescent="0.2">
      <c r="A107651">
        <v>936589386906833</v>
      </c>
    </row>
    <row r="107652" spans="1:1" x14ac:dyDescent="0.2">
      <c r="A107652">
        <v>936589386907000</v>
      </c>
    </row>
    <row r="107653" spans="1:1" x14ac:dyDescent="0.2">
      <c r="A107653">
        <v>936589386907333</v>
      </c>
    </row>
    <row r="107654" spans="1:1" x14ac:dyDescent="0.2">
      <c r="A107654">
        <v>936589386907542</v>
      </c>
    </row>
    <row r="107655" spans="1:1" x14ac:dyDescent="0.2">
      <c r="A107655">
        <v>936589386907792</v>
      </c>
    </row>
    <row r="107656" spans="1:1" x14ac:dyDescent="0.2">
      <c r="A107656">
        <v>936589386907958</v>
      </c>
    </row>
    <row r="107657" spans="1:1" x14ac:dyDescent="0.2">
      <c r="A107657">
        <v>936589386908250</v>
      </c>
    </row>
    <row r="107658" spans="1:1" x14ac:dyDescent="0.2">
      <c r="A107658">
        <v>936589386908583</v>
      </c>
    </row>
    <row r="107659" spans="1:1" x14ac:dyDescent="0.2">
      <c r="A107659">
        <v>936589386908833</v>
      </c>
    </row>
    <row r="107660" spans="1:1" x14ac:dyDescent="0.2">
      <c r="A107660">
        <v>936589386909000</v>
      </c>
    </row>
    <row r="107661" spans="1:1" x14ac:dyDescent="0.2">
      <c r="A107661">
        <v>936589386909292</v>
      </c>
    </row>
    <row r="107662" spans="1:1" x14ac:dyDescent="0.2">
      <c r="A107662">
        <v>936589386909458</v>
      </c>
    </row>
    <row r="107663" spans="1:1" x14ac:dyDescent="0.2">
      <c r="A107663">
        <v>936589386909750</v>
      </c>
    </row>
    <row r="107664" spans="1:1" x14ac:dyDescent="0.2">
      <c r="A107664">
        <v>936589386909917</v>
      </c>
    </row>
    <row r="107665" spans="1:1" x14ac:dyDescent="0.2">
      <c r="A107665">
        <v>936589386910250</v>
      </c>
    </row>
    <row r="107666" spans="1:1" x14ac:dyDescent="0.2">
      <c r="A107666">
        <v>936589386910417</v>
      </c>
    </row>
    <row r="107667" spans="1:1" x14ac:dyDescent="0.2">
      <c r="A107667">
        <v>936589386910583</v>
      </c>
    </row>
    <row r="107668" spans="1:1" x14ac:dyDescent="0.2">
      <c r="A107668">
        <v>936589386910750</v>
      </c>
    </row>
    <row r="107669" spans="1:1" x14ac:dyDescent="0.2">
      <c r="A107669">
        <v>936589386910958</v>
      </c>
    </row>
    <row r="107670" spans="1:1" x14ac:dyDescent="0.2">
      <c r="A107670">
        <v>936589386911125</v>
      </c>
    </row>
    <row r="107671" spans="1:1" x14ac:dyDescent="0.2">
      <c r="A107671">
        <v>936589386911292</v>
      </c>
    </row>
    <row r="107672" spans="1:1" x14ac:dyDescent="0.2">
      <c r="A107672">
        <v>936589386911583</v>
      </c>
    </row>
    <row r="107673" spans="1:1" x14ac:dyDescent="0.2">
      <c r="A107673">
        <v>936589386911792</v>
      </c>
    </row>
    <row r="107674" spans="1:1" x14ac:dyDescent="0.2">
      <c r="A107674">
        <v>936589386911917</v>
      </c>
    </row>
    <row r="107675" spans="1:1" x14ac:dyDescent="0.2">
      <c r="A107675">
        <v>936589386912125</v>
      </c>
    </row>
    <row r="107676" spans="1:1" x14ac:dyDescent="0.2">
      <c r="A107676">
        <v>936589386912542</v>
      </c>
    </row>
    <row r="107677" spans="1:1" x14ac:dyDescent="0.2">
      <c r="A107677">
        <v>936589386912833</v>
      </c>
    </row>
    <row r="107678" spans="1:1" x14ac:dyDescent="0.2">
      <c r="A107678">
        <v>936589386913250</v>
      </c>
    </row>
    <row r="107679" spans="1:1" x14ac:dyDescent="0.2">
      <c r="A107679">
        <v>936589386913417</v>
      </c>
    </row>
    <row r="107680" spans="1:1" x14ac:dyDescent="0.2">
      <c r="A107680">
        <v>936589386913792</v>
      </c>
    </row>
    <row r="107681" spans="1:1" x14ac:dyDescent="0.2">
      <c r="A107681">
        <v>936589386914250</v>
      </c>
    </row>
    <row r="107682" spans="1:1" x14ac:dyDescent="0.2">
      <c r="A107682">
        <v>936589386914458</v>
      </c>
    </row>
    <row r="107683" spans="1:1" x14ac:dyDescent="0.2">
      <c r="A107683">
        <v>936589386914625</v>
      </c>
    </row>
    <row r="107684" spans="1:1" x14ac:dyDescent="0.2">
      <c r="A107684">
        <v>936589386914833</v>
      </c>
    </row>
    <row r="107685" spans="1:1" x14ac:dyDescent="0.2">
      <c r="A107685">
        <v>936589386919500</v>
      </c>
    </row>
    <row r="107686" spans="1:1" x14ac:dyDescent="0.2">
      <c r="A107686">
        <v>936589386920042</v>
      </c>
    </row>
    <row r="107687" spans="1:1" x14ac:dyDescent="0.2">
      <c r="A107687">
        <v>936589386920167</v>
      </c>
    </row>
    <row r="107688" spans="1:1" x14ac:dyDescent="0.2">
      <c r="A107688">
        <v>936589386920750</v>
      </c>
    </row>
    <row r="107689" spans="1:1" x14ac:dyDescent="0.2">
      <c r="A107689">
        <v>936589386920917</v>
      </c>
    </row>
    <row r="107690" spans="1:1" x14ac:dyDescent="0.2">
      <c r="A107690">
        <v>936589386921083</v>
      </c>
    </row>
    <row r="107691" spans="1:1" x14ac:dyDescent="0.2">
      <c r="A107691">
        <v>936589386921250</v>
      </c>
    </row>
    <row r="107692" spans="1:1" x14ac:dyDescent="0.2">
      <c r="A107692">
        <v>936589386921417</v>
      </c>
    </row>
    <row r="107693" spans="1:1" x14ac:dyDescent="0.2">
      <c r="A107693">
        <v>936589386921750</v>
      </c>
    </row>
    <row r="107694" spans="1:1" x14ac:dyDescent="0.2">
      <c r="A107694">
        <v>936589386921917</v>
      </c>
    </row>
    <row r="107695" spans="1:1" x14ac:dyDescent="0.2">
      <c r="A107695">
        <v>936589386922083</v>
      </c>
    </row>
    <row r="107696" spans="1:1" x14ac:dyDescent="0.2">
      <c r="A107696">
        <v>936589386922500</v>
      </c>
    </row>
    <row r="107697" spans="1:1" x14ac:dyDescent="0.2">
      <c r="A107697">
        <v>936589386922667</v>
      </c>
    </row>
    <row r="107698" spans="1:1" x14ac:dyDescent="0.2">
      <c r="A107698">
        <v>936589386922875</v>
      </c>
    </row>
    <row r="107699" spans="1:1" x14ac:dyDescent="0.2">
      <c r="A107699">
        <v>936589386923125</v>
      </c>
    </row>
    <row r="107700" spans="1:1" x14ac:dyDescent="0.2">
      <c r="A107700">
        <v>936589386923292</v>
      </c>
    </row>
    <row r="107701" spans="1:1" x14ac:dyDescent="0.2">
      <c r="A107701">
        <v>936589386923458</v>
      </c>
    </row>
    <row r="107702" spans="1:1" x14ac:dyDescent="0.2">
      <c r="A107702">
        <v>936589386923625</v>
      </c>
    </row>
    <row r="107703" spans="1:1" x14ac:dyDescent="0.2">
      <c r="A107703">
        <v>936589386923792</v>
      </c>
    </row>
    <row r="107704" spans="1:1" x14ac:dyDescent="0.2">
      <c r="A107704">
        <v>936589386923958</v>
      </c>
    </row>
    <row r="107705" spans="1:1" x14ac:dyDescent="0.2">
      <c r="A107705">
        <v>936589386924125</v>
      </c>
    </row>
    <row r="107706" spans="1:1" x14ac:dyDescent="0.2">
      <c r="A107706">
        <v>936589386924458</v>
      </c>
    </row>
    <row r="107707" spans="1:1" x14ac:dyDescent="0.2">
      <c r="A107707">
        <v>936589386924625</v>
      </c>
    </row>
    <row r="107708" spans="1:1" x14ac:dyDescent="0.2">
      <c r="A107708">
        <v>936589386924792</v>
      </c>
    </row>
    <row r="107709" spans="1:1" x14ac:dyDescent="0.2">
      <c r="A107709">
        <v>936589386924958</v>
      </c>
    </row>
    <row r="107710" spans="1:1" x14ac:dyDescent="0.2">
      <c r="A107710">
        <v>936589386925167</v>
      </c>
    </row>
    <row r="107711" spans="1:1" x14ac:dyDescent="0.2">
      <c r="A107711">
        <v>936589386925292</v>
      </c>
    </row>
    <row r="107712" spans="1:1" x14ac:dyDescent="0.2">
      <c r="A107712">
        <v>936589386925542</v>
      </c>
    </row>
    <row r="107713" spans="1:1" x14ac:dyDescent="0.2">
      <c r="A107713">
        <v>936589386925708</v>
      </c>
    </row>
    <row r="107714" spans="1:1" x14ac:dyDescent="0.2">
      <c r="A107714">
        <v>936589386926000</v>
      </c>
    </row>
    <row r="107715" spans="1:1" x14ac:dyDescent="0.2">
      <c r="A107715">
        <v>936589386926250</v>
      </c>
    </row>
    <row r="107716" spans="1:1" x14ac:dyDescent="0.2">
      <c r="A107716">
        <v>936589386926625</v>
      </c>
    </row>
    <row r="107717" spans="1:1" x14ac:dyDescent="0.2">
      <c r="A107717">
        <v>936589386927042</v>
      </c>
    </row>
    <row r="107718" spans="1:1" x14ac:dyDescent="0.2">
      <c r="A107718">
        <v>936589386927417</v>
      </c>
    </row>
    <row r="107719" spans="1:1" x14ac:dyDescent="0.2">
      <c r="A107719">
        <v>936589386927542</v>
      </c>
    </row>
    <row r="107720" spans="1:1" x14ac:dyDescent="0.2">
      <c r="A107720">
        <v>936589386927833</v>
      </c>
    </row>
    <row r="107721" spans="1:1" x14ac:dyDescent="0.2">
      <c r="A107721">
        <v>936589386928125</v>
      </c>
    </row>
    <row r="107722" spans="1:1" x14ac:dyDescent="0.2">
      <c r="A107722">
        <v>936589386928292</v>
      </c>
    </row>
    <row r="107723" spans="1:1" x14ac:dyDescent="0.2">
      <c r="A107723">
        <v>936589386928417</v>
      </c>
    </row>
    <row r="107724" spans="1:1" x14ac:dyDescent="0.2">
      <c r="A107724">
        <v>936589386928625</v>
      </c>
    </row>
    <row r="107725" spans="1:1" x14ac:dyDescent="0.2">
      <c r="A107725">
        <v>936589386928750</v>
      </c>
    </row>
    <row r="107726" spans="1:1" x14ac:dyDescent="0.2">
      <c r="A107726">
        <v>936589386928917</v>
      </c>
    </row>
    <row r="107727" spans="1:1" x14ac:dyDescent="0.2">
      <c r="A107727">
        <v>936589386929208</v>
      </c>
    </row>
    <row r="107728" spans="1:1" x14ac:dyDescent="0.2">
      <c r="A107728">
        <v>936589386929375</v>
      </c>
    </row>
    <row r="107729" spans="1:1" x14ac:dyDescent="0.2">
      <c r="A107729">
        <v>936589386929667</v>
      </c>
    </row>
    <row r="107730" spans="1:1" x14ac:dyDescent="0.2">
      <c r="A107730">
        <v>936589386929875</v>
      </c>
    </row>
    <row r="107731" spans="1:1" x14ac:dyDescent="0.2">
      <c r="A107731">
        <v>936589386930125</v>
      </c>
    </row>
    <row r="107732" spans="1:1" x14ac:dyDescent="0.2">
      <c r="A107732">
        <v>936589386930458</v>
      </c>
    </row>
    <row r="107733" spans="1:1" x14ac:dyDescent="0.2">
      <c r="A107733">
        <v>936589386930625</v>
      </c>
    </row>
    <row r="107734" spans="1:1" x14ac:dyDescent="0.2">
      <c r="A107734">
        <v>936589386935292</v>
      </c>
    </row>
    <row r="107735" spans="1:1" x14ac:dyDescent="0.2">
      <c r="A107735">
        <v>936589386935625</v>
      </c>
    </row>
    <row r="107736" spans="1:1" x14ac:dyDescent="0.2">
      <c r="A107736">
        <v>936589386935958</v>
      </c>
    </row>
    <row r="107737" spans="1:1" x14ac:dyDescent="0.2">
      <c r="A107737">
        <v>936589386936167</v>
      </c>
    </row>
    <row r="107738" spans="1:1" x14ac:dyDescent="0.2">
      <c r="A107738">
        <v>936589386936375</v>
      </c>
    </row>
    <row r="107739" spans="1:1" x14ac:dyDescent="0.2">
      <c r="A107739">
        <v>936589386936792</v>
      </c>
    </row>
    <row r="107740" spans="1:1" x14ac:dyDescent="0.2">
      <c r="A107740">
        <v>936589386936958</v>
      </c>
    </row>
    <row r="107741" spans="1:1" x14ac:dyDescent="0.2">
      <c r="A107741">
        <v>936589386937083</v>
      </c>
    </row>
    <row r="107742" spans="1:1" x14ac:dyDescent="0.2">
      <c r="A107742">
        <v>936589386937333</v>
      </c>
    </row>
    <row r="107743" spans="1:1" x14ac:dyDescent="0.2">
      <c r="A107743">
        <v>936589386937542</v>
      </c>
    </row>
    <row r="107744" spans="1:1" x14ac:dyDescent="0.2">
      <c r="A107744">
        <v>936589386937833</v>
      </c>
    </row>
    <row r="107745" spans="1:1" x14ac:dyDescent="0.2">
      <c r="A107745">
        <v>936589386938125</v>
      </c>
    </row>
    <row r="107746" spans="1:1" x14ac:dyDescent="0.2">
      <c r="A107746">
        <v>936589386938292</v>
      </c>
    </row>
    <row r="107747" spans="1:1" x14ac:dyDescent="0.2">
      <c r="A107747">
        <v>936589386938583</v>
      </c>
    </row>
    <row r="107748" spans="1:1" x14ac:dyDescent="0.2">
      <c r="A107748">
        <v>936589386938875</v>
      </c>
    </row>
    <row r="107749" spans="1:1" x14ac:dyDescent="0.2">
      <c r="A107749">
        <v>936589386939208</v>
      </c>
    </row>
    <row r="107750" spans="1:1" x14ac:dyDescent="0.2">
      <c r="A107750">
        <v>936589386939375</v>
      </c>
    </row>
    <row r="107751" spans="1:1" x14ac:dyDescent="0.2">
      <c r="A107751">
        <v>936589386939625</v>
      </c>
    </row>
    <row r="107752" spans="1:1" x14ac:dyDescent="0.2">
      <c r="A107752">
        <v>936589386940000</v>
      </c>
    </row>
    <row r="107753" spans="1:1" x14ac:dyDescent="0.2">
      <c r="A107753">
        <v>936589386940167</v>
      </c>
    </row>
    <row r="107754" spans="1:1" x14ac:dyDescent="0.2">
      <c r="A107754">
        <v>936589386940333</v>
      </c>
    </row>
    <row r="107755" spans="1:1" x14ac:dyDescent="0.2">
      <c r="A107755">
        <v>936589386940500</v>
      </c>
    </row>
    <row r="107756" spans="1:1" x14ac:dyDescent="0.2">
      <c r="A107756">
        <v>936589386940833</v>
      </c>
    </row>
    <row r="107757" spans="1:1" x14ac:dyDescent="0.2">
      <c r="A107757">
        <v>936589386941250</v>
      </c>
    </row>
    <row r="107758" spans="1:1" x14ac:dyDescent="0.2">
      <c r="A107758">
        <v>936589386941417</v>
      </c>
    </row>
    <row r="107759" spans="1:1" x14ac:dyDescent="0.2">
      <c r="A107759">
        <v>936589386941583</v>
      </c>
    </row>
    <row r="107760" spans="1:1" x14ac:dyDescent="0.2">
      <c r="A107760">
        <v>936589386942000</v>
      </c>
    </row>
    <row r="107761" spans="1:1" x14ac:dyDescent="0.2">
      <c r="A107761">
        <v>936589386942292</v>
      </c>
    </row>
    <row r="107762" spans="1:1" x14ac:dyDescent="0.2">
      <c r="A107762">
        <v>936589386942583</v>
      </c>
    </row>
    <row r="107763" spans="1:1" x14ac:dyDescent="0.2">
      <c r="A107763">
        <v>936589386942917</v>
      </c>
    </row>
    <row r="107764" spans="1:1" x14ac:dyDescent="0.2">
      <c r="A107764">
        <v>936589386943083</v>
      </c>
    </row>
    <row r="107765" spans="1:1" x14ac:dyDescent="0.2">
      <c r="A107765">
        <v>936589386943500</v>
      </c>
    </row>
    <row r="107766" spans="1:1" x14ac:dyDescent="0.2">
      <c r="A107766">
        <v>936589386943667</v>
      </c>
    </row>
    <row r="107767" spans="1:1" x14ac:dyDescent="0.2">
      <c r="A107767">
        <v>936589386943833</v>
      </c>
    </row>
    <row r="107768" spans="1:1" x14ac:dyDescent="0.2">
      <c r="A107768">
        <v>936589386943958</v>
      </c>
    </row>
    <row r="107769" spans="1:1" x14ac:dyDescent="0.2">
      <c r="A107769">
        <v>936589386944167</v>
      </c>
    </row>
    <row r="107770" spans="1:1" x14ac:dyDescent="0.2">
      <c r="A107770">
        <v>936589386944333</v>
      </c>
    </row>
    <row r="107771" spans="1:1" x14ac:dyDescent="0.2">
      <c r="A107771">
        <v>936589386944667</v>
      </c>
    </row>
    <row r="107772" spans="1:1" x14ac:dyDescent="0.2">
      <c r="A107772">
        <v>936589386944958</v>
      </c>
    </row>
    <row r="107773" spans="1:1" x14ac:dyDescent="0.2">
      <c r="A107773">
        <v>936589386945292</v>
      </c>
    </row>
    <row r="107774" spans="1:1" x14ac:dyDescent="0.2">
      <c r="A107774">
        <v>936589386945500</v>
      </c>
    </row>
    <row r="107775" spans="1:1" x14ac:dyDescent="0.2">
      <c r="A107775">
        <v>936589386945875</v>
      </c>
    </row>
    <row r="107776" spans="1:1" x14ac:dyDescent="0.2">
      <c r="A107776">
        <v>936589386946125</v>
      </c>
    </row>
    <row r="107777" spans="1:1" x14ac:dyDescent="0.2">
      <c r="A107777">
        <v>936589386946417</v>
      </c>
    </row>
    <row r="107778" spans="1:1" x14ac:dyDescent="0.2">
      <c r="A107778">
        <v>936589386946583</v>
      </c>
    </row>
    <row r="107779" spans="1:1" x14ac:dyDescent="0.2">
      <c r="A107779">
        <v>936589386946750</v>
      </c>
    </row>
    <row r="107780" spans="1:1" x14ac:dyDescent="0.2">
      <c r="A107780">
        <v>936589386946917</v>
      </c>
    </row>
    <row r="107781" spans="1:1" x14ac:dyDescent="0.2">
      <c r="A107781">
        <v>936589386947250</v>
      </c>
    </row>
    <row r="107782" spans="1:1" x14ac:dyDescent="0.2">
      <c r="A107782">
        <v>936589386947417</v>
      </c>
    </row>
    <row r="107783" spans="1:1" x14ac:dyDescent="0.2">
      <c r="A107783">
        <v>936589386947542</v>
      </c>
    </row>
    <row r="107784" spans="1:1" x14ac:dyDescent="0.2">
      <c r="A107784">
        <v>936589386947750</v>
      </c>
    </row>
    <row r="107785" spans="1:1" x14ac:dyDescent="0.2">
      <c r="A107785">
        <v>936589386948000</v>
      </c>
    </row>
    <row r="107786" spans="1:1" x14ac:dyDescent="0.2">
      <c r="A107786">
        <v>936589386948333</v>
      </c>
    </row>
    <row r="107787" spans="1:1" x14ac:dyDescent="0.2">
      <c r="A107787">
        <v>936589386948625</v>
      </c>
    </row>
    <row r="107788" spans="1:1" x14ac:dyDescent="0.2">
      <c r="A107788">
        <v>936589386948958</v>
      </c>
    </row>
    <row r="107789" spans="1:1" x14ac:dyDescent="0.2">
      <c r="A107789">
        <v>936589386949167</v>
      </c>
    </row>
    <row r="107790" spans="1:1" x14ac:dyDescent="0.2">
      <c r="A107790">
        <v>936589386949333</v>
      </c>
    </row>
    <row r="107791" spans="1:1" x14ac:dyDescent="0.2">
      <c r="A107791">
        <v>936589386949500</v>
      </c>
    </row>
    <row r="107792" spans="1:1" x14ac:dyDescent="0.2">
      <c r="A107792">
        <v>936589386949958</v>
      </c>
    </row>
    <row r="107793" spans="1:1" x14ac:dyDescent="0.2">
      <c r="A107793">
        <v>936589386950083</v>
      </c>
    </row>
    <row r="107794" spans="1:1" x14ac:dyDescent="0.2">
      <c r="A107794">
        <v>936589386990333</v>
      </c>
    </row>
    <row r="107795" spans="1:1" x14ac:dyDescent="0.2">
      <c r="A107795">
        <v>936589386990833</v>
      </c>
    </row>
    <row r="107796" spans="1:1" x14ac:dyDescent="0.2">
      <c r="A107796">
        <v>936589386991125</v>
      </c>
    </row>
    <row r="107797" spans="1:1" x14ac:dyDescent="0.2">
      <c r="A107797">
        <v>936589386991417</v>
      </c>
    </row>
    <row r="107798" spans="1:1" x14ac:dyDescent="0.2">
      <c r="A107798">
        <v>936589386991750</v>
      </c>
    </row>
    <row r="107799" spans="1:1" x14ac:dyDescent="0.2">
      <c r="A107799">
        <v>936589386991917</v>
      </c>
    </row>
    <row r="107800" spans="1:1" x14ac:dyDescent="0.2">
      <c r="A107800">
        <v>936589386992208</v>
      </c>
    </row>
    <row r="107801" spans="1:1" x14ac:dyDescent="0.2">
      <c r="A107801">
        <v>936589386992542</v>
      </c>
    </row>
    <row r="107802" spans="1:1" x14ac:dyDescent="0.2">
      <c r="A107802">
        <v>936589386992750</v>
      </c>
    </row>
    <row r="107803" spans="1:1" x14ac:dyDescent="0.2">
      <c r="A107803">
        <v>936589386992917</v>
      </c>
    </row>
    <row r="107804" spans="1:1" x14ac:dyDescent="0.2">
      <c r="A107804">
        <v>936589386993292</v>
      </c>
    </row>
    <row r="107805" spans="1:1" x14ac:dyDescent="0.2">
      <c r="A107805">
        <v>936589386993458</v>
      </c>
    </row>
    <row r="107806" spans="1:1" x14ac:dyDescent="0.2">
      <c r="A107806">
        <v>936589386993750</v>
      </c>
    </row>
    <row r="107807" spans="1:1" x14ac:dyDescent="0.2">
      <c r="A107807">
        <v>936589386993917</v>
      </c>
    </row>
    <row r="107808" spans="1:1" x14ac:dyDescent="0.2">
      <c r="A107808">
        <v>936589386994125</v>
      </c>
    </row>
    <row r="107809" spans="1:1" x14ac:dyDescent="0.2">
      <c r="A107809">
        <v>936589386994500</v>
      </c>
    </row>
    <row r="107810" spans="1:1" x14ac:dyDescent="0.2">
      <c r="A107810">
        <v>936589386994917</v>
      </c>
    </row>
    <row r="107811" spans="1:1" x14ac:dyDescent="0.2">
      <c r="A107811">
        <v>936589386995250</v>
      </c>
    </row>
    <row r="107812" spans="1:1" x14ac:dyDescent="0.2">
      <c r="A107812">
        <v>936589386995458</v>
      </c>
    </row>
    <row r="107813" spans="1:1" x14ac:dyDescent="0.2">
      <c r="A107813">
        <v>936589386995708</v>
      </c>
    </row>
    <row r="107814" spans="1:1" x14ac:dyDescent="0.2">
      <c r="A107814">
        <v>936589386995958</v>
      </c>
    </row>
    <row r="107815" spans="1:1" x14ac:dyDescent="0.2">
      <c r="A107815">
        <v>936589386996333</v>
      </c>
    </row>
    <row r="107816" spans="1:1" x14ac:dyDescent="0.2">
      <c r="A107816">
        <v>936589386996500</v>
      </c>
    </row>
    <row r="107817" spans="1:1" x14ac:dyDescent="0.2">
      <c r="A107817">
        <v>936589386996875</v>
      </c>
    </row>
    <row r="107818" spans="1:1" x14ac:dyDescent="0.2">
      <c r="A107818">
        <v>936589386997125</v>
      </c>
    </row>
    <row r="107819" spans="1:1" x14ac:dyDescent="0.2">
      <c r="A107819">
        <v>936589386997333</v>
      </c>
    </row>
    <row r="107820" spans="1:1" x14ac:dyDescent="0.2">
      <c r="A107820">
        <v>936589386997500</v>
      </c>
    </row>
    <row r="107821" spans="1:1" x14ac:dyDescent="0.2">
      <c r="A107821">
        <v>936589386997708</v>
      </c>
    </row>
    <row r="107822" spans="1:1" x14ac:dyDescent="0.2">
      <c r="A107822">
        <v>936589386998083</v>
      </c>
    </row>
    <row r="107823" spans="1:1" x14ac:dyDescent="0.2">
      <c r="A107823">
        <v>936589386998292</v>
      </c>
    </row>
    <row r="107824" spans="1:1" x14ac:dyDescent="0.2">
      <c r="A107824">
        <v>936589386998792</v>
      </c>
    </row>
    <row r="107825" spans="1:1" x14ac:dyDescent="0.2">
      <c r="A107825">
        <v>936589386998958</v>
      </c>
    </row>
    <row r="107826" spans="1:1" x14ac:dyDescent="0.2">
      <c r="A107826">
        <v>936589386999250</v>
      </c>
    </row>
    <row r="107827" spans="1:1" x14ac:dyDescent="0.2">
      <c r="A107827">
        <v>936589386999500</v>
      </c>
    </row>
    <row r="107828" spans="1:1" x14ac:dyDescent="0.2">
      <c r="A107828">
        <v>936589386999708</v>
      </c>
    </row>
    <row r="107829" spans="1:1" x14ac:dyDescent="0.2">
      <c r="A107829">
        <v>936589386999875</v>
      </c>
    </row>
    <row r="107830" spans="1:1" x14ac:dyDescent="0.2">
      <c r="A107830">
        <v>936589387001042</v>
      </c>
    </row>
    <row r="107831" spans="1:1" x14ac:dyDescent="0.2">
      <c r="A107831">
        <v>936589387001250</v>
      </c>
    </row>
    <row r="107832" spans="1:1" x14ac:dyDescent="0.2">
      <c r="A107832">
        <v>936589387001625</v>
      </c>
    </row>
    <row r="107833" spans="1:1" x14ac:dyDescent="0.2">
      <c r="A107833">
        <v>936589387001750</v>
      </c>
    </row>
    <row r="107834" spans="1:1" x14ac:dyDescent="0.2">
      <c r="A107834">
        <v>936589387001917</v>
      </c>
    </row>
    <row r="107835" spans="1:1" x14ac:dyDescent="0.2">
      <c r="A107835">
        <v>936589387002167</v>
      </c>
    </row>
    <row r="107836" spans="1:1" x14ac:dyDescent="0.2">
      <c r="A107836">
        <v>936589387002375</v>
      </c>
    </row>
    <row r="107837" spans="1:1" x14ac:dyDescent="0.2">
      <c r="A107837">
        <v>936589387002750</v>
      </c>
    </row>
    <row r="107838" spans="1:1" x14ac:dyDescent="0.2">
      <c r="A107838">
        <v>936589387002917</v>
      </c>
    </row>
    <row r="107839" spans="1:1" x14ac:dyDescent="0.2">
      <c r="A107839">
        <v>936589387003208</v>
      </c>
    </row>
    <row r="107840" spans="1:1" x14ac:dyDescent="0.2">
      <c r="A107840">
        <v>936589387003500</v>
      </c>
    </row>
    <row r="107841" spans="1:1" x14ac:dyDescent="0.2">
      <c r="A107841">
        <v>936589387003792</v>
      </c>
    </row>
    <row r="107842" spans="1:1" x14ac:dyDescent="0.2">
      <c r="A107842">
        <v>936589387004083</v>
      </c>
    </row>
    <row r="107843" spans="1:1" x14ac:dyDescent="0.2">
      <c r="A107843">
        <v>936589387004250</v>
      </c>
    </row>
    <row r="107844" spans="1:1" x14ac:dyDescent="0.2">
      <c r="A107844">
        <v>936589387004500</v>
      </c>
    </row>
    <row r="107845" spans="1:1" x14ac:dyDescent="0.2">
      <c r="A107845">
        <v>936589387004875</v>
      </c>
    </row>
    <row r="107846" spans="1:1" x14ac:dyDescent="0.2">
      <c r="A107846">
        <v>936589387005167</v>
      </c>
    </row>
    <row r="107847" spans="1:1" x14ac:dyDescent="0.2">
      <c r="A107847">
        <v>936589387005625</v>
      </c>
    </row>
    <row r="107848" spans="1:1" x14ac:dyDescent="0.2">
      <c r="A107848">
        <v>936589387005792</v>
      </c>
    </row>
    <row r="107849" spans="1:1" x14ac:dyDescent="0.2">
      <c r="A107849">
        <v>936589387005917</v>
      </c>
    </row>
    <row r="107850" spans="1:1" x14ac:dyDescent="0.2">
      <c r="A107850">
        <v>936589387006125</v>
      </c>
    </row>
    <row r="107851" spans="1:1" x14ac:dyDescent="0.2">
      <c r="A107851">
        <v>936589387006292</v>
      </c>
    </row>
    <row r="107852" spans="1:1" x14ac:dyDescent="0.2">
      <c r="A107852">
        <v>936589387006500</v>
      </c>
    </row>
    <row r="107853" spans="1:1" x14ac:dyDescent="0.2">
      <c r="A107853">
        <v>936589387006792</v>
      </c>
    </row>
    <row r="107854" spans="1:1" x14ac:dyDescent="0.2">
      <c r="A107854">
        <v>936589387007000</v>
      </c>
    </row>
    <row r="107855" spans="1:1" x14ac:dyDescent="0.2">
      <c r="A107855">
        <v>936589387007333</v>
      </c>
    </row>
    <row r="107856" spans="1:1" x14ac:dyDescent="0.2">
      <c r="A107856">
        <v>936589387007500</v>
      </c>
    </row>
    <row r="107857" spans="1:1" x14ac:dyDescent="0.2">
      <c r="A107857">
        <v>936589387007667</v>
      </c>
    </row>
    <row r="107858" spans="1:1" x14ac:dyDescent="0.2">
      <c r="A107858">
        <v>936589387007875</v>
      </c>
    </row>
    <row r="107859" spans="1:1" x14ac:dyDescent="0.2">
      <c r="A107859">
        <v>936589387008167</v>
      </c>
    </row>
    <row r="107860" spans="1:1" x14ac:dyDescent="0.2">
      <c r="A107860">
        <v>936589387008375</v>
      </c>
    </row>
    <row r="107861" spans="1:1" x14ac:dyDescent="0.2">
      <c r="A107861">
        <v>936589387008583</v>
      </c>
    </row>
    <row r="107862" spans="1:1" x14ac:dyDescent="0.2">
      <c r="A107862">
        <v>936589387008917</v>
      </c>
    </row>
    <row r="107863" spans="1:1" x14ac:dyDescent="0.2">
      <c r="A107863">
        <v>936589387009125</v>
      </c>
    </row>
    <row r="107864" spans="1:1" x14ac:dyDescent="0.2">
      <c r="A107864">
        <v>936589387009458</v>
      </c>
    </row>
    <row r="107865" spans="1:1" x14ac:dyDescent="0.2">
      <c r="A107865">
        <v>936589387009625</v>
      </c>
    </row>
    <row r="107866" spans="1:1" x14ac:dyDescent="0.2">
      <c r="A107866">
        <v>936589387009917</v>
      </c>
    </row>
    <row r="107867" spans="1:1" x14ac:dyDescent="0.2">
      <c r="A107867">
        <v>936589387010167</v>
      </c>
    </row>
    <row r="107868" spans="1:1" x14ac:dyDescent="0.2">
      <c r="A107868">
        <v>936589387010417</v>
      </c>
    </row>
    <row r="107869" spans="1:1" x14ac:dyDescent="0.2">
      <c r="A107869">
        <v>936589387010542</v>
      </c>
    </row>
    <row r="107870" spans="1:1" x14ac:dyDescent="0.2">
      <c r="A107870">
        <v>936589387010750</v>
      </c>
    </row>
    <row r="107871" spans="1:1" x14ac:dyDescent="0.2">
      <c r="A107871">
        <v>936589387010958</v>
      </c>
    </row>
    <row r="107872" spans="1:1" x14ac:dyDescent="0.2">
      <c r="A107872">
        <v>936589387011083</v>
      </c>
    </row>
    <row r="107873" spans="1:1" x14ac:dyDescent="0.2">
      <c r="A107873">
        <v>936589387011375</v>
      </c>
    </row>
    <row r="107874" spans="1:1" x14ac:dyDescent="0.2">
      <c r="A107874">
        <v>936589387011667</v>
      </c>
    </row>
    <row r="107875" spans="1:1" x14ac:dyDescent="0.2">
      <c r="A107875">
        <v>936589387011917</v>
      </c>
    </row>
    <row r="107876" spans="1:1" x14ac:dyDescent="0.2">
      <c r="A107876">
        <v>936589387012083</v>
      </c>
    </row>
    <row r="107877" spans="1:1" x14ac:dyDescent="0.2">
      <c r="A107877">
        <v>936589387012375</v>
      </c>
    </row>
    <row r="107878" spans="1:1" x14ac:dyDescent="0.2">
      <c r="A107878">
        <v>936589387012542</v>
      </c>
    </row>
    <row r="107879" spans="1:1" x14ac:dyDescent="0.2">
      <c r="A107879">
        <v>936589387012833</v>
      </c>
    </row>
    <row r="107880" spans="1:1" x14ac:dyDescent="0.2">
      <c r="A107880">
        <v>936589387016958</v>
      </c>
    </row>
    <row r="107881" spans="1:1" x14ac:dyDescent="0.2">
      <c r="A107881">
        <v>936589387017333</v>
      </c>
    </row>
    <row r="107882" spans="1:1" x14ac:dyDescent="0.2">
      <c r="A107882">
        <v>936589387017500</v>
      </c>
    </row>
    <row r="107883" spans="1:1" x14ac:dyDescent="0.2">
      <c r="A107883">
        <v>936589387017833</v>
      </c>
    </row>
    <row r="107884" spans="1:1" x14ac:dyDescent="0.2">
      <c r="A107884">
        <v>936589387018000</v>
      </c>
    </row>
    <row r="107885" spans="1:1" x14ac:dyDescent="0.2">
      <c r="A107885">
        <v>936589387018375</v>
      </c>
    </row>
    <row r="107886" spans="1:1" x14ac:dyDescent="0.2">
      <c r="A107886">
        <v>936589387018625</v>
      </c>
    </row>
    <row r="107887" spans="1:1" x14ac:dyDescent="0.2">
      <c r="A107887">
        <v>936589387018792</v>
      </c>
    </row>
    <row r="107888" spans="1:1" x14ac:dyDescent="0.2">
      <c r="A107888">
        <v>936589387019125</v>
      </c>
    </row>
    <row r="107889" spans="1:1" x14ac:dyDescent="0.2">
      <c r="A107889">
        <v>936589387019417</v>
      </c>
    </row>
    <row r="107890" spans="1:1" x14ac:dyDescent="0.2">
      <c r="A107890">
        <v>936589387019667</v>
      </c>
    </row>
    <row r="107891" spans="1:1" x14ac:dyDescent="0.2">
      <c r="A107891">
        <v>936589387020042</v>
      </c>
    </row>
    <row r="107892" spans="1:1" x14ac:dyDescent="0.2">
      <c r="A107892">
        <v>936589387020250</v>
      </c>
    </row>
    <row r="107893" spans="1:1" x14ac:dyDescent="0.2">
      <c r="A107893">
        <v>936589387020667</v>
      </c>
    </row>
    <row r="107894" spans="1:1" x14ac:dyDescent="0.2">
      <c r="A107894">
        <v>936589387021000</v>
      </c>
    </row>
    <row r="107895" spans="1:1" x14ac:dyDescent="0.2">
      <c r="A107895">
        <v>936589387021208</v>
      </c>
    </row>
    <row r="107896" spans="1:1" x14ac:dyDescent="0.2">
      <c r="A107896">
        <v>936589387021500</v>
      </c>
    </row>
    <row r="107897" spans="1:1" x14ac:dyDescent="0.2">
      <c r="A107897">
        <v>936589387021667</v>
      </c>
    </row>
    <row r="107898" spans="1:1" x14ac:dyDescent="0.2">
      <c r="A107898">
        <v>936589387021833</v>
      </c>
    </row>
    <row r="107899" spans="1:1" x14ac:dyDescent="0.2">
      <c r="A107899">
        <v>936589387022000</v>
      </c>
    </row>
    <row r="107900" spans="1:1" x14ac:dyDescent="0.2">
      <c r="A107900">
        <v>936589387022125</v>
      </c>
    </row>
    <row r="107901" spans="1:1" x14ac:dyDescent="0.2">
      <c r="A107901">
        <v>936589387022458</v>
      </c>
    </row>
    <row r="107902" spans="1:1" x14ac:dyDescent="0.2">
      <c r="A107902">
        <v>936589387022583</v>
      </c>
    </row>
    <row r="107903" spans="1:1" x14ac:dyDescent="0.2">
      <c r="A107903">
        <v>936589387022958</v>
      </c>
    </row>
    <row r="107904" spans="1:1" x14ac:dyDescent="0.2">
      <c r="A107904">
        <v>936589387023083</v>
      </c>
    </row>
    <row r="107905" spans="1:1" x14ac:dyDescent="0.2">
      <c r="A107905">
        <v>936589387023333</v>
      </c>
    </row>
    <row r="107906" spans="1:1" x14ac:dyDescent="0.2">
      <c r="A107906">
        <v>936589387023708</v>
      </c>
    </row>
    <row r="107907" spans="1:1" x14ac:dyDescent="0.2">
      <c r="A107907">
        <v>936589387023917</v>
      </c>
    </row>
    <row r="107908" spans="1:1" x14ac:dyDescent="0.2">
      <c r="A107908">
        <v>936589387024083</v>
      </c>
    </row>
    <row r="107909" spans="1:1" x14ac:dyDescent="0.2">
      <c r="A107909">
        <v>936589387024292</v>
      </c>
    </row>
    <row r="107910" spans="1:1" x14ac:dyDescent="0.2">
      <c r="A107910">
        <v>936589387024458</v>
      </c>
    </row>
    <row r="107911" spans="1:1" x14ac:dyDescent="0.2">
      <c r="A107911">
        <v>936589387024625</v>
      </c>
    </row>
    <row r="107912" spans="1:1" x14ac:dyDescent="0.2">
      <c r="A107912">
        <v>936589387024833</v>
      </c>
    </row>
    <row r="107913" spans="1:1" x14ac:dyDescent="0.2">
      <c r="A107913">
        <v>936589387025167</v>
      </c>
    </row>
    <row r="107914" spans="1:1" x14ac:dyDescent="0.2">
      <c r="A107914">
        <v>936589387025333</v>
      </c>
    </row>
    <row r="107915" spans="1:1" x14ac:dyDescent="0.2">
      <c r="A107915">
        <v>936589387025542</v>
      </c>
    </row>
    <row r="107916" spans="1:1" x14ac:dyDescent="0.2">
      <c r="A107916">
        <v>936589387025708</v>
      </c>
    </row>
    <row r="107917" spans="1:1" x14ac:dyDescent="0.2">
      <c r="A107917">
        <v>936589387026000</v>
      </c>
    </row>
    <row r="107918" spans="1:1" x14ac:dyDescent="0.2">
      <c r="A107918">
        <v>936589387026292</v>
      </c>
    </row>
    <row r="107919" spans="1:1" x14ac:dyDescent="0.2">
      <c r="A107919">
        <v>936589387026750</v>
      </c>
    </row>
    <row r="107920" spans="1:1" x14ac:dyDescent="0.2">
      <c r="A107920">
        <v>936589387026917</v>
      </c>
    </row>
    <row r="107921" spans="1:1" x14ac:dyDescent="0.2">
      <c r="A107921">
        <v>936589387027083</v>
      </c>
    </row>
    <row r="107922" spans="1:1" x14ac:dyDescent="0.2">
      <c r="A107922">
        <v>936589387027250</v>
      </c>
    </row>
    <row r="107923" spans="1:1" x14ac:dyDescent="0.2">
      <c r="A107923">
        <v>936589387027708</v>
      </c>
    </row>
    <row r="107924" spans="1:1" x14ac:dyDescent="0.2">
      <c r="A107924">
        <v>936589387027875</v>
      </c>
    </row>
    <row r="107925" spans="1:1" x14ac:dyDescent="0.2">
      <c r="A107925">
        <v>936589387028167</v>
      </c>
    </row>
    <row r="107926" spans="1:1" x14ac:dyDescent="0.2">
      <c r="A107926">
        <v>936589387028292</v>
      </c>
    </row>
    <row r="107927" spans="1:1" x14ac:dyDescent="0.2">
      <c r="A107927">
        <v>936589387028542</v>
      </c>
    </row>
    <row r="107928" spans="1:1" x14ac:dyDescent="0.2">
      <c r="A107928">
        <v>936589387028875</v>
      </c>
    </row>
    <row r="107929" spans="1:1" x14ac:dyDescent="0.2">
      <c r="A107929">
        <v>936589387029167</v>
      </c>
    </row>
    <row r="107930" spans="1:1" x14ac:dyDescent="0.2">
      <c r="A107930">
        <v>936589387029333</v>
      </c>
    </row>
    <row r="107931" spans="1:1" x14ac:dyDescent="0.2">
      <c r="A107931">
        <v>936589387029625</v>
      </c>
    </row>
    <row r="107932" spans="1:1" x14ac:dyDescent="0.2">
      <c r="A107932">
        <v>936589387029833</v>
      </c>
    </row>
    <row r="107933" spans="1:1" x14ac:dyDescent="0.2">
      <c r="A107933">
        <v>936589387030000</v>
      </c>
    </row>
    <row r="107934" spans="1:1" x14ac:dyDescent="0.2">
      <c r="A107934">
        <v>936589387030167</v>
      </c>
    </row>
    <row r="107935" spans="1:1" x14ac:dyDescent="0.2">
      <c r="A107935">
        <v>936589387030458</v>
      </c>
    </row>
    <row r="107936" spans="1:1" x14ac:dyDescent="0.2">
      <c r="A107936">
        <v>936589387030875</v>
      </c>
    </row>
    <row r="107937" spans="1:1" x14ac:dyDescent="0.2">
      <c r="A107937">
        <v>936589387031125</v>
      </c>
    </row>
    <row r="107938" spans="1:1" x14ac:dyDescent="0.2">
      <c r="A107938">
        <v>936589387031292</v>
      </c>
    </row>
    <row r="107939" spans="1:1" x14ac:dyDescent="0.2">
      <c r="A107939">
        <v>936589387031458</v>
      </c>
    </row>
    <row r="107940" spans="1:1" x14ac:dyDescent="0.2">
      <c r="A107940">
        <v>936589387031583</v>
      </c>
    </row>
    <row r="107941" spans="1:1" x14ac:dyDescent="0.2">
      <c r="A107941">
        <v>936589387031792</v>
      </c>
    </row>
    <row r="107942" spans="1:1" x14ac:dyDescent="0.2">
      <c r="A107942">
        <v>936589387032000</v>
      </c>
    </row>
    <row r="107943" spans="1:1" x14ac:dyDescent="0.2">
      <c r="A107943">
        <v>936589387032125</v>
      </c>
    </row>
    <row r="107944" spans="1:1" x14ac:dyDescent="0.2">
      <c r="A107944">
        <v>936589387032417</v>
      </c>
    </row>
    <row r="107945" spans="1:1" x14ac:dyDescent="0.2">
      <c r="A107945">
        <v>936589387032583</v>
      </c>
    </row>
    <row r="107946" spans="1:1" x14ac:dyDescent="0.2">
      <c r="A107946">
        <v>936589387032875</v>
      </c>
    </row>
    <row r="107947" spans="1:1" x14ac:dyDescent="0.2">
      <c r="A107947">
        <v>936589387033083</v>
      </c>
    </row>
    <row r="107948" spans="1:1" x14ac:dyDescent="0.2">
      <c r="A107948">
        <v>936589387033333</v>
      </c>
    </row>
    <row r="107949" spans="1:1" x14ac:dyDescent="0.2">
      <c r="A107949">
        <v>936589387033708</v>
      </c>
    </row>
    <row r="107950" spans="1:1" x14ac:dyDescent="0.2">
      <c r="A107950">
        <v>936589387034000</v>
      </c>
    </row>
    <row r="107951" spans="1:1" x14ac:dyDescent="0.2">
      <c r="A107951">
        <v>936589387034167</v>
      </c>
    </row>
    <row r="107952" spans="1:1" x14ac:dyDescent="0.2">
      <c r="A107952">
        <v>936589387034292</v>
      </c>
    </row>
    <row r="107953" spans="1:1" x14ac:dyDescent="0.2">
      <c r="A107953">
        <v>936589387034458</v>
      </c>
    </row>
    <row r="107954" spans="1:1" x14ac:dyDescent="0.2">
      <c r="A107954">
        <v>936589387034625</v>
      </c>
    </row>
    <row r="107955" spans="1:1" x14ac:dyDescent="0.2">
      <c r="A107955">
        <v>936589387034917</v>
      </c>
    </row>
    <row r="107956" spans="1:1" x14ac:dyDescent="0.2">
      <c r="A107956">
        <v>936589387035083</v>
      </c>
    </row>
    <row r="107957" spans="1:1" x14ac:dyDescent="0.2">
      <c r="A107957">
        <v>936589387035250</v>
      </c>
    </row>
    <row r="107958" spans="1:1" x14ac:dyDescent="0.2">
      <c r="A107958">
        <v>936589387035375</v>
      </c>
    </row>
    <row r="107959" spans="1:1" x14ac:dyDescent="0.2">
      <c r="A107959">
        <v>936589387035667</v>
      </c>
    </row>
    <row r="107960" spans="1:1" x14ac:dyDescent="0.2">
      <c r="A107960">
        <v>936589387035833</v>
      </c>
    </row>
    <row r="107961" spans="1:1" x14ac:dyDescent="0.2">
      <c r="A107961">
        <v>936589387036167</v>
      </c>
    </row>
    <row r="107962" spans="1:1" x14ac:dyDescent="0.2">
      <c r="A107962">
        <v>936589387036458</v>
      </c>
    </row>
    <row r="107963" spans="1:1" x14ac:dyDescent="0.2">
      <c r="A107963">
        <v>936589387036667</v>
      </c>
    </row>
    <row r="107964" spans="1:1" x14ac:dyDescent="0.2">
      <c r="A107964">
        <v>936589387036833</v>
      </c>
    </row>
    <row r="107965" spans="1:1" x14ac:dyDescent="0.2">
      <c r="A107965">
        <v>936589387036958</v>
      </c>
    </row>
    <row r="107966" spans="1:1" x14ac:dyDescent="0.2">
      <c r="A107966">
        <v>936589387037125</v>
      </c>
    </row>
    <row r="107967" spans="1:1" x14ac:dyDescent="0.2">
      <c r="A107967">
        <v>936589387037542</v>
      </c>
    </row>
    <row r="107968" spans="1:1" x14ac:dyDescent="0.2">
      <c r="A107968">
        <v>936589387037875</v>
      </c>
    </row>
    <row r="107969" spans="1:1" x14ac:dyDescent="0.2">
      <c r="A107969">
        <v>936589387038292</v>
      </c>
    </row>
    <row r="107970" spans="1:1" x14ac:dyDescent="0.2">
      <c r="A107970">
        <v>936589387038583</v>
      </c>
    </row>
    <row r="107971" spans="1:1" x14ac:dyDescent="0.2">
      <c r="A107971">
        <v>936589387038750</v>
      </c>
    </row>
    <row r="107972" spans="1:1" x14ac:dyDescent="0.2">
      <c r="A107972">
        <v>936589387038917</v>
      </c>
    </row>
    <row r="107973" spans="1:1" x14ac:dyDescent="0.2">
      <c r="A107973">
        <v>936589387039292</v>
      </c>
    </row>
    <row r="107974" spans="1:1" x14ac:dyDescent="0.2">
      <c r="A107974">
        <v>936589387039417</v>
      </c>
    </row>
    <row r="107975" spans="1:1" x14ac:dyDescent="0.2">
      <c r="A107975">
        <v>936589387039750</v>
      </c>
    </row>
    <row r="107976" spans="1:1" x14ac:dyDescent="0.2">
      <c r="A107976">
        <v>936589387040042</v>
      </c>
    </row>
    <row r="107977" spans="1:1" x14ac:dyDescent="0.2">
      <c r="A107977">
        <v>936589387040167</v>
      </c>
    </row>
    <row r="107978" spans="1:1" x14ac:dyDescent="0.2">
      <c r="A107978">
        <v>936589387040417</v>
      </c>
    </row>
    <row r="107979" spans="1:1" x14ac:dyDescent="0.2">
      <c r="A107979">
        <v>936589387040667</v>
      </c>
    </row>
    <row r="107980" spans="1:1" x14ac:dyDescent="0.2">
      <c r="A107980">
        <v>936589387040917</v>
      </c>
    </row>
    <row r="107981" spans="1:1" x14ac:dyDescent="0.2">
      <c r="A107981">
        <v>936589387041375</v>
      </c>
    </row>
    <row r="107982" spans="1:1" x14ac:dyDescent="0.2">
      <c r="A107982">
        <v>936589387041542</v>
      </c>
    </row>
    <row r="107983" spans="1:1" x14ac:dyDescent="0.2">
      <c r="A107983">
        <v>936589387041708</v>
      </c>
    </row>
    <row r="107984" spans="1:1" x14ac:dyDescent="0.2">
      <c r="A107984">
        <v>936589387041875</v>
      </c>
    </row>
    <row r="107985" spans="1:1" x14ac:dyDescent="0.2">
      <c r="A107985">
        <v>936589387042125</v>
      </c>
    </row>
    <row r="107986" spans="1:1" x14ac:dyDescent="0.2">
      <c r="A107986">
        <v>936589387042292</v>
      </c>
    </row>
    <row r="107987" spans="1:1" x14ac:dyDescent="0.2">
      <c r="A107987">
        <v>936589387042500</v>
      </c>
    </row>
    <row r="107988" spans="1:1" x14ac:dyDescent="0.2">
      <c r="A107988">
        <v>936589387042708</v>
      </c>
    </row>
    <row r="107989" spans="1:1" x14ac:dyDescent="0.2">
      <c r="A107989">
        <v>936589387042958</v>
      </c>
    </row>
    <row r="107990" spans="1:1" x14ac:dyDescent="0.2">
      <c r="A107990">
        <v>936589387043250</v>
      </c>
    </row>
    <row r="107991" spans="1:1" x14ac:dyDescent="0.2">
      <c r="A107991">
        <v>936589387043500</v>
      </c>
    </row>
    <row r="107992" spans="1:1" x14ac:dyDescent="0.2">
      <c r="A107992">
        <v>936589387043708</v>
      </c>
    </row>
    <row r="107993" spans="1:1" x14ac:dyDescent="0.2">
      <c r="A107993">
        <v>936589387043875</v>
      </c>
    </row>
    <row r="107994" spans="1:1" x14ac:dyDescent="0.2">
      <c r="A107994">
        <v>936589387044167</v>
      </c>
    </row>
    <row r="107995" spans="1:1" x14ac:dyDescent="0.2">
      <c r="A107995">
        <v>936589387044333</v>
      </c>
    </row>
    <row r="107996" spans="1:1" x14ac:dyDescent="0.2">
      <c r="A107996">
        <v>936589387044458</v>
      </c>
    </row>
    <row r="107997" spans="1:1" x14ac:dyDescent="0.2">
      <c r="A107997">
        <v>936589387048833</v>
      </c>
    </row>
    <row r="107998" spans="1:1" x14ac:dyDescent="0.2">
      <c r="A107998">
        <v>936589387049208</v>
      </c>
    </row>
    <row r="107999" spans="1:1" x14ac:dyDescent="0.2">
      <c r="A107999">
        <v>936589387049667</v>
      </c>
    </row>
    <row r="108000" spans="1:1" x14ac:dyDescent="0.2">
      <c r="A108000">
        <v>936589387050083</v>
      </c>
    </row>
    <row r="108001" spans="1:1" x14ac:dyDescent="0.2">
      <c r="A108001">
        <v>936589387050208</v>
      </c>
    </row>
    <row r="108002" spans="1:1" x14ac:dyDescent="0.2">
      <c r="A108002">
        <v>936589387050417</v>
      </c>
    </row>
    <row r="108003" spans="1:1" x14ac:dyDescent="0.2">
      <c r="A108003">
        <v>936589387050625</v>
      </c>
    </row>
    <row r="108004" spans="1:1" x14ac:dyDescent="0.2">
      <c r="A108004">
        <v>936589387050875</v>
      </c>
    </row>
    <row r="108005" spans="1:1" x14ac:dyDescent="0.2">
      <c r="A108005">
        <v>936589387051208</v>
      </c>
    </row>
    <row r="108006" spans="1:1" x14ac:dyDescent="0.2">
      <c r="A108006">
        <v>936589387051375</v>
      </c>
    </row>
    <row r="108007" spans="1:1" x14ac:dyDescent="0.2">
      <c r="A108007">
        <v>936589387051708</v>
      </c>
    </row>
    <row r="108008" spans="1:1" x14ac:dyDescent="0.2">
      <c r="A108008">
        <v>936589387051833</v>
      </c>
    </row>
    <row r="108009" spans="1:1" x14ac:dyDescent="0.2">
      <c r="A108009">
        <v>936589387052125</v>
      </c>
    </row>
    <row r="108010" spans="1:1" x14ac:dyDescent="0.2">
      <c r="A108010">
        <v>936589387052250</v>
      </c>
    </row>
    <row r="108011" spans="1:1" x14ac:dyDescent="0.2">
      <c r="A108011">
        <v>936589387052583</v>
      </c>
    </row>
    <row r="108012" spans="1:1" x14ac:dyDescent="0.2">
      <c r="A108012">
        <v>936589387052750</v>
      </c>
    </row>
    <row r="108013" spans="1:1" x14ac:dyDescent="0.2">
      <c r="A108013">
        <v>936589387053167</v>
      </c>
    </row>
    <row r="108014" spans="1:1" x14ac:dyDescent="0.2">
      <c r="A108014">
        <v>936589387053333</v>
      </c>
    </row>
    <row r="108015" spans="1:1" x14ac:dyDescent="0.2">
      <c r="A108015">
        <v>936589387053667</v>
      </c>
    </row>
    <row r="108016" spans="1:1" x14ac:dyDescent="0.2">
      <c r="A108016">
        <v>936589387053833</v>
      </c>
    </row>
    <row r="108017" spans="1:1" x14ac:dyDescent="0.2">
      <c r="A108017">
        <v>936589387053958</v>
      </c>
    </row>
    <row r="108018" spans="1:1" x14ac:dyDescent="0.2">
      <c r="A108018">
        <v>936589387054208</v>
      </c>
    </row>
    <row r="108019" spans="1:1" x14ac:dyDescent="0.2">
      <c r="A108019">
        <v>936589387054542</v>
      </c>
    </row>
    <row r="108020" spans="1:1" x14ac:dyDescent="0.2">
      <c r="A108020">
        <v>936589387054750</v>
      </c>
    </row>
    <row r="108021" spans="1:1" x14ac:dyDescent="0.2">
      <c r="A108021">
        <v>936589387054875</v>
      </c>
    </row>
    <row r="108022" spans="1:1" x14ac:dyDescent="0.2">
      <c r="A108022">
        <v>936589387055167</v>
      </c>
    </row>
    <row r="108023" spans="1:1" x14ac:dyDescent="0.2">
      <c r="A108023">
        <v>936589387055333</v>
      </c>
    </row>
    <row r="108024" spans="1:1" x14ac:dyDescent="0.2">
      <c r="A108024">
        <v>936589387055708</v>
      </c>
    </row>
    <row r="108025" spans="1:1" x14ac:dyDescent="0.2">
      <c r="A108025">
        <v>936589387056125</v>
      </c>
    </row>
    <row r="108026" spans="1:1" x14ac:dyDescent="0.2">
      <c r="A108026">
        <v>936589387056333</v>
      </c>
    </row>
    <row r="108027" spans="1:1" x14ac:dyDescent="0.2">
      <c r="A108027">
        <v>936589387056500</v>
      </c>
    </row>
    <row r="108028" spans="1:1" x14ac:dyDescent="0.2">
      <c r="A108028">
        <v>936589387056792</v>
      </c>
    </row>
    <row r="108029" spans="1:1" x14ac:dyDescent="0.2">
      <c r="A108029">
        <v>936589387056958</v>
      </c>
    </row>
    <row r="108030" spans="1:1" x14ac:dyDescent="0.2">
      <c r="A108030">
        <v>936589387057208</v>
      </c>
    </row>
    <row r="108031" spans="1:1" x14ac:dyDescent="0.2">
      <c r="A108031">
        <v>936589387057458</v>
      </c>
    </row>
    <row r="108032" spans="1:1" x14ac:dyDescent="0.2">
      <c r="A108032">
        <v>936589387057625</v>
      </c>
    </row>
    <row r="108033" spans="1:1" x14ac:dyDescent="0.2">
      <c r="A108033">
        <v>936589387058667</v>
      </c>
    </row>
    <row r="108034" spans="1:1" x14ac:dyDescent="0.2">
      <c r="A108034">
        <v>936589387071667</v>
      </c>
    </row>
    <row r="108035" spans="1:1" x14ac:dyDescent="0.2">
      <c r="A108035">
        <v>936589387071875</v>
      </c>
    </row>
    <row r="108036" spans="1:1" x14ac:dyDescent="0.2">
      <c r="A108036">
        <v>936589387072042</v>
      </c>
    </row>
    <row r="108037" spans="1:1" x14ac:dyDescent="0.2">
      <c r="A108037">
        <v>936589387072208</v>
      </c>
    </row>
    <row r="108038" spans="1:1" x14ac:dyDescent="0.2">
      <c r="A108038">
        <v>936589387072375</v>
      </c>
    </row>
    <row r="108039" spans="1:1" x14ac:dyDescent="0.2">
      <c r="A108039">
        <v>936589387072542</v>
      </c>
    </row>
    <row r="108040" spans="1:1" x14ac:dyDescent="0.2">
      <c r="A108040">
        <v>936589387072708</v>
      </c>
    </row>
    <row r="108041" spans="1:1" x14ac:dyDescent="0.2">
      <c r="A108041">
        <v>936589387073083</v>
      </c>
    </row>
    <row r="108042" spans="1:1" x14ac:dyDescent="0.2">
      <c r="A108042">
        <v>936589387073250</v>
      </c>
    </row>
    <row r="108043" spans="1:1" x14ac:dyDescent="0.2">
      <c r="A108043">
        <v>936589387073500</v>
      </c>
    </row>
    <row r="108044" spans="1:1" x14ac:dyDescent="0.2">
      <c r="A108044">
        <v>936589387073875</v>
      </c>
    </row>
    <row r="108045" spans="1:1" x14ac:dyDescent="0.2">
      <c r="A108045">
        <v>936589387074083</v>
      </c>
    </row>
    <row r="108046" spans="1:1" x14ac:dyDescent="0.2">
      <c r="A108046">
        <v>936589387074417</v>
      </c>
    </row>
    <row r="108047" spans="1:1" x14ac:dyDescent="0.2">
      <c r="A108047">
        <v>936589387074625</v>
      </c>
    </row>
    <row r="108048" spans="1:1" x14ac:dyDescent="0.2">
      <c r="A108048">
        <v>936589387074750</v>
      </c>
    </row>
    <row r="108049" spans="1:1" x14ac:dyDescent="0.2">
      <c r="A108049">
        <v>936589387075042</v>
      </c>
    </row>
    <row r="108050" spans="1:1" x14ac:dyDescent="0.2">
      <c r="A108050">
        <v>936589387075250</v>
      </c>
    </row>
    <row r="108051" spans="1:1" x14ac:dyDescent="0.2">
      <c r="A108051">
        <v>936589387075542</v>
      </c>
    </row>
    <row r="108052" spans="1:1" x14ac:dyDescent="0.2">
      <c r="A108052">
        <v>936589387075708</v>
      </c>
    </row>
    <row r="108053" spans="1:1" x14ac:dyDescent="0.2">
      <c r="A108053">
        <v>936589387075833</v>
      </c>
    </row>
    <row r="108054" spans="1:1" x14ac:dyDescent="0.2">
      <c r="A108054">
        <v>936589387076000</v>
      </c>
    </row>
    <row r="108055" spans="1:1" x14ac:dyDescent="0.2">
      <c r="A108055">
        <v>936589387076167</v>
      </c>
    </row>
    <row r="108056" spans="1:1" x14ac:dyDescent="0.2">
      <c r="A108056">
        <v>936589387076292</v>
      </c>
    </row>
    <row r="108057" spans="1:1" x14ac:dyDescent="0.2">
      <c r="A108057">
        <v>936589387076667</v>
      </c>
    </row>
    <row r="108058" spans="1:1" x14ac:dyDescent="0.2">
      <c r="A108058">
        <v>936589387076958</v>
      </c>
    </row>
    <row r="108059" spans="1:1" x14ac:dyDescent="0.2">
      <c r="A108059">
        <v>936589387077167</v>
      </c>
    </row>
    <row r="108060" spans="1:1" x14ac:dyDescent="0.2">
      <c r="A108060">
        <v>936589387077333</v>
      </c>
    </row>
    <row r="108061" spans="1:1" x14ac:dyDescent="0.2">
      <c r="A108061">
        <v>936589387077625</v>
      </c>
    </row>
    <row r="108062" spans="1:1" x14ac:dyDescent="0.2">
      <c r="A108062">
        <v>936589387077833</v>
      </c>
    </row>
    <row r="108063" spans="1:1" x14ac:dyDescent="0.2">
      <c r="A108063">
        <v>936589387077958</v>
      </c>
    </row>
    <row r="108064" spans="1:1" x14ac:dyDescent="0.2">
      <c r="A108064">
        <v>936589387078292</v>
      </c>
    </row>
    <row r="108065" spans="1:1" x14ac:dyDescent="0.2">
      <c r="A108065">
        <v>936589387078583</v>
      </c>
    </row>
    <row r="108066" spans="1:1" x14ac:dyDescent="0.2">
      <c r="A108066">
        <v>936589387078750</v>
      </c>
    </row>
    <row r="108067" spans="1:1" x14ac:dyDescent="0.2">
      <c r="A108067">
        <v>936589387078958</v>
      </c>
    </row>
    <row r="108068" spans="1:1" x14ac:dyDescent="0.2">
      <c r="A108068">
        <v>936589387079083</v>
      </c>
    </row>
    <row r="108069" spans="1:1" x14ac:dyDescent="0.2">
      <c r="A108069">
        <v>936589387079458</v>
      </c>
    </row>
    <row r="108070" spans="1:1" x14ac:dyDescent="0.2">
      <c r="A108070">
        <v>936589387079667</v>
      </c>
    </row>
    <row r="108071" spans="1:1" x14ac:dyDescent="0.2">
      <c r="A108071">
        <v>936589387079833</v>
      </c>
    </row>
    <row r="108072" spans="1:1" x14ac:dyDescent="0.2">
      <c r="A108072">
        <v>936589387080625</v>
      </c>
    </row>
    <row r="108073" spans="1:1" x14ac:dyDescent="0.2">
      <c r="A108073">
        <v>936589387080833</v>
      </c>
    </row>
    <row r="108074" spans="1:1" x14ac:dyDescent="0.2">
      <c r="A108074">
        <v>936589387081125</v>
      </c>
    </row>
    <row r="108075" spans="1:1" x14ac:dyDescent="0.2">
      <c r="A108075">
        <v>936589387081250</v>
      </c>
    </row>
    <row r="108076" spans="1:1" x14ac:dyDescent="0.2">
      <c r="A108076">
        <v>936589387081417</v>
      </c>
    </row>
    <row r="108077" spans="1:1" x14ac:dyDescent="0.2">
      <c r="A108077">
        <v>936589387081583</v>
      </c>
    </row>
    <row r="108078" spans="1:1" x14ac:dyDescent="0.2">
      <c r="A108078">
        <v>936589387081750</v>
      </c>
    </row>
    <row r="108079" spans="1:1" x14ac:dyDescent="0.2">
      <c r="A108079">
        <v>936589387082125</v>
      </c>
    </row>
    <row r="108080" spans="1:1" x14ac:dyDescent="0.2">
      <c r="A108080">
        <v>936589387082333</v>
      </c>
    </row>
    <row r="108081" spans="1:1" x14ac:dyDescent="0.2">
      <c r="A108081">
        <v>936589387082458</v>
      </c>
    </row>
    <row r="108082" spans="1:1" x14ac:dyDescent="0.2">
      <c r="A108082">
        <v>936589387082792</v>
      </c>
    </row>
    <row r="108083" spans="1:1" x14ac:dyDescent="0.2">
      <c r="A108083">
        <v>936589387083125</v>
      </c>
    </row>
    <row r="108084" spans="1:1" x14ac:dyDescent="0.2">
      <c r="A108084">
        <v>936589387083542</v>
      </c>
    </row>
    <row r="108085" spans="1:1" x14ac:dyDescent="0.2">
      <c r="A108085">
        <v>936589387083917</v>
      </c>
    </row>
    <row r="108086" spans="1:1" x14ac:dyDescent="0.2">
      <c r="A108086">
        <v>936589387084250</v>
      </c>
    </row>
    <row r="108087" spans="1:1" x14ac:dyDescent="0.2">
      <c r="A108087">
        <v>936589387084417</v>
      </c>
    </row>
    <row r="108088" spans="1:1" x14ac:dyDescent="0.2">
      <c r="A108088">
        <v>936589387084750</v>
      </c>
    </row>
    <row r="108089" spans="1:1" x14ac:dyDescent="0.2">
      <c r="A108089">
        <v>936589387084917</v>
      </c>
    </row>
    <row r="108090" spans="1:1" x14ac:dyDescent="0.2">
      <c r="A108090">
        <v>936589387085042</v>
      </c>
    </row>
    <row r="108091" spans="1:1" x14ac:dyDescent="0.2">
      <c r="A108091">
        <v>936589387085208</v>
      </c>
    </row>
    <row r="108092" spans="1:1" x14ac:dyDescent="0.2">
      <c r="A108092">
        <v>936589387085583</v>
      </c>
    </row>
    <row r="108093" spans="1:1" x14ac:dyDescent="0.2">
      <c r="A108093">
        <v>936589387085792</v>
      </c>
    </row>
    <row r="108094" spans="1:1" x14ac:dyDescent="0.2">
      <c r="A108094">
        <v>936589387086083</v>
      </c>
    </row>
    <row r="108095" spans="1:1" x14ac:dyDescent="0.2">
      <c r="A108095">
        <v>936589387086292</v>
      </c>
    </row>
    <row r="108096" spans="1:1" x14ac:dyDescent="0.2">
      <c r="A108096">
        <v>936589387086583</v>
      </c>
    </row>
    <row r="108097" spans="1:1" x14ac:dyDescent="0.2">
      <c r="A108097">
        <v>936589387086792</v>
      </c>
    </row>
    <row r="108098" spans="1:1" x14ac:dyDescent="0.2">
      <c r="A108098">
        <v>936589387087000</v>
      </c>
    </row>
    <row r="108099" spans="1:1" x14ac:dyDescent="0.2">
      <c r="A108099">
        <v>936589387087292</v>
      </c>
    </row>
    <row r="108100" spans="1:1" x14ac:dyDescent="0.2">
      <c r="A108100">
        <v>936589387087458</v>
      </c>
    </row>
    <row r="108101" spans="1:1" x14ac:dyDescent="0.2">
      <c r="A108101">
        <v>936589387087792</v>
      </c>
    </row>
    <row r="108102" spans="1:1" x14ac:dyDescent="0.2">
      <c r="A108102">
        <v>936589387087958</v>
      </c>
    </row>
    <row r="108103" spans="1:1" x14ac:dyDescent="0.2">
      <c r="A108103">
        <v>936589387088125</v>
      </c>
    </row>
    <row r="108104" spans="1:1" x14ac:dyDescent="0.2">
      <c r="A108104">
        <v>936589387088417</v>
      </c>
    </row>
    <row r="108105" spans="1:1" x14ac:dyDescent="0.2">
      <c r="A108105">
        <v>936589387088625</v>
      </c>
    </row>
    <row r="108106" spans="1:1" x14ac:dyDescent="0.2">
      <c r="A108106">
        <v>936589387088917</v>
      </c>
    </row>
    <row r="108107" spans="1:1" x14ac:dyDescent="0.2">
      <c r="A108107">
        <v>936589387089083</v>
      </c>
    </row>
    <row r="108108" spans="1:1" x14ac:dyDescent="0.2">
      <c r="A108108">
        <v>936589387089333</v>
      </c>
    </row>
    <row r="108109" spans="1:1" x14ac:dyDescent="0.2">
      <c r="A108109">
        <v>936589387089542</v>
      </c>
    </row>
    <row r="108110" spans="1:1" x14ac:dyDescent="0.2">
      <c r="A108110">
        <v>936589387089708</v>
      </c>
    </row>
    <row r="108111" spans="1:1" x14ac:dyDescent="0.2">
      <c r="A108111">
        <v>936589387089875</v>
      </c>
    </row>
    <row r="108112" spans="1:1" x14ac:dyDescent="0.2">
      <c r="A108112">
        <v>936589387090000</v>
      </c>
    </row>
    <row r="108113" spans="1:1" x14ac:dyDescent="0.2">
      <c r="A108113">
        <v>936589387090167</v>
      </c>
    </row>
    <row r="108114" spans="1:1" x14ac:dyDescent="0.2">
      <c r="A108114">
        <v>936589387090375</v>
      </c>
    </row>
    <row r="108115" spans="1:1" x14ac:dyDescent="0.2">
      <c r="A108115">
        <v>936589387090625</v>
      </c>
    </row>
    <row r="108116" spans="1:1" x14ac:dyDescent="0.2">
      <c r="A108116">
        <v>936589387090958</v>
      </c>
    </row>
    <row r="108117" spans="1:1" x14ac:dyDescent="0.2">
      <c r="A108117">
        <v>936589387091167</v>
      </c>
    </row>
    <row r="108118" spans="1:1" x14ac:dyDescent="0.2">
      <c r="A108118">
        <v>936589387091458</v>
      </c>
    </row>
    <row r="108119" spans="1:1" x14ac:dyDescent="0.2">
      <c r="A108119">
        <v>936589387091667</v>
      </c>
    </row>
    <row r="108120" spans="1:1" x14ac:dyDescent="0.2">
      <c r="A108120">
        <v>936589387091833</v>
      </c>
    </row>
    <row r="108121" spans="1:1" x14ac:dyDescent="0.2">
      <c r="A108121">
        <v>936589387092083</v>
      </c>
    </row>
    <row r="108122" spans="1:1" x14ac:dyDescent="0.2">
      <c r="A108122">
        <v>936589387092542</v>
      </c>
    </row>
    <row r="108123" spans="1:1" x14ac:dyDescent="0.2">
      <c r="A108123">
        <v>936589387092667</v>
      </c>
    </row>
    <row r="108124" spans="1:1" x14ac:dyDescent="0.2">
      <c r="A108124">
        <v>936589387092792</v>
      </c>
    </row>
    <row r="108125" spans="1:1" x14ac:dyDescent="0.2">
      <c r="A108125">
        <v>936589387093000</v>
      </c>
    </row>
    <row r="108126" spans="1:1" x14ac:dyDescent="0.2">
      <c r="A108126">
        <v>936589387093208</v>
      </c>
    </row>
    <row r="108127" spans="1:1" x14ac:dyDescent="0.2">
      <c r="A108127">
        <v>936589387093333</v>
      </c>
    </row>
    <row r="108128" spans="1:1" x14ac:dyDescent="0.2">
      <c r="A108128">
        <v>936589387093542</v>
      </c>
    </row>
    <row r="108129" spans="1:1" x14ac:dyDescent="0.2">
      <c r="A108129">
        <v>936589387093833</v>
      </c>
    </row>
    <row r="108130" spans="1:1" x14ac:dyDescent="0.2">
      <c r="A108130">
        <v>936589387094083</v>
      </c>
    </row>
    <row r="108131" spans="1:1" x14ac:dyDescent="0.2">
      <c r="A108131">
        <v>936589387094250</v>
      </c>
    </row>
    <row r="108132" spans="1:1" x14ac:dyDescent="0.2">
      <c r="A108132">
        <v>936589387094583</v>
      </c>
    </row>
    <row r="108133" spans="1:1" x14ac:dyDescent="0.2">
      <c r="A108133">
        <v>936589387094750</v>
      </c>
    </row>
    <row r="108134" spans="1:1" x14ac:dyDescent="0.2">
      <c r="A108134">
        <v>936589387094917</v>
      </c>
    </row>
    <row r="108135" spans="1:1" x14ac:dyDescent="0.2">
      <c r="A108135">
        <v>936589387095083</v>
      </c>
    </row>
    <row r="108136" spans="1:1" x14ac:dyDescent="0.2">
      <c r="A108136">
        <v>936589387095208</v>
      </c>
    </row>
    <row r="108137" spans="1:1" x14ac:dyDescent="0.2">
      <c r="A108137">
        <v>936589387095333</v>
      </c>
    </row>
    <row r="108138" spans="1:1" x14ac:dyDescent="0.2">
      <c r="A108138">
        <v>936589387095542</v>
      </c>
    </row>
    <row r="108139" spans="1:1" x14ac:dyDescent="0.2">
      <c r="A108139">
        <v>936589387095750</v>
      </c>
    </row>
    <row r="108140" spans="1:1" x14ac:dyDescent="0.2">
      <c r="A108140">
        <v>936589387095917</v>
      </c>
    </row>
    <row r="108141" spans="1:1" x14ac:dyDescent="0.2">
      <c r="A108141">
        <v>936589387096083</v>
      </c>
    </row>
    <row r="108142" spans="1:1" x14ac:dyDescent="0.2">
      <c r="A108142">
        <v>936589387096292</v>
      </c>
    </row>
    <row r="108143" spans="1:1" x14ac:dyDescent="0.2">
      <c r="A108143">
        <v>936589387096458</v>
      </c>
    </row>
    <row r="108144" spans="1:1" x14ac:dyDescent="0.2">
      <c r="A108144">
        <v>936589387096583</v>
      </c>
    </row>
    <row r="108145" spans="1:1" x14ac:dyDescent="0.2">
      <c r="A108145">
        <v>936589387096792</v>
      </c>
    </row>
    <row r="108146" spans="1:1" x14ac:dyDescent="0.2">
      <c r="A108146">
        <v>936589387097000</v>
      </c>
    </row>
    <row r="108147" spans="1:1" x14ac:dyDescent="0.2">
      <c r="A108147">
        <v>936589387097125</v>
      </c>
    </row>
    <row r="108148" spans="1:1" x14ac:dyDescent="0.2">
      <c r="A108148">
        <v>936589387097500</v>
      </c>
    </row>
    <row r="108149" spans="1:1" x14ac:dyDescent="0.2">
      <c r="A108149">
        <v>936589387097625</v>
      </c>
    </row>
    <row r="108150" spans="1:1" x14ac:dyDescent="0.2">
      <c r="A108150">
        <v>936589387097875</v>
      </c>
    </row>
    <row r="108151" spans="1:1" x14ac:dyDescent="0.2">
      <c r="A108151">
        <v>936589387098125</v>
      </c>
    </row>
    <row r="108152" spans="1:1" x14ac:dyDescent="0.2">
      <c r="A108152">
        <v>936589387098500</v>
      </c>
    </row>
    <row r="108153" spans="1:1" x14ac:dyDescent="0.2">
      <c r="A108153">
        <v>936589387098750</v>
      </c>
    </row>
    <row r="108154" spans="1:1" x14ac:dyDescent="0.2">
      <c r="A108154">
        <v>936589387098917</v>
      </c>
    </row>
    <row r="108155" spans="1:1" x14ac:dyDescent="0.2">
      <c r="A108155">
        <v>936589387099292</v>
      </c>
    </row>
    <row r="108156" spans="1:1" x14ac:dyDescent="0.2">
      <c r="A108156">
        <v>936589387099583</v>
      </c>
    </row>
    <row r="108157" spans="1:1" x14ac:dyDescent="0.2">
      <c r="A108157">
        <v>936589387099833</v>
      </c>
    </row>
    <row r="108158" spans="1:1" x14ac:dyDescent="0.2">
      <c r="A108158">
        <v>936589387100000</v>
      </c>
    </row>
    <row r="108159" spans="1:1" x14ac:dyDescent="0.2">
      <c r="A108159">
        <v>936589387100208</v>
      </c>
    </row>
    <row r="108160" spans="1:1" x14ac:dyDescent="0.2">
      <c r="A108160">
        <v>936589387100375</v>
      </c>
    </row>
    <row r="108161" spans="1:1" x14ac:dyDescent="0.2">
      <c r="A108161">
        <v>936589387100667</v>
      </c>
    </row>
    <row r="108162" spans="1:1" x14ac:dyDescent="0.2">
      <c r="A108162">
        <v>936589387100833</v>
      </c>
    </row>
    <row r="108163" spans="1:1" x14ac:dyDescent="0.2">
      <c r="A108163">
        <v>936589387101083</v>
      </c>
    </row>
    <row r="108164" spans="1:1" x14ac:dyDescent="0.2">
      <c r="A108164">
        <v>936589387101500</v>
      </c>
    </row>
    <row r="108165" spans="1:1" x14ac:dyDescent="0.2">
      <c r="A108165">
        <v>936589387101833</v>
      </c>
    </row>
    <row r="108166" spans="1:1" x14ac:dyDescent="0.2">
      <c r="A108166">
        <v>936589387102208</v>
      </c>
    </row>
    <row r="108167" spans="1:1" x14ac:dyDescent="0.2">
      <c r="A108167">
        <v>936589387102333</v>
      </c>
    </row>
    <row r="108168" spans="1:1" x14ac:dyDescent="0.2">
      <c r="A108168">
        <v>936589387102500</v>
      </c>
    </row>
    <row r="108169" spans="1:1" x14ac:dyDescent="0.2">
      <c r="A108169">
        <v>936589387102708</v>
      </c>
    </row>
    <row r="108170" spans="1:1" x14ac:dyDescent="0.2">
      <c r="A108170">
        <v>936589387102958</v>
      </c>
    </row>
    <row r="108171" spans="1:1" x14ac:dyDescent="0.2">
      <c r="A108171">
        <v>936589387103292</v>
      </c>
    </row>
    <row r="108172" spans="1:1" x14ac:dyDescent="0.2">
      <c r="A108172">
        <v>936589387103583</v>
      </c>
    </row>
    <row r="108173" spans="1:1" x14ac:dyDescent="0.2">
      <c r="A108173">
        <v>936589387103708</v>
      </c>
    </row>
    <row r="108174" spans="1:1" x14ac:dyDescent="0.2">
      <c r="A108174">
        <v>936589387104042</v>
      </c>
    </row>
    <row r="108175" spans="1:1" x14ac:dyDescent="0.2">
      <c r="A108175">
        <v>936589387104208</v>
      </c>
    </row>
    <row r="108176" spans="1:1" x14ac:dyDescent="0.2">
      <c r="A108176">
        <v>936589387104333</v>
      </c>
    </row>
    <row r="108177" spans="1:1" x14ac:dyDescent="0.2">
      <c r="A108177">
        <v>936589387104500</v>
      </c>
    </row>
    <row r="108178" spans="1:1" x14ac:dyDescent="0.2">
      <c r="A108178">
        <v>936589387104792</v>
      </c>
    </row>
    <row r="108179" spans="1:1" x14ac:dyDescent="0.2">
      <c r="A108179">
        <v>936589387104917</v>
      </c>
    </row>
    <row r="108180" spans="1:1" x14ac:dyDescent="0.2">
      <c r="A108180">
        <v>936589387105125</v>
      </c>
    </row>
    <row r="108181" spans="1:1" x14ac:dyDescent="0.2">
      <c r="A108181">
        <v>936589387105375</v>
      </c>
    </row>
    <row r="108182" spans="1:1" x14ac:dyDescent="0.2">
      <c r="A108182">
        <v>936589387105708</v>
      </c>
    </row>
    <row r="108183" spans="1:1" x14ac:dyDescent="0.2">
      <c r="A108183">
        <v>936589387105875</v>
      </c>
    </row>
    <row r="108184" spans="1:1" x14ac:dyDescent="0.2">
      <c r="A108184">
        <v>936589387106000</v>
      </c>
    </row>
    <row r="108185" spans="1:1" x14ac:dyDescent="0.2">
      <c r="A108185">
        <v>936589387106167</v>
      </c>
    </row>
    <row r="108186" spans="1:1" x14ac:dyDescent="0.2">
      <c r="A108186">
        <v>936589387106333</v>
      </c>
    </row>
    <row r="108187" spans="1:1" x14ac:dyDescent="0.2">
      <c r="A108187">
        <v>936589387106542</v>
      </c>
    </row>
    <row r="108188" spans="1:1" x14ac:dyDescent="0.2">
      <c r="A108188">
        <v>936589387106708</v>
      </c>
    </row>
    <row r="108189" spans="1:1" x14ac:dyDescent="0.2">
      <c r="A108189">
        <v>936589387107000</v>
      </c>
    </row>
    <row r="108190" spans="1:1" x14ac:dyDescent="0.2">
      <c r="A108190">
        <v>936589387107417</v>
      </c>
    </row>
    <row r="108191" spans="1:1" x14ac:dyDescent="0.2">
      <c r="A108191">
        <v>936589387107583</v>
      </c>
    </row>
    <row r="108192" spans="1:1" x14ac:dyDescent="0.2">
      <c r="A108192">
        <v>936589387107875</v>
      </c>
    </row>
    <row r="108193" spans="1:1" x14ac:dyDescent="0.2">
      <c r="A108193">
        <v>936589387108083</v>
      </c>
    </row>
    <row r="108194" spans="1:1" x14ac:dyDescent="0.2">
      <c r="A108194">
        <v>936589387108417</v>
      </c>
    </row>
    <row r="108195" spans="1:1" x14ac:dyDescent="0.2">
      <c r="A108195">
        <v>936589387108583</v>
      </c>
    </row>
    <row r="108196" spans="1:1" x14ac:dyDescent="0.2">
      <c r="A108196">
        <v>936589387108750</v>
      </c>
    </row>
    <row r="108197" spans="1:1" x14ac:dyDescent="0.2">
      <c r="A108197">
        <v>936589387108958</v>
      </c>
    </row>
    <row r="108198" spans="1:1" x14ac:dyDescent="0.2">
      <c r="A108198">
        <v>936589387109083</v>
      </c>
    </row>
    <row r="108199" spans="1:1" x14ac:dyDescent="0.2">
      <c r="A108199">
        <v>936589387109292</v>
      </c>
    </row>
    <row r="108200" spans="1:1" x14ac:dyDescent="0.2">
      <c r="A108200">
        <v>936589387109667</v>
      </c>
    </row>
    <row r="108201" spans="1:1" x14ac:dyDescent="0.2">
      <c r="A108201">
        <v>936589387109917</v>
      </c>
    </row>
    <row r="108202" spans="1:1" x14ac:dyDescent="0.2">
      <c r="A108202">
        <v>936589387110292</v>
      </c>
    </row>
    <row r="108203" spans="1:1" x14ac:dyDescent="0.2">
      <c r="A108203">
        <v>936589387110667</v>
      </c>
    </row>
    <row r="108204" spans="1:1" x14ac:dyDescent="0.2">
      <c r="A108204">
        <v>936589387110833</v>
      </c>
    </row>
    <row r="108205" spans="1:1" x14ac:dyDescent="0.2">
      <c r="A108205">
        <v>936589387111042</v>
      </c>
    </row>
    <row r="108206" spans="1:1" x14ac:dyDescent="0.2">
      <c r="A108206">
        <v>936589387111333</v>
      </c>
    </row>
    <row r="108207" spans="1:1" x14ac:dyDescent="0.2">
      <c r="A108207">
        <v>936589387111458</v>
      </c>
    </row>
    <row r="108208" spans="1:1" x14ac:dyDescent="0.2">
      <c r="A108208">
        <v>936589387111875</v>
      </c>
    </row>
    <row r="108209" spans="1:1" x14ac:dyDescent="0.2">
      <c r="A108209">
        <v>936589387112042</v>
      </c>
    </row>
    <row r="108210" spans="1:1" x14ac:dyDescent="0.2">
      <c r="A108210">
        <v>936589387112375</v>
      </c>
    </row>
    <row r="108211" spans="1:1" x14ac:dyDescent="0.2">
      <c r="A108211">
        <v>936589387112500</v>
      </c>
    </row>
    <row r="108212" spans="1:1" x14ac:dyDescent="0.2">
      <c r="A108212">
        <v>936589387112750</v>
      </c>
    </row>
    <row r="108213" spans="1:1" x14ac:dyDescent="0.2">
      <c r="A108213">
        <v>936589387112917</v>
      </c>
    </row>
    <row r="108214" spans="1:1" x14ac:dyDescent="0.2">
      <c r="A108214">
        <v>936589387113167</v>
      </c>
    </row>
    <row r="108215" spans="1:1" x14ac:dyDescent="0.2">
      <c r="A108215">
        <v>936589387113333</v>
      </c>
    </row>
    <row r="108216" spans="1:1" x14ac:dyDescent="0.2">
      <c r="A108216">
        <v>936589387113458</v>
      </c>
    </row>
    <row r="108217" spans="1:1" x14ac:dyDescent="0.2">
      <c r="A108217">
        <v>936589387113625</v>
      </c>
    </row>
    <row r="108218" spans="1:1" x14ac:dyDescent="0.2">
      <c r="A108218">
        <v>936589387113958</v>
      </c>
    </row>
    <row r="108219" spans="1:1" x14ac:dyDescent="0.2">
      <c r="A108219">
        <v>936589387114250</v>
      </c>
    </row>
    <row r="108220" spans="1:1" x14ac:dyDescent="0.2">
      <c r="A108220">
        <v>936589387114500</v>
      </c>
    </row>
    <row r="108221" spans="1:1" x14ac:dyDescent="0.2">
      <c r="A108221">
        <v>936589387114625</v>
      </c>
    </row>
    <row r="108222" spans="1:1" x14ac:dyDescent="0.2">
      <c r="A108222">
        <v>936589387114792</v>
      </c>
    </row>
    <row r="108223" spans="1:1" x14ac:dyDescent="0.2">
      <c r="A108223">
        <v>936589387115167</v>
      </c>
    </row>
    <row r="108224" spans="1:1" x14ac:dyDescent="0.2">
      <c r="A108224">
        <v>936589387115333</v>
      </c>
    </row>
    <row r="108225" spans="1:1" x14ac:dyDescent="0.2">
      <c r="A108225">
        <v>936589387115500</v>
      </c>
    </row>
    <row r="108226" spans="1:1" x14ac:dyDescent="0.2">
      <c r="A108226">
        <v>936589387115667</v>
      </c>
    </row>
    <row r="108227" spans="1:1" x14ac:dyDescent="0.2">
      <c r="A108227">
        <v>936589387115917</v>
      </c>
    </row>
    <row r="108228" spans="1:1" x14ac:dyDescent="0.2">
      <c r="A108228">
        <v>936589387116208</v>
      </c>
    </row>
    <row r="108229" spans="1:1" x14ac:dyDescent="0.2">
      <c r="A108229">
        <v>936589387116625</v>
      </c>
    </row>
    <row r="108230" spans="1:1" x14ac:dyDescent="0.2">
      <c r="A108230">
        <v>936589387116833</v>
      </c>
    </row>
    <row r="108231" spans="1:1" x14ac:dyDescent="0.2">
      <c r="A108231">
        <v>936589387117083</v>
      </c>
    </row>
    <row r="108232" spans="1:1" x14ac:dyDescent="0.2">
      <c r="A108232">
        <v>936589387117250</v>
      </c>
    </row>
    <row r="108233" spans="1:1" x14ac:dyDescent="0.2">
      <c r="A108233">
        <v>936589387117542</v>
      </c>
    </row>
    <row r="108234" spans="1:1" x14ac:dyDescent="0.2">
      <c r="A108234">
        <v>936589387117667</v>
      </c>
    </row>
    <row r="108235" spans="1:1" x14ac:dyDescent="0.2">
      <c r="A108235">
        <v>936589387117833</v>
      </c>
    </row>
    <row r="108236" spans="1:1" x14ac:dyDescent="0.2">
      <c r="A108236">
        <v>936589387118167</v>
      </c>
    </row>
    <row r="108237" spans="1:1" x14ac:dyDescent="0.2">
      <c r="A108237">
        <v>936589387118292</v>
      </c>
    </row>
    <row r="108238" spans="1:1" x14ac:dyDescent="0.2">
      <c r="A108238">
        <v>936589387118458</v>
      </c>
    </row>
    <row r="108239" spans="1:1" x14ac:dyDescent="0.2">
      <c r="A108239">
        <v>936589387118958</v>
      </c>
    </row>
    <row r="108240" spans="1:1" x14ac:dyDescent="0.2">
      <c r="A108240">
        <v>936589387119083</v>
      </c>
    </row>
    <row r="108241" spans="1:1" x14ac:dyDescent="0.2">
      <c r="A108241">
        <v>936589387119417</v>
      </c>
    </row>
    <row r="108242" spans="1:1" x14ac:dyDescent="0.2">
      <c r="A108242">
        <v>936589387119750</v>
      </c>
    </row>
    <row r="108243" spans="1:1" x14ac:dyDescent="0.2">
      <c r="A108243">
        <v>936589387119875</v>
      </c>
    </row>
    <row r="108244" spans="1:1" x14ac:dyDescent="0.2">
      <c r="A108244">
        <v>936589387120125</v>
      </c>
    </row>
    <row r="108245" spans="1:1" x14ac:dyDescent="0.2">
      <c r="A108245">
        <v>936589387120458</v>
      </c>
    </row>
    <row r="108246" spans="1:1" x14ac:dyDescent="0.2">
      <c r="A108246">
        <v>936589387120625</v>
      </c>
    </row>
    <row r="108247" spans="1:1" x14ac:dyDescent="0.2">
      <c r="A108247">
        <v>936589387120875</v>
      </c>
    </row>
    <row r="108248" spans="1:1" x14ac:dyDescent="0.2">
      <c r="A108248">
        <v>936589387121042</v>
      </c>
    </row>
    <row r="108249" spans="1:1" x14ac:dyDescent="0.2">
      <c r="A108249">
        <v>936589387121333</v>
      </c>
    </row>
    <row r="108250" spans="1:1" x14ac:dyDescent="0.2">
      <c r="A108250">
        <v>936589387121458</v>
      </c>
    </row>
    <row r="108251" spans="1:1" x14ac:dyDescent="0.2">
      <c r="A108251">
        <v>936589387121875</v>
      </c>
    </row>
    <row r="108252" spans="1:1" x14ac:dyDescent="0.2">
      <c r="A108252">
        <v>936589387122208</v>
      </c>
    </row>
    <row r="108253" spans="1:1" x14ac:dyDescent="0.2">
      <c r="A108253">
        <v>936589387122417</v>
      </c>
    </row>
    <row r="108254" spans="1:1" x14ac:dyDescent="0.2">
      <c r="A108254">
        <v>936589387122583</v>
      </c>
    </row>
    <row r="108255" spans="1:1" x14ac:dyDescent="0.2">
      <c r="A108255">
        <v>936589387122750</v>
      </c>
    </row>
    <row r="108256" spans="1:1" x14ac:dyDescent="0.2">
      <c r="A108256">
        <v>936589387122917</v>
      </c>
    </row>
    <row r="108257" spans="1:1" x14ac:dyDescent="0.2">
      <c r="A108257">
        <v>936589387123167</v>
      </c>
    </row>
    <row r="108258" spans="1:1" x14ac:dyDescent="0.2">
      <c r="A108258">
        <v>936589387123333</v>
      </c>
    </row>
    <row r="108259" spans="1:1" x14ac:dyDescent="0.2">
      <c r="A108259">
        <v>936589387123500</v>
      </c>
    </row>
    <row r="108260" spans="1:1" x14ac:dyDescent="0.2">
      <c r="A108260">
        <v>936589387123625</v>
      </c>
    </row>
    <row r="108261" spans="1:1" x14ac:dyDescent="0.2">
      <c r="A108261">
        <v>936589387123917</v>
      </c>
    </row>
    <row r="108262" spans="1:1" x14ac:dyDescent="0.2">
      <c r="A108262">
        <v>936589387124208</v>
      </c>
    </row>
    <row r="108263" spans="1:1" x14ac:dyDescent="0.2">
      <c r="A108263">
        <v>936589387124375</v>
      </c>
    </row>
    <row r="108264" spans="1:1" x14ac:dyDescent="0.2">
      <c r="A108264">
        <v>936589387124583</v>
      </c>
    </row>
    <row r="108265" spans="1:1" x14ac:dyDescent="0.2">
      <c r="A108265">
        <v>936589387124750</v>
      </c>
    </row>
    <row r="108266" spans="1:1" x14ac:dyDescent="0.2">
      <c r="A108266">
        <v>936589387124917</v>
      </c>
    </row>
    <row r="108267" spans="1:1" x14ac:dyDescent="0.2">
      <c r="A108267">
        <v>936589387125083</v>
      </c>
    </row>
    <row r="108268" spans="1:1" x14ac:dyDescent="0.2">
      <c r="A108268">
        <v>936589387125208</v>
      </c>
    </row>
    <row r="108269" spans="1:1" x14ac:dyDescent="0.2">
      <c r="A108269">
        <v>936589387125583</v>
      </c>
    </row>
    <row r="108270" spans="1:1" x14ac:dyDescent="0.2">
      <c r="A108270">
        <v>936589387125792</v>
      </c>
    </row>
    <row r="108271" spans="1:1" x14ac:dyDescent="0.2">
      <c r="A108271">
        <v>936589387125958</v>
      </c>
    </row>
    <row r="108272" spans="1:1" x14ac:dyDescent="0.2">
      <c r="A108272">
        <v>936589387126125</v>
      </c>
    </row>
    <row r="108273" spans="1:1" x14ac:dyDescent="0.2">
      <c r="A108273">
        <v>936589387126417</v>
      </c>
    </row>
    <row r="108274" spans="1:1" x14ac:dyDescent="0.2">
      <c r="A108274">
        <v>936589387126583</v>
      </c>
    </row>
    <row r="108275" spans="1:1" x14ac:dyDescent="0.2">
      <c r="A108275">
        <v>936589387126875</v>
      </c>
    </row>
    <row r="108276" spans="1:1" x14ac:dyDescent="0.2">
      <c r="A108276">
        <v>936589387127042</v>
      </c>
    </row>
    <row r="108277" spans="1:1" x14ac:dyDescent="0.2">
      <c r="A108277">
        <v>936589387127250</v>
      </c>
    </row>
    <row r="108278" spans="1:1" x14ac:dyDescent="0.2">
      <c r="A108278">
        <v>936589387127583</v>
      </c>
    </row>
    <row r="108279" spans="1:1" x14ac:dyDescent="0.2">
      <c r="A108279">
        <v>936589387127792</v>
      </c>
    </row>
    <row r="108280" spans="1:1" x14ac:dyDescent="0.2">
      <c r="A108280">
        <v>936589387127958</v>
      </c>
    </row>
    <row r="108281" spans="1:1" x14ac:dyDescent="0.2">
      <c r="A108281">
        <v>936589387128125</v>
      </c>
    </row>
    <row r="108282" spans="1:1" x14ac:dyDescent="0.2">
      <c r="A108282">
        <v>936589387128417</v>
      </c>
    </row>
    <row r="108283" spans="1:1" x14ac:dyDescent="0.2">
      <c r="A108283">
        <v>936589387128750</v>
      </c>
    </row>
    <row r="108284" spans="1:1" x14ac:dyDescent="0.2">
      <c r="A108284">
        <v>936589387129125</v>
      </c>
    </row>
    <row r="108285" spans="1:1" x14ac:dyDescent="0.2">
      <c r="A108285">
        <v>936589387129500</v>
      </c>
    </row>
    <row r="108286" spans="1:1" x14ac:dyDescent="0.2">
      <c r="A108286">
        <v>936589387129667</v>
      </c>
    </row>
    <row r="108287" spans="1:1" x14ac:dyDescent="0.2">
      <c r="A108287">
        <v>936589387129958</v>
      </c>
    </row>
    <row r="108288" spans="1:1" x14ac:dyDescent="0.2">
      <c r="A108288">
        <v>936589387130167</v>
      </c>
    </row>
    <row r="108289" spans="1:1" x14ac:dyDescent="0.2">
      <c r="A108289">
        <v>936589387130417</v>
      </c>
    </row>
    <row r="108290" spans="1:1" x14ac:dyDescent="0.2">
      <c r="A108290">
        <v>936589387130792</v>
      </c>
    </row>
    <row r="108291" spans="1:1" x14ac:dyDescent="0.2">
      <c r="A108291">
        <v>936589387130958</v>
      </c>
    </row>
    <row r="108292" spans="1:1" x14ac:dyDescent="0.2">
      <c r="A108292">
        <v>936589387131167</v>
      </c>
    </row>
    <row r="108293" spans="1:1" x14ac:dyDescent="0.2">
      <c r="A108293">
        <v>936589387131375</v>
      </c>
    </row>
    <row r="108294" spans="1:1" x14ac:dyDescent="0.2">
      <c r="A108294">
        <v>936589387131583</v>
      </c>
    </row>
    <row r="108295" spans="1:1" x14ac:dyDescent="0.2">
      <c r="A108295">
        <v>936589387131792</v>
      </c>
    </row>
    <row r="108296" spans="1:1" x14ac:dyDescent="0.2">
      <c r="A108296">
        <v>936589387132125</v>
      </c>
    </row>
    <row r="108297" spans="1:1" x14ac:dyDescent="0.2">
      <c r="A108297">
        <v>936589387132625</v>
      </c>
    </row>
    <row r="108298" spans="1:1" x14ac:dyDescent="0.2">
      <c r="A108298">
        <v>936589387133000</v>
      </c>
    </row>
    <row r="108299" spans="1:1" x14ac:dyDescent="0.2">
      <c r="A108299">
        <v>936589387133167</v>
      </c>
    </row>
    <row r="108300" spans="1:1" x14ac:dyDescent="0.2">
      <c r="A108300">
        <v>936589387133375</v>
      </c>
    </row>
    <row r="108301" spans="1:1" x14ac:dyDescent="0.2">
      <c r="A108301">
        <v>936589387133500</v>
      </c>
    </row>
    <row r="108302" spans="1:1" x14ac:dyDescent="0.2">
      <c r="A108302">
        <v>936589387133708</v>
      </c>
    </row>
    <row r="108303" spans="1:1" x14ac:dyDescent="0.2">
      <c r="A108303">
        <v>936589387133917</v>
      </c>
    </row>
    <row r="108304" spans="1:1" x14ac:dyDescent="0.2">
      <c r="A108304">
        <v>936589387134292</v>
      </c>
    </row>
    <row r="108305" spans="1:1" x14ac:dyDescent="0.2">
      <c r="A108305">
        <v>936589387134417</v>
      </c>
    </row>
    <row r="108306" spans="1:1" x14ac:dyDescent="0.2">
      <c r="A108306">
        <v>936589387134833</v>
      </c>
    </row>
    <row r="108307" spans="1:1" x14ac:dyDescent="0.2">
      <c r="A108307">
        <v>936589387135083</v>
      </c>
    </row>
    <row r="108308" spans="1:1" x14ac:dyDescent="0.2">
      <c r="A108308">
        <v>936589387135583</v>
      </c>
    </row>
    <row r="108309" spans="1:1" x14ac:dyDescent="0.2">
      <c r="A108309">
        <v>936589387135708</v>
      </c>
    </row>
    <row r="108310" spans="1:1" x14ac:dyDescent="0.2">
      <c r="A108310">
        <v>936589387135958</v>
      </c>
    </row>
    <row r="108311" spans="1:1" x14ac:dyDescent="0.2">
      <c r="A108311">
        <v>936589387136083</v>
      </c>
    </row>
    <row r="108312" spans="1:1" x14ac:dyDescent="0.2">
      <c r="A108312">
        <v>936589387136250</v>
      </c>
    </row>
    <row r="108313" spans="1:1" x14ac:dyDescent="0.2">
      <c r="A108313">
        <v>936589387136458</v>
      </c>
    </row>
    <row r="108314" spans="1:1" x14ac:dyDescent="0.2">
      <c r="A108314">
        <v>936589387136583</v>
      </c>
    </row>
    <row r="108315" spans="1:1" x14ac:dyDescent="0.2">
      <c r="A108315">
        <v>936589387136792</v>
      </c>
    </row>
    <row r="108316" spans="1:1" x14ac:dyDescent="0.2">
      <c r="A108316">
        <v>936589387137083</v>
      </c>
    </row>
    <row r="108317" spans="1:1" x14ac:dyDescent="0.2">
      <c r="A108317">
        <v>936589387137250</v>
      </c>
    </row>
    <row r="108318" spans="1:1" x14ac:dyDescent="0.2">
      <c r="A108318">
        <v>936589387137458</v>
      </c>
    </row>
    <row r="108319" spans="1:1" x14ac:dyDescent="0.2">
      <c r="A108319">
        <v>936589387137792</v>
      </c>
    </row>
    <row r="108320" spans="1:1" x14ac:dyDescent="0.2">
      <c r="A108320">
        <v>936589387138000</v>
      </c>
    </row>
    <row r="108321" spans="1:1" x14ac:dyDescent="0.2">
      <c r="A108321">
        <v>936589387138292</v>
      </c>
    </row>
    <row r="108322" spans="1:1" x14ac:dyDescent="0.2">
      <c r="A108322">
        <v>936589387138458</v>
      </c>
    </row>
    <row r="108323" spans="1:1" x14ac:dyDescent="0.2">
      <c r="A108323">
        <v>936589387138708</v>
      </c>
    </row>
    <row r="108324" spans="1:1" x14ac:dyDescent="0.2">
      <c r="A108324">
        <v>936589387139000</v>
      </c>
    </row>
    <row r="108325" spans="1:1" x14ac:dyDescent="0.2">
      <c r="A108325">
        <v>936589387139208</v>
      </c>
    </row>
    <row r="108326" spans="1:1" x14ac:dyDescent="0.2">
      <c r="A108326">
        <v>936589387139625</v>
      </c>
    </row>
    <row r="108327" spans="1:1" x14ac:dyDescent="0.2">
      <c r="A108327">
        <v>936589387139917</v>
      </c>
    </row>
    <row r="108328" spans="1:1" x14ac:dyDescent="0.2">
      <c r="A108328">
        <v>936589387140208</v>
      </c>
    </row>
    <row r="108329" spans="1:1" x14ac:dyDescent="0.2">
      <c r="A108329">
        <v>936589387140375</v>
      </c>
    </row>
    <row r="108330" spans="1:1" x14ac:dyDescent="0.2">
      <c r="A108330">
        <v>936589387140708</v>
      </c>
    </row>
    <row r="108331" spans="1:1" x14ac:dyDescent="0.2">
      <c r="A108331">
        <v>936589387141083</v>
      </c>
    </row>
    <row r="108332" spans="1:1" x14ac:dyDescent="0.2">
      <c r="A108332">
        <v>936589387141250</v>
      </c>
    </row>
    <row r="108333" spans="1:1" x14ac:dyDescent="0.2">
      <c r="A108333">
        <v>936589387141417</v>
      </c>
    </row>
    <row r="108334" spans="1:1" x14ac:dyDescent="0.2">
      <c r="A108334">
        <v>936589387141708</v>
      </c>
    </row>
    <row r="108335" spans="1:1" x14ac:dyDescent="0.2">
      <c r="A108335">
        <v>936589387142000</v>
      </c>
    </row>
    <row r="108336" spans="1:1" x14ac:dyDescent="0.2">
      <c r="A108336">
        <v>936589387142333</v>
      </c>
    </row>
    <row r="108337" spans="1:1" x14ac:dyDescent="0.2">
      <c r="A108337">
        <v>936589387142625</v>
      </c>
    </row>
    <row r="108338" spans="1:1" x14ac:dyDescent="0.2">
      <c r="A108338">
        <v>936589387142833</v>
      </c>
    </row>
    <row r="108339" spans="1:1" x14ac:dyDescent="0.2">
      <c r="A108339">
        <v>936589387142958</v>
      </c>
    </row>
    <row r="108340" spans="1:1" x14ac:dyDescent="0.2">
      <c r="A108340">
        <v>936589387143375</v>
      </c>
    </row>
    <row r="108341" spans="1:1" x14ac:dyDescent="0.2">
      <c r="A108341">
        <v>936589387143708</v>
      </c>
    </row>
    <row r="108342" spans="1:1" x14ac:dyDescent="0.2">
      <c r="A108342">
        <v>936589387143917</v>
      </c>
    </row>
    <row r="108343" spans="1:1" x14ac:dyDescent="0.2">
      <c r="A108343">
        <v>936589387144125</v>
      </c>
    </row>
    <row r="108344" spans="1:1" x14ac:dyDescent="0.2">
      <c r="A108344">
        <v>936589387144625</v>
      </c>
    </row>
    <row r="108345" spans="1:1" x14ac:dyDescent="0.2">
      <c r="A108345">
        <v>936589387144833</v>
      </c>
    </row>
    <row r="108346" spans="1:1" x14ac:dyDescent="0.2">
      <c r="A108346">
        <v>936589387145125</v>
      </c>
    </row>
    <row r="108347" spans="1:1" x14ac:dyDescent="0.2">
      <c r="A108347">
        <v>936589387145542</v>
      </c>
    </row>
    <row r="108348" spans="1:1" x14ac:dyDescent="0.2">
      <c r="A108348">
        <v>936589387145750</v>
      </c>
    </row>
    <row r="108349" spans="1:1" x14ac:dyDescent="0.2">
      <c r="A108349">
        <v>936589387146125</v>
      </c>
    </row>
    <row r="108350" spans="1:1" x14ac:dyDescent="0.2">
      <c r="A108350">
        <v>936589387146458</v>
      </c>
    </row>
    <row r="108351" spans="1:1" x14ac:dyDescent="0.2">
      <c r="A108351">
        <v>936589387146625</v>
      </c>
    </row>
    <row r="108352" spans="1:1" x14ac:dyDescent="0.2">
      <c r="A108352">
        <v>936589387147000</v>
      </c>
    </row>
    <row r="108353" spans="1:1" x14ac:dyDescent="0.2">
      <c r="A108353">
        <v>936589387147208</v>
      </c>
    </row>
    <row r="108354" spans="1:1" x14ac:dyDescent="0.2">
      <c r="A108354">
        <v>936589387147333</v>
      </c>
    </row>
    <row r="108355" spans="1:1" x14ac:dyDescent="0.2">
      <c r="A108355">
        <v>936589387147583</v>
      </c>
    </row>
    <row r="108356" spans="1:1" x14ac:dyDescent="0.2">
      <c r="A108356">
        <v>936589387147750</v>
      </c>
    </row>
    <row r="108357" spans="1:1" x14ac:dyDescent="0.2">
      <c r="A108357">
        <v>936589387147958</v>
      </c>
    </row>
    <row r="108358" spans="1:1" x14ac:dyDescent="0.2">
      <c r="A108358">
        <v>936589387148125</v>
      </c>
    </row>
    <row r="108359" spans="1:1" x14ac:dyDescent="0.2">
      <c r="A108359">
        <v>936589387148333</v>
      </c>
    </row>
    <row r="108360" spans="1:1" x14ac:dyDescent="0.2">
      <c r="A108360">
        <v>936589387148458</v>
      </c>
    </row>
    <row r="108361" spans="1:1" x14ac:dyDescent="0.2">
      <c r="A108361">
        <v>936589387148625</v>
      </c>
    </row>
    <row r="108362" spans="1:1" x14ac:dyDescent="0.2">
      <c r="A108362">
        <v>936589387148958</v>
      </c>
    </row>
    <row r="108363" spans="1:1" x14ac:dyDescent="0.2">
      <c r="A108363">
        <v>936589387149250</v>
      </c>
    </row>
    <row r="108364" spans="1:1" x14ac:dyDescent="0.2">
      <c r="A108364">
        <v>936589387149542</v>
      </c>
    </row>
    <row r="108365" spans="1:1" x14ac:dyDescent="0.2">
      <c r="A108365">
        <v>936589387149833</v>
      </c>
    </row>
    <row r="108366" spans="1:1" x14ac:dyDescent="0.2">
      <c r="A108366">
        <v>936589387150042</v>
      </c>
    </row>
    <row r="108367" spans="1:1" x14ac:dyDescent="0.2">
      <c r="A108367">
        <v>936589387150208</v>
      </c>
    </row>
    <row r="108368" spans="1:1" x14ac:dyDescent="0.2">
      <c r="A108368">
        <v>936589387150417</v>
      </c>
    </row>
    <row r="108369" spans="1:1" x14ac:dyDescent="0.2">
      <c r="A108369">
        <v>936589387150583</v>
      </c>
    </row>
    <row r="108370" spans="1:1" x14ac:dyDescent="0.2">
      <c r="A108370">
        <v>936589387150750</v>
      </c>
    </row>
    <row r="108371" spans="1:1" x14ac:dyDescent="0.2">
      <c r="A108371">
        <v>936589387150958</v>
      </c>
    </row>
    <row r="108372" spans="1:1" x14ac:dyDescent="0.2">
      <c r="A108372">
        <v>936589387151125</v>
      </c>
    </row>
    <row r="108373" spans="1:1" x14ac:dyDescent="0.2">
      <c r="A108373">
        <v>936589387151417</v>
      </c>
    </row>
    <row r="108374" spans="1:1" x14ac:dyDescent="0.2">
      <c r="A108374">
        <v>936589387151542</v>
      </c>
    </row>
    <row r="108375" spans="1:1" x14ac:dyDescent="0.2">
      <c r="A108375">
        <v>936589387151750</v>
      </c>
    </row>
    <row r="108376" spans="1:1" x14ac:dyDescent="0.2">
      <c r="A108376">
        <v>936589387151958</v>
      </c>
    </row>
    <row r="108377" spans="1:1" x14ac:dyDescent="0.2">
      <c r="A108377">
        <v>936589387152125</v>
      </c>
    </row>
    <row r="108378" spans="1:1" x14ac:dyDescent="0.2">
      <c r="A108378">
        <v>936589387152458</v>
      </c>
    </row>
    <row r="108379" spans="1:1" x14ac:dyDescent="0.2">
      <c r="A108379">
        <v>936589387170333</v>
      </c>
    </row>
    <row r="108380" spans="1:1" x14ac:dyDescent="0.2">
      <c r="A108380">
        <v>936589387170792</v>
      </c>
    </row>
    <row r="108381" spans="1:1" x14ac:dyDescent="0.2">
      <c r="A108381">
        <v>936589387171042</v>
      </c>
    </row>
    <row r="108382" spans="1:1" x14ac:dyDescent="0.2">
      <c r="A108382">
        <v>936589387171375</v>
      </c>
    </row>
    <row r="108383" spans="1:1" x14ac:dyDescent="0.2">
      <c r="A108383">
        <v>936589387171625</v>
      </c>
    </row>
    <row r="108384" spans="1:1" x14ac:dyDescent="0.2">
      <c r="A108384">
        <v>936589387171875</v>
      </c>
    </row>
    <row r="108385" spans="1:1" x14ac:dyDescent="0.2">
      <c r="A108385">
        <v>936589387172083</v>
      </c>
    </row>
    <row r="108386" spans="1:1" x14ac:dyDescent="0.2">
      <c r="A108386">
        <v>936589387172417</v>
      </c>
    </row>
    <row r="108387" spans="1:1" x14ac:dyDescent="0.2">
      <c r="A108387">
        <v>936589387172750</v>
      </c>
    </row>
    <row r="108388" spans="1:1" x14ac:dyDescent="0.2">
      <c r="A108388">
        <v>936589387172917</v>
      </c>
    </row>
    <row r="108389" spans="1:1" x14ac:dyDescent="0.2">
      <c r="A108389">
        <v>936589387173208</v>
      </c>
    </row>
    <row r="108390" spans="1:1" x14ac:dyDescent="0.2">
      <c r="A108390">
        <v>936589387173583</v>
      </c>
    </row>
    <row r="108391" spans="1:1" x14ac:dyDescent="0.2">
      <c r="A108391">
        <v>936589387173708</v>
      </c>
    </row>
    <row r="108392" spans="1:1" x14ac:dyDescent="0.2">
      <c r="A108392">
        <v>936589387174042</v>
      </c>
    </row>
    <row r="108393" spans="1:1" x14ac:dyDescent="0.2">
      <c r="A108393">
        <v>936589387174375</v>
      </c>
    </row>
    <row r="108394" spans="1:1" x14ac:dyDescent="0.2">
      <c r="A108394">
        <v>936589387174542</v>
      </c>
    </row>
    <row r="108395" spans="1:1" x14ac:dyDescent="0.2">
      <c r="A108395">
        <v>936589387174667</v>
      </c>
    </row>
    <row r="108396" spans="1:1" x14ac:dyDescent="0.2">
      <c r="A108396">
        <v>936589387174958</v>
      </c>
    </row>
    <row r="108397" spans="1:1" x14ac:dyDescent="0.2">
      <c r="A108397">
        <v>936589387175125</v>
      </c>
    </row>
    <row r="108398" spans="1:1" x14ac:dyDescent="0.2">
      <c r="A108398">
        <v>936589387175375</v>
      </c>
    </row>
    <row r="108399" spans="1:1" x14ac:dyDescent="0.2">
      <c r="A108399">
        <v>936589387175500</v>
      </c>
    </row>
    <row r="108400" spans="1:1" x14ac:dyDescent="0.2">
      <c r="A108400">
        <v>936589387175708</v>
      </c>
    </row>
    <row r="108401" spans="1:1" x14ac:dyDescent="0.2">
      <c r="A108401">
        <v>936589387176167</v>
      </c>
    </row>
    <row r="108402" spans="1:1" x14ac:dyDescent="0.2">
      <c r="A108402">
        <v>936589387176292</v>
      </c>
    </row>
    <row r="108403" spans="1:1" x14ac:dyDescent="0.2">
      <c r="A108403">
        <v>936589387176625</v>
      </c>
    </row>
    <row r="108404" spans="1:1" x14ac:dyDescent="0.2">
      <c r="A108404">
        <v>936589387177125</v>
      </c>
    </row>
    <row r="108405" spans="1:1" x14ac:dyDescent="0.2">
      <c r="A108405">
        <v>936589387177292</v>
      </c>
    </row>
    <row r="108406" spans="1:1" x14ac:dyDescent="0.2">
      <c r="A108406">
        <v>936589387177500</v>
      </c>
    </row>
    <row r="108407" spans="1:1" x14ac:dyDescent="0.2">
      <c r="A108407">
        <v>936589387177875</v>
      </c>
    </row>
    <row r="108408" spans="1:1" x14ac:dyDescent="0.2">
      <c r="A108408">
        <v>936589387178083</v>
      </c>
    </row>
    <row r="108409" spans="1:1" x14ac:dyDescent="0.2">
      <c r="A108409">
        <v>936589387178208</v>
      </c>
    </row>
    <row r="108410" spans="1:1" x14ac:dyDescent="0.2">
      <c r="A108410">
        <v>936589387178375</v>
      </c>
    </row>
    <row r="108411" spans="1:1" x14ac:dyDescent="0.2">
      <c r="A108411">
        <v>936589387178500</v>
      </c>
    </row>
    <row r="108412" spans="1:1" x14ac:dyDescent="0.2">
      <c r="A108412">
        <v>936589387178667</v>
      </c>
    </row>
    <row r="108413" spans="1:1" x14ac:dyDescent="0.2">
      <c r="A108413">
        <v>936589387178958</v>
      </c>
    </row>
    <row r="108414" spans="1:1" x14ac:dyDescent="0.2">
      <c r="A108414">
        <v>936589387179125</v>
      </c>
    </row>
    <row r="108415" spans="1:1" x14ac:dyDescent="0.2">
      <c r="A108415">
        <v>936589387179292</v>
      </c>
    </row>
    <row r="108416" spans="1:1" x14ac:dyDescent="0.2">
      <c r="A108416">
        <v>936589387179542</v>
      </c>
    </row>
    <row r="108417" spans="1:1" x14ac:dyDescent="0.2">
      <c r="A108417">
        <v>936589387179833</v>
      </c>
    </row>
    <row r="108418" spans="1:1" x14ac:dyDescent="0.2">
      <c r="A108418">
        <v>936589387179958</v>
      </c>
    </row>
    <row r="108419" spans="1:1" x14ac:dyDescent="0.2">
      <c r="A108419">
        <v>936589387180208</v>
      </c>
    </row>
    <row r="108420" spans="1:1" x14ac:dyDescent="0.2">
      <c r="A108420">
        <v>936589387180667</v>
      </c>
    </row>
    <row r="108421" spans="1:1" x14ac:dyDescent="0.2">
      <c r="A108421">
        <v>936589387180833</v>
      </c>
    </row>
    <row r="108422" spans="1:1" x14ac:dyDescent="0.2">
      <c r="A108422">
        <v>936589387181042</v>
      </c>
    </row>
    <row r="108423" spans="1:1" x14ac:dyDescent="0.2">
      <c r="A108423">
        <v>936589387181208</v>
      </c>
    </row>
    <row r="108424" spans="1:1" x14ac:dyDescent="0.2">
      <c r="A108424">
        <v>936589387181417</v>
      </c>
    </row>
    <row r="108425" spans="1:1" x14ac:dyDescent="0.2">
      <c r="A108425">
        <v>936589387181583</v>
      </c>
    </row>
    <row r="108426" spans="1:1" x14ac:dyDescent="0.2">
      <c r="A108426">
        <v>936589387181750</v>
      </c>
    </row>
    <row r="108427" spans="1:1" x14ac:dyDescent="0.2">
      <c r="A108427">
        <v>936589387182042</v>
      </c>
    </row>
    <row r="108428" spans="1:1" x14ac:dyDescent="0.2">
      <c r="A108428">
        <v>936589387182250</v>
      </c>
    </row>
    <row r="108429" spans="1:1" x14ac:dyDescent="0.2">
      <c r="A108429">
        <v>936589387182500</v>
      </c>
    </row>
    <row r="108430" spans="1:1" x14ac:dyDescent="0.2">
      <c r="A108430">
        <v>936589387182750</v>
      </c>
    </row>
    <row r="108431" spans="1:1" x14ac:dyDescent="0.2">
      <c r="A108431">
        <v>936589387182917</v>
      </c>
    </row>
    <row r="108432" spans="1:1" x14ac:dyDescent="0.2">
      <c r="A108432">
        <v>936589387183083</v>
      </c>
    </row>
    <row r="108433" spans="1:1" x14ac:dyDescent="0.2">
      <c r="A108433">
        <v>936589387183333</v>
      </c>
    </row>
    <row r="108434" spans="1:1" x14ac:dyDescent="0.2">
      <c r="A108434">
        <v>936589387183708</v>
      </c>
    </row>
    <row r="108435" spans="1:1" x14ac:dyDescent="0.2">
      <c r="A108435">
        <v>936589387183875</v>
      </c>
    </row>
    <row r="108436" spans="1:1" x14ac:dyDescent="0.2">
      <c r="A108436">
        <v>936589387184208</v>
      </c>
    </row>
    <row r="108437" spans="1:1" x14ac:dyDescent="0.2">
      <c r="A108437">
        <v>936589387184375</v>
      </c>
    </row>
    <row r="108438" spans="1:1" x14ac:dyDescent="0.2">
      <c r="A108438">
        <v>936589387184583</v>
      </c>
    </row>
    <row r="108439" spans="1:1" x14ac:dyDescent="0.2">
      <c r="A108439">
        <v>936589387184792</v>
      </c>
    </row>
    <row r="108440" spans="1:1" x14ac:dyDescent="0.2">
      <c r="A108440">
        <v>936589387184917</v>
      </c>
    </row>
    <row r="108441" spans="1:1" x14ac:dyDescent="0.2">
      <c r="A108441">
        <v>936589387185292</v>
      </c>
    </row>
    <row r="108442" spans="1:1" x14ac:dyDescent="0.2">
      <c r="A108442">
        <v>936589387185458</v>
      </c>
    </row>
    <row r="108443" spans="1:1" x14ac:dyDescent="0.2">
      <c r="A108443">
        <v>936589387185667</v>
      </c>
    </row>
    <row r="108444" spans="1:1" x14ac:dyDescent="0.2">
      <c r="A108444">
        <v>936589387185792</v>
      </c>
    </row>
    <row r="108445" spans="1:1" x14ac:dyDescent="0.2">
      <c r="A108445">
        <v>936589387186000</v>
      </c>
    </row>
    <row r="108446" spans="1:1" x14ac:dyDescent="0.2">
      <c r="A108446">
        <v>936589387186208</v>
      </c>
    </row>
    <row r="108447" spans="1:1" x14ac:dyDescent="0.2">
      <c r="A108447">
        <v>936589387186792</v>
      </c>
    </row>
    <row r="108448" spans="1:1" x14ac:dyDescent="0.2">
      <c r="A108448">
        <v>936589387186958</v>
      </c>
    </row>
    <row r="108449" spans="1:1" x14ac:dyDescent="0.2">
      <c r="A108449">
        <v>936589387187292</v>
      </c>
    </row>
    <row r="108450" spans="1:1" x14ac:dyDescent="0.2">
      <c r="A108450">
        <v>936589387187417</v>
      </c>
    </row>
    <row r="108451" spans="1:1" x14ac:dyDescent="0.2">
      <c r="A108451">
        <v>936589387187625</v>
      </c>
    </row>
    <row r="108452" spans="1:1" x14ac:dyDescent="0.2">
      <c r="A108452">
        <v>936589387187750</v>
      </c>
    </row>
    <row r="108453" spans="1:1" x14ac:dyDescent="0.2">
      <c r="A108453">
        <v>936589387187958</v>
      </c>
    </row>
    <row r="108454" spans="1:1" x14ac:dyDescent="0.2">
      <c r="A108454">
        <v>936589387188083</v>
      </c>
    </row>
    <row r="108455" spans="1:1" x14ac:dyDescent="0.2">
      <c r="A108455">
        <v>936589387188250</v>
      </c>
    </row>
    <row r="108456" spans="1:1" x14ac:dyDescent="0.2">
      <c r="A108456">
        <v>936589387188542</v>
      </c>
    </row>
    <row r="108457" spans="1:1" x14ac:dyDescent="0.2">
      <c r="A108457">
        <v>936589387188667</v>
      </c>
    </row>
    <row r="108458" spans="1:1" x14ac:dyDescent="0.2">
      <c r="A108458">
        <v>936589387188792</v>
      </c>
    </row>
    <row r="108459" spans="1:1" x14ac:dyDescent="0.2">
      <c r="A108459">
        <v>936589387189250</v>
      </c>
    </row>
    <row r="108460" spans="1:1" x14ac:dyDescent="0.2">
      <c r="A108460">
        <v>936589387189667</v>
      </c>
    </row>
    <row r="108461" spans="1:1" x14ac:dyDescent="0.2">
      <c r="A108461">
        <v>936589387189875</v>
      </c>
    </row>
    <row r="108462" spans="1:1" x14ac:dyDescent="0.2">
      <c r="A108462">
        <v>936589387190125</v>
      </c>
    </row>
    <row r="108463" spans="1:1" x14ac:dyDescent="0.2">
      <c r="A108463">
        <v>936589387190250</v>
      </c>
    </row>
    <row r="108464" spans="1:1" x14ac:dyDescent="0.2">
      <c r="A108464">
        <v>936589387190417</v>
      </c>
    </row>
    <row r="108465" spans="1:1" x14ac:dyDescent="0.2">
      <c r="A108465">
        <v>936589387190542</v>
      </c>
    </row>
    <row r="108466" spans="1:1" x14ac:dyDescent="0.2">
      <c r="A108466">
        <v>936589387190875</v>
      </c>
    </row>
    <row r="108467" spans="1:1" x14ac:dyDescent="0.2">
      <c r="A108467">
        <v>936589387191000</v>
      </c>
    </row>
    <row r="108468" spans="1:1" x14ac:dyDescent="0.2">
      <c r="A108468">
        <v>936589387191167</v>
      </c>
    </row>
    <row r="108469" spans="1:1" x14ac:dyDescent="0.2">
      <c r="A108469">
        <v>936589387191458</v>
      </c>
    </row>
    <row r="108470" spans="1:1" x14ac:dyDescent="0.2">
      <c r="A108470">
        <v>936589387191708</v>
      </c>
    </row>
    <row r="108471" spans="1:1" x14ac:dyDescent="0.2">
      <c r="A108471">
        <v>936589387191875</v>
      </c>
    </row>
    <row r="108472" spans="1:1" x14ac:dyDescent="0.2">
      <c r="A108472">
        <v>936589387192208</v>
      </c>
    </row>
    <row r="108473" spans="1:1" x14ac:dyDescent="0.2">
      <c r="A108473">
        <v>936589387192583</v>
      </c>
    </row>
    <row r="108474" spans="1:1" x14ac:dyDescent="0.2">
      <c r="A108474">
        <v>936589387192792</v>
      </c>
    </row>
    <row r="108475" spans="1:1" x14ac:dyDescent="0.2">
      <c r="A108475">
        <v>936589387193000</v>
      </c>
    </row>
    <row r="108476" spans="1:1" x14ac:dyDescent="0.2">
      <c r="A108476">
        <v>936589387196000</v>
      </c>
    </row>
    <row r="108477" spans="1:1" x14ac:dyDescent="0.2">
      <c r="A108477">
        <v>936589387196167</v>
      </c>
    </row>
    <row r="108478" spans="1:1" x14ac:dyDescent="0.2">
      <c r="A108478">
        <v>936589387196333</v>
      </c>
    </row>
    <row r="108479" spans="1:1" x14ac:dyDescent="0.2">
      <c r="A108479">
        <v>936589387196625</v>
      </c>
    </row>
    <row r="108480" spans="1:1" x14ac:dyDescent="0.2">
      <c r="A108480">
        <v>936589387196917</v>
      </c>
    </row>
    <row r="108481" spans="1:1" x14ac:dyDescent="0.2">
      <c r="A108481">
        <v>936589387197042</v>
      </c>
    </row>
    <row r="108482" spans="1:1" x14ac:dyDescent="0.2">
      <c r="A108482">
        <v>936589387197167</v>
      </c>
    </row>
    <row r="108483" spans="1:1" x14ac:dyDescent="0.2">
      <c r="A108483">
        <v>936589387197333</v>
      </c>
    </row>
    <row r="108484" spans="1:1" x14ac:dyDescent="0.2">
      <c r="A108484">
        <v>936589387197625</v>
      </c>
    </row>
    <row r="108485" spans="1:1" x14ac:dyDescent="0.2">
      <c r="A108485">
        <v>936589387198042</v>
      </c>
    </row>
    <row r="108486" spans="1:1" x14ac:dyDescent="0.2">
      <c r="A108486">
        <v>936589387198167</v>
      </c>
    </row>
    <row r="108487" spans="1:1" x14ac:dyDescent="0.2">
      <c r="A108487">
        <v>936589387198667</v>
      </c>
    </row>
    <row r="108488" spans="1:1" x14ac:dyDescent="0.2">
      <c r="A108488">
        <v>936589387198958</v>
      </c>
    </row>
    <row r="108489" spans="1:1" x14ac:dyDescent="0.2">
      <c r="A108489">
        <v>936589387199333</v>
      </c>
    </row>
    <row r="108490" spans="1:1" x14ac:dyDescent="0.2">
      <c r="A108490">
        <v>936589387199750</v>
      </c>
    </row>
    <row r="108491" spans="1:1" x14ac:dyDescent="0.2">
      <c r="A108491">
        <v>936589387199958</v>
      </c>
    </row>
    <row r="108492" spans="1:1" x14ac:dyDescent="0.2">
      <c r="A108492">
        <v>936589387200292</v>
      </c>
    </row>
    <row r="108493" spans="1:1" x14ac:dyDescent="0.2">
      <c r="A108493">
        <v>936589387200458</v>
      </c>
    </row>
    <row r="108494" spans="1:1" x14ac:dyDescent="0.2">
      <c r="A108494">
        <v>936589387200958</v>
      </c>
    </row>
    <row r="108495" spans="1:1" x14ac:dyDescent="0.2">
      <c r="A108495">
        <v>936589387201333</v>
      </c>
    </row>
    <row r="108496" spans="1:1" x14ac:dyDescent="0.2">
      <c r="A108496">
        <v>936589387201708</v>
      </c>
    </row>
    <row r="108497" spans="1:1" x14ac:dyDescent="0.2">
      <c r="A108497">
        <v>936589387201833</v>
      </c>
    </row>
    <row r="108498" spans="1:1" x14ac:dyDescent="0.2">
      <c r="A108498">
        <v>936589387202000</v>
      </c>
    </row>
    <row r="108499" spans="1:1" x14ac:dyDescent="0.2">
      <c r="A108499">
        <v>936589387202167</v>
      </c>
    </row>
    <row r="108500" spans="1:1" x14ac:dyDescent="0.2">
      <c r="A108500">
        <v>936589387202333</v>
      </c>
    </row>
    <row r="108501" spans="1:1" x14ac:dyDescent="0.2">
      <c r="A108501">
        <v>936589387202500</v>
      </c>
    </row>
    <row r="108502" spans="1:1" x14ac:dyDescent="0.2">
      <c r="A108502">
        <v>936589387202625</v>
      </c>
    </row>
    <row r="108503" spans="1:1" x14ac:dyDescent="0.2">
      <c r="A108503">
        <v>936589387203042</v>
      </c>
    </row>
    <row r="108504" spans="1:1" x14ac:dyDescent="0.2">
      <c r="A108504">
        <v>936589387203208</v>
      </c>
    </row>
    <row r="108505" spans="1:1" x14ac:dyDescent="0.2">
      <c r="A108505">
        <v>936589387203542</v>
      </c>
    </row>
    <row r="108506" spans="1:1" x14ac:dyDescent="0.2">
      <c r="A108506">
        <v>936589387203750</v>
      </c>
    </row>
    <row r="108507" spans="1:1" x14ac:dyDescent="0.2">
      <c r="A108507">
        <v>936589387203917</v>
      </c>
    </row>
    <row r="108508" spans="1:1" x14ac:dyDescent="0.2">
      <c r="A108508">
        <v>936589387204042</v>
      </c>
    </row>
    <row r="108509" spans="1:1" x14ac:dyDescent="0.2">
      <c r="A108509">
        <v>936589387204375</v>
      </c>
    </row>
    <row r="108510" spans="1:1" x14ac:dyDescent="0.2">
      <c r="A108510">
        <v>936589387204542</v>
      </c>
    </row>
    <row r="108511" spans="1:1" x14ac:dyDescent="0.2">
      <c r="A108511">
        <v>936589387204917</v>
      </c>
    </row>
    <row r="108512" spans="1:1" x14ac:dyDescent="0.2">
      <c r="A108512">
        <v>936589387205042</v>
      </c>
    </row>
    <row r="108513" spans="1:1" x14ac:dyDescent="0.2">
      <c r="A108513">
        <v>936589387205208</v>
      </c>
    </row>
    <row r="108514" spans="1:1" x14ac:dyDescent="0.2">
      <c r="A108514">
        <v>936589387205667</v>
      </c>
    </row>
    <row r="108515" spans="1:1" x14ac:dyDescent="0.2">
      <c r="A108515">
        <v>936589387206042</v>
      </c>
    </row>
    <row r="108516" spans="1:1" x14ac:dyDescent="0.2">
      <c r="A108516">
        <v>936589387206417</v>
      </c>
    </row>
    <row r="108517" spans="1:1" x14ac:dyDescent="0.2">
      <c r="A108517">
        <v>936589387206667</v>
      </c>
    </row>
    <row r="108518" spans="1:1" x14ac:dyDescent="0.2">
      <c r="A108518">
        <v>936589387206833</v>
      </c>
    </row>
    <row r="108519" spans="1:1" x14ac:dyDescent="0.2">
      <c r="A108519">
        <v>936589387207250</v>
      </c>
    </row>
    <row r="108520" spans="1:1" x14ac:dyDescent="0.2">
      <c r="A108520">
        <v>936589387207458</v>
      </c>
    </row>
    <row r="108521" spans="1:1" x14ac:dyDescent="0.2">
      <c r="A108521">
        <v>936589387207833</v>
      </c>
    </row>
    <row r="108522" spans="1:1" x14ac:dyDescent="0.2">
      <c r="A108522">
        <v>936589387208125</v>
      </c>
    </row>
    <row r="108523" spans="1:1" x14ac:dyDescent="0.2">
      <c r="A108523">
        <v>936589387208292</v>
      </c>
    </row>
    <row r="108524" spans="1:1" x14ac:dyDescent="0.2">
      <c r="A108524">
        <v>936589387208417</v>
      </c>
    </row>
    <row r="108525" spans="1:1" x14ac:dyDescent="0.2">
      <c r="A108525">
        <v>936589387208625</v>
      </c>
    </row>
    <row r="108526" spans="1:1" x14ac:dyDescent="0.2">
      <c r="A108526">
        <v>936589387208792</v>
      </c>
    </row>
    <row r="108527" spans="1:1" x14ac:dyDescent="0.2">
      <c r="A108527">
        <v>936589387211958</v>
      </c>
    </row>
    <row r="108528" spans="1:1" x14ac:dyDescent="0.2">
      <c r="A108528">
        <v>936589387212333</v>
      </c>
    </row>
    <row r="108529" spans="1:1" x14ac:dyDescent="0.2">
      <c r="A108529">
        <v>936589387212542</v>
      </c>
    </row>
    <row r="108530" spans="1:1" x14ac:dyDescent="0.2">
      <c r="A108530">
        <v>936589387212667</v>
      </c>
    </row>
    <row r="108531" spans="1:1" x14ac:dyDescent="0.2">
      <c r="A108531">
        <v>936589387212833</v>
      </c>
    </row>
    <row r="108532" spans="1:1" x14ac:dyDescent="0.2">
      <c r="A108532">
        <v>936589387213042</v>
      </c>
    </row>
    <row r="108533" spans="1:1" x14ac:dyDescent="0.2">
      <c r="A108533">
        <v>936589387213208</v>
      </c>
    </row>
    <row r="108534" spans="1:1" x14ac:dyDescent="0.2">
      <c r="A108534">
        <v>936589387213458</v>
      </c>
    </row>
    <row r="108535" spans="1:1" x14ac:dyDescent="0.2">
      <c r="A108535">
        <v>936589387213583</v>
      </c>
    </row>
    <row r="108536" spans="1:1" x14ac:dyDescent="0.2">
      <c r="A108536">
        <v>936589387214042</v>
      </c>
    </row>
    <row r="108537" spans="1:1" x14ac:dyDescent="0.2">
      <c r="A108537">
        <v>936589387214250</v>
      </c>
    </row>
    <row r="108538" spans="1:1" x14ac:dyDescent="0.2">
      <c r="A108538">
        <v>936589387214583</v>
      </c>
    </row>
    <row r="108539" spans="1:1" x14ac:dyDescent="0.2">
      <c r="A108539">
        <v>936589387214750</v>
      </c>
    </row>
    <row r="108540" spans="1:1" x14ac:dyDescent="0.2">
      <c r="A108540">
        <v>936589387215250</v>
      </c>
    </row>
    <row r="108541" spans="1:1" x14ac:dyDescent="0.2">
      <c r="A108541">
        <v>936589387215417</v>
      </c>
    </row>
    <row r="108542" spans="1:1" x14ac:dyDescent="0.2">
      <c r="A108542">
        <v>936589387215625</v>
      </c>
    </row>
    <row r="108543" spans="1:1" x14ac:dyDescent="0.2">
      <c r="A108543">
        <v>936589387216083</v>
      </c>
    </row>
    <row r="108544" spans="1:1" x14ac:dyDescent="0.2">
      <c r="A108544">
        <v>936589387216292</v>
      </c>
    </row>
    <row r="108545" spans="1:1" x14ac:dyDescent="0.2">
      <c r="A108545">
        <v>936589387216417</v>
      </c>
    </row>
    <row r="108546" spans="1:1" x14ac:dyDescent="0.2">
      <c r="A108546">
        <v>936589387233542</v>
      </c>
    </row>
    <row r="108547" spans="1:1" x14ac:dyDescent="0.2">
      <c r="A108547">
        <v>936589387233708</v>
      </c>
    </row>
    <row r="108548" spans="1:1" x14ac:dyDescent="0.2">
      <c r="A108548">
        <v>936589387233917</v>
      </c>
    </row>
    <row r="108549" spans="1:1" x14ac:dyDescent="0.2">
      <c r="A108549">
        <v>936589387234167</v>
      </c>
    </row>
    <row r="108550" spans="1:1" x14ac:dyDescent="0.2">
      <c r="A108550">
        <v>936589387234458</v>
      </c>
    </row>
    <row r="108551" spans="1:1" x14ac:dyDescent="0.2">
      <c r="A108551">
        <v>936589387234625</v>
      </c>
    </row>
    <row r="108552" spans="1:1" x14ac:dyDescent="0.2">
      <c r="A108552">
        <v>936589387234792</v>
      </c>
    </row>
    <row r="108553" spans="1:1" x14ac:dyDescent="0.2">
      <c r="A108553">
        <v>936589387235125</v>
      </c>
    </row>
    <row r="108554" spans="1:1" x14ac:dyDescent="0.2">
      <c r="A108554">
        <v>936589387235292</v>
      </c>
    </row>
    <row r="108555" spans="1:1" x14ac:dyDescent="0.2">
      <c r="A108555">
        <v>936589387235458</v>
      </c>
    </row>
    <row r="108556" spans="1:1" x14ac:dyDescent="0.2">
      <c r="A108556">
        <v>936589387235583</v>
      </c>
    </row>
    <row r="108557" spans="1:1" x14ac:dyDescent="0.2">
      <c r="A108557">
        <v>936589387235708</v>
      </c>
    </row>
    <row r="108558" spans="1:1" x14ac:dyDescent="0.2">
      <c r="A108558">
        <v>936589387236042</v>
      </c>
    </row>
    <row r="108559" spans="1:1" x14ac:dyDescent="0.2">
      <c r="A108559">
        <v>936589387236167</v>
      </c>
    </row>
    <row r="108560" spans="1:1" x14ac:dyDescent="0.2">
      <c r="A108560">
        <v>936589387236500</v>
      </c>
    </row>
    <row r="108561" spans="1:1" x14ac:dyDescent="0.2">
      <c r="A108561">
        <v>936589387236958</v>
      </c>
    </row>
    <row r="108562" spans="1:1" x14ac:dyDescent="0.2">
      <c r="A108562">
        <v>936589387237333</v>
      </c>
    </row>
    <row r="108563" spans="1:1" x14ac:dyDescent="0.2">
      <c r="A108563">
        <v>936589387237500</v>
      </c>
    </row>
    <row r="108564" spans="1:1" x14ac:dyDescent="0.2">
      <c r="A108564">
        <v>936589387239208</v>
      </c>
    </row>
    <row r="108565" spans="1:1" x14ac:dyDescent="0.2">
      <c r="A108565">
        <v>936589387239333</v>
      </c>
    </row>
    <row r="108566" spans="1:1" x14ac:dyDescent="0.2">
      <c r="A108566">
        <v>936589387239708</v>
      </c>
    </row>
    <row r="108567" spans="1:1" x14ac:dyDescent="0.2">
      <c r="A108567">
        <v>936589387239875</v>
      </c>
    </row>
    <row r="108568" spans="1:1" x14ac:dyDescent="0.2">
      <c r="A108568">
        <v>936589387240208</v>
      </c>
    </row>
    <row r="108569" spans="1:1" x14ac:dyDescent="0.2">
      <c r="A108569">
        <v>936589387240458</v>
      </c>
    </row>
    <row r="108570" spans="1:1" x14ac:dyDescent="0.2">
      <c r="A108570">
        <v>936589387240625</v>
      </c>
    </row>
    <row r="108571" spans="1:1" x14ac:dyDescent="0.2">
      <c r="A108571">
        <v>936589387240875</v>
      </c>
    </row>
    <row r="108572" spans="1:1" x14ac:dyDescent="0.2">
      <c r="A108572">
        <v>936589387241125</v>
      </c>
    </row>
    <row r="108573" spans="1:1" x14ac:dyDescent="0.2">
      <c r="A108573">
        <v>936589387241625</v>
      </c>
    </row>
    <row r="108574" spans="1:1" x14ac:dyDescent="0.2">
      <c r="A108574">
        <v>936589387241792</v>
      </c>
    </row>
    <row r="108575" spans="1:1" x14ac:dyDescent="0.2">
      <c r="A108575">
        <v>936589387245833</v>
      </c>
    </row>
    <row r="108576" spans="1:1" x14ac:dyDescent="0.2">
      <c r="A108576">
        <v>936589387246083</v>
      </c>
    </row>
    <row r="108577" spans="1:1" x14ac:dyDescent="0.2">
      <c r="A108577">
        <v>936589387246375</v>
      </c>
    </row>
    <row r="108578" spans="1:1" x14ac:dyDescent="0.2">
      <c r="A108578">
        <v>936589387246833</v>
      </c>
    </row>
    <row r="108579" spans="1:1" x14ac:dyDescent="0.2">
      <c r="A108579">
        <v>936589387247042</v>
      </c>
    </row>
    <row r="108580" spans="1:1" x14ac:dyDescent="0.2">
      <c r="A108580">
        <v>936589387247208</v>
      </c>
    </row>
    <row r="108581" spans="1:1" x14ac:dyDescent="0.2">
      <c r="A108581">
        <v>936589387247500</v>
      </c>
    </row>
    <row r="108582" spans="1:1" x14ac:dyDescent="0.2">
      <c r="A108582">
        <v>936589387247708</v>
      </c>
    </row>
    <row r="108583" spans="1:1" x14ac:dyDescent="0.2">
      <c r="A108583">
        <v>936589387247958</v>
      </c>
    </row>
    <row r="108584" spans="1:1" x14ac:dyDescent="0.2">
      <c r="A108584">
        <v>936589387248125</v>
      </c>
    </row>
    <row r="108585" spans="1:1" x14ac:dyDescent="0.2">
      <c r="A108585">
        <v>936589387248292</v>
      </c>
    </row>
    <row r="108586" spans="1:1" x14ac:dyDescent="0.2">
      <c r="A108586">
        <v>936589387248417</v>
      </c>
    </row>
    <row r="108587" spans="1:1" x14ac:dyDescent="0.2">
      <c r="A108587">
        <v>936589387248583</v>
      </c>
    </row>
    <row r="108588" spans="1:1" x14ac:dyDescent="0.2">
      <c r="A108588">
        <v>936589387249083</v>
      </c>
    </row>
    <row r="108589" spans="1:1" x14ac:dyDescent="0.2">
      <c r="A108589">
        <v>936589387249333</v>
      </c>
    </row>
    <row r="108590" spans="1:1" x14ac:dyDescent="0.2">
      <c r="A108590">
        <v>936589387249542</v>
      </c>
    </row>
    <row r="108591" spans="1:1" x14ac:dyDescent="0.2">
      <c r="A108591">
        <v>936589387249750</v>
      </c>
    </row>
    <row r="108592" spans="1:1" x14ac:dyDescent="0.2">
      <c r="A108592">
        <v>936589387249875</v>
      </c>
    </row>
    <row r="108593" spans="1:1" x14ac:dyDescent="0.2">
      <c r="A108593">
        <v>936589387250083</v>
      </c>
    </row>
    <row r="108594" spans="1:1" x14ac:dyDescent="0.2">
      <c r="A108594">
        <v>936589387250208</v>
      </c>
    </row>
    <row r="108595" spans="1:1" x14ac:dyDescent="0.2">
      <c r="A108595">
        <v>936589387250583</v>
      </c>
    </row>
    <row r="108596" spans="1:1" x14ac:dyDescent="0.2">
      <c r="A108596">
        <v>936589387250750</v>
      </c>
    </row>
    <row r="108597" spans="1:1" x14ac:dyDescent="0.2">
      <c r="A108597">
        <v>936589387251167</v>
      </c>
    </row>
    <row r="108598" spans="1:1" x14ac:dyDescent="0.2">
      <c r="A108598">
        <v>936589387251292</v>
      </c>
    </row>
    <row r="108599" spans="1:1" x14ac:dyDescent="0.2">
      <c r="A108599">
        <v>936589387251625</v>
      </c>
    </row>
    <row r="108600" spans="1:1" x14ac:dyDescent="0.2">
      <c r="A108600">
        <v>936589387252000</v>
      </c>
    </row>
    <row r="108601" spans="1:1" x14ac:dyDescent="0.2">
      <c r="A108601">
        <v>936589387252167</v>
      </c>
    </row>
    <row r="108602" spans="1:1" x14ac:dyDescent="0.2">
      <c r="A108602">
        <v>936589387252583</v>
      </c>
    </row>
    <row r="108603" spans="1:1" x14ac:dyDescent="0.2">
      <c r="A108603">
        <v>936589387252833</v>
      </c>
    </row>
    <row r="108604" spans="1:1" x14ac:dyDescent="0.2">
      <c r="A108604">
        <v>936589387253000</v>
      </c>
    </row>
    <row r="108605" spans="1:1" x14ac:dyDescent="0.2">
      <c r="A108605">
        <v>936589387253167</v>
      </c>
    </row>
    <row r="108606" spans="1:1" x14ac:dyDescent="0.2">
      <c r="A108606">
        <v>936589387253333</v>
      </c>
    </row>
    <row r="108607" spans="1:1" x14ac:dyDescent="0.2">
      <c r="A108607">
        <v>936589387253708</v>
      </c>
    </row>
    <row r="108608" spans="1:1" x14ac:dyDescent="0.2">
      <c r="A108608">
        <v>936589387253875</v>
      </c>
    </row>
    <row r="108609" spans="1:1" x14ac:dyDescent="0.2">
      <c r="A108609">
        <v>936589387254125</v>
      </c>
    </row>
    <row r="108610" spans="1:1" x14ac:dyDescent="0.2">
      <c r="A108610">
        <v>936589387254333</v>
      </c>
    </row>
    <row r="108611" spans="1:1" x14ac:dyDescent="0.2">
      <c r="A108611">
        <v>936589387254500</v>
      </c>
    </row>
    <row r="108612" spans="1:1" x14ac:dyDescent="0.2">
      <c r="A108612">
        <v>936589387254750</v>
      </c>
    </row>
    <row r="108613" spans="1:1" x14ac:dyDescent="0.2">
      <c r="A108613">
        <v>936589387254917</v>
      </c>
    </row>
    <row r="108614" spans="1:1" x14ac:dyDescent="0.2">
      <c r="A108614">
        <v>936589387255083</v>
      </c>
    </row>
    <row r="108615" spans="1:1" x14ac:dyDescent="0.2">
      <c r="A108615">
        <v>936589387255417</v>
      </c>
    </row>
    <row r="108616" spans="1:1" x14ac:dyDescent="0.2">
      <c r="A108616">
        <v>936589387255667</v>
      </c>
    </row>
    <row r="108617" spans="1:1" x14ac:dyDescent="0.2">
      <c r="A108617">
        <v>936589387255917</v>
      </c>
    </row>
    <row r="108618" spans="1:1" x14ac:dyDescent="0.2">
      <c r="A108618">
        <v>936589387256375</v>
      </c>
    </row>
    <row r="108619" spans="1:1" x14ac:dyDescent="0.2">
      <c r="A108619">
        <v>936589387256750</v>
      </c>
    </row>
    <row r="108620" spans="1:1" x14ac:dyDescent="0.2">
      <c r="A108620">
        <v>936589387257042</v>
      </c>
    </row>
    <row r="108621" spans="1:1" x14ac:dyDescent="0.2">
      <c r="A108621">
        <v>936589387257292</v>
      </c>
    </row>
    <row r="108622" spans="1:1" x14ac:dyDescent="0.2">
      <c r="A108622">
        <v>936589387257583</v>
      </c>
    </row>
    <row r="108623" spans="1:1" x14ac:dyDescent="0.2">
      <c r="A108623">
        <v>936589387257708</v>
      </c>
    </row>
    <row r="108624" spans="1:1" x14ac:dyDescent="0.2">
      <c r="A108624">
        <v>936589387257875</v>
      </c>
    </row>
    <row r="108625" spans="1:1" x14ac:dyDescent="0.2">
      <c r="A108625">
        <v>936589387258000</v>
      </c>
    </row>
    <row r="108626" spans="1:1" x14ac:dyDescent="0.2">
      <c r="A108626">
        <v>936589387258167</v>
      </c>
    </row>
    <row r="108627" spans="1:1" x14ac:dyDescent="0.2">
      <c r="A108627">
        <v>936589387258292</v>
      </c>
    </row>
    <row r="108628" spans="1:1" x14ac:dyDescent="0.2">
      <c r="A108628">
        <v>936589387258458</v>
      </c>
    </row>
    <row r="108629" spans="1:1" x14ac:dyDescent="0.2">
      <c r="A108629">
        <v>936589387258625</v>
      </c>
    </row>
    <row r="108630" spans="1:1" x14ac:dyDescent="0.2">
      <c r="A108630">
        <v>936589387259042</v>
      </c>
    </row>
    <row r="108631" spans="1:1" x14ac:dyDescent="0.2">
      <c r="A108631">
        <v>936589387259375</v>
      </c>
    </row>
    <row r="108632" spans="1:1" x14ac:dyDescent="0.2">
      <c r="A108632">
        <v>936589387259708</v>
      </c>
    </row>
    <row r="108633" spans="1:1" x14ac:dyDescent="0.2">
      <c r="A108633">
        <v>936589387259875</v>
      </c>
    </row>
    <row r="108634" spans="1:1" x14ac:dyDescent="0.2">
      <c r="A108634">
        <v>936589387260042</v>
      </c>
    </row>
    <row r="108635" spans="1:1" x14ac:dyDescent="0.2">
      <c r="A108635">
        <v>936589387263083</v>
      </c>
    </row>
    <row r="108636" spans="1:1" x14ac:dyDescent="0.2">
      <c r="A108636">
        <v>936589387263458</v>
      </c>
    </row>
    <row r="108637" spans="1:1" x14ac:dyDescent="0.2">
      <c r="A108637">
        <v>936589387263625</v>
      </c>
    </row>
    <row r="108638" spans="1:1" x14ac:dyDescent="0.2">
      <c r="A108638">
        <v>936589387264042</v>
      </c>
    </row>
    <row r="108639" spans="1:1" x14ac:dyDescent="0.2">
      <c r="A108639">
        <v>936589387264333</v>
      </c>
    </row>
    <row r="108640" spans="1:1" x14ac:dyDescent="0.2">
      <c r="A108640">
        <v>936589387264500</v>
      </c>
    </row>
    <row r="108641" spans="1:1" x14ac:dyDescent="0.2">
      <c r="A108641">
        <v>936589387264750</v>
      </c>
    </row>
    <row r="108642" spans="1:1" x14ac:dyDescent="0.2">
      <c r="A108642">
        <v>936589387264917</v>
      </c>
    </row>
    <row r="108643" spans="1:1" x14ac:dyDescent="0.2">
      <c r="A108643">
        <v>936589387265083</v>
      </c>
    </row>
    <row r="108644" spans="1:1" x14ac:dyDescent="0.2">
      <c r="A108644">
        <v>936589387265250</v>
      </c>
    </row>
    <row r="108645" spans="1:1" x14ac:dyDescent="0.2">
      <c r="A108645">
        <v>936589387265417</v>
      </c>
    </row>
    <row r="108646" spans="1:1" x14ac:dyDescent="0.2">
      <c r="A108646">
        <v>936589387265708</v>
      </c>
    </row>
    <row r="108647" spans="1:1" x14ac:dyDescent="0.2">
      <c r="A108647">
        <v>936589387265917</v>
      </c>
    </row>
    <row r="108648" spans="1:1" x14ac:dyDescent="0.2">
      <c r="A108648">
        <v>936589387266167</v>
      </c>
    </row>
    <row r="108649" spans="1:1" x14ac:dyDescent="0.2">
      <c r="A108649">
        <v>936589387266417</v>
      </c>
    </row>
    <row r="108650" spans="1:1" x14ac:dyDescent="0.2">
      <c r="A108650">
        <v>936589387266625</v>
      </c>
    </row>
    <row r="108651" spans="1:1" x14ac:dyDescent="0.2">
      <c r="A108651">
        <v>936589387267000</v>
      </c>
    </row>
    <row r="108652" spans="1:1" x14ac:dyDescent="0.2">
      <c r="A108652">
        <v>936589387267125</v>
      </c>
    </row>
    <row r="108653" spans="1:1" x14ac:dyDescent="0.2">
      <c r="A108653">
        <v>936589387267542</v>
      </c>
    </row>
    <row r="108654" spans="1:1" x14ac:dyDescent="0.2">
      <c r="A108654">
        <v>936589387267792</v>
      </c>
    </row>
    <row r="108655" spans="1:1" x14ac:dyDescent="0.2">
      <c r="A108655">
        <v>936589387267917</v>
      </c>
    </row>
    <row r="108656" spans="1:1" x14ac:dyDescent="0.2">
      <c r="A108656">
        <v>936589387268208</v>
      </c>
    </row>
    <row r="108657" spans="1:1" x14ac:dyDescent="0.2">
      <c r="A108657">
        <v>936589387268375</v>
      </c>
    </row>
    <row r="108658" spans="1:1" x14ac:dyDescent="0.2">
      <c r="A108658">
        <v>936589387268667</v>
      </c>
    </row>
    <row r="108659" spans="1:1" x14ac:dyDescent="0.2">
      <c r="A108659">
        <v>936589387268875</v>
      </c>
    </row>
    <row r="108660" spans="1:1" x14ac:dyDescent="0.2">
      <c r="A108660">
        <v>936589387269083</v>
      </c>
    </row>
    <row r="108661" spans="1:1" x14ac:dyDescent="0.2">
      <c r="A108661">
        <v>936589387269292</v>
      </c>
    </row>
    <row r="108662" spans="1:1" x14ac:dyDescent="0.2">
      <c r="A108662">
        <v>936589387269667</v>
      </c>
    </row>
    <row r="108663" spans="1:1" x14ac:dyDescent="0.2">
      <c r="A108663">
        <v>936589387269833</v>
      </c>
    </row>
    <row r="108664" spans="1:1" x14ac:dyDescent="0.2">
      <c r="A108664">
        <v>936589387270167</v>
      </c>
    </row>
    <row r="108665" spans="1:1" x14ac:dyDescent="0.2">
      <c r="A108665">
        <v>936589387270500</v>
      </c>
    </row>
    <row r="108666" spans="1:1" x14ac:dyDescent="0.2">
      <c r="A108666">
        <v>936589387270667</v>
      </c>
    </row>
    <row r="108667" spans="1:1" x14ac:dyDescent="0.2">
      <c r="A108667">
        <v>936589387271250</v>
      </c>
    </row>
    <row r="108668" spans="1:1" x14ac:dyDescent="0.2">
      <c r="A108668">
        <v>936589387271417</v>
      </c>
    </row>
    <row r="108669" spans="1:1" x14ac:dyDescent="0.2">
      <c r="A108669">
        <v>936589387271583</v>
      </c>
    </row>
    <row r="108670" spans="1:1" x14ac:dyDescent="0.2">
      <c r="A108670">
        <v>936589387271792</v>
      </c>
    </row>
    <row r="108671" spans="1:1" x14ac:dyDescent="0.2">
      <c r="A108671">
        <v>936589387272000</v>
      </c>
    </row>
    <row r="108672" spans="1:1" x14ac:dyDescent="0.2">
      <c r="A108672">
        <v>936589387272333</v>
      </c>
    </row>
    <row r="108673" spans="1:1" x14ac:dyDescent="0.2">
      <c r="A108673">
        <v>936589387272542</v>
      </c>
    </row>
    <row r="108674" spans="1:1" x14ac:dyDescent="0.2">
      <c r="A108674">
        <v>936589387272667</v>
      </c>
    </row>
    <row r="108675" spans="1:1" x14ac:dyDescent="0.2">
      <c r="A108675">
        <v>936589387272833</v>
      </c>
    </row>
    <row r="108676" spans="1:1" x14ac:dyDescent="0.2">
      <c r="A108676">
        <v>936589387273083</v>
      </c>
    </row>
    <row r="108677" spans="1:1" x14ac:dyDescent="0.2">
      <c r="A108677">
        <v>936589387273208</v>
      </c>
    </row>
    <row r="108678" spans="1:1" x14ac:dyDescent="0.2">
      <c r="A108678">
        <v>936589387273458</v>
      </c>
    </row>
    <row r="108679" spans="1:1" x14ac:dyDescent="0.2">
      <c r="A108679">
        <v>936589387273917</v>
      </c>
    </row>
    <row r="108680" spans="1:1" x14ac:dyDescent="0.2">
      <c r="A108680">
        <v>936589387274042</v>
      </c>
    </row>
    <row r="108681" spans="1:1" x14ac:dyDescent="0.2">
      <c r="A108681">
        <v>936589387274250</v>
      </c>
    </row>
    <row r="108682" spans="1:1" x14ac:dyDescent="0.2">
      <c r="A108682">
        <v>936589387274417</v>
      </c>
    </row>
    <row r="108683" spans="1:1" x14ac:dyDescent="0.2">
      <c r="A108683">
        <v>936589387274583</v>
      </c>
    </row>
    <row r="108684" spans="1:1" x14ac:dyDescent="0.2">
      <c r="A108684">
        <v>936589387279000</v>
      </c>
    </row>
    <row r="108685" spans="1:1" x14ac:dyDescent="0.2">
      <c r="A108685">
        <v>936589387279208</v>
      </c>
    </row>
    <row r="108686" spans="1:1" x14ac:dyDescent="0.2">
      <c r="A108686">
        <v>936589387279375</v>
      </c>
    </row>
    <row r="108687" spans="1:1" x14ac:dyDescent="0.2">
      <c r="A108687">
        <v>936589387279542</v>
      </c>
    </row>
    <row r="108688" spans="1:1" x14ac:dyDescent="0.2">
      <c r="A108688">
        <v>936589387279792</v>
      </c>
    </row>
    <row r="108689" spans="1:1" x14ac:dyDescent="0.2">
      <c r="A108689">
        <v>936589387280000</v>
      </c>
    </row>
    <row r="108690" spans="1:1" x14ac:dyDescent="0.2">
      <c r="A108690">
        <v>936589387280292</v>
      </c>
    </row>
    <row r="108691" spans="1:1" x14ac:dyDescent="0.2">
      <c r="A108691">
        <v>936589387280458</v>
      </c>
    </row>
    <row r="108692" spans="1:1" x14ac:dyDescent="0.2">
      <c r="A108692">
        <v>936589387280625</v>
      </c>
    </row>
    <row r="108693" spans="1:1" x14ac:dyDescent="0.2">
      <c r="A108693">
        <v>936589387280875</v>
      </c>
    </row>
    <row r="108694" spans="1:1" x14ac:dyDescent="0.2">
      <c r="A108694">
        <v>936589387281042</v>
      </c>
    </row>
    <row r="108695" spans="1:1" x14ac:dyDescent="0.2">
      <c r="A108695">
        <v>936589387281250</v>
      </c>
    </row>
    <row r="108696" spans="1:1" x14ac:dyDescent="0.2">
      <c r="A108696">
        <v>936589387281417</v>
      </c>
    </row>
    <row r="108697" spans="1:1" x14ac:dyDescent="0.2">
      <c r="A108697">
        <v>936589387281750</v>
      </c>
    </row>
    <row r="108698" spans="1:1" x14ac:dyDescent="0.2">
      <c r="A108698">
        <v>936589387282042</v>
      </c>
    </row>
    <row r="108699" spans="1:1" x14ac:dyDescent="0.2">
      <c r="A108699">
        <v>936589387282208</v>
      </c>
    </row>
    <row r="108700" spans="1:1" x14ac:dyDescent="0.2">
      <c r="A108700">
        <v>936589387282375</v>
      </c>
    </row>
    <row r="108701" spans="1:1" x14ac:dyDescent="0.2">
      <c r="A108701">
        <v>936589387282708</v>
      </c>
    </row>
    <row r="108702" spans="1:1" x14ac:dyDescent="0.2">
      <c r="A108702">
        <v>936589387283042</v>
      </c>
    </row>
    <row r="108703" spans="1:1" x14ac:dyDescent="0.2">
      <c r="A108703">
        <v>936589387283208</v>
      </c>
    </row>
    <row r="108704" spans="1:1" x14ac:dyDescent="0.2">
      <c r="A108704">
        <v>936589387283417</v>
      </c>
    </row>
    <row r="108705" spans="1:1" x14ac:dyDescent="0.2">
      <c r="A108705">
        <v>936589387283583</v>
      </c>
    </row>
    <row r="108706" spans="1:1" x14ac:dyDescent="0.2">
      <c r="A108706">
        <v>936589387283792</v>
      </c>
    </row>
    <row r="108707" spans="1:1" x14ac:dyDescent="0.2">
      <c r="A108707">
        <v>936589387284292</v>
      </c>
    </row>
    <row r="108708" spans="1:1" x14ac:dyDescent="0.2">
      <c r="A108708">
        <v>936589387284708</v>
      </c>
    </row>
    <row r="108709" spans="1:1" x14ac:dyDescent="0.2">
      <c r="A108709">
        <v>936589387284875</v>
      </c>
    </row>
    <row r="108710" spans="1:1" x14ac:dyDescent="0.2">
      <c r="A108710">
        <v>936589387285167</v>
      </c>
    </row>
    <row r="108711" spans="1:1" x14ac:dyDescent="0.2">
      <c r="A108711">
        <v>936589387285500</v>
      </c>
    </row>
    <row r="108712" spans="1:1" x14ac:dyDescent="0.2">
      <c r="A108712">
        <v>936589387285667</v>
      </c>
    </row>
    <row r="108713" spans="1:1" x14ac:dyDescent="0.2">
      <c r="A108713">
        <v>936589387286250</v>
      </c>
    </row>
    <row r="108714" spans="1:1" x14ac:dyDescent="0.2">
      <c r="A108714">
        <v>936589387286417</v>
      </c>
    </row>
    <row r="108715" spans="1:1" x14ac:dyDescent="0.2">
      <c r="A108715">
        <v>936589387286583</v>
      </c>
    </row>
    <row r="108716" spans="1:1" x14ac:dyDescent="0.2">
      <c r="A108716">
        <v>936589387286917</v>
      </c>
    </row>
    <row r="108717" spans="1:1" x14ac:dyDescent="0.2">
      <c r="A108717">
        <v>936589387287417</v>
      </c>
    </row>
    <row r="108718" spans="1:1" x14ac:dyDescent="0.2">
      <c r="A108718">
        <v>936589387287542</v>
      </c>
    </row>
    <row r="108719" spans="1:1" x14ac:dyDescent="0.2">
      <c r="A108719">
        <v>936589387287875</v>
      </c>
    </row>
    <row r="108720" spans="1:1" x14ac:dyDescent="0.2">
      <c r="A108720">
        <v>936589387288292</v>
      </c>
    </row>
    <row r="108721" spans="1:1" x14ac:dyDescent="0.2">
      <c r="A108721">
        <v>936589387288500</v>
      </c>
    </row>
    <row r="108722" spans="1:1" x14ac:dyDescent="0.2">
      <c r="A108722">
        <v>936589387288625</v>
      </c>
    </row>
    <row r="108723" spans="1:1" x14ac:dyDescent="0.2">
      <c r="A108723">
        <v>936589387289125</v>
      </c>
    </row>
    <row r="108724" spans="1:1" x14ac:dyDescent="0.2">
      <c r="A108724">
        <v>936589387289292</v>
      </c>
    </row>
    <row r="108725" spans="1:1" x14ac:dyDescent="0.2">
      <c r="A108725">
        <v>936589387289542</v>
      </c>
    </row>
    <row r="108726" spans="1:1" x14ac:dyDescent="0.2">
      <c r="A108726">
        <v>936589387289875</v>
      </c>
    </row>
    <row r="108727" spans="1:1" x14ac:dyDescent="0.2">
      <c r="A108727">
        <v>936589387290042</v>
      </c>
    </row>
    <row r="108728" spans="1:1" x14ac:dyDescent="0.2">
      <c r="A108728">
        <v>936589387290167</v>
      </c>
    </row>
    <row r="108729" spans="1:1" x14ac:dyDescent="0.2">
      <c r="A108729">
        <v>936589387290542</v>
      </c>
    </row>
    <row r="108730" spans="1:1" x14ac:dyDescent="0.2">
      <c r="A108730">
        <v>936589387290708</v>
      </c>
    </row>
    <row r="108731" spans="1:1" x14ac:dyDescent="0.2">
      <c r="A108731">
        <v>936589387291042</v>
      </c>
    </row>
    <row r="108732" spans="1:1" x14ac:dyDescent="0.2">
      <c r="A108732">
        <v>936589387291417</v>
      </c>
    </row>
    <row r="108733" spans="1:1" x14ac:dyDescent="0.2">
      <c r="A108733">
        <v>936589387291583</v>
      </c>
    </row>
    <row r="108734" spans="1:1" x14ac:dyDescent="0.2">
      <c r="A108734">
        <v>936589387291833</v>
      </c>
    </row>
    <row r="108735" spans="1:1" x14ac:dyDescent="0.2">
      <c r="A108735">
        <v>936589387292042</v>
      </c>
    </row>
    <row r="108736" spans="1:1" x14ac:dyDescent="0.2">
      <c r="A108736">
        <v>936589387292250</v>
      </c>
    </row>
    <row r="108737" spans="1:1" x14ac:dyDescent="0.2">
      <c r="A108737">
        <v>936589387292417</v>
      </c>
    </row>
    <row r="108738" spans="1:1" x14ac:dyDescent="0.2">
      <c r="A108738">
        <v>936589387292583</v>
      </c>
    </row>
    <row r="108739" spans="1:1" x14ac:dyDescent="0.2">
      <c r="A108739">
        <v>936589387292708</v>
      </c>
    </row>
    <row r="108740" spans="1:1" x14ac:dyDescent="0.2">
      <c r="A108740">
        <v>936589387293000</v>
      </c>
    </row>
    <row r="108741" spans="1:1" x14ac:dyDescent="0.2">
      <c r="A108741">
        <v>936589387293167</v>
      </c>
    </row>
    <row r="108742" spans="1:1" x14ac:dyDescent="0.2">
      <c r="A108742">
        <v>936589387293375</v>
      </c>
    </row>
    <row r="108743" spans="1:1" x14ac:dyDescent="0.2">
      <c r="A108743">
        <v>936589387293708</v>
      </c>
    </row>
    <row r="108744" spans="1:1" x14ac:dyDescent="0.2">
      <c r="A108744">
        <v>936589387294083</v>
      </c>
    </row>
    <row r="108745" spans="1:1" x14ac:dyDescent="0.2">
      <c r="A108745">
        <v>936589387294375</v>
      </c>
    </row>
    <row r="108746" spans="1:1" x14ac:dyDescent="0.2">
      <c r="A108746">
        <v>936589387294792</v>
      </c>
    </row>
    <row r="108747" spans="1:1" x14ac:dyDescent="0.2">
      <c r="A108747">
        <v>936589387295417</v>
      </c>
    </row>
    <row r="108748" spans="1:1" x14ac:dyDescent="0.2">
      <c r="A108748">
        <v>936589387295583</v>
      </c>
    </row>
    <row r="108749" spans="1:1" x14ac:dyDescent="0.2">
      <c r="A108749">
        <v>936589387295833</v>
      </c>
    </row>
    <row r="108750" spans="1:1" x14ac:dyDescent="0.2">
      <c r="A108750">
        <v>936589387296208</v>
      </c>
    </row>
    <row r="108751" spans="1:1" x14ac:dyDescent="0.2">
      <c r="A108751">
        <v>936589387296417</v>
      </c>
    </row>
    <row r="108752" spans="1:1" x14ac:dyDescent="0.2">
      <c r="A108752">
        <v>936589387296708</v>
      </c>
    </row>
    <row r="108753" spans="1:1" x14ac:dyDescent="0.2">
      <c r="A108753">
        <v>936589387296917</v>
      </c>
    </row>
    <row r="108754" spans="1:1" x14ac:dyDescent="0.2">
      <c r="A108754">
        <v>936589387297208</v>
      </c>
    </row>
    <row r="108755" spans="1:1" x14ac:dyDescent="0.2">
      <c r="A108755">
        <v>936589387297375</v>
      </c>
    </row>
    <row r="108756" spans="1:1" x14ac:dyDescent="0.2">
      <c r="A108756">
        <v>936589387297750</v>
      </c>
    </row>
    <row r="108757" spans="1:1" x14ac:dyDescent="0.2">
      <c r="A108757">
        <v>936589387298000</v>
      </c>
    </row>
    <row r="108758" spans="1:1" x14ac:dyDescent="0.2">
      <c r="A108758">
        <v>936589387298125</v>
      </c>
    </row>
    <row r="108759" spans="1:1" x14ac:dyDescent="0.2">
      <c r="A108759">
        <v>936589387298375</v>
      </c>
    </row>
    <row r="108760" spans="1:1" x14ac:dyDescent="0.2">
      <c r="A108760">
        <v>936589387298583</v>
      </c>
    </row>
    <row r="108761" spans="1:1" x14ac:dyDescent="0.2">
      <c r="A108761">
        <v>936589387298792</v>
      </c>
    </row>
    <row r="108762" spans="1:1" x14ac:dyDescent="0.2">
      <c r="A108762">
        <v>936589387299000</v>
      </c>
    </row>
    <row r="108763" spans="1:1" x14ac:dyDescent="0.2">
      <c r="A108763">
        <v>936589387299417</v>
      </c>
    </row>
    <row r="108764" spans="1:1" x14ac:dyDescent="0.2">
      <c r="A108764">
        <v>936589387299625</v>
      </c>
    </row>
    <row r="108765" spans="1:1" x14ac:dyDescent="0.2">
      <c r="A108765">
        <v>936589387299750</v>
      </c>
    </row>
    <row r="108766" spans="1:1" x14ac:dyDescent="0.2">
      <c r="A108766">
        <v>936589387300000</v>
      </c>
    </row>
    <row r="108767" spans="1:1" x14ac:dyDescent="0.2">
      <c r="A108767">
        <v>936589387300167</v>
      </c>
    </row>
    <row r="108768" spans="1:1" x14ac:dyDescent="0.2">
      <c r="A108768">
        <v>936589387300458</v>
      </c>
    </row>
    <row r="108769" spans="1:1" x14ac:dyDescent="0.2">
      <c r="A108769">
        <v>936589387300875</v>
      </c>
    </row>
    <row r="108770" spans="1:1" x14ac:dyDescent="0.2">
      <c r="A108770">
        <v>936589387301042</v>
      </c>
    </row>
    <row r="108771" spans="1:1" x14ac:dyDescent="0.2">
      <c r="A108771">
        <v>936589387301417</v>
      </c>
    </row>
    <row r="108772" spans="1:1" x14ac:dyDescent="0.2">
      <c r="A108772">
        <v>936589387301667</v>
      </c>
    </row>
    <row r="108773" spans="1:1" x14ac:dyDescent="0.2">
      <c r="A108773">
        <v>936589387302000</v>
      </c>
    </row>
    <row r="108774" spans="1:1" x14ac:dyDescent="0.2">
      <c r="A108774">
        <v>936589387302333</v>
      </c>
    </row>
    <row r="108775" spans="1:1" x14ac:dyDescent="0.2">
      <c r="A108775">
        <v>936589387302500</v>
      </c>
    </row>
    <row r="108776" spans="1:1" x14ac:dyDescent="0.2">
      <c r="A108776">
        <v>936589387302833</v>
      </c>
    </row>
    <row r="108777" spans="1:1" x14ac:dyDescent="0.2">
      <c r="A108777">
        <v>936589387303042</v>
      </c>
    </row>
    <row r="108778" spans="1:1" x14ac:dyDescent="0.2">
      <c r="A108778">
        <v>936589387303292</v>
      </c>
    </row>
    <row r="108779" spans="1:1" x14ac:dyDescent="0.2">
      <c r="A108779">
        <v>936589387303542</v>
      </c>
    </row>
    <row r="108780" spans="1:1" x14ac:dyDescent="0.2">
      <c r="A108780">
        <v>936589387303708</v>
      </c>
    </row>
    <row r="108781" spans="1:1" x14ac:dyDescent="0.2">
      <c r="A108781">
        <v>936589387304042</v>
      </c>
    </row>
    <row r="108782" spans="1:1" x14ac:dyDescent="0.2">
      <c r="A108782">
        <v>936589387304333</v>
      </c>
    </row>
    <row r="108783" spans="1:1" x14ac:dyDescent="0.2">
      <c r="A108783">
        <v>936589387304708</v>
      </c>
    </row>
    <row r="108784" spans="1:1" x14ac:dyDescent="0.2">
      <c r="A108784">
        <v>936589387305125</v>
      </c>
    </row>
    <row r="108785" spans="1:1" x14ac:dyDescent="0.2">
      <c r="A108785">
        <v>936589387305375</v>
      </c>
    </row>
    <row r="108786" spans="1:1" x14ac:dyDescent="0.2">
      <c r="A108786">
        <v>936589387305542</v>
      </c>
    </row>
    <row r="108787" spans="1:1" x14ac:dyDescent="0.2">
      <c r="A108787">
        <v>936589387305917</v>
      </c>
    </row>
    <row r="108788" spans="1:1" x14ac:dyDescent="0.2">
      <c r="A108788">
        <v>936589387306083</v>
      </c>
    </row>
    <row r="108789" spans="1:1" x14ac:dyDescent="0.2">
      <c r="A108789">
        <v>936589387306250</v>
      </c>
    </row>
    <row r="108790" spans="1:1" x14ac:dyDescent="0.2">
      <c r="A108790">
        <v>936589387306500</v>
      </c>
    </row>
    <row r="108791" spans="1:1" x14ac:dyDescent="0.2">
      <c r="A108791">
        <v>936589387306708</v>
      </c>
    </row>
    <row r="108792" spans="1:1" x14ac:dyDescent="0.2">
      <c r="A108792">
        <v>936589387311208</v>
      </c>
    </row>
    <row r="108793" spans="1:1" x14ac:dyDescent="0.2">
      <c r="A108793">
        <v>936589387311375</v>
      </c>
    </row>
    <row r="108794" spans="1:1" x14ac:dyDescent="0.2">
      <c r="A108794">
        <v>936589387311542</v>
      </c>
    </row>
    <row r="108795" spans="1:1" x14ac:dyDescent="0.2">
      <c r="A108795">
        <v>936589387311708</v>
      </c>
    </row>
    <row r="108796" spans="1:1" x14ac:dyDescent="0.2">
      <c r="A108796">
        <v>936589387311917</v>
      </c>
    </row>
    <row r="108797" spans="1:1" x14ac:dyDescent="0.2">
      <c r="A108797">
        <v>936589387312250</v>
      </c>
    </row>
    <row r="108798" spans="1:1" x14ac:dyDescent="0.2">
      <c r="A108798">
        <v>936589387312500</v>
      </c>
    </row>
    <row r="108799" spans="1:1" x14ac:dyDescent="0.2">
      <c r="A108799">
        <v>936589387312625</v>
      </c>
    </row>
    <row r="108800" spans="1:1" x14ac:dyDescent="0.2">
      <c r="A108800">
        <v>936589387312833</v>
      </c>
    </row>
    <row r="108801" spans="1:1" x14ac:dyDescent="0.2">
      <c r="A108801">
        <v>936589387313208</v>
      </c>
    </row>
    <row r="108802" spans="1:1" x14ac:dyDescent="0.2">
      <c r="A108802">
        <v>936589387313542</v>
      </c>
    </row>
    <row r="108803" spans="1:1" x14ac:dyDescent="0.2">
      <c r="A108803">
        <v>936589387313875</v>
      </c>
    </row>
    <row r="108804" spans="1:1" x14ac:dyDescent="0.2">
      <c r="A108804">
        <v>936589387314125</v>
      </c>
    </row>
    <row r="108805" spans="1:1" x14ac:dyDescent="0.2">
      <c r="A108805">
        <v>936589387314333</v>
      </c>
    </row>
    <row r="108806" spans="1:1" x14ac:dyDescent="0.2">
      <c r="A108806">
        <v>936589387314500</v>
      </c>
    </row>
    <row r="108807" spans="1:1" x14ac:dyDescent="0.2">
      <c r="A108807">
        <v>936589387314667</v>
      </c>
    </row>
    <row r="108808" spans="1:1" x14ac:dyDescent="0.2">
      <c r="A108808">
        <v>936589387314833</v>
      </c>
    </row>
    <row r="108809" spans="1:1" x14ac:dyDescent="0.2">
      <c r="A108809">
        <v>936589387315167</v>
      </c>
    </row>
    <row r="108810" spans="1:1" x14ac:dyDescent="0.2">
      <c r="A108810">
        <v>936589387315458</v>
      </c>
    </row>
    <row r="108811" spans="1:1" x14ac:dyDescent="0.2">
      <c r="A108811">
        <v>936589387315625</v>
      </c>
    </row>
    <row r="108812" spans="1:1" x14ac:dyDescent="0.2">
      <c r="A108812">
        <v>936589387316000</v>
      </c>
    </row>
    <row r="108813" spans="1:1" x14ac:dyDescent="0.2">
      <c r="A108813">
        <v>936589387316250</v>
      </c>
    </row>
    <row r="108814" spans="1:1" x14ac:dyDescent="0.2">
      <c r="A108814">
        <v>936589387316500</v>
      </c>
    </row>
    <row r="108815" spans="1:1" x14ac:dyDescent="0.2">
      <c r="A108815">
        <v>936589387316667</v>
      </c>
    </row>
    <row r="108816" spans="1:1" x14ac:dyDescent="0.2">
      <c r="A108816">
        <v>936589387316917</v>
      </c>
    </row>
    <row r="108817" spans="1:1" x14ac:dyDescent="0.2">
      <c r="A108817">
        <v>936589387317208</v>
      </c>
    </row>
    <row r="108818" spans="1:1" x14ac:dyDescent="0.2">
      <c r="A108818">
        <v>936589387317500</v>
      </c>
    </row>
    <row r="108819" spans="1:1" x14ac:dyDescent="0.2">
      <c r="A108819">
        <v>936589387317875</v>
      </c>
    </row>
    <row r="108820" spans="1:1" x14ac:dyDescent="0.2">
      <c r="A108820">
        <v>936589387318042</v>
      </c>
    </row>
    <row r="108821" spans="1:1" x14ac:dyDescent="0.2">
      <c r="A108821">
        <v>936589387318167</v>
      </c>
    </row>
    <row r="108822" spans="1:1" x14ac:dyDescent="0.2">
      <c r="A108822">
        <v>936589387318417</v>
      </c>
    </row>
    <row r="108823" spans="1:1" x14ac:dyDescent="0.2">
      <c r="A108823">
        <v>936589387318583</v>
      </c>
    </row>
    <row r="108824" spans="1:1" x14ac:dyDescent="0.2">
      <c r="A108824">
        <v>936589387318833</v>
      </c>
    </row>
    <row r="108825" spans="1:1" x14ac:dyDescent="0.2">
      <c r="A108825">
        <v>936589387319125</v>
      </c>
    </row>
    <row r="108826" spans="1:1" x14ac:dyDescent="0.2">
      <c r="A108826">
        <v>936589387319458</v>
      </c>
    </row>
    <row r="108827" spans="1:1" x14ac:dyDescent="0.2">
      <c r="A108827">
        <v>936589387319708</v>
      </c>
    </row>
    <row r="108828" spans="1:1" x14ac:dyDescent="0.2">
      <c r="A108828">
        <v>936589387319833</v>
      </c>
    </row>
    <row r="108829" spans="1:1" x14ac:dyDescent="0.2">
      <c r="A108829">
        <v>936589387320000</v>
      </c>
    </row>
    <row r="108830" spans="1:1" x14ac:dyDescent="0.2">
      <c r="A108830">
        <v>936589387320167</v>
      </c>
    </row>
    <row r="108831" spans="1:1" x14ac:dyDescent="0.2">
      <c r="A108831">
        <v>936589387320292</v>
      </c>
    </row>
    <row r="108832" spans="1:1" x14ac:dyDescent="0.2">
      <c r="A108832">
        <v>936589387320583</v>
      </c>
    </row>
    <row r="108833" spans="1:1" x14ac:dyDescent="0.2">
      <c r="A108833">
        <v>936589387320750</v>
      </c>
    </row>
    <row r="108834" spans="1:1" x14ac:dyDescent="0.2">
      <c r="A108834">
        <v>936589387320917</v>
      </c>
    </row>
    <row r="108835" spans="1:1" x14ac:dyDescent="0.2">
      <c r="A108835">
        <v>936589387321083</v>
      </c>
    </row>
    <row r="108836" spans="1:1" x14ac:dyDescent="0.2">
      <c r="A108836">
        <v>936589387321333</v>
      </c>
    </row>
    <row r="108837" spans="1:1" x14ac:dyDescent="0.2">
      <c r="A108837">
        <v>936589387321542</v>
      </c>
    </row>
    <row r="108838" spans="1:1" x14ac:dyDescent="0.2">
      <c r="A108838">
        <v>936589387321708</v>
      </c>
    </row>
    <row r="108839" spans="1:1" x14ac:dyDescent="0.2">
      <c r="A108839">
        <v>936589387321917</v>
      </c>
    </row>
    <row r="108840" spans="1:1" x14ac:dyDescent="0.2">
      <c r="A108840">
        <v>936589387322333</v>
      </c>
    </row>
    <row r="108841" spans="1:1" x14ac:dyDescent="0.2">
      <c r="A108841">
        <v>936589387322500</v>
      </c>
    </row>
    <row r="108842" spans="1:1" x14ac:dyDescent="0.2">
      <c r="A108842">
        <v>936589387327167</v>
      </c>
    </row>
    <row r="108843" spans="1:1" x14ac:dyDescent="0.2">
      <c r="A108843">
        <v>936589387327667</v>
      </c>
    </row>
    <row r="108844" spans="1:1" x14ac:dyDescent="0.2">
      <c r="A108844">
        <v>936589387327917</v>
      </c>
    </row>
    <row r="108845" spans="1:1" x14ac:dyDescent="0.2">
      <c r="A108845">
        <v>936589387328167</v>
      </c>
    </row>
    <row r="108846" spans="1:1" x14ac:dyDescent="0.2">
      <c r="A108846">
        <v>936589387328500</v>
      </c>
    </row>
    <row r="108847" spans="1:1" x14ac:dyDescent="0.2">
      <c r="A108847">
        <v>936589387328833</v>
      </c>
    </row>
    <row r="108848" spans="1:1" x14ac:dyDescent="0.2">
      <c r="A108848">
        <v>936589387329042</v>
      </c>
    </row>
    <row r="108849" spans="1:1" x14ac:dyDescent="0.2">
      <c r="A108849">
        <v>936589387329208</v>
      </c>
    </row>
    <row r="108850" spans="1:1" x14ac:dyDescent="0.2">
      <c r="A108850">
        <v>936589387329458</v>
      </c>
    </row>
    <row r="108851" spans="1:1" x14ac:dyDescent="0.2">
      <c r="A108851">
        <v>936589387329625</v>
      </c>
    </row>
    <row r="108852" spans="1:1" x14ac:dyDescent="0.2">
      <c r="A108852">
        <v>936589387329792</v>
      </c>
    </row>
    <row r="108853" spans="1:1" x14ac:dyDescent="0.2">
      <c r="A108853">
        <v>936589387330208</v>
      </c>
    </row>
    <row r="108854" spans="1:1" x14ac:dyDescent="0.2">
      <c r="A108854">
        <v>936589387330417</v>
      </c>
    </row>
    <row r="108855" spans="1:1" x14ac:dyDescent="0.2">
      <c r="A108855">
        <v>936589387330542</v>
      </c>
    </row>
    <row r="108856" spans="1:1" x14ac:dyDescent="0.2">
      <c r="A108856">
        <v>936589387330708</v>
      </c>
    </row>
    <row r="108857" spans="1:1" x14ac:dyDescent="0.2">
      <c r="A108857">
        <v>936589387331083</v>
      </c>
    </row>
    <row r="108858" spans="1:1" x14ac:dyDescent="0.2">
      <c r="A108858">
        <v>936589387331250</v>
      </c>
    </row>
    <row r="108859" spans="1:1" x14ac:dyDescent="0.2">
      <c r="A108859">
        <v>936589387331458</v>
      </c>
    </row>
    <row r="108860" spans="1:1" x14ac:dyDescent="0.2">
      <c r="A108860">
        <v>936589387331583</v>
      </c>
    </row>
    <row r="108861" spans="1:1" x14ac:dyDescent="0.2">
      <c r="A108861">
        <v>936589387332000</v>
      </c>
    </row>
    <row r="108862" spans="1:1" x14ac:dyDescent="0.2">
      <c r="A108862">
        <v>936589387332333</v>
      </c>
    </row>
    <row r="108863" spans="1:1" x14ac:dyDescent="0.2">
      <c r="A108863">
        <v>936589387332500</v>
      </c>
    </row>
    <row r="108864" spans="1:1" x14ac:dyDescent="0.2">
      <c r="A108864">
        <v>936589387332750</v>
      </c>
    </row>
    <row r="108865" spans="1:1" x14ac:dyDescent="0.2">
      <c r="A108865">
        <v>936589387332958</v>
      </c>
    </row>
    <row r="108866" spans="1:1" x14ac:dyDescent="0.2">
      <c r="A108866">
        <v>936589387333125</v>
      </c>
    </row>
    <row r="108867" spans="1:1" x14ac:dyDescent="0.2">
      <c r="A108867">
        <v>936589387333292</v>
      </c>
    </row>
    <row r="108868" spans="1:1" x14ac:dyDescent="0.2">
      <c r="A108868">
        <v>936589387333500</v>
      </c>
    </row>
    <row r="108869" spans="1:1" x14ac:dyDescent="0.2">
      <c r="A108869">
        <v>936589387333625</v>
      </c>
    </row>
    <row r="108870" spans="1:1" x14ac:dyDescent="0.2">
      <c r="A108870">
        <v>936589387334125</v>
      </c>
    </row>
    <row r="108871" spans="1:1" x14ac:dyDescent="0.2">
      <c r="A108871">
        <v>936589387334333</v>
      </c>
    </row>
    <row r="108872" spans="1:1" x14ac:dyDescent="0.2">
      <c r="A108872">
        <v>936589387334625</v>
      </c>
    </row>
    <row r="108873" spans="1:1" x14ac:dyDescent="0.2">
      <c r="A108873">
        <v>936589387334792</v>
      </c>
    </row>
    <row r="108874" spans="1:1" x14ac:dyDescent="0.2">
      <c r="A108874">
        <v>936589387334958</v>
      </c>
    </row>
    <row r="108875" spans="1:1" x14ac:dyDescent="0.2">
      <c r="A108875">
        <v>936589387335125</v>
      </c>
    </row>
    <row r="108876" spans="1:1" x14ac:dyDescent="0.2">
      <c r="A108876">
        <v>936589387335292</v>
      </c>
    </row>
    <row r="108877" spans="1:1" x14ac:dyDescent="0.2">
      <c r="A108877">
        <v>936589387335500</v>
      </c>
    </row>
    <row r="108878" spans="1:1" x14ac:dyDescent="0.2">
      <c r="A108878">
        <v>936589387335917</v>
      </c>
    </row>
    <row r="108879" spans="1:1" x14ac:dyDescent="0.2">
      <c r="A108879">
        <v>936589387336083</v>
      </c>
    </row>
    <row r="108880" spans="1:1" x14ac:dyDescent="0.2">
      <c r="A108880">
        <v>936589387336250</v>
      </c>
    </row>
    <row r="108881" spans="1:1" x14ac:dyDescent="0.2">
      <c r="A108881">
        <v>936589387336417</v>
      </c>
    </row>
    <row r="108882" spans="1:1" x14ac:dyDescent="0.2">
      <c r="A108882">
        <v>936589387336750</v>
      </c>
    </row>
    <row r="108883" spans="1:1" x14ac:dyDescent="0.2">
      <c r="A108883">
        <v>936589387337083</v>
      </c>
    </row>
    <row r="108884" spans="1:1" x14ac:dyDescent="0.2">
      <c r="A108884">
        <v>936589387337333</v>
      </c>
    </row>
    <row r="108885" spans="1:1" x14ac:dyDescent="0.2">
      <c r="A108885">
        <v>936589387337500</v>
      </c>
    </row>
    <row r="108886" spans="1:1" x14ac:dyDescent="0.2">
      <c r="A108886">
        <v>936589387337875</v>
      </c>
    </row>
    <row r="108887" spans="1:1" x14ac:dyDescent="0.2">
      <c r="A108887">
        <v>936589387338167</v>
      </c>
    </row>
    <row r="108888" spans="1:1" x14ac:dyDescent="0.2">
      <c r="A108888">
        <v>936589387338333</v>
      </c>
    </row>
    <row r="108889" spans="1:1" x14ac:dyDescent="0.2">
      <c r="A108889">
        <v>936589387338542</v>
      </c>
    </row>
    <row r="108890" spans="1:1" x14ac:dyDescent="0.2">
      <c r="A108890">
        <v>936589387338792</v>
      </c>
    </row>
    <row r="108891" spans="1:1" x14ac:dyDescent="0.2">
      <c r="A108891">
        <v>936589387338917</v>
      </c>
    </row>
    <row r="108892" spans="1:1" x14ac:dyDescent="0.2">
      <c r="A108892">
        <v>936589387339292</v>
      </c>
    </row>
    <row r="108893" spans="1:1" x14ac:dyDescent="0.2">
      <c r="A108893">
        <v>936589387346583</v>
      </c>
    </row>
    <row r="108894" spans="1:1" x14ac:dyDescent="0.2">
      <c r="A108894">
        <v>936589387346750</v>
      </c>
    </row>
    <row r="108895" spans="1:1" x14ac:dyDescent="0.2">
      <c r="A108895">
        <v>936589387346958</v>
      </c>
    </row>
    <row r="108896" spans="1:1" x14ac:dyDescent="0.2">
      <c r="A108896">
        <v>936589387347125</v>
      </c>
    </row>
    <row r="108897" spans="1:1" x14ac:dyDescent="0.2">
      <c r="A108897">
        <v>936589387347500</v>
      </c>
    </row>
    <row r="108898" spans="1:1" x14ac:dyDescent="0.2">
      <c r="A108898">
        <v>936589387347875</v>
      </c>
    </row>
    <row r="108899" spans="1:1" x14ac:dyDescent="0.2">
      <c r="A108899">
        <v>936589387348042</v>
      </c>
    </row>
    <row r="108900" spans="1:1" x14ac:dyDescent="0.2">
      <c r="A108900">
        <v>936589387348292</v>
      </c>
    </row>
    <row r="108901" spans="1:1" x14ac:dyDescent="0.2">
      <c r="A108901">
        <v>936589387348625</v>
      </c>
    </row>
    <row r="108902" spans="1:1" x14ac:dyDescent="0.2">
      <c r="A108902">
        <v>936589387348917</v>
      </c>
    </row>
    <row r="108903" spans="1:1" x14ac:dyDescent="0.2">
      <c r="A108903">
        <v>936589387349125</v>
      </c>
    </row>
    <row r="108904" spans="1:1" x14ac:dyDescent="0.2">
      <c r="A108904">
        <v>936589387349375</v>
      </c>
    </row>
    <row r="108905" spans="1:1" x14ac:dyDescent="0.2">
      <c r="A108905">
        <v>936589387349750</v>
      </c>
    </row>
    <row r="108906" spans="1:1" x14ac:dyDescent="0.2">
      <c r="A108906">
        <v>936589387349958</v>
      </c>
    </row>
    <row r="108907" spans="1:1" x14ac:dyDescent="0.2">
      <c r="A108907">
        <v>936589387350125</v>
      </c>
    </row>
    <row r="108908" spans="1:1" x14ac:dyDescent="0.2">
      <c r="A108908">
        <v>936589387350292</v>
      </c>
    </row>
    <row r="108909" spans="1:1" x14ac:dyDescent="0.2">
      <c r="A108909">
        <v>936589387350500</v>
      </c>
    </row>
    <row r="108910" spans="1:1" x14ac:dyDescent="0.2">
      <c r="A108910">
        <v>936589387350667</v>
      </c>
    </row>
    <row r="108911" spans="1:1" x14ac:dyDescent="0.2">
      <c r="A108911">
        <v>936589387350833</v>
      </c>
    </row>
    <row r="108912" spans="1:1" x14ac:dyDescent="0.2">
      <c r="A108912">
        <v>936589387351042</v>
      </c>
    </row>
    <row r="108913" spans="1:1" x14ac:dyDescent="0.2">
      <c r="A108913">
        <v>936589387351375</v>
      </c>
    </row>
    <row r="108914" spans="1:1" x14ac:dyDescent="0.2">
      <c r="A108914">
        <v>936589387351667</v>
      </c>
    </row>
    <row r="108915" spans="1:1" x14ac:dyDescent="0.2">
      <c r="A108915">
        <v>936589387352042</v>
      </c>
    </row>
    <row r="108916" spans="1:1" x14ac:dyDescent="0.2">
      <c r="A108916">
        <v>936589387352167</v>
      </c>
    </row>
    <row r="108917" spans="1:1" x14ac:dyDescent="0.2">
      <c r="A108917">
        <v>936589387352375</v>
      </c>
    </row>
    <row r="108918" spans="1:1" x14ac:dyDescent="0.2">
      <c r="A108918">
        <v>936589387352542</v>
      </c>
    </row>
    <row r="108919" spans="1:1" x14ac:dyDescent="0.2">
      <c r="A108919">
        <v>936589387352708</v>
      </c>
    </row>
    <row r="108920" spans="1:1" x14ac:dyDescent="0.2">
      <c r="A108920">
        <v>936589387353125</v>
      </c>
    </row>
    <row r="108921" spans="1:1" x14ac:dyDescent="0.2">
      <c r="A108921">
        <v>936589387353375</v>
      </c>
    </row>
    <row r="108922" spans="1:1" x14ac:dyDescent="0.2">
      <c r="A108922">
        <v>936589387353542</v>
      </c>
    </row>
    <row r="108923" spans="1:1" x14ac:dyDescent="0.2">
      <c r="A108923">
        <v>936589387353792</v>
      </c>
    </row>
    <row r="108924" spans="1:1" x14ac:dyDescent="0.2">
      <c r="A108924">
        <v>936589387354208</v>
      </c>
    </row>
    <row r="108925" spans="1:1" x14ac:dyDescent="0.2">
      <c r="A108925">
        <v>936589387354500</v>
      </c>
    </row>
    <row r="108926" spans="1:1" x14ac:dyDescent="0.2">
      <c r="A108926">
        <v>936589387354667</v>
      </c>
    </row>
    <row r="108927" spans="1:1" x14ac:dyDescent="0.2">
      <c r="A108927">
        <v>936589387354792</v>
      </c>
    </row>
    <row r="108928" spans="1:1" x14ac:dyDescent="0.2">
      <c r="A108928">
        <v>936589387354958</v>
      </c>
    </row>
    <row r="108929" spans="1:1" x14ac:dyDescent="0.2">
      <c r="A108929">
        <v>936589387355250</v>
      </c>
    </row>
    <row r="108930" spans="1:1" x14ac:dyDescent="0.2">
      <c r="A108930">
        <v>936589387355625</v>
      </c>
    </row>
    <row r="108931" spans="1:1" x14ac:dyDescent="0.2">
      <c r="A108931">
        <v>936589387355792</v>
      </c>
    </row>
    <row r="108932" spans="1:1" x14ac:dyDescent="0.2">
      <c r="A108932">
        <v>936589387356000</v>
      </c>
    </row>
    <row r="108933" spans="1:1" x14ac:dyDescent="0.2">
      <c r="A108933">
        <v>936589387356333</v>
      </c>
    </row>
    <row r="108934" spans="1:1" x14ac:dyDescent="0.2">
      <c r="A108934">
        <v>936589387356625</v>
      </c>
    </row>
    <row r="108935" spans="1:1" x14ac:dyDescent="0.2">
      <c r="A108935">
        <v>936589387356917</v>
      </c>
    </row>
    <row r="108936" spans="1:1" x14ac:dyDescent="0.2">
      <c r="A108936">
        <v>936589387357083</v>
      </c>
    </row>
    <row r="108937" spans="1:1" x14ac:dyDescent="0.2">
      <c r="A108937">
        <v>936589387357292</v>
      </c>
    </row>
    <row r="108938" spans="1:1" x14ac:dyDescent="0.2">
      <c r="A108938">
        <v>936589387357458</v>
      </c>
    </row>
    <row r="108939" spans="1:1" x14ac:dyDescent="0.2">
      <c r="A108939">
        <v>936589387357875</v>
      </c>
    </row>
    <row r="108940" spans="1:1" x14ac:dyDescent="0.2">
      <c r="A108940">
        <v>936589387358042</v>
      </c>
    </row>
    <row r="108941" spans="1:1" x14ac:dyDescent="0.2">
      <c r="A108941">
        <v>936589387358375</v>
      </c>
    </row>
    <row r="108942" spans="1:1" x14ac:dyDescent="0.2">
      <c r="A108942">
        <v>936589387358625</v>
      </c>
    </row>
    <row r="108943" spans="1:1" x14ac:dyDescent="0.2">
      <c r="A108943">
        <v>936589387358833</v>
      </c>
    </row>
    <row r="108944" spans="1:1" x14ac:dyDescent="0.2">
      <c r="A108944">
        <v>936589387359167</v>
      </c>
    </row>
    <row r="108945" spans="1:1" x14ac:dyDescent="0.2">
      <c r="A108945">
        <v>936589387359333</v>
      </c>
    </row>
    <row r="108946" spans="1:1" x14ac:dyDescent="0.2">
      <c r="A108946">
        <v>936589387359708</v>
      </c>
    </row>
    <row r="108947" spans="1:1" x14ac:dyDescent="0.2">
      <c r="A108947">
        <v>936589387360000</v>
      </c>
    </row>
    <row r="108948" spans="1:1" x14ac:dyDescent="0.2">
      <c r="A108948">
        <v>936589387360167</v>
      </c>
    </row>
    <row r="108949" spans="1:1" x14ac:dyDescent="0.2">
      <c r="A108949">
        <v>936589387360458</v>
      </c>
    </row>
    <row r="108950" spans="1:1" x14ac:dyDescent="0.2">
      <c r="A108950">
        <v>936589387360667</v>
      </c>
    </row>
    <row r="108951" spans="1:1" x14ac:dyDescent="0.2">
      <c r="A108951">
        <v>936589387361000</v>
      </c>
    </row>
    <row r="108952" spans="1:1" x14ac:dyDescent="0.2">
      <c r="A108952">
        <v>936589387361292</v>
      </c>
    </row>
    <row r="108953" spans="1:1" x14ac:dyDescent="0.2">
      <c r="A108953">
        <v>936589387361500</v>
      </c>
    </row>
    <row r="108954" spans="1:1" x14ac:dyDescent="0.2">
      <c r="A108954">
        <v>936589387361625</v>
      </c>
    </row>
    <row r="108955" spans="1:1" x14ac:dyDescent="0.2">
      <c r="A108955">
        <v>936589387362042</v>
      </c>
    </row>
    <row r="108956" spans="1:1" x14ac:dyDescent="0.2">
      <c r="A108956">
        <v>936589387362250</v>
      </c>
    </row>
    <row r="108957" spans="1:1" x14ac:dyDescent="0.2">
      <c r="A108957">
        <v>936589387362417</v>
      </c>
    </row>
    <row r="108958" spans="1:1" x14ac:dyDescent="0.2">
      <c r="A108958">
        <v>936589387362750</v>
      </c>
    </row>
    <row r="108959" spans="1:1" x14ac:dyDescent="0.2">
      <c r="A108959">
        <v>936589387362958</v>
      </c>
    </row>
    <row r="108960" spans="1:1" x14ac:dyDescent="0.2">
      <c r="A108960">
        <v>936589387363083</v>
      </c>
    </row>
    <row r="108961" spans="1:1" x14ac:dyDescent="0.2">
      <c r="A108961">
        <v>936589387363292</v>
      </c>
    </row>
    <row r="108962" spans="1:1" x14ac:dyDescent="0.2">
      <c r="A108962">
        <v>936589387363417</v>
      </c>
    </row>
    <row r="108963" spans="1:1" x14ac:dyDescent="0.2">
      <c r="A108963">
        <v>936589387363625</v>
      </c>
    </row>
    <row r="108964" spans="1:1" x14ac:dyDescent="0.2">
      <c r="A108964">
        <v>936589387379000</v>
      </c>
    </row>
    <row r="108965" spans="1:1" x14ac:dyDescent="0.2">
      <c r="A108965">
        <v>936589387379167</v>
      </c>
    </row>
    <row r="108966" spans="1:1" x14ac:dyDescent="0.2">
      <c r="A108966">
        <v>936589387379333</v>
      </c>
    </row>
    <row r="108967" spans="1:1" x14ac:dyDescent="0.2">
      <c r="A108967">
        <v>936589387379708</v>
      </c>
    </row>
    <row r="108968" spans="1:1" x14ac:dyDescent="0.2">
      <c r="A108968">
        <v>936589387380042</v>
      </c>
    </row>
    <row r="108969" spans="1:1" x14ac:dyDescent="0.2">
      <c r="A108969">
        <v>936589387380208</v>
      </c>
    </row>
    <row r="108970" spans="1:1" x14ac:dyDescent="0.2">
      <c r="A108970">
        <v>936589387380375</v>
      </c>
    </row>
    <row r="108971" spans="1:1" x14ac:dyDescent="0.2">
      <c r="A108971">
        <v>936589387380583</v>
      </c>
    </row>
    <row r="108972" spans="1:1" x14ac:dyDescent="0.2">
      <c r="A108972">
        <v>936589387380875</v>
      </c>
    </row>
    <row r="108973" spans="1:1" x14ac:dyDescent="0.2">
      <c r="A108973">
        <v>936589387381125</v>
      </c>
    </row>
    <row r="108974" spans="1:1" x14ac:dyDescent="0.2">
      <c r="A108974">
        <v>936589387381292</v>
      </c>
    </row>
    <row r="108975" spans="1:1" x14ac:dyDescent="0.2">
      <c r="A108975">
        <v>936589387381458</v>
      </c>
    </row>
    <row r="108976" spans="1:1" x14ac:dyDescent="0.2">
      <c r="A108976">
        <v>936589387381917</v>
      </c>
    </row>
    <row r="108977" spans="1:1" x14ac:dyDescent="0.2">
      <c r="A108977">
        <v>936589387382083</v>
      </c>
    </row>
    <row r="108978" spans="1:1" x14ac:dyDescent="0.2">
      <c r="A108978">
        <v>936589387382375</v>
      </c>
    </row>
    <row r="108979" spans="1:1" x14ac:dyDescent="0.2">
      <c r="A108979">
        <v>936589387382583</v>
      </c>
    </row>
    <row r="108980" spans="1:1" x14ac:dyDescent="0.2">
      <c r="A108980">
        <v>936589387382917</v>
      </c>
    </row>
    <row r="108981" spans="1:1" x14ac:dyDescent="0.2">
      <c r="A108981">
        <v>936589387383083</v>
      </c>
    </row>
    <row r="108982" spans="1:1" x14ac:dyDescent="0.2">
      <c r="A108982">
        <v>936589387383208</v>
      </c>
    </row>
    <row r="108983" spans="1:1" x14ac:dyDescent="0.2">
      <c r="A108983">
        <v>936589387383375</v>
      </c>
    </row>
    <row r="108984" spans="1:1" x14ac:dyDescent="0.2">
      <c r="A108984">
        <v>936589387383542</v>
      </c>
    </row>
    <row r="108985" spans="1:1" x14ac:dyDescent="0.2">
      <c r="A108985">
        <v>936589387384000</v>
      </c>
    </row>
    <row r="108986" spans="1:1" x14ac:dyDescent="0.2">
      <c r="A108986">
        <v>936589387384167</v>
      </c>
    </row>
    <row r="108987" spans="1:1" x14ac:dyDescent="0.2">
      <c r="A108987">
        <v>936589387384500</v>
      </c>
    </row>
    <row r="108988" spans="1:1" x14ac:dyDescent="0.2">
      <c r="A108988">
        <v>936589387384792</v>
      </c>
    </row>
    <row r="108989" spans="1:1" x14ac:dyDescent="0.2">
      <c r="A108989">
        <v>936589387385083</v>
      </c>
    </row>
    <row r="108990" spans="1:1" x14ac:dyDescent="0.2">
      <c r="A108990">
        <v>936589387385333</v>
      </c>
    </row>
    <row r="108991" spans="1:1" x14ac:dyDescent="0.2">
      <c r="A108991">
        <v>936589387385583</v>
      </c>
    </row>
    <row r="108992" spans="1:1" x14ac:dyDescent="0.2">
      <c r="A108992">
        <v>936589387385917</v>
      </c>
    </row>
    <row r="108993" spans="1:1" x14ac:dyDescent="0.2">
      <c r="A108993">
        <v>936589387386208</v>
      </c>
    </row>
    <row r="108994" spans="1:1" x14ac:dyDescent="0.2">
      <c r="A108994">
        <v>936589387386375</v>
      </c>
    </row>
    <row r="108995" spans="1:1" x14ac:dyDescent="0.2">
      <c r="A108995">
        <v>936589387386708</v>
      </c>
    </row>
    <row r="108996" spans="1:1" x14ac:dyDescent="0.2">
      <c r="A108996">
        <v>936589387386875</v>
      </c>
    </row>
    <row r="108997" spans="1:1" x14ac:dyDescent="0.2">
      <c r="A108997">
        <v>936589387387042</v>
      </c>
    </row>
    <row r="108998" spans="1:1" x14ac:dyDescent="0.2">
      <c r="A108998">
        <v>936589387387417</v>
      </c>
    </row>
    <row r="108999" spans="1:1" x14ac:dyDescent="0.2">
      <c r="A108999">
        <v>936589387387583</v>
      </c>
    </row>
    <row r="109000" spans="1:1" x14ac:dyDescent="0.2">
      <c r="A109000">
        <v>936589387387833</v>
      </c>
    </row>
    <row r="109001" spans="1:1" x14ac:dyDescent="0.2">
      <c r="A109001">
        <v>936589387388125</v>
      </c>
    </row>
    <row r="109002" spans="1:1" x14ac:dyDescent="0.2">
      <c r="A109002">
        <v>936589387388250</v>
      </c>
    </row>
    <row r="109003" spans="1:1" x14ac:dyDescent="0.2">
      <c r="A109003">
        <v>936589387388458</v>
      </c>
    </row>
    <row r="109004" spans="1:1" x14ac:dyDescent="0.2">
      <c r="A109004">
        <v>936589387388583</v>
      </c>
    </row>
    <row r="109005" spans="1:1" x14ac:dyDescent="0.2">
      <c r="A109005">
        <v>936589387388792</v>
      </c>
    </row>
    <row r="109006" spans="1:1" x14ac:dyDescent="0.2">
      <c r="A109006">
        <v>936589387389208</v>
      </c>
    </row>
    <row r="109007" spans="1:1" x14ac:dyDescent="0.2">
      <c r="A109007">
        <v>936589387389375</v>
      </c>
    </row>
    <row r="109008" spans="1:1" x14ac:dyDescent="0.2">
      <c r="A109008">
        <v>936589387389667</v>
      </c>
    </row>
    <row r="109009" spans="1:1" x14ac:dyDescent="0.2">
      <c r="A109009">
        <v>936589387389792</v>
      </c>
    </row>
    <row r="109010" spans="1:1" x14ac:dyDescent="0.2">
      <c r="A109010">
        <v>936589387389958</v>
      </c>
    </row>
    <row r="109011" spans="1:1" x14ac:dyDescent="0.2">
      <c r="A109011">
        <v>936589387390125</v>
      </c>
    </row>
    <row r="109012" spans="1:1" x14ac:dyDescent="0.2">
      <c r="A109012">
        <v>936589387390250</v>
      </c>
    </row>
    <row r="109013" spans="1:1" x14ac:dyDescent="0.2">
      <c r="A109013">
        <v>936589387390583</v>
      </c>
    </row>
    <row r="109014" spans="1:1" x14ac:dyDescent="0.2">
      <c r="A109014">
        <v>936589387390750</v>
      </c>
    </row>
    <row r="109015" spans="1:1" x14ac:dyDescent="0.2">
      <c r="A109015">
        <v>936589387390917</v>
      </c>
    </row>
    <row r="109016" spans="1:1" x14ac:dyDescent="0.2">
      <c r="A109016">
        <v>936589387391167</v>
      </c>
    </row>
    <row r="109017" spans="1:1" x14ac:dyDescent="0.2">
      <c r="A109017">
        <v>936589387391500</v>
      </c>
    </row>
    <row r="109018" spans="1:1" x14ac:dyDescent="0.2">
      <c r="A109018">
        <v>936589387391792</v>
      </c>
    </row>
    <row r="109019" spans="1:1" x14ac:dyDescent="0.2">
      <c r="A109019">
        <v>936589387392125</v>
      </c>
    </row>
    <row r="109020" spans="1:1" x14ac:dyDescent="0.2">
      <c r="A109020">
        <v>936589387392333</v>
      </c>
    </row>
    <row r="109021" spans="1:1" x14ac:dyDescent="0.2">
      <c r="A109021">
        <v>936589387392500</v>
      </c>
    </row>
    <row r="109022" spans="1:1" x14ac:dyDescent="0.2">
      <c r="A109022">
        <v>936589387392667</v>
      </c>
    </row>
    <row r="109023" spans="1:1" x14ac:dyDescent="0.2">
      <c r="A109023">
        <v>936589387392917</v>
      </c>
    </row>
    <row r="109024" spans="1:1" x14ac:dyDescent="0.2">
      <c r="A109024">
        <v>936589387393083</v>
      </c>
    </row>
    <row r="109025" spans="1:1" x14ac:dyDescent="0.2">
      <c r="A109025">
        <v>936589387393458</v>
      </c>
    </row>
    <row r="109026" spans="1:1" x14ac:dyDescent="0.2">
      <c r="A109026">
        <v>936589387393667</v>
      </c>
    </row>
    <row r="109027" spans="1:1" x14ac:dyDescent="0.2">
      <c r="A109027">
        <v>936589387393833</v>
      </c>
    </row>
    <row r="109028" spans="1:1" x14ac:dyDescent="0.2">
      <c r="A109028">
        <v>936589387394083</v>
      </c>
    </row>
    <row r="109029" spans="1:1" x14ac:dyDescent="0.2">
      <c r="A109029">
        <v>936589387394458</v>
      </c>
    </row>
    <row r="109030" spans="1:1" x14ac:dyDescent="0.2">
      <c r="A109030">
        <v>936589387394583</v>
      </c>
    </row>
    <row r="109031" spans="1:1" x14ac:dyDescent="0.2">
      <c r="A109031">
        <v>936589387394917</v>
      </c>
    </row>
    <row r="109032" spans="1:1" x14ac:dyDescent="0.2">
      <c r="A109032">
        <v>936589387395042</v>
      </c>
    </row>
    <row r="109033" spans="1:1" x14ac:dyDescent="0.2">
      <c r="A109033">
        <v>936589387395292</v>
      </c>
    </row>
    <row r="109034" spans="1:1" x14ac:dyDescent="0.2">
      <c r="A109034">
        <v>936589387395458</v>
      </c>
    </row>
    <row r="109035" spans="1:1" x14ac:dyDescent="0.2">
      <c r="A109035">
        <v>936589387395625</v>
      </c>
    </row>
    <row r="109036" spans="1:1" x14ac:dyDescent="0.2">
      <c r="A109036">
        <v>936589387395917</v>
      </c>
    </row>
    <row r="109037" spans="1:1" x14ac:dyDescent="0.2">
      <c r="A109037">
        <v>936589387396417</v>
      </c>
    </row>
    <row r="109038" spans="1:1" x14ac:dyDescent="0.2">
      <c r="A109038">
        <v>936589387396583</v>
      </c>
    </row>
    <row r="109039" spans="1:1" x14ac:dyDescent="0.2">
      <c r="A109039">
        <v>936589387396792</v>
      </c>
    </row>
    <row r="109040" spans="1:1" x14ac:dyDescent="0.2">
      <c r="A109040">
        <v>936589387397125</v>
      </c>
    </row>
    <row r="109041" spans="1:1" x14ac:dyDescent="0.2">
      <c r="A109041">
        <v>936589387397333</v>
      </c>
    </row>
    <row r="109042" spans="1:1" x14ac:dyDescent="0.2">
      <c r="A109042">
        <v>936589387397458</v>
      </c>
    </row>
    <row r="109043" spans="1:1" x14ac:dyDescent="0.2">
      <c r="A109043">
        <v>936589387397667</v>
      </c>
    </row>
    <row r="109044" spans="1:1" x14ac:dyDescent="0.2">
      <c r="A109044">
        <v>936589387397792</v>
      </c>
    </row>
    <row r="109045" spans="1:1" x14ac:dyDescent="0.2">
      <c r="A109045">
        <v>936589387398083</v>
      </c>
    </row>
    <row r="109046" spans="1:1" x14ac:dyDescent="0.2">
      <c r="A109046">
        <v>936589387398250</v>
      </c>
    </row>
    <row r="109047" spans="1:1" x14ac:dyDescent="0.2">
      <c r="A109047">
        <v>936589387398750</v>
      </c>
    </row>
    <row r="109048" spans="1:1" x14ac:dyDescent="0.2">
      <c r="A109048">
        <v>936589387399125</v>
      </c>
    </row>
    <row r="109049" spans="1:1" x14ac:dyDescent="0.2">
      <c r="A109049">
        <v>936589387399250</v>
      </c>
    </row>
    <row r="109050" spans="1:1" x14ac:dyDescent="0.2">
      <c r="A109050">
        <v>936589387399417</v>
      </c>
    </row>
    <row r="109051" spans="1:1" x14ac:dyDescent="0.2">
      <c r="A109051">
        <v>936589387399625</v>
      </c>
    </row>
    <row r="109052" spans="1:1" x14ac:dyDescent="0.2">
      <c r="A109052">
        <v>936589387399875</v>
      </c>
    </row>
    <row r="109053" spans="1:1" x14ac:dyDescent="0.2">
      <c r="A109053">
        <v>936589387400042</v>
      </c>
    </row>
    <row r="109054" spans="1:1" x14ac:dyDescent="0.2">
      <c r="A109054">
        <v>936589387400167</v>
      </c>
    </row>
    <row r="109055" spans="1:1" x14ac:dyDescent="0.2">
      <c r="A109055">
        <v>936589387403292</v>
      </c>
    </row>
    <row r="109056" spans="1:1" x14ac:dyDescent="0.2">
      <c r="A109056">
        <v>936589387403458</v>
      </c>
    </row>
    <row r="109057" spans="1:1" x14ac:dyDescent="0.2">
      <c r="A109057">
        <v>936589387404417</v>
      </c>
    </row>
    <row r="109058" spans="1:1" x14ac:dyDescent="0.2">
      <c r="A109058">
        <v>936589387416458</v>
      </c>
    </row>
    <row r="109059" spans="1:1" x14ac:dyDescent="0.2">
      <c r="A109059">
        <v>936589387416625</v>
      </c>
    </row>
    <row r="109060" spans="1:1" x14ac:dyDescent="0.2">
      <c r="A109060">
        <v>936589387416917</v>
      </c>
    </row>
    <row r="109061" spans="1:1" x14ac:dyDescent="0.2">
      <c r="A109061">
        <v>936589387417042</v>
      </c>
    </row>
    <row r="109062" spans="1:1" x14ac:dyDescent="0.2">
      <c r="A109062">
        <v>936589387417167</v>
      </c>
    </row>
    <row r="109063" spans="1:1" x14ac:dyDescent="0.2">
      <c r="A109063">
        <v>936589387417500</v>
      </c>
    </row>
    <row r="109064" spans="1:1" x14ac:dyDescent="0.2">
      <c r="A109064">
        <v>936589387417750</v>
      </c>
    </row>
    <row r="109065" spans="1:1" x14ac:dyDescent="0.2">
      <c r="A109065">
        <v>936589387418042</v>
      </c>
    </row>
    <row r="109066" spans="1:1" x14ac:dyDescent="0.2">
      <c r="A109066">
        <v>936589387418417</v>
      </c>
    </row>
    <row r="109067" spans="1:1" x14ac:dyDescent="0.2">
      <c r="A109067">
        <v>936589387418708</v>
      </c>
    </row>
    <row r="109068" spans="1:1" x14ac:dyDescent="0.2">
      <c r="A109068">
        <v>936589387418875</v>
      </c>
    </row>
    <row r="109069" spans="1:1" x14ac:dyDescent="0.2">
      <c r="A109069">
        <v>936589387419333</v>
      </c>
    </row>
    <row r="109070" spans="1:1" x14ac:dyDescent="0.2">
      <c r="A109070">
        <v>936589387419583</v>
      </c>
    </row>
    <row r="109071" spans="1:1" x14ac:dyDescent="0.2">
      <c r="A109071">
        <v>936589387419875</v>
      </c>
    </row>
    <row r="109072" spans="1:1" x14ac:dyDescent="0.2">
      <c r="A109072">
        <v>936589387420042</v>
      </c>
    </row>
    <row r="109073" spans="1:1" x14ac:dyDescent="0.2">
      <c r="A109073">
        <v>936589387420250</v>
      </c>
    </row>
    <row r="109074" spans="1:1" x14ac:dyDescent="0.2">
      <c r="A109074">
        <v>936589387420417</v>
      </c>
    </row>
    <row r="109075" spans="1:1" x14ac:dyDescent="0.2">
      <c r="A109075">
        <v>936589387420708</v>
      </c>
    </row>
    <row r="109076" spans="1:1" x14ac:dyDescent="0.2">
      <c r="A109076">
        <v>936589387420833</v>
      </c>
    </row>
    <row r="109077" spans="1:1" x14ac:dyDescent="0.2">
      <c r="A109077">
        <v>936589387421167</v>
      </c>
    </row>
    <row r="109078" spans="1:1" x14ac:dyDescent="0.2">
      <c r="A109078">
        <v>936589387421333</v>
      </c>
    </row>
    <row r="109079" spans="1:1" x14ac:dyDescent="0.2">
      <c r="A109079">
        <v>936589387421625</v>
      </c>
    </row>
    <row r="109080" spans="1:1" x14ac:dyDescent="0.2">
      <c r="A109080">
        <v>936589387421958</v>
      </c>
    </row>
    <row r="109081" spans="1:1" x14ac:dyDescent="0.2">
      <c r="A109081">
        <v>936589387422125</v>
      </c>
    </row>
    <row r="109082" spans="1:1" x14ac:dyDescent="0.2">
      <c r="A109082">
        <v>936589387422417</v>
      </c>
    </row>
    <row r="109083" spans="1:1" x14ac:dyDescent="0.2">
      <c r="A109083">
        <v>936589387422583</v>
      </c>
    </row>
    <row r="109084" spans="1:1" x14ac:dyDescent="0.2">
      <c r="A109084">
        <v>936589387422833</v>
      </c>
    </row>
    <row r="109085" spans="1:1" x14ac:dyDescent="0.2">
      <c r="A109085">
        <v>936589387422958</v>
      </c>
    </row>
    <row r="109086" spans="1:1" x14ac:dyDescent="0.2">
      <c r="A109086">
        <v>936589387423292</v>
      </c>
    </row>
    <row r="109087" spans="1:1" x14ac:dyDescent="0.2">
      <c r="A109087">
        <v>936589387423458</v>
      </c>
    </row>
    <row r="109088" spans="1:1" x14ac:dyDescent="0.2">
      <c r="A109088">
        <v>936589387423667</v>
      </c>
    </row>
    <row r="109089" spans="1:1" x14ac:dyDescent="0.2">
      <c r="A109089">
        <v>936589387423833</v>
      </c>
    </row>
    <row r="109090" spans="1:1" x14ac:dyDescent="0.2">
      <c r="A109090">
        <v>936589387424042</v>
      </c>
    </row>
    <row r="109091" spans="1:1" x14ac:dyDescent="0.2">
      <c r="A109091">
        <v>936589387424167</v>
      </c>
    </row>
    <row r="109092" spans="1:1" x14ac:dyDescent="0.2">
      <c r="A109092">
        <v>936589387424625</v>
      </c>
    </row>
    <row r="109093" spans="1:1" x14ac:dyDescent="0.2">
      <c r="A109093">
        <v>936589387424917</v>
      </c>
    </row>
    <row r="109094" spans="1:1" x14ac:dyDescent="0.2">
      <c r="A109094">
        <v>936589387425167</v>
      </c>
    </row>
    <row r="109095" spans="1:1" x14ac:dyDescent="0.2">
      <c r="A109095">
        <v>936589387425375</v>
      </c>
    </row>
    <row r="109096" spans="1:1" x14ac:dyDescent="0.2">
      <c r="A109096">
        <v>936589387425875</v>
      </c>
    </row>
    <row r="109097" spans="1:1" x14ac:dyDescent="0.2">
      <c r="A109097">
        <v>936589387426042</v>
      </c>
    </row>
    <row r="109098" spans="1:1" x14ac:dyDescent="0.2">
      <c r="A109098">
        <v>936589387426208</v>
      </c>
    </row>
    <row r="109099" spans="1:1" x14ac:dyDescent="0.2">
      <c r="A109099">
        <v>936589387426417</v>
      </c>
    </row>
    <row r="109100" spans="1:1" x14ac:dyDescent="0.2">
      <c r="A109100">
        <v>936589387426625</v>
      </c>
    </row>
    <row r="109101" spans="1:1" x14ac:dyDescent="0.2">
      <c r="A109101">
        <v>936589387426750</v>
      </c>
    </row>
    <row r="109102" spans="1:1" x14ac:dyDescent="0.2">
      <c r="A109102">
        <v>936589387427000</v>
      </c>
    </row>
    <row r="109103" spans="1:1" x14ac:dyDescent="0.2">
      <c r="A109103">
        <v>936589387427333</v>
      </c>
    </row>
    <row r="109104" spans="1:1" x14ac:dyDescent="0.2">
      <c r="A109104">
        <v>936589387427542</v>
      </c>
    </row>
    <row r="109105" spans="1:1" x14ac:dyDescent="0.2">
      <c r="A109105">
        <v>936589387427708</v>
      </c>
    </row>
    <row r="109106" spans="1:1" x14ac:dyDescent="0.2">
      <c r="A109106">
        <v>936589387428042</v>
      </c>
    </row>
    <row r="109107" spans="1:1" x14ac:dyDescent="0.2">
      <c r="A109107">
        <v>936589387428167</v>
      </c>
    </row>
    <row r="109108" spans="1:1" x14ac:dyDescent="0.2">
      <c r="A109108">
        <v>936589387428375</v>
      </c>
    </row>
    <row r="109109" spans="1:1" x14ac:dyDescent="0.2">
      <c r="A109109">
        <v>936589387428542</v>
      </c>
    </row>
    <row r="109110" spans="1:1" x14ac:dyDescent="0.2">
      <c r="A109110">
        <v>936589387428750</v>
      </c>
    </row>
    <row r="109111" spans="1:1" x14ac:dyDescent="0.2">
      <c r="A109111">
        <v>936589387428917</v>
      </c>
    </row>
    <row r="109112" spans="1:1" x14ac:dyDescent="0.2">
      <c r="A109112">
        <v>936589387429125</v>
      </c>
    </row>
    <row r="109113" spans="1:1" x14ac:dyDescent="0.2">
      <c r="A109113">
        <v>936589387429583</v>
      </c>
    </row>
    <row r="109114" spans="1:1" x14ac:dyDescent="0.2">
      <c r="A109114">
        <v>936589387429708</v>
      </c>
    </row>
    <row r="109115" spans="1:1" x14ac:dyDescent="0.2">
      <c r="A109115">
        <v>936589387430000</v>
      </c>
    </row>
    <row r="109116" spans="1:1" x14ac:dyDescent="0.2">
      <c r="A109116">
        <v>936589387430208</v>
      </c>
    </row>
    <row r="109117" spans="1:1" x14ac:dyDescent="0.2">
      <c r="A109117">
        <v>936589387430625</v>
      </c>
    </row>
    <row r="109118" spans="1:1" x14ac:dyDescent="0.2">
      <c r="A109118">
        <v>936589387430833</v>
      </c>
    </row>
    <row r="109119" spans="1:1" x14ac:dyDescent="0.2">
      <c r="A109119">
        <v>936589387431000</v>
      </c>
    </row>
    <row r="109120" spans="1:1" x14ac:dyDescent="0.2">
      <c r="A109120">
        <v>936589387431208</v>
      </c>
    </row>
    <row r="109121" spans="1:1" x14ac:dyDescent="0.2">
      <c r="A109121">
        <v>936589387431375</v>
      </c>
    </row>
    <row r="109122" spans="1:1" x14ac:dyDescent="0.2">
      <c r="A109122">
        <v>936589387431583</v>
      </c>
    </row>
    <row r="109123" spans="1:1" x14ac:dyDescent="0.2">
      <c r="A109123">
        <v>936589387432042</v>
      </c>
    </row>
    <row r="109124" spans="1:1" x14ac:dyDescent="0.2">
      <c r="A109124">
        <v>936589387432250</v>
      </c>
    </row>
    <row r="109125" spans="1:1" x14ac:dyDescent="0.2">
      <c r="A109125">
        <v>936589387432417</v>
      </c>
    </row>
    <row r="109126" spans="1:1" x14ac:dyDescent="0.2">
      <c r="A109126">
        <v>936589387432583</v>
      </c>
    </row>
    <row r="109127" spans="1:1" x14ac:dyDescent="0.2">
      <c r="A109127">
        <v>936589387432792</v>
      </c>
    </row>
    <row r="109128" spans="1:1" x14ac:dyDescent="0.2">
      <c r="A109128">
        <v>936589387432958</v>
      </c>
    </row>
    <row r="109129" spans="1:1" x14ac:dyDescent="0.2">
      <c r="A109129">
        <v>936589387433250</v>
      </c>
    </row>
    <row r="109130" spans="1:1" x14ac:dyDescent="0.2">
      <c r="A109130">
        <v>936589387433417</v>
      </c>
    </row>
    <row r="109131" spans="1:1" x14ac:dyDescent="0.2">
      <c r="A109131">
        <v>936589387434000</v>
      </c>
    </row>
    <row r="109132" spans="1:1" x14ac:dyDescent="0.2">
      <c r="A109132">
        <v>936589387434167</v>
      </c>
    </row>
    <row r="109133" spans="1:1" x14ac:dyDescent="0.2">
      <c r="A109133">
        <v>936589387434375</v>
      </c>
    </row>
    <row r="109134" spans="1:1" x14ac:dyDescent="0.2">
      <c r="A109134">
        <v>936589387434500</v>
      </c>
    </row>
    <row r="109135" spans="1:1" x14ac:dyDescent="0.2">
      <c r="A109135">
        <v>936589387434875</v>
      </c>
    </row>
    <row r="109136" spans="1:1" x14ac:dyDescent="0.2">
      <c r="A109136">
        <v>936589387435208</v>
      </c>
    </row>
    <row r="109137" spans="1:1" x14ac:dyDescent="0.2">
      <c r="A109137">
        <v>936589387435417</v>
      </c>
    </row>
    <row r="109138" spans="1:1" x14ac:dyDescent="0.2">
      <c r="A109138">
        <v>936589387435583</v>
      </c>
    </row>
    <row r="109139" spans="1:1" x14ac:dyDescent="0.2">
      <c r="A109139">
        <v>936589387436000</v>
      </c>
    </row>
    <row r="109140" spans="1:1" x14ac:dyDescent="0.2">
      <c r="A109140">
        <v>936589387436208</v>
      </c>
    </row>
    <row r="109141" spans="1:1" x14ac:dyDescent="0.2">
      <c r="A109141">
        <v>936589387436542</v>
      </c>
    </row>
    <row r="109142" spans="1:1" x14ac:dyDescent="0.2">
      <c r="A109142">
        <v>936589387436708</v>
      </c>
    </row>
    <row r="109143" spans="1:1" x14ac:dyDescent="0.2">
      <c r="A109143">
        <v>936589387436875</v>
      </c>
    </row>
    <row r="109144" spans="1:1" x14ac:dyDescent="0.2">
      <c r="A109144">
        <v>936589387437042</v>
      </c>
    </row>
    <row r="109145" spans="1:1" x14ac:dyDescent="0.2">
      <c r="A109145">
        <v>936589387437208</v>
      </c>
    </row>
    <row r="109146" spans="1:1" x14ac:dyDescent="0.2">
      <c r="A109146">
        <v>936589387437375</v>
      </c>
    </row>
    <row r="109147" spans="1:1" x14ac:dyDescent="0.2">
      <c r="A109147">
        <v>936589387437625</v>
      </c>
    </row>
    <row r="109148" spans="1:1" x14ac:dyDescent="0.2">
      <c r="A109148">
        <v>936589387437917</v>
      </c>
    </row>
    <row r="109149" spans="1:1" x14ac:dyDescent="0.2">
      <c r="A109149">
        <v>936589387438125</v>
      </c>
    </row>
    <row r="109150" spans="1:1" x14ac:dyDescent="0.2">
      <c r="A109150">
        <v>936589387438417</v>
      </c>
    </row>
    <row r="109151" spans="1:1" x14ac:dyDescent="0.2">
      <c r="A109151">
        <v>936589387438875</v>
      </c>
    </row>
    <row r="109152" spans="1:1" x14ac:dyDescent="0.2">
      <c r="A109152">
        <v>936589387439167</v>
      </c>
    </row>
    <row r="109153" spans="1:1" x14ac:dyDescent="0.2">
      <c r="A109153">
        <v>936589387439292</v>
      </c>
    </row>
    <row r="109154" spans="1:1" x14ac:dyDescent="0.2">
      <c r="A109154">
        <v>936589387439625</v>
      </c>
    </row>
    <row r="109155" spans="1:1" x14ac:dyDescent="0.2">
      <c r="A109155">
        <v>936589387439958</v>
      </c>
    </row>
    <row r="109156" spans="1:1" x14ac:dyDescent="0.2">
      <c r="A109156">
        <v>936589387440250</v>
      </c>
    </row>
    <row r="109157" spans="1:1" x14ac:dyDescent="0.2">
      <c r="A109157">
        <v>936589387440583</v>
      </c>
    </row>
    <row r="109158" spans="1:1" x14ac:dyDescent="0.2">
      <c r="A109158">
        <v>936589387440792</v>
      </c>
    </row>
    <row r="109159" spans="1:1" x14ac:dyDescent="0.2">
      <c r="A109159">
        <v>936589387441125</v>
      </c>
    </row>
    <row r="109160" spans="1:1" x14ac:dyDescent="0.2">
      <c r="A109160">
        <v>936589387441583</v>
      </c>
    </row>
    <row r="109161" spans="1:1" x14ac:dyDescent="0.2">
      <c r="A109161">
        <v>936589387441792</v>
      </c>
    </row>
    <row r="109162" spans="1:1" x14ac:dyDescent="0.2">
      <c r="A109162">
        <v>936589387442292</v>
      </c>
    </row>
    <row r="109163" spans="1:1" x14ac:dyDescent="0.2">
      <c r="A109163">
        <v>936589387442667</v>
      </c>
    </row>
    <row r="109164" spans="1:1" x14ac:dyDescent="0.2">
      <c r="A109164">
        <v>936589387443083</v>
      </c>
    </row>
    <row r="109165" spans="1:1" x14ac:dyDescent="0.2">
      <c r="A109165">
        <v>936589387443375</v>
      </c>
    </row>
    <row r="109166" spans="1:1" x14ac:dyDescent="0.2">
      <c r="A109166">
        <v>936589387443667</v>
      </c>
    </row>
    <row r="109167" spans="1:1" x14ac:dyDescent="0.2">
      <c r="A109167">
        <v>936589387443833</v>
      </c>
    </row>
    <row r="109168" spans="1:1" x14ac:dyDescent="0.2">
      <c r="A109168">
        <v>936589387444042</v>
      </c>
    </row>
    <row r="109169" spans="1:1" x14ac:dyDescent="0.2">
      <c r="A109169">
        <v>936589387444458</v>
      </c>
    </row>
    <row r="109170" spans="1:1" x14ac:dyDescent="0.2">
      <c r="A109170">
        <v>936589387444833</v>
      </c>
    </row>
    <row r="109171" spans="1:1" x14ac:dyDescent="0.2">
      <c r="A109171">
        <v>936589387445000</v>
      </c>
    </row>
    <row r="109172" spans="1:1" x14ac:dyDescent="0.2">
      <c r="A109172">
        <v>936589387445208</v>
      </c>
    </row>
    <row r="109173" spans="1:1" x14ac:dyDescent="0.2">
      <c r="A109173">
        <v>936589387445542</v>
      </c>
    </row>
    <row r="109174" spans="1:1" x14ac:dyDescent="0.2">
      <c r="A109174">
        <v>936589387446000</v>
      </c>
    </row>
    <row r="109175" spans="1:1" x14ac:dyDescent="0.2">
      <c r="A109175">
        <v>936589387446292</v>
      </c>
    </row>
    <row r="109176" spans="1:1" x14ac:dyDescent="0.2">
      <c r="A109176">
        <v>936589387446458</v>
      </c>
    </row>
    <row r="109177" spans="1:1" x14ac:dyDescent="0.2">
      <c r="A109177">
        <v>936589387446708</v>
      </c>
    </row>
    <row r="109178" spans="1:1" x14ac:dyDescent="0.2">
      <c r="A109178">
        <v>936589387446875</v>
      </c>
    </row>
    <row r="109179" spans="1:1" x14ac:dyDescent="0.2">
      <c r="A109179">
        <v>936589387447125</v>
      </c>
    </row>
    <row r="109180" spans="1:1" x14ac:dyDescent="0.2">
      <c r="A109180">
        <v>936589387447250</v>
      </c>
    </row>
    <row r="109181" spans="1:1" x14ac:dyDescent="0.2">
      <c r="A109181">
        <v>936589387447625</v>
      </c>
    </row>
    <row r="109182" spans="1:1" x14ac:dyDescent="0.2">
      <c r="A109182">
        <v>936589387447792</v>
      </c>
    </row>
    <row r="109183" spans="1:1" x14ac:dyDescent="0.2">
      <c r="A109183">
        <v>936589387448042</v>
      </c>
    </row>
    <row r="109184" spans="1:1" x14ac:dyDescent="0.2">
      <c r="A109184">
        <v>936589387448250</v>
      </c>
    </row>
    <row r="109185" spans="1:1" x14ac:dyDescent="0.2">
      <c r="A109185">
        <v>936589387448583</v>
      </c>
    </row>
    <row r="109186" spans="1:1" x14ac:dyDescent="0.2">
      <c r="A109186">
        <v>936589387448792</v>
      </c>
    </row>
    <row r="109187" spans="1:1" x14ac:dyDescent="0.2">
      <c r="A109187">
        <v>936589387448958</v>
      </c>
    </row>
    <row r="109188" spans="1:1" x14ac:dyDescent="0.2">
      <c r="A109188">
        <v>936589387449125</v>
      </c>
    </row>
    <row r="109189" spans="1:1" x14ac:dyDescent="0.2">
      <c r="A109189">
        <v>936589387449250</v>
      </c>
    </row>
    <row r="109190" spans="1:1" x14ac:dyDescent="0.2">
      <c r="A109190">
        <v>936589387449417</v>
      </c>
    </row>
    <row r="109191" spans="1:1" x14ac:dyDescent="0.2">
      <c r="A109191">
        <v>936589387449750</v>
      </c>
    </row>
    <row r="109192" spans="1:1" x14ac:dyDescent="0.2">
      <c r="A109192">
        <v>936589387449875</v>
      </c>
    </row>
    <row r="109193" spans="1:1" x14ac:dyDescent="0.2">
      <c r="A109193">
        <v>936589387450125</v>
      </c>
    </row>
    <row r="109194" spans="1:1" x14ac:dyDescent="0.2">
      <c r="A109194">
        <v>936589387450333</v>
      </c>
    </row>
    <row r="109195" spans="1:1" x14ac:dyDescent="0.2">
      <c r="A109195">
        <v>936589387450458</v>
      </c>
    </row>
    <row r="109196" spans="1:1" x14ac:dyDescent="0.2">
      <c r="A109196">
        <v>936589387450792</v>
      </c>
    </row>
    <row r="109197" spans="1:1" x14ac:dyDescent="0.2">
      <c r="A109197">
        <v>936589387451167</v>
      </c>
    </row>
    <row r="109198" spans="1:1" x14ac:dyDescent="0.2">
      <c r="A109198">
        <v>936589387451292</v>
      </c>
    </row>
    <row r="109199" spans="1:1" x14ac:dyDescent="0.2">
      <c r="A109199">
        <v>936589387451458</v>
      </c>
    </row>
    <row r="109200" spans="1:1" x14ac:dyDescent="0.2">
      <c r="A109200">
        <v>936589387451625</v>
      </c>
    </row>
    <row r="109201" spans="1:1" x14ac:dyDescent="0.2">
      <c r="A109201">
        <v>936589387451792</v>
      </c>
    </row>
    <row r="109202" spans="1:1" x14ac:dyDescent="0.2">
      <c r="A109202">
        <v>936589387452042</v>
      </c>
    </row>
    <row r="109203" spans="1:1" x14ac:dyDescent="0.2">
      <c r="A109203">
        <v>936589387452208</v>
      </c>
    </row>
    <row r="109204" spans="1:1" x14ac:dyDescent="0.2">
      <c r="A109204">
        <v>936589387452375</v>
      </c>
    </row>
    <row r="109205" spans="1:1" x14ac:dyDescent="0.2">
      <c r="A109205">
        <v>936589387452625</v>
      </c>
    </row>
    <row r="109206" spans="1:1" x14ac:dyDescent="0.2">
      <c r="A109206">
        <v>936589387453000</v>
      </c>
    </row>
    <row r="109207" spans="1:1" x14ac:dyDescent="0.2">
      <c r="A109207">
        <v>936589387453167</v>
      </c>
    </row>
    <row r="109208" spans="1:1" x14ac:dyDescent="0.2">
      <c r="A109208">
        <v>936589387453333</v>
      </c>
    </row>
    <row r="109209" spans="1:1" x14ac:dyDescent="0.2">
      <c r="A109209">
        <v>936589387453500</v>
      </c>
    </row>
    <row r="109210" spans="1:1" x14ac:dyDescent="0.2">
      <c r="A109210">
        <v>936589387453708</v>
      </c>
    </row>
    <row r="109211" spans="1:1" x14ac:dyDescent="0.2">
      <c r="A109211">
        <v>936589387454000</v>
      </c>
    </row>
    <row r="109212" spans="1:1" x14ac:dyDescent="0.2">
      <c r="A109212">
        <v>936589387454208</v>
      </c>
    </row>
    <row r="109213" spans="1:1" x14ac:dyDescent="0.2">
      <c r="A109213">
        <v>936589387454375</v>
      </c>
    </row>
    <row r="109214" spans="1:1" x14ac:dyDescent="0.2">
      <c r="A109214">
        <v>936589387454542</v>
      </c>
    </row>
    <row r="109215" spans="1:1" x14ac:dyDescent="0.2">
      <c r="A109215">
        <v>936589387454708</v>
      </c>
    </row>
    <row r="109216" spans="1:1" x14ac:dyDescent="0.2">
      <c r="A109216">
        <v>936589387455042</v>
      </c>
    </row>
    <row r="109217" spans="1:1" x14ac:dyDescent="0.2">
      <c r="A109217">
        <v>936589387455167</v>
      </c>
    </row>
    <row r="109218" spans="1:1" x14ac:dyDescent="0.2">
      <c r="A109218">
        <v>936589387455458</v>
      </c>
    </row>
    <row r="109219" spans="1:1" x14ac:dyDescent="0.2">
      <c r="A109219">
        <v>936589387455583</v>
      </c>
    </row>
    <row r="109220" spans="1:1" x14ac:dyDescent="0.2">
      <c r="A109220">
        <v>936589387455792</v>
      </c>
    </row>
    <row r="109221" spans="1:1" x14ac:dyDescent="0.2">
      <c r="A109221">
        <v>936589387456208</v>
      </c>
    </row>
    <row r="109222" spans="1:1" x14ac:dyDescent="0.2">
      <c r="A109222">
        <v>936589387456667</v>
      </c>
    </row>
    <row r="109223" spans="1:1" x14ac:dyDescent="0.2">
      <c r="A109223">
        <v>936589387456833</v>
      </c>
    </row>
    <row r="109224" spans="1:1" x14ac:dyDescent="0.2">
      <c r="A109224">
        <v>936589387457042</v>
      </c>
    </row>
    <row r="109225" spans="1:1" x14ac:dyDescent="0.2">
      <c r="A109225">
        <v>936589387457208</v>
      </c>
    </row>
    <row r="109226" spans="1:1" x14ac:dyDescent="0.2">
      <c r="A109226">
        <v>936589387457333</v>
      </c>
    </row>
    <row r="109227" spans="1:1" x14ac:dyDescent="0.2">
      <c r="A109227">
        <v>936589387457500</v>
      </c>
    </row>
    <row r="109228" spans="1:1" x14ac:dyDescent="0.2">
      <c r="A109228">
        <v>936589387457792</v>
      </c>
    </row>
    <row r="109229" spans="1:1" x14ac:dyDescent="0.2">
      <c r="A109229">
        <v>936589387457958</v>
      </c>
    </row>
    <row r="109230" spans="1:1" x14ac:dyDescent="0.2">
      <c r="A109230">
        <v>936589387458167</v>
      </c>
    </row>
    <row r="109231" spans="1:1" x14ac:dyDescent="0.2">
      <c r="A109231">
        <v>936589387458500</v>
      </c>
    </row>
    <row r="109232" spans="1:1" x14ac:dyDescent="0.2">
      <c r="A109232">
        <v>936589387458833</v>
      </c>
    </row>
    <row r="109233" spans="1:1" x14ac:dyDescent="0.2">
      <c r="A109233">
        <v>936589387458958</v>
      </c>
    </row>
    <row r="109234" spans="1:1" x14ac:dyDescent="0.2">
      <c r="A109234">
        <v>936589387459292</v>
      </c>
    </row>
    <row r="109235" spans="1:1" x14ac:dyDescent="0.2">
      <c r="A109235">
        <v>936589387459583</v>
      </c>
    </row>
    <row r="109236" spans="1:1" x14ac:dyDescent="0.2">
      <c r="A109236">
        <v>936589387459833</v>
      </c>
    </row>
    <row r="109237" spans="1:1" x14ac:dyDescent="0.2">
      <c r="A109237">
        <v>936589387459958</v>
      </c>
    </row>
    <row r="109238" spans="1:1" x14ac:dyDescent="0.2">
      <c r="A109238">
        <v>936589387460167</v>
      </c>
    </row>
    <row r="109239" spans="1:1" x14ac:dyDescent="0.2">
      <c r="A109239">
        <v>936589387460333</v>
      </c>
    </row>
    <row r="109240" spans="1:1" x14ac:dyDescent="0.2">
      <c r="A109240">
        <v>936589387460667</v>
      </c>
    </row>
    <row r="109241" spans="1:1" x14ac:dyDescent="0.2">
      <c r="A109241">
        <v>936589387461083</v>
      </c>
    </row>
    <row r="109242" spans="1:1" x14ac:dyDescent="0.2">
      <c r="A109242">
        <v>936589387461375</v>
      </c>
    </row>
    <row r="109243" spans="1:1" x14ac:dyDescent="0.2">
      <c r="A109243">
        <v>936589387461542</v>
      </c>
    </row>
    <row r="109244" spans="1:1" x14ac:dyDescent="0.2">
      <c r="A109244">
        <v>936589387461708</v>
      </c>
    </row>
    <row r="109245" spans="1:1" x14ac:dyDescent="0.2">
      <c r="A109245">
        <v>936589387462042</v>
      </c>
    </row>
    <row r="109246" spans="1:1" x14ac:dyDescent="0.2">
      <c r="A109246">
        <v>936589387462167</v>
      </c>
    </row>
    <row r="109247" spans="1:1" x14ac:dyDescent="0.2">
      <c r="A109247">
        <v>936589387462333</v>
      </c>
    </row>
    <row r="109248" spans="1:1" x14ac:dyDescent="0.2">
      <c r="A109248">
        <v>936589387462750</v>
      </c>
    </row>
    <row r="109249" spans="1:1" x14ac:dyDescent="0.2">
      <c r="A109249">
        <v>936589387462917</v>
      </c>
    </row>
    <row r="109250" spans="1:1" x14ac:dyDescent="0.2">
      <c r="A109250">
        <v>936589387463125</v>
      </c>
    </row>
    <row r="109251" spans="1:1" x14ac:dyDescent="0.2">
      <c r="A109251">
        <v>936589387463292</v>
      </c>
    </row>
    <row r="109252" spans="1:1" x14ac:dyDescent="0.2">
      <c r="A109252">
        <v>936589387463625</v>
      </c>
    </row>
    <row r="109253" spans="1:1" x14ac:dyDescent="0.2">
      <c r="A109253">
        <v>936589387463833</v>
      </c>
    </row>
    <row r="109254" spans="1:1" x14ac:dyDescent="0.2">
      <c r="A109254">
        <v>936589387463958</v>
      </c>
    </row>
    <row r="109255" spans="1:1" x14ac:dyDescent="0.2">
      <c r="A109255">
        <v>936589387464167</v>
      </c>
    </row>
    <row r="109256" spans="1:1" x14ac:dyDescent="0.2">
      <c r="A109256">
        <v>936589387464333</v>
      </c>
    </row>
    <row r="109257" spans="1:1" x14ac:dyDescent="0.2">
      <c r="A109257">
        <v>936589387464458</v>
      </c>
    </row>
    <row r="109258" spans="1:1" x14ac:dyDescent="0.2">
      <c r="A109258">
        <v>936589387464667</v>
      </c>
    </row>
    <row r="109259" spans="1:1" x14ac:dyDescent="0.2">
      <c r="A109259">
        <v>936589387465000</v>
      </c>
    </row>
    <row r="109260" spans="1:1" x14ac:dyDescent="0.2">
      <c r="A109260">
        <v>936589387465167</v>
      </c>
    </row>
    <row r="109261" spans="1:1" x14ac:dyDescent="0.2">
      <c r="A109261">
        <v>936589387465417</v>
      </c>
    </row>
    <row r="109262" spans="1:1" x14ac:dyDescent="0.2">
      <c r="A109262">
        <v>936589387465833</v>
      </c>
    </row>
    <row r="109263" spans="1:1" x14ac:dyDescent="0.2">
      <c r="A109263">
        <v>936589387466000</v>
      </c>
    </row>
    <row r="109264" spans="1:1" x14ac:dyDescent="0.2">
      <c r="A109264">
        <v>936589387466375</v>
      </c>
    </row>
    <row r="109265" spans="1:1" x14ac:dyDescent="0.2">
      <c r="A109265">
        <v>936589387466500</v>
      </c>
    </row>
    <row r="109266" spans="1:1" x14ac:dyDescent="0.2">
      <c r="A109266">
        <v>936589387466667</v>
      </c>
    </row>
    <row r="109267" spans="1:1" x14ac:dyDescent="0.2">
      <c r="A109267">
        <v>936589387466875</v>
      </c>
    </row>
    <row r="109268" spans="1:1" x14ac:dyDescent="0.2">
      <c r="A109268">
        <v>936589387467042</v>
      </c>
    </row>
    <row r="109269" spans="1:1" x14ac:dyDescent="0.2">
      <c r="A109269">
        <v>936589387467250</v>
      </c>
    </row>
    <row r="109270" spans="1:1" x14ac:dyDescent="0.2">
      <c r="A109270">
        <v>936589387467375</v>
      </c>
    </row>
    <row r="109271" spans="1:1" x14ac:dyDescent="0.2">
      <c r="A109271">
        <v>936589387467667</v>
      </c>
    </row>
    <row r="109272" spans="1:1" x14ac:dyDescent="0.2">
      <c r="A109272">
        <v>936589387467833</v>
      </c>
    </row>
    <row r="109273" spans="1:1" x14ac:dyDescent="0.2">
      <c r="A109273">
        <v>936589387468000</v>
      </c>
    </row>
    <row r="109274" spans="1:1" x14ac:dyDescent="0.2">
      <c r="A109274">
        <v>936589387468333</v>
      </c>
    </row>
    <row r="109275" spans="1:1" x14ac:dyDescent="0.2">
      <c r="A109275">
        <v>936589387468542</v>
      </c>
    </row>
    <row r="109276" spans="1:1" x14ac:dyDescent="0.2">
      <c r="A109276">
        <v>936589387468708</v>
      </c>
    </row>
    <row r="109277" spans="1:1" x14ac:dyDescent="0.2">
      <c r="A109277">
        <v>936589387468875</v>
      </c>
    </row>
    <row r="109278" spans="1:1" x14ac:dyDescent="0.2">
      <c r="A109278">
        <v>936589387469042</v>
      </c>
    </row>
    <row r="109279" spans="1:1" x14ac:dyDescent="0.2">
      <c r="A109279">
        <v>936589387469333</v>
      </c>
    </row>
    <row r="109280" spans="1:1" x14ac:dyDescent="0.2">
      <c r="A109280">
        <v>936589387469500</v>
      </c>
    </row>
    <row r="109281" spans="1:1" x14ac:dyDescent="0.2">
      <c r="A109281">
        <v>936589387469667</v>
      </c>
    </row>
    <row r="109282" spans="1:1" x14ac:dyDescent="0.2">
      <c r="A109282">
        <v>936589387469792</v>
      </c>
    </row>
    <row r="109283" spans="1:1" x14ac:dyDescent="0.2">
      <c r="A109283">
        <v>936589387469958</v>
      </c>
    </row>
    <row r="109284" spans="1:1" x14ac:dyDescent="0.2">
      <c r="A109284">
        <v>936589387470333</v>
      </c>
    </row>
    <row r="109285" spans="1:1" x14ac:dyDescent="0.2">
      <c r="A109285">
        <v>936589387470500</v>
      </c>
    </row>
    <row r="109286" spans="1:1" x14ac:dyDescent="0.2">
      <c r="A109286">
        <v>936589387470792</v>
      </c>
    </row>
    <row r="109287" spans="1:1" x14ac:dyDescent="0.2">
      <c r="A109287">
        <v>936589387470958</v>
      </c>
    </row>
    <row r="109288" spans="1:1" x14ac:dyDescent="0.2">
      <c r="A109288">
        <v>936589387471167</v>
      </c>
    </row>
    <row r="109289" spans="1:1" x14ac:dyDescent="0.2">
      <c r="A109289">
        <v>936589387471333</v>
      </c>
    </row>
    <row r="109290" spans="1:1" x14ac:dyDescent="0.2">
      <c r="A109290">
        <v>936589387471958</v>
      </c>
    </row>
    <row r="109291" spans="1:1" x14ac:dyDescent="0.2">
      <c r="A109291">
        <v>936589387472250</v>
      </c>
    </row>
    <row r="109292" spans="1:1" x14ac:dyDescent="0.2">
      <c r="A109292">
        <v>936589387472458</v>
      </c>
    </row>
    <row r="109293" spans="1:1" x14ac:dyDescent="0.2">
      <c r="A109293">
        <v>936589387472958</v>
      </c>
    </row>
    <row r="109294" spans="1:1" x14ac:dyDescent="0.2">
      <c r="A109294">
        <v>936589387473458</v>
      </c>
    </row>
    <row r="109295" spans="1:1" x14ac:dyDescent="0.2">
      <c r="A109295">
        <v>936589387473792</v>
      </c>
    </row>
    <row r="109296" spans="1:1" x14ac:dyDescent="0.2">
      <c r="A109296">
        <v>936589387473917</v>
      </c>
    </row>
    <row r="109297" spans="1:1" x14ac:dyDescent="0.2">
      <c r="A109297">
        <v>936589387474083</v>
      </c>
    </row>
    <row r="109298" spans="1:1" x14ac:dyDescent="0.2">
      <c r="A109298">
        <v>936589387474250</v>
      </c>
    </row>
    <row r="109299" spans="1:1" x14ac:dyDescent="0.2">
      <c r="A109299">
        <v>936589387474417</v>
      </c>
    </row>
    <row r="109300" spans="1:1" x14ac:dyDescent="0.2">
      <c r="A109300">
        <v>936589387474625</v>
      </c>
    </row>
    <row r="109301" spans="1:1" x14ac:dyDescent="0.2">
      <c r="A109301">
        <v>936589387474917</v>
      </c>
    </row>
    <row r="109302" spans="1:1" x14ac:dyDescent="0.2">
      <c r="A109302">
        <v>936589387475250</v>
      </c>
    </row>
    <row r="109303" spans="1:1" x14ac:dyDescent="0.2">
      <c r="A109303">
        <v>936589387475542</v>
      </c>
    </row>
    <row r="109304" spans="1:1" x14ac:dyDescent="0.2">
      <c r="A109304">
        <v>936589387475667</v>
      </c>
    </row>
    <row r="109305" spans="1:1" x14ac:dyDescent="0.2">
      <c r="A109305">
        <v>936589387475833</v>
      </c>
    </row>
    <row r="109306" spans="1:1" x14ac:dyDescent="0.2">
      <c r="A109306">
        <v>936589387476042</v>
      </c>
    </row>
    <row r="109307" spans="1:1" x14ac:dyDescent="0.2">
      <c r="A109307">
        <v>936589387476208</v>
      </c>
    </row>
    <row r="109308" spans="1:1" x14ac:dyDescent="0.2">
      <c r="A109308">
        <v>936589387476375</v>
      </c>
    </row>
    <row r="109309" spans="1:1" x14ac:dyDescent="0.2">
      <c r="A109309">
        <v>936589387476500</v>
      </c>
    </row>
    <row r="109310" spans="1:1" x14ac:dyDescent="0.2">
      <c r="A109310">
        <v>936589387476875</v>
      </c>
    </row>
    <row r="109311" spans="1:1" x14ac:dyDescent="0.2">
      <c r="A109311">
        <v>936589387477167</v>
      </c>
    </row>
    <row r="109312" spans="1:1" x14ac:dyDescent="0.2">
      <c r="A109312">
        <v>936589387477333</v>
      </c>
    </row>
    <row r="109313" spans="1:1" x14ac:dyDescent="0.2">
      <c r="A109313">
        <v>936589387477708</v>
      </c>
    </row>
    <row r="109314" spans="1:1" x14ac:dyDescent="0.2">
      <c r="A109314">
        <v>936589387477875</v>
      </c>
    </row>
    <row r="109315" spans="1:1" x14ac:dyDescent="0.2">
      <c r="A109315">
        <v>936589387478250</v>
      </c>
    </row>
    <row r="109316" spans="1:1" x14ac:dyDescent="0.2">
      <c r="A109316">
        <v>936589387478458</v>
      </c>
    </row>
    <row r="109317" spans="1:1" x14ac:dyDescent="0.2">
      <c r="A109317">
        <v>936589387478583</v>
      </c>
    </row>
    <row r="109318" spans="1:1" x14ac:dyDescent="0.2">
      <c r="A109318">
        <v>936589387478792</v>
      </c>
    </row>
    <row r="109319" spans="1:1" x14ac:dyDescent="0.2">
      <c r="A109319">
        <v>936589387478917</v>
      </c>
    </row>
    <row r="109320" spans="1:1" x14ac:dyDescent="0.2">
      <c r="A109320">
        <v>936589387479083</v>
      </c>
    </row>
    <row r="109321" spans="1:1" x14ac:dyDescent="0.2">
      <c r="A109321">
        <v>936589387479250</v>
      </c>
    </row>
    <row r="109322" spans="1:1" x14ac:dyDescent="0.2">
      <c r="A109322">
        <v>936589387479542</v>
      </c>
    </row>
    <row r="109323" spans="1:1" x14ac:dyDescent="0.2">
      <c r="A109323">
        <v>936589387479667</v>
      </c>
    </row>
    <row r="109324" spans="1:1" x14ac:dyDescent="0.2">
      <c r="A109324">
        <v>936589387480083</v>
      </c>
    </row>
    <row r="109325" spans="1:1" x14ac:dyDescent="0.2">
      <c r="A109325">
        <v>936589387480458</v>
      </c>
    </row>
    <row r="109326" spans="1:1" x14ac:dyDescent="0.2">
      <c r="A109326">
        <v>936589387480792</v>
      </c>
    </row>
    <row r="109327" spans="1:1" x14ac:dyDescent="0.2">
      <c r="A109327">
        <v>936589387481083</v>
      </c>
    </row>
    <row r="109328" spans="1:1" x14ac:dyDescent="0.2">
      <c r="A109328">
        <v>936589387481250</v>
      </c>
    </row>
    <row r="109329" spans="1:1" x14ac:dyDescent="0.2">
      <c r="A109329">
        <v>936589387481458</v>
      </c>
    </row>
    <row r="109330" spans="1:1" x14ac:dyDescent="0.2">
      <c r="A109330">
        <v>936589387481583</v>
      </c>
    </row>
    <row r="109331" spans="1:1" x14ac:dyDescent="0.2">
      <c r="A109331">
        <v>936589387481833</v>
      </c>
    </row>
    <row r="109332" spans="1:1" x14ac:dyDescent="0.2">
      <c r="A109332">
        <v>936589387482000</v>
      </c>
    </row>
    <row r="109333" spans="1:1" x14ac:dyDescent="0.2">
      <c r="A109333">
        <v>936589387482292</v>
      </c>
    </row>
    <row r="109334" spans="1:1" x14ac:dyDescent="0.2">
      <c r="A109334">
        <v>936589387482542</v>
      </c>
    </row>
    <row r="109335" spans="1:1" x14ac:dyDescent="0.2">
      <c r="A109335">
        <v>936589387482667</v>
      </c>
    </row>
    <row r="109336" spans="1:1" x14ac:dyDescent="0.2">
      <c r="A109336">
        <v>936589387482958</v>
      </c>
    </row>
    <row r="109337" spans="1:1" x14ac:dyDescent="0.2">
      <c r="A109337">
        <v>936589387483125</v>
      </c>
    </row>
    <row r="109338" spans="1:1" x14ac:dyDescent="0.2">
      <c r="A109338">
        <v>936589387483417</v>
      </c>
    </row>
    <row r="109339" spans="1:1" x14ac:dyDescent="0.2">
      <c r="A109339">
        <v>936589387483542</v>
      </c>
    </row>
    <row r="109340" spans="1:1" x14ac:dyDescent="0.2">
      <c r="A109340">
        <v>936589387483833</v>
      </c>
    </row>
    <row r="109341" spans="1:1" x14ac:dyDescent="0.2">
      <c r="A109341">
        <v>936589387484000</v>
      </c>
    </row>
    <row r="109342" spans="1:1" x14ac:dyDescent="0.2">
      <c r="A109342">
        <v>936589387484333</v>
      </c>
    </row>
    <row r="109343" spans="1:1" x14ac:dyDescent="0.2">
      <c r="A109343">
        <v>936589387484458</v>
      </c>
    </row>
    <row r="109344" spans="1:1" x14ac:dyDescent="0.2">
      <c r="A109344">
        <v>936589387484833</v>
      </c>
    </row>
    <row r="109345" spans="1:1" x14ac:dyDescent="0.2">
      <c r="A109345">
        <v>936589387485125</v>
      </c>
    </row>
    <row r="109346" spans="1:1" x14ac:dyDescent="0.2">
      <c r="A109346">
        <v>936589387485458</v>
      </c>
    </row>
    <row r="109347" spans="1:1" x14ac:dyDescent="0.2">
      <c r="A109347">
        <v>936589387485583</v>
      </c>
    </row>
    <row r="109348" spans="1:1" x14ac:dyDescent="0.2">
      <c r="A109348">
        <v>936589387485875</v>
      </c>
    </row>
    <row r="109349" spans="1:1" x14ac:dyDescent="0.2">
      <c r="A109349">
        <v>936589387486042</v>
      </c>
    </row>
    <row r="109350" spans="1:1" x14ac:dyDescent="0.2">
      <c r="A109350">
        <v>936589387486292</v>
      </c>
    </row>
    <row r="109351" spans="1:1" x14ac:dyDescent="0.2">
      <c r="A109351">
        <v>936589387486625</v>
      </c>
    </row>
    <row r="109352" spans="1:1" x14ac:dyDescent="0.2">
      <c r="A109352">
        <v>936589387486875</v>
      </c>
    </row>
    <row r="109353" spans="1:1" x14ac:dyDescent="0.2">
      <c r="A109353">
        <v>936589387487125</v>
      </c>
    </row>
    <row r="109354" spans="1:1" x14ac:dyDescent="0.2">
      <c r="A109354">
        <v>936589387487417</v>
      </c>
    </row>
    <row r="109355" spans="1:1" x14ac:dyDescent="0.2">
      <c r="A109355">
        <v>936589387487583</v>
      </c>
    </row>
    <row r="109356" spans="1:1" x14ac:dyDescent="0.2">
      <c r="A109356">
        <v>936589387487917</v>
      </c>
    </row>
    <row r="109357" spans="1:1" x14ac:dyDescent="0.2">
      <c r="A109357">
        <v>936589387488250</v>
      </c>
    </row>
    <row r="109358" spans="1:1" x14ac:dyDescent="0.2">
      <c r="A109358">
        <v>936589387488583</v>
      </c>
    </row>
    <row r="109359" spans="1:1" x14ac:dyDescent="0.2">
      <c r="A109359">
        <v>936589387488875</v>
      </c>
    </row>
    <row r="109360" spans="1:1" x14ac:dyDescent="0.2">
      <c r="A109360">
        <v>936589387489042</v>
      </c>
    </row>
    <row r="109361" spans="1:1" x14ac:dyDescent="0.2">
      <c r="A109361">
        <v>936589387489458</v>
      </c>
    </row>
    <row r="109362" spans="1:1" x14ac:dyDescent="0.2">
      <c r="A109362">
        <v>936589387489833</v>
      </c>
    </row>
    <row r="109363" spans="1:1" x14ac:dyDescent="0.2">
      <c r="A109363">
        <v>936589387490000</v>
      </c>
    </row>
    <row r="109364" spans="1:1" x14ac:dyDescent="0.2">
      <c r="A109364">
        <v>936589387490167</v>
      </c>
    </row>
    <row r="109365" spans="1:1" x14ac:dyDescent="0.2">
      <c r="A109365">
        <v>936589387490375</v>
      </c>
    </row>
    <row r="109366" spans="1:1" x14ac:dyDescent="0.2">
      <c r="A109366">
        <v>936589387490583</v>
      </c>
    </row>
    <row r="109367" spans="1:1" x14ac:dyDescent="0.2">
      <c r="A109367">
        <v>936589387490875</v>
      </c>
    </row>
    <row r="109368" spans="1:1" x14ac:dyDescent="0.2">
      <c r="A109368">
        <v>936589387491042</v>
      </c>
    </row>
    <row r="109369" spans="1:1" x14ac:dyDescent="0.2">
      <c r="A109369">
        <v>936589387491250</v>
      </c>
    </row>
    <row r="109370" spans="1:1" x14ac:dyDescent="0.2">
      <c r="A109370">
        <v>936589387491417</v>
      </c>
    </row>
    <row r="109371" spans="1:1" x14ac:dyDescent="0.2">
      <c r="A109371">
        <v>936589387491583</v>
      </c>
    </row>
    <row r="109372" spans="1:1" x14ac:dyDescent="0.2">
      <c r="A109372">
        <v>936589387491875</v>
      </c>
    </row>
    <row r="109373" spans="1:1" x14ac:dyDescent="0.2">
      <c r="A109373">
        <v>936589387492208</v>
      </c>
    </row>
    <row r="109374" spans="1:1" x14ac:dyDescent="0.2">
      <c r="A109374">
        <v>936589387492583</v>
      </c>
    </row>
    <row r="109375" spans="1:1" x14ac:dyDescent="0.2">
      <c r="A109375">
        <v>936589387492917</v>
      </c>
    </row>
    <row r="109376" spans="1:1" x14ac:dyDescent="0.2">
      <c r="A109376">
        <v>936589387493167</v>
      </c>
    </row>
    <row r="109377" spans="1:1" x14ac:dyDescent="0.2">
      <c r="A109377">
        <v>936589387493333</v>
      </c>
    </row>
    <row r="109378" spans="1:1" x14ac:dyDescent="0.2">
      <c r="A109378">
        <v>936589387493625</v>
      </c>
    </row>
    <row r="109379" spans="1:1" x14ac:dyDescent="0.2">
      <c r="A109379">
        <v>936589387494083</v>
      </c>
    </row>
    <row r="109380" spans="1:1" x14ac:dyDescent="0.2">
      <c r="A109380">
        <v>936589387494375</v>
      </c>
    </row>
    <row r="109381" spans="1:1" x14ac:dyDescent="0.2">
      <c r="A109381">
        <v>936589387494542</v>
      </c>
    </row>
    <row r="109382" spans="1:1" x14ac:dyDescent="0.2">
      <c r="A109382">
        <v>936589387494875</v>
      </c>
    </row>
    <row r="109383" spans="1:1" x14ac:dyDescent="0.2">
      <c r="A109383">
        <v>936589387495042</v>
      </c>
    </row>
    <row r="109384" spans="1:1" x14ac:dyDescent="0.2">
      <c r="A109384">
        <v>936589387495208</v>
      </c>
    </row>
    <row r="109385" spans="1:1" x14ac:dyDescent="0.2">
      <c r="A109385">
        <v>936589387495417</v>
      </c>
    </row>
    <row r="109386" spans="1:1" x14ac:dyDescent="0.2">
      <c r="A109386">
        <v>936589387495750</v>
      </c>
    </row>
    <row r="109387" spans="1:1" x14ac:dyDescent="0.2">
      <c r="A109387">
        <v>936589387495958</v>
      </c>
    </row>
    <row r="109388" spans="1:1" x14ac:dyDescent="0.2">
      <c r="A109388">
        <v>936589387496250</v>
      </c>
    </row>
    <row r="109389" spans="1:1" x14ac:dyDescent="0.2">
      <c r="A109389">
        <v>936589387496542</v>
      </c>
    </row>
    <row r="109390" spans="1:1" x14ac:dyDescent="0.2">
      <c r="A109390">
        <v>936589387496917</v>
      </c>
    </row>
    <row r="109391" spans="1:1" x14ac:dyDescent="0.2">
      <c r="A109391">
        <v>936589387497125</v>
      </c>
    </row>
    <row r="109392" spans="1:1" x14ac:dyDescent="0.2">
      <c r="A109392">
        <v>936589387497500</v>
      </c>
    </row>
    <row r="109393" spans="1:1" x14ac:dyDescent="0.2">
      <c r="A109393">
        <v>936589387497667</v>
      </c>
    </row>
    <row r="109394" spans="1:1" x14ac:dyDescent="0.2">
      <c r="A109394">
        <v>936589387497833</v>
      </c>
    </row>
    <row r="109395" spans="1:1" x14ac:dyDescent="0.2">
      <c r="A109395">
        <v>936589387498125</v>
      </c>
    </row>
    <row r="109396" spans="1:1" x14ac:dyDescent="0.2">
      <c r="A109396">
        <v>936589387498333</v>
      </c>
    </row>
    <row r="109397" spans="1:1" x14ac:dyDescent="0.2">
      <c r="A109397">
        <v>936589387498542</v>
      </c>
    </row>
    <row r="109398" spans="1:1" x14ac:dyDescent="0.2">
      <c r="A109398">
        <v>936589387498833</v>
      </c>
    </row>
    <row r="109399" spans="1:1" x14ac:dyDescent="0.2">
      <c r="A109399">
        <v>936589387499000</v>
      </c>
    </row>
    <row r="109400" spans="1:1" x14ac:dyDescent="0.2">
      <c r="A109400">
        <v>936589387499542</v>
      </c>
    </row>
    <row r="109401" spans="1:1" x14ac:dyDescent="0.2">
      <c r="A109401">
        <v>936589387499667</v>
      </c>
    </row>
    <row r="109402" spans="1:1" x14ac:dyDescent="0.2">
      <c r="A109402">
        <v>936589387499833</v>
      </c>
    </row>
    <row r="109403" spans="1:1" x14ac:dyDescent="0.2">
      <c r="A109403">
        <v>936589387500167</v>
      </c>
    </row>
    <row r="109404" spans="1:1" x14ac:dyDescent="0.2">
      <c r="A109404">
        <v>936589387500500</v>
      </c>
    </row>
    <row r="109405" spans="1:1" x14ac:dyDescent="0.2">
      <c r="A109405">
        <v>936589387500708</v>
      </c>
    </row>
    <row r="109406" spans="1:1" x14ac:dyDescent="0.2">
      <c r="A109406">
        <v>936589387501000</v>
      </c>
    </row>
    <row r="109407" spans="1:1" x14ac:dyDescent="0.2">
      <c r="A109407">
        <v>936589387501167</v>
      </c>
    </row>
    <row r="109408" spans="1:1" x14ac:dyDescent="0.2">
      <c r="A109408">
        <v>936589387501542</v>
      </c>
    </row>
    <row r="109409" spans="1:1" x14ac:dyDescent="0.2">
      <c r="A109409">
        <v>936589387501750</v>
      </c>
    </row>
    <row r="109410" spans="1:1" x14ac:dyDescent="0.2">
      <c r="A109410">
        <v>936589387501917</v>
      </c>
    </row>
    <row r="109411" spans="1:1" x14ac:dyDescent="0.2">
      <c r="A109411">
        <v>936589387502125</v>
      </c>
    </row>
    <row r="109412" spans="1:1" x14ac:dyDescent="0.2">
      <c r="A109412">
        <v>936589387502417</v>
      </c>
    </row>
    <row r="109413" spans="1:1" x14ac:dyDescent="0.2">
      <c r="A109413">
        <v>936589387502833</v>
      </c>
    </row>
    <row r="109414" spans="1:1" x14ac:dyDescent="0.2">
      <c r="A109414">
        <v>936589387503083</v>
      </c>
    </row>
    <row r="109415" spans="1:1" x14ac:dyDescent="0.2">
      <c r="A109415">
        <v>936589387503375</v>
      </c>
    </row>
    <row r="109416" spans="1:1" x14ac:dyDescent="0.2">
      <c r="A109416">
        <v>936589387503542</v>
      </c>
    </row>
    <row r="109417" spans="1:1" x14ac:dyDescent="0.2">
      <c r="A109417">
        <v>936589387503750</v>
      </c>
    </row>
    <row r="109418" spans="1:1" x14ac:dyDescent="0.2">
      <c r="A109418">
        <v>936589387503875</v>
      </c>
    </row>
    <row r="109419" spans="1:1" x14ac:dyDescent="0.2">
      <c r="A109419">
        <v>936589387504042</v>
      </c>
    </row>
    <row r="109420" spans="1:1" x14ac:dyDescent="0.2">
      <c r="A109420">
        <v>936589387504250</v>
      </c>
    </row>
    <row r="109421" spans="1:1" x14ac:dyDescent="0.2">
      <c r="A109421">
        <v>936589387504625</v>
      </c>
    </row>
    <row r="109422" spans="1:1" x14ac:dyDescent="0.2">
      <c r="A109422">
        <v>936589387504833</v>
      </c>
    </row>
    <row r="109423" spans="1:1" x14ac:dyDescent="0.2">
      <c r="A109423">
        <v>936589387504958</v>
      </c>
    </row>
    <row r="109424" spans="1:1" x14ac:dyDescent="0.2">
      <c r="A109424">
        <v>936589387505292</v>
      </c>
    </row>
    <row r="109425" spans="1:1" x14ac:dyDescent="0.2">
      <c r="A109425">
        <v>936589387505625</v>
      </c>
    </row>
    <row r="109426" spans="1:1" x14ac:dyDescent="0.2">
      <c r="A109426">
        <v>936589387505958</v>
      </c>
    </row>
    <row r="109427" spans="1:1" x14ac:dyDescent="0.2">
      <c r="A109427">
        <v>936589387506208</v>
      </c>
    </row>
    <row r="109428" spans="1:1" x14ac:dyDescent="0.2">
      <c r="A109428">
        <v>936589387506583</v>
      </c>
    </row>
    <row r="109429" spans="1:1" x14ac:dyDescent="0.2">
      <c r="A109429">
        <v>936589387506833</v>
      </c>
    </row>
    <row r="109430" spans="1:1" x14ac:dyDescent="0.2">
      <c r="A109430">
        <v>936589387507125</v>
      </c>
    </row>
    <row r="109431" spans="1:1" x14ac:dyDescent="0.2">
      <c r="A109431">
        <v>936589387507417</v>
      </c>
    </row>
    <row r="109432" spans="1:1" x14ac:dyDescent="0.2">
      <c r="A109432">
        <v>936589387507583</v>
      </c>
    </row>
    <row r="109433" spans="1:1" x14ac:dyDescent="0.2">
      <c r="A109433">
        <v>936589387507833</v>
      </c>
    </row>
    <row r="109434" spans="1:1" x14ac:dyDescent="0.2">
      <c r="A109434">
        <v>936589387508250</v>
      </c>
    </row>
    <row r="109435" spans="1:1" x14ac:dyDescent="0.2">
      <c r="A109435">
        <v>936589387508625</v>
      </c>
    </row>
    <row r="109436" spans="1:1" x14ac:dyDescent="0.2">
      <c r="A109436">
        <v>936589387508917</v>
      </c>
    </row>
    <row r="109437" spans="1:1" x14ac:dyDescent="0.2">
      <c r="A109437">
        <v>936589387509083</v>
      </c>
    </row>
    <row r="109438" spans="1:1" x14ac:dyDescent="0.2">
      <c r="A109438">
        <v>936589387509417</v>
      </c>
    </row>
    <row r="109439" spans="1:1" x14ac:dyDescent="0.2">
      <c r="A109439">
        <v>936589387509542</v>
      </c>
    </row>
    <row r="109440" spans="1:1" x14ac:dyDescent="0.2">
      <c r="A109440">
        <v>936589387509750</v>
      </c>
    </row>
    <row r="109441" spans="1:1" x14ac:dyDescent="0.2">
      <c r="A109441">
        <v>936589387509917</v>
      </c>
    </row>
    <row r="109442" spans="1:1" x14ac:dyDescent="0.2">
      <c r="A109442">
        <v>936589387510083</v>
      </c>
    </row>
    <row r="109443" spans="1:1" x14ac:dyDescent="0.2">
      <c r="A109443">
        <v>936589387510250</v>
      </c>
    </row>
    <row r="109444" spans="1:1" x14ac:dyDescent="0.2">
      <c r="A109444">
        <v>936589387510708</v>
      </c>
    </row>
    <row r="109445" spans="1:1" x14ac:dyDescent="0.2">
      <c r="A109445">
        <v>936589387510875</v>
      </c>
    </row>
    <row r="109446" spans="1:1" x14ac:dyDescent="0.2">
      <c r="A109446">
        <v>936589387511042</v>
      </c>
    </row>
    <row r="109447" spans="1:1" x14ac:dyDescent="0.2">
      <c r="A109447">
        <v>936589387511375</v>
      </c>
    </row>
    <row r="109448" spans="1:1" x14ac:dyDescent="0.2">
      <c r="A109448">
        <v>936589387511583</v>
      </c>
    </row>
    <row r="109449" spans="1:1" x14ac:dyDescent="0.2">
      <c r="A109449">
        <v>936589387511750</v>
      </c>
    </row>
    <row r="109450" spans="1:1" x14ac:dyDescent="0.2">
      <c r="A109450">
        <v>936589387511917</v>
      </c>
    </row>
    <row r="109451" spans="1:1" x14ac:dyDescent="0.2">
      <c r="A109451">
        <v>936589387512083</v>
      </c>
    </row>
    <row r="109452" spans="1:1" x14ac:dyDescent="0.2">
      <c r="A109452">
        <v>936589387512292</v>
      </c>
    </row>
    <row r="109453" spans="1:1" x14ac:dyDescent="0.2">
      <c r="A109453">
        <v>936589387512458</v>
      </c>
    </row>
    <row r="109454" spans="1:1" x14ac:dyDescent="0.2">
      <c r="A109454">
        <v>936589387512708</v>
      </c>
    </row>
    <row r="109455" spans="1:1" x14ac:dyDescent="0.2">
      <c r="A109455">
        <v>936589387512833</v>
      </c>
    </row>
    <row r="109456" spans="1:1" x14ac:dyDescent="0.2">
      <c r="A109456">
        <v>936589387513125</v>
      </c>
    </row>
    <row r="109457" spans="1:1" x14ac:dyDescent="0.2">
      <c r="A109457">
        <v>936589387513292</v>
      </c>
    </row>
    <row r="109458" spans="1:1" x14ac:dyDescent="0.2">
      <c r="A109458">
        <v>936589387513417</v>
      </c>
    </row>
    <row r="109459" spans="1:1" x14ac:dyDescent="0.2">
      <c r="A109459">
        <v>936589387513875</v>
      </c>
    </row>
    <row r="109460" spans="1:1" x14ac:dyDescent="0.2">
      <c r="A109460">
        <v>936589387514250</v>
      </c>
    </row>
    <row r="109461" spans="1:1" x14ac:dyDescent="0.2">
      <c r="A109461">
        <v>936589387514708</v>
      </c>
    </row>
    <row r="109462" spans="1:1" x14ac:dyDescent="0.2">
      <c r="A109462">
        <v>936589387514917</v>
      </c>
    </row>
    <row r="109463" spans="1:1" x14ac:dyDescent="0.2">
      <c r="A109463">
        <v>936589387515083</v>
      </c>
    </row>
    <row r="109464" spans="1:1" x14ac:dyDescent="0.2">
      <c r="A109464">
        <v>936589387515250</v>
      </c>
    </row>
    <row r="109465" spans="1:1" x14ac:dyDescent="0.2">
      <c r="A109465">
        <v>936589387515542</v>
      </c>
    </row>
    <row r="109466" spans="1:1" x14ac:dyDescent="0.2">
      <c r="A109466">
        <v>936589387515958</v>
      </c>
    </row>
    <row r="109467" spans="1:1" x14ac:dyDescent="0.2">
      <c r="A109467">
        <v>936589387516250</v>
      </c>
    </row>
    <row r="109468" spans="1:1" x14ac:dyDescent="0.2">
      <c r="A109468">
        <v>936589387516375</v>
      </c>
    </row>
    <row r="109469" spans="1:1" x14ac:dyDescent="0.2">
      <c r="A109469">
        <v>936589387516792</v>
      </c>
    </row>
    <row r="109470" spans="1:1" x14ac:dyDescent="0.2">
      <c r="A109470">
        <v>936589387516958</v>
      </c>
    </row>
    <row r="109471" spans="1:1" x14ac:dyDescent="0.2">
      <c r="A109471">
        <v>936589387517167</v>
      </c>
    </row>
    <row r="109472" spans="1:1" x14ac:dyDescent="0.2">
      <c r="A109472">
        <v>936589387517542</v>
      </c>
    </row>
    <row r="109473" spans="1:1" x14ac:dyDescent="0.2">
      <c r="A109473">
        <v>936589387517708</v>
      </c>
    </row>
    <row r="109474" spans="1:1" x14ac:dyDescent="0.2">
      <c r="A109474">
        <v>936589387518083</v>
      </c>
    </row>
    <row r="109475" spans="1:1" x14ac:dyDescent="0.2">
      <c r="A109475">
        <v>936589387518292</v>
      </c>
    </row>
    <row r="109476" spans="1:1" x14ac:dyDescent="0.2">
      <c r="A109476">
        <v>936589387518458</v>
      </c>
    </row>
    <row r="109477" spans="1:1" x14ac:dyDescent="0.2">
      <c r="A109477">
        <v>936589387518875</v>
      </c>
    </row>
    <row r="109478" spans="1:1" x14ac:dyDescent="0.2">
      <c r="A109478">
        <v>936589387519083</v>
      </c>
    </row>
    <row r="109479" spans="1:1" x14ac:dyDescent="0.2">
      <c r="A109479">
        <v>936589387519583</v>
      </c>
    </row>
    <row r="109480" spans="1:1" x14ac:dyDescent="0.2">
      <c r="A109480">
        <v>936589387519792</v>
      </c>
    </row>
    <row r="109481" spans="1:1" x14ac:dyDescent="0.2">
      <c r="A109481">
        <v>936589387520083</v>
      </c>
    </row>
    <row r="109482" spans="1:1" x14ac:dyDescent="0.2">
      <c r="A109482">
        <v>936589387520208</v>
      </c>
    </row>
    <row r="109483" spans="1:1" x14ac:dyDescent="0.2">
      <c r="A109483">
        <v>936589387520375</v>
      </c>
    </row>
    <row r="109484" spans="1:1" x14ac:dyDescent="0.2">
      <c r="A109484">
        <v>936589387520542</v>
      </c>
    </row>
    <row r="109485" spans="1:1" x14ac:dyDescent="0.2">
      <c r="A109485">
        <v>936589387520708</v>
      </c>
    </row>
    <row r="109486" spans="1:1" x14ac:dyDescent="0.2">
      <c r="A109486">
        <v>936589387520875</v>
      </c>
    </row>
    <row r="109487" spans="1:1" x14ac:dyDescent="0.2">
      <c r="A109487">
        <v>936589387521292</v>
      </c>
    </row>
    <row r="109488" spans="1:1" x14ac:dyDescent="0.2">
      <c r="A109488">
        <v>936589387521583</v>
      </c>
    </row>
    <row r="109489" spans="1:1" x14ac:dyDescent="0.2">
      <c r="A109489">
        <v>936589387521875</v>
      </c>
    </row>
    <row r="109490" spans="1:1" x14ac:dyDescent="0.2">
      <c r="A109490">
        <v>936589387522042</v>
      </c>
    </row>
    <row r="109491" spans="1:1" x14ac:dyDescent="0.2">
      <c r="A109491">
        <v>936589387522208</v>
      </c>
    </row>
    <row r="109492" spans="1:1" x14ac:dyDescent="0.2">
      <c r="A109492">
        <v>936589387522375</v>
      </c>
    </row>
    <row r="109493" spans="1:1" x14ac:dyDescent="0.2">
      <c r="A109493">
        <v>936589387522708</v>
      </c>
    </row>
    <row r="109494" spans="1:1" x14ac:dyDescent="0.2">
      <c r="A109494">
        <v>936589387523125</v>
      </c>
    </row>
    <row r="109495" spans="1:1" x14ac:dyDescent="0.2">
      <c r="A109495">
        <v>936589387523292</v>
      </c>
    </row>
    <row r="109496" spans="1:1" x14ac:dyDescent="0.2">
      <c r="A109496">
        <v>936589387523708</v>
      </c>
    </row>
    <row r="109497" spans="1:1" x14ac:dyDescent="0.2">
      <c r="A109497">
        <v>936589387523875</v>
      </c>
    </row>
    <row r="109498" spans="1:1" x14ac:dyDescent="0.2">
      <c r="A109498">
        <v>936589387524000</v>
      </c>
    </row>
    <row r="109499" spans="1:1" x14ac:dyDescent="0.2">
      <c r="A109499">
        <v>936589387524417</v>
      </c>
    </row>
    <row r="109500" spans="1:1" x14ac:dyDescent="0.2">
      <c r="A109500">
        <v>936589387524667</v>
      </c>
    </row>
    <row r="109501" spans="1:1" x14ac:dyDescent="0.2">
      <c r="A109501">
        <v>936589387524875</v>
      </c>
    </row>
    <row r="109502" spans="1:1" x14ac:dyDescent="0.2">
      <c r="A109502">
        <v>936589387525208</v>
      </c>
    </row>
    <row r="109503" spans="1:1" x14ac:dyDescent="0.2">
      <c r="A109503">
        <v>936589387525458</v>
      </c>
    </row>
    <row r="109504" spans="1:1" x14ac:dyDescent="0.2">
      <c r="A109504">
        <v>936589387525667</v>
      </c>
    </row>
    <row r="109505" spans="1:1" x14ac:dyDescent="0.2">
      <c r="A109505">
        <v>936589387525792</v>
      </c>
    </row>
    <row r="109506" spans="1:1" x14ac:dyDescent="0.2">
      <c r="A109506">
        <v>936589387526208</v>
      </c>
    </row>
    <row r="109507" spans="1:1" x14ac:dyDescent="0.2">
      <c r="A109507">
        <v>936589387526333</v>
      </c>
    </row>
    <row r="109508" spans="1:1" x14ac:dyDescent="0.2">
      <c r="A109508">
        <v>936589387526667</v>
      </c>
    </row>
    <row r="109509" spans="1:1" x14ac:dyDescent="0.2">
      <c r="A109509">
        <v>936589387526917</v>
      </c>
    </row>
    <row r="109510" spans="1:1" x14ac:dyDescent="0.2">
      <c r="A109510">
        <v>936589387527292</v>
      </c>
    </row>
    <row r="109511" spans="1:1" x14ac:dyDescent="0.2">
      <c r="A109511">
        <v>936589387527667</v>
      </c>
    </row>
    <row r="109512" spans="1:1" x14ac:dyDescent="0.2">
      <c r="A109512">
        <v>936589387527958</v>
      </c>
    </row>
    <row r="109513" spans="1:1" x14ac:dyDescent="0.2">
      <c r="A109513">
        <v>936589387528125</v>
      </c>
    </row>
    <row r="109514" spans="1:1" x14ac:dyDescent="0.2">
      <c r="A109514">
        <v>936589387528583</v>
      </c>
    </row>
    <row r="109515" spans="1:1" x14ac:dyDescent="0.2">
      <c r="A109515">
        <v>936589387528958</v>
      </c>
    </row>
    <row r="109516" spans="1:1" x14ac:dyDescent="0.2">
      <c r="A109516">
        <v>936589387529250</v>
      </c>
    </row>
    <row r="109517" spans="1:1" x14ac:dyDescent="0.2">
      <c r="A109517">
        <v>936589387529458</v>
      </c>
    </row>
    <row r="109518" spans="1:1" x14ac:dyDescent="0.2">
      <c r="A109518">
        <v>936589387529583</v>
      </c>
    </row>
    <row r="109519" spans="1:1" x14ac:dyDescent="0.2">
      <c r="A109519">
        <v>936589387529958</v>
      </c>
    </row>
    <row r="109520" spans="1:1" x14ac:dyDescent="0.2">
      <c r="A109520">
        <v>936589387530083</v>
      </c>
    </row>
    <row r="109521" spans="1:1" x14ac:dyDescent="0.2">
      <c r="A109521">
        <v>936589387530542</v>
      </c>
    </row>
    <row r="109522" spans="1:1" x14ac:dyDescent="0.2">
      <c r="A109522">
        <v>936589387530750</v>
      </c>
    </row>
    <row r="109523" spans="1:1" x14ac:dyDescent="0.2">
      <c r="A109523">
        <v>936589387530958</v>
      </c>
    </row>
    <row r="109524" spans="1:1" x14ac:dyDescent="0.2">
      <c r="A109524">
        <v>936589387531292</v>
      </c>
    </row>
    <row r="109525" spans="1:1" x14ac:dyDescent="0.2">
      <c r="A109525">
        <v>936589387531792</v>
      </c>
    </row>
    <row r="109526" spans="1:1" x14ac:dyDescent="0.2">
      <c r="A109526">
        <v>936589387532125</v>
      </c>
    </row>
    <row r="109527" spans="1:1" x14ac:dyDescent="0.2">
      <c r="A109527">
        <v>936589387532375</v>
      </c>
    </row>
    <row r="109528" spans="1:1" x14ac:dyDescent="0.2">
      <c r="A109528">
        <v>936589387532708</v>
      </c>
    </row>
    <row r="109529" spans="1:1" x14ac:dyDescent="0.2">
      <c r="A109529">
        <v>936589387533042</v>
      </c>
    </row>
    <row r="109530" spans="1:1" x14ac:dyDescent="0.2">
      <c r="A109530">
        <v>936589387533292</v>
      </c>
    </row>
    <row r="109531" spans="1:1" x14ac:dyDescent="0.2">
      <c r="A109531">
        <v>936589387533500</v>
      </c>
    </row>
    <row r="109532" spans="1:1" x14ac:dyDescent="0.2">
      <c r="A109532">
        <v>936589387533750</v>
      </c>
    </row>
    <row r="109533" spans="1:1" x14ac:dyDescent="0.2">
      <c r="A109533">
        <v>936589387533958</v>
      </c>
    </row>
    <row r="109534" spans="1:1" x14ac:dyDescent="0.2">
      <c r="A109534">
        <v>936589387534208</v>
      </c>
    </row>
    <row r="109535" spans="1:1" x14ac:dyDescent="0.2">
      <c r="A109535">
        <v>936589387534458</v>
      </c>
    </row>
    <row r="109536" spans="1:1" x14ac:dyDescent="0.2">
      <c r="A109536">
        <v>936589387534667</v>
      </c>
    </row>
    <row r="109537" spans="1:1" x14ac:dyDescent="0.2">
      <c r="A109537">
        <v>936589387534792</v>
      </c>
    </row>
    <row r="109538" spans="1:1" x14ac:dyDescent="0.2">
      <c r="A109538">
        <v>936589387535167</v>
      </c>
    </row>
    <row r="109539" spans="1:1" x14ac:dyDescent="0.2">
      <c r="A109539">
        <v>936589387535417</v>
      </c>
    </row>
    <row r="109540" spans="1:1" x14ac:dyDescent="0.2">
      <c r="A109540">
        <v>936589387535542</v>
      </c>
    </row>
    <row r="109541" spans="1:1" x14ac:dyDescent="0.2">
      <c r="A109541">
        <v>936589387535833</v>
      </c>
    </row>
    <row r="109542" spans="1:1" x14ac:dyDescent="0.2">
      <c r="A109542">
        <v>936589387536208</v>
      </c>
    </row>
    <row r="109543" spans="1:1" x14ac:dyDescent="0.2">
      <c r="A109543">
        <v>936589387536417</v>
      </c>
    </row>
    <row r="109544" spans="1:1" x14ac:dyDescent="0.2">
      <c r="A109544">
        <v>936589387536542</v>
      </c>
    </row>
    <row r="109545" spans="1:1" x14ac:dyDescent="0.2">
      <c r="A109545">
        <v>936589387537042</v>
      </c>
    </row>
    <row r="109546" spans="1:1" x14ac:dyDescent="0.2">
      <c r="A109546">
        <v>936589387537375</v>
      </c>
    </row>
    <row r="109547" spans="1:1" x14ac:dyDescent="0.2">
      <c r="A109547">
        <v>936589387537583</v>
      </c>
    </row>
    <row r="109548" spans="1:1" x14ac:dyDescent="0.2">
      <c r="A109548">
        <v>936589387537750</v>
      </c>
    </row>
    <row r="109549" spans="1:1" x14ac:dyDescent="0.2">
      <c r="A109549">
        <v>936589387538125</v>
      </c>
    </row>
    <row r="109550" spans="1:1" x14ac:dyDescent="0.2">
      <c r="A109550">
        <v>936589387551333</v>
      </c>
    </row>
    <row r="109551" spans="1:1" x14ac:dyDescent="0.2">
      <c r="A109551">
        <v>936589387551792</v>
      </c>
    </row>
    <row r="109552" spans="1:1" x14ac:dyDescent="0.2">
      <c r="A109552">
        <v>936589387552042</v>
      </c>
    </row>
    <row r="109553" spans="1:1" x14ac:dyDescent="0.2">
      <c r="A109553">
        <v>936589387552333</v>
      </c>
    </row>
    <row r="109554" spans="1:1" x14ac:dyDescent="0.2">
      <c r="A109554">
        <v>936589387552750</v>
      </c>
    </row>
    <row r="109555" spans="1:1" x14ac:dyDescent="0.2">
      <c r="A109555">
        <v>936589387553167</v>
      </c>
    </row>
    <row r="109556" spans="1:1" x14ac:dyDescent="0.2">
      <c r="A109556">
        <v>936589387553542</v>
      </c>
    </row>
    <row r="109557" spans="1:1" x14ac:dyDescent="0.2">
      <c r="A109557">
        <v>936589387553792</v>
      </c>
    </row>
    <row r="109558" spans="1:1" x14ac:dyDescent="0.2">
      <c r="A109558">
        <v>936589387554083</v>
      </c>
    </row>
    <row r="109559" spans="1:1" x14ac:dyDescent="0.2">
      <c r="A109559">
        <v>936589387554292</v>
      </c>
    </row>
    <row r="109560" spans="1:1" x14ac:dyDescent="0.2">
      <c r="A109560">
        <v>936589387554500</v>
      </c>
    </row>
    <row r="109561" spans="1:1" x14ac:dyDescent="0.2">
      <c r="A109561">
        <v>936589387554667</v>
      </c>
    </row>
    <row r="109562" spans="1:1" x14ac:dyDescent="0.2">
      <c r="A109562">
        <v>936589387555000</v>
      </c>
    </row>
    <row r="109563" spans="1:1" x14ac:dyDescent="0.2">
      <c r="A109563">
        <v>936589387555250</v>
      </c>
    </row>
    <row r="109564" spans="1:1" x14ac:dyDescent="0.2">
      <c r="A109564">
        <v>936589387555417</v>
      </c>
    </row>
    <row r="109565" spans="1:1" x14ac:dyDescent="0.2">
      <c r="A109565">
        <v>936589387555667</v>
      </c>
    </row>
    <row r="109566" spans="1:1" x14ac:dyDescent="0.2">
      <c r="A109566">
        <v>936589387555958</v>
      </c>
    </row>
    <row r="109567" spans="1:1" x14ac:dyDescent="0.2">
      <c r="A109567">
        <v>936589387556250</v>
      </c>
    </row>
    <row r="109568" spans="1:1" x14ac:dyDescent="0.2">
      <c r="A109568">
        <v>936589387556458</v>
      </c>
    </row>
    <row r="109569" spans="1:1" x14ac:dyDescent="0.2">
      <c r="A109569">
        <v>936589387556750</v>
      </c>
    </row>
    <row r="109570" spans="1:1" x14ac:dyDescent="0.2">
      <c r="A109570">
        <v>936589387569542</v>
      </c>
    </row>
    <row r="109571" spans="1:1" x14ac:dyDescent="0.2">
      <c r="A109571">
        <v>936589387569708</v>
      </c>
    </row>
    <row r="109572" spans="1:1" x14ac:dyDescent="0.2">
      <c r="A109572">
        <v>936589387570083</v>
      </c>
    </row>
    <row r="109573" spans="1:1" x14ac:dyDescent="0.2">
      <c r="A109573">
        <v>936589387570250</v>
      </c>
    </row>
    <row r="109574" spans="1:1" x14ac:dyDescent="0.2">
      <c r="A109574">
        <v>936589387570667</v>
      </c>
    </row>
    <row r="109575" spans="1:1" x14ac:dyDescent="0.2">
      <c r="A109575">
        <v>936589387571083</v>
      </c>
    </row>
    <row r="109576" spans="1:1" x14ac:dyDescent="0.2">
      <c r="A109576">
        <v>936589387571250</v>
      </c>
    </row>
    <row r="109577" spans="1:1" x14ac:dyDescent="0.2">
      <c r="A109577">
        <v>936589387571417</v>
      </c>
    </row>
    <row r="109578" spans="1:1" x14ac:dyDescent="0.2">
      <c r="A109578">
        <v>936589387571625</v>
      </c>
    </row>
    <row r="109579" spans="1:1" x14ac:dyDescent="0.2">
      <c r="A109579">
        <v>936589387571917</v>
      </c>
    </row>
    <row r="109580" spans="1:1" x14ac:dyDescent="0.2">
      <c r="A109580">
        <v>936589387572583</v>
      </c>
    </row>
    <row r="109581" spans="1:1" x14ac:dyDescent="0.2">
      <c r="A109581">
        <v>936589387572917</v>
      </c>
    </row>
    <row r="109582" spans="1:1" x14ac:dyDescent="0.2">
      <c r="A109582">
        <v>936589387573125</v>
      </c>
    </row>
    <row r="109583" spans="1:1" x14ac:dyDescent="0.2">
      <c r="A109583">
        <v>936589387573292</v>
      </c>
    </row>
    <row r="109584" spans="1:1" x14ac:dyDescent="0.2">
      <c r="A109584">
        <v>936589387573625</v>
      </c>
    </row>
    <row r="109585" spans="1:1" x14ac:dyDescent="0.2">
      <c r="A109585">
        <v>936589387573833</v>
      </c>
    </row>
    <row r="109586" spans="1:1" x14ac:dyDescent="0.2">
      <c r="A109586">
        <v>936589387574042</v>
      </c>
    </row>
    <row r="109587" spans="1:1" x14ac:dyDescent="0.2">
      <c r="A109587">
        <v>936589387574208</v>
      </c>
    </row>
    <row r="109588" spans="1:1" x14ac:dyDescent="0.2">
      <c r="A109588">
        <v>936589387574542</v>
      </c>
    </row>
    <row r="109589" spans="1:1" x14ac:dyDescent="0.2">
      <c r="A109589">
        <v>936589387574708</v>
      </c>
    </row>
    <row r="109590" spans="1:1" x14ac:dyDescent="0.2">
      <c r="A109590">
        <v>936589387575042</v>
      </c>
    </row>
    <row r="109591" spans="1:1" x14ac:dyDescent="0.2">
      <c r="A109591">
        <v>936589387575208</v>
      </c>
    </row>
    <row r="109592" spans="1:1" x14ac:dyDescent="0.2">
      <c r="A109592">
        <v>936589387575458</v>
      </c>
    </row>
    <row r="109593" spans="1:1" x14ac:dyDescent="0.2">
      <c r="A109593">
        <v>936589387575750</v>
      </c>
    </row>
    <row r="109594" spans="1:1" x14ac:dyDescent="0.2">
      <c r="A109594">
        <v>936589387576000</v>
      </c>
    </row>
    <row r="109595" spans="1:1" x14ac:dyDescent="0.2">
      <c r="A109595">
        <v>936589387576167</v>
      </c>
    </row>
    <row r="109596" spans="1:1" x14ac:dyDescent="0.2">
      <c r="A109596">
        <v>936589387576375</v>
      </c>
    </row>
    <row r="109597" spans="1:1" x14ac:dyDescent="0.2">
      <c r="A109597">
        <v>936589387576708</v>
      </c>
    </row>
    <row r="109598" spans="1:1" x14ac:dyDescent="0.2">
      <c r="A109598">
        <v>936589387577000</v>
      </c>
    </row>
    <row r="109599" spans="1:1" x14ac:dyDescent="0.2">
      <c r="A109599">
        <v>936589387577417</v>
      </c>
    </row>
    <row r="109600" spans="1:1" x14ac:dyDescent="0.2">
      <c r="A109600">
        <v>936589387577667</v>
      </c>
    </row>
    <row r="109601" spans="1:1" x14ac:dyDescent="0.2">
      <c r="A109601">
        <v>936589387577875</v>
      </c>
    </row>
    <row r="109602" spans="1:1" x14ac:dyDescent="0.2">
      <c r="A109602">
        <v>936589387578250</v>
      </c>
    </row>
    <row r="109603" spans="1:1" x14ac:dyDescent="0.2">
      <c r="A109603">
        <v>936589387578458</v>
      </c>
    </row>
    <row r="109604" spans="1:1" x14ac:dyDescent="0.2">
      <c r="A109604">
        <v>936589387578667</v>
      </c>
    </row>
    <row r="109605" spans="1:1" x14ac:dyDescent="0.2">
      <c r="A109605">
        <v>936589387578833</v>
      </c>
    </row>
    <row r="109606" spans="1:1" x14ac:dyDescent="0.2">
      <c r="A109606">
        <v>936589387579167</v>
      </c>
    </row>
    <row r="109607" spans="1:1" x14ac:dyDescent="0.2">
      <c r="A109607">
        <v>936589387579542</v>
      </c>
    </row>
    <row r="109608" spans="1:1" x14ac:dyDescent="0.2">
      <c r="A109608">
        <v>936589387579708</v>
      </c>
    </row>
    <row r="109609" spans="1:1" x14ac:dyDescent="0.2">
      <c r="A109609">
        <v>936589387579875</v>
      </c>
    </row>
    <row r="109610" spans="1:1" x14ac:dyDescent="0.2">
      <c r="A109610">
        <v>936589387580167</v>
      </c>
    </row>
    <row r="109611" spans="1:1" x14ac:dyDescent="0.2">
      <c r="A109611">
        <v>936589387580375</v>
      </c>
    </row>
    <row r="109612" spans="1:1" x14ac:dyDescent="0.2">
      <c r="A109612">
        <v>936589387580667</v>
      </c>
    </row>
    <row r="109613" spans="1:1" x14ac:dyDescent="0.2">
      <c r="A109613">
        <v>936589387581000</v>
      </c>
    </row>
    <row r="109614" spans="1:1" x14ac:dyDescent="0.2">
      <c r="A109614">
        <v>936589387581208</v>
      </c>
    </row>
    <row r="109615" spans="1:1" x14ac:dyDescent="0.2">
      <c r="A109615">
        <v>936589387581375</v>
      </c>
    </row>
    <row r="109616" spans="1:1" x14ac:dyDescent="0.2">
      <c r="A109616">
        <v>936589387581625</v>
      </c>
    </row>
    <row r="109617" spans="1:1" x14ac:dyDescent="0.2">
      <c r="A109617">
        <v>936589387581792</v>
      </c>
    </row>
    <row r="109618" spans="1:1" x14ac:dyDescent="0.2">
      <c r="A109618">
        <v>936589387581958</v>
      </c>
    </row>
    <row r="109619" spans="1:1" x14ac:dyDescent="0.2">
      <c r="A109619">
        <v>936589387582167</v>
      </c>
    </row>
    <row r="109620" spans="1:1" x14ac:dyDescent="0.2">
      <c r="A109620">
        <v>936589387582375</v>
      </c>
    </row>
    <row r="109621" spans="1:1" x14ac:dyDescent="0.2">
      <c r="A109621">
        <v>936589387582625</v>
      </c>
    </row>
    <row r="109622" spans="1:1" x14ac:dyDescent="0.2">
      <c r="A109622">
        <v>936589387582792</v>
      </c>
    </row>
    <row r="109623" spans="1:1" x14ac:dyDescent="0.2">
      <c r="A109623">
        <v>936589387582958</v>
      </c>
    </row>
    <row r="109624" spans="1:1" x14ac:dyDescent="0.2">
      <c r="A109624">
        <v>936589387583250</v>
      </c>
    </row>
    <row r="109625" spans="1:1" x14ac:dyDescent="0.2">
      <c r="A109625">
        <v>936589387583458</v>
      </c>
    </row>
    <row r="109626" spans="1:1" x14ac:dyDescent="0.2">
      <c r="A109626">
        <v>936589387583625</v>
      </c>
    </row>
    <row r="109627" spans="1:1" x14ac:dyDescent="0.2">
      <c r="A109627">
        <v>936589387583917</v>
      </c>
    </row>
    <row r="109628" spans="1:1" x14ac:dyDescent="0.2">
      <c r="A109628">
        <v>936589387584250</v>
      </c>
    </row>
    <row r="109629" spans="1:1" x14ac:dyDescent="0.2">
      <c r="A109629">
        <v>936589387584458</v>
      </c>
    </row>
    <row r="109630" spans="1:1" x14ac:dyDescent="0.2">
      <c r="A109630">
        <v>936589387584708</v>
      </c>
    </row>
    <row r="109631" spans="1:1" x14ac:dyDescent="0.2">
      <c r="A109631">
        <v>936589387585083</v>
      </c>
    </row>
    <row r="109632" spans="1:1" x14ac:dyDescent="0.2">
      <c r="A109632">
        <v>936589387585208</v>
      </c>
    </row>
    <row r="109633" spans="1:1" x14ac:dyDescent="0.2">
      <c r="A109633">
        <v>936589387585375</v>
      </c>
    </row>
    <row r="109634" spans="1:1" x14ac:dyDescent="0.2">
      <c r="A109634">
        <v>936589387585750</v>
      </c>
    </row>
    <row r="109635" spans="1:1" x14ac:dyDescent="0.2">
      <c r="A109635">
        <v>936589387585917</v>
      </c>
    </row>
    <row r="109636" spans="1:1" x14ac:dyDescent="0.2">
      <c r="A109636">
        <v>936589387586167</v>
      </c>
    </row>
    <row r="109637" spans="1:1" x14ac:dyDescent="0.2">
      <c r="A109637">
        <v>936589387586458</v>
      </c>
    </row>
    <row r="109638" spans="1:1" x14ac:dyDescent="0.2">
      <c r="A109638">
        <v>936589387586792</v>
      </c>
    </row>
    <row r="109639" spans="1:1" x14ac:dyDescent="0.2">
      <c r="A109639">
        <v>936589387588250</v>
      </c>
    </row>
    <row r="109640" spans="1:1" x14ac:dyDescent="0.2">
      <c r="A109640">
        <v>936589387588667</v>
      </c>
    </row>
    <row r="109641" spans="1:1" x14ac:dyDescent="0.2">
      <c r="A109641">
        <v>936589387588917</v>
      </c>
    </row>
    <row r="109642" spans="1:1" x14ac:dyDescent="0.2">
      <c r="A109642">
        <v>936589387589125</v>
      </c>
    </row>
    <row r="109643" spans="1:1" x14ac:dyDescent="0.2">
      <c r="A109643">
        <v>936589387589500</v>
      </c>
    </row>
    <row r="109644" spans="1:1" x14ac:dyDescent="0.2">
      <c r="A109644">
        <v>936589387589667</v>
      </c>
    </row>
    <row r="109645" spans="1:1" x14ac:dyDescent="0.2">
      <c r="A109645">
        <v>936589387589958</v>
      </c>
    </row>
    <row r="109646" spans="1:1" x14ac:dyDescent="0.2">
      <c r="A109646">
        <v>936589387590083</v>
      </c>
    </row>
    <row r="109647" spans="1:1" x14ac:dyDescent="0.2">
      <c r="A109647">
        <v>936589387590375</v>
      </c>
    </row>
    <row r="109648" spans="1:1" x14ac:dyDescent="0.2">
      <c r="A109648">
        <v>936589387590750</v>
      </c>
    </row>
    <row r="109649" spans="1:1" x14ac:dyDescent="0.2">
      <c r="A109649">
        <v>936589387590958</v>
      </c>
    </row>
    <row r="109650" spans="1:1" x14ac:dyDescent="0.2">
      <c r="A109650">
        <v>936589387591167</v>
      </c>
    </row>
    <row r="109651" spans="1:1" x14ac:dyDescent="0.2">
      <c r="A109651">
        <v>936589387591375</v>
      </c>
    </row>
    <row r="109652" spans="1:1" x14ac:dyDescent="0.2">
      <c r="A109652">
        <v>936589387591750</v>
      </c>
    </row>
    <row r="109653" spans="1:1" x14ac:dyDescent="0.2">
      <c r="A109653">
        <v>936589387591917</v>
      </c>
    </row>
    <row r="109654" spans="1:1" x14ac:dyDescent="0.2">
      <c r="A109654">
        <v>936589387592083</v>
      </c>
    </row>
    <row r="109655" spans="1:1" x14ac:dyDescent="0.2">
      <c r="A109655">
        <v>936589387592458</v>
      </c>
    </row>
    <row r="109656" spans="1:1" x14ac:dyDescent="0.2">
      <c r="A109656">
        <v>936589387592750</v>
      </c>
    </row>
    <row r="109657" spans="1:1" x14ac:dyDescent="0.2">
      <c r="A109657">
        <v>936589387592917</v>
      </c>
    </row>
    <row r="109658" spans="1:1" x14ac:dyDescent="0.2">
      <c r="A109658">
        <v>936589387593208</v>
      </c>
    </row>
    <row r="109659" spans="1:1" x14ac:dyDescent="0.2">
      <c r="A109659">
        <v>936589387593417</v>
      </c>
    </row>
    <row r="109660" spans="1:1" x14ac:dyDescent="0.2">
      <c r="A109660">
        <v>936589387593542</v>
      </c>
    </row>
    <row r="109661" spans="1:1" x14ac:dyDescent="0.2">
      <c r="A109661">
        <v>936589387593708</v>
      </c>
    </row>
    <row r="109662" spans="1:1" x14ac:dyDescent="0.2">
      <c r="A109662">
        <v>936589387593875</v>
      </c>
    </row>
    <row r="109663" spans="1:1" x14ac:dyDescent="0.2">
      <c r="A109663">
        <v>936589387594042</v>
      </c>
    </row>
    <row r="109664" spans="1:1" x14ac:dyDescent="0.2">
      <c r="A109664">
        <v>936589387594208</v>
      </c>
    </row>
    <row r="109665" spans="1:1" x14ac:dyDescent="0.2">
      <c r="A109665">
        <v>936589387594333</v>
      </c>
    </row>
    <row r="109666" spans="1:1" x14ac:dyDescent="0.2">
      <c r="A109666">
        <v>936589387594667</v>
      </c>
    </row>
    <row r="109667" spans="1:1" x14ac:dyDescent="0.2">
      <c r="A109667">
        <v>936589387594917</v>
      </c>
    </row>
    <row r="109668" spans="1:1" x14ac:dyDescent="0.2">
      <c r="A109668">
        <v>936589387595083</v>
      </c>
    </row>
    <row r="109669" spans="1:1" x14ac:dyDescent="0.2">
      <c r="A109669">
        <v>936589387595250</v>
      </c>
    </row>
    <row r="109670" spans="1:1" x14ac:dyDescent="0.2">
      <c r="A109670">
        <v>936589387595583</v>
      </c>
    </row>
    <row r="109671" spans="1:1" x14ac:dyDescent="0.2">
      <c r="A109671">
        <v>936589387595917</v>
      </c>
    </row>
    <row r="109672" spans="1:1" x14ac:dyDescent="0.2">
      <c r="A109672">
        <v>936589387596250</v>
      </c>
    </row>
    <row r="109673" spans="1:1" x14ac:dyDescent="0.2">
      <c r="A109673">
        <v>936589387596417</v>
      </c>
    </row>
    <row r="109674" spans="1:1" x14ac:dyDescent="0.2">
      <c r="A109674">
        <v>936589387596542</v>
      </c>
    </row>
    <row r="109675" spans="1:1" x14ac:dyDescent="0.2">
      <c r="A109675">
        <v>936589387596708</v>
      </c>
    </row>
    <row r="109676" spans="1:1" x14ac:dyDescent="0.2">
      <c r="A109676">
        <v>936589387597167</v>
      </c>
    </row>
    <row r="109677" spans="1:1" x14ac:dyDescent="0.2">
      <c r="A109677">
        <v>936589387597292</v>
      </c>
    </row>
    <row r="109678" spans="1:1" x14ac:dyDescent="0.2">
      <c r="A109678">
        <v>936589387597625</v>
      </c>
    </row>
    <row r="109679" spans="1:1" x14ac:dyDescent="0.2">
      <c r="A109679">
        <v>936589387597833</v>
      </c>
    </row>
    <row r="109680" spans="1:1" x14ac:dyDescent="0.2">
      <c r="A109680">
        <v>936589387598083</v>
      </c>
    </row>
    <row r="109681" spans="1:1" x14ac:dyDescent="0.2">
      <c r="A109681">
        <v>936589387598417</v>
      </c>
    </row>
    <row r="109682" spans="1:1" x14ac:dyDescent="0.2">
      <c r="A109682">
        <v>936589387598583</v>
      </c>
    </row>
    <row r="109683" spans="1:1" x14ac:dyDescent="0.2">
      <c r="A109683">
        <v>936589387598750</v>
      </c>
    </row>
    <row r="109684" spans="1:1" x14ac:dyDescent="0.2">
      <c r="A109684">
        <v>936589387598875</v>
      </c>
    </row>
    <row r="109685" spans="1:1" x14ac:dyDescent="0.2">
      <c r="A109685">
        <v>936589387599208</v>
      </c>
    </row>
    <row r="109686" spans="1:1" x14ac:dyDescent="0.2">
      <c r="A109686">
        <v>936589387599375</v>
      </c>
    </row>
    <row r="109687" spans="1:1" x14ac:dyDescent="0.2">
      <c r="A109687">
        <v>936589387599750</v>
      </c>
    </row>
    <row r="109688" spans="1:1" x14ac:dyDescent="0.2">
      <c r="A109688">
        <v>936589387599917</v>
      </c>
    </row>
    <row r="109689" spans="1:1" x14ac:dyDescent="0.2">
      <c r="A109689">
        <v>936589387600208</v>
      </c>
    </row>
    <row r="109690" spans="1:1" x14ac:dyDescent="0.2">
      <c r="A109690">
        <v>936589387600500</v>
      </c>
    </row>
    <row r="109691" spans="1:1" x14ac:dyDescent="0.2">
      <c r="A109691">
        <v>936589387600708</v>
      </c>
    </row>
    <row r="109692" spans="1:1" x14ac:dyDescent="0.2">
      <c r="A109692">
        <v>936589387600875</v>
      </c>
    </row>
    <row r="109693" spans="1:1" x14ac:dyDescent="0.2">
      <c r="A109693">
        <v>936589387601208</v>
      </c>
    </row>
    <row r="109694" spans="1:1" x14ac:dyDescent="0.2">
      <c r="A109694">
        <v>936589387601375</v>
      </c>
    </row>
    <row r="109695" spans="1:1" x14ac:dyDescent="0.2">
      <c r="A109695">
        <v>936589387601583</v>
      </c>
    </row>
    <row r="109696" spans="1:1" x14ac:dyDescent="0.2">
      <c r="A109696">
        <v>936589387601875</v>
      </c>
    </row>
    <row r="109697" spans="1:1" x14ac:dyDescent="0.2">
      <c r="A109697">
        <v>936589387602042</v>
      </c>
    </row>
    <row r="109698" spans="1:1" x14ac:dyDescent="0.2">
      <c r="A109698">
        <v>936589387602250</v>
      </c>
    </row>
    <row r="109699" spans="1:1" x14ac:dyDescent="0.2">
      <c r="A109699">
        <v>936589387602417</v>
      </c>
    </row>
    <row r="109700" spans="1:1" x14ac:dyDescent="0.2">
      <c r="A109700">
        <v>936589387602583</v>
      </c>
    </row>
    <row r="109701" spans="1:1" x14ac:dyDescent="0.2">
      <c r="A109701">
        <v>936589387602875</v>
      </c>
    </row>
    <row r="109702" spans="1:1" x14ac:dyDescent="0.2">
      <c r="A109702">
        <v>936589387603000</v>
      </c>
    </row>
    <row r="109703" spans="1:1" x14ac:dyDescent="0.2">
      <c r="A109703">
        <v>936589387603417</v>
      </c>
    </row>
    <row r="109704" spans="1:1" x14ac:dyDescent="0.2">
      <c r="A109704">
        <v>936589387603667</v>
      </c>
    </row>
    <row r="109705" spans="1:1" x14ac:dyDescent="0.2">
      <c r="A109705">
        <v>936589387603833</v>
      </c>
    </row>
    <row r="109706" spans="1:1" x14ac:dyDescent="0.2">
      <c r="A109706">
        <v>936589387604000</v>
      </c>
    </row>
    <row r="109707" spans="1:1" x14ac:dyDescent="0.2">
      <c r="A109707">
        <v>936589387604125</v>
      </c>
    </row>
    <row r="109708" spans="1:1" x14ac:dyDescent="0.2">
      <c r="A109708">
        <v>936589387604292</v>
      </c>
    </row>
    <row r="109709" spans="1:1" x14ac:dyDescent="0.2">
      <c r="A109709">
        <v>936589387604625</v>
      </c>
    </row>
    <row r="109710" spans="1:1" x14ac:dyDescent="0.2">
      <c r="A109710">
        <v>936589387604792</v>
      </c>
    </row>
    <row r="109711" spans="1:1" x14ac:dyDescent="0.2">
      <c r="A109711">
        <v>936589387605167</v>
      </c>
    </row>
    <row r="109712" spans="1:1" x14ac:dyDescent="0.2">
      <c r="A109712">
        <v>936589387605375</v>
      </c>
    </row>
    <row r="109713" spans="1:1" x14ac:dyDescent="0.2">
      <c r="A109713">
        <v>936589387605500</v>
      </c>
    </row>
    <row r="109714" spans="1:1" x14ac:dyDescent="0.2">
      <c r="A109714">
        <v>936589387605792</v>
      </c>
    </row>
    <row r="109715" spans="1:1" x14ac:dyDescent="0.2">
      <c r="A109715">
        <v>936589387605958</v>
      </c>
    </row>
    <row r="109716" spans="1:1" x14ac:dyDescent="0.2">
      <c r="A109716">
        <v>936589387606167</v>
      </c>
    </row>
    <row r="109717" spans="1:1" x14ac:dyDescent="0.2">
      <c r="A109717">
        <v>936589387606542</v>
      </c>
    </row>
    <row r="109718" spans="1:1" x14ac:dyDescent="0.2">
      <c r="A109718">
        <v>936589387606708</v>
      </c>
    </row>
    <row r="109719" spans="1:1" x14ac:dyDescent="0.2">
      <c r="A109719">
        <v>936589387607000</v>
      </c>
    </row>
    <row r="109720" spans="1:1" x14ac:dyDescent="0.2">
      <c r="A109720">
        <v>936589387607292</v>
      </c>
    </row>
    <row r="109721" spans="1:1" x14ac:dyDescent="0.2">
      <c r="A109721">
        <v>936589387607583</v>
      </c>
    </row>
    <row r="109722" spans="1:1" x14ac:dyDescent="0.2">
      <c r="A109722">
        <v>936589387607833</v>
      </c>
    </row>
    <row r="109723" spans="1:1" x14ac:dyDescent="0.2">
      <c r="A109723">
        <v>936589387608083</v>
      </c>
    </row>
    <row r="109724" spans="1:1" x14ac:dyDescent="0.2">
      <c r="A109724">
        <v>936589387608417</v>
      </c>
    </row>
    <row r="109725" spans="1:1" x14ac:dyDescent="0.2">
      <c r="A109725">
        <v>936589387608667</v>
      </c>
    </row>
    <row r="109726" spans="1:1" x14ac:dyDescent="0.2">
      <c r="A109726">
        <v>936589387609083</v>
      </c>
    </row>
    <row r="109727" spans="1:1" x14ac:dyDescent="0.2">
      <c r="A109727">
        <v>936589387609250</v>
      </c>
    </row>
    <row r="109728" spans="1:1" x14ac:dyDescent="0.2">
      <c r="A109728">
        <v>936589387609375</v>
      </c>
    </row>
    <row r="109729" spans="1:1" x14ac:dyDescent="0.2">
      <c r="A109729">
        <v>936589387609625</v>
      </c>
    </row>
    <row r="109730" spans="1:1" x14ac:dyDescent="0.2">
      <c r="A109730">
        <v>936589387609792</v>
      </c>
    </row>
    <row r="109731" spans="1:1" x14ac:dyDescent="0.2">
      <c r="A109731">
        <v>936589387610167</v>
      </c>
    </row>
    <row r="109732" spans="1:1" x14ac:dyDescent="0.2">
      <c r="A109732">
        <v>936589387610333</v>
      </c>
    </row>
    <row r="109733" spans="1:1" x14ac:dyDescent="0.2">
      <c r="A109733">
        <v>936589387610542</v>
      </c>
    </row>
    <row r="109734" spans="1:1" x14ac:dyDescent="0.2">
      <c r="A109734">
        <v>936589387610750</v>
      </c>
    </row>
    <row r="109735" spans="1:1" x14ac:dyDescent="0.2">
      <c r="A109735">
        <v>936589387610958</v>
      </c>
    </row>
    <row r="109736" spans="1:1" x14ac:dyDescent="0.2">
      <c r="A109736">
        <v>936589387611250</v>
      </c>
    </row>
    <row r="109737" spans="1:1" x14ac:dyDescent="0.2">
      <c r="A109737">
        <v>936589387611375</v>
      </c>
    </row>
    <row r="109738" spans="1:1" x14ac:dyDescent="0.2">
      <c r="A109738">
        <v>936589387611583</v>
      </c>
    </row>
    <row r="109739" spans="1:1" x14ac:dyDescent="0.2">
      <c r="A109739">
        <v>936589387611792</v>
      </c>
    </row>
    <row r="109740" spans="1:1" x14ac:dyDescent="0.2">
      <c r="A109740">
        <v>936589387611958</v>
      </c>
    </row>
    <row r="109741" spans="1:1" x14ac:dyDescent="0.2">
      <c r="A109741">
        <v>936589387612208</v>
      </c>
    </row>
    <row r="109742" spans="1:1" x14ac:dyDescent="0.2">
      <c r="A109742">
        <v>936589387612417</v>
      </c>
    </row>
    <row r="109743" spans="1:1" x14ac:dyDescent="0.2">
      <c r="A109743">
        <v>936589387612625</v>
      </c>
    </row>
    <row r="109744" spans="1:1" x14ac:dyDescent="0.2">
      <c r="A109744">
        <v>936589387612833</v>
      </c>
    </row>
    <row r="109745" spans="1:1" x14ac:dyDescent="0.2">
      <c r="A109745">
        <v>936589387613000</v>
      </c>
    </row>
    <row r="109746" spans="1:1" x14ac:dyDescent="0.2">
      <c r="A109746">
        <v>936589387613333</v>
      </c>
    </row>
    <row r="109747" spans="1:1" x14ac:dyDescent="0.2">
      <c r="A109747">
        <v>936589387631000</v>
      </c>
    </row>
    <row r="109748" spans="1:1" x14ac:dyDescent="0.2">
      <c r="A109748">
        <v>936589387631208</v>
      </c>
    </row>
    <row r="109749" spans="1:1" x14ac:dyDescent="0.2">
      <c r="A109749">
        <v>936589387631375</v>
      </c>
    </row>
    <row r="109750" spans="1:1" x14ac:dyDescent="0.2">
      <c r="A109750">
        <v>936589387631542</v>
      </c>
    </row>
    <row r="109751" spans="1:1" x14ac:dyDescent="0.2">
      <c r="A109751">
        <v>936589387631792</v>
      </c>
    </row>
    <row r="109752" spans="1:1" x14ac:dyDescent="0.2">
      <c r="A109752">
        <v>936589387631958</v>
      </c>
    </row>
    <row r="109753" spans="1:1" x14ac:dyDescent="0.2">
      <c r="A109753">
        <v>936589387632292</v>
      </c>
    </row>
    <row r="109754" spans="1:1" x14ac:dyDescent="0.2">
      <c r="A109754">
        <v>936589387632417</v>
      </c>
    </row>
    <row r="109755" spans="1:1" x14ac:dyDescent="0.2">
      <c r="A109755">
        <v>936589387633333</v>
      </c>
    </row>
    <row r="109756" spans="1:1" x14ac:dyDescent="0.2">
      <c r="A109756">
        <v>936589387633542</v>
      </c>
    </row>
    <row r="109757" spans="1:1" x14ac:dyDescent="0.2">
      <c r="A109757">
        <v>936589387633833</v>
      </c>
    </row>
    <row r="109758" spans="1:1" x14ac:dyDescent="0.2">
      <c r="A109758">
        <v>936589387634250</v>
      </c>
    </row>
    <row r="109759" spans="1:1" x14ac:dyDescent="0.2">
      <c r="A109759">
        <v>936589387634542</v>
      </c>
    </row>
    <row r="109760" spans="1:1" x14ac:dyDescent="0.2">
      <c r="A109760">
        <v>936589387634875</v>
      </c>
    </row>
    <row r="109761" spans="1:1" x14ac:dyDescent="0.2">
      <c r="A109761">
        <v>936589387635375</v>
      </c>
    </row>
    <row r="109762" spans="1:1" x14ac:dyDescent="0.2">
      <c r="A109762">
        <v>936589387635500</v>
      </c>
    </row>
    <row r="109763" spans="1:1" x14ac:dyDescent="0.2">
      <c r="A109763">
        <v>936589387635667</v>
      </c>
    </row>
    <row r="109764" spans="1:1" x14ac:dyDescent="0.2">
      <c r="A109764">
        <v>936589387635875</v>
      </c>
    </row>
    <row r="109765" spans="1:1" x14ac:dyDescent="0.2">
      <c r="A109765">
        <v>936589387636208</v>
      </c>
    </row>
    <row r="109766" spans="1:1" x14ac:dyDescent="0.2">
      <c r="A109766">
        <v>936589387636333</v>
      </c>
    </row>
    <row r="109767" spans="1:1" x14ac:dyDescent="0.2">
      <c r="A109767">
        <v>936589387636625</v>
      </c>
    </row>
    <row r="109768" spans="1:1" x14ac:dyDescent="0.2">
      <c r="A109768">
        <v>936589387636792</v>
      </c>
    </row>
    <row r="109769" spans="1:1" x14ac:dyDescent="0.2">
      <c r="A109769">
        <v>936589387637000</v>
      </c>
    </row>
    <row r="109770" spans="1:1" x14ac:dyDescent="0.2">
      <c r="A109770">
        <v>936589387637333</v>
      </c>
    </row>
    <row r="109771" spans="1:1" x14ac:dyDescent="0.2">
      <c r="A109771">
        <v>936589387637625</v>
      </c>
    </row>
    <row r="109772" spans="1:1" x14ac:dyDescent="0.2">
      <c r="A109772">
        <v>936589387637875</v>
      </c>
    </row>
    <row r="109773" spans="1:1" x14ac:dyDescent="0.2">
      <c r="A109773">
        <v>936589387638042</v>
      </c>
    </row>
    <row r="109774" spans="1:1" x14ac:dyDescent="0.2">
      <c r="A109774">
        <v>936589387638958</v>
      </c>
    </row>
    <row r="109775" spans="1:1" x14ac:dyDescent="0.2">
      <c r="A109775">
        <v>936589387639125</v>
      </c>
    </row>
    <row r="109776" spans="1:1" x14ac:dyDescent="0.2">
      <c r="A109776">
        <v>936589387639292</v>
      </c>
    </row>
    <row r="109777" spans="1:1" x14ac:dyDescent="0.2">
      <c r="A109777">
        <v>936589387639500</v>
      </c>
    </row>
    <row r="109778" spans="1:1" x14ac:dyDescent="0.2">
      <c r="A109778">
        <v>936589387639750</v>
      </c>
    </row>
    <row r="109779" spans="1:1" x14ac:dyDescent="0.2">
      <c r="A109779">
        <v>936589387639917</v>
      </c>
    </row>
    <row r="109780" spans="1:1" x14ac:dyDescent="0.2">
      <c r="A109780">
        <v>936589387640250</v>
      </c>
    </row>
    <row r="109781" spans="1:1" x14ac:dyDescent="0.2">
      <c r="A109781">
        <v>936589387640583</v>
      </c>
    </row>
    <row r="109782" spans="1:1" x14ac:dyDescent="0.2">
      <c r="A109782">
        <v>936589387640708</v>
      </c>
    </row>
    <row r="109783" spans="1:1" x14ac:dyDescent="0.2">
      <c r="A109783">
        <v>936589387640875</v>
      </c>
    </row>
    <row r="109784" spans="1:1" x14ac:dyDescent="0.2">
      <c r="A109784">
        <v>936589387641042</v>
      </c>
    </row>
    <row r="109785" spans="1:1" x14ac:dyDescent="0.2">
      <c r="A109785">
        <v>936589387641250</v>
      </c>
    </row>
    <row r="109786" spans="1:1" x14ac:dyDescent="0.2">
      <c r="A109786">
        <v>936589387641375</v>
      </c>
    </row>
    <row r="109787" spans="1:1" x14ac:dyDescent="0.2">
      <c r="A109787">
        <v>936589387641542</v>
      </c>
    </row>
    <row r="109788" spans="1:1" x14ac:dyDescent="0.2">
      <c r="A109788">
        <v>936589387641750</v>
      </c>
    </row>
    <row r="109789" spans="1:1" x14ac:dyDescent="0.2">
      <c r="A109789">
        <v>936589387641958</v>
      </c>
    </row>
    <row r="109790" spans="1:1" x14ac:dyDescent="0.2">
      <c r="A109790">
        <v>936589387642125</v>
      </c>
    </row>
    <row r="109791" spans="1:1" x14ac:dyDescent="0.2">
      <c r="A109791">
        <v>936589387642333</v>
      </c>
    </row>
    <row r="109792" spans="1:1" x14ac:dyDescent="0.2">
      <c r="A109792">
        <v>936589387642458</v>
      </c>
    </row>
    <row r="109793" spans="1:1" x14ac:dyDescent="0.2">
      <c r="A109793">
        <v>936589387642625</v>
      </c>
    </row>
    <row r="109794" spans="1:1" x14ac:dyDescent="0.2">
      <c r="A109794">
        <v>936589387642833</v>
      </c>
    </row>
    <row r="109795" spans="1:1" x14ac:dyDescent="0.2">
      <c r="A109795">
        <v>936589387642958</v>
      </c>
    </row>
    <row r="109796" spans="1:1" x14ac:dyDescent="0.2">
      <c r="A109796">
        <v>936589387643292</v>
      </c>
    </row>
    <row r="109797" spans="1:1" x14ac:dyDescent="0.2">
      <c r="A109797">
        <v>936589387643417</v>
      </c>
    </row>
    <row r="109798" spans="1:1" x14ac:dyDescent="0.2">
      <c r="A109798">
        <v>936589387643875</v>
      </c>
    </row>
    <row r="109799" spans="1:1" x14ac:dyDescent="0.2">
      <c r="A109799">
        <v>936589387644000</v>
      </c>
    </row>
    <row r="109800" spans="1:1" x14ac:dyDescent="0.2">
      <c r="A109800">
        <v>936589387644208</v>
      </c>
    </row>
    <row r="109801" spans="1:1" x14ac:dyDescent="0.2">
      <c r="A109801">
        <v>936589387644458</v>
      </c>
    </row>
    <row r="109802" spans="1:1" x14ac:dyDescent="0.2">
      <c r="A109802">
        <v>936589387644583</v>
      </c>
    </row>
    <row r="109803" spans="1:1" x14ac:dyDescent="0.2">
      <c r="A109803">
        <v>936589387644792</v>
      </c>
    </row>
    <row r="109804" spans="1:1" x14ac:dyDescent="0.2">
      <c r="A109804">
        <v>936589387645042</v>
      </c>
    </row>
    <row r="109805" spans="1:1" x14ac:dyDescent="0.2">
      <c r="A109805">
        <v>936589387645250</v>
      </c>
    </row>
    <row r="109806" spans="1:1" x14ac:dyDescent="0.2">
      <c r="A109806">
        <v>936589387645542</v>
      </c>
    </row>
    <row r="109807" spans="1:1" x14ac:dyDescent="0.2">
      <c r="A109807">
        <v>936589387645667</v>
      </c>
    </row>
    <row r="109808" spans="1:1" x14ac:dyDescent="0.2">
      <c r="A109808">
        <v>936589387645833</v>
      </c>
    </row>
    <row r="109809" spans="1:1" x14ac:dyDescent="0.2">
      <c r="A109809">
        <v>936589387645958</v>
      </c>
    </row>
    <row r="109810" spans="1:1" x14ac:dyDescent="0.2">
      <c r="A109810">
        <v>936589387646167</v>
      </c>
    </row>
    <row r="109811" spans="1:1" x14ac:dyDescent="0.2">
      <c r="A109811">
        <v>936589387646375</v>
      </c>
    </row>
    <row r="109812" spans="1:1" x14ac:dyDescent="0.2">
      <c r="A109812">
        <v>936589387646500</v>
      </c>
    </row>
    <row r="109813" spans="1:1" x14ac:dyDescent="0.2">
      <c r="A109813">
        <v>936589387646708</v>
      </c>
    </row>
    <row r="109814" spans="1:1" x14ac:dyDescent="0.2">
      <c r="A109814">
        <v>936589387646917</v>
      </c>
    </row>
    <row r="109815" spans="1:1" x14ac:dyDescent="0.2">
      <c r="A109815">
        <v>936589387647333</v>
      </c>
    </row>
    <row r="109816" spans="1:1" x14ac:dyDescent="0.2">
      <c r="A109816">
        <v>936589387647458</v>
      </c>
    </row>
    <row r="109817" spans="1:1" x14ac:dyDescent="0.2">
      <c r="A109817">
        <v>936589387647625</v>
      </c>
    </row>
    <row r="109818" spans="1:1" x14ac:dyDescent="0.2">
      <c r="A109818">
        <v>936589387647833</v>
      </c>
    </row>
    <row r="109819" spans="1:1" x14ac:dyDescent="0.2">
      <c r="A109819">
        <v>936589387648083</v>
      </c>
    </row>
    <row r="109820" spans="1:1" x14ac:dyDescent="0.2">
      <c r="A109820">
        <v>936589387648375</v>
      </c>
    </row>
    <row r="109821" spans="1:1" x14ac:dyDescent="0.2">
      <c r="A109821">
        <v>936589387648542</v>
      </c>
    </row>
    <row r="109822" spans="1:1" x14ac:dyDescent="0.2">
      <c r="A109822">
        <v>936589387648708</v>
      </c>
    </row>
    <row r="109823" spans="1:1" x14ac:dyDescent="0.2">
      <c r="A109823">
        <v>936589387648958</v>
      </c>
    </row>
    <row r="109824" spans="1:1" x14ac:dyDescent="0.2">
      <c r="A109824">
        <v>936589387649083</v>
      </c>
    </row>
    <row r="109825" spans="1:1" x14ac:dyDescent="0.2">
      <c r="A109825">
        <v>936589387649333</v>
      </c>
    </row>
    <row r="109826" spans="1:1" x14ac:dyDescent="0.2">
      <c r="A109826">
        <v>936589387649750</v>
      </c>
    </row>
    <row r="109827" spans="1:1" x14ac:dyDescent="0.2">
      <c r="A109827">
        <v>936589387649958</v>
      </c>
    </row>
    <row r="109828" spans="1:1" x14ac:dyDescent="0.2">
      <c r="A109828">
        <v>936589387650208</v>
      </c>
    </row>
    <row r="109829" spans="1:1" x14ac:dyDescent="0.2">
      <c r="A109829">
        <v>936589387650500</v>
      </c>
    </row>
    <row r="109830" spans="1:1" x14ac:dyDescent="0.2">
      <c r="A109830">
        <v>936589387650875</v>
      </c>
    </row>
    <row r="109831" spans="1:1" x14ac:dyDescent="0.2">
      <c r="A109831">
        <v>936589387651042</v>
      </c>
    </row>
    <row r="109832" spans="1:1" x14ac:dyDescent="0.2">
      <c r="A109832">
        <v>936589387651417</v>
      </c>
    </row>
    <row r="109833" spans="1:1" x14ac:dyDescent="0.2">
      <c r="A109833">
        <v>936589387651542</v>
      </c>
    </row>
    <row r="109834" spans="1:1" x14ac:dyDescent="0.2">
      <c r="A109834">
        <v>936589387651792</v>
      </c>
    </row>
    <row r="109835" spans="1:1" x14ac:dyDescent="0.2">
      <c r="A109835">
        <v>936589387651958</v>
      </c>
    </row>
    <row r="109836" spans="1:1" x14ac:dyDescent="0.2">
      <c r="A109836">
        <v>936589387652125</v>
      </c>
    </row>
    <row r="109837" spans="1:1" x14ac:dyDescent="0.2">
      <c r="A109837">
        <v>936589387652417</v>
      </c>
    </row>
    <row r="109838" spans="1:1" x14ac:dyDescent="0.2">
      <c r="A109838">
        <v>936589387652708</v>
      </c>
    </row>
    <row r="109839" spans="1:1" x14ac:dyDescent="0.2">
      <c r="A109839">
        <v>936589387653125</v>
      </c>
    </row>
    <row r="109840" spans="1:1" x14ac:dyDescent="0.2">
      <c r="A109840">
        <v>936589387653250</v>
      </c>
    </row>
    <row r="109841" spans="1:1" x14ac:dyDescent="0.2">
      <c r="A109841">
        <v>936589387653542</v>
      </c>
    </row>
    <row r="109842" spans="1:1" x14ac:dyDescent="0.2">
      <c r="A109842">
        <v>936589387653833</v>
      </c>
    </row>
    <row r="109843" spans="1:1" x14ac:dyDescent="0.2">
      <c r="A109843">
        <v>936589387654958</v>
      </c>
    </row>
    <row r="109844" spans="1:1" x14ac:dyDescent="0.2">
      <c r="A109844">
        <v>936589387655208</v>
      </c>
    </row>
    <row r="109845" spans="1:1" x14ac:dyDescent="0.2">
      <c r="A109845">
        <v>936589387655417</v>
      </c>
    </row>
    <row r="109846" spans="1:1" x14ac:dyDescent="0.2">
      <c r="A109846">
        <v>936589387655625</v>
      </c>
    </row>
    <row r="109847" spans="1:1" x14ac:dyDescent="0.2">
      <c r="A109847">
        <v>936589387655792</v>
      </c>
    </row>
    <row r="109848" spans="1:1" x14ac:dyDescent="0.2">
      <c r="A109848">
        <v>936589387656208</v>
      </c>
    </row>
    <row r="109849" spans="1:1" x14ac:dyDescent="0.2">
      <c r="A109849">
        <v>936589387656375</v>
      </c>
    </row>
    <row r="109850" spans="1:1" x14ac:dyDescent="0.2">
      <c r="A109850">
        <v>936589387656625</v>
      </c>
    </row>
    <row r="109851" spans="1:1" x14ac:dyDescent="0.2">
      <c r="A109851">
        <v>936589387656958</v>
      </c>
    </row>
    <row r="109852" spans="1:1" x14ac:dyDescent="0.2">
      <c r="A109852">
        <v>936589387657125</v>
      </c>
    </row>
    <row r="109853" spans="1:1" x14ac:dyDescent="0.2">
      <c r="A109853">
        <v>936589387657333</v>
      </c>
    </row>
    <row r="109854" spans="1:1" x14ac:dyDescent="0.2">
      <c r="A109854">
        <v>936589387657542</v>
      </c>
    </row>
    <row r="109855" spans="1:1" x14ac:dyDescent="0.2">
      <c r="A109855">
        <v>936589387657792</v>
      </c>
    </row>
    <row r="109856" spans="1:1" x14ac:dyDescent="0.2">
      <c r="A109856">
        <v>936589387658000</v>
      </c>
    </row>
    <row r="109857" spans="1:1" x14ac:dyDescent="0.2">
      <c r="A109857">
        <v>936589387658292</v>
      </c>
    </row>
    <row r="109858" spans="1:1" x14ac:dyDescent="0.2">
      <c r="A109858">
        <v>936589387658583</v>
      </c>
    </row>
    <row r="109859" spans="1:1" x14ac:dyDescent="0.2">
      <c r="A109859">
        <v>936589387658750</v>
      </c>
    </row>
    <row r="109860" spans="1:1" x14ac:dyDescent="0.2">
      <c r="A109860">
        <v>936589387659042</v>
      </c>
    </row>
    <row r="109861" spans="1:1" x14ac:dyDescent="0.2">
      <c r="A109861">
        <v>936589387659208</v>
      </c>
    </row>
    <row r="109862" spans="1:1" x14ac:dyDescent="0.2">
      <c r="A109862">
        <v>936589387659583</v>
      </c>
    </row>
    <row r="109863" spans="1:1" x14ac:dyDescent="0.2">
      <c r="A109863">
        <v>936589387659917</v>
      </c>
    </row>
    <row r="109864" spans="1:1" x14ac:dyDescent="0.2">
      <c r="A109864">
        <v>936589387660167</v>
      </c>
    </row>
    <row r="109865" spans="1:1" x14ac:dyDescent="0.2">
      <c r="A109865">
        <v>936589387660333</v>
      </c>
    </row>
    <row r="109866" spans="1:1" x14ac:dyDescent="0.2">
      <c r="A109866">
        <v>936589387660667</v>
      </c>
    </row>
    <row r="109867" spans="1:1" x14ac:dyDescent="0.2">
      <c r="A109867">
        <v>936589387660875</v>
      </c>
    </row>
    <row r="109868" spans="1:1" x14ac:dyDescent="0.2">
      <c r="A109868">
        <v>936589387661167</v>
      </c>
    </row>
    <row r="109869" spans="1:1" x14ac:dyDescent="0.2">
      <c r="A109869">
        <v>936589387661542</v>
      </c>
    </row>
    <row r="109870" spans="1:1" x14ac:dyDescent="0.2">
      <c r="A109870">
        <v>936589387661875</v>
      </c>
    </row>
    <row r="109871" spans="1:1" x14ac:dyDescent="0.2">
      <c r="A109871">
        <v>936589387662167</v>
      </c>
    </row>
    <row r="109872" spans="1:1" x14ac:dyDescent="0.2">
      <c r="A109872">
        <v>936589387662500</v>
      </c>
    </row>
    <row r="109873" spans="1:1" x14ac:dyDescent="0.2">
      <c r="A109873">
        <v>936589387662708</v>
      </c>
    </row>
    <row r="109874" spans="1:1" x14ac:dyDescent="0.2">
      <c r="A109874">
        <v>936589387663000</v>
      </c>
    </row>
    <row r="109875" spans="1:1" x14ac:dyDescent="0.2">
      <c r="A109875">
        <v>936589387663292</v>
      </c>
    </row>
    <row r="109876" spans="1:1" x14ac:dyDescent="0.2">
      <c r="A109876">
        <v>936589387663667</v>
      </c>
    </row>
    <row r="109877" spans="1:1" x14ac:dyDescent="0.2">
      <c r="A109877">
        <v>936589387664042</v>
      </c>
    </row>
    <row r="109878" spans="1:1" x14ac:dyDescent="0.2">
      <c r="A109878">
        <v>936589387664333</v>
      </c>
    </row>
    <row r="109879" spans="1:1" x14ac:dyDescent="0.2">
      <c r="A109879">
        <v>936589387664792</v>
      </c>
    </row>
    <row r="109880" spans="1:1" x14ac:dyDescent="0.2">
      <c r="A109880">
        <v>936589387665125</v>
      </c>
    </row>
    <row r="109881" spans="1:1" x14ac:dyDescent="0.2">
      <c r="A109881">
        <v>936589387665458</v>
      </c>
    </row>
    <row r="109882" spans="1:1" x14ac:dyDescent="0.2">
      <c r="A109882">
        <v>936589387665792</v>
      </c>
    </row>
    <row r="109883" spans="1:1" x14ac:dyDescent="0.2">
      <c r="A109883">
        <v>936589387666125</v>
      </c>
    </row>
    <row r="109884" spans="1:1" x14ac:dyDescent="0.2">
      <c r="A109884">
        <v>936589387666292</v>
      </c>
    </row>
    <row r="109885" spans="1:1" x14ac:dyDescent="0.2">
      <c r="A109885">
        <v>936589387666500</v>
      </c>
    </row>
    <row r="109886" spans="1:1" x14ac:dyDescent="0.2">
      <c r="A109886">
        <v>936589387666625</v>
      </c>
    </row>
    <row r="109887" spans="1:1" x14ac:dyDescent="0.2">
      <c r="A109887">
        <v>936589387666833</v>
      </c>
    </row>
    <row r="109888" spans="1:1" x14ac:dyDescent="0.2">
      <c r="A109888">
        <v>936589387667000</v>
      </c>
    </row>
    <row r="109889" spans="1:1" x14ac:dyDescent="0.2">
      <c r="A109889">
        <v>936589387667375</v>
      </c>
    </row>
    <row r="109890" spans="1:1" x14ac:dyDescent="0.2">
      <c r="A109890">
        <v>936589387667500</v>
      </c>
    </row>
    <row r="109891" spans="1:1" x14ac:dyDescent="0.2">
      <c r="A109891">
        <v>936589387667667</v>
      </c>
    </row>
    <row r="109892" spans="1:1" x14ac:dyDescent="0.2">
      <c r="A109892">
        <v>936589387668000</v>
      </c>
    </row>
    <row r="109893" spans="1:1" x14ac:dyDescent="0.2">
      <c r="A109893">
        <v>936589387668208</v>
      </c>
    </row>
    <row r="109894" spans="1:1" x14ac:dyDescent="0.2">
      <c r="A109894">
        <v>936589387671042</v>
      </c>
    </row>
    <row r="109895" spans="1:1" x14ac:dyDescent="0.2">
      <c r="A109895">
        <v>936589387671167</v>
      </c>
    </row>
    <row r="109896" spans="1:1" x14ac:dyDescent="0.2">
      <c r="A109896">
        <v>936589387671583</v>
      </c>
    </row>
    <row r="109897" spans="1:1" x14ac:dyDescent="0.2">
      <c r="A109897">
        <v>936589387671875</v>
      </c>
    </row>
    <row r="109898" spans="1:1" x14ac:dyDescent="0.2">
      <c r="A109898">
        <v>936589387672000</v>
      </c>
    </row>
    <row r="109899" spans="1:1" x14ac:dyDescent="0.2">
      <c r="A109899">
        <v>936589387672208</v>
      </c>
    </row>
    <row r="109900" spans="1:1" x14ac:dyDescent="0.2">
      <c r="A109900">
        <v>936589387672417</v>
      </c>
    </row>
    <row r="109901" spans="1:1" x14ac:dyDescent="0.2">
      <c r="A109901">
        <v>936589387672792</v>
      </c>
    </row>
    <row r="109902" spans="1:1" x14ac:dyDescent="0.2">
      <c r="A109902">
        <v>936589387673167</v>
      </c>
    </row>
    <row r="109903" spans="1:1" x14ac:dyDescent="0.2">
      <c r="A109903">
        <v>936589387673417</v>
      </c>
    </row>
    <row r="109904" spans="1:1" x14ac:dyDescent="0.2">
      <c r="A109904">
        <v>936589387673583</v>
      </c>
    </row>
    <row r="109905" spans="1:1" x14ac:dyDescent="0.2">
      <c r="A109905">
        <v>936589387673875</v>
      </c>
    </row>
    <row r="109906" spans="1:1" x14ac:dyDescent="0.2">
      <c r="A109906">
        <v>936589387674083</v>
      </c>
    </row>
    <row r="109907" spans="1:1" x14ac:dyDescent="0.2">
      <c r="A109907">
        <v>936589387674458</v>
      </c>
    </row>
    <row r="109908" spans="1:1" x14ac:dyDescent="0.2">
      <c r="A109908">
        <v>936589387674583</v>
      </c>
    </row>
    <row r="109909" spans="1:1" x14ac:dyDescent="0.2">
      <c r="A109909">
        <v>936589387674750</v>
      </c>
    </row>
    <row r="109910" spans="1:1" x14ac:dyDescent="0.2">
      <c r="A109910">
        <v>936589387675042</v>
      </c>
    </row>
    <row r="109911" spans="1:1" x14ac:dyDescent="0.2">
      <c r="A109911">
        <v>936589387675417</v>
      </c>
    </row>
    <row r="109912" spans="1:1" x14ac:dyDescent="0.2">
      <c r="A109912">
        <v>936589387675625</v>
      </c>
    </row>
    <row r="109913" spans="1:1" x14ac:dyDescent="0.2">
      <c r="A109913">
        <v>936589387675792</v>
      </c>
    </row>
    <row r="109914" spans="1:1" x14ac:dyDescent="0.2">
      <c r="A109914">
        <v>936589387675958</v>
      </c>
    </row>
    <row r="109915" spans="1:1" x14ac:dyDescent="0.2">
      <c r="A109915">
        <v>936589387676375</v>
      </c>
    </row>
    <row r="109916" spans="1:1" x14ac:dyDescent="0.2">
      <c r="A109916">
        <v>936589387676542</v>
      </c>
    </row>
    <row r="109917" spans="1:1" x14ac:dyDescent="0.2">
      <c r="A109917">
        <v>936589387676667</v>
      </c>
    </row>
    <row r="109918" spans="1:1" x14ac:dyDescent="0.2">
      <c r="A109918">
        <v>936589387677042</v>
      </c>
    </row>
    <row r="109919" spans="1:1" x14ac:dyDescent="0.2">
      <c r="A109919">
        <v>936589387677208</v>
      </c>
    </row>
    <row r="109920" spans="1:1" x14ac:dyDescent="0.2">
      <c r="A109920">
        <v>936589387677417</v>
      </c>
    </row>
    <row r="109921" spans="1:1" x14ac:dyDescent="0.2">
      <c r="A109921">
        <v>936589387677708</v>
      </c>
    </row>
    <row r="109922" spans="1:1" x14ac:dyDescent="0.2">
      <c r="A109922">
        <v>936589387677875</v>
      </c>
    </row>
    <row r="109923" spans="1:1" x14ac:dyDescent="0.2">
      <c r="A109923">
        <v>936589387678083</v>
      </c>
    </row>
    <row r="109924" spans="1:1" x14ac:dyDescent="0.2">
      <c r="A109924">
        <v>936589387678375</v>
      </c>
    </row>
    <row r="109925" spans="1:1" x14ac:dyDescent="0.2">
      <c r="A109925">
        <v>936589387678792</v>
      </c>
    </row>
    <row r="109926" spans="1:1" x14ac:dyDescent="0.2">
      <c r="A109926">
        <v>936589387679125</v>
      </c>
    </row>
    <row r="109927" spans="1:1" x14ac:dyDescent="0.2">
      <c r="A109927">
        <v>936589387679292</v>
      </c>
    </row>
    <row r="109928" spans="1:1" x14ac:dyDescent="0.2">
      <c r="A109928">
        <v>936589387679500</v>
      </c>
    </row>
    <row r="109929" spans="1:1" x14ac:dyDescent="0.2">
      <c r="A109929">
        <v>936589387679667</v>
      </c>
    </row>
    <row r="109930" spans="1:1" x14ac:dyDescent="0.2">
      <c r="A109930">
        <v>936589387679875</v>
      </c>
    </row>
    <row r="109931" spans="1:1" x14ac:dyDescent="0.2">
      <c r="A109931">
        <v>936589387680042</v>
      </c>
    </row>
    <row r="109932" spans="1:1" x14ac:dyDescent="0.2">
      <c r="A109932">
        <v>936589387680375</v>
      </c>
    </row>
    <row r="109933" spans="1:1" x14ac:dyDescent="0.2">
      <c r="A109933">
        <v>936589387680625</v>
      </c>
    </row>
    <row r="109934" spans="1:1" x14ac:dyDescent="0.2">
      <c r="A109934">
        <v>936589387680750</v>
      </c>
    </row>
    <row r="109935" spans="1:1" x14ac:dyDescent="0.2">
      <c r="A109935">
        <v>936589387680917</v>
      </c>
    </row>
    <row r="109936" spans="1:1" x14ac:dyDescent="0.2">
      <c r="A109936">
        <v>936589387681125</v>
      </c>
    </row>
    <row r="109937" spans="1:1" x14ac:dyDescent="0.2">
      <c r="A109937">
        <v>936589387681500</v>
      </c>
    </row>
    <row r="109938" spans="1:1" x14ac:dyDescent="0.2">
      <c r="A109938">
        <v>936589387681667</v>
      </c>
    </row>
    <row r="109939" spans="1:1" x14ac:dyDescent="0.2">
      <c r="A109939">
        <v>936589387681833</v>
      </c>
    </row>
    <row r="109940" spans="1:1" x14ac:dyDescent="0.2">
      <c r="A109940">
        <v>936589387682125</v>
      </c>
    </row>
    <row r="109941" spans="1:1" x14ac:dyDescent="0.2">
      <c r="A109941">
        <v>936589387682458</v>
      </c>
    </row>
    <row r="109942" spans="1:1" x14ac:dyDescent="0.2">
      <c r="A109942">
        <v>936589387682750</v>
      </c>
    </row>
    <row r="109943" spans="1:1" x14ac:dyDescent="0.2">
      <c r="A109943">
        <v>936589387683083</v>
      </c>
    </row>
    <row r="109944" spans="1:1" x14ac:dyDescent="0.2">
      <c r="A109944">
        <v>936589387683375</v>
      </c>
    </row>
    <row r="109945" spans="1:1" x14ac:dyDescent="0.2">
      <c r="A109945">
        <v>936589387683917</v>
      </c>
    </row>
    <row r="109946" spans="1:1" x14ac:dyDescent="0.2">
      <c r="A109946">
        <v>936589387684167</v>
      </c>
    </row>
    <row r="109947" spans="1:1" x14ac:dyDescent="0.2">
      <c r="A109947">
        <v>936589387684292</v>
      </c>
    </row>
    <row r="109948" spans="1:1" x14ac:dyDescent="0.2">
      <c r="A109948">
        <v>936589387684583</v>
      </c>
    </row>
    <row r="109949" spans="1:1" x14ac:dyDescent="0.2">
      <c r="A109949">
        <v>936589387685083</v>
      </c>
    </row>
    <row r="109950" spans="1:1" x14ac:dyDescent="0.2">
      <c r="A109950">
        <v>936589387685333</v>
      </c>
    </row>
    <row r="109951" spans="1:1" x14ac:dyDescent="0.2">
      <c r="A109951">
        <v>936589387685625</v>
      </c>
    </row>
    <row r="109952" spans="1:1" x14ac:dyDescent="0.2">
      <c r="A109952">
        <v>936589387686125</v>
      </c>
    </row>
    <row r="109953" spans="1:1" x14ac:dyDescent="0.2">
      <c r="A109953">
        <v>936589387686458</v>
      </c>
    </row>
    <row r="109954" spans="1:1" x14ac:dyDescent="0.2">
      <c r="A109954">
        <v>936589387686917</v>
      </c>
    </row>
    <row r="109955" spans="1:1" x14ac:dyDescent="0.2">
      <c r="A109955">
        <v>936589387687208</v>
      </c>
    </row>
    <row r="109956" spans="1:1" x14ac:dyDescent="0.2">
      <c r="A109956">
        <v>936589387687375</v>
      </c>
    </row>
    <row r="109957" spans="1:1" x14ac:dyDescent="0.2">
      <c r="A109957">
        <v>936589387687500</v>
      </c>
    </row>
    <row r="109958" spans="1:1" x14ac:dyDescent="0.2">
      <c r="A109958">
        <v>936589387687708</v>
      </c>
    </row>
    <row r="109959" spans="1:1" x14ac:dyDescent="0.2">
      <c r="A109959">
        <v>936589387687958</v>
      </c>
    </row>
    <row r="109960" spans="1:1" x14ac:dyDescent="0.2">
      <c r="A109960">
        <v>936589387688125</v>
      </c>
    </row>
    <row r="109961" spans="1:1" x14ac:dyDescent="0.2">
      <c r="A109961">
        <v>936589387688292</v>
      </c>
    </row>
    <row r="109962" spans="1:1" x14ac:dyDescent="0.2">
      <c r="A109962">
        <v>936589387688542</v>
      </c>
    </row>
    <row r="109963" spans="1:1" x14ac:dyDescent="0.2">
      <c r="A109963">
        <v>936589387688750</v>
      </c>
    </row>
    <row r="109964" spans="1:1" x14ac:dyDescent="0.2">
      <c r="A109964">
        <v>936589387688958</v>
      </c>
    </row>
    <row r="109965" spans="1:1" x14ac:dyDescent="0.2">
      <c r="A109965">
        <v>936589387689083</v>
      </c>
    </row>
    <row r="109966" spans="1:1" x14ac:dyDescent="0.2">
      <c r="A109966">
        <v>936589387689500</v>
      </c>
    </row>
    <row r="109967" spans="1:1" x14ac:dyDescent="0.2">
      <c r="A109967">
        <v>936589387689708</v>
      </c>
    </row>
    <row r="109968" spans="1:1" x14ac:dyDescent="0.2">
      <c r="A109968">
        <v>936589387689875</v>
      </c>
    </row>
    <row r="109969" spans="1:1" x14ac:dyDescent="0.2">
      <c r="A109969">
        <v>936589387690000</v>
      </c>
    </row>
    <row r="109970" spans="1:1" x14ac:dyDescent="0.2">
      <c r="A109970">
        <v>936589387690500</v>
      </c>
    </row>
    <row r="109971" spans="1:1" x14ac:dyDescent="0.2">
      <c r="A109971">
        <v>936589387690792</v>
      </c>
    </row>
    <row r="109972" spans="1:1" x14ac:dyDescent="0.2">
      <c r="A109972">
        <v>936589387691042</v>
      </c>
    </row>
    <row r="109973" spans="1:1" x14ac:dyDescent="0.2">
      <c r="A109973">
        <v>936589387691167</v>
      </c>
    </row>
    <row r="109974" spans="1:1" x14ac:dyDescent="0.2">
      <c r="A109974">
        <v>936589387691458</v>
      </c>
    </row>
    <row r="109975" spans="1:1" x14ac:dyDescent="0.2">
      <c r="A109975">
        <v>936589387691583</v>
      </c>
    </row>
    <row r="109976" spans="1:1" x14ac:dyDescent="0.2">
      <c r="A109976">
        <v>936589387691958</v>
      </c>
    </row>
    <row r="109977" spans="1:1" x14ac:dyDescent="0.2">
      <c r="A109977">
        <v>936589387692125</v>
      </c>
    </row>
    <row r="109978" spans="1:1" x14ac:dyDescent="0.2">
      <c r="A109978">
        <v>936589387692292</v>
      </c>
    </row>
    <row r="109979" spans="1:1" x14ac:dyDescent="0.2">
      <c r="A109979">
        <v>936589387692500</v>
      </c>
    </row>
    <row r="109980" spans="1:1" x14ac:dyDescent="0.2">
      <c r="A109980">
        <v>936589387692708</v>
      </c>
    </row>
    <row r="109981" spans="1:1" x14ac:dyDescent="0.2">
      <c r="A109981">
        <v>936589387692875</v>
      </c>
    </row>
    <row r="109982" spans="1:1" x14ac:dyDescent="0.2">
      <c r="A109982">
        <v>936589387693083</v>
      </c>
    </row>
    <row r="109983" spans="1:1" x14ac:dyDescent="0.2">
      <c r="A109983">
        <v>936589387693292</v>
      </c>
    </row>
    <row r="109984" spans="1:1" x14ac:dyDescent="0.2">
      <c r="A109984">
        <v>936589387693458</v>
      </c>
    </row>
    <row r="109985" spans="1:1" x14ac:dyDescent="0.2">
      <c r="A109985">
        <v>936589387693708</v>
      </c>
    </row>
    <row r="109986" spans="1:1" x14ac:dyDescent="0.2">
      <c r="A109986">
        <v>936589387693875</v>
      </c>
    </row>
    <row r="109987" spans="1:1" x14ac:dyDescent="0.2">
      <c r="A109987">
        <v>936589387694042</v>
      </c>
    </row>
    <row r="109988" spans="1:1" x14ac:dyDescent="0.2">
      <c r="A109988">
        <v>936589387694458</v>
      </c>
    </row>
    <row r="109989" spans="1:1" x14ac:dyDescent="0.2">
      <c r="A109989">
        <v>936589387694583</v>
      </c>
    </row>
    <row r="109990" spans="1:1" x14ac:dyDescent="0.2">
      <c r="A109990">
        <v>936589387694792</v>
      </c>
    </row>
    <row r="109991" spans="1:1" x14ac:dyDescent="0.2">
      <c r="A109991">
        <v>936589387694917</v>
      </c>
    </row>
    <row r="109992" spans="1:1" x14ac:dyDescent="0.2">
      <c r="A109992">
        <v>936589387695292</v>
      </c>
    </row>
    <row r="109993" spans="1:1" x14ac:dyDescent="0.2">
      <c r="A109993">
        <v>936589387695458</v>
      </c>
    </row>
    <row r="109994" spans="1:1" x14ac:dyDescent="0.2">
      <c r="A109994">
        <v>936589387695750</v>
      </c>
    </row>
    <row r="109995" spans="1:1" x14ac:dyDescent="0.2">
      <c r="A109995">
        <v>936589387695917</v>
      </c>
    </row>
    <row r="109996" spans="1:1" x14ac:dyDescent="0.2">
      <c r="A109996">
        <v>936589387696375</v>
      </c>
    </row>
    <row r="109997" spans="1:1" x14ac:dyDescent="0.2">
      <c r="A109997">
        <v>936589387696542</v>
      </c>
    </row>
    <row r="109998" spans="1:1" x14ac:dyDescent="0.2">
      <c r="A109998">
        <v>936589387696708</v>
      </c>
    </row>
    <row r="109999" spans="1:1" x14ac:dyDescent="0.2">
      <c r="A109999">
        <v>936589387696917</v>
      </c>
    </row>
    <row r="110000" spans="1:1" x14ac:dyDescent="0.2">
      <c r="A110000">
        <v>936589387697375</v>
      </c>
    </row>
    <row r="110001" spans="1:1" x14ac:dyDescent="0.2">
      <c r="A110001">
        <v>936589387697542</v>
      </c>
    </row>
    <row r="110002" spans="1:1" x14ac:dyDescent="0.2">
      <c r="A110002">
        <v>936589387697875</v>
      </c>
    </row>
    <row r="110003" spans="1:1" x14ac:dyDescent="0.2">
      <c r="A110003">
        <v>936589387698083</v>
      </c>
    </row>
    <row r="110004" spans="1:1" x14ac:dyDescent="0.2">
      <c r="A110004">
        <v>936589387698250</v>
      </c>
    </row>
    <row r="110005" spans="1:1" x14ac:dyDescent="0.2">
      <c r="A110005">
        <v>936589387698625</v>
      </c>
    </row>
    <row r="110006" spans="1:1" x14ac:dyDescent="0.2">
      <c r="A110006">
        <v>936589387698833</v>
      </c>
    </row>
    <row r="110007" spans="1:1" x14ac:dyDescent="0.2">
      <c r="A110007">
        <v>936589387699042</v>
      </c>
    </row>
    <row r="110008" spans="1:1" x14ac:dyDescent="0.2">
      <c r="A110008">
        <v>936589387699208</v>
      </c>
    </row>
    <row r="110009" spans="1:1" x14ac:dyDescent="0.2">
      <c r="A110009">
        <v>936589387699375</v>
      </c>
    </row>
    <row r="110010" spans="1:1" x14ac:dyDescent="0.2">
      <c r="A110010">
        <v>936589387699542</v>
      </c>
    </row>
    <row r="110011" spans="1:1" x14ac:dyDescent="0.2">
      <c r="A110011">
        <v>936589387699792</v>
      </c>
    </row>
    <row r="110012" spans="1:1" x14ac:dyDescent="0.2">
      <c r="A110012">
        <v>936589387700000</v>
      </c>
    </row>
    <row r="110013" spans="1:1" x14ac:dyDescent="0.2">
      <c r="A110013">
        <v>936589387700167</v>
      </c>
    </row>
    <row r="110014" spans="1:1" x14ac:dyDescent="0.2">
      <c r="A110014">
        <v>936589387700292</v>
      </c>
    </row>
    <row r="110015" spans="1:1" x14ac:dyDescent="0.2">
      <c r="A110015">
        <v>936589387700458</v>
      </c>
    </row>
    <row r="110016" spans="1:1" x14ac:dyDescent="0.2">
      <c r="A110016">
        <v>936589387700667</v>
      </c>
    </row>
    <row r="110017" spans="1:1" x14ac:dyDescent="0.2">
      <c r="A110017">
        <v>936589387701000</v>
      </c>
    </row>
    <row r="110018" spans="1:1" x14ac:dyDescent="0.2">
      <c r="A110018">
        <v>936589387701292</v>
      </c>
    </row>
    <row r="110019" spans="1:1" x14ac:dyDescent="0.2">
      <c r="A110019">
        <v>936589387701458</v>
      </c>
    </row>
    <row r="110020" spans="1:1" x14ac:dyDescent="0.2">
      <c r="A110020">
        <v>936589387701750</v>
      </c>
    </row>
    <row r="110021" spans="1:1" x14ac:dyDescent="0.2">
      <c r="A110021">
        <v>936589387701958</v>
      </c>
    </row>
    <row r="110022" spans="1:1" x14ac:dyDescent="0.2">
      <c r="A110022">
        <v>936589387702208</v>
      </c>
    </row>
    <row r="110023" spans="1:1" x14ac:dyDescent="0.2">
      <c r="A110023">
        <v>936589387703042</v>
      </c>
    </row>
    <row r="110024" spans="1:1" x14ac:dyDescent="0.2">
      <c r="A110024">
        <v>936589387703375</v>
      </c>
    </row>
    <row r="110025" spans="1:1" x14ac:dyDescent="0.2">
      <c r="A110025">
        <v>936589387703792</v>
      </c>
    </row>
    <row r="110026" spans="1:1" x14ac:dyDescent="0.2">
      <c r="A110026">
        <v>936589387703958</v>
      </c>
    </row>
    <row r="110027" spans="1:1" x14ac:dyDescent="0.2">
      <c r="A110027">
        <v>936589387704292</v>
      </c>
    </row>
    <row r="110028" spans="1:1" x14ac:dyDescent="0.2">
      <c r="A110028">
        <v>936589387704458</v>
      </c>
    </row>
    <row r="110029" spans="1:1" x14ac:dyDescent="0.2">
      <c r="A110029">
        <v>936589387704667</v>
      </c>
    </row>
    <row r="110030" spans="1:1" x14ac:dyDescent="0.2">
      <c r="A110030">
        <v>936589387704833</v>
      </c>
    </row>
    <row r="110031" spans="1:1" x14ac:dyDescent="0.2">
      <c r="A110031">
        <v>936589387705042</v>
      </c>
    </row>
    <row r="110032" spans="1:1" x14ac:dyDescent="0.2">
      <c r="A110032">
        <v>936589387705167</v>
      </c>
    </row>
    <row r="110033" spans="1:1" x14ac:dyDescent="0.2">
      <c r="A110033">
        <v>936589387705375</v>
      </c>
    </row>
    <row r="110034" spans="1:1" x14ac:dyDescent="0.2">
      <c r="A110034">
        <v>936589387705500</v>
      </c>
    </row>
    <row r="110035" spans="1:1" x14ac:dyDescent="0.2">
      <c r="A110035">
        <v>936589387705750</v>
      </c>
    </row>
    <row r="110036" spans="1:1" x14ac:dyDescent="0.2">
      <c r="A110036">
        <v>936589387705917</v>
      </c>
    </row>
    <row r="110037" spans="1:1" x14ac:dyDescent="0.2">
      <c r="A110037">
        <v>936589387706083</v>
      </c>
    </row>
    <row r="110038" spans="1:1" x14ac:dyDescent="0.2">
      <c r="A110038">
        <v>936589387706542</v>
      </c>
    </row>
    <row r="110039" spans="1:1" x14ac:dyDescent="0.2">
      <c r="A110039">
        <v>936589387706875</v>
      </c>
    </row>
    <row r="110040" spans="1:1" x14ac:dyDescent="0.2">
      <c r="A110040">
        <v>936589387707000</v>
      </c>
    </row>
    <row r="110041" spans="1:1" x14ac:dyDescent="0.2">
      <c r="A110041">
        <v>936589387707208</v>
      </c>
    </row>
    <row r="110042" spans="1:1" x14ac:dyDescent="0.2">
      <c r="A110042">
        <v>936589387707375</v>
      </c>
    </row>
    <row r="110043" spans="1:1" x14ac:dyDescent="0.2">
      <c r="A110043">
        <v>936589387707500</v>
      </c>
    </row>
    <row r="110044" spans="1:1" x14ac:dyDescent="0.2">
      <c r="A110044">
        <v>936589387707833</v>
      </c>
    </row>
    <row r="110045" spans="1:1" x14ac:dyDescent="0.2">
      <c r="A110045">
        <v>936589387708167</v>
      </c>
    </row>
    <row r="110046" spans="1:1" x14ac:dyDescent="0.2">
      <c r="A110046">
        <v>936589387708500</v>
      </c>
    </row>
    <row r="110047" spans="1:1" x14ac:dyDescent="0.2">
      <c r="A110047">
        <v>936589387708625</v>
      </c>
    </row>
    <row r="110048" spans="1:1" x14ac:dyDescent="0.2">
      <c r="A110048">
        <v>936589387708958</v>
      </c>
    </row>
    <row r="110049" spans="1:1" x14ac:dyDescent="0.2">
      <c r="A110049">
        <v>936589387709083</v>
      </c>
    </row>
    <row r="110050" spans="1:1" x14ac:dyDescent="0.2">
      <c r="A110050">
        <v>936589387709458</v>
      </c>
    </row>
    <row r="110051" spans="1:1" x14ac:dyDescent="0.2">
      <c r="A110051">
        <v>936589387709708</v>
      </c>
    </row>
    <row r="110052" spans="1:1" x14ac:dyDescent="0.2">
      <c r="A110052">
        <v>936589387709875</v>
      </c>
    </row>
    <row r="110053" spans="1:1" x14ac:dyDescent="0.2">
      <c r="A110053">
        <v>936589387710000</v>
      </c>
    </row>
    <row r="110054" spans="1:1" x14ac:dyDescent="0.2">
      <c r="A110054">
        <v>936589387710167</v>
      </c>
    </row>
    <row r="110055" spans="1:1" x14ac:dyDescent="0.2">
      <c r="A110055">
        <v>936589387710333</v>
      </c>
    </row>
    <row r="110056" spans="1:1" x14ac:dyDescent="0.2">
      <c r="A110056">
        <v>936589387710542</v>
      </c>
    </row>
    <row r="110057" spans="1:1" x14ac:dyDescent="0.2">
      <c r="A110057">
        <v>936589387710667</v>
      </c>
    </row>
    <row r="110058" spans="1:1" x14ac:dyDescent="0.2">
      <c r="A110058">
        <v>936589387711083</v>
      </c>
    </row>
    <row r="110059" spans="1:1" x14ac:dyDescent="0.2">
      <c r="A110059">
        <v>936589387711333</v>
      </c>
    </row>
    <row r="110060" spans="1:1" x14ac:dyDescent="0.2">
      <c r="A110060">
        <v>936589387711625</v>
      </c>
    </row>
    <row r="110061" spans="1:1" x14ac:dyDescent="0.2">
      <c r="A110061">
        <v>936589387711833</v>
      </c>
    </row>
    <row r="110062" spans="1:1" x14ac:dyDescent="0.2">
      <c r="A110062">
        <v>936589387712000</v>
      </c>
    </row>
    <row r="110063" spans="1:1" x14ac:dyDescent="0.2">
      <c r="A110063">
        <v>936589387712125</v>
      </c>
    </row>
    <row r="110064" spans="1:1" x14ac:dyDescent="0.2">
      <c r="A110064">
        <v>936589387712292</v>
      </c>
    </row>
    <row r="110065" spans="1:1" x14ac:dyDescent="0.2">
      <c r="A110065">
        <v>936589387712458</v>
      </c>
    </row>
    <row r="110066" spans="1:1" x14ac:dyDescent="0.2">
      <c r="A110066">
        <v>936589387712875</v>
      </c>
    </row>
    <row r="110067" spans="1:1" x14ac:dyDescent="0.2">
      <c r="A110067">
        <v>936589387713000</v>
      </c>
    </row>
    <row r="110068" spans="1:1" x14ac:dyDescent="0.2">
      <c r="A110068">
        <v>936589387713167</v>
      </c>
    </row>
    <row r="110069" spans="1:1" x14ac:dyDescent="0.2">
      <c r="A110069">
        <v>936589387713583</v>
      </c>
    </row>
    <row r="110070" spans="1:1" x14ac:dyDescent="0.2">
      <c r="A110070">
        <v>936589387713708</v>
      </c>
    </row>
    <row r="110071" spans="1:1" x14ac:dyDescent="0.2">
      <c r="A110071">
        <v>936589387714083</v>
      </c>
    </row>
    <row r="110072" spans="1:1" x14ac:dyDescent="0.2">
      <c r="A110072">
        <v>936589387714250</v>
      </c>
    </row>
    <row r="110073" spans="1:1" x14ac:dyDescent="0.2">
      <c r="A110073">
        <v>936589387714583</v>
      </c>
    </row>
    <row r="110074" spans="1:1" x14ac:dyDescent="0.2">
      <c r="A110074">
        <v>936589387714833</v>
      </c>
    </row>
    <row r="110075" spans="1:1" x14ac:dyDescent="0.2">
      <c r="A110075">
        <v>936589387715125</v>
      </c>
    </row>
    <row r="110076" spans="1:1" x14ac:dyDescent="0.2">
      <c r="A110076">
        <v>936589387715333</v>
      </c>
    </row>
    <row r="110077" spans="1:1" x14ac:dyDescent="0.2">
      <c r="A110077">
        <v>936589387715458</v>
      </c>
    </row>
    <row r="110078" spans="1:1" x14ac:dyDescent="0.2">
      <c r="A110078">
        <v>936589387715667</v>
      </c>
    </row>
    <row r="110079" spans="1:1" x14ac:dyDescent="0.2">
      <c r="A110079">
        <v>936589387715792</v>
      </c>
    </row>
    <row r="110080" spans="1:1" x14ac:dyDescent="0.2">
      <c r="A110080">
        <v>936589387716000</v>
      </c>
    </row>
    <row r="110081" spans="1:1" x14ac:dyDescent="0.2">
      <c r="A110081">
        <v>936589387716542</v>
      </c>
    </row>
    <row r="110082" spans="1:1" x14ac:dyDescent="0.2">
      <c r="A110082">
        <v>936589387729875</v>
      </c>
    </row>
    <row r="110083" spans="1:1" x14ac:dyDescent="0.2">
      <c r="A110083">
        <v>936589387730167</v>
      </c>
    </row>
    <row r="110084" spans="1:1" x14ac:dyDescent="0.2">
      <c r="A110084">
        <v>936589387730583</v>
      </c>
    </row>
    <row r="110085" spans="1:1" x14ac:dyDescent="0.2">
      <c r="A110085">
        <v>936589387730750</v>
      </c>
    </row>
    <row r="110086" spans="1:1" x14ac:dyDescent="0.2">
      <c r="A110086">
        <v>936589387731083</v>
      </c>
    </row>
    <row r="110087" spans="1:1" x14ac:dyDescent="0.2">
      <c r="A110087">
        <v>936589387731375</v>
      </c>
    </row>
    <row r="110088" spans="1:1" x14ac:dyDescent="0.2">
      <c r="A110088">
        <v>936589387731792</v>
      </c>
    </row>
    <row r="110089" spans="1:1" x14ac:dyDescent="0.2">
      <c r="A110089">
        <v>936589387732167</v>
      </c>
    </row>
    <row r="110090" spans="1:1" x14ac:dyDescent="0.2">
      <c r="A110090">
        <v>936589387732458</v>
      </c>
    </row>
    <row r="110091" spans="1:1" x14ac:dyDescent="0.2">
      <c r="A110091">
        <v>936589387732625</v>
      </c>
    </row>
    <row r="110092" spans="1:1" x14ac:dyDescent="0.2">
      <c r="A110092">
        <v>936589387732958</v>
      </c>
    </row>
    <row r="110093" spans="1:1" x14ac:dyDescent="0.2">
      <c r="A110093">
        <v>936589387733292</v>
      </c>
    </row>
    <row r="110094" spans="1:1" x14ac:dyDescent="0.2">
      <c r="A110094">
        <v>936589387733667</v>
      </c>
    </row>
    <row r="110095" spans="1:1" x14ac:dyDescent="0.2">
      <c r="A110095">
        <v>936589387733833</v>
      </c>
    </row>
    <row r="110096" spans="1:1" x14ac:dyDescent="0.2">
      <c r="A110096">
        <v>936589387753083</v>
      </c>
    </row>
    <row r="110097" spans="1:1" x14ac:dyDescent="0.2">
      <c r="A110097">
        <v>936589387753375</v>
      </c>
    </row>
    <row r="110098" spans="1:1" x14ac:dyDescent="0.2">
      <c r="A110098">
        <v>936589387753708</v>
      </c>
    </row>
    <row r="110099" spans="1:1" x14ac:dyDescent="0.2">
      <c r="A110099">
        <v>936589387753958</v>
      </c>
    </row>
    <row r="110100" spans="1:1" x14ac:dyDescent="0.2">
      <c r="A110100">
        <v>936589387754125</v>
      </c>
    </row>
    <row r="110101" spans="1:1" x14ac:dyDescent="0.2">
      <c r="A110101">
        <v>936589387754292</v>
      </c>
    </row>
    <row r="110102" spans="1:1" x14ac:dyDescent="0.2">
      <c r="A110102">
        <v>936589387754583</v>
      </c>
    </row>
    <row r="110103" spans="1:1" x14ac:dyDescent="0.2">
      <c r="A110103">
        <v>936589387755042</v>
      </c>
    </row>
    <row r="110104" spans="1:1" x14ac:dyDescent="0.2">
      <c r="A110104">
        <v>936589387755375</v>
      </c>
    </row>
    <row r="110105" spans="1:1" x14ac:dyDescent="0.2">
      <c r="A110105">
        <v>936589387755500</v>
      </c>
    </row>
    <row r="110106" spans="1:1" x14ac:dyDescent="0.2">
      <c r="A110106">
        <v>936589387755708</v>
      </c>
    </row>
    <row r="110107" spans="1:1" x14ac:dyDescent="0.2">
      <c r="A110107">
        <v>936589387756000</v>
      </c>
    </row>
    <row r="110108" spans="1:1" x14ac:dyDescent="0.2">
      <c r="A110108">
        <v>936589387756167</v>
      </c>
    </row>
    <row r="110109" spans="1:1" x14ac:dyDescent="0.2">
      <c r="A110109">
        <v>936589387756333</v>
      </c>
    </row>
    <row r="110110" spans="1:1" x14ac:dyDescent="0.2">
      <c r="A110110">
        <v>936589387756625</v>
      </c>
    </row>
    <row r="110111" spans="1:1" x14ac:dyDescent="0.2">
      <c r="A110111">
        <v>936589387756792</v>
      </c>
    </row>
    <row r="110112" spans="1:1" x14ac:dyDescent="0.2">
      <c r="A110112">
        <v>936589387756958</v>
      </c>
    </row>
    <row r="110113" spans="1:1" x14ac:dyDescent="0.2">
      <c r="A110113">
        <v>936589387757292</v>
      </c>
    </row>
    <row r="110114" spans="1:1" x14ac:dyDescent="0.2">
      <c r="A110114">
        <v>936589387757667</v>
      </c>
    </row>
    <row r="110115" spans="1:1" x14ac:dyDescent="0.2">
      <c r="A110115">
        <v>936589387757958</v>
      </c>
    </row>
    <row r="110116" spans="1:1" x14ac:dyDescent="0.2">
      <c r="A110116">
        <v>936589387758250</v>
      </c>
    </row>
    <row r="110117" spans="1:1" x14ac:dyDescent="0.2">
      <c r="A110117">
        <v>936589387758458</v>
      </c>
    </row>
    <row r="110118" spans="1:1" x14ac:dyDescent="0.2">
      <c r="A110118">
        <v>936589387758708</v>
      </c>
    </row>
    <row r="110119" spans="1:1" x14ac:dyDescent="0.2">
      <c r="A110119">
        <v>936589387759125</v>
      </c>
    </row>
    <row r="110120" spans="1:1" x14ac:dyDescent="0.2">
      <c r="A110120">
        <v>936589387759333</v>
      </c>
    </row>
    <row r="110121" spans="1:1" x14ac:dyDescent="0.2">
      <c r="A110121">
        <v>936589387759500</v>
      </c>
    </row>
    <row r="110122" spans="1:1" x14ac:dyDescent="0.2">
      <c r="A110122">
        <v>936589387759667</v>
      </c>
    </row>
    <row r="110123" spans="1:1" x14ac:dyDescent="0.2">
      <c r="A110123">
        <v>936589387760000</v>
      </c>
    </row>
    <row r="110124" spans="1:1" x14ac:dyDescent="0.2">
      <c r="A110124">
        <v>936589387760458</v>
      </c>
    </row>
    <row r="110125" spans="1:1" x14ac:dyDescent="0.2">
      <c r="A110125">
        <v>936589387760708</v>
      </c>
    </row>
    <row r="110126" spans="1:1" x14ac:dyDescent="0.2">
      <c r="A110126">
        <v>936589387760875</v>
      </c>
    </row>
    <row r="110127" spans="1:1" x14ac:dyDescent="0.2">
      <c r="A110127">
        <v>936589387761042</v>
      </c>
    </row>
    <row r="110128" spans="1:1" x14ac:dyDescent="0.2">
      <c r="A110128">
        <v>936589387761375</v>
      </c>
    </row>
    <row r="110129" spans="1:1" x14ac:dyDescent="0.2">
      <c r="A110129">
        <v>936589387761583</v>
      </c>
    </row>
    <row r="110130" spans="1:1" x14ac:dyDescent="0.2">
      <c r="A110130">
        <v>936589387761958</v>
      </c>
    </row>
    <row r="110131" spans="1:1" x14ac:dyDescent="0.2">
      <c r="A110131">
        <v>936589387766417</v>
      </c>
    </row>
    <row r="110132" spans="1:1" x14ac:dyDescent="0.2">
      <c r="A110132">
        <v>936589387766750</v>
      </c>
    </row>
    <row r="110133" spans="1:1" x14ac:dyDescent="0.2">
      <c r="A110133">
        <v>936589387766917</v>
      </c>
    </row>
    <row r="110134" spans="1:1" x14ac:dyDescent="0.2">
      <c r="A110134">
        <v>936589387767083</v>
      </c>
    </row>
    <row r="110135" spans="1:1" x14ac:dyDescent="0.2">
      <c r="A110135">
        <v>936589387767250</v>
      </c>
    </row>
    <row r="110136" spans="1:1" x14ac:dyDescent="0.2">
      <c r="A110136">
        <v>936589387767375</v>
      </c>
    </row>
    <row r="110137" spans="1:1" x14ac:dyDescent="0.2">
      <c r="A110137">
        <v>936589387767542</v>
      </c>
    </row>
    <row r="110138" spans="1:1" x14ac:dyDescent="0.2">
      <c r="A110138">
        <v>936589387767708</v>
      </c>
    </row>
    <row r="110139" spans="1:1" x14ac:dyDescent="0.2">
      <c r="A110139">
        <v>936589387767875</v>
      </c>
    </row>
    <row r="110140" spans="1:1" x14ac:dyDescent="0.2">
      <c r="A110140">
        <v>936589387768167</v>
      </c>
    </row>
    <row r="110141" spans="1:1" x14ac:dyDescent="0.2">
      <c r="A110141">
        <v>936589387768625</v>
      </c>
    </row>
    <row r="110142" spans="1:1" x14ac:dyDescent="0.2">
      <c r="A110142">
        <v>936589387768792</v>
      </c>
    </row>
    <row r="110143" spans="1:1" x14ac:dyDescent="0.2">
      <c r="A110143">
        <v>936589387769042</v>
      </c>
    </row>
    <row r="110144" spans="1:1" x14ac:dyDescent="0.2">
      <c r="A110144">
        <v>936589387769417</v>
      </c>
    </row>
    <row r="110145" spans="1:1" x14ac:dyDescent="0.2">
      <c r="A110145">
        <v>936589387769583</v>
      </c>
    </row>
    <row r="110146" spans="1:1" x14ac:dyDescent="0.2">
      <c r="A110146">
        <v>936589387769792</v>
      </c>
    </row>
    <row r="110147" spans="1:1" x14ac:dyDescent="0.2">
      <c r="A110147">
        <v>936589387769917</v>
      </c>
    </row>
    <row r="110148" spans="1:1" x14ac:dyDescent="0.2">
      <c r="A110148">
        <v>936589387770083</v>
      </c>
    </row>
    <row r="110149" spans="1:1" x14ac:dyDescent="0.2">
      <c r="A110149">
        <v>936589387770417</v>
      </c>
    </row>
    <row r="110150" spans="1:1" x14ac:dyDescent="0.2">
      <c r="A110150">
        <v>936589387770833</v>
      </c>
    </row>
    <row r="110151" spans="1:1" x14ac:dyDescent="0.2">
      <c r="A110151">
        <v>936589387771000</v>
      </c>
    </row>
    <row r="110152" spans="1:1" x14ac:dyDescent="0.2">
      <c r="A110152">
        <v>936589387771250</v>
      </c>
    </row>
    <row r="110153" spans="1:1" x14ac:dyDescent="0.2">
      <c r="A110153">
        <v>936589387771458</v>
      </c>
    </row>
    <row r="110154" spans="1:1" x14ac:dyDescent="0.2">
      <c r="A110154">
        <v>936589387771708</v>
      </c>
    </row>
    <row r="110155" spans="1:1" x14ac:dyDescent="0.2">
      <c r="A110155">
        <v>936589387771917</v>
      </c>
    </row>
    <row r="110156" spans="1:1" x14ac:dyDescent="0.2">
      <c r="A110156">
        <v>936589387772375</v>
      </c>
    </row>
    <row r="110157" spans="1:1" x14ac:dyDescent="0.2">
      <c r="A110157">
        <v>936589387772625</v>
      </c>
    </row>
    <row r="110158" spans="1:1" x14ac:dyDescent="0.2">
      <c r="A110158">
        <v>936589387773000</v>
      </c>
    </row>
    <row r="110159" spans="1:1" x14ac:dyDescent="0.2">
      <c r="A110159">
        <v>936589387773167</v>
      </c>
    </row>
    <row r="110160" spans="1:1" x14ac:dyDescent="0.2">
      <c r="A110160">
        <v>936589387773500</v>
      </c>
    </row>
    <row r="110161" spans="1:1" x14ac:dyDescent="0.2">
      <c r="A110161">
        <v>936589387773792</v>
      </c>
    </row>
    <row r="110162" spans="1:1" x14ac:dyDescent="0.2">
      <c r="A110162">
        <v>936589387773958</v>
      </c>
    </row>
    <row r="110163" spans="1:1" x14ac:dyDescent="0.2">
      <c r="A110163">
        <v>936589387774417</v>
      </c>
    </row>
    <row r="110164" spans="1:1" x14ac:dyDescent="0.2">
      <c r="A110164">
        <v>936589387774542</v>
      </c>
    </row>
    <row r="110165" spans="1:1" x14ac:dyDescent="0.2">
      <c r="A110165">
        <v>936589387774750</v>
      </c>
    </row>
    <row r="110166" spans="1:1" x14ac:dyDescent="0.2">
      <c r="A110166">
        <v>936589387775042</v>
      </c>
    </row>
    <row r="110167" spans="1:1" x14ac:dyDescent="0.2">
      <c r="A110167">
        <v>936589387775292</v>
      </c>
    </row>
    <row r="110168" spans="1:1" x14ac:dyDescent="0.2">
      <c r="A110168">
        <v>936589387775500</v>
      </c>
    </row>
    <row r="110169" spans="1:1" x14ac:dyDescent="0.2">
      <c r="A110169">
        <v>936589387775708</v>
      </c>
    </row>
    <row r="110170" spans="1:1" x14ac:dyDescent="0.2">
      <c r="A110170">
        <v>936589387775875</v>
      </c>
    </row>
    <row r="110171" spans="1:1" x14ac:dyDescent="0.2">
      <c r="A110171">
        <v>936589387776042</v>
      </c>
    </row>
    <row r="110172" spans="1:1" x14ac:dyDescent="0.2">
      <c r="A110172">
        <v>936589387776250</v>
      </c>
    </row>
    <row r="110173" spans="1:1" x14ac:dyDescent="0.2">
      <c r="A110173">
        <v>936589387776542</v>
      </c>
    </row>
    <row r="110174" spans="1:1" x14ac:dyDescent="0.2">
      <c r="A110174">
        <v>936589387776708</v>
      </c>
    </row>
    <row r="110175" spans="1:1" x14ac:dyDescent="0.2">
      <c r="A110175">
        <v>936589387776917</v>
      </c>
    </row>
    <row r="110176" spans="1:1" x14ac:dyDescent="0.2">
      <c r="A110176">
        <v>936589387777125</v>
      </c>
    </row>
    <row r="110177" spans="1:1" x14ac:dyDescent="0.2">
      <c r="A110177">
        <v>936589387777292</v>
      </c>
    </row>
    <row r="110178" spans="1:1" x14ac:dyDescent="0.2">
      <c r="A110178">
        <v>936589387777583</v>
      </c>
    </row>
    <row r="110179" spans="1:1" x14ac:dyDescent="0.2">
      <c r="A110179">
        <v>936589387777792</v>
      </c>
    </row>
    <row r="110180" spans="1:1" x14ac:dyDescent="0.2">
      <c r="A110180">
        <v>936589387777917</v>
      </c>
    </row>
    <row r="110181" spans="1:1" x14ac:dyDescent="0.2">
      <c r="A110181">
        <v>936589387778125</v>
      </c>
    </row>
    <row r="110182" spans="1:1" x14ac:dyDescent="0.2">
      <c r="A110182">
        <v>936589387778458</v>
      </c>
    </row>
    <row r="110183" spans="1:1" x14ac:dyDescent="0.2">
      <c r="A110183">
        <v>936589387778917</v>
      </c>
    </row>
    <row r="110184" spans="1:1" x14ac:dyDescent="0.2">
      <c r="A110184">
        <v>936589387779250</v>
      </c>
    </row>
    <row r="110185" spans="1:1" x14ac:dyDescent="0.2">
      <c r="A110185">
        <v>936589387779458</v>
      </c>
    </row>
    <row r="110186" spans="1:1" x14ac:dyDescent="0.2">
      <c r="A110186">
        <v>936589387779750</v>
      </c>
    </row>
    <row r="110187" spans="1:1" x14ac:dyDescent="0.2">
      <c r="A110187">
        <v>936589387779917</v>
      </c>
    </row>
    <row r="110188" spans="1:1" x14ac:dyDescent="0.2">
      <c r="A110188">
        <v>936589387780083</v>
      </c>
    </row>
    <row r="110189" spans="1:1" x14ac:dyDescent="0.2">
      <c r="A110189">
        <v>936589387780250</v>
      </c>
    </row>
    <row r="110190" spans="1:1" x14ac:dyDescent="0.2">
      <c r="A110190">
        <v>936589387780625</v>
      </c>
    </row>
    <row r="110191" spans="1:1" x14ac:dyDescent="0.2">
      <c r="A110191">
        <v>936589387782292</v>
      </c>
    </row>
    <row r="110192" spans="1:1" x14ac:dyDescent="0.2">
      <c r="A110192">
        <v>936589387782708</v>
      </c>
    </row>
    <row r="110193" spans="1:1" x14ac:dyDescent="0.2">
      <c r="A110193">
        <v>936589387782833</v>
      </c>
    </row>
    <row r="110194" spans="1:1" x14ac:dyDescent="0.2">
      <c r="A110194">
        <v>936589387783000</v>
      </c>
    </row>
    <row r="110195" spans="1:1" x14ac:dyDescent="0.2">
      <c r="A110195">
        <v>936589387783208</v>
      </c>
    </row>
    <row r="110196" spans="1:1" x14ac:dyDescent="0.2">
      <c r="A110196">
        <v>936589387783542</v>
      </c>
    </row>
    <row r="110197" spans="1:1" x14ac:dyDescent="0.2">
      <c r="A110197">
        <v>936589387783750</v>
      </c>
    </row>
    <row r="110198" spans="1:1" x14ac:dyDescent="0.2">
      <c r="A110198">
        <v>936589387784000</v>
      </c>
    </row>
    <row r="110199" spans="1:1" x14ac:dyDescent="0.2">
      <c r="A110199">
        <v>936589387784333</v>
      </c>
    </row>
    <row r="110200" spans="1:1" x14ac:dyDescent="0.2">
      <c r="A110200">
        <v>936589387784625</v>
      </c>
    </row>
    <row r="110201" spans="1:1" x14ac:dyDescent="0.2">
      <c r="A110201">
        <v>936589387784792</v>
      </c>
    </row>
    <row r="110202" spans="1:1" x14ac:dyDescent="0.2">
      <c r="A110202">
        <v>936589387784958</v>
      </c>
    </row>
    <row r="110203" spans="1:1" x14ac:dyDescent="0.2">
      <c r="A110203">
        <v>936589387785458</v>
      </c>
    </row>
    <row r="110204" spans="1:1" x14ac:dyDescent="0.2">
      <c r="A110204">
        <v>936589387785708</v>
      </c>
    </row>
    <row r="110205" spans="1:1" x14ac:dyDescent="0.2">
      <c r="A110205">
        <v>936589387785875</v>
      </c>
    </row>
    <row r="110206" spans="1:1" x14ac:dyDescent="0.2">
      <c r="A110206">
        <v>936589387786208</v>
      </c>
    </row>
    <row r="110207" spans="1:1" x14ac:dyDescent="0.2">
      <c r="A110207">
        <v>936589387786375</v>
      </c>
    </row>
    <row r="110208" spans="1:1" x14ac:dyDescent="0.2">
      <c r="A110208">
        <v>936589387786792</v>
      </c>
    </row>
    <row r="110209" spans="1:1" x14ac:dyDescent="0.2">
      <c r="A110209">
        <v>936589387787167</v>
      </c>
    </row>
    <row r="110210" spans="1:1" x14ac:dyDescent="0.2">
      <c r="A110210">
        <v>936589387787333</v>
      </c>
    </row>
    <row r="110211" spans="1:1" x14ac:dyDescent="0.2">
      <c r="A110211">
        <v>936589387787625</v>
      </c>
    </row>
    <row r="110212" spans="1:1" x14ac:dyDescent="0.2">
      <c r="A110212">
        <v>936589387788083</v>
      </c>
    </row>
    <row r="110213" spans="1:1" x14ac:dyDescent="0.2">
      <c r="A110213">
        <v>936589387788458</v>
      </c>
    </row>
    <row r="110214" spans="1:1" x14ac:dyDescent="0.2">
      <c r="A110214">
        <v>936589387788583</v>
      </c>
    </row>
    <row r="110215" spans="1:1" x14ac:dyDescent="0.2">
      <c r="A110215">
        <v>936589387788875</v>
      </c>
    </row>
    <row r="110216" spans="1:1" x14ac:dyDescent="0.2">
      <c r="A110216">
        <v>936589387789208</v>
      </c>
    </row>
    <row r="110217" spans="1:1" x14ac:dyDescent="0.2">
      <c r="A110217">
        <v>936589387789458</v>
      </c>
    </row>
    <row r="110218" spans="1:1" x14ac:dyDescent="0.2">
      <c r="A110218">
        <v>936589387789583</v>
      </c>
    </row>
    <row r="110219" spans="1:1" x14ac:dyDescent="0.2">
      <c r="A110219">
        <v>936589387789917</v>
      </c>
    </row>
    <row r="110220" spans="1:1" x14ac:dyDescent="0.2">
      <c r="A110220">
        <v>936589387790042</v>
      </c>
    </row>
    <row r="110221" spans="1:1" x14ac:dyDescent="0.2">
      <c r="A110221">
        <v>936589387790208</v>
      </c>
    </row>
    <row r="110222" spans="1:1" x14ac:dyDescent="0.2">
      <c r="A110222">
        <v>936589387790333</v>
      </c>
    </row>
    <row r="110223" spans="1:1" x14ac:dyDescent="0.2">
      <c r="A110223">
        <v>936589387790625</v>
      </c>
    </row>
    <row r="110224" spans="1:1" x14ac:dyDescent="0.2">
      <c r="A110224">
        <v>936589387790792</v>
      </c>
    </row>
    <row r="110225" spans="1:1" x14ac:dyDescent="0.2">
      <c r="A110225">
        <v>936589387791167</v>
      </c>
    </row>
    <row r="110226" spans="1:1" x14ac:dyDescent="0.2">
      <c r="A110226">
        <v>936589387791417</v>
      </c>
    </row>
    <row r="110227" spans="1:1" x14ac:dyDescent="0.2">
      <c r="A110227">
        <v>936589387791542</v>
      </c>
    </row>
    <row r="110228" spans="1:1" x14ac:dyDescent="0.2">
      <c r="A110228">
        <v>936589387791792</v>
      </c>
    </row>
    <row r="110229" spans="1:1" x14ac:dyDescent="0.2">
      <c r="A110229">
        <v>936589387792125</v>
      </c>
    </row>
    <row r="110230" spans="1:1" x14ac:dyDescent="0.2">
      <c r="A110230">
        <v>936589387792292</v>
      </c>
    </row>
    <row r="110231" spans="1:1" x14ac:dyDescent="0.2">
      <c r="A110231">
        <v>936589387792458</v>
      </c>
    </row>
    <row r="110232" spans="1:1" x14ac:dyDescent="0.2">
      <c r="A110232">
        <v>936589387792625</v>
      </c>
    </row>
    <row r="110233" spans="1:1" x14ac:dyDescent="0.2">
      <c r="A110233">
        <v>936589387792792</v>
      </c>
    </row>
    <row r="110234" spans="1:1" x14ac:dyDescent="0.2">
      <c r="A110234">
        <v>936589387793000</v>
      </c>
    </row>
    <row r="110235" spans="1:1" x14ac:dyDescent="0.2">
      <c r="A110235">
        <v>936589387793458</v>
      </c>
    </row>
    <row r="110236" spans="1:1" x14ac:dyDescent="0.2">
      <c r="A110236">
        <v>936589387793667</v>
      </c>
    </row>
    <row r="110237" spans="1:1" x14ac:dyDescent="0.2">
      <c r="A110237">
        <v>936589387794000</v>
      </c>
    </row>
    <row r="110238" spans="1:1" x14ac:dyDescent="0.2">
      <c r="A110238">
        <v>936589387794167</v>
      </c>
    </row>
    <row r="110239" spans="1:1" x14ac:dyDescent="0.2">
      <c r="A110239">
        <v>936589387794292</v>
      </c>
    </row>
    <row r="110240" spans="1:1" x14ac:dyDescent="0.2">
      <c r="A110240">
        <v>936589387794458</v>
      </c>
    </row>
    <row r="110241" spans="1:1" x14ac:dyDescent="0.2">
      <c r="A110241">
        <v>936589387794625</v>
      </c>
    </row>
    <row r="110242" spans="1:1" x14ac:dyDescent="0.2">
      <c r="A110242">
        <v>936589387794792</v>
      </c>
    </row>
    <row r="110243" spans="1:1" x14ac:dyDescent="0.2">
      <c r="A110243">
        <v>936589387794958</v>
      </c>
    </row>
    <row r="110244" spans="1:1" x14ac:dyDescent="0.2">
      <c r="A110244">
        <v>936589387795125</v>
      </c>
    </row>
    <row r="110245" spans="1:1" x14ac:dyDescent="0.2">
      <c r="A110245">
        <v>936589387795333</v>
      </c>
    </row>
    <row r="110246" spans="1:1" x14ac:dyDescent="0.2">
      <c r="A110246">
        <v>936589387795500</v>
      </c>
    </row>
    <row r="110247" spans="1:1" x14ac:dyDescent="0.2">
      <c r="A110247">
        <v>936589387795708</v>
      </c>
    </row>
    <row r="110248" spans="1:1" x14ac:dyDescent="0.2">
      <c r="A110248">
        <v>936589387795875</v>
      </c>
    </row>
    <row r="110249" spans="1:1" x14ac:dyDescent="0.2">
      <c r="A110249">
        <v>936589387796250</v>
      </c>
    </row>
    <row r="110250" spans="1:1" x14ac:dyDescent="0.2">
      <c r="A110250">
        <v>936589387796375</v>
      </c>
    </row>
    <row r="110251" spans="1:1" x14ac:dyDescent="0.2">
      <c r="A110251">
        <v>936589387796542</v>
      </c>
    </row>
    <row r="110252" spans="1:1" x14ac:dyDescent="0.2">
      <c r="A110252">
        <v>936589387796833</v>
      </c>
    </row>
    <row r="110253" spans="1:1" x14ac:dyDescent="0.2">
      <c r="A110253">
        <v>936589387797083</v>
      </c>
    </row>
    <row r="110254" spans="1:1" x14ac:dyDescent="0.2">
      <c r="A110254">
        <v>936589387797375</v>
      </c>
    </row>
    <row r="110255" spans="1:1" x14ac:dyDescent="0.2">
      <c r="A110255">
        <v>936589387797542</v>
      </c>
    </row>
    <row r="110256" spans="1:1" x14ac:dyDescent="0.2">
      <c r="A110256">
        <v>936589387797833</v>
      </c>
    </row>
    <row r="110257" spans="1:1" x14ac:dyDescent="0.2">
      <c r="A110257">
        <v>936589387798042</v>
      </c>
    </row>
    <row r="110258" spans="1:1" x14ac:dyDescent="0.2">
      <c r="A110258">
        <v>936589387798292</v>
      </c>
    </row>
    <row r="110259" spans="1:1" x14ac:dyDescent="0.2">
      <c r="A110259">
        <v>936589387798458</v>
      </c>
    </row>
    <row r="110260" spans="1:1" x14ac:dyDescent="0.2">
      <c r="A110260">
        <v>936589387798708</v>
      </c>
    </row>
    <row r="110261" spans="1:1" x14ac:dyDescent="0.2">
      <c r="A110261">
        <v>936589387798958</v>
      </c>
    </row>
    <row r="110262" spans="1:1" x14ac:dyDescent="0.2">
      <c r="A110262">
        <v>936589387799083</v>
      </c>
    </row>
    <row r="110263" spans="1:1" x14ac:dyDescent="0.2">
      <c r="A110263">
        <v>936589387799375</v>
      </c>
    </row>
    <row r="110264" spans="1:1" x14ac:dyDescent="0.2">
      <c r="A110264">
        <v>936589387799542</v>
      </c>
    </row>
    <row r="110265" spans="1:1" x14ac:dyDescent="0.2">
      <c r="A110265">
        <v>936589387799833</v>
      </c>
    </row>
    <row r="110266" spans="1:1" x14ac:dyDescent="0.2">
      <c r="A110266">
        <v>936589387800042</v>
      </c>
    </row>
    <row r="110267" spans="1:1" x14ac:dyDescent="0.2">
      <c r="A110267">
        <v>936589387800542</v>
      </c>
    </row>
    <row r="110268" spans="1:1" x14ac:dyDescent="0.2">
      <c r="A110268">
        <v>936589387800875</v>
      </c>
    </row>
    <row r="110269" spans="1:1" x14ac:dyDescent="0.2">
      <c r="A110269">
        <v>936589387801000</v>
      </c>
    </row>
    <row r="110270" spans="1:1" x14ac:dyDescent="0.2">
      <c r="A110270">
        <v>936589387801333</v>
      </c>
    </row>
    <row r="110271" spans="1:1" x14ac:dyDescent="0.2">
      <c r="A110271">
        <v>936589387801750</v>
      </c>
    </row>
    <row r="110272" spans="1:1" x14ac:dyDescent="0.2">
      <c r="A110272">
        <v>936589387801958</v>
      </c>
    </row>
    <row r="110273" spans="1:1" x14ac:dyDescent="0.2">
      <c r="A110273">
        <v>936589387802208</v>
      </c>
    </row>
    <row r="110274" spans="1:1" x14ac:dyDescent="0.2">
      <c r="A110274">
        <v>936589387802417</v>
      </c>
    </row>
    <row r="110275" spans="1:1" x14ac:dyDescent="0.2">
      <c r="A110275">
        <v>936589387802667</v>
      </c>
    </row>
    <row r="110276" spans="1:1" x14ac:dyDescent="0.2">
      <c r="A110276">
        <v>936589387802958</v>
      </c>
    </row>
    <row r="110277" spans="1:1" x14ac:dyDescent="0.2">
      <c r="A110277">
        <v>936589387803333</v>
      </c>
    </row>
    <row r="110278" spans="1:1" x14ac:dyDescent="0.2">
      <c r="A110278">
        <v>936589387803500</v>
      </c>
    </row>
    <row r="110279" spans="1:1" x14ac:dyDescent="0.2">
      <c r="A110279">
        <v>936589387803667</v>
      </c>
    </row>
    <row r="110280" spans="1:1" x14ac:dyDescent="0.2">
      <c r="A110280">
        <v>936589387803792</v>
      </c>
    </row>
    <row r="110281" spans="1:1" x14ac:dyDescent="0.2">
      <c r="A110281">
        <v>936589387804292</v>
      </c>
    </row>
    <row r="110282" spans="1:1" x14ac:dyDescent="0.2">
      <c r="A110282">
        <v>936589387804625</v>
      </c>
    </row>
    <row r="110283" spans="1:1" x14ac:dyDescent="0.2">
      <c r="A110283">
        <v>936589387804792</v>
      </c>
    </row>
    <row r="110284" spans="1:1" x14ac:dyDescent="0.2">
      <c r="A110284">
        <v>936589387804917</v>
      </c>
    </row>
    <row r="110285" spans="1:1" x14ac:dyDescent="0.2">
      <c r="A110285">
        <v>936589387805125</v>
      </c>
    </row>
    <row r="110286" spans="1:1" x14ac:dyDescent="0.2">
      <c r="A110286">
        <v>936589387805292</v>
      </c>
    </row>
    <row r="110287" spans="1:1" x14ac:dyDescent="0.2">
      <c r="A110287">
        <v>936589387805500</v>
      </c>
    </row>
    <row r="110288" spans="1:1" x14ac:dyDescent="0.2">
      <c r="A110288">
        <v>936589387805667</v>
      </c>
    </row>
    <row r="110289" spans="1:1" x14ac:dyDescent="0.2">
      <c r="A110289">
        <v>936589387805833</v>
      </c>
    </row>
    <row r="110290" spans="1:1" x14ac:dyDescent="0.2">
      <c r="A110290">
        <v>936589387806208</v>
      </c>
    </row>
    <row r="110291" spans="1:1" x14ac:dyDescent="0.2">
      <c r="A110291">
        <v>936589387806417</v>
      </c>
    </row>
    <row r="110292" spans="1:1" x14ac:dyDescent="0.2">
      <c r="A110292">
        <v>936589387806583</v>
      </c>
    </row>
    <row r="110293" spans="1:1" x14ac:dyDescent="0.2">
      <c r="A110293">
        <v>936589387806833</v>
      </c>
    </row>
    <row r="110294" spans="1:1" x14ac:dyDescent="0.2">
      <c r="A110294">
        <v>936589387807042</v>
      </c>
    </row>
    <row r="110295" spans="1:1" x14ac:dyDescent="0.2">
      <c r="A110295">
        <v>936589387807167</v>
      </c>
    </row>
    <row r="110296" spans="1:1" x14ac:dyDescent="0.2">
      <c r="A110296">
        <v>936589387807375</v>
      </c>
    </row>
    <row r="110297" spans="1:1" x14ac:dyDescent="0.2">
      <c r="A110297">
        <v>936589387807542</v>
      </c>
    </row>
    <row r="110298" spans="1:1" x14ac:dyDescent="0.2">
      <c r="A110298">
        <v>936589387807833</v>
      </c>
    </row>
    <row r="110299" spans="1:1" x14ac:dyDescent="0.2">
      <c r="A110299">
        <v>936589387808125</v>
      </c>
    </row>
    <row r="110300" spans="1:1" x14ac:dyDescent="0.2">
      <c r="A110300">
        <v>936589387808250</v>
      </c>
    </row>
    <row r="110301" spans="1:1" x14ac:dyDescent="0.2">
      <c r="A110301">
        <v>936589387808375</v>
      </c>
    </row>
    <row r="110302" spans="1:1" x14ac:dyDescent="0.2">
      <c r="A110302">
        <v>936589387808667</v>
      </c>
    </row>
    <row r="110303" spans="1:1" x14ac:dyDescent="0.2">
      <c r="A110303">
        <v>936589387808833</v>
      </c>
    </row>
    <row r="110304" spans="1:1" x14ac:dyDescent="0.2">
      <c r="A110304">
        <v>936589387808958</v>
      </c>
    </row>
    <row r="110305" spans="1:1" x14ac:dyDescent="0.2">
      <c r="A110305">
        <v>936589387809375</v>
      </c>
    </row>
    <row r="110306" spans="1:1" x14ac:dyDescent="0.2">
      <c r="A110306">
        <v>936589387809792</v>
      </c>
    </row>
    <row r="110307" spans="1:1" x14ac:dyDescent="0.2">
      <c r="A110307">
        <v>936589387810083</v>
      </c>
    </row>
    <row r="110308" spans="1:1" x14ac:dyDescent="0.2">
      <c r="A110308">
        <v>936589387810292</v>
      </c>
    </row>
    <row r="110309" spans="1:1" x14ac:dyDescent="0.2">
      <c r="A110309">
        <v>936589387810458</v>
      </c>
    </row>
    <row r="110310" spans="1:1" x14ac:dyDescent="0.2">
      <c r="A110310">
        <v>936589387810625</v>
      </c>
    </row>
    <row r="110311" spans="1:1" x14ac:dyDescent="0.2">
      <c r="A110311">
        <v>936589387810833</v>
      </c>
    </row>
    <row r="110312" spans="1:1" x14ac:dyDescent="0.2">
      <c r="A110312">
        <v>936589387810958</v>
      </c>
    </row>
    <row r="110313" spans="1:1" x14ac:dyDescent="0.2">
      <c r="A110313">
        <v>936589387811125</v>
      </c>
    </row>
    <row r="110314" spans="1:1" x14ac:dyDescent="0.2">
      <c r="A110314">
        <v>936589387811292</v>
      </c>
    </row>
    <row r="110315" spans="1:1" x14ac:dyDescent="0.2">
      <c r="A110315">
        <v>936589387811458</v>
      </c>
    </row>
    <row r="110316" spans="1:1" x14ac:dyDescent="0.2">
      <c r="A110316">
        <v>936589387811917</v>
      </c>
    </row>
    <row r="110317" spans="1:1" x14ac:dyDescent="0.2">
      <c r="A110317">
        <v>936589387812083</v>
      </c>
    </row>
    <row r="110318" spans="1:1" x14ac:dyDescent="0.2">
      <c r="A110318">
        <v>936589387812417</v>
      </c>
    </row>
    <row r="110319" spans="1:1" x14ac:dyDescent="0.2">
      <c r="A110319">
        <v>936589387812708</v>
      </c>
    </row>
    <row r="110320" spans="1:1" x14ac:dyDescent="0.2">
      <c r="A110320">
        <v>936589387812833</v>
      </c>
    </row>
    <row r="110321" spans="1:1" x14ac:dyDescent="0.2">
      <c r="A110321">
        <v>936589387813042</v>
      </c>
    </row>
    <row r="110322" spans="1:1" x14ac:dyDescent="0.2">
      <c r="A110322">
        <v>936589387813250</v>
      </c>
    </row>
    <row r="110323" spans="1:1" x14ac:dyDescent="0.2">
      <c r="A110323">
        <v>936589387813417</v>
      </c>
    </row>
    <row r="110324" spans="1:1" x14ac:dyDescent="0.2">
      <c r="A110324">
        <v>936589387813542</v>
      </c>
    </row>
    <row r="110325" spans="1:1" x14ac:dyDescent="0.2">
      <c r="A110325">
        <v>936589387813833</v>
      </c>
    </row>
    <row r="110326" spans="1:1" x14ac:dyDescent="0.2">
      <c r="A110326">
        <v>936589387814000</v>
      </c>
    </row>
    <row r="110327" spans="1:1" x14ac:dyDescent="0.2">
      <c r="A110327">
        <v>936589387814167</v>
      </c>
    </row>
    <row r="110328" spans="1:1" x14ac:dyDescent="0.2">
      <c r="A110328">
        <v>936589387814667</v>
      </c>
    </row>
    <row r="110329" spans="1:1" x14ac:dyDescent="0.2">
      <c r="A110329">
        <v>936589387814917</v>
      </c>
    </row>
    <row r="110330" spans="1:1" x14ac:dyDescent="0.2">
      <c r="A110330">
        <v>936589387815083</v>
      </c>
    </row>
    <row r="110331" spans="1:1" x14ac:dyDescent="0.2">
      <c r="A110331">
        <v>936589387815500</v>
      </c>
    </row>
    <row r="110332" spans="1:1" x14ac:dyDescent="0.2">
      <c r="A110332">
        <v>936589387815833</v>
      </c>
    </row>
    <row r="110333" spans="1:1" x14ac:dyDescent="0.2">
      <c r="A110333">
        <v>936589387816542</v>
      </c>
    </row>
    <row r="110334" spans="1:1" x14ac:dyDescent="0.2">
      <c r="A110334">
        <v>936589387816708</v>
      </c>
    </row>
    <row r="110335" spans="1:1" x14ac:dyDescent="0.2">
      <c r="A110335">
        <v>936589387816875</v>
      </c>
    </row>
    <row r="110336" spans="1:1" x14ac:dyDescent="0.2">
      <c r="A110336">
        <v>936589387817208</v>
      </c>
    </row>
    <row r="110337" spans="1:1" x14ac:dyDescent="0.2">
      <c r="A110337">
        <v>936589387817500</v>
      </c>
    </row>
    <row r="110338" spans="1:1" x14ac:dyDescent="0.2">
      <c r="A110338">
        <v>936589387817875</v>
      </c>
    </row>
    <row r="110339" spans="1:1" x14ac:dyDescent="0.2">
      <c r="A110339">
        <v>936589387818167</v>
      </c>
    </row>
    <row r="110340" spans="1:1" x14ac:dyDescent="0.2">
      <c r="A110340">
        <v>936589387818292</v>
      </c>
    </row>
    <row r="110341" spans="1:1" x14ac:dyDescent="0.2">
      <c r="A110341">
        <v>936589387818583</v>
      </c>
    </row>
    <row r="110342" spans="1:1" x14ac:dyDescent="0.2">
      <c r="A110342">
        <v>936589387819083</v>
      </c>
    </row>
    <row r="110343" spans="1:1" x14ac:dyDescent="0.2">
      <c r="A110343">
        <v>936589387819250</v>
      </c>
    </row>
    <row r="110344" spans="1:1" x14ac:dyDescent="0.2">
      <c r="A110344">
        <v>936589387819792</v>
      </c>
    </row>
    <row r="110345" spans="1:1" x14ac:dyDescent="0.2">
      <c r="A110345">
        <v>936589387819917</v>
      </c>
    </row>
    <row r="110346" spans="1:1" x14ac:dyDescent="0.2">
      <c r="A110346">
        <v>936589387820083</v>
      </c>
    </row>
    <row r="110347" spans="1:1" x14ac:dyDescent="0.2">
      <c r="A110347">
        <v>936589387820333</v>
      </c>
    </row>
    <row r="110348" spans="1:1" x14ac:dyDescent="0.2">
      <c r="A110348">
        <v>936589387820542</v>
      </c>
    </row>
    <row r="110349" spans="1:1" x14ac:dyDescent="0.2">
      <c r="A110349">
        <v>936589387820792</v>
      </c>
    </row>
    <row r="110350" spans="1:1" x14ac:dyDescent="0.2">
      <c r="A110350">
        <v>936589387821208</v>
      </c>
    </row>
    <row r="110351" spans="1:1" x14ac:dyDescent="0.2">
      <c r="A110351">
        <v>936589387821458</v>
      </c>
    </row>
    <row r="110352" spans="1:1" x14ac:dyDescent="0.2">
      <c r="A110352">
        <v>936589387821708</v>
      </c>
    </row>
    <row r="110353" spans="1:1" x14ac:dyDescent="0.2">
      <c r="A110353">
        <v>936589387821875</v>
      </c>
    </row>
    <row r="110354" spans="1:1" x14ac:dyDescent="0.2">
      <c r="A110354">
        <v>936589387822375</v>
      </c>
    </row>
    <row r="110355" spans="1:1" x14ac:dyDescent="0.2">
      <c r="A110355">
        <v>936589387822542</v>
      </c>
    </row>
    <row r="110356" spans="1:1" x14ac:dyDescent="0.2">
      <c r="A110356">
        <v>936589387822833</v>
      </c>
    </row>
    <row r="110357" spans="1:1" x14ac:dyDescent="0.2">
      <c r="A110357">
        <v>936589387823000</v>
      </c>
    </row>
    <row r="110358" spans="1:1" x14ac:dyDescent="0.2">
      <c r="A110358">
        <v>936589387823125</v>
      </c>
    </row>
    <row r="110359" spans="1:1" x14ac:dyDescent="0.2">
      <c r="A110359">
        <v>936589387823375</v>
      </c>
    </row>
    <row r="110360" spans="1:1" x14ac:dyDescent="0.2">
      <c r="A110360">
        <v>936589387823583</v>
      </c>
    </row>
    <row r="110361" spans="1:1" x14ac:dyDescent="0.2">
      <c r="A110361">
        <v>936589387823875</v>
      </c>
    </row>
    <row r="110362" spans="1:1" x14ac:dyDescent="0.2">
      <c r="A110362">
        <v>936589387824042</v>
      </c>
    </row>
    <row r="110363" spans="1:1" x14ac:dyDescent="0.2">
      <c r="A110363">
        <v>936589387824333</v>
      </c>
    </row>
    <row r="110364" spans="1:1" x14ac:dyDescent="0.2">
      <c r="A110364">
        <v>936589387824708</v>
      </c>
    </row>
    <row r="110365" spans="1:1" x14ac:dyDescent="0.2">
      <c r="A110365">
        <v>936589387825042</v>
      </c>
    </row>
    <row r="110366" spans="1:1" x14ac:dyDescent="0.2">
      <c r="A110366">
        <v>936589387825500</v>
      </c>
    </row>
    <row r="110367" spans="1:1" x14ac:dyDescent="0.2">
      <c r="A110367">
        <v>936589387826042</v>
      </c>
    </row>
    <row r="110368" spans="1:1" x14ac:dyDescent="0.2">
      <c r="A110368">
        <v>936589387826292</v>
      </c>
    </row>
    <row r="110369" spans="1:1" x14ac:dyDescent="0.2">
      <c r="A110369">
        <v>936589387826667</v>
      </c>
    </row>
    <row r="110370" spans="1:1" x14ac:dyDescent="0.2">
      <c r="A110370">
        <v>936589387826958</v>
      </c>
    </row>
    <row r="110371" spans="1:1" x14ac:dyDescent="0.2">
      <c r="A110371">
        <v>936589387827167</v>
      </c>
    </row>
    <row r="110372" spans="1:1" x14ac:dyDescent="0.2">
      <c r="A110372">
        <v>936589387827500</v>
      </c>
    </row>
    <row r="110373" spans="1:1" x14ac:dyDescent="0.2">
      <c r="A110373">
        <v>936589387827708</v>
      </c>
    </row>
    <row r="110374" spans="1:1" x14ac:dyDescent="0.2">
      <c r="A110374">
        <v>936589387828042</v>
      </c>
    </row>
    <row r="110375" spans="1:1" x14ac:dyDescent="0.2">
      <c r="A110375">
        <v>936589387828458</v>
      </c>
    </row>
    <row r="110376" spans="1:1" x14ac:dyDescent="0.2">
      <c r="A110376">
        <v>936589387828583</v>
      </c>
    </row>
    <row r="110377" spans="1:1" x14ac:dyDescent="0.2">
      <c r="A110377">
        <v>936589387828917</v>
      </c>
    </row>
    <row r="110378" spans="1:1" x14ac:dyDescent="0.2">
      <c r="A110378">
        <v>936589387829167</v>
      </c>
    </row>
    <row r="110379" spans="1:1" x14ac:dyDescent="0.2">
      <c r="A110379">
        <v>936589387829542</v>
      </c>
    </row>
    <row r="110380" spans="1:1" x14ac:dyDescent="0.2">
      <c r="A110380">
        <v>936589387830000</v>
      </c>
    </row>
    <row r="110381" spans="1:1" x14ac:dyDescent="0.2">
      <c r="A110381">
        <v>936589387830125</v>
      </c>
    </row>
    <row r="110382" spans="1:1" x14ac:dyDescent="0.2">
      <c r="A110382">
        <v>936589387830292</v>
      </c>
    </row>
    <row r="110383" spans="1:1" x14ac:dyDescent="0.2">
      <c r="A110383">
        <v>936589387830625</v>
      </c>
    </row>
    <row r="110384" spans="1:1" x14ac:dyDescent="0.2">
      <c r="A110384">
        <v>936589387830750</v>
      </c>
    </row>
    <row r="110385" spans="1:1" x14ac:dyDescent="0.2">
      <c r="A110385">
        <v>936589387830917</v>
      </c>
    </row>
    <row r="110386" spans="1:1" x14ac:dyDescent="0.2">
      <c r="A110386">
        <v>936589387831083</v>
      </c>
    </row>
    <row r="110387" spans="1:1" x14ac:dyDescent="0.2">
      <c r="A110387">
        <v>936589387831250</v>
      </c>
    </row>
    <row r="110388" spans="1:1" x14ac:dyDescent="0.2">
      <c r="A110388">
        <v>936589387831542</v>
      </c>
    </row>
    <row r="110389" spans="1:1" x14ac:dyDescent="0.2">
      <c r="A110389">
        <v>936589387831875</v>
      </c>
    </row>
    <row r="110390" spans="1:1" x14ac:dyDescent="0.2">
      <c r="A110390">
        <v>936589387832042</v>
      </c>
    </row>
    <row r="110391" spans="1:1" x14ac:dyDescent="0.2">
      <c r="A110391">
        <v>936589387832167</v>
      </c>
    </row>
    <row r="110392" spans="1:1" x14ac:dyDescent="0.2">
      <c r="A110392">
        <v>936589387832500</v>
      </c>
    </row>
    <row r="110393" spans="1:1" x14ac:dyDescent="0.2">
      <c r="A110393">
        <v>936589387832708</v>
      </c>
    </row>
    <row r="110394" spans="1:1" x14ac:dyDescent="0.2">
      <c r="A110394">
        <v>936589387832958</v>
      </c>
    </row>
    <row r="110395" spans="1:1" x14ac:dyDescent="0.2">
      <c r="A110395">
        <v>936589387833250</v>
      </c>
    </row>
    <row r="110396" spans="1:1" x14ac:dyDescent="0.2">
      <c r="A110396">
        <v>936589387833417</v>
      </c>
    </row>
    <row r="110397" spans="1:1" x14ac:dyDescent="0.2">
      <c r="A110397">
        <v>936589387833625</v>
      </c>
    </row>
    <row r="110398" spans="1:1" x14ac:dyDescent="0.2">
      <c r="A110398">
        <v>936589387833833</v>
      </c>
    </row>
    <row r="110399" spans="1:1" x14ac:dyDescent="0.2">
      <c r="A110399">
        <v>936589387834167</v>
      </c>
    </row>
    <row r="110400" spans="1:1" x14ac:dyDescent="0.2">
      <c r="A110400">
        <v>936589387834583</v>
      </c>
    </row>
    <row r="110401" spans="1:1" x14ac:dyDescent="0.2">
      <c r="A110401">
        <v>936589387834708</v>
      </c>
    </row>
    <row r="110402" spans="1:1" x14ac:dyDescent="0.2">
      <c r="A110402">
        <v>936589387834875</v>
      </c>
    </row>
    <row r="110403" spans="1:1" x14ac:dyDescent="0.2">
      <c r="A110403">
        <v>936589387835167</v>
      </c>
    </row>
    <row r="110404" spans="1:1" x14ac:dyDescent="0.2">
      <c r="A110404">
        <v>936589387835542</v>
      </c>
    </row>
    <row r="110405" spans="1:1" x14ac:dyDescent="0.2">
      <c r="A110405">
        <v>936589387835875</v>
      </c>
    </row>
    <row r="110406" spans="1:1" x14ac:dyDescent="0.2">
      <c r="A110406">
        <v>936589387836167</v>
      </c>
    </row>
    <row r="110407" spans="1:1" x14ac:dyDescent="0.2">
      <c r="A110407">
        <v>936589387836458</v>
      </c>
    </row>
    <row r="110408" spans="1:1" x14ac:dyDescent="0.2">
      <c r="A110408">
        <v>936589387836708</v>
      </c>
    </row>
    <row r="110409" spans="1:1" x14ac:dyDescent="0.2">
      <c r="A110409">
        <v>936589387837042</v>
      </c>
    </row>
    <row r="110410" spans="1:1" x14ac:dyDescent="0.2">
      <c r="A110410">
        <v>936589387837458</v>
      </c>
    </row>
    <row r="110411" spans="1:1" x14ac:dyDescent="0.2">
      <c r="A110411">
        <v>936589387837750</v>
      </c>
    </row>
    <row r="110412" spans="1:1" x14ac:dyDescent="0.2">
      <c r="A110412">
        <v>936589387838167</v>
      </c>
    </row>
    <row r="110413" spans="1:1" x14ac:dyDescent="0.2">
      <c r="A110413">
        <v>936589387838417</v>
      </c>
    </row>
    <row r="110414" spans="1:1" x14ac:dyDescent="0.2">
      <c r="A110414">
        <v>936589387838667</v>
      </c>
    </row>
    <row r="110415" spans="1:1" x14ac:dyDescent="0.2">
      <c r="A110415">
        <v>936589387838833</v>
      </c>
    </row>
    <row r="110416" spans="1:1" x14ac:dyDescent="0.2">
      <c r="A110416">
        <v>936589387839000</v>
      </c>
    </row>
    <row r="110417" spans="1:1" x14ac:dyDescent="0.2">
      <c r="A110417">
        <v>936589387839292</v>
      </c>
    </row>
    <row r="110418" spans="1:1" x14ac:dyDescent="0.2">
      <c r="A110418">
        <v>936589387839417</v>
      </c>
    </row>
    <row r="110419" spans="1:1" x14ac:dyDescent="0.2">
      <c r="A110419">
        <v>936589387839708</v>
      </c>
    </row>
    <row r="110420" spans="1:1" x14ac:dyDescent="0.2">
      <c r="A110420">
        <v>936589387839958</v>
      </c>
    </row>
    <row r="110421" spans="1:1" x14ac:dyDescent="0.2">
      <c r="A110421">
        <v>936589387840125</v>
      </c>
    </row>
    <row r="110422" spans="1:1" x14ac:dyDescent="0.2">
      <c r="A110422">
        <v>936589387840417</v>
      </c>
    </row>
    <row r="110423" spans="1:1" x14ac:dyDescent="0.2">
      <c r="A110423">
        <v>936589387840750</v>
      </c>
    </row>
    <row r="110424" spans="1:1" x14ac:dyDescent="0.2">
      <c r="A110424">
        <v>936589387841042</v>
      </c>
    </row>
    <row r="110425" spans="1:1" x14ac:dyDescent="0.2">
      <c r="A110425">
        <v>936589387841250</v>
      </c>
    </row>
    <row r="110426" spans="1:1" x14ac:dyDescent="0.2">
      <c r="A110426">
        <v>936589387841625</v>
      </c>
    </row>
    <row r="110427" spans="1:1" x14ac:dyDescent="0.2">
      <c r="A110427">
        <v>936589387841833</v>
      </c>
    </row>
    <row r="110428" spans="1:1" x14ac:dyDescent="0.2">
      <c r="A110428">
        <v>936589387842083</v>
      </c>
    </row>
    <row r="110429" spans="1:1" x14ac:dyDescent="0.2">
      <c r="A110429">
        <v>936589387842292</v>
      </c>
    </row>
    <row r="110430" spans="1:1" x14ac:dyDescent="0.2">
      <c r="A110430">
        <v>936589387842625</v>
      </c>
    </row>
    <row r="110431" spans="1:1" x14ac:dyDescent="0.2">
      <c r="A110431">
        <v>936589387842792</v>
      </c>
    </row>
    <row r="110432" spans="1:1" x14ac:dyDescent="0.2">
      <c r="A110432">
        <v>936589387842958</v>
      </c>
    </row>
    <row r="110433" spans="1:1" x14ac:dyDescent="0.2">
      <c r="A110433">
        <v>936589387843125</v>
      </c>
    </row>
    <row r="110434" spans="1:1" x14ac:dyDescent="0.2">
      <c r="A110434">
        <v>936589387843250</v>
      </c>
    </row>
    <row r="110435" spans="1:1" x14ac:dyDescent="0.2">
      <c r="A110435">
        <v>936589387843417</v>
      </c>
    </row>
    <row r="110436" spans="1:1" x14ac:dyDescent="0.2">
      <c r="A110436">
        <v>936589387843625</v>
      </c>
    </row>
    <row r="110437" spans="1:1" x14ac:dyDescent="0.2">
      <c r="A110437">
        <v>936589387843917</v>
      </c>
    </row>
    <row r="110438" spans="1:1" x14ac:dyDescent="0.2">
      <c r="A110438">
        <v>936589387844208</v>
      </c>
    </row>
    <row r="110439" spans="1:1" x14ac:dyDescent="0.2">
      <c r="A110439">
        <v>936589387844417</v>
      </c>
    </row>
    <row r="110440" spans="1:1" x14ac:dyDescent="0.2">
      <c r="A110440">
        <v>936589387844708</v>
      </c>
    </row>
    <row r="110441" spans="1:1" x14ac:dyDescent="0.2">
      <c r="A110441">
        <v>936589387845000</v>
      </c>
    </row>
    <row r="110442" spans="1:1" x14ac:dyDescent="0.2">
      <c r="A110442">
        <v>936589387845208</v>
      </c>
    </row>
    <row r="110443" spans="1:1" x14ac:dyDescent="0.2">
      <c r="A110443">
        <v>936589387845375</v>
      </c>
    </row>
    <row r="110444" spans="1:1" x14ac:dyDescent="0.2">
      <c r="A110444">
        <v>936589387845667</v>
      </c>
    </row>
    <row r="110445" spans="1:1" x14ac:dyDescent="0.2">
      <c r="A110445">
        <v>936589387845917</v>
      </c>
    </row>
    <row r="110446" spans="1:1" x14ac:dyDescent="0.2">
      <c r="A110446">
        <v>936589387846042</v>
      </c>
    </row>
    <row r="110447" spans="1:1" x14ac:dyDescent="0.2">
      <c r="A110447">
        <v>936589387846292</v>
      </c>
    </row>
    <row r="110448" spans="1:1" x14ac:dyDescent="0.2">
      <c r="A110448">
        <v>936589387846542</v>
      </c>
    </row>
    <row r="110449" spans="1:1" x14ac:dyDescent="0.2">
      <c r="A110449">
        <v>936589387846917</v>
      </c>
    </row>
    <row r="110450" spans="1:1" x14ac:dyDescent="0.2">
      <c r="A110450">
        <v>936589387847333</v>
      </c>
    </row>
    <row r="110451" spans="1:1" x14ac:dyDescent="0.2">
      <c r="A110451">
        <v>936589387847458</v>
      </c>
    </row>
    <row r="110452" spans="1:1" x14ac:dyDescent="0.2">
      <c r="A110452">
        <v>936589387847667</v>
      </c>
    </row>
    <row r="110453" spans="1:1" x14ac:dyDescent="0.2">
      <c r="A110453">
        <v>936589387847958</v>
      </c>
    </row>
    <row r="110454" spans="1:1" x14ac:dyDescent="0.2">
      <c r="A110454">
        <v>936589387848167</v>
      </c>
    </row>
    <row r="110455" spans="1:1" x14ac:dyDescent="0.2">
      <c r="A110455">
        <v>936589387848375</v>
      </c>
    </row>
    <row r="110456" spans="1:1" x14ac:dyDescent="0.2">
      <c r="A110456">
        <v>936589387848542</v>
      </c>
    </row>
    <row r="110457" spans="1:1" x14ac:dyDescent="0.2">
      <c r="A110457">
        <v>936589387848708</v>
      </c>
    </row>
    <row r="110458" spans="1:1" x14ac:dyDescent="0.2">
      <c r="A110458">
        <v>936589387848917</v>
      </c>
    </row>
    <row r="110459" spans="1:1" x14ac:dyDescent="0.2">
      <c r="A110459">
        <v>936589387849083</v>
      </c>
    </row>
    <row r="110460" spans="1:1" x14ac:dyDescent="0.2">
      <c r="A110460">
        <v>936589387849417</v>
      </c>
    </row>
    <row r="110461" spans="1:1" x14ac:dyDescent="0.2">
      <c r="A110461">
        <v>936589387849625</v>
      </c>
    </row>
    <row r="110462" spans="1:1" x14ac:dyDescent="0.2">
      <c r="A110462">
        <v>936589387849833</v>
      </c>
    </row>
    <row r="110463" spans="1:1" x14ac:dyDescent="0.2">
      <c r="A110463">
        <v>936589387850125</v>
      </c>
    </row>
    <row r="110464" spans="1:1" x14ac:dyDescent="0.2">
      <c r="A110464">
        <v>936589387850458</v>
      </c>
    </row>
    <row r="110465" spans="1:1" x14ac:dyDescent="0.2">
      <c r="A110465">
        <v>936589387850625</v>
      </c>
    </row>
    <row r="110466" spans="1:1" x14ac:dyDescent="0.2">
      <c r="A110466">
        <v>936589387850917</v>
      </c>
    </row>
    <row r="110467" spans="1:1" x14ac:dyDescent="0.2">
      <c r="A110467">
        <v>936589387851042</v>
      </c>
    </row>
    <row r="110468" spans="1:1" x14ac:dyDescent="0.2">
      <c r="A110468">
        <v>936589387851250</v>
      </c>
    </row>
    <row r="110469" spans="1:1" x14ac:dyDescent="0.2">
      <c r="A110469">
        <v>936589387851417</v>
      </c>
    </row>
    <row r="110470" spans="1:1" x14ac:dyDescent="0.2">
      <c r="A110470">
        <v>936589387851583</v>
      </c>
    </row>
    <row r="110471" spans="1:1" x14ac:dyDescent="0.2">
      <c r="A110471">
        <v>936589387851750</v>
      </c>
    </row>
    <row r="110472" spans="1:1" x14ac:dyDescent="0.2">
      <c r="A110472">
        <v>936589387851917</v>
      </c>
    </row>
    <row r="110473" spans="1:1" x14ac:dyDescent="0.2">
      <c r="A110473">
        <v>936589387852083</v>
      </c>
    </row>
    <row r="110474" spans="1:1" x14ac:dyDescent="0.2">
      <c r="A110474">
        <v>936589387852208</v>
      </c>
    </row>
    <row r="110475" spans="1:1" x14ac:dyDescent="0.2">
      <c r="A110475">
        <v>936589387852458</v>
      </c>
    </row>
    <row r="110476" spans="1:1" x14ac:dyDescent="0.2">
      <c r="A110476">
        <v>936589387852750</v>
      </c>
    </row>
    <row r="110477" spans="1:1" x14ac:dyDescent="0.2">
      <c r="A110477">
        <v>936589387853083</v>
      </c>
    </row>
    <row r="110478" spans="1:1" x14ac:dyDescent="0.2">
      <c r="A110478">
        <v>936589387853292</v>
      </c>
    </row>
    <row r="110479" spans="1:1" x14ac:dyDescent="0.2">
      <c r="A110479">
        <v>936589387853542</v>
      </c>
    </row>
    <row r="110480" spans="1:1" x14ac:dyDescent="0.2">
      <c r="A110480">
        <v>936589387853792</v>
      </c>
    </row>
    <row r="110481" spans="1:1" x14ac:dyDescent="0.2">
      <c r="A110481">
        <v>936589387854000</v>
      </c>
    </row>
    <row r="110482" spans="1:1" x14ac:dyDescent="0.2">
      <c r="A110482">
        <v>936589387854333</v>
      </c>
    </row>
    <row r="110483" spans="1:1" x14ac:dyDescent="0.2">
      <c r="A110483">
        <v>936589387854667</v>
      </c>
    </row>
    <row r="110484" spans="1:1" x14ac:dyDescent="0.2">
      <c r="A110484">
        <v>936589387854958</v>
      </c>
    </row>
    <row r="110485" spans="1:1" x14ac:dyDescent="0.2">
      <c r="A110485">
        <v>936589387855125</v>
      </c>
    </row>
    <row r="110486" spans="1:1" x14ac:dyDescent="0.2">
      <c r="A110486">
        <v>936589387855333</v>
      </c>
    </row>
    <row r="110487" spans="1:1" x14ac:dyDescent="0.2">
      <c r="A110487">
        <v>936589387855500</v>
      </c>
    </row>
    <row r="110488" spans="1:1" x14ac:dyDescent="0.2">
      <c r="A110488">
        <v>936589387855792</v>
      </c>
    </row>
    <row r="110489" spans="1:1" x14ac:dyDescent="0.2">
      <c r="A110489">
        <v>936589387856042</v>
      </c>
    </row>
    <row r="110490" spans="1:1" x14ac:dyDescent="0.2">
      <c r="A110490">
        <v>936589387856250</v>
      </c>
    </row>
    <row r="110491" spans="1:1" x14ac:dyDescent="0.2">
      <c r="A110491">
        <v>936589387856417</v>
      </c>
    </row>
    <row r="110492" spans="1:1" x14ac:dyDescent="0.2">
      <c r="A110492">
        <v>936589387856708</v>
      </c>
    </row>
    <row r="110493" spans="1:1" x14ac:dyDescent="0.2">
      <c r="A110493">
        <v>936589387856833</v>
      </c>
    </row>
    <row r="110494" spans="1:1" x14ac:dyDescent="0.2">
      <c r="A110494">
        <v>936589387857042</v>
      </c>
    </row>
    <row r="110495" spans="1:1" x14ac:dyDescent="0.2">
      <c r="A110495">
        <v>936589387857250</v>
      </c>
    </row>
    <row r="110496" spans="1:1" x14ac:dyDescent="0.2">
      <c r="A110496">
        <v>936589387857458</v>
      </c>
    </row>
    <row r="110497" spans="1:1" x14ac:dyDescent="0.2">
      <c r="A110497">
        <v>936589387857667</v>
      </c>
    </row>
    <row r="110498" spans="1:1" x14ac:dyDescent="0.2">
      <c r="A110498">
        <v>936589387857833</v>
      </c>
    </row>
    <row r="110499" spans="1:1" x14ac:dyDescent="0.2">
      <c r="A110499">
        <v>936589387857958</v>
      </c>
    </row>
    <row r="110500" spans="1:1" x14ac:dyDescent="0.2">
      <c r="A110500">
        <v>936589387858292</v>
      </c>
    </row>
    <row r="110501" spans="1:1" x14ac:dyDescent="0.2">
      <c r="A110501">
        <v>936589387858625</v>
      </c>
    </row>
    <row r="110502" spans="1:1" x14ac:dyDescent="0.2">
      <c r="A110502">
        <v>936589387859000</v>
      </c>
    </row>
    <row r="110503" spans="1:1" x14ac:dyDescent="0.2">
      <c r="A110503">
        <v>936589387859375</v>
      </c>
    </row>
    <row r="110504" spans="1:1" x14ac:dyDescent="0.2">
      <c r="A110504">
        <v>936589387859542</v>
      </c>
    </row>
    <row r="110505" spans="1:1" x14ac:dyDescent="0.2">
      <c r="A110505">
        <v>936589387859667</v>
      </c>
    </row>
    <row r="110506" spans="1:1" x14ac:dyDescent="0.2">
      <c r="A110506">
        <v>936589387859917</v>
      </c>
    </row>
    <row r="110507" spans="1:1" x14ac:dyDescent="0.2">
      <c r="A110507">
        <v>936589387860250</v>
      </c>
    </row>
    <row r="110508" spans="1:1" x14ac:dyDescent="0.2">
      <c r="A110508">
        <v>936589387860417</v>
      </c>
    </row>
    <row r="110509" spans="1:1" x14ac:dyDescent="0.2">
      <c r="A110509">
        <v>936589387860750</v>
      </c>
    </row>
    <row r="110510" spans="1:1" x14ac:dyDescent="0.2">
      <c r="A110510">
        <v>936589387860875</v>
      </c>
    </row>
    <row r="110511" spans="1:1" x14ac:dyDescent="0.2">
      <c r="A110511">
        <v>936589387861167</v>
      </c>
    </row>
    <row r="110512" spans="1:1" x14ac:dyDescent="0.2">
      <c r="A110512">
        <v>936589387861375</v>
      </c>
    </row>
    <row r="110513" spans="1:1" x14ac:dyDescent="0.2">
      <c r="A110513">
        <v>936589387861500</v>
      </c>
    </row>
    <row r="110514" spans="1:1" x14ac:dyDescent="0.2">
      <c r="A110514">
        <v>936589387861792</v>
      </c>
    </row>
    <row r="110515" spans="1:1" x14ac:dyDescent="0.2">
      <c r="A110515">
        <v>936589387862083</v>
      </c>
    </row>
    <row r="110516" spans="1:1" x14ac:dyDescent="0.2">
      <c r="A110516">
        <v>936589387862208</v>
      </c>
    </row>
    <row r="110517" spans="1:1" x14ac:dyDescent="0.2">
      <c r="A110517">
        <v>936589387862417</v>
      </c>
    </row>
    <row r="110518" spans="1:1" x14ac:dyDescent="0.2">
      <c r="A110518">
        <v>936589387862750</v>
      </c>
    </row>
    <row r="110519" spans="1:1" x14ac:dyDescent="0.2">
      <c r="A110519">
        <v>936589387862958</v>
      </c>
    </row>
    <row r="110520" spans="1:1" x14ac:dyDescent="0.2">
      <c r="A110520">
        <v>936589387863083</v>
      </c>
    </row>
    <row r="110521" spans="1:1" x14ac:dyDescent="0.2">
      <c r="A110521">
        <v>936589387863250</v>
      </c>
    </row>
    <row r="110522" spans="1:1" x14ac:dyDescent="0.2">
      <c r="A110522">
        <v>936589387864917</v>
      </c>
    </row>
    <row r="110523" spans="1:1" x14ac:dyDescent="0.2">
      <c r="A110523">
        <v>936589387865208</v>
      </c>
    </row>
    <row r="110524" spans="1:1" x14ac:dyDescent="0.2">
      <c r="A110524">
        <v>936589387865417</v>
      </c>
    </row>
    <row r="110525" spans="1:1" x14ac:dyDescent="0.2">
      <c r="A110525">
        <v>936589387865542</v>
      </c>
    </row>
    <row r="110526" spans="1:1" x14ac:dyDescent="0.2">
      <c r="A110526">
        <v>936589387865708</v>
      </c>
    </row>
    <row r="110527" spans="1:1" x14ac:dyDescent="0.2">
      <c r="A110527">
        <v>936589387865833</v>
      </c>
    </row>
    <row r="110528" spans="1:1" x14ac:dyDescent="0.2">
      <c r="A110528">
        <v>936589387866125</v>
      </c>
    </row>
    <row r="110529" spans="1:1" x14ac:dyDescent="0.2">
      <c r="A110529">
        <v>936589387866458</v>
      </c>
    </row>
    <row r="110530" spans="1:1" x14ac:dyDescent="0.2">
      <c r="A110530">
        <v>936589387866625</v>
      </c>
    </row>
    <row r="110531" spans="1:1" x14ac:dyDescent="0.2">
      <c r="A110531">
        <v>936589387866792</v>
      </c>
    </row>
    <row r="110532" spans="1:1" x14ac:dyDescent="0.2">
      <c r="A110532">
        <v>936589387867125</v>
      </c>
    </row>
    <row r="110533" spans="1:1" x14ac:dyDescent="0.2">
      <c r="A110533">
        <v>936589387867375</v>
      </c>
    </row>
    <row r="110534" spans="1:1" x14ac:dyDescent="0.2">
      <c r="A110534">
        <v>936589387867583</v>
      </c>
    </row>
    <row r="110535" spans="1:1" x14ac:dyDescent="0.2">
      <c r="A110535">
        <v>936589387867958</v>
      </c>
    </row>
    <row r="110536" spans="1:1" x14ac:dyDescent="0.2">
      <c r="A110536">
        <v>936589387868167</v>
      </c>
    </row>
    <row r="110537" spans="1:1" x14ac:dyDescent="0.2">
      <c r="A110537">
        <v>936589387868458</v>
      </c>
    </row>
    <row r="110538" spans="1:1" x14ac:dyDescent="0.2">
      <c r="A110538">
        <v>936589387868667</v>
      </c>
    </row>
    <row r="110539" spans="1:1" x14ac:dyDescent="0.2">
      <c r="A110539">
        <v>936589387869083</v>
      </c>
    </row>
    <row r="110540" spans="1:1" x14ac:dyDescent="0.2">
      <c r="A110540">
        <v>936589387869292</v>
      </c>
    </row>
    <row r="110541" spans="1:1" x14ac:dyDescent="0.2">
      <c r="A110541">
        <v>936589387869708</v>
      </c>
    </row>
    <row r="110542" spans="1:1" x14ac:dyDescent="0.2">
      <c r="A110542">
        <v>936589387869917</v>
      </c>
    </row>
    <row r="110543" spans="1:1" x14ac:dyDescent="0.2">
      <c r="A110543">
        <v>936589387870250</v>
      </c>
    </row>
    <row r="110544" spans="1:1" x14ac:dyDescent="0.2">
      <c r="A110544">
        <v>936589387870375</v>
      </c>
    </row>
    <row r="110545" spans="1:1" x14ac:dyDescent="0.2">
      <c r="A110545">
        <v>936589387870833</v>
      </c>
    </row>
    <row r="110546" spans="1:1" x14ac:dyDescent="0.2">
      <c r="A110546">
        <v>936589387871000</v>
      </c>
    </row>
    <row r="110547" spans="1:1" x14ac:dyDescent="0.2">
      <c r="A110547">
        <v>936589387871292</v>
      </c>
    </row>
    <row r="110548" spans="1:1" x14ac:dyDescent="0.2">
      <c r="A110548">
        <v>936589387871500</v>
      </c>
    </row>
    <row r="110549" spans="1:1" x14ac:dyDescent="0.2">
      <c r="A110549">
        <v>936589387871750</v>
      </c>
    </row>
    <row r="110550" spans="1:1" x14ac:dyDescent="0.2">
      <c r="A110550">
        <v>936589387871958</v>
      </c>
    </row>
    <row r="110551" spans="1:1" x14ac:dyDescent="0.2">
      <c r="A110551">
        <v>936589387872083</v>
      </c>
    </row>
    <row r="110552" spans="1:1" x14ac:dyDescent="0.2">
      <c r="A110552">
        <v>936589387872417</v>
      </c>
    </row>
    <row r="110553" spans="1:1" x14ac:dyDescent="0.2">
      <c r="A110553">
        <v>936589387872583</v>
      </c>
    </row>
    <row r="110554" spans="1:1" x14ac:dyDescent="0.2">
      <c r="A110554">
        <v>936589387872875</v>
      </c>
    </row>
    <row r="110555" spans="1:1" x14ac:dyDescent="0.2">
      <c r="A110555">
        <v>936589387873000</v>
      </c>
    </row>
    <row r="110556" spans="1:1" x14ac:dyDescent="0.2">
      <c r="A110556">
        <v>936589387873125</v>
      </c>
    </row>
    <row r="110557" spans="1:1" x14ac:dyDescent="0.2">
      <c r="A110557">
        <v>936589387873417</v>
      </c>
    </row>
    <row r="110558" spans="1:1" x14ac:dyDescent="0.2">
      <c r="A110558">
        <v>936589387873833</v>
      </c>
    </row>
    <row r="110559" spans="1:1" x14ac:dyDescent="0.2">
      <c r="A110559">
        <v>936589387874333</v>
      </c>
    </row>
    <row r="110560" spans="1:1" x14ac:dyDescent="0.2">
      <c r="A110560">
        <v>936589387874458</v>
      </c>
    </row>
    <row r="110561" spans="1:1" x14ac:dyDescent="0.2">
      <c r="A110561">
        <v>936589387874750</v>
      </c>
    </row>
    <row r="110562" spans="1:1" x14ac:dyDescent="0.2">
      <c r="A110562">
        <v>936589387875125</v>
      </c>
    </row>
    <row r="110563" spans="1:1" x14ac:dyDescent="0.2">
      <c r="A110563">
        <v>936589387875417</v>
      </c>
    </row>
    <row r="110564" spans="1:1" x14ac:dyDescent="0.2">
      <c r="A110564">
        <v>936589387875583</v>
      </c>
    </row>
    <row r="110565" spans="1:1" x14ac:dyDescent="0.2">
      <c r="A110565">
        <v>936589387875792</v>
      </c>
    </row>
    <row r="110566" spans="1:1" x14ac:dyDescent="0.2">
      <c r="A110566">
        <v>936589387875958</v>
      </c>
    </row>
    <row r="110567" spans="1:1" x14ac:dyDescent="0.2">
      <c r="A110567">
        <v>936589387876375</v>
      </c>
    </row>
    <row r="110568" spans="1:1" x14ac:dyDescent="0.2">
      <c r="A110568">
        <v>936589387876750</v>
      </c>
    </row>
    <row r="110569" spans="1:1" x14ac:dyDescent="0.2">
      <c r="A110569">
        <v>936589387876875</v>
      </c>
    </row>
    <row r="110570" spans="1:1" x14ac:dyDescent="0.2">
      <c r="A110570">
        <v>936589387877125</v>
      </c>
    </row>
    <row r="110571" spans="1:1" x14ac:dyDescent="0.2">
      <c r="A110571">
        <v>936589387877250</v>
      </c>
    </row>
    <row r="110572" spans="1:1" x14ac:dyDescent="0.2">
      <c r="A110572">
        <v>936589387877542</v>
      </c>
    </row>
    <row r="110573" spans="1:1" x14ac:dyDescent="0.2">
      <c r="A110573">
        <v>936589387877667</v>
      </c>
    </row>
    <row r="110574" spans="1:1" x14ac:dyDescent="0.2">
      <c r="A110574">
        <v>936589387877833</v>
      </c>
    </row>
    <row r="110575" spans="1:1" x14ac:dyDescent="0.2">
      <c r="A110575">
        <v>936589387878208</v>
      </c>
    </row>
    <row r="110576" spans="1:1" x14ac:dyDescent="0.2">
      <c r="A110576">
        <v>936589387878375</v>
      </c>
    </row>
    <row r="110577" spans="1:1" x14ac:dyDescent="0.2">
      <c r="A110577">
        <v>936589387878542</v>
      </c>
    </row>
    <row r="110578" spans="1:1" x14ac:dyDescent="0.2">
      <c r="A110578">
        <v>936589387878917</v>
      </c>
    </row>
    <row r="110579" spans="1:1" x14ac:dyDescent="0.2">
      <c r="A110579">
        <v>936589387879083</v>
      </c>
    </row>
    <row r="110580" spans="1:1" x14ac:dyDescent="0.2">
      <c r="A110580">
        <v>936589387879250</v>
      </c>
    </row>
    <row r="110581" spans="1:1" x14ac:dyDescent="0.2">
      <c r="A110581">
        <v>936589387879500</v>
      </c>
    </row>
    <row r="110582" spans="1:1" x14ac:dyDescent="0.2">
      <c r="A110582">
        <v>936589387879667</v>
      </c>
    </row>
    <row r="110583" spans="1:1" x14ac:dyDescent="0.2">
      <c r="A110583">
        <v>936589387879833</v>
      </c>
    </row>
    <row r="110584" spans="1:1" x14ac:dyDescent="0.2">
      <c r="A110584">
        <v>936589387880125</v>
      </c>
    </row>
    <row r="110585" spans="1:1" x14ac:dyDescent="0.2">
      <c r="A110585">
        <v>936589387880292</v>
      </c>
    </row>
    <row r="110586" spans="1:1" x14ac:dyDescent="0.2">
      <c r="A110586">
        <v>936589387880625</v>
      </c>
    </row>
    <row r="110587" spans="1:1" x14ac:dyDescent="0.2">
      <c r="A110587">
        <v>936589387881042</v>
      </c>
    </row>
    <row r="110588" spans="1:1" x14ac:dyDescent="0.2">
      <c r="A110588">
        <v>936589387881167</v>
      </c>
    </row>
    <row r="110589" spans="1:1" x14ac:dyDescent="0.2">
      <c r="A110589">
        <v>936589387881333</v>
      </c>
    </row>
    <row r="110590" spans="1:1" x14ac:dyDescent="0.2">
      <c r="A110590">
        <v>936589387882250</v>
      </c>
    </row>
    <row r="110591" spans="1:1" x14ac:dyDescent="0.2">
      <c r="A110591">
        <v>936589387882583</v>
      </c>
    </row>
    <row r="110592" spans="1:1" x14ac:dyDescent="0.2">
      <c r="A110592">
        <v>936589387882792</v>
      </c>
    </row>
    <row r="110593" spans="1:1" x14ac:dyDescent="0.2">
      <c r="A110593">
        <v>936589387882917</v>
      </c>
    </row>
    <row r="110594" spans="1:1" x14ac:dyDescent="0.2">
      <c r="A110594">
        <v>936589387898458</v>
      </c>
    </row>
    <row r="110595" spans="1:1" x14ac:dyDescent="0.2">
      <c r="A110595">
        <v>936589387898833</v>
      </c>
    </row>
    <row r="110596" spans="1:1" x14ac:dyDescent="0.2">
      <c r="A110596">
        <v>936589387899083</v>
      </c>
    </row>
    <row r="110597" spans="1:1" x14ac:dyDescent="0.2">
      <c r="A110597">
        <v>936589387899250</v>
      </c>
    </row>
    <row r="110598" spans="1:1" x14ac:dyDescent="0.2">
      <c r="A110598">
        <v>936589387899417</v>
      </c>
    </row>
    <row r="110599" spans="1:1" x14ac:dyDescent="0.2">
      <c r="A110599">
        <v>936589387899542</v>
      </c>
    </row>
    <row r="110600" spans="1:1" x14ac:dyDescent="0.2">
      <c r="A110600">
        <v>936589387899750</v>
      </c>
    </row>
    <row r="110601" spans="1:1" x14ac:dyDescent="0.2">
      <c r="A110601">
        <v>936589387900042</v>
      </c>
    </row>
    <row r="110602" spans="1:1" x14ac:dyDescent="0.2">
      <c r="A110602">
        <v>936589387900375</v>
      </c>
    </row>
    <row r="110603" spans="1:1" x14ac:dyDescent="0.2">
      <c r="A110603">
        <v>936589387900500</v>
      </c>
    </row>
    <row r="110604" spans="1:1" x14ac:dyDescent="0.2">
      <c r="A110604">
        <v>936589387900833</v>
      </c>
    </row>
    <row r="110605" spans="1:1" x14ac:dyDescent="0.2">
      <c r="A110605">
        <v>936589387901000</v>
      </c>
    </row>
    <row r="110606" spans="1:1" x14ac:dyDescent="0.2">
      <c r="A110606">
        <v>936589387901208</v>
      </c>
    </row>
    <row r="110607" spans="1:1" x14ac:dyDescent="0.2">
      <c r="A110607">
        <v>936589387901333</v>
      </c>
    </row>
    <row r="110608" spans="1:1" x14ac:dyDescent="0.2">
      <c r="A110608">
        <v>936589387901542</v>
      </c>
    </row>
    <row r="110609" spans="1:1" x14ac:dyDescent="0.2">
      <c r="A110609">
        <v>936589387901750</v>
      </c>
    </row>
    <row r="110610" spans="1:1" x14ac:dyDescent="0.2">
      <c r="A110610">
        <v>936589387902125</v>
      </c>
    </row>
    <row r="110611" spans="1:1" x14ac:dyDescent="0.2">
      <c r="A110611">
        <v>936589387902417</v>
      </c>
    </row>
    <row r="110612" spans="1:1" x14ac:dyDescent="0.2">
      <c r="A110612">
        <v>936589387902583</v>
      </c>
    </row>
    <row r="110613" spans="1:1" x14ac:dyDescent="0.2">
      <c r="A110613">
        <v>936589387902958</v>
      </c>
    </row>
    <row r="110614" spans="1:1" x14ac:dyDescent="0.2">
      <c r="A110614">
        <v>936589387903125</v>
      </c>
    </row>
    <row r="110615" spans="1:1" x14ac:dyDescent="0.2">
      <c r="A110615">
        <v>936589387903417</v>
      </c>
    </row>
    <row r="110616" spans="1:1" x14ac:dyDescent="0.2">
      <c r="A110616">
        <v>936589387903625</v>
      </c>
    </row>
    <row r="110617" spans="1:1" x14ac:dyDescent="0.2">
      <c r="A110617">
        <v>936589387903875</v>
      </c>
    </row>
    <row r="110618" spans="1:1" x14ac:dyDescent="0.2">
      <c r="A110618">
        <v>936589387904083</v>
      </c>
    </row>
    <row r="110619" spans="1:1" x14ac:dyDescent="0.2">
      <c r="A110619">
        <v>936589387904458</v>
      </c>
    </row>
    <row r="110620" spans="1:1" x14ac:dyDescent="0.2">
      <c r="A110620">
        <v>936589387904625</v>
      </c>
    </row>
    <row r="110621" spans="1:1" x14ac:dyDescent="0.2">
      <c r="A110621">
        <v>936589387905042</v>
      </c>
    </row>
    <row r="110622" spans="1:1" x14ac:dyDescent="0.2">
      <c r="A110622">
        <v>936589387905333</v>
      </c>
    </row>
    <row r="110623" spans="1:1" x14ac:dyDescent="0.2">
      <c r="A110623">
        <v>936589387905625</v>
      </c>
    </row>
    <row r="110624" spans="1:1" x14ac:dyDescent="0.2">
      <c r="A110624">
        <v>936589387905792</v>
      </c>
    </row>
    <row r="110625" spans="1:1" x14ac:dyDescent="0.2">
      <c r="A110625">
        <v>936589387906000</v>
      </c>
    </row>
    <row r="110626" spans="1:1" x14ac:dyDescent="0.2">
      <c r="A110626">
        <v>936589387906167</v>
      </c>
    </row>
    <row r="110627" spans="1:1" x14ac:dyDescent="0.2">
      <c r="A110627">
        <v>936589387906375</v>
      </c>
    </row>
    <row r="110628" spans="1:1" x14ac:dyDescent="0.2">
      <c r="A110628">
        <v>936589387906583</v>
      </c>
    </row>
    <row r="110629" spans="1:1" x14ac:dyDescent="0.2">
      <c r="A110629">
        <v>936589387908042</v>
      </c>
    </row>
    <row r="110630" spans="1:1" x14ac:dyDescent="0.2">
      <c r="A110630">
        <v>936589387908417</v>
      </c>
    </row>
    <row r="110631" spans="1:1" x14ac:dyDescent="0.2">
      <c r="A110631">
        <v>936589387908542</v>
      </c>
    </row>
    <row r="110632" spans="1:1" x14ac:dyDescent="0.2">
      <c r="A110632">
        <v>936589387908708</v>
      </c>
    </row>
    <row r="110633" spans="1:1" x14ac:dyDescent="0.2">
      <c r="A110633">
        <v>936589387908875</v>
      </c>
    </row>
    <row r="110634" spans="1:1" x14ac:dyDescent="0.2">
      <c r="A110634">
        <v>936589387909042</v>
      </c>
    </row>
    <row r="110635" spans="1:1" x14ac:dyDescent="0.2">
      <c r="A110635">
        <v>936589387909208</v>
      </c>
    </row>
    <row r="110636" spans="1:1" x14ac:dyDescent="0.2">
      <c r="A110636">
        <v>936589387909375</v>
      </c>
    </row>
    <row r="110637" spans="1:1" x14ac:dyDescent="0.2">
      <c r="A110637">
        <v>936589387909542</v>
      </c>
    </row>
    <row r="110638" spans="1:1" x14ac:dyDescent="0.2">
      <c r="A110638">
        <v>936589387909875</v>
      </c>
    </row>
    <row r="110639" spans="1:1" x14ac:dyDescent="0.2">
      <c r="A110639">
        <v>936589387910000</v>
      </c>
    </row>
    <row r="110640" spans="1:1" x14ac:dyDescent="0.2">
      <c r="A110640">
        <v>936589387910167</v>
      </c>
    </row>
    <row r="110641" spans="1:1" x14ac:dyDescent="0.2">
      <c r="A110641">
        <v>936589387910458</v>
      </c>
    </row>
    <row r="110642" spans="1:1" x14ac:dyDescent="0.2">
      <c r="A110642">
        <v>936589387935375</v>
      </c>
    </row>
    <row r="110643" spans="1:1" x14ac:dyDescent="0.2">
      <c r="A110643">
        <v>936589387935917</v>
      </c>
    </row>
    <row r="110644" spans="1:1" x14ac:dyDescent="0.2">
      <c r="A110644">
        <v>936589387936042</v>
      </c>
    </row>
    <row r="110645" spans="1:1" x14ac:dyDescent="0.2">
      <c r="A110645">
        <v>936589387936250</v>
      </c>
    </row>
    <row r="110646" spans="1:1" x14ac:dyDescent="0.2">
      <c r="A110646">
        <v>936589387936417</v>
      </c>
    </row>
    <row r="110647" spans="1:1" x14ac:dyDescent="0.2">
      <c r="A110647">
        <v>936589387936708</v>
      </c>
    </row>
    <row r="110648" spans="1:1" x14ac:dyDescent="0.2">
      <c r="A110648">
        <v>936589387936875</v>
      </c>
    </row>
    <row r="110649" spans="1:1" x14ac:dyDescent="0.2">
      <c r="A110649">
        <v>936589387937042</v>
      </c>
    </row>
    <row r="110650" spans="1:1" x14ac:dyDescent="0.2">
      <c r="A110650">
        <v>936589387937333</v>
      </c>
    </row>
    <row r="110651" spans="1:1" x14ac:dyDescent="0.2">
      <c r="A110651">
        <v>936589387937625</v>
      </c>
    </row>
    <row r="110652" spans="1:1" x14ac:dyDescent="0.2">
      <c r="A110652">
        <v>936589387937958</v>
      </c>
    </row>
    <row r="110653" spans="1:1" x14ac:dyDescent="0.2">
      <c r="A110653">
        <v>936589387938167</v>
      </c>
    </row>
    <row r="110654" spans="1:1" x14ac:dyDescent="0.2">
      <c r="A110654">
        <v>936589387938500</v>
      </c>
    </row>
    <row r="110655" spans="1:1" x14ac:dyDescent="0.2">
      <c r="A110655">
        <v>936589387938708</v>
      </c>
    </row>
    <row r="110656" spans="1:1" x14ac:dyDescent="0.2">
      <c r="A110656">
        <v>936589387939083</v>
      </c>
    </row>
    <row r="110657" spans="1:1" x14ac:dyDescent="0.2">
      <c r="A110657">
        <v>936589387939208</v>
      </c>
    </row>
    <row r="110658" spans="1:1" x14ac:dyDescent="0.2">
      <c r="A110658">
        <v>936589387939417</v>
      </c>
    </row>
    <row r="110659" spans="1:1" x14ac:dyDescent="0.2">
      <c r="A110659">
        <v>936589387939792</v>
      </c>
    </row>
    <row r="110660" spans="1:1" x14ac:dyDescent="0.2">
      <c r="A110660">
        <v>936589387940000</v>
      </c>
    </row>
    <row r="110661" spans="1:1" x14ac:dyDescent="0.2">
      <c r="A110661">
        <v>936589387940208</v>
      </c>
    </row>
    <row r="110662" spans="1:1" x14ac:dyDescent="0.2">
      <c r="A110662">
        <v>936589387940542</v>
      </c>
    </row>
    <row r="110663" spans="1:1" x14ac:dyDescent="0.2">
      <c r="A110663">
        <v>936589387940750</v>
      </c>
    </row>
    <row r="110664" spans="1:1" x14ac:dyDescent="0.2">
      <c r="A110664">
        <v>936589387941042</v>
      </c>
    </row>
    <row r="110665" spans="1:1" x14ac:dyDescent="0.2">
      <c r="A110665">
        <v>936589387941375</v>
      </c>
    </row>
    <row r="110666" spans="1:1" x14ac:dyDescent="0.2">
      <c r="A110666">
        <v>936589387941792</v>
      </c>
    </row>
    <row r="110667" spans="1:1" x14ac:dyDescent="0.2">
      <c r="A110667">
        <v>936589387942000</v>
      </c>
    </row>
    <row r="110668" spans="1:1" x14ac:dyDescent="0.2">
      <c r="A110668">
        <v>936589387942417</v>
      </c>
    </row>
    <row r="110669" spans="1:1" x14ac:dyDescent="0.2">
      <c r="A110669">
        <v>936589387942542</v>
      </c>
    </row>
    <row r="110670" spans="1:1" x14ac:dyDescent="0.2">
      <c r="A110670">
        <v>936589387942750</v>
      </c>
    </row>
    <row r="110671" spans="1:1" x14ac:dyDescent="0.2">
      <c r="A110671">
        <v>936589387943083</v>
      </c>
    </row>
    <row r="110672" spans="1:1" x14ac:dyDescent="0.2">
      <c r="A110672">
        <v>936589387943292</v>
      </c>
    </row>
    <row r="110673" spans="1:1" x14ac:dyDescent="0.2">
      <c r="A110673">
        <v>936589387943417</v>
      </c>
    </row>
    <row r="110674" spans="1:1" x14ac:dyDescent="0.2">
      <c r="A110674">
        <v>936589387943625</v>
      </c>
    </row>
    <row r="110675" spans="1:1" x14ac:dyDescent="0.2">
      <c r="A110675">
        <v>936589387943792</v>
      </c>
    </row>
    <row r="110676" spans="1:1" x14ac:dyDescent="0.2">
      <c r="A110676">
        <v>936589387944250</v>
      </c>
    </row>
    <row r="110677" spans="1:1" x14ac:dyDescent="0.2">
      <c r="A110677">
        <v>936589387944625</v>
      </c>
    </row>
    <row r="110678" spans="1:1" x14ac:dyDescent="0.2">
      <c r="A110678">
        <v>936589387944750</v>
      </c>
    </row>
    <row r="110679" spans="1:1" x14ac:dyDescent="0.2">
      <c r="A110679">
        <v>936589387944958</v>
      </c>
    </row>
    <row r="110680" spans="1:1" x14ac:dyDescent="0.2">
      <c r="A110680">
        <v>936589387945167</v>
      </c>
    </row>
    <row r="110681" spans="1:1" x14ac:dyDescent="0.2">
      <c r="A110681">
        <v>936589387945417</v>
      </c>
    </row>
    <row r="110682" spans="1:1" x14ac:dyDescent="0.2">
      <c r="A110682">
        <v>936589387945542</v>
      </c>
    </row>
    <row r="110683" spans="1:1" x14ac:dyDescent="0.2">
      <c r="A110683">
        <v>936589387945917</v>
      </c>
    </row>
    <row r="110684" spans="1:1" x14ac:dyDescent="0.2">
      <c r="A110684">
        <v>936589387946167</v>
      </c>
    </row>
    <row r="110685" spans="1:1" x14ac:dyDescent="0.2">
      <c r="A110685">
        <v>936589387946458</v>
      </c>
    </row>
    <row r="110686" spans="1:1" x14ac:dyDescent="0.2">
      <c r="A110686">
        <v>936589387946833</v>
      </c>
    </row>
    <row r="110687" spans="1:1" x14ac:dyDescent="0.2">
      <c r="A110687">
        <v>936589387947042</v>
      </c>
    </row>
    <row r="110688" spans="1:1" x14ac:dyDescent="0.2">
      <c r="A110688">
        <v>936589387947292</v>
      </c>
    </row>
    <row r="110689" spans="1:1" x14ac:dyDescent="0.2">
      <c r="A110689">
        <v>936589387947625</v>
      </c>
    </row>
    <row r="110690" spans="1:1" x14ac:dyDescent="0.2">
      <c r="A110690">
        <v>936589387948000</v>
      </c>
    </row>
    <row r="110691" spans="1:1" x14ac:dyDescent="0.2">
      <c r="A110691">
        <v>936589387948208</v>
      </c>
    </row>
    <row r="110692" spans="1:1" x14ac:dyDescent="0.2">
      <c r="A110692">
        <v>936589387948500</v>
      </c>
    </row>
    <row r="110693" spans="1:1" x14ac:dyDescent="0.2">
      <c r="A110693">
        <v>936589387948667</v>
      </c>
    </row>
    <row r="110694" spans="1:1" x14ac:dyDescent="0.2">
      <c r="A110694">
        <v>936589387948958</v>
      </c>
    </row>
    <row r="110695" spans="1:1" x14ac:dyDescent="0.2">
      <c r="A110695">
        <v>936589387949125</v>
      </c>
    </row>
    <row r="110696" spans="1:1" x14ac:dyDescent="0.2">
      <c r="A110696">
        <v>936589387949333</v>
      </c>
    </row>
    <row r="110697" spans="1:1" x14ac:dyDescent="0.2">
      <c r="A110697">
        <v>936589387949583</v>
      </c>
    </row>
    <row r="110698" spans="1:1" x14ac:dyDescent="0.2">
      <c r="A110698">
        <v>936589387950000</v>
      </c>
    </row>
    <row r="110699" spans="1:1" x14ac:dyDescent="0.2">
      <c r="A110699">
        <v>936589387950250</v>
      </c>
    </row>
    <row r="110700" spans="1:1" x14ac:dyDescent="0.2">
      <c r="A110700">
        <v>936589387950542</v>
      </c>
    </row>
    <row r="110701" spans="1:1" x14ac:dyDescent="0.2">
      <c r="A110701">
        <v>936589387950667</v>
      </c>
    </row>
    <row r="110702" spans="1:1" x14ac:dyDescent="0.2">
      <c r="A110702">
        <v>936589387951000</v>
      </c>
    </row>
    <row r="110703" spans="1:1" x14ac:dyDescent="0.2">
      <c r="A110703">
        <v>936589387951125</v>
      </c>
    </row>
    <row r="110704" spans="1:1" x14ac:dyDescent="0.2">
      <c r="A110704">
        <v>936589387951292</v>
      </c>
    </row>
    <row r="110705" spans="1:1" x14ac:dyDescent="0.2">
      <c r="A110705">
        <v>936589387951500</v>
      </c>
    </row>
    <row r="110706" spans="1:1" x14ac:dyDescent="0.2">
      <c r="A110706">
        <v>936589387951958</v>
      </c>
    </row>
    <row r="110707" spans="1:1" x14ac:dyDescent="0.2">
      <c r="A110707">
        <v>936589387952292</v>
      </c>
    </row>
    <row r="110708" spans="1:1" x14ac:dyDescent="0.2">
      <c r="A110708">
        <v>936589387952542</v>
      </c>
    </row>
    <row r="110709" spans="1:1" x14ac:dyDescent="0.2">
      <c r="A110709">
        <v>936589387952792</v>
      </c>
    </row>
    <row r="110710" spans="1:1" x14ac:dyDescent="0.2">
      <c r="A110710">
        <v>936589387952958</v>
      </c>
    </row>
    <row r="110711" spans="1:1" x14ac:dyDescent="0.2">
      <c r="A110711">
        <v>936589387953125</v>
      </c>
    </row>
    <row r="110712" spans="1:1" x14ac:dyDescent="0.2">
      <c r="A110712">
        <v>936589387953292</v>
      </c>
    </row>
    <row r="110713" spans="1:1" x14ac:dyDescent="0.2">
      <c r="A110713">
        <v>936589387953500</v>
      </c>
    </row>
    <row r="110714" spans="1:1" x14ac:dyDescent="0.2">
      <c r="A110714">
        <v>936589387953750</v>
      </c>
    </row>
    <row r="110715" spans="1:1" x14ac:dyDescent="0.2">
      <c r="A110715">
        <v>936589387954125</v>
      </c>
    </row>
    <row r="110716" spans="1:1" x14ac:dyDescent="0.2">
      <c r="A110716">
        <v>936589387954292</v>
      </c>
    </row>
    <row r="110717" spans="1:1" x14ac:dyDescent="0.2">
      <c r="A110717">
        <v>936589387954500</v>
      </c>
    </row>
    <row r="110718" spans="1:1" x14ac:dyDescent="0.2">
      <c r="A110718">
        <v>936589387954792</v>
      </c>
    </row>
    <row r="110719" spans="1:1" x14ac:dyDescent="0.2">
      <c r="A110719">
        <v>936589387955125</v>
      </c>
    </row>
    <row r="110720" spans="1:1" x14ac:dyDescent="0.2">
      <c r="A110720">
        <v>936589387955292</v>
      </c>
    </row>
    <row r="110721" spans="1:1" x14ac:dyDescent="0.2">
      <c r="A110721">
        <v>936589387955500</v>
      </c>
    </row>
    <row r="110722" spans="1:1" x14ac:dyDescent="0.2">
      <c r="A110722">
        <v>936589387955750</v>
      </c>
    </row>
    <row r="110723" spans="1:1" x14ac:dyDescent="0.2">
      <c r="A110723">
        <v>936589387955958</v>
      </c>
    </row>
    <row r="110724" spans="1:1" x14ac:dyDescent="0.2">
      <c r="A110724">
        <v>936589387956375</v>
      </c>
    </row>
    <row r="110725" spans="1:1" x14ac:dyDescent="0.2">
      <c r="A110725">
        <v>936589387956583</v>
      </c>
    </row>
    <row r="110726" spans="1:1" x14ac:dyDescent="0.2">
      <c r="A110726">
        <v>936589387956958</v>
      </c>
    </row>
    <row r="110727" spans="1:1" x14ac:dyDescent="0.2">
      <c r="A110727">
        <v>936589387957125</v>
      </c>
    </row>
    <row r="110728" spans="1:1" x14ac:dyDescent="0.2">
      <c r="A110728">
        <v>936589387957292</v>
      </c>
    </row>
    <row r="110729" spans="1:1" x14ac:dyDescent="0.2">
      <c r="A110729">
        <v>936589387957542</v>
      </c>
    </row>
    <row r="110730" spans="1:1" x14ac:dyDescent="0.2">
      <c r="A110730">
        <v>936589387957708</v>
      </c>
    </row>
    <row r="110731" spans="1:1" x14ac:dyDescent="0.2">
      <c r="A110731">
        <v>936589387957917</v>
      </c>
    </row>
    <row r="110732" spans="1:1" x14ac:dyDescent="0.2">
      <c r="A110732">
        <v>936589387958167</v>
      </c>
    </row>
    <row r="110733" spans="1:1" x14ac:dyDescent="0.2">
      <c r="A110733">
        <v>936589387958292</v>
      </c>
    </row>
    <row r="110734" spans="1:1" x14ac:dyDescent="0.2">
      <c r="A110734">
        <v>936589387958583</v>
      </c>
    </row>
    <row r="110735" spans="1:1" x14ac:dyDescent="0.2">
      <c r="A110735">
        <v>936589387958750</v>
      </c>
    </row>
    <row r="110736" spans="1:1" x14ac:dyDescent="0.2">
      <c r="A110736">
        <v>936589387958917</v>
      </c>
    </row>
    <row r="110737" spans="1:1" x14ac:dyDescent="0.2">
      <c r="A110737">
        <v>936589387959250</v>
      </c>
    </row>
    <row r="110738" spans="1:1" x14ac:dyDescent="0.2">
      <c r="A110738">
        <v>936589387959458</v>
      </c>
    </row>
    <row r="110739" spans="1:1" x14ac:dyDescent="0.2">
      <c r="A110739">
        <v>936589387959833</v>
      </c>
    </row>
    <row r="110740" spans="1:1" x14ac:dyDescent="0.2">
      <c r="A110740">
        <v>936589387960000</v>
      </c>
    </row>
    <row r="110741" spans="1:1" x14ac:dyDescent="0.2">
      <c r="A110741">
        <v>936589387960125</v>
      </c>
    </row>
    <row r="110742" spans="1:1" x14ac:dyDescent="0.2">
      <c r="A110742">
        <v>936589387960375</v>
      </c>
    </row>
    <row r="110743" spans="1:1" x14ac:dyDescent="0.2">
      <c r="A110743">
        <v>936589387960667</v>
      </c>
    </row>
    <row r="110744" spans="1:1" x14ac:dyDescent="0.2">
      <c r="A110744">
        <v>936589387961042</v>
      </c>
    </row>
    <row r="110745" spans="1:1" x14ac:dyDescent="0.2">
      <c r="A110745">
        <v>936589387961458</v>
      </c>
    </row>
    <row r="110746" spans="1:1" x14ac:dyDescent="0.2">
      <c r="A110746">
        <v>936589387961792</v>
      </c>
    </row>
    <row r="110747" spans="1:1" x14ac:dyDescent="0.2">
      <c r="A110747">
        <v>936589387961958</v>
      </c>
    </row>
    <row r="110748" spans="1:1" x14ac:dyDescent="0.2">
      <c r="A110748">
        <v>936589387962167</v>
      </c>
    </row>
    <row r="110749" spans="1:1" x14ac:dyDescent="0.2">
      <c r="A110749">
        <v>936589387962333</v>
      </c>
    </row>
    <row r="110750" spans="1:1" x14ac:dyDescent="0.2">
      <c r="A110750">
        <v>936589387962542</v>
      </c>
    </row>
    <row r="110751" spans="1:1" x14ac:dyDescent="0.2">
      <c r="A110751">
        <v>936589387962833</v>
      </c>
    </row>
    <row r="110752" spans="1:1" x14ac:dyDescent="0.2">
      <c r="A110752">
        <v>936589387963000</v>
      </c>
    </row>
    <row r="110753" spans="1:1" x14ac:dyDescent="0.2">
      <c r="A110753">
        <v>936589387963125</v>
      </c>
    </row>
    <row r="110754" spans="1:1" x14ac:dyDescent="0.2">
      <c r="A110754">
        <v>936589387963542</v>
      </c>
    </row>
    <row r="110755" spans="1:1" x14ac:dyDescent="0.2">
      <c r="A110755">
        <v>936589387963708</v>
      </c>
    </row>
    <row r="110756" spans="1:1" x14ac:dyDescent="0.2">
      <c r="A110756">
        <v>936589387963875</v>
      </c>
    </row>
    <row r="110757" spans="1:1" x14ac:dyDescent="0.2">
      <c r="A110757">
        <v>936589387964000</v>
      </c>
    </row>
    <row r="110758" spans="1:1" x14ac:dyDescent="0.2">
      <c r="A110758">
        <v>936589387964458</v>
      </c>
    </row>
    <row r="110759" spans="1:1" x14ac:dyDescent="0.2">
      <c r="A110759">
        <v>936589387964708</v>
      </c>
    </row>
    <row r="110760" spans="1:1" x14ac:dyDescent="0.2">
      <c r="A110760">
        <v>936589387964875</v>
      </c>
    </row>
    <row r="110761" spans="1:1" x14ac:dyDescent="0.2">
      <c r="A110761">
        <v>936589387965083</v>
      </c>
    </row>
    <row r="110762" spans="1:1" x14ac:dyDescent="0.2">
      <c r="A110762">
        <v>936589387965250</v>
      </c>
    </row>
    <row r="110763" spans="1:1" x14ac:dyDescent="0.2">
      <c r="A110763">
        <v>936589387965458</v>
      </c>
    </row>
    <row r="110764" spans="1:1" x14ac:dyDescent="0.2">
      <c r="A110764">
        <v>936589387965625</v>
      </c>
    </row>
    <row r="110765" spans="1:1" x14ac:dyDescent="0.2">
      <c r="A110765">
        <v>936589387965792</v>
      </c>
    </row>
    <row r="110766" spans="1:1" x14ac:dyDescent="0.2">
      <c r="A110766">
        <v>936589387965958</v>
      </c>
    </row>
    <row r="110767" spans="1:1" x14ac:dyDescent="0.2">
      <c r="A110767">
        <v>936589387966250</v>
      </c>
    </row>
    <row r="110768" spans="1:1" x14ac:dyDescent="0.2">
      <c r="A110768">
        <v>936589387966625</v>
      </c>
    </row>
    <row r="110769" spans="1:1" x14ac:dyDescent="0.2">
      <c r="A110769">
        <v>936589387966917</v>
      </c>
    </row>
    <row r="110770" spans="1:1" x14ac:dyDescent="0.2">
      <c r="A110770">
        <v>936589387967042</v>
      </c>
    </row>
    <row r="110771" spans="1:1" x14ac:dyDescent="0.2">
      <c r="A110771">
        <v>936589387967208</v>
      </c>
    </row>
    <row r="110772" spans="1:1" x14ac:dyDescent="0.2">
      <c r="A110772">
        <v>936589387967375</v>
      </c>
    </row>
    <row r="110773" spans="1:1" x14ac:dyDescent="0.2">
      <c r="A110773">
        <v>936589387967708</v>
      </c>
    </row>
    <row r="110774" spans="1:1" x14ac:dyDescent="0.2">
      <c r="A110774">
        <v>936589387967958</v>
      </c>
    </row>
    <row r="110775" spans="1:1" x14ac:dyDescent="0.2">
      <c r="A110775">
        <v>936589387968375</v>
      </c>
    </row>
    <row r="110776" spans="1:1" x14ac:dyDescent="0.2">
      <c r="A110776">
        <v>936589387968833</v>
      </c>
    </row>
    <row r="110777" spans="1:1" x14ac:dyDescent="0.2">
      <c r="A110777">
        <v>936589387969167</v>
      </c>
    </row>
    <row r="110778" spans="1:1" x14ac:dyDescent="0.2">
      <c r="A110778">
        <v>936589387969333</v>
      </c>
    </row>
    <row r="110779" spans="1:1" x14ac:dyDescent="0.2">
      <c r="A110779">
        <v>936589387969542</v>
      </c>
    </row>
    <row r="110780" spans="1:1" x14ac:dyDescent="0.2">
      <c r="A110780">
        <v>936589387969750</v>
      </c>
    </row>
    <row r="110781" spans="1:1" x14ac:dyDescent="0.2">
      <c r="A110781">
        <v>936589387969917</v>
      </c>
    </row>
    <row r="110782" spans="1:1" x14ac:dyDescent="0.2">
      <c r="A110782">
        <v>936589387970250</v>
      </c>
    </row>
    <row r="110783" spans="1:1" x14ac:dyDescent="0.2">
      <c r="A110783">
        <v>936589387970417</v>
      </c>
    </row>
    <row r="110784" spans="1:1" x14ac:dyDescent="0.2">
      <c r="A110784">
        <v>936589387970833</v>
      </c>
    </row>
    <row r="110785" spans="1:1" x14ac:dyDescent="0.2">
      <c r="A110785">
        <v>936589387971083</v>
      </c>
    </row>
    <row r="110786" spans="1:1" x14ac:dyDescent="0.2">
      <c r="A110786">
        <v>936589387971250</v>
      </c>
    </row>
    <row r="110787" spans="1:1" x14ac:dyDescent="0.2">
      <c r="A110787">
        <v>936589387971375</v>
      </c>
    </row>
    <row r="110788" spans="1:1" x14ac:dyDescent="0.2">
      <c r="A110788">
        <v>936589387971708</v>
      </c>
    </row>
    <row r="110789" spans="1:1" x14ac:dyDescent="0.2">
      <c r="A110789">
        <v>936589387971833</v>
      </c>
    </row>
    <row r="110790" spans="1:1" x14ac:dyDescent="0.2">
      <c r="A110790">
        <v>936589387972167</v>
      </c>
    </row>
    <row r="110791" spans="1:1" x14ac:dyDescent="0.2">
      <c r="A110791">
        <v>936589387972333</v>
      </c>
    </row>
    <row r="110792" spans="1:1" x14ac:dyDescent="0.2">
      <c r="A110792">
        <v>936589387972500</v>
      </c>
    </row>
    <row r="110793" spans="1:1" x14ac:dyDescent="0.2">
      <c r="A110793">
        <v>936589387972833</v>
      </c>
    </row>
    <row r="110794" spans="1:1" x14ac:dyDescent="0.2">
      <c r="A110794">
        <v>936589387973167</v>
      </c>
    </row>
    <row r="110795" spans="1:1" x14ac:dyDescent="0.2">
      <c r="A110795">
        <v>936589387973458</v>
      </c>
    </row>
    <row r="110796" spans="1:1" x14ac:dyDescent="0.2">
      <c r="A110796">
        <v>936589387973583</v>
      </c>
    </row>
    <row r="110797" spans="1:1" x14ac:dyDescent="0.2">
      <c r="A110797">
        <v>936589387973833</v>
      </c>
    </row>
    <row r="110798" spans="1:1" x14ac:dyDescent="0.2">
      <c r="A110798">
        <v>936589387974000</v>
      </c>
    </row>
    <row r="110799" spans="1:1" x14ac:dyDescent="0.2">
      <c r="A110799">
        <v>936589387974250</v>
      </c>
    </row>
    <row r="110800" spans="1:1" x14ac:dyDescent="0.2">
      <c r="A110800">
        <v>936589387974625</v>
      </c>
    </row>
    <row r="110801" spans="1:1" x14ac:dyDescent="0.2">
      <c r="A110801">
        <v>936589387974833</v>
      </c>
    </row>
    <row r="110802" spans="1:1" x14ac:dyDescent="0.2">
      <c r="A110802">
        <v>936589387974958</v>
      </c>
    </row>
    <row r="110803" spans="1:1" x14ac:dyDescent="0.2">
      <c r="A110803">
        <v>936589387975125</v>
      </c>
    </row>
    <row r="110804" spans="1:1" x14ac:dyDescent="0.2">
      <c r="A110804">
        <v>936589387975333</v>
      </c>
    </row>
    <row r="110805" spans="1:1" x14ac:dyDescent="0.2">
      <c r="A110805">
        <v>936589387975500</v>
      </c>
    </row>
    <row r="110806" spans="1:1" x14ac:dyDescent="0.2">
      <c r="A110806">
        <v>936589387975625</v>
      </c>
    </row>
    <row r="110807" spans="1:1" x14ac:dyDescent="0.2">
      <c r="A110807">
        <v>936589387975833</v>
      </c>
    </row>
    <row r="110808" spans="1:1" x14ac:dyDescent="0.2">
      <c r="A110808">
        <v>936589387976167</v>
      </c>
    </row>
    <row r="110809" spans="1:1" x14ac:dyDescent="0.2">
      <c r="A110809">
        <v>936589387976542</v>
      </c>
    </row>
    <row r="110810" spans="1:1" x14ac:dyDescent="0.2">
      <c r="A110810">
        <v>936589387976750</v>
      </c>
    </row>
    <row r="110811" spans="1:1" x14ac:dyDescent="0.2">
      <c r="A110811">
        <v>936589387977042</v>
      </c>
    </row>
    <row r="110812" spans="1:1" x14ac:dyDescent="0.2">
      <c r="A110812">
        <v>936589387977333</v>
      </c>
    </row>
    <row r="110813" spans="1:1" x14ac:dyDescent="0.2">
      <c r="A110813">
        <v>936589387977458</v>
      </c>
    </row>
    <row r="110814" spans="1:1" x14ac:dyDescent="0.2">
      <c r="A110814">
        <v>936589387977625</v>
      </c>
    </row>
    <row r="110815" spans="1:1" x14ac:dyDescent="0.2">
      <c r="A110815">
        <v>936589387977833</v>
      </c>
    </row>
    <row r="110816" spans="1:1" x14ac:dyDescent="0.2">
      <c r="A110816">
        <v>936589387978167</v>
      </c>
    </row>
    <row r="110817" spans="1:1" x14ac:dyDescent="0.2">
      <c r="A110817">
        <v>936589387978458</v>
      </c>
    </row>
    <row r="110818" spans="1:1" x14ac:dyDescent="0.2">
      <c r="A110818">
        <v>936589387978792</v>
      </c>
    </row>
    <row r="110819" spans="1:1" x14ac:dyDescent="0.2">
      <c r="A110819">
        <v>936589387978958</v>
      </c>
    </row>
    <row r="110820" spans="1:1" x14ac:dyDescent="0.2">
      <c r="A110820">
        <v>936589387979250</v>
      </c>
    </row>
    <row r="110821" spans="1:1" x14ac:dyDescent="0.2">
      <c r="A110821">
        <v>936589387979458</v>
      </c>
    </row>
    <row r="110822" spans="1:1" x14ac:dyDescent="0.2">
      <c r="A110822">
        <v>936589387979792</v>
      </c>
    </row>
    <row r="110823" spans="1:1" x14ac:dyDescent="0.2">
      <c r="A110823">
        <v>936589387980083</v>
      </c>
    </row>
    <row r="110824" spans="1:1" x14ac:dyDescent="0.2">
      <c r="A110824">
        <v>936589387980458</v>
      </c>
    </row>
    <row r="110825" spans="1:1" x14ac:dyDescent="0.2">
      <c r="A110825">
        <v>936589387980708</v>
      </c>
    </row>
    <row r="110826" spans="1:1" x14ac:dyDescent="0.2">
      <c r="A110826">
        <v>936589387980917</v>
      </c>
    </row>
    <row r="110827" spans="1:1" x14ac:dyDescent="0.2">
      <c r="A110827">
        <v>936589387981125</v>
      </c>
    </row>
    <row r="110828" spans="1:1" x14ac:dyDescent="0.2">
      <c r="A110828">
        <v>936589387981250</v>
      </c>
    </row>
    <row r="110829" spans="1:1" x14ac:dyDescent="0.2">
      <c r="A110829">
        <v>936589387981417</v>
      </c>
    </row>
    <row r="110830" spans="1:1" x14ac:dyDescent="0.2">
      <c r="A110830">
        <v>936589387981625</v>
      </c>
    </row>
    <row r="110831" spans="1:1" x14ac:dyDescent="0.2">
      <c r="A110831">
        <v>936589387981958</v>
      </c>
    </row>
    <row r="110832" spans="1:1" x14ac:dyDescent="0.2">
      <c r="A110832">
        <v>936589387982375</v>
      </c>
    </row>
    <row r="110833" spans="1:1" x14ac:dyDescent="0.2">
      <c r="A110833">
        <v>936589387982667</v>
      </c>
    </row>
    <row r="110834" spans="1:1" x14ac:dyDescent="0.2">
      <c r="A110834">
        <v>936589387982875</v>
      </c>
    </row>
    <row r="110835" spans="1:1" x14ac:dyDescent="0.2">
      <c r="A110835">
        <v>936589387983000</v>
      </c>
    </row>
    <row r="110836" spans="1:1" x14ac:dyDescent="0.2">
      <c r="A110836">
        <v>936589387983292</v>
      </c>
    </row>
    <row r="110837" spans="1:1" x14ac:dyDescent="0.2">
      <c r="A110837">
        <v>936589387983583</v>
      </c>
    </row>
    <row r="110838" spans="1:1" x14ac:dyDescent="0.2">
      <c r="A110838">
        <v>936589387983708</v>
      </c>
    </row>
    <row r="110839" spans="1:1" x14ac:dyDescent="0.2">
      <c r="A110839">
        <v>936589387983917</v>
      </c>
    </row>
    <row r="110840" spans="1:1" x14ac:dyDescent="0.2">
      <c r="A110840">
        <v>936589387984125</v>
      </c>
    </row>
    <row r="110841" spans="1:1" x14ac:dyDescent="0.2">
      <c r="A110841">
        <v>936589387984458</v>
      </c>
    </row>
    <row r="110842" spans="1:1" x14ac:dyDescent="0.2">
      <c r="A110842">
        <v>936589387984792</v>
      </c>
    </row>
    <row r="110843" spans="1:1" x14ac:dyDescent="0.2">
      <c r="A110843">
        <v>936589387985083</v>
      </c>
    </row>
    <row r="110844" spans="1:1" x14ac:dyDescent="0.2">
      <c r="A110844">
        <v>936589387985250</v>
      </c>
    </row>
    <row r="110845" spans="1:1" x14ac:dyDescent="0.2">
      <c r="A110845">
        <v>936589387985542</v>
      </c>
    </row>
    <row r="110846" spans="1:1" x14ac:dyDescent="0.2">
      <c r="A110846">
        <v>936589387985792</v>
      </c>
    </row>
    <row r="110847" spans="1:1" x14ac:dyDescent="0.2">
      <c r="A110847">
        <v>936589387986000</v>
      </c>
    </row>
    <row r="110848" spans="1:1" x14ac:dyDescent="0.2">
      <c r="A110848">
        <v>936589387986292</v>
      </c>
    </row>
    <row r="110849" spans="1:1" x14ac:dyDescent="0.2">
      <c r="A110849">
        <v>936589387986542</v>
      </c>
    </row>
    <row r="110850" spans="1:1" x14ac:dyDescent="0.2">
      <c r="A110850">
        <v>936589387987042</v>
      </c>
    </row>
    <row r="110851" spans="1:1" x14ac:dyDescent="0.2">
      <c r="A110851">
        <v>936589387987333</v>
      </c>
    </row>
    <row r="110852" spans="1:1" x14ac:dyDescent="0.2">
      <c r="A110852">
        <v>936589387987500</v>
      </c>
    </row>
    <row r="110853" spans="1:1" x14ac:dyDescent="0.2">
      <c r="A110853">
        <v>936589387987792</v>
      </c>
    </row>
    <row r="110854" spans="1:1" x14ac:dyDescent="0.2">
      <c r="A110854">
        <v>936589387988125</v>
      </c>
    </row>
    <row r="110855" spans="1:1" x14ac:dyDescent="0.2">
      <c r="A110855">
        <v>936589387988417</v>
      </c>
    </row>
    <row r="110856" spans="1:1" x14ac:dyDescent="0.2">
      <c r="A110856">
        <v>936589387988583</v>
      </c>
    </row>
    <row r="110857" spans="1:1" x14ac:dyDescent="0.2">
      <c r="A110857">
        <v>936589387988750</v>
      </c>
    </row>
    <row r="110858" spans="1:1" x14ac:dyDescent="0.2">
      <c r="A110858">
        <v>936589387989083</v>
      </c>
    </row>
    <row r="110859" spans="1:1" x14ac:dyDescent="0.2">
      <c r="A110859">
        <v>936589387989208</v>
      </c>
    </row>
    <row r="110860" spans="1:1" x14ac:dyDescent="0.2">
      <c r="A110860">
        <v>936589387989625</v>
      </c>
    </row>
    <row r="110861" spans="1:1" x14ac:dyDescent="0.2">
      <c r="A110861">
        <v>936589387990000</v>
      </c>
    </row>
    <row r="110862" spans="1:1" x14ac:dyDescent="0.2">
      <c r="A110862">
        <v>936589387990250</v>
      </c>
    </row>
    <row r="110863" spans="1:1" x14ac:dyDescent="0.2">
      <c r="A110863">
        <v>936589387990417</v>
      </c>
    </row>
    <row r="110864" spans="1:1" x14ac:dyDescent="0.2">
      <c r="A110864">
        <v>936589387990792</v>
      </c>
    </row>
    <row r="110865" spans="1:1" x14ac:dyDescent="0.2">
      <c r="A110865">
        <v>936589387990917</v>
      </c>
    </row>
    <row r="110866" spans="1:1" x14ac:dyDescent="0.2">
      <c r="A110866">
        <v>936589387991083</v>
      </c>
    </row>
    <row r="110867" spans="1:1" x14ac:dyDescent="0.2">
      <c r="A110867">
        <v>936589387991333</v>
      </c>
    </row>
    <row r="110868" spans="1:1" x14ac:dyDescent="0.2">
      <c r="A110868">
        <v>936589387991708</v>
      </c>
    </row>
    <row r="110869" spans="1:1" x14ac:dyDescent="0.2">
      <c r="A110869">
        <v>936589387992375</v>
      </c>
    </row>
    <row r="110870" spans="1:1" x14ac:dyDescent="0.2">
      <c r="A110870">
        <v>936589387992625</v>
      </c>
    </row>
    <row r="110871" spans="1:1" x14ac:dyDescent="0.2">
      <c r="A110871">
        <v>936589387992792</v>
      </c>
    </row>
    <row r="110872" spans="1:1" x14ac:dyDescent="0.2">
      <c r="A110872">
        <v>936589387993042</v>
      </c>
    </row>
    <row r="110873" spans="1:1" x14ac:dyDescent="0.2">
      <c r="A110873">
        <v>936589387993208</v>
      </c>
    </row>
    <row r="110874" spans="1:1" x14ac:dyDescent="0.2">
      <c r="A110874">
        <v>936589387993375</v>
      </c>
    </row>
    <row r="110875" spans="1:1" x14ac:dyDescent="0.2">
      <c r="A110875">
        <v>936589387993583</v>
      </c>
    </row>
    <row r="110876" spans="1:1" x14ac:dyDescent="0.2">
      <c r="A110876">
        <v>936589387993792</v>
      </c>
    </row>
    <row r="110877" spans="1:1" x14ac:dyDescent="0.2">
      <c r="A110877">
        <v>936589387993917</v>
      </c>
    </row>
    <row r="110878" spans="1:1" x14ac:dyDescent="0.2">
      <c r="A110878">
        <v>936589387996667</v>
      </c>
    </row>
    <row r="110879" spans="1:1" x14ac:dyDescent="0.2">
      <c r="A110879">
        <v>936589387996875</v>
      </c>
    </row>
    <row r="110880" spans="1:1" x14ac:dyDescent="0.2">
      <c r="A110880">
        <v>936589387997250</v>
      </c>
    </row>
    <row r="110881" spans="1:1" x14ac:dyDescent="0.2">
      <c r="A110881">
        <v>936589387997750</v>
      </c>
    </row>
    <row r="110882" spans="1:1" x14ac:dyDescent="0.2">
      <c r="A110882">
        <v>936589387998083</v>
      </c>
    </row>
    <row r="110883" spans="1:1" x14ac:dyDescent="0.2">
      <c r="A110883">
        <v>936589387998292</v>
      </c>
    </row>
    <row r="110884" spans="1:1" x14ac:dyDescent="0.2">
      <c r="A110884">
        <v>936589387998500</v>
      </c>
    </row>
    <row r="110885" spans="1:1" x14ac:dyDescent="0.2">
      <c r="A110885">
        <v>936589387998917</v>
      </c>
    </row>
    <row r="110886" spans="1:1" x14ac:dyDescent="0.2">
      <c r="A110886">
        <v>936589387999083</v>
      </c>
    </row>
    <row r="110887" spans="1:1" x14ac:dyDescent="0.2">
      <c r="A110887">
        <v>936589387999250</v>
      </c>
    </row>
    <row r="110888" spans="1:1" x14ac:dyDescent="0.2">
      <c r="A110888">
        <v>936589387999500</v>
      </c>
    </row>
    <row r="110889" spans="1:1" x14ac:dyDescent="0.2">
      <c r="A110889">
        <v>936589387999708</v>
      </c>
    </row>
    <row r="110890" spans="1:1" x14ac:dyDescent="0.2">
      <c r="A110890">
        <v>936589387999875</v>
      </c>
    </row>
    <row r="110891" spans="1:1" x14ac:dyDescent="0.2">
      <c r="A110891">
        <v>936589388000042</v>
      </c>
    </row>
    <row r="110892" spans="1:1" x14ac:dyDescent="0.2">
      <c r="A110892">
        <v>936589388000458</v>
      </c>
    </row>
    <row r="110893" spans="1:1" x14ac:dyDescent="0.2">
      <c r="A110893">
        <v>936589388000750</v>
      </c>
    </row>
    <row r="110894" spans="1:1" x14ac:dyDescent="0.2">
      <c r="A110894">
        <v>936589388001125</v>
      </c>
    </row>
    <row r="110895" spans="1:1" x14ac:dyDescent="0.2">
      <c r="A110895">
        <v>936589388001333</v>
      </c>
    </row>
    <row r="110896" spans="1:1" x14ac:dyDescent="0.2">
      <c r="A110896">
        <v>936589388001750</v>
      </c>
    </row>
    <row r="110897" spans="1:1" x14ac:dyDescent="0.2">
      <c r="A110897">
        <v>936589388001917</v>
      </c>
    </row>
    <row r="110898" spans="1:1" x14ac:dyDescent="0.2">
      <c r="A110898">
        <v>936589388002083</v>
      </c>
    </row>
    <row r="110899" spans="1:1" x14ac:dyDescent="0.2">
      <c r="A110899">
        <v>936589388002250</v>
      </c>
    </row>
    <row r="110900" spans="1:1" x14ac:dyDescent="0.2">
      <c r="A110900">
        <v>936589388002583</v>
      </c>
    </row>
    <row r="110901" spans="1:1" x14ac:dyDescent="0.2">
      <c r="A110901">
        <v>936589388002792</v>
      </c>
    </row>
    <row r="110902" spans="1:1" x14ac:dyDescent="0.2">
      <c r="A110902">
        <v>936589388003042</v>
      </c>
    </row>
    <row r="110903" spans="1:1" x14ac:dyDescent="0.2">
      <c r="A110903">
        <v>936589388003375</v>
      </c>
    </row>
    <row r="110904" spans="1:1" x14ac:dyDescent="0.2">
      <c r="A110904">
        <v>936589388003542</v>
      </c>
    </row>
    <row r="110905" spans="1:1" x14ac:dyDescent="0.2">
      <c r="A110905">
        <v>936589388003917</v>
      </c>
    </row>
    <row r="110906" spans="1:1" x14ac:dyDescent="0.2">
      <c r="A110906">
        <v>936589388004208</v>
      </c>
    </row>
    <row r="110907" spans="1:1" x14ac:dyDescent="0.2">
      <c r="A110907">
        <v>936589388004500</v>
      </c>
    </row>
    <row r="110908" spans="1:1" x14ac:dyDescent="0.2">
      <c r="A110908">
        <v>936589388004792</v>
      </c>
    </row>
    <row r="110909" spans="1:1" x14ac:dyDescent="0.2">
      <c r="A110909">
        <v>936589388005000</v>
      </c>
    </row>
    <row r="110910" spans="1:1" x14ac:dyDescent="0.2">
      <c r="A110910">
        <v>936589388005125</v>
      </c>
    </row>
    <row r="110911" spans="1:1" x14ac:dyDescent="0.2">
      <c r="A110911">
        <v>936589388005500</v>
      </c>
    </row>
    <row r="110912" spans="1:1" x14ac:dyDescent="0.2">
      <c r="A110912">
        <v>936589388005750</v>
      </c>
    </row>
    <row r="110913" spans="1:1" x14ac:dyDescent="0.2">
      <c r="A110913">
        <v>936589388005917</v>
      </c>
    </row>
    <row r="110914" spans="1:1" x14ac:dyDescent="0.2">
      <c r="A110914">
        <v>936589388006042</v>
      </c>
    </row>
    <row r="110915" spans="1:1" x14ac:dyDescent="0.2">
      <c r="A110915">
        <v>936589388006250</v>
      </c>
    </row>
    <row r="110916" spans="1:1" x14ac:dyDescent="0.2">
      <c r="A110916">
        <v>936589388006583</v>
      </c>
    </row>
    <row r="110917" spans="1:1" x14ac:dyDescent="0.2">
      <c r="A110917">
        <v>936589388006833</v>
      </c>
    </row>
    <row r="110918" spans="1:1" x14ac:dyDescent="0.2">
      <c r="A110918">
        <v>936589388007083</v>
      </c>
    </row>
    <row r="110919" spans="1:1" x14ac:dyDescent="0.2">
      <c r="A110919">
        <v>936589388007250</v>
      </c>
    </row>
    <row r="110920" spans="1:1" x14ac:dyDescent="0.2">
      <c r="A110920">
        <v>936589388007708</v>
      </c>
    </row>
    <row r="110921" spans="1:1" x14ac:dyDescent="0.2">
      <c r="A110921">
        <v>936589388007917</v>
      </c>
    </row>
    <row r="110922" spans="1:1" x14ac:dyDescent="0.2">
      <c r="A110922">
        <v>936589388008208</v>
      </c>
    </row>
    <row r="110923" spans="1:1" x14ac:dyDescent="0.2">
      <c r="A110923">
        <v>936589388008375</v>
      </c>
    </row>
    <row r="110924" spans="1:1" x14ac:dyDescent="0.2">
      <c r="A110924">
        <v>936589388008667</v>
      </c>
    </row>
    <row r="110925" spans="1:1" x14ac:dyDescent="0.2">
      <c r="A110925">
        <v>936589388008833</v>
      </c>
    </row>
    <row r="110926" spans="1:1" x14ac:dyDescent="0.2">
      <c r="A110926">
        <v>936589388009042</v>
      </c>
    </row>
    <row r="110927" spans="1:1" x14ac:dyDescent="0.2">
      <c r="A110927">
        <v>936589388009375</v>
      </c>
    </row>
    <row r="110928" spans="1:1" x14ac:dyDescent="0.2">
      <c r="A110928">
        <v>936589388009583</v>
      </c>
    </row>
    <row r="110929" spans="1:1" x14ac:dyDescent="0.2">
      <c r="A110929">
        <v>936589388009750</v>
      </c>
    </row>
    <row r="110930" spans="1:1" x14ac:dyDescent="0.2">
      <c r="A110930">
        <v>936589388012375</v>
      </c>
    </row>
    <row r="110931" spans="1:1" x14ac:dyDescent="0.2">
      <c r="A110931">
        <v>936589388012500</v>
      </c>
    </row>
    <row r="110932" spans="1:1" x14ac:dyDescent="0.2">
      <c r="A110932">
        <v>936589388012917</v>
      </c>
    </row>
    <row r="110933" spans="1:1" x14ac:dyDescent="0.2">
      <c r="A110933">
        <v>936589388013292</v>
      </c>
    </row>
    <row r="110934" spans="1:1" x14ac:dyDescent="0.2">
      <c r="A110934">
        <v>936589388013500</v>
      </c>
    </row>
    <row r="110935" spans="1:1" x14ac:dyDescent="0.2">
      <c r="A110935">
        <v>936589388013792</v>
      </c>
    </row>
    <row r="110936" spans="1:1" x14ac:dyDescent="0.2">
      <c r="A110936">
        <v>936589388014000</v>
      </c>
    </row>
    <row r="110937" spans="1:1" x14ac:dyDescent="0.2">
      <c r="A110937">
        <v>936589388014208</v>
      </c>
    </row>
    <row r="110938" spans="1:1" x14ac:dyDescent="0.2">
      <c r="A110938">
        <v>936589388014375</v>
      </c>
    </row>
    <row r="110939" spans="1:1" x14ac:dyDescent="0.2">
      <c r="A110939">
        <v>936589388014708</v>
      </c>
    </row>
    <row r="110940" spans="1:1" x14ac:dyDescent="0.2">
      <c r="A110940">
        <v>936589388014917</v>
      </c>
    </row>
    <row r="110941" spans="1:1" x14ac:dyDescent="0.2">
      <c r="A110941">
        <v>936589388015417</v>
      </c>
    </row>
    <row r="110942" spans="1:1" x14ac:dyDescent="0.2">
      <c r="A110942">
        <v>936589388015708</v>
      </c>
    </row>
    <row r="110943" spans="1:1" x14ac:dyDescent="0.2">
      <c r="A110943">
        <v>936589388015875</v>
      </c>
    </row>
    <row r="110944" spans="1:1" x14ac:dyDescent="0.2">
      <c r="A110944">
        <v>936589388016042</v>
      </c>
    </row>
    <row r="110945" spans="1:1" x14ac:dyDescent="0.2">
      <c r="A110945">
        <v>936589388016292</v>
      </c>
    </row>
    <row r="110946" spans="1:1" x14ac:dyDescent="0.2">
      <c r="A110946">
        <v>936589388016500</v>
      </c>
    </row>
    <row r="110947" spans="1:1" x14ac:dyDescent="0.2">
      <c r="A110947">
        <v>936589388016917</v>
      </c>
    </row>
    <row r="110948" spans="1:1" x14ac:dyDescent="0.2">
      <c r="A110948">
        <v>936589388017250</v>
      </c>
    </row>
    <row r="110949" spans="1:1" x14ac:dyDescent="0.2">
      <c r="A110949">
        <v>936589388017583</v>
      </c>
    </row>
    <row r="110950" spans="1:1" x14ac:dyDescent="0.2">
      <c r="A110950">
        <v>936589388017917</v>
      </c>
    </row>
    <row r="110951" spans="1:1" x14ac:dyDescent="0.2">
      <c r="A110951">
        <v>936589388018083</v>
      </c>
    </row>
    <row r="110952" spans="1:1" x14ac:dyDescent="0.2">
      <c r="A110952">
        <v>936589388018333</v>
      </c>
    </row>
    <row r="110953" spans="1:1" x14ac:dyDescent="0.2">
      <c r="A110953">
        <v>936589388018500</v>
      </c>
    </row>
    <row r="110954" spans="1:1" x14ac:dyDescent="0.2">
      <c r="A110954">
        <v>936589388018917</v>
      </c>
    </row>
    <row r="110955" spans="1:1" x14ac:dyDescent="0.2">
      <c r="A110955">
        <v>936589388019125</v>
      </c>
    </row>
    <row r="110956" spans="1:1" x14ac:dyDescent="0.2">
      <c r="A110956">
        <v>936589388019292</v>
      </c>
    </row>
    <row r="110957" spans="1:1" x14ac:dyDescent="0.2">
      <c r="A110957">
        <v>936589388019458</v>
      </c>
    </row>
    <row r="110958" spans="1:1" x14ac:dyDescent="0.2">
      <c r="A110958">
        <v>936589388019625</v>
      </c>
    </row>
    <row r="110959" spans="1:1" x14ac:dyDescent="0.2">
      <c r="A110959">
        <v>936589388020208</v>
      </c>
    </row>
    <row r="110960" spans="1:1" x14ac:dyDescent="0.2">
      <c r="A110960">
        <v>936589388020375</v>
      </c>
    </row>
    <row r="110961" spans="1:1" x14ac:dyDescent="0.2">
      <c r="A110961">
        <v>936589388020583</v>
      </c>
    </row>
    <row r="110962" spans="1:1" x14ac:dyDescent="0.2">
      <c r="A110962">
        <v>936589388020792</v>
      </c>
    </row>
    <row r="110963" spans="1:1" x14ac:dyDescent="0.2">
      <c r="A110963">
        <v>936589388021000</v>
      </c>
    </row>
    <row r="110964" spans="1:1" x14ac:dyDescent="0.2">
      <c r="A110964">
        <v>936589388021250</v>
      </c>
    </row>
    <row r="110965" spans="1:1" x14ac:dyDescent="0.2">
      <c r="A110965">
        <v>936589388021417</v>
      </c>
    </row>
    <row r="110966" spans="1:1" x14ac:dyDescent="0.2">
      <c r="A110966">
        <v>936589388021833</v>
      </c>
    </row>
    <row r="110967" spans="1:1" x14ac:dyDescent="0.2">
      <c r="A110967">
        <v>936589388022083</v>
      </c>
    </row>
    <row r="110968" spans="1:1" x14ac:dyDescent="0.2">
      <c r="A110968">
        <v>936589388022458</v>
      </c>
    </row>
    <row r="110969" spans="1:1" x14ac:dyDescent="0.2">
      <c r="A110969">
        <v>936589388022958</v>
      </c>
    </row>
    <row r="110970" spans="1:1" x14ac:dyDescent="0.2">
      <c r="A110970">
        <v>936589388023250</v>
      </c>
    </row>
    <row r="110971" spans="1:1" x14ac:dyDescent="0.2">
      <c r="A110971">
        <v>936589388023417</v>
      </c>
    </row>
    <row r="110972" spans="1:1" x14ac:dyDescent="0.2">
      <c r="A110972">
        <v>936589388023583</v>
      </c>
    </row>
    <row r="110973" spans="1:1" x14ac:dyDescent="0.2">
      <c r="A110973">
        <v>936589388023917</v>
      </c>
    </row>
    <row r="110974" spans="1:1" x14ac:dyDescent="0.2">
      <c r="A110974">
        <v>936589388024250</v>
      </c>
    </row>
    <row r="110975" spans="1:1" x14ac:dyDescent="0.2">
      <c r="A110975">
        <v>936589388024625</v>
      </c>
    </row>
    <row r="110976" spans="1:1" x14ac:dyDescent="0.2">
      <c r="A110976">
        <v>936589388024917</v>
      </c>
    </row>
    <row r="110977" spans="1:1" x14ac:dyDescent="0.2">
      <c r="A110977">
        <v>936589388025083</v>
      </c>
    </row>
    <row r="110978" spans="1:1" x14ac:dyDescent="0.2">
      <c r="A110978">
        <v>936589388025292</v>
      </c>
    </row>
    <row r="110979" spans="1:1" x14ac:dyDescent="0.2">
      <c r="A110979">
        <v>936589388025667</v>
      </c>
    </row>
    <row r="110980" spans="1:1" x14ac:dyDescent="0.2">
      <c r="A110980">
        <v>936589388026000</v>
      </c>
    </row>
    <row r="110981" spans="1:1" x14ac:dyDescent="0.2">
      <c r="A110981">
        <v>936589388026500</v>
      </c>
    </row>
    <row r="110982" spans="1:1" x14ac:dyDescent="0.2">
      <c r="A110982">
        <v>936589388026792</v>
      </c>
    </row>
    <row r="110983" spans="1:1" x14ac:dyDescent="0.2">
      <c r="A110983">
        <v>936589388026958</v>
      </c>
    </row>
    <row r="110984" spans="1:1" x14ac:dyDescent="0.2">
      <c r="A110984">
        <v>936589388027333</v>
      </c>
    </row>
    <row r="110985" spans="1:1" x14ac:dyDescent="0.2">
      <c r="A110985">
        <v>936589388027583</v>
      </c>
    </row>
    <row r="110986" spans="1:1" x14ac:dyDescent="0.2">
      <c r="A110986">
        <v>936589388027875</v>
      </c>
    </row>
    <row r="110987" spans="1:1" x14ac:dyDescent="0.2">
      <c r="A110987">
        <v>936589388028167</v>
      </c>
    </row>
    <row r="110988" spans="1:1" x14ac:dyDescent="0.2">
      <c r="A110988">
        <v>936589388028333</v>
      </c>
    </row>
    <row r="110989" spans="1:1" x14ac:dyDescent="0.2">
      <c r="A110989">
        <v>936589388028458</v>
      </c>
    </row>
    <row r="110990" spans="1:1" x14ac:dyDescent="0.2">
      <c r="A110990">
        <v>936589388028625</v>
      </c>
    </row>
    <row r="110991" spans="1:1" x14ac:dyDescent="0.2">
      <c r="A110991">
        <v>936589388028958</v>
      </c>
    </row>
    <row r="110992" spans="1:1" x14ac:dyDescent="0.2">
      <c r="A110992">
        <v>936589388029167</v>
      </c>
    </row>
    <row r="110993" spans="1:1" x14ac:dyDescent="0.2">
      <c r="A110993">
        <v>936589388029375</v>
      </c>
    </row>
    <row r="110994" spans="1:1" x14ac:dyDescent="0.2">
      <c r="A110994">
        <v>936589388029542</v>
      </c>
    </row>
    <row r="110995" spans="1:1" x14ac:dyDescent="0.2">
      <c r="A110995">
        <v>936589388030125</v>
      </c>
    </row>
    <row r="110996" spans="1:1" x14ac:dyDescent="0.2">
      <c r="A110996">
        <v>936589388030375</v>
      </c>
    </row>
    <row r="110997" spans="1:1" x14ac:dyDescent="0.2">
      <c r="A110997">
        <v>936589388030583</v>
      </c>
    </row>
    <row r="110998" spans="1:1" x14ac:dyDescent="0.2">
      <c r="A110998">
        <v>936589388031042</v>
      </c>
    </row>
    <row r="110999" spans="1:1" x14ac:dyDescent="0.2">
      <c r="A110999">
        <v>936589388031417</v>
      </c>
    </row>
    <row r="111000" spans="1:1" x14ac:dyDescent="0.2">
      <c r="A111000">
        <v>936589388031750</v>
      </c>
    </row>
    <row r="111001" spans="1:1" x14ac:dyDescent="0.2">
      <c r="A111001">
        <v>936589388031875</v>
      </c>
    </row>
    <row r="111002" spans="1:1" x14ac:dyDescent="0.2">
      <c r="A111002">
        <v>936589388032083</v>
      </c>
    </row>
    <row r="111003" spans="1:1" x14ac:dyDescent="0.2">
      <c r="A111003">
        <v>936589388032292</v>
      </c>
    </row>
    <row r="111004" spans="1:1" x14ac:dyDescent="0.2">
      <c r="A111004">
        <v>936589388032542</v>
      </c>
    </row>
    <row r="111005" spans="1:1" x14ac:dyDescent="0.2">
      <c r="A111005">
        <v>936589388032750</v>
      </c>
    </row>
    <row r="111006" spans="1:1" x14ac:dyDescent="0.2">
      <c r="A111006">
        <v>936589388033083</v>
      </c>
    </row>
    <row r="111007" spans="1:1" x14ac:dyDescent="0.2">
      <c r="A111007">
        <v>936589388033208</v>
      </c>
    </row>
    <row r="111008" spans="1:1" x14ac:dyDescent="0.2">
      <c r="A111008">
        <v>936589388033375</v>
      </c>
    </row>
    <row r="111009" spans="1:1" x14ac:dyDescent="0.2">
      <c r="A111009">
        <v>936589388033750</v>
      </c>
    </row>
    <row r="111010" spans="1:1" x14ac:dyDescent="0.2">
      <c r="A111010">
        <v>936589388034042</v>
      </c>
    </row>
    <row r="111011" spans="1:1" x14ac:dyDescent="0.2">
      <c r="A111011">
        <v>936589388034167</v>
      </c>
    </row>
    <row r="111012" spans="1:1" x14ac:dyDescent="0.2">
      <c r="A111012">
        <v>936589388034375</v>
      </c>
    </row>
    <row r="111013" spans="1:1" x14ac:dyDescent="0.2">
      <c r="A111013">
        <v>936589388034625</v>
      </c>
    </row>
    <row r="111014" spans="1:1" x14ac:dyDescent="0.2">
      <c r="A111014">
        <v>936589388034792</v>
      </c>
    </row>
    <row r="111015" spans="1:1" x14ac:dyDescent="0.2">
      <c r="A111015">
        <v>936589388034958</v>
      </c>
    </row>
    <row r="111016" spans="1:1" x14ac:dyDescent="0.2">
      <c r="A111016">
        <v>936589388035250</v>
      </c>
    </row>
    <row r="111017" spans="1:1" x14ac:dyDescent="0.2">
      <c r="A111017">
        <v>936589388035500</v>
      </c>
    </row>
    <row r="111018" spans="1:1" x14ac:dyDescent="0.2">
      <c r="A111018">
        <v>936589388035708</v>
      </c>
    </row>
    <row r="111019" spans="1:1" x14ac:dyDescent="0.2">
      <c r="A111019">
        <v>936589388035917</v>
      </c>
    </row>
    <row r="111020" spans="1:1" x14ac:dyDescent="0.2">
      <c r="A111020">
        <v>936589388036250</v>
      </c>
    </row>
    <row r="111021" spans="1:1" x14ac:dyDescent="0.2">
      <c r="A111021">
        <v>936589388036708</v>
      </c>
    </row>
    <row r="111022" spans="1:1" x14ac:dyDescent="0.2">
      <c r="A111022">
        <v>936589388037042</v>
      </c>
    </row>
    <row r="111023" spans="1:1" x14ac:dyDescent="0.2">
      <c r="A111023">
        <v>936589388037208</v>
      </c>
    </row>
    <row r="111024" spans="1:1" x14ac:dyDescent="0.2">
      <c r="A111024">
        <v>936589388037458</v>
      </c>
    </row>
    <row r="111025" spans="1:1" x14ac:dyDescent="0.2">
      <c r="A111025">
        <v>936589388037708</v>
      </c>
    </row>
    <row r="111026" spans="1:1" x14ac:dyDescent="0.2">
      <c r="A111026">
        <v>936589388037958</v>
      </c>
    </row>
    <row r="111027" spans="1:1" x14ac:dyDescent="0.2">
      <c r="A111027">
        <v>936589388038208</v>
      </c>
    </row>
    <row r="111028" spans="1:1" x14ac:dyDescent="0.2">
      <c r="A111028">
        <v>936589388038375</v>
      </c>
    </row>
    <row r="111029" spans="1:1" x14ac:dyDescent="0.2">
      <c r="A111029">
        <v>936589388038750</v>
      </c>
    </row>
    <row r="111030" spans="1:1" x14ac:dyDescent="0.2">
      <c r="A111030">
        <v>936589388039250</v>
      </c>
    </row>
    <row r="111031" spans="1:1" x14ac:dyDescent="0.2">
      <c r="A111031">
        <v>936589388039417</v>
      </c>
    </row>
    <row r="111032" spans="1:1" x14ac:dyDescent="0.2">
      <c r="A111032">
        <v>936589388039625</v>
      </c>
    </row>
    <row r="111033" spans="1:1" x14ac:dyDescent="0.2">
      <c r="A111033">
        <v>936589388039792</v>
      </c>
    </row>
    <row r="111034" spans="1:1" x14ac:dyDescent="0.2">
      <c r="A111034">
        <v>936589388039958</v>
      </c>
    </row>
    <row r="111035" spans="1:1" x14ac:dyDescent="0.2">
      <c r="A111035">
        <v>936589388040167</v>
      </c>
    </row>
    <row r="111036" spans="1:1" x14ac:dyDescent="0.2">
      <c r="A111036">
        <v>936589388040333</v>
      </c>
    </row>
    <row r="111037" spans="1:1" x14ac:dyDescent="0.2">
      <c r="A111037">
        <v>936589388040458</v>
      </c>
    </row>
    <row r="111038" spans="1:1" x14ac:dyDescent="0.2">
      <c r="A111038">
        <v>936589388040750</v>
      </c>
    </row>
    <row r="111039" spans="1:1" x14ac:dyDescent="0.2">
      <c r="A111039">
        <v>936589388040958</v>
      </c>
    </row>
    <row r="111040" spans="1:1" x14ac:dyDescent="0.2">
      <c r="A111040">
        <v>936589388041250</v>
      </c>
    </row>
    <row r="111041" spans="1:1" x14ac:dyDescent="0.2">
      <c r="A111041">
        <v>936589388041542</v>
      </c>
    </row>
    <row r="111042" spans="1:1" x14ac:dyDescent="0.2">
      <c r="A111042">
        <v>936589388041958</v>
      </c>
    </row>
    <row r="111043" spans="1:1" x14ac:dyDescent="0.2">
      <c r="A111043">
        <v>936589388042125</v>
      </c>
    </row>
    <row r="111044" spans="1:1" x14ac:dyDescent="0.2">
      <c r="A111044">
        <v>936589388042333</v>
      </c>
    </row>
    <row r="111045" spans="1:1" x14ac:dyDescent="0.2">
      <c r="A111045">
        <v>936589388042458</v>
      </c>
    </row>
    <row r="111046" spans="1:1" x14ac:dyDescent="0.2">
      <c r="A111046">
        <v>936589388042667</v>
      </c>
    </row>
    <row r="111047" spans="1:1" x14ac:dyDescent="0.2">
      <c r="A111047">
        <v>936589388042875</v>
      </c>
    </row>
    <row r="111048" spans="1:1" x14ac:dyDescent="0.2">
      <c r="A111048">
        <v>936589388043000</v>
      </c>
    </row>
    <row r="111049" spans="1:1" x14ac:dyDescent="0.2">
      <c r="A111049">
        <v>936589388043292</v>
      </c>
    </row>
    <row r="111050" spans="1:1" x14ac:dyDescent="0.2">
      <c r="A111050">
        <v>936589388043417</v>
      </c>
    </row>
    <row r="111051" spans="1:1" x14ac:dyDescent="0.2">
      <c r="A111051">
        <v>936589388043708</v>
      </c>
    </row>
    <row r="111052" spans="1:1" x14ac:dyDescent="0.2">
      <c r="A111052">
        <v>936589388044083</v>
      </c>
    </row>
    <row r="111053" spans="1:1" x14ac:dyDescent="0.2">
      <c r="A111053">
        <v>936589388044208</v>
      </c>
    </row>
    <row r="111054" spans="1:1" x14ac:dyDescent="0.2">
      <c r="A111054">
        <v>936589388044375</v>
      </c>
    </row>
    <row r="111055" spans="1:1" x14ac:dyDescent="0.2">
      <c r="A111055">
        <v>936589388044542</v>
      </c>
    </row>
    <row r="111056" spans="1:1" x14ac:dyDescent="0.2">
      <c r="A111056">
        <v>936589388044750</v>
      </c>
    </row>
    <row r="111057" spans="1:1" x14ac:dyDescent="0.2">
      <c r="A111057">
        <v>936589388045167</v>
      </c>
    </row>
    <row r="111058" spans="1:1" x14ac:dyDescent="0.2">
      <c r="A111058">
        <v>936589388045583</v>
      </c>
    </row>
    <row r="111059" spans="1:1" x14ac:dyDescent="0.2">
      <c r="A111059">
        <v>936589388045917</v>
      </c>
    </row>
    <row r="111060" spans="1:1" x14ac:dyDescent="0.2">
      <c r="A111060">
        <v>936589388046083</v>
      </c>
    </row>
    <row r="111061" spans="1:1" x14ac:dyDescent="0.2">
      <c r="A111061">
        <v>936589388046250</v>
      </c>
    </row>
    <row r="111062" spans="1:1" x14ac:dyDescent="0.2">
      <c r="A111062">
        <v>936589388046542</v>
      </c>
    </row>
    <row r="111063" spans="1:1" x14ac:dyDescent="0.2">
      <c r="A111063">
        <v>936589388046833</v>
      </c>
    </row>
    <row r="111064" spans="1:1" x14ac:dyDescent="0.2">
      <c r="A111064">
        <v>936589388047042</v>
      </c>
    </row>
    <row r="111065" spans="1:1" x14ac:dyDescent="0.2">
      <c r="A111065">
        <v>936589388047208</v>
      </c>
    </row>
    <row r="111066" spans="1:1" x14ac:dyDescent="0.2">
      <c r="A111066">
        <v>936589388047375</v>
      </c>
    </row>
    <row r="111067" spans="1:1" x14ac:dyDescent="0.2">
      <c r="A111067">
        <v>936589388047667</v>
      </c>
    </row>
    <row r="111068" spans="1:1" x14ac:dyDescent="0.2">
      <c r="A111068">
        <v>936589388047958</v>
      </c>
    </row>
    <row r="111069" spans="1:1" x14ac:dyDescent="0.2">
      <c r="A111069">
        <v>936589388048458</v>
      </c>
    </row>
    <row r="111070" spans="1:1" x14ac:dyDescent="0.2">
      <c r="A111070">
        <v>936589388048833</v>
      </c>
    </row>
    <row r="111071" spans="1:1" x14ac:dyDescent="0.2">
      <c r="A111071">
        <v>936589388049000</v>
      </c>
    </row>
    <row r="111072" spans="1:1" x14ac:dyDescent="0.2">
      <c r="A111072">
        <v>936589388049125</v>
      </c>
    </row>
    <row r="111073" spans="1:1" x14ac:dyDescent="0.2">
      <c r="A111073">
        <v>936589388049250</v>
      </c>
    </row>
    <row r="111074" spans="1:1" x14ac:dyDescent="0.2">
      <c r="A111074">
        <v>936589388049417</v>
      </c>
    </row>
    <row r="111075" spans="1:1" x14ac:dyDescent="0.2">
      <c r="A111075">
        <v>936589388049625</v>
      </c>
    </row>
    <row r="111076" spans="1:1" x14ac:dyDescent="0.2">
      <c r="A111076">
        <v>936589388049792</v>
      </c>
    </row>
    <row r="111077" spans="1:1" x14ac:dyDescent="0.2">
      <c r="A111077">
        <v>936589388050000</v>
      </c>
    </row>
    <row r="111078" spans="1:1" x14ac:dyDescent="0.2">
      <c r="A111078">
        <v>936589388050333</v>
      </c>
    </row>
    <row r="111079" spans="1:1" x14ac:dyDescent="0.2">
      <c r="A111079">
        <v>936589388050625</v>
      </c>
    </row>
    <row r="111080" spans="1:1" x14ac:dyDescent="0.2">
      <c r="A111080">
        <v>936589388050917</v>
      </c>
    </row>
    <row r="111081" spans="1:1" x14ac:dyDescent="0.2">
      <c r="A111081">
        <v>936589388051125</v>
      </c>
    </row>
    <row r="111082" spans="1:1" x14ac:dyDescent="0.2">
      <c r="A111082">
        <v>936589388051250</v>
      </c>
    </row>
    <row r="111083" spans="1:1" x14ac:dyDescent="0.2">
      <c r="A111083">
        <v>936589388051542</v>
      </c>
    </row>
    <row r="111084" spans="1:1" x14ac:dyDescent="0.2">
      <c r="A111084">
        <v>936589388051958</v>
      </c>
    </row>
    <row r="111085" spans="1:1" x14ac:dyDescent="0.2">
      <c r="A111085">
        <v>936589388052292</v>
      </c>
    </row>
    <row r="111086" spans="1:1" x14ac:dyDescent="0.2">
      <c r="A111086">
        <v>936589388052458</v>
      </c>
    </row>
    <row r="111087" spans="1:1" x14ac:dyDescent="0.2">
      <c r="A111087">
        <v>936589388052667</v>
      </c>
    </row>
    <row r="111088" spans="1:1" x14ac:dyDescent="0.2">
      <c r="A111088">
        <v>936589388053125</v>
      </c>
    </row>
    <row r="111089" spans="1:1" x14ac:dyDescent="0.2">
      <c r="A111089">
        <v>936589388053500</v>
      </c>
    </row>
    <row r="111090" spans="1:1" x14ac:dyDescent="0.2">
      <c r="A111090">
        <v>936589388053625</v>
      </c>
    </row>
    <row r="111091" spans="1:1" x14ac:dyDescent="0.2">
      <c r="A111091">
        <v>936589388053792</v>
      </c>
    </row>
    <row r="111092" spans="1:1" x14ac:dyDescent="0.2">
      <c r="A111092">
        <v>936589388053917</v>
      </c>
    </row>
    <row r="111093" spans="1:1" x14ac:dyDescent="0.2">
      <c r="A111093">
        <v>936589388054208</v>
      </c>
    </row>
    <row r="111094" spans="1:1" x14ac:dyDescent="0.2">
      <c r="A111094">
        <v>936589388054458</v>
      </c>
    </row>
    <row r="111095" spans="1:1" x14ac:dyDescent="0.2">
      <c r="A111095">
        <v>936589388054875</v>
      </c>
    </row>
    <row r="111096" spans="1:1" x14ac:dyDescent="0.2">
      <c r="A111096">
        <v>936589388055125</v>
      </c>
    </row>
    <row r="111097" spans="1:1" x14ac:dyDescent="0.2">
      <c r="A111097">
        <v>936589388055417</v>
      </c>
    </row>
    <row r="111098" spans="1:1" x14ac:dyDescent="0.2">
      <c r="A111098">
        <v>936589388059792</v>
      </c>
    </row>
    <row r="111099" spans="1:1" x14ac:dyDescent="0.2">
      <c r="A111099">
        <v>936589388060125</v>
      </c>
    </row>
    <row r="111100" spans="1:1" x14ac:dyDescent="0.2">
      <c r="A111100">
        <v>936589388060292</v>
      </c>
    </row>
    <row r="111101" spans="1:1" x14ac:dyDescent="0.2">
      <c r="A111101">
        <v>936589388060625</v>
      </c>
    </row>
    <row r="111102" spans="1:1" x14ac:dyDescent="0.2">
      <c r="A111102">
        <v>936589388061083</v>
      </c>
    </row>
    <row r="111103" spans="1:1" x14ac:dyDescent="0.2">
      <c r="A111103">
        <v>936589388061208</v>
      </c>
    </row>
    <row r="111104" spans="1:1" x14ac:dyDescent="0.2">
      <c r="A111104">
        <v>936589388061375</v>
      </c>
    </row>
    <row r="111105" spans="1:1" x14ac:dyDescent="0.2">
      <c r="A111105">
        <v>936589388062500</v>
      </c>
    </row>
    <row r="111106" spans="1:1" x14ac:dyDescent="0.2">
      <c r="A111106">
        <v>936589388074917</v>
      </c>
    </row>
    <row r="111107" spans="1:1" x14ac:dyDescent="0.2">
      <c r="A111107">
        <v>936589388075125</v>
      </c>
    </row>
    <row r="111108" spans="1:1" x14ac:dyDescent="0.2">
      <c r="A111108">
        <v>936589388075292</v>
      </c>
    </row>
    <row r="111109" spans="1:1" x14ac:dyDescent="0.2">
      <c r="A111109">
        <v>936589388075458</v>
      </c>
    </row>
    <row r="111110" spans="1:1" x14ac:dyDescent="0.2">
      <c r="A111110">
        <v>936589388075750</v>
      </c>
    </row>
    <row r="111111" spans="1:1" x14ac:dyDescent="0.2">
      <c r="A111111">
        <v>936589388075917</v>
      </c>
    </row>
    <row r="111112" spans="1:1" x14ac:dyDescent="0.2">
      <c r="A111112">
        <v>936589388076333</v>
      </c>
    </row>
    <row r="111113" spans="1:1" x14ac:dyDescent="0.2">
      <c r="A111113">
        <v>936589388076625</v>
      </c>
    </row>
    <row r="111114" spans="1:1" x14ac:dyDescent="0.2">
      <c r="A111114">
        <v>936589388076792</v>
      </c>
    </row>
    <row r="111115" spans="1:1" x14ac:dyDescent="0.2">
      <c r="A111115">
        <v>936589388076958</v>
      </c>
    </row>
    <row r="111116" spans="1:1" x14ac:dyDescent="0.2">
      <c r="A111116">
        <v>936589388077125</v>
      </c>
    </row>
    <row r="111117" spans="1:1" x14ac:dyDescent="0.2">
      <c r="A111117">
        <v>936589388077333</v>
      </c>
    </row>
    <row r="111118" spans="1:1" x14ac:dyDescent="0.2">
      <c r="A111118">
        <v>936589388077708</v>
      </c>
    </row>
    <row r="111119" spans="1:1" x14ac:dyDescent="0.2">
      <c r="A111119">
        <v>936589388077875</v>
      </c>
    </row>
    <row r="111120" spans="1:1" x14ac:dyDescent="0.2">
      <c r="A111120">
        <v>936589388078042</v>
      </c>
    </row>
    <row r="111121" spans="1:1" x14ac:dyDescent="0.2">
      <c r="A111121">
        <v>936589388078375</v>
      </c>
    </row>
    <row r="111122" spans="1:1" x14ac:dyDescent="0.2">
      <c r="A111122">
        <v>936589388078583</v>
      </c>
    </row>
    <row r="111123" spans="1:1" x14ac:dyDescent="0.2">
      <c r="A111123">
        <v>936589388078875</v>
      </c>
    </row>
    <row r="111124" spans="1:1" x14ac:dyDescent="0.2">
      <c r="A111124">
        <v>936589388079042</v>
      </c>
    </row>
    <row r="111125" spans="1:1" x14ac:dyDescent="0.2">
      <c r="A111125">
        <v>936589388079167</v>
      </c>
    </row>
    <row r="111126" spans="1:1" x14ac:dyDescent="0.2">
      <c r="A111126">
        <v>936589388079542</v>
      </c>
    </row>
    <row r="111127" spans="1:1" x14ac:dyDescent="0.2">
      <c r="A111127">
        <v>936589388079875</v>
      </c>
    </row>
    <row r="111128" spans="1:1" x14ac:dyDescent="0.2">
      <c r="A111128">
        <v>936589388080042</v>
      </c>
    </row>
    <row r="111129" spans="1:1" x14ac:dyDescent="0.2">
      <c r="A111129">
        <v>936589388080208</v>
      </c>
    </row>
    <row r="111130" spans="1:1" x14ac:dyDescent="0.2">
      <c r="A111130">
        <v>936589388080375</v>
      </c>
    </row>
    <row r="111131" spans="1:1" x14ac:dyDescent="0.2">
      <c r="A111131">
        <v>936589388080500</v>
      </c>
    </row>
    <row r="111132" spans="1:1" x14ac:dyDescent="0.2">
      <c r="A111132">
        <v>936589388080750</v>
      </c>
    </row>
    <row r="111133" spans="1:1" x14ac:dyDescent="0.2">
      <c r="A111133">
        <v>936589388081083</v>
      </c>
    </row>
    <row r="111134" spans="1:1" x14ac:dyDescent="0.2">
      <c r="A111134">
        <v>936589388081333</v>
      </c>
    </row>
    <row r="111135" spans="1:1" x14ac:dyDescent="0.2">
      <c r="A111135">
        <v>936589388081625</v>
      </c>
    </row>
    <row r="111136" spans="1:1" x14ac:dyDescent="0.2">
      <c r="A111136">
        <v>936589388081958</v>
      </c>
    </row>
    <row r="111137" spans="1:1" x14ac:dyDescent="0.2">
      <c r="A111137">
        <v>936589388082417</v>
      </c>
    </row>
    <row r="111138" spans="1:1" x14ac:dyDescent="0.2">
      <c r="A111138">
        <v>936589388082708</v>
      </c>
    </row>
    <row r="111139" spans="1:1" x14ac:dyDescent="0.2">
      <c r="A111139">
        <v>936589388083042</v>
      </c>
    </row>
    <row r="111140" spans="1:1" x14ac:dyDescent="0.2">
      <c r="A111140">
        <v>936589388083417</v>
      </c>
    </row>
    <row r="111141" spans="1:1" x14ac:dyDescent="0.2">
      <c r="A111141">
        <v>936589388083542</v>
      </c>
    </row>
    <row r="111142" spans="1:1" x14ac:dyDescent="0.2">
      <c r="A111142">
        <v>936589388083708</v>
      </c>
    </row>
    <row r="111143" spans="1:1" x14ac:dyDescent="0.2">
      <c r="A111143">
        <v>936589388083917</v>
      </c>
    </row>
    <row r="111144" spans="1:1" x14ac:dyDescent="0.2">
      <c r="A111144">
        <v>936589388084083</v>
      </c>
    </row>
    <row r="111145" spans="1:1" x14ac:dyDescent="0.2">
      <c r="A111145">
        <v>936589388084292</v>
      </c>
    </row>
    <row r="111146" spans="1:1" x14ac:dyDescent="0.2">
      <c r="A111146">
        <v>936589388084542</v>
      </c>
    </row>
    <row r="111147" spans="1:1" x14ac:dyDescent="0.2">
      <c r="A111147">
        <v>936589388084750</v>
      </c>
    </row>
    <row r="111148" spans="1:1" x14ac:dyDescent="0.2">
      <c r="A111148">
        <v>936589388084958</v>
      </c>
    </row>
    <row r="111149" spans="1:1" x14ac:dyDescent="0.2">
      <c r="A111149">
        <v>936589388085167</v>
      </c>
    </row>
    <row r="111150" spans="1:1" x14ac:dyDescent="0.2">
      <c r="A111150">
        <v>936589388085417</v>
      </c>
    </row>
    <row r="111151" spans="1:1" x14ac:dyDescent="0.2">
      <c r="A111151">
        <v>936589388085667</v>
      </c>
    </row>
    <row r="111152" spans="1:1" x14ac:dyDescent="0.2">
      <c r="A111152">
        <v>936589388085958</v>
      </c>
    </row>
    <row r="111153" spans="1:1" x14ac:dyDescent="0.2">
      <c r="A111153">
        <v>936589388086167</v>
      </c>
    </row>
    <row r="111154" spans="1:1" x14ac:dyDescent="0.2">
      <c r="A111154">
        <v>936589388086417</v>
      </c>
    </row>
    <row r="111155" spans="1:1" x14ac:dyDescent="0.2">
      <c r="A111155">
        <v>936589388086583</v>
      </c>
    </row>
    <row r="111156" spans="1:1" x14ac:dyDescent="0.2">
      <c r="A111156">
        <v>936589388086958</v>
      </c>
    </row>
    <row r="111157" spans="1:1" x14ac:dyDescent="0.2">
      <c r="A111157">
        <v>936589388087292</v>
      </c>
    </row>
    <row r="111158" spans="1:1" x14ac:dyDescent="0.2">
      <c r="A111158">
        <v>936589388087458</v>
      </c>
    </row>
    <row r="111159" spans="1:1" x14ac:dyDescent="0.2">
      <c r="A111159">
        <v>936589388087708</v>
      </c>
    </row>
    <row r="111160" spans="1:1" x14ac:dyDescent="0.2">
      <c r="A111160">
        <v>936589388087833</v>
      </c>
    </row>
    <row r="111161" spans="1:1" x14ac:dyDescent="0.2">
      <c r="A111161">
        <v>936589388088167</v>
      </c>
    </row>
    <row r="111162" spans="1:1" x14ac:dyDescent="0.2">
      <c r="A111162">
        <v>936589388088375</v>
      </c>
    </row>
    <row r="111163" spans="1:1" x14ac:dyDescent="0.2">
      <c r="A111163">
        <v>936589388088542</v>
      </c>
    </row>
    <row r="111164" spans="1:1" x14ac:dyDescent="0.2">
      <c r="A111164">
        <v>936589388088833</v>
      </c>
    </row>
    <row r="111165" spans="1:1" x14ac:dyDescent="0.2">
      <c r="A111165">
        <v>936589388089167</v>
      </c>
    </row>
    <row r="111166" spans="1:1" x14ac:dyDescent="0.2">
      <c r="A111166">
        <v>936589388089292</v>
      </c>
    </row>
    <row r="111167" spans="1:1" x14ac:dyDescent="0.2">
      <c r="A111167">
        <v>936589388089792</v>
      </c>
    </row>
    <row r="111168" spans="1:1" x14ac:dyDescent="0.2">
      <c r="A111168">
        <v>936589388089958</v>
      </c>
    </row>
    <row r="111169" spans="1:1" x14ac:dyDescent="0.2">
      <c r="A111169">
        <v>936589388093083</v>
      </c>
    </row>
    <row r="111170" spans="1:1" x14ac:dyDescent="0.2">
      <c r="A111170">
        <v>936589388093250</v>
      </c>
    </row>
    <row r="111171" spans="1:1" x14ac:dyDescent="0.2">
      <c r="A111171">
        <v>936589388093792</v>
      </c>
    </row>
    <row r="111172" spans="1:1" x14ac:dyDescent="0.2">
      <c r="A111172">
        <v>936589388094250</v>
      </c>
    </row>
    <row r="111173" spans="1:1" x14ac:dyDescent="0.2">
      <c r="A111173">
        <v>936589388094417</v>
      </c>
    </row>
    <row r="111174" spans="1:1" x14ac:dyDescent="0.2">
      <c r="A111174">
        <v>936589388094667</v>
      </c>
    </row>
    <row r="111175" spans="1:1" x14ac:dyDescent="0.2">
      <c r="A111175">
        <v>936589388094833</v>
      </c>
    </row>
    <row r="111176" spans="1:1" x14ac:dyDescent="0.2">
      <c r="A111176">
        <v>936589388095125</v>
      </c>
    </row>
    <row r="111177" spans="1:1" x14ac:dyDescent="0.2">
      <c r="A111177">
        <v>936589388095458</v>
      </c>
    </row>
    <row r="111178" spans="1:1" x14ac:dyDescent="0.2">
      <c r="A111178">
        <v>936589388095583</v>
      </c>
    </row>
    <row r="111179" spans="1:1" x14ac:dyDescent="0.2">
      <c r="A111179">
        <v>936589388096000</v>
      </c>
    </row>
    <row r="111180" spans="1:1" x14ac:dyDescent="0.2">
      <c r="A111180">
        <v>936589388096458</v>
      </c>
    </row>
    <row r="111181" spans="1:1" x14ac:dyDescent="0.2">
      <c r="A111181">
        <v>936589388096875</v>
      </c>
    </row>
    <row r="111182" spans="1:1" x14ac:dyDescent="0.2">
      <c r="A111182">
        <v>936589388097125</v>
      </c>
    </row>
    <row r="111183" spans="1:1" x14ac:dyDescent="0.2">
      <c r="A111183">
        <v>936589388097542</v>
      </c>
    </row>
    <row r="111184" spans="1:1" x14ac:dyDescent="0.2">
      <c r="A111184">
        <v>936589388097750</v>
      </c>
    </row>
    <row r="111185" spans="1:1" x14ac:dyDescent="0.2">
      <c r="A111185">
        <v>936589388097917</v>
      </c>
    </row>
    <row r="111186" spans="1:1" x14ac:dyDescent="0.2">
      <c r="A111186">
        <v>936589388098417</v>
      </c>
    </row>
    <row r="111187" spans="1:1" x14ac:dyDescent="0.2">
      <c r="A111187">
        <v>936589388098583</v>
      </c>
    </row>
    <row r="111188" spans="1:1" x14ac:dyDescent="0.2">
      <c r="A111188">
        <v>936589389001333</v>
      </c>
    </row>
    <row r="111189" spans="1:1" x14ac:dyDescent="0.2">
      <c r="A111189">
        <v>936589389175792</v>
      </c>
    </row>
    <row r="111190" spans="1:1" x14ac:dyDescent="0.2">
      <c r="A111190">
        <v>936589389176208</v>
      </c>
    </row>
    <row r="111191" spans="1:1" x14ac:dyDescent="0.2">
      <c r="A111191">
        <v>936589389176667</v>
      </c>
    </row>
    <row r="111192" spans="1:1" x14ac:dyDescent="0.2">
      <c r="A111192">
        <v>936589389176917</v>
      </c>
    </row>
    <row r="111193" spans="1:1" x14ac:dyDescent="0.2">
      <c r="A111193">
        <v>936589389177083</v>
      </c>
    </row>
    <row r="111194" spans="1:1" x14ac:dyDescent="0.2">
      <c r="A111194">
        <v>936589389177458</v>
      </c>
    </row>
    <row r="111195" spans="1:1" x14ac:dyDescent="0.2">
      <c r="A111195">
        <v>936589389177792</v>
      </c>
    </row>
    <row r="111196" spans="1:1" x14ac:dyDescent="0.2">
      <c r="A111196">
        <v>936589389177958</v>
      </c>
    </row>
    <row r="111197" spans="1:1" x14ac:dyDescent="0.2">
      <c r="A111197">
        <v>936589389178083</v>
      </c>
    </row>
    <row r="111198" spans="1:1" x14ac:dyDescent="0.2">
      <c r="A111198">
        <v>936589389178375</v>
      </c>
    </row>
    <row r="111199" spans="1:1" x14ac:dyDescent="0.2">
      <c r="A111199">
        <v>936589389178625</v>
      </c>
    </row>
    <row r="111200" spans="1:1" x14ac:dyDescent="0.2">
      <c r="A111200">
        <v>936589389178792</v>
      </c>
    </row>
    <row r="111201" spans="1:1" x14ac:dyDescent="0.2">
      <c r="A111201">
        <v>936589389178958</v>
      </c>
    </row>
    <row r="111202" spans="1:1" x14ac:dyDescent="0.2">
      <c r="A111202">
        <v>936589389182958</v>
      </c>
    </row>
    <row r="111203" spans="1:1" x14ac:dyDescent="0.2">
      <c r="A111203">
        <v>936589389183375</v>
      </c>
    </row>
    <row r="111204" spans="1:1" x14ac:dyDescent="0.2">
      <c r="A111204">
        <v>936589389183708</v>
      </c>
    </row>
    <row r="111205" spans="1:1" x14ac:dyDescent="0.2">
      <c r="A111205">
        <v>936589389183875</v>
      </c>
    </row>
    <row r="111206" spans="1:1" x14ac:dyDescent="0.2">
      <c r="A111206">
        <v>936589389184083</v>
      </c>
    </row>
    <row r="111207" spans="1:1" x14ac:dyDescent="0.2">
      <c r="A111207">
        <v>936589389184250</v>
      </c>
    </row>
    <row r="111208" spans="1:1" x14ac:dyDescent="0.2">
      <c r="A111208">
        <v>936589389184458</v>
      </c>
    </row>
    <row r="111209" spans="1:1" x14ac:dyDescent="0.2">
      <c r="A111209">
        <v>936589389184833</v>
      </c>
    </row>
    <row r="111210" spans="1:1" x14ac:dyDescent="0.2">
      <c r="A111210">
        <v>936589389185042</v>
      </c>
    </row>
    <row r="111211" spans="1:1" x14ac:dyDescent="0.2">
      <c r="A111211">
        <v>936589389185208</v>
      </c>
    </row>
    <row r="111212" spans="1:1" x14ac:dyDescent="0.2">
      <c r="A111212">
        <v>936589389185375</v>
      </c>
    </row>
    <row r="111213" spans="1:1" x14ac:dyDescent="0.2">
      <c r="A111213">
        <v>936589389185542</v>
      </c>
    </row>
    <row r="111214" spans="1:1" x14ac:dyDescent="0.2">
      <c r="A111214">
        <v>936589389185917</v>
      </c>
    </row>
    <row r="111215" spans="1:1" x14ac:dyDescent="0.2">
      <c r="A111215">
        <v>936589389186333</v>
      </c>
    </row>
    <row r="111216" spans="1:1" x14ac:dyDescent="0.2">
      <c r="A111216">
        <v>936589389186542</v>
      </c>
    </row>
    <row r="111217" spans="1:1" x14ac:dyDescent="0.2">
      <c r="A111217">
        <v>936589389186833</v>
      </c>
    </row>
    <row r="111218" spans="1:1" x14ac:dyDescent="0.2">
      <c r="A111218">
        <v>936589389187208</v>
      </c>
    </row>
    <row r="111219" spans="1:1" x14ac:dyDescent="0.2">
      <c r="A111219">
        <v>936589389187375</v>
      </c>
    </row>
    <row r="111220" spans="1:1" x14ac:dyDescent="0.2">
      <c r="A111220">
        <v>936589389187750</v>
      </c>
    </row>
    <row r="111221" spans="1:1" x14ac:dyDescent="0.2">
      <c r="A111221">
        <v>936589389187917</v>
      </c>
    </row>
    <row r="111222" spans="1:1" x14ac:dyDescent="0.2">
      <c r="A111222">
        <v>936589389188083</v>
      </c>
    </row>
    <row r="111223" spans="1:1" x14ac:dyDescent="0.2">
      <c r="A111223">
        <v>936589389188417</v>
      </c>
    </row>
    <row r="111224" spans="1:1" x14ac:dyDescent="0.2">
      <c r="A111224">
        <v>936589389188667</v>
      </c>
    </row>
    <row r="111225" spans="1:1" x14ac:dyDescent="0.2">
      <c r="A111225">
        <v>936589389189167</v>
      </c>
    </row>
    <row r="111226" spans="1:1" x14ac:dyDescent="0.2">
      <c r="A111226">
        <v>936589389189375</v>
      </c>
    </row>
    <row r="111227" spans="1:1" x14ac:dyDescent="0.2">
      <c r="A111227">
        <v>936589389189500</v>
      </c>
    </row>
    <row r="111228" spans="1:1" x14ac:dyDescent="0.2">
      <c r="A111228">
        <v>936589389189708</v>
      </c>
    </row>
    <row r="111229" spans="1:1" x14ac:dyDescent="0.2">
      <c r="A111229">
        <v>936589389190125</v>
      </c>
    </row>
    <row r="111230" spans="1:1" x14ac:dyDescent="0.2">
      <c r="A111230">
        <v>936589389190500</v>
      </c>
    </row>
    <row r="111231" spans="1:1" x14ac:dyDescent="0.2">
      <c r="A111231">
        <v>936589389190792</v>
      </c>
    </row>
    <row r="111232" spans="1:1" x14ac:dyDescent="0.2">
      <c r="A111232">
        <v>936589389191167</v>
      </c>
    </row>
    <row r="111233" spans="1:1" x14ac:dyDescent="0.2">
      <c r="A111233">
        <v>936589389191375</v>
      </c>
    </row>
    <row r="111234" spans="1:1" x14ac:dyDescent="0.2">
      <c r="A111234">
        <v>936589389191542</v>
      </c>
    </row>
    <row r="111235" spans="1:1" x14ac:dyDescent="0.2">
      <c r="A111235">
        <v>936589389191917</v>
      </c>
    </row>
    <row r="111236" spans="1:1" x14ac:dyDescent="0.2">
      <c r="A111236">
        <v>936589389192208</v>
      </c>
    </row>
    <row r="111237" spans="1:1" x14ac:dyDescent="0.2">
      <c r="A111237">
        <v>936589389192375</v>
      </c>
    </row>
    <row r="111238" spans="1:1" x14ac:dyDescent="0.2">
      <c r="A111238">
        <v>936589389192542</v>
      </c>
    </row>
    <row r="111239" spans="1:1" x14ac:dyDescent="0.2">
      <c r="A111239">
        <v>936589389192917</v>
      </c>
    </row>
    <row r="111240" spans="1:1" x14ac:dyDescent="0.2">
      <c r="A111240">
        <v>936589389193083</v>
      </c>
    </row>
    <row r="111241" spans="1:1" x14ac:dyDescent="0.2">
      <c r="A111241">
        <v>936589389193375</v>
      </c>
    </row>
    <row r="111242" spans="1:1" x14ac:dyDescent="0.2">
      <c r="A111242">
        <v>936589389193542</v>
      </c>
    </row>
    <row r="111243" spans="1:1" x14ac:dyDescent="0.2">
      <c r="A111243">
        <v>936589389193667</v>
      </c>
    </row>
    <row r="111244" spans="1:1" x14ac:dyDescent="0.2">
      <c r="A111244">
        <v>936589389193833</v>
      </c>
    </row>
    <row r="111245" spans="1:1" x14ac:dyDescent="0.2">
      <c r="A111245">
        <v>936589389193958</v>
      </c>
    </row>
    <row r="111246" spans="1:1" x14ac:dyDescent="0.2">
      <c r="A111246">
        <v>936589389194167</v>
      </c>
    </row>
    <row r="111247" spans="1:1" x14ac:dyDescent="0.2">
      <c r="A111247">
        <v>936589389194500</v>
      </c>
    </row>
    <row r="111248" spans="1:1" x14ac:dyDescent="0.2">
      <c r="A111248">
        <v>936589389194625</v>
      </c>
    </row>
    <row r="111249" spans="1:1" x14ac:dyDescent="0.2">
      <c r="A111249">
        <v>936589389194958</v>
      </c>
    </row>
    <row r="111250" spans="1:1" x14ac:dyDescent="0.2">
      <c r="A111250">
        <v>936589389195417</v>
      </c>
    </row>
    <row r="111251" spans="1:1" x14ac:dyDescent="0.2">
      <c r="A111251">
        <v>936589389195667</v>
      </c>
    </row>
    <row r="111252" spans="1:1" x14ac:dyDescent="0.2">
      <c r="A111252">
        <v>936589389195833</v>
      </c>
    </row>
    <row r="111253" spans="1:1" x14ac:dyDescent="0.2">
      <c r="A111253">
        <v>936589389196042</v>
      </c>
    </row>
    <row r="111254" spans="1:1" x14ac:dyDescent="0.2">
      <c r="A111254">
        <v>936589389196208</v>
      </c>
    </row>
    <row r="111255" spans="1:1" x14ac:dyDescent="0.2">
      <c r="A111255">
        <v>936589389196375</v>
      </c>
    </row>
    <row r="111256" spans="1:1" x14ac:dyDescent="0.2">
      <c r="A111256">
        <v>936589389196792</v>
      </c>
    </row>
    <row r="111257" spans="1:1" x14ac:dyDescent="0.2">
      <c r="A111257">
        <v>936589389197167</v>
      </c>
    </row>
    <row r="111258" spans="1:1" x14ac:dyDescent="0.2">
      <c r="A111258">
        <v>936589389197375</v>
      </c>
    </row>
    <row r="111259" spans="1:1" x14ac:dyDescent="0.2">
      <c r="A111259">
        <v>936589389197542</v>
      </c>
    </row>
    <row r="111260" spans="1:1" x14ac:dyDescent="0.2">
      <c r="A111260">
        <v>936589389198875</v>
      </c>
    </row>
    <row r="111261" spans="1:1" x14ac:dyDescent="0.2">
      <c r="A111261">
        <v>936589389199000</v>
      </c>
    </row>
    <row r="111262" spans="1:1" x14ac:dyDescent="0.2">
      <c r="A111262">
        <v>936589389199500</v>
      </c>
    </row>
    <row r="111263" spans="1:1" x14ac:dyDescent="0.2">
      <c r="A111263">
        <v>936589389199708</v>
      </c>
    </row>
    <row r="111264" spans="1:1" x14ac:dyDescent="0.2">
      <c r="A111264">
        <v>936589389200000</v>
      </c>
    </row>
    <row r="111265" spans="1:1" x14ac:dyDescent="0.2">
      <c r="A111265">
        <v>936589389200250</v>
      </c>
    </row>
    <row r="111266" spans="1:1" x14ac:dyDescent="0.2">
      <c r="A111266">
        <v>936589389200458</v>
      </c>
    </row>
    <row r="111267" spans="1:1" x14ac:dyDescent="0.2">
      <c r="A111267">
        <v>936589389200750</v>
      </c>
    </row>
    <row r="111268" spans="1:1" x14ac:dyDescent="0.2">
      <c r="A111268">
        <v>936589389200917</v>
      </c>
    </row>
    <row r="111269" spans="1:1" x14ac:dyDescent="0.2">
      <c r="A111269">
        <v>936589389201125</v>
      </c>
    </row>
    <row r="111270" spans="1:1" x14ac:dyDescent="0.2">
      <c r="A111270">
        <v>936589389201292</v>
      </c>
    </row>
    <row r="111271" spans="1:1" x14ac:dyDescent="0.2">
      <c r="A111271">
        <v>936589389201583</v>
      </c>
    </row>
    <row r="111272" spans="1:1" x14ac:dyDescent="0.2">
      <c r="A111272">
        <v>936589389201708</v>
      </c>
    </row>
    <row r="111273" spans="1:1" x14ac:dyDescent="0.2">
      <c r="A111273">
        <v>936589389201875</v>
      </c>
    </row>
    <row r="111274" spans="1:1" x14ac:dyDescent="0.2">
      <c r="A111274">
        <v>936589389202000</v>
      </c>
    </row>
    <row r="111275" spans="1:1" x14ac:dyDescent="0.2">
      <c r="A111275">
        <v>936589389202167</v>
      </c>
    </row>
    <row r="111276" spans="1:1" x14ac:dyDescent="0.2">
      <c r="A111276">
        <v>936589389202458</v>
      </c>
    </row>
    <row r="111277" spans="1:1" x14ac:dyDescent="0.2">
      <c r="A111277">
        <v>936589389202750</v>
      </c>
    </row>
    <row r="111278" spans="1:1" x14ac:dyDescent="0.2">
      <c r="A111278">
        <v>936589389202917</v>
      </c>
    </row>
    <row r="111279" spans="1:1" x14ac:dyDescent="0.2">
      <c r="A111279">
        <v>936589389203333</v>
      </c>
    </row>
    <row r="111280" spans="1:1" x14ac:dyDescent="0.2">
      <c r="A111280">
        <v>936589389203708</v>
      </c>
    </row>
    <row r="111281" spans="1:1" x14ac:dyDescent="0.2">
      <c r="A111281">
        <v>936589389203875</v>
      </c>
    </row>
    <row r="111282" spans="1:1" x14ac:dyDescent="0.2">
      <c r="A111282">
        <v>936589389204250</v>
      </c>
    </row>
    <row r="111283" spans="1:1" x14ac:dyDescent="0.2">
      <c r="A111283">
        <v>936589389204417</v>
      </c>
    </row>
    <row r="111284" spans="1:1" x14ac:dyDescent="0.2">
      <c r="A111284">
        <v>936589389204708</v>
      </c>
    </row>
    <row r="111285" spans="1:1" x14ac:dyDescent="0.2">
      <c r="A111285">
        <v>936589389205042</v>
      </c>
    </row>
    <row r="111286" spans="1:1" x14ac:dyDescent="0.2">
      <c r="A111286">
        <v>936589389205208</v>
      </c>
    </row>
    <row r="111287" spans="1:1" x14ac:dyDescent="0.2">
      <c r="A111287">
        <v>936589389205375</v>
      </c>
    </row>
    <row r="111288" spans="1:1" x14ac:dyDescent="0.2">
      <c r="A111288">
        <v>936589389205833</v>
      </c>
    </row>
    <row r="111289" spans="1:1" x14ac:dyDescent="0.2">
      <c r="A111289">
        <v>936589389206000</v>
      </c>
    </row>
    <row r="111290" spans="1:1" x14ac:dyDescent="0.2">
      <c r="A111290">
        <v>936589389206292</v>
      </c>
    </row>
    <row r="111291" spans="1:1" x14ac:dyDescent="0.2">
      <c r="A111291">
        <v>936589389206500</v>
      </c>
    </row>
    <row r="111292" spans="1:1" x14ac:dyDescent="0.2">
      <c r="A111292">
        <v>936589389206750</v>
      </c>
    </row>
    <row r="111293" spans="1:1" x14ac:dyDescent="0.2">
      <c r="A111293">
        <v>936589389207167</v>
      </c>
    </row>
    <row r="111294" spans="1:1" x14ac:dyDescent="0.2">
      <c r="A111294">
        <v>936589389207333</v>
      </c>
    </row>
    <row r="111295" spans="1:1" x14ac:dyDescent="0.2">
      <c r="A111295">
        <v>936589389207500</v>
      </c>
    </row>
    <row r="111296" spans="1:1" x14ac:dyDescent="0.2">
      <c r="A111296">
        <v>936589389207750</v>
      </c>
    </row>
    <row r="111297" spans="1:1" x14ac:dyDescent="0.2">
      <c r="A111297">
        <v>936589389208167</v>
      </c>
    </row>
    <row r="111298" spans="1:1" x14ac:dyDescent="0.2">
      <c r="A111298">
        <v>936589389208375</v>
      </c>
    </row>
    <row r="111299" spans="1:1" x14ac:dyDescent="0.2">
      <c r="A111299">
        <v>936589389208542</v>
      </c>
    </row>
    <row r="111300" spans="1:1" x14ac:dyDescent="0.2">
      <c r="A111300">
        <v>936589389208667</v>
      </c>
    </row>
    <row r="111301" spans="1:1" x14ac:dyDescent="0.2">
      <c r="A111301">
        <v>936589389209000</v>
      </c>
    </row>
    <row r="111302" spans="1:1" x14ac:dyDescent="0.2">
      <c r="A111302">
        <v>936589389209167</v>
      </c>
    </row>
    <row r="111303" spans="1:1" x14ac:dyDescent="0.2">
      <c r="A111303">
        <v>936589389209500</v>
      </c>
    </row>
    <row r="111304" spans="1:1" x14ac:dyDescent="0.2">
      <c r="A111304">
        <v>936589389209625</v>
      </c>
    </row>
    <row r="111305" spans="1:1" x14ac:dyDescent="0.2">
      <c r="A111305">
        <v>936589389209792</v>
      </c>
    </row>
    <row r="111306" spans="1:1" x14ac:dyDescent="0.2">
      <c r="A111306">
        <v>936589389209958</v>
      </c>
    </row>
    <row r="111307" spans="1:1" x14ac:dyDescent="0.2">
      <c r="A111307">
        <v>936589389210208</v>
      </c>
    </row>
    <row r="111308" spans="1:1" x14ac:dyDescent="0.2">
      <c r="A111308">
        <v>936589389210417</v>
      </c>
    </row>
    <row r="111309" spans="1:1" x14ac:dyDescent="0.2">
      <c r="A111309">
        <v>936589389210875</v>
      </c>
    </row>
    <row r="111310" spans="1:1" x14ac:dyDescent="0.2">
      <c r="A111310">
        <v>936589389211292</v>
      </c>
    </row>
    <row r="111311" spans="1:1" x14ac:dyDescent="0.2">
      <c r="A111311">
        <v>936589389211542</v>
      </c>
    </row>
    <row r="111312" spans="1:1" x14ac:dyDescent="0.2">
      <c r="A111312">
        <v>936589389212000</v>
      </c>
    </row>
    <row r="111313" spans="1:1" x14ac:dyDescent="0.2">
      <c r="A111313">
        <v>936589389212292</v>
      </c>
    </row>
    <row r="111314" spans="1:1" x14ac:dyDescent="0.2">
      <c r="A111314">
        <v>936589389212625</v>
      </c>
    </row>
    <row r="111315" spans="1:1" x14ac:dyDescent="0.2">
      <c r="A111315">
        <v>936589389212833</v>
      </c>
    </row>
    <row r="111316" spans="1:1" x14ac:dyDescent="0.2">
      <c r="A111316">
        <v>936589389213000</v>
      </c>
    </row>
    <row r="111317" spans="1:1" x14ac:dyDescent="0.2">
      <c r="A111317">
        <v>936589389213375</v>
      </c>
    </row>
    <row r="111318" spans="1:1" x14ac:dyDescent="0.2">
      <c r="A111318">
        <v>936589389213500</v>
      </c>
    </row>
    <row r="111319" spans="1:1" x14ac:dyDescent="0.2">
      <c r="A111319">
        <v>936589389213667</v>
      </c>
    </row>
    <row r="111320" spans="1:1" x14ac:dyDescent="0.2">
      <c r="A111320">
        <v>936589389214083</v>
      </c>
    </row>
    <row r="111321" spans="1:1" x14ac:dyDescent="0.2">
      <c r="A111321">
        <v>936589389214250</v>
      </c>
    </row>
    <row r="111322" spans="1:1" x14ac:dyDescent="0.2">
      <c r="A111322">
        <v>936589389214458</v>
      </c>
    </row>
    <row r="111323" spans="1:1" x14ac:dyDescent="0.2">
      <c r="A111323">
        <v>936589389214833</v>
      </c>
    </row>
    <row r="111324" spans="1:1" x14ac:dyDescent="0.2">
      <c r="A111324">
        <v>936589389215125</v>
      </c>
    </row>
    <row r="111325" spans="1:1" x14ac:dyDescent="0.2">
      <c r="A111325">
        <v>936589389215375</v>
      </c>
    </row>
    <row r="111326" spans="1:1" x14ac:dyDescent="0.2">
      <c r="A111326">
        <v>936589389215542</v>
      </c>
    </row>
    <row r="111327" spans="1:1" x14ac:dyDescent="0.2">
      <c r="A111327">
        <v>936589389215750</v>
      </c>
    </row>
    <row r="111328" spans="1:1" x14ac:dyDescent="0.2">
      <c r="A111328">
        <v>936589389216000</v>
      </c>
    </row>
    <row r="111329" spans="1:1" x14ac:dyDescent="0.2">
      <c r="A111329">
        <v>936589389216250</v>
      </c>
    </row>
    <row r="111330" spans="1:1" x14ac:dyDescent="0.2">
      <c r="A111330">
        <v>936589389216417</v>
      </c>
    </row>
    <row r="111331" spans="1:1" x14ac:dyDescent="0.2">
      <c r="A111331">
        <v>936589389219083</v>
      </c>
    </row>
    <row r="111332" spans="1:1" x14ac:dyDescent="0.2">
      <c r="A111332">
        <v>936589389219375</v>
      </c>
    </row>
    <row r="111333" spans="1:1" x14ac:dyDescent="0.2">
      <c r="A111333">
        <v>936589389219625</v>
      </c>
    </row>
    <row r="111334" spans="1:1" x14ac:dyDescent="0.2">
      <c r="A111334">
        <v>936589389219792</v>
      </c>
    </row>
    <row r="111335" spans="1:1" x14ac:dyDescent="0.2">
      <c r="A111335">
        <v>936589389219958</v>
      </c>
    </row>
    <row r="111336" spans="1:1" x14ac:dyDescent="0.2">
      <c r="A111336">
        <v>936589389220250</v>
      </c>
    </row>
    <row r="111337" spans="1:1" x14ac:dyDescent="0.2">
      <c r="A111337">
        <v>936589389220500</v>
      </c>
    </row>
    <row r="111338" spans="1:1" x14ac:dyDescent="0.2">
      <c r="A111338">
        <v>936589389220667</v>
      </c>
    </row>
    <row r="111339" spans="1:1" x14ac:dyDescent="0.2">
      <c r="A111339">
        <v>936589389220875</v>
      </c>
    </row>
    <row r="111340" spans="1:1" x14ac:dyDescent="0.2">
      <c r="A111340">
        <v>936589389221208</v>
      </c>
    </row>
    <row r="111341" spans="1:1" x14ac:dyDescent="0.2">
      <c r="A111341">
        <v>936589389221542</v>
      </c>
    </row>
    <row r="111342" spans="1:1" x14ac:dyDescent="0.2">
      <c r="A111342">
        <v>936589389221667</v>
      </c>
    </row>
    <row r="111343" spans="1:1" x14ac:dyDescent="0.2">
      <c r="A111343">
        <v>936589389221875</v>
      </c>
    </row>
    <row r="111344" spans="1:1" x14ac:dyDescent="0.2">
      <c r="A111344">
        <v>936589389222125</v>
      </c>
    </row>
    <row r="111345" spans="1:1" x14ac:dyDescent="0.2">
      <c r="A111345">
        <v>936589389222417</v>
      </c>
    </row>
    <row r="111346" spans="1:1" x14ac:dyDescent="0.2">
      <c r="A111346">
        <v>936589389222792</v>
      </c>
    </row>
    <row r="111347" spans="1:1" x14ac:dyDescent="0.2">
      <c r="A111347">
        <v>936589389222917</v>
      </c>
    </row>
    <row r="111348" spans="1:1" x14ac:dyDescent="0.2">
      <c r="A111348">
        <v>936589389223125</v>
      </c>
    </row>
    <row r="111349" spans="1:1" x14ac:dyDescent="0.2">
      <c r="A111349">
        <v>936589389223292</v>
      </c>
    </row>
    <row r="111350" spans="1:1" x14ac:dyDescent="0.2">
      <c r="A111350">
        <v>936589389223625</v>
      </c>
    </row>
    <row r="111351" spans="1:1" x14ac:dyDescent="0.2">
      <c r="A111351">
        <v>936589389223750</v>
      </c>
    </row>
    <row r="111352" spans="1:1" x14ac:dyDescent="0.2">
      <c r="A111352">
        <v>936589389223917</v>
      </c>
    </row>
    <row r="111353" spans="1:1" x14ac:dyDescent="0.2">
      <c r="A111353">
        <v>936589389224125</v>
      </c>
    </row>
    <row r="111354" spans="1:1" x14ac:dyDescent="0.2">
      <c r="A111354">
        <v>936589389224375</v>
      </c>
    </row>
    <row r="111355" spans="1:1" x14ac:dyDescent="0.2">
      <c r="A111355">
        <v>936589389224542</v>
      </c>
    </row>
    <row r="111356" spans="1:1" x14ac:dyDescent="0.2">
      <c r="A111356">
        <v>936589389224708</v>
      </c>
    </row>
    <row r="111357" spans="1:1" x14ac:dyDescent="0.2">
      <c r="A111357">
        <v>936589389225042</v>
      </c>
    </row>
    <row r="111358" spans="1:1" x14ac:dyDescent="0.2">
      <c r="A111358">
        <v>936589389225333</v>
      </c>
    </row>
    <row r="111359" spans="1:1" x14ac:dyDescent="0.2">
      <c r="A111359">
        <v>936589389225583</v>
      </c>
    </row>
    <row r="111360" spans="1:1" x14ac:dyDescent="0.2">
      <c r="A111360">
        <v>936589389225875</v>
      </c>
    </row>
    <row r="111361" spans="1:1" x14ac:dyDescent="0.2">
      <c r="A111361">
        <v>936589389226000</v>
      </c>
    </row>
    <row r="111362" spans="1:1" x14ac:dyDescent="0.2">
      <c r="A111362">
        <v>936589389226167</v>
      </c>
    </row>
    <row r="111363" spans="1:1" x14ac:dyDescent="0.2">
      <c r="A111363">
        <v>936589389226583</v>
      </c>
    </row>
    <row r="111364" spans="1:1" x14ac:dyDescent="0.2">
      <c r="A111364">
        <v>936589389226875</v>
      </c>
    </row>
    <row r="111365" spans="1:1" x14ac:dyDescent="0.2">
      <c r="A111365">
        <v>936589389227292</v>
      </c>
    </row>
    <row r="111366" spans="1:1" x14ac:dyDescent="0.2">
      <c r="A111366">
        <v>936589389227458</v>
      </c>
    </row>
    <row r="111367" spans="1:1" x14ac:dyDescent="0.2">
      <c r="A111367">
        <v>936589389227625</v>
      </c>
    </row>
    <row r="111368" spans="1:1" x14ac:dyDescent="0.2">
      <c r="A111368">
        <v>936589389227792</v>
      </c>
    </row>
    <row r="111369" spans="1:1" x14ac:dyDescent="0.2">
      <c r="A111369">
        <v>936589389227958</v>
      </c>
    </row>
    <row r="111370" spans="1:1" x14ac:dyDescent="0.2">
      <c r="A111370">
        <v>936589389228375</v>
      </c>
    </row>
    <row r="111371" spans="1:1" x14ac:dyDescent="0.2">
      <c r="A111371">
        <v>936589389228792</v>
      </c>
    </row>
    <row r="111372" spans="1:1" x14ac:dyDescent="0.2">
      <c r="A111372">
        <v>936589389229000</v>
      </c>
    </row>
    <row r="111373" spans="1:1" x14ac:dyDescent="0.2">
      <c r="A111373">
        <v>936589389229167</v>
      </c>
    </row>
    <row r="111374" spans="1:1" x14ac:dyDescent="0.2">
      <c r="A111374">
        <v>936589389229333</v>
      </c>
    </row>
    <row r="111375" spans="1:1" x14ac:dyDescent="0.2">
      <c r="A111375">
        <v>936589389229500</v>
      </c>
    </row>
    <row r="111376" spans="1:1" x14ac:dyDescent="0.2">
      <c r="A111376">
        <v>936589389229833</v>
      </c>
    </row>
    <row r="111377" spans="1:1" x14ac:dyDescent="0.2">
      <c r="A111377">
        <v>936589389230125</v>
      </c>
    </row>
    <row r="111378" spans="1:1" x14ac:dyDescent="0.2">
      <c r="A111378">
        <v>936589389230417</v>
      </c>
    </row>
    <row r="111379" spans="1:1" x14ac:dyDescent="0.2">
      <c r="A111379">
        <v>936589389230625</v>
      </c>
    </row>
    <row r="111380" spans="1:1" x14ac:dyDescent="0.2">
      <c r="A111380">
        <v>936589389230792</v>
      </c>
    </row>
    <row r="111381" spans="1:1" x14ac:dyDescent="0.2">
      <c r="A111381">
        <v>936589389235000</v>
      </c>
    </row>
    <row r="111382" spans="1:1" x14ac:dyDescent="0.2">
      <c r="A111382">
        <v>936589389235208</v>
      </c>
    </row>
    <row r="111383" spans="1:1" x14ac:dyDescent="0.2">
      <c r="A111383">
        <v>936589389235625</v>
      </c>
    </row>
    <row r="111384" spans="1:1" x14ac:dyDescent="0.2">
      <c r="A111384">
        <v>936589389235792</v>
      </c>
    </row>
    <row r="111385" spans="1:1" x14ac:dyDescent="0.2">
      <c r="A111385">
        <v>936589389236083</v>
      </c>
    </row>
    <row r="111386" spans="1:1" x14ac:dyDescent="0.2">
      <c r="A111386">
        <v>936589389236417</v>
      </c>
    </row>
    <row r="111387" spans="1:1" x14ac:dyDescent="0.2">
      <c r="A111387">
        <v>936589389236625</v>
      </c>
    </row>
    <row r="111388" spans="1:1" x14ac:dyDescent="0.2">
      <c r="A111388">
        <v>936589389236917</v>
      </c>
    </row>
    <row r="111389" spans="1:1" x14ac:dyDescent="0.2">
      <c r="A111389">
        <v>936589389237125</v>
      </c>
    </row>
    <row r="111390" spans="1:1" x14ac:dyDescent="0.2">
      <c r="A111390">
        <v>936589389237458</v>
      </c>
    </row>
    <row r="111391" spans="1:1" x14ac:dyDescent="0.2">
      <c r="A111391">
        <v>936589389237917</v>
      </c>
    </row>
    <row r="111392" spans="1:1" x14ac:dyDescent="0.2">
      <c r="A111392">
        <v>936589389238167</v>
      </c>
    </row>
    <row r="111393" spans="1:1" x14ac:dyDescent="0.2">
      <c r="A111393">
        <v>936589389238333</v>
      </c>
    </row>
    <row r="111394" spans="1:1" x14ac:dyDescent="0.2">
      <c r="A111394">
        <v>936589389238583</v>
      </c>
    </row>
    <row r="111395" spans="1:1" x14ac:dyDescent="0.2">
      <c r="A111395">
        <v>936589389238750</v>
      </c>
    </row>
    <row r="111396" spans="1:1" x14ac:dyDescent="0.2">
      <c r="A111396">
        <v>936589389239125</v>
      </c>
    </row>
    <row r="111397" spans="1:1" x14ac:dyDescent="0.2">
      <c r="A111397">
        <v>936589389239333</v>
      </c>
    </row>
    <row r="111398" spans="1:1" x14ac:dyDescent="0.2">
      <c r="A111398">
        <v>936589389239625</v>
      </c>
    </row>
    <row r="111399" spans="1:1" x14ac:dyDescent="0.2">
      <c r="A111399">
        <v>936589389239792</v>
      </c>
    </row>
    <row r="111400" spans="1:1" x14ac:dyDescent="0.2">
      <c r="A111400">
        <v>936589389240042</v>
      </c>
    </row>
    <row r="111401" spans="1:1" x14ac:dyDescent="0.2">
      <c r="A111401">
        <v>936589389240375</v>
      </c>
    </row>
    <row r="111402" spans="1:1" x14ac:dyDescent="0.2">
      <c r="A111402">
        <v>936589389240542</v>
      </c>
    </row>
    <row r="111403" spans="1:1" x14ac:dyDescent="0.2">
      <c r="A111403">
        <v>936589389240708</v>
      </c>
    </row>
    <row r="111404" spans="1:1" x14ac:dyDescent="0.2">
      <c r="A111404">
        <v>936589389241167</v>
      </c>
    </row>
    <row r="111405" spans="1:1" x14ac:dyDescent="0.2">
      <c r="A111405">
        <v>936589389241333</v>
      </c>
    </row>
    <row r="111406" spans="1:1" x14ac:dyDescent="0.2">
      <c r="A111406">
        <v>936589389241625</v>
      </c>
    </row>
    <row r="111407" spans="1:1" x14ac:dyDescent="0.2">
      <c r="A111407">
        <v>936589389241958</v>
      </c>
    </row>
    <row r="111408" spans="1:1" x14ac:dyDescent="0.2">
      <c r="A111408">
        <v>936589389242292</v>
      </c>
    </row>
    <row r="111409" spans="1:1" x14ac:dyDescent="0.2">
      <c r="A111409">
        <v>936589389242500</v>
      </c>
    </row>
    <row r="111410" spans="1:1" x14ac:dyDescent="0.2">
      <c r="A111410">
        <v>936589389242833</v>
      </c>
    </row>
    <row r="111411" spans="1:1" x14ac:dyDescent="0.2">
      <c r="A111411">
        <v>936589389243000</v>
      </c>
    </row>
    <row r="111412" spans="1:1" x14ac:dyDescent="0.2">
      <c r="A111412">
        <v>936589389243375</v>
      </c>
    </row>
    <row r="111413" spans="1:1" x14ac:dyDescent="0.2">
      <c r="A111413">
        <v>936589389243542</v>
      </c>
    </row>
    <row r="111414" spans="1:1" x14ac:dyDescent="0.2">
      <c r="A111414">
        <v>936589389243750</v>
      </c>
    </row>
    <row r="111415" spans="1:1" x14ac:dyDescent="0.2">
      <c r="A111415">
        <v>936589389244042</v>
      </c>
    </row>
    <row r="111416" spans="1:1" x14ac:dyDescent="0.2">
      <c r="A111416">
        <v>936589389244417</v>
      </c>
    </row>
    <row r="111417" spans="1:1" x14ac:dyDescent="0.2">
      <c r="A111417">
        <v>936589389244750</v>
      </c>
    </row>
    <row r="111418" spans="1:1" x14ac:dyDescent="0.2">
      <c r="A111418">
        <v>936589389244875</v>
      </c>
    </row>
    <row r="111419" spans="1:1" x14ac:dyDescent="0.2">
      <c r="A111419">
        <v>936589389245417</v>
      </c>
    </row>
    <row r="111420" spans="1:1" x14ac:dyDescent="0.2">
      <c r="A111420">
        <v>936589389245583</v>
      </c>
    </row>
    <row r="111421" spans="1:1" x14ac:dyDescent="0.2">
      <c r="A111421">
        <v>936589389245958</v>
      </c>
    </row>
    <row r="111422" spans="1:1" x14ac:dyDescent="0.2">
      <c r="A111422">
        <v>936589389246167</v>
      </c>
    </row>
    <row r="111423" spans="1:1" x14ac:dyDescent="0.2">
      <c r="A111423">
        <v>936589389246542</v>
      </c>
    </row>
    <row r="111424" spans="1:1" x14ac:dyDescent="0.2">
      <c r="A111424">
        <v>936589389246833</v>
      </c>
    </row>
    <row r="111425" spans="1:1" x14ac:dyDescent="0.2">
      <c r="A111425">
        <v>936589389247000</v>
      </c>
    </row>
    <row r="111426" spans="1:1" x14ac:dyDescent="0.2">
      <c r="A111426">
        <v>936589389247333</v>
      </c>
    </row>
    <row r="111427" spans="1:1" x14ac:dyDescent="0.2">
      <c r="A111427">
        <v>936589389247625</v>
      </c>
    </row>
    <row r="111428" spans="1:1" x14ac:dyDescent="0.2">
      <c r="A111428">
        <v>936589389247792</v>
      </c>
    </row>
    <row r="111429" spans="1:1" x14ac:dyDescent="0.2">
      <c r="A111429">
        <v>936589389247917</v>
      </c>
    </row>
    <row r="111430" spans="1:1" x14ac:dyDescent="0.2">
      <c r="A111430">
        <v>936589389248083</v>
      </c>
    </row>
    <row r="111431" spans="1:1" x14ac:dyDescent="0.2">
      <c r="A111431">
        <v>936589389248208</v>
      </c>
    </row>
    <row r="111432" spans="1:1" x14ac:dyDescent="0.2">
      <c r="A111432">
        <v>936589389248500</v>
      </c>
    </row>
    <row r="111433" spans="1:1" x14ac:dyDescent="0.2">
      <c r="A111433">
        <v>936589389248667</v>
      </c>
    </row>
    <row r="111434" spans="1:1" x14ac:dyDescent="0.2">
      <c r="A111434">
        <v>936589389249083</v>
      </c>
    </row>
    <row r="111435" spans="1:1" x14ac:dyDescent="0.2">
      <c r="A111435">
        <v>936589389250792</v>
      </c>
    </row>
    <row r="111436" spans="1:1" x14ac:dyDescent="0.2">
      <c r="A111436">
        <v>936589389250917</v>
      </c>
    </row>
    <row r="111437" spans="1:1" x14ac:dyDescent="0.2">
      <c r="A111437">
        <v>936589389251375</v>
      </c>
    </row>
    <row r="111438" spans="1:1" x14ac:dyDescent="0.2">
      <c r="A111438">
        <v>936589389251500</v>
      </c>
    </row>
    <row r="111439" spans="1:1" x14ac:dyDescent="0.2">
      <c r="A111439">
        <v>936589389251708</v>
      </c>
    </row>
    <row r="111440" spans="1:1" x14ac:dyDescent="0.2">
      <c r="A111440">
        <v>936589389252000</v>
      </c>
    </row>
    <row r="111441" spans="1:1" x14ac:dyDescent="0.2">
      <c r="A111441">
        <v>936589389252417</v>
      </c>
    </row>
    <row r="111442" spans="1:1" x14ac:dyDescent="0.2">
      <c r="A111442">
        <v>936589389252583</v>
      </c>
    </row>
    <row r="111443" spans="1:1" x14ac:dyDescent="0.2">
      <c r="A111443">
        <v>936589389252917</v>
      </c>
    </row>
    <row r="111444" spans="1:1" x14ac:dyDescent="0.2">
      <c r="A111444">
        <v>936589389253042</v>
      </c>
    </row>
    <row r="111445" spans="1:1" x14ac:dyDescent="0.2">
      <c r="A111445">
        <v>936589389253375</v>
      </c>
    </row>
    <row r="111446" spans="1:1" x14ac:dyDescent="0.2">
      <c r="A111446">
        <v>936589389253667</v>
      </c>
    </row>
    <row r="111447" spans="1:1" x14ac:dyDescent="0.2">
      <c r="A111447">
        <v>936589389253875</v>
      </c>
    </row>
    <row r="111448" spans="1:1" x14ac:dyDescent="0.2">
      <c r="A111448">
        <v>936589389254167</v>
      </c>
    </row>
    <row r="111449" spans="1:1" x14ac:dyDescent="0.2">
      <c r="A111449">
        <v>936589389254542</v>
      </c>
    </row>
    <row r="111450" spans="1:1" x14ac:dyDescent="0.2">
      <c r="A111450">
        <v>936589389254917</v>
      </c>
    </row>
    <row r="111451" spans="1:1" x14ac:dyDescent="0.2">
      <c r="A111451">
        <v>936589389255292</v>
      </c>
    </row>
    <row r="111452" spans="1:1" x14ac:dyDescent="0.2">
      <c r="A111452">
        <v>936589389255542</v>
      </c>
    </row>
    <row r="111453" spans="1:1" x14ac:dyDescent="0.2">
      <c r="A111453">
        <v>936589389255708</v>
      </c>
    </row>
    <row r="111454" spans="1:1" x14ac:dyDescent="0.2">
      <c r="A111454">
        <v>936589389255875</v>
      </c>
    </row>
    <row r="111455" spans="1:1" x14ac:dyDescent="0.2">
      <c r="A111455">
        <v>936589389256000</v>
      </c>
    </row>
    <row r="111456" spans="1:1" x14ac:dyDescent="0.2">
      <c r="A111456">
        <v>936589389256458</v>
      </c>
    </row>
    <row r="111457" spans="1:1" x14ac:dyDescent="0.2">
      <c r="A111457">
        <v>936589389256625</v>
      </c>
    </row>
    <row r="111458" spans="1:1" x14ac:dyDescent="0.2">
      <c r="A111458">
        <v>936589389256917</v>
      </c>
    </row>
    <row r="111459" spans="1:1" x14ac:dyDescent="0.2">
      <c r="A111459">
        <v>936589389257083</v>
      </c>
    </row>
    <row r="111460" spans="1:1" x14ac:dyDescent="0.2">
      <c r="A111460">
        <v>936589389257208</v>
      </c>
    </row>
    <row r="111461" spans="1:1" x14ac:dyDescent="0.2">
      <c r="A111461">
        <v>936589389257708</v>
      </c>
    </row>
    <row r="111462" spans="1:1" x14ac:dyDescent="0.2">
      <c r="A111462">
        <v>936589389257833</v>
      </c>
    </row>
    <row r="111463" spans="1:1" x14ac:dyDescent="0.2">
      <c r="A111463">
        <v>936589389258042</v>
      </c>
    </row>
    <row r="111464" spans="1:1" x14ac:dyDescent="0.2">
      <c r="A111464">
        <v>936589389258250</v>
      </c>
    </row>
    <row r="111465" spans="1:1" x14ac:dyDescent="0.2">
      <c r="A111465">
        <v>936589389258375</v>
      </c>
    </row>
    <row r="111466" spans="1:1" x14ac:dyDescent="0.2">
      <c r="A111466">
        <v>936589389258542</v>
      </c>
    </row>
    <row r="111467" spans="1:1" x14ac:dyDescent="0.2">
      <c r="A111467">
        <v>936589389258875</v>
      </c>
    </row>
    <row r="111468" spans="1:1" x14ac:dyDescent="0.2">
      <c r="A111468">
        <v>936589389259000</v>
      </c>
    </row>
    <row r="111469" spans="1:1" x14ac:dyDescent="0.2">
      <c r="A111469">
        <v>936589389259208</v>
      </c>
    </row>
    <row r="111470" spans="1:1" x14ac:dyDescent="0.2">
      <c r="A111470">
        <v>936589389259625</v>
      </c>
    </row>
    <row r="111471" spans="1:1" x14ac:dyDescent="0.2">
      <c r="A111471">
        <v>936589389259750</v>
      </c>
    </row>
    <row r="111472" spans="1:1" x14ac:dyDescent="0.2">
      <c r="A111472">
        <v>936589389260083</v>
      </c>
    </row>
    <row r="111473" spans="1:1" x14ac:dyDescent="0.2">
      <c r="A111473">
        <v>936589389260417</v>
      </c>
    </row>
    <row r="111474" spans="1:1" x14ac:dyDescent="0.2">
      <c r="A111474">
        <v>936589389260625</v>
      </c>
    </row>
    <row r="111475" spans="1:1" x14ac:dyDescent="0.2">
      <c r="A111475">
        <v>936589389260917</v>
      </c>
    </row>
    <row r="111476" spans="1:1" x14ac:dyDescent="0.2">
      <c r="A111476">
        <v>936589389261125</v>
      </c>
    </row>
    <row r="111477" spans="1:1" x14ac:dyDescent="0.2">
      <c r="A111477">
        <v>936589389261333</v>
      </c>
    </row>
    <row r="111478" spans="1:1" x14ac:dyDescent="0.2">
      <c r="A111478">
        <v>936589389261583</v>
      </c>
    </row>
    <row r="111479" spans="1:1" x14ac:dyDescent="0.2">
      <c r="A111479">
        <v>936589389261958</v>
      </c>
    </row>
    <row r="111480" spans="1:1" x14ac:dyDescent="0.2">
      <c r="A111480">
        <v>936589389262333</v>
      </c>
    </row>
    <row r="111481" spans="1:1" x14ac:dyDescent="0.2">
      <c r="A111481">
        <v>936589389262542</v>
      </c>
    </row>
    <row r="111482" spans="1:1" x14ac:dyDescent="0.2">
      <c r="A111482">
        <v>936589389262667</v>
      </c>
    </row>
    <row r="111483" spans="1:1" x14ac:dyDescent="0.2">
      <c r="A111483">
        <v>936589389266667</v>
      </c>
    </row>
    <row r="111484" spans="1:1" x14ac:dyDescent="0.2">
      <c r="A111484">
        <v>936589389267042</v>
      </c>
    </row>
    <row r="111485" spans="1:1" x14ac:dyDescent="0.2">
      <c r="A111485">
        <v>936589389267208</v>
      </c>
    </row>
    <row r="111486" spans="1:1" x14ac:dyDescent="0.2">
      <c r="A111486">
        <v>936589389267333</v>
      </c>
    </row>
    <row r="111487" spans="1:1" x14ac:dyDescent="0.2">
      <c r="A111487">
        <v>936589389267750</v>
      </c>
    </row>
    <row r="111488" spans="1:1" x14ac:dyDescent="0.2">
      <c r="A111488">
        <v>936589389267917</v>
      </c>
    </row>
    <row r="111489" spans="1:1" x14ac:dyDescent="0.2">
      <c r="A111489">
        <v>936589389268125</v>
      </c>
    </row>
    <row r="111490" spans="1:1" x14ac:dyDescent="0.2">
      <c r="A111490">
        <v>936589389268292</v>
      </c>
    </row>
    <row r="111491" spans="1:1" x14ac:dyDescent="0.2">
      <c r="A111491">
        <v>936589389268583</v>
      </c>
    </row>
    <row r="111492" spans="1:1" x14ac:dyDescent="0.2">
      <c r="A111492">
        <v>936589389268792</v>
      </c>
    </row>
    <row r="111493" spans="1:1" x14ac:dyDescent="0.2">
      <c r="A111493">
        <v>936589389269083</v>
      </c>
    </row>
    <row r="111494" spans="1:1" x14ac:dyDescent="0.2">
      <c r="A111494">
        <v>936589389269333</v>
      </c>
    </row>
    <row r="111495" spans="1:1" x14ac:dyDescent="0.2">
      <c r="A111495">
        <v>936589389269542</v>
      </c>
    </row>
    <row r="111496" spans="1:1" x14ac:dyDescent="0.2">
      <c r="A111496">
        <v>936589389269667</v>
      </c>
    </row>
    <row r="111497" spans="1:1" x14ac:dyDescent="0.2">
      <c r="A111497">
        <v>936589389269875</v>
      </c>
    </row>
    <row r="111498" spans="1:1" x14ac:dyDescent="0.2">
      <c r="A111498">
        <v>936589389270042</v>
      </c>
    </row>
    <row r="111499" spans="1:1" x14ac:dyDescent="0.2">
      <c r="A111499">
        <v>936589389270417</v>
      </c>
    </row>
    <row r="111500" spans="1:1" x14ac:dyDescent="0.2">
      <c r="A111500">
        <v>936589389270583</v>
      </c>
    </row>
    <row r="111501" spans="1:1" x14ac:dyDescent="0.2">
      <c r="A111501">
        <v>936589389270792</v>
      </c>
    </row>
    <row r="111502" spans="1:1" x14ac:dyDescent="0.2">
      <c r="A111502">
        <v>936589389270958</v>
      </c>
    </row>
    <row r="111503" spans="1:1" x14ac:dyDescent="0.2">
      <c r="A111503">
        <v>936589389271167</v>
      </c>
    </row>
    <row r="111504" spans="1:1" x14ac:dyDescent="0.2">
      <c r="A111504">
        <v>936589389271458</v>
      </c>
    </row>
    <row r="111505" spans="1:1" x14ac:dyDescent="0.2">
      <c r="A111505">
        <v>936589389271583</v>
      </c>
    </row>
    <row r="111506" spans="1:1" x14ac:dyDescent="0.2">
      <c r="A111506">
        <v>936589389272000</v>
      </c>
    </row>
    <row r="111507" spans="1:1" x14ac:dyDescent="0.2">
      <c r="A111507">
        <v>936589389272167</v>
      </c>
    </row>
    <row r="111508" spans="1:1" x14ac:dyDescent="0.2">
      <c r="A111508">
        <v>936589389272292</v>
      </c>
    </row>
    <row r="111509" spans="1:1" x14ac:dyDescent="0.2">
      <c r="A111509">
        <v>936589389272417</v>
      </c>
    </row>
    <row r="111510" spans="1:1" x14ac:dyDescent="0.2">
      <c r="A111510">
        <v>936589389272583</v>
      </c>
    </row>
    <row r="111511" spans="1:1" x14ac:dyDescent="0.2">
      <c r="A111511">
        <v>936589389273000</v>
      </c>
    </row>
    <row r="111512" spans="1:1" x14ac:dyDescent="0.2">
      <c r="A111512">
        <v>936589389273208</v>
      </c>
    </row>
    <row r="111513" spans="1:1" x14ac:dyDescent="0.2">
      <c r="A111513">
        <v>936589389273375</v>
      </c>
    </row>
    <row r="111514" spans="1:1" x14ac:dyDescent="0.2">
      <c r="A111514">
        <v>936589389273708</v>
      </c>
    </row>
    <row r="111515" spans="1:1" x14ac:dyDescent="0.2">
      <c r="A111515">
        <v>936589389273917</v>
      </c>
    </row>
    <row r="111516" spans="1:1" x14ac:dyDescent="0.2">
      <c r="A111516">
        <v>936589389274417</v>
      </c>
    </row>
    <row r="111517" spans="1:1" x14ac:dyDescent="0.2">
      <c r="A111517">
        <v>936589389274583</v>
      </c>
    </row>
    <row r="111518" spans="1:1" x14ac:dyDescent="0.2">
      <c r="A111518">
        <v>936589389274792</v>
      </c>
    </row>
    <row r="111519" spans="1:1" x14ac:dyDescent="0.2">
      <c r="A111519">
        <v>936589389275083</v>
      </c>
    </row>
    <row r="111520" spans="1:1" x14ac:dyDescent="0.2">
      <c r="A111520">
        <v>936589389275375</v>
      </c>
    </row>
    <row r="111521" spans="1:1" x14ac:dyDescent="0.2">
      <c r="A111521">
        <v>936589389275708</v>
      </c>
    </row>
    <row r="111522" spans="1:1" x14ac:dyDescent="0.2">
      <c r="A111522">
        <v>936589389275875</v>
      </c>
    </row>
    <row r="111523" spans="1:1" x14ac:dyDescent="0.2">
      <c r="A111523">
        <v>936589389276042</v>
      </c>
    </row>
    <row r="111524" spans="1:1" x14ac:dyDescent="0.2">
      <c r="A111524">
        <v>936589389276375</v>
      </c>
    </row>
    <row r="111525" spans="1:1" x14ac:dyDescent="0.2">
      <c r="A111525">
        <v>936589389276667</v>
      </c>
    </row>
    <row r="111526" spans="1:1" x14ac:dyDescent="0.2">
      <c r="A111526">
        <v>936589389276792</v>
      </c>
    </row>
    <row r="111527" spans="1:1" x14ac:dyDescent="0.2">
      <c r="A111527">
        <v>936589389277167</v>
      </c>
    </row>
    <row r="111528" spans="1:1" x14ac:dyDescent="0.2">
      <c r="A111528">
        <v>936589389277333</v>
      </c>
    </row>
    <row r="111529" spans="1:1" x14ac:dyDescent="0.2">
      <c r="A111529">
        <v>936589389277667</v>
      </c>
    </row>
    <row r="111530" spans="1:1" x14ac:dyDescent="0.2">
      <c r="A111530">
        <v>936589389277958</v>
      </c>
    </row>
    <row r="111531" spans="1:1" x14ac:dyDescent="0.2">
      <c r="A111531">
        <v>936589389278125</v>
      </c>
    </row>
    <row r="111532" spans="1:1" x14ac:dyDescent="0.2">
      <c r="A111532">
        <v>936589389278292</v>
      </c>
    </row>
    <row r="111533" spans="1:1" x14ac:dyDescent="0.2">
      <c r="A111533">
        <v>936589389278708</v>
      </c>
    </row>
    <row r="111534" spans="1:1" x14ac:dyDescent="0.2">
      <c r="A111534">
        <v>936589389278875</v>
      </c>
    </row>
    <row r="111535" spans="1:1" x14ac:dyDescent="0.2">
      <c r="A111535">
        <v>936589389279083</v>
      </c>
    </row>
    <row r="111536" spans="1:1" x14ac:dyDescent="0.2">
      <c r="A111536">
        <v>936589389279333</v>
      </c>
    </row>
    <row r="111537" spans="1:1" x14ac:dyDescent="0.2">
      <c r="A111537">
        <v>936589389279625</v>
      </c>
    </row>
    <row r="111538" spans="1:1" x14ac:dyDescent="0.2">
      <c r="A111538">
        <v>936589389279833</v>
      </c>
    </row>
    <row r="111539" spans="1:1" x14ac:dyDescent="0.2">
      <c r="A111539">
        <v>936589389280125</v>
      </c>
    </row>
    <row r="111540" spans="1:1" x14ac:dyDescent="0.2">
      <c r="A111540">
        <v>936589389280292</v>
      </c>
    </row>
    <row r="111541" spans="1:1" x14ac:dyDescent="0.2">
      <c r="A111541">
        <v>936589389280542</v>
      </c>
    </row>
    <row r="111542" spans="1:1" x14ac:dyDescent="0.2">
      <c r="A111542">
        <v>936589389280792</v>
      </c>
    </row>
    <row r="111543" spans="1:1" x14ac:dyDescent="0.2">
      <c r="A111543">
        <v>936589389281125</v>
      </c>
    </row>
    <row r="111544" spans="1:1" x14ac:dyDescent="0.2">
      <c r="A111544">
        <v>936589389281292</v>
      </c>
    </row>
    <row r="111545" spans="1:1" x14ac:dyDescent="0.2">
      <c r="A111545">
        <v>936589389281500</v>
      </c>
    </row>
    <row r="111546" spans="1:1" x14ac:dyDescent="0.2">
      <c r="A111546">
        <v>936589389281625</v>
      </c>
    </row>
    <row r="111547" spans="1:1" x14ac:dyDescent="0.2">
      <c r="A111547">
        <v>936589389281917</v>
      </c>
    </row>
    <row r="111548" spans="1:1" x14ac:dyDescent="0.2">
      <c r="A111548">
        <v>936589389282083</v>
      </c>
    </row>
    <row r="111549" spans="1:1" x14ac:dyDescent="0.2">
      <c r="A111549">
        <v>936589389282208</v>
      </c>
    </row>
    <row r="111550" spans="1:1" x14ac:dyDescent="0.2">
      <c r="A111550">
        <v>936589389282417</v>
      </c>
    </row>
    <row r="111551" spans="1:1" x14ac:dyDescent="0.2">
      <c r="A111551">
        <v>936589389282542</v>
      </c>
    </row>
    <row r="111552" spans="1:1" x14ac:dyDescent="0.2">
      <c r="A111552">
        <v>936589389282750</v>
      </c>
    </row>
    <row r="111553" spans="1:1" x14ac:dyDescent="0.2">
      <c r="A111553">
        <v>936589389282917</v>
      </c>
    </row>
    <row r="111554" spans="1:1" x14ac:dyDescent="0.2">
      <c r="A111554">
        <v>936589389283042</v>
      </c>
    </row>
    <row r="111555" spans="1:1" x14ac:dyDescent="0.2">
      <c r="A111555">
        <v>936589389283208</v>
      </c>
    </row>
    <row r="111556" spans="1:1" x14ac:dyDescent="0.2">
      <c r="A111556">
        <v>936589389283458</v>
      </c>
    </row>
    <row r="111557" spans="1:1" x14ac:dyDescent="0.2">
      <c r="A111557">
        <v>936589389283875</v>
      </c>
    </row>
    <row r="111558" spans="1:1" x14ac:dyDescent="0.2">
      <c r="A111558">
        <v>936589389284125</v>
      </c>
    </row>
    <row r="111559" spans="1:1" x14ac:dyDescent="0.2">
      <c r="A111559">
        <v>936589389284375</v>
      </c>
    </row>
    <row r="111560" spans="1:1" x14ac:dyDescent="0.2">
      <c r="A111560">
        <v>936589389284542</v>
      </c>
    </row>
    <row r="111561" spans="1:1" x14ac:dyDescent="0.2">
      <c r="A111561">
        <v>936589389284833</v>
      </c>
    </row>
    <row r="111562" spans="1:1" x14ac:dyDescent="0.2">
      <c r="A111562">
        <v>936589389285250</v>
      </c>
    </row>
    <row r="111563" spans="1:1" x14ac:dyDescent="0.2">
      <c r="A111563">
        <v>936589389285458</v>
      </c>
    </row>
    <row r="111564" spans="1:1" x14ac:dyDescent="0.2">
      <c r="A111564">
        <v>936589389285833</v>
      </c>
    </row>
    <row r="111565" spans="1:1" x14ac:dyDescent="0.2">
      <c r="A111565">
        <v>936589389286125</v>
      </c>
    </row>
    <row r="111566" spans="1:1" x14ac:dyDescent="0.2">
      <c r="A111566">
        <v>936589389286500</v>
      </c>
    </row>
    <row r="111567" spans="1:1" x14ac:dyDescent="0.2">
      <c r="A111567">
        <v>936589389286708</v>
      </c>
    </row>
    <row r="111568" spans="1:1" x14ac:dyDescent="0.2">
      <c r="A111568">
        <v>936589389286875</v>
      </c>
    </row>
    <row r="111569" spans="1:1" x14ac:dyDescent="0.2">
      <c r="A111569">
        <v>936589389287000</v>
      </c>
    </row>
    <row r="111570" spans="1:1" x14ac:dyDescent="0.2">
      <c r="A111570">
        <v>936589389287292</v>
      </c>
    </row>
    <row r="111571" spans="1:1" x14ac:dyDescent="0.2">
      <c r="A111571">
        <v>936589389287500</v>
      </c>
    </row>
    <row r="111572" spans="1:1" x14ac:dyDescent="0.2">
      <c r="A111572">
        <v>936589389287792</v>
      </c>
    </row>
    <row r="111573" spans="1:1" x14ac:dyDescent="0.2">
      <c r="A111573">
        <v>936589389288208</v>
      </c>
    </row>
    <row r="111574" spans="1:1" x14ac:dyDescent="0.2">
      <c r="A111574">
        <v>936589389288375</v>
      </c>
    </row>
    <row r="111575" spans="1:1" x14ac:dyDescent="0.2">
      <c r="A111575">
        <v>936589389288750</v>
      </c>
    </row>
    <row r="111576" spans="1:1" x14ac:dyDescent="0.2">
      <c r="A111576">
        <v>936589389288917</v>
      </c>
    </row>
    <row r="111577" spans="1:1" x14ac:dyDescent="0.2">
      <c r="A111577">
        <v>936589389289167</v>
      </c>
    </row>
    <row r="111578" spans="1:1" x14ac:dyDescent="0.2">
      <c r="A111578">
        <v>936589389289333</v>
      </c>
    </row>
    <row r="111579" spans="1:1" x14ac:dyDescent="0.2">
      <c r="A111579">
        <v>936589389289625</v>
      </c>
    </row>
    <row r="111580" spans="1:1" x14ac:dyDescent="0.2">
      <c r="A111580">
        <v>936589389289917</v>
      </c>
    </row>
    <row r="111581" spans="1:1" x14ac:dyDescent="0.2">
      <c r="A111581">
        <v>936589389290292</v>
      </c>
    </row>
    <row r="111582" spans="1:1" x14ac:dyDescent="0.2">
      <c r="A111582">
        <v>936589389290542</v>
      </c>
    </row>
    <row r="111583" spans="1:1" x14ac:dyDescent="0.2">
      <c r="A111583">
        <v>936589389290917</v>
      </c>
    </row>
    <row r="111584" spans="1:1" x14ac:dyDescent="0.2">
      <c r="A111584">
        <v>936589389291208</v>
      </c>
    </row>
    <row r="111585" spans="1:1" x14ac:dyDescent="0.2">
      <c r="A111585">
        <v>936589389291333</v>
      </c>
    </row>
    <row r="111586" spans="1:1" x14ac:dyDescent="0.2">
      <c r="A111586">
        <v>936589389291625</v>
      </c>
    </row>
    <row r="111587" spans="1:1" x14ac:dyDescent="0.2">
      <c r="A111587">
        <v>936589389291917</v>
      </c>
    </row>
    <row r="111588" spans="1:1" x14ac:dyDescent="0.2">
      <c r="A111588">
        <v>936589389292292</v>
      </c>
    </row>
    <row r="111589" spans="1:1" x14ac:dyDescent="0.2">
      <c r="A111589">
        <v>936589389292417</v>
      </c>
    </row>
    <row r="111590" spans="1:1" x14ac:dyDescent="0.2">
      <c r="A111590">
        <v>936589389292583</v>
      </c>
    </row>
    <row r="111591" spans="1:1" x14ac:dyDescent="0.2">
      <c r="A111591">
        <v>936589389292833</v>
      </c>
    </row>
    <row r="111592" spans="1:1" x14ac:dyDescent="0.2">
      <c r="A111592">
        <v>936589389293042</v>
      </c>
    </row>
    <row r="111593" spans="1:1" x14ac:dyDescent="0.2">
      <c r="A111593">
        <v>936589389293250</v>
      </c>
    </row>
    <row r="111594" spans="1:1" x14ac:dyDescent="0.2">
      <c r="A111594">
        <v>936589389293417</v>
      </c>
    </row>
    <row r="111595" spans="1:1" x14ac:dyDescent="0.2">
      <c r="A111595">
        <v>936589389293708</v>
      </c>
    </row>
    <row r="111596" spans="1:1" x14ac:dyDescent="0.2">
      <c r="A111596">
        <v>936589389293833</v>
      </c>
    </row>
    <row r="111597" spans="1:1" x14ac:dyDescent="0.2">
      <c r="A111597">
        <v>936589389294167</v>
      </c>
    </row>
    <row r="111598" spans="1:1" x14ac:dyDescent="0.2">
      <c r="A111598">
        <v>936589389294458</v>
      </c>
    </row>
    <row r="111599" spans="1:1" x14ac:dyDescent="0.2">
      <c r="A111599">
        <v>936589389294583</v>
      </c>
    </row>
    <row r="111600" spans="1:1" x14ac:dyDescent="0.2">
      <c r="A111600">
        <v>936589389294833</v>
      </c>
    </row>
    <row r="111601" spans="1:1" x14ac:dyDescent="0.2">
      <c r="A111601">
        <v>936589389295000</v>
      </c>
    </row>
    <row r="111602" spans="1:1" x14ac:dyDescent="0.2">
      <c r="A111602">
        <v>936589389295333</v>
      </c>
    </row>
    <row r="111603" spans="1:1" x14ac:dyDescent="0.2">
      <c r="A111603">
        <v>936589389295500</v>
      </c>
    </row>
    <row r="111604" spans="1:1" x14ac:dyDescent="0.2">
      <c r="A111604">
        <v>936589389295667</v>
      </c>
    </row>
    <row r="111605" spans="1:1" x14ac:dyDescent="0.2">
      <c r="A111605">
        <v>936589389295917</v>
      </c>
    </row>
    <row r="111606" spans="1:1" x14ac:dyDescent="0.2">
      <c r="A111606">
        <v>936589389296167</v>
      </c>
    </row>
    <row r="111607" spans="1:1" x14ac:dyDescent="0.2">
      <c r="A111607">
        <v>936589389296375</v>
      </c>
    </row>
    <row r="111608" spans="1:1" x14ac:dyDescent="0.2">
      <c r="A111608">
        <v>936589389296500</v>
      </c>
    </row>
    <row r="111609" spans="1:1" x14ac:dyDescent="0.2">
      <c r="A111609">
        <v>936589389296708</v>
      </c>
    </row>
    <row r="111610" spans="1:1" x14ac:dyDescent="0.2">
      <c r="A111610">
        <v>936589389297042</v>
      </c>
    </row>
    <row r="111611" spans="1:1" x14ac:dyDescent="0.2">
      <c r="A111611">
        <v>936589389297542</v>
      </c>
    </row>
    <row r="111612" spans="1:1" x14ac:dyDescent="0.2">
      <c r="A111612">
        <v>936589389297792</v>
      </c>
    </row>
    <row r="111613" spans="1:1" x14ac:dyDescent="0.2">
      <c r="A111613">
        <v>936589389297958</v>
      </c>
    </row>
    <row r="111614" spans="1:1" x14ac:dyDescent="0.2">
      <c r="A111614">
        <v>936589389298333</v>
      </c>
    </row>
    <row r="111615" spans="1:1" x14ac:dyDescent="0.2">
      <c r="A111615">
        <v>936589389298583</v>
      </c>
    </row>
    <row r="111616" spans="1:1" x14ac:dyDescent="0.2">
      <c r="A111616">
        <v>936589389298708</v>
      </c>
    </row>
    <row r="111617" spans="1:1" x14ac:dyDescent="0.2">
      <c r="A111617">
        <v>936589389298875</v>
      </c>
    </row>
    <row r="111618" spans="1:1" x14ac:dyDescent="0.2">
      <c r="A111618">
        <v>936589389339625</v>
      </c>
    </row>
    <row r="111619" spans="1:1" x14ac:dyDescent="0.2">
      <c r="A111619">
        <v>936589389339833</v>
      </c>
    </row>
    <row r="111620" spans="1:1" x14ac:dyDescent="0.2">
      <c r="A111620">
        <v>936589389340000</v>
      </c>
    </row>
    <row r="111621" spans="1:1" x14ac:dyDescent="0.2">
      <c r="A111621">
        <v>936589389340292</v>
      </c>
    </row>
    <row r="111622" spans="1:1" x14ac:dyDescent="0.2">
      <c r="A111622">
        <v>936589389340458</v>
      </c>
    </row>
    <row r="111623" spans="1:1" x14ac:dyDescent="0.2">
      <c r="A111623">
        <v>936589389340583</v>
      </c>
    </row>
    <row r="111624" spans="1:1" x14ac:dyDescent="0.2">
      <c r="A111624">
        <v>936589389340875</v>
      </c>
    </row>
    <row r="111625" spans="1:1" x14ac:dyDescent="0.2">
      <c r="A111625">
        <v>936589389341000</v>
      </c>
    </row>
    <row r="111626" spans="1:1" x14ac:dyDescent="0.2">
      <c r="A111626">
        <v>936589389341292</v>
      </c>
    </row>
    <row r="111627" spans="1:1" x14ac:dyDescent="0.2">
      <c r="A111627">
        <v>936589389341625</v>
      </c>
    </row>
    <row r="111628" spans="1:1" x14ac:dyDescent="0.2">
      <c r="A111628">
        <v>936589389341833</v>
      </c>
    </row>
    <row r="111629" spans="1:1" x14ac:dyDescent="0.2">
      <c r="A111629">
        <v>936589389341958</v>
      </c>
    </row>
    <row r="111630" spans="1:1" x14ac:dyDescent="0.2">
      <c r="A111630">
        <v>936589389342375</v>
      </c>
    </row>
    <row r="111631" spans="1:1" x14ac:dyDescent="0.2">
      <c r="A111631">
        <v>936589389342667</v>
      </c>
    </row>
    <row r="111632" spans="1:1" x14ac:dyDescent="0.2">
      <c r="A111632">
        <v>936589389342833</v>
      </c>
    </row>
    <row r="111633" spans="1:1" x14ac:dyDescent="0.2">
      <c r="A111633">
        <v>936589389343042</v>
      </c>
    </row>
    <row r="111634" spans="1:1" x14ac:dyDescent="0.2">
      <c r="A111634">
        <v>936589389343292</v>
      </c>
    </row>
    <row r="111635" spans="1:1" x14ac:dyDescent="0.2">
      <c r="A111635">
        <v>936589389343625</v>
      </c>
    </row>
    <row r="111636" spans="1:1" x14ac:dyDescent="0.2">
      <c r="A111636">
        <v>936589389343792</v>
      </c>
    </row>
    <row r="111637" spans="1:1" x14ac:dyDescent="0.2">
      <c r="A111637">
        <v>936589389343958</v>
      </c>
    </row>
    <row r="111638" spans="1:1" x14ac:dyDescent="0.2">
      <c r="A111638">
        <v>936589389344208</v>
      </c>
    </row>
    <row r="111639" spans="1:1" x14ac:dyDescent="0.2">
      <c r="A111639">
        <v>936589389344333</v>
      </c>
    </row>
    <row r="111640" spans="1:1" x14ac:dyDescent="0.2">
      <c r="A111640">
        <v>936589389344625</v>
      </c>
    </row>
    <row r="111641" spans="1:1" x14ac:dyDescent="0.2">
      <c r="A111641">
        <v>936589389344917</v>
      </c>
    </row>
    <row r="111642" spans="1:1" x14ac:dyDescent="0.2">
      <c r="A111642">
        <v>936589389345417</v>
      </c>
    </row>
    <row r="111643" spans="1:1" x14ac:dyDescent="0.2">
      <c r="A111643">
        <v>936589389345833</v>
      </c>
    </row>
    <row r="111644" spans="1:1" x14ac:dyDescent="0.2">
      <c r="A111644">
        <v>936589389345958</v>
      </c>
    </row>
    <row r="111645" spans="1:1" x14ac:dyDescent="0.2">
      <c r="A111645">
        <v>936589389346250</v>
      </c>
    </row>
    <row r="111646" spans="1:1" x14ac:dyDescent="0.2">
      <c r="A111646">
        <v>936589389346375</v>
      </c>
    </row>
    <row r="111647" spans="1:1" x14ac:dyDescent="0.2">
      <c r="A111647">
        <v>936589389346583</v>
      </c>
    </row>
    <row r="111648" spans="1:1" x14ac:dyDescent="0.2">
      <c r="A111648">
        <v>936589389346792</v>
      </c>
    </row>
    <row r="111649" spans="1:1" x14ac:dyDescent="0.2">
      <c r="A111649">
        <v>936589389347000</v>
      </c>
    </row>
    <row r="111650" spans="1:1" x14ac:dyDescent="0.2">
      <c r="A111650">
        <v>936589389347208</v>
      </c>
    </row>
    <row r="111651" spans="1:1" x14ac:dyDescent="0.2">
      <c r="A111651">
        <v>936589389347625</v>
      </c>
    </row>
    <row r="111652" spans="1:1" x14ac:dyDescent="0.2">
      <c r="A111652">
        <v>936589389347917</v>
      </c>
    </row>
    <row r="111653" spans="1:1" x14ac:dyDescent="0.2">
      <c r="A111653">
        <v>936589389348250</v>
      </c>
    </row>
    <row r="111654" spans="1:1" x14ac:dyDescent="0.2">
      <c r="A111654">
        <v>936589389348750</v>
      </c>
    </row>
    <row r="111655" spans="1:1" x14ac:dyDescent="0.2">
      <c r="A111655">
        <v>936589389348917</v>
      </c>
    </row>
    <row r="111656" spans="1:1" x14ac:dyDescent="0.2">
      <c r="A111656">
        <v>936589389349375</v>
      </c>
    </row>
    <row r="111657" spans="1:1" x14ac:dyDescent="0.2">
      <c r="A111657">
        <v>936589389349750</v>
      </c>
    </row>
    <row r="111658" spans="1:1" x14ac:dyDescent="0.2">
      <c r="A111658">
        <v>936589389351250</v>
      </c>
    </row>
    <row r="111659" spans="1:1" x14ac:dyDescent="0.2">
      <c r="A111659">
        <v>936589389351500</v>
      </c>
    </row>
    <row r="111660" spans="1:1" x14ac:dyDescent="0.2">
      <c r="A111660">
        <v>936589389351667</v>
      </c>
    </row>
    <row r="111661" spans="1:1" x14ac:dyDescent="0.2">
      <c r="A111661">
        <v>936589389351833</v>
      </c>
    </row>
    <row r="111662" spans="1:1" x14ac:dyDescent="0.2">
      <c r="A111662">
        <v>936589389352125</v>
      </c>
    </row>
    <row r="111663" spans="1:1" x14ac:dyDescent="0.2">
      <c r="A111663">
        <v>936589389352250</v>
      </c>
    </row>
    <row r="111664" spans="1:1" x14ac:dyDescent="0.2">
      <c r="A111664">
        <v>936589389352667</v>
      </c>
    </row>
    <row r="111665" spans="1:1" x14ac:dyDescent="0.2">
      <c r="A111665">
        <v>936589389353000</v>
      </c>
    </row>
    <row r="111666" spans="1:1" x14ac:dyDescent="0.2">
      <c r="A111666">
        <v>936589389353167</v>
      </c>
    </row>
    <row r="111667" spans="1:1" x14ac:dyDescent="0.2">
      <c r="A111667">
        <v>936589389353375</v>
      </c>
    </row>
    <row r="111668" spans="1:1" x14ac:dyDescent="0.2">
      <c r="A111668">
        <v>936589389353708</v>
      </c>
    </row>
    <row r="111669" spans="1:1" x14ac:dyDescent="0.2">
      <c r="A111669">
        <v>936589389354083</v>
      </c>
    </row>
    <row r="111670" spans="1:1" x14ac:dyDescent="0.2">
      <c r="A111670">
        <v>936589389354375</v>
      </c>
    </row>
    <row r="111671" spans="1:1" x14ac:dyDescent="0.2">
      <c r="A111671">
        <v>936589389354708</v>
      </c>
    </row>
    <row r="111672" spans="1:1" x14ac:dyDescent="0.2">
      <c r="A111672">
        <v>936589389354917</v>
      </c>
    </row>
    <row r="111673" spans="1:1" x14ac:dyDescent="0.2">
      <c r="A111673">
        <v>936589389355083</v>
      </c>
    </row>
    <row r="111674" spans="1:1" x14ac:dyDescent="0.2">
      <c r="A111674">
        <v>936589389355250</v>
      </c>
    </row>
    <row r="111675" spans="1:1" x14ac:dyDescent="0.2">
      <c r="A111675">
        <v>936589389355458</v>
      </c>
    </row>
    <row r="111676" spans="1:1" x14ac:dyDescent="0.2">
      <c r="A111676">
        <v>936589389355667</v>
      </c>
    </row>
    <row r="111677" spans="1:1" x14ac:dyDescent="0.2">
      <c r="A111677">
        <v>936589389355917</v>
      </c>
    </row>
    <row r="111678" spans="1:1" x14ac:dyDescent="0.2">
      <c r="A111678">
        <v>936589389356125</v>
      </c>
    </row>
    <row r="111679" spans="1:1" x14ac:dyDescent="0.2">
      <c r="A111679">
        <v>936589389356417</v>
      </c>
    </row>
    <row r="111680" spans="1:1" x14ac:dyDescent="0.2">
      <c r="A111680">
        <v>936589389356792</v>
      </c>
    </row>
    <row r="111681" spans="1:1" x14ac:dyDescent="0.2">
      <c r="A111681">
        <v>936589389357083</v>
      </c>
    </row>
    <row r="111682" spans="1:1" x14ac:dyDescent="0.2">
      <c r="A111682">
        <v>936589389357458</v>
      </c>
    </row>
    <row r="111683" spans="1:1" x14ac:dyDescent="0.2">
      <c r="A111683">
        <v>936589389357667</v>
      </c>
    </row>
    <row r="111684" spans="1:1" x14ac:dyDescent="0.2">
      <c r="A111684">
        <v>936589389358042</v>
      </c>
    </row>
    <row r="111685" spans="1:1" x14ac:dyDescent="0.2">
      <c r="A111685">
        <v>936589389358250</v>
      </c>
    </row>
    <row r="111686" spans="1:1" x14ac:dyDescent="0.2">
      <c r="A111686">
        <v>936589389358583</v>
      </c>
    </row>
    <row r="111687" spans="1:1" x14ac:dyDescent="0.2">
      <c r="A111687">
        <v>936589389358750</v>
      </c>
    </row>
    <row r="111688" spans="1:1" x14ac:dyDescent="0.2">
      <c r="A111688">
        <v>936589389358917</v>
      </c>
    </row>
    <row r="111689" spans="1:1" x14ac:dyDescent="0.2">
      <c r="A111689">
        <v>936589389359333</v>
      </c>
    </row>
    <row r="111690" spans="1:1" x14ac:dyDescent="0.2">
      <c r="A111690">
        <v>936589389359458</v>
      </c>
    </row>
    <row r="111691" spans="1:1" x14ac:dyDescent="0.2">
      <c r="A111691">
        <v>936589389359667</v>
      </c>
    </row>
    <row r="111692" spans="1:1" x14ac:dyDescent="0.2">
      <c r="A111692">
        <v>936589389359917</v>
      </c>
    </row>
    <row r="111693" spans="1:1" x14ac:dyDescent="0.2">
      <c r="A111693">
        <v>936589389360333</v>
      </c>
    </row>
    <row r="111694" spans="1:1" x14ac:dyDescent="0.2">
      <c r="A111694">
        <v>936589389360667</v>
      </c>
    </row>
    <row r="111695" spans="1:1" x14ac:dyDescent="0.2">
      <c r="A111695">
        <v>936589389360833</v>
      </c>
    </row>
    <row r="111696" spans="1:1" x14ac:dyDescent="0.2">
      <c r="A111696">
        <v>936589389361042</v>
      </c>
    </row>
    <row r="111697" spans="1:1" x14ac:dyDescent="0.2">
      <c r="A111697">
        <v>936589389361333</v>
      </c>
    </row>
    <row r="111698" spans="1:1" x14ac:dyDescent="0.2">
      <c r="A111698">
        <v>936589389361583</v>
      </c>
    </row>
    <row r="111699" spans="1:1" x14ac:dyDescent="0.2">
      <c r="A111699">
        <v>936589389361708</v>
      </c>
    </row>
    <row r="111700" spans="1:1" x14ac:dyDescent="0.2">
      <c r="A111700">
        <v>936589389362042</v>
      </c>
    </row>
    <row r="111701" spans="1:1" x14ac:dyDescent="0.2">
      <c r="A111701">
        <v>936589389362333</v>
      </c>
    </row>
    <row r="111702" spans="1:1" x14ac:dyDescent="0.2">
      <c r="A111702">
        <v>936589389362542</v>
      </c>
    </row>
    <row r="111703" spans="1:1" x14ac:dyDescent="0.2">
      <c r="A111703">
        <v>936589389362708</v>
      </c>
    </row>
    <row r="111704" spans="1:1" x14ac:dyDescent="0.2">
      <c r="A111704">
        <v>936589389362875</v>
      </c>
    </row>
    <row r="111705" spans="1:1" x14ac:dyDescent="0.2">
      <c r="A111705">
        <v>936589389363042</v>
      </c>
    </row>
    <row r="111706" spans="1:1" x14ac:dyDescent="0.2">
      <c r="A111706">
        <v>936589389363375</v>
      </c>
    </row>
    <row r="111707" spans="1:1" x14ac:dyDescent="0.2">
      <c r="A111707">
        <v>936589389363625</v>
      </c>
    </row>
    <row r="111708" spans="1:1" x14ac:dyDescent="0.2">
      <c r="A111708">
        <v>936589389363917</v>
      </c>
    </row>
    <row r="111709" spans="1:1" x14ac:dyDescent="0.2">
      <c r="A111709">
        <v>936589389364167</v>
      </c>
    </row>
    <row r="111710" spans="1:1" x14ac:dyDescent="0.2">
      <c r="A111710">
        <v>936589389364583</v>
      </c>
    </row>
    <row r="111711" spans="1:1" x14ac:dyDescent="0.2">
      <c r="A111711">
        <v>936589389364708</v>
      </c>
    </row>
    <row r="111712" spans="1:1" x14ac:dyDescent="0.2">
      <c r="A111712">
        <v>936589389364875</v>
      </c>
    </row>
    <row r="111713" spans="1:1" x14ac:dyDescent="0.2">
      <c r="A111713">
        <v>936589389365208</v>
      </c>
    </row>
    <row r="111714" spans="1:1" x14ac:dyDescent="0.2">
      <c r="A111714">
        <v>936589389365375</v>
      </c>
    </row>
    <row r="111715" spans="1:1" x14ac:dyDescent="0.2">
      <c r="A111715">
        <v>936589389365583</v>
      </c>
    </row>
    <row r="111716" spans="1:1" x14ac:dyDescent="0.2">
      <c r="A111716">
        <v>936589389365875</v>
      </c>
    </row>
    <row r="111717" spans="1:1" x14ac:dyDescent="0.2">
      <c r="A111717">
        <v>936589389366250</v>
      </c>
    </row>
    <row r="111718" spans="1:1" x14ac:dyDescent="0.2">
      <c r="A111718">
        <v>936589389366417</v>
      </c>
    </row>
    <row r="111719" spans="1:1" x14ac:dyDescent="0.2">
      <c r="A111719">
        <v>936589389366542</v>
      </c>
    </row>
    <row r="111720" spans="1:1" x14ac:dyDescent="0.2">
      <c r="A111720">
        <v>936589389366792</v>
      </c>
    </row>
    <row r="111721" spans="1:1" x14ac:dyDescent="0.2">
      <c r="A111721">
        <v>936589389366958</v>
      </c>
    </row>
    <row r="111722" spans="1:1" x14ac:dyDescent="0.2">
      <c r="A111722">
        <v>936589389367333</v>
      </c>
    </row>
    <row r="111723" spans="1:1" x14ac:dyDescent="0.2">
      <c r="A111723">
        <v>936589389370917</v>
      </c>
    </row>
    <row r="111724" spans="1:1" x14ac:dyDescent="0.2">
      <c r="A111724">
        <v>936589389371167</v>
      </c>
    </row>
    <row r="111725" spans="1:1" x14ac:dyDescent="0.2">
      <c r="A111725">
        <v>936589389371375</v>
      </c>
    </row>
    <row r="111726" spans="1:1" x14ac:dyDescent="0.2">
      <c r="A111726">
        <v>936589389371667</v>
      </c>
    </row>
    <row r="111727" spans="1:1" x14ac:dyDescent="0.2">
      <c r="A111727">
        <v>936589389371917</v>
      </c>
    </row>
    <row r="111728" spans="1:1" x14ac:dyDescent="0.2">
      <c r="A111728">
        <v>936589389372042</v>
      </c>
    </row>
    <row r="111729" spans="1:1" x14ac:dyDescent="0.2">
      <c r="A111729">
        <v>936589389372208</v>
      </c>
    </row>
    <row r="111730" spans="1:1" x14ac:dyDescent="0.2">
      <c r="A111730">
        <v>936589389372542</v>
      </c>
    </row>
    <row r="111731" spans="1:1" x14ac:dyDescent="0.2">
      <c r="A111731">
        <v>936589389373000</v>
      </c>
    </row>
    <row r="111732" spans="1:1" x14ac:dyDescent="0.2">
      <c r="A111732">
        <v>936589389373167</v>
      </c>
    </row>
    <row r="111733" spans="1:1" x14ac:dyDescent="0.2">
      <c r="A111733">
        <v>936589389373458</v>
      </c>
    </row>
    <row r="111734" spans="1:1" x14ac:dyDescent="0.2">
      <c r="A111734">
        <v>936589389535667</v>
      </c>
    </row>
    <row r="111735" spans="1:1" x14ac:dyDescent="0.2">
      <c r="A111735">
        <v>936589389536125</v>
      </c>
    </row>
    <row r="111736" spans="1:1" x14ac:dyDescent="0.2">
      <c r="A111736">
        <v>936589389536333</v>
      </c>
    </row>
    <row r="111737" spans="1:1" x14ac:dyDescent="0.2">
      <c r="A111737">
        <v>936589389536542</v>
      </c>
    </row>
    <row r="111738" spans="1:1" x14ac:dyDescent="0.2">
      <c r="A111738">
        <v>936589389536708</v>
      </c>
    </row>
    <row r="111739" spans="1:1" x14ac:dyDescent="0.2">
      <c r="A111739">
        <v>936589389537042</v>
      </c>
    </row>
    <row r="111740" spans="1:1" x14ac:dyDescent="0.2">
      <c r="A111740">
        <v>936589389540500</v>
      </c>
    </row>
    <row r="111741" spans="1:1" x14ac:dyDescent="0.2">
      <c r="A111741">
        <v>936589389540875</v>
      </c>
    </row>
    <row r="111742" spans="1:1" x14ac:dyDescent="0.2">
      <c r="A111742">
        <v>936589389541042</v>
      </c>
    </row>
    <row r="111743" spans="1:1" x14ac:dyDescent="0.2">
      <c r="A111743">
        <v>936589389541208</v>
      </c>
    </row>
    <row r="111744" spans="1:1" x14ac:dyDescent="0.2">
      <c r="A111744">
        <v>936589389541417</v>
      </c>
    </row>
    <row r="111745" spans="1:1" x14ac:dyDescent="0.2">
      <c r="A111745">
        <v>936589389541750</v>
      </c>
    </row>
    <row r="111746" spans="1:1" x14ac:dyDescent="0.2">
      <c r="A111746">
        <v>936589389542167</v>
      </c>
    </row>
    <row r="111747" spans="1:1" x14ac:dyDescent="0.2">
      <c r="A111747">
        <v>936589389542458</v>
      </c>
    </row>
    <row r="111748" spans="1:1" x14ac:dyDescent="0.2">
      <c r="A111748">
        <v>936589389542625</v>
      </c>
    </row>
    <row r="111749" spans="1:1" x14ac:dyDescent="0.2">
      <c r="A111749">
        <v>936589389542917</v>
      </c>
    </row>
    <row r="111750" spans="1:1" x14ac:dyDescent="0.2">
      <c r="A111750">
        <v>936589389543250</v>
      </c>
    </row>
    <row r="111751" spans="1:1" x14ac:dyDescent="0.2">
      <c r="A111751">
        <v>936589389543542</v>
      </c>
    </row>
    <row r="111752" spans="1:1" x14ac:dyDescent="0.2">
      <c r="A111752">
        <v>936589389543792</v>
      </c>
    </row>
    <row r="111753" spans="1:1" x14ac:dyDescent="0.2">
      <c r="A111753">
        <v>936589389544250</v>
      </c>
    </row>
    <row r="111754" spans="1:1" x14ac:dyDescent="0.2">
      <c r="A111754">
        <v>936589389544625</v>
      </c>
    </row>
    <row r="111755" spans="1:1" x14ac:dyDescent="0.2">
      <c r="A111755">
        <v>936589389544958</v>
      </c>
    </row>
    <row r="111756" spans="1:1" x14ac:dyDescent="0.2">
      <c r="A111756">
        <v>936589389545375</v>
      </c>
    </row>
    <row r="111757" spans="1:1" x14ac:dyDescent="0.2">
      <c r="A111757">
        <v>936589389545500</v>
      </c>
    </row>
    <row r="111758" spans="1:1" x14ac:dyDescent="0.2">
      <c r="A111758">
        <v>936589389545667</v>
      </c>
    </row>
    <row r="111759" spans="1:1" x14ac:dyDescent="0.2">
      <c r="A111759">
        <v>936589389545958</v>
      </c>
    </row>
    <row r="111760" spans="1:1" x14ac:dyDescent="0.2">
      <c r="A111760">
        <v>936589389546292</v>
      </c>
    </row>
    <row r="111761" spans="1:1" x14ac:dyDescent="0.2">
      <c r="A111761">
        <v>936589389546667</v>
      </c>
    </row>
    <row r="111762" spans="1:1" x14ac:dyDescent="0.2">
      <c r="A111762">
        <v>936589389546917</v>
      </c>
    </row>
    <row r="111763" spans="1:1" x14ac:dyDescent="0.2">
      <c r="A111763">
        <v>936589389547208</v>
      </c>
    </row>
    <row r="111764" spans="1:1" x14ac:dyDescent="0.2">
      <c r="A111764">
        <v>936589389547542</v>
      </c>
    </row>
    <row r="111765" spans="1:1" x14ac:dyDescent="0.2">
      <c r="A111765">
        <v>936589389547750</v>
      </c>
    </row>
    <row r="111766" spans="1:1" x14ac:dyDescent="0.2">
      <c r="A111766">
        <v>936589389547917</v>
      </c>
    </row>
    <row r="111767" spans="1:1" x14ac:dyDescent="0.2">
      <c r="A111767">
        <v>936589389548125</v>
      </c>
    </row>
    <row r="111768" spans="1:1" x14ac:dyDescent="0.2">
      <c r="A111768">
        <v>936589389548417</v>
      </c>
    </row>
    <row r="111769" spans="1:1" x14ac:dyDescent="0.2">
      <c r="A111769">
        <v>936589389548583</v>
      </c>
    </row>
    <row r="111770" spans="1:1" x14ac:dyDescent="0.2">
      <c r="A111770">
        <v>936589389548792</v>
      </c>
    </row>
    <row r="111771" spans="1:1" x14ac:dyDescent="0.2">
      <c r="A111771">
        <v>936589389549167</v>
      </c>
    </row>
    <row r="111772" spans="1:1" x14ac:dyDescent="0.2">
      <c r="A111772">
        <v>936589389549333</v>
      </c>
    </row>
    <row r="111773" spans="1:1" x14ac:dyDescent="0.2">
      <c r="A111773">
        <v>936589389549542</v>
      </c>
    </row>
    <row r="111774" spans="1:1" x14ac:dyDescent="0.2">
      <c r="A111774">
        <v>936589389549875</v>
      </c>
    </row>
    <row r="111775" spans="1:1" x14ac:dyDescent="0.2">
      <c r="A111775">
        <v>936589389550250</v>
      </c>
    </row>
    <row r="111776" spans="1:1" x14ac:dyDescent="0.2">
      <c r="A111776">
        <v>936589389550417</v>
      </c>
    </row>
    <row r="111777" spans="1:1" x14ac:dyDescent="0.2">
      <c r="A111777">
        <v>936589389550708</v>
      </c>
    </row>
    <row r="111778" spans="1:1" x14ac:dyDescent="0.2">
      <c r="A111778">
        <v>936589389551000</v>
      </c>
    </row>
    <row r="111779" spans="1:1" x14ac:dyDescent="0.2">
      <c r="A111779">
        <v>936589389551250</v>
      </c>
    </row>
    <row r="111780" spans="1:1" x14ac:dyDescent="0.2">
      <c r="A111780">
        <v>936589389551500</v>
      </c>
    </row>
    <row r="111781" spans="1:1" x14ac:dyDescent="0.2">
      <c r="A111781">
        <v>936589389551667</v>
      </c>
    </row>
    <row r="111782" spans="1:1" x14ac:dyDescent="0.2">
      <c r="A111782">
        <v>936589389551917</v>
      </c>
    </row>
    <row r="111783" spans="1:1" x14ac:dyDescent="0.2">
      <c r="A111783">
        <v>936589389552250</v>
      </c>
    </row>
    <row r="111784" spans="1:1" x14ac:dyDescent="0.2">
      <c r="A111784">
        <v>936589389552458</v>
      </c>
    </row>
    <row r="111785" spans="1:1" x14ac:dyDescent="0.2">
      <c r="A111785">
        <v>936589389552625</v>
      </c>
    </row>
    <row r="111786" spans="1:1" x14ac:dyDescent="0.2">
      <c r="A111786">
        <v>936589389552750</v>
      </c>
    </row>
    <row r="111787" spans="1:1" x14ac:dyDescent="0.2">
      <c r="A111787">
        <v>936589389552917</v>
      </c>
    </row>
    <row r="111788" spans="1:1" x14ac:dyDescent="0.2">
      <c r="A111788">
        <v>936589389553083</v>
      </c>
    </row>
    <row r="111789" spans="1:1" x14ac:dyDescent="0.2">
      <c r="A111789">
        <v>936589389553500</v>
      </c>
    </row>
    <row r="111790" spans="1:1" x14ac:dyDescent="0.2">
      <c r="A111790">
        <v>936589389553708</v>
      </c>
    </row>
    <row r="111791" spans="1:1" x14ac:dyDescent="0.2">
      <c r="A111791">
        <v>936589389553875</v>
      </c>
    </row>
    <row r="111792" spans="1:1" x14ac:dyDescent="0.2">
      <c r="A111792">
        <v>936589389554042</v>
      </c>
    </row>
    <row r="111793" spans="1:1" x14ac:dyDescent="0.2">
      <c r="A111793">
        <v>936589389554375</v>
      </c>
    </row>
    <row r="111794" spans="1:1" x14ac:dyDescent="0.2">
      <c r="A111794">
        <v>936589389554792</v>
      </c>
    </row>
    <row r="111795" spans="1:1" x14ac:dyDescent="0.2">
      <c r="A111795">
        <v>936589389554917</v>
      </c>
    </row>
    <row r="111796" spans="1:1" x14ac:dyDescent="0.2">
      <c r="A111796">
        <v>936589389555208</v>
      </c>
    </row>
    <row r="111797" spans="1:1" x14ac:dyDescent="0.2">
      <c r="A111797">
        <v>936589389555583</v>
      </c>
    </row>
    <row r="111798" spans="1:1" x14ac:dyDescent="0.2">
      <c r="A111798">
        <v>936589389555750</v>
      </c>
    </row>
    <row r="111799" spans="1:1" x14ac:dyDescent="0.2">
      <c r="A111799">
        <v>936589389555958</v>
      </c>
    </row>
    <row r="111800" spans="1:1" x14ac:dyDescent="0.2">
      <c r="A111800">
        <v>936589389556208</v>
      </c>
    </row>
    <row r="111801" spans="1:1" x14ac:dyDescent="0.2">
      <c r="A111801">
        <v>936589389556417</v>
      </c>
    </row>
    <row r="111802" spans="1:1" x14ac:dyDescent="0.2">
      <c r="A111802">
        <v>936589389556625</v>
      </c>
    </row>
    <row r="111803" spans="1:1" x14ac:dyDescent="0.2">
      <c r="A111803">
        <v>936589389556833</v>
      </c>
    </row>
    <row r="111804" spans="1:1" x14ac:dyDescent="0.2">
      <c r="A111804">
        <v>936589389556958</v>
      </c>
    </row>
    <row r="111805" spans="1:1" x14ac:dyDescent="0.2">
      <c r="A111805">
        <v>936589389557167</v>
      </c>
    </row>
    <row r="111806" spans="1:1" x14ac:dyDescent="0.2">
      <c r="A111806">
        <v>936589389557458</v>
      </c>
    </row>
    <row r="111807" spans="1:1" x14ac:dyDescent="0.2">
      <c r="A111807">
        <v>936589389557667</v>
      </c>
    </row>
    <row r="111808" spans="1:1" x14ac:dyDescent="0.2">
      <c r="A111808">
        <v>936589389558042</v>
      </c>
    </row>
    <row r="111809" spans="1:1" x14ac:dyDescent="0.2">
      <c r="A111809">
        <v>936589389558333</v>
      </c>
    </row>
    <row r="111810" spans="1:1" x14ac:dyDescent="0.2">
      <c r="A111810">
        <v>936589389558542</v>
      </c>
    </row>
    <row r="111811" spans="1:1" x14ac:dyDescent="0.2">
      <c r="A111811">
        <v>936589389558667</v>
      </c>
    </row>
    <row r="111812" spans="1:1" x14ac:dyDescent="0.2">
      <c r="A111812">
        <v>936589389559042</v>
      </c>
    </row>
    <row r="111813" spans="1:1" x14ac:dyDescent="0.2">
      <c r="A111813">
        <v>936589389559250</v>
      </c>
    </row>
    <row r="111814" spans="1:1" x14ac:dyDescent="0.2">
      <c r="A111814">
        <v>936589389559417</v>
      </c>
    </row>
    <row r="111815" spans="1:1" x14ac:dyDescent="0.2">
      <c r="A111815">
        <v>936589389559583</v>
      </c>
    </row>
    <row r="111816" spans="1:1" x14ac:dyDescent="0.2">
      <c r="A111816">
        <v>936589389559792</v>
      </c>
    </row>
    <row r="111817" spans="1:1" x14ac:dyDescent="0.2">
      <c r="A111817">
        <v>936589389559917</v>
      </c>
    </row>
    <row r="111818" spans="1:1" x14ac:dyDescent="0.2">
      <c r="A111818">
        <v>936589389560250</v>
      </c>
    </row>
    <row r="111819" spans="1:1" x14ac:dyDescent="0.2">
      <c r="A111819">
        <v>936589389560417</v>
      </c>
    </row>
    <row r="111820" spans="1:1" x14ac:dyDescent="0.2">
      <c r="A111820">
        <v>936589389560583</v>
      </c>
    </row>
    <row r="111821" spans="1:1" x14ac:dyDescent="0.2">
      <c r="A111821">
        <v>936589389560875</v>
      </c>
    </row>
    <row r="111822" spans="1:1" x14ac:dyDescent="0.2">
      <c r="A111822">
        <v>936589389561042</v>
      </c>
    </row>
    <row r="111823" spans="1:1" x14ac:dyDescent="0.2">
      <c r="A111823">
        <v>936589389561208</v>
      </c>
    </row>
    <row r="111824" spans="1:1" x14ac:dyDescent="0.2">
      <c r="A111824">
        <v>936589389561625</v>
      </c>
    </row>
    <row r="111825" spans="1:1" x14ac:dyDescent="0.2">
      <c r="A111825">
        <v>936589389561833</v>
      </c>
    </row>
    <row r="111826" spans="1:1" x14ac:dyDescent="0.2">
      <c r="A111826">
        <v>936589389561958</v>
      </c>
    </row>
    <row r="111827" spans="1:1" x14ac:dyDescent="0.2">
      <c r="A111827">
        <v>936589389562125</v>
      </c>
    </row>
    <row r="111828" spans="1:1" x14ac:dyDescent="0.2">
      <c r="A111828">
        <v>936589389562375</v>
      </c>
    </row>
    <row r="111829" spans="1:1" x14ac:dyDescent="0.2">
      <c r="A111829">
        <v>936589389562625</v>
      </c>
    </row>
    <row r="111830" spans="1:1" x14ac:dyDescent="0.2">
      <c r="A111830">
        <v>936589389563000</v>
      </c>
    </row>
    <row r="111831" spans="1:1" x14ac:dyDescent="0.2">
      <c r="A111831">
        <v>936589389563167</v>
      </c>
    </row>
    <row r="111832" spans="1:1" x14ac:dyDescent="0.2">
      <c r="A111832">
        <v>936589389563333</v>
      </c>
    </row>
    <row r="111833" spans="1:1" x14ac:dyDescent="0.2">
      <c r="A111833">
        <v>936589389563458</v>
      </c>
    </row>
    <row r="111834" spans="1:1" x14ac:dyDescent="0.2">
      <c r="A111834">
        <v>936589389563625</v>
      </c>
    </row>
    <row r="111835" spans="1:1" x14ac:dyDescent="0.2">
      <c r="A111835">
        <v>936589389563917</v>
      </c>
    </row>
    <row r="111836" spans="1:1" x14ac:dyDescent="0.2">
      <c r="A111836">
        <v>936589389564042</v>
      </c>
    </row>
    <row r="111837" spans="1:1" x14ac:dyDescent="0.2">
      <c r="A111837">
        <v>936589389564375</v>
      </c>
    </row>
    <row r="111838" spans="1:1" x14ac:dyDescent="0.2">
      <c r="A111838">
        <v>936589389564667</v>
      </c>
    </row>
    <row r="111839" spans="1:1" x14ac:dyDescent="0.2">
      <c r="A111839">
        <v>936589389564833</v>
      </c>
    </row>
    <row r="111840" spans="1:1" x14ac:dyDescent="0.2">
      <c r="A111840">
        <v>936589389565167</v>
      </c>
    </row>
    <row r="111841" spans="1:1" x14ac:dyDescent="0.2">
      <c r="A111841">
        <v>936589389565292</v>
      </c>
    </row>
    <row r="111842" spans="1:1" x14ac:dyDescent="0.2">
      <c r="A111842">
        <v>936589389565667</v>
      </c>
    </row>
    <row r="111843" spans="1:1" x14ac:dyDescent="0.2">
      <c r="A111843">
        <v>936589389566083</v>
      </c>
    </row>
    <row r="111844" spans="1:1" x14ac:dyDescent="0.2">
      <c r="A111844">
        <v>936589389566208</v>
      </c>
    </row>
    <row r="111845" spans="1:1" x14ac:dyDescent="0.2">
      <c r="A111845">
        <v>936589389566583</v>
      </c>
    </row>
    <row r="111846" spans="1:1" x14ac:dyDescent="0.2">
      <c r="A111846">
        <v>936589389566917</v>
      </c>
    </row>
    <row r="111847" spans="1:1" x14ac:dyDescent="0.2">
      <c r="A111847">
        <v>936589389567083</v>
      </c>
    </row>
    <row r="111848" spans="1:1" x14ac:dyDescent="0.2">
      <c r="A111848">
        <v>936589389567500</v>
      </c>
    </row>
    <row r="111849" spans="1:1" x14ac:dyDescent="0.2">
      <c r="A111849">
        <v>936589389567708</v>
      </c>
    </row>
    <row r="111850" spans="1:1" x14ac:dyDescent="0.2">
      <c r="A111850">
        <v>936589389567875</v>
      </c>
    </row>
    <row r="111851" spans="1:1" x14ac:dyDescent="0.2">
      <c r="A111851">
        <v>936589389568167</v>
      </c>
    </row>
    <row r="111852" spans="1:1" x14ac:dyDescent="0.2">
      <c r="A111852">
        <v>936589389568417</v>
      </c>
    </row>
    <row r="111853" spans="1:1" x14ac:dyDescent="0.2">
      <c r="A111853">
        <v>936589389568917</v>
      </c>
    </row>
    <row r="111854" spans="1:1" x14ac:dyDescent="0.2">
      <c r="A111854">
        <v>936589389572125</v>
      </c>
    </row>
    <row r="111855" spans="1:1" x14ac:dyDescent="0.2">
      <c r="A111855">
        <v>936589389572333</v>
      </c>
    </row>
    <row r="111856" spans="1:1" x14ac:dyDescent="0.2">
      <c r="A111856">
        <v>936589389572667</v>
      </c>
    </row>
    <row r="111857" spans="1:1" x14ac:dyDescent="0.2">
      <c r="A111857">
        <v>936589389572875</v>
      </c>
    </row>
    <row r="111858" spans="1:1" x14ac:dyDescent="0.2">
      <c r="A111858">
        <v>936589389573000</v>
      </c>
    </row>
    <row r="111859" spans="1:1" x14ac:dyDescent="0.2">
      <c r="A111859">
        <v>936589389573375</v>
      </c>
    </row>
    <row r="111860" spans="1:1" x14ac:dyDescent="0.2">
      <c r="A111860">
        <v>936589389573500</v>
      </c>
    </row>
    <row r="111861" spans="1:1" x14ac:dyDescent="0.2">
      <c r="A111861">
        <v>936589389573708</v>
      </c>
    </row>
    <row r="111862" spans="1:1" x14ac:dyDescent="0.2">
      <c r="A111862">
        <v>936589389573875</v>
      </c>
    </row>
    <row r="111863" spans="1:1" x14ac:dyDescent="0.2">
      <c r="A111863">
        <v>936589389574167</v>
      </c>
    </row>
    <row r="111864" spans="1:1" x14ac:dyDescent="0.2">
      <c r="A111864">
        <v>936589389574417</v>
      </c>
    </row>
    <row r="111865" spans="1:1" x14ac:dyDescent="0.2">
      <c r="A111865">
        <v>936589389574583</v>
      </c>
    </row>
    <row r="111866" spans="1:1" x14ac:dyDescent="0.2">
      <c r="A111866">
        <v>936589389574875</v>
      </c>
    </row>
    <row r="111867" spans="1:1" x14ac:dyDescent="0.2">
      <c r="A111867">
        <v>936589389575125</v>
      </c>
    </row>
    <row r="111868" spans="1:1" x14ac:dyDescent="0.2">
      <c r="A111868">
        <v>936589389575250</v>
      </c>
    </row>
    <row r="111869" spans="1:1" x14ac:dyDescent="0.2">
      <c r="A111869">
        <v>936589389575625</v>
      </c>
    </row>
    <row r="111870" spans="1:1" x14ac:dyDescent="0.2">
      <c r="A111870">
        <v>936589389575750</v>
      </c>
    </row>
    <row r="111871" spans="1:1" x14ac:dyDescent="0.2">
      <c r="A111871">
        <v>936589389575958</v>
      </c>
    </row>
    <row r="111872" spans="1:1" x14ac:dyDescent="0.2">
      <c r="A111872">
        <v>936589389576125</v>
      </c>
    </row>
    <row r="111873" spans="1:1" x14ac:dyDescent="0.2">
      <c r="A111873">
        <v>936589389576625</v>
      </c>
    </row>
    <row r="111874" spans="1:1" x14ac:dyDescent="0.2">
      <c r="A111874">
        <v>936589389576792</v>
      </c>
    </row>
    <row r="111875" spans="1:1" x14ac:dyDescent="0.2">
      <c r="A111875">
        <v>936589389577125</v>
      </c>
    </row>
    <row r="111876" spans="1:1" x14ac:dyDescent="0.2">
      <c r="A111876">
        <v>936589389577417</v>
      </c>
    </row>
    <row r="111877" spans="1:1" x14ac:dyDescent="0.2">
      <c r="A111877">
        <v>936589389577583</v>
      </c>
    </row>
    <row r="111878" spans="1:1" x14ac:dyDescent="0.2">
      <c r="A111878">
        <v>936589389577875</v>
      </c>
    </row>
    <row r="111879" spans="1:1" x14ac:dyDescent="0.2">
      <c r="A111879">
        <v>936589389578042</v>
      </c>
    </row>
    <row r="111880" spans="1:1" x14ac:dyDescent="0.2">
      <c r="A111880">
        <v>936589389578250</v>
      </c>
    </row>
    <row r="111881" spans="1:1" x14ac:dyDescent="0.2">
      <c r="A111881">
        <v>936589389578625</v>
      </c>
    </row>
    <row r="111882" spans="1:1" x14ac:dyDescent="0.2">
      <c r="A111882">
        <v>936589389578792</v>
      </c>
    </row>
    <row r="111883" spans="1:1" x14ac:dyDescent="0.2">
      <c r="A111883">
        <v>936589389579208</v>
      </c>
    </row>
    <row r="111884" spans="1:1" x14ac:dyDescent="0.2">
      <c r="A111884">
        <v>936589389579458</v>
      </c>
    </row>
    <row r="111885" spans="1:1" x14ac:dyDescent="0.2">
      <c r="A111885">
        <v>936589389579833</v>
      </c>
    </row>
    <row r="111886" spans="1:1" x14ac:dyDescent="0.2">
      <c r="A111886">
        <v>936589389580000</v>
      </c>
    </row>
    <row r="111887" spans="1:1" x14ac:dyDescent="0.2">
      <c r="A111887">
        <v>936589389580167</v>
      </c>
    </row>
    <row r="111888" spans="1:1" x14ac:dyDescent="0.2">
      <c r="A111888">
        <v>936589389580333</v>
      </c>
    </row>
    <row r="111889" spans="1:1" x14ac:dyDescent="0.2">
      <c r="A111889">
        <v>936589389580500</v>
      </c>
    </row>
    <row r="111890" spans="1:1" x14ac:dyDescent="0.2">
      <c r="A111890">
        <v>936589389580708</v>
      </c>
    </row>
    <row r="111891" spans="1:1" x14ac:dyDescent="0.2">
      <c r="A111891">
        <v>936589389580958</v>
      </c>
    </row>
    <row r="111892" spans="1:1" x14ac:dyDescent="0.2">
      <c r="A111892">
        <v>936589389581333</v>
      </c>
    </row>
    <row r="111893" spans="1:1" x14ac:dyDescent="0.2">
      <c r="A111893">
        <v>936589389581625</v>
      </c>
    </row>
    <row r="111894" spans="1:1" x14ac:dyDescent="0.2">
      <c r="A111894">
        <v>936589389581875</v>
      </c>
    </row>
    <row r="111895" spans="1:1" x14ac:dyDescent="0.2">
      <c r="A111895">
        <v>936589389582292</v>
      </c>
    </row>
    <row r="111896" spans="1:1" x14ac:dyDescent="0.2">
      <c r="A111896">
        <v>936589389582667</v>
      </c>
    </row>
    <row r="111897" spans="1:1" x14ac:dyDescent="0.2">
      <c r="A111897">
        <v>936589389582958</v>
      </c>
    </row>
    <row r="111898" spans="1:1" x14ac:dyDescent="0.2">
      <c r="A111898">
        <v>936589389583125</v>
      </c>
    </row>
    <row r="111899" spans="1:1" x14ac:dyDescent="0.2">
      <c r="A111899">
        <v>936589389583250</v>
      </c>
    </row>
    <row r="111900" spans="1:1" x14ac:dyDescent="0.2">
      <c r="A111900">
        <v>936589389583417</v>
      </c>
    </row>
    <row r="111901" spans="1:1" x14ac:dyDescent="0.2">
      <c r="A111901">
        <v>936589389583833</v>
      </c>
    </row>
    <row r="111902" spans="1:1" x14ac:dyDescent="0.2">
      <c r="A111902">
        <v>936589389584000</v>
      </c>
    </row>
    <row r="111903" spans="1:1" x14ac:dyDescent="0.2">
      <c r="A111903">
        <v>936589389584125</v>
      </c>
    </row>
    <row r="111904" spans="1:1" x14ac:dyDescent="0.2">
      <c r="A111904">
        <v>936589389584542</v>
      </c>
    </row>
    <row r="111905" spans="1:1" x14ac:dyDescent="0.2">
      <c r="A111905">
        <v>936589389584708</v>
      </c>
    </row>
    <row r="111906" spans="1:1" x14ac:dyDescent="0.2">
      <c r="A111906">
        <v>936589389585000</v>
      </c>
    </row>
    <row r="111907" spans="1:1" x14ac:dyDescent="0.2">
      <c r="A111907">
        <v>936589389585292</v>
      </c>
    </row>
    <row r="111908" spans="1:1" x14ac:dyDescent="0.2">
      <c r="A111908">
        <v>936589389585417</v>
      </c>
    </row>
    <row r="111909" spans="1:1" x14ac:dyDescent="0.2">
      <c r="A111909">
        <v>936589389585708</v>
      </c>
    </row>
    <row r="111910" spans="1:1" x14ac:dyDescent="0.2">
      <c r="A111910">
        <v>936589389585875</v>
      </c>
    </row>
    <row r="111911" spans="1:1" x14ac:dyDescent="0.2">
      <c r="A111911">
        <v>936589389589375</v>
      </c>
    </row>
    <row r="111912" spans="1:1" x14ac:dyDescent="0.2">
      <c r="A111912">
        <v>936589389589583</v>
      </c>
    </row>
    <row r="111913" spans="1:1" x14ac:dyDescent="0.2">
      <c r="A111913">
        <v>936589389589875</v>
      </c>
    </row>
    <row r="111914" spans="1:1" x14ac:dyDescent="0.2">
      <c r="A111914">
        <v>936589389590042</v>
      </c>
    </row>
    <row r="111915" spans="1:1" x14ac:dyDescent="0.2">
      <c r="A111915">
        <v>936589389590208</v>
      </c>
    </row>
    <row r="111916" spans="1:1" x14ac:dyDescent="0.2">
      <c r="A111916">
        <v>936589389590500</v>
      </c>
    </row>
    <row r="111917" spans="1:1" x14ac:dyDescent="0.2">
      <c r="A111917">
        <v>936589389590833</v>
      </c>
    </row>
    <row r="111918" spans="1:1" x14ac:dyDescent="0.2">
      <c r="A111918">
        <v>936589389590958</v>
      </c>
    </row>
    <row r="111919" spans="1:1" x14ac:dyDescent="0.2">
      <c r="A111919">
        <v>936589389591458</v>
      </c>
    </row>
    <row r="111920" spans="1:1" x14ac:dyDescent="0.2">
      <c r="A111920">
        <v>936589389591625</v>
      </c>
    </row>
    <row r="111921" spans="1:1" x14ac:dyDescent="0.2">
      <c r="A111921">
        <v>936589389591750</v>
      </c>
    </row>
    <row r="111922" spans="1:1" x14ac:dyDescent="0.2">
      <c r="A111922">
        <v>936589389591958</v>
      </c>
    </row>
    <row r="111923" spans="1:1" x14ac:dyDescent="0.2">
      <c r="A111923">
        <v>936589389592125</v>
      </c>
    </row>
    <row r="111924" spans="1:1" x14ac:dyDescent="0.2">
      <c r="A111924">
        <v>936589389592500</v>
      </c>
    </row>
    <row r="111925" spans="1:1" x14ac:dyDescent="0.2">
      <c r="A111925">
        <v>936589389592833</v>
      </c>
    </row>
    <row r="111926" spans="1:1" x14ac:dyDescent="0.2">
      <c r="A111926">
        <v>936589389592958</v>
      </c>
    </row>
    <row r="111927" spans="1:1" x14ac:dyDescent="0.2">
      <c r="A111927">
        <v>936589389593125</v>
      </c>
    </row>
    <row r="111928" spans="1:1" x14ac:dyDescent="0.2">
      <c r="A111928">
        <v>936589389593250</v>
      </c>
    </row>
    <row r="111929" spans="1:1" x14ac:dyDescent="0.2">
      <c r="A111929">
        <v>936589389593542</v>
      </c>
    </row>
    <row r="111930" spans="1:1" x14ac:dyDescent="0.2">
      <c r="A111930">
        <v>936589389593708</v>
      </c>
    </row>
    <row r="111931" spans="1:1" x14ac:dyDescent="0.2">
      <c r="A111931">
        <v>936589389593875</v>
      </c>
    </row>
    <row r="111932" spans="1:1" x14ac:dyDescent="0.2">
      <c r="A111932">
        <v>936589389594083</v>
      </c>
    </row>
    <row r="111933" spans="1:1" x14ac:dyDescent="0.2">
      <c r="A111933">
        <v>936589389594458</v>
      </c>
    </row>
    <row r="111934" spans="1:1" x14ac:dyDescent="0.2">
      <c r="A111934">
        <v>936589389594625</v>
      </c>
    </row>
    <row r="111935" spans="1:1" x14ac:dyDescent="0.2">
      <c r="A111935">
        <v>936589389594958</v>
      </c>
    </row>
    <row r="111936" spans="1:1" x14ac:dyDescent="0.2">
      <c r="A111936">
        <v>936589389595167</v>
      </c>
    </row>
    <row r="111937" spans="1:1" x14ac:dyDescent="0.2">
      <c r="A111937">
        <v>936589389595458</v>
      </c>
    </row>
    <row r="111938" spans="1:1" x14ac:dyDescent="0.2">
      <c r="A111938">
        <v>936589389595750</v>
      </c>
    </row>
    <row r="111939" spans="1:1" x14ac:dyDescent="0.2">
      <c r="A111939">
        <v>936589389596125</v>
      </c>
    </row>
    <row r="111940" spans="1:1" x14ac:dyDescent="0.2">
      <c r="A111940">
        <v>936589389596292</v>
      </c>
    </row>
    <row r="111941" spans="1:1" x14ac:dyDescent="0.2">
      <c r="A111941">
        <v>936589389596417</v>
      </c>
    </row>
    <row r="111942" spans="1:1" x14ac:dyDescent="0.2">
      <c r="A111942">
        <v>936589389596667</v>
      </c>
    </row>
    <row r="111943" spans="1:1" x14ac:dyDescent="0.2">
      <c r="A111943">
        <v>936589389596833</v>
      </c>
    </row>
    <row r="111944" spans="1:1" x14ac:dyDescent="0.2">
      <c r="A111944">
        <v>936589389596958</v>
      </c>
    </row>
    <row r="111945" spans="1:1" x14ac:dyDescent="0.2">
      <c r="A111945">
        <v>936589389597125</v>
      </c>
    </row>
    <row r="111946" spans="1:1" x14ac:dyDescent="0.2">
      <c r="A111946">
        <v>936589389597292</v>
      </c>
    </row>
    <row r="111947" spans="1:1" x14ac:dyDescent="0.2">
      <c r="A111947">
        <v>936589389597458</v>
      </c>
    </row>
    <row r="111948" spans="1:1" x14ac:dyDescent="0.2">
      <c r="A111948">
        <v>936589389597583</v>
      </c>
    </row>
    <row r="111949" spans="1:1" x14ac:dyDescent="0.2">
      <c r="A111949">
        <v>936589389597917</v>
      </c>
    </row>
    <row r="111950" spans="1:1" x14ac:dyDescent="0.2">
      <c r="A111950">
        <v>936589389598083</v>
      </c>
    </row>
    <row r="111951" spans="1:1" x14ac:dyDescent="0.2">
      <c r="A111951">
        <v>936589389598250</v>
      </c>
    </row>
    <row r="111952" spans="1:1" x14ac:dyDescent="0.2">
      <c r="A111952">
        <v>936589389598458</v>
      </c>
    </row>
    <row r="111953" spans="1:1" x14ac:dyDescent="0.2">
      <c r="A111953">
        <v>936589389598583</v>
      </c>
    </row>
    <row r="111954" spans="1:1" x14ac:dyDescent="0.2">
      <c r="A111954">
        <v>936589389598875</v>
      </c>
    </row>
    <row r="111955" spans="1:1" x14ac:dyDescent="0.2">
      <c r="A111955">
        <v>936589389599083</v>
      </c>
    </row>
    <row r="111956" spans="1:1" x14ac:dyDescent="0.2">
      <c r="A111956">
        <v>936589389599458</v>
      </c>
    </row>
    <row r="111957" spans="1:1" x14ac:dyDescent="0.2">
      <c r="A111957">
        <v>936589389599750</v>
      </c>
    </row>
    <row r="111958" spans="1:1" x14ac:dyDescent="0.2">
      <c r="A111958">
        <v>936589389599875</v>
      </c>
    </row>
    <row r="111959" spans="1:1" x14ac:dyDescent="0.2">
      <c r="A111959">
        <v>936589389600125</v>
      </c>
    </row>
    <row r="111960" spans="1:1" x14ac:dyDescent="0.2">
      <c r="A111960">
        <v>936589389600292</v>
      </c>
    </row>
    <row r="111961" spans="1:1" x14ac:dyDescent="0.2">
      <c r="A111961">
        <v>936589389600458</v>
      </c>
    </row>
    <row r="111962" spans="1:1" x14ac:dyDescent="0.2">
      <c r="A111962">
        <v>936589389600750</v>
      </c>
    </row>
    <row r="111963" spans="1:1" x14ac:dyDescent="0.2">
      <c r="A111963">
        <v>936589389610667</v>
      </c>
    </row>
    <row r="111964" spans="1:1" x14ac:dyDescent="0.2">
      <c r="A111964">
        <v>936589389610958</v>
      </c>
    </row>
    <row r="111965" spans="1:1" x14ac:dyDescent="0.2">
      <c r="A111965">
        <v>936589389611417</v>
      </c>
    </row>
    <row r="111966" spans="1:1" x14ac:dyDescent="0.2">
      <c r="A111966">
        <v>936589389611583</v>
      </c>
    </row>
    <row r="111967" spans="1:1" x14ac:dyDescent="0.2">
      <c r="A111967">
        <v>936589389611750</v>
      </c>
    </row>
    <row r="111968" spans="1:1" x14ac:dyDescent="0.2">
      <c r="A111968">
        <v>936589389612000</v>
      </c>
    </row>
    <row r="111969" spans="1:1" x14ac:dyDescent="0.2">
      <c r="A111969">
        <v>936589389612125</v>
      </c>
    </row>
    <row r="111970" spans="1:1" x14ac:dyDescent="0.2">
      <c r="A111970">
        <v>936589389612333</v>
      </c>
    </row>
    <row r="111971" spans="1:1" x14ac:dyDescent="0.2">
      <c r="A111971">
        <v>936589389612792</v>
      </c>
    </row>
    <row r="111972" spans="1:1" x14ac:dyDescent="0.2">
      <c r="A111972">
        <v>936589389613125</v>
      </c>
    </row>
    <row r="111973" spans="1:1" x14ac:dyDescent="0.2">
      <c r="A111973">
        <v>936589389613458</v>
      </c>
    </row>
    <row r="111974" spans="1:1" x14ac:dyDescent="0.2">
      <c r="A111974">
        <v>936589389613625</v>
      </c>
    </row>
    <row r="111975" spans="1:1" x14ac:dyDescent="0.2">
      <c r="A111975">
        <v>936589389613792</v>
      </c>
    </row>
    <row r="111976" spans="1:1" x14ac:dyDescent="0.2">
      <c r="A111976">
        <v>936589389614083</v>
      </c>
    </row>
    <row r="111977" spans="1:1" x14ac:dyDescent="0.2">
      <c r="A111977">
        <v>936589389614333</v>
      </c>
    </row>
    <row r="111978" spans="1:1" x14ac:dyDescent="0.2">
      <c r="A111978">
        <v>936589389614625</v>
      </c>
    </row>
    <row r="111979" spans="1:1" x14ac:dyDescent="0.2">
      <c r="A111979">
        <v>936589389614958</v>
      </c>
    </row>
    <row r="111980" spans="1:1" x14ac:dyDescent="0.2">
      <c r="A111980">
        <v>936589389615167</v>
      </c>
    </row>
    <row r="111981" spans="1:1" x14ac:dyDescent="0.2">
      <c r="A111981">
        <v>936589389615333</v>
      </c>
    </row>
    <row r="111982" spans="1:1" x14ac:dyDescent="0.2">
      <c r="A111982">
        <v>936589389615708</v>
      </c>
    </row>
    <row r="111983" spans="1:1" x14ac:dyDescent="0.2">
      <c r="A111983">
        <v>936589389616042</v>
      </c>
    </row>
    <row r="111984" spans="1:1" x14ac:dyDescent="0.2">
      <c r="A111984">
        <v>936589389616292</v>
      </c>
    </row>
    <row r="111985" spans="1:1" x14ac:dyDescent="0.2">
      <c r="A111985">
        <v>936589389616417</v>
      </c>
    </row>
    <row r="111986" spans="1:1" x14ac:dyDescent="0.2">
      <c r="A111986">
        <v>936589389616625</v>
      </c>
    </row>
    <row r="111987" spans="1:1" x14ac:dyDescent="0.2">
      <c r="A111987">
        <v>936589389616833</v>
      </c>
    </row>
    <row r="111988" spans="1:1" x14ac:dyDescent="0.2">
      <c r="A111988">
        <v>936589389617042</v>
      </c>
    </row>
    <row r="111989" spans="1:1" x14ac:dyDescent="0.2">
      <c r="A111989">
        <v>936589389617417</v>
      </c>
    </row>
    <row r="111990" spans="1:1" x14ac:dyDescent="0.2">
      <c r="A111990">
        <v>936589389617833</v>
      </c>
    </row>
    <row r="111991" spans="1:1" x14ac:dyDescent="0.2">
      <c r="A111991">
        <v>936589389618042</v>
      </c>
    </row>
    <row r="111992" spans="1:1" x14ac:dyDescent="0.2">
      <c r="A111992">
        <v>936589389618208</v>
      </c>
    </row>
    <row r="111993" spans="1:1" x14ac:dyDescent="0.2">
      <c r="A111993">
        <v>936589389618417</v>
      </c>
    </row>
    <row r="111994" spans="1:1" x14ac:dyDescent="0.2">
      <c r="A111994">
        <v>936589389618708</v>
      </c>
    </row>
    <row r="111995" spans="1:1" x14ac:dyDescent="0.2">
      <c r="A111995">
        <v>936589389618875</v>
      </c>
    </row>
    <row r="111996" spans="1:1" x14ac:dyDescent="0.2">
      <c r="A111996">
        <v>936589389619167</v>
      </c>
    </row>
    <row r="111997" spans="1:1" x14ac:dyDescent="0.2">
      <c r="A111997">
        <v>936589389619667</v>
      </c>
    </row>
    <row r="111998" spans="1:1" x14ac:dyDescent="0.2">
      <c r="A111998">
        <v>936589389619792</v>
      </c>
    </row>
    <row r="111999" spans="1:1" x14ac:dyDescent="0.2">
      <c r="A111999">
        <v>936589389619958</v>
      </c>
    </row>
    <row r="112000" spans="1:1" x14ac:dyDescent="0.2">
      <c r="A112000">
        <v>936589389620250</v>
      </c>
    </row>
    <row r="112001" spans="1:1" x14ac:dyDescent="0.2">
      <c r="A112001">
        <v>936589389620667</v>
      </c>
    </row>
    <row r="112002" spans="1:1" x14ac:dyDescent="0.2">
      <c r="A112002">
        <v>936589389621042</v>
      </c>
    </row>
    <row r="112003" spans="1:1" x14ac:dyDescent="0.2">
      <c r="A112003">
        <v>936589389621167</v>
      </c>
    </row>
    <row r="112004" spans="1:1" x14ac:dyDescent="0.2">
      <c r="A112004">
        <v>936589389621333</v>
      </c>
    </row>
    <row r="112005" spans="1:1" x14ac:dyDescent="0.2">
      <c r="A112005">
        <v>936589389621458</v>
      </c>
    </row>
    <row r="112006" spans="1:1" x14ac:dyDescent="0.2">
      <c r="A112006">
        <v>936589389621750</v>
      </c>
    </row>
    <row r="112007" spans="1:1" x14ac:dyDescent="0.2">
      <c r="A112007">
        <v>936589389621875</v>
      </c>
    </row>
    <row r="112008" spans="1:1" x14ac:dyDescent="0.2">
      <c r="A112008">
        <v>936589389622042</v>
      </c>
    </row>
    <row r="112009" spans="1:1" x14ac:dyDescent="0.2">
      <c r="A112009">
        <v>936589389622208</v>
      </c>
    </row>
    <row r="112010" spans="1:1" x14ac:dyDescent="0.2">
      <c r="A112010">
        <v>936589389622500</v>
      </c>
    </row>
    <row r="112011" spans="1:1" x14ac:dyDescent="0.2">
      <c r="A112011">
        <v>936589389622833</v>
      </c>
    </row>
    <row r="112012" spans="1:1" x14ac:dyDescent="0.2">
      <c r="A112012">
        <v>936589389623125</v>
      </c>
    </row>
    <row r="112013" spans="1:1" x14ac:dyDescent="0.2">
      <c r="A112013">
        <v>936589389623375</v>
      </c>
    </row>
    <row r="112014" spans="1:1" x14ac:dyDescent="0.2">
      <c r="A112014">
        <v>936589389623667</v>
      </c>
    </row>
    <row r="112015" spans="1:1" x14ac:dyDescent="0.2">
      <c r="A112015">
        <v>936589389624000</v>
      </c>
    </row>
    <row r="112016" spans="1:1" x14ac:dyDescent="0.2">
      <c r="A112016">
        <v>936589389624292</v>
      </c>
    </row>
    <row r="112017" spans="1:1" x14ac:dyDescent="0.2">
      <c r="A112017">
        <v>936589389624500</v>
      </c>
    </row>
    <row r="112018" spans="1:1" x14ac:dyDescent="0.2">
      <c r="A112018">
        <v>936589389624625</v>
      </c>
    </row>
    <row r="112019" spans="1:1" x14ac:dyDescent="0.2">
      <c r="A112019">
        <v>936589389624958</v>
      </c>
    </row>
    <row r="112020" spans="1:1" x14ac:dyDescent="0.2">
      <c r="A112020">
        <v>936589389625250</v>
      </c>
    </row>
    <row r="112021" spans="1:1" x14ac:dyDescent="0.2">
      <c r="A112021">
        <v>936589389625625</v>
      </c>
    </row>
    <row r="112022" spans="1:1" x14ac:dyDescent="0.2">
      <c r="A112022">
        <v>936589389625875</v>
      </c>
    </row>
    <row r="112023" spans="1:1" x14ac:dyDescent="0.2">
      <c r="A112023">
        <v>936589389626208</v>
      </c>
    </row>
    <row r="112024" spans="1:1" x14ac:dyDescent="0.2">
      <c r="A112024">
        <v>936589389626750</v>
      </c>
    </row>
    <row r="112025" spans="1:1" x14ac:dyDescent="0.2">
      <c r="A112025">
        <v>936589389627042</v>
      </c>
    </row>
    <row r="112026" spans="1:1" x14ac:dyDescent="0.2">
      <c r="A112026">
        <v>936589389631833</v>
      </c>
    </row>
    <row r="112027" spans="1:1" x14ac:dyDescent="0.2">
      <c r="A112027">
        <v>936589389632000</v>
      </c>
    </row>
    <row r="112028" spans="1:1" x14ac:dyDescent="0.2">
      <c r="A112028">
        <v>936589389632292</v>
      </c>
    </row>
    <row r="112029" spans="1:1" x14ac:dyDescent="0.2">
      <c r="A112029">
        <v>936589389632500</v>
      </c>
    </row>
    <row r="112030" spans="1:1" x14ac:dyDescent="0.2">
      <c r="A112030">
        <v>936589389632750</v>
      </c>
    </row>
    <row r="112031" spans="1:1" x14ac:dyDescent="0.2">
      <c r="A112031">
        <v>936589389633167</v>
      </c>
    </row>
    <row r="112032" spans="1:1" x14ac:dyDescent="0.2">
      <c r="A112032">
        <v>936589389633417</v>
      </c>
    </row>
    <row r="112033" spans="1:1" x14ac:dyDescent="0.2">
      <c r="A112033">
        <v>936589389633792</v>
      </c>
    </row>
    <row r="112034" spans="1:1" x14ac:dyDescent="0.2">
      <c r="A112034">
        <v>936589389633958</v>
      </c>
    </row>
    <row r="112035" spans="1:1" x14ac:dyDescent="0.2">
      <c r="A112035">
        <v>936589389634083</v>
      </c>
    </row>
    <row r="112036" spans="1:1" x14ac:dyDescent="0.2">
      <c r="A112036">
        <v>936589389634250</v>
      </c>
    </row>
    <row r="112037" spans="1:1" x14ac:dyDescent="0.2">
      <c r="A112037">
        <v>936589389634625</v>
      </c>
    </row>
    <row r="112038" spans="1:1" x14ac:dyDescent="0.2">
      <c r="A112038">
        <v>936589389634875</v>
      </c>
    </row>
    <row r="112039" spans="1:1" x14ac:dyDescent="0.2">
      <c r="A112039">
        <v>936589389635292</v>
      </c>
    </row>
    <row r="112040" spans="1:1" x14ac:dyDescent="0.2">
      <c r="A112040">
        <v>936589389635458</v>
      </c>
    </row>
    <row r="112041" spans="1:1" x14ac:dyDescent="0.2">
      <c r="A112041">
        <v>936589389635833</v>
      </c>
    </row>
    <row r="112042" spans="1:1" x14ac:dyDescent="0.2">
      <c r="A112042">
        <v>936589389636125</v>
      </c>
    </row>
    <row r="112043" spans="1:1" x14ac:dyDescent="0.2">
      <c r="A112043">
        <v>936589389636500</v>
      </c>
    </row>
    <row r="112044" spans="1:1" x14ac:dyDescent="0.2">
      <c r="A112044">
        <v>936589389636625</v>
      </c>
    </row>
    <row r="112045" spans="1:1" x14ac:dyDescent="0.2">
      <c r="A112045">
        <v>936589389636875</v>
      </c>
    </row>
    <row r="112046" spans="1:1" x14ac:dyDescent="0.2">
      <c r="A112046">
        <v>936589389637000</v>
      </c>
    </row>
    <row r="112047" spans="1:1" x14ac:dyDescent="0.2">
      <c r="A112047">
        <v>936589389637250</v>
      </c>
    </row>
    <row r="112048" spans="1:1" x14ac:dyDescent="0.2">
      <c r="A112048">
        <v>936589389637625</v>
      </c>
    </row>
    <row r="112049" spans="1:1" x14ac:dyDescent="0.2">
      <c r="A112049">
        <v>936589389637792</v>
      </c>
    </row>
    <row r="112050" spans="1:1" x14ac:dyDescent="0.2">
      <c r="A112050">
        <v>936589389637958</v>
      </c>
    </row>
    <row r="112051" spans="1:1" x14ac:dyDescent="0.2">
      <c r="A112051">
        <v>936589389638125</v>
      </c>
    </row>
    <row r="112052" spans="1:1" x14ac:dyDescent="0.2">
      <c r="A112052">
        <v>936589389638292</v>
      </c>
    </row>
    <row r="112053" spans="1:1" x14ac:dyDescent="0.2">
      <c r="A112053">
        <v>936589389638625</v>
      </c>
    </row>
    <row r="112054" spans="1:1" x14ac:dyDescent="0.2">
      <c r="A112054">
        <v>936589389638875</v>
      </c>
    </row>
    <row r="112055" spans="1:1" x14ac:dyDescent="0.2">
      <c r="A112055">
        <v>936589389639292</v>
      </c>
    </row>
    <row r="112056" spans="1:1" x14ac:dyDescent="0.2">
      <c r="A112056">
        <v>936589389639542</v>
      </c>
    </row>
    <row r="112057" spans="1:1" x14ac:dyDescent="0.2">
      <c r="A112057">
        <v>936589389639708</v>
      </c>
    </row>
    <row r="112058" spans="1:1" x14ac:dyDescent="0.2">
      <c r="A112058">
        <v>936589389639875</v>
      </c>
    </row>
    <row r="112059" spans="1:1" x14ac:dyDescent="0.2">
      <c r="A112059">
        <v>936589389640125</v>
      </c>
    </row>
    <row r="112060" spans="1:1" x14ac:dyDescent="0.2">
      <c r="A112060">
        <v>936589389640292</v>
      </c>
    </row>
    <row r="112061" spans="1:1" x14ac:dyDescent="0.2">
      <c r="A112061">
        <v>936589389640417</v>
      </c>
    </row>
    <row r="112062" spans="1:1" x14ac:dyDescent="0.2">
      <c r="A112062">
        <v>936589389640833</v>
      </c>
    </row>
    <row r="112063" spans="1:1" x14ac:dyDescent="0.2">
      <c r="A112063">
        <v>936589389641000</v>
      </c>
    </row>
    <row r="112064" spans="1:1" x14ac:dyDescent="0.2">
      <c r="A112064">
        <v>936589389641375</v>
      </c>
    </row>
    <row r="112065" spans="1:1" x14ac:dyDescent="0.2">
      <c r="A112065">
        <v>936589389641500</v>
      </c>
    </row>
    <row r="112066" spans="1:1" x14ac:dyDescent="0.2">
      <c r="A112066">
        <v>936589389641667</v>
      </c>
    </row>
    <row r="112067" spans="1:1" x14ac:dyDescent="0.2">
      <c r="A112067">
        <v>936589389641833</v>
      </c>
    </row>
    <row r="112068" spans="1:1" x14ac:dyDescent="0.2">
      <c r="A112068">
        <v>936589389641958</v>
      </c>
    </row>
    <row r="112069" spans="1:1" x14ac:dyDescent="0.2">
      <c r="A112069">
        <v>936589389642292</v>
      </c>
    </row>
    <row r="112070" spans="1:1" x14ac:dyDescent="0.2">
      <c r="A112070">
        <v>936589389642458</v>
      </c>
    </row>
    <row r="112071" spans="1:1" x14ac:dyDescent="0.2">
      <c r="A112071">
        <v>936589389642625</v>
      </c>
    </row>
    <row r="112072" spans="1:1" x14ac:dyDescent="0.2">
      <c r="A112072">
        <v>936589389643042</v>
      </c>
    </row>
    <row r="112073" spans="1:1" x14ac:dyDescent="0.2">
      <c r="A112073">
        <v>936589389643167</v>
      </c>
    </row>
    <row r="112074" spans="1:1" x14ac:dyDescent="0.2">
      <c r="A112074">
        <v>936589389643375</v>
      </c>
    </row>
    <row r="112075" spans="1:1" x14ac:dyDescent="0.2">
      <c r="A112075">
        <v>936589389643542</v>
      </c>
    </row>
    <row r="112076" spans="1:1" x14ac:dyDescent="0.2">
      <c r="A112076">
        <v>936589389643792</v>
      </c>
    </row>
    <row r="112077" spans="1:1" x14ac:dyDescent="0.2">
      <c r="A112077">
        <v>936589389643958</v>
      </c>
    </row>
    <row r="112078" spans="1:1" x14ac:dyDescent="0.2">
      <c r="A112078">
        <v>936589389644083</v>
      </c>
    </row>
    <row r="112079" spans="1:1" x14ac:dyDescent="0.2">
      <c r="A112079">
        <v>936589389644375</v>
      </c>
    </row>
    <row r="112080" spans="1:1" x14ac:dyDescent="0.2">
      <c r="A112080">
        <v>936589389644667</v>
      </c>
    </row>
    <row r="112081" spans="1:1" x14ac:dyDescent="0.2">
      <c r="A112081">
        <v>936589389644958</v>
      </c>
    </row>
    <row r="112082" spans="1:1" x14ac:dyDescent="0.2">
      <c r="A112082">
        <v>936589389645167</v>
      </c>
    </row>
    <row r="112083" spans="1:1" x14ac:dyDescent="0.2">
      <c r="A112083">
        <v>936589389645542</v>
      </c>
    </row>
    <row r="112084" spans="1:1" x14ac:dyDescent="0.2">
      <c r="A112084">
        <v>936589389645833</v>
      </c>
    </row>
    <row r="112085" spans="1:1" x14ac:dyDescent="0.2">
      <c r="A112085">
        <v>936589389646208</v>
      </c>
    </row>
    <row r="112086" spans="1:1" x14ac:dyDescent="0.2">
      <c r="A112086">
        <v>936589389646417</v>
      </c>
    </row>
    <row r="112087" spans="1:1" x14ac:dyDescent="0.2">
      <c r="A112087">
        <v>936589389646750</v>
      </c>
    </row>
    <row r="112088" spans="1:1" x14ac:dyDescent="0.2">
      <c r="A112088">
        <v>936589389647083</v>
      </c>
    </row>
    <row r="112089" spans="1:1" x14ac:dyDescent="0.2">
      <c r="A112089">
        <v>936589389647208</v>
      </c>
    </row>
    <row r="112090" spans="1:1" x14ac:dyDescent="0.2">
      <c r="A112090">
        <v>936589389647500</v>
      </c>
    </row>
    <row r="112091" spans="1:1" x14ac:dyDescent="0.2">
      <c r="A112091">
        <v>936589389647667</v>
      </c>
    </row>
    <row r="112092" spans="1:1" x14ac:dyDescent="0.2">
      <c r="A112092">
        <v>936589389647917</v>
      </c>
    </row>
    <row r="112093" spans="1:1" x14ac:dyDescent="0.2">
      <c r="A112093">
        <v>936589389648292</v>
      </c>
    </row>
    <row r="112094" spans="1:1" x14ac:dyDescent="0.2">
      <c r="A112094">
        <v>936589389648458</v>
      </c>
    </row>
    <row r="112095" spans="1:1" x14ac:dyDescent="0.2">
      <c r="A112095">
        <v>936589389648625</v>
      </c>
    </row>
    <row r="112096" spans="1:1" x14ac:dyDescent="0.2">
      <c r="A112096">
        <v>936589389648917</v>
      </c>
    </row>
    <row r="112097" spans="1:1" x14ac:dyDescent="0.2">
      <c r="A112097">
        <v>936589389649208</v>
      </c>
    </row>
    <row r="112098" spans="1:1" x14ac:dyDescent="0.2">
      <c r="A112098">
        <v>936589389649667</v>
      </c>
    </row>
    <row r="112099" spans="1:1" x14ac:dyDescent="0.2">
      <c r="A112099">
        <v>936589389649833</v>
      </c>
    </row>
    <row r="112100" spans="1:1" x14ac:dyDescent="0.2">
      <c r="A112100">
        <v>936589389649958</v>
      </c>
    </row>
    <row r="112101" spans="1:1" x14ac:dyDescent="0.2">
      <c r="A112101">
        <v>936589389650125</v>
      </c>
    </row>
    <row r="112102" spans="1:1" x14ac:dyDescent="0.2">
      <c r="A112102">
        <v>936589389650417</v>
      </c>
    </row>
    <row r="112103" spans="1:1" x14ac:dyDescent="0.2">
      <c r="A112103">
        <v>936589389650583</v>
      </c>
    </row>
    <row r="112104" spans="1:1" x14ac:dyDescent="0.2">
      <c r="A112104">
        <v>936589389650750</v>
      </c>
    </row>
    <row r="112105" spans="1:1" x14ac:dyDescent="0.2">
      <c r="A112105">
        <v>936589389650917</v>
      </c>
    </row>
    <row r="112106" spans="1:1" x14ac:dyDescent="0.2">
      <c r="A112106">
        <v>936589389651083</v>
      </c>
    </row>
    <row r="112107" spans="1:1" x14ac:dyDescent="0.2">
      <c r="A112107">
        <v>936589389651292</v>
      </c>
    </row>
    <row r="112108" spans="1:1" x14ac:dyDescent="0.2">
      <c r="A112108">
        <v>936589389651667</v>
      </c>
    </row>
    <row r="112109" spans="1:1" x14ac:dyDescent="0.2">
      <c r="A112109">
        <v>936589389652000</v>
      </c>
    </row>
    <row r="112110" spans="1:1" x14ac:dyDescent="0.2">
      <c r="A112110">
        <v>936589389652125</v>
      </c>
    </row>
    <row r="112111" spans="1:1" x14ac:dyDescent="0.2">
      <c r="A112111">
        <v>936589389652333</v>
      </c>
    </row>
    <row r="112112" spans="1:1" x14ac:dyDescent="0.2">
      <c r="A112112">
        <v>936589389652500</v>
      </c>
    </row>
    <row r="112113" spans="1:1" x14ac:dyDescent="0.2">
      <c r="A112113">
        <v>936589389652792</v>
      </c>
    </row>
    <row r="112114" spans="1:1" x14ac:dyDescent="0.2">
      <c r="A112114">
        <v>936589389653292</v>
      </c>
    </row>
    <row r="112115" spans="1:1" x14ac:dyDescent="0.2">
      <c r="A112115">
        <v>936589389653500</v>
      </c>
    </row>
    <row r="112116" spans="1:1" x14ac:dyDescent="0.2">
      <c r="A112116">
        <v>936589389653667</v>
      </c>
    </row>
    <row r="112117" spans="1:1" x14ac:dyDescent="0.2">
      <c r="A112117">
        <v>936589389653833</v>
      </c>
    </row>
    <row r="112118" spans="1:1" x14ac:dyDescent="0.2">
      <c r="A112118">
        <v>936589389654042</v>
      </c>
    </row>
    <row r="112119" spans="1:1" x14ac:dyDescent="0.2">
      <c r="A112119">
        <v>936589389654333</v>
      </c>
    </row>
    <row r="112120" spans="1:1" x14ac:dyDescent="0.2">
      <c r="A112120">
        <v>936589389654667</v>
      </c>
    </row>
    <row r="112121" spans="1:1" x14ac:dyDescent="0.2">
      <c r="A112121">
        <v>936589389655042</v>
      </c>
    </row>
    <row r="112122" spans="1:1" x14ac:dyDescent="0.2">
      <c r="A112122">
        <v>936589389655375</v>
      </c>
    </row>
    <row r="112123" spans="1:1" x14ac:dyDescent="0.2">
      <c r="A112123">
        <v>936589389655625</v>
      </c>
    </row>
    <row r="112124" spans="1:1" x14ac:dyDescent="0.2">
      <c r="A112124">
        <v>936589389657708</v>
      </c>
    </row>
    <row r="112125" spans="1:1" x14ac:dyDescent="0.2">
      <c r="A112125">
        <v>936589389657958</v>
      </c>
    </row>
    <row r="112126" spans="1:1" x14ac:dyDescent="0.2">
      <c r="A112126">
        <v>936589389658167</v>
      </c>
    </row>
    <row r="112127" spans="1:1" x14ac:dyDescent="0.2">
      <c r="A112127">
        <v>936589389658333</v>
      </c>
    </row>
    <row r="112128" spans="1:1" x14ac:dyDescent="0.2">
      <c r="A112128">
        <v>936589389658708</v>
      </c>
    </row>
    <row r="112129" spans="1:1" x14ac:dyDescent="0.2">
      <c r="A112129">
        <v>936589389660375</v>
      </c>
    </row>
    <row r="112130" spans="1:1" x14ac:dyDescent="0.2">
      <c r="A112130">
        <v>936589389703208</v>
      </c>
    </row>
    <row r="112131" spans="1:1" x14ac:dyDescent="0.2">
      <c r="A112131">
        <v>936589389703500</v>
      </c>
    </row>
    <row r="112132" spans="1:1" x14ac:dyDescent="0.2">
      <c r="A112132">
        <v>936589389703917</v>
      </c>
    </row>
    <row r="112133" spans="1:1" x14ac:dyDescent="0.2">
      <c r="A112133">
        <v>936589389704125</v>
      </c>
    </row>
    <row r="112134" spans="1:1" x14ac:dyDescent="0.2">
      <c r="A112134">
        <v>936589389704500</v>
      </c>
    </row>
    <row r="112135" spans="1:1" x14ac:dyDescent="0.2">
      <c r="A112135">
        <v>936589389704750</v>
      </c>
    </row>
    <row r="112136" spans="1:1" x14ac:dyDescent="0.2">
      <c r="A112136">
        <v>936589389704958</v>
      </c>
    </row>
    <row r="112137" spans="1:1" x14ac:dyDescent="0.2">
      <c r="A112137">
        <v>936589389705125</v>
      </c>
    </row>
    <row r="112138" spans="1:1" x14ac:dyDescent="0.2">
      <c r="A112138">
        <v>936589389705292</v>
      </c>
    </row>
    <row r="112139" spans="1:1" x14ac:dyDescent="0.2">
      <c r="A112139">
        <v>936589389705417</v>
      </c>
    </row>
    <row r="112140" spans="1:1" x14ac:dyDescent="0.2">
      <c r="A112140">
        <v>936589389705708</v>
      </c>
    </row>
    <row r="112141" spans="1:1" x14ac:dyDescent="0.2">
      <c r="A112141">
        <v>936589389706042</v>
      </c>
    </row>
    <row r="112142" spans="1:1" x14ac:dyDescent="0.2">
      <c r="A112142">
        <v>936589389706333</v>
      </c>
    </row>
    <row r="112143" spans="1:1" x14ac:dyDescent="0.2">
      <c r="A112143">
        <v>936589389706500</v>
      </c>
    </row>
    <row r="112144" spans="1:1" x14ac:dyDescent="0.2">
      <c r="A112144">
        <v>936589389706792</v>
      </c>
    </row>
    <row r="112145" spans="1:1" x14ac:dyDescent="0.2">
      <c r="A112145">
        <v>936589389706917</v>
      </c>
    </row>
    <row r="112146" spans="1:1" x14ac:dyDescent="0.2">
      <c r="A112146">
        <v>936589389707250</v>
      </c>
    </row>
    <row r="112147" spans="1:1" x14ac:dyDescent="0.2">
      <c r="A112147">
        <v>936589389707542</v>
      </c>
    </row>
    <row r="112148" spans="1:1" x14ac:dyDescent="0.2">
      <c r="A112148">
        <v>936589389707792</v>
      </c>
    </row>
    <row r="112149" spans="1:1" x14ac:dyDescent="0.2">
      <c r="A112149">
        <v>936589389707917</v>
      </c>
    </row>
    <row r="112150" spans="1:1" x14ac:dyDescent="0.2">
      <c r="A112150">
        <v>936589389708250</v>
      </c>
    </row>
    <row r="112151" spans="1:1" x14ac:dyDescent="0.2">
      <c r="A112151">
        <v>936589389708417</v>
      </c>
    </row>
    <row r="112152" spans="1:1" x14ac:dyDescent="0.2">
      <c r="A112152">
        <v>936589389708667</v>
      </c>
    </row>
    <row r="112153" spans="1:1" x14ac:dyDescent="0.2">
      <c r="A112153">
        <v>936589389708833</v>
      </c>
    </row>
    <row r="112154" spans="1:1" x14ac:dyDescent="0.2">
      <c r="A112154">
        <v>936589389709167</v>
      </c>
    </row>
    <row r="112155" spans="1:1" x14ac:dyDescent="0.2">
      <c r="A112155">
        <v>936589389709333</v>
      </c>
    </row>
    <row r="112156" spans="1:1" x14ac:dyDescent="0.2">
      <c r="A112156">
        <v>936589389709500</v>
      </c>
    </row>
    <row r="112157" spans="1:1" x14ac:dyDescent="0.2">
      <c r="A112157">
        <v>936589389709667</v>
      </c>
    </row>
    <row r="112158" spans="1:1" x14ac:dyDescent="0.2">
      <c r="A112158">
        <v>936589389709875</v>
      </c>
    </row>
    <row r="112159" spans="1:1" x14ac:dyDescent="0.2">
      <c r="A112159">
        <v>936589389710083</v>
      </c>
    </row>
    <row r="112160" spans="1:1" x14ac:dyDescent="0.2">
      <c r="A112160">
        <v>936589389710250</v>
      </c>
    </row>
    <row r="112161" spans="1:1" x14ac:dyDescent="0.2">
      <c r="A112161">
        <v>936589389710458</v>
      </c>
    </row>
    <row r="112162" spans="1:1" x14ac:dyDescent="0.2">
      <c r="A112162">
        <v>936589389710667</v>
      </c>
    </row>
    <row r="112163" spans="1:1" x14ac:dyDescent="0.2">
      <c r="A112163">
        <v>936589389710792</v>
      </c>
    </row>
    <row r="112164" spans="1:1" x14ac:dyDescent="0.2">
      <c r="A112164">
        <v>936589389711000</v>
      </c>
    </row>
    <row r="112165" spans="1:1" x14ac:dyDescent="0.2">
      <c r="A112165">
        <v>936589389711125</v>
      </c>
    </row>
    <row r="112166" spans="1:1" x14ac:dyDescent="0.2">
      <c r="A112166">
        <v>936589389711458</v>
      </c>
    </row>
    <row r="112167" spans="1:1" x14ac:dyDescent="0.2">
      <c r="A112167">
        <v>936589389711750</v>
      </c>
    </row>
    <row r="112168" spans="1:1" x14ac:dyDescent="0.2">
      <c r="A112168">
        <v>936589389712042</v>
      </c>
    </row>
    <row r="112169" spans="1:1" x14ac:dyDescent="0.2">
      <c r="A112169">
        <v>936589389712208</v>
      </c>
    </row>
    <row r="112170" spans="1:1" x14ac:dyDescent="0.2">
      <c r="A112170">
        <v>936589389712417</v>
      </c>
    </row>
    <row r="112171" spans="1:1" x14ac:dyDescent="0.2">
      <c r="A112171">
        <v>936589389712542</v>
      </c>
    </row>
    <row r="112172" spans="1:1" x14ac:dyDescent="0.2">
      <c r="A112172">
        <v>936589389712833</v>
      </c>
    </row>
    <row r="112173" spans="1:1" x14ac:dyDescent="0.2">
      <c r="A112173">
        <v>936589389713042</v>
      </c>
    </row>
    <row r="112174" spans="1:1" x14ac:dyDescent="0.2">
      <c r="A112174">
        <v>936589389713292</v>
      </c>
    </row>
    <row r="112175" spans="1:1" x14ac:dyDescent="0.2">
      <c r="A112175">
        <v>936589389713500</v>
      </c>
    </row>
    <row r="112176" spans="1:1" x14ac:dyDescent="0.2">
      <c r="A112176">
        <v>936589389713708</v>
      </c>
    </row>
    <row r="112177" spans="1:1" x14ac:dyDescent="0.2">
      <c r="A112177">
        <v>936589389713917</v>
      </c>
    </row>
    <row r="112178" spans="1:1" x14ac:dyDescent="0.2">
      <c r="A112178">
        <v>936589389714083</v>
      </c>
    </row>
    <row r="112179" spans="1:1" x14ac:dyDescent="0.2">
      <c r="A112179">
        <v>936589389714292</v>
      </c>
    </row>
    <row r="112180" spans="1:1" x14ac:dyDescent="0.2">
      <c r="A112180">
        <v>936589389714417</v>
      </c>
    </row>
    <row r="112181" spans="1:1" x14ac:dyDescent="0.2">
      <c r="A112181">
        <v>936589389714708</v>
      </c>
    </row>
    <row r="112182" spans="1:1" x14ac:dyDescent="0.2">
      <c r="A112182">
        <v>936589389714917</v>
      </c>
    </row>
    <row r="112183" spans="1:1" x14ac:dyDescent="0.2">
      <c r="A112183">
        <v>936589389715250</v>
      </c>
    </row>
    <row r="112184" spans="1:1" x14ac:dyDescent="0.2">
      <c r="A112184">
        <v>936589389715583</v>
      </c>
    </row>
    <row r="112185" spans="1:1" x14ac:dyDescent="0.2">
      <c r="A112185">
        <v>936589389715708</v>
      </c>
    </row>
    <row r="112186" spans="1:1" x14ac:dyDescent="0.2">
      <c r="A112186">
        <v>936589389716042</v>
      </c>
    </row>
    <row r="112187" spans="1:1" x14ac:dyDescent="0.2">
      <c r="A112187">
        <v>936589389716250</v>
      </c>
    </row>
    <row r="112188" spans="1:1" x14ac:dyDescent="0.2">
      <c r="A112188">
        <v>936589389716500</v>
      </c>
    </row>
    <row r="112189" spans="1:1" x14ac:dyDescent="0.2">
      <c r="A112189">
        <v>936589389716792</v>
      </c>
    </row>
    <row r="112190" spans="1:1" x14ac:dyDescent="0.2">
      <c r="A112190">
        <v>936589389717208</v>
      </c>
    </row>
    <row r="112191" spans="1:1" x14ac:dyDescent="0.2">
      <c r="A112191">
        <v>936589389717375</v>
      </c>
    </row>
    <row r="112192" spans="1:1" x14ac:dyDescent="0.2">
      <c r="A112192">
        <v>936589389717542</v>
      </c>
    </row>
    <row r="112193" spans="1:1" x14ac:dyDescent="0.2">
      <c r="A112193">
        <v>936589389717708</v>
      </c>
    </row>
    <row r="112194" spans="1:1" x14ac:dyDescent="0.2">
      <c r="A112194">
        <v>936589389718042</v>
      </c>
    </row>
    <row r="112195" spans="1:1" x14ac:dyDescent="0.2">
      <c r="A112195">
        <v>936589389718208</v>
      </c>
    </row>
    <row r="112196" spans="1:1" x14ac:dyDescent="0.2">
      <c r="A112196">
        <v>936589389718375</v>
      </c>
    </row>
    <row r="112197" spans="1:1" x14ac:dyDescent="0.2">
      <c r="A112197">
        <v>936589389718542</v>
      </c>
    </row>
    <row r="112198" spans="1:1" x14ac:dyDescent="0.2">
      <c r="A112198">
        <v>936589389718750</v>
      </c>
    </row>
    <row r="112199" spans="1:1" x14ac:dyDescent="0.2">
      <c r="A112199">
        <v>936589389718917</v>
      </c>
    </row>
    <row r="112200" spans="1:1" x14ac:dyDescent="0.2">
      <c r="A112200">
        <v>936589389719375</v>
      </c>
    </row>
    <row r="112201" spans="1:1" x14ac:dyDescent="0.2">
      <c r="A112201">
        <v>936589389719542</v>
      </c>
    </row>
    <row r="112202" spans="1:1" x14ac:dyDescent="0.2">
      <c r="A112202">
        <v>936589389719917</v>
      </c>
    </row>
    <row r="112203" spans="1:1" x14ac:dyDescent="0.2">
      <c r="A112203">
        <v>936589389720292</v>
      </c>
    </row>
    <row r="112204" spans="1:1" x14ac:dyDescent="0.2">
      <c r="A112204">
        <v>936589389720667</v>
      </c>
    </row>
    <row r="112205" spans="1:1" x14ac:dyDescent="0.2">
      <c r="A112205">
        <v>936589389720958</v>
      </c>
    </row>
    <row r="112206" spans="1:1" x14ac:dyDescent="0.2">
      <c r="A112206">
        <v>936589389721250</v>
      </c>
    </row>
    <row r="112207" spans="1:1" x14ac:dyDescent="0.2">
      <c r="A112207">
        <v>936589389721625</v>
      </c>
    </row>
    <row r="112208" spans="1:1" x14ac:dyDescent="0.2">
      <c r="A112208">
        <v>936589389721833</v>
      </c>
    </row>
    <row r="112209" spans="1:1" x14ac:dyDescent="0.2">
      <c r="A112209">
        <v>936589389721958</v>
      </c>
    </row>
    <row r="112210" spans="1:1" x14ac:dyDescent="0.2">
      <c r="A112210">
        <v>936589389722167</v>
      </c>
    </row>
    <row r="112211" spans="1:1" x14ac:dyDescent="0.2">
      <c r="A112211">
        <v>936589389722500</v>
      </c>
    </row>
    <row r="112212" spans="1:1" x14ac:dyDescent="0.2">
      <c r="A112212">
        <v>936589389722667</v>
      </c>
    </row>
    <row r="112213" spans="1:1" x14ac:dyDescent="0.2">
      <c r="A112213">
        <v>936589389722792</v>
      </c>
    </row>
    <row r="112214" spans="1:1" x14ac:dyDescent="0.2">
      <c r="A112214">
        <v>936589389723208</v>
      </c>
    </row>
    <row r="112215" spans="1:1" x14ac:dyDescent="0.2">
      <c r="A112215">
        <v>936589389723542</v>
      </c>
    </row>
    <row r="112216" spans="1:1" x14ac:dyDescent="0.2">
      <c r="A112216">
        <v>936589389723958</v>
      </c>
    </row>
    <row r="112217" spans="1:1" x14ac:dyDescent="0.2">
      <c r="A112217">
        <v>936589389724167</v>
      </c>
    </row>
    <row r="112218" spans="1:1" x14ac:dyDescent="0.2">
      <c r="A112218">
        <v>936589389724292</v>
      </c>
    </row>
    <row r="112219" spans="1:1" x14ac:dyDescent="0.2">
      <c r="A112219">
        <v>936589389724458</v>
      </c>
    </row>
    <row r="112220" spans="1:1" x14ac:dyDescent="0.2">
      <c r="A112220">
        <v>936589389724750</v>
      </c>
    </row>
    <row r="112221" spans="1:1" x14ac:dyDescent="0.2">
      <c r="A112221">
        <v>936589389724875</v>
      </c>
    </row>
    <row r="112222" spans="1:1" x14ac:dyDescent="0.2">
      <c r="A112222">
        <v>936589389725167</v>
      </c>
    </row>
    <row r="112223" spans="1:1" x14ac:dyDescent="0.2">
      <c r="A112223">
        <v>936589389725458</v>
      </c>
    </row>
    <row r="112224" spans="1:1" x14ac:dyDescent="0.2">
      <c r="A112224">
        <v>936589389725625</v>
      </c>
    </row>
    <row r="112225" spans="1:1" x14ac:dyDescent="0.2">
      <c r="A112225">
        <v>936589389725792</v>
      </c>
    </row>
    <row r="112226" spans="1:1" x14ac:dyDescent="0.2">
      <c r="A112226">
        <v>936589389726125</v>
      </c>
    </row>
    <row r="112227" spans="1:1" x14ac:dyDescent="0.2">
      <c r="A112227">
        <v>936589389726292</v>
      </c>
    </row>
    <row r="112228" spans="1:1" x14ac:dyDescent="0.2">
      <c r="A112228">
        <v>936589389726458</v>
      </c>
    </row>
    <row r="112229" spans="1:1" x14ac:dyDescent="0.2">
      <c r="A112229">
        <v>936589389726625</v>
      </c>
    </row>
    <row r="112230" spans="1:1" x14ac:dyDescent="0.2">
      <c r="A112230">
        <v>936589389727000</v>
      </c>
    </row>
    <row r="112231" spans="1:1" x14ac:dyDescent="0.2">
      <c r="A112231">
        <v>936589389727208</v>
      </c>
    </row>
    <row r="112232" spans="1:1" x14ac:dyDescent="0.2">
      <c r="A112232">
        <v>936589389727375</v>
      </c>
    </row>
    <row r="112233" spans="1:1" x14ac:dyDescent="0.2">
      <c r="A112233">
        <v>936589389727583</v>
      </c>
    </row>
    <row r="112234" spans="1:1" x14ac:dyDescent="0.2">
      <c r="A112234">
        <v>936589389727792</v>
      </c>
    </row>
    <row r="112235" spans="1:1" x14ac:dyDescent="0.2">
      <c r="A112235">
        <v>936589389731958</v>
      </c>
    </row>
    <row r="112236" spans="1:1" x14ac:dyDescent="0.2">
      <c r="A112236">
        <v>936589389732375</v>
      </c>
    </row>
    <row r="112237" spans="1:1" x14ac:dyDescent="0.2">
      <c r="A112237">
        <v>936589389732667</v>
      </c>
    </row>
    <row r="112238" spans="1:1" x14ac:dyDescent="0.2">
      <c r="A112238">
        <v>936589389733000</v>
      </c>
    </row>
    <row r="112239" spans="1:1" x14ac:dyDescent="0.2">
      <c r="A112239">
        <v>936589389733167</v>
      </c>
    </row>
    <row r="112240" spans="1:1" x14ac:dyDescent="0.2">
      <c r="A112240">
        <v>936589389733292</v>
      </c>
    </row>
    <row r="112241" spans="1:1" x14ac:dyDescent="0.2">
      <c r="A112241">
        <v>936589389733458</v>
      </c>
    </row>
    <row r="112242" spans="1:1" x14ac:dyDescent="0.2">
      <c r="A112242">
        <v>936589389733708</v>
      </c>
    </row>
    <row r="112243" spans="1:1" x14ac:dyDescent="0.2">
      <c r="A112243">
        <v>936589389734042</v>
      </c>
    </row>
    <row r="112244" spans="1:1" x14ac:dyDescent="0.2">
      <c r="A112244">
        <v>936589389734292</v>
      </c>
    </row>
    <row r="112245" spans="1:1" x14ac:dyDescent="0.2">
      <c r="A112245">
        <v>936589389734458</v>
      </c>
    </row>
    <row r="112246" spans="1:1" x14ac:dyDescent="0.2">
      <c r="A112246">
        <v>936589389734875</v>
      </c>
    </row>
    <row r="112247" spans="1:1" x14ac:dyDescent="0.2">
      <c r="A112247">
        <v>936589389735083</v>
      </c>
    </row>
    <row r="112248" spans="1:1" x14ac:dyDescent="0.2">
      <c r="A112248">
        <v>936589389735208</v>
      </c>
    </row>
    <row r="112249" spans="1:1" x14ac:dyDescent="0.2">
      <c r="A112249">
        <v>936589389735500</v>
      </c>
    </row>
    <row r="112250" spans="1:1" x14ac:dyDescent="0.2">
      <c r="A112250">
        <v>936589389735833</v>
      </c>
    </row>
    <row r="112251" spans="1:1" x14ac:dyDescent="0.2">
      <c r="A112251">
        <v>936589389736208</v>
      </c>
    </row>
    <row r="112252" spans="1:1" x14ac:dyDescent="0.2">
      <c r="A112252">
        <v>936589389736417</v>
      </c>
    </row>
    <row r="112253" spans="1:1" x14ac:dyDescent="0.2">
      <c r="A112253">
        <v>936589389736542</v>
      </c>
    </row>
    <row r="112254" spans="1:1" x14ac:dyDescent="0.2">
      <c r="A112254">
        <v>936589389736833</v>
      </c>
    </row>
    <row r="112255" spans="1:1" x14ac:dyDescent="0.2">
      <c r="A112255">
        <v>936589389737125</v>
      </c>
    </row>
    <row r="112256" spans="1:1" x14ac:dyDescent="0.2">
      <c r="A112256">
        <v>936589389737333</v>
      </c>
    </row>
    <row r="112257" spans="1:1" x14ac:dyDescent="0.2">
      <c r="A112257">
        <v>936589389737542</v>
      </c>
    </row>
    <row r="112258" spans="1:1" x14ac:dyDescent="0.2">
      <c r="A112258">
        <v>936589389737708</v>
      </c>
    </row>
    <row r="112259" spans="1:1" x14ac:dyDescent="0.2">
      <c r="A112259">
        <v>936589389738000</v>
      </c>
    </row>
    <row r="112260" spans="1:1" x14ac:dyDescent="0.2">
      <c r="A112260">
        <v>936589389738167</v>
      </c>
    </row>
    <row r="112261" spans="1:1" x14ac:dyDescent="0.2">
      <c r="A112261">
        <v>936589389738458</v>
      </c>
    </row>
    <row r="112262" spans="1:1" x14ac:dyDescent="0.2">
      <c r="A112262">
        <v>936589389738917</v>
      </c>
    </row>
    <row r="112263" spans="1:1" x14ac:dyDescent="0.2">
      <c r="A112263">
        <v>936589389739167</v>
      </c>
    </row>
    <row r="112264" spans="1:1" x14ac:dyDescent="0.2">
      <c r="A112264">
        <v>936589389739333</v>
      </c>
    </row>
    <row r="112265" spans="1:1" x14ac:dyDescent="0.2">
      <c r="A112265">
        <v>936589389739583</v>
      </c>
    </row>
    <row r="112266" spans="1:1" x14ac:dyDescent="0.2">
      <c r="A112266">
        <v>936589389739833</v>
      </c>
    </row>
    <row r="112267" spans="1:1" x14ac:dyDescent="0.2">
      <c r="A112267">
        <v>936589389740125</v>
      </c>
    </row>
    <row r="112268" spans="1:1" x14ac:dyDescent="0.2">
      <c r="A112268">
        <v>936589389740292</v>
      </c>
    </row>
    <row r="112269" spans="1:1" x14ac:dyDescent="0.2">
      <c r="A112269">
        <v>936589389740417</v>
      </c>
    </row>
    <row r="112270" spans="1:1" x14ac:dyDescent="0.2">
      <c r="A112270">
        <v>936589389740583</v>
      </c>
    </row>
    <row r="112271" spans="1:1" x14ac:dyDescent="0.2">
      <c r="A112271">
        <v>936589389740792</v>
      </c>
    </row>
    <row r="112272" spans="1:1" x14ac:dyDescent="0.2">
      <c r="A112272">
        <v>936589389740958</v>
      </c>
    </row>
    <row r="112273" spans="1:1" x14ac:dyDescent="0.2">
      <c r="A112273">
        <v>936589389741208</v>
      </c>
    </row>
    <row r="112274" spans="1:1" x14ac:dyDescent="0.2">
      <c r="A112274">
        <v>936589389741625</v>
      </c>
    </row>
    <row r="112275" spans="1:1" x14ac:dyDescent="0.2">
      <c r="A112275">
        <v>936589389741875</v>
      </c>
    </row>
    <row r="112276" spans="1:1" x14ac:dyDescent="0.2">
      <c r="A112276">
        <v>936589389742042</v>
      </c>
    </row>
    <row r="112277" spans="1:1" x14ac:dyDescent="0.2">
      <c r="A112277">
        <v>936589389742292</v>
      </c>
    </row>
    <row r="112278" spans="1:1" x14ac:dyDescent="0.2">
      <c r="A112278">
        <v>936589389742458</v>
      </c>
    </row>
    <row r="112279" spans="1:1" x14ac:dyDescent="0.2">
      <c r="A112279">
        <v>936589389742667</v>
      </c>
    </row>
    <row r="112280" spans="1:1" x14ac:dyDescent="0.2">
      <c r="A112280">
        <v>936589389833667</v>
      </c>
    </row>
    <row r="112281" spans="1:1" x14ac:dyDescent="0.2">
      <c r="A112281">
        <v>936589389834083</v>
      </c>
    </row>
    <row r="112282" spans="1:1" x14ac:dyDescent="0.2">
      <c r="A112282">
        <v>936589389834292</v>
      </c>
    </row>
    <row r="112283" spans="1:1" x14ac:dyDescent="0.2">
      <c r="A112283">
        <v>936589389834625</v>
      </c>
    </row>
    <row r="112284" spans="1:1" x14ac:dyDescent="0.2">
      <c r="A112284">
        <v>936589389834792</v>
      </c>
    </row>
    <row r="112285" spans="1:1" x14ac:dyDescent="0.2">
      <c r="A112285">
        <v>936589389834958</v>
      </c>
    </row>
    <row r="112286" spans="1:1" x14ac:dyDescent="0.2">
      <c r="A112286">
        <v>936589389835167</v>
      </c>
    </row>
    <row r="112287" spans="1:1" x14ac:dyDescent="0.2">
      <c r="A112287">
        <v>936589389835625</v>
      </c>
    </row>
    <row r="112288" spans="1:1" x14ac:dyDescent="0.2">
      <c r="A112288">
        <v>936589389835917</v>
      </c>
    </row>
    <row r="112289" spans="1:1" x14ac:dyDescent="0.2">
      <c r="A112289">
        <v>936589389836042</v>
      </c>
    </row>
    <row r="112290" spans="1:1" x14ac:dyDescent="0.2">
      <c r="A112290">
        <v>936589389836333</v>
      </c>
    </row>
    <row r="112291" spans="1:1" x14ac:dyDescent="0.2">
      <c r="A112291">
        <v>936589389836542</v>
      </c>
    </row>
    <row r="112292" spans="1:1" x14ac:dyDescent="0.2">
      <c r="A112292">
        <v>936589389836792</v>
      </c>
    </row>
    <row r="112293" spans="1:1" x14ac:dyDescent="0.2">
      <c r="A112293">
        <v>936589389836958</v>
      </c>
    </row>
    <row r="112294" spans="1:1" x14ac:dyDescent="0.2">
      <c r="A112294">
        <v>936589389837167</v>
      </c>
    </row>
    <row r="112295" spans="1:1" x14ac:dyDescent="0.2">
      <c r="A112295">
        <v>936589389837292</v>
      </c>
    </row>
    <row r="112296" spans="1:1" x14ac:dyDescent="0.2">
      <c r="A112296">
        <v>936589389837583</v>
      </c>
    </row>
    <row r="112297" spans="1:1" x14ac:dyDescent="0.2">
      <c r="A112297">
        <v>936589389837833</v>
      </c>
    </row>
    <row r="112298" spans="1:1" x14ac:dyDescent="0.2">
      <c r="A112298">
        <v>936589389838000</v>
      </c>
    </row>
    <row r="112299" spans="1:1" x14ac:dyDescent="0.2">
      <c r="A112299">
        <v>936589389838208</v>
      </c>
    </row>
    <row r="112300" spans="1:1" x14ac:dyDescent="0.2">
      <c r="A112300">
        <v>936589389838542</v>
      </c>
    </row>
    <row r="112301" spans="1:1" x14ac:dyDescent="0.2">
      <c r="A112301">
        <v>936589389838708</v>
      </c>
    </row>
    <row r="112302" spans="1:1" x14ac:dyDescent="0.2">
      <c r="A112302">
        <v>936589389838833</v>
      </c>
    </row>
    <row r="112303" spans="1:1" x14ac:dyDescent="0.2">
      <c r="A112303">
        <v>936589389839042</v>
      </c>
    </row>
    <row r="112304" spans="1:1" x14ac:dyDescent="0.2">
      <c r="A112304">
        <v>936589389839458</v>
      </c>
    </row>
    <row r="112305" spans="1:1" x14ac:dyDescent="0.2">
      <c r="A112305">
        <v>936589389839625</v>
      </c>
    </row>
    <row r="112306" spans="1:1" x14ac:dyDescent="0.2">
      <c r="A112306">
        <v>936589389839750</v>
      </c>
    </row>
    <row r="112307" spans="1:1" x14ac:dyDescent="0.2">
      <c r="A112307">
        <v>936589389839958</v>
      </c>
    </row>
    <row r="112308" spans="1:1" x14ac:dyDescent="0.2">
      <c r="A112308">
        <v>936589389840292</v>
      </c>
    </row>
    <row r="112309" spans="1:1" x14ac:dyDescent="0.2">
      <c r="A112309">
        <v>936589389840458</v>
      </c>
    </row>
    <row r="112310" spans="1:1" x14ac:dyDescent="0.2">
      <c r="A112310">
        <v>936589389840833</v>
      </c>
    </row>
    <row r="112311" spans="1:1" x14ac:dyDescent="0.2">
      <c r="A112311">
        <v>936589389841125</v>
      </c>
    </row>
    <row r="112312" spans="1:1" x14ac:dyDescent="0.2">
      <c r="A112312">
        <v>936589389841458</v>
      </c>
    </row>
    <row r="112313" spans="1:1" x14ac:dyDescent="0.2">
      <c r="A112313">
        <v>936589389841625</v>
      </c>
    </row>
    <row r="112314" spans="1:1" x14ac:dyDescent="0.2">
      <c r="A112314">
        <v>936589389841792</v>
      </c>
    </row>
    <row r="112315" spans="1:1" x14ac:dyDescent="0.2">
      <c r="A112315">
        <v>936589389842042</v>
      </c>
    </row>
    <row r="112316" spans="1:1" x14ac:dyDescent="0.2">
      <c r="A112316">
        <v>936589389842542</v>
      </c>
    </row>
    <row r="112317" spans="1:1" x14ac:dyDescent="0.2">
      <c r="A112317">
        <v>936589389842833</v>
      </c>
    </row>
    <row r="112318" spans="1:1" x14ac:dyDescent="0.2">
      <c r="A112318">
        <v>936589389843000</v>
      </c>
    </row>
    <row r="112319" spans="1:1" x14ac:dyDescent="0.2">
      <c r="A112319">
        <v>936589389843250</v>
      </c>
    </row>
    <row r="112320" spans="1:1" x14ac:dyDescent="0.2">
      <c r="A112320">
        <v>936589389843458</v>
      </c>
    </row>
    <row r="112321" spans="1:1" x14ac:dyDescent="0.2">
      <c r="A112321">
        <v>936589389843625</v>
      </c>
    </row>
    <row r="112322" spans="1:1" x14ac:dyDescent="0.2">
      <c r="A112322">
        <v>936589389843875</v>
      </c>
    </row>
    <row r="112323" spans="1:1" x14ac:dyDescent="0.2">
      <c r="A112323">
        <v>936589389844333</v>
      </c>
    </row>
    <row r="112324" spans="1:1" x14ac:dyDescent="0.2">
      <c r="A112324">
        <v>936589389844542</v>
      </c>
    </row>
    <row r="112325" spans="1:1" x14ac:dyDescent="0.2">
      <c r="A112325">
        <v>936589389844792</v>
      </c>
    </row>
    <row r="112326" spans="1:1" x14ac:dyDescent="0.2">
      <c r="A112326">
        <v>936589389845083</v>
      </c>
    </row>
    <row r="112327" spans="1:1" x14ac:dyDescent="0.2">
      <c r="A112327">
        <v>936589389845292</v>
      </c>
    </row>
    <row r="112328" spans="1:1" x14ac:dyDescent="0.2">
      <c r="A112328">
        <v>936589389845500</v>
      </c>
    </row>
    <row r="112329" spans="1:1" x14ac:dyDescent="0.2">
      <c r="A112329">
        <v>936589389845750</v>
      </c>
    </row>
    <row r="112330" spans="1:1" x14ac:dyDescent="0.2">
      <c r="A112330">
        <v>936589389846042</v>
      </c>
    </row>
    <row r="112331" spans="1:1" x14ac:dyDescent="0.2">
      <c r="A112331">
        <v>936589389846333</v>
      </c>
    </row>
    <row r="112332" spans="1:1" x14ac:dyDescent="0.2">
      <c r="A112332">
        <v>936589389846500</v>
      </c>
    </row>
    <row r="112333" spans="1:1" x14ac:dyDescent="0.2">
      <c r="A112333">
        <v>936589389846667</v>
      </c>
    </row>
    <row r="112334" spans="1:1" x14ac:dyDescent="0.2">
      <c r="A112334">
        <v>936589389846833</v>
      </c>
    </row>
    <row r="112335" spans="1:1" x14ac:dyDescent="0.2">
      <c r="A112335">
        <v>936589389847125</v>
      </c>
    </row>
    <row r="112336" spans="1:1" x14ac:dyDescent="0.2">
      <c r="A112336">
        <v>936589389847292</v>
      </c>
    </row>
    <row r="112337" spans="1:1" x14ac:dyDescent="0.2">
      <c r="A112337">
        <v>936589389847458</v>
      </c>
    </row>
    <row r="112338" spans="1:1" x14ac:dyDescent="0.2">
      <c r="A112338">
        <v>936589389847750</v>
      </c>
    </row>
    <row r="112339" spans="1:1" x14ac:dyDescent="0.2">
      <c r="A112339">
        <v>936589389848042</v>
      </c>
    </row>
    <row r="112340" spans="1:1" x14ac:dyDescent="0.2">
      <c r="A112340">
        <v>936589389848333</v>
      </c>
    </row>
    <row r="112341" spans="1:1" x14ac:dyDescent="0.2">
      <c r="A112341">
        <v>936589389848542</v>
      </c>
    </row>
    <row r="112342" spans="1:1" x14ac:dyDescent="0.2">
      <c r="A112342">
        <v>936589389848750</v>
      </c>
    </row>
    <row r="112343" spans="1:1" x14ac:dyDescent="0.2">
      <c r="A112343">
        <v>936589389849042</v>
      </c>
    </row>
    <row r="112344" spans="1:1" x14ac:dyDescent="0.2">
      <c r="A112344">
        <v>936589389849208</v>
      </c>
    </row>
    <row r="112345" spans="1:1" x14ac:dyDescent="0.2">
      <c r="A112345">
        <v>936589389849375</v>
      </c>
    </row>
    <row r="112346" spans="1:1" x14ac:dyDescent="0.2">
      <c r="A112346">
        <v>936589389849667</v>
      </c>
    </row>
    <row r="112347" spans="1:1" x14ac:dyDescent="0.2">
      <c r="A112347">
        <v>936589389849917</v>
      </c>
    </row>
    <row r="112348" spans="1:1" x14ac:dyDescent="0.2">
      <c r="A112348">
        <v>936589389850083</v>
      </c>
    </row>
    <row r="112349" spans="1:1" x14ac:dyDescent="0.2">
      <c r="A112349">
        <v>936589389850250</v>
      </c>
    </row>
    <row r="112350" spans="1:1" x14ac:dyDescent="0.2">
      <c r="A112350">
        <v>936589389850583</v>
      </c>
    </row>
    <row r="112351" spans="1:1" x14ac:dyDescent="0.2">
      <c r="A112351">
        <v>936589389850875</v>
      </c>
    </row>
    <row r="112352" spans="1:1" x14ac:dyDescent="0.2">
      <c r="A112352">
        <v>936589389851000</v>
      </c>
    </row>
    <row r="112353" spans="1:1" x14ac:dyDescent="0.2">
      <c r="A112353">
        <v>936589389851250</v>
      </c>
    </row>
    <row r="112354" spans="1:1" x14ac:dyDescent="0.2">
      <c r="A112354">
        <v>936589389851542</v>
      </c>
    </row>
    <row r="112355" spans="1:1" x14ac:dyDescent="0.2">
      <c r="A112355">
        <v>936589389851667</v>
      </c>
    </row>
    <row r="112356" spans="1:1" x14ac:dyDescent="0.2">
      <c r="A112356">
        <v>936589389851958</v>
      </c>
    </row>
    <row r="112357" spans="1:1" x14ac:dyDescent="0.2">
      <c r="A112357">
        <v>936589389852167</v>
      </c>
    </row>
    <row r="112358" spans="1:1" x14ac:dyDescent="0.2">
      <c r="A112358">
        <v>936589389852500</v>
      </c>
    </row>
    <row r="112359" spans="1:1" x14ac:dyDescent="0.2">
      <c r="A112359">
        <v>936589389852958</v>
      </c>
    </row>
    <row r="112360" spans="1:1" x14ac:dyDescent="0.2">
      <c r="A112360">
        <v>936589389853125</v>
      </c>
    </row>
    <row r="112361" spans="1:1" x14ac:dyDescent="0.2">
      <c r="A112361">
        <v>936589389853250</v>
      </c>
    </row>
    <row r="112362" spans="1:1" x14ac:dyDescent="0.2">
      <c r="A112362">
        <v>936589389853583</v>
      </c>
    </row>
    <row r="112363" spans="1:1" x14ac:dyDescent="0.2">
      <c r="A112363">
        <v>936589389853792</v>
      </c>
    </row>
    <row r="112364" spans="1:1" x14ac:dyDescent="0.2">
      <c r="A112364">
        <v>936589389854042</v>
      </c>
    </row>
    <row r="112365" spans="1:1" x14ac:dyDescent="0.2">
      <c r="A112365">
        <v>936589389854208</v>
      </c>
    </row>
    <row r="112366" spans="1:1" x14ac:dyDescent="0.2">
      <c r="A112366">
        <v>936589389854417</v>
      </c>
    </row>
    <row r="112367" spans="1:1" x14ac:dyDescent="0.2">
      <c r="A112367">
        <v>936589389854792</v>
      </c>
    </row>
    <row r="112368" spans="1:1" x14ac:dyDescent="0.2">
      <c r="A112368">
        <v>936589389854917</v>
      </c>
    </row>
    <row r="112369" spans="1:1" x14ac:dyDescent="0.2">
      <c r="A112369">
        <v>936589389855125</v>
      </c>
    </row>
    <row r="112370" spans="1:1" x14ac:dyDescent="0.2">
      <c r="A112370">
        <v>936589389858333</v>
      </c>
    </row>
    <row r="112371" spans="1:1" x14ac:dyDescent="0.2">
      <c r="A112371">
        <v>936589389858792</v>
      </c>
    </row>
    <row r="112372" spans="1:1" x14ac:dyDescent="0.2">
      <c r="A112372">
        <v>936589389858917</v>
      </c>
    </row>
    <row r="112373" spans="1:1" x14ac:dyDescent="0.2">
      <c r="A112373">
        <v>936589389859125</v>
      </c>
    </row>
    <row r="112374" spans="1:1" x14ac:dyDescent="0.2">
      <c r="A112374">
        <v>936589389859375</v>
      </c>
    </row>
    <row r="112375" spans="1:1" x14ac:dyDescent="0.2">
      <c r="A112375">
        <v>936589389859667</v>
      </c>
    </row>
    <row r="112376" spans="1:1" x14ac:dyDescent="0.2">
      <c r="A112376">
        <v>936589389859833</v>
      </c>
    </row>
    <row r="112377" spans="1:1" x14ac:dyDescent="0.2">
      <c r="A112377">
        <v>936589389861542</v>
      </c>
    </row>
    <row r="112378" spans="1:1" x14ac:dyDescent="0.2">
      <c r="A112378">
        <v>936589389861875</v>
      </c>
    </row>
    <row r="112379" spans="1:1" x14ac:dyDescent="0.2">
      <c r="A112379">
        <v>936589389862292</v>
      </c>
    </row>
    <row r="112380" spans="1:1" x14ac:dyDescent="0.2">
      <c r="A112380">
        <v>936589389862583</v>
      </c>
    </row>
    <row r="112381" spans="1:1" x14ac:dyDescent="0.2">
      <c r="A112381">
        <v>936589389862792</v>
      </c>
    </row>
    <row r="112382" spans="1:1" x14ac:dyDescent="0.2">
      <c r="A112382">
        <v>936589389862958</v>
      </c>
    </row>
    <row r="112383" spans="1:1" x14ac:dyDescent="0.2">
      <c r="A112383">
        <v>936589389863250</v>
      </c>
    </row>
    <row r="112384" spans="1:1" x14ac:dyDescent="0.2">
      <c r="A112384">
        <v>936589389863375</v>
      </c>
    </row>
    <row r="112385" spans="1:1" x14ac:dyDescent="0.2">
      <c r="A112385">
        <v>936589389863792</v>
      </c>
    </row>
    <row r="112386" spans="1:1" x14ac:dyDescent="0.2">
      <c r="A112386">
        <v>936589389864125</v>
      </c>
    </row>
    <row r="112387" spans="1:1" x14ac:dyDescent="0.2">
      <c r="A112387">
        <v>936589389864500</v>
      </c>
    </row>
    <row r="112388" spans="1:1" x14ac:dyDescent="0.2">
      <c r="A112388">
        <v>936589389864667</v>
      </c>
    </row>
    <row r="112389" spans="1:1" x14ac:dyDescent="0.2">
      <c r="A112389">
        <v>936589389864833</v>
      </c>
    </row>
    <row r="112390" spans="1:1" x14ac:dyDescent="0.2">
      <c r="A112390">
        <v>936589389865000</v>
      </c>
    </row>
    <row r="112391" spans="1:1" x14ac:dyDescent="0.2">
      <c r="A112391">
        <v>936589389865333</v>
      </c>
    </row>
    <row r="112392" spans="1:1" x14ac:dyDescent="0.2">
      <c r="A112392">
        <v>936589389865458</v>
      </c>
    </row>
    <row r="112393" spans="1:1" x14ac:dyDescent="0.2">
      <c r="A112393">
        <v>936589389865708</v>
      </c>
    </row>
    <row r="112394" spans="1:1" x14ac:dyDescent="0.2">
      <c r="A112394">
        <v>936589389866000</v>
      </c>
    </row>
    <row r="112395" spans="1:1" x14ac:dyDescent="0.2">
      <c r="A112395">
        <v>936589389866208</v>
      </c>
    </row>
    <row r="112396" spans="1:1" x14ac:dyDescent="0.2">
      <c r="A112396">
        <v>936589389866375</v>
      </c>
    </row>
    <row r="112397" spans="1:1" x14ac:dyDescent="0.2">
      <c r="A112397">
        <v>936589389866625</v>
      </c>
    </row>
    <row r="112398" spans="1:1" x14ac:dyDescent="0.2">
      <c r="A112398">
        <v>936589389866917</v>
      </c>
    </row>
    <row r="112399" spans="1:1" x14ac:dyDescent="0.2">
      <c r="A112399">
        <v>936589389867250</v>
      </c>
    </row>
    <row r="112400" spans="1:1" x14ac:dyDescent="0.2">
      <c r="A112400">
        <v>936589389867417</v>
      </c>
    </row>
    <row r="112401" spans="1:1" x14ac:dyDescent="0.2">
      <c r="A112401">
        <v>936589389867792</v>
      </c>
    </row>
    <row r="112402" spans="1:1" x14ac:dyDescent="0.2">
      <c r="A112402">
        <v>936589389868167</v>
      </c>
    </row>
    <row r="112403" spans="1:1" x14ac:dyDescent="0.2">
      <c r="A112403">
        <v>936589389868458</v>
      </c>
    </row>
    <row r="112404" spans="1:1" x14ac:dyDescent="0.2">
      <c r="A112404">
        <v>936589389868667</v>
      </c>
    </row>
    <row r="112405" spans="1:1" x14ac:dyDescent="0.2">
      <c r="A112405">
        <v>936589389868792</v>
      </c>
    </row>
    <row r="112406" spans="1:1" x14ac:dyDescent="0.2">
      <c r="A112406">
        <v>936589389869125</v>
      </c>
    </row>
    <row r="112407" spans="1:1" x14ac:dyDescent="0.2">
      <c r="A112407">
        <v>936589389869250</v>
      </c>
    </row>
    <row r="112408" spans="1:1" x14ac:dyDescent="0.2">
      <c r="A112408">
        <v>936589389869458</v>
      </c>
    </row>
    <row r="112409" spans="1:1" x14ac:dyDescent="0.2">
      <c r="A112409">
        <v>936589389869750</v>
      </c>
    </row>
    <row r="112410" spans="1:1" x14ac:dyDescent="0.2">
      <c r="A112410">
        <v>936589389869917</v>
      </c>
    </row>
    <row r="112411" spans="1:1" x14ac:dyDescent="0.2">
      <c r="A112411">
        <v>936589389870083</v>
      </c>
    </row>
    <row r="112412" spans="1:1" x14ac:dyDescent="0.2">
      <c r="A112412">
        <v>936589389870375</v>
      </c>
    </row>
    <row r="112413" spans="1:1" x14ac:dyDescent="0.2">
      <c r="A112413">
        <v>936589389870667</v>
      </c>
    </row>
    <row r="112414" spans="1:1" x14ac:dyDescent="0.2">
      <c r="A112414">
        <v>936589389870958</v>
      </c>
    </row>
    <row r="112415" spans="1:1" x14ac:dyDescent="0.2">
      <c r="A112415">
        <v>936589389871125</v>
      </c>
    </row>
    <row r="112416" spans="1:1" x14ac:dyDescent="0.2">
      <c r="A112416">
        <v>936589389871458</v>
      </c>
    </row>
    <row r="112417" spans="1:1" x14ac:dyDescent="0.2">
      <c r="A112417">
        <v>936589389871667</v>
      </c>
    </row>
    <row r="112418" spans="1:1" x14ac:dyDescent="0.2">
      <c r="A112418">
        <v>936589389874250</v>
      </c>
    </row>
    <row r="112419" spans="1:1" x14ac:dyDescent="0.2">
      <c r="A112419">
        <v>936589389874625</v>
      </c>
    </row>
    <row r="112420" spans="1:1" x14ac:dyDescent="0.2">
      <c r="A112420">
        <v>936589389874958</v>
      </c>
    </row>
    <row r="112421" spans="1:1" x14ac:dyDescent="0.2">
      <c r="A112421">
        <v>936589389875375</v>
      </c>
    </row>
    <row r="112422" spans="1:1" x14ac:dyDescent="0.2">
      <c r="A112422">
        <v>936589389875625</v>
      </c>
    </row>
    <row r="112423" spans="1:1" x14ac:dyDescent="0.2">
      <c r="A112423">
        <v>936589389876083</v>
      </c>
    </row>
    <row r="112424" spans="1:1" x14ac:dyDescent="0.2">
      <c r="A112424">
        <v>936589389876208</v>
      </c>
    </row>
    <row r="112425" spans="1:1" x14ac:dyDescent="0.2">
      <c r="A112425">
        <v>936589389876542</v>
      </c>
    </row>
    <row r="112426" spans="1:1" x14ac:dyDescent="0.2">
      <c r="A112426">
        <v>936589389876750</v>
      </c>
    </row>
    <row r="112427" spans="1:1" x14ac:dyDescent="0.2">
      <c r="A112427">
        <v>936589389876917</v>
      </c>
    </row>
    <row r="112428" spans="1:1" x14ac:dyDescent="0.2">
      <c r="A112428">
        <v>936589389877167</v>
      </c>
    </row>
    <row r="112429" spans="1:1" x14ac:dyDescent="0.2">
      <c r="A112429">
        <v>936589389877458</v>
      </c>
    </row>
    <row r="112430" spans="1:1" x14ac:dyDescent="0.2">
      <c r="A112430">
        <v>936589389877917</v>
      </c>
    </row>
    <row r="112431" spans="1:1" x14ac:dyDescent="0.2">
      <c r="A112431">
        <v>936589389878375</v>
      </c>
    </row>
    <row r="112432" spans="1:1" x14ac:dyDescent="0.2">
      <c r="A112432">
        <v>936589389878833</v>
      </c>
    </row>
    <row r="112433" spans="1:1" x14ac:dyDescent="0.2">
      <c r="A112433">
        <v>936589389879167</v>
      </c>
    </row>
    <row r="112434" spans="1:1" x14ac:dyDescent="0.2">
      <c r="A112434">
        <v>936589389879458</v>
      </c>
    </row>
    <row r="112435" spans="1:1" x14ac:dyDescent="0.2">
      <c r="A112435">
        <v>936589389879625</v>
      </c>
    </row>
    <row r="112436" spans="1:1" x14ac:dyDescent="0.2">
      <c r="A112436">
        <v>936589389879958</v>
      </c>
    </row>
    <row r="112437" spans="1:1" x14ac:dyDescent="0.2">
      <c r="A112437">
        <v>936589389880125</v>
      </c>
    </row>
    <row r="112438" spans="1:1" x14ac:dyDescent="0.2">
      <c r="A112438">
        <v>936589389880500</v>
      </c>
    </row>
    <row r="112439" spans="1:1" x14ac:dyDescent="0.2">
      <c r="A112439">
        <v>936589389881000</v>
      </c>
    </row>
    <row r="112440" spans="1:1" x14ac:dyDescent="0.2">
      <c r="A112440">
        <v>936589389881292</v>
      </c>
    </row>
    <row r="112441" spans="1:1" x14ac:dyDescent="0.2">
      <c r="A112441">
        <v>936589389881542</v>
      </c>
    </row>
    <row r="112442" spans="1:1" x14ac:dyDescent="0.2">
      <c r="A112442">
        <v>936589389881708</v>
      </c>
    </row>
    <row r="112443" spans="1:1" x14ac:dyDescent="0.2">
      <c r="A112443">
        <v>936589389882000</v>
      </c>
    </row>
    <row r="112444" spans="1:1" x14ac:dyDescent="0.2">
      <c r="A112444">
        <v>936589389882250</v>
      </c>
    </row>
    <row r="112445" spans="1:1" x14ac:dyDescent="0.2">
      <c r="A112445">
        <v>936589389882500</v>
      </c>
    </row>
    <row r="112446" spans="1:1" x14ac:dyDescent="0.2">
      <c r="A112446">
        <v>936589389882750</v>
      </c>
    </row>
    <row r="112447" spans="1:1" x14ac:dyDescent="0.2">
      <c r="A112447">
        <v>936589389883167</v>
      </c>
    </row>
    <row r="112448" spans="1:1" x14ac:dyDescent="0.2">
      <c r="A112448">
        <v>936589389883292</v>
      </c>
    </row>
    <row r="112449" spans="1:1" x14ac:dyDescent="0.2">
      <c r="A112449">
        <v>936589389883667</v>
      </c>
    </row>
    <row r="112450" spans="1:1" x14ac:dyDescent="0.2">
      <c r="A112450">
        <v>936589389884125</v>
      </c>
    </row>
    <row r="112451" spans="1:1" x14ac:dyDescent="0.2">
      <c r="A112451">
        <v>936589389884458</v>
      </c>
    </row>
    <row r="112452" spans="1:1" x14ac:dyDescent="0.2">
      <c r="A112452">
        <v>936589389884708</v>
      </c>
    </row>
    <row r="112453" spans="1:1" x14ac:dyDescent="0.2">
      <c r="A112453">
        <v>936589389885042</v>
      </c>
    </row>
    <row r="112454" spans="1:1" x14ac:dyDescent="0.2">
      <c r="A112454">
        <v>936589389885333</v>
      </c>
    </row>
    <row r="112455" spans="1:1" x14ac:dyDescent="0.2">
      <c r="A112455">
        <v>936589389885750</v>
      </c>
    </row>
    <row r="112456" spans="1:1" x14ac:dyDescent="0.2">
      <c r="A112456">
        <v>936589389885917</v>
      </c>
    </row>
    <row r="112457" spans="1:1" x14ac:dyDescent="0.2">
      <c r="A112457">
        <v>936589389886083</v>
      </c>
    </row>
    <row r="112458" spans="1:1" x14ac:dyDescent="0.2">
      <c r="A112458">
        <v>936589389886250</v>
      </c>
    </row>
    <row r="112459" spans="1:1" x14ac:dyDescent="0.2">
      <c r="A112459">
        <v>936589389886417</v>
      </c>
    </row>
    <row r="112460" spans="1:1" x14ac:dyDescent="0.2">
      <c r="A112460">
        <v>936589389886833</v>
      </c>
    </row>
    <row r="112461" spans="1:1" x14ac:dyDescent="0.2">
      <c r="A112461">
        <v>936589389887042</v>
      </c>
    </row>
    <row r="112462" spans="1:1" x14ac:dyDescent="0.2">
      <c r="A112462">
        <v>936589389887375</v>
      </c>
    </row>
    <row r="112463" spans="1:1" x14ac:dyDescent="0.2">
      <c r="A112463">
        <v>936589389887750</v>
      </c>
    </row>
    <row r="112464" spans="1:1" x14ac:dyDescent="0.2">
      <c r="A112464">
        <v>936589389887958</v>
      </c>
    </row>
    <row r="112465" spans="1:1" x14ac:dyDescent="0.2">
      <c r="A112465">
        <v>936589389888125</v>
      </c>
    </row>
    <row r="112466" spans="1:1" x14ac:dyDescent="0.2">
      <c r="A112466">
        <v>936589389888333</v>
      </c>
    </row>
    <row r="112467" spans="1:1" x14ac:dyDescent="0.2">
      <c r="A112467">
        <v>936589389888500</v>
      </c>
    </row>
    <row r="112468" spans="1:1" x14ac:dyDescent="0.2">
      <c r="A112468">
        <v>936589389888667</v>
      </c>
    </row>
    <row r="112469" spans="1:1" x14ac:dyDescent="0.2">
      <c r="A112469">
        <v>936589389888792</v>
      </c>
    </row>
    <row r="112470" spans="1:1" x14ac:dyDescent="0.2">
      <c r="A112470">
        <v>936589389889125</v>
      </c>
    </row>
    <row r="112471" spans="1:1" x14ac:dyDescent="0.2">
      <c r="A112471">
        <v>936589389889292</v>
      </c>
    </row>
    <row r="112472" spans="1:1" x14ac:dyDescent="0.2">
      <c r="A112472">
        <v>936589389889750</v>
      </c>
    </row>
    <row r="112473" spans="1:1" x14ac:dyDescent="0.2">
      <c r="A112473">
        <v>936589389890083</v>
      </c>
    </row>
    <row r="112474" spans="1:1" x14ac:dyDescent="0.2">
      <c r="A112474">
        <v>936589389890458</v>
      </c>
    </row>
    <row r="112475" spans="1:1" x14ac:dyDescent="0.2">
      <c r="A112475">
        <v>936589389890833</v>
      </c>
    </row>
    <row r="112476" spans="1:1" x14ac:dyDescent="0.2">
      <c r="A112476">
        <v>936589389890958</v>
      </c>
    </row>
    <row r="112477" spans="1:1" x14ac:dyDescent="0.2">
      <c r="A112477">
        <v>936589389891125</v>
      </c>
    </row>
    <row r="112478" spans="1:1" x14ac:dyDescent="0.2">
      <c r="A112478">
        <v>936589389891458</v>
      </c>
    </row>
    <row r="112479" spans="1:1" x14ac:dyDescent="0.2">
      <c r="A112479">
        <v>936589389891583</v>
      </c>
    </row>
    <row r="112480" spans="1:1" x14ac:dyDescent="0.2">
      <c r="A112480">
        <v>936589389891792</v>
      </c>
    </row>
    <row r="112481" spans="1:1" x14ac:dyDescent="0.2">
      <c r="A112481">
        <v>936589389892000</v>
      </c>
    </row>
    <row r="112482" spans="1:1" x14ac:dyDescent="0.2">
      <c r="A112482">
        <v>936589389892292</v>
      </c>
    </row>
    <row r="112483" spans="1:1" x14ac:dyDescent="0.2">
      <c r="A112483">
        <v>936589389892625</v>
      </c>
    </row>
    <row r="112484" spans="1:1" x14ac:dyDescent="0.2">
      <c r="A112484">
        <v>936589389892917</v>
      </c>
    </row>
    <row r="112485" spans="1:1" x14ac:dyDescent="0.2">
      <c r="A112485">
        <v>936589389893208</v>
      </c>
    </row>
    <row r="112486" spans="1:1" x14ac:dyDescent="0.2">
      <c r="A112486">
        <v>936589389893500</v>
      </c>
    </row>
    <row r="112487" spans="1:1" x14ac:dyDescent="0.2">
      <c r="A112487">
        <v>936589389893667</v>
      </c>
    </row>
    <row r="112488" spans="1:1" x14ac:dyDescent="0.2">
      <c r="A112488">
        <v>936589389893917</v>
      </c>
    </row>
    <row r="112489" spans="1:1" x14ac:dyDescent="0.2">
      <c r="A112489">
        <v>936589389894125</v>
      </c>
    </row>
    <row r="112490" spans="1:1" x14ac:dyDescent="0.2">
      <c r="A112490">
        <v>936589389894417</v>
      </c>
    </row>
    <row r="112491" spans="1:1" x14ac:dyDescent="0.2">
      <c r="A112491">
        <v>936589389894875</v>
      </c>
    </row>
    <row r="112492" spans="1:1" x14ac:dyDescent="0.2">
      <c r="A112492">
        <v>936589389895167</v>
      </c>
    </row>
    <row r="112493" spans="1:1" x14ac:dyDescent="0.2">
      <c r="A112493">
        <v>936589389895458</v>
      </c>
    </row>
    <row r="112494" spans="1:1" x14ac:dyDescent="0.2">
      <c r="A112494">
        <v>936589389895708</v>
      </c>
    </row>
    <row r="112495" spans="1:1" x14ac:dyDescent="0.2">
      <c r="A112495">
        <v>936589389895833</v>
      </c>
    </row>
    <row r="112496" spans="1:1" x14ac:dyDescent="0.2">
      <c r="A112496">
        <v>936589389896042</v>
      </c>
    </row>
    <row r="112497" spans="1:1" x14ac:dyDescent="0.2">
      <c r="A112497">
        <v>936589389896250</v>
      </c>
    </row>
    <row r="112498" spans="1:1" x14ac:dyDescent="0.2">
      <c r="A112498">
        <v>936589389896417</v>
      </c>
    </row>
    <row r="112499" spans="1:1" x14ac:dyDescent="0.2">
      <c r="A112499">
        <v>936589389896542</v>
      </c>
    </row>
    <row r="112500" spans="1:1" x14ac:dyDescent="0.2">
      <c r="A112500">
        <v>936589389897000</v>
      </c>
    </row>
    <row r="112501" spans="1:1" x14ac:dyDescent="0.2">
      <c r="A112501">
        <v>936589389897375</v>
      </c>
    </row>
    <row r="112502" spans="1:1" x14ac:dyDescent="0.2">
      <c r="A112502">
        <v>936589389897625</v>
      </c>
    </row>
    <row r="112503" spans="1:1" x14ac:dyDescent="0.2">
      <c r="A112503">
        <v>936589389897792</v>
      </c>
    </row>
    <row r="112504" spans="1:1" x14ac:dyDescent="0.2">
      <c r="A112504">
        <v>936589389898125</v>
      </c>
    </row>
    <row r="112505" spans="1:1" x14ac:dyDescent="0.2">
      <c r="A112505">
        <v>936589389898458</v>
      </c>
    </row>
    <row r="112506" spans="1:1" x14ac:dyDescent="0.2">
      <c r="A112506">
        <v>936589389898750</v>
      </c>
    </row>
    <row r="112507" spans="1:1" x14ac:dyDescent="0.2">
      <c r="A112507">
        <v>936589389898917</v>
      </c>
    </row>
    <row r="112508" spans="1:1" x14ac:dyDescent="0.2">
      <c r="A112508">
        <v>936589389899083</v>
      </c>
    </row>
    <row r="112509" spans="1:1" x14ac:dyDescent="0.2">
      <c r="A112509">
        <v>936589389899250</v>
      </c>
    </row>
    <row r="112510" spans="1:1" x14ac:dyDescent="0.2">
      <c r="A112510">
        <v>936589389899625</v>
      </c>
    </row>
    <row r="112511" spans="1:1" x14ac:dyDescent="0.2">
      <c r="A112511">
        <v>936589389899875</v>
      </c>
    </row>
    <row r="112512" spans="1:1" x14ac:dyDescent="0.2">
      <c r="A112512">
        <v>936589389900167</v>
      </c>
    </row>
    <row r="112513" spans="1:1" x14ac:dyDescent="0.2">
      <c r="A112513">
        <v>936589389900333</v>
      </c>
    </row>
    <row r="112514" spans="1:1" x14ac:dyDescent="0.2">
      <c r="A112514">
        <v>936589389900500</v>
      </c>
    </row>
    <row r="112515" spans="1:1" x14ac:dyDescent="0.2">
      <c r="A112515">
        <v>936589389900958</v>
      </c>
    </row>
    <row r="112516" spans="1:1" x14ac:dyDescent="0.2">
      <c r="A112516">
        <v>936589389901333</v>
      </c>
    </row>
    <row r="112517" spans="1:1" x14ac:dyDescent="0.2">
      <c r="A112517">
        <v>936589389901625</v>
      </c>
    </row>
    <row r="112518" spans="1:1" x14ac:dyDescent="0.2">
      <c r="A112518">
        <v>936589389902042</v>
      </c>
    </row>
    <row r="112519" spans="1:1" x14ac:dyDescent="0.2">
      <c r="A112519">
        <v>936589389902208</v>
      </c>
    </row>
    <row r="112520" spans="1:1" x14ac:dyDescent="0.2">
      <c r="A112520">
        <v>936589389902542</v>
      </c>
    </row>
    <row r="112521" spans="1:1" x14ac:dyDescent="0.2">
      <c r="A112521">
        <v>936589389902833</v>
      </c>
    </row>
    <row r="112522" spans="1:1" x14ac:dyDescent="0.2">
      <c r="A112522">
        <v>936589389903000</v>
      </c>
    </row>
    <row r="112523" spans="1:1" x14ac:dyDescent="0.2">
      <c r="A112523">
        <v>936589389903125</v>
      </c>
    </row>
    <row r="112524" spans="1:1" x14ac:dyDescent="0.2">
      <c r="A112524">
        <v>936589389903333</v>
      </c>
    </row>
    <row r="112525" spans="1:1" x14ac:dyDescent="0.2">
      <c r="A112525">
        <v>936589389903500</v>
      </c>
    </row>
    <row r="112526" spans="1:1" x14ac:dyDescent="0.2">
      <c r="A112526">
        <v>936589389903708</v>
      </c>
    </row>
    <row r="112527" spans="1:1" x14ac:dyDescent="0.2">
      <c r="A112527">
        <v>936589389903917</v>
      </c>
    </row>
    <row r="112528" spans="1:1" x14ac:dyDescent="0.2">
      <c r="A112528">
        <v>936589389904167</v>
      </c>
    </row>
    <row r="112529" spans="1:1" x14ac:dyDescent="0.2">
      <c r="A112529">
        <v>936589389904375</v>
      </c>
    </row>
    <row r="112530" spans="1:1" x14ac:dyDescent="0.2">
      <c r="A112530">
        <v>936589389904583</v>
      </c>
    </row>
    <row r="112531" spans="1:1" x14ac:dyDescent="0.2">
      <c r="A112531">
        <v>936589389904917</v>
      </c>
    </row>
    <row r="112532" spans="1:1" x14ac:dyDescent="0.2">
      <c r="A112532">
        <v>936589389905458</v>
      </c>
    </row>
    <row r="112533" spans="1:1" x14ac:dyDescent="0.2">
      <c r="A112533">
        <v>936589389905833</v>
      </c>
    </row>
    <row r="112534" spans="1:1" x14ac:dyDescent="0.2">
      <c r="A112534">
        <v>936589389906167</v>
      </c>
    </row>
    <row r="112535" spans="1:1" x14ac:dyDescent="0.2">
      <c r="A112535">
        <v>936589389906333</v>
      </c>
    </row>
    <row r="112536" spans="1:1" x14ac:dyDescent="0.2">
      <c r="A112536">
        <v>936589389906667</v>
      </c>
    </row>
    <row r="112537" spans="1:1" x14ac:dyDescent="0.2">
      <c r="A112537">
        <v>936589389907125</v>
      </c>
    </row>
    <row r="112538" spans="1:1" x14ac:dyDescent="0.2">
      <c r="A112538">
        <v>936589389907417</v>
      </c>
    </row>
    <row r="112539" spans="1:1" x14ac:dyDescent="0.2">
      <c r="A112539">
        <v>936589389907625</v>
      </c>
    </row>
    <row r="112540" spans="1:1" x14ac:dyDescent="0.2">
      <c r="A112540">
        <v>936589389907833</v>
      </c>
    </row>
    <row r="112541" spans="1:1" x14ac:dyDescent="0.2">
      <c r="A112541">
        <v>936589389907958</v>
      </c>
    </row>
    <row r="112542" spans="1:1" x14ac:dyDescent="0.2">
      <c r="A112542">
        <v>936589389908208</v>
      </c>
    </row>
    <row r="112543" spans="1:1" x14ac:dyDescent="0.2">
      <c r="A112543">
        <v>936589389908625</v>
      </c>
    </row>
    <row r="112544" spans="1:1" x14ac:dyDescent="0.2">
      <c r="A112544">
        <v>936589389908958</v>
      </c>
    </row>
    <row r="112545" spans="1:1" x14ac:dyDescent="0.2">
      <c r="A112545">
        <v>936589389909125</v>
      </c>
    </row>
    <row r="112546" spans="1:1" x14ac:dyDescent="0.2">
      <c r="A112546">
        <v>936589389909542</v>
      </c>
    </row>
    <row r="112547" spans="1:1" x14ac:dyDescent="0.2">
      <c r="A112547">
        <v>936589389909958</v>
      </c>
    </row>
    <row r="112548" spans="1:1" x14ac:dyDescent="0.2">
      <c r="A112548">
        <v>936589389910083</v>
      </c>
    </row>
    <row r="112549" spans="1:1" x14ac:dyDescent="0.2">
      <c r="A112549">
        <v>936589389910458</v>
      </c>
    </row>
    <row r="112550" spans="1:1" x14ac:dyDescent="0.2">
      <c r="A112550">
        <v>936589389910667</v>
      </c>
    </row>
    <row r="112551" spans="1:1" x14ac:dyDescent="0.2">
      <c r="A112551">
        <v>936589389911083</v>
      </c>
    </row>
    <row r="112552" spans="1:1" x14ac:dyDescent="0.2">
      <c r="A112552">
        <v>936589389911333</v>
      </c>
    </row>
    <row r="112553" spans="1:1" x14ac:dyDescent="0.2">
      <c r="A112553">
        <v>936589389911500</v>
      </c>
    </row>
    <row r="112554" spans="1:1" x14ac:dyDescent="0.2">
      <c r="A112554">
        <v>936589389911750</v>
      </c>
    </row>
    <row r="112555" spans="1:1" x14ac:dyDescent="0.2">
      <c r="A112555">
        <v>936589389912250</v>
      </c>
    </row>
    <row r="112556" spans="1:1" x14ac:dyDescent="0.2">
      <c r="A112556">
        <v>936589389912417</v>
      </c>
    </row>
    <row r="112557" spans="1:1" x14ac:dyDescent="0.2">
      <c r="A112557">
        <v>936589389912583</v>
      </c>
    </row>
    <row r="112558" spans="1:1" x14ac:dyDescent="0.2">
      <c r="A112558">
        <v>936589389912750</v>
      </c>
    </row>
    <row r="112559" spans="1:1" x14ac:dyDescent="0.2">
      <c r="A112559">
        <v>936589389912958</v>
      </c>
    </row>
    <row r="112560" spans="1:1" x14ac:dyDescent="0.2">
      <c r="A112560">
        <v>936589389913083</v>
      </c>
    </row>
    <row r="112561" spans="1:1" x14ac:dyDescent="0.2">
      <c r="A112561">
        <v>936589389913250</v>
      </c>
    </row>
    <row r="112562" spans="1:1" x14ac:dyDescent="0.2">
      <c r="A112562">
        <v>936589389913625</v>
      </c>
    </row>
    <row r="112563" spans="1:1" x14ac:dyDescent="0.2">
      <c r="A112563">
        <v>936589389914000</v>
      </c>
    </row>
    <row r="112564" spans="1:1" x14ac:dyDescent="0.2">
      <c r="A112564">
        <v>936589389914250</v>
      </c>
    </row>
    <row r="112565" spans="1:1" x14ac:dyDescent="0.2">
      <c r="A112565">
        <v>936589389914458</v>
      </c>
    </row>
    <row r="112566" spans="1:1" x14ac:dyDescent="0.2">
      <c r="A112566">
        <v>936589389914583</v>
      </c>
    </row>
    <row r="112567" spans="1:1" x14ac:dyDescent="0.2">
      <c r="A112567">
        <v>936589389914792</v>
      </c>
    </row>
    <row r="112568" spans="1:1" x14ac:dyDescent="0.2">
      <c r="A112568">
        <v>936589389915125</v>
      </c>
    </row>
    <row r="112569" spans="1:1" x14ac:dyDescent="0.2">
      <c r="A112569">
        <v>936589389915458</v>
      </c>
    </row>
    <row r="112570" spans="1:1" x14ac:dyDescent="0.2">
      <c r="A112570">
        <v>936589389915667</v>
      </c>
    </row>
    <row r="112571" spans="1:1" x14ac:dyDescent="0.2">
      <c r="A112571">
        <v>936589389915958</v>
      </c>
    </row>
    <row r="112572" spans="1:1" x14ac:dyDescent="0.2">
      <c r="A112572">
        <v>936589389916333</v>
      </c>
    </row>
    <row r="112573" spans="1:1" x14ac:dyDescent="0.2">
      <c r="A112573">
        <v>936589389916500</v>
      </c>
    </row>
    <row r="112574" spans="1:1" x14ac:dyDescent="0.2">
      <c r="A112574">
        <v>936589389916667</v>
      </c>
    </row>
    <row r="112575" spans="1:1" x14ac:dyDescent="0.2">
      <c r="A112575">
        <v>936589389916833</v>
      </c>
    </row>
    <row r="112576" spans="1:1" x14ac:dyDescent="0.2">
      <c r="A112576">
        <v>936589389917125</v>
      </c>
    </row>
    <row r="112577" spans="1:1" x14ac:dyDescent="0.2">
      <c r="A112577">
        <v>936589389917458</v>
      </c>
    </row>
    <row r="112578" spans="1:1" x14ac:dyDescent="0.2">
      <c r="A112578">
        <v>936589389917625</v>
      </c>
    </row>
    <row r="112579" spans="1:1" x14ac:dyDescent="0.2">
      <c r="A112579">
        <v>936589389917792</v>
      </c>
    </row>
    <row r="112580" spans="1:1" x14ac:dyDescent="0.2">
      <c r="A112580">
        <v>936589389918083</v>
      </c>
    </row>
    <row r="112581" spans="1:1" x14ac:dyDescent="0.2">
      <c r="A112581">
        <v>936589389918250</v>
      </c>
    </row>
    <row r="112582" spans="1:1" x14ac:dyDescent="0.2">
      <c r="A112582">
        <v>936589389918542</v>
      </c>
    </row>
    <row r="112583" spans="1:1" x14ac:dyDescent="0.2">
      <c r="A112583">
        <v>936589389918667</v>
      </c>
    </row>
    <row r="112584" spans="1:1" x14ac:dyDescent="0.2">
      <c r="A112584">
        <v>936589389918875</v>
      </c>
    </row>
    <row r="112585" spans="1:1" x14ac:dyDescent="0.2">
      <c r="A112585">
        <v>936589389919000</v>
      </c>
    </row>
    <row r="112586" spans="1:1" x14ac:dyDescent="0.2">
      <c r="A112586">
        <v>936589389919208</v>
      </c>
    </row>
    <row r="112587" spans="1:1" x14ac:dyDescent="0.2">
      <c r="A112587">
        <v>936589389919542</v>
      </c>
    </row>
    <row r="112588" spans="1:1" x14ac:dyDescent="0.2">
      <c r="A112588">
        <v>936589389919958</v>
      </c>
    </row>
    <row r="112589" spans="1:1" x14ac:dyDescent="0.2">
      <c r="A112589">
        <v>936589389920125</v>
      </c>
    </row>
    <row r="112590" spans="1:1" x14ac:dyDescent="0.2">
      <c r="A112590">
        <v>936589389920292</v>
      </c>
    </row>
    <row r="112591" spans="1:1" x14ac:dyDescent="0.2">
      <c r="A112591">
        <v>936589389920750</v>
      </c>
    </row>
    <row r="112592" spans="1:1" x14ac:dyDescent="0.2">
      <c r="A112592">
        <v>936589389920958</v>
      </c>
    </row>
    <row r="112593" spans="1:1" x14ac:dyDescent="0.2">
      <c r="A112593">
        <v>936589389921208</v>
      </c>
    </row>
    <row r="112594" spans="1:1" x14ac:dyDescent="0.2">
      <c r="A112594">
        <v>936589389921417</v>
      </c>
    </row>
    <row r="112595" spans="1:1" x14ac:dyDescent="0.2">
      <c r="A112595">
        <v>936589389921667</v>
      </c>
    </row>
    <row r="112596" spans="1:1" x14ac:dyDescent="0.2">
      <c r="A112596">
        <v>936589389921917</v>
      </c>
    </row>
    <row r="112597" spans="1:1" x14ac:dyDescent="0.2">
      <c r="A112597">
        <v>936589389922250</v>
      </c>
    </row>
    <row r="112598" spans="1:1" x14ac:dyDescent="0.2">
      <c r="A112598">
        <v>936589389922417</v>
      </c>
    </row>
    <row r="112599" spans="1:1" x14ac:dyDescent="0.2">
      <c r="A112599">
        <v>936589389922708</v>
      </c>
    </row>
    <row r="112600" spans="1:1" x14ac:dyDescent="0.2">
      <c r="A112600">
        <v>936589389922917</v>
      </c>
    </row>
    <row r="112601" spans="1:1" x14ac:dyDescent="0.2">
      <c r="A112601">
        <v>936589389923250</v>
      </c>
    </row>
    <row r="112602" spans="1:1" x14ac:dyDescent="0.2">
      <c r="A112602">
        <v>936589389923500</v>
      </c>
    </row>
    <row r="112603" spans="1:1" x14ac:dyDescent="0.2">
      <c r="A112603">
        <v>936589389923708</v>
      </c>
    </row>
    <row r="112604" spans="1:1" x14ac:dyDescent="0.2">
      <c r="A112604">
        <v>936589389923875</v>
      </c>
    </row>
    <row r="112605" spans="1:1" x14ac:dyDescent="0.2">
      <c r="A112605">
        <v>936589389924000</v>
      </c>
    </row>
    <row r="112606" spans="1:1" x14ac:dyDescent="0.2">
      <c r="A112606">
        <v>936589389924167</v>
      </c>
    </row>
    <row r="112607" spans="1:1" x14ac:dyDescent="0.2">
      <c r="A112607">
        <v>936589389924417</v>
      </c>
    </row>
    <row r="112608" spans="1:1" x14ac:dyDescent="0.2">
      <c r="A112608">
        <v>936589389924750</v>
      </c>
    </row>
    <row r="112609" spans="1:1" x14ac:dyDescent="0.2">
      <c r="A112609">
        <v>936589389925083</v>
      </c>
    </row>
    <row r="112610" spans="1:1" x14ac:dyDescent="0.2">
      <c r="A112610">
        <v>936589389925500</v>
      </c>
    </row>
    <row r="112611" spans="1:1" x14ac:dyDescent="0.2">
      <c r="A112611">
        <v>936589389925667</v>
      </c>
    </row>
    <row r="112612" spans="1:1" x14ac:dyDescent="0.2">
      <c r="A112612">
        <v>936589389925958</v>
      </c>
    </row>
    <row r="112613" spans="1:1" x14ac:dyDescent="0.2">
      <c r="A112613">
        <v>936589389926125</v>
      </c>
    </row>
    <row r="112614" spans="1:1" x14ac:dyDescent="0.2">
      <c r="A112614">
        <v>936589389926292</v>
      </c>
    </row>
    <row r="112615" spans="1:1" x14ac:dyDescent="0.2">
      <c r="A112615">
        <v>936589389926708</v>
      </c>
    </row>
    <row r="112616" spans="1:1" x14ac:dyDescent="0.2">
      <c r="A112616">
        <v>936589389926917</v>
      </c>
    </row>
    <row r="112617" spans="1:1" x14ac:dyDescent="0.2">
      <c r="A112617">
        <v>936589389927250</v>
      </c>
    </row>
    <row r="112618" spans="1:1" x14ac:dyDescent="0.2">
      <c r="A112618">
        <v>936589389927500</v>
      </c>
    </row>
    <row r="112619" spans="1:1" x14ac:dyDescent="0.2">
      <c r="A112619">
        <v>936589389927667</v>
      </c>
    </row>
    <row r="112620" spans="1:1" x14ac:dyDescent="0.2">
      <c r="A112620">
        <v>936589389927833</v>
      </c>
    </row>
    <row r="112621" spans="1:1" x14ac:dyDescent="0.2">
      <c r="A112621">
        <v>936589389928208</v>
      </c>
    </row>
    <row r="112622" spans="1:1" x14ac:dyDescent="0.2">
      <c r="A112622">
        <v>936589389928708</v>
      </c>
    </row>
    <row r="112623" spans="1:1" x14ac:dyDescent="0.2">
      <c r="A112623">
        <v>936589389929083</v>
      </c>
    </row>
    <row r="112624" spans="1:1" x14ac:dyDescent="0.2">
      <c r="A112624">
        <v>936589389929292</v>
      </c>
    </row>
    <row r="112625" spans="1:1" x14ac:dyDescent="0.2">
      <c r="A112625">
        <v>936589389929458</v>
      </c>
    </row>
    <row r="112626" spans="1:1" x14ac:dyDescent="0.2">
      <c r="A112626">
        <v>936589389929792</v>
      </c>
    </row>
    <row r="112627" spans="1:1" x14ac:dyDescent="0.2">
      <c r="A112627">
        <v>936589389929917</v>
      </c>
    </row>
    <row r="112628" spans="1:1" x14ac:dyDescent="0.2">
      <c r="A112628">
        <v>936589389930250</v>
      </c>
    </row>
    <row r="112629" spans="1:1" x14ac:dyDescent="0.2">
      <c r="A112629">
        <v>936589389930667</v>
      </c>
    </row>
    <row r="112630" spans="1:1" x14ac:dyDescent="0.2">
      <c r="A112630">
        <v>936589389930833</v>
      </c>
    </row>
    <row r="112631" spans="1:1" x14ac:dyDescent="0.2">
      <c r="A112631">
        <v>936589389931000</v>
      </c>
    </row>
    <row r="112632" spans="1:1" x14ac:dyDescent="0.2">
      <c r="A112632">
        <v>936589389931333</v>
      </c>
    </row>
    <row r="112633" spans="1:1" x14ac:dyDescent="0.2">
      <c r="A112633">
        <v>936589389931500</v>
      </c>
    </row>
    <row r="112634" spans="1:1" x14ac:dyDescent="0.2">
      <c r="A112634">
        <v>936589389931792</v>
      </c>
    </row>
    <row r="112635" spans="1:1" x14ac:dyDescent="0.2">
      <c r="A112635">
        <v>936589389931958</v>
      </c>
    </row>
    <row r="112636" spans="1:1" x14ac:dyDescent="0.2">
      <c r="A112636">
        <v>936589389932167</v>
      </c>
    </row>
    <row r="112637" spans="1:1" x14ac:dyDescent="0.2">
      <c r="A112637">
        <v>936589389932333</v>
      </c>
    </row>
    <row r="112638" spans="1:1" x14ac:dyDescent="0.2">
      <c r="A112638">
        <v>936589389932542</v>
      </c>
    </row>
    <row r="112639" spans="1:1" x14ac:dyDescent="0.2">
      <c r="A112639">
        <v>936589389932667</v>
      </c>
    </row>
    <row r="112640" spans="1:1" x14ac:dyDescent="0.2">
      <c r="A112640">
        <v>936589389932875</v>
      </c>
    </row>
    <row r="112641" spans="1:1" x14ac:dyDescent="0.2">
      <c r="A112641">
        <v>936589389934250</v>
      </c>
    </row>
    <row r="112642" spans="1:1" x14ac:dyDescent="0.2">
      <c r="A112642">
        <v>936589389954917</v>
      </c>
    </row>
    <row r="112643" spans="1:1" x14ac:dyDescent="0.2">
      <c r="A112643">
        <v>936589389955083</v>
      </c>
    </row>
    <row r="112644" spans="1:1" x14ac:dyDescent="0.2">
      <c r="A112644">
        <v>936589389955500</v>
      </c>
    </row>
    <row r="112645" spans="1:1" x14ac:dyDescent="0.2">
      <c r="A112645">
        <v>936589389955625</v>
      </c>
    </row>
    <row r="112646" spans="1:1" x14ac:dyDescent="0.2">
      <c r="A112646">
        <v>936589389956000</v>
      </c>
    </row>
    <row r="112647" spans="1:1" x14ac:dyDescent="0.2">
      <c r="A112647">
        <v>936589389956333</v>
      </c>
    </row>
    <row r="112648" spans="1:1" x14ac:dyDescent="0.2">
      <c r="A112648">
        <v>936589389956500</v>
      </c>
    </row>
    <row r="112649" spans="1:1" x14ac:dyDescent="0.2">
      <c r="A112649">
        <v>936589389956708</v>
      </c>
    </row>
    <row r="112650" spans="1:1" x14ac:dyDescent="0.2">
      <c r="A112650">
        <v>936589389957000</v>
      </c>
    </row>
    <row r="112651" spans="1:1" x14ac:dyDescent="0.2">
      <c r="A112651">
        <v>936589389957292</v>
      </c>
    </row>
    <row r="112652" spans="1:1" x14ac:dyDescent="0.2">
      <c r="A112652">
        <v>936589389957500</v>
      </c>
    </row>
    <row r="112653" spans="1:1" x14ac:dyDescent="0.2">
      <c r="A112653">
        <v>936589389957667</v>
      </c>
    </row>
    <row r="112654" spans="1:1" x14ac:dyDescent="0.2">
      <c r="A112654">
        <v>936589389958042</v>
      </c>
    </row>
    <row r="112655" spans="1:1" x14ac:dyDescent="0.2">
      <c r="A112655">
        <v>936589389958250</v>
      </c>
    </row>
    <row r="112656" spans="1:1" x14ac:dyDescent="0.2">
      <c r="A112656">
        <v>936589389958500</v>
      </c>
    </row>
    <row r="112657" spans="1:1" x14ac:dyDescent="0.2">
      <c r="A112657">
        <v>936589389958750</v>
      </c>
    </row>
    <row r="112658" spans="1:1" x14ac:dyDescent="0.2">
      <c r="A112658">
        <v>936589389959125</v>
      </c>
    </row>
    <row r="112659" spans="1:1" x14ac:dyDescent="0.2">
      <c r="A112659">
        <v>936589389959333</v>
      </c>
    </row>
    <row r="112660" spans="1:1" x14ac:dyDescent="0.2">
      <c r="A112660">
        <v>936589389959792</v>
      </c>
    </row>
    <row r="112661" spans="1:1" x14ac:dyDescent="0.2">
      <c r="A112661">
        <v>936589389960250</v>
      </c>
    </row>
    <row r="112662" spans="1:1" x14ac:dyDescent="0.2">
      <c r="A112662">
        <v>936589389960417</v>
      </c>
    </row>
    <row r="112663" spans="1:1" x14ac:dyDescent="0.2">
      <c r="A112663">
        <v>936589389960667</v>
      </c>
    </row>
    <row r="112664" spans="1:1" x14ac:dyDescent="0.2">
      <c r="A112664">
        <v>936589389960875</v>
      </c>
    </row>
    <row r="112665" spans="1:1" x14ac:dyDescent="0.2">
      <c r="A112665">
        <v>936589389961083</v>
      </c>
    </row>
    <row r="112666" spans="1:1" x14ac:dyDescent="0.2">
      <c r="A112666">
        <v>936589389961292</v>
      </c>
    </row>
    <row r="112667" spans="1:1" x14ac:dyDescent="0.2">
      <c r="A112667">
        <v>936589389961542</v>
      </c>
    </row>
    <row r="112668" spans="1:1" x14ac:dyDescent="0.2">
      <c r="A112668">
        <v>936589389961917</v>
      </c>
    </row>
    <row r="112669" spans="1:1" x14ac:dyDescent="0.2">
      <c r="A112669">
        <v>936589389962125</v>
      </c>
    </row>
    <row r="112670" spans="1:1" x14ac:dyDescent="0.2">
      <c r="A112670">
        <v>936589389962292</v>
      </c>
    </row>
    <row r="112671" spans="1:1" x14ac:dyDescent="0.2">
      <c r="A112671">
        <v>936589389962500</v>
      </c>
    </row>
    <row r="112672" spans="1:1" x14ac:dyDescent="0.2">
      <c r="A112672">
        <v>936589389962667</v>
      </c>
    </row>
    <row r="112673" spans="1:1" x14ac:dyDescent="0.2">
      <c r="A112673">
        <v>936589389962833</v>
      </c>
    </row>
    <row r="112674" spans="1:1" x14ac:dyDescent="0.2">
      <c r="A112674">
        <v>936589389963167</v>
      </c>
    </row>
    <row r="112675" spans="1:1" x14ac:dyDescent="0.2">
      <c r="A112675">
        <v>936589389963458</v>
      </c>
    </row>
    <row r="112676" spans="1:1" x14ac:dyDescent="0.2">
      <c r="A112676">
        <v>936589389963583</v>
      </c>
    </row>
    <row r="112677" spans="1:1" x14ac:dyDescent="0.2">
      <c r="A112677">
        <v>936589389963833</v>
      </c>
    </row>
    <row r="112678" spans="1:1" x14ac:dyDescent="0.2">
      <c r="A112678">
        <v>936589389964000</v>
      </c>
    </row>
    <row r="112679" spans="1:1" x14ac:dyDescent="0.2">
      <c r="A112679">
        <v>936589389964167</v>
      </c>
    </row>
    <row r="112680" spans="1:1" x14ac:dyDescent="0.2">
      <c r="A112680">
        <v>936589389964375</v>
      </c>
    </row>
    <row r="112681" spans="1:1" x14ac:dyDescent="0.2">
      <c r="A112681">
        <v>936589389964542</v>
      </c>
    </row>
    <row r="112682" spans="1:1" x14ac:dyDescent="0.2">
      <c r="A112682">
        <v>936589389964708</v>
      </c>
    </row>
    <row r="112683" spans="1:1" x14ac:dyDescent="0.2">
      <c r="A112683">
        <v>936589389964917</v>
      </c>
    </row>
    <row r="112684" spans="1:1" x14ac:dyDescent="0.2">
      <c r="A112684">
        <v>936589389965208</v>
      </c>
    </row>
    <row r="112685" spans="1:1" x14ac:dyDescent="0.2">
      <c r="A112685">
        <v>936589389965708</v>
      </c>
    </row>
    <row r="112686" spans="1:1" x14ac:dyDescent="0.2">
      <c r="A112686">
        <v>936589389969125</v>
      </c>
    </row>
    <row r="112687" spans="1:1" x14ac:dyDescent="0.2">
      <c r="A112687">
        <v>936589389969333</v>
      </c>
    </row>
    <row r="112688" spans="1:1" x14ac:dyDescent="0.2">
      <c r="A112688">
        <v>936589389969542</v>
      </c>
    </row>
    <row r="112689" spans="1:1" x14ac:dyDescent="0.2">
      <c r="A112689">
        <v>936589389969750</v>
      </c>
    </row>
    <row r="112690" spans="1:1" x14ac:dyDescent="0.2">
      <c r="A112690">
        <v>936589389970042</v>
      </c>
    </row>
    <row r="112691" spans="1:1" x14ac:dyDescent="0.2">
      <c r="A112691">
        <v>936589389970167</v>
      </c>
    </row>
    <row r="112692" spans="1:1" x14ac:dyDescent="0.2">
      <c r="A112692">
        <v>936589389970542</v>
      </c>
    </row>
    <row r="112693" spans="1:1" x14ac:dyDescent="0.2">
      <c r="A112693">
        <v>936589389970875</v>
      </c>
    </row>
    <row r="112694" spans="1:1" x14ac:dyDescent="0.2">
      <c r="A112694">
        <v>936589389971208</v>
      </c>
    </row>
    <row r="112695" spans="1:1" x14ac:dyDescent="0.2">
      <c r="A112695">
        <v>936589389971417</v>
      </c>
    </row>
    <row r="112696" spans="1:1" x14ac:dyDescent="0.2">
      <c r="A112696">
        <v>936589389971625</v>
      </c>
    </row>
    <row r="112697" spans="1:1" x14ac:dyDescent="0.2">
      <c r="A112697">
        <v>936589389971917</v>
      </c>
    </row>
    <row r="112698" spans="1:1" x14ac:dyDescent="0.2">
      <c r="A112698">
        <v>936589389972125</v>
      </c>
    </row>
    <row r="112699" spans="1:1" x14ac:dyDescent="0.2">
      <c r="A112699">
        <v>936589389972250</v>
      </c>
    </row>
    <row r="112700" spans="1:1" x14ac:dyDescent="0.2">
      <c r="A112700">
        <v>936589389972417</v>
      </c>
    </row>
    <row r="112701" spans="1:1" x14ac:dyDescent="0.2">
      <c r="A112701">
        <v>936589389972875</v>
      </c>
    </row>
    <row r="112702" spans="1:1" x14ac:dyDescent="0.2">
      <c r="A112702">
        <v>936589389973042</v>
      </c>
    </row>
    <row r="112703" spans="1:1" x14ac:dyDescent="0.2">
      <c r="A112703">
        <v>936589389973208</v>
      </c>
    </row>
    <row r="112704" spans="1:1" x14ac:dyDescent="0.2">
      <c r="A112704">
        <v>936589389973542</v>
      </c>
    </row>
    <row r="112705" spans="1:1" x14ac:dyDescent="0.2">
      <c r="A112705">
        <v>936589389973833</v>
      </c>
    </row>
    <row r="112706" spans="1:1" x14ac:dyDescent="0.2">
      <c r="A112706">
        <v>936589389973958</v>
      </c>
    </row>
    <row r="112707" spans="1:1" x14ac:dyDescent="0.2">
      <c r="A112707">
        <v>936589389974250</v>
      </c>
    </row>
    <row r="112708" spans="1:1" x14ac:dyDescent="0.2">
      <c r="A112708">
        <v>936589389974458</v>
      </c>
    </row>
    <row r="112709" spans="1:1" x14ac:dyDescent="0.2">
      <c r="A112709">
        <v>936589389974625</v>
      </c>
    </row>
    <row r="112710" spans="1:1" x14ac:dyDescent="0.2">
      <c r="A112710">
        <v>936589389974875</v>
      </c>
    </row>
    <row r="112711" spans="1:1" x14ac:dyDescent="0.2">
      <c r="A112711">
        <v>936589389975208</v>
      </c>
    </row>
    <row r="112712" spans="1:1" x14ac:dyDescent="0.2">
      <c r="A112712">
        <v>936589389975458</v>
      </c>
    </row>
    <row r="112713" spans="1:1" x14ac:dyDescent="0.2">
      <c r="A112713">
        <v>936589389975750</v>
      </c>
    </row>
    <row r="112714" spans="1:1" x14ac:dyDescent="0.2">
      <c r="A112714">
        <v>936589389976042</v>
      </c>
    </row>
    <row r="112715" spans="1:1" x14ac:dyDescent="0.2">
      <c r="A112715">
        <v>936589389976208</v>
      </c>
    </row>
    <row r="112716" spans="1:1" x14ac:dyDescent="0.2">
      <c r="A112716">
        <v>936589389976375</v>
      </c>
    </row>
    <row r="112717" spans="1:1" x14ac:dyDescent="0.2">
      <c r="A112717">
        <v>936589389976792</v>
      </c>
    </row>
    <row r="112718" spans="1:1" x14ac:dyDescent="0.2">
      <c r="A112718">
        <v>936589389977000</v>
      </c>
    </row>
    <row r="112719" spans="1:1" x14ac:dyDescent="0.2">
      <c r="A112719">
        <v>936589389977208</v>
      </c>
    </row>
    <row r="112720" spans="1:1" x14ac:dyDescent="0.2">
      <c r="A112720">
        <v>936589389977375</v>
      </c>
    </row>
    <row r="112721" spans="1:1" x14ac:dyDescent="0.2">
      <c r="A112721">
        <v>936589389977667</v>
      </c>
    </row>
    <row r="112722" spans="1:1" x14ac:dyDescent="0.2">
      <c r="A112722">
        <v>936589389977833</v>
      </c>
    </row>
    <row r="112723" spans="1:1" x14ac:dyDescent="0.2">
      <c r="A112723">
        <v>936589389978000</v>
      </c>
    </row>
    <row r="112724" spans="1:1" x14ac:dyDescent="0.2">
      <c r="A112724">
        <v>936589389978125</v>
      </c>
    </row>
    <row r="112725" spans="1:1" x14ac:dyDescent="0.2">
      <c r="A112725">
        <v>936589389978333</v>
      </c>
    </row>
    <row r="112726" spans="1:1" x14ac:dyDescent="0.2">
      <c r="A112726">
        <v>936589389978500</v>
      </c>
    </row>
    <row r="112727" spans="1:1" x14ac:dyDescent="0.2">
      <c r="A112727">
        <v>936589389978625</v>
      </c>
    </row>
    <row r="112728" spans="1:1" x14ac:dyDescent="0.2">
      <c r="A112728">
        <v>936589389979042</v>
      </c>
    </row>
    <row r="112729" spans="1:1" x14ac:dyDescent="0.2">
      <c r="A112729">
        <v>936589389979208</v>
      </c>
    </row>
    <row r="112730" spans="1:1" x14ac:dyDescent="0.2">
      <c r="A112730">
        <v>936589389979458</v>
      </c>
    </row>
    <row r="112731" spans="1:1" x14ac:dyDescent="0.2">
      <c r="A112731">
        <v>936589389979667</v>
      </c>
    </row>
    <row r="112732" spans="1:1" x14ac:dyDescent="0.2">
      <c r="A112732">
        <v>936589389979833</v>
      </c>
    </row>
    <row r="112733" spans="1:1" x14ac:dyDescent="0.2">
      <c r="A112733">
        <v>936589389980292</v>
      </c>
    </row>
    <row r="112734" spans="1:1" x14ac:dyDescent="0.2">
      <c r="A112734">
        <v>936589389980583</v>
      </c>
    </row>
    <row r="112735" spans="1:1" x14ac:dyDescent="0.2">
      <c r="A112735">
        <v>936589389980875</v>
      </c>
    </row>
    <row r="112736" spans="1:1" x14ac:dyDescent="0.2">
      <c r="A112736">
        <v>936589389981125</v>
      </c>
    </row>
    <row r="112737" spans="1:1" x14ac:dyDescent="0.2">
      <c r="A112737">
        <v>936589389981292</v>
      </c>
    </row>
    <row r="112738" spans="1:1" x14ac:dyDescent="0.2">
      <c r="A112738">
        <v>936589389981500</v>
      </c>
    </row>
    <row r="112739" spans="1:1" x14ac:dyDescent="0.2">
      <c r="A112739">
        <v>936589389981667</v>
      </c>
    </row>
    <row r="112740" spans="1:1" x14ac:dyDescent="0.2">
      <c r="A112740">
        <v>936589389981917</v>
      </c>
    </row>
    <row r="112741" spans="1:1" x14ac:dyDescent="0.2">
      <c r="A112741">
        <v>936589389982083</v>
      </c>
    </row>
    <row r="112742" spans="1:1" x14ac:dyDescent="0.2">
      <c r="A112742">
        <v>936589389982250</v>
      </c>
    </row>
    <row r="112743" spans="1:1" x14ac:dyDescent="0.2">
      <c r="A112743">
        <v>936589389982375</v>
      </c>
    </row>
    <row r="112744" spans="1:1" x14ac:dyDescent="0.2">
      <c r="A112744">
        <v>936589389982542</v>
      </c>
    </row>
    <row r="112745" spans="1:1" x14ac:dyDescent="0.2">
      <c r="A112745">
        <v>936589389982750</v>
      </c>
    </row>
    <row r="112746" spans="1:1" x14ac:dyDescent="0.2">
      <c r="A112746">
        <v>936589389982917</v>
      </c>
    </row>
    <row r="112747" spans="1:1" x14ac:dyDescent="0.2">
      <c r="A112747">
        <v>936589389983167</v>
      </c>
    </row>
    <row r="112748" spans="1:1" x14ac:dyDescent="0.2">
      <c r="A112748">
        <v>936589389983458</v>
      </c>
    </row>
    <row r="112749" spans="1:1" x14ac:dyDescent="0.2">
      <c r="A112749">
        <v>936589389983625</v>
      </c>
    </row>
    <row r="112750" spans="1:1" x14ac:dyDescent="0.2">
      <c r="A112750">
        <v>936589389983875</v>
      </c>
    </row>
    <row r="112751" spans="1:1" x14ac:dyDescent="0.2">
      <c r="A112751">
        <v>936589389984292</v>
      </c>
    </row>
    <row r="112752" spans="1:1" x14ac:dyDescent="0.2">
      <c r="A112752">
        <v>936589389984542</v>
      </c>
    </row>
    <row r="112753" spans="1:1" x14ac:dyDescent="0.2">
      <c r="A112753">
        <v>936589389984833</v>
      </c>
    </row>
    <row r="112754" spans="1:1" x14ac:dyDescent="0.2">
      <c r="A112754">
        <v>936589389984958</v>
      </c>
    </row>
    <row r="112755" spans="1:1" x14ac:dyDescent="0.2">
      <c r="A112755">
        <v>936589389985167</v>
      </c>
    </row>
    <row r="112756" spans="1:1" x14ac:dyDescent="0.2">
      <c r="A112756">
        <v>936589389985292</v>
      </c>
    </row>
    <row r="112757" spans="1:1" x14ac:dyDescent="0.2">
      <c r="A112757">
        <v>936589389985417</v>
      </c>
    </row>
    <row r="112758" spans="1:1" x14ac:dyDescent="0.2">
      <c r="A112758">
        <v>936589389985833</v>
      </c>
    </row>
    <row r="112759" spans="1:1" x14ac:dyDescent="0.2">
      <c r="A112759">
        <v>936589389986125</v>
      </c>
    </row>
    <row r="112760" spans="1:1" x14ac:dyDescent="0.2">
      <c r="A112760">
        <v>936589389986542</v>
      </c>
    </row>
    <row r="112761" spans="1:1" x14ac:dyDescent="0.2">
      <c r="A112761">
        <v>936589389986750</v>
      </c>
    </row>
    <row r="112762" spans="1:1" x14ac:dyDescent="0.2">
      <c r="A112762">
        <v>936589389987208</v>
      </c>
    </row>
    <row r="112763" spans="1:1" x14ac:dyDescent="0.2">
      <c r="A112763">
        <v>936589389987375</v>
      </c>
    </row>
    <row r="112764" spans="1:1" x14ac:dyDescent="0.2">
      <c r="A112764">
        <v>936589389987875</v>
      </c>
    </row>
    <row r="112765" spans="1:1" x14ac:dyDescent="0.2">
      <c r="A112765">
        <v>936589389988125</v>
      </c>
    </row>
    <row r="112766" spans="1:1" x14ac:dyDescent="0.2">
      <c r="A112766">
        <v>936589389988292</v>
      </c>
    </row>
    <row r="112767" spans="1:1" x14ac:dyDescent="0.2">
      <c r="A112767">
        <v>936589389988708</v>
      </c>
    </row>
    <row r="112768" spans="1:1" x14ac:dyDescent="0.2">
      <c r="A112768">
        <v>936589389988875</v>
      </c>
    </row>
    <row r="112769" spans="1:1" x14ac:dyDescent="0.2">
      <c r="A112769">
        <v>936589389989375</v>
      </c>
    </row>
    <row r="112770" spans="1:1" x14ac:dyDescent="0.2">
      <c r="A112770">
        <v>936589389989542</v>
      </c>
    </row>
    <row r="112771" spans="1:1" x14ac:dyDescent="0.2">
      <c r="A112771">
        <v>936589389989750</v>
      </c>
    </row>
    <row r="112772" spans="1:1" x14ac:dyDescent="0.2">
      <c r="A112772">
        <v>936589389989875</v>
      </c>
    </row>
    <row r="112773" spans="1:1" x14ac:dyDescent="0.2">
      <c r="A112773">
        <v>936589389990292</v>
      </c>
    </row>
    <row r="112774" spans="1:1" x14ac:dyDescent="0.2">
      <c r="A112774">
        <v>936589389990542</v>
      </c>
    </row>
    <row r="112775" spans="1:1" x14ac:dyDescent="0.2">
      <c r="A112775">
        <v>936589389990833</v>
      </c>
    </row>
    <row r="112776" spans="1:1" x14ac:dyDescent="0.2">
      <c r="A112776">
        <v>936589389991042</v>
      </c>
    </row>
    <row r="112777" spans="1:1" x14ac:dyDescent="0.2">
      <c r="A112777">
        <v>936589389991167</v>
      </c>
    </row>
    <row r="112778" spans="1:1" x14ac:dyDescent="0.2">
      <c r="A112778">
        <v>936589389991292</v>
      </c>
    </row>
    <row r="112779" spans="1:1" x14ac:dyDescent="0.2">
      <c r="A112779">
        <v>936589389991500</v>
      </c>
    </row>
    <row r="112780" spans="1:1" x14ac:dyDescent="0.2">
      <c r="A112780">
        <v>936589389991667</v>
      </c>
    </row>
    <row r="112781" spans="1:1" x14ac:dyDescent="0.2">
      <c r="A112781">
        <v>936589389991792</v>
      </c>
    </row>
    <row r="112782" spans="1:1" x14ac:dyDescent="0.2">
      <c r="A112782">
        <v>936589389992042</v>
      </c>
    </row>
    <row r="112783" spans="1:1" x14ac:dyDescent="0.2">
      <c r="A112783">
        <v>936589389992417</v>
      </c>
    </row>
    <row r="112784" spans="1:1" x14ac:dyDescent="0.2">
      <c r="A112784">
        <v>936589389992625</v>
      </c>
    </row>
    <row r="112785" spans="1:1" x14ac:dyDescent="0.2">
      <c r="A112785">
        <v>936589389992958</v>
      </c>
    </row>
    <row r="112786" spans="1:1" x14ac:dyDescent="0.2">
      <c r="A112786">
        <v>936589389993333</v>
      </c>
    </row>
    <row r="112787" spans="1:1" x14ac:dyDescent="0.2">
      <c r="A112787">
        <v>936589389993625</v>
      </c>
    </row>
    <row r="112788" spans="1:1" x14ac:dyDescent="0.2">
      <c r="A112788">
        <v>936589389994000</v>
      </c>
    </row>
    <row r="112789" spans="1:1" x14ac:dyDescent="0.2">
      <c r="A112789">
        <v>936589389994125</v>
      </c>
    </row>
    <row r="112790" spans="1:1" x14ac:dyDescent="0.2">
      <c r="A112790">
        <v>936589389994250</v>
      </c>
    </row>
    <row r="112791" spans="1:1" x14ac:dyDescent="0.2">
      <c r="A112791">
        <v>936589389994667</v>
      </c>
    </row>
    <row r="112792" spans="1:1" x14ac:dyDescent="0.2">
      <c r="A112792">
        <v>936589389994958</v>
      </c>
    </row>
    <row r="112793" spans="1:1" x14ac:dyDescent="0.2">
      <c r="A112793">
        <v>936589389995125</v>
      </c>
    </row>
    <row r="112794" spans="1:1" x14ac:dyDescent="0.2">
      <c r="A112794">
        <v>936589389995333</v>
      </c>
    </row>
    <row r="112795" spans="1:1" x14ac:dyDescent="0.2">
      <c r="A112795">
        <v>936589389995458</v>
      </c>
    </row>
    <row r="112796" spans="1:1" x14ac:dyDescent="0.2">
      <c r="A112796">
        <v>936589389995667</v>
      </c>
    </row>
    <row r="112797" spans="1:1" x14ac:dyDescent="0.2">
      <c r="A112797">
        <v>936589389996083</v>
      </c>
    </row>
    <row r="112798" spans="1:1" x14ac:dyDescent="0.2">
      <c r="A112798">
        <v>936589389996250</v>
      </c>
    </row>
    <row r="112799" spans="1:1" x14ac:dyDescent="0.2">
      <c r="A112799">
        <v>936589389996458</v>
      </c>
    </row>
    <row r="112800" spans="1:1" x14ac:dyDescent="0.2">
      <c r="A112800">
        <v>936589389996708</v>
      </c>
    </row>
    <row r="112801" spans="1:1" x14ac:dyDescent="0.2">
      <c r="A112801">
        <v>936589389996917</v>
      </c>
    </row>
    <row r="112802" spans="1:1" x14ac:dyDescent="0.2">
      <c r="A112802">
        <v>936589389997083</v>
      </c>
    </row>
    <row r="112803" spans="1:1" x14ac:dyDescent="0.2">
      <c r="A112803">
        <v>936589389997375</v>
      </c>
    </row>
    <row r="112804" spans="1:1" x14ac:dyDescent="0.2">
      <c r="A112804">
        <v>936589389997542</v>
      </c>
    </row>
    <row r="112805" spans="1:1" x14ac:dyDescent="0.2">
      <c r="A112805">
        <v>936589389997792</v>
      </c>
    </row>
    <row r="112806" spans="1:1" x14ac:dyDescent="0.2">
      <c r="A112806">
        <v>936589389998125</v>
      </c>
    </row>
    <row r="112807" spans="1:1" x14ac:dyDescent="0.2">
      <c r="A112807">
        <v>936589389998250</v>
      </c>
    </row>
    <row r="112808" spans="1:1" x14ac:dyDescent="0.2">
      <c r="A112808">
        <v>936589389998417</v>
      </c>
    </row>
    <row r="112809" spans="1:1" x14ac:dyDescent="0.2">
      <c r="A112809">
        <v>936589389998542</v>
      </c>
    </row>
    <row r="112810" spans="1:1" x14ac:dyDescent="0.2">
      <c r="A112810">
        <v>936589389998708</v>
      </c>
    </row>
    <row r="112811" spans="1:1" x14ac:dyDescent="0.2">
      <c r="A112811">
        <v>936589389998833</v>
      </c>
    </row>
    <row r="112812" spans="1:1" x14ac:dyDescent="0.2">
      <c r="A112812">
        <v>936589389999000</v>
      </c>
    </row>
    <row r="112813" spans="1:1" x14ac:dyDescent="0.2">
      <c r="A112813">
        <v>936589389999167</v>
      </c>
    </row>
    <row r="112814" spans="1:1" x14ac:dyDescent="0.2">
      <c r="A112814">
        <v>936589389999292</v>
      </c>
    </row>
    <row r="112815" spans="1:1" x14ac:dyDescent="0.2">
      <c r="A112815">
        <v>936589389999542</v>
      </c>
    </row>
    <row r="112816" spans="1:1" x14ac:dyDescent="0.2">
      <c r="A112816">
        <v>936589389999792</v>
      </c>
    </row>
    <row r="112817" spans="1:1" x14ac:dyDescent="0.2">
      <c r="A112817">
        <v>936589390000125</v>
      </c>
    </row>
    <row r="112818" spans="1:1" x14ac:dyDescent="0.2">
      <c r="A112818">
        <v>936589390000333</v>
      </c>
    </row>
    <row r="112819" spans="1:1" x14ac:dyDescent="0.2">
      <c r="A112819">
        <v>936589390000542</v>
      </c>
    </row>
    <row r="112820" spans="1:1" x14ac:dyDescent="0.2">
      <c r="A112820">
        <v>936589390000917</v>
      </c>
    </row>
    <row r="112821" spans="1:1" x14ac:dyDescent="0.2">
      <c r="A112821">
        <v>936589390001250</v>
      </c>
    </row>
    <row r="112822" spans="1:1" x14ac:dyDescent="0.2">
      <c r="A112822">
        <v>936589390001583</v>
      </c>
    </row>
    <row r="112823" spans="1:1" x14ac:dyDescent="0.2">
      <c r="A112823">
        <v>936589390001792</v>
      </c>
    </row>
    <row r="112824" spans="1:1" x14ac:dyDescent="0.2">
      <c r="A112824">
        <v>936589390002417</v>
      </c>
    </row>
    <row r="112825" spans="1:1" x14ac:dyDescent="0.2">
      <c r="A112825">
        <v>936589390002833</v>
      </c>
    </row>
    <row r="112826" spans="1:1" x14ac:dyDescent="0.2">
      <c r="A112826">
        <v>936589390198833</v>
      </c>
    </row>
    <row r="112827" spans="1:1" x14ac:dyDescent="0.2">
      <c r="A112827">
        <v>936589390199292</v>
      </c>
    </row>
    <row r="112828" spans="1:1" x14ac:dyDescent="0.2">
      <c r="A112828">
        <v>936589390199625</v>
      </c>
    </row>
    <row r="112829" spans="1:1" x14ac:dyDescent="0.2">
      <c r="A112829">
        <v>936589390200083</v>
      </c>
    </row>
    <row r="112830" spans="1:1" x14ac:dyDescent="0.2">
      <c r="A112830">
        <v>936589390200500</v>
      </c>
    </row>
    <row r="112831" spans="1:1" x14ac:dyDescent="0.2">
      <c r="A112831">
        <v>936589390200792</v>
      </c>
    </row>
    <row r="112832" spans="1:1" x14ac:dyDescent="0.2">
      <c r="A112832">
        <v>936589390200958</v>
      </c>
    </row>
    <row r="112833" spans="1:1" x14ac:dyDescent="0.2">
      <c r="A112833">
        <v>936589390201417</v>
      </c>
    </row>
    <row r="112834" spans="1:1" x14ac:dyDescent="0.2">
      <c r="A112834">
        <v>936589390201708</v>
      </c>
    </row>
    <row r="112835" spans="1:1" x14ac:dyDescent="0.2">
      <c r="A112835">
        <v>936589390201875</v>
      </c>
    </row>
    <row r="112836" spans="1:1" x14ac:dyDescent="0.2">
      <c r="A112836">
        <v>936589390202125</v>
      </c>
    </row>
    <row r="112837" spans="1:1" x14ac:dyDescent="0.2">
      <c r="A112837">
        <v>936589390202542</v>
      </c>
    </row>
    <row r="112838" spans="1:1" x14ac:dyDescent="0.2">
      <c r="A112838">
        <v>936589390202708</v>
      </c>
    </row>
    <row r="112839" spans="1:1" x14ac:dyDescent="0.2">
      <c r="A112839">
        <v>936589390203000</v>
      </c>
    </row>
    <row r="112840" spans="1:1" x14ac:dyDescent="0.2">
      <c r="A112840">
        <v>936589390203250</v>
      </c>
    </row>
    <row r="112841" spans="1:1" x14ac:dyDescent="0.2">
      <c r="A112841">
        <v>936589390203458</v>
      </c>
    </row>
    <row r="112842" spans="1:1" x14ac:dyDescent="0.2">
      <c r="A112842">
        <v>936589390203833</v>
      </c>
    </row>
    <row r="112843" spans="1:1" x14ac:dyDescent="0.2">
      <c r="A112843">
        <v>936589390204000</v>
      </c>
    </row>
    <row r="112844" spans="1:1" x14ac:dyDescent="0.2">
      <c r="A112844">
        <v>936589390204458</v>
      </c>
    </row>
    <row r="112845" spans="1:1" x14ac:dyDescent="0.2">
      <c r="A112845">
        <v>936589390205000</v>
      </c>
    </row>
    <row r="112846" spans="1:1" x14ac:dyDescent="0.2">
      <c r="A112846">
        <v>936589390205167</v>
      </c>
    </row>
    <row r="112847" spans="1:1" x14ac:dyDescent="0.2">
      <c r="A112847">
        <v>936589390205333</v>
      </c>
    </row>
    <row r="112848" spans="1:1" x14ac:dyDescent="0.2">
      <c r="A112848">
        <v>936589390205667</v>
      </c>
    </row>
    <row r="112849" spans="1:1" x14ac:dyDescent="0.2">
      <c r="A112849">
        <v>936589390205833</v>
      </c>
    </row>
    <row r="112850" spans="1:1" x14ac:dyDescent="0.2">
      <c r="A112850">
        <v>936589390206000</v>
      </c>
    </row>
    <row r="112851" spans="1:1" x14ac:dyDescent="0.2">
      <c r="A112851">
        <v>936589390206167</v>
      </c>
    </row>
    <row r="112852" spans="1:1" x14ac:dyDescent="0.2">
      <c r="A112852">
        <v>936589390206542</v>
      </c>
    </row>
    <row r="112853" spans="1:1" x14ac:dyDescent="0.2">
      <c r="A112853">
        <v>936589390207000</v>
      </c>
    </row>
    <row r="112854" spans="1:1" x14ac:dyDescent="0.2">
      <c r="A112854">
        <v>936589390207167</v>
      </c>
    </row>
    <row r="112855" spans="1:1" x14ac:dyDescent="0.2">
      <c r="A112855">
        <v>936589390207500</v>
      </c>
    </row>
    <row r="112856" spans="1:1" x14ac:dyDescent="0.2">
      <c r="A112856">
        <v>936589390207917</v>
      </c>
    </row>
    <row r="112857" spans="1:1" x14ac:dyDescent="0.2">
      <c r="A112857">
        <v>936589390208042</v>
      </c>
    </row>
    <row r="112858" spans="1:1" x14ac:dyDescent="0.2">
      <c r="A112858">
        <v>936589390208333</v>
      </c>
    </row>
    <row r="112859" spans="1:1" x14ac:dyDescent="0.2">
      <c r="A112859">
        <v>936589390208500</v>
      </c>
    </row>
    <row r="112860" spans="1:1" x14ac:dyDescent="0.2">
      <c r="A112860">
        <v>936589390208958</v>
      </c>
    </row>
    <row r="112861" spans="1:1" x14ac:dyDescent="0.2">
      <c r="A112861">
        <v>936589390209375</v>
      </c>
    </row>
    <row r="112862" spans="1:1" x14ac:dyDescent="0.2">
      <c r="A112862">
        <v>936589390209792</v>
      </c>
    </row>
    <row r="112863" spans="1:1" x14ac:dyDescent="0.2">
      <c r="A112863">
        <v>936589390209917</v>
      </c>
    </row>
    <row r="112864" spans="1:1" x14ac:dyDescent="0.2">
      <c r="A112864">
        <v>936589390210167</v>
      </c>
    </row>
    <row r="112865" spans="1:1" x14ac:dyDescent="0.2">
      <c r="A112865">
        <v>936589390210292</v>
      </c>
    </row>
    <row r="112866" spans="1:1" x14ac:dyDescent="0.2">
      <c r="A112866">
        <v>936589390210500</v>
      </c>
    </row>
    <row r="112867" spans="1:1" x14ac:dyDescent="0.2">
      <c r="A112867">
        <v>936589390210667</v>
      </c>
    </row>
    <row r="112868" spans="1:1" x14ac:dyDescent="0.2">
      <c r="A112868">
        <v>936589390211125</v>
      </c>
    </row>
    <row r="112869" spans="1:1" x14ac:dyDescent="0.2">
      <c r="A112869">
        <v>936589390211417</v>
      </c>
    </row>
    <row r="112870" spans="1:1" x14ac:dyDescent="0.2">
      <c r="A112870">
        <v>936589390211625</v>
      </c>
    </row>
    <row r="112871" spans="1:1" x14ac:dyDescent="0.2">
      <c r="A112871">
        <v>936589390211792</v>
      </c>
    </row>
    <row r="112872" spans="1:1" x14ac:dyDescent="0.2">
      <c r="A112872">
        <v>936589390212125</v>
      </c>
    </row>
    <row r="112873" spans="1:1" x14ac:dyDescent="0.2">
      <c r="A112873">
        <v>936589390212250</v>
      </c>
    </row>
    <row r="112874" spans="1:1" x14ac:dyDescent="0.2">
      <c r="A112874">
        <v>936589390212750</v>
      </c>
    </row>
    <row r="112875" spans="1:1" x14ac:dyDescent="0.2">
      <c r="A112875">
        <v>936589390212917</v>
      </c>
    </row>
    <row r="112876" spans="1:1" x14ac:dyDescent="0.2">
      <c r="A112876">
        <v>936589390213167</v>
      </c>
    </row>
    <row r="112877" spans="1:1" x14ac:dyDescent="0.2">
      <c r="A112877">
        <v>936589390213333</v>
      </c>
    </row>
    <row r="112878" spans="1:1" x14ac:dyDescent="0.2">
      <c r="A112878">
        <v>936589390213583</v>
      </c>
    </row>
    <row r="112879" spans="1:1" x14ac:dyDescent="0.2">
      <c r="A112879">
        <v>936589390213833</v>
      </c>
    </row>
    <row r="112880" spans="1:1" x14ac:dyDescent="0.2">
      <c r="A112880">
        <v>936589390214208</v>
      </c>
    </row>
    <row r="112881" spans="1:1" x14ac:dyDescent="0.2">
      <c r="A112881">
        <v>936589390214583</v>
      </c>
    </row>
    <row r="112882" spans="1:1" x14ac:dyDescent="0.2">
      <c r="A112882">
        <v>936589390214875</v>
      </c>
    </row>
    <row r="112883" spans="1:1" x14ac:dyDescent="0.2">
      <c r="A112883">
        <v>936589390215208</v>
      </c>
    </row>
    <row r="112884" spans="1:1" x14ac:dyDescent="0.2">
      <c r="A112884">
        <v>936589390215375</v>
      </c>
    </row>
    <row r="112885" spans="1:1" x14ac:dyDescent="0.2">
      <c r="A112885">
        <v>936589390215542</v>
      </c>
    </row>
    <row r="112886" spans="1:1" x14ac:dyDescent="0.2">
      <c r="A112886">
        <v>936589390215875</v>
      </c>
    </row>
    <row r="112887" spans="1:1" x14ac:dyDescent="0.2">
      <c r="A112887">
        <v>936589390216250</v>
      </c>
    </row>
    <row r="112888" spans="1:1" x14ac:dyDescent="0.2">
      <c r="A112888">
        <v>936589390216417</v>
      </c>
    </row>
    <row r="112889" spans="1:1" x14ac:dyDescent="0.2">
      <c r="A112889">
        <v>936589390216708</v>
      </c>
    </row>
    <row r="112890" spans="1:1" x14ac:dyDescent="0.2">
      <c r="A112890">
        <v>936589390217000</v>
      </c>
    </row>
    <row r="112891" spans="1:1" x14ac:dyDescent="0.2">
      <c r="A112891">
        <v>936589390217208</v>
      </c>
    </row>
    <row r="112892" spans="1:1" x14ac:dyDescent="0.2">
      <c r="A112892">
        <v>936589390217375</v>
      </c>
    </row>
    <row r="112893" spans="1:1" x14ac:dyDescent="0.2">
      <c r="A112893">
        <v>936589390217833</v>
      </c>
    </row>
    <row r="112894" spans="1:1" x14ac:dyDescent="0.2">
      <c r="A112894">
        <v>936589390218167</v>
      </c>
    </row>
    <row r="112895" spans="1:1" x14ac:dyDescent="0.2">
      <c r="A112895">
        <v>936589390218500</v>
      </c>
    </row>
    <row r="112896" spans="1:1" x14ac:dyDescent="0.2">
      <c r="A112896">
        <v>936589390218750</v>
      </c>
    </row>
    <row r="112897" spans="1:1" x14ac:dyDescent="0.2">
      <c r="A112897">
        <v>936589390222042</v>
      </c>
    </row>
    <row r="112898" spans="1:1" x14ac:dyDescent="0.2">
      <c r="A112898">
        <v>936589390222208</v>
      </c>
    </row>
    <row r="112899" spans="1:1" x14ac:dyDescent="0.2">
      <c r="A112899">
        <v>936589390222375</v>
      </c>
    </row>
    <row r="112900" spans="1:1" x14ac:dyDescent="0.2">
      <c r="A112900">
        <v>936589390222542</v>
      </c>
    </row>
    <row r="112901" spans="1:1" x14ac:dyDescent="0.2">
      <c r="A112901">
        <v>936589390222833</v>
      </c>
    </row>
    <row r="112902" spans="1:1" x14ac:dyDescent="0.2">
      <c r="A112902">
        <v>936589390223042</v>
      </c>
    </row>
    <row r="112903" spans="1:1" x14ac:dyDescent="0.2">
      <c r="A112903">
        <v>936589390223250</v>
      </c>
    </row>
    <row r="112904" spans="1:1" x14ac:dyDescent="0.2">
      <c r="A112904">
        <v>936589390223417</v>
      </c>
    </row>
    <row r="112905" spans="1:1" x14ac:dyDescent="0.2">
      <c r="A112905">
        <v>936589390223583</v>
      </c>
    </row>
    <row r="112906" spans="1:1" x14ac:dyDescent="0.2">
      <c r="A112906">
        <v>936589390224125</v>
      </c>
    </row>
    <row r="112907" spans="1:1" x14ac:dyDescent="0.2">
      <c r="A112907">
        <v>936589390224542</v>
      </c>
    </row>
    <row r="112908" spans="1:1" x14ac:dyDescent="0.2">
      <c r="A112908">
        <v>936589390224750</v>
      </c>
    </row>
    <row r="112909" spans="1:1" x14ac:dyDescent="0.2">
      <c r="A112909">
        <v>936589390224917</v>
      </c>
    </row>
    <row r="112910" spans="1:1" x14ac:dyDescent="0.2">
      <c r="A112910">
        <v>936589390225083</v>
      </c>
    </row>
    <row r="112911" spans="1:1" x14ac:dyDescent="0.2">
      <c r="A112911">
        <v>936589390225375</v>
      </c>
    </row>
    <row r="112912" spans="1:1" x14ac:dyDescent="0.2">
      <c r="A112912">
        <v>936589390225542</v>
      </c>
    </row>
    <row r="112913" spans="1:1" x14ac:dyDescent="0.2">
      <c r="A112913">
        <v>936589390225792</v>
      </c>
    </row>
    <row r="112914" spans="1:1" x14ac:dyDescent="0.2">
      <c r="A112914">
        <v>936589390225958</v>
      </c>
    </row>
    <row r="112915" spans="1:1" x14ac:dyDescent="0.2">
      <c r="A112915">
        <v>936589390226167</v>
      </c>
    </row>
    <row r="112916" spans="1:1" x14ac:dyDescent="0.2">
      <c r="A112916">
        <v>936589390226542</v>
      </c>
    </row>
    <row r="112917" spans="1:1" x14ac:dyDescent="0.2">
      <c r="A112917">
        <v>936589390226917</v>
      </c>
    </row>
    <row r="112918" spans="1:1" x14ac:dyDescent="0.2">
      <c r="A112918">
        <v>936589390227083</v>
      </c>
    </row>
    <row r="112919" spans="1:1" x14ac:dyDescent="0.2">
      <c r="A112919">
        <v>936589390227292</v>
      </c>
    </row>
    <row r="112920" spans="1:1" x14ac:dyDescent="0.2">
      <c r="A112920">
        <v>936589390227583</v>
      </c>
    </row>
    <row r="112921" spans="1:1" x14ac:dyDescent="0.2">
      <c r="A112921">
        <v>936589390227875</v>
      </c>
    </row>
    <row r="112922" spans="1:1" x14ac:dyDescent="0.2">
      <c r="A112922">
        <v>936589390228125</v>
      </c>
    </row>
    <row r="112923" spans="1:1" x14ac:dyDescent="0.2">
      <c r="A112923">
        <v>936589390228542</v>
      </c>
    </row>
    <row r="112924" spans="1:1" x14ac:dyDescent="0.2">
      <c r="A112924">
        <v>936589390228708</v>
      </c>
    </row>
    <row r="112925" spans="1:1" x14ac:dyDescent="0.2">
      <c r="A112925">
        <v>936589390228958</v>
      </c>
    </row>
    <row r="112926" spans="1:1" x14ac:dyDescent="0.2">
      <c r="A112926">
        <v>936589390229333</v>
      </c>
    </row>
    <row r="112927" spans="1:1" x14ac:dyDescent="0.2">
      <c r="A112927">
        <v>936589390229542</v>
      </c>
    </row>
    <row r="112928" spans="1:1" x14ac:dyDescent="0.2">
      <c r="A112928">
        <v>936589390229917</v>
      </c>
    </row>
    <row r="112929" spans="1:1" x14ac:dyDescent="0.2">
      <c r="A112929">
        <v>936589390230208</v>
      </c>
    </row>
    <row r="112930" spans="1:1" x14ac:dyDescent="0.2">
      <c r="A112930">
        <v>936589390230333</v>
      </c>
    </row>
    <row r="112931" spans="1:1" x14ac:dyDescent="0.2">
      <c r="A112931">
        <v>936589390230667</v>
      </c>
    </row>
    <row r="112932" spans="1:1" x14ac:dyDescent="0.2">
      <c r="A112932">
        <v>936589390231042</v>
      </c>
    </row>
    <row r="112933" spans="1:1" x14ac:dyDescent="0.2">
      <c r="A112933">
        <v>936589390231458</v>
      </c>
    </row>
    <row r="112934" spans="1:1" x14ac:dyDescent="0.2">
      <c r="A112934">
        <v>936589390231875</v>
      </c>
    </row>
    <row r="112935" spans="1:1" x14ac:dyDescent="0.2">
      <c r="A112935">
        <v>936589390232250</v>
      </c>
    </row>
    <row r="112936" spans="1:1" x14ac:dyDescent="0.2">
      <c r="A112936">
        <v>936589390232417</v>
      </c>
    </row>
    <row r="112937" spans="1:1" x14ac:dyDescent="0.2">
      <c r="A112937">
        <v>936589390232917</v>
      </c>
    </row>
    <row r="112938" spans="1:1" x14ac:dyDescent="0.2">
      <c r="A112938">
        <v>936589390233083</v>
      </c>
    </row>
    <row r="112939" spans="1:1" x14ac:dyDescent="0.2">
      <c r="A112939">
        <v>936589390233458</v>
      </c>
    </row>
    <row r="112940" spans="1:1" x14ac:dyDescent="0.2">
      <c r="A112940">
        <v>936589390233625</v>
      </c>
    </row>
    <row r="112941" spans="1:1" x14ac:dyDescent="0.2">
      <c r="A112941">
        <v>936589390234000</v>
      </c>
    </row>
    <row r="112942" spans="1:1" x14ac:dyDescent="0.2">
      <c r="A112942">
        <v>936589390234250</v>
      </c>
    </row>
    <row r="112943" spans="1:1" x14ac:dyDescent="0.2">
      <c r="A112943">
        <v>936589390234708</v>
      </c>
    </row>
    <row r="112944" spans="1:1" x14ac:dyDescent="0.2">
      <c r="A112944">
        <v>936589390234917</v>
      </c>
    </row>
    <row r="112945" spans="1:1" x14ac:dyDescent="0.2">
      <c r="A112945">
        <v>936589390235250</v>
      </c>
    </row>
    <row r="112946" spans="1:1" x14ac:dyDescent="0.2">
      <c r="A112946">
        <v>936589390235500</v>
      </c>
    </row>
    <row r="112947" spans="1:1" x14ac:dyDescent="0.2">
      <c r="A112947">
        <v>936589390235708</v>
      </c>
    </row>
    <row r="112948" spans="1:1" x14ac:dyDescent="0.2">
      <c r="A112948">
        <v>936589390235917</v>
      </c>
    </row>
    <row r="112949" spans="1:1" x14ac:dyDescent="0.2">
      <c r="A112949">
        <v>936589390236167</v>
      </c>
    </row>
    <row r="112950" spans="1:1" x14ac:dyDescent="0.2">
      <c r="A112950">
        <v>936589390236375</v>
      </c>
    </row>
    <row r="112951" spans="1:1" x14ac:dyDescent="0.2">
      <c r="A112951">
        <v>936589390236750</v>
      </c>
    </row>
    <row r="112952" spans="1:1" x14ac:dyDescent="0.2">
      <c r="A112952">
        <v>936589390237000</v>
      </c>
    </row>
    <row r="112953" spans="1:1" x14ac:dyDescent="0.2">
      <c r="A112953">
        <v>936589390237292</v>
      </c>
    </row>
    <row r="112954" spans="1:1" x14ac:dyDescent="0.2">
      <c r="A112954">
        <v>936589390237417</v>
      </c>
    </row>
    <row r="112955" spans="1:1" x14ac:dyDescent="0.2">
      <c r="A112955">
        <v>936589390237625</v>
      </c>
    </row>
    <row r="112956" spans="1:1" x14ac:dyDescent="0.2">
      <c r="A112956">
        <v>936589390238083</v>
      </c>
    </row>
    <row r="112957" spans="1:1" x14ac:dyDescent="0.2">
      <c r="A112957">
        <v>936589390238375</v>
      </c>
    </row>
    <row r="112958" spans="1:1" x14ac:dyDescent="0.2">
      <c r="A112958">
        <v>936589390238500</v>
      </c>
    </row>
    <row r="112959" spans="1:1" x14ac:dyDescent="0.2">
      <c r="A112959">
        <v>936589390238708</v>
      </c>
    </row>
    <row r="112960" spans="1:1" x14ac:dyDescent="0.2">
      <c r="A112960">
        <v>936589390238875</v>
      </c>
    </row>
    <row r="112961" spans="1:1" x14ac:dyDescent="0.2">
      <c r="A112961">
        <v>936589390239167</v>
      </c>
    </row>
    <row r="112962" spans="1:1" x14ac:dyDescent="0.2">
      <c r="A112962">
        <v>936589390239458</v>
      </c>
    </row>
    <row r="112963" spans="1:1" x14ac:dyDescent="0.2">
      <c r="A112963">
        <v>936589390239625</v>
      </c>
    </row>
    <row r="112964" spans="1:1" x14ac:dyDescent="0.2">
      <c r="A112964">
        <v>936589390239917</v>
      </c>
    </row>
    <row r="112965" spans="1:1" x14ac:dyDescent="0.2">
      <c r="A112965">
        <v>936589390240167</v>
      </c>
    </row>
    <row r="112966" spans="1:1" x14ac:dyDescent="0.2">
      <c r="A112966">
        <v>936589390240458</v>
      </c>
    </row>
    <row r="112967" spans="1:1" x14ac:dyDescent="0.2">
      <c r="A112967">
        <v>936589390240750</v>
      </c>
    </row>
    <row r="112968" spans="1:1" x14ac:dyDescent="0.2">
      <c r="A112968">
        <v>936589390241250</v>
      </c>
    </row>
    <row r="112969" spans="1:1" x14ac:dyDescent="0.2">
      <c r="A112969">
        <v>936589390241417</v>
      </c>
    </row>
    <row r="112970" spans="1:1" x14ac:dyDescent="0.2">
      <c r="A112970">
        <v>936589390241792</v>
      </c>
    </row>
    <row r="112971" spans="1:1" x14ac:dyDescent="0.2">
      <c r="A112971">
        <v>936589390242083</v>
      </c>
    </row>
    <row r="112972" spans="1:1" x14ac:dyDescent="0.2">
      <c r="A112972">
        <v>936589390242250</v>
      </c>
    </row>
    <row r="112973" spans="1:1" x14ac:dyDescent="0.2">
      <c r="A112973">
        <v>936589390242417</v>
      </c>
    </row>
    <row r="112974" spans="1:1" x14ac:dyDescent="0.2">
      <c r="A112974">
        <v>936589390242583</v>
      </c>
    </row>
    <row r="112975" spans="1:1" x14ac:dyDescent="0.2">
      <c r="A112975">
        <v>936589390242750</v>
      </c>
    </row>
    <row r="112976" spans="1:1" x14ac:dyDescent="0.2">
      <c r="A112976">
        <v>936589390242917</v>
      </c>
    </row>
    <row r="112977" spans="1:1" x14ac:dyDescent="0.2">
      <c r="A112977">
        <v>936589390243167</v>
      </c>
    </row>
    <row r="112978" spans="1:1" x14ac:dyDescent="0.2">
      <c r="A112978">
        <v>936589390243417</v>
      </c>
    </row>
    <row r="112979" spans="1:1" x14ac:dyDescent="0.2">
      <c r="A112979">
        <v>936589390243792</v>
      </c>
    </row>
    <row r="112980" spans="1:1" x14ac:dyDescent="0.2">
      <c r="A112980">
        <v>936589390244000</v>
      </c>
    </row>
    <row r="112981" spans="1:1" x14ac:dyDescent="0.2">
      <c r="A112981">
        <v>936589390244292</v>
      </c>
    </row>
    <row r="112982" spans="1:1" x14ac:dyDescent="0.2">
      <c r="A112982">
        <v>936589390244542</v>
      </c>
    </row>
    <row r="112983" spans="1:1" x14ac:dyDescent="0.2">
      <c r="A112983">
        <v>936589390244708</v>
      </c>
    </row>
    <row r="112984" spans="1:1" x14ac:dyDescent="0.2">
      <c r="A112984">
        <v>936589390245125</v>
      </c>
    </row>
    <row r="112985" spans="1:1" x14ac:dyDescent="0.2">
      <c r="A112985">
        <v>936589390245458</v>
      </c>
    </row>
    <row r="112986" spans="1:1" x14ac:dyDescent="0.2">
      <c r="A112986">
        <v>936589390245583</v>
      </c>
    </row>
    <row r="112987" spans="1:1" x14ac:dyDescent="0.2">
      <c r="A112987">
        <v>936589390245792</v>
      </c>
    </row>
    <row r="112988" spans="1:1" x14ac:dyDescent="0.2">
      <c r="A112988">
        <v>936589390246125</v>
      </c>
    </row>
    <row r="112989" spans="1:1" x14ac:dyDescent="0.2">
      <c r="A112989">
        <v>936589390246458</v>
      </c>
    </row>
    <row r="112990" spans="1:1" x14ac:dyDescent="0.2">
      <c r="A112990">
        <v>936589390246750</v>
      </c>
    </row>
    <row r="112991" spans="1:1" x14ac:dyDescent="0.2">
      <c r="A112991">
        <v>936589390246917</v>
      </c>
    </row>
    <row r="112992" spans="1:1" x14ac:dyDescent="0.2">
      <c r="A112992">
        <v>936589390247208</v>
      </c>
    </row>
    <row r="112993" spans="1:1" x14ac:dyDescent="0.2">
      <c r="A112993">
        <v>936589390247542</v>
      </c>
    </row>
    <row r="112994" spans="1:1" x14ac:dyDescent="0.2">
      <c r="A112994">
        <v>936589390247833</v>
      </c>
    </row>
    <row r="112995" spans="1:1" x14ac:dyDescent="0.2">
      <c r="A112995">
        <v>936589390248042</v>
      </c>
    </row>
    <row r="112996" spans="1:1" x14ac:dyDescent="0.2">
      <c r="A112996">
        <v>936589390248208</v>
      </c>
    </row>
    <row r="112997" spans="1:1" x14ac:dyDescent="0.2">
      <c r="A112997">
        <v>936589390248375</v>
      </c>
    </row>
    <row r="112998" spans="1:1" x14ac:dyDescent="0.2">
      <c r="A112998">
        <v>936589390248667</v>
      </c>
    </row>
    <row r="112999" spans="1:1" x14ac:dyDescent="0.2">
      <c r="A112999">
        <v>936589390248875</v>
      </c>
    </row>
    <row r="113000" spans="1:1" x14ac:dyDescent="0.2">
      <c r="A113000">
        <v>936589390249292</v>
      </c>
    </row>
    <row r="113001" spans="1:1" x14ac:dyDescent="0.2">
      <c r="A113001">
        <v>936589390249583</v>
      </c>
    </row>
    <row r="113002" spans="1:1" x14ac:dyDescent="0.2">
      <c r="A113002">
        <v>936589390250000</v>
      </c>
    </row>
    <row r="113003" spans="1:1" x14ac:dyDescent="0.2">
      <c r="A113003">
        <v>936589390250167</v>
      </c>
    </row>
    <row r="113004" spans="1:1" x14ac:dyDescent="0.2">
      <c r="A113004">
        <v>936589390250458</v>
      </c>
    </row>
    <row r="113005" spans="1:1" x14ac:dyDescent="0.2">
      <c r="A113005">
        <v>936589390250667</v>
      </c>
    </row>
    <row r="113006" spans="1:1" x14ac:dyDescent="0.2">
      <c r="A113006">
        <v>936589390250833</v>
      </c>
    </row>
    <row r="113007" spans="1:1" x14ac:dyDescent="0.2">
      <c r="A113007">
        <v>936589390251125</v>
      </c>
    </row>
    <row r="113008" spans="1:1" x14ac:dyDescent="0.2">
      <c r="A113008">
        <v>936589390251333</v>
      </c>
    </row>
    <row r="113009" spans="1:1" x14ac:dyDescent="0.2">
      <c r="A113009">
        <v>936589390251708</v>
      </c>
    </row>
    <row r="113010" spans="1:1" x14ac:dyDescent="0.2">
      <c r="A113010">
        <v>936589390251875</v>
      </c>
    </row>
    <row r="113011" spans="1:1" x14ac:dyDescent="0.2">
      <c r="A113011">
        <v>936589390252208</v>
      </c>
    </row>
    <row r="113012" spans="1:1" x14ac:dyDescent="0.2">
      <c r="A113012">
        <v>936589390252375</v>
      </c>
    </row>
    <row r="113013" spans="1:1" x14ac:dyDescent="0.2">
      <c r="A113013">
        <v>936589390252667</v>
      </c>
    </row>
    <row r="113014" spans="1:1" x14ac:dyDescent="0.2">
      <c r="A113014">
        <v>936589390255625</v>
      </c>
    </row>
    <row r="113015" spans="1:1" x14ac:dyDescent="0.2">
      <c r="A113015">
        <v>936589390255792</v>
      </c>
    </row>
    <row r="113016" spans="1:1" x14ac:dyDescent="0.2">
      <c r="A113016">
        <v>936589390256042</v>
      </c>
    </row>
    <row r="113017" spans="1:1" x14ac:dyDescent="0.2">
      <c r="A113017">
        <v>936589390256542</v>
      </c>
    </row>
    <row r="113018" spans="1:1" x14ac:dyDescent="0.2">
      <c r="A113018">
        <v>936589390257083</v>
      </c>
    </row>
    <row r="113019" spans="1:1" x14ac:dyDescent="0.2">
      <c r="A113019">
        <v>936589390257333</v>
      </c>
    </row>
    <row r="113020" spans="1:1" x14ac:dyDescent="0.2">
      <c r="A113020">
        <v>936589390257750</v>
      </c>
    </row>
    <row r="113021" spans="1:1" x14ac:dyDescent="0.2">
      <c r="A113021">
        <v>936589390258125</v>
      </c>
    </row>
    <row r="113022" spans="1:1" x14ac:dyDescent="0.2">
      <c r="A113022">
        <v>936589390258292</v>
      </c>
    </row>
    <row r="113023" spans="1:1" x14ac:dyDescent="0.2">
      <c r="A113023">
        <v>936589390258792</v>
      </c>
    </row>
    <row r="113024" spans="1:1" x14ac:dyDescent="0.2">
      <c r="A113024">
        <v>936589390258958</v>
      </c>
    </row>
    <row r="113025" spans="1:1" x14ac:dyDescent="0.2">
      <c r="A113025">
        <v>936589390259375</v>
      </c>
    </row>
    <row r="113026" spans="1:1" x14ac:dyDescent="0.2">
      <c r="A113026">
        <v>936589390259542</v>
      </c>
    </row>
    <row r="113027" spans="1:1" x14ac:dyDescent="0.2">
      <c r="A113027">
        <v>936589390259833</v>
      </c>
    </row>
    <row r="113028" spans="1:1" x14ac:dyDescent="0.2">
      <c r="A113028">
        <v>936589390260333</v>
      </c>
    </row>
    <row r="113029" spans="1:1" x14ac:dyDescent="0.2">
      <c r="A113029">
        <v>936589390260667</v>
      </c>
    </row>
    <row r="113030" spans="1:1" x14ac:dyDescent="0.2">
      <c r="A113030">
        <v>936589390260875</v>
      </c>
    </row>
    <row r="113031" spans="1:1" x14ac:dyDescent="0.2">
      <c r="A113031">
        <v>936589390261167</v>
      </c>
    </row>
    <row r="113032" spans="1:1" x14ac:dyDescent="0.2">
      <c r="A113032">
        <v>936589390261375</v>
      </c>
    </row>
    <row r="113033" spans="1:1" x14ac:dyDescent="0.2">
      <c r="A113033">
        <v>936589390261583</v>
      </c>
    </row>
    <row r="113034" spans="1:1" x14ac:dyDescent="0.2">
      <c r="A113034">
        <v>936589390261750</v>
      </c>
    </row>
    <row r="113035" spans="1:1" x14ac:dyDescent="0.2">
      <c r="A113035">
        <v>936589390262000</v>
      </c>
    </row>
    <row r="113036" spans="1:1" x14ac:dyDescent="0.2">
      <c r="A113036">
        <v>936589390262292</v>
      </c>
    </row>
    <row r="113037" spans="1:1" x14ac:dyDescent="0.2">
      <c r="A113037">
        <v>936589390262458</v>
      </c>
    </row>
    <row r="113038" spans="1:1" x14ac:dyDescent="0.2">
      <c r="A113038">
        <v>936589390262833</v>
      </c>
    </row>
    <row r="113039" spans="1:1" x14ac:dyDescent="0.2">
      <c r="A113039">
        <v>936589390263167</v>
      </c>
    </row>
    <row r="113040" spans="1:1" x14ac:dyDescent="0.2">
      <c r="A113040">
        <v>936589390263500</v>
      </c>
    </row>
    <row r="113041" spans="1:1" x14ac:dyDescent="0.2">
      <c r="A113041">
        <v>936589390263917</v>
      </c>
    </row>
    <row r="113042" spans="1:1" x14ac:dyDescent="0.2">
      <c r="A113042">
        <v>936589390264333</v>
      </c>
    </row>
    <row r="113043" spans="1:1" x14ac:dyDescent="0.2">
      <c r="A113043">
        <v>936589390264500</v>
      </c>
    </row>
    <row r="113044" spans="1:1" x14ac:dyDescent="0.2">
      <c r="A113044">
        <v>936589390264667</v>
      </c>
    </row>
    <row r="113045" spans="1:1" x14ac:dyDescent="0.2">
      <c r="A113045">
        <v>936589390264917</v>
      </c>
    </row>
    <row r="113046" spans="1:1" x14ac:dyDescent="0.2">
      <c r="A113046">
        <v>936589390265125</v>
      </c>
    </row>
    <row r="113047" spans="1:1" x14ac:dyDescent="0.2">
      <c r="A113047">
        <v>936589390265292</v>
      </c>
    </row>
    <row r="113048" spans="1:1" x14ac:dyDescent="0.2">
      <c r="A113048">
        <v>936589390265458</v>
      </c>
    </row>
    <row r="113049" spans="1:1" x14ac:dyDescent="0.2">
      <c r="A113049">
        <v>936589390265583</v>
      </c>
    </row>
    <row r="113050" spans="1:1" x14ac:dyDescent="0.2">
      <c r="A113050">
        <v>936589390265917</v>
      </c>
    </row>
    <row r="113051" spans="1:1" x14ac:dyDescent="0.2">
      <c r="A113051">
        <v>936589390266083</v>
      </c>
    </row>
    <row r="113052" spans="1:1" x14ac:dyDescent="0.2">
      <c r="A113052">
        <v>936589390266292</v>
      </c>
    </row>
    <row r="113053" spans="1:1" x14ac:dyDescent="0.2">
      <c r="A113053">
        <v>936589390266708</v>
      </c>
    </row>
    <row r="113054" spans="1:1" x14ac:dyDescent="0.2">
      <c r="A113054">
        <v>936589390266875</v>
      </c>
    </row>
    <row r="113055" spans="1:1" x14ac:dyDescent="0.2">
      <c r="A113055">
        <v>936589390267083</v>
      </c>
    </row>
    <row r="113056" spans="1:1" x14ac:dyDescent="0.2">
      <c r="A113056">
        <v>936589390267292</v>
      </c>
    </row>
    <row r="113057" spans="1:1" x14ac:dyDescent="0.2">
      <c r="A113057">
        <v>936589390267583</v>
      </c>
    </row>
    <row r="113058" spans="1:1" x14ac:dyDescent="0.2">
      <c r="A113058">
        <v>936589390267792</v>
      </c>
    </row>
    <row r="113059" spans="1:1" x14ac:dyDescent="0.2">
      <c r="A113059">
        <v>936589390267958</v>
      </c>
    </row>
    <row r="113060" spans="1:1" x14ac:dyDescent="0.2">
      <c r="A113060">
        <v>936589390271250</v>
      </c>
    </row>
    <row r="113061" spans="1:1" x14ac:dyDescent="0.2">
      <c r="A113061">
        <v>936589390271458</v>
      </c>
    </row>
    <row r="113062" spans="1:1" x14ac:dyDescent="0.2">
      <c r="A113062">
        <v>936589390271625</v>
      </c>
    </row>
    <row r="113063" spans="1:1" x14ac:dyDescent="0.2">
      <c r="A113063">
        <v>936589390271833</v>
      </c>
    </row>
    <row r="113064" spans="1:1" x14ac:dyDescent="0.2">
      <c r="A113064">
        <v>936589390271958</v>
      </c>
    </row>
    <row r="113065" spans="1:1" x14ac:dyDescent="0.2">
      <c r="A113065">
        <v>936589390272125</v>
      </c>
    </row>
    <row r="113066" spans="1:1" x14ac:dyDescent="0.2">
      <c r="A113066">
        <v>936589390272333</v>
      </c>
    </row>
    <row r="113067" spans="1:1" x14ac:dyDescent="0.2">
      <c r="A113067">
        <v>936589390272500</v>
      </c>
    </row>
    <row r="113068" spans="1:1" x14ac:dyDescent="0.2">
      <c r="A113068">
        <v>936589390272708</v>
      </c>
    </row>
    <row r="113069" spans="1:1" x14ac:dyDescent="0.2">
      <c r="A113069">
        <v>936589390272875</v>
      </c>
    </row>
    <row r="113070" spans="1:1" x14ac:dyDescent="0.2">
      <c r="A113070">
        <v>936589390273167</v>
      </c>
    </row>
    <row r="113071" spans="1:1" x14ac:dyDescent="0.2">
      <c r="A113071">
        <v>936589390273375</v>
      </c>
    </row>
    <row r="113072" spans="1:1" x14ac:dyDescent="0.2">
      <c r="A113072">
        <v>936589390273625</v>
      </c>
    </row>
    <row r="113073" spans="1:1" x14ac:dyDescent="0.2">
      <c r="A113073">
        <v>936589390273875</v>
      </c>
    </row>
    <row r="113074" spans="1:1" x14ac:dyDescent="0.2">
      <c r="A113074">
        <v>936589390274250</v>
      </c>
    </row>
    <row r="113075" spans="1:1" x14ac:dyDescent="0.2">
      <c r="A113075">
        <v>936589390274417</v>
      </c>
    </row>
    <row r="113076" spans="1:1" x14ac:dyDescent="0.2">
      <c r="A113076">
        <v>936589390274750</v>
      </c>
    </row>
    <row r="113077" spans="1:1" x14ac:dyDescent="0.2">
      <c r="A113077">
        <v>936589390274917</v>
      </c>
    </row>
    <row r="113078" spans="1:1" x14ac:dyDescent="0.2">
      <c r="A113078">
        <v>936589390275125</v>
      </c>
    </row>
    <row r="113079" spans="1:1" x14ac:dyDescent="0.2">
      <c r="A113079">
        <v>936589390275333</v>
      </c>
    </row>
    <row r="113080" spans="1:1" x14ac:dyDescent="0.2">
      <c r="A113080">
        <v>936589390275667</v>
      </c>
    </row>
    <row r="113081" spans="1:1" x14ac:dyDescent="0.2">
      <c r="A113081">
        <v>936589390275917</v>
      </c>
    </row>
    <row r="113082" spans="1:1" x14ac:dyDescent="0.2">
      <c r="A113082">
        <v>936589390276167</v>
      </c>
    </row>
    <row r="113083" spans="1:1" x14ac:dyDescent="0.2">
      <c r="A113083">
        <v>936589390276750</v>
      </c>
    </row>
    <row r="113084" spans="1:1" x14ac:dyDescent="0.2">
      <c r="A113084">
        <v>936589390277167</v>
      </c>
    </row>
    <row r="113085" spans="1:1" x14ac:dyDescent="0.2">
      <c r="A113085">
        <v>936589390277333</v>
      </c>
    </row>
    <row r="113086" spans="1:1" x14ac:dyDescent="0.2">
      <c r="A113086">
        <v>936589390277500</v>
      </c>
    </row>
    <row r="113087" spans="1:1" x14ac:dyDescent="0.2">
      <c r="A113087">
        <v>936589390277625</v>
      </c>
    </row>
    <row r="113088" spans="1:1" x14ac:dyDescent="0.2">
      <c r="A113088">
        <v>936589390277792</v>
      </c>
    </row>
    <row r="113089" spans="1:1" x14ac:dyDescent="0.2">
      <c r="A113089">
        <v>936589390278125</v>
      </c>
    </row>
    <row r="113090" spans="1:1" x14ac:dyDescent="0.2">
      <c r="A113090">
        <v>936589390278500</v>
      </c>
    </row>
    <row r="113091" spans="1:1" x14ac:dyDescent="0.2">
      <c r="A113091">
        <v>936589390278875</v>
      </c>
    </row>
    <row r="113092" spans="1:1" x14ac:dyDescent="0.2">
      <c r="A113092">
        <v>936589390279250</v>
      </c>
    </row>
    <row r="113093" spans="1:1" x14ac:dyDescent="0.2">
      <c r="A113093">
        <v>936589390279583</v>
      </c>
    </row>
    <row r="113094" spans="1:1" x14ac:dyDescent="0.2">
      <c r="A113094">
        <v>936589390279958</v>
      </c>
    </row>
    <row r="113095" spans="1:1" x14ac:dyDescent="0.2">
      <c r="A113095">
        <v>936589390280125</v>
      </c>
    </row>
    <row r="113096" spans="1:1" x14ac:dyDescent="0.2">
      <c r="A113096">
        <v>936589390280417</v>
      </c>
    </row>
    <row r="113097" spans="1:1" x14ac:dyDescent="0.2">
      <c r="A113097">
        <v>936589390280750</v>
      </c>
    </row>
    <row r="113098" spans="1:1" x14ac:dyDescent="0.2">
      <c r="A113098">
        <v>936589390280917</v>
      </c>
    </row>
    <row r="113099" spans="1:1" x14ac:dyDescent="0.2">
      <c r="A113099">
        <v>936589390281292</v>
      </c>
    </row>
    <row r="113100" spans="1:1" x14ac:dyDescent="0.2">
      <c r="A113100">
        <v>936589390281667</v>
      </c>
    </row>
    <row r="113101" spans="1:1" x14ac:dyDescent="0.2">
      <c r="A113101">
        <v>936589390281792</v>
      </c>
    </row>
    <row r="113102" spans="1:1" x14ac:dyDescent="0.2">
      <c r="A113102">
        <v>936589390282000</v>
      </c>
    </row>
    <row r="113103" spans="1:1" x14ac:dyDescent="0.2">
      <c r="A113103">
        <v>936589390282167</v>
      </c>
    </row>
    <row r="113104" spans="1:1" x14ac:dyDescent="0.2">
      <c r="A113104">
        <v>936589390282375</v>
      </c>
    </row>
    <row r="113105" spans="1:1" x14ac:dyDescent="0.2">
      <c r="A113105">
        <v>936589390282667</v>
      </c>
    </row>
    <row r="113106" spans="1:1" x14ac:dyDescent="0.2">
      <c r="A113106">
        <v>936589390282833</v>
      </c>
    </row>
    <row r="113107" spans="1:1" x14ac:dyDescent="0.2">
      <c r="A113107">
        <v>936589390283083</v>
      </c>
    </row>
    <row r="113108" spans="1:1" x14ac:dyDescent="0.2">
      <c r="A113108">
        <v>936589390283375</v>
      </c>
    </row>
    <row r="113109" spans="1:1" x14ac:dyDescent="0.2">
      <c r="A113109">
        <v>936589390283542</v>
      </c>
    </row>
    <row r="113110" spans="1:1" x14ac:dyDescent="0.2">
      <c r="A113110">
        <v>936589390283708</v>
      </c>
    </row>
    <row r="113111" spans="1:1" x14ac:dyDescent="0.2">
      <c r="A113111">
        <v>936589390283833</v>
      </c>
    </row>
    <row r="113112" spans="1:1" x14ac:dyDescent="0.2">
      <c r="A113112">
        <v>936589390284125</v>
      </c>
    </row>
    <row r="113113" spans="1:1" x14ac:dyDescent="0.2">
      <c r="A113113">
        <v>936589390284458</v>
      </c>
    </row>
    <row r="113114" spans="1:1" x14ac:dyDescent="0.2">
      <c r="A113114">
        <v>936589390284625</v>
      </c>
    </row>
    <row r="113115" spans="1:1" x14ac:dyDescent="0.2">
      <c r="A113115">
        <v>936589390284833</v>
      </c>
    </row>
    <row r="113116" spans="1:1" x14ac:dyDescent="0.2">
      <c r="A113116">
        <v>936589390285042</v>
      </c>
    </row>
    <row r="113117" spans="1:1" x14ac:dyDescent="0.2">
      <c r="A113117">
        <v>936589390285208</v>
      </c>
    </row>
    <row r="113118" spans="1:1" x14ac:dyDescent="0.2">
      <c r="A113118">
        <v>936589390285417</v>
      </c>
    </row>
    <row r="113119" spans="1:1" x14ac:dyDescent="0.2">
      <c r="A113119">
        <v>936589390285583</v>
      </c>
    </row>
    <row r="113120" spans="1:1" x14ac:dyDescent="0.2">
      <c r="A113120">
        <v>936589390285833</v>
      </c>
    </row>
    <row r="113121" spans="1:1" x14ac:dyDescent="0.2">
      <c r="A113121">
        <v>936589390286167</v>
      </c>
    </row>
    <row r="113122" spans="1:1" x14ac:dyDescent="0.2">
      <c r="A113122">
        <v>936589390286458</v>
      </c>
    </row>
    <row r="113123" spans="1:1" x14ac:dyDescent="0.2">
      <c r="A113123">
        <v>936589390286792</v>
      </c>
    </row>
    <row r="113124" spans="1:1" x14ac:dyDescent="0.2">
      <c r="A113124">
        <v>936589390287083</v>
      </c>
    </row>
    <row r="113125" spans="1:1" x14ac:dyDescent="0.2">
      <c r="A113125">
        <v>936589390287500</v>
      </c>
    </row>
    <row r="113126" spans="1:1" x14ac:dyDescent="0.2">
      <c r="A113126">
        <v>936589390287667</v>
      </c>
    </row>
    <row r="113127" spans="1:1" x14ac:dyDescent="0.2">
      <c r="A113127">
        <v>936589390287917</v>
      </c>
    </row>
    <row r="113128" spans="1:1" x14ac:dyDescent="0.2">
      <c r="A113128">
        <v>936589390288208</v>
      </c>
    </row>
    <row r="113129" spans="1:1" x14ac:dyDescent="0.2">
      <c r="A113129">
        <v>936589390288458</v>
      </c>
    </row>
    <row r="113130" spans="1:1" x14ac:dyDescent="0.2">
      <c r="A113130">
        <v>936589390288875</v>
      </c>
    </row>
    <row r="113131" spans="1:1" x14ac:dyDescent="0.2">
      <c r="A113131">
        <v>936589390289333</v>
      </c>
    </row>
    <row r="113132" spans="1:1" x14ac:dyDescent="0.2">
      <c r="A113132">
        <v>936589390289583</v>
      </c>
    </row>
    <row r="113133" spans="1:1" x14ac:dyDescent="0.2">
      <c r="A113133">
        <v>936589390289958</v>
      </c>
    </row>
    <row r="113134" spans="1:1" x14ac:dyDescent="0.2">
      <c r="A113134">
        <v>936589390290250</v>
      </c>
    </row>
    <row r="113135" spans="1:1" x14ac:dyDescent="0.2">
      <c r="A113135">
        <v>936589390290542</v>
      </c>
    </row>
    <row r="113136" spans="1:1" x14ac:dyDescent="0.2">
      <c r="A113136">
        <v>936589390290708</v>
      </c>
    </row>
    <row r="113137" spans="1:1" x14ac:dyDescent="0.2">
      <c r="A113137">
        <v>936589390290958</v>
      </c>
    </row>
    <row r="113138" spans="1:1" x14ac:dyDescent="0.2">
      <c r="A113138">
        <v>936589390291292</v>
      </c>
    </row>
    <row r="113139" spans="1:1" x14ac:dyDescent="0.2">
      <c r="A113139">
        <v>936589390291542</v>
      </c>
    </row>
    <row r="113140" spans="1:1" x14ac:dyDescent="0.2">
      <c r="A113140">
        <v>936589390291833</v>
      </c>
    </row>
    <row r="113141" spans="1:1" x14ac:dyDescent="0.2">
      <c r="A113141">
        <v>936589390291958</v>
      </c>
    </row>
    <row r="113142" spans="1:1" x14ac:dyDescent="0.2">
      <c r="A113142">
        <v>936589390292125</v>
      </c>
    </row>
    <row r="113143" spans="1:1" x14ac:dyDescent="0.2">
      <c r="A113143">
        <v>936589390292333</v>
      </c>
    </row>
    <row r="113144" spans="1:1" x14ac:dyDescent="0.2">
      <c r="A113144">
        <v>936589390292625</v>
      </c>
    </row>
    <row r="113145" spans="1:1" x14ac:dyDescent="0.2">
      <c r="A113145">
        <v>936589390293000</v>
      </c>
    </row>
    <row r="113146" spans="1:1" x14ac:dyDescent="0.2">
      <c r="A113146">
        <v>936589390293125</v>
      </c>
    </row>
    <row r="113147" spans="1:1" x14ac:dyDescent="0.2">
      <c r="A113147">
        <v>936589390293333</v>
      </c>
    </row>
    <row r="113148" spans="1:1" x14ac:dyDescent="0.2">
      <c r="A113148">
        <v>936589390293667</v>
      </c>
    </row>
    <row r="113149" spans="1:1" x14ac:dyDescent="0.2">
      <c r="A113149">
        <v>936589390293792</v>
      </c>
    </row>
    <row r="113150" spans="1:1" x14ac:dyDescent="0.2">
      <c r="A113150">
        <v>936589390293958</v>
      </c>
    </row>
    <row r="113151" spans="1:1" x14ac:dyDescent="0.2">
      <c r="A113151">
        <v>936589390294125</v>
      </c>
    </row>
    <row r="113152" spans="1:1" x14ac:dyDescent="0.2">
      <c r="A113152">
        <v>936589390294250</v>
      </c>
    </row>
    <row r="113153" spans="1:1" x14ac:dyDescent="0.2">
      <c r="A113153">
        <v>936589390294958</v>
      </c>
    </row>
    <row r="113154" spans="1:1" x14ac:dyDescent="0.2">
      <c r="A113154">
        <v>936589390314083</v>
      </c>
    </row>
    <row r="113155" spans="1:1" x14ac:dyDescent="0.2">
      <c r="A113155">
        <v>936589390314250</v>
      </c>
    </row>
    <row r="113156" spans="1:1" x14ac:dyDescent="0.2">
      <c r="A113156">
        <v>936589390314500</v>
      </c>
    </row>
    <row r="113157" spans="1:1" x14ac:dyDescent="0.2">
      <c r="A113157">
        <v>936589390314708</v>
      </c>
    </row>
    <row r="113158" spans="1:1" x14ac:dyDescent="0.2">
      <c r="A113158">
        <v>936589390314917</v>
      </c>
    </row>
    <row r="113159" spans="1:1" x14ac:dyDescent="0.2">
      <c r="A113159">
        <v>936589390315125</v>
      </c>
    </row>
    <row r="113160" spans="1:1" x14ac:dyDescent="0.2">
      <c r="A113160">
        <v>936589390315292</v>
      </c>
    </row>
    <row r="113161" spans="1:1" x14ac:dyDescent="0.2">
      <c r="A113161">
        <v>936589390315708</v>
      </c>
    </row>
    <row r="113162" spans="1:1" x14ac:dyDescent="0.2">
      <c r="A113162">
        <v>936589390315917</v>
      </c>
    </row>
    <row r="113163" spans="1:1" x14ac:dyDescent="0.2">
      <c r="A113163">
        <v>936589390316042</v>
      </c>
    </row>
    <row r="113164" spans="1:1" x14ac:dyDescent="0.2">
      <c r="A113164">
        <v>936589390316333</v>
      </c>
    </row>
    <row r="113165" spans="1:1" x14ac:dyDescent="0.2">
      <c r="A113165">
        <v>936589390316708</v>
      </c>
    </row>
    <row r="113166" spans="1:1" x14ac:dyDescent="0.2">
      <c r="A113166">
        <v>936589390316917</v>
      </c>
    </row>
    <row r="113167" spans="1:1" x14ac:dyDescent="0.2">
      <c r="A113167">
        <v>936589390317250</v>
      </c>
    </row>
    <row r="113168" spans="1:1" x14ac:dyDescent="0.2">
      <c r="A113168">
        <v>936589390317417</v>
      </c>
    </row>
    <row r="113169" spans="1:1" x14ac:dyDescent="0.2">
      <c r="A113169">
        <v>936589390317583</v>
      </c>
    </row>
    <row r="113170" spans="1:1" x14ac:dyDescent="0.2">
      <c r="A113170">
        <v>936589390317917</v>
      </c>
    </row>
    <row r="113171" spans="1:1" x14ac:dyDescent="0.2">
      <c r="A113171">
        <v>936589390318083</v>
      </c>
    </row>
    <row r="113172" spans="1:1" x14ac:dyDescent="0.2">
      <c r="A113172">
        <v>936589390318333</v>
      </c>
    </row>
    <row r="113173" spans="1:1" x14ac:dyDescent="0.2">
      <c r="A113173">
        <v>936589390318583</v>
      </c>
    </row>
    <row r="113174" spans="1:1" x14ac:dyDescent="0.2">
      <c r="A113174">
        <v>936589390318833</v>
      </c>
    </row>
    <row r="113175" spans="1:1" x14ac:dyDescent="0.2">
      <c r="A113175">
        <v>936589390319167</v>
      </c>
    </row>
    <row r="113176" spans="1:1" x14ac:dyDescent="0.2">
      <c r="A113176">
        <v>936589390319292</v>
      </c>
    </row>
    <row r="113177" spans="1:1" x14ac:dyDescent="0.2">
      <c r="A113177">
        <v>936589390319583</v>
      </c>
    </row>
    <row r="113178" spans="1:1" x14ac:dyDescent="0.2">
      <c r="A113178">
        <v>936589390319958</v>
      </c>
    </row>
    <row r="113179" spans="1:1" x14ac:dyDescent="0.2">
      <c r="A113179">
        <v>936589390320292</v>
      </c>
    </row>
    <row r="113180" spans="1:1" x14ac:dyDescent="0.2">
      <c r="A113180">
        <v>936589390320625</v>
      </c>
    </row>
    <row r="113181" spans="1:1" x14ac:dyDescent="0.2">
      <c r="A113181">
        <v>936589390320958</v>
      </c>
    </row>
    <row r="113182" spans="1:1" x14ac:dyDescent="0.2">
      <c r="A113182">
        <v>936589390321167</v>
      </c>
    </row>
    <row r="113183" spans="1:1" x14ac:dyDescent="0.2">
      <c r="A113183">
        <v>936589390321375</v>
      </c>
    </row>
    <row r="113184" spans="1:1" x14ac:dyDescent="0.2">
      <c r="A113184">
        <v>936589390321708</v>
      </c>
    </row>
    <row r="113185" spans="1:1" x14ac:dyDescent="0.2">
      <c r="A113185">
        <v>936589390321958</v>
      </c>
    </row>
    <row r="113186" spans="1:1" x14ac:dyDescent="0.2">
      <c r="A113186">
        <v>936589390322125</v>
      </c>
    </row>
    <row r="113187" spans="1:1" x14ac:dyDescent="0.2">
      <c r="A113187">
        <v>936589390322500</v>
      </c>
    </row>
    <row r="113188" spans="1:1" x14ac:dyDescent="0.2">
      <c r="A113188">
        <v>936589390322708</v>
      </c>
    </row>
    <row r="113189" spans="1:1" x14ac:dyDescent="0.2">
      <c r="A113189">
        <v>936589390323125</v>
      </c>
    </row>
    <row r="113190" spans="1:1" x14ac:dyDescent="0.2">
      <c r="A113190">
        <v>936589390323292</v>
      </c>
    </row>
    <row r="113191" spans="1:1" x14ac:dyDescent="0.2">
      <c r="A113191">
        <v>936589390323583</v>
      </c>
    </row>
    <row r="113192" spans="1:1" x14ac:dyDescent="0.2">
      <c r="A113192">
        <v>936589390323958</v>
      </c>
    </row>
    <row r="113193" spans="1:1" x14ac:dyDescent="0.2">
      <c r="A113193">
        <v>936589390324167</v>
      </c>
    </row>
    <row r="113194" spans="1:1" x14ac:dyDescent="0.2">
      <c r="A113194">
        <v>936589390324292</v>
      </c>
    </row>
    <row r="113195" spans="1:1" x14ac:dyDescent="0.2">
      <c r="A113195">
        <v>936589390324833</v>
      </c>
    </row>
    <row r="113196" spans="1:1" x14ac:dyDescent="0.2">
      <c r="A113196">
        <v>936589390325000</v>
      </c>
    </row>
    <row r="113197" spans="1:1" x14ac:dyDescent="0.2">
      <c r="A113197">
        <v>936589390325333</v>
      </c>
    </row>
    <row r="113198" spans="1:1" x14ac:dyDescent="0.2">
      <c r="A113198">
        <v>936589390325667</v>
      </c>
    </row>
    <row r="113199" spans="1:1" x14ac:dyDescent="0.2">
      <c r="A113199">
        <v>936589390325792</v>
      </c>
    </row>
    <row r="113200" spans="1:1" x14ac:dyDescent="0.2">
      <c r="A113200">
        <v>936589390325958</v>
      </c>
    </row>
    <row r="113201" spans="1:1" x14ac:dyDescent="0.2">
      <c r="A113201">
        <v>936589390326208</v>
      </c>
    </row>
    <row r="113202" spans="1:1" x14ac:dyDescent="0.2">
      <c r="A113202">
        <v>936589390326583</v>
      </c>
    </row>
    <row r="113203" spans="1:1" x14ac:dyDescent="0.2">
      <c r="A113203">
        <v>936589390326792</v>
      </c>
    </row>
    <row r="113204" spans="1:1" x14ac:dyDescent="0.2">
      <c r="A113204">
        <v>936589390327083</v>
      </c>
    </row>
    <row r="113205" spans="1:1" x14ac:dyDescent="0.2">
      <c r="A113205">
        <v>936589390327292</v>
      </c>
    </row>
    <row r="113206" spans="1:1" x14ac:dyDescent="0.2">
      <c r="A113206">
        <v>936589390327458</v>
      </c>
    </row>
    <row r="113207" spans="1:1" x14ac:dyDescent="0.2">
      <c r="A113207">
        <v>936589390327708</v>
      </c>
    </row>
    <row r="113208" spans="1:1" x14ac:dyDescent="0.2">
      <c r="A113208">
        <v>936589390328042</v>
      </c>
    </row>
    <row r="113209" spans="1:1" x14ac:dyDescent="0.2">
      <c r="A113209">
        <v>936589390328208</v>
      </c>
    </row>
    <row r="113210" spans="1:1" x14ac:dyDescent="0.2">
      <c r="A113210">
        <v>936589390328417</v>
      </c>
    </row>
    <row r="113211" spans="1:1" x14ac:dyDescent="0.2">
      <c r="A113211">
        <v>936589390328583</v>
      </c>
    </row>
    <row r="113212" spans="1:1" x14ac:dyDescent="0.2">
      <c r="A113212">
        <v>936589390328958</v>
      </c>
    </row>
    <row r="113213" spans="1:1" x14ac:dyDescent="0.2">
      <c r="A113213">
        <v>936589390329125</v>
      </c>
    </row>
    <row r="113214" spans="1:1" x14ac:dyDescent="0.2">
      <c r="A113214">
        <v>936589390329292</v>
      </c>
    </row>
    <row r="113215" spans="1:1" x14ac:dyDescent="0.2">
      <c r="A113215">
        <v>936589390329417</v>
      </c>
    </row>
    <row r="113216" spans="1:1" x14ac:dyDescent="0.2">
      <c r="A113216">
        <v>936589390329625</v>
      </c>
    </row>
    <row r="113217" spans="1:1" x14ac:dyDescent="0.2">
      <c r="A113217">
        <v>936589390329917</v>
      </c>
    </row>
    <row r="113218" spans="1:1" x14ac:dyDescent="0.2">
      <c r="A113218">
        <v>936589390330083</v>
      </c>
    </row>
    <row r="113219" spans="1:1" x14ac:dyDescent="0.2">
      <c r="A113219">
        <v>936589390330500</v>
      </c>
    </row>
    <row r="113220" spans="1:1" x14ac:dyDescent="0.2">
      <c r="A113220">
        <v>936589390330833</v>
      </c>
    </row>
    <row r="113221" spans="1:1" x14ac:dyDescent="0.2">
      <c r="A113221">
        <v>936589390331000</v>
      </c>
    </row>
    <row r="113222" spans="1:1" x14ac:dyDescent="0.2">
      <c r="A113222">
        <v>936589390335708</v>
      </c>
    </row>
    <row r="113223" spans="1:1" x14ac:dyDescent="0.2">
      <c r="A113223">
        <v>936589390335875</v>
      </c>
    </row>
    <row r="113224" spans="1:1" x14ac:dyDescent="0.2">
      <c r="A113224">
        <v>936589390336042</v>
      </c>
    </row>
    <row r="113225" spans="1:1" x14ac:dyDescent="0.2">
      <c r="A113225">
        <v>936589390336458</v>
      </c>
    </row>
    <row r="113226" spans="1:1" x14ac:dyDescent="0.2">
      <c r="A113226">
        <v>936589390336792</v>
      </c>
    </row>
    <row r="113227" spans="1:1" x14ac:dyDescent="0.2">
      <c r="A113227">
        <v>936589390337125</v>
      </c>
    </row>
    <row r="113228" spans="1:1" x14ac:dyDescent="0.2">
      <c r="A113228">
        <v>936589390337417</v>
      </c>
    </row>
    <row r="113229" spans="1:1" x14ac:dyDescent="0.2">
      <c r="A113229">
        <v>936589390337833</v>
      </c>
    </row>
    <row r="113230" spans="1:1" x14ac:dyDescent="0.2">
      <c r="A113230">
        <v>936589390338125</v>
      </c>
    </row>
    <row r="113231" spans="1:1" x14ac:dyDescent="0.2">
      <c r="A113231">
        <v>936589390338458</v>
      </c>
    </row>
    <row r="113232" spans="1:1" x14ac:dyDescent="0.2">
      <c r="A113232">
        <v>936589390338625</v>
      </c>
    </row>
    <row r="113233" spans="1:1" x14ac:dyDescent="0.2">
      <c r="A113233">
        <v>936589390339000</v>
      </c>
    </row>
    <row r="113234" spans="1:1" x14ac:dyDescent="0.2">
      <c r="A113234">
        <v>936589390339167</v>
      </c>
    </row>
    <row r="113235" spans="1:1" x14ac:dyDescent="0.2">
      <c r="A113235">
        <v>936589390339458</v>
      </c>
    </row>
    <row r="113236" spans="1:1" x14ac:dyDescent="0.2">
      <c r="A113236">
        <v>936589390339625</v>
      </c>
    </row>
    <row r="113237" spans="1:1" x14ac:dyDescent="0.2">
      <c r="A113237">
        <v>936589390339792</v>
      </c>
    </row>
    <row r="113238" spans="1:1" x14ac:dyDescent="0.2">
      <c r="A113238">
        <v>936589390340000</v>
      </c>
    </row>
    <row r="113239" spans="1:1" x14ac:dyDescent="0.2">
      <c r="A113239">
        <v>936589390340292</v>
      </c>
    </row>
    <row r="113240" spans="1:1" x14ac:dyDescent="0.2">
      <c r="A113240">
        <v>936589390340458</v>
      </c>
    </row>
    <row r="113241" spans="1:1" x14ac:dyDescent="0.2">
      <c r="A113241">
        <v>936589390340833</v>
      </c>
    </row>
    <row r="113242" spans="1:1" x14ac:dyDescent="0.2">
      <c r="A113242">
        <v>936589390341042</v>
      </c>
    </row>
    <row r="113243" spans="1:1" x14ac:dyDescent="0.2">
      <c r="A113243">
        <v>936589390341208</v>
      </c>
    </row>
    <row r="113244" spans="1:1" x14ac:dyDescent="0.2">
      <c r="A113244">
        <v>936589390341458</v>
      </c>
    </row>
    <row r="113245" spans="1:1" x14ac:dyDescent="0.2">
      <c r="A113245">
        <v>936589390341833</v>
      </c>
    </row>
    <row r="113246" spans="1:1" x14ac:dyDescent="0.2">
      <c r="A113246">
        <v>936589390342083</v>
      </c>
    </row>
    <row r="113247" spans="1:1" x14ac:dyDescent="0.2">
      <c r="A113247">
        <v>936589390342333</v>
      </c>
    </row>
    <row r="113248" spans="1:1" x14ac:dyDescent="0.2">
      <c r="A113248">
        <v>936589390342750</v>
      </c>
    </row>
    <row r="113249" spans="1:1" x14ac:dyDescent="0.2">
      <c r="A113249">
        <v>936589390343125</v>
      </c>
    </row>
    <row r="113250" spans="1:1" x14ac:dyDescent="0.2">
      <c r="A113250">
        <v>936589390343333</v>
      </c>
    </row>
    <row r="113251" spans="1:1" x14ac:dyDescent="0.2">
      <c r="A113251">
        <v>936589390343750</v>
      </c>
    </row>
    <row r="113252" spans="1:1" x14ac:dyDescent="0.2">
      <c r="A113252">
        <v>936589390344042</v>
      </c>
    </row>
    <row r="113253" spans="1:1" x14ac:dyDescent="0.2">
      <c r="A113253">
        <v>936589390344500</v>
      </c>
    </row>
    <row r="113254" spans="1:1" x14ac:dyDescent="0.2">
      <c r="A113254">
        <v>936589390344792</v>
      </c>
    </row>
    <row r="113255" spans="1:1" x14ac:dyDescent="0.2">
      <c r="A113255">
        <v>936589390345000</v>
      </c>
    </row>
    <row r="113256" spans="1:1" x14ac:dyDescent="0.2">
      <c r="A113256">
        <v>936589390345250</v>
      </c>
    </row>
    <row r="113257" spans="1:1" x14ac:dyDescent="0.2">
      <c r="A113257">
        <v>936589390345625</v>
      </c>
    </row>
    <row r="113258" spans="1:1" x14ac:dyDescent="0.2">
      <c r="A113258">
        <v>936589390345833</v>
      </c>
    </row>
    <row r="113259" spans="1:1" x14ac:dyDescent="0.2">
      <c r="A113259">
        <v>936589390346083</v>
      </c>
    </row>
    <row r="113260" spans="1:1" x14ac:dyDescent="0.2">
      <c r="A113260">
        <v>936589390346250</v>
      </c>
    </row>
    <row r="113261" spans="1:1" x14ac:dyDescent="0.2">
      <c r="A113261">
        <v>936589390346667</v>
      </c>
    </row>
    <row r="113262" spans="1:1" x14ac:dyDescent="0.2">
      <c r="A113262">
        <v>936589390346875</v>
      </c>
    </row>
    <row r="113263" spans="1:1" x14ac:dyDescent="0.2">
      <c r="A113263">
        <v>936589390347125</v>
      </c>
    </row>
    <row r="113264" spans="1:1" x14ac:dyDescent="0.2">
      <c r="A113264">
        <v>936589390347292</v>
      </c>
    </row>
    <row r="113265" spans="1:1" x14ac:dyDescent="0.2">
      <c r="A113265">
        <v>936589390347542</v>
      </c>
    </row>
    <row r="113266" spans="1:1" x14ac:dyDescent="0.2">
      <c r="A113266">
        <v>936589390347708</v>
      </c>
    </row>
    <row r="113267" spans="1:1" x14ac:dyDescent="0.2">
      <c r="A113267">
        <v>936589390347917</v>
      </c>
    </row>
    <row r="113268" spans="1:1" x14ac:dyDescent="0.2">
      <c r="A113268">
        <v>936589390348083</v>
      </c>
    </row>
    <row r="113269" spans="1:1" x14ac:dyDescent="0.2">
      <c r="A113269">
        <v>936589390348208</v>
      </c>
    </row>
    <row r="113270" spans="1:1" x14ac:dyDescent="0.2">
      <c r="A113270">
        <v>936589390348625</v>
      </c>
    </row>
    <row r="113271" spans="1:1" x14ac:dyDescent="0.2">
      <c r="A113271">
        <v>936589390348875</v>
      </c>
    </row>
    <row r="113272" spans="1:1" x14ac:dyDescent="0.2">
      <c r="A113272">
        <v>936589390349083</v>
      </c>
    </row>
    <row r="113273" spans="1:1" x14ac:dyDescent="0.2">
      <c r="A113273">
        <v>936589390349292</v>
      </c>
    </row>
    <row r="113274" spans="1:1" x14ac:dyDescent="0.2">
      <c r="A113274">
        <v>936589390349542</v>
      </c>
    </row>
    <row r="113275" spans="1:1" x14ac:dyDescent="0.2">
      <c r="A113275">
        <v>936589390349708</v>
      </c>
    </row>
    <row r="113276" spans="1:1" x14ac:dyDescent="0.2">
      <c r="A113276">
        <v>936589390349917</v>
      </c>
    </row>
    <row r="113277" spans="1:1" x14ac:dyDescent="0.2">
      <c r="A113277">
        <v>936589390350083</v>
      </c>
    </row>
    <row r="113278" spans="1:1" x14ac:dyDescent="0.2">
      <c r="A113278">
        <v>936589390350458</v>
      </c>
    </row>
    <row r="113279" spans="1:1" x14ac:dyDescent="0.2">
      <c r="A113279">
        <v>936589390350583</v>
      </c>
    </row>
    <row r="113280" spans="1:1" x14ac:dyDescent="0.2">
      <c r="A113280">
        <v>936589390350750</v>
      </c>
    </row>
    <row r="113281" spans="1:1" x14ac:dyDescent="0.2">
      <c r="A113281">
        <v>936589390351083</v>
      </c>
    </row>
    <row r="113282" spans="1:1" x14ac:dyDescent="0.2">
      <c r="A113282">
        <v>936589390351292</v>
      </c>
    </row>
    <row r="113283" spans="1:1" x14ac:dyDescent="0.2">
      <c r="A113283">
        <v>936589390351542</v>
      </c>
    </row>
    <row r="113284" spans="1:1" x14ac:dyDescent="0.2">
      <c r="A113284">
        <v>936589390351792</v>
      </c>
    </row>
    <row r="113285" spans="1:1" x14ac:dyDescent="0.2">
      <c r="A113285">
        <v>936589390352042</v>
      </c>
    </row>
    <row r="113286" spans="1:1" x14ac:dyDescent="0.2">
      <c r="A113286">
        <v>936589390352208</v>
      </c>
    </row>
    <row r="113287" spans="1:1" x14ac:dyDescent="0.2">
      <c r="A113287">
        <v>936589390352458</v>
      </c>
    </row>
    <row r="113288" spans="1:1" x14ac:dyDescent="0.2">
      <c r="A113288">
        <v>936589390352625</v>
      </c>
    </row>
    <row r="113289" spans="1:1" x14ac:dyDescent="0.2">
      <c r="A113289">
        <v>936589390352917</v>
      </c>
    </row>
    <row r="113290" spans="1:1" x14ac:dyDescent="0.2">
      <c r="A113290">
        <v>936589390353250</v>
      </c>
    </row>
    <row r="113291" spans="1:1" x14ac:dyDescent="0.2">
      <c r="A113291">
        <v>936589390353542</v>
      </c>
    </row>
    <row r="113292" spans="1:1" x14ac:dyDescent="0.2">
      <c r="A113292">
        <v>936589390353833</v>
      </c>
    </row>
    <row r="113293" spans="1:1" x14ac:dyDescent="0.2">
      <c r="A113293">
        <v>936589390354125</v>
      </c>
    </row>
    <row r="113294" spans="1:1" x14ac:dyDescent="0.2">
      <c r="A113294">
        <v>936589390354458</v>
      </c>
    </row>
    <row r="113295" spans="1:1" x14ac:dyDescent="0.2">
      <c r="A113295">
        <v>936589390354750</v>
      </c>
    </row>
    <row r="113296" spans="1:1" x14ac:dyDescent="0.2">
      <c r="A113296">
        <v>936589390355125</v>
      </c>
    </row>
    <row r="113297" spans="1:1" x14ac:dyDescent="0.2">
      <c r="A113297">
        <v>936589390355292</v>
      </c>
    </row>
    <row r="113298" spans="1:1" x14ac:dyDescent="0.2">
      <c r="A113298">
        <v>936589390355583</v>
      </c>
    </row>
    <row r="113299" spans="1:1" x14ac:dyDescent="0.2">
      <c r="A113299">
        <v>936589390355875</v>
      </c>
    </row>
    <row r="113300" spans="1:1" x14ac:dyDescent="0.2">
      <c r="A113300">
        <v>936589390356292</v>
      </c>
    </row>
    <row r="113301" spans="1:1" x14ac:dyDescent="0.2">
      <c r="A113301">
        <v>936589390356500</v>
      </c>
    </row>
    <row r="113302" spans="1:1" x14ac:dyDescent="0.2">
      <c r="A113302">
        <v>936589390356875</v>
      </c>
    </row>
    <row r="113303" spans="1:1" x14ac:dyDescent="0.2">
      <c r="A113303">
        <v>936589390357000</v>
      </c>
    </row>
    <row r="113304" spans="1:1" x14ac:dyDescent="0.2">
      <c r="A113304">
        <v>936589390357167</v>
      </c>
    </row>
    <row r="113305" spans="1:1" x14ac:dyDescent="0.2">
      <c r="A113305">
        <v>936589390357333</v>
      </c>
    </row>
    <row r="113306" spans="1:1" x14ac:dyDescent="0.2">
      <c r="A113306">
        <v>936589390357500</v>
      </c>
    </row>
    <row r="113307" spans="1:1" x14ac:dyDescent="0.2">
      <c r="A113307">
        <v>936589390357667</v>
      </c>
    </row>
    <row r="113308" spans="1:1" x14ac:dyDescent="0.2">
      <c r="A113308">
        <v>936589390357833</v>
      </c>
    </row>
    <row r="113309" spans="1:1" x14ac:dyDescent="0.2">
      <c r="A113309">
        <v>936589390358042</v>
      </c>
    </row>
    <row r="113310" spans="1:1" x14ac:dyDescent="0.2">
      <c r="A113310">
        <v>936589390358292</v>
      </c>
    </row>
    <row r="113311" spans="1:1" x14ac:dyDescent="0.2">
      <c r="A113311">
        <v>936589390358458</v>
      </c>
    </row>
    <row r="113312" spans="1:1" x14ac:dyDescent="0.2">
      <c r="A113312">
        <v>936589390358833</v>
      </c>
    </row>
    <row r="113313" spans="1:1" x14ac:dyDescent="0.2">
      <c r="A113313">
        <v>936589390359208</v>
      </c>
    </row>
    <row r="113314" spans="1:1" x14ac:dyDescent="0.2">
      <c r="A113314">
        <v>936589390359333</v>
      </c>
    </row>
    <row r="113315" spans="1:1" x14ac:dyDescent="0.2">
      <c r="A113315">
        <v>936589390359792</v>
      </c>
    </row>
    <row r="113316" spans="1:1" x14ac:dyDescent="0.2">
      <c r="A113316">
        <v>936589390360292</v>
      </c>
    </row>
    <row r="113317" spans="1:1" x14ac:dyDescent="0.2">
      <c r="A113317">
        <v>936589390360458</v>
      </c>
    </row>
    <row r="113318" spans="1:1" x14ac:dyDescent="0.2">
      <c r="A113318">
        <v>936589390360792</v>
      </c>
    </row>
    <row r="113319" spans="1:1" x14ac:dyDescent="0.2">
      <c r="A113319">
        <v>936589390361000</v>
      </c>
    </row>
    <row r="113320" spans="1:1" x14ac:dyDescent="0.2">
      <c r="A113320">
        <v>936589390361125</v>
      </c>
    </row>
    <row r="113321" spans="1:1" x14ac:dyDescent="0.2">
      <c r="A113321">
        <v>936589390361375</v>
      </c>
    </row>
    <row r="113322" spans="1:1" x14ac:dyDescent="0.2">
      <c r="A113322">
        <v>936589390361708</v>
      </c>
    </row>
    <row r="113323" spans="1:1" x14ac:dyDescent="0.2">
      <c r="A113323">
        <v>936589390361875</v>
      </c>
    </row>
    <row r="113324" spans="1:1" x14ac:dyDescent="0.2">
      <c r="A113324">
        <v>936589390362042</v>
      </c>
    </row>
    <row r="113325" spans="1:1" x14ac:dyDescent="0.2">
      <c r="A113325">
        <v>936589390362167</v>
      </c>
    </row>
    <row r="113326" spans="1:1" x14ac:dyDescent="0.2">
      <c r="A113326">
        <v>936589390362458</v>
      </c>
    </row>
    <row r="113327" spans="1:1" x14ac:dyDescent="0.2">
      <c r="A113327">
        <v>936589390362625</v>
      </c>
    </row>
    <row r="113328" spans="1:1" x14ac:dyDescent="0.2">
      <c r="A113328">
        <v>936589390362917</v>
      </c>
    </row>
    <row r="113329" spans="1:1" x14ac:dyDescent="0.2">
      <c r="A113329">
        <v>936589390363083</v>
      </c>
    </row>
    <row r="113330" spans="1:1" x14ac:dyDescent="0.2">
      <c r="A113330">
        <v>936589390363458</v>
      </c>
    </row>
    <row r="113331" spans="1:1" x14ac:dyDescent="0.2">
      <c r="A113331">
        <v>936589390363875</v>
      </c>
    </row>
    <row r="113332" spans="1:1" x14ac:dyDescent="0.2">
      <c r="A113332">
        <v>936589390364083</v>
      </c>
    </row>
    <row r="113333" spans="1:1" x14ac:dyDescent="0.2">
      <c r="A113333">
        <v>936589390364375</v>
      </c>
    </row>
    <row r="113334" spans="1:1" x14ac:dyDescent="0.2">
      <c r="A113334">
        <v>936589390364750</v>
      </c>
    </row>
    <row r="113335" spans="1:1" x14ac:dyDescent="0.2">
      <c r="A113335">
        <v>936589390364917</v>
      </c>
    </row>
    <row r="113336" spans="1:1" x14ac:dyDescent="0.2">
      <c r="A113336">
        <v>936589390365250</v>
      </c>
    </row>
    <row r="113337" spans="1:1" x14ac:dyDescent="0.2">
      <c r="A113337">
        <v>936589390365375</v>
      </c>
    </row>
    <row r="113338" spans="1:1" x14ac:dyDescent="0.2">
      <c r="A113338">
        <v>936589390365583</v>
      </c>
    </row>
    <row r="113339" spans="1:1" x14ac:dyDescent="0.2">
      <c r="A113339">
        <v>936589390365708</v>
      </c>
    </row>
    <row r="113340" spans="1:1" x14ac:dyDescent="0.2">
      <c r="A113340">
        <v>936589390365958</v>
      </c>
    </row>
    <row r="113341" spans="1:1" x14ac:dyDescent="0.2">
      <c r="A113341">
        <v>936589390366250</v>
      </c>
    </row>
    <row r="113342" spans="1:1" x14ac:dyDescent="0.2">
      <c r="A113342">
        <v>936589390366625</v>
      </c>
    </row>
    <row r="113343" spans="1:1" x14ac:dyDescent="0.2">
      <c r="A113343">
        <v>936589390366875</v>
      </c>
    </row>
    <row r="113344" spans="1:1" x14ac:dyDescent="0.2">
      <c r="A113344">
        <v>936589390367000</v>
      </c>
    </row>
    <row r="113345" spans="1:1" x14ac:dyDescent="0.2">
      <c r="A113345">
        <v>936589390367167</v>
      </c>
    </row>
    <row r="113346" spans="1:1" x14ac:dyDescent="0.2">
      <c r="A113346">
        <v>936589390367500</v>
      </c>
    </row>
    <row r="113347" spans="1:1" x14ac:dyDescent="0.2">
      <c r="A113347">
        <v>936589390367958</v>
      </c>
    </row>
    <row r="113348" spans="1:1" x14ac:dyDescent="0.2">
      <c r="A113348">
        <v>936589390368250</v>
      </c>
    </row>
    <row r="113349" spans="1:1" x14ac:dyDescent="0.2">
      <c r="A113349">
        <v>936589390368625</v>
      </c>
    </row>
    <row r="113350" spans="1:1" x14ac:dyDescent="0.2">
      <c r="A113350">
        <v>936589390368833</v>
      </c>
    </row>
    <row r="113351" spans="1:1" x14ac:dyDescent="0.2">
      <c r="A113351">
        <v>936589390369167</v>
      </c>
    </row>
    <row r="113352" spans="1:1" x14ac:dyDescent="0.2">
      <c r="A113352">
        <v>936589390369375</v>
      </c>
    </row>
    <row r="113353" spans="1:1" x14ac:dyDescent="0.2">
      <c r="A113353">
        <v>936589390369625</v>
      </c>
    </row>
    <row r="113354" spans="1:1" x14ac:dyDescent="0.2">
      <c r="A113354">
        <v>936589390369792</v>
      </c>
    </row>
    <row r="113355" spans="1:1" x14ac:dyDescent="0.2">
      <c r="A113355">
        <v>936589390369917</v>
      </c>
    </row>
    <row r="113356" spans="1:1" x14ac:dyDescent="0.2">
      <c r="A113356">
        <v>936589390370250</v>
      </c>
    </row>
    <row r="113357" spans="1:1" x14ac:dyDescent="0.2">
      <c r="A113357">
        <v>936589390370458</v>
      </c>
    </row>
    <row r="113358" spans="1:1" x14ac:dyDescent="0.2">
      <c r="A113358">
        <v>936589390370750</v>
      </c>
    </row>
    <row r="113359" spans="1:1" x14ac:dyDescent="0.2">
      <c r="A113359">
        <v>936589390371125</v>
      </c>
    </row>
    <row r="113360" spans="1:1" x14ac:dyDescent="0.2">
      <c r="A113360">
        <v>936589390371375</v>
      </c>
    </row>
    <row r="113361" spans="1:1" x14ac:dyDescent="0.2">
      <c r="A113361">
        <v>936589390371708</v>
      </c>
    </row>
    <row r="113362" spans="1:1" x14ac:dyDescent="0.2">
      <c r="A113362">
        <v>936589390371875</v>
      </c>
    </row>
    <row r="113363" spans="1:1" x14ac:dyDescent="0.2">
      <c r="A113363">
        <v>936589390372250</v>
      </c>
    </row>
    <row r="113364" spans="1:1" x14ac:dyDescent="0.2">
      <c r="A113364">
        <v>936589390372417</v>
      </c>
    </row>
    <row r="113365" spans="1:1" x14ac:dyDescent="0.2">
      <c r="A113365">
        <v>936589390372958</v>
      </c>
    </row>
    <row r="113366" spans="1:1" x14ac:dyDescent="0.2">
      <c r="A113366">
        <v>936589390373125</v>
      </c>
    </row>
    <row r="113367" spans="1:1" x14ac:dyDescent="0.2">
      <c r="A113367">
        <v>936589390373458</v>
      </c>
    </row>
    <row r="113368" spans="1:1" x14ac:dyDescent="0.2">
      <c r="A113368">
        <v>936589390373625</v>
      </c>
    </row>
    <row r="113369" spans="1:1" x14ac:dyDescent="0.2">
      <c r="A113369">
        <v>936589390373833</v>
      </c>
    </row>
    <row r="113370" spans="1:1" x14ac:dyDescent="0.2">
      <c r="A113370">
        <v>936589390374167</v>
      </c>
    </row>
    <row r="113371" spans="1:1" x14ac:dyDescent="0.2">
      <c r="A113371">
        <v>936589390374625</v>
      </c>
    </row>
    <row r="113372" spans="1:1" x14ac:dyDescent="0.2">
      <c r="A113372">
        <v>936589390374875</v>
      </c>
    </row>
    <row r="113373" spans="1:1" x14ac:dyDescent="0.2">
      <c r="A113373">
        <v>936589391106500</v>
      </c>
    </row>
    <row r="113374" spans="1:1" x14ac:dyDescent="0.2">
      <c r="A113374">
        <v>936589391107625</v>
      </c>
    </row>
    <row r="113375" spans="1:1" x14ac:dyDescent="0.2">
      <c r="A113375">
        <v>936589391108000</v>
      </c>
    </row>
    <row r="113376" spans="1:1" x14ac:dyDescent="0.2">
      <c r="A113376">
        <v>936589391108292</v>
      </c>
    </row>
    <row r="113377" spans="1:1" x14ac:dyDescent="0.2">
      <c r="A113377">
        <v>936589391108583</v>
      </c>
    </row>
    <row r="113378" spans="1:1" x14ac:dyDescent="0.2">
      <c r="A113378">
        <v>936589391108792</v>
      </c>
    </row>
    <row r="113379" spans="1:1" x14ac:dyDescent="0.2">
      <c r="A113379">
        <v>936589391108958</v>
      </c>
    </row>
    <row r="113380" spans="1:1" x14ac:dyDescent="0.2">
      <c r="A113380">
        <v>936589391109292</v>
      </c>
    </row>
    <row r="113381" spans="1:1" x14ac:dyDescent="0.2">
      <c r="A113381">
        <v>936589391109583</v>
      </c>
    </row>
    <row r="113382" spans="1:1" x14ac:dyDescent="0.2">
      <c r="A113382">
        <v>936589391109875</v>
      </c>
    </row>
    <row r="113383" spans="1:1" x14ac:dyDescent="0.2">
      <c r="A113383">
        <v>936589391110208</v>
      </c>
    </row>
    <row r="113384" spans="1:1" x14ac:dyDescent="0.2">
      <c r="A113384">
        <v>936589391110375</v>
      </c>
    </row>
    <row r="113385" spans="1:1" x14ac:dyDescent="0.2">
      <c r="A113385">
        <v>936589391113750</v>
      </c>
    </row>
    <row r="113386" spans="1:1" x14ac:dyDescent="0.2">
      <c r="A113386">
        <v>936589391113875</v>
      </c>
    </row>
    <row r="113387" spans="1:1" x14ac:dyDescent="0.2">
      <c r="A113387">
        <v>936589391114042</v>
      </c>
    </row>
    <row r="113388" spans="1:1" x14ac:dyDescent="0.2">
      <c r="A113388">
        <v>936589391114250</v>
      </c>
    </row>
    <row r="113389" spans="1:1" x14ac:dyDescent="0.2">
      <c r="A113389">
        <v>936589391114625</v>
      </c>
    </row>
    <row r="113390" spans="1:1" x14ac:dyDescent="0.2">
      <c r="A113390">
        <v>936589391115000</v>
      </c>
    </row>
    <row r="113391" spans="1:1" x14ac:dyDescent="0.2">
      <c r="A113391">
        <v>936589391115292</v>
      </c>
    </row>
    <row r="113392" spans="1:1" x14ac:dyDescent="0.2">
      <c r="A113392">
        <v>936589391115625</v>
      </c>
    </row>
    <row r="113393" spans="1:1" x14ac:dyDescent="0.2">
      <c r="A113393">
        <v>936589391116083</v>
      </c>
    </row>
    <row r="113394" spans="1:1" x14ac:dyDescent="0.2">
      <c r="A113394">
        <v>936589391116250</v>
      </c>
    </row>
    <row r="113395" spans="1:1" x14ac:dyDescent="0.2">
      <c r="A113395">
        <v>936589391116792</v>
      </c>
    </row>
    <row r="113396" spans="1:1" x14ac:dyDescent="0.2">
      <c r="A113396">
        <v>936589391116958</v>
      </c>
    </row>
    <row r="113397" spans="1:1" x14ac:dyDescent="0.2">
      <c r="A113397">
        <v>936589391117125</v>
      </c>
    </row>
    <row r="113398" spans="1:1" x14ac:dyDescent="0.2">
      <c r="A113398">
        <v>936589391117333</v>
      </c>
    </row>
    <row r="113399" spans="1:1" x14ac:dyDescent="0.2">
      <c r="A113399">
        <v>936589391117667</v>
      </c>
    </row>
    <row r="113400" spans="1:1" x14ac:dyDescent="0.2">
      <c r="A113400">
        <v>936589391118000</v>
      </c>
    </row>
    <row r="113401" spans="1:1" x14ac:dyDescent="0.2">
      <c r="A113401">
        <v>936589391118208</v>
      </c>
    </row>
    <row r="113402" spans="1:1" x14ac:dyDescent="0.2">
      <c r="A113402">
        <v>936589391118542</v>
      </c>
    </row>
    <row r="113403" spans="1:1" x14ac:dyDescent="0.2">
      <c r="A113403">
        <v>936589391118667</v>
      </c>
    </row>
    <row r="113404" spans="1:1" x14ac:dyDescent="0.2">
      <c r="A113404">
        <v>936589391118958</v>
      </c>
    </row>
    <row r="113405" spans="1:1" x14ac:dyDescent="0.2">
      <c r="A113405">
        <v>936589391119167</v>
      </c>
    </row>
    <row r="113406" spans="1:1" x14ac:dyDescent="0.2">
      <c r="A113406">
        <v>936589391119542</v>
      </c>
    </row>
    <row r="113407" spans="1:1" x14ac:dyDescent="0.2">
      <c r="A113407">
        <v>936589391119833</v>
      </c>
    </row>
    <row r="113408" spans="1:1" x14ac:dyDescent="0.2">
      <c r="A113408">
        <v>936589391120292</v>
      </c>
    </row>
    <row r="113409" spans="1:1" x14ac:dyDescent="0.2">
      <c r="A113409">
        <v>936589391120500</v>
      </c>
    </row>
    <row r="113410" spans="1:1" x14ac:dyDescent="0.2">
      <c r="A113410">
        <v>936589391120667</v>
      </c>
    </row>
    <row r="113411" spans="1:1" x14ac:dyDescent="0.2">
      <c r="A113411">
        <v>936589391121000</v>
      </c>
    </row>
    <row r="113412" spans="1:1" x14ac:dyDescent="0.2">
      <c r="A113412">
        <v>936589391121167</v>
      </c>
    </row>
    <row r="113413" spans="1:1" x14ac:dyDescent="0.2">
      <c r="A113413">
        <v>936589391121458</v>
      </c>
    </row>
    <row r="113414" spans="1:1" x14ac:dyDescent="0.2">
      <c r="A113414">
        <v>936589391121625</v>
      </c>
    </row>
    <row r="113415" spans="1:1" x14ac:dyDescent="0.2">
      <c r="A113415">
        <v>936589391121875</v>
      </c>
    </row>
    <row r="113416" spans="1:1" x14ac:dyDescent="0.2">
      <c r="A113416">
        <v>936589391122083</v>
      </c>
    </row>
    <row r="113417" spans="1:1" x14ac:dyDescent="0.2">
      <c r="A113417">
        <v>936589391122375</v>
      </c>
    </row>
    <row r="113418" spans="1:1" x14ac:dyDescent="0.2">
      <c r="A113418">
        <v>936589391122667</v>
      </c>
    </row>
    <row r="113419" spans="1:1" x14ac:dyDescent="0.2">
      <c r="A113419">
        <v>936589391122875</v>
      </c>
    </row>
    <row r="113420" spans="1:1" x14ac:dyDescent="0.2">
      <c r="A113420">
        <v>936589391123083</v>
      </c>
    </row>
    <row r="113421" spans="1:1" x14ac:dyDescent="0.2">
      <c r="A113421">
        <v>936589391123333</v>
      </c>
    </row>
    <row r="113422" spans="1:1" x14ac:dyDescent="0.2">
      <c r="A113422">
        <v>936589391123667</v>
      </c>
    </row>
    <row r="113423" spans="1:1" x14ac:dyDescent="0.2">
      <c r="A113423">
        <v>936589391124000</v>
      </c>
    </row>
    <row r="113424" spans="1:1" x14ac:dyDescent="0.2">
      <c r="A113424">
        <v>936589391124417</v>
      </c>
    </row>
    <row r="113425" spans="1:1" x14ac:dyDescent="0.2">
      <c r="A113425">
        <v>936589391124583</v>
      </c>
    </row>
    <row r="113426" spans="1:1" x14ac:dyDescent="0.2">
      <c r="A113426">
        <v>936589391124792</v>
      </c>
    </row>
    <row r="113427" spans="1:1" x14ac:dyDescent="0.2">
      <c r="A113427">
        <v>936589391124958</v>
      </c>
    </row>
    <row r="113428" spans="1:1" x14ac:dyDescent="0.2">
      <c r="A113428">
        <v>936589391125250</v>
      </c>
    </row>
    <row r="113429" spans="1:1" x14ac:dyDescent="0.2">
      <c r="A113429">
        <v>936589391125417</v>
      </c>
    </row>
    <row r="113430" spans="1:1" x14ac:dyDescent="0.2">
      <c r="A113430">
        <v>936589391125917</v>
      </c>
    </row>
    <row r="113431" spans="1:1" x14ac:dyDescent="0.2">
      <c r="A113431">
        <v>936589391126208</v>
      </c>
    </row>
    <row r="113432" spans="1:1" x14ac:dyDescent="0.2">
      <c r="A113432">
        <v>936589391126417</v>
      </c>
    </row>
    <row r="113433" spans="1:1" x14ac:dyDescent="0.2">
      <c r="A113433">
        <v>936589391129917</v>
      </c>
    </row>
    <row r="113434" spans="1:1" x14ac:dyDescent="0.2">
      <c r="A113434">
        <v>936589391130083</v>
      </c>
    </row>
    <row r="113435" spans="1:1" x14ac:dyDescent="0.2">
      <c r="A113435">
        <v>936589391130250</v>
      </c>
    </row>
    <row r="113436" spans="1:1" x14ac:dyDescent="0.2">
      <c r="A113436">
        <v>936589391130625</v>
      </c>
    </row>
    <row r="113437" spans="1:1" x14ac:dyDescent="0.2">
      <c r="A113437">
        <v>936589391130958</v>
      </c>
    </row>
    <row r="113438" spans="1:1" x14ac:dyDescent="0.2">
      <c r="A113438">
        <v>936589391131083</v>
      </c>
    </row>
    <row r="113439" spans="1:1" x14ac:dyDescent="0.2">
      <c r="A113439">
        <v>936589391131458</v>
      </c>
    </row>
    <row r="113440" spans="1:1" x14ac:dyDescent="0.2">
      <c r="A113440">
        <v>936589391131792</v>
      </c>
    </row>
    <row r="113441" spans="1:1" x14ac:dyDescent="0.2">
      <c r="A113441">
        <v>936589391132000</v>
      </c>
    </row>
    <row r="113442" spans="1:1" x14ac:dyDescent="0.2">
      <c r="A113442">
        <v>936589391132292</v>
      </c>
    </row>
    <row r="113443" spans="1:1" x14ac:dyDescent="0.2">
      <c r="A113443">
        <v>936589391132500</v>
      </c>
    </row>
    <row r="113444" spans="1:1" x14ac:dyDescent="0.2">
      <c r="A113444">
        <v>936589391132750</v>
      </c>
    </row>
    <row r="113445" spans="1:1" x14ac:dyDescent="0.2">
      <c r="A113445">
        <v>936589391133083</v>
      </c>
    </row>
    <row r="113446" spans="1:1" x14ac:dyDescent="0.2">
      <c r="A113446">
        <v>936589391133583</v>
      </c>
    </row>
    <row r="113447" spans="1:1" x14ac:dyDescent="0.2">
      <c r="A113447">
        <v>936589391133833</v>
      </c>
    </row>
    <row r="113448" spans="1:1" x14ac:dyDescent="0.2">
      <c r="A113448">
        <v>936589391134083</v>
      </c>
    </row>
    <row r="113449" spans="1:1" x14ac:dyDescent="0.2">
      <c r="A113449">
        <v>936589391134333</v>
      </c>
    </row>
    <row r="113450" spans="1:1" x14ac:dyDescent="0.2">
      <c r="A113450">
        <v>936589391134667</v>
      </c>
    </row>
    <row r="113451" spans="1:1" x14ac:dyDescent="0.2">
      <c r="A113451">
        <v>936589391134958</v>
      </c>
    </row>
    <row r="113452" spans="1:1" x14ac:dyDescent="0.2">
      <c r="A113452">
        <v>936589391135125</v>
      </c>
    </row>
    <row r="113453" spans="1:1" x14ac:dyDescent="0.2">
      <c r="A113453">
        <v>936589391135333</v>
      </c>
    </row>
    <row r="113454" spans="1:1" x14ac:dyDescent="0.2">
      <c r="A113454">
        <v>936589391135625</v>
      </c>
    </row>
    <row r="113455" spans="1:1" x14ac:dyDescent="0.2">
      <c r="A113455">
        <v>936589391136000</v>
      </c>
    </row>
    <row r="113456" spans="1:1" x14ac:dyDescent="0.2">
      <c r="A113456">
        <v>936589391136167</v>
      </c>
    </row>
    <row r="113457" spans="1:1" x14ac:dyDescent="0.2">
      <c r="A113457">
        <v>936589391136458</v>
      </c>
    </row>
    <row r="113458" spans="1:1" x14ac:dyDescent="0.2">
      <c r="A113458">
        <v>936589391136833</v>
      </c>
    </row>
    <row r="113459" spans="1:1" x14ac:dyDescent="0.2">
      <c r="A113459">
        <v>936589391137125</v>
      </c>
    </row>
    <row r="113460" spans="1:1" x14ac:dyDescent="0.2">
      <c r="A113460">
        <v>936589391137375</v>
      </c>
    </row>
    <row r="113461" spans="1:1" x14ac:dyDescent="0.2">
      <c r="A113461">
        <v>936589391137667</v>
      </c>
    </row>
    <row r="113462" spans="1:1" x14ac:dyDescent="0.2">
      <c r="A113462">
        <v>936589391137875</v>
      </c>
    </row>
    <row r="113463" spans="1:1" x14ac:dyDescent="0.2">
      <c r="A113463">
        <v>936589391138042</v>
      </c>
    </row>
    <row r="113464" spans="1:1" x14ac:dyDescent="0.2">
      <c r="A113464">
        <v>936589391138250</v>
      </c>
    </row>
    <row r="113465" spans="1:1" x14ac:dyDescent="0.2">
      <c r="A113465">
        <v>936589391138375</v>
      </c>
    </row>
    <row r="113466" spans="1:1" x14ac:dyDescent="0.2">
      <c r="A113466">
        <v>936589391138583</v>
      </c>
    </row>
    <row r="113467" spans="1:1" x14ac:dyDescent="0.2">
      <c r="A113467">
        <v>936589391138750</v>
      </c>
    </row>
    <row r="113468" spans="1:1" x14ac:dyDescent="0.2">
      <c r="A113468">
        <v>936589391138917</v>
      </c>
    </row>
    <row r="113469" spans="1:1" x14ac:dyDescent="0.2">
      <c r="A113469">
        <v>936589391139125</v>
      </c>
    </row>
    <row r="113470" spans="1:1" x14ac:dyDescent="0.2">
      <c r="A113470">
        <v>936589391139417</v>
      </c>
    </row>
    <row r="113471" spans="1:1" x14ac:dyDescent="0.2">
      <c r="A113471">
        <v>936589391139625</v>
      </c>
    </row>
    <row r="113472" spans="1:1" x14ac:dyDescent="0.2">
      <c r="A113472">
        <v>936589391139750</v>
      </c>
    </row>
    <row r="113473" spans="1:1" x14ac:dyDescent="0.2">
      <c r="A113473">
        <v>936589391139917</v>
      </c>
    </row>
    <row r="113474" spans="1:1" x14ac:dyDescent="0.2">
      <c r="A113474">
        <v>936589391140083</v>
      </c>
    </row>
    <row r="113475" spans="1:1" x14ac:dyDescent="0.2">
      <c r="A113475">
        <v>936589391140500</v>
      </c>
    </row>
    <row r="113476" spans="1:1" x14ac:dyDescent="0.2">
      <c r="A113476">
        <v>936589391140833</v>
      </c>
    </row>
    <row r="113477" spans="1:1" x14ac:dyDescent="0.2">
      <c r="A113477">
        <v>936589391141125</v>
      </c>
    </row>
    <row r="113478" spans="1:1" x14ac:dyDescent="0.2">
      <c r="A113478">
        <v>936589391141250</v>
      </c>
    </row>
    <row r="113479" spans="1:1" x14ac:dyDescent="0.2">
      <c r="A113479">
        <v>936589391141667</v>
      </c>
    </row>
    <row r="113480" spans="1:1" x14ac:dyDescent="0.2">
      <c r="A113480">
        <v>936589391141917</v>
      </c>
    </row>
    <row r="113481" spans="1:1" x14ac:dyDescent="0.2">
      <c r="A113481">
        <v>936589391142125</v>
      </c>
    </row>
    <row r="113482" spans="1:1" x14ac:dyDescent="0.2">
      <c r="A113482">
        <v>936589391142417</v>
      </c>
    </row>
    <row r="113483" spans="1:1" x14ac:dyDescent="0.2">
      <c r="A113483">
        <v>936589391142750</v>
      </c>
    </row>
    <row r="113484" spans="1:1" x14ac:dyDescent="0.2">
      <c r="A113484">
        <v>936589391142917</v>
      </c>
    </row>
    <row r="113485" spans="1:1" x14ac:dyDescent="0.2">
      <c r="A113485">
        <v>936589391143333</v>
      </c>
    </row>
    <row r="113486" spans="1:1" x14ac:dyDescent="0.2">
      <c r="A113486">
        <v>936589391143542</v>
      </c>
    </row>
    <row r="113487" spans="1:1" x14ac:dyDescent="0.2">
      <c r="A113487">
        <v>936589391143708</v>
      </c>
    </row>
    <row r="113488" spans="1:1" x14ac:dyDescent="0.2">
      <c r="A113488">
        <v>936589391143917</v>
      </c>
    </row>
    <row r="113489" spans="1:1" x14ac:dyDescent="0.2">
      <c r="A113489">
        <v>936589391144250</v>
      </c>
    </row>
    <row r="113490" spans="1:1" x14ac:dyDescent="0.2">
      <c r="A113490">
        <v>936589391144583</v>
      </c>
    </row>
    <row r="113491" spans="1:1" x14ac:dyDescent="0.2">
      <c r="A113491">
        <v>936589391144958</v>
      </c>
    </row>
    <row r="113492" spans="1:1" x14ac:dyDescent="0.2">
      <c r="A113492">
        <v>936589391145167</v>
      </c>
    </row>
    <row r="113493" spans="1:1" x14ac:dyDescent="0.2">
      <c r="A113493">
        <v>936589391145500</v>
      </c>
    </row>
    <row r="113494" spans="1:1" x14ac:dyDescent="0.2">
      <c r="A113494">
        <v>936589391148708</v>
      </c>
    </row>
    <row r="113495" spans="1:1" x14ac:dyDescent="0.2">
      <c r="A113495">
        <v>936589391148917</v>
      </c>
    </row>
    <row r="113496" spans="1:1" x14ac:dyDescent="0.2">
      <c r="A113496">
        <v>936589391149125</v>
      </c>
    </row>
    <row r="113497" spans="1:1" x14ac:dyDescent="0.2">
      <c r="A113497">
        <v>936589391149333</v>
      </c>
    </row>
    <row r="113498" spans="1:1" x14ac:dyDescent="0.2">
      <c r="A113498">
        <v>936589391149542</v>
      </c>
    </row>
    <row r="113499" spans="1:1" x14ac:dyDescent="0.2">
      <c r="A113499">
        <v>936589391149750</v>
      </c>
    </row>
    <row r="113500" spans="1:1" x14ac:dyDescent="0.2">
      <c r="A113500">
        <v>936589391149917</v>
      </c>
    </row>
    <row r="113501" spans="1:1" x14ac:dyDescent="0.2">
      <c r="A113501">
        <v>936589391150083</v>
      </c>
    </row>
    <row r="113502" spans="1:1" x14ac:dyDescent="0.2">
      <c r="A113502">
        <v>936589391150250</v>
      </c>
    </row>
    <row r="113503" spans="1:1" x14ac:dyDescent="0.2">
      <c r="A113503">
        <v>936589391150375</v>
      </c>
    </row>
    <row r="113504" spans="1:1" x14ac:dyDescent="0.2">
      <c r="A113504">
        <v>936589391150583</v>
      </c>
    </row>
    <row r="113505" spans="1:1" x14ac:dyDescent="0.2">
      <c r="A113505">
        <v>936589391151000</v>
      </c>
    </row>
    <row r="113506" spans="1:1" x14ac:dyDescent="0.2">
      <c r="A113506">
        <v>936589391151250</v>
      </c>
    </row>
    <row r="113507" spans="1:1" x14ac:dyDescent="0.2">
      <c r="A113507">
        <v>936589391151500</v>
      </c>
    </row>
    <row r="113508" spans="1:1" x14ac:dyDescent="0.2">
      <c r="A113508">
        <v>936589391151833</v>
      </c>
    </row>
    <row r="113509" spans="1:1" x14ac:dyDescent="0.2">
      <c r="A113509">
        <v>936589391152125</v>
      </c>
    </row>
    <row r="113510" spans="1:1" x14ac:dyDescent="0.2">
      <c r="A113510">
        <v>936589391152292</v>
      </c>
    </row>
    <row r="113511" spans="1:1" x14ac:dyDescent="0.2">
      <c r="A113511">
        <v>936589391152417</v>
      </c>
    </row>
    <row r="113512" spans="1:1" x14ac:dyDescent="0.2">
      <c r="A113512">
        <v>936589391152750</v>
      </c>
    </row>
    <row r="113513" spans="1:1" x14ac:dyDescent="0.2">
      <c r="A113513">
        <v>936589391153125</v>
      </c>
    </row>
    <row r="113514" spans="1:1" x14ac:dyDescent="0.2">
      <c r="A113514">
        <v>936589391153542</v>
      </c>
    </row>
    <row r="113515" spans="1:1" x14ac:dyDescent="0.2">
      <c r="A113515">
        <v>936589391153792</v>
      </c>
    </row>
    <row r="113516" spans="1:1" x14ac:dyDescent="0.2">
      <c r="A113516">
        <v>936589391153917</v>
      </c>
    </row>
    <row r="113517" spans="1:1" x14ac:dyDescent="0.2">
      <c r="A113517">
        <v>936589391154083</v>
      </c>
    </row>
    <row r="113518" spans="1:1" x14ac:dyDescent="0.2">
      <c r="A113518">
        <v>936589391154208</v>
      </c>
    </row>
    <row r="113519" spans="1:1" x14ac:dyDescent="0.2">
      <c r="A113519">
        <v>936589391154417</v>
      </c>
    </row>
    <row r="113520" spans="1:1" x14ac:dyDescent="0.2">
      <c r="A113520">
        <v>936589391154583</v>
      </c>
    </row>
    <row r="113521" spans="1:1" x14ac:dyDescent="0.2">
      <c r="A113521">
        <v>936589391154875</v>
      </c>
    </row>
    <row r="113522" spans="1:1" x14ac:dyDescent="0.2">
      <c r="A113522">
        <v>936589391155042</v>
      </c>
    </row>
    <row r="113523" spans="1:1" x14ac:dyDescent="0.2">
      <c r="A113523">
        <v>936589391155250</v>
      </c>
    </row>
    <row r="113524" spans="1:1" x14ac:dyDescent="0.2">
      <c r="A113524">
        <v>936589391155625</v>
      </c>
    </row>
    <row r="113525" spans="1:1" x14ac:dyDescent="0.2">
      <c r="A113525">
        <v>936589391155917</v>
      </c>
    </row>
    <row r="113526" spans="1:1" x14ac:dyDescent="0.2">
      <c r="A113526">
        <v>936589391156083</v>
      </c>
    </row>
    <row r="113527" spans="1:1" x14ac:dyDescent="0.2">
      <c r="A113527">
        <v>936589391156417</v>
      </c>
    </row>
    <row r="113528" spans="1:1" x14ac:dyDescent="0.2">
      <c r="A113528">
        <v>936589391156583</v>
      </c>
    </row>
    <row r="113529" spans="1:1" x14ac:dyDescent="0.2">
      <c r="A113529">
        <v>936589391156792</v>
      </c>
    </row>
    <row r="113530" spans="1:1" x14ac:dyDescent="0.2">
      <c r="A113530">
        <v>936589391157000</v>
      </c>
    </row>
    <row r="113531" spans="1:1" x14ac:dyDescent="0.2">
      <c r="A113531">
        <v>936589391157167</v>
      </c>
    </row>
    <row r="113532" spans="1:1" x14ac:dyDescent="0.2">
      <c r="A113532">
        <v>936589391157375</v>
      </c>
    </row>
    <row r="113533" spans="1:1" x14ac:dyDescent="0.2">
      <c r="A113533">
        <v>936589391157542</v>
      </c>
    </row>
    <row r="113534" spans="1:1" x14ac:dyDescent="0.2">
      <c r="A113534">
        <v>936589391157833</v>
      </c>
    </row>
    <row r="113535" spans="1:1" x14ac:dyDescent="0.2">
      <c r="A113535">
        <v>936589391158042</v>
      </c>
    </row>
    <row r="113536" spans="1:1" x14ac:dyDescent="0.2">
      <c r="A113536">
        <v>936589391158292</v>
      </c>
    </row>
    <row r="113537" spans="1:1" x14ac:dyDescent="0.2">
      <c r="A113537">
        <v>936589391158958</v>
      </c>
    </row>
    <row r="113538" spans="1:1" x14ac:dyDescent="0.2">
      <c r="A113538">
        <v>936589391159167</v>
      </c>
    </row>
    <row r="113539" spans="1:1" x14ac:dyDescent="0.2">
      <c r="A113539">
        <v>936589391159292</v>
      </c>
    </row>
    <row r="113540" spans="1:1" x14ac:dyDescent="0.2">
      <c r="A113540">
        <v>936589391159708</v>
      </c>
    </row>
    <row r="113541" spans="1:1" x14ac:dyDescent="0.2">
      <c r="A113541">
        <v>936589391160042</v>
      </c>
    </row>
    <row r="113542" spans="1:1" x14ac:dyDescent="0.2">
      <c r="A113542">
        <v>936589391164625</v>
      </c>
    </row>
    <row r="113543" spans="1:1" x14ac:dyDescent="0.2">
      <c r="A113543">
        <v>936589391164792</v>
      </c>
    </row>
    <row r="113544" spans="1:1" x14ac:dyDescent="0.2">
      <c r="A113544">
        <v>936589391164958</v>
      </c>
    </row>
    <row r="113545" spans="1:1" x14ac:dyDescent="0.2">
      <c r="A113545">
        <v>936589391165167</v>
      </c>
    </row>
    <row r="113546" spans="1:1" x14ac:dyDescent="0.2">
      <c r="A113546">
        <v>936589391165292</v>
      </c>
    </row>
    <row r="113547" spans="1:1" x14ac:dyDescent="0.2">
      <c r="A113547">
        <v>936589391165542</v>
      </c>
    </row>
    <row r="113548" spans="1:1" x14ac:dyDescent="0.2">
      <c r="A113548">
        <v>936589391165875</v>
      </c>
    </row>
    <row r="113549" spans="1:1" x14ac:dyDescent="0.2">
      <c r="A113549">
        <v>936589391166125</v>
      </c>
    </row>
    <row r="113550" spans="1:1" x14ac:dyDescent="0.2">
      <c r="A113550">
        <v>936589391166375</v>
      </c>
    </row>
    <row r="113551" spans="1:1" x14ac:dyDescent="0.2">
      <c r="A113551">
        <v>936589391166875</v>
      </c>
    </row>
    <row r="113552" spans="1:1" x14ac:dyDescent="0.2">
      <c r="A113552">
        <v>936589391167000</v>
      </c>
    </row>
    <row r="113553" spans="1:1" x14ac:dyDescent="0.2">
      <c r="A113553">
        <v>936589391167250</v>
      </c>
    </row>
    <row r="113554" spans="1:1" x14ac:dyDescent="0.2">
      <c r="A113554">
        <v>936589391167417</v>
      </c>
    </row>
    <row r="113555" spans="1:1" x14ac:dyDescent="0.2">
      <c r="A113555">
        <v>936589391167625</v>
      </c>
    </row>
    <row r="113556" spans="1:1" x14ac:dyDescent="0.2">
      <c r="A113556">
        <v>936589391167833</v>
      </c>
    </row>
    <row r="113557" spans="1:1" x14ac:dyDescent="0.2">
      <c r="A113557">
        <v>936589391168083</v>
      </c>
    </row>
    <row r="113558" spans="1:1" x14ac:dyDescent="0.2">
      <c r="A113558">
        <v>936589391168292</v>
      </c>
    </row>
    <row r="113559" spans="1:1" x14ac:dyDescent="0.2">
      <c r="A113559">
        <v>936589391168458</v>
      </c>
    </row>
    <row r="113560" spans="1:1" x14ac:dyDescent="0.2">
      <c r="A113560">
        <v>936589391168667</v>
      </c>
    </row>
    <row r="113561" spans="1:1" x14ac:dyDescent="0.2">
      <c r="A113561">
        <v>936589391169042</v>
      </c>
    </row>
    <row r="113562" spans="1:1" x14ac:dyDescent="0.2">
      <c r="A113562">
        <v>936589391169250</v>
      </c>
    </row>
    <row r="113563" spans="1:1" x14ac:dyDescent="0.2">
      <c r="A113563">
        <v>936589391169458</v>
      </c>
    </row>
    <row r="113564" spans="1:1" x14ac:dyDescent="0.2">
      <c r="A113564">
        <v>936589391169750</v>
      </c>
    </row>
    <row r="113565" spans="1:1" x14ac:dyDescent="0.2">
      <c r="A113565">
        <v>936589391169917</v>
      </c>
    </row>
    <row r="113566" spans="1:1" x14ac:dyDescent="0.2">
      <c r="A113566">
        <v>936589391170125</v>
      </c>
    </row>
    <row r="113567" spans="1:1" x14ac:dyDescent="0.2">
      <c r="A113567">
        <v>936589391170292</v>
      </c>
    </row>
    <row r="113568" spans="1:1" x14ac:dyDescent="0.2">
      <c r="A113568">
        <v>936589391170583</v>
      </c>
    </row>
    <row r="113569" spans="1:1" x14ac:dyDescent="0.2">
      <c r="A113569">
        <v>936589391170750</v>
      </c>
    </row>
    <row r="113570" spans="1:1" x14ac:dyDescent="0.2">
      <c r="A113570">
        <v>936589391171083</v>
      </c>
    </row>
    <row r="113571" spans="1:1" x14ac:dyDescent="0.2">
      <c r="A113571">
        <v>936589391171625</v>
      </c>
    </row>
    <row r="113572" spans="1:1" x14ac:dyDescent="0.2">
      <c r="A113572">
        <v>936589391172000</v>
      </c>
    </row>
    <row r="113573" spans="1:1" x14ac:dyDescent="0.2">
      <c r="A113573">
        <v>936589391172292</v>
      </c>
    </row>
    <row r="113574" spans="1:1" x14ac:dyDescent="0.2">
      <c r="A113574">
        <v>936589391172417</v>
      </c>
    </row>
    <row r="113575" spans="1:1" x14ac:dyDescent="0.2">
      <c r="A113575">
        <v>936589391172625</v>
      </c>
    </row>
    <row r="113576" spans="1:1" x14ac:dyDescent="0.2">
      <c r="A113576">
        <v>936589391173000</v>
      </c>
    </row>
    <row r="113577" spans="1:1" x14ac:dyDescent="0.2">
      <c r="A113577">
        <v>936589391173125</v>
      </c>
    </row>
    <row r="113578" spans="1:1" x14ac:dyDescent="0.2">
      <c r="A113578">
        <v>936589391173417</v>
      </c>
    </row>
    <row r="113579" spans="1:1" x14ac:dyDescent="0.2">
      <c r="A113579">
        <v>936589391173792</v>
      </c>
    </row>
    <row r="113580" spans="1:1" x14ac:dyDescent="0.2">
      <c r="A113580">
        <v>936589391174083</v>
      </c>
    </row>
    <row r="113581" spans="1:1" x14ac:dyDescent="0.2">
      <c r="A113581">
        <v>936589391174250</v>
      </c>
    </row>
    <row r="113582" spans="1:1" x14ac:dyDescent="0.2">
      <c r="A113582">
        <v>936589391174667</v>
      </c>
    </row>
    <row r="113583" spans="1:1" x14ac:dyDescent="0.2">
      <c r="A113583">
        <v>936589391174917</v>
      </c>
    </row>
    <row r="113584" spans="1:1" x14ac:dyDescent="0.2">
      <c r="A113584">
        <v>936589391175167</v>
      </c>
    </row>
    <row r="113585" spans="1:1" x14ac:dyDescent="0.2">
      <c r="A113585">
        <v>936589391175375</v>
      </c>
    </row>
    <row r="113586" spans="1:1" x14ac:dyDescent="0.2">
      <c r="A113586">
        <v>936589391175833</v>
      </c>
    </row>
    <row r="113587" spans="1:1" x14ac:dyDescent="0.2">
      <c r="A113587">
        <v>936589391176000</v>
      </c>
    </row>
    <row r="113588" spans="1:1" x14ac:dyDescent="0.2">
      <c r="A113588">
        <v>936589391176208</v>
      </c>
    </row>
    <row r="113589" spans="1:1" x14ac:dyDescent="0.2">
      <c r="A113589">
        <v>936589391176583</v>
      </c>
    </row>
    <row r="113590" spans="1:1" x14ac:dyDescent="0.2">
      <c r="A113590">
        <v>936589391176750</v>
      </c>
    </row>
    <row r="113591" spans="1:1" x14ac:dyDescent="0.2">
      <c r="A113591">
        <v>936589391177000</v>
      </c>
    </row>
    <row r="113592" spans="1:1" x14ac:dyDescent="0.2">
      <c r="A113592">
        <v>936589391177417</v>
      </c>
    </row>
    <row r="113593" spans="1:1" x14ac:dyDescent="0.2">
      <c r="A113593">
        <v>936589391177667</v>
      </c>
    </row>
    <row r="113594" spans="1:1" x14ac:dyDescent="0.2">
      <c r="A113594">
        <v>936589391177792</v>
      </c>
    </row>
    <row r="113595" spans="1:1" x14ac:dyDescent="0.2">
      <c r="A113595">
        <v>936589391180375</v>
      </c>
    </row>
    <row r="113596" spans="1:1" x14ac:dyDescent="0.2">
      <c r="A113596">
        <v>936589391180667</v>
      </c>
    </row>
    <row r="113597" spans="1:1" x14ac:dyDescent="0.2">
      <c r="A113597">
        <v>936589391180875</v>
      </c>
    </row>
    <row r="113598" spans="1:1" x14ac:dyDescent="0.2">
      <c r="A113598">
        <v>936589391181000</v>
      </c>
    </row>
    <row r="113599" spans="1:1" x14ac:dyDescent="0.2">
      <c r="A113599">
        <v>936589391181208</v>
      </c>
    </row>
    <row r="113600" spans="1:1" x14ac:dyDescent="0.2">
      <c r="A113600">
        <v>936589391181375</v>
      </c>
    </row>
    <row r="113601" spans="1:1" x14ac:dyDescent="0.2">
      <c r="A113601">
        <v>936589391181583</v>
      </c>
    </row>
    <row r="113602" spans="1:1" x14ac:dyDescent="0.2">
      <c r="A113602">
        <v>936589391181833</v>
      </c>
    </row>
    <row r="113603" spans="1:1" x14ac:dyDescent="0.2">
      <c r="A113603">
        <v>936589391182167</v>
      </c>
    </row>
    <row r="113604" spans="1:1" x14ac:dyDescent="0.2">
      <c r="A113604">
        <v>936589391182500</v>
      </c>
    </row>
    <row r="113605" spans="1:1" x14ac:dyDescent="0.2">
      <c r="A113605">
        <v>936589391182750</v>
      </c>
    </row>
    <row r="113606" spans="1:1" x14ac:dyDescent="0.2">
      <c r="A113606">
        <v>936589391183000</v>
      </c>
    </row>
    <row r="113607" spans="1:1" x14ac:dyDescent="0.2">
      <c r="A113607">
        <v>936589391183167</v>
      </c>
    </row>
    <row r="113608" spans="1:1" x14ac:dyDescent="0.2">
      <c r="A113608">
        <v>936589391183542</v>
      </c>
    </row>
    <row r="113609" spans="1:1" x14ac:dyDescent="0.2">
      <c r="A113609">
        <v>936589391183833</v>
      </c>
    </row>
    <row r="113610" spans="1:1" x14ac:dyDescent="0.2">
      <c r="A113610">
        <v>936589391184042</v>
      </c>
    </row>
    <row r="113611" spans="1:1" x14ac:dyDescent="0.2">
      <c r="A113611">
        <v>936589391184208</v>
      </c>
    </row>
    <row r="113612" spans="1:1" x14ac:dyDescent="0.2">
      <c r="A113612">
        <v>936589391184500</v>
      </c>
    </row>
    <row r="113613" spans="1:1" x14ac:dyDescent="0.2">
      <c r="A113613">
        <v>936589391184708</v>
      </c>
    </row>
    <row r="113614" spans="1:1" x14ac:dyDescent="0.2">
      <c r="A113614">
        <v>936589391184875</v>
      </c>
    </row>
    <row r="113615" spans="1:1" x14ac:dyDescent="0.2">
      <c r="A113615">
        <v>936589391185042</v>
      </c>
    </row>
    <row r="113616" spans="1:1" x14ac:dyDescent="0.2">
      <c r="A113616">
        <v>936589391185458</v>
      </c>
    </row>
    <row r="113617" spans="1:1" x14ac:dyDescent="0.2">
      <c r="A113617">
        <v>936589391185708</v>
      </c>
    </row>
    <row r="113618" spans="1:1" x14ac:dyDescent="0.2">
      <c r="A113618">
        <v>936589391185958</v>
      </c>
    </row>
    <row r="113619" spans="1:1" x14ac:dyDescent="0.2">
      <c r="A113619">
        <v>936589391186292</v>
      </c>
    </row>
    <row r="113620" spans="1:1" x14ac:dyDescent="0.2">
      <c r="A113620">
        <v>936589391186542</v>
      </c>
    </row>
    <row r="113621" spans="1:1" x14ac:dyDescent="0.2">
      <c r="A113621">
        <v>936589391186750</v>
      </c>
    </row>
    <row r="113622" spans="1:1" x14ac:dyDescent="0.2">
      <c r="A113622">
        <v>936589391186875</v>
      </c>
    </row>
    <row r="113623" spans="1:1" x14ac:dyDescent="0.2">
      <c r="A113623">
        <v>936589391187042</v>
      </c>
    </row>
    <row r="113624" spans="1:1" x14ac:dyDescent="0.2">
      <c r="A113624">
        <v>936589391187417</v>
      </c>
    </row>
    <row r="113625" spans="1:1" x14ac:dyDescent="0.2">
      <c r="A113625">
        <v>936589391187583</v>
      </c>
    </row>
    <row r="113626" spans="1:1" x14ac:dyDescent="0.2">
      <c r="A113626">
        <v>936589391187875</v>
      </c>
    </row>
    <row r="113627" spans="1:1" x14ac:dyDescent="0.2">
      <c r="A113627">
        <v>936589391188167</v>
      </c>
    </row>
    <row r="113628" spans="1:1" x14ac:dyDescent="0.2">
      <c r="A113628">
        <v>936589391188458</v>
      </c>
    </row>
    <row r="113629" spans="1:1" x14ac:dyDescent="0.2">
      <c r="A113629">
        <v>936589391188667</v>
      </c>
    </row>
    <row r="113630" spans="1:1" x14ac:dyDescent="0.2">
      <c r="A113630">
        <v>936589391188833</v>
      </c>
    </row>
    <row r="113631" spans="1:1" x14ac:dyDescent="0.2">
      <c r="A113631">
        <v>936589391189208</v>
      </c>
    </row>
    <row r="113632" spans="1:1" x14ac:dyDescent="0.2">
      <c r="A113632">
        <v>936589391189500</v>
      </c>
    </row>
    <row r="113633" spans="1:1" x14ac:dyDescent="0.2">
      <c r="A113633">
        <v>936589391189625</v>
      </c>
    </row>
    <row r="113634" spans="1:1" x14ac:dyDescent="0.2">
      <c r="A113634">
        <v>936589391189875</v>
      </c>
    </row>
    <row r="113635" spans="1:1" x14ac:dyDescent="0.2">
      <c r="A113635">
        <v>936589391190083</v>
      </c>
    </row>
    <row r="113636" spans="1:1" x14ac:dyDescent="0.2">
      <c r="A113636">
        <v>936589391190333</v>
      </c>
    </row>
    <row r="113637" spans="1:1" x14ac:dyDescent="0.2">
      <c r="A113637">
        <v>936589391190750</v>
      </c>
    </row>
    <row r="113638" spans="1:1" x14ac:dyDescent="0.2">
      <c r="A113638">
        <v>936589391191125</v>
      </c>
    </row>
    <row r="113639" spans="1:1" x14ac:dyDescent="0.2">
      <c r="A113639">
        <v>936589391191542</v>
      </c>
    </row>
    <row r="113640" spans="1:1" x14ac:dyDescent="0.2">
      <c r="A113640">
        <v>936589391191708</v>
      </c>
    </row>
    <row r="113641" spans="1:1" x14ac:dyDescent="0.2">
      <c r="A113641">
        <v>936589391192000</v>
      </c>
    </row>
    <row r="113642" spans="1:1" x14ac:dyDescent="0.2">
      <c r="A113642">
        <v>936589391192292</v>
      </c>
    </row>
    <row r="113643" spans="1:1" x14ac:dyDescent="0.2">
      <c r="A113643">
        <v>936589391192458</v>
      </c>
    </row>
    <row r="113644" spans="1:1" x14ac:dyDescent="0.2">
      <c r="A113644">
        <v>936589391192625</v>
      </c>
    </row>
    <row r="113645" spans="1:1" x14ac:dyDescent="0.2">
      <c r="A113645">
        <v>936589391193000</v>
      </c>
    </row>
    <row r="113646" spans="1:1" x14ac:dyDescent="0.2">
      <c r="A113646">
        <v>936589391193208</v>
      </c>
    </row>
    <row r="113647" spans="1:1" x14ac:dyDescent="0.2">
      <c r="A113647">
        <v>936589391193417</v>
      </c>
    </row>
    <row r="113648" spans="1:1" x14ac:dyDescent="0.2">
      <c r="A113648">
        <v>936589391193667</v>
      </c>
    </row>
    <row r="113649" spans="1:1" x14ac:dyDescent="0.2">
      <c r="A113649">
        <v>936589391193833</v>
      </c>
    </row>
    <row r="113650" spans="1:1" x14ac:dyDescent="0.2">
      <c r="A113650">
        <v>936589391194000</v>
      </c>
    </row>
    <row r="113651" spans="1:1" x14ac:dyDescent="0.2">
      <c r="A113651">
        <v>936589391194167</v>
      </c>
    </row>
    <row r="113652" spans="1:1" x14ac:dyDescent="0.2">
      <c r="A113652">
        <v>936589391194458</v>
      </c>
    </row>
    <row r="113653" spans="1:1" x14ac:dyDescent="0.2">
      <c r="A113653">
        <v>936589391194625</v>
      </c>
    </row>
    <row r="113654" spans="1:1" x14ac:dyDescent="0.2">
      <c r="A113654">
        <v>936589391196208</v>
      </c>
    </row>
    <row r="113655" spans="1:1" x14ac:dyDescent="0.2">
      <c r="A113655">
        <v>936589391196458</v>
      </c>
    </row>
    <row r="113656" spans="1:1" x14ac:dyDescent="0.2">
      <c r="A113656">
        <v>936589391196625</v>
      </c>
    </row>
    <row r="113657" spans="1:1" x14ac:dyDescent="0.2">
      <c r="A113657">
        <v>936589391196875</v>
      </c>
    </row>
    <row r="113658" spans="1:1" x14ac:dyDescent="0.2">
      <c r="A113658">
        <v>936589391197042</v>
      </c>
    </row>
    <row r="113659" spans="1:1" x14ac:dyDescent="0.2">
      <c r="A113659">
        <v>936589391197208</v>
      </c>
    </row>
    <row r="113660" spans="1:1" x14ac:dyDescent="0.2">
      <c r="A113660">
        <v>936589391197583</v>
      </c>
    </row>
    <row r="113661" spans="1:1" x14ac:dyDescent="0.2">
      <c r="A113661">
        <v>936589391197875</v>
      </c>
    </row>
    <row r="113662" spans="1:1" x14ac:dyDescent="0.2">
      <c r="A113662">
        <v>936589391198333</v>
      </c>
    </row>
    <row r="113663" spans="1:1" x14ac:dyDescent="0.2">
      <c r="A113663">
        <v>936589391198708</v>
      </c>
    </row>
    <row r="113664" spans="1:1" x14ac:dyDescent="0.2">
      <c r="A113664">
        <v>936589391198917</v>
      </c>
    </row>
    <row r="113665" spans="1:1" x14ac:dyDescent="0.2">
      <c r="A113665">
        <v>936589391199083</v>
      </c>
    </row>
    <row r="113666" spans="1:1" x14ac:dyDescent="0.2">
      <c r="A113666">
        <v>936589391229625</v>
      </c>
    </row>
    <row r="113667" spans="1:1" x14ac:dyDescent="0.2">
      <c r="A113667">
        <v>936589391229958</v>
      </c>
    </row>
    <row r="113668" spans="1:1" x14ac:dyDescent="0.2">
      <c r="A113668">
        <v>936589391230083</v>
      </c>
    </row>
    <row r="113669" spans="1:1" x14ac:dyDescent="0.2">
      <c r="A113669">
        <v>936589391230417</v>
      </c>
    </row>
    <row r="113670" spans="1:1" x14ac:dyDescent="0.2">
      <c r="A113670">
        <v>936589391230625</v>
      </c>
    </row>
    <row r="113671" spans="1:1" x14ac:dyDescent="0.2">
      <c r="A113671">
        <v>936589391230917</v>
      </c>
    </row>
    <row r="113672" spans="1:1" x14ac:dyDescent="0.2">
      <c r="A113672">
        <v>936589391231208</v>
      </c>
    </row>
    <row r="113673" spans="1:1" x14ac:dyDescent="0.2">
      <c r="A113673">
        <v>936589391231625</v>
      </c>
    </row>
    <row r="113674" spans="1:1" x14ac:dyDescent="0.2">
      <c r="A113674">
        <v>936589391231792</v>
      </c>
    </row>
    <row r="113675" spans="1:1" x14ac:dyDescent="0.2">
      <c r="A113675">
        <v>936589391231958</v>
      </c>
    </row>
    <row r="113676" spans="1:1" x14ac:dyDescent="0.2">
      <c r="A113676">
        <v>936589391232292</v>
      </c>
    </row>
    <row r="113677" spans="1:1" x14ac:dyDescent="0.2">
      <c r="A113677">
        <v>936589391232792</v>
      </c>
    </row>
    <row r="113678" spans="1:1" x14ac:dyDescent="0.2">
      <c r="A113678">
        <v>936589391232958</v>
      </c>
    </row>
    <row r="113679" spans="1:1" x14ac:dyDescent="0.2">
      <c r="A113679">
        <v>936589391233125</v>
      </c>
    </row>
    <row r="113680" spans="1:1" x14ac:dyDescent="0.2">
      <c r="A113680">
        <v>936589391233500</v>
      </c>
    </row>
    <row r="113681" spans="1:1" x14ac:dyDescent="0.2">
      <c r="A113681">
        <v>936589391233625</v>
      </c>
    </row>
    <row r="113682" spans="1:1" x14ac:dyDescent="0.2">
      <c r="A113682">
        <v>936589391234000</v>
      </c>
    </row>
    <row r="113683" spans="1:1" x14ac:dyDescent="0.2">
      <c r="A113683">
        <v>936589391234208</v>
      </c>
    </row>
    <row r="113684" spans="1:1" x14ac:dyDescent="0.2">
      <c r="A113684">
        <v>936589391234500</v>
      </c>
    </row>
    <row r="113685" spans="1:1" x14ac:dyDescent="0.2">
      <c r="A113685">
        <v>936589391234792</v>
      </c>
    </row>
    <row r="113686" spans="1:1" x14ac:dyDescent="0.2">
      <c r="A113686">
        <v>936589391235208</v>
      </c>
    </row>
    <row r="113687" spans="1:1" x14ac:dyDescent="0.2">
      <c r="A113687">
        <v>936589391235417</v>
      </c>
    </row>
    <row r="113688" spans="1:1" x14ac:dyDescent="0.2">
      <c r="A113688">
        <v>936589391235792</v>
      </c>
    </row>
    <row r="113689" spans="1:1" x14ac:dyDescent="0.2">
      <c r="A113689">
        <v>936589391235958</v>
      </c>
    </row>
    <row r="113690" spans="1:1" x14ac:dyDescent="0.2">
      <c r="A113690">
        <v>936589391236250</v>
      </c>
    </row>
    <row r="113691" spans="1:1" x14ac:dyDescent="0.2">
      <c r="A113691">
        <v>936589391236417</v>
      </c>
    </row>
    <row r="113692" spans="1:1" x14ac:dyDescent="0.2">
      <c r="A113692">
        <v>936589391236750</v>
      </c>
    </row>
    <row r="113693" spans="1:1" x14ac:dyDescent="0.2">
      <c r="A113693">
        <v>936589391236958</v>
      </c>
    </row>
    <row r="113694" spans="1:1" x14ac:dyDescent="0.2">
      <c r="A113694">
        <v>936589391237250</v>
      </c>
    </row>
    <row r="113695" spans="1:1" x14ac:dyDescent="0.2">
      <c r="A113695">
        <v>936589391237458</v>
      </c>
    </row>
    <row r="113696" spans="1:1" x14ac:dyDescent="0.2">
      <c r="A113696">
        <v>936589391237958</v>
      </c>
    </row>
    <row r="113697" spans="1:1" x14ac:dyDescent="0.2">
      <c r="A113697">
        <v>936589391238375</v>
      </c>
    </row>
    <row r="113698" spans="1:1" x14ac:dyDescent="0.2">
      <c r="A113698">
        <v>936589391238792</v>
      </c>
    </row>
    <row r="113699" spans="1:1" x14ac:dyDescent="0.2">
      <c r="A113699">
        <v>936589391239208</v>
      </c>
    </row>
    <row r="113700" spans="1:1" x14ac:dyDescent="0.2">
      <c r="A113700">
        <v>936589391239458</v>
      </c>
    </row>
    <row r="113701" spans="1:1" x14ac:dyDescent="0.2">
      <c r="A113701">
        <v>936589391239667</v>
      </c>
    </row>
    <row r="113702" spans="1:1" x14ac:dyDescent="0.2">
      <c r="A113702">
        <v>936589391239958</v>
      </c>
    </row>
    <row r="113703" spans="1:1" x14ac:dyDescent="0.2">
      <c r="A113703">
        <v>936589391240125</v>
      </c>
    </row>
    <row r="113704" spans="1:1" x14ac:dyDescent="0.2">
      <c r="A113704">
        <v>936589391240292</v>
      </c>
    </row>
    <row r="113705" spans="1:1" x14ac:dyDescent="0.2">
      <c r="A113705">
        <v>936589391240458</v>
      </c>
    </row>
    <row r="113706" spans="1:1" x14ac:dyDescent="0.2">
      <c r="A113706">
        <v>936589391240625</v>
      </c>
    </row>
    <row r="113707" spans="1:1" x14ac:dyDescent="0.2">
      <c r="A113707">
        <v>936589391240792</v>
      </c>
    </row>
    <row r="113708" spans="1:1" x14ac:dyDescent="0.2">
      <c r="A113708">
        <v>936589391244250</v>
      </c>
    </row>
    <row r="113709" spans="1:1" x14ac:dyDescent="0.2">
      <c r="A113709">
        <v>936589391244542</v>
      </c>
    </row>
    <row r="113710" spans="1:1" x14ac:dyDescent="0.2">
      <c r="A113710">
        <v>936589391244958</v>
      </c>
    </row>
    <row r="113711" spans="1:1" x14ac:dyDescent="0.2">
      <c r="A113711">
        <v>936589391245208</v>
      </c>
    </row>
    <row r="113712" spans="1:1" x14ac:dyDescent="0.2">
      <c r="A113712">
        <v>936589391245667</v>
      </c>
    </row>
    <row r="113713" spans="1:1" x14ac:dyDescent="0.2">
      <c r="A113713">
        <v>936589391245833</v>
      </c>
    </row>
    <row r="113714" spans="1:1" x14ac:dyDescent="0.2">
      <c r="A113714">
        <v>936589391246167</v>
      </c>
    </row>
    <row r="113715" spans="1:1" x14ac:dyDescent="0.2">
      <c r="A113715">
        <v>936589391246458</v>
      </c>
    </row>
    <row r="113716" spans="1:1" x14ac:dyDescent="0.2">
      <c r="A113716">
        <v>936589391246708</v>
      </c>
    </row>
    <row r="113717" spans="1:1" x14ac:dyDescent="0.2">
      <c r="A113717">
        <v>936589391247000</v>
      </c>
    </row>
    <row r="113718" spans="1:1" x14ac:dyDescent="0.2">
      <c r="A113718">
        <v>936589391247167</v>
      </c>
    </row>
    <row r="113719" spans="1:1" x14ac:dyDescent="0.2">
      <c r="A113719">
        <v>936589391247333</v>
      </c>
    </row>
    <row r="113720" spans="1:1" x14ac:dyDescent="0.2">
      <c r="A113720">
        <v>936589391247500</v>
      </c>
    </row>
    <row r="113721" spans="1:1" x14ac:dyDescent="0.2">
      <c r="A113721">
        <v>936589391247833</v>
      </c>
    </row>
    <row r="113722" spans="1:1" x14ac:dyDescent="0.2">
      <c r="A113722">
        <v>936589391248125</v>
      </c>
    </row>
    <row r="113723" spans="1:1" x14ac:dyDescent="0.2">
      <c r="A113723">
        <v>936589391248375</v>
      </c>
    </row>
    <row r="113724" spans="1:1" x14ac:dyDescent="0.2">
      <c r="A113724">
        <v>936589391248750</v>
      </c>
    </row>
    <row r="113725" spans="1:1" x14ac:dyDescent="0.2">
      <c r="A113725">
        <v>936589391248875</v>
      </c>
    </row>
    <row r="113726" spans="1:1" x14ac:dyDescent="0.2">
      <c r="A113726">
        <v>936589391249083</v>
      </c>
    </row>
    <row r="113727" spans="1:1" x14ac:dyDescent="0.2">
      <c r="A113727">
        <v>936589391249250</v>
      </c>
    </row>
    <row r="113728" spans="1:1" x14ac:dyDescent="0.2">
      <c r="A113728">
        <v>936589391249667</v>
      </c>
    </row>
    <row r="113729" spans="1:1" x14ac:dyDescent="0.2">
      <c r="A113729">
        <v>936589391249958</v>
      </c>
    </row>
    <row r="113730" spans="1:1" x14ac:dyDescent="0.2">
      <c r="A113730">
        <v>936589391250083</v>
      </c>
    </row>
    <row r="113731" spans="1:1" x14ac:dyDescent="0.2">
      <c r="A113731">
        <v>936589391250250</v>
      </c>
    </row>
    <row r="113732" spans="1:1" x14ac:dyDescent="0.2">
      <c r="A113732">
        <v>936589391250417</v>
      </c>
    </row>
    <row r="113733" spans="1:1" x14ac:dyDescent="0.2">
      <c r="A113733">
        <v>936589391250875</v>
      </c>
    </row>
    <row r="113734" spans="1:1" x14ac:dyDescent="0.2">
      <c r="A113734">
        <v>936589391251000</v>
      </c>
    </row>
    <row r="113735" spans="1:1" x14ac:dyDescent="0.2">
      <c r="A113735">
        <v>936589391251167</v>
      </c>
    </row>
    <row r="113736" spans="1:1" x14ac:dyDescent="0.2">
      <c r="A113736">
        <v>936589391251375</v>
      </c>
    </row>
    <row r="113737" spans="1:1" x14ac:dyDescent="0.2">
      <c r="A113737">
        <v>936589391251583</v>
      </c>
    </row>
    <row r="113738" spans="1:1" x14ac:dyDescent="0.2">
      <c r="A113738">
        <v>936589391251917</v>
      </c>
    </row>
    <row r="113739" spans="1:1" x14ac:dyDescent="0.2">
      <c r="A113739">
        <v>936589391252375</v>
      </c>
    </row>
    <row r="113740" spans="1:1" x14ac:dyDescent="0.2">
      <c r="A113740">
        <v>936589391252542</v>
      </c>
    </row>
    <row r="113741" spans="1:1" x14ac:dyDescent="0.2">
      <c r="A113741">
        <v>936589391252708</v>
      </c>
    </row>
    <row r="113742" spans="1:1" x14ac:dyDescent="0.2">
      <c r="A113742">
        <v>936589391252917</v>
      </c>
    </row>
    <row r="113743" spans="1:1" x14ac:dyDescent="0.2">
      <c r="A113743">
        <v>936589391253083</v>
      </c>
    </row>
    <row r="113744" spans="1:1" x14ac:dyDescent="0.2">
      <c r="A113744">
        <v>936589391253292</v>
      </c>
    </row>
    <row r="113745" spans="1:1" x14ac:dyDescent="0.2">
      <c r="A113745">
        <v>936589391253417</v>
      </c>
    </row>
    <row r="113746" spans="1:1" x14ac:dyDescent="0.2">
      <c r="A113746">
        <v>936589391253667</v>
      </c>
    </row>
    <row r="113747" spans="1:1" x14ac:dyDescent="0.2">
      <c r="A113747">
        <v>936589391253917</v>
      </c>
    </row>
    <row r="113748" spans="1:1" x14ac:dyDescent="0.2">
      <c r="A113748">
        <v>936589391254083</v>
      </c>
    </row>
    <row r="113749" spans="1:1" x14ac:dyDescent="0.2">
      <c r="A113749">
        <v>936589391254417</v>
      </c>
    </row>
    <row r="113750" spans="1:1" x14ac:dyDescent="0.2">
      <c r="A113750">
        <v>936589391254583</v>
      </c>
    </row>
    <row r="113751" spans="1:1" x14ac:dyDescent="0.2">
      <c r="A113751">
        <v>936589391254875</v>
      </c>
    </row>
    <row r="113752" spans="1:1" x14ac:dyDescent="0.2">
      <c r="A113752">
        <v>936589391255042</v>
      </c>
    </row>
    <row r="113753" spans="1:1" x14ac:dyDescent="0.2">
      <c r="A113753">
        <v>936589391255208</v>
      </c>
    </row>
    <row r="113754" spans="1:1" x14ac:dyDescent="0.2">
      <c r="A113754">
        <v>936589391255500</v>
      </c>
    </row>
    <row r="113755" spans="1:1" x14ac:dyDescent="0.2">
      <c r="A113755">
        <v>936589391259750</v>
      </c>
    </row>
    <row r="113756" spans="1:1" x14ac:dyDescent="0.2">
      <c r="A113756">
        <v>936589391260083</v>
      </c>
    </row>
    <row r="113757" spans="1:1" x14ac:dyDescent="0.2">
      <c r="A113757">
        <v>936589391260333</v>
      </c>
    </row>
    <row r="113758" spans="1:1" x14ac:dyDescent="0.2">
      <c r="A113758">
        <v>936589391260500</v>
      </c>
    </row>
    <row r="113759" spans="1:1" x14ac:dyDescent="0.2">
      <c r="A113759">
        <v>936589391260667</v>
      </c>
    </row>
    <row r="113760" spans="1:1" x14ac:dyDescent="0.2">
      <c r="A113760">
        <v>936589391260875</v>
      </c>
    </row>
    <row r="113761" spans="1:1" x14ac:dyDescent="0.2">
      <c r="A113761">
        <v>936589391261250</v>
      </c>
    </row>
    <row r="113762" spans="1:1" x14ac:dyDescent="0.2">
      <c r="A113762">
        <v>936589391261583</v>
      </c>
    </row>
    <row r="113763" spans="1:1" x14ac:dyDescent="0.2">
      <c r="A113763">
        <v>936589391261750</v>
      </c>
    </row>
    <row r="113764" spans="1:1" x14ac:dyDescent="0.2">
      <c r="A113764">
        <v>936589391261917</v>
      </c>
    </row>
    <row r="113765" spans="1:1" x14ac:dyDescent="0.2">
      <c r="A113765">
        <v>936589391262125</v>
      </c>
    </row>
    <row r="113766" spans="1:1" x14ac:dyDescent="0.2">
      <c r="A113766">
        <v>936589391262417</v>
      </c>
    </row>
    <row r="113767" spans="1:1" x14ac:dyDescent="0.2">
      <c r="A113767">
        <v>936589391262625</v>
      </c>
    </row>
    <row r="113768" spans="1:1" x14ac:dyDescent="0.2">
      <c r="A113768">
        <v>936589391262917</v>
      </c>
    </row>
    <row r="113769" spans="1:1" x14ac:dyDescent="0.2">
      <c r="A113769">
        <v>936589391263208</v>
      </c>
    </row>
    <row r="113770" spans="1:1" x14ac:dyDescent="0.2">
      <c r="A113770">
        <v>936589391263667</v>
      </c>
    </row>
    <row r="113771" spans="1:1" x14ac:dyDescent="0.2">
      <c r="A113771">
        <v>936589391267667</v>
      </c>
    </row>
    <row r="113772" spans="1:1" x14ac:dyDescent="0.2">
      <c r="A113772">
        <v>936589391267833</v>
      </c>
    </row>
    <row r="113773" spans="1:1" x14ac:dyDescent="0.2">
      <c r="A113773">
        <v>936589391268000</v>
      </c>
    </row>
    <row r="113774" spans="1:1" x14ac:dyDescent="0.2">
      <c r="A113774">
        <v>936589391268167</v>
      </c>
    </row>
    <row r="113775" spans="1:1" x14ac:dyDescent="0.2">
      <c r="A113775">
        <v>936589391268583</v>
      </c>
    </row>
    <row r="113776" spans="1:1" x14ac:dyDescent="0.2">
      <c r="A113776">
        <v>936589391268875</v>
      </c>
    </row>
    <row r="113777" spans="1:1" x14ac:dyDescent="0.2">
      <c r="A113777">
        <v>936589391269083</v>
      </c>
    </row>
    <row r="113778" spans="1:1" x14ac:dyDescent="0.2">
      <c r="A113778">
        <v>936589391269292</v>
      </c>
    </row>
    <row r="113779" spans="1:1" x14ac:dyDescent="0.2">
      <c r="A113779">
        <v>936589391269667</v>
      </c>
    </row>
    <row r="113780" spans="1:1" x14ac:dyDescent="0.2">
      <c r="A113780">
        <v>936589391270000</v>
      </c>
    </row>
    <row r="113781" spans="1:1" x14ac:dyDescent="0.2">
      <c r="A113781">
        <v>936589391270167</v>
      </c>
    </row>
    <row r="113782" spans="1:1" x14ac:dyDescent="0.2">
      <c r="A113782">
        <v>936589391270375</v>
      </c>
    </row>
    <row r="113783" spans="1:1" x14ac:dyDescent="0.2">
      <c r="A113783">
        <v>936589391270833</v>
      </c>
    </row>
    <row r="113784" spans="1:1" x14ac:dyDescent="0.2">
      <c r="A113784">
        <v>936589391271042</v>
      </c>
    </row>
    <row r="113785" spans="1:1" x14ac:dyDescent="0.2">
      <c r="A113785">
        <v>936589391271333</v>
      </c>
    </row>
    <row r="113786" spans="1:1" x14ac:dyDescent="0.2">
      <c r="A113786">
        <v>936589391271542</v>
      </c>
    </row>
    <row r="113787" spans="1:1" x14ac:dyDescent="0.2">
      <c r="A113787">
        <v>936589391271917</v>
      </c>
    </row>
    <row r="113788" spans="1:1" x14ac:dyDescent="0.2">
      <c r="A113788">
        <v>936589391272250</v>
      </c>
    </row>
    <row r="113789" spans="1:1" x14ac:dyDescent="0.2">
      <c r="A113789">
        <v>936589391272458</v>
      </c>
    </row>
    <row r="113790" spans="1:1" x14ac:dyDescent="0.2">
      <c r="A113790">
        <v>936589391272750</v>
      </c>
    </row>
    <row r="113791" spans="1:1" x14ac:dyDescent="0.2">
      <c r="A113791">
        <v>936589391273000</v>
      </c>
    </row>
    <row r="113792" spans="1:1" x14ac:dyDescent="0.2">
      <c r="A113792">
        <v>936589391273458</v>
      </c>
    </row>
    <row r="113793" spans="1:1" x14ac:dyDescent="0.2">
      <c r="A113793">
        <v>936589391273625</v>
      </c>
    </row>
    <row r="113794" spans="1:1" x14ac:dyDescent="0.2">
      <c r="A113794">
        <v>936589391274083</v>
      </c>
    </row>
    <row r="113795" spans="1:1" x14ac:dyDescent="0.2">
      <c r="A113795">
        <v>936589391274583</v>
      </c>
    </row>
    <row r="113796" spans="1:1" x14ac:dyDescent="0.2">
      <c r="A113796">
        <v>936589391274792</v>
      </c>
    </row>
    <row r="113797" spans="1:1" x14ac:dyDescent="0.2">
      <c r="A113797">
        <v>936589391275167</v>
      </c>
    </row>
    <row r="113798" spans="1:1" x14ac:dyDescent="0.2">
      <c r="A113798">
        <v>936589391275333</v>
      </c>
    </row>
    <row r="113799" spans="1:1" x14ac:dyDescent="0.2">
      <c r="A113799">
        <v>936589391275500</v>
      </c>
    </row>
    <row r="113800" spans="1:1" x14ac:dyDescent="0.2">
      <c r="A113800">
        <v>936589391275792</v>
      </c>
    </row>
    <row r="113801" spans="1:1" x14ac:dyDescent="0.2">
      <c r="A113801">
        <v>936589391275958</v>
      </c>
    </row>
    <row r="113802" spans="1:1" x14ac:dyDescent="0.2">
      <c r="A113802">
        <v>936589391276333</v>
      </c>
    </row>
    <row r="113803" spans="1:1" x14ac:dyDescent="0.2">
      <c r="A113803">
        <v>936589391276667</v>
      </c>
    </row>
    <row r="113804" spans="1:1" x14ac:dyDescent="0.2">
      <c r="A113804">
        <v>936589391276833</v>
      </c>
    </row>
    <row r="113805" spans="1:1" x14ac:dyDescent="0.2">
      <c r="A113805">
        <v>936589391277083</v>
      </c>
    </row>
    <row r="113806" spans="1:1" x14ac:dyDescent="0.2">
      <c r="A113806">
        <v>936589391277333</v>
      </c>
    </row>
    <row r="113807" spans="1:1" x14ac:dyDescent="0.2">
      <c r="A113807">
        <v>936589391277625</v>
      </c>
    </row>
    <row r="113808" spans="1:1" x14ac:dyDescent="0.2">
      <c r="A113808">
        <v>936589391277958</v>
      </c>
    </row>
    <row r="113809" spans="1:1" x14ac:dyDescent="0.2">
      <c r="A113809">
        <v>936589391278167</v>
      </c>
    </row>
    <row r="113810" spans="1:1" x14ac:dyDescent="0.2">
      <c r="A113810">
        <v>936589391278292</v>
      </c>
    </row>
    <row r="113811" spans="1:1" x14ac:dyDescent="0.2">
      <c r="A113811">
        <v>936589391278583</v>
      </c>
    </row>
    <row r="113812" spans="1:1" x14ac:dyDescent="0.2">
      <c r="A113812">
        <v>936589391278792</v>
      </c>
    </row>
    <row r="113813" spans="1:1" x14ac:dyDescent="0.2">
      <c r="A113813">
        <v>936589391279083</v>
      </c>
    </row>
    <row r="113814" spans="1:1" x14ac:dyDescent="0.2">
      <c r="A113814">
        <v>936589391279250</v>
      </c>
    </row>
    <row r="113815" spans="1:1" x14ac:dyDescent="0.2">
      <c r="A113815">
        <v>936589391279542</v>
      </c>
    </row>
    <row r="113816" spans="1:1" x14ac:dyDescent="0.2">
      <c r="A113816">
        <v>936589391279833</v>
      </c>
    </row>
    <row r="113817" spans="1:1" x14ac:dyDescent="0.2">
      <c r="A113817">
        <v>936589391280125</v>
      </c>
    </row>
    <row r="113818" spans="1:1" x14ac:dyDescent="0.2">
      <c r="A113818">
        <v>936589391280417</v>
      </c>
    </row>
    <row r="113819" spans="1:1" x14ac:dyDescent="0.2">
      <c r="A113819">
        <v>936589391280583</v>
      </c>
    </row>
    <row r="113820" spans="1:1" x14ac:dyDescent="0.2">
      <c r="A113820">
        <v>936589391280750</v>
      </c>
    </row>
    <row r="113821" spans="1:1" x14ac:dyDescent="0.2">
      <c r="A113821">
        <v>936589391280917</v>
      </c>
    </row>
    <row r="113822" spans="1:1" x14ac:dyDescent="0.2">
      <c r="A113822">
        <v>936589391281083</v>
      </c>
    </row>
    <row r="113823" spans="1:1" x14ac:dyDescent="0.2">
      <c r="A113823">
        <v>936589391281417</v>
      </c>
    </row>
    <row r="113824" spans="1:1" x14ac:dyDescent="0.2">
      <c r="A113824">
        <v>936589391281667</v>
      </c>
    </row>
    <row r="113825" spans="1:1" x14ac:dyDescent="0.2">
      <c r="A113825">
        <v>936589391281833</v>
      </c>
    </row>
    <row r="113826" spans="1:1" x14ac:dyDescent="0.2">
      <c r="A113826">
        <v>936589391282125</v>
      </c>
    </row>
    <row r="113827" spans="1:1" x14ac:dyDescent="0.2">
      <c r="A113827">
        <v>936589391282458</v>
      </c>
    </row>
    <row r="113828" spans="1:1" x14ac:dyDescent="0.2">
      <c r="A113828">
        <v>936589391282750</v>
      </c>
    </row>
    <row r="113829" spans="1:1" x14ac:dyDescent="0.2">
      <c r="A113829">
        <v>936589391283000</v>
      </c>
    </row>
    <row r="113830" spans="1:1" x14ac:dyDescent="0.2">
      <c r="A113830">
        <v>936589391283167</v>
      </c>
    </row>
    <row r="113831" spans="1:1" x14ac:dyDescent="0.2">
      <c r="A113831">
        <v>936589391283458</v>
      </c>
    </row>
    <row r="113832" spans="1:1" x14ac:dyDescent="0.2">
      <c r="A113832">
        <v>936589391283625</v>
      </c>
    </row>
    <row r="113833" spans="1:1" x14ac:dyDescent="0.2">
      <c r="A113833">
        <v>936589391283792</v>
      </c>
    </row>
    <row r="113834" spans="1:1" x14ac:dyDescent="0.2">
      <c r="A113834">
        <v>936589391284208</v>
      </c>
    </row>
    <row r="113835" spans="1:1" x14ac:dyDescent="0.2">
      <c r="A113835">
        <v>936589391284583</v>
      </c>
    </row>
    <row r="113836" spans="1:1" x14ac:dyDescent="0.2">
      <c r="A113836">
        <v>936589391284792</v>
      </c>
    </row>
    <row r="113837" spans="1:1" x14ac:dyDescent="0.2">
      <c r="A113837">
        <v>936589391284958</v>
      </c>
    </row>
    <row r="113838" spans="1:1" x14ac:dyDescent="0.2">
      <c r="A113838">
        <v>936589391285167</v>
      </c>
    </row>
    <row r="113839" spans="1:1" x14ac:dyDescent="0.2">
      <c r="A113839">
        <v>936589391285333</v>
      </c>
    </row>
    <row r="113840" spans="1:1" x14ac:dyDescent="0.2">
      <c r="A113840">
        <v>936589391285708</v>
      </c>
    </row>
    <row r="113841" spans="1:1" x14ac:dyDescent="0.2">
      <c r="A113841">
        <v>936589391286042</v>
      </c>
    </row>
    <row r="113842" spans="1:1" x14ac:dyDescent="0.2">
      <c r="A113842">
        <v>936589391286292</v>
      </c>
    </row>
    <row r="113843" spans="1:1" x14ac:dyDescent="0.2">
      <c r="A113843">
        <v>936589391286500</v>
      </c>
    </row>
    <row r="113844" spans="1:1" x14ac:dyDescent="0.2">
      <c r="A113844">
        <v>936589391286792</v>
      </c>
    </row>
    <row r="113845" spans="1:1" x14ac:dyDescent="0.2">
      <c r="A113845">
        <v>936589391286917</v>
      </c>
    </row>
    <row r="113846" spans="1:1" x14ac:dyDescent="0.2">
      <c r="A113846">
        <v>936589391287125</v>
      </c>
    </row>
    <row r="113847" spans="1:1" x14ac:dyDescent="0.2">
      <c r="A113847">
        <v>936589391287417</v>
      </c>
    </row>
    <row r="113848" spans="1:1" x14ac:dyDescent="0.2">
      <c r="A113848">
        <v>936589391287583</v>
      </c>
    </row>
    <row r="113849" spans="1:1" x14ac:dyDescent="0.2">
      <c r="A113849">
        <v>936589391287917</v>
      </c>
    </row>
    <row r="113850" spans="1:1" x14ac:dyDescent="0.2">
      <c r="A113850">
        <v>936589391288083</v>
      </c>
    </row>
    <row r="113851" spans="1:1" x14ac:dyDescent="0.2">
      <c r="A113851">
        <v>936589391288458</v>
      </c>
    </row>
    <row r="113852" spans="1:1" x14ac:dyDescent="0.2">
      <c r="A113852">
        <v>936589391288708</v>
      </c>
    </row>
    <row r="113853" spans="1:1" x14ac:dyDescent="0.2">
      <c r="A113853">
        <v>936589391288917</v>
      </c>
    </row>
    <row r="113854" spans="1:1" x14ac:dyDescent="0.2">
      <c r="A113854">
        <v>936589391289208</v>
      </c>
    </row>
    <row r="113855" spans="1:1" x14ac:dyDescent="0.2">
      <c r="A113855">
        <v>936589391289500</v>
      </c>
    </row>
    <row r="113856" spans="1:1" x14ac:dyDescent="0.2">
      <c r="A113856">
        <v>936589391289667</v>
      </c>
    </row>
    <row r="113857" spans="1:1" x14ac:dyDescent="0.2">
      <c r="A113857">
        <v>936589391290083</v>
      </c>
    </row>
    <row r="113858" spans="1:1" x14ac:dyDescent="0.2">
      <c r="A113858">
        <v>936589391290458</v>
      </c>
    </row>
    <row r="113859" spans="1:1" x14ac:dyDescent="0.2">
      <c r="A113859">
        <v>936589391290667</v>
      </c>
    </row>
    <row r="113860" spans="1:1" x14ac:dyDescent="0.2">
      <c r="A113860">
        <v>936589391290833</v>
      </c>
    </row>
    <row r="113861" spans="1:1" x14ac:dyDescent="0.2">
      <c r="A113861">
        <v>936589391291000</v>
      </c>
    </row>
    <row r="113862" spans="1:1" x14ac:dyDescent="0.2">
      <c r="A113862">
        <v>936589391291167</v>
      </c>
    </row>
    <row r="113863" spans="1:1" x14ac:dyDescent="0.2">
      <c r="A113863">
        <v>936589391295458</v>
      </c>
    </row>
    <row r="113864" spans="1:1" x14ac:dyDescent="0.2">
      <c r="A113864">
        <v>936589391295833</v>
      </c>
    </row>
    <row r="113865" spans="1:1" x14ac:dyDescent="0.2">
      <c r="A113865">
        <v>936589391296083</v>
      </c>
    </row>
    <row r="113866" spans="1:1" x14ac:dyDescent="0.2">
      <c r="A113866">
        <v>936589391296292</v>
      </c>
    </row>
    <row r="113867" spans="1:1" x14ac:dyDescent="0.2">
      <c r="A113867">
        <v>936589391296667</v>
      </c>
    </row>
    <row r="113868" spans="1:1" x14ac:dyDescent="0.2">
      <c r="A113868">
        <v>936589391296958</v>
      </c>
    </row>
    <row r="113869" spans="1:1" x14ac:dyDescent="0.2">
      <c r="A113869">
        <v>936589391297333</v>
      </c>
    </row>
    <row r="113870" spans="1:1" x14ac:dyDescent="0.2">
      <c r="A113870">
        <v>936589391297750</v>
      </c>
    </row>
    <row r="113871" spans="1:1" x14ac:dyDescent="0.2">
      <c r="A113871">
        <v>936589391297917</v>
      </c>
    </row>
    <row r="113872" spans="1:1" x14ac:dyDescent="0.2">
      <c r="A113872">
        <v>936589391298125</v>
      </c>
    </row>
    <row r="113873" spans="1:1" x14ac:dyDescent="0.2">
      <c r="A113873">
        <v>936589391298292</v>
      </c>
    </row>
    <row r="113874" spans="1:1" x14ac:dyDescent="0.2">
      <c r="A113874">
        <v>936589391298417</v>
      </c>
    </row>
    <row r="113875" spans="1:1" x14ac:dyDescent="0.2">
      <c r="A113875">
        <v>936589391298583</v>
      </c>
    </row>
    <row r="113876" spans="1:1" x14ac:dyDescent="0.2">
      <c r="A113876">
        <v>936589391298750</v>
      </c>
    </row>
    <row r="113877" spans="1:1" x14ac:dyDescent="0.2">
      <c r="A113877">
        <v>936589391299042</v>
      </c>
    </row>
    <row r="113878" spans="1:1" x14ac:dyDescent="0.2">
      <c r="A113878">
        <v>936589391299208</v>
      </c>
    </row>
    <row r="113879" spans="1:1" x14ac:dyDescent="0.2">
      <c r="A113879">
        <v>936589391299542</v>
      </c>
    </row>
    <row r="113880" spans="1:1" x14ac:dyDescent="0.2">
      <c r="A113880">
        <v>936589391299667</v>
      </c>
    </row>
    <row r="113881" spans="1:1" x14ac:dyDescent="0.2">
      <c r="A113881">
        <v>936589391299875</v>
      </c>
    </row>
    <row r="113882" spans="1:1" x14ac:dyDescent="0.2">
      <c r="A113882">
        <v>936589391300167</v>
      </c>
    </row>
    <row r="113883" spans="1:1" x14ac:dyDescent="0.2">
      <c r="A113883">
        <v>936589391300292</v>
      </c>
    </row>
    <row r="113884" spans="1:1" x14ac:dyDescent="0.2">
      <c r="A113884">
        <v>936589391300792</v>
      </c>
    </row>
    <row r="113885" spans="1:1" x14ac:dyDescent="0.2">
      <c r="A113885">
        <v>936589391319000</v>
      </c>
    </row>
    <row r="113886" spans="1:1" x14ac:dyDescent="0.2">
      <c r="A113886">
        <v>936589391319292</v>
      </c>
    </row>
    <row r="113887" spans="1:1" x14ac:dyDescent="0.2">
      <c r="A113887">
        <v>936589391319500</v>
      </c>
    </row>
    <row r="113888" spans="1:1" x14ac:dyDescent="0.2">
      <c r="A113888">
        <v>936589391319667</v>
      </c>
    </row>
    <row r="113889" spans="1:1" x14ac:dyDescent="0.2">
      <c r="A113889">
        <v>936589391320125</v>
      </c>
    </row>
    <row r="113890" spans="1:1" x14ac:dyDescent="0.2">
      <c r="A113890">
        <v>936589391320417</v>
      </c>
    </row>
    <row r="113891" spans="1:1" x14ac:dyDescent="0.2">
      <c r="A113891">
        <v>936589391320792</v>
      </c>
    </row>
    <row r="113892" spans="1:1" x14ac:dyDescent="0.2">
      <c r="A113892">
        <v>936589391321083</v>
      </c>
    </row>
    <row r="113893" spans="1:1" x14ac:dyDescent="0.2">
      <c r="A113893">
        <v>936589391321333</v>
      </c>
    </row>
    <row r="113894" spans="1:1" x14ac:dyDescent="0.2">
      <c r="A113894">
        <v>936589391321625</v>
      </c>
    </row>
    <row r="113895" spans="1:1" x14ac:dyDescent="0.2">
      <c r="A113895">
        <v>936589391321792</v>
      </c>
    </row>
    <row r="113896" spans="1:1" x14ac:dyDescent="0.2">
      <c r="A113896">
        <v>936589391321958</v>
      </c>
    </row>
    <row r="113897" spans="1:1" x14ac:dyDescent="0.2">
      <c r="A113897">
        <v>936589391322250</v>
      </c>
    </row>
    <row r="113898" spans="1:1" x14ac:dyDescent="0.2">
      <c r="A113898">
        <v>936589391322417</v>
      </c>
    </row>
    <row r="113899" spans="1:1" x14ac:dyDescent="0.2">
      <c r="A113899">
        <v>936589391322583</v>
      </c>
    </row>
    <row r="113900" spans="1:1" x14ac:dyDescent="0.2">
      <c r="A113900">
        <v>936589391322708</v>
      </c>
    </row>
    <row r="113901" spans="1:1" x14ac:dyDescent="0.2">
      <c r="A113901">
        <v>936589391322958</v>
      </c>
    </row>
    <row r="113902" spans="1:1" x14ac:dyDescent="0.2">
      <c r="A113902">
        <v>936589391323250</v>
      </c>
    </row>
    <row r="113903" spans="1:1" x14ac:dyDescent="0.2">
      <c r="A113903">
        <v>936589391323417</v>
      </c>
    </row>
    <row r="113904" spans="1:1" x14ac:dyDescent="0.2">
      <c r="A113904">
        <v>936589391323625</v>
      </c>
    </row>
    <row r="113905" spans="1:1" x14ac:dyDescent="0.2">
      <c r="A113905">
        <v>936589391323917</v>
      </c>
    </row>
    <row r="113906" spans="1:1" x14ac:dyDescent="0.2">
      <c r="A113906">
        <v>936589391324083</v>
      </c>
    </row>
    <row r="113907" spans="1:1" x14ac:dyDescent="0.2">
      <c r="A113907">
        <v>936589391324250</v>
      </c>
    </row>
    <row r="113908" spans="1:1" x14ac:dyDescent="0.2">
      <c r="A113908">
        <v>936589391324542</v>
      </c>
    </row>
    <row r="113909" spans="1:1" x14ac:dyDescent="0.2">
      <c r="A113909">
        <v>936589391324708</v>
      </c>
    </row>
    <row r="113910" spans="1:1" x14ac:dyDescent="0.2">
      <c r="A113910">
        <v>936589391324875</v>
      </c>
    </row>
    <row r="113911" spans="1:1" x14ac:dyDescent="0.2">
      <c r="A113911">
        <v>936589391325167</v>
      </c>
    </row>
    <row r="113912" spans="1:1" x14ac:dyDescent="0.2">
      <c r="A113912">
        <v>936589391325625</v>
      </c>
    </row>
    <row r="113913" spans="1:1" x14ac:dyDescent="0.2">
      <c r="A113913">
        <v>936589391325833</v>
      </c>
    </row>
    <row r="113914" spans="1:1" x14ac:dyDescent="0.2">
      <c r="A113914">
        <v>936589391326042</v>
      </c>
    </row>
    <row r="113915" spans="1:1" x14ac:dyDescent="0.2">
      <c r="A113915">
        <v>936589391326333</v>
      </c>
    </row>
    <row r="113916" spans="1:1" x14ac:dyDescent="0.2">
      <c r="A113916">
        <v>936589391326625</v>
      </c>
    </row>
    <row r="113917" spans="1:1" x14ac:dyDescent="0.2">
      <c r="A113917">
        <v>936589391327000</v>
      </c>
    </row>
    <row r="113918" spans="1:1" x14ac:dyDescent="0.2">
      <c r="A113918">
        <v>936589391327167</v>
      </c>
    </row>
    <row r="113919" spans="1:1" x14ac:dyDescent="0.2">
      <c r="A113919">
        <v>936589391327333</v>
      </c>
    </row>
    <row r="113920" spans="1:1" x14ac:dyDescent="0.2">
      <c r="A113920">
        <v>936589391327667</v>
      </c>
    </row>
    <row r="113921" spans="1:1" x14ac:dyDescent="0.2">
      <c r="A113921">
        <v>936589391328000</v>
      </c>
    </row>
    <row r="113922" spans="1:1" x14ac:dyDescent="0.2">
      <c r="A113922">
        <v>936589391328125</v>
      </c>
    </row>
    <row r="113923" spans="1:1" x14ac:dyDescent="0.2">
      <c r="A113923">
        <v>936589391328542</v>
      </c>
    </row>
    <row r="113924" spans="1:1" x14ac:dyDescent="0.2">
      <c r="A113924">
        <v>936589391328792</v>
      </c>
    </row>
    <row r="113925" spans="1:1" x14ac:dyDescent="0.2">
      <c r="A113925">
        <v>936589391329000</v>
      </c>
    </row>
    <row r="113926" spans="1:1" x14ac:dyDescent="0.2">
      <c r="A113926">
        <v>936589391329167</v>
      </c>
    </row>
    <row r="113927" spans="1:1" x14ac:dyDescent="0.2">
      <c r="A113927">
        <v>936589391329542</v>
      </c>
    </row>
    <row r="113928" spans="1:1" x14ac:dyDescent="0.2">
      <c r="A113928">
        <v>936589391329833</v>
      </c>
    </row>
    <row r="113929" spans="1:1" x14ac:dyDescent="0.2">
      <c r="A113929">
        <v>936589391330000</v>
      </c>
    </row>
    <row r="113930" spans="1:1" x14ac:dyDescent="0.2">
      <c r="A113930">
        <v>936589391330208</v>
      </c>
    </row>
    <row r="113931" spans="1:1" x14ac:dyDescent="0.2">
      <c r="A113931">
        <v>936589391334958</v>
      </c>
    </row>
    <row r="113932" spans="1:1" x14ac:dyDescent="0.2">
      <c r="A113932">
        <v>936589391335125</v>
      </c>
    </row>
    <row r="113933" spans="1:1" x14ac:dyDescent="0.2">
      <c r="A113933">
        <v>936589391335292</v>
      </c>
    </row>
    <row r="113934" spans="1:1" x14ac:dyDescent="0.2">
      <c r="A113934">
        <v>936589391335583</v>
      </c>
    </row>
    <row r="113935" spans="1:1" x14ac:dyDescent="0.2">
      <c r="A113935">
        <v>936589391335750</v>
      </c>
    </row>
    <row r="113936" spans="1:1" x14ac:dyDescent="0.2">
      <c r="A113936">
        <v>936589391336250</v>
      </c>
    </row>
    <row r="113937" spans="1:1" x14ac:dyDescent="0.2">
      <c r="A113937">
        <v>936589391336667</v>
      </c>
    </row>
    <row r="113938" spans="1:1" x14ac:dyDescent="0.2">
      <c r="A113938">
        <v>936589391336833</v>
      </c>
    </row>
    <row r="113939" spans="1:1" x14ac:dyDescent="0.2">
      <c r="A113939">
        <v>936589391337000</v>
      </c>
    </row>
    <row r="113940" spans="1:1" x14ac:dyDescent="0.2">
      <c r="A113940">
        <v>936589391337208</v>
      </c>
    </row>
    <row r="113941" spans="1:1" x14ac:dyDescent="0.2">
      <c r="A113941">
        <v>936589391337417</v>
      </c>
    </row>
    <row r="113942" spans="1:1" x14ac:dyDescent="0.2">
      <c r="A113942">
        <v>936589391337667</v>
      </c>
    </row>
    <row r="113943" spans="1:1" x14ac:dyDescent="0.2">
      <c r="A113943">
        <v>936589391337875</v>
      </c>
    </row>
    <row r="113944" spans="1:1" x14ac:dyDescent="0.2">
      <c r="A113944">
        <v>936589391338167</v>
      </c>
    </row>
    <row r="113945" spans="1:1" x14ac:dyDescent="0.2">
      <c r="A113945">
        <v>936589391338583</v>
      </c>
    </row>
    <row r="113946" spans="1:1" x14ac:dyDescent="0.2">
      <c r="A113946">
        <v>936589391339000</v>
      </c>
    </row>
    <row r="113947" spans="1:1" x14ac:dyDescent="0.2">
      <c r="A113947">
        <v>936589391339292</v>
      </c>
    </row>
    <row r="113948" spans="1:1" x14ac:dyDescent="0.2">
      <c r="A113948">
        <v>936589391339583</v>
      </c>
    </row>
    <row r="113949" spans="1:1" x14ac:dyDescent="0.2">
      <c r="A113949">
        <v>936589391339750</v>
      </c>
    </row>
    <row r="113950" spans="1:1" x14ac:dyDescent="0.2">
      <c r="A113950">
        <v>936589391339917</v>
      </c>
    </row>
    <row r="113951" spans="1:1" x14ac:dyDescent="0.2">
      <c r="A113951">
        <v>936589391340375</v>
      </c>
    </row>
    <row r="113952" spans="1:1" x14ac:dyDescent="0.2">
      <c r="A113952">
        <v>936589391340708</v>
      </c>
    </row>
    <row r="113953" spans="1:1" x14ac:dyDescent="0.2">
      <c r="A113953">
        <v>936589391341083</v>
      </c>
    </row>
    <row r="113954" spans="1:1" x14ac:dyDescent="0.2">
      <c r="A113954">
        <v>936589391341458</v>
      </c>
    </row>
    <row r="113955" spans="1:1" x14ac:dyDescent="0.2">
      <c r="A113955">
        <v>936589391341583</v>
      </c>
    </row>
    <row r="113956" spans="1:1" x14ac:dyDescent="0.2">
      <c r="A113956">
        <v>936589391341875</v>
      </c>
    </row>
    <row r="113957" spans="1:1" x14ac:dyDescent="0.2">
      <c r="A113957">
        <v>936589391342125</v>
      </c>
    </row>
    <row r="113958" spans="1:1" x14ac:dyDescent="0.2">
      <c r="A113958">
        <v>936589391342417</v>
      </c>
    </row>
    <row r="113959" spans="1:1" x14ac:dyDescent="0.2">
      <c r="A113959">
        <v>936589391342583</v>
      </c>
    </row>
    <row r="113960" spans="1:1" x14ac:dyDescent="0.2">
      <c r="A113960">
        <v>936589391342875</v>
      </c>
    </row>
    <row r="113961" spans="1:1" x14ac:dyDescent="0.2">
      <c r="A113961">
        <v>936589391343083</v>
      </c>
    </row>
    <row r="113962" spans="1:1" x14ac:dyDescent="0.2">
      <c r="A113962">
        <v>936589391343292</v>
      </c>
    </row>
    <row r="113963" spans="1:1" x14ac:dyDescent="0.2">
      <c r="A113963">
        <v>936589391343583</v>
      </c>
    </row>
    <row r="113964" spans="1:1" x14ac:dyDescent="0.2">
      <c r="A113964">
        <v>936589391343875</v>
      </c>
    </row>
    <row r="113965" spans="1:1" x14ac:dyDescent="0.2">
      <c r="A113965">
        <v>936589391344167</v>
      </c>
    </row>
    <row r="113966" spans="1:1" x14ac:dyDescent="0.2">
      <c r="A113966">
        <v>936589391344500</v>
      </c>
    </row>
    <row r="113967" spans="1:1" x14ac:dyDescent="0.2">
      <c r="A113967">
        <v>936589391344750</v>
      </c>
    </row>
    <row r="113968" spans="1:1" x14ac:dyDescent="0.2">
      <c r="A113968">
        <v>936589391344917</v>
      </c>
    </row>
    <row r="113969" spans="1:1" x14ac:dyDescent="0.2">
      <c r="A113969">
        <v>936589391345292</v>
      </c>
    </row>
    <row r="113970" spans="1:1" x14ac:dyDescent="0.2">
      <c r="A113970">
        <v>936589391345458</v>
      </c>
    </row>
    <row r="113971" spans="1:1" x14ac:dyDescent="0.2">
      <c r="A113971">
        <v>936589391345917</v>
      </c>
    </row>
    <row r="113972" spans="1:1" x14ac:dyDescent="0.2">
      <c r="A113972">
        <v>936589391346083</v>
      </c>
    </row>
    <row r="113973" spans="1:1" x14ac:dyDescent="0.2">
      <c r="A113973">
        <v>936589391346292</v>
      </c>
    </row>
    <row r="113974" spans="1:1" x14ac:dyDescent="0.2">
      <c r="A113974">
        <v>936589391346583</v>
      </c>
    </row>
    <row r="113975" spans="1:1" x14ac:dyDescent="0.2">
      <c r="A113975">
        <v>936589391347000</v>
      </c>
    </row>
    <row r="113976" spans="1:1" x14ac:dyDescent="0.2">
      <c r="A113976">
        <v>936589391347125</v>
      </c>
    </row>
    <row r="113977" spans="1:1" x14ac:dyDescent="0.2">
      <c r="A113977">
        <v>936589391347625</v>
      </c>
    </row>
    <row r="113978" spans="1:1" x14ac:dyDescent="0.2">
      <c r="A113978">
        <v>936589391347958</v>
      </c>
    </row>
    <row r="113979" spans="1:1" x14ac:dyDescent="0.2">
      <c r="A113979">
        <v>936589391348375</v>
      </c>
    </row>
    <row r="113980" spans="1:1" x14ac:dyDescent="0.2">
      <c r="A113980">
        <v>936589391348708</v>
      </c>
    </row>
    <row r="113981" spans="1:1" x14ac:dyDescent="0.2">
      <c r="A113981">
        <v>936589391349083</v>
      </c>
    </row>
    <row r="113982" spans="1:1" x14ac:dyDescent="0.2">
      <c r="A113982">
        <v>936589391349292</v>
      </c>
    </row>
    <row r="113983" spans="1:1" x14ac:dyDescent="0.2">
      <c r="A113983">
        <v>936589391349833</v>
      </c>
    </row>
    <row r="113984" spans="1:1" x14ac:dyDescent="0.2">
      <c r="A113984">
        <v>936589391350125</v>
      </c>
    </row>
    <row r="113985" spans="1:1" x14ac:dyDescent="0.2">
      <c r="A113985">
        <v>936589391351000</v>
      </c>
    </row>
    <row r="113986" spans="1:1" x14ac:dyDescent="0.2">
      <c r="A113986">
        <v>936589391351375</v>
      </c>
    </row>
    <row r="113987" spans="1:1" x14ac:dyDescent="0.2">
      <c r="A113987">
        <v>936589391351583</v>
      </c>
    </row>
    <row r="113988" spans="1:1" x14ac:dyDescent="0.2">
      <c r="A113988">
        <v>936589391351792</v>
      </c>
    </row>
    <row r="113989" spans="1:1" x14ac:dyDescent="0.2">
      <c r="A113989">
        <v>936589391352042</v>
      </c>
    </row>
    <row r="113990" spans="1:1" x14ac:dyDescent="0.2">
      <c r="A113990">
        <v>936589391352167</v>
      </c>
    </row>
    <row r="113991" spans="1:1" x14ac:dyDescent="0.2">
      <c r="A113991">
        <v>936589391352417</v>
      </c>
    </row>
    <row r="113992" spans="1:1" x14ac:dyDescent="0.2">
      <c r="A113992">
        <v>936589391352708</v>
      </c>
    </row>
    <row r="113993" spans="1:1" x14ac:dyDescent="0.2">
      <c r="A113993">
        <v>936589391353083</v>
      </c>
    </row>
    <row r="113994" spans="1:1" x14ac:dyDescent="0.2">
      <c r="A113994">
        <v>936589391353250</v>
      </c>
    </row>
    <row r="113995" spans="1:1" x14ac:dyDescent="0.2">
      <c r="A113995">
        <v>936589391353500</v>
      </c>
    </row>
    <row r="113996" spans="1:1" x14ac:dyDescent="0.2">
      <c r="A113996">
        <v>936589391353875</v>
      </c>
    </row>
    <row r="113997" spans="1:1" x14ac:dyDescent="0.2">
      <c r="A113997">
        <v>936589391354000</v>
      </c>
    </row>
    <row r="113998" spans="1:1" x14ac:dyDescent="0.2">
      <c r="A113998">
        <v>936589391354375</v>
      </c>
    </row>
    <row r="113999" spans="1:1" x14ac:dyDescent="0.2">
      <c r="A113999">
        <v>936589391354583</v>
      </c>
    </row>
    <row r="114000" spans="1:1" x14ac:dyDescent="0.2">
      <c r="A114000">
        <v>936589391354875</v>
      </c>
    </row>
    <row r="114001" spans="1:1" x14ac:dyDescent="0.2">
      <c r="A114001">
        <v>936589391355042</v>
      </c>
    </row>
    <row r="114002" spans="1:1" x14ac:dyDescent="0.2">
      <c r="A114002">
        <v>936589391355417</v>
      </c>
    </row>
    <row r="114003" spans="1:1" x14ac:dyDescent="0.2">
      <c r="A114003">
        <v>936589391355583</v>
      </c>
    </row>
    <row r="114004" spans="1:1" x14ac:dyDescent="0.2">
      <c r="A114004">
        <v>936589391356042</v>
      </c>
    </row>
    <row r="114005" spans="1:1" x14ac:dyDescent="0.2">
      <c r="A114005">
        <v>936589391356625</v>
      </c>
    </row>
    <row r="114006" spans="1:1" x14ac:dyDescent="0.2">
      <c r="A114006">
        <v>936589391356792</v>
      </c>
    </row>
    <row r="114007" spans="1:1" x14ac:dyDescent="0.2">
      <c r="A114007">
        <v>936589391357167</v>
      </c>
    </row>
    <row r="114008" spans="1:1" x14ac:dyDescent="0.2">
      <c r="A114008">
        <v>936589391357542</v>
      </c>
    </row>
    <row r="114009" spans="1:1" x14ac:dyDescent="0.2">
      <c r="A114009">
        <v>936589391357708</v>
      </c>
    </row>
    <row r="114010" spans="1:1" x14ac:dyDescent="0.2">
      <c r="A114010">
        <v>936589391358167</v>
      </c>
    </row>
    <row r="114011" spans="1:1" x14ac:dyDescent="0.2">
      <c r="A114011">
        <v>936589391358292</v>
      </c>
    </row>
    <row r="114012" spans="1:1" x14ac:dyDescent="0.2">
      <c r="A114012">
        <v>936589391358458</v>
      </c>
    </row>
    <row r="114013" spans="1:1" x14ac:dyDescent="0.2">
      <c r="A114013">
        <v>936589391358667</v>
      </c>
    </row>
    <row r="114014" spans="1:1" x14ac:dyDescent="0.2">
      <c r="A114014">
        <v>936589391358958</v>
      </c>
    </row>
    <row r="114015" spans="1:1" x14ac:dyDescent="0.2">
      <c r="A114015">
        <v>936589391359125</v>
      </c>
    </row>
    <row r="114016" spans="1:1" x14ac:dyDescent="0.2">
      <c r="A114016">
        <v>936589391359292</v>
      </c>
    </row>
    <row r="114017" spans="1:1" x14ac:dyDescent="0.2">
      <c r="A114017">
        <v>936589391359500</v>
      </c>
    </row>
    <row r="114018" spans="1:1" x14ac:dyDescent="0.2">
      <c r="A114018">
        <v>936589391359833</v>
      </c>
    </row>
    <row r="114019" spans="1:1" x14ac:dyDescent="0.2">
      <c r="A114019">
        <v>936589391360292</v>
      </c>
    </row>
    <row r="114020" spans="1:1" x14ac:dyDescent="0.2">
      <c r="A114020">
        <v>936589391360625</v>
      </c>
    </row>
    <row r="114021" spans="1:1" x14ac:dyDescent="0.2">
      <c r="A114021">
        <v>936589391360792</v>
      </c>
    </row>
    <row r="114022" spans="1:1" x14ac:dyDescent="0.2">
      <c r="A114022">
        <v>936589391361000</v>
      </c>
    </row>
    <row r="114023" spans="1:1" x14ac:dyDescent="0.2">
      <c r="A114023">
        <v>936589391361333</v>
      </c>
    </row>
    <row r="114024" spans="1:1" x14ac:dyDescent="0.2">
      <c r="A114024">
        <v>936589391361583</v>
      </c>
    </row>
    <row r="114025" spans="1:1" x14ac:dyDescent="0.2">
      <c r="A114025">
        <v>936589391361750</v>
      </c>
    </row>
    <row r="114026" spans="1:1" x14ac:dyDescent="0.2">
      <c r="A114026">
        <v>936589391362042</v>
      </c>
    </row>
    <row r="114027" spans="1:1" x14ac:dyDescent="0.2">
      <c r="A114027">
        <v>936589391362208</v>
      </c>
    </row>
    <row r="114028" spans="1:1" x14ac:dyDescent="0.2">
      <c r="A114028">
        <v>936589391362542</v>
      </c>
    </row>
    <row r="114029" spans="1:1" x14ac:dyDescent="0.2">
      <c r="A114029">
        <v>936589391362708</v>
      </c>
    </row>
    <row r="114030" spans="1:1" x14ac:dyDescent="0.2">
      <c r="A114030">
        <v>936589391367000</v>
      </c>
    </row>
    <row r="114031" spans="1:1" x14ac:dyDescent="0.2">
      <c r="A114031">
        <v>936589391367292</v>
      </c>
    </row>
    <row r="114032" spans="1:1" x14ac:dyDescent="0.2">
      <c r="A114032">
        <v>936589391367667</v>
      </c>
    </row>
    <row r="114033" spans="1:1" x14ac:dyDescent="0.2">
      <c r="A114033">
        <v>936589391368042</v>
      </c>
    </row>
    <row r="114034" spans="1:1" x14ac:dyDescent="0.2">
      <c r="A114034">
        <v>936589391368333</v>
      </c>
    </row>
    <row r="114035" spans="1:1" x14ac:dyDescent="0.2">
      <c r="A114035">
        <v>936589391368625</v>
      </c>
    </row>
    <row r="114036" spans="1:1" x14ac:dyDescent="0.2">
      <c r="A114036">
        <v>936589391368792</v>
      </c>
    </row>
    <row r="114037" spans="1:1" x14ac:dyDescent="0.2">
      <c r="A114037">
        <v>936589391368958</v>
      </c>
    </row>
    <row r="114038" spans="1:1" x14ac:dyDescent="0.2">
      <c r="A114038">
        <v>936589391369208</v>
      </c>
    </row>
    <row r="114039" spans="1:1" x14ac:dyDescent="0.2">
      <c r="A114039">
        <v>936589391369375</v>
      </c>
    </row>
    <row r="114040" spans="1:1" x14ac:dyDescent="0.2">
      <c r="A114040">
        <v>936589391369583</v>
      </c>
    </row>
    <row r="114041" spans="1:1" x14ac:dyDescent="0.2">
      <c r="A114041">
        <v>936589391369958</v>
      </c>
    </row>
    <row r="114042" spans="1:1" x14ac:dyDescent="0.2">
      <c r="A114042">
        <v>936589391370125</v>
      </c>
    </row>
    <row r="114043" spans="1:1" x14ac:dyDescent="0.2">
      <c r="A114043">
        <v>936589391370292</v>
      </c>
    </row>
    <row r="114044" spans="1:1" x14ac:dyDescent="0.2">
      <c r="A114044">
        <v>936589391370750</v>
      </c>
    </row>
    <row r="114045" spans="1:1" x14ac:dyDescent="0.2">
      <c r="A114045">
        <v>936589391371042</v>
      </c>
    </row>
    <row r="114046" spans="1:1" x14ac:dyDescent="0.2">
      <c r="A114046">
        <v>936589391371292</v>
      </c>
    </row>
    <row r="114047" spans="1:1" x14ac:dyDescent="0.2">
      <c r="A114047">
        <v>936589391371583</v>
      </c>
    </row>
    <row r="114048" spans="1:1" x14ac:dyDescent="0.2">
      <c r="A114048">
        <v>936589391371792</v>
      </c>
    </row>
    <row r="114049" spans="1:1" x14ac:dyDescent="0.2">
      <c r="A114049">
        <v>936589391372042</v>
      </c>
    </row>
    <row r="114050" spans="1:1" x14ac:dyDescent="0.2">
      <c r="A114050">
        <v>936589391372250</v>
      </c>
    </row>
    <row r="114051" spans="1:1" x14ac:dyDescent="0.2">
      <c r="A114051">
        <v>936589391372708</v>
      </c>
    </row>
    <row r="114052" spans="1:1" x14ac:dyDescent="0.2">
      <c r="A114052">
        <v>936589391372917</v>
      </c>
    </row>
    <row r="114053" spans="1:1" x14ac:dyDescent="0.2">
      <c r="A114053">
        <v>936589391373083</v>
      </c>
    </row>
    <row r="114054" spans="1:1" x14ac:dyDescent="0.2">
      <c r="A114054">
        <v>936589391373375</v>
      </c>
    </row>
    <row r="114055" spans="1:1" x14ac:dyDescent="0.2">
      <c r="A114055">
        <v>936589391373583</v>
      </c>
    </row>
    <row r="114056" spans="1:1" x14ac:dyDescent="0.2">
      <c r="A114056">
        <v>936589391373750</v>
      </c>
    </row>
    <row r="114057" spans="1:1" x14ac:dyDescent="0.2">
      <c r="A114057">
        <v>936589391373917</v>
      </c>
    </row>
    <row r="114058" spans="1:1" x14ac:dyDescent="0.2">
      <c r="A114058">
        <v>936589391374083</v>
      </c>
    </row>
    <row r="114059" spans="1:1" x14ac:dyDescent="0.2">
      <c r="A114059">
        <v>936589391374292</v>
      </c>
    </row>
    <row r="114060" spans="1:1" x14ac:dyDescent="0.2">
      <c r="A114060">
        <v>936589391374500</v>
      </c>
    </row>
    <row r="114061" spans="1:1" x14ac:dyDescent="0.2">
      <c r="A114061">
        <v>936589391374875</v>
      </c>
    </row>
    <row r="114062" spans="1:1" x14ac:dyDescent="0.2">
      <c r="A114062">
        <v>936589391375167</v>
      </c>
    </row>
    <row r="114063" spans="1:1" x14ac:dyDescent="0.2">
      <c r="A114063">
        <v>936589391375458</v>
      </c>
    </row>
    <row r="114064" spans="1:1" x14ac:dyDescent="0.2">
      <c r="A114064">
        <v>936589391375750</v>
      </c>
    </row>
    <row r="114065" spans="1:1" x14ac:dyDescent="0.2">
      <c r="A114065">
        <v>936589391376125</v>
      </c>
    </row>
    <row r="114066" spans="1:1" x14ac:dyDescent="0.2">
      <c r="A114066">
        <v>936589391376375</v>
      </c>
    </row>
    <row r="114067" spans="1:1" x14ac:dyDescent="0.2">
      <c r="A114067">
        <v>936589391376542</v>
      </c>
    </row>
    <row r="114068" spans="1:1" x14ac:dyDescent="0.2">
      <c r="A114068">
        <v>936589391377042</v>
      </c>
    </row>
    <row r="114069" spans="1:1" x14ac:dyDescent="0.2">
      <c r="A114069">
        <v>936589391377167</v>
      </c>
    </row>
    <row r="114070" spans="1:1" x14ac:dyDescent="0.2">
      <c r="A114070">
        <v>936589391377375</v>
      </c>
    </row>
    <row r="114071" spans="1:1" x14ac:dyDescent="0.2">
      <c r="A114071">
        <v>936589391377625</v>
      </c>
    </row>
    <row r="114072" spans="1:1" x14ac:dyDescent="0.2">
      <c r="A114072">
        <v>936589391377792</v>
      </c>
    </row>
    <row r="114073" spans="1:1" x14ac:dyDescent="0.2">
      <c r="A114073">
        <v>936589391378000</v>
      </c>
    </row>
    <row r="114074" spans="1:1" x14ac:dyDescent="0.2">
      <c r="A114074">
        <v>936589391378333</v>
      </c>
    </row>
    <row r="114075" spans="1:1" x14ac:dyDescent="0.2">
      <c r="A114075">
        <v>936589391378542</v>
      </c>
    </row>
    <row r="114076" spans="1:1" x14ac:dyDescent="0.2">
      <c r="A114076">
        <v>936589391378833</v>
      </c>
    </row>
    <row r="114077" spans="1:1" x14ac:dyDescent="0.2">
      <c r="A114077">
        <v>936589391379167</v>
      </c>
    </row>
    <row r="114078" spans="1:1" x14ac:dyDescent="0.2">
      <c r="A114078">
        <v>936589391379333</v>
      </c>
    </row>
    <row r="114079" spans="1:1" x14ac:dyDescent="0.2">
      <c r="A114079">
        <v>936589391379458</v>
      </c>
    </row>
    <row r="114080" spans="1:1" x14ac:dyDescent="0.2">
      <c r="A114080">
        <v>936589391379750</v>
      </c>
    </row>
    <row r="114081" spans="1:1" x14ac:dyDescent="0.2">
      <c r="A114081">
        <v>936589391382583</v>
      </c>
    </row>
    <row r="114082" spans="1:1" x14ac:dyDescent="0.2">
      <c r="A114082">
        <v>936589391382750</v>
      </c>
    </row>
    <row r="114083" spans="1:1" x14ac:dyDescent="0.2">
      <c r="A114083">
        <v>936589391383000</v>
      </c>
    </row>
    <row r="114084" spans="1:1" x14ac:dyDescent="0.2">
      <c r="A114084">
        <v>936589391383167</v>
      </c>
    </row>
    <row r="114085" spans="1:1" x14ac:dyDescent="0.2">
      <c r="A114085">
        <v>936589391383375</v>
      </c>
    </row>
    <row r="114086" spans="1:1" x14ac:dyDescent="0.2">
      <c r="A114086">
        <v>936589391383542</v>
      </c>
    </row>
    <row r="114087" spans="1:1" x14ac:dyDescent="0.2">
      <c r="A114087">
        <v>936589391383750</v>
      </c>
    </row>
    <row r="114088" spans="1:1" x14ac:dyDescent="0.2">
      <c r="A114088">
        <v>936589391384000</v>
      </c>
    </row>
    <row r="114089" spans="1:1" x14ac:dyDescent="0.2">
      <c r="A114089">
        <v>936589391384417</v>
      </c>
    </row>
    <row r="114090" spans="1:1" x14ac:dyDescent="0.2">
      <c r="A114090">
        <v>936589391384667</v>
      </c>
    </row>
    <row r="114091" spans="1:1" x14ac:dyDescent="0.2">
      <c r="A114091">
        <v>936589391385208</v>
      </c>
    </row>
    <row r="114092" spans="1:1" x14ac:dyDescent="0.2">
      <c r="A114092">
        <v>936589391385583</v>
      </c>
    </row>
    <row r="114093" spans="1:1" x14ac:dyDescent="0.2">
      <c r="A114093">
        <v>936589391385750</v>
      </c>
    </row>
    <row r="114094" spans="1:1" x14ac:dyDescent="0.2">
      <c r="A114094">
        <v>936589391386042</v>
      </c>
    </row>
    <row r="114095" spans="1:1" x14ac:dyDescent="0.2">
      <c r="A114095">
        <v>936589391386250</v>
      </c>
    </row>
    <row r="114096" spans="1:1" x14ac:dyDescent="0.2">
      <c r="A114096">
        <v>936589391386458</v>
      </c>
    </row>
    <row r="114097" spans="1:1" x14ac:dyDescent="0.2">
      <c r="A114097">
        <v>936589391386667</v>
      </c>
    </row>
    <row r="114098" spans="1:1" x14ac:dyDescent="0.2">
      <c r="A114098">
        <v>936589391386792</v>
      </c>
    </row>
    <row r="114099" spans="1:1" x14ac:dyDescent="0.2">
      <c r="A114099">
        <v>936589391387250</v>
      </c>
    </row>
    <row r="114100" spans="1:1" x14ac:dyDescent="0.2">
      <c r="A114100">
        <v>936589391387458</v>
      </c>
    </row>
    <row r="114101" spans="1:1" x14ac:dyDescent="0.2">
      <c r="A114101">
        <v>936589391387667</v>
      </c>
    </row>
    <row r="114102" spans="1:1" x14ac:dyDescent="0.2">
      <c r="A114102">
        <v>936589391388125</v>
      </c>
    </row>
    <row r="114103" spans="1:1" x14ac:dyDescent="0.2">
      <c r="A114103">
        <v>936589391388417</v>
      </c>
    </row>
    <row r="114104" spans="1:1" x14ac:dyDescent="0.2">
      <c r="A114104">
        <v>936589391388667</v>
      </c>
    </row>
    <row r="114105" spans="1:1" x14ac:dyDescent="0.2">
      <c r="A114105">
        <v>936589391389083</v>
      </c>
    </row>
    <row r="114106" spans="1:1" x14ac:dyDescent="0.2">
      <c r="A114106">
        <v>936589391389333</v>
      </c>
    </row>
    <row r="114107" spans="1:1" x14ac:dyDescent="0.2">
      <c r="A114107">
        <v>936589391389500</v>
      </c>
    </row>
    <row r="114108" spans="1:1" x14ac:dyDescent="0.2">
      <c r="A114108">
        <v>936589391389708</v>
      </c>
    </row>
    <row r="114109" spans="1:1" x14ac:dyDescent="0.2">
      <c r="A114109">
        <v>936589391390042</v>
      </c>
    </row>
    <row r="114110" spans="1:1" x14ac:dyDescent="0.2">
      <c r="A114110">
        <v>936589391390500</v>
      </c>
    </row>
    <row r="114111" spans="1:1" x14ac:dyDescent="0.2">
      <c r="A114111">
        <v>936589391390667</v>
      </c>
    </row>
    <row r="114112" spans="1:1" x14ac:dyDescent="0.2">
      <c r="A114112">
        <v>936589391390833</v>
      </c>
    </row>
    <row r="114113" spans="1:1" x14ac:dyDescent="0.2">
      <c r="A114113">
        <v>936589391391000</v>
      </c>
    </row>
    <row r="114114" spans="1:1" x14ac:dyDescent="0.2">
      <c r="A114114">
        <v>936589391391458</v>
      </c>
    </row>
    <row r="114115" spans="1:1" x14ac:dyDescent="0.2">
      <c r="A114115">
        <v>936589391391583</v>
      </c>
    </row>
    <row r="114116" spans="1:1" x14ac:dyDescent="0.2">
      <c r="A114116">
        <v>936589391391750</v>
      </c>
    </row>
    <row r="114117" spans="1:1" x14ac:dyDescent="0.2">
      <c r="A114117">
        <v>936589391392125</v>
      </c>
    </row>
    <row r="114118" spans="1:1" x14ac:dyDescent="0.2">
      <c r="A114118">
        <v>936589391392375</v>
      </c>
    </row>
    <row r="114119" spans="1:1" x14ac:dyDescent="0.2">
      <c r="A114119">
        <v>936589391392750</v>
      </c>
    </row>
    <row r="114120" spans="1:1" x14ac:dyDescent="0.2">
      <c r="A114120">
        <v>936589391393125</v>
      </c>
    </row>
    <row r="114121" spans="1:1" x14ac:dyDescent="0.2">
      <c r="A114121">
        <v>936589391393417</v>
      </c>
    </row>
    <row r="114122" spans="1:1" x14ac:dyDescent="0.2">
      <c r="A114122">
        <v>936589391393583</v>
      </c>
    </row>
    <row r="114123" spans="1:1" x14ac:dyDescent="0.2">
      <c r="A114123">
        <v>936589391393875</v>
      </c>
    </row>
    <row r="114124" spans="1:1" x14ac:dyDescent="0.2">
      <c r="A114124">
        <v>936589391394292</v>
      </c>
    </row>
    <row r="114125" spans="1:1" x14ac:dyDescent="0.2">
      <c r="A114125">
        <v>936589391394500</v>
      </c>
    </row>
    <row r="114126" spans="1:1" x14ac:dyDescent="0.2">
      <c r="A114126">
        <v>936589391394708</v>
      </c>
    </row>
    <row r="114127" spans="1:1" x14ac:dyDescent="0.2">
      <c r="A114127">
        <v>936589391394875</v>
      </c>
    </row>
    <row r="114128" spans="1:1" x14ac:dyDescent="0.2">
      <c r="A114128">
        <v>936589391395208</v>
      </c>
    </row>
    <row r="114129" spans="1:1" x14ac:dyDescent="0.2">
      <c r="A114129">
        <v>936589391398583</v>
      </c>
    </row>
    <row r="114130" spans="1:1" x14ac:dyDescent="0.2">
      <c r="A114130">
        <v>936589391398708</v>
      </c>
    </row>
    <row r="114131" spans="1:1" x14ac:dyDescent="0.2">
      <c r="A114131">
        <v>936589391399083</v>
      </c>
    </row>
    <row r="114132" spans="1:1" x14ac:dyDescent="0.2">
      <c r="A114132">
        <v>936589391399292</v>
      </c>
    </row>
    <row r="114133" spans="1:1" x14ac:dyDescent="0.2">
      <c r="A114133">
        <v>936589391399667</v>
      </c>
    </row>
    <row r="114134" spans="1:1" x14ac:dyDescent="0.2">
      <c r="A114134">
        <v>936589391400000</v>
      </c>
    </row>
    <row r="114135" spans="1:1" x14ac:dyDescent="0.2">
      <c r="A114135">
        <v>936589391400333</v>
      </c>
    </row>
    <row r="114136" spans="1:1" x14ac:dyDescent="0.2">
      <c r="A114136">
        <v>936589391400625</v>
      </c>
    </row>
    <row r="114137" spans="1:1" x14ac:dyDescent="0.2">
      <c r="A114137">
        <v>936589391400833</v>
      </c>
    </row>
    <row r="114138" spans="1:1" x14ac:dyDescent="0.2">
      <c r="A114138">
        <v>936589391401167</v>
      </c>
    </row>
    <row r="114139" spans="1:1" x14ac:dyDescent="0.2">
      <c r="A114139">
        <v>936589391401458</v>
      </c>
    </row>
    <row r="114140" spans="1:1" x14ac:dyDescent="0.2">
      <c r="A114140">
        <v>936589391401708</v>
      </c>
    </row>
    <row r="114141" spans="1:1" x14ac:dyDescent="0.2">
      <c r="A114141">
        <v>936589391401875</v>
      </c>
    </row>
    <row r="114142" spans="1:1" x14ac:dyDescent="0.2">
      <c r="A114142">
        <v>936589391402417</v>
      </c>
    </row>
    <row r="114143" spans="1:1" x14ac:dyDescent="0.2">
      <c r="A114143">
        <v>936589391402542</v>
      </c>
    </row>
    <row r="114144" spans="1:1" x14ac:dyDescent="0.2">
      <c r="A114144">
        <v>936589391402792</v>
      </c>
    </row>
    <row r="114145" spans="1:1" x14ac:dyDescent="0.2">
      <c r="A114145">
        <v>936589391402958</v>
      </c>
    </row>
    <row r="114146" spans="1:1" x14ac:dyDescent="0.2">
      <c r="A114146">
        <v>936589391403375</v>
      </c>
    </row>
    <row r="114147" spans="1:1" x14ac:dyDescent="0.2">
      <c r="A114147">
        <v>936589391403542</v>
      </c>
    </row>
    <row r="114148" spans="1:1" x14ac:dyDescent="0.2">
      <c r="A114148">
        <v>936589391403667</v>
      </c>
    </row>
    <row r="114149" spans="1:1" x14ac:dyDescent="0.2">
      <c r="A114149">
        <v>936589391403833</v>
      </c>
    </row>
    <row r="114150" spans="1:1" x14ac:dyDescent="0.2">
      <c r="A114150">
        <v>936589391404208</v>
      </c>
    </row>
    <row r="114151" spans="1:1" x14ac:dyDescent="0.2">
      <c r="A114151">
        <v>936589391404417</v>
      </c>
    </row>
    <row r="114152" spans="1:1" x14ac:dyDescent="0.2">
      <c r="A114152">
        <v>936589391404958</v>
      </c>
    </row>
    <row r="114153" spans="1:1" x14ac:dyDescent="0.2">
      <c r="A114153">
        <v>936589391405125</v>
      </c>
    </row>
    <row r="114154" spans="1:1" x14ac:dyDescent="0.2">
      <c r="A114154">
        <v>936589391405292</v>
      </c>
    </row>
    <row r="114155" spans="1:1" x14ac:dyDescent="0.2">
      <c r="A114155">
        <v>936589391405417</v>
      </c>
    </row>
    <row r="114156" spans="1:1" x14ac:dyDescent="0.2">
      <c r="A114156">
        <v>936589391405583</v>
      </c>
    </row>
    <row r="114157" spans="1:1" x14ac:dyDescent="0.2">
      <c r="A114157">
        <v>936589391405792</v>
      </c>
    </row>
    <row r="114158" spans="1:1" x14ac:dyDescent="0.2">
      <c r="A114158">
        <v>936589391406083</v>
      </c>
    </row>
    <row r="114159" spans="1:1" x14ac:dyDescent="0.2">
      <c r="A114159">
        <v>936589391406542</v>
      </c>
    </row>
    <row r="114160" spans="1:1" x14ac:dyDescent="0.2">
      <c r="A114160">
        <v>936589391406750</v>
      </c>
    </row>
    <row r="114161" spans="1:1" x14ac:dyDescent="0.2">
      <c r="A114161">
        <v>936589391406917</v>
      </c>
    </row>
    <row r="114162" spans="1:1" x14ac:dyDescent="0.2">
      <c r="A114162">
        <v>936589391407167</v>
      </c>
    </row>
    <row r="114163" spans="1:1" x14ac:dyDescent="0.2">
      <c r="A114163">
        <v>936589391407542</v>
      </c>
    </row>
    <row r="114164" spans="1:1" x14ac:dyDescent="0.2">
      <c r="A114164">
        <v>936589391407833</v>
      </c>
    </row>
    <row r="114165" spans="1:1" x14ac:dyDescent="0.2">
      <c r="A114165">
        <v>936589391408000</v>
      </c>
    </row>
    <row r="114166" spans="1:1" x14ac:dyDescent="0.2">
      <c r="A114166">
        <v>936589391408292</v>
      </c>
    </row>
    <row r="114167" spans="1:1" x14ac:dyDescent="0.2">
      <c r="A114167">
        <v>936589391408458</v>
      </c>
    </row>
    <row r="114168" spans="1:1" x14ac:dyDescent="0.2">
      <c r="A114168">
        <v>936589391408792</v>
      </c>
    </row>
    <row r="114169" spans="1:1" x14ac:dyDescent="0.2">
      <c r="A114169">
        <v>936589391409083</v>
      </c>
    </row>
    <row r="114170" spans="1:1" x14ac:dyDescent="0.2">
      <c r="A114170">
        <v>936589391409333</v>
      </c>
    </row>
    <row r="114171" spans="1:1" x14ac:dyDescent="0.2">
      <c r="A114171">
        <v>936589391409625</v>
      </c>
    </row>
    <row r="114172" spans="1:1" x14ac:dyDescent="0.2">
      <c r="A114172">
        <v>936589391409917</v>
      </c>
    </row>
    <row r="114173" spans="1:1" x14ac:dyDescent="0.2">
      <c r="A114173">
        <v>936589391410250</v>
      </c>
    </row>
    <row r="114174" spans="1:1" x14ac:dyDescent="0.2">
      <c r="A114174">
        <v>936589391414333</v>
      </c>
    </row>
    <row r="114175" spans="1:1" x14ac:dyDescent="0.2">
      <c r="A114175">
        <v>936589391414542</v>
      </c>
    </row>
    <row r="114176" spans="1:1" x14ac:dyDescent="0.2">
      <c r="A114176">
        <v>936589391414708</v>
      </c>
    </row>
    <row r="114177" spans="1:1" x14ac:dyDescent="0.2">
      <c r="A114177">
        <v>936589391416542</v>
      </c>
    </row>
    <row r="114178" spans="1:1" x14ac:dyDescent="0.2">
      <c r="A114178">
        <v>936589391431125</v>
      </c>
    </row>
    <row r="114179" spans="1:1" x14ac:dyDescent="0.2">
      <c r="A114179">
        <v>936589391433458</v>
      </c>
    </row>
    <row r="114180" spans="1:1" x14ac:dyDescent="0.2">
      <c r="A114180">
        <v>936589391433667</v>
      </c>
    </row>
    <row r="114181" spans="1:1" x14ac:dyDescent="0.2">
      <c r="A114181">
        <v>936589391433875</v>
      </c>
    </row>
    <row r="114182" spans="1:1" x14ac:dyDescent="0.2">
      <c r="A114182">
        <v>936589391434250</v>
      </c>
    </row>
    <row r="114183" spans="1:1" x14ac:dyDescent="0.2">
      <c r="A114183">
        <v>936589391434417</v>
      </c>
    </row>
    <row r="114184" spans="1:1" x14ac:dyDescent="0.2">
      <c r="A114184">
        <v>936589391434583</v>
      </c>
    </row>
    <row r="114185" spans="1:1" x14ac:dyDescent="0.2">
      <c r="A114185">
        <v>936589391434750</v>
      </c>
    </row>
    <row r="114186" spans="1:1" x14ac:dyDescent="0.2">
      <c r="A114186">
        <v>936589391434958</v>
      </c>
    </row>
    <row r="114187" spans="1:1" x14ac:dyDescent="0.2">
      <c r="A114187">
        <v>936589391435083</v>
      </c>
    </row>
    <row r="114188" spans="1:1" x14ac:dyDescent="0.2">
      <c r="A114188">
        <v>936589391435250</v>
      </c>
    </row>
    <row r="114189" spans="1:1" x14ac:dyDescent="0.2">
      <c r="A114189">
        <v>936589391435375</v>
      </c>
    </row>
    <row r="114190" spans="1:1" x14ac:dyDescent="0.2">
      <c r="A114190">
        <v>936589391435792</v>
      </c>
    </row>
    <row r="114191" spans="1:1" x14ac:dyDescent="0.2">
      <c r="A114191">
        <v>936589391436125</v>
      </c>
    </row>
    <row r="114192" spans="1:1" x14ac:dyDescent="0.2">
      <c r="A114192">
        <v>936589391436333</v>
      </c>
    </row>
    <row r="114193" spans="1:1" x14ac:dyDescent="0.2">
      <c r="A114193">
        <v>936589391436458</v>
      </c>
    </row>
    <row r="114194" spans="1:1" x14ac:dyDescent="0.2">
      <c r="A114194">
        <v>936589391436750</v>
      </c>
    </row>
    <row r="114195" spans="1:1" x14ac:dyDescent="0.2">
      <c r="A114195">
        <v>936589391437042</v>
      </c>
    </row>
    <row r="114196" spans="1:1" x14ac:dyDescent="0.2">
      <c r="A114196">
        <v>936589391437292</v>
      </c>
    </row>
    <row r="114197" spans="1:1" x14ac:dyDescent="0.2">
      <c r="A114197">
        <v>936589391437708</v>
      </c>
    </row>
    <row r="114198" spans="1:1" x14ac:dyDescent="0.2">
      <c r="A114198">
        <v>936589391438083</v>
      </c>
    </row>
    <row r="114199" spans="1:1" x14ac:dyDescent="0.2">
      <c r="A114199">
        <v>936589391438292</v>
      </c>
    </row>
    <row r="114200" spans="1:1" x14ac:dyDescent="0.2">
      <c r="A114200">
        <v>936589391438625</v>
      </c>
    </row>
    <row r="114201" spans="1:1" x14ac:dyDescent="0.2">
      <c r="A114201">
        <v>936589391438833</v>
      </c>
    </row>
    <row r="114202" spans="1:1" x14ac:dyDescent="0.2">
      <c r="A114202">
        <v>936589391439208</v>
      </c>
    </row>
    <row r="114203" spans="1:1" x14ac:dyDescent="0.2">
      <c r="A114203">
        <v>936589391439333</v>
      </c>
    </row>
    <row r="114204" spans="1:1" x14ac:dyDescent="0.2">
      <c r="A114204">
        <v>936589391439583</v>
      </c>
    </row>
    <row r="114205" spans="1:1" x14ac:dyDescent="0.2">
      <c r="A114205">
        <v>936589391439750</v>
      </c>
    </row>
    <row r="114206" spans="1:1" x14ac:dyDescent="0.2">
      <c r="A114206">
        <v>936589391439917</v>
      </c>
    </row>
    <row r="114207" spans="1:1" x14ac:dyDescent="0.2">
      <c r="A114207">
        <v>936589391440208</v>
      </c>
    </row>
    <row r="114208" spans="1:1" x14ac:dyDescent="0.2">
      <c r="A114208">
        <v>936589391440708</v>
      </c>
    </row>
    <row r="114209" spans="1:1" x14ac:dyDescent="0.2">
      <c r="A114209">
        <v>936589391441000</v>
      </c>
    </row>
    <row r="114210" spans="1:1" x14ac:dyDescent="0.2">
      <c r="A114210">
        <v>936589391441125</v>
      </c>
    </row>
    <row r="114211" spans="1:1" x14ac:dyDescent="0.2">
      <c r="A114211">
        <v>936589391441292</v>
      </c>
    </row>
    <row r="114212" spans="1:1" x14ac:dyDescent="0.2">
      <c r="A114212">
        <v>936589391441667</v>
      </c>
    </row>
    <row r="114213" spans="1:1" x14ac:dyDescent="0.2">
      <c r="A114213">
        <v>936589391442083</v>
      </c>
    </row>
    <row r="114214" spans="1:1" x14ac:dyDescent="0.2">
      <c r="A114214">
        <v>936589391445917</v>
      </c>
    </row>
    <row r="114215" spans="1:1" x14ac:dyDescent="0.2">
      <c r="A114215">
        <v>936589391446250</v>
      </c>
    </row>
    <row r="114216" spans="1:1" x14ac:dyDescent="0.2">
      <c r="A114216">
        <v>936589391446792</v>
      </c>
    </row>
    <row r="114217" spans="1:1" x14ac:dyDescent="0.2">
      <c r="A114217">
        <v>936589391447167</v>
      </c>
    </row>
    <row r="114218" spans="1:1" x14ac:dyDescent="0.2">
      <c r="A114218">
        <v>936589391447583</v>
      </c>
    </row>
    <row r="114219" spans="1:1" x14ac:dyDescent="0.2">
      <c r="A114219">
        <v>936589391447875</v>
      </c>
    </row>
    <row r="114220" spans="1:1" x14ac:dyDescent="0.2">
      <c r="A114220">
        <v>936589391448125</v>
      </c>
    </row>
    <row r="114221" spans="1:1" x14ac:dyDescent="0.2">
      <c r="A114221">
        <v>936589391448292</v>
      </c>
    </row>
    <row r="114222" spans="1:1" x14ac:dyDescent="0.2">
      <c r="A114222">
        <v>936589391448417</v>
      </c>
    </row>
    <row r="114223" spans="1:1" x14ac:dyDescent="0.2">
      <c r="A114223">
        <v>936589391448583</v>
      </c>
    </row>
    <row r="114224" spans="1:1" x14ac:dyDescent="0.2">
      <c r="A114224">
        <v>936589391448792</v>
      </c>
    </row>
    <row r="114225" spans="1:1" x14ac:dyDescent="0.2">
      <c r="A114225">
        <v>936589391449083</v>
      </c>
    </row>
    <row r="114226" spans="1:1" x14ac:dyDescent="0.2">
      <c r="A114226">
        <v>936589391449375</v>
      </c>
    </row>
    <row r="114227" spans="1:1" x14ac:dyDescent="0.2">
      <c r="A114227">
        <v>936589391449625</v>
      </c>
    </row>
    <row r="114228" spans="1:1" x14ac:dyDescent="0.2">
      <c r="A114228">
        <v>936589391449875</v>
      </c>
    </row>
    <row r="114229" spans="1:1" x14ac:dyDescent="0.2">
      <c r="A114229">
        <v>936589391450375</v>
      </c>
    </row>
    <row r="114230" spans="1:1" x14ac:dyDescent="0.2">
      <c r="A114230">
        <v>936589391450583</v>
      </c>
    </row>
    <row r="114231" spans="1:1" x14ac:dyDescent="0.2">
      <c r="A114231">
        <v>936589391450917</v>
      </c>
    </row>
    <row r="114232" spans="1:1" x14ac:dyDescent="0.2">
      <c r="A114232">
        <v>936589391451167</v>
      </c>
    </row>
    <row r="114233" spans="1:1" x14ac:dyDescent="0.2">
      <c r="A114233">
        <v>936589391451625</v>
      </c>
    </row>
    <row r="114234" spans="1:1" x14ac:dyDescent="0.2">
      <c r="A114234">
        <v>936589391451833</v>
      </c>
    </row>
    <row r="114235" spans="1:1" x14ac:dyDescent="0.2">
      <c r="A114235">
        <v>936589391452125</v>
      </c>
    </row>
    <row r="114236" spans="1:1" x14ac:dyDescent="0.2">
      <c r="A114236">
        <v>936589391452250</v>
      </c>
    </row>
    <row r="114237" spans="1:1" x14ac:dyDescent="0.2">
      <c r="A114237">
        <v>936589391452417</v>
      </c>
    </row>
    <row r="114238" spans="1:1" x14ac:dyDescent="0.2">
      <c r="A114238">
        <v>936589391452542</v>
      </c>
    </row>
    <row r="114239" spans="1:1" x14ac:dyDescent="0.2">
      <c r="A114239">
        <v>936589391452833</v>
      </c>
    </row>
    <row r="114240" spans="1:1" x14ac:dyDescent="0.2">
      <c r="A114240">
        <v>936589391453167</v>
      </c>
    </row>
    <row r="114241" spans="1:1" x14ac:dyDescent="0.2">
      <c r="A114241">
        <v>936589391453375</v>
      </c>
    </row>
    <row r="114242" spans="1:1" x14ac:dyDescent="0.2">
      <c r="A114242">
        <v>936589391453667</v>
      </c>
    </row>
    <row r="114243" spans="1:1" x14ac:dyDescent="0.2">
      <c r="A114243">
        <v>936589391453792</v>
      </c>
    </row>
    <row r="114244" spans="1:1" x14ac:dyDescent="0.2">
      <c r="A114244">
        <v>936589391454167</v>
      </c>
    </row>
    <row r="114245" spans="1:1" x14ac:dyDescent="0.2">
      <c r="A114245">
        <v>936589391454292</v>
      </c>
    </row>
    <row r="114246" spans="1:1" x14ac:dyDescent="0.2">
      <c r="A114246">
        <v>936589391454583</v>
      </c>
    </row>
    <row r="114247" spans="1:1" x14ac:dyDescent="0.2">
      <c r="A114247">
        <v>936589391454917</v>
      </c>
    </row>
    <row r="114248" spans="1:1" x14ac:dyDescent="0.2">
      <c r="A114248">
        <v>936589391455083</v>
      </c>
    </row>
    <row r="114249" spans="1:1" x14ac:dyDescent="0.2">
      <c r="A114249">
        <v>936589391455375</v>
      </c>
    </row>
    <row r="114250" spans="1:1" x14ac:dyDescent="0.2">
      <c r="A114250">
        <v>936589391455542</v>
      </c>
    </row>
    <row r="114251" spans="1:1" x14ac:dyDescent="0.2">
      <c r="A114251">
        <v>936589391455708</v>
      </c>
    </row>
    <row r="114252" spans="1:1" x14ac:dyDescent="0.2">
      <c r="A114252">
        <v>936589391455875</v>
      </c>
    </row>
    <row r="114253" spans="1:1" x14ac:dyDescent="0.2">
      <c r="A114253">
        <v>936589391456208</v>
      </c>
    </row>
    <row r="114254" spans="1:1" x14ac:dyDescent="0.2">
      <c r="A114254">
        <v>936589391456333</v>
      </c>
    </row>
    <row r="114255" spans="1:1" x14ac:dyDescent="0.2">
      <c r="A114255">
        <v>936589391456708</v>
      </c>
    </row>
    <row r="114256" spans="1:1" x14ac:dyDescent="0.2">
      <c r="A114256">
        <v>936589391456833</v>
      </c>
    </row>
    <row r="114257" spans="1:1" x14ac:dyDescent="0.2">
      <c r="A114257">
        <v>936589391457125</v>
      </c>
    </row>
    <row r="114258" spans="1:1" x14ac:dyDescent="0.2">
      <c r="A114258">
        <v>936589391457292</v>
      </c>
    </row>
    <row r="114259" spans="1:1" x14ac:dyDescent="0.2">
      <c r="A114259">
        <v>936589391457625</v>
      </c>
    </row>
    <row r="114260" spans="1:1" x14ac:dyDescent="0.2">
      <c r="A114260">
        <v>936589391457750</v>
      </c>
    </row>
    <row r="114261" spans="1:1" x14ac:dyDescent="0.2">
      <c r="A114261">
        <v>936589391457958</v>
      </c>
    </row>
    <row r="114262" spans="1:1" x14ac:dyDescent="0.2">
      <c r="A114262">
        <v>936589391458125</v>
      </c>
    </row>
    <row r="114263" spans="1:1" x14ac:dyDescent="0.2">
      <c r="A114263">
        <v>936589391458333</v>
      </c>
    </row>
    <row r="114264" spans="1:1" x14ac:dyDescent="0.2">
      <c r="A114264">
        <v>936589391458500</v>
      </c>
    </row>
    <row r="114265" spans="1:1" x14ac:dyDescent="0.2">
      <c r="A114265">
        <v>936589391458792</v>
      </c>
    </row>
    <row r="114266" spans="1:1" x14ac:dyDescent="0.2">
      <c r="A114266">
        <v>936589391458958</v>
      </c>
    </row>
    <row r="114267" spans="1:1" x14ac:dyDescent="0.2">
      <c r="A114267">
        <v>936589391459125</v>
      </c>
    </row>
    <row r="114268" spans="1:1" x14ac:dyDescent="0.2">
      <c r="A114268">
        <v>936589391459292</v>
      </c>
    </row>
    <row r="114269" spans="1:1" x14ac:dyDescent="0.2">
      <c r="A114269">
        <v>936589391459542</v>
      </c>
    </row>
    <row r="114270" spans="1:1" x14ac:dyDescent="0.2">
      <c r="A114270">
        <v>936589391459833</v>
      </c>
    </row>
    <row r="114271" spans="1:1" x14ac:dyDescent="0.2">
      <c r="A114271">
        <v>936589391460125</v>
      </c>
    </row>
    <row r="114272" spans="1:1" x14ac:dyDescent="0.2">
      <c r="A114272">
        <v>936589391460333</v>
      </c>
    </row>
    <row r="114273" spans="1:1" x14ac:dyDescent="0.2">
      <c r="A114273">
        <v>936589391460750</v>
      </c>
    </row>
    <row r="114274" spans="1:1" x14ac:dyDescent="0.2">
      <c r="A114274">
        <v>936589391461125</v>
      </c>
    </row>
    <row r="114275" spans="1:1" x14ac:dyDescent="0.2">
      <c r="A114275">
        <v>936589391461292</v>
      </c>
    </row>
    <row r="114276" spans="1:1" x14ac:dyDescent="0.2">
      <c r="A114276">
        <v>936589391461458</v>
      </c>
    </row>
    <row r="114277" spans="1:1" x14ac:dyDescent="0.2">
      <c r="A114277">
        <v>936589391461708</v>
      </c>
    </row>
    <row r="114278" spans="1:1" x14ac:dyDescent="0.2">
      <c r="A114278">
        <v>936589391461875</v>
      </c>
    </row>
    <row r="114279" spans="1:1" x14ac:dyDescent="0.2">
      <c r="A114279">
        <v>936589391462000</v>
      </c>
    </row>
    <row r="114280" spans="1:1" x14ac:dyDescent="0.2">
      <c r="A114280">
        <v>936589391462292</v>
      </c>
    </row>
    <row r="114281" spans="1:1" x14ac:dyDescent="0.2">
      <c r="A114281">
        <v>936589391462542</v>
      </c>
    </row>
    <row r="114282" spans="1:1" x14ac:dyDescent="0.2">
      <c r="A114282">
        <v>936589391463083</v>
      </c>
    </row>
    <row r="114283" spans="1:1" x14ac:dyDescent="0.2">
      <c r="A114283">
        <v>936589391463208</v>
      </c>
    </row>
    <row r="114284" spans="1:1" x14ac:dyDescent="0.2">
      <c r="A114284">
        <v>936589391463500</v>
      </c>
    </row>
    <row r="114285" spans="1:1" x14ac:dyDescent="0.2">
      <c r="A114285">
        <v>936589391463833</v>
      </c>
    </row>
    <row r="114286" spans="1:1" x14ac:dyDescent="0.2">
      <c r="A114286">
        <v>936589391464000</v>
      </c>
    </row>
    <row r="114287" spans="1:1" x14ac:dyDescent="0.2">
      <c r="A114287">
        <v>936589391464208</v>
      </c>
    </row>
    <row r="114288" spans="1:1" x14ac:dyDescent="0.2">
      <c r="A114288">
        <v>936589391464542</v>
      </c>
    </row>
    <row r="114289" spans="1:1" x14ac:dyDescent="0.2">
      <c r="A114289">
        <v>936589391464917</v>
      </c>
    </row>
    <row r="114290" spans="1:1" x14ac:dyDescent="0.2">
      <c r="A114290">
        <v>936589391465042</v>
      </c>
    </row>
    <row r="114291" spans="1:1" x14ac:dyDescent="0.2">
      <c r="A114291">
        <v>936589391465167</v>
      </c>
    </row>
    <row r="114292" spans="1:1" x14ac:dyDescent="0.2">
      <c r="A114292">
        <v>936589391465417</v>
      </c>
    </row>
    <row r="114293" spans="1:1" x14ac:dyDescent="0.2">
      <c r="A114293">
        <v>936589391465625</v>
      </c>
    </row>
    <row r="114294" spans="1:1" x14ac:dyDescent="0.2">
      <c r="A114294">
        <v>936589391465833</v>
      </c>
    </row>
    <row r="114295" spans="1:1" x14ac:dyDescent="0.2">
      <c r="A114295">
        <v>936589391466083</v>
      </c>
    </row>
    <row r="114296" spans="1:1" x14ac:dyDescent="0.2">
      <c r="A114296">
        <v>936589391466417</v>
      </c>
    </row>
    <row r="114297" spans="1:1" x14ac:dyDescent="0.2">
      <c r="A114297">
        <v>936589391466625</v>
      </c>
    </row>
    <row r="114298" spans="1:1" x14ac:dyDescent="0.2">
      <c r="A114298">
        <v>936589391466833</v>
      </c>
    </row>
    <row r="114299" spans="1:1" x14ac:dyDescent="0.2">
      <c r="A114299">
        <v>936589391466958</v>
      </c>
    </row>
    <row r="114300" spans="1:1" x14ac:dyDescent="0.2">
      <c r="A114300">
        <v>936589391467125</v>
      </c>
    </row>
    <row r="114301" spans="1:1" x14ac:dyDescent="0.2">
      <c r="A114301">
        <v>936589391467417</v>
      </c>
    </row>
    <row r="114302" spans="1:1" x14ac:dyDescent="0.2">
      <c r="A114302">
        <v>936589391467792</v>
      </c>
    </row>
    <row r="114303" spans="1:1" x14ac:dyDescent="0.2">
      <c r="A114303">
        <v>936589391468000</v>
      </c>
    </row>
    <row r="114304" spans="1:1" x14ac:dyDescent="0.2">
      <c r="A114304">
        <v>936589391468250</v>
      </c>
    </row>
    <row r="114305" spans="1:1" x14ac:dyDescent="0.2">
      <c r="A114305">
        <v>936589391468375</v>
      </c>
    </row>
    <row r="114306" spans="1:1" x14ac:dyDescent="0.2">
      <c r="A114306">
        <v>936589391468792</v>
      </c>
    </row>
    <row r="114307" spans="1:1" x14ac:dyDescent="0.2">
      <c r="A114307">
        <v>936589391469167</v>
      </c>
    </row>
    <row r="114308" spans="1:1" x14ac:dyDescent="0.2">
      <c r="A114308">
        <v>936589391469542</v>
      </c>
    </row>
    <row r="114309" spans="1:1" x14ac:dyDescent="0.2">
      <c r="A114309">
        <v>936589391469917</v>
      </c>
    </row>
    <row r="114310" spans="1:1" x14ac:dyDescent="0.2">
      <c r="A114310">
        <v>936589391470250</v>
      </c>
    </row>
    <row r="114311" spans="1:1" x14ac:dyDescent="0.2">
      <c r="A114311">
        <v>936589391470625</v>
      </c>
    </row>
    <row r="114312" spans="1:1" x14ac:dyDescent="0.2">
      <c r="A114312">
        <v>936589391470875</v>
      </c>
    </row>
    <row r="114313" spans="1:1" x14ac:dyDescent="0.2">
      <c r="A114313">
        <v>936589391471167</v>
      </c>
    </row>
    <row r="114314" spans="1:1" x14ac:dyDescent="0.2">
      <c r="A114314">
        <v>936589391471333</v>
      </c>
    </row>
    <row r="114315" spans="1:1" x14ac:dyDescent="0.2">
      <c r="A114315">
        <v>936589391471542</v>
      </c>
    </row>
    <row r="114316" spans="1:1" x14ac:dyDescent="0.2">
      <c r="A114316">
        <v>936589391471708</v>
      </c>
    </row>
    <row r="114317" spans="1:1" x14ac:dyDescent="0.2">
      <c r="A114317">
        <v>936589391472042</v>
      </c>
    </row>
    <row r="114318" spans="1:1" x14ac:dyDescent="0.2">
      <c r="A114318">
        <v>936589391472417</v>
      </c>
    </row>
    <row r="114319" spans="1:1" x14ac:dyDescent="0.2">
      <c r="A114319">
        <v>936589391472542</v>
      </c>
    </row>
    <row r="114320" spans="1:1" x14ac:dyDescent="0.2">
      <c r="A114320">
        <v>936589391472750</v>
      </c>
    </row>
    <row r="114321" spans="1:1" x14ac:dyDescent="0.2">
      <c r="A114321">
        <v>936589391472917</v>
      </c>
    </row>
    <row r="114322" spans="1:1" x14ac:dyDescent="0.2">
      <c r="A114322">
        <v>936589391473167</v>
      </c>
    </row>
    <row r="114323" spans="1:1" x14ac:dyDescent="0.2">
      <c r="A114323">
        <v>936589391477583</v>
      </c>
    </row>
    <row r="114324" spans="1:1" x14ac:dyDescent="0.2">
      <c r="A114324">
        <v>936589391477750</v>
      </c>
    </row>
    <row r="114325" spans="1:1" x14ac:dyDescent="0.2">
      <c r="A114325">
        <v>936589391477875</v>
      </c>
    </row>
    <row r="114326" spans="1:1" x14ac:dyDescent="0.2">
      <c r="A114326">
        <v>936589391478333</v>
      </c>
    </row>
    <row r="114327" spans="1:1" x14ac:dyDescent="0.2">
      <c r="A114327">
        <v>936589391478542</v>
      </c>
    </row>
    <row r="114328" spans="1:1" x14ac:dyDescent="0.2">
      <c r="A114328">
        <v>936589391478875</v>
      </c>
    </row>
    <row r="114329" spans="1:1" x14ac:dyDescent="0.2">
      <c r="A114329">
        <v>936589391479000</v>
      </c>
    </row>
    <row r="114330" spans="1:1" x14ac:dyDescent="0.2">
      <c r="A114330">
        <v>936589391479208</v>
      </c>
    </row>
    <row r="114331" spans="1:1" x14ac:dyDescent="0.2">
      <c r="A114331">
        <v>936589391479417</v>
      </c>
    </row>
    <row r="114332" spans="1:1" x14ac:dyDescent="0.2">
      <c r="A114332">
        <v>936589391480000</v>
      </c>
    </row>
    <row r="114333" spans="1:1" x14ac:dyDescent="0.2">
      <c r="A114333">
        <v>936589391480125</v>
      </c>
    </row>
    <row r="114334" spans="1:1" x14ac:dyDescent="0.2">
      <c r="A114334">
        <v>936589391480542</v>
      </c>
    </row>
    <row r="114335" spans="1:1" x14ac:dyDescent="0.2">
      <c r="A114335">
        <v>936589391480708</v>
      </c>
    </row>
    <row r="114336" spans="1:1" x14ac:dyDescent="0.2">
      <c r="A114336">
        <v>936589391481000</v>
      </c>
    </row>
    <row r="114337" spans="1:1" x14ac:dyDescent="0.2">
      <c r="A114337">
        <v>936589391481167</v>
      </c>
    </row>
    <row r="114338" spans="1:1" x14ac:dyDescent="0.2">
      <c r="A114338">
        <v>936589391481500</v>
      </c>
    </row>
    <row r="114339" spans="1:1" x14ac:dyDescent="0.2">
      <c r="A114339">
        <v>936589391481708</v>
      </c>
    </row>
    <row r="114340" spans="1:1" x14ac:dyDescent="0.2">
      <c r="A114340">
        <v>936589391482000</v>
      </c>
    </row>
    <row r="114341" spans="1:1" x14ac:dyDescent="0.2">
      <c r="A114341">
        <v>936589391482167</v>
      </c>
    </row>
    <row r="114342" spans="1:1" x14ac:dyDescent="0.2">
      <c r="A114342">
        <v>936589391482458</v>
      </c>
    </row>
    <row r="114343" spans="1:1" x14ac:dyDescent="0.2">
      <c r="A114343">
        <v>936589391482667</v>
      </c>
    </row>
    <row r="114344" spans="1:1" x14ac:dyDescent="0.2">
      <c r="A114344">
        <v>936589391482875</v>
      </c>
    </row>
    <row r="114345" spans="1:1" x14ac:dyDescent="0.2">
      <c r="A114345">
        <v>936589391483208</v>
      </c>
    </row>
    <row r="114346" spans="1:1" x14ac:dyDescent="0.2">
      <c r="A114346">
        <v>936589391483667</v>
      </c>
    </row>
    <row r="114347" spans="1:1" x14ac:dyDescent="0.2">
      <c r="A114347">
        <v>936589391483875</v>
      </c>
    </row>
    <row r="114348" spans="1:1" x14ac:dyDescent="0.2">
      <c r="A114348">
        <v>936589391484083</v>
      </c>
    </row>
    <row r="114349" spans="1:1" x14ac:dyDescent="0.2">
      <c r="A114349">
        <v>936589391484500</v>
      </c>
    </row>
    <row r="114350" spans="1:1" x14ac:dyDescent="0.2">
      <c r="A114350">
        <v>936589391484667</v>
      </c>
    </row>
    <row r="114351" spans="1:1" x14ac:dyDescent="0.2">
      <c r="A114351">
        <v>936589391485000</v>
      </c>
    </row>
    <row r="114352" spans="1:1" x14ac:dyDescent="0.2">
      <c r="A114352">
        <v>936589391485292</v>
      </c>
    </row>
    <row r="114353" spans="1:1" x14ac:dyDescent="0.2">
      <c r="A114353">
        <v>936589391485417</v>
      </c>
    </row>
    <row r="114354" spans="1:1" x14ac:dyDescent="0.2">
      <c r="A114354">
        <v>936589391485708</v>
      </c>
    </row>
    <row r="114355" spans="1:1" x14ac:dyDescent="0.2">
      <c r="A114355">
        <v>936589391485917</v>
      </c>
    </row>
    <row r="114356" spans="1:1" x14ac:dyDescent="0.2">
      <c r="A114356">
        <v>936589391486167</v>
      </c>
    </row>
    <row r="114357" spans="1:1" x14ac:dyDescent="0.2">
      <c r="A114357">
        <v>936589391486292</v>
      </c>
    </row>
    <row r="114358" spans="1:1" x14ac:dyDescent="0.2">
      <c r="A114358">
        <v>936589391486458</v>
      </c>
    </row>
    <row r="114359" spans="1:1" x14ac:dyDescent="0.2">
      <c r="A114359">
        <v>936589391486708</v>
      </c>
    </row>
    <row r="114360" spans="1:1" x14ac:dyDescent="0.2">
      <c r="A114360">
        <v>936589391486917</v>
      </c>
    </row>
    <row r="114361" spans="1:1" x14ac:dyDescent="0.2">
      <c r="A114361">
        <v>936589391487083</v>
      </c>
    </row>
    <row r="114362" spans="1:1" x14ac:dyDescent="0.2">
      <c r="A114362">
        <v>936589391487375</v>
      </c>
    </row>
    <row r="114363" spans="1:1" x14ac:dyDescent="0.2">
      <c r="A114363">
        <v>936589391487542</v>
      </c>
    </row>
    <row r="114364" spans="1:1" x14ac:dyDescent="0.2">
      <c r="A114364">
        <v>936589391487750</v>
      </c>
    </row>
    <row r="114365" spans="1:1" x14ac:dyDescent="0.2">
      <c r="A114365">
        <v>936589391487917</v>
      </c>
    </row>
    <row r="114366" spans="1:1" x14ac:dyDescent="0.2">
      <c r="A114366">
        <v>936589391488333</v>
      </c>
    </row>
    <row r="114367" spans="1:1" x14ac:dyDescent="0.2">
      <c r="A114367">
        <v>936589391488500</v>
      </c>
    </row>
    <row r="114368" spans="1:1" x14ac:dyDescent="0.2">
      <c r="A114368">
        <v>936589391488792</v>
      </c>
    </row>
    <row r="114369" spans="1:1" x14ac:dyDescent="0.2">
      <c r="A114369">
        <v>936589391488958</v>
      </c>
    </row>
    <row r="114370" spans="1:1" x14ac:dyDescent="0.2">
      <c r="A114370">
        <v>936589391489125</v>
      </c>
    </row>
    <row r="114371" spans="1:1" x14ac:dyDescent="0.2">
      <c r="A114371">
        <v>936589391489542</v>
      </c>
    </row>
    <row r="114372" spans="1:1" x14ac:dyDescent="0.2">
      <c r="A114372">
        <v>936589391489792</v>
      </c>
    </row>
    <row r="114373" spans="1:1" x14ac:dyDescent="0.2">
      <c r="A114373">
        <v>936589391489958</v>
      </c>
    </row>
    <row r="114374" spans="1:1" x14ac:dyDescent="0.2">
      <c r="A114374">
        <v>936589391490333</v>
      </c>
    </row>
    <row r="114375" spans="1:1" x14ac:dyDescent="0.2">
      <c r="A114375">
        <v>936589391490625</v>
      </c>
    </row>
    <row r="114376" spans="1:1" x14ac:dyDescent="0.2">
      <c r="A114376">
        <v>936589391490750</v>
      </c>
    </row>
    <row r="114377" spans="1:1" x14ac:dyDescent="0.2">
      <c r="A114377">
        <v>936589391491083</v>
      </c>
    </row>
    <row r="114378" spans="1:1" x14ac:dyDescent="0.2">
      <c r="A114378">
        <v>936589391491375</v>
      </c>
    </row>
    <row r="114379" spans="1:1" x14ac:dyDescent="0.2">
      <c r="A114379">
        <v>936589391491542</v>
      </c>
    </row>
    <row r="114380" spans="1:1" x14ac:dyDescent="0.2">
      <c r="A114380">
        <v>936589391491667</v>
      </c>
    </row>
    <row r="114381" spans="1:1" x14ac:dyDescent="0.2">
      <c r="A114381">
        <v>936589391494917</v>
      </c>
    </row>
    <row r="114382" spans="1:1" x14ac:dyDescent="0.2">
      <c r="A114382">
        <v>936589391495083</v>
      </c>
    </row>
    <row r="114383" spans="1:1" x14ac:dyDescent="0.2">
      <c r="A114383">
        <v>936589391495250</v>
      </c>
    </row>
    <row r="114384" spans="1:1" x14ac:dyDescent="0.2">
      <c r="A114384">
        <v>936589391495625</v>
      </c>
    </row>
    <row r="114385" spans="1:1" x14ac:dyDescent="0.2">
      <c r="A114385">
        <v>936589391495917</v>
      </c>
    </row>
    <row r="114386" spans="1:1" x14ac:dyDescent="0.2">
      <c r="A114386">
        <v>936589391496083</v>
      </c>
    </row>
    <row r="114387" spans="1:1" x14ac:dyDescent="0.2">
      <c r="A114387">
        <v>936589391496583</v>
      </c>
    </row>
    <row r="114388" spans="1:1" x14ac:dyDescent="0.2">
      <c r="A114388">
        <v>936589391496833</v>
      </c>
    </row>
    <row r="114389" spans="1:1" x14ac:dyDescent="0.2">
      <c r="A114389">
        <v>936589391497125</v>
      </c>
    </row>
    <row r="114390" spans="1:1" x14ac:dyDescent="0.2">
      <c r="A114390">
        <v>936589391497250</v>
      </c>
    </row>
    <row r="114391" spans="1:1" x14ac:dyDescent="0.2">
      <c r="A114391">
        <v>936589391497417</v>
      </c>
    </row>
    <row r="114392" spans="1:1" x14ac:dyDescent="0.2">
      <c r="A114392">
        <v>936589391497667</v>
      </c>
    </row>
    <row r="114393" spans="1:1" x14ac:dyDescent="0.2">
      <c r="A114393">
        <v>936589391497792</v>
      </c>
    </row>
    <row r="114394" spans="1:1" x14ac:dyDescent="0.2">
      <c r="A114394">
        <v>936589391497958</v>
      </c>
    </row>
    <row r="114395" spans="1:1" x14ac:dyDescent="0.2">
      <c r="A114395">
        <v>936589391498083</v>
      </c>
    </row>
    <row r="114396" spans="1:1" x14ac:dyDescent="0.2">
      <c r="A114396">
        <v>936589391498500</v>
      </c>
    </row>
    <row r="114397" spans="1:1" x14ac:dyDescent="0.2">
      <c r="A114397">
        <v>936589391512375</v>
      </c>
    </row>
    <row r="114398" spans="1:1" x14ac:dyDescent="0.2">
      <c r="A114398">
        <v>936589391512875</v>
      </c>
    </row>
    <row r="114399" spans="1:1" x14ac:dyDescent="0.2">
      <c r="A114399">
        <v>936589391513042</v>
      </c>
    </row>
    <row r="114400" spans="1:1" x14ac:dyDescent="0.2">
      <c r="A114400">
        <v>936589391513250</v>
      </c>
    </row>
    <row r="114401" spans="1:1" x14ac:dyDescent="0.2">
      <c r="A114401">
        <v>936589391513458</v>
      </c>
    </row>
    <row r="114402" spans="1:1" x14ac:dyDescent="0.2">
      <c r="A114402">
        <v>936589391513667</v>
      </c>
    </row>
    <row r="114403" spans="1:1" x14ac:dyDescent="0.2">
      <c r="A114403">
        <v>936589391513833</v>
      </c>
    </row>
    <row r="114404" spans="1:1" x14ac:dyDescent="0.2">
      <c r="A114404">
        <v>936589391514292</v>
      </c>
    </row>
    <row r="114405" spans="1:1" x14ac:dyDescent="0.2">
      <c r="A114405">
        <v>936589391514458</v>
      </c>
    </row>
    <row r="114406" spans="1:1" x14ac:dyDescent="0.2">
      <c r="A114406">
        <v>936589391514792</v>
      </c>
    </row>
    <row r="114407" spans="1:1" x14ac:dyDescent="0.2">
      <c r="A114407">
        <v>936589391515167</v>
      </c>
    </row>
    <row r="114408" spans="1:1" x14ac:dyDescent="0.2">
      <c r="A114408">
        <v>936589391515375</v>
      </c>
    </row>
    <row r="114409" spans="1:1" x14ac:dyDescent="0.2">
      <c r="A114409">
        <v>936589391515542</v>
      </c>
    </row>
    <row r="114410" spans="1:1" x14ac:dyDescent="0.2">
      <c r="A114410">
        <v>936589391516000</v>
      </c>
    </row>
    <row r="114411" spans="1:1" x14ac:dyDescent="0.2">
      <c r="A114411">
        <v>936589391516167</v>
      </c>
    </row>
    <row r="114412" spans="1:1" x14ac:dyDescent="0.2">
      <c r="A114412">
        <v>936589391516375</v>
      </c>
    </row>
    <row r="114413" spans="1:1" x14ac:dyDescent="0.2">
      <c r="A114413">
        <v>936589391516542</v>
      </c>
    </row>
    <row r="114414" spans="1:1" x14ac:dyDescent="0.2">
      <c r="A114414">
        <v>936589391516875</v>
      </c>
    </row>
    <row r="114415" spans="1:1" x14ac:dyDescent="0.2">
      <c r="A114415">
        <v>936589391517042</v>
      </c>
    </row>
    <row r="114416" spans="1:1" x14ac:dyDescent="0.2">
      <c r="A114416">
        <v>936589391517208</v>
      </c>
    </row>
    <row r="114417" spans="1:1" x14ac:dyDescent="0.2">
      <c r="A114417">
        <v>936589391517375</v>
      </c>
    </row>
    <row r="114418" spans="1:1" x14ac:dyDescent="0.2">
      <c r="A114418">
        <v>936589391517500</v>
      </c>
    </row>
    <row r="114419" spans="1:1" x14ac:dyDescent="0.2">
      <c r="A114419">
        <v>936589391517708</v>
      </c>
    </row>
    <row r="114420" spans="1:1" x14ac:dyDescent="0.2">
      <c r="A114420">
        <v>936589391518167</v>
      </c>
    </row>
    <row r="114421" spans="1:1" x14ac:dyDescent="0.2">
      <c r="A114421">
        <v>936589391518333</v>
      </c>
    </row>
    <row r="114422" spans="1:1" x14ac:dyDescent="0.2">
      <c r="A114422">
        <v>936589391518500</v>
      </c>
    </row>
    <row r="114423" spans="1:1" x14ac:dyDescent="0.2">
      <c r="A114423">
        <v>936589391518750</v>
      </c>
    </row>
    <row r="114424" spans="1:1" x14ac:dyDescent="0.2">
      <c r="A114424">
        <v>936589391519042</v>
      </c>
    </row>
    <row r="114425" spans="1:1" x14ac:dyDescent="0.2">
      <c r="A114425">
        <v>936589391519208</v>
      </c>
    </row>
    <row r="114426" spans="1:1" x14ac:dyDescent="0.2">
      <c r="A114426">
        <v>936589391519500</v>
      </c>
    </row>
    <row r="114427" spans="1:1" x14ac:dyDescent="0.2">
      <c r="A114427">
        <v>936589391519958</v>
      </c>
    </row>
    <row r="114428" spans="1:1" x14ac:dyDescent="0.2">
      <c r="A114428">
        <v>936589391520375</v>
      </c>
    </row>
    <row r="114429" spans="1:1" x14ac:dyDescent="0.2">
      <c r="A114429">
        <v>936589391520708</v>
      </c>
    </row>
    <row r="114430" spans="1:1" x14ac:dyDescent="0.2">
      <c r="A114430">
        <v>936589391520958</v>
      </c>
    </row>
    <row r="114431" spans="1:1" x14ac:dyDescent="0.2">
      <c r="A114431">
        <v>936589391521375</v>
      </c>
    </row>
    <row r="114432" spans="1:1" x14ac:dyDescent="0.2">
      <c r="A114432">
        <v>936589391521625</v>
      </c>
    </row>
    <row r="114433" spans="1:1" x14ac:dyDescent="0.2">
      <c r="A114433">
        <v>936589391522125</v>
      </c>
    </row>
    <row r="114434" spans="1:1" x14ac:dyDescent="0.2">
      <c r="A114434">
        <v>936589391522417</v>
      </c>
    </row>
    <row r="114435" spans="1:1" x14ac:dyDescent="0.2">
      <c r="A114435">
        <v>936589391522750</v>
      </c>
    </row>
    <row r="114436" spans="1:1" x14ac:dyDescent="0.2">
      <c r="A114436">
        <v>936589391523042</v>
      </c>
    </row>
    <row r="114437" spans="1:1" x14ac:dyDescent="0.2">
      <c r="A114437">
        <v>936589391526458</v>
      </c>
    </row>
    <row r="114438" spans="1:1" x14ac:dyDescent="0.2">
      <c r="A114438">
        <v>936589391526917</v>
      </c>
    </row>
    <row r="114439" spans="1:1" x14ac:dyDescent="0.2">
      <c r="A114439">
        <v>936589391527208</v>
      </c>
    </row>
    <row r="114440" spans="1:1" x14ac:dyDescent="0.2">
      <c r="A114440">
        <v>936589391527417</v>
      </c>
    </row>
    <row r="114441" spans="1:1" x14ac:dyDescent="0.2">
      <c r="A114441">
        <v>936589391527667</v>
      </c>
    </row>
    <row r="114442" spans="1:1" x14ac:dyDescent="0.2">
      <c r="A114442">
        <v>936589391528250</v>
      </c>
    </row>
    <row r="114443" spans="1:1" x14ac:dyDescent="0.2">
      <c r="A114443">
        <v>936589391528542</v>
      </c>
    </row>
    <row r="114444" spans="1:1" x14ac:dyDescent="0.2">
      <c r="A114444">
        <v>936589391528833</v>
      </c>
    </row>
    <row r="114445" spans="1:1" x14ac:dyDescent="0.2">
      <c r="A114445">
        <v>936589391529000</v>
      </c>
    </row>
    <row r="114446" spans="1:1" x14ac:dyDescent="0.2">
      <c r="A114446">
        <v>936589391529250</v>
      </c>
    </row>
    <row r="114447" spans="1:1" x14ac:dyDescent="0.2">
      <c r="A114447">
        <v>936589391529375</v>
      </c>
    </row>
    <row r="114448" spans="1:1" x14ac:dyDescent="0.2">
      <c r="A114448">
        <v>936589391529542</v>
      </c>
    </row>
    <row r="114449" spans="1:1" x14ac:dyDescent="0.2">
      <c r="A114449">
        <v>936589391529875</v>
      </c>
    </row>
    <row r="114450" spans="1:1" x14ac:dyDescent="0.2">
      <c r="A114450">
        <v>936589391530167</v>
      </c>
    </row>
    <row r="114451" spans="1:1" x14ac:dyDescent="0.2">
      <c r="A114451">
        <v>936589391530292</v>
      </c>
    </row>
    <row r="114452" spans="1:1" x14ac:dyDescent="0.2">
      <c r="A114452">
        <v>936589391530583</v>
      </c>
    </row>
    <row r="114453" spans="1:1" x14ac:dyDescent="0.2">
      <c r="A114453">
        <v>936589391530750</v>
      </c>
    </row>
    <row r="114454" spans="1:1" x14ac:dyDescent="0.2">
      <c r="A114454">
        <v>936589391531042</v>
      </c>
    </row>
    <row r="114455" spans="1:1" x14ac:dyDescent="0.2">
      <c r="A114455">
        <v>936589391531250</v>
      </c>
    </row>
    <row r="114456" spans="1:1" x14ac:dyDescent="0.2">
      <c r="A114456">
        <v>936589391531458</v>
      </c>
    </row>
    <row r="114457" spans="1:1" x14ac:dyDescent="0.2">
      <c r="A114457">
        <v>936589391531833</v>
      </c>
    </row>
    <row r="114458" spans="1:1" x14ac:dyDescent="0.2">
      <c r="A114458">
        <v>936589391532083</v>
      </c>
    </row>
    <row r="114459" spans="1:1" x14ac:dyDescent="0.2">
      <c r="A114459">
        <v>936589391532292</v>
      </c>
    </row>
    <row r="114460" spans="1:1" x14ac:dyDescent="0.2">
      <c r="A114460">
        <v>936589391532458</v>
      </c>
    </row>
    <row r="114461" spans="1:1" x14ac:dyDescent="0.2">
      <c r="A114461">
        <v>936589391532667</v>
      </c>
    </row>
    <row r="114462" spans="1:1" x14ac:dyDescent="0.2">
      <c r="A114462">
        <v>936589391533000</v>
      </c>
    </row>
    <row r="114463" spans="1:1" x14ac:dyDescent="0.2">
      <c r="A114463">
        <v>936589391533375</v>
      </c>
    </row>
    <row r="114464" spans="1:1" x14ac:dyDescent="0.2">
      <c r="A114464">
        <v>936589391533500</v>
      </c>
    </row>
    <row r="114465" spans="1:1" x14ac:dyDescent="0.2">
      <c r="A114465">
        <v>936589391533750</v>
      </c>
    </row>
    <row r="114466" spans="1:1" x14ac:dyDescent="0.2">
      <c r="A114466">
        <v>936589391534167</v>
      </c>
    </row>
    <row r="114467" spans="1:1" x14ac:dyDescent="0.2">
      <c r="A114467">
        <v>936589391534500</v>
      </c>
    </row>
    <row r="114468" spans="1:1" x14ac:dyDescent="0.2">
      <c r="A114468">
        <v>936589391534917</v>
      </c>
    </row>
    <row r="114469" spans="1:1" x14ac:dyDescent="0.2">
      <c r="A114469">
        <v>936589391535250</v>
      </c>
    </row>
    <row r="114470" spans="1:1" x14ac:dyDescent="0.2">
      <c r="A114470">
        <v>936589391535458</v>
      </c>
    </row>
    <row r="114471" spans="1:1" x14ac:dyDescent="0.2">
      <c r="A114471">
        <v>936589391535583</v>
      </c>
    </row>
    <row r="114472" spans="1:1" x14ac:dyDescent="0.2">
      <c r="A114472">
        <v>936589391536042</v>
      </c>
    </row>
    <row r="114473" spans="1:1" x14ac:dyDescent="0.2">
      <c r="A114473">
        <v>936589391536500</v>
      </c>
    </row>
    <row r="114474" spans="1:1" x14ac:dyDescent="0.2">
      <c r="A114474">
        <v>936589391536625</v>
      </c>
    </row>
    <row r="114475" spans="1:1" x14ac:dyDescent="0.2">
      <c r="A114475">
        <v>936589391536917</v>
      </c>
    </row>
    <row r="114476" spans="1:1" x14ac:dyDescent="0.2">
      <c r="A114476">
        <v>936589391537042</v>
      </c>
    </row>
    <row r="114477" spans="1:1" x14ac:dyDescent="0.2">
      <c r="A114477">
        <v>936589391537292</v>
      </c>
    </row>
    <row r="114478" spans="1:1" x14ac:dyDescent="0.2">
      <c r="A114478">
        <v>936589391537458</v>
      </c>
    </row>
    <row r="114479" spans="1:1" x14ac:dyDescent="0.2">
      <c r="A114479">
        <v>936589391537583</v>
      </c>
    </row>
    <row r="114480" spans="1:1" x14ac:dyDescent="0.2">
      <c r="A114480">
        <v>936589391537750</v>
      </c>
    </row>
    <row r="114481" spans="1:1" x14ac:dyDescent="0.2">
      <c r="A114481">
        <v>936589391537958</v>
      </c>
    </row>
    <row r="114482" spans="1:1" x14ac:dyDescent="0.2">
      <c r="A114482">
        <v>936589391538125</v>
      </c>
    </row>
    <row r="114483" spans="1:1" x14ac:dyDescent="0.2">
      <c r="A114483">
        <v>936589391538292</v>
      </c>
    </row>
    <row r="114484" spans="1:1" x14ac:dyDescent="0.2">
      <c r="A114484">
        <v>936589391538542</v>
      </c>
    </row>
    <row r="114485" spans="1:1" x14ac:dyDescent="0.2">
      <c r="A114485">
        <v>936589391538792</v>
      </c>
    </row>
    <row r="114486" spans="1:1" x14ac:dyDescent="0.2">
      <c r="A114486">
        <v>936589391539208</v>
      </c>
    </row>
    <row r="114487" spans="1:1" x14ac:dyDescent="0.2">
      <c r="A114487">
        <v>936589391539417</v>
      </c>
    </row>
    <row r="114488" spans="1:1" x14ac:dyDescent="0.2">
      <c r="A114488">
        <v>936589391539667</v>
      </c>
    </row>
    <row r="114489" spans="1:1" x14ac:dyDescent="0.2">
      <c r="A114489">
        <v>936589391540000</v>
      </c>
    </row>
    <row r="114490" spans="1:1" x14ac:dyDescent="0.2">
      <c r="A114490">
        <v>936589391540125</v>
      </c>
    </row>
    <row r="114491" spans="1:1" x14ac:dyDescent="0.2">
      <c r="A114491">
        <v>936589391540667</v>
      </c>
    </row>
    <row r="114492" spans="1:1" x14ac:dyDescent="0.2">
      <c r="A114492">
        <v>936589391540833</v>
      </c>
    </row>
    <row r="114493" spans="1:1" x14ac:dyDescent="0.2">
      <c r="A114493">
        <v>936589391541000</v>
      </c>
    </row>
    <row r="114494" spans="1:1" x14ac:dyDescent="0.2">
      <c r="A114494">
        <v>936589391541125</v>
      </c>
    </row>
    <row r="114495" spans="1:1" x14ac:dyDescent="0.2">
      <c r="A114495">
        <v>936589391541333</v>
      </c>
    </row>
    <row r="114496" spans="1:1" x14ac:dyDescent="0.2">
      <c r="A114496">
        <v>936589391541542</v>
      </c>
    </row>
    <row r="114497" spans="1:1" x14ac:dyDescent="0.2">
      <c r="A114497">
        <v>936589391541792</v>
      </c>
    </row>
    <row r="114498" spans="1:1" x14ac:dyDescent="0.2">
      <c r="A114498">
        <v>936589391541958</v>
      </c>
    </row>
    <row r="114499" spans="1:1" x14ac:dyDescent="0.2">
      <c r="A114499">
        <v>936589391542083</v>
      </c>
    </row>
    <row r="114500" spans="1:1" x14ac:dyDescent="0.2">
      <c r="A114500">
        <v>936589391542375</v>
      </c>
    </row>
    <row r="114501" spans="1:1" x14ac:dyDescent="0.2">
      <c r="A114501">
        <v>936589391542583</v>
      </c>
    </row>
    <row r="114502" spans="1:1" x14ac:dyDescent="0.2">
      <c r="A114502">
        <v>936589391542792</v>
      </c>
    </row>
    <row r="114503" spans="1:1" x14ac:dyDescent="0.2">
      <c r="A114503">
        <v>936589391542958</v>
      </c>
    </row>
    <row r="114504" spans="1:1" x14ac:dyDescent="0.2">
      <c r="A114504">
        <v>936589391543208</v>
      </c>
    </row>
    <row r="114505" spans="1:1" x14ac:dyDescent="0.2">
      <c r="A114505">
        <v>936589391543542</v>
      </c>
    </row>
    <row r="114506" spans="1:1" x14ac:dyDescent="0.2">
      <c r="A114506">
        <v>936589391543708</v>
      </c>
    </row>
    <row r="114507" spans="1:1" x14ac:dyDescent="0.2">
      <c r="A114507">
        <v>936589391543833</v>
      </c>
    </row>
    <row r="114508" spans="1:1" x14ac:dyDescent="0.2">
      <c r="A114508">
        <v>936589391544000</v>
      </c>
    </row>
    <row r="114509" spans="1:1" x14ac:dyDescent="0.2">
      <c r="A114509">
        <v>936589391544250</v>
      </c>
    </row>
    <row r="114510" spans="1:1" x14ac:dyDescent="0.2">
      <c r="A114510">
        <v>936589391544417</v>
      </c>
    </row>
    <row r="114511" spans="1:1" x14ac:dyDescent="0.2">
      <c r="A114511">
        <v>936589391544708</v>
      </c>
    </row>
    <row r="114512" spans="1:1" x14ac:dyDescent="0.2">
      <c r="A114512">
        <v>936589391544958</v>
      </c>
    </row>
    <row r="114513" spans="1:1" x14ac:dyDescent="0.2">
      <c r="A114513">
        <v>936589391545167</v>
      </c>
    </row>
    <row r="114514" spans="1:1" x14ac:dyDescent="0.2">
      <c r="A114514">
        <v>936589391545500</v>
      </c>
    </row>
    <row r="114515" spans="1:1" x14ac:dyDescent="0.2">
      <c r="A114515">
        <v>936589391545875</v>
      </c>
    </row>
    <row r="114516" spans="1:1" x14ac:dyDescent="0.2">
      <c r="A114516">
        <v>936589391546000</v>
      </c>
    </row>
    <row r="114517" spans="1:1" x14ac:dyDescent="0.2">
      <c r="A114517">
        <v>936589391546333</v>
      </c>
    </row>
    <row r="114518" spans="1:1" x14ac:dyDescent="0.2">
      <c r="A114518">
        <v>936589391546458</v>
      </c>
    </row>
    <row r="114519" spans="1:1" x14ac:dyDescent="0.2">
      <c r="A114519">
        <v>936589391546667</v>
      </c>
    </row>
    <row r="114520" spans="1:1" x14ac:dyDescent="0.2">
      <c r="A114520">
        <v>936589391546792</v>
      </c>
    </row>
    <row r="114521" spans="1:1" x14ac:dyDescent="0.2">
      <c r="A114521">
        <v>936589391547083</v>
      </c>
    </row>
    <row r="114522" spans="1:1" x14ac:dyDescent="0.2">
      <c r="A114522">
        <v>936589391547250</v>
      </c>
    </row>
    <row r="114523" spans="1:1" x14ac:dyDescent="0.2">
      <c r="A114523">
        <v>936589391547625</v>
      </c>
    </row>
    <row r="114524" spans="1:1" x14ac:dyDescent="0.2">
      <c r="A114524">
        <v>936589391547792</v>
      </c>
    </row>
    <row r="114525" spans="1:1" x14ac:dyDescent="0.2">
      <c r="A114525">
        <v>936589391548208</v>
      </c>
    </row>
    <row r="114526" spans="1:1" x14ac:dyDescent="0.2">
      <c r="A114526">
        <v>936589391548500</v>
      </c>
    </row>
    <row r="114527" spans="1:1" x14ac:dyDescent="0.2">
      <c r="A114527">
        <v>936589391548875</v>
      </c>
    </row>
    <row r="114528" spans="1:1" x14ac:dyDescent="0.2">
      <c r="A114528">
        <v>936589391549125</v>
      </c>
    </row>
    <row r="114529" spans="1:1" x14ac:dyDescent="0.2">
      <c r="A114529">
        <v>936589391549417</v>
      </c>
    </row>
    <row r="114530" spans="1:1" x14ac:dyDescent="0.2">
      <c r="A114530">
        <v>936589391549667</v>
      </c>
    </row>
    <row r="114531" spans="1:1" x14ac:dyDescent="0.2">
      <c r="A114531">
        <v>936589391550042</v>
      </c>
    </row>
    <row r="114532" spans="1:1" x14ac:dyDescent="0.2">
      <c r="A114532">
        <v>936589391550208</v>
      </c>
    </row>
    <row r="114533" spans="1:1" x14ac:dyDescent="0.2">
      <c r="A114533">
        <v>936589391550375</v>
      </c>
    </row>
    <row r="114534" spans="1:1" x14ac:dyDescent="0.2">
      <c r="A114534">
        <v>936589391550625</v>
      </c>
    </row>
    <row r="114535" spans="1:1" x14ac:dyDescent="0.2">
      <c r="A114535">
        <v>936589391551042</v>
      </c>
    </row>
    <row r="114536" spans="1:1" x14ac:dyDescent="0.2">
      <c r="A114536">
        <v>936589391551417</v>
      </c>
    </row>
    <row r="114537" spans="1:1" x14ac:dyDescent="0.2">
      <c r="A114537">
        <v>936589391551667</v>
      </c>
    </row>
    <row r="114538" spans="1:1" x14ac:dyDescent="0.2">
      <c r="A114538">
        <v>936589391551833</v>
      </c>
    </row>
    <row r="114539" spans="1:1" x14ac:dyDescent="0.2">
      <c r="A114539">
        <v>936589391552000</v>
      </c>
    </row>
    <row r="114540" spans="1:1" x14ac:dyDescent="0.2">
      <c r="A114540">
        <v>936589391552208</v>
      </c>
    </row>
    <row r="114541" spans="1:1" x14ac:dyDescent="0.2">
      <c r="A114541">
        <v>936589391552333</v>
      </c>
    </row>
    <row r="114542" spans="1:1" x14ac:dyDescent="0.2">
      <c r="A114542">
        <v>936589391552667</v>
      </c>
    </row>
    <row r="114543" spans="1:1" x14ac:dyDescent="0.2">
      <c r="A114543">
        <v>936589391553000</v>
      </c>
    </row>
    <row r="114544" spans="1:1" x14ac:dyDescent="0.2">
      <c r="A114544">
        <v>936589391553250</v>
      </c>
    </row>
    <row r="114545" spans="1:1" x14ac:dyDescent="0.2">
      <c r="A114545">
        <v>936589391553542</v>
      </c>
    </row>
    <row r="114546" spans="1:1" x14ac:dyDescent="0.2">
      <c r="A114546">
        <v>936589391553667</v>
      </c>
    </row>
    <row r="114547" spans="1:1" x14ac:dyDescent="0.2">
      <c r="A114547">
        <v>936589391553875</v>
      </c>
    </row>
    <row r="114548" spans="1:1" x14ac:dyDescent="0.2">
      <c r="A114548">
        <v>936589391554167</v>
      </c>
    </row>
    <row r="114549" spans="1:1" x14ac:dyDescent="0.2">
      <c r="A114549">
        <v>936589391554333</v>
      </c>
    </row>
    <row r="114550" spans="1:1" x14ac:dyDescent="0.2">
      <c r="A114550">
        <v>936589391554500</v>
      </c>
    </row>
    <row r="114551" spans="1:1" x14ac:dyDescent="0.2">
      <c r="A114551">
        <v>936589391554750</v>
      </c>
    </row>
    <row r="114552" spans="1:1" x14ac:dyDescent="0.2">
      <c r="A114552">
        <v>936589391555083</v>
      </c>
    </row>
    <row r="114553" spans="1:1" x14ac:dyDescent="0.2">
      <c r="A114553">
        <v>936589391555417</v>
      </c>
    </row>
    <row r="114554" spans="1:1" x14ac:dyDescent="0.2">
      <c r="A114554">
        <v>936589391558167</v>
      </c>
    </row>
    <row r="114555" spans="1:1" x14ac:dyDescent="0.2">
      <c r="A114555">
        <v>936589391558417</v>
      </c>
    </row>
    <row r="114556" spans="1:1" x14ac:dyDescent="0.2">
      <c r="A114556">
        <v>936589391558583</v>
      </c>
    </row>
    <row r="114557" spans="1:1" x14ac:dyDescent="0.2">
      <c r="A114557">
        <v>936589391558958</v>
      </c>
    </row>
    <row r="114558" spans="1:1" x14ac:dyDescent="0.2">
      <c r="A114558">
        <v>936589391559083</v>
      </c>
    </row>
    <row r="114559" spans="1:1" x14ac:dyDescent="0.2">
      <c r="A114559">
        <v>936589391559417</v>
      </c>
    </row>
    <row r="114560" spans="1:1" x14ac:dyDescent="0.2">
      <c r="A114560">
        <v>936589391559792</v>
      </c>
    </row>
    <row r="114561" spans="1:1" x14ac:dyDescent="0.2">
      <c r="A114561">
        <v>936589391560167</v>
      </c>
    </row>
    <row r="114562" spans="1:1" x14ac:dyDescent="0.2">
      <c r="A114562">
        <v>936589391560458</v>
      </c>
    </row>
    <row r="114563" spans="1:1" x14ac:dyDescent="0.2">
      <c r="A114563">
        <v>936589391560625</v>
      </c>
    </row>
    <row r="114564" spans="1:1" x14ac:dyDescent="0.2">
      <c r="A114564">
        <v>936589391560792</v>
      </c>
    </row>
    <row r="114565" spans="1:1" x14ac:dyDescent="0.2">
      <c r="A114565">
        <v>936589391560958</v>
      </c>
    </row>
    <row r="114566" spans="1:1" x14ac:dyDescent="0.2">
      <c r="A114566">
        <v>936589391561208</v>
      </c>
    </row>
    <row r="114567" spans="1:1" x14ac:dyDescent="0.2">
      <c r="A114567">
        <v>936589391561542</v>
      </c>
    </row>
    <row r="114568" spans="1:1" x14ac:dyDescent="0.2">
      <c r="A114568">
        <v>936589391561708</v>
      </c>
    </row>
    <row r="114569" spans="1:1" x14ac:dyDescent="0.2">
      <c r="A114569">
        <v>936589391561917</v>
      </c>
    </row>
    <row r="114570" spans="1:1" x14ac:dyDescent="0.2">
      <c r="A114570">
        <v>936589391562125</v>
      </c>
    </row>
    <row r="114571" spans="1:1" x14ac:dyDescent="0.2">
      <c r="A114571">
        <v>936589391562375</v>
      </c>
    </row>
    <row r="114572" spans="1:1" x14ac:dyDescent="0.2">
      <c r="A114572">
        <v>936589391562708</v>
      </c>
    </row>
    <row r="114573" spans="1:1" x14ac:dyDescent="0.2">
      <c r="A114573">
        <v>936589391563083</v>
      </c>
    </row>
    <row r="114574" spans="1:1" x14ac:dyDescent="0.2">
      <c r="A114574">
        <v>936589391563292</v>
      </c>
    </row>
    <row r="114575" spans="1:1" x14ac:dyDescent="0.2">
      <c r="A114575">
        <v>936589391563625</v>
      </c>
    </row>
    <row r="114576" spans="1:1" x14ac:dyDescent="0.2">
      <c r="A114576">
        <v>936589391563958</v>
      </c>
    </row>
    <row r="114577" spans="1:1" x14ac:dyDescent="0.2">
      <c r="A114577">
        <v>936589391564167</v>
      </c>
    </row>
    <row r="114578" spans="1:1" x14ac:dyDescent="0.2">
      <c r="A114578">
        <v>936589391564833</v>
      </c>
    </row>
    <row r="114579" spans="1:1" x14ac:dyDescent="0.2">
      <c r="A114579">
        <v>936589391565000</v>
      </c>
    </row>
    <row r="114580" spans="1:1" x14ac:dyDescent="0.2">
      <c r="A114580">
        <v>936589391565167</v>
      </c>
    </row>
    <row r="114581" spans="1:1" x14ac:dyDescent="0.2">
      <c r="A114581">
        <v>936589391565417</v>
      </c>
    </row>
    <row r="114582" spans="1:1" x14ac:dyDescent="0.2">
      <c r="A114582">
        <v>936589391565792</v>
      </c>
    </row>
    <row r="114583" spans="1:1" x14ac:dyDescent="0.2">
      <c r="A114583">
        <v>936589391565958</v>
      </c>
    </row>
    <row r="114584" spans="1:1" x14ac:dyDescent="0.2">
      <c r="A114584">
        <v>936589391566167</v>
      </c>
    </row>
    <row r="114585" spans="1:1" x14ac:dyDescent="0.2">
      <c r="A114585">
        <v>936589391566333</v>
      </c>
    </row>
    <row r="114586" spans="1:1" x14ac:dyDescent="0.2">
      <c r="A114586">
        <v>936589391566458</v>
      </c>
    </row>
    <row r="114587" spans="1:1" x14ac:dyDescent="0.2">
      <c r="A114587">
        <v>936589391566667</v>
      </c>
    </row>
    <row r="114588" spans="1:1" x14ac:dyDescent="0.2">
      <c r="A114588">
        <v>936589391566833</v>
      </c>
    </row>
    <row r="114589" spans="1:1" x14ac:dyDescent="0.2">
      <c r="A114589">
        <v>936589391566958</v>
      </c>
    </row>
    <row r="114590" spans="1:1" x14ac:dyDescent="0.2">
      <c r="A114590">
        <v>936589391567125</v>
      </c>
    </row>
    <row r="114591" spans="1:1" x14ac:dyDescent="0.2">
      <c r="A114591">
        <v>936589391567250</v>
      </c>
    </row>
    <row r="114592" spans="1:1" x14ac:dyDescent="0.2">
      <c r="A114592">
        <v>936589391567417</v>
      </c>
    </row>
    <row r="114593" spans="1:1" x14ac:dyDescent="0.2">
      <c r="A114593">
        <v>936589391567542</v>
      </c>
    </row>
    <row r="114594" spans="1:1" x14ac:dyDescent="0.2">
      <c r="A114594">
        <v>936589391567708</v>
      </c>
    </row>
    <row r="114595" spans="1:1" x14ac:dyDescent="0.2">
      <c r="A114595">
        <v>936589391567917</v>
      </c>
    </row>
    <row r="114596" spans="1:1" x14ac:dyDescent="0.2">
      <c r="A114596">
        <v>936589391568125</v>
      </c>
    </row>
    <row r="114597" spans="1:1" x14ac:dyDescent="0.2">
      <c r="A114597">
        <v>936589391568292</v>
      </c>
    </row>
    <row r="114598" spans="1:1" x14ac:dyDescent="0.2">
      <c r="A114598">
        <v>936589391568625</v>
      </c>
    </row>
    <row r="114599" spans="1:1" x14ac:dyDescent="0.2">
      <c r="A114599">
        <v>936589391568792</v>
      </c>
    </row>
    <row r="114600" spans="1:1" x14ac:dyDescent="0.2">
      <c r="A114600">
        <v>936589391569083</v>
      </c>
    </row>
    <row r="114601" spans="1:1" x14ac:dyDescent="0.2">
      <c r="A114601">
        <v>936589391569250</v>
      </c>
    </row>
    <row r="114602" spans="1:1" x14ac:dyDescent="0.2">
      <c r="A114602">
        <v>936589391569417</v>
      </c>
    </row>
    <row r="114603" spans="1:1" x14ac:dyDescent="0.2">
      <c r="A114603">
        <v>936589391569792</v>
      </c>
    </row>
    <row r="114604" spans="1:1" x14ac:dyDescent="0.2">
      <c r="A114604">
        <v>936589391569958</v>
      </c>
    </row>
    <row r="114605" spans="1:1" x14ac:dyDescent="0.2">
      <c r="A114605">
        <v>936589391570125</v>
      </c>
    </row>
    <row r="114606" spans="1:1" x14ac:dyDescent="0.2">
      <c r="A114606">
        <v>936589391570292</v>
      </c>
    </row>
    <row r="114607" spans="1:1" x14ac:dyDescent="0.2">
      <c r="A114607">
        <v>936589391570583</v>
      </c>
    </row>
    <row r="114608" spans="1:1" x14ac:dyDescent="0.2">
      <c r="A114608">
        <v>936589391570958</v>
      </c>
    </row>
    <row r="114609" spans="1:1" x14ac:dyDescent="0.2">
      <c r="A114609">
        <v>936589391571125</v>
      </c>
    </row>
    <row r="114610" spans="1:1" x14ac:dyDescent="0.2">
      <c r="A114610">
        <v>936589391571417</v>
      </c>
    </row>
    <row r="114611" spans="1:1" x14ac:dyDescent="0.2">
      <c r="A114611">
        <v>936589391571750</v>
      </c>
    </row>
    <row r="114612" spans="1:1" x14ac:dyDescent="0.2">
      <c r="A114612">
        <v>936589391575042</v>
      </c>
    </row>
    <row r="114613" spans="1:1" x14ac:dyDescent="0.2">
      <c r="A114613">
        <v>936589391575542</v>
      </c>
    </row>
    <row r="114614" spans="1:1" x14ac:dyDescent="0.2">
      <c r="A114614">
        <v>936589391575792</v>
      </c>
    </row>
    <row r="114615" spans="1:1" x14ac:dyDescent="0.2">
      <c r="A114615">
        <v>936589391575958</v>
      </c>
    </row>
    <row r="114616" spans="1:1" x14ac:dyDescent="0.2">
      <c r="A114616">
        <v>936589391576083</v>
      </c>
    </row>
    <row r="114617" spans="1:1" x14ac:dyDescent="0.2">
      <c r="A114617">
        <v>936589391576208</v>
      </c>
    </row>
    <row r="114618" spans="1:1" x14ac:dyDescent="0.2">
      <c r="A114618">
        <v>936589391576708</v>
      </c>
    </row>
    <row r="114619" spans="1:1" x14ac:dyDescent="0.2">
      <c r="A114619">
        <v>936589391576958</v>
      </c>
    </row>
    <row r="114620" spans="1:1" x14ac:dyDescent="0.2">
      <c r="A114620">
        <v>936589391577208</v>
      </c>
    </row>
    <row r="114621" spans="1:1" x14ac:dyDescent="0.2">
      <c r="A114621">
        <v>936589391577417</v>
      </c>
    </row>
    <row r="114622" spans="1:1" x14ac:dyDescent="0.2">
      <c r="A114622">
        <v>936589391577875</v>
      </c>
    </row>
    <row r="114623" spans="1:1" x14ac:dyDescent="0.2">
      <c r="A114623">
        <v>936589391578208</v>
      </c>
    </row>
    <row r="114624" spans="1:1" x14ac:dyDescent="0.2">
      <c r="A114624">
        <v>936589391578333</v>
      </c>
    </row>
    <row r="114625" spans="1:1" x14ac:dyDescent="0.2">
      <c r="A114625">
        <v>936589391578667</v>
      </c>
    </row>
    <row r="114626" spans="1:1" x14ac:dyDescent="0.2">
      <c r="A114626">
        <v>936589391578917</v>
      </c>
    </row>
    <row r="114627" spans="1:1" x14ac:dyDescent="0.2">
      <c r="A114627">
        <v>936589391579125</v>
      </c>
    </row>
    <row r="114628" spans="1:1" x14ac:dyDescent="0.2">
      <c r="A114628">
        <v>936589391579250</v>
      </c>
    </row>
    <row r="114629" spans="1:1" x14ac:dyDescent="0.2">
      <c r="A114629">
        <v>936589391579583</v>
      </c>
    </row>
    <row r="114630" spans="1:1" x14ac:dyDescent="0.2">
      <c r="A114630">
        <v>936589391579833</v>
      </c>
    </row>
    <row r="114631" spans="1:1" x14ac:dyDescent="0.2">
      <c r="A114631">
        <v>936589391580000</v>
      </c>
    </row>
    <row r="114632" spans="1:1" x14ac:dyDescent="0.2">
      <c r="A114632">
        <v>936589391585708</v>
      </c>
    </row>
    <row r="114633" spans="1:1" x14ac:dyDescent="0.2">
      <c r="A114633">
        <v>936589391585917</v>
      </c>
    </row>
    <row r="114634" spans="1:1" x14ac:dyDescent="0.2">
      <c r="A114634">
        <v>936589391586250</v>
      </c>
    </row>
    <row r="114635" spans="1:1" x14ac:dyDescent="0.2">
      <c r="A114635">
        <v>936589391586583</v>
      </c>
    </row>
    <row r="114636" spans="1:1" x14ac:dyDescent="0.2">
      <c r="A114636">
        <v>936589391586708</v>
      </c>
    </row>
    <row r="114637" spans="1:1" x14ac:dyDescent="0.2">
      <c r="A114637">
        <v>936589391587000</v>
      </c>
    </row>
    <row r="114638" spans="1:1" x14ac:dyDescent="0.2">
      <c r="A114638">
        <v>936589391587375</v>
      </c>
    </row>
    <row r="114639" spans="1:1" x14ac:dyDescent="0.2">
      <c r="A114639">
        <v>936589391587875</v>
      </c>
    </row>
    <row r="114640" spans="1:1" x14ac:dyDescent="0.2">
      <c r="A114640">
        <v>936589391589083</v>
      </c>
    </row>
    <row r="114641" spans="1:1" x14ac:dyDescent="0.2">
      <c r="A114641">
        <v>936589391589458</v>
      </c>
    </row>
    <row r="114642" spans="1:1" x14ac:dyDescent="0.2">
      <c r="A114642">
        <v>936589391589625</v>
      </c>
    </row>
    <row r="114643" spans="1:1" x14ac:dyDescent="0.2">
      <c r="A114643">
        <v>936589391591125</v>
      </c>
    </row>
    <row r="114644" spans="1:1" x14ac:dyDescent="0.2">
      <c r="A114644">
        <v>936589391591625</v>
      </c>
    </row>
    <row r="114645" spans="1:1" x14ac:dyDescent="0.2">
      <c r="A114645">
        <v>936589391591917</v>
      </c>
    </row>
    <row r="114646" spans="1:1" x14ac:dyDescent="0.2">
      <c r="A114646">
        <v>936589391592292</v>
      </c>
    </row>
    <row r="114647" spans="1:1" x14ac:dyDescent="0.2">
      <c r="A114647">
        <v>936589391592542</v>
      </c>
    </row>
    <row r="114648" spans="1:1" x14ac:dyDescent="0.2">
      <c r="A114648">
        <v>936589391592708</v>
      </c>
    </row>
    <row r="114649" spans="1:1" x14ac:dyDescent="0.2">
      <c r="A114649">
        <v>936589391593042</v>
      </c>
    </row>
    <row r="114650" spans="1:1" x14ac:dyDescent="0.2">
      <c r="A114650">
        <v>936589391593208</v>
      </c>
    </row>
    <row r="114651" spans="1:1" x14ac:dyDescent="0.2">
      <c r="A114651">
        <v>936589391593500</v>
      </c>
    </row>
    <row r="114652" spans="1:1" x14ac:dyDescent="0.2">
      <c r="A114652">
        <v>936589391593875</v>
      </c>
    </row>
    <row r="114653" spans="1:1" x14ac:dyDescent="0.2">
      <c r="A114653">
        <v>936589391594042</v>
      </c>
    </row>
    <row r="114654" spans="1:1" x14ac:dyDescent="0.2">
      <c r="A114654">
        <v>936589391594333</v>
      </c>
    </row>
    <row r="114655" spans="1:1" x14ac:dyDescent="0.2">
      <c r="A114655">
        <v>936589391594500</v>
      </c>
    </row>
    <row r="114656" spans="1:1" x14ac:dyDescent="0.2">
      <c r="A114656">
        <v>936589391594667</v>
      </c>
    </row>
    <row r="114657" spans="1:1" x14ac:dyDescent="0.2">
      <c r="A114657">
        <v>936589391594833</v>
      </c>
    </row>
    <row r="114658" spans="1:1" x14ac:dyDescent="0.2">
      <c r="A114658">
        <v>936589391595042</v>
      </c>
    </row>
    <row r="114659" spans="1:1" x14ac:dyDescent="0.2">
      <c r="A114659">
        <v>936589391595250</v>
      </c>
    </row>
    <row r="114660" spans="1:1" x14ac:dyDescent="0.2">
      <c r="A114660">
        <v>936589391595458</v>
      </c>
    </row>
    <row r="114661" spans="1:1" x14ac:dyDescent="0.2">
      <c r="A114661">
        <v>936589391595583</v>
      </c>
    </row>
    <row r="114662" spans="1:1" x14ac:dyDescent="0.2">
      <c r="A114662">
        <v>936589391595750</v>
      </c>
    </row>
    <row r="114663" spans="1:1" x14ac:dyDescent="0.2">
      <c r="A114663">
        <v>936589391596042</v>
      </c>
    </row>
    <row r="114664" spans="1:1" x14ac:dyDescent="0.2">
      <c r="A114664">
        <v>936589391596333</v>
      </c>
    </row>
    <row r="114665" spans="1:1" x14ac:dyDescent="0.2">
      <c r="A114665">
        <v>936589391596542</v>
      </c>
    </row>
    <row r="114666" spans="1:1" x14ac:dyDescent="0.2">
      <c r="A114666">
        <v>936589391596875</v>
      </c>
    </row>
    <row r="114667" spans="1:1" x14ac:dyDescent="0.2">
      <c r="A114667">
        <v>936589391597375</v>
      </c>
    </row>
    <row r="114668" spans="1:1" x14ac:dyDescent="0.2">
      <c r="A114668">
        <v>936589391597500</v>
      </c>
    </row>
    <row r="114669" spans="1:1" x14ac:dyDescent="0.2">
      <c r="A114669">
        <v>936589391597667</v>
      </c>
    </row>
    <row r="114670" spans="1:1" x14ac:dyDescent="0.2">
      <c r="A114670">
        <v>936589391597792</v>
      </c>
    </row>
    <row r="114671" spans="1:1" x14ac:dyDescent="0.2">
      <c r="A114671">
        <v>936589391597958</v>
      </c>
    </row>
    <row r="114672" spans="1:1" x14ac:dyDescent="0.2">
      <c r="A114672">
        <v>936589391598125</v>
      </c>
    </row>
    <row r="114673" spans="1:1" x14ac:dyDescent="0.2">
      <c r="A114673">
        <v>936589391598250</v>
      </c>
    </row>
    <row r="114674" spans="1:1" x14ac:dyDescent="0.2">
      <c r="A114674">
        <v>936589391598417</v>
      </c>
    </row>
    <row r="114675" spans="1:1" x14ac:dyDescent="0.2">
      <c r="A114675">
        <v>936589391598583</v>
      </c>
    </row>
    <row r="114676" spans="1:1" x14ac:dyDescent="0.2">
      <c r="A114676">
        <v>936589391598833</v>
      </c>
    </row>
    <row r="114677" spans="1:1" x14ac:dyDescent="0.2">
      <c r="A114677">
        <v>936589391599042</v>
      </c>
    </row>
    <row r="114678" spans="1:1" x14ac:dyDescent="0.2">
      <c r="A114678">
        <v>936589391599375</v>
      </c>
    </row>
    <row r="114679" spans="1:1" x14ac:dyDescent="0.2">
      <c r="A114679">
        <v>936589391599500</v>
      </c>
    </row>
    <row r="114680" spans="1:1" x14ac:dyDescent="0.2">
      <c r="A114680">
        <v>936589391599667</v>
      </c>
    </row>
    <row r="114681" spans="1:1" x14ac:dyDescent="0.2">
      <c r="A114681">
        <v>936589391600083</v>
      </c>
    </row>
    <row r="114682" spans="1:1" x14ac:dyDescent="0.2">
      <c r="A114682">
        <v>936589391600375</v>
      </c>
    </row>
    <row r="114683" spans="1:1" x14ac:dyDescent="0.2">
      <c r="A114683">
        <v>936589391600583</v>
      </c>
    </row>
    <row r="114684" spans="1:1" x14ac:dyDescent="0.2">
      <c r="A114684">
        <v>936589391600917</v>
      </c>
    </row>
    <row r="114685" spans="1:1" x14ac:dyDescent="0.2">
      <c r="A114685">
        <v>936589391601208</v>
      </c>
    </row>
    <row r="114686" spans="1:1" x14ac:dyDescent="0.2">
      <c r="A114686">
        <v>936589391601625</v>
      </c>
    </row>
    <row r="114687" spans="1:1" x14ac:dyDescent="0.2">
      <c r="A114687">
        <v>936589391601917</v>
      </c>
    </row>
    <row r="114688" spans="1:1" x14ac:dyDescent="0.2">
      <c r="A114688">
        <v>936589391602333</v>
      </c>
    </row>
    <row r="114689" spans="1:1" x14ac:dyDescent="0.2">
      <c r="A114689">
        <v>936589391602500</v>
      </c>
    </row>
    <row r="114690" spans="1:1" x14ac:dyDescent="0.2">
      <c r="A114690">
        <v>936589391617125</v>
      </c>
    </row>
    <row r="114691" spans="1:1" x14ac:dyDescent="0.2">
      <c r="A114691">
        <v>936589391617417</v>
      </c>
    </row>
    <row r="114692" spans="1:1" x14ac:dyDescent="0.2">
      <c r="A114692">
        <v>936589391617583</v>
      </c>
    </row>
    <row r="114693" spans="1:1" x14ac:dyDescent="0.2">
      <c r="A114693">
        <v>936589391617833</v>
      </c>
    </row>
    <row r="114694" spans="1:1" x14ac:dyDescent="0.2">
      <c r="A114694">
        <v>936589391620000</v>
      </c>
    </row>
    <row r="114695" spans="1:1" x14ac:dyDescent="0.2">
      <c r="A114695">
        <v>936589391620167</v>
      </c>
    </row>
    <row r="114696" spans="1:1" x14ac:dyDescent="0.2">
      <c r="A114696">
        <v>936589391620458</v>
      </c>
    </row>
    <row r="114697" spans="1:1" x14ac:dyDescent="0.2">
      <c r="A114697">
        <v>936589391620583</v>
      </c>
    </row>
    <row r="114698" spans="1:1" x14ac:dyDescent="0.2">
      <c r="A114698">
        <v>936589391620750</v>
      </c>
    </row>
    <row r="114699" spans="1:1" x14ac:dyDescent="0.2">
      <c r="A114699">
        <v>936589391621042</v>
      </c>
    </row>
    <row r="114700" spans="1:1" x14ac:dyDescent="0.2">
      <c r="A114700">
        <v>936589391621250</v>
      </c>
    </row>
    <row r="114701" spans="1:1" x14ac:dyDescent="0.2">
      <c r="A114701">
        <v>936589391621417</v>
      </c>
    </row>
    <row r="114702" spans="1:1" x14ac:dyDescent="0.2">
      <c r="A114702">
        <v>936589391621708</v>
      </c>
    </row>
    <row r="114703" spans="1:1" x14ac:dyDescent="0.2">
      <c r="A114703">
        <v>936589391621875</v>
      </c>
    </row>
    <row r="114704" spans="1:1" x14ac:dyDescent="0.2">
      <c r="A114704">
        <v>936589391622083</v>
      </c>
    </row>
    <row r="114705" spans="1:1" x14ac:dyDescent="0.2">
      <c r="A114705">
        <v>936589391622250</v>
      </c>
    </row>
    <row r="114706" spans="1:1" x14ac:dyDescent="0.2">
      <c r="A114706">
        <v>936589391622458</v>
      </c>
    </row>
    <row r="114707" spans="1:1" x14ac:dyDescent="0.2">
      <c r="A114707">
        <v>936589391622625</v>
      </c>
    </row>
    <row r="114708" spans="1:1" x14ac:dyDescent="0.2">
      <c r="A114708">
        <v>936589391622792</v>
      </c>
    </row>
    <row r="114709" spans="1:1" x14ac:dyDescent="0.2">
      <c r="A114709">
        <v>936589391623667</v>
      </c>
    </row>
    <row r="114710" spans="1:1" x14ac:dyDescent="0.2">
      <c r="A114710">
        <v>936589391623875</v>
      </c>
    </row>
    <row r="114711" spans="1:1" x14ac:dyDescent="0.2">
      <c r="A114711">
        <v>936589391624250</v>
      </c>
    </row>
    <row r="114712" spans="1:1" x14ac:dyDescent="0.2">
      <c r="A114712">
        <v>936589391624417</v>
      </c>
    </row>
    <row r="114713" spans="1:1" x14ac:dyDescent="0.2">
      <c r="A114713">
        <v>936589391624667</v>
      </c>
    </row>
    <row r="114714" spans="1:1" x14ac:dyDescent="0.2">
      <c r="A114714">
        <v>936589391627792</v>
      </c>
    </row>
    <row r="114715" spans="1:1" x14ac:dyDescent="0.2">
      <c r="A114715">
        <v>936589391627958</v>
      </c>
    </row>
    <row r="114716" spans="1:1" x14ac:dyDescent="0.2">
      <c r="A114716">
        <v>936589391628292</v>
      </c>
    </row>
    <row r="114717" spans="1:1" x14ac:dyDescent="0.2">
      <c r="A114717">
        <v>936589391628417</v>
      </c>
    </row>
    <row r="114718" spans="1:1" x14ac:dyDescent="0.2">
      <c r="A114718">
        <v>936589391628750</v>
      </c>
    </row>
    <row r="114719" spans="1:1" x14ac:dyDescent="0.2">
      <c r="A114719">
        <v>936589391628917</v>
      </c>
    </row>
    <row r="114720" spans="1:1" x14ac:dyDescent="0.2">
      <c r="A114720">
        <v>936589391629083</v>
      </c>
    </row>
    <row r="114721" spans="1:1" x14ac:dyDescent="0.2">
      <c r="A114721">
        <v>936589391629375</v>
      </c>
    </row>
    <row r="114722" spans="1:1" x14ac:dyDescent="0.2">
      <c r="A114722">
        <v>936589391629542</v>
      </c>
    </row>
    <row r="114723" spans="1:1" x14ac:dyDescent="0.2">
      <c r="A114723">
        <v>936589391629875</v>
      </c>
    </row>
    <row r="114724" spans="1:1" x14ac:dyDescent="0.2">
      <c r="A114724">
        <v>936589391630208</v>
      </c>
    </row>
    <row r="114725" spans="1:1" x14ac:dyDescent="0.2">
      <c r="A114725">
        <v>936589391630625</v>
      </c>
    </row>
    <row r="114726" spans="1:1" x14ac:dyDescent="0.2">
      <c r="A114726">
        <v>936589391630958</v>
      </c>
    </row>
    <row r="114727" spans="1:1" x14ac:dyDescent="0.2">
      <c r="A114727">
        <v>936589391631375</v>
      </c>
    </row>
    <row r="114728" spans="1:1" x14ac:dyDescent="0.2">
      <c r="A114728">
        <v>936589391631667</v>
      </c>
    </row>
    <row r="114729" spans="1:1" x14ac:dyDescent="0.2">
      <c r="A114729">
        <v>936589391631958</v>
      </c>
    </row>
    <row r="114730" spans="1:1" x14ac:dyDescent="0.2">
      <c r="A114730">
        <v>936589391632083</v>
      </c>
    </row>
    <row r="114731" spans="1:1" x14ac:dyDescent="0.2">
      <c r="A114731">
        <v>936589391632333</v>
      </c>
    </row>
    <row r="114732" spans="1:1" x14ac:dyDescent="0.2">
      <c r="A114732">
        <v>936589391632625</v>
      </c>
    </row>
    <row r="114733" spans="1:1" x14ac:dyDescent="0.2">
      <c r="A114733">
        <v>936589391632750</v>
      </c>
    </row>
    <row r="114734" spans="1:1" x14ac:dyDescent="0.2">
      <c r="A114734">
        <v>936589391632958</v>
      </c>
    </row>
    <row r="114735" spans="1:1" x14ac:dyDescent="0.2">
      <c r="A114735">
        <v>936589391633208</v>
      </c>
    </row>
    <row r="114736" spans="1:1" x14ac:dyDescent="0.2">
      <c r="A114736">
        <v>936589391633458</v>
      </c>
    </row>
    <row r="114737" spans="1:1" x14ac:dyDescent="0.2">
      <c r="A114737">
        <v>936589391633917</v>
      </c>
    </row>
    <row r="114738" spans="1:1" x14ac:dyDescent="0.2">
      <c r="A114738">
        <v>936589391634333</v>
      </c>
    </row>
    <row r="114739" spans="1:1" x14ac:dyDescent="0.2">
      <c r="A114739">
        <v>936589391634542</v>
      </c>
    </row>
    <row r="114740" spans="1:1" x14ac:dyDescent="0.2">
      <c r="A114740">
        <v>936589391634917</v>
      </c>
    </row>
    <row r="114741" spans="1:1" x14ac:dyDescent="0.2">
      <c r="A114741">
        <v>936589391635125</v>
      </c>
    </row>
    <row r="114742" spans="1:1" x14ac:dyDescent="0.2">
      <c r="A114742">
        <v>936589391635542</v>
      </c>
    </row>
    <row r="114743" spans="1:1" x14ac:dyDescent="0.2">
      <c r="A114743">
        <v>936589391635875</v>
      </c>
    </row>
    <row r="114744" spans="1:1" x14ac:dyDescent="0.2">
      <c r="A114744">
        <v>936589391636167</v>
      </c>
    </row>
    <row r="114745" spans="1:1" x14ac:dyDescent="0.2">
      <c r="A114745">
        <v>936589391636375</v>
      </c>
    </row>
    <row r="114746" spans="1:1" x14ac:dyDescent="0.2">
      <c r="A114746">
        <v>936589391636542</v>
      </c>
    </row>
    <row r="114747" spans="1:1" x14ac:dyDescent="0.2">
      <c r="A114747">
        <v>936589391636667</v>
      </c>
    </row>
    <row r="114748" spans="1:1" x14ac:dyDescent="0.2">
      <c r="A114748">
        <v>936589391636833</v>
      </c>
    </row>
    <row r="114749" spans="1:1" x14ac:dyDescent="0.2">
      <c r="A114749">
        <v>936589391637000</v>
      </c>
    </row>
    <row r="114750" spans="1:1" x14ac:dyDescent="0.2">
      <c r="A114750">
        <v>936589391637167</v>
      </c>
    </row>
    <row r="114751" spans="1:1" x14ac:dyDescent="0.2">
      <c r="A114751">
        <v>936589391637292</v>
      </c>
    </row>
    <row r="114752" spans="1:1" x14ac:dyDescent="0.2">
      <c r="A114752">
        <v>936589391637458</v>
      </c>
    </row>
    <row r="114753" spans="1:1" x14ac:dyDescent="0.2">
      <c r="A114753">
        <v>936589391637625</v>
      </c>
    </row>
    <row r="114754" spans="1:1" x14ac:dyDescent="0.2">
      <c r="A114754">
        <v>936589391637792</v>
      </c>
    </row>
    <row r="114755" spans="1:1" x14ac:dyDescent="0.2">
      <c r="A114755">
        <v>936589391637958</v>
      </c>
    </row>
    <row r="114756" spans="1:1" x14ac:dyDescent="0.2">
      <c r="A114756">
        <v>936589391638167</v>
      </c>
    </row>
    <row r="114757" spans="1:1" x14ac:dyDescent="0.2">
      <c r="A114757">
        <v>936589391638417</v>
      </c>
    </row>
    <row r="114758" spans="1:1" x14ac:dyDescent="0.2">
      <c r="A114758">
        <v>936589391638667</v>
      </c>
    </row>
    <row r="114759" spans="1:1" x14ac:dyDescent="0.2">
      <c r="A114759">
        <v>936589391638958</v>
      </c>
    </row>
    <row r="114760" spans="1:1" x14ac:dyDescent="0.2">
      <c r="A114760">
        <v>936589391639167</v>
      </c>
    </row>
    <row r="114761" spans="1:1" x14ac:dyDescent="0.2">
      <c r="A114761">
        <v>936589391639500</v>
      </c>
    </row>
    <row r="114762" spans="1:1" x14ac:dyDescent="0.2">
      <c r="A114762">
        <v>936589391639708</v>
      </c>
    </row>
    <row r="114763" spans="1:1" x14ac:dyDescent="0.2">
      <c r="A114763">
        <v>936589391639875</v>
      </c>
    </row>
    <row r="114764" spans="1:1" x14ac:dyDescent="0.2">
      <c r="A114764">
        <v>936589391640042</v>
      </c>
    </row>
    <row r="114765" spans="1:1" x14ac:dyDescent="0.2">
      <c r="A114765">
        <v>936589391640292</v>
      </c>
    </row>
    <row r="114766" spans="1:1" x14ac:dyDescent="0.2">
      <c r="A114766">
        <v>936589391640500</v>
      </c>
    </row>
    <row r="114767" spans="1:1" x14ac:dyDescent="0.2">
      <c r="A114767">
        <v>936589391640792</v>
      </c>
    </row>
    <row r="114768" spans="1:1" x14ac:dyDescent="0.2">
      <c r="A114768">
        <v>936589391641083</v>
      </c>
    </row>
    <row r="114769" spans="1:1" x14ac:dyDescent="0.2">
      <c r="A114769">
        <v>936589391641250</v>
      </c>
    </row>
    <row r="114770" spans="1:1" x14ac:dyDescent="0.2">
      <c r="A114770">
        <v>936589391641542</v>
      </c>
    </row>
    <row r="114771" spans="1:1" x14ac:dyDescent="0.2">
      <c r="A114771">
        <v>936589391641708</v>
      </c>
    </row>
    <row r="114772" spans="1:1" x14ac:dyDescent="0.2">
      <c r="A114772">
        <v>936589391643875</v>
      </c>
    </row>
    <row r="114773" spans="1:1" x14ac:dyDescent="0.2">
      <c r="A114773">
        <v>936589391644083</v>
      </c>
    </row>
    <row r="114774" spans="1:1" x14ac:dyDescent="0.2">
      <c r="A114774">
        <v>936589391644667</v>
      </c>
    </row>
    <row r="114775" spans="1:1" x14ac:dyDescent="0.2">
      <c r="A114775">
        <v>936589391644958</v>
      </c>
    </row>
    <row r="114776" spans="1:1" x14ac:dyDescent="0.2">
      <c r="A114776">
        <v>936589391645083</v>
      </c>
    </row>
    <row r="114777" spans="1:1" x14ac:dyDescent="0.2">
      <c r="A114777">
        <v>936589391645500</v>
      </c>
    </row>
    <row r="114778" spans="1:1" x14ac:dyDescent="0.2">
      <c r="A114778">
        <v>936589391645875</v>
      </c>
    </row>
    <row r="114779" spans="1:1" x14ac:dyDescent="0.2">
      <c r="A114779">
        <v>936589391646208</v>
      </c>
    </row>
    <row r="114780" spans="1:1" x14ac:dyDescent="0.2">
      <c r="A114780">
        <v>936589391646583</v>
      </c>
    </row>
    <row r="114781" spans="1:1" x14ac:dyDescent="0.2">
      <c r="A114781">
        <v>936589391646792</v>
      </c>
    </row>
    <row r="114782" spans="1:1" x14ac:dyDescent="0.2">
      <c r="A114782">
        <v>936589391647125</v>
      </c>
    </row>
    <row r="114783" spans="1:1" x14ac:dyDescent="0.2">
      <c r="A114783">
        <v>936589391647500</v>
      </c>
    </row>
    <row r="114784" spans="1:1" x14ac:dyDescent="0.2">
      <c r="A114784">
        <v>936589391647875</v>
      </c>
    </row>
    <row r="114785" spans="1:1" x14ac:dyDescent="0.2">
      <c r="A114785">
        <v>936589391648250</v>
      </c>
    </row>
    <row r="114786" spans="1:1" x14ac:dyDescent="0.2">
      <c r="A114786">
        <v>936589391648417</v>
      </c>
    </row>
    <row r="114787" spans="1:1" x14ac:dyDescent="0.2">
      <c r="A114787">
        <v>936589391648625</v>
      </c>
    </row>
    <row r="114788" spans="1:1" x14ac:dyDescent="0.2">
      <c r="A114788">
        <v>936589391649000</v>
      </c>
    </row>
    <row r="114789" spans="1:1" x14ac:dyDescent="0.2">
      <c r="A114789">
        <v>936589391649500</v>
      </c>
    </row>
    <row r="114790" spans="1:1" x14ac:dyDescent="0.2">
      <c r="A114790">
        <v>936589391649708</v>
      </c>
    </row>
    <row r="114791" spans="1:1" x14ac:dyDescent="0.2">
      <c r="A114791">
        <v>936589391649833</v>
      </c>
    </row>
    <row r="114792" spans="1:1" x14ac:dyDescent="0.2">
      <c r="A114792">
        <v>936589391650000</v>
      </c>
    </row>
    <row r="114793" spans="1:1" x14ac:dyDescent="0.2">
      <c r="A114793">
        <v>936589391650167</v>
      </c>
    </row>
    <row r="114794" spans="1:1" x14ac:dyDescent="0.2">
      <c r="A114794">
        <v>936589391650292</v>
      </c>
    </row>
    <row r="114795" spans="1:1" x14ac:dyDescent="0.2">
      <c r="A114795">
        <v>936589391650667</v>
      </c>
    </row>
    <row r="114796" spans="1:1" x14ac:dyDescent="0.2">
      <c r="A114796">
        <v>936589391650917</v>
      </c>
    </row>
    <row r="114797" spans="1:1" x14ac:dyDescent="0.2">
      <c r="A114797">
        <v>936589391651292</v>
      </c>
    </row>
    <row r="114798" spans="1:1" x14ac:dyDescent="0.2">
      <c r="A114798">
        <v>936589391651500</v>
      </c>
    </row>
    <row r="114799" spans="1:1" x14ac:dyDescent="0.2">
      <c r="A114799">
        <v>936589391651625</v>
      </c>
    </row>
    <row r="114800" spans="1:1" x14ac:dyDescent="0.2">
      <c r="A114800">
        <v>936589391651917</v>
      </c>
    </row>
    <row r="114801" spans="1:1" x14ac:dyDescent="0.2">
      <c r="A114801">
        <v>936589391652250</v>
      </c>
    </row>
    <row r="114802" spans="1:1" x14ac:dyDescent="0.2">
      <c r="A114802">
        <v>936589391652542</v>
      </c>
    </row>
    <row r="114803" spans="1:1" x14ac:dyDescent="0.2">
      <c r="A114803">
        <v>936589391652708</v>
      </c>
    </row>
    <row r="114804" spans="1:1" x14ac:dyDescent="0.2">
      <c r="A114804">
        <v>936589391653208</v>
      </c>
    </row>
    <row r="114805" spans="1:1" x14ac:dyDescent="0.2">
      <c r="A114805">
        <v>936589391653375</v>
      </c>
    </row>
    <row r="114806" spans="1:1" x14ac:dyDescent="0.2">
      <c r="A114806">
        <v>936589391653542</v>
      </c>
    </row>
    <row r="114807" spans="1:1" x14ac:dyDescent="0.2">
      <c r="A114807">
        <v>936589391653708</v>
      </c>
    </row>
    <row r="114808" spans="1:1" x14ac:dyDescent="0.2">
      <c r="A114808">
        <v>936589391654000</v>
      </c>
    </row>
    <row r="114809" spans="1:1" x14ac:dyDescent="0.2">
      <c r="A114809">
        <v>936589391654167</v>
      </c>
    </row>
    <row r="114810" spans="1:1" x14ac:dyDescent="0.2">
      <c r="A114810">
        <v>936589391654542</v>
      </c>
    </row>
    <row r="114811" spans="1:1" x14ac:dyDescent="0.2">
      <c r="A114811">
        <v>936589391654708</v>
      </c>
    </row>
    <row r="114812" spans="1:1" x14ac:dyDescent="0.2">
      <c r="A114812">
        <v>936589391654875</v>
      </c>
    </row>
    <row r="114813" spans="1:1" x14ac:dyDescent="0.2">
      <c r="A114813">
        <v>936589391655083</v>
      </c>
    </row>
    <row r="114814" spans="1:1" x14ac:dyDescent="0.2">
      <c r="A114814">
        <v>936589391655500</v>
      </c>
    </row>
    <row r="114815" spans="1:1" x14ac:dyDescent="0.2">
      <c r="A114815">
        <v>936589391655750</v>
      </c>
    </row>
    <row r="114816" spans="1:1" x14ac:dyDescent="0.2">
      <c r="A114816">
        <v>936589391655917</v>
      </c>
    </row>
    <row r="114817" spans="1:1" x14ac:dyDescent="0.2">
      <c r="A114817">
        <v>936589391656042</v>
      </c>
    </row>
    <row r="114818" spans="1:1" x14ac:dyDescent="0.2">
      <c r="A114818">
        <v>936589391656208</v>
      </c>
    </row>
    <row r="114819" spans="1:1" x14ac:dyDescent="0.2">
      <c r="A114819">
        <v>936589391656500</v>
      </c>
    </row>
    <row r="114820" spans="1:1" x14ac:dyDescent="0.2">
      <c r="A114820">
        <v>936589391656667</v>
      </c>
    </row>
    <row r="114821" spans="1:1" x14ac:dyDescent="0.2">
      <c r="A114821">
        <v>936589391656875</v>
      </c>
    </row>
    <row r="114822" spans="1:1" x14ac:dyDescent="0.2">
      <c r="A114822">
        <v>936589391657167</v>
      </c>
    </row>
    <row r="114823" spans="1:1" x14ac:dyDescent="0.2">
      <c r="A114823">
        <v>936589391657583</v>
      </c>
    </row>
    <row r="114824" spans="1:1" x14ac:dyDescent="0.2">
      <c r="A114824">
        <v>936589391657958</v>
      </c>
    </row>
    <row r="114825" spans="1:1" x14ac:dyDescent="0.2">
      <c r="A114825">
        <v>936589391658250</v>
      </c>
    </row>
    <row r="114826" spans="1:1" x14ac:dyDescent="0.2">
      <c r="A114826">
        <v>936589391658417</v>
      </c>
    </row>
    <row r="114827" spans="1:1" x14ac:dyDescent="0.2">
      <c r="A114827">
        <v>936589391658708</v>
      </c>
    </row>
    <row r="114828" spans="1:1" x14ac:dyDescent="0.2">
      <c r="A114828">
        <v>936589391658917</v>
      </c>
    </row>
    <row r="114829" spans="1:1" x14ac:dyDescent="0.2">
      <c r="A114829">
        <v>936589391659208</v>
      </c>
    </row>
    <row r="114830" spans="1:1" x14ac:dyDescent="0.2">
      <c r="A114830">
        <v>936589391659458</v>
      </c>
    </row>
    <row r="114831" spans="1:1" x14ac:dyDescent="0.2">
      <c r="A114831">
        <v>936589391659792</v>
      </c>
    </row>
    <row r="114832" spans="1:1" x14ac:dyDescent="0.2">
      <c r="A114832">
        <v>936589391660042</v>
      </c>
    </row>
    <row r="114833" spans="1:1" x14ac:dyDescent="0.2">
      <c r="A114833">
        <v>936589391660458</v>
      </c>
    </row>
    <row r="114834" spans="1:1" x14ac:dyDescent="0.2">
      <c r="A114834">
        <v>936589391660708</v>
      </c>
    </row>
    <row r="114835" spans="1:1" x14ac:dyDescent="0.2">
      <c r="A114835">
        <v>936589391661125</v>
      </c>
    </row>
    <row r="114836" spans="1:1" x14ac:dyDescent="0.2">
      <c r="A114836">
        <v>936589391661292</v>
      </c>
    </row>
    <row r="114837" spans="1:1" x14ac:dyDescent="0.2">
      <c r="A114837">
        <v>936589391661458</v>
      </c>
    </row>
    <row r="114838" spans="1:1" x14ac:dyDescent="0.2">
      <c r="A114838">
        <v>936589391661625</v>
      </c>
    </row>
    <row r="114839" spans="1:1" x14ac:dyDescent="0.2">
      <c r="A114839">
        <v>936589391662000</v>
      </c>
    </row>
    <row r="114840" spans="1:1" x14ac:dyDescent="0.2">
      <c r="A114840">
        <v>936589391662417</v>
      </c>
    </row>
    <row r="114841" spans="1:1" x14ac:dyDescent="0.2">
      <c r="A114841">
        <v>936589391662708</v>
      </c>
    </row>
    <row r="114842" spans="1:1" x14ac:dyDescent="0.2">
      <c r="A114842">
        <v>936589391662917</v>
      </c>
    </row>
    <row r="114843" spans="1:1" x14ac:dyDescent="0.2">
      <c r="A114843">
        <v>936589391663458</v>
      </c>
    </row>
    <row r="114844" spans="1:1" x14ac:dyDescent="0.2">
      <c r="A114844">
        <v>936589391663833</v>
      </c>
    </row>
    <row r="114845" spans="1:1" x14ac:dyDescent="0.2">
      <c r="A114845">
        <v>936589391664125</v>
      </c>
    </row>
    <row r="114846" spans="1:1" x14ac:dyDescent="0.2">
      <c r="A114846">
        <v>936589391664250</v>
      </c>
    </row>
    <row r="114847" spans="1:1" x14ac:dyDescent="0.2">
      <c r="A114847">
        <v>936589391664417</v>
      </c>
    </row>
    <row r="114848" spans="1:1" x14ac:dyDescent="0.2">
      <c r="A114848">
        <v>936589391664792</v>
      </c>
    </row>
    <row r="114849" spans="1:1" x14ac:dyDescent="0.2">
      <c r="A114849">
        <v>936589391665125</v>
      </c>
    </row>
    <row r="114850" spans="1:1" x14ac:dyDescent="0.2">
      <c r="A114850">
        <v>936589391665542</v>
      </c>
    </row>
    <row r="114851" spans="1:1" x14ac:dyDescent="0.2">
      <c r="A114851">
        <v>936589391665708</v>
      </c>
    </row>
    <row r="114852" spans="1:1" x14ac:dyDescent="0.2">
      <c r="A114852">
        <v>936589391666000</v>
      </c>
    </row>
    <row r="114853" spans="1:1" x14ac:dyDescent="0.2">
      <c r="A114853">
        <v>936589391666250</v>
      </c>
    </row>
    <row r="114854" spans="1:1" x14ac:dyDescent="0.2">
      <c r="A114854">
        <v>936589391666458</v>
      </c>
    </row>
    <row r="114855" spans="1:1" x14ac:dyDescent="0.2">
      <c r="A114855">
        <v>936589391666625</v>
      </c>
    </row>
    <row r="114856" spans="1:1" x14ac:dyDescent="0.2">
      <c r="A114856">
        <v>936589391666917</v>
      </c>
    </row>
    <row r="114857" spans="1:1" x14ac:dyDescent="0.2">
      <c r="A114857">
        <v>936589391667333</v>
      </c>
    </row>
    <row r="114858" spans="1:1" x14ac:dyDescent="0.2">
      <c r="A114858">
        <v>936589391667500</v>
      </c>
    </row>
    <row r="114859" spans="1:1" x14ac:dyDescent="0.2">
      <c r="A114859">
        <v>936589391667792</v>
      </c>
    </row>
    <row r="114860" spans="1:1" x14ac:dyDescent="0.2">
      <c r="A114860">
        <v>936589391667958</v>
      </c>
    </row>
    <row r="114861" spans="1:1" x14ac:dyDescent="0.2">
      <c r="A114861">
        <v>936589391668375</v>
      </c>
    </row>
    <row r="114862" spans="1:1" x14ac:dyDescent="0.2">
      <c r="A114862">
        <v>936589391668750</v>
      </c>
    </row>
    <row r="114863" spans="1:1" x14ac:dyDescent="0.2">
      <c r="A114863">
        <v>936589391668875</v>
      </c>
    </row>
    <row r="114864" spans="1:1" x14ac:dyDescent="0.2">
      <c r="A114864">
        <v>936589391676375</v>
      </c>
    </row>
    <row r="114865" spans="1:1" x14ac:dyDescent="0.2">
      <c r="A114865">
        <v>936589391676625</v>
      </c>
    </row>
    <row r="114866" spans="1:1" x14ac:dyDescent="0.2">
      <c r="A114866">
        <v>936589391676958</v>
      </c>
    </row>
    <row r="114867" spans="1:1" x14ac:dyDescent="0.2">
      <c r="A114867">
        <v>936589391677125</v>
      </c>
    </row>
    <row r="114868" spans="1:1" x14ac:dyDescent="0.2">
      <c r="A114868">
        <v>936589391677375</v>
      </c>
    </row>
    <row r="114869" spans="1:1" x14ac:dyDescent="0.2">
      <c r="A114869">
        <v>936589391677750</v>
      </c>
    </row>
    <row r="114870" spans="1:1" x14ac:dyDescent="0.2">
      <c r="A114870">
        <v>936589391677917</v>
      </c>
    </row>
    <row r="114871" spans="1:1" x14ac:dyDescent="0.2">
      <c r="A114871">
        <v>936589391678125</v>
      </c>
    </row>
    <row r="114872" spans="1:1" x14ac:dyDescent="0.2">
      <c r="A114872">
        <v>936589391678417</v>
      </c>
    </row>
    <row r="114873" spans="1:1" x14ac:dyDescent="0.2">
      <c r="A114873">
        <v>936589391678875</v>
      </c>
    </row>
    <row r="114874" spans="1:1" x14ac:dyDescent="0.2">
      <c r="A114874">
        <v>936589391679042</v>
      </c>
    </row>
    <row r="114875" spans="1:1" x14ac:dyDescent="0.2">
      <c r="A114875">
        <v>936589391679208</v>
      </c>
    </row>
    <row r="114876" spans="1:1" x14ac:dyDescent="0.2">
      <c r="A114876">
        <v>936589391679667</v>
      </c>
    </row>
    <row r="114877" spans="1:1" x14ac:dyDescent="0.2">
      <c r="A114877">
        <v>936589391679833</v>
      </c>
    </row>
    <row r="114878" spans="1:1" x14ac:dyDescent="0.2">
      <c r="A114878">
        <v>936589391680083</v>
      </c>
    </row>
    <row r="114879" spans="1:1" x14ac:dyDescent="0.2">
      <c r="A114879">
        <v>936589391680417</v>
      </c>
    </row>
    <row r="114880" spans="1:1" x14ac:dyDescent="0.2">
      <c r="A114880">
        <v>936589391680750</v>
      </c>
    </row>
    <row r="114881" spans="1:1" x14ac:dyDescent="0.2">
      <c r="A114881">
        <v>936589391681042</v>
      </c>
    </row>
    <row r="114882" spans="1:1" x14ac:dyDescent="0.2">
      <c r="A114882">
        <v>936589391681333</v>
      </c>
    </row>
    <row r="114883" spans="1:1" x14ac:dyDescent="0.2">
      <c r="A114883">
        <v>936589391681500</v>
      </c>
    </row>
    <row r="114884" spans="1:1" x14ac:dyDescent="0.2">
      <c r="A114884">
        <v>936589391681750</v>
      </c>
    </row>
    <row r="114885" spans="1:1" x14ac:dyDescent="0.2">
      <c r="A114885">
        <v>936589391682042</v>
      </c>
    </row>
    <row r="114886" spans="1:1" x14ac:dyDescent="0.2">
      <c r="A114886">
        <v>936589391682292</v>
      </c>
    </row>
    <row r="114887" spans="1:1" x14ac:dyDescent="0.2">
      <c r="A114887">
        <v>936589391682458</v>
      </c>
    </row>
    <row r="114888" spans="1:1" x14ac:dyDescent="0.2">
      <c r="A114888">
        <v>936589391682667</v>
      </c>
    </row>
    <row r="114889" spans="1:1" x14ac:dyDescent="0.2">
      <c r="A114889">
        <v>936589391682833</v>
      </c>
    </row>
    <row r="114890" spans="1:1" x14ac:dyDescent="0.2">
      <c r="A114890">
        <v>936589391683083</v>
      </c>
    </row>
    <row r="114891" spans="1:1" x14ac:dyDescent="0.2">
      <c r="A114891">
        <v>936589391683375</v>
      </c>
    </row>
    <row r="114892" spans="1:1" x14ac:dyDescent="0.2">
      <c r="A114892">
        <v>936589391683792</v>
      </c>
    </row>
    <row r="114893" spans="1:1" x14ac:dyDescent="0.2">
      <c r="A114893">
        <v>936589391683958</v>
      </c>
    </row>
    <row r="114894" spans="1:1" x14ac:dyDescent="0.2">
      <c r="A114894">
        <v>936589391684125</v>
      </c>
    </row>
    <row r="114895" spans="1:1" x14ac:dyDescent="0.2">
      <c r="A114895">
        <v>936589391684333</v>
      </c>
    </row>
    <row r="114896" spans="1:1" x14ac:dyDescent="0.2">
      <c r="A114896">
        <v>936589391684500</v>
      </c>
    </row>
    <row r="114897" spans="1:1" x14ac:dyDescent="0.2">
      <c r="A114897">
        <v>936589391684875</v>
      </c>
    </row>
    <row r="114898" spans="1:1" x14ac:dyDescent="0.2">
      <c r="A114898">
        <v>936589391685125</v>
      </c>
    </row>
    <row r="114899" spans="1:1" x14ac:dyDescent="0.2">
      <c r="A114899">
        <v>936589391685417</v>
      </c>
    </row>
    <row r="114900" spans="1:1" x14ac:dyDescent="0.2">
      <c r="A114900">
        <v>936589391685667</v>
      </c>
    </row>
    <row r="114901" spans="1:1" x14ac:dyDescent="0.2">
      <c r="A114901">
        <v>936589391685833</v>
      </c>
    </row>
    <row r="114902" spans="1:1" x14ac:dyDescent="0.2">
      <c r="A114902">
        <v>936589391686000</v>
      </c>
    </row>
    <row r="114903" spans="1:1" x14ac:dyDescent="0.2">
      <c r="A114903">
        <v>936589391686292</v>
      </c>
    </row>
    <row r="114904" spans="1:1" x14ac:dyDescent="0.2">
      <c r="A114904">
        <v>936589391686625</v>
      </c>
    </row>
    <row r="114905" spans="1:1" x14ac:dyDescent="0.2">
      <c r="A114905">
        <v>936589391686792</v>
      </c>
    </row>
    <row r="114906" spans="1:1" x14ac:dyDescent="0.2">
      <c r="A114906">
        <v>936589391687125</v>
      </c>
    </row>
    <row r="114907" spans="1:1" x14ac:dyDescent="0.2">
      <c r="A114907">
        <v>936589391687417</v>
      </c>
    </row>
    <row r="114908" spans="1:1" x14ac:dyDescent="0.2">
      <c r="A114908">
        <v>936589391687833</v>
      </c>
    </row>
    <row r="114909" spans="1:1" x14ac:dyDescent="0.2">
      <c r="A114909">
        <v>936589391700875</v>
      </c>
    </row>
    <row r="114910" spans="1:1" x14ac:dyDescent="0.2">
      <c r="A114910">
        <v>936589391701042</v>
      </c>
    </row>
    <row r="114911" spans="1:1" x14ac:dyDescent="0.2">
      <c r="A114911">
        <v>936589391701292</v>
      </c>
    </row>
    <row r="114912" spans="1:1" x14ac:dyDescent="0.2">
      <c r="A114912">
        <v>936589391701458</v>
      </c>
    </row>
    <row r="114913" spans="1:1" x14ac:dyDescent="0.2">
      <c r="A114913">
        <v>936589391701667</v>
      </c>
    </row>
    <row r="114914" spans="1:1" x14ac:dyDescent="0.2">
      <c r="A114914">
        <v>936589391701958</v>
      </c>
    </row>
    <row r="114915" spans="1:1" x14ac:dyDescent="0.2">
      <c r="A114915">
        <v>936589391702167</v>
      </c>
    </row>
    <row r="114916" spans="1:1" x14ac:dyDescent="0.2">
      <c r="A114916">
        <v>936589391702458</v>
      </c>
    </row>
    <row r="114917" spans="1:1" x14ac:dyDescent="0.2">
      <c r="A114917">
        <v>936589391702833</v>
      </c>
    </row>
    <row r="114918" spans="1:1" x14ac:dyDescent="0.2">
      <c r="A114918">
        <v>936589391703000</v>
      </c>
    </row>
    <row r="114919" spans="1:1" x14ac:dyDescent="0.2">
      <c r="A114919">
        <v>936589391703292</v>
      </c>
    </row>
    <row r="114920" spans="1:1" x14ac:dyDescent="0.2">
      <c r="A114920">
        <v>936589391703542</v>
      </c>
    </row>
    <row r="114921" spans="1:1" x14ac:dyDescent="0.2">
      <c r="A114921">
        <v>936589391704083</v>
      </c>
    </row>
    <row r="114922" spans="1:1" x14ac:dyDescent="0.2">
      <c r="A114922">
        <v>936589391704417</v>
      </c>
    </row>
    <row r="114923" spans="1:1" x14ac:dyDescent="0.2">
      <c r="A114923">
        <v>936589391704625</v>
      </c>
    </row>
    <row r="114924" spans="1:1" x14ac:dyDescent="0.2">
      <c r="A114924">
        <v>936589391704750</v>
      </c>
    </row>
    <row r="114925" spans="1:1" x14ac:dyDescent="0.2">
      <c r="A114925">
        <v>936589391705083</v>
      </c>
    </row>
    <row r="114926" spans="1:1" x14ac:dyDescent="0.2">
      <c r="A114926">
        <v>936589391705250</v>
      </c>
    </row>
    <row r="114927" spans="1:1" x14ac:dyDescent="0.2">
      <c r="A114927">
        <v>936589391705458</v>
      </c>
    </row>
    <row r="114928" spans="1:1" x14ac:dyDescent="0.2">
      <c r="A114928">
        <v>936589391705625</v>
      </c>
    </row>
    <row r="114929" spans="1:1" x14ac:dyDescent="0.2">
      <c r="A114929">
        <v>936589391705917</v>
      </c>
    </row>
    <row r="114930" spans="1:1" x14ac:dyDescent="0.2">
      <c r="A114930">
        <v>936589391706083</v>
      </c>
    </row>
    <row r="114931" spans="1:1" x14ac:dyDescent="0.2">
      <c r="A114931">
        <v>936589391706625</v>
      </c>
    </row>
    <row r="114932" spans="1:1" x14ac:dyDescent="0.2">
      <c r="A114932">
        <v>936589391709167</v>
      </c>
    </row>
    <row r="114933" spans="1:1" x14ac:dyDescent="0.2">
      <c r="A114933">
        <v>936589391709458</v>
      </c>
    </row>
    <row r="114934" spans="1:1" x14ac:dyDescent="0.2">
      <c r="A114934">
        <v>936589391709833</v>
      </c>
    </row>
    <row r="114935" spans="1:1" x14ac:dyDescent="0.2">
      <c r="A114935">
        <v>936589391710542</v>
      </c>
    </row>
    <row r="114936" spans="1:1" x14ac:dyDescent="0.2">
      <c r="A114936">
        <v>936589391710708</v>
      </c>
    </row>
    <row r="114937" spans="1:1" x14ac:dyDescent="0.2">
      <c r="A114937">
        <v>936589391711042</v>
      </c>
    </row>
    <row r="114938" spans="1:1" x14ac:dyDescent="0.2">
      <c r="A114938">
        <v>936589391711250</v>
      </c>
    </row>
    <row r="114939" spans="1:1" x14ac:dyDescent="0.2">
      <c r="A114939">
        <v>936589391711458</v>
      </c>
    </row>
    <row r="114940" spans="1:1" x14ac:dyDescent="0.2">
      <c r="A114940">
        <v>936589391711792</v>
      </c>
    </row>
    <row r="114941" spans="1:1" x14ac:dyDescent="0.2">
      <c r="A114941">
        <v>936589391712083</v>
      </c>
    </row>
    <row r="114942" spans="1:1" x14ac:dyDescent="0.2">
      <c r="A114942">
        <v>936589391712375</v>
      </c>
    </row>
    <row r="114943" spans="1:1" x14ac:dyDescent="0.2">
      <c r="A114943">
        <v>936589391712750</v>
      </c>
    </row>
    <row r="114944" spans="1:1" x14ac:dyDescent="0.2">
      <c r="A114944">
        <v>936589391713000</v>
      </c>
    </row>
    <row r="114945" spans="1:1" x14ac:dyDescent="0.2">
      <c r="A114945">
        <v>936589391713375</v>
      </c>
    </row>
    <row r="114946" spans="1:1" x14ac:dyDescent="0.2">
      <c r="A114946">
        <v>936589391713792</v>
      </c>
    </row>
    <row r="114947" spans="1:1" x14ac:dyDescent="0.2">
      <c r="A114947">
        <v>936589391714042</v>
      </c>
    </row>
    <row r="114948" spans="1:1" x14ac:dyDescent="0.2">
      <c r="A114948">
        <v>936589391714208</v>
      </c>
    </row>
    <row r="114949" spans="1:1" x14ac:dyDescent="0.2">
      <c r="A114949">
        <v>936589391714542</v>
      </c>
    </row>
    <row r="114950" spans="1:1" x14ac:dyDescent="0.2">
      <c r="A114950">
        <v>936589391714708</v>
      </c>
    </row>
    <row r="114951" spans="1:1" x14ac:dyDescent="0.2">
      <c r="A114951">
        <v>936589391715125</v>
      </c>
    </row>
    <row r="114952" spans="1:1" x14ac:dyDescent="0.2">
      <c r="A114952">
        <v>936589391715292</v>
      </c>
    </row>
    <row r="114953" spans="1:1" x14ac:dyDescent="0.2">
      <c r="A114953">
        <v>936589391715542</v>
      </c>
    </row>
    <row r="114954" spans="1:1" x14ac:dyDescent="0.2">
      <c r="A114954">
        <v>936589391715708</v>
      </c>
    </row>
    <row r="114955" spans="1:1" x14ac:dyDescent="0.2">
      <c r="A114955">
        <v>936589391715917</v>
      </c>
    </row>
    <row r="114956" spans="1:1" x14ac:dyDescent="0.2">
      <c r="A114956">
        <v>936589391716292</v>
      </c>
    </row>
    <row r="114957" spans="1:1" x14ac:dyDescent="0.2">
      <c r="A114957">
        <v>936589391716458</v>
      </c>
    </row>
    <row r="114958" spans="1:1" x14ac:dyDescent="0.2">
      <c r="A114958">
        <v>936589391717000</v>
      </c>
    </row>
    <row r="114959" spans="1:1" x14ac:dyDescent="0.2">
      <c r="A114959">
        <v>936589391717208</v>
      </c>
    </row>
    <row r="114960" spans="1:1" x14ac:dyDescent="0.2">
      <c r="A114960">
        <v>936589391717542</v>
      </c>
    </row>
    <row r="114961" spans="1:1" x14ac:dyDescent="0.2">
      <c r="A114961">
        <v>936589391717750</v>
      </c>
    </row>
    <row r="114962" spans="1:1" x14ac:dyDescent="0.2">
      <c r="A114962">
        <v>936589391718000</v>
      </c>
    </row>
    <row r="114963" spans="1:1" x14ac:dyDescent="0.2">
      <c r="A114963">
        <v>936589391718458</v>
      </c>
    </row>
    <row r="114964" spans="1:1" x14ac:dyDescent="0.2">
      <c r="A114964">
        <v>936589391718833</v>
      </c>
    </row>
    <row r="114965" spans="1:1" x14ac:dyDescent="0.2">
      <c r="A114965">
        <v>936589391719292</v>
      </c>
    </row>
    <row r="114966" spans="1:1" x14ac:dyDescent="0.2">
      <c r="A114966">
        <v>936589391719625</v>
      </c>
    </row>
    <row r="114967" spans="1:1" x14ac:dyDescent="0.2">
      <c r="A114967">
        <v>936589391719750</v>
      </c>
    </row>
    <row r="114968" spans="1:1" x14ac:dyDescent="0.2">
      <c r="A114968">
        <v>936589391720208</v>
      </c>
    </row>
    <row r="114969" spans="1:1" x14ac:dyDescent="0.2">
      <c r="A114969">
        <v>936589391720417</v>
      </c>
    </row>
    <row r="114970" spans="1:1" x14ac:dyDescent="0.2">
      <c r="A114970">
        <v>936589391720583</v>
      </c>
    </row>
    <row r="114971" spans="1:1" x14ac:dyDescent="0.2">
      <c r="A114971">
        <v>936589391720750</v>
      </c>
    </row>
    <row r="114972" spans="1:1" x14ac:dyDescent="0.2">
      <c r="A114972">
        <v>936589391720958</v>
      </c>
    </row>
    <row r="114973" spans="1:1" x14ac:dyDescent="0.2">
      <c r="A114973">
        <v>936589391721083</v>
      </c>
    </row>
    <row r="114974" spans="1:1" x14ac:dyDescent="0.2">
      <c r="A114974">
        <v>936589391721375</v>
      </c>
    </row>
    <row r="114975" spans="1:1" x14ac:dyDescent="0.2">
      <c r="A114975">
        <v>936589391721625</v>
      </c>
    </row>
    <row r="114976" spans="1:1" x14ac:dyDescent="0.2">
      <c r="A114976">
        <v>936589391722167</v>
      </c>
    </row>
    <row r="114977" spans="1:1" x14ac:dyDescent="0.2">
      <c r="A114977">
        <v>936589391722375</v>
      </c>
    </row>
    <row r="114978" spans="1:1" x14ac:dyDescent="0.2">
      <c r="A114978">
        <v>936589391722750</v>
      </c>
    </row>
    <row r="114979" spans="1:1" x14ac:dyDescent="0.2">
      <c r="A114979">
        <v>936589391723000</v>
      </c>
    </row>
    <row r="114980" spans="1:1" x14ac:dyDescent="0.2">
      <c r="A114980">
        <v>936589391723167</v>
      </c>
    </row>
    <row r="114981" spans="1:1" x14ac:dyDescent="0.2">
      <c r="A114981">
        <v>936589391723375</v>
      </c>
    </row>
    <row r="114982" spans="1:1" x14ac:dyDescent="0.2">
      <c r="A114982">
        <v>936589391723542</v>
      </c>
    </row>
    <row r="114983" spans="1:1" x14ac:dyDescent="0.2">
      <c r="A114983">
        <v>936589391723875</v>
      </c>
    </row>
    <row r="114984" spans="1:1" x14ac:dyDescent="0.2">
      <c r="A114984">
        <v>936589391724083</v>
      </c>
    </row>
    <row r="114985" spans="1:1" x14ac:dyDescent="0.2">
      <c r="A114985">
        <v>936589391725083</v>
      </c>
    </row>
    <row r="114986" spans="1:1" x14ac:dyDescent="0.2">
      <c r="A114986">
        <v>936589391725458</v>
      </c>
    </row>
    <row r="114987" spans="1:1" x14ac:dyDescent="0.2">
      <c r="A114987">
        <v>936589391725625</v>
      </c>
    </row>
    <row r="114988" spans="1:1" x14ac:dyDescent="0.2">
      <c r="A114988">
        <v>936589391726000</v>
      </c>
    </row>
    <row r="114989" spans="1:1" x14ac:dyDescent="0.2">
      <c r="A114989">
        <v>936589391726375</v>
      </c>
    </row>
    <row r="114990" spans="1:1" x14ac:dyDescent="0.2">
      <c r="A114990">
        <v>936589391726792</v>
      </c>
    </row>
    <row r="114991" spans="1:1" x14ac:dyDescent="0.2">
      <c r="A114991">
        <v>936589391727125</v>
      </c>
    </row>
    <row r="114992" spans="1:1" x14ac:dyDescent="0.2">
      <c r="A114992">
        <v>936589391727500</v>
      </c>
    </row>
    <row r="114993" spans="1:1" x14ac:dyDescent="0.2">
      <c r="A114993">
        <v>936589391727958</v>
      </c>
    </row>
    <row r="114994" spans="1:1" x14ac:dyDescent="0.2">
      <c r="A114994">
        <v>936589391728375</v>
      </c>
    </row>
    <row r="114995" spans="1:1" x14ac:dyDescent="0.2">
      <c r="A114995">
        <v>936589391728667</v>
      </c>
    </row>
    <row r="114996" spans="1:1" x14ac:dyDescent="0.2">
      <c r="A114996">
        <v>936589391728958</v>
      </c>
    </row>
    <row r="114997" spans="1:1" x14ac:dyDescent="0.2">
      <c r="A114997">
        <v>936589391729125</v>
      </c>
    </row>
    <row r="114998" spans="1:1" x14ac:dyDescent="0.2">
      <c r="A114998">
        <v>936589391729333</v>
      </c>
    </row>
    <row r="114999" spans="1:1" x14ac:dyDescent="0.2">
      <c r="A114999">
        <v>936589391729708</v>
      </c>
    </row>
    <row r="115000" spans="1:1" x14ac:dyDescent="0.2">
      <c r="A115000">
        <v>936589391729958</v>
      </c>
    </row>
    <row r="115001" spans="1:1" x14ac:dyDescent="0.2">
      <c r="A115001">
        <v>936589391730167</v>
      </c>
    </row>
    <row r="115002" spans="1:1" x14ac:dyDescent="0.2">
      <c r="A115002">
        <v>936589391730375</v>
      </c>
    </row>
    <row r="115003" spans="1:1" x14ac:dyDescent="0.2">
      <c r="A115003">
        <v>936589391730792</v>
      </c>
    </row>
    <row r="115004" spans="1:1" x14ac:dyDescent="0.2">
      <c r="A115004">
        <v>936589391731083</v>
      </c>
    </row>
    <row r="115005" spans="1:1" x14ac:dyDescent="0.2">
      <c r="A115005">
        <v>936589391731250</v>
      </c>
    </row>
    <row r="115006" spans="1:1" x14ac:dyDescent="0.2">
      <c r="A115006">
        <v>936589391731458</v>
      </c>
    </row>
    <row r="115007" spans="1:1" x14ac:dyDescent="0.2">
      <c r="A115007">
        <v>936589391731750</v>
      </c>
    </row>
    <row r="115008" spans="1:1" x14ac:dyDescent="0.2">
      <c r="A115008">
        <v>936589391732208</v>
      </c>
    </row>
    <row r="115009" spans="1:1" x14ac:dyDescent="0.2">
      <c r="A115009">
        <v>936589391732500</v>
      </c>
    </row>
    <row r="115010" spans="1:1" x14ac:dyDescent="0.2">
      <c r="A115010">
        <v>936589391732917</v>
      </c>
    </row>
    <row r="115011" spans="1:1" x14ac:dyDescent="0.2">
      <c r="A115011">
        <v>936589391733208</v>
      </c>
    </row>
    <row r="115012" spans="1:1" x14ac:dyDescent="0.2">
      <c r="A115012">
        <v>936589391733417</v>
      </c>
    </row>
    <row r="115013" spans="1:1" x14ac:dyDescent="0.2">
      <c r="A115013">
        <v>936589391733750</v>
      </c>
    </row>
    <row r="115014" spans="1:1" x14ac:dyDescent="0.2">
      <c r="A115014">
        <v>936589391734125</v>
      </c>
    </row>
    <row r="115015" spans="1:1" x14ac:dyDescent="0.2">
      <c r="A115015">
        <v>936589391734417</v>
      </c>
    </row>
    <row r="115016" spans="1:1" x14ac:dyDescent="0.2">
      <c r="A115016">
        <v>936589391734833</v>
      </c>
    </row>
    <row r="115017" spans="1:1" x14ac:dyDescent="0.2">
      <c r="A115017">
        <v>936589391735000</v>
      </c>
    </row>
    <row r="115018" spans="1:1" x14ac:dyDescent="0.2">
      <c r="A115018">
        <v>936589391735167</v>
      </c>
    </row>
    <row r="115019" spans="1:1" x14ac:dyDescent="0.2">
      <c r="A115019">
        <v>936589391735333</v>
      </c>
    </row>
    <row r="115020" spans="1:1" x14ac:dyDescent="0.2">
      <c r="A115020">
        <v>936589391735500</v>
      </c>
    </row>
    <row r="115021" spans="1:1" x14ac:dyDescent="0.2">
      <c r="A115021">
        <v>936589391735833</v>
      </c>
    </row>
    <row r="115022" spans="1:1" x14ac:dyDescent="0.2">
      <c r="A115022">
        <v>936589391736167</v>
      </c>
    </row>
    <row r="115023" spans="1:1" x14ac:dyDescent="0.2">
      <c r="A115023">
        <v>936589391736500</v>
      </c>
    </row>
    <row r="115024" spans="1:1" x14ac:dyDescent="0.2">
      <c r="A115024">
        <v>936589391736667</v>
      </c>
    </row>
    <row r="115025" spans="1:1" x14ac:dyDescent="0.2">
      <c r="A115025">
        <v>936589391737083</v>
      </c>
    </row>
    <row r="115026" spans="1:1" x14ac:dyDescent="0.2">
      <c r="A115026">
        <v>936589391737458</v>
      </c>
    </row>
    <row r="115027" spans="1:1" x14ac:dyDescent="0.2">
      <c r="A115027">
        <v>936589391737792</v>
      </c>
    </row>
    <row r="115028" spans="1:1" x14ac:dyDescent="0.2">
      <c r="A115028">
        <v>936589391737958</v>
      </c>
    </row>
    <row r="115029" spans="1:1" x14ac:dyDescent="0.2">
      <c r="A115029">
        <v>936589391740958</v>
      </c>
    </row>
    <row r="115030" spans="1:1" x14ac:dyDescent="0.2">
      <c r="A115030">
        <v>936589391741417</v>
      </c>
    </row>
    <row r="115031" spans="1:1" x14ac:dyDescent="0.2">
      <c r="A115031">
        <v>936589391741583</v>
      </c>
    </row>
    <row r="115032" spans="1:1" x14ac:dyDescent="0.2">
      <c r="A115032">
        <v>936589391741750</v>
      </c>
    </row>
    <row r="115033" spans="1:1" x14ac:dyDescent="0.2">
      <c r="A115033">
        <v>936589391742042</v>
      </c>
    </row>
    <row r="115034" spans="1:1" x14ac:dyDescent="0.2">
      <c r="A115034">
        <v>936589391742458</v>
      </c>
    </row>
    <row r="115035" spans="1:1" x14ac:dyDescent="0.2">
      <c r="A115035">
        <v>936589391742917</v>
      </c>
    </row>
    <row r="115036" spans="1:1" x14ac:dyDescent="0.2">
      <c r="A115036">
        <v>936589391743083</v>
      </c>
    </row>
    <row r="115037" spans="1:1" x14ac:dyDescent="0.2">
      <c r="A115037">
        <v>936589391743417</v>
      </c>
    </row>
    <row r="115038" spans="1:1" x14ac:dyDescent="0.2">
      <c r="A115038">
        <v>936589391743708</v>
      </c>
    </row>
    <row r="115039" spans="1:1" x14ac:dyDescent="0.2">
      <c r="A115039">
        <v>936589391744083</v>
      </c>
    </row>
    <row r="115040" spans="1:1" x14ac:dyDescent="0.2">
      <c r="A115040">
        <v>936589391744250</v>
      </c>
    </row>
    <row r="115041" spans="1:1" x14ac:dyDescent="0.2">
      <c r="A115041">
        <v>936589391744417</v>
      </c>
    </row>
    <row r="115042" spans="1:1" x14ac:dyDescent="0.2">
      <c r="A115042">
        <v>936589391744542</v>
      </c>
    </row>
    <row r="115043" spans="1:1" x14ac:dyDescent="0.2">
      <c r="A115043">
        <v>936589391744958</v>
      </c>
    </row>
    <row r="115044" spans="1:1" x14ac:dyDescent="0.2">
      <c r="A115044">
        <v>936589391745125</v>
      </c>
    </row>
    <row r="115045" spans="1:1" x14ac:dyDescent="0.2">
      <c r="A115045">
        <v>936589391745292</v>
      </c>
    </row>
    <row r="115046" spans="1:1" x14ac:dyDescent="0.2">
      <c r="A115046">
        <v>936589391745500</v>
      </c>
    </row>
    <row r="115047" spans="1:1" x14ac:dyDescent="0.2">
      <c r="A115047">
        <v>936589391745750</v>
      </c>
    </row>
    <row r="115048" spans="1:1" x14ac:dyDescent="0.2">
      <c r="A115048">
        <v>936589391746042</v>
      </c>
    </row>
    <row r="115049" spans="1:1" x14ac:dyDescent="0.2">
      <c r="A115049">
        <v>936589391746292</v>
      </c>
    </row>
    <row r="115050" spans="1:1" x14ac:dyDescent="0.2">
      <c r="A115050">
        <v>936589391746417</v>
      </c>
    </row>
    <row r="115051" spans="1:1" x14ac:dyDescent="0.2">
      <c r="A115051">
        <v>936589391746708</v>
      </c>
    </row>
    <row r="115052" spans="1:1" x14ac:dyDescent="0.2">
      <c r="A115052">
        <v>936589391746875</v>
      </c>
    </row>
    <row r="115053" spans="1:1" x14ac:dyDescent="0.2">
      <c r="A115053">
        <v>936589391747125</v>
      </c>
    </row>
    <row r="115054" spans="1:1" x14ac:dyDescent="0.2">
      <c r="A115054">
        <v>936589391747292</v>
      </c>
    </row>
    <row r="115055" spans="1:1" x14ac:dyDescent="0.2">
      <c r="A115055">
        <v>936589391747583</v>
      </c>
    </row>
    <row r="115056" spans="1:1" x14ac:dyDescent="0.2">
      <c r="A115056">
        <v>936589391747708</v>
      </c>
    </row>
    <row r="115057" spans="1:1" x14ac:dyDescent="0.2">
      <c r="A115057">
        <v>936589391748083</v>
      </c>
    </row>
    <row r="115058" spans="1:1" x14ac:dyDescent="0.2">
      <c r="A115058">
        <v>936589391748500</v>
      </c>
    </row>
    <row r="115059" spans="1:1" x14ac:dyDescent="0.2">
      <c r="A115059">
        <v>936589391749000</v>
      </c>
    </row>
    <row r="115060" spans="1:1" x14ac:dyDescent="0.2">
      <c r="A115060">
        <v>936589391749292</v>
      </c>
    </row>
    <row r="115061" spans="1:1" x14ac:dyDescent="0.2">
      <c r="A115061">
        <v>936589391749500</v>
      </c>
    </row>
    <row r="115062" spans="1:1" x14ac:dyDescent="0.2">
      <c r="A115062">
        <v>936589391749792</v>
      </c>
    </row>
    <row r="115063" spans="1:1" x14ac:dyDescent="0.2">
      <c r="A115063">
        <v>936589391750083</v>
      </c>
    </row>
    <row r="115064" spans="1:1" x14ac:dyDescent="0.2">
      <c r="A115064">
        <v>936589391750208</v>
      </c>
    </row>
    <row r="115065" spans="1:1" x14ac:dyDescent="0.2">
      <c r="A115065">
        <v>936589391750375</v>
      </c>
    </row>
    <row r="115066" spans="1:1" x14ac:dyDescent="0.2">
      <c r="A115066">
        <v>936589391750542</v>
      </c>
    </row>
    <row r="115067" spans="1:1" x14ac:dyDescent="0.2">
      <c r="A115067">
        <v>936589391750750</v>
      </c>
    </row>
    <row r="115068" spans="1:1" x14ac:dyDescent="0.2">
      <c r="A115068">
        <v>936589391750875</v>
      </c>
    </row>
    <row r="115069" spans="1:1" x14ac:dyDescent="0.2">
      <c r="A115069">
        <v>936589391751208</v>
      </c>
    </row>
    <row r="115070" spans="1:1" x14ac:dyDescent="0.2">
      <c r="A115070">
        <v>936589391751625</v>
      </c>
    </row>
    <row r="115071" spans="1:1" x14ac:dyDescent="0.2">
      <c r="A115071">
        <v>936589391752042</v>
      </c>
    </row>
    <row r="115072" spans="1:1" x14ac:dyDescent="0.2">
      <c r="A115072">
        <v>936589391752208</v>
      </c>
    </row>
    <row r="115073" spans="1:1" x14ac:dyDescent="0.2">
      <c r="A115073">
        <v>936589391752375</v>
      </c>
    </row>
    <row r="115074" spans="1:1" x14ac:dyDescent="0.2">
      <c r="A115074">
        <v>936589391752750</v>
      </c>
    </row>
    <row r="115075" spans="1:1" x14ac:dyDescent="0.2">
      <c r="A115075">
        <v>936589391752917</v>
      </c>
    </row>
    <row r="115076" spans="1:1" x14ac:dyDescent="0.2">
      <c r="A115076">
        <v>936589391757083</v>
      </c>
    </row>
    <row r="115077" spans="1:1" x14ac:dyDescent="0.2">
      <c r="A115077">
        <v>936589391757250</v>
      </c>
    </row>
    <row r="115078" spans="1:1" x14ac:dyDescent="0.2">
      <c r="A115078">
        <v>936589391757417</v>
      </c>
    </row>
    <row r="115079" spans="1:1" x14ac:dyDescent="0.2">
      <c r="A115079">
        <v>936589391757583</v>
      </c>
    </row>
    <row r="115080" spans="1:1" x14ac:dyDescent="0.2">
      <c r="A115080">
        <v>936589391758042</v>
      </c>
    </row>
    <row r="115081" spans="1:1" x14ac:dyDescent="0.2">
      <c r="A115081">
        <v>936589391758167</v>
      </c>
    </row>
    <row r="115082" spans="1:1" x14ac:dyDescent="0.2">
      <c r="A115082">
        <v>936589391758375</v>
      </c>
    </row>
    <row r="115083" spans="1:1" x14ac:dyDescent="0.2">
      <c r="A115083">
        <v>936589391758708</v>
      </c>
    </row>
    <row r="115084" spans="1:1" x14ac:dyDescent="0.2">
      <c r="A115084">
        <v>936589391759042</v>
      </c>
    </row>
    <row r="115085" spans="1:1" x14ac:dyDescent="0.2">
      <c r="A115085">
        <v>936589391759250</v>
      </c>
    </row>
    <row r="115086" spans="1:1" x14ac:dyDescent="0.2">
      <c r="A115086">
        <v>936589391759500</v>
      </c>
    </row>
    <row r="115087" spans="1:1" x14ac:dyDescent="0.2">
      <c r="A115087">
        <v>936589391759792</v>
      </c>
    </row>
    <row r="115088" spans="1:1" x14ac:dyDescent="0.2">
      <c r="A115088">
        <v>936589391760083</v>
      </c>
    </row>
    <row r="115089" spans="1:1" x14ac:dyDescent="0.2">
      <c r="A115089">
        <v>936589391760625</v>
      </c>
    </row>
    <row r="115090" spans="1:1" x14ac:dyDescent="0.2">
      <c r="A115090">
        <v>936589391760958</v>
      </c>
    </row>
    <row r="115091" spans="1:1" x14ac:dyDescent="0.2">
      <c r="A115091">
        <v>936589391761333</v>
      </c>
    </row>
    <row r="115092" spans="1:1" x14ac:dyDescent="0.2">
      <c r="A115092">
        <v>936589391761625</v>
      </c>
    </row>
    <row r="115093" spans="1:1" x14ac:dyDescent="0.2">
      <c r="A115093">
        <v>936589391761750</v>
      </c>
    </row>
    <row r="115094" spans="1:1" x14ac:dyDescent="0.2">
      <c r="A115094">
        <v>936589391761958</v>
      </c>
    </row>
    <row r="115095" spans="1:1" x14ac:dyDescent="0.2">
      <c r="A115095">
        <v>936589391762417</v>
      </c>
    </row>
    <row r="115096" spans="1:1" x14ac:dyDescent="0.2">
      <c r="A115096">
        <v>936589391762833</v>
      </c>
    </row>
    <row r="115097" spans="1:1" x14ac:dyDescent="0.2">
      <c r="A115097">
        <v>936589391763333</v>
      </c>
    </row>
    <row r="115098" spans="1:1" x14ac:dyDescent="0.2">
      <c r="A115098">
        <v>936589391763500</v>
      </c>
    </row>
    <row r="115099" spans="1:1" x14ac:dyDescent="0.2">
      <c r="A115099">
        <v>936589391763833</v>
      </c>
    </row>
    <row r="115100" spans="1:1" x14ac:dyDescent="0.2">
      <c r="A115100">
        <v>936589391763958</v>
      </c>
    </row>
    <row r="115101" spans="1:1" x14ac:dyDescent="0.2">
      <c r="A115101">
        <v>936589391764292</v>
      </c>
    </row>
    <row r="115102" spans="1:1" x14ac:dyDescent="0.2">
      <c r="A115102">
        <v>936589391764500</v>
      </c>
    </row>
    <row r="115103" spans="1:1" x14ac:dyDescent="0.2">
      <c r="A115103">
        <v>936589391764708</v>
      </c>
    </row>
    <row r="115104" spans="1:1" x14ac:dyDescent="0.2">
      <c r="A115104">
        <v>936589391765000</v>
      </c>
    </row>
    <row r="115105" spans="1:1" x14ac:dyDescent="0.2">
      <c r="A115105">
        <v>936589391765417</v>
      </c>
    </row>
    <row r="115106" spans="1:1" x14ac:dyDescent="0.2">
      <c r="A115106">
        <v>936589391765583</v>
      </c>
    </row>
    <row r="115107" spans="1:1" x14ac:dyDescent="0.2">
      <c r="A115107">
        <v>936589391765750</v>
      </c>
    </row>
    <row r="115108" spans="1:1" x14ac:dyDescent="0.2">
      <c r="A115108">
        <v>936589391766167</v>
      </c>
    </row>
    <row r="115109" spans="1:1" x14ac:dyDescent="0.2">
      <c r="A115109">
        <v>936589391766500</v>
      </c>
    </row>
    <row r="115110" spans="1:1" x14ac:dyDescent="0.2">
      <c r="A115110">
        <v>936589391766667</v>
      </c>
    </row>
    <row r="115111" spans="1:1" x14ac:dyDescent="0.2">
      <c r="A115111">
        <v>936589391766875</v>
      </c>
    </row>
    <row r="115112" spans="1:1" x14ac:dyDescent="0.2">
      <c r="A115112">
        <v>936589391767042</v>
      </c>
    </row>
    <row r="115113" spans="1:1" x14ac:dyDescent="0.2">
      <c r="A115113">
        <v>936589391767208</v>
      </c>
    </row>
    <row r="115114" spans="1:1" x14ac:dyDescent="0.2">
      <c r="A115114">
        <v>936589391767583</v>
      </c>
    </row>
    <row r="115115" spans="1:1" x14ac:dyDescent="0.2">
      <c r="A115115">
        <v>936589391767833</v>
      </c>
    </row>
    <row r="115116" spans="1:1" x14ac:dyDescent="0.2">
      <c r="A115116">
        <v>936589391768042</v>
      </c>
    </row>
    <row r="115117" spans="1:1" x14ac:dyDescent="0.2">
      <c r="A115117">
        <v>936589391768333</v>
      </c>
    </row>
    <row r="115118" spans="1:1" x14ac:dyDescent="0.2">
      <c r="A115118">
        <v>936589391768708</v>
      </c>
    </row>
    <row r="115119" spans="1:1" x14ac:dyDescent="0.2">
      <c r="A115119">
        <v>936589391769042</v>
      </c>
    </row>
    <row r="115120" spans="1:1" x14ac:dyDescent="0.2">
      <c r="A115120">
        <v>936589391769458</v>
      </c>
    </row>
    <row r="115121" spans="1:1" x14ac:dyDescent="0.2">
      <c r="A115121">
        <v>936589391769875</v>
      </c>
    </row>
    <row r="115122" spans="1:1" x14ac:dyDescent="0.2">
      <c r="A115122">
        <v>936589391773042</v>
      </c>
    </row>
    <row r="115123" spans="1:1" x14ac:dyDescent="0.2">
      <c r="A115123">
        <v>936589391773292</v>
      </c>
    </row>
    <row r="115124" spans="1:1" x14ac:dyDescent="0.2">
      <c r="A115124">
        <v>936589391773458</v>
      </c>
    </row>
    <row r="115125" spans="1:1" x14ac:dyDescent="0.2">
      <c r="A115125">
        <v>936589391773750</v>
      </c>
    </row>
    <row r="115126" spans="1:1" x14ac:dyDescent="0.2">
      <c r="A115126">
        <v>936589391773958</v>
      </c>
    </row>
    <row r="115127" spans="1:1" x14ac:dyDescent="0.2">
      <c r="A115127">
        <v>936589391774292</v>
      </c>
    </row>
    <row r="115128" spans="1:1" x14ac:dyDescent="0.2">
      <c r="A115128">
        <v>936589391774625</v>
      </c>
    </row>
    <row r="115129" spans="1:1" x14ac:dyDescent="0.2">
      <c r="A115129">
        <v>936589391774833</v>
      </c>
    </row>
    <row r="115130" spans="1:1" x14ac:dyDescent="0.2">
      <c r="A115130">
        <v>936589391774958</v>
      </c>
    </row>
    <row r="115131" spans="1:1" x14ac:dyDescent="0.2">
      <c r="A115131">
        <v>936589391775333</v>
      </c>
    </row>
    <row r="115132" spans="1:1" x14ac:dyDescent="0.2">
      <c r="A115132">
        <v>936589391775500</v>
      </c>
    </row>
    <row r="115133" spans="1:1" x14ac:dyDescent="0.2">
      <c r="A115133">
        <v>936589391775792</v>
      </c>
    </row>
    <row r="115134" spans="1:1" x14ac:dyDescent="0.2">
      <c r="A115134">
        <v>936589391775917</v>
      </c>
    </row>
    <row r="115135" spans="1:1" x14ac:dyDescent="0.2">
      <c r="A115135">
        <v>936589391776042</v>
      </c>
    </row>
    <row r="115136" spans="1:1" x14ac:dyDescent="0.2">
      <c r="A115136">
        <v>936589391776250</v>
      </c>
    </row>
    <row r="115137" spans="1:1" x14ac:dyDescent="0.2">
      <c r="A115137">
        <v>936589391776625</v>
      </c>
    </row>
    <row r="115138" spans="1:1" x14ac:dyDescent="0.2">
      <c r="A115138">
        <v>936589391776750</v>
      </c>
    </row>
    <row r="115139" spans="1:1" x14ac:dyDescent="0.2">
      <c r="A115139">
        <v>936589391776958</v>
      </c>
    </row>
    <row r="115140" spans="1:1" x14ac:dyDescent="0.2">
      <c r="A115140">
        <v>936589391777208</v>
      </c>
    </row>
    <row r="115141" spans="1:1" x14ac:dyDescent="0.2">
      <c r="A115141">
        <v>936589391777625</v>
      </c>
    </row>
    <row r="115142" spans="1:1" x14ac:dyDescent="0.2">
      <c r="A115142">
        <v>936589391777958</v>
      </c>
    </row>
    <row r="115143" spans="1:1" x14ac:dyDescent="0.2">
      <c r="A115143">
        <v>936589391778333</v>
      </c>
    </row>
    <row r="115144" spans="1:1" x14ac:dyDescent="0.2">
      <c r="A115144">
        <v>936589391778625</v>
      </c>
    </row>
    <row r="115145" spans="1:1" x14ac:dyDescent="0.2">
      <c r="A115145">
        <v>936589391778917</v>
      </c>
    </row>
    <row r="115146" spans="1:1" x14ac:dyDescent="0.2">
      <c r="A115146">
        <v>936589391779167</v>
      </c>
    </row>
    <row r="115147" spans="1:1" x14ac:dyDescent="0.2">
      <c r="A115147">
        <v>936589391779333</v>
      </c>
    </row>
    <row r="115148" spans="1:1" x14ac:dyDescent="0.2">
      <c r="A115148">
        <v>936589391779500</v>
      </c>
    </row>
    <row r="115149" spans="1:1" x14ac:dyDescent="0.2">
      <c r="A115149">
        <v>936589391779708</v>
      </c>
    </row>
    <row r="115150" spans="1:1" x14ac:dyDescent="0.2">
      <c r="A115150">
        <v>936589391780083</v>
      </c>
    </row>
    <row r="115151" spans="1:1" x14ac:dyDescent="0.2">
      <c r="A115151">
        <v>936589391780333</v>
      </c>
    </row>
    <row r="115152" spans="1:1" x14ac:dyDescent="0.2">
      <c r="A115152">
        <v>936589391780708</v>
      </c>
    </row>
    <row r="115153" spans="1:1" x14ac:dyDescent="0.2">
      <c r="A115153">
        <v>936589391780875</v>
      </c>
    </row>
    <row r="115154" spans="1:1" x14ac:dyDescent="0.2">
      <c r="A115154">
        <v>936589391781167</v>
      </c>
    </row>
    <row r="115155" spans="1:1" x14ac:dyDescent="0.2">
      <c r="A115155">
        <v>936589391781458</v>
      </c>
    </row>
    <row r="115156" spans="1:1" x14ac:dyDescent="0.2">
      <c r="A115156">
        <v>936589391781625</v>
      </c>
    </row>
    <row r="115157" spans="1:1" x14ac:dyDescent="0.2">
      <c r="A115157">
        <v>936589391782042</v>
      </c>
    </row>
    <row r="115158" spans="1:1" x14ac:dyDescent="0.2">
      <c r="A115158">
        <v>936589391782333</v>
      </c>
    </row>
    <row r="115159" spans="1:1" x14ac:dyDescent="0.2">
      <c r="A115159">
        <v>936589391782583</v>
      </c>
    </row>
    <row r="115160" spans="1:1" x14ac:dyDescent="0.2">
      <c r="A115160">
        <v>936589391782792</v>
      </c>
    </row>
    <row r="115161" spans="1:1" x14ac:dyDescent="0.2">
      <c r="A115161">
        <v>936589391783000</v>
      </c>
    </row>
    <row r="115162" spans="1:1" x14ac:dyDescent="0.2">
      <c r="A115162">
        <v>936589391783125</v>
      </c>
    </row>
    <row r="115163" spans="1:1" x14ac:dyDescent="0.2">
      <c r="A115163">
        <v>936589391783292</v>
      </c>
    </row>
    <row r="115164" spans="1:1" x14ac:dyDescent="0.2">
      <c r="A115164">
        <v>936589391783625</v>
      </c>
    </row>
    <row r="115165" spans="1:1" x14ac:dyDescent="0.2">
      <c r="A115165">
        <v>936589391783958</v>
      </c>
    </row>
    <row r="115166" spans="1:1" x14ac:dyDescent="0.2">
      <c r="A115166">
        <v>936589391784250</v>
      </c>
    </row>
    <row r="115167" spans="1:1" x14ac:dyDescent="0.2">
      <c r="A115167">
        <v>936589391784542</v>
      </c>
    </row>
    <row r="115168" spans="1:1" x14ac:dyDescent="0.2">
      <c r="A115168">
        <v>936589391789042</v>
      </c>
    </row>
    <row r="115169" spans="1:1" x14ac:dyDescent="0.2">
      <c r="A115169">
        <v>936589391789167</v>
      </c>
    </row>
    <row r="115170" spans="1:1" x14ac:dyDescent="0.2">
      <c r="A115170">
        <v>936589391789375</v>
      </c>
    </row>
    <row r="115171" spans="1:1" x14ac:dyDescent="0.2">
      <c r="A115171">
        <v>936589391789625</v>
      </c>
    </row>
    <row r="115172" spans="1:1" x14ac:dyDescent="0.2">
      <c r="A115172">
        <v>936589391789792</v>
      </c>
    </row>
    <row r="115173" spans="1:1" x14ac:dyDescent="0.2">
      <c r="A115173">
        <v>936589391790042</v>
      </c>
    </row>
    <row r="115174" spans="1:1" x14ac:dyDescent="0.2">
      <c r="A115174">
        <v>936589391790292</v>
      </c>
    </row>
    <row r="115175" spans="1:1" x14ac:dyDescent="0.2">
      <c r="A115175">
        <v>936589391790458</v>
      </c>
    </row>
    <row r="115176" spans="1:1" x14ac:dyDescent="0.2">
      <c r="A115176">
        <v>936589391790583</v>
      </c>
    </row>
    <row r="115177" spans="1:1" x14ac:dyDescent="0.2">
      <c r="A115177">
        <v>936589391790750</v>
      </c>
    </row>
    <row r="115178" spans="1:1" x14ac:dyDescent="0.2">
      <c r="A115178">
        <v>936589391790917</v>
      </c>
    </row>
    <row r="115179" spans="1:1" x14ac:dyDescent="0.2">
      <c r="A115179">
        <v>936589391791042</v>
      </c>
    </row>
    <row r="115180" spans="1:1" x14ac:dyDescent="0.2">
      <c r="A115180">
        <v>936589391791292</v>
      </c>
    </row>
    <row r="115181" spans="1:1" x14ac:dyDescent="0.2">
      <c r="A115181">
        <v>936589391791625</v>
      </c>
    </row>
    <row r="115182" spans="1:1" x14ac:dyDescent="0.2">
      <c r="A115182">
        <v>936589391791875</v>
      </c>
    </row>
    <row r="115183" spans="1:1" x14ac:dyDescent="0.2">
      <c r="A115183">
        <v>936589391792083</v>
      </c>
    </row>
    <row r="115184" spans="1:1" x14ac:dyDescent="0.2">
      <c r="A115184">
        <v>936589391792375</v>
      </c>
    </row>
    <row r="115185" spans="1:1" x14ac:dyDescent="0.2">
      <c r="A115185">
        <v>936589391792625</v>
      </c>
    </row>
    <row r="115186" spans="1:1" x14ac:dyDescent="0.2">
      <c r="A115186">
        <v>936589391792875</v>
      </c>
    </row>
    <row r="115187" spans="1:1" x14ac:dyDescent="0.2">
      <c r="A115187">
        <v>936589391793000</v>
      </c>
    </row>
    <row r="115188" spans="1:1" x14ac:dyDescent="0.2">
      <c r="A115188">
        <v>936589391793375</v>
      </c>
    </row>
    <row r="115189" spans="1:1" x14ac:dyDescent="0.2">
      <c r="A115189">
        <v>936589391793792</v>
      </c>
    </row>
    <row r="115190" spans="1:1" x14ac:dyDescent="0.2">
      <c r="A115190">
        <v>936589391794083</v>
      </c>
    </row>
    <row r="115191" spans="1:1" x14ac:dyDescent="0.2">
      <c r="A115191">
        <v>936589391794375</v>
      </c>
    </row>
    <row r="115192" spans="1:1" x14ac:dyDescent="0.2">
      <c r="A115192">
        <v>936589391794625</v>
      </c>
    </row>
    <row r="115193" spans="1:1" x14ac:dyDescent="0.2">
      <c r="A115193">
        <v>936589391794792</v>
      </c>
    </row>
    <row r="115194" spans="1:1" x14ac:dyDescent="0.2">
      <c r="A115194">
        <v>936589391795125</v>
      </c>
    </row>
    <row r="115195" spans="1:1" x14ac:dyDescent="0.2">
      <c r="A115195">
        <v>936589391795292</v>
      </c>
    </row>
    <row r="115196" spans="1:1" x14ac:dyDescent="0.2">
      <c r="A115196">
        <v>936589391795458</v>
      </c>
    </row>
    <row r="115197" spans="1:1" x14ac:dyDescent="0.2">
      <c r="A115197">
        <v>936589391795625</v>
      </c>
    </row>
    <row r="115198" spans="1:1" x14ac:dyDescent="0.2">
      <c r="A115198">
        <v>936589391795917</v>
      </c>
    </row>
    <row r="115199" spans="1:1" x14ac:dyDescent="0.2">
      <c r="A115199">
        <v>936589391796125</v>
      </c>
    </row>
    <row r="115200" spans="1:1" x14ac:dyDescent="0.2">
      <c r="A115200">
        <v>936589391796417</v>
      </c>
    </row>
    <row r="115201" spans="1:1" x14ac:dyDescent="0.2">
      <c r="A115201">
        <v>936589391797625</v>
      </c>
    </row>
    <row r="115202" spans="1:1" x14ac:dyDescent="0.2">
      <c r="A115202">
        <v>936589391810667</v>
      </c>
    </row>
    <row r="115203" spans="1:1" x14ac:dyDescent="0.2">
      <c r="A115203">
        <v>936589391810833</v>
      </c>
    </row>
    <row r="115204" spans="1:1" x14ac:dyDescent="0.2">
      <c r="A115204">
        <v>936589391811042</v>
      </c>
    </row>
    <row r="115205" spans="1:1" x14ac:dyDescent="0.2">
      <c r="A115205">
        <v>936589391811458</v>
      </c>
    </row>
    <row r="115206" spans="1:1" x14ac:dyDescent="0.2">
      <c r="A115206">
        <v>936589391811625</v>
      </c>
    </row>
    <row r="115207" spans="1:1" x14ac:dyDescent="0.2">
      <c r="A115207">
        <v>936589391812042</v>
      </c>
    </row>
    <row r="115208" spans="1:1" x14ac:dyDescent="0.2">
      <c r="A115208">
        <v>936589391812250</v>
      </c>
    </row>
    <row r="115209" spans="1:1" x14ac:dyDescent="0.2">
      <c r="A115209">
        <v>936589391812417</v>
      </c>
    </row>
    <row r="115210" spans="1:1" x14ac:dyDescent="0.2">
      <c r="A115210">
        <v>936589391812708</v>
      </c>
    </row>
    <row r="115211" spans="1:1" x14ac:dyDescent="0.2">
      <c r="A115211">
        <v>936589391813083</v>
      </c>
    </row>
    <row r="115212" spans="1:1" x14ac:dyDescent="0.2">
      <c r="A115212">
        <v>936589391813250</v>
      </c>
    </row>
    <row r="115213" spans="1:1" x14ac:dyDescent="0.2">
      <c r="A115213">
        <v>936589391813417</v>
      </c>
    </row>
    <row r="115214" spans="1:1" x14ac:dyDescent="0.2">
      <c r="A115214">
        <v>936589391813625</v>
      </c>
    </row>
    <row r="115215" spans="1:1" x14ac:dyDescent="0.2">
      <c r="A115215">
        <v>936589391813833</v>
      </c>
    </row>
    <row r="115216" spans="1:1" x14ac:dyDescent="0.2">
      <c r="A115216">
        <v>936589391813958</v>
      </c>
    </row>
    <row r="115217" spans="1:1" x14ac:dyDescent="0.2">
      <c r="A115217">
        <v>936589391814125</v>
      </c>
    </row>
    <row r="115218" spans="1:1" x14ac:dyDescent="0.2">
      <c r="A115218">
        <v>936589391814458</v>
      </c>
    </row>
    <row r="115219" spans="1:1" x14ac:dyDescent="0.2">
      <c r="A115219">
        <v>936589391814750</v>
      </c>
    </row>
    <row r="115220" spans="1:1" x14ac:dyDescent="0.2">
      <c r="A115220">
        <v>936589391815000</v>
      </c>
    </row>
    <row r="115221" spans="1:1" x14ac:dyDescent="0.2">
      <c r="A115221">
        <v>936589391815125</v>
      </c>
    </row>
    <row r="115222" spans="1:1" x14ac:dyDescent="0.2">
      <c r="A115222">
        <v>936589391815333</v>
      </c>
    </row>
    <row r="115223" spans="1:1" x14ac:dyDescent="0.2">
      <c r="A115223">
        <v>936589391815542</v>
      </c>
    </row>
    <row r="115224" spans="1:1" x14ac:dyDescent="0.2">
      <c r="A115224">
        <v>936589391815875</v>
      </c>
    </row>
    <row r="115225" spans="1:1" x14ac:dyDescent="0.2">
      <c r="A115225">
        <v>936589391816208</v>
      </c>
    </row>
    <row r="115226" spans="1:1" x14ac:dyDescent="0.2">
      <c r="A115226">
        <v>936589391816333</v>
      </c>
    </row>
    <row r="115227" spans="1:1" x14ac:dyDescent="0.2">
      <c r="A115227">
        <v>936589391816667</v>
      </c>
    </row>
    <row r="115228" spans="1:1" x14ac:dyDescent="0.2">
      <c r="A115228">
        <v>936589391820625</v>
      </c>
    </row>
    <row r="115229" spans="1:1" x14ac:dyDescent="0.2">
      <c r="A115229">
        <v>936589391821083</v>
      </c>
    </row>
    <row r="115230" spans="1:1" x14ac:dyDescent="0.2">
      <c r="A115230">
        <v>936589391821292</v>
      </c>
    </row>
    <row r="115231" spans="1:1" x14ac:dyDescent="0.2">
      <c r="A115231">
        <v>936589391821667</v>
      </c>
    </row>
    <row r="115232" spans="1:1" x14ac:dyDescent="0.2">
      <c r="A115232">
        <v>936589391822042</v>
      </c>
    </row>
    <row r="115233" spans="1:1" x14ac:dyDescent="0.2">
      <c r="A115233">
        <v>936589391822208</v>
      </c>
    </row>
    <row r="115234" spans="1:1" x14ac:dyDescent="0.2">
      <c r="A115234">
        <v>936589391822500</v>
      </c>
    </row>
    <row r="115235" spans="1:1" x14ac:dyDescent="0.2">
      <c r="A115235">
        <v>936589391822833</v>
      </c>
    </row>
    <row r="115236" spans="1:1" x14ac:dyDescent="0.2">
      <c r="A115236">
        <v>936589391823083</v>
      </c>
    </row>
    <row r="115237" spans="1:1" x14ac:dyDescent="0.2">
      <c r="A115237">
        <v>936589391823417</v>
      </c>
    </row>
    <row r="115238" spans="1:1" x14ac:dyDescent="0.2">
      <c r="A115238">
        <v>936589391823667</v>
      </c>
    </row>
    <row r="115239" spans="1:1" x14ac:dyDescent="0.2">
      <c r="A115239">
        <v>936589391823833</v>
      </c>
    </row>
    <row r="115240" spans="1:1" x14ac:dyDescent="0.2">
      <c r="A115240">
        <v>936589391824167</v>
      </c>
    </row>
    <row r="115241" spans="1:1" x14ac:dyDescent="0.2">
      <c r="A115241">
        <v>936589391824500</v>
      </c>
    </row>
    <row r="115242" spans="1:1" x14ac:dyDescent="0.2">
      <c r="A115242">
        <v>936589391824708</v>
      </c>
    </row>
    <row r="115243" spans="1:1" x14ac:dyDescent="0.2">
      <c r="A115243">
        <v>936589391824875</v>
      </c>
    </row>
    <row r="115244" spans="1:1" x14ac:dyDescent="0.2">
      <c r="A115244">
        <v>936589391825167</v>
      </c>
    </row>
    <row r="115245" spans="1:1" x14ac:dyDescent="0.2">
      <c r="A115245">
        <v>936589391825375</v>
      </c>
    </row>
    <row r="115246" spans="1:1" x14ac:dyDescent="0.2">
      <c r="A115246">
        <v>936589391825542</v>
      </c>
    </row>
    <row r="115247" spans="1:1" x14ac:dyDescent="0.2">
      <c r="A115247">
        <v>936589391825875</v>
      </c>
    </row>
    <row r="115248" spans="1:1" x14ac:dyDescent="0.2">
      <c r="A115248">
        <v>936589391826167</v>
      </c>
    </row>
    <row r="115249" spans="1:1" x14ac:dyDescent="0.2">
      <c r="A115249">
        <v>936589391826667</v>
      </c>
    </row>
    <row r="115250" spans="1:1" x14ac:dyDescent="0.2">
      <c r="A115250">
        <v>936589391826833</v>
      </c>
    </row>
    <row r="115251" spans="1:1" x14ac:dyDescent="0.2">
      <c r="A115251">
        <v>936589391827167</v>
      </c>
    </row>
    <row r="115252" spans="1:1" x14ac:dyDescent="0.2">
      <c r="A115252">
        <v>936589391827583</v>
      </c>
    </row>
    <row r="115253" spans="1:1" x14ac:dyDescent="0.2">
      <c r="A115253">
        <v>936589391828042</v>
      </c>
    </row>
    <row r="115254" spans="1:1" x14ac:dyDescent="0.2">
      <c r="A115254">
        <v>936589391828208</v>
      </c>
    </row>
    <row r="115255" spans="1:1" x14ac:dyDescent="0.2">
      <c r="A115255">
        <v>936589391828667</v>
      </c>
    </row>
    <row r="115256" spans="1:1" x14ac:dyDescent="0.2">
      <c r="A115256">
        <v>936589391829250</v>
      </c>
    </row>
    <row r="115257" spans="1:1" x14ac:dyDescent="0.2">
      <c r="A115257">
        <v>936589391829542</v>
      </c>
    </row>
    <row r="115258" spans="1:1" x14ac:dyDescent="0.2">
      <c r="A115258">
        <v>936589391829833</v>
      </c>
    </row>
    <row r="115259" spans="1:1" x14ac:dyDescent="0.2">
      <c r="A115259">
        <v>936589391830042</v>
      </c>
    </row>
    <row r="115260" spans="1:1" x14ac:dyDescent="0.2">
      <c r="A115260">
        <v>936589391830250</v>
      </c>
    </row>
    <row r="115261" spans="1:1" x14ac:dyDescent="0.2">
      <c r="A115261">
        <v>936589391830417</v>
      </c>
    </row>
    <row r="115262" spans="1:1" x14ac:dyDescent="0.2">
      <c r="A115262">
        <v>936589391830792</v>
      </c>
    </row>
    <row r="115263" spans="1:1" x14ac:dyDescent="0.2">
      <c r="A115263">
        <v>936589391831167</v>
      </c>
    </row>
    <row r="115264" spans="1:1" x14ac:dyDescent="0.2">
      <c r="A115264">
        <v>936589391831458</v>
      </c>
    </row>
    <row r="115265" spans="1:1" x14ac:dyDescent="0.2">
      <c r="A115265">
        <v>936589391831625</v>
      </c>
    </row>
    <row r="115266" spans="1:1" x14ac:dyDescent="0.2">
      <c r="A115266">
        <v>936589391831917</v>
      </c>
    </row>
    <row r="115267" spans="1:1" x14ac:dyDescent="0.2">
      <c r="A115267">
        <v>936589391832083</v>
      </c>
    </row>
    <row r="115268" spans="1:1" x14ac:dyDescent="0.2">
      <c r="A115268">
        <v>936589391832292</v>
      </c>
    </row>
    <row r="115269" spans="1:1" x14ac:dyDescent="0.2">
      <c r="A115269">
        <v>936589391832458</v>
      </c>
    </row>
    <row r="115270" spans="1:1" x14ac:dyDescent="0.2">
      <c r="A115270">
        <v>936589391836417</v>
      </c>
    </row>
    <row r="115271" spans="1:1" x14ac:dyDescent="0.2">
      <c r="A115271">
        <v>936589391836625</v>
      </c>
    </row>
    <row r="115272" spans="1:1" x14ac:dyDescent="0.2">
      <c r="A115272">
        <v>936589391836792</v>
      </c>
    </row>
    <row r="115273" spans="1:1" x14ac:dyDescent="0.2">
      <c r="A115273">
        <v>936589391837083</v>
      </c>
    </row>
    <row r="115274" spans="1:1" x14ac:dyDescent="0.2">
      <c r="A115274">
        <v>936589391837375</v>
      </c>
    </row>
    <row r="115275" spans="1:1" x14ac:dyDescent="0.2">
      <c r="A115275">
        <v>936589391837667</v>
      </c>
    </row>
    <row r="115276" spans="1:1" x14ac:dyDescent="0.2">
      <c r="A115276">
        <v>936589391837875</v>
      </c>
    </row>
    <row r="115277" spans="1:1" x14ac:dyDescent="0.2">
      <c r="A115277">
        <v>936589391838042</v>
      </c>
    </row>
    <row r="115278" spans="1:1" x14ac:dyDescent="0.2">
      <c r="A115278">
        <v>936589391838292</v>
      </c>
    </row>
    <row r="115279" spans="1:1" x14ac:dyDescent="0.2">
      <c r="A115279">
        <v>936589391838417</v>
      </c>
    </row>
    <row r="115280" spans="1:1" x14ac:dyDescent="0.2">
      <c r="A115280">
        <v>936589391838750</v>
      </c>
    </row>
    <row r="115281" spans="1:1" x14ac:dyDescent="0.2">
      <c r="A115281">
        <v>936589391838875</v>
      </c>
    </row>
    <row r="115282" spans="1:1" x14ac:dyDescent="0.2">
      <c r="A115282">
        <v>936589391839208</v>
      </c>
    </row>
    <row r="115283" spans="1:1" x14ac:dyDescent="0.2">
      <c r="A115283">
        <v>936589391839333</v>
      </c>
    </row>
    <row r="115284" spans="1:1" x14ac:dyDescent="0.2">
      <c r="A115284">
        <v>936589391839667</v>
      </c>
    </row>
    <row r="115285" spans="1:1" x14ac:dyDescent="0.2">
      <c r="A115285">
        <v>936589391839875</v>
      </c>
    </row>
    <row r="115286" spans="1:1" x14ac:dyDescent="0.2">
      <c r="A115286">
        <v>936589391840042</v>
      </c>
    </row>
    <row r="115287" spans="1:1" x14ac:dyDescent="0.2">
      <c r="A115287">
        <v>936589391840292</v>
      </c>
    </row>
    <row r="115288" spans="1:1" x14ac:dyDescent="0.2">
      <c r="A115288">
        <v>936589391840458</v>
      </c>
    </row>
    <row r="115289" spans="1:1" x14ac:dyDescent="0.2">
      <c r="A115289">
        <v>936589391840708</v>
      </c>
    </row>
    <row r="115290" spans="1:1" x14ac:dyDescent="0.2">
      <c r="A115290">
        <v>936589391841000</v>
      </c>
    </row>
    <row r="115291" spans="1:1" x14ac:dyDescent="0.2">
      <c r="A115291">
        <v>936589391841417</v>
      </c>
    </row>
    <row r="115292" spans="1:1" x14ac:dyDescent="0.2">
      <c r="A115292">
        <v>936589391841583</v>
      </c>
    </row>
    <row r="115293" spans="1:1" x14ac:dyDescent="0.2">
      <c r="A115293">
        <v>936589391841917</v>
      </c>
    </row>
    <row r="115294" spans="1:1" x14ac:dyDescent="0.2">
      <c r="A115294">
        <v>936589391842292</v>
      </c>
    </row>
    <row r="115295" spans="1:1" x14ac:dyDescent="0.2">
      <c r="A115295">
        <v>936589391842708</v>
      </c>
    </row>
    <row r="115296" spans="1:1" x14ac:dyDescent="0.2">
      <c r="A115296">
        <v>936589391842875</v>
      </c>
    </row>
    <row r="115297" spans="1:1" x14ac:dyDescent="0.2">
      <c r="A115297">
        <v>936589391843042</v>
      </c>
    </row>
    <row r="115298" spans="1:1" x14ac:dyDescent="0.2">
      <c r="A115298">
        <v>936589391843250</v>
      </c>
    </row>
    <row r="115299" spans="1:1" x14ac:dyDescent="0.2">
      <c r="A115299">
        <v>936589391843625</v>
      </c>
    </row>
    <row r="115300" spans="1:1" x14ac:dyDescent="0.2">
      <c r="A115300">
        <v>936589391843792</v>
      </c>
    </row>
    <row r="115301" spans="1:1" x14ac:dyDescent="0.2">
      <c r="A115301">
        <v>936589391844083</v>
      </c>
    </row>
    <row r="115302" spans="1:1" x14ac:dyDescent="0.2">
      <c r="A115302">
        <v>936589391844542</v>
      </c>
    </row>
    <row r="115303" spans="1:1" x14ac:dyDescent="0.2">
      <c r="A115303">
        <v>936589391844708</v>
      </c>
    </row>
    <row r="115304" spans="1:1" x14ac:dyDescent="0.2">
      <c r="A115304">
        <v>936589391845125</v>
      </c>
    </row>
    <row r="115305" spans="1:1" x14ac:dyDescent="0.2">
      <c r="A115305">
        <v>936589391845292</v>
      </c>
    </row>
    <row r="115306" spans="1:1" x14ac:dyDescent="0.2">
      <c r="A115306">
        <v>936589391845583</v>
      </c>
    </row>
    <row r="115307" spans="1:1" x14ac:dyDescent="0.2">
      <c r="A115307">
        <v>936589391845792</v>
      </c>
    </row>
    <row r="115308" spans="1:1" x14ac:dyDescent="0.2">
      <c r="A115308">
        <v>936589391846000</v>
      </c>
    </row>
    <row r="115309" spans="1:1" x14ac:dyDescent="0.2">
      <c r="A115309">
        <v>936589391846333</v>
      </c>
    </row>
    <row r="115310" spans="1:1" x14ac:dyDescent="0.2">
      <c r="A115310">
        <v>936589391846667</v>
      </c>
    </row>
    <row r="115311" spans="1:1" x14ac:dyDescent="0.2">
      <c r="A115311">
        <v>936589391846875</v>
      </c>
    </row>
    <row r="115312" spans="1:1" x14ac:dyDescent="0.2">
      <c r="A115312">
        <v>936589391847083</v>
      </c>
    </row>
    <row r="115313" spans="1:1" x14ac:dyDescent="0.2">
      <c r="A115313">
        <v>936589391847208</v>
      </c>
    </row>
    <row r="115314" spans="1:1" x14ac:dyDescent="0.2">
      <c r="A115314">
        <v>936589391847500</v>
      </c>
    </row>
    <row r="115315" spans="1:1" x14ac:dyDescent="0.2">
      <c r="A115315">
        <v>936589391847875</v>
      </c>
    </row>
    <row r="115316" spans="1:1" x14ac:dyDescent="0.2">
      <c r="A115316">
        <v>936589391852250</v>
      </c>
    </row>
    <row r="115317" spans="1:1" x14ac:dyDescent="0.2">
      <c r="A115317">
        <v>936589391852542</v>
      </c>
    </row>
    <row r="115318" spans="1:1" x14ac:dyDescent="0.2">
      <c r="A115318">
        <v>936589391852708</v>
      </c>
    </row>
    <row r="115319" spans="1:1" x14ac:dyDescent="0.2">
      <c r="A115319">
        <v>936589391852917</v>
      </c>
    </row>
    <row r="115320" spans="1:1" x14ac:dyDescent="0.2">
      <c r="A115320">
        <v>936589391853375</v>
      </c>
    </row>
    <row r="115321" spans="1:1" x14ac:dyDescent="0.2">
      <c r="A115321">
        <v>936589391853542</v>
      </c>
    </row>
    <row r="115322" spans="1:1" x14ac:dyDescent="0.2">
      <c r="A115322">
        <v>936589391853833</v>
      </c>
    </row>
    <row r="115323" spans="1:1" x14ac:dyDescent="0.2">
      <c r="A115323">
        <v>936589391853958</v>
      </c>
    </row>
    <row r="115324" spans="1:1" x14ac:dyDescent="0.2">
      <c r="A115324">
        <v>936589391854250</v>
      </c>
    </row>
    <row r="115325" spans="1:1" x14ac:dyDescent="0.2">
      <c r="A115325">
        <v>936589391854458</v>
      </c>
    </row>
    <row r="115326" spans="1:1" x14ac:dyDescent="0.2">
      <c r="A115326">
        <v>936589391854667</v>
      </c>
    </row>
    <row r="115327" spans="1:1" x14ac:dyDescent="0.2">
      <c r="A115327">
        <v>936589391854917</v>
      </c>
    </row>
    <row r="115328" spans="1:1" x14ac:dyDescent="0.2">
      <c r="A115328">
        <v>936589391855208</v>
      </c>
    </row>
    <row r="115329" spans="1:1" x14ac:dyDescent="0.2">
      <c r="A115329">
        <v>936589391855417</v>
      </c>
    </row>
    <row r="115330" spans="1:1" x14ac:dyDescent="0.2">
      <c r="A115330">
        <v>936589391855542</v>
      </c>
    </row>
    <row r="115331" spans="1:1" x14ac:dyDescent="0.2">
      <c r="A115331">
        <v>936589391855958</v>
      </c>
    </row>
    <row r="115332" spans="1:1" x14ac:dyDescent="0.2">
      <c r="A115332">
        <v>936589391856167</v>
      </c>
    </row>
    <row r="115333" spans="1:1" x14ac:dyDescent="0.2">
      <c r="A115333">
        <v>936589391856542</v>
      </c>
    </row>
    <row r="115334" spans="1:1" x14ac:dyDescent="0.2">
      <c r="A115334">
        <v>936589391857000</v>
      </c>
    </row>
    <row r="115335" spans="1:1" x14ac:dyDescent="0.2">
      <c r="A115335">
        <v>936589391857333</v>
      </c>
    </row>
    <row r="115336" spans="1:1" x14ac:dyDescent="0.2">
      <c r="A115336">
        <v>936589391857750</v>
      </c>
    </row>
    <row r="115337" spans="1:1" x14ac:dyDescent="0.2">
      <c r="A115337">
        <v>936589391857958</v>
      </c>
    </row>
    <row r="115338" spans="1:1" x14ac:dyDescent="0.2">
      <c r="A115338">
        <v>936589391858167</v>
      </c>
    </row>
    <row r="115339" spans="1:1" x14ac:dyDescent="0.2">
      <c r="A115339">
        <v>936589391858333</v>
      </c>
    </row>
    <row r="115340" spans="1:1" x14ac:dyDescent="0.2">
      <c r="A115340">
        <v>936589391858542</v>
      </c>
    </row>
    <row r="115341" spans="1:1" x14ac:dyDescent="0.2">
      <c r="A115341">
        <v>936589391858667</v>
      </c>
    </row>
    <row r="115342" spans="1:1" x14ac:dyDescent="0.2">
      <c r="A115342">
        <v>936589391859167</v>
      </c>
    </row>
    <row r="115343" spans="1:1" x14ac:dyDescent="0.2">
      <c r="A115343">
        <v>936589391859333</v>
      </c>
    </row>
    <row r="115344" spans="1:1" x14ac:dyDescent="0.2">
      <c r="A115344">
        <v>936589391859458</v>
      </c>
    </row>
    <row r="115345" spans="1:1" x14ac:dyDescent="0.2">
      <c r="A115345">
        <v>936589391859708</v>
      </c>
    </row>
    <row r="115346" spans="1:1" x14ac:dyDescent="0.2">
      <c r="A115346">
        <v>936589391860042</v>
      </c>
    </row>
    <row r="115347" spans="1:1" x14ac:dyDescent="0.2">
      <c r="A115347">
        <v>936589391860208</v>
      </c>
    </row>
    <row r="115348" spans="1:1" x14ac:dyDescent="0.2">
      <c r="A115348">
        <v>936589391860458</v>
      </c>
    </row>
    <row r="115349" spans="1:1" x14ac:dyDescent="0.2">
      <c r="A115349">
        <v>936589391860583</v>
      </c>
    </row>
    <row r="115350" spans="1:1" x14ac:dyDescent="0.2">
      <c r="A115350">
        <v>936589391861042</v>
      </c>
    </row>
    <row r="115351" spans="1:1" x14ac:dyDescent="0.2">
      <c r="A115351">
        <v>936589391861333</v>
      </c>
    </row>
    <row r="115352" spans="1:1" x14ac:dyDescent="0.2">
      <c r="A115352">
        <v>936589391861583</v>
      </c>
    </row>
    <row r="115353" spans="1:1" x14ac:dyDescent="0.2">
      <c r="A115353">
        <v>936589391861750</v>
      </c>
    </row>
    <row r="115354" spans="1:1" x14ac:dyDescent="0.2">
      <c r="A115354">
        <v>936589391862042</v>
      </c>
    </row>
    <row r="115355" spans="1:1" x14ac:dyDescent="0.2">
      <c r="A115355">
        <v>936589391862292</v>
      </c>
    </row>
    <row r="115356" spans="1:1" x14ac:dyDescent="0.2">
      <c r="A115356">
        <v>936589391862708</v>
      </c>
    </row>
    <row r="115357" spans="1:1" x14ac:dyDescent="0.2">
      <c r="A115357">
        <v>936589391863042</v>
      </c>
    </row>
    <row r="115358" spans="1:1" x14ac:dyDescent="0.2">
      <c r="A115358">
        <v>936589391863208</v>
      </c>
    </row>
    <row r="115359" spans="1:1" x14ac:dyDescent="0.2">
      <c r="A115359">
        <v>936589391863375</v>
      </c>
    </row>
    <row r="115360" spans="1:1" x14ac:dyDescent="0.2">
      <c r="A115360">
        <v>936589391863750</v>
      </c>
    </row>
    <row r="115361" spans="1:1" x14ac:dyDescent="0.2">
      <c r="A115361">
        <v>936589391863917</v>
      </c>
    </row>
    <row r="115362" spans="1:1" x14ac:dyDescent="0.2">
      <c r="A115362">
        <v>936589391864208</v>
      </c>
    </row>
    <row r="115363" spans="1:1" x14ac:dyDescent="0.2">
      <c r="A115363">
        <v>936589391864583</v>
      </c>
    </row>
    <row r="115364" spans="1:1" x14ac:dyDescent="0.2">
      <c r="A115364">
        <v>936589391864792</v>
      </c>
    </row>
    <row r="115365" spans="1:1" x14ac:dyDescent="0.2">
      <c r="A115365">
        <v>936589391865167</v>
      </c>
    </row>
    <row r="115366" spans="1:1" x14ac:dyDescent="0.2">
      <c r="A115366">
        <v>936589391865375</v>
      </c>
    </row>
    <row r="115367" spans="1:1" x14ac:dyDescent="0.2">
      <c r="A115367">
        <v>936589391865750</v>
      </c>
    </row>
    <row r="115368" spans="1:1" x14ac:dyDescent="0.2">
      <c r="A115368">
        <v>936589391865958</v>
      </c>
    </row>
    <row r="115369" spans="1:1" x14ac:dyDescent="0.2">
      <c r="A115369">
        <v>936589391866083</v>
      </c>
    </row>
    <row r="115370" spans="1:1" x14ac:dyDescent="0.2">
      <c r="A115370">
        <v>936589391866458</v>
      </c>
    </row>
    <row r="115371" spans="1:1" x14ac:dyDescent="0.2">
      <c r="A115371">
        <v>936589391868458</v>
      </c>
    </row>
    <row r="115372" spans="1:1" x14ac:dyDescent="0.2">
      <c r="A115372">
        <v>936589391868792</v>
      </c>
    </row>
    <row r="115373" spans="1:1" x14ac:dyDescent="0.2">
      <c r="A115373">
        <v>936589391868958</v>
      </c>
    </row>
    <row r="115374" spans="1:1" x14ac:dyDescent="0.2">
      <c r="A115374">
        <v>936589391869083</v>
      </c>
    </row>
    <row r="115375" spans="1:1" x14ac:dyDescent="0.2">
      <c r="A115375">
        <v>936589391869250</v>
      </c>
    </row>
    <row r="115376" spans="1:1" x14ac:dyDescent="0.2">
      <c r="A115376">
        <v>936589391869458</v>
      </c>
    </row>
    <row r="115377" spans="1:1" x14ac:dyDescent="0.2">
      <c r="A115377">
        <v>936589391869875</v>
      </c>
    </row>
    <row r="115378" spans="1:1" x14ac:dyDescent="0.2">
      <c r="A115378">
        <v>936589391870042</v>
      </c>
    </row>
    <row r="115379" spans="1:1" x14ac:dyDescent="0.2">
      <c r="A115379">
        <v>936589391870417</v>
      </c>
    </row>
    <row r="115380" spans="1:1" x14ac:dyDescent="0.2">
      <c r="A115380">
        <v>936589391870708</v>
      </c>
    </row>
    <row r="115381" spans="1:1" x14ac:dyDescent="0.2">
      <c r="A115381">
        <v>936589391871125</v>
      </c>
    </row>
    <row r="115382" spans="1:1" x14ac:dyDescent="0.2">
      <c r="A115382">
        <v>936589391871333</v>
      </c>
    </row>
    <row r="115383" spans="1:1" x14ac:dyDescent="0.2">
      <c r="A115383">
        <v>936589391871667</v>
      </c>
    </row>
    <row r="115384" spans="1:1" x14ac:dyDescent="0.2">
      <c r="A115384">
        <v>936589391871833</v>
      </c>
    </row>
    <row r="115385" spans="1:1" x14ac:dyDescent="0.2">
      <c r="A115385">
        <v>936589391872250</v>
      </c>
    </row>
    <row r="115386" spans="1:1" x14ac:dyDescent="0.2">
      <c r="A115386">
        <v>936589391872583</v>
      </c>
    </row>
    <row r="115387" spans="1:1" x14ac:dyDescent="0.2">
      <c r="A115387">
        <v>936589391872750</v>
      </c>
    </row>
    <row r="115388" spans="1:1" x14ac:dyDescent="0.2">
      <c r="A115388">
        <v>936589391873083</v>
      </c>
    </row>
    <row r="115389" spans="1:1" x14ac:dyDescent="0.2">
      <c r="A115389">
        <v>936589391873458</v>
      </c>
    </row>
    <row r="115390" spans="1:1" x14ac:dyDescent="0.2">
      <c r="A115390">
        <v>936589391873750</v>
      </c>
    </row>
    <row r="115391" spans="1:1" x14ac:dyDescent="0.2">
      <c r="A115391">
        <v>936589391874042</v>
      </c>
    </row>
    <row r="115392" spans="1:1" x14ac:dyDescent="0.2">
      <c r="A115392">
        <v>936589391874292</v>
      </c>
    </row>
    <row r="115393" spans="1:1" x14ac:dyDescent="0.2">
      <c r="A115393">
        <v>936589391874750</v>
      </c>
    </row>
    <row r="115394" spans="1:1" x14ac:dyDescent="0.2">
      <c r="A115394">
        <v>936589391875250</v>
      </c>
    </row>
    <row r="115395" spans="1:1" x14ac:dyDescent="0.2">
      <c r="A115395">
        <v>936589391875458</v>
      </c>
    </row>
    <row r="115396" spans="1:1" x14ac:dyDescent="0.2">
      <c r="A115396">
        <v>936589391875958</v>
      </c>
    </row>
    <row r="115397" spans="1:1" x14ac:dyDescent="0.2">
      <c r="A115397">
        <v>936589391876208</v>
      </c>
    </row>
    <row r="115398" spans="1:1" x14ac:dyDescent="0.2">
      <c r="A115398">
        <v>936589391876500</v>
      </c>
    </row>
    <row r="115399" spans="1:1" x14ac:dyDescent="0.2">
      <c r="A115399">
        <v>936589391876667</v>
      </c>
    </row>
    <row r="115400" spans="1:1" x14ac:dyDescent="0.2">
      <c r="A115400">
        <v>936589391877042</v>
      </c>
    </row>
    <row r="115401" spans="1:1" x14ac:dyDescent="0.2">
      <c r="A115401">
        <v>936589391877208</v>
      </c>
    </row>
    <row r="115402" spans="1:1" x14ac:dyDescent="0.2">
      <c r="A115402">
        <v>936589391877500</v>
      </c>
    </row>
    <row r="115403" spans="1:1" x14ac:dyDescent="0.2">
      <c r="A115403">
        <v>936589391877667</v>
      </c>
    </row>
    <row r="115404" spans="1:1" x14ac:dyDescent="0.2">
      <c r="A115404">
        <v>936589391878083</v>
      </c>
    </row>
    <row r="115405" spans="1:1" x14ac:dyDescent="0.2">
      <c r="A115405">
        <v>936589391878458</v>
      </c>
    </row>
    <row r="115406" spans="1:1" x14ac:dyDescent="0.2">
      <c r="A115406">
        <v>936589391878792</v>
      </c>
    </row>
    <row r="115407" spans="1:1" x14ac:dyDescent="0.2">
      <c r="A115407">
        <v>936589391879125</v>
      </c>
    </row>
    <row r="115408" spans="1:1" x14ac:dyDescent="0.2">
      <c r="A115408">
        <v>936589391879292</v>
      </c>
    </row>
    <row r="115409" spans="1:1" x14ac:dyDescent="0.2">
      <c r="A115409">
        <v>936589391879667</v>
      </c>
    </row>
    <row r="115410" spans="1:1" x14ac:dyDescent="0.2">
      <c r="A115410">
        <v>936589391879833</v>
      </c>
    </row>
    <row r="115411" spans="1:1" x14ac:dyDescent="0.2">
      <c r="A115411">
        <v>936589391880167</v>
      </c>
    </row>
    <row r="115412" spans="1:1" x14ac:dyDescent="0.2">
      <c r="A115412">
        <v>936589391880500</v>
      </c>
    </row>
    <row r="115413" spans="1:1" x14ac:dyDescent="0.2">
      <c r="A115413">
        <v>936589391880875</v>
      </c>
    </row>
    <row r="115414" spans="1:1" x14ac:dyDescent="0.2">
      <c r="A115414">
        <v>936589391881250</v>
      </c>
    </row>
    <row r="115415" spans="1:1" x14ac:dyDescent="0.2">
      <c r="A115415">
        <v>936589391881625</v>
      </c>
    </row>
    <row r="115416" spans="1:1" x14ac:dyDescent="0.2">
      <c r="A115416">
        <v>936589391881958</v>
      </c>
    </row>
    <row r="115417" spans="1:1" x14ac:dyDescent="0.2">
      <c r="A115417">
        <v>936589391882333</v>
      </c>
    </row>
    <row r="115418" spans="1:1" x14ac:dyDescent="0.2">
      <c r="A115418">
        <v>936589391882500</v>
      </c>
    </row>
    <row r="115419" spans="1:1" x14ac:dyDescent="0.2">
      <c r="A115419">
        <v>936589391882667</v>
      </c>
    </row>
    <row r="115420" spans="1:1" x14ac:dyDescent="0.2">
      <c r="A115420">
        <v>936589391883208</v>
      </c>
    </row>
    <row r="115421" spans="1:1" x14ac:dyDescent="0.2">
      <c r="A115421">
        <v>936589391895708</v>
      </c>
    </row>
    <row r="115422" spans="1:1" x14ac:dyDescent="0.2">
      <c r="A115422">
        <v>936589391895875</v>
      </c>
    </row>
    <row r="115423" spans="1:1" x14ac:dyDescent="0.2">
      <c r="A115423">
        <v>936589391896083</v>
      </c>
    </row>
    <row r="115424" spans="1:1" x14ac:dyDescent="0.2">
      <c r="A115424">
        <v>936589391896375</v>
      </c>
    </row>
    <row r="115425" spans="1:1" x14ac:dyDescent="0.2">
      <c r="A115425">
        <v>936589391896708</v>
      </c>
    </row>
    <row r="115426" spans="1:1" x14ac:dyDescent="0.2">
      <c r="A115426">
        <v>936589391896875</v>
      </c>
    </row>
    <row r="115427" spans="1:1" x14ac:dyDescent="0.2">
      <c r="A115427">
        <v>936589391897083</v>
      </c>
    </row>
    <row r="115428" spans="1:1" x14ac:dyDescent="0.2">
      <c r="A115428">
        <v>936589391897250</v>
      </c>
    </row>
    <row r="115429" spans="1:1" x14ac:dyDescent="0.2">
      <c r="A115429">
        <v>936589391897458</v>
      </c>
    </row>
    <row r="115430" spans="1:1" x14ac:dyDescent="0.2">
      <c r="A115430">
        <v>936589391897833</v>
      </c>
    </row>
    <row r="115431" spans="1:1" x14ac:dyDescent="0.2">
      <c r="A115431">
        <v>936589391898042</v>
      </c>
    </row>
    <row r="115432" spans="1:1" x14ac:dyDescent="0.2">
      <c r="A115432">
        <v>936589391898500</v>
      </c>
    </row>
    <row r="115433" spans="1:1" x14ac:dyDescent="0.2">
      <c r="A115433">
        <v>936589391900583</v>
      </c>
    </row>
    <row r="115434" spans="1:1" x14ac:dyDescent="0.2">
      <c r="A115434">
        <v>936589391900917</v>
      </c>
    </row>
    <row r="115435" spans="1:1" x14ac:dyDescent="0.2">
      <c r="A115435">
        <v>936589391901083</v>
      </c>
    </row>
    <row r="115436" spans="1:1" x14ac:dyDescent="0.2">
      <c r="A115436">
        <v>936589391901292</v>
      </c>
    </row>
    <row r="115437" spans="1:1" x14ac:dyDescent="0.2">
      <c r="A115437">
        <v>936589391901625</v>
      </c>
    </row>
    <row r="115438" spans="1:1" x14ac:dyDescent="0.2">
      <c r="A115438">
        <v>936589391901833</v>
      </c>
    </row>
    <row r="115439" spans="1:1" x14ac:dyDescent="0.2">
      <c r="A115439">
        <v>936589391902000</v>
      </c>
    </row>
    <row r="115440" spans="1:1" x14ac:dyDescent="0.2">
      <c r="A115440">
        <v>936589391902375</v>
      </c>
    </row>
    <row r="115441" spans="1:1" x14ac:dyDescent="0.2">
      <c r="A115441">
        <v>936589391902583</v>
      </c>
    </row>
    <row r="115442" spans="1:1" x14ac:dyDescent="0.2">
      <c r="A115442">
        <v>936589391903000</v>
      </c>
    </row>
    <row r="115443" spans="1:1" x14ac:dyDescent="0.2">
      <c r="A115443">
        <v>936589391903375</v>
      </c>
    </row>
    <row r="115444" spans="1:1" x14ac:dyDescent="0.2">
      <c r="A115444">
        <v>936589391903750</v>
      </c>
    </row>
    <row r="115445" spans="1:1" x14ac:dyDescent="0.2">
      <c r="A115445">
        <v>936589391904042</v>
      </c>
    </row>
    <row r="115446" spans="1:1" x14ac:dyDescent="0.2">
      <c r="A115446">
        <v>936589391904208</v>
      </c>
    </row>
    <row r="115447" spans="1:1" x14ac:dyDescent="0.2">
      <c r="A115447">
        <v>936589391904542</v>
      </c>
    </row>
    <row r="115448" spans="1:1" x14ac:dyDescent="0.2">
      <c r="A115448">
        <v>936589391904667</v>
      </c>
    </row>
    <row r="115449" spans="1:1" x14ac:dyDescent="0.2">
      <c r="A115449">
        <v>936589391904958</v>
      </c>
    </row>
    <row r="115450" spans="1:1" x14ac:dyDescent="0.2">
      <c r="A115450">
        <v>936589391905292</v>
      </c>
    </row>
    <row r="115451" spans="1:1" x14ac:dyDescent="0.2">
      <c r="A115451">
        <v>936589391905667</v>
      </c>
    </row>
    <row r="115452" spans="1:1" x14ac:dyDescent="0.2">
      <c r="A115452">
        <v>936589391905875</v>
      </c>
    </row>
    <row r="115453" spans="1:1" x14ac:dyDescent="0.2">
      <c r="A115453">
        <v>936589391906250</v>
      </c>
    </row>
    <row r="115454" spans="1:1" x14ac:dyDescent="0.2">
      <c r="A115454">
        <v>936589391906542</v>
      </c>
    </row>
    <row r="115455" spans="1:1" x14ac:dyDescent="0.2">
      <c r="A115455">
        <v>936589391906750</v>
      </c>
    </row>
    <row r="115456" spans="1:1" x14ac:dyDescent="0.2">
      <c r="A115456">
        <v>936589391907083</v>
      </c>
    </row>
    <row r="115457" spans="1:1" x14ac:dyDescent="0.2">
      <c r="A115457">
        <v>936589391907500</v>
      </c>
    </row>
    <row r="115458" spans="1:1" x14ac:dyDescent="0.2">
      <c r="A115458">
        <v>936589391907667</v>
      </c>
    </row>
    <row r="115459" spans="1:1" x14ac:dyDescent="0.2">
      <c r="A115459">
        <v>936589391907917</v>
      </c>
    </row>
    <row r="115460" spans="1:1" x14ac:dyDescent="0.2">
      <c r="A115460">
        <v>936589391908167</v>
      </c>
    </row>
    <row r="115461" spans="1:1" x14ac:dyDescent="0.2">
      <c r="A115461">
        <v>936589391908375</v>
      </c>
    </row>
    <row r="115462" spans="1:1" x14ac:dyDescent="0.2">
      <c r="A115462">
        <v>936589391908625</v>
      </c>
    </row>
    <row r="115463" spans="1:1" x14ac:dyDescent="0.2">
      <c r="A115463">
        <v>936589391908958</v>
      </c>
    </row>
    <row r="115464" spans="1:1" x14ac:dyDescent="0.2">
      <c r="A115464">
        <v>936589391909125</v>
      </c>
    </row>
    <row r="115465" spans="1:1" x14ac:dyDescent="0.2">
      <c r="A115465">
        <v>936589391909500</v>
      </c>
    </row>
    <row r="115466" spans="1:1" x14ac:dyDescent="0.2">
      <c r="A115466">
        <v>936589391909625</v>
      </c>
    </row>
    <row r="115467" spans="1:1" x14ac:dyDescent="0.2">
      <c r="A115467">
        <v>936589391909792</v>
      </c>
    </row>
    <row r="115468" spans="1:1" x14ac:dyDescent="0.2">
      <c r="A115468">
        <v>936589391910000</v>
      </c>
    </row>
    <row r="115469" spans="1:1" x14ac:dyDescent="0.2">
      <c r="A115469">
        <v>936589391910500</v>
      </c>
    </row>
    <row r="115470" spans="1:1" x14ac:dyDescent="0.2">
      <c r="A115470">
        <v>936589391910708</v>
      </c>
    </row>
    <row r="115471" spans="1:1" x14ac:dyDescent="0.2">
      <c r="A115471">
        <v>936589391911000</v>
      </c>
    </row>
    <row r="115472" spans="1:1" x14ac:dyDescent="0.2">
      <c r="A115472">
        <v>936589391911292</v>
      </c>
    </row>
    <row r="115473" spans="1:1" x14ac:dyDescent="0.2">
      <c r="A115473">
        <v>936589391911708</v>
      </c>
    </row>
    <row r="115474" spans="1:1" x14ac:dyDescent="0.2">
      <c r="A115474">
        <v>936589391912083</v>
      </c>
    </row>
    <row r="115475" spans="1:1" x14ac:dyDescent="0.2">
      <c r="A115475">
        <v>936589391912458</v>
      </c>
    </row>
    <row r="115476" spans="1:1" x14ac:dyDescent="0.2">
      <c r="A115476">
        <v>936589391912583</v>
      </c>
    </row>
    <row r="115477" spans="1:1" x14ac:dyDescent="0.2">
      <c r="A115477">
        <v>936589391912750</v>
      </c>
    </row>
    <row r="115478" spans="1:1" x14ac:dyDescent="0.2">
      <c r="A115478">
        <v>936589391913292</v>
      </c>
    </row>
    <row r="115479" spans="1:1" x14ac:dyDescent="0.2">
      <c r="A115479">
        <v>936589391913458</v>
      </c>
    </row>
    <row r="115480" spans="1:1" x14ac:dyDescent="0.2">
      <c r="A115480">
        <v>936589391913833</v>
      </c>
    </row>
    <row r="115481" spans="1:1" x14ac:dyDescent="0.2">
      <c r="A115481">
        <v>936589391914125</v>
      </c>
    </row>
    <row r="115482" spans="1:1" x14ac:dyDescent="0.2">
      <c r="A115482">
        <v>936589391914417</v>
      </c>
    </row>
    <row r="115483" spans="1:1" x14ac:dyDescent="0.2">
      <c r="A115483">
        <v>936589391914625</v>
      </c>
    </row>
    <row r="115484" spans="1:1" x14ac:dyDescent="0.2">
      <c r="A115484">
        <v>936589391916375</v>
      </c>
    </row>
    <row r="115485" spans="1:1" x14ac:dyDescent="0.2">
      <c r="A115485">
        <v>936589391916583</v>
      </c>
    </row>
    <row r="115486" spans="1:1" x14ac:dyDescent="0.2">
      <c r="A115486">
        <v>936589391916958</v>
      </c>
    </row>
    <row r="115487" spans="1:1" x14ac:dyDescent="0.2">
      <c r="A115487">
        <v>936589391917167</v>
      </c>
    </row>
    <row r="115488" spans="1:1" x14ac:dyDescent="0.2">
      <c r="A115488">
        <v>936589391917583</v>
      </c>
    </row>
    <row r="115489" spans="1:1" x14ac:dyDescent="0.2">
      <c r="A115489">
        <v>936589391917958</v>
      </c>
    </row>
    <row r="115490" spans="1:1" x14ac:dyDescent="0.2">
      <c r="A115490">
        <v>936589391918292</v>
      </c>
    </row>
    <row r="115491" spans="1:1" x14ac:dyDescent="0.2">
      <c r="A115491">
        <v>936589391918500</v>
      </c>
    </row>
    <row r="115492" spans="1:1" x14ac:dyDescent="0.2">
      <c r="A115492">
        <v>936589391918917</v>
      </c>
    </row>
    <row r="115493" spans="1:1" x14ac:dyDescent="0.2">
      <c r="A115493">
        <v>936589391919125</v>
      </c>
    </row>
    <row r="115494" spans="1:1" x14ac:dyDescent="0.2">
      <c r="A115494">
        <v>936589391919375</v>
      </c>
    </row>
    <row r="115495" spans="1:1" x14ac:dyDescent="0.2">
      <c r="A115495">
        <v>936589391919875</v>
      </c>
    </row>
    <row r="115496" spans="1:1" x14ac:dyDescent="0.2">
      <c r="A115496">
        <v>936589391920083</v>
      </c>
    </row>
    <row r="115497" spans="1:1" x14ac:dyDescent="0.2">
      <c r="A115497">
        <v>936589391920292</v>
      </c>
    </row>
    <row r="115498" spans="1:1" x14ac:dyDescent="0.2">
      <c r="A115498">
        <v>936589391920542</v>
      </c>
    </row>
    <row r="115499" spans="1:1" x14ac:dyDescent="0.2">
      <c r="A115499">
        <v>936589391920792</v>
      </c>
    </row>
    <row r="115500" spans="1:1" x14ac:dyDescent="0.2">
      <c r="A115500">
        <v>936589391921083</v>
      </c>
    </row>
    <row r="115501" spans="1:1" x14ac:dyDescent="0.2">
      <c r="A115501">
        <v>936589391921250</v>
      </c>
    </row>
    <row r="115502" spans="1:1" x14ac:dyDescent="0.2">
      <c r="A115502">
        <v>936589391921417</v>
      </c>
    </row>
    <row r="115503" spans="1:1" x14ac:dyDescent="0.2">
      <c r="A115503">
        <v>936589391921708</v>
      </c>
    </row>
    <row r="115504" spans="1:1" x14ac:dyDescent="0.2">
      <c r="A115504">
        <v>936589391922000</v>
      </c>
    </row>
    <row r="115505" spans="1:1" x14ac:dyDescent="0.2">
      <c r="A115505">
        <v>936589391922375</v>
      </c>
    </row>
    <row r="115506" spans="1:1" x14ac:dyDescent="0.2">
      <c r="A115506">
        <v>936589391922542</v>
      </c>
    </row>
    <row r="115507" spans="1:1" x14ac:dyDescent="0.2">
      <c r="A115507">
        <v>936589391922708</v>
      </c>
    </row>
    <row r="115508" spans="1:1" x14ac:dyDescent="0.2">
      <c r="A115508">
        <v>936589391923083</v>
      </c>
    </row>
    <row r="115509" spans="1:1" x14ac:dyDescent="0.2">
      <c r="A115509">
        <v>936589391923250</v>
      </c>
    </row>
    <row r="115510" spans="1:1" x14ac:dyDescent="0.2">
      <c r="A115510">
        <v>936589391923458</v>
      </c>
    </row>
    <row r="115511" spans="1:1" x14ac:dyDescent="0.2">
      <c r="A115511">
        <v>936589391923792</v>
      </c>
    </row>
    <row r="115512" spans="1:1" x14ac:dyDescent="0.2">
      <c r="A115512">
        <v>936589391923958</v>
      </c>
    </row>
    <row r="115513" spans="1:1" x14ac:dyDescent="0.2">
      <c r="A115513">
        <v>936589391924333</v>
      </c>
    </row>
    <row r="115514" spans="1:1" x14ac:dyDescent="0.2">
      <c r="A115514">
        <v>936589391924583</v>
      </c>
    </row>
    <row r="115515" spans="1:1" x14ac:dyDescent="0.2">
      <c r="A115515">
        <v>936589391924750</v>
      </c>
    </row>
    <row r="115516" spans="1:1" x14ac:dyDescent="0.2">
      <c r="A115516">
        <v>936589391925042</v>
      </c>
    </row>
    <row r="115517" spans="1:1" x14ac:dyDescent="0.2">
      <c r="A115517">
        <v>936589391925208</v>
      </c>
    </row>
    <row r="115518" spans="1:1" x14ac:dyDescent="0.2">
      <c r="A115518">
        <v>936589391925625</v>
      </c>
    </row>
    <row r="115519" spans="1:1" x14ac:dyDescent="0.2">
      <c r="A115519">
        <v>936589391925958</v>
      </c>
    </row>
    <row r="115520" spans="1:1" x14ac:dyDescent="0.2">
      <c r="A115520">
        <v>936589391926208</v>
      </c>
    </row>
    <row r="115521" spans="1:1" x14ac:dyDescent="0.2">
      <c r="A115521">
        <v>936589391926417</v>
      </c>
    </row>
    <row r="115522" spans="1:1" x14ac:dyDescent="0.2">
      <c r="A115522">
        <v>936589391926583</v>
      </c>
    </row>
    <row r="115523" spans="1:1" x14ac:dyDescent="0.2">
      <c r="A115523">
        <v>936589391926875</v>
      </c>
    </row>
    <row r="115524" spans="1:1" x14ac:dyDescent="0.2">
      <c r="A115524">
        <v>936589391927042</v>
      </c>
    </row>
    <row r="115525" spans="1:1" x14ac:dyDescent="0.2">
      <c r="A115525">
        <v>936589391927542</v>
      </c>
    </row>
    <row r="115526" spans="1:1" x14ac:dyDescent="0.2">
      <c r="A115526">
        <v>936589391927667</v>
      </c>
    </row>
    <row r="115527" spans="1:1" x14ac:dyDescent="0.2">
      <c r="A115527">
        <v>936589391927917</v>
      </c>
    </row>
    <row r="115528" spans="1:1" x14ac:dyDescent="0.2">
      <c r="A115528">
        <v>936589391928042</v>
      </c>
    </row>
    <row r="115529" spans="1:1" x14ac:dyDescent="0.2">
      <c r="A115529">
        <v>936589391928333</v>
      </c>
    </row>
    <row r="115530" spans="1:1" x14ac:dyDescent="0.2">
      <c r="A115530">
        <v>936589391928583</v>
      </c>
    </row>
    <row r="115531" spans="1:1" x14ac:dyDescent="0.2">
      <c r="A115531">
        <v>936589391928750</v>
      </c>
    </row>
    <row r="115532" spans="1:1" x14ac:dyDescent="0.2">
      <c r="A115532">
        <v>936589391929042</v>
      </c>
    </row>
    <row r="115533" spans="1:1" x14ac:dyDescent="0.2">
      <c r="A115533">
        <v>936589391929292</v>
      </c>
    </row>
    <row r="115534" spans="1:1" x14ac:dyDescent="0.2">
      <c r="A115534">
        <v>936589391929667</v>
      </c>
    </row>
    <row r="115535" spans="1:1" x14ac:dyDescent="0.2">
      <c r="A115535">
        <v>936589391929833</v>
      </c>
    </row>
    <row r="115536" spans="1:1" x14ac:dyDescent="0.2">
      <c r="A115536">
        <v>936589391930167</v>
      </c>
    </row>
    <row r="115537" spans="1:1" x14ac:dyDescent="0.2">
      <c r="A115537">
        <v>936589391930333</v>
      </c>
    </row>
    <row r="115538" spans="1:1" x14ac:dyDescent="0.2">
      <c r="A115538">
        <v>936589391930542</v>
      </c>
    </row>
    <row r="115539" spans="1:1" x14ac:dyDescent="0.2">
      <c r="A115539">
        <v>936589391930917</v>
      </c>
    </row>
    <row r="115540" spans="1:1" x14ac:dyDescent="0.2">
      <c r="A115540">
        <v>936589391931042</v>
      </c>
    </row>
    <row r="115541" spans="1:1" x14ac:dyDescent="0.2">
      <c r="A115541">
        <v>936589391932125</v>
      </c>
    </row>
    <row r="115542" spans="1:1" x14ac:dyDescent="0.2">
      <c r="A115542">
        <v>936589391932667</v>
      </c>
    </row>
    <row r="115543" spans="1:1" x14ac:dyDescent="0.2">
      <c r="A115543">
        <v>936589391932833</v>
      </c>
    </row>
    <row r="115544" spans="1:1" x14ac:dyDescent="0.2">
      <c r="A115544">
        <v>936589391933042</v>
      </c>
    </row>
    <row r="115545" spans="1:1" x14ac:dyDescent="0.2">
      <c r="A115545">
        <v>936589391933208</v>
      </c>
    </row>
    <row r="115546" spans="1:1" x14ac:dyDescent="0.2">
      <c r="A115546">
        <v>936589391933500</v>
      </c>
    </row>
    <row r="115547" spans="1:1" x14ac:dyDescent="0.2">
      <c r="A115547">
        <v>936589391933667</v>
      </c>
    </row>
    <row r="115548" spans="1:1" x14ac:dyDescent="0.2">
      <c r="A115548">
        <v>936589391933792</v>
      </c>
    </row>
    <row r="115549" spans="1:1" x14ac:dyDescent="0.2">
      <c r="A115549">
        <v>936589391934208</v>
      </c>
    </row>
    <row r="115550" spans="1:1" x14ac:dyDescent="0.2">
      <c r="A115550">
        <v>936589391934333</v>
      </c>
    </row>
    <row r="115551" spans="1:1" x14ac:dyDescent="0.2">
      <c r="A115551">
        <v>936589391934583</v>
      </c>
    </row>
    <row r="115552" spans="1:1" x14ac:dyDescent="0.2">
      <c r="A115552">
        <v>936589391934833</v>
      </c>
    </row>
    <row r="115553" spans="1:1" x14ac:dyDescent="0.2">
      <c r="A115553">
        <v>936589391935042</v>
      </c>
    </row>
    <row r="115554" spans="1:1" x14ac:dyDescent="0.2">
      <c r="A115554">
        <v>936589391935208</v>
      </c>
    </row>
    <row r="115555" spans="1:1" x14ac:dyDescent="0.2">
      <c r="A115555">
        <v>936589391935500</v>
      </c>
    </row>
    <row r="115556" spans="1:1" x14ac:dyDescent="0.2">
      <c r="A115556">
        <v>936589391935708</v>
      </c>
    </row>
    <row r="115557" spans="1:1" x14ac:dyDescent="0.2">
      <c r="A115557">
        <v>936589391936000</v>
      </c>
    </row>
    <row r="115558" spans="1:1" x14ac:dyDescent="0.2">
      <c r="A115558">
        <v>936589391936125</v>
      </c>
    </row>
    <row r="115559" spans="1:1" x14ac:dyDescent="0.2">
      <c r="A115559">
        <v>936589391936583</v>
      </c>
    </row>
    <row r="115560" spans="1:1" x14ac:dyDescent="0.2">
      <c r="A115560">
        <v>936589391936750</v>
      </c>
    </row>
    <row r="115561" spans="1:1" x14ac:dyDescent="0.2">
      <c r="A115561">
        <v>936589391936958</v>
      </c>
    </row>
    <row r="115562" spans="1:1" x14ac:dyDescent="0.2">
      <c r="A115562">
        <v>936589391937250</v>
      </c>
    </row>
    <row r="115563" spans="1:1" x14ac:dyDescent="0.2">
      <c r="A115563">
        <v>936589391937625</v>
      </c>
    </row>
    <row r="115564" spans="1:1" x14ac:dyDescent="0.2">
      <c r="A115564">
        <v>936589391937875</v>
      </c>
    </row>
    <row r="115565" spans="1:1" x14ac:dyDescent="0.2">
      <c r="A115565">
        <v>936589391938042</v>
      </c>
    </row>
    <row r="115566" spans="1:1" x14ac:dyDescent="0.2">
      <c r="A115566">
        <v>936589391938208</v>
      </c>
    </row>
    <row r="115567" spans="1:1" x14ac:dyDescent="0.2">
      <c r="A115567">
        <v>936589391938542</v>
      </c>
    </row>
    <row r="115568" spans="1:1" x14ac:dyDescent="0.2">
      <c r="A115568">
        <v>936589391938750</v>
      </c>
    </row>
    <row r="115569" spans="1:1" x14ac:dyDescent="0.2">
      <c r="A115569">
        <v>936589391938917</v>
      </c>
    </row>
    <row r="115570" spans="1:1" x14ac:dyDescent="0.2">
      <c r="A115570">
        <v>936589391939083</v>
      </c>
    </row>
    <row r="115571" spans="1:1" x14ac:dyDescent="0.2">
      <c r="A115571">
        <v>936589391939250</v>
      </c>
    </row>
    <row r="115572" spans="1:1" x14ac:dyDescent="0.2">
      <c r="A115572">
        <v>936589391939417</v>
      </c>
    </row>
    <row r="115573" spans="1:1" x14ac:dyDescent="0.2">
      <c r="A115573">
        <v>936589391939625</v>
      </c>
    </row>
    <row r="115574" spans="1:1" x14ac:dyDescent="0.2">
      <c r="A115574">
        <v>936589391939750</v>
      </c>
    </row>
    <row r="115575" spans="1:1" x14ac:dyDescent="0.2">
      <c r="A115575">
        <v>936589391940000</v>
      </c>
    </row>
    <row r="115576" spans="1:1" x14ac:dyDescent="0.2">
      <c r="A115576">
        <v>936589391940167</v>
      </c>
    </row>
    <row r="115577" spans="1:1" x14ac:dyDescent="0.2">
      <c r="A115577">
        <v>936589391940500</v>
      </c>
    </row>
    <row r="115578" spans="1:1" x14ac:dyDescent="0.2">
      <c r="A115578">
        <v>936589391940708</v>
      </c>
    </row>
    <row r="115579" spans="1:1" x14ac:dyDescent="0.2">
      <c r="A115579">
        <v>936589391940958</v>
      </c>
    </row>
    <row r="115580" spans="1:1" x14ac:dyDescent="0.2">
      <c r="A115580">
        <v>936589391941125</v>
      </c>
    </row>
    <row r="115581" spans="1:1" x14ac:dyDescent="0.2">
      <c r="A115581">
        <v>936589391941333</v>
      </c>
    </row>
    <row r="115582" spans="1:1" x14ac:dyDescent="0.2">
      <c r="A115582">
        <v>936589391941708</v>
      </c>
    </row>
    <row r="115583" spans="1:1" x14ac:dyDescent="0.2">
      <c r="A115583">
        <v>936589391941958</v>
      </c>
    </row>
    <row r="115584" spans="1:1" x14ac:dyDescent="0.2">
      <c r="A115584">
        <v>936589391942375</v>
      </c>
    </row>
    <row r="115585" spans="1:1" x14ac:dyDescent="0.2">
      <c r="A115585">
        <v>936589391942833</v>
      </c>
    </row>
    <row r="115586" spans="1:1" x14ac:dyDescent="0.2">
      <c r="A115586">
        <v>936589391943083</v>
      </c>
    </row>
    <row r="115587" spans="1:1" x14ac:dyDescent="0.2">
      <c r="A115587">
        <v>936589391943292</v>
      </c>
    </row>
    <row r="115588" spans="1:1" x14ac:dyDescent="0.2">
      <c r="A115588">
        <v>936589391943458</v>
      </c>
    </row>
    <row r="115589" spans="1:1" x14ac:dyDescent="0.2">
      <c r="A115589">
        <v>936589391943708</v>
      </c>
    </row>
    <row r="115590" spans="1:1" x14ac:dyDescent="0.2">
      <c r="A115590">
        <v>936589391943833</v>
      </c>
    </row>
    <row r="115591" spans="1:1" x14ac:dyDescent="0.2">
      <c r="A115591">
        <v>936589391944167</v>
      </c>
    </row>
    <row r="115592" spans="1:1" x14ac:dyDescent="0.2">
      <c r="A115592">
        <v>936589391944542</v>
      </c>
    </row>
    <row r="115593" spans="1:1" x14ac:dyDescent="0.2">
      <c r="A115593">
        <v>936589391944833</v>
      </c>
    </row>
    <row r="115594" spans="1:1" x14ac:dyDescent="0.2">
      <c r="A115594">
        <v>936589391945000</v>
      </c>
    </row>
    <row r="115595" spans="1:1" x14ac:dyDescent="0.2">
      <c r="A115595">
        <v>936589391945167</v>
      </c>
    </row>
    <row r="115596" spans="1:1" x14ac:dyDescent="0.2">
      <c r="A115596">
        <v>936589391945333</v>
      </c>
    </row>
    <row r="115597" spans="1:1" x14ac:dyDescent="0.2">
      <c r="A115597">
        <v>936589391945500</v>
      </c>
    </row>
    <row r="115598" spans="1:1" x14ac:dyDescent="0.2">
      <c r="A115598">
        <v>936589391945750</v>
      </c>
    </row>
    <row r="115599" spans="1:1" x14ac:dyDescent="0.2">
      <c r="A115599">
        <v>936589391946042</v>
      </c>
    </row>
    <row r="115600" spans="1:1" x14ac:dyDescent="0.2">
      <c r="A115600">
        <v>936589391946250</v>
      </c>
    </row>
    <row r="115601" spans="1:1" x14ac:dyDescent="0.2">
      <c r="A115601">
        <v>936589391946375</v>
      </c>
    </row>
    <row r="115602" spans="1:1" x14ac:dyDescent="0.2">
      <c r="A115602">
        <v>936589391946750</v>
      </c>
    </row>
    <row r="115603" spans="1:1" x14ac:dyDescent="0.2">
      <c r="A115603">
        <v>936589391947000</v>
      </c>
    </row>
    <row r="115604" spans="1:1" x14ac:dyDescent="0.2">
      <c r="A115604">
        <v>936589391947250</v>
      </c>
    </row>
    <row r="115605" spans="1:1" x14ac:dyDescent="0.2">
      <c r="A115605">
        <v>936589391947458</v>
      </c>
    </row>
    <row r="115606" spans="1:1" x14ac:dyDescent="0.2">
      <c r="A115606">
        <v>936589391948333</v>
      </c>
    </row>
    <row r="115607" spans="1:1" x14ac:dyDescent="0.2">
      <c r="A115607">
        <v>936589391948500</v>
      </c>
    </row>
    <row r="115608" spans="1:1" x14ac:dyDescent="0.2">
      <c r="A115608">
        <v>936589391949125</v>
      </c>
    </row>
    <row r="115609" spans="1:1" x14ac:dyDescent="0.2">
      <c r="A115609">
        <v>936589391949417</v>
      </c>
    </row>
    <row r="115610" spans="1:1" x14ac:dyDescent="0.2">
      <c r="A115610">
        <v>936589391949750</v>
      </c>
    </row>
    <row r="115611" spans="1:1" x14ac:dyDescent="0.2">
      <c r="A115611">
        <v>936589391950125</v>
      </c>
    </row>
    <row r="115612" spans="1:1" x14ac:dyDescent="0.2">
      <c r="A115612">
        <v>936589391950667</v>
      </c>
    </row>
    <row r="115613" spans="1:1" x14ac:dyDescent="0.2">
      <c r="A115613">
        <v>936589391950833</v>
      </c>
    </row>
    <row r="115614" spans="1:1" x14ac:dyDescent="0.2">
      <c r="A115614">
        <v>936589391951167</v>
      </c>
    </row>
    <row r="115615" spans="1:1" x14ac:dyDescent="0.2">
      <c r="A115615">
        <v>936589391951292</v>
      </c>
    </row>
    <row r="115616" spans="1:1" x14ac:dyDescent="0.2">
      <c r="A115616">
        <v>936589391951458</v>
      </c>
    </row>
    <row r="115617" spans="1:1" x14ac:dyDescent="0.2">
      <c r="A115617">
        <v>936589391951625</v>
      </c>
    </row>
    <row r="115618" spans="1:1" x14ac:dyDescent="0.2">
      <c r="A115618">
        <v>936589391952000</v>
      </c>
    </row>
    <row r="115619" spans="1:1" x14ac:dyDescent="0.2">
      <c r="A115619">
        <v>936589391952167</v>
      </c>
    </row>
    <row r="115620" spans="1:1" x14ac:dyDescent="0.2">
      <c r="A115620">
        <v>936589391952500</v>
      </c>
    </row>
    <row r="115621" spans="1:1" x14ac:dyDescent="0.2">
      <c r="A115621">
        <v>936589391952667</v>
      </c>
    </row>
    <row r="115622" spans="1:1" x14ac:dyDescent="0.2">
      <c r="A115622">
        <v>936589391952958</v>
      </c>
    </row>
    <row r="115623" spans="1:1" x14ac:dyDescent="0.2">
      <c r="A115623">
        <v>936589391953292</v>
      </c>
    </row>
    <row r="115624" spans="1:1" x14ac:dyDescent="0.2">
      <c r="A115624">
        <v>936589391953458</v>
      </c>
    </row>
    <row r="115625" spans="1:1" x14ac:dyDescent="0.2">
      <c r="A115625">
        <v>936589391953750</v>
      </c>
    </row>
    <row r="115626" spans="1:1" x14ac:dyDescent="0.2">
      <c r="A115626">
        <v>936589391953917</v>
      </c>
    </row>
    <row r="115627" spans="1:1" x14ac:dyDescent="0.2">
      <c r="A115627">
        <v>936589391954250</v>
      </c>
    </row>
    <row r="115628" spans="1:1" x14ac:dyDescent="0.2">
      <c r="A115628">
        <v>936589391954500</v>
      </c>
    </row>
    <row r="115629" spans="1:1" x14ac:dyDescent="0.2">
      <c r="A115629">
        <v>936589391954667</v>
      </c>
    </row>
    <row r="115630" spans="1:1" x14ac:dyDescent="0.2">
      <c r="A115630">
        <v>936589391954792</v>
      </c>
    </row>
    <row r="115631" spans="1:1" x14ac:dyDescent="0.2">
      <c r="A115631">
        <v>936589391955083</v>
      </c>
    </row>
    <row r="115632" spans="1:1" x14ac:dyDescent="0.2">
      <c r="A115632">
        <v>936589391955542</v>
      </c>
    </row>
    <row r="115633" spans="1:1" x14ac:dyDescent="0.2">
      <c r="A115633">
        <v>936589391956000</v>
      </c>
    </row>
    <row r="115634" spans="1:1" x14ac:dyDescent="0.2">
      <c r="A115634">
        <v>936589391956167</v>
      </c>
    </row>
    <row r="115635" spans="1:1" x14ac:dyDescent="0.2">
      <c r="A115635">
        <v>936589391956542</v>
      </c>
    </row>
    <row r="115636" spans="1:1" x14ac:dyDescent="0.2">
      <c r="A115636">
        <v>936589391956875</v>
      </c>
    </row>
    <row r="115637" spans="1:1" x14ac:dyDescent="0.2">
      <c r="A115637">
        <v>936589391957167</v>
      </c>
    </row>
    <row r="115638" spans="1:1" x14ac:dyDescent="0.2">
      <c r="A115638">
        <v>936589391957417</v>
      </c>
    </row>
    <row r="115639" spans="1:1" x14ac:dyDescent="0.2">
      <c r="A115639">
        <v>936589391957708</v>
      </c>
    </row>
    <row r="115640" spans="1:1" x14ac:dyDescent="0.2">
      <c r="A115640">
        <v>936589391957958</v>
      </c>
    </row>
    <row r="115641" spans="1:1" x14ac:dyDescent="0.2">
      <c r="A115641">
        <v>936589391958125</v>
      </c>
    </row>
    <row r="115642" spans="1:1" x14ac:dyDescent="0.2">
      <c r="A115642">
        <v>936589391958292</v>
      </c>
    </row>
    <row r="115643" spans="1:1" x14ac:dyDescent="0.2">
      <c r="A115643">
        <v>936589391958583</v>
      </c>
    </row>
    <row r="115644" spans="1:1" x14ac:dyDescent="0.2">
      <c r="A115644">
        <v>936589391959000</v>
      </c>
    </row>
    <row r="115645" spans="1:1" x14ac:dyDescent="0.2">
      <c r="A115645">
        <v>936589391959167</v>
      </c>
    </row>
    <row r="115646" spans="1:1" x14ac:dyDescent="0.2">
      <c r="A115646">
        <v>936589391959333</v>
      </c>
    </row>
    <row r="115647" spans="1:1" x14ac:dyDescent="0.2">
      <c r="A115647">
        <v>936589391959500</v>
      </c>
    </row>
    <row r="115648" spans="1:1" x14ac:dyDescent="0.2">
      <c r="A115648">
        <v>936589391959708</v>
      </c>
    </row>
    <row r="115649" spans="1:1" x14ac:dyDescent="0.2">
      <c r="A115649">
        <v>936589391960000</v>
      </c>
    </row>
    <row r="115650" spans="1:1" x14ac:dyDescent="0.2">
      <c r="A115650">
        <v>936589391960125</v>
      </c>
    </row>
    <row r="115651" spans="1:1" x14ac:dyDescent="0.2">
      <c r="A115651">
        <v>936589391960417</v>
      </c>
    </row>
    <row r="115652" spans="1:1" x14ac:dyDescent="0.2">
      <c r="A115652">
        <v>936589391960750</v>
      </c>
    </row>
    <row r="115653" spans="1:1" x14ac:dyDescent="0.2">
      <c r="A115653">
        <v>936589391963875</v>
      </c>
    </row>
    <row r="115654" spans="1:1" x14ac:dyDescent="0.2">
      <c r="A115654">
        <v>936589391964208</v>
      </c>
    </row>
    <row r="115655" spans="1:1" x14ac:dyDescent="0.2">
      <c r="A115655">
        <v>936589391964333</v>
      </c>
    </row>
    <row r="115656" spans="1:1" x14ac:dyDescent="0.2">
      <c r="A115656">
        <v>936589391964667</v>
      </c>
    </row>
    <row r="115657" spans="1:1" x14ac:dyDescent="0.2">
      <c r="A115657">
        <v>936589391964958</v>
      </c>
    </row>
    <row r="115658" spans="1:1" x14ac:dyDescent="0.2">
      <c r="A115658">
        <v>936589391965125</v>
      </c>
    </row>
    <row r="115659" spans="1:1" x14ac:dyDescent="0.2">
      <c r="A115659">
        <v>936589391965625</v>
      </c>
    </row>
    <row r="115660" spans="1:1" x14ac:dyDescent="0.2">
      <c r="A115660">
        <v>936589391965792</v>
      </c>
    </row>
    <row r="115661" spans="1:1" x14ac:dyDescent="0.2">
      <c r="A115661">
        <v>936589391966083</v>
      </c>
    </row>
    <row r="115662" spans="1:1" x14ac:dyDescent="0.2">
      <c r="A115662">
        <v>936589391966250</v>
      </c>
    </row>
    <row r="115663" spans="1:1" x14ac:dyDescent="0.2">
      <c r="A115663">
        <v>936589391966542</v>
      </c>
    </row>
    <row r="115664" spans="1:1" x14ac:dyDescent="0.2">
      <c r="A115664">
        <v>936589391966833</v>
      </c>
    </row>
    <row r="115665" spans="1:1" x14ac:dyDescent="0.2">
      <c r="A115665">
        <v>936589391967000</v>
      </c>
    </row>
    <row r="115666" spans="1:1" x14ac:dyDescent="0.2">
      <c r="A115666">
        <v>936589391967167</v>
      </c>
    </row>
    <row r="115667" spans="1:1" x14ac:dyDescent="0.2">
      <c r="A115667">
        <v>936589391967333</v>
      </c>
    </row>
    <row r="115668" spans="1:1" x14ac:dyDescent="0.2">
      <c r="A115668">
        <v>936589391967500</v>
      </c>
    </row>
    <row r="115669" spans="1:1" x14ac:dyDescent="0.2">
      <c r="A115669">
        <v>936589391967708</v>
      </c>
    </row>
    <row r="115670" spans="1:1" x14ac:dyDescent="0.2">
      <c r="A115670">
        <v>936589391967875</v>
      </c>
    </row>
    <row r="115671" spans="1:1" x14ac:dyDescent="0.2">
      <c r="A115671">
        <v>936589391968167</v>
      </c>
    </row>
    <row r="115672" spans="1:1" x14ac:dyDescent="0.2">
      <c r="A115672">
        <v>936589391968417</v>
      </c>
    </row>
    <row r="115673" spans="1:1" x14ac:dyDescent="0.2">
      <c r="A115673">
        <v>936589391968583</v>
      </c>
    </row>
    <row r="115674" spans="1:1" x14ac:dyDescent="0.2">
      <c r="A115674">
        <v>936589391968750</v>
      </c>
    </row>
    <row r="115675" spans="1:1" x14ac:dyDescent="0.2">
      <c r="A115675">
        <v>936589391968958</v>
      </c>
    </row>
    <row r="115676" spans="1:1" x14ac:dyDescent="0.2">
      <c r="A115676">
        <v>936589391969083</v>
      </c>
    </row>
    <row r="115677" spans="1:1" x14ac:dyDescent="0.2">
      <c r="A115677">
        <v>936589391969375</v>
      </c>
    </row>
    <row r="115678" spans="1:1" x14ac:dyDescent="0.2">
      <c r="A115678">
        <v>936589391969875</v>
      </c>
    </row>
    <row r="115679" spans="1:1" x14ac:dyDescent="0.2">
      <c r="A115679">
        <v>936589391970000</v>
      </c>
    </row>
    <row r="115680" spans="1:1" x14ac:dyDescent="0.2">
      <c r="A115680">
        <v>936589391970167</v>
      </c>
    </row>
    <row r="115681" spans="1:1" x14ac:dyDescent="0.2">
      <c r="A115681">
        <v>936589391970333</v>
      </c>
    </row>
    <row r="115682" spans="1:1" x14ac:dyDescent="0.2">
      <c r="A115682">
        <v>936589391970500</v>
      </c>
    </row>
    <row r="115683" spans="1:1" x14ac:dyDescent="0.2">
      <c r="A115683">
        <v>936589391970875</v>
      </c>
    </row>
    <row r="115684" spans="1:1" x14ac:dyDescent="0.2">
      <c r="A115684">
        <v>936589391971000</v>
      </c>
    </row>
    <row r="115685" spans="1:1" x14ac:dyDescent="0.2">
      <c r="A115685">
        <v>936589391971375</v>
      </c>
    </row>
    <row r="115686" spans="1:1" x14ac:dyDescent="0.2">
      <c r="A115686">
        <v>936589391971500</v>
      </c>
    </row>
    <row r="115687" spans="1:1" x14ac:dyDescent="0.2">
      <c r="A115687">
        <v>936589391971708</v>
      </c>
    </row>
    <row r="115688" spans="1:1" x14ac:dyDescent="0.2">
      <c r="A115688">
        <v>936589391971875</v>
      </c>
    </row>
    <row r="115689" spans="1:1" x14ac:dyDescent="0.2">
      <c r="A115689">
        <v>936589391972000</v>
      </c>
    </row>
    <row r="115690" spans="1:1" x14ac:dyDescent="0.2">
      <c r="A115690">
        <v>936589391972167</v>
      </c>
    </row>
    <row r="115691" spans="1:1" x14ac:dyDescent="0.2">
      <c r="A115691">
        <v>936589391972458</v>
      </c>
    </row>
    <row r="115692" spans="1:1" x14ac:dyDescent="0.2">
      <c r="A115692">
        <v>936589391972625</v>
      </c>
    </row>
    <row r="115693" spans="1:1" x14ac:dyDescent="0.2">
      <c r="A115693">
        <v>936589391973000</v>
      </c>
    </row>
    <row r="115694" spans="1:1" x14ac:dyDescent="0.2">
      <c r="A115694">
        <v>936589391973167</v>
      </c>
    </row>
    <row r="115695" spans="1:1" x14ac:dyDescent="0.2">
      <c r="A115695">
        <v>936589391973333</v>
      </c>
    </row>
    <row r="115696" spans="1:1" x14ac:dyDescent="0.2">
      <c r="A115696">
        <v>936589391973500</v>
      </c>
    </row>
    <row r="115697" spans="1:1" x14ac:dyDescent="0.2">
      <c r="A115697">
        <v>936589391973875</v>
      </c>
    </row>
    <row r="115698" spans="1:1" x14ac:dyDescent="0.2">
      <c r="A115698">
        <v>936589391974167</v>
      </c>
    </row>
    <row r="115699" spans="1:1" x14ac:dyDescent="0.2">
      <c r="A115699">
        <v>936589391974375</v>
      </c>
    </row>
    <row r="115700" spans="1:1" x14ac:dyDescent="0.2">
      <c r="A115700">
        <v>936589391974542</v>
      </c>
    </row>
    <row r="115701" spans="1:1" x14ac:dyDescent="0.2">
      <c r="A115701">
        <v>936589391974708</v>
      </c>
    </row>
    <row r="115702" spans="1:1" x14ac:dyDescent="0.2">
      <c r="A115702">
        <v>936589391974875</v>
      </c>
    </row>
    <row r="115703" spans="1:1" x14ac:dyDescent="0.2">
      <c r="A115703">
        <v>936589391975250</v>
      </c>
    </row>
    <row r="115704" spans="1:1" x14ac:dyDescent="0.2">
      <c r="A115704">
        <v>936589391979750</v>
      </c>
    </row>
    <row r="115705" spans="1:1" x14ac:dyDescent="0.2">
      <c r="A115705">
        <v>936589391980042</v>
      </c>
    </row>
    <row r="115706" spans="1:1" x14ac:dyDescent="0.2">
      <c r="A115706">
        <v>936589391980208</v>
      </c>
    </row>
    <row r="115707" spans="1:1" x14ac:dyDescent="0.2">
      <c r="A115707">
        <v>936589391980542</v>
      </c>
    </row>
    <row r="115708" spans="1:1" x14ac:dyDescent="0.2">
      <c r="A115708">
        <v>936589391980875</v>
      </c>
    </row>
    <row r="115709" spans="1:1" x14ac:dyDescent="0.2">
      <c r="A115709">
        <v>936589391981042</v>
      </c>
    </row>
    <row r="115710" spans="1:1" x14ac:dyDescent="0.2">
      <c r="A115710">
        <v>936589391981375</v>
      </c>
    </row>
    <row r="115711" spans="1:1" x14ac:dyDescent="0.2">
      <c r="A115711">
        <v>936589391981833</v>
      </c>
    </row>
    <row r="115712" spans="1:1" x14ac:dyDescent="0.2">
      <c r="A115712">
        <v>936589391982167</v>
      </c>
    </row>
    <row r="115713" spans="1:1" x14ac:dyDescent="0.2">
      <c r="A115713">
        <v>936589391982333</v>
      </c>
    </row>
    <row r="115714" spans="1:1" x14ac:dyDescent="0.2">
      <c r="A115714">
        <v>936589391995917</v>
      </c>
    </row>
    <row r="115715" spans="1:1" x14ac:dyDescent="0.2">
      <c r="A115715">
        <v>936589391996375</v>
      </c>
    </row>
    <row r="115716" spans="1:1" x14ac:dyDescent="0.2">
      <c r="A115716">
        <v>936589391996917</v>
      </c>
    </row>
    <row r="115717" spans="1:1" x14ac:dyDescent="0.2">
      <c r="A115717">
        <v>936589391997208</v>
      </c>
    </row>
    <row r="115718" spans="1:1" x14ac:dyDescent="0.2">
      <c r="A115718">
        <v>936589391997458</v>
      </c>
    </row>
    <row r="115719" spans="1:1" x14ac:dyDescent="0.2">
      <c r="A115719">
        <v>936589391997667</v>
      </c>
    </row>
    <row r="115720" spans="1:1" x14ac:dyDescent="0.2">
      <c r="A115720">
        <v>936589391997833</v>
      </c>
    </row>
    <row r="115721" spans="1:1" x14ac:dyDescent="0.2">
      <c r="A115721">
        <v>936589391998125</v>
      </c>
    </row>
    <row r="115722" spans="1:1" x14ac:dyDescent="0.2">
      <c r="A115722">
        <v>936589391998292</v>
      </c>
    </row>
    <row r="115723" spans="1:1" x14ac:dyDescent="0.2">
      <c r="A115723">
        <v>936589391998583</v>
      </c>
    </row>
    <row r="115724" spans="1:1" x14ac:dyDescent="0.2">
      <c r="A115724">
        <v>936589391999000</v>
      </c>
    </row>
    <row r="115725" spans="1:1" x14ac:dyDescent="0.2">
      <c r="A115725">
        <v>936589391999292</v>
      </c>
    </row>
    <row r="115726" spans="1:1" x14ac:dyDescent="0.2">
      <c r="A115726">
        <v>936589391999542</v>
      </c>
    </row>
    <row r="115727" spans="1:1" x14ac:dyDescent="0.2">
      <c r="A115727">
        <v>936589392000000</v>
      </c>
    </row>
    <row r="115728" spans="1:1" x14ac:dyDescent="0.2">
      <c r="A115728">
        <v>936589392000417</v>
      </c>
    </row>
    <row r="115729" spans="1:1" x14ac:dyDescent="0.2">
      <c r="A115729">
        <v>936589392000625</v>
      </c>
    </row>
    <row r="115730" spans="1:1" x14ac:dyDescent="0.2">
      <c r="A115730">
        <v>936589392000875</v>
      </c>
    </row>
    <row r="115731" spans="1:1" x14ac:dyDescent="0.2">
      <c r="A115731">
        <v>936589392001000</v>
      </c>
    </row>
    <row r="115732" spans="1:1" x14ac:dyDescent="0.2">
      <c r="A115732">
        <v>936589392001375</v>
      </c>
    </row>
    <row r="115733" spans="1:1" x14ac:dyDescent="0.2">
      <c r="A115733">
        <v>936589392001583</v>
      </c>
    </row>
    <row r="115734" spans="1:1" x14ac:dyDescent="0.2">
      <c r="A115734">
        <v>936589392001792</v>
      </c>
    </row>
    <row r="115735" spans="1:1" x14ac:dyDescent="0.2">
      <c r="A115735">
        <v>936589392001958</v>
      </c>
    </row>
    <row r="115736" spans="1:1" x14ac:dyDescent="0.2">
      <c r="A115736">
        <v>936589392002292</v>
      </c>
    </row>
    <row r="115737" spans="1:1" x14ac:dyDescent="0.2">
      <c r="A115737">
        <v>936589392002458</v>
      </c>
    </row>
    <row r="115738" spans="1:1" x14ac:dyDescent="0.2">
      <c r="A115738">
        <v>936589392002792</v>
      </c>
    </row>
    <row r="115739" spans="1:1" x14ac:dyDescent="0.2">
      <c r="A115739">
        <v>936589392003083</v>
      </c>
    </row>
    <row r="115740" spans="1:1" x14ac:dyDescent="0.2">
      <c r="A115740">
        <v>936589392003208</v>
      </c>
    </row>
    <row r="115741" spans="1:1" x14ac:dyDescent="0.2">
      <c r="A115741">
        <v>936589392003375</v>
      </c>
    </row>
    <row r="115742" spans="1:1" x14ac:dyDescent="0.2">
      <c r="A115742">
        <v>936589392003542</v>
      </c>
    </row>
    <row r="115743" spans="1:1" x14ac:dyDescent="0.2">
      <c r="A115743">
        <v>936589392003875</v>
      </c>
    </row>
    <row r="115744" spans="1:1" x14ac:dyDescent="0.2">
      <c r="A115744">
        <v>936589392004000</v>
      </c>
    </row>
    <row r="115745" spans="1:1" x14ac:dyDescent="0.2">
      <c r="A115745">
        <v>936589392004167</v>
      </c>
    </row>
    <row r="115746" spans="1:1" x14ac:dyDescent="0.2">
      <c r="A115746">
        <v>936589392004333</v>
      </c>
    </row>
    <row r="115747" spans="1:1" x14ac:dyDescent="0.2">
      <c r="A115747">
        <v>936589392004750</v>
      </c>
    </row>
    <row r="115748" spans="1:1" x14ac:dyDescent="0.2">
      <c r="A115748">
        <v>936589392004917</v>
      </c>
    </row>
    <row r="115749" spans="1:1" x14ac:dyDescent="0.2">
      <c r="A115749">
        <v>936589392005083</v>
      </c>
    </row>
    <row r="115750" spans="1:1" x14ac:dyDescent="0.2">
      <c r="A115750">
        <v>936589392005500</v>
      </c>
    </row>
    <row r="115751" spans="1:1" x14ac:dyDescent="0.2">
      <c r="A115751">
        <v>936589392005667</v>
      </c>
    </row>
    <row r="115752" spans="1:1" x14ac:dyDescent="0.2">
      <c r="A115752">
        <v>936589392005833</v>
      </c>
    </row>
    <row r="115753" spans="1:1" x14ac:dyDescent="0.2">
      <c r="A115753">
        <v>936589392006125</v>
      </c>
    </row>
    <row r="115754" spans="1:1" x14ac:dyDescent="0.2">
      <c r="A115754">
        <v>936589392006292</v>
      </c>
    </row>
    <row r="115755" spans="1:1" x14ac:dyDescent="0.2">
      <c r="A115755">
        <v>936589392006458</v>
      </c>
    </row>
    <row r="115756" spans="1:1" x14ac:dyDescent="0.2">
      <c r="A115756">
        <v>936589392006625</v>
      </c>
    </row>
    <row r="115757" spans="1:1" x14ac:dyDescent="0.2">
      <c r="A115757">
        <v>936589392007042</v>
      </c>
    </row>
    <row r="115758" spans="1:1" x14ac:dyDescent="0.2">
      <c r="A115758">
        <v>936589392007208</v>
      </c>
    </row>
    <row r="115759" spans="1:1" x14ac:dyDescent="0.2">
      <c r="A115759">
        <v>936589392007417</v>
      </c>
    </row>
    <row r="115760" spans="1:1" x14ac:dyDescent="0.2">
      <c r="A115760">
        <v>936589392007583</v>
      </c>
    </row>
    <row r="115761" spans="1:1" x14ac:dyDescent="0.2">
      <c r="A115761">
        <v>936589392007875</v>
      </c>
    </row>
    <row r="115762" spans="1:1" x14ac:dyDescent="0.2">
      <c r="A115762">
        <v>936589392008208</v>
      </c>
    </row>
    <row r="115763" spans="1:1" x14ac:dyDescent="0.2">
      <c r="A115763">
        <v>936589392008375</v>
      </c>
    </row>
    <row r="115764" spans="1:1" x14ac:dyDescent="0.2">
      <c r="A115764">
        <v>936589392008542</v>
      </c>
    </row>
    <row r="115765" spans="1:1" x14ac:dyDescent="0.2">
      <c r="A115765">
        <v>936589392008708</v>
      </c>
    </row>
    <row r="115766" spans="1:1" x14ac:dyDescent="0.2">
      <c r="A115766">
        <v>936589392014042</v>
      </c>
    </row>
    <row r="115767" spans="1:1" x14ac:dyDescent="0.2">
      <c r="A115767">
        <v>936589392014208</v>
      </c>
    </row>
    <row r="115768" spans="1:1" x14ac:dyDescent="0.2">
      <c r="A115768">
        <v>936589392014375</v>
      </c>
    </row>
    <row r="115769" spans="1:1" x14ac:dyDescent="0.2">
      <c r="A115769">
        <v>936589392014625</v>
      </c>
    </row>
    <row r="115770" spans="1:1" x14ac:dyDescent="0.2">
      <c r="A115770">
        <v>936589392015125</v>
      </c>
    </row>
    <row r="115771" spans="1:1" x14ac:dyDescent="0.2">
      <c r="A115771">
        <v>936589392015417</v>
      </c>
    </row>
    <row r="115772" spans="1:1" x14ac:dyDescent="0.2">
      <c r="A115772">
        <v>936589392015583</v>
      </c>
    </row>
    <row r="115773" spans="1:1" x14ac:dyDescent="0.2">
      <c r="A115773">
        <v>936589392015750</v>
      </c>
    </row>
    <row r="115774" spans="1:1" x14ac:dyDescent="0.2">
      <c r="A115774">
        <v>936589392015917</v>
      </c>
    </row>
    <row r="115775" spans="1:1" x14ac:dyDescent="0.2">
      <c r="A115775">
        <v>936589392016125</v>
      </c>
    </row>
    <row r="115776" spans="1:1" x14ac:dyDescent="0.2">
      <c r="A115776">
        <v>936589392016292</v>
      </c>
    </row>
    <row r="115777" spans="1:1" x14ac:dyDescent="0.2">
      <c r="A115777">
        <v>936589392016542</v>
      </c>
    </row>
    <row r="115778" spans="1:1" x14ac:dyDescent="0.2">
      <c r="A115778">
        <v>936589392016875</v>
      </c>
    </row>
    <row r="115779" spans="1:1" x14ac:dyDescent="0.2">
      <c r="A115779">
        <v>936589392017208</v>
      </c>
    </row>
    <row r="115780" spans="1:1" x14ac:dyDescent="0.2">
      <c r="A115780">
        <v>936589392017375</v>
      </c>
    </row>
    <row r="115781" spans="1:1" x14ac:dyDescent="0.2">
      <c r="A115781">
        <v>936589392017500</v>
      </c>
    </row>
    <row r="115782" spans="1:1" x14ac:dyDescent="0.2">
      <c r="A115782">
        <v>936589392017833</v>
      </c>
    </row>
    <row r="115783" spans="1:1" x14ac:dyDescent="0.2">
      <c r="A115783">
        <v>936589392017958</v>
      </c>
    </row>
    <row r="115784" spans="1:1" x14ac:dyDescent="0.2">
      <c r="A115784">
        <v>936589392018125</v>
      </c>
    </row>
    <row r="115785" spans="1:1" x14ac:dyDescent="0.2">
      <c r="A115785">
        <v>936589392018250</v>
      </c>
    </row>
    <row r="115786" spans="1:1" x14ac:dyDescent="0.2">
      <c r="A115786">
        <v>936589392018417</v>
      </c>
    </row>
    <row r="115787" spans="1:1" x14ac:dyDescent="0.2">
      <c r="A115787">
        <v>936589392018708</v>
      </c>
    </row>
    <row r="115788" spans="1:1" x14ac:dyDescent="0.2">
      <c r="A115788">
        <v>936589392018917</v>
      </c>
    </row>
    <row r="115789" spans="1:1" x14ac:dyDescent="0.2">
      <c r="A115789">
        <v>936589392019125</v>
      </c>
    </row>
    <row r="115790" spans="1:1" x14ac:dyDescent="0.2">
      <c r="A115790">
        <v>936589392019292</v>
      </c>
    </row>
    <row r="115791" spans="1:1" x14ac:dyDescent="0.2">
      <c r="A115791">
        <v>936589392019542</v>
      </c>
    </row>
    <row r="115792" spans="1:1" x14ac:dyDescent="0.2">
      <c r="A115792">
        <v>936589392019750</v>
      </c>
    </row>
    <row r="115793" spans="1:1" x14ac:dyDescent="0.2">
      <c r="A115793">
        <v>936589392020125</v>
      </c>
    </row>
    <row r="115794" spans="1:1" x14ac:dyDescent="0.2">
      <c r="A115794">
        <v>936589392020500</v>
      </c>
    </row>
    <row r="115795" spans="1:1" x14ac:dyDescent="0.2">
      <c r="A115795">
        <v>936589392020708</v>
      </c>
    </row>
    <row r="115796" spans="1:1" x14ac:dyDescent="0.2">
      <c r="A115796">
        <v>936589392020875</v>
      </c>
    </row>
    <row r="115797" spans="1:1" x14ac:dyDescent="0.2">
      <c r="A115797">
        <v>936589392021042</v>
      </c>
    </row>
    <row r="115798" spans="1:1" x14ac:dyDescent="0.2">
      <c r="A115798">
        <v>936589392021167</v>
      </c>
    </row>
    <row r="115799" spans="1:1" x14ac:dyDescent="0.2">
      <c r="A115799">
        <v>936589392021333</v>
      </c>
    </row>
    <row r="115800" spans="1:1" x14ac:dyDescent="0.2">
      <c r="A115800">
        <v>936589392021750</v>
      </c>
    </row>
    <row r="115801" spans="1:1" x14ac:dyDescent="0.2">
      <c r="A115801">
        <v>936589392022125</v>
      </c>
    </row>
    <row r="115802" spans="1:1" x14ac:dyDescent="0.2">
      <c r="A115802">
        <v>936589392022292</v>
      </c>
    </row>
    <row r="115803" spans="1:1" x14ac:dyDescent="0.2">
      <c r="A115803">
        <v>936589392022667</v>
      </c>
    </row>
    <row r="115804" spans="1:1" x14ac:dyDescent="0.2">
      <c r="A115804">
        <v>936589392022833</v>
      </c>
    </row>
    <row r="115805" spans="1:1" x14ac:dyDescent="0.2">
      <c r="A115805">
        <v>936589392023042</v>
      </c>
    </row>
    <row r="115806" spans="1:1" x14ac:dyDescent="0.2">
      <c r="A115806">
        <v>936589392023417</v>
      </c>
    </row>
    <row r="115807" spans="1:1" x14ac:dyDescent="0.2">
      <c r="A115807">
        <v>936589392023708</v>
      </c>
    </row>
    <row r="115808" spans="1:1" x14ac:dyDescent="0.2">
      <c r="A115808">
        <v>936589392023917</v>
      </c>
    </row>
    <row r="115809" spans="1:1" x14ac:dyDescent="0.2">
      <c r="A115809">
        <v>936589392024333</v>
      </c>
    </row>
    <row r="115810" spans="1:1" x14ac:dyDescent="0.2">
      <c r="A115810">
        <v>936589392024667</v>
      </c>
    </row>
    <row r="115811" spans="1:1" x14ac:dyDescent="0.2">
      <c r="A115811">
        <v>936589392024917</v>
      </c>
    </row>
    <row r="115812" spans="1:1" x14ac:dyDescent="0.2">
      <c r="A115812">
        <v>936589392025292</v>
      </c>
    </row>
    <row r="115813" spans="1:1" x14ac:dyDescent="0.2">
      <c r="A115813">
        <v>936589392025458</v>
      </c>
    </row>
    <row r="115814" spans="1:1" x14ac:dyDescent="0.2">
      <c r="A115814">
        <v>936589392025750</v>
      </c>
    </row>
    <row r="115815" spans="1:1" x14ac:dyDescent="0.2">
      <c r="A115815">
        <v>936589392026042</v>
      </c>
    </row>
    <row r="115816" spans="1:1" x14ac:dyDescent="0.2">
      <c r="A115816">
        <v>936589392026333</v>
      </c>
    </row>
    <row r="115817" spans="1:1" x14ac:dyDescent="0.2">
      <c r="A115817">
        <v>936589392026542</v>
      </c>
    </row>
    <row r="115818" spans="1:1" x14ac:dyDescent="0.2">
      <c r="A115818">
        <v>936589392026750</v>
      </c>
    </row>
    <row r="115819" spans="1:1" x14ac:dyDescent="0.2">
      <c r="A115819">
        <v>936589392026917</v>
      </c>
    </row>
    <row r="115820" spans="1:1" x14ac:dyDescent="0.2">
      <c r="A115820">
        <v>936589392027083</v>
      </c>
    </row>
    <row r="115821" spans="1:1" x14ac:dyDescent="0.2">
      <c r="A115821">
        <v>936589392027417</v>
      </c>
    </row>
    <row r="115822" spans="1:1" x14ac:dyDescent="0.2">
      <c r="A115822">
        <v>936589392027875</v>
      </c>
    </row>
    <row r="115823" spans="1:1" x14ac:dyDescent="0.2">
      <c r="A115823">
        <v>936589392028125</v>
      </c>
    </row>
    <row r="115824" spans="1:1" x14ac:dyDescent="0.2">
      <c r="A115824">
        <v>936589392028458</v>
      </c>
    </row>
    <row r="115825" spans="1:1" x14ac:dyDescent="0.2">
      <c r="A115825">
        <v>936589392028833</v>
      </c>
    </row>
    <row r="115826" spans="1:1" x14ac:dyDescent="0.2">
      <c r="A115826">
        <v>936589392029000</v>
      </c>
    </row>
    <row r="115827" spans="1:1" x14ac:dyDescent="0.2">
      <c r="A115827">
        <v>936589392029167</v>
      </c>
    </row>
    <row r="115828" spans="1:1" x14ac:dyDescent="0.2">
      <c r="A115828">
        <v>936589392029333</v>
      </c>
    </row>
    <row r="115829" spans="1:1" x14ac:dyDescent="0.2">
      <c r="A115829">
        <v>936589392029708</v>
      </c>
    </row>
    <row r="115830" spans="1:1" x14ac:dyDescent="0.2">
      <c r="A115830">
        <v>936589392029958</v>
      </c>
    </row>
    <row r="115831" spans="1:1" x14ac:dyDescent="0.2">
      <c r="A115831">
        <v>936589392030083</v>
      </c>
    </row>
    <row r="115832" spans="1:1" x14ac:dyDescent="0.2">
      <c r="A115832">
        <v>936589392030458</v>
      </c>
    </row>
    <row r="115833" spans="1:1" x14ac:dyDescent="0.2">
      <c r="A115833">
        <v>936589392030708</v>
      </c>
    </row>
    <row r="115834" spans="1:1" x14ac:dyDescent="0.2">
      <c r="A115834">
        <v>936589392030875</v>
      </c>
    </row>
    <row r="115835" spans="1:1" x14ac:dyDescent="0.2">
      <c r="A115835">
        <v>936589392031250</v>
      </c>
    </row>
    <row r="115836" spans="1:1" x14ac:dyDescent="0.2">
      <c r="A115836">
        <v>936589392031708</v>
      </c>
    </row>
    <row r="115837" spans="1:1" x14ac:dyDescent="0.2">
      <c r="A115837">
        <v>936589392031917</v>
      </c>
    </row>
    <row r="115838" spans="1:1" x14ac:dyDescent="0.2">
      <c r="A115838">
        <v>936589392032083</v>
      </c>
    </row>
    <row r="115839" spans="1:1" x14ac:dyDescent="0.2">
      <c r="A115839">
        <v>936589392032250</v>
      </c>
    </row>
    <row r="115840" spans="1:1" x14ac:dyDescent="0.2">
      <c r="A115840">
        <v>936589392032417</v>
      </c>
    </row>
    <row r="115841" spans="1:1" x14ac:dyDescent="0.2">
      <c r="A115841">
        <v>936589392032625</v>
      </c>
    </row>
    <row r="115842" spans="1:1" x14ac:dyDescent="0.2">
      <c r="A115842">
        <v>936589392033000</v>
      </c>
    </row>
    <row r="115843" spans="1:1" x14ac:dyDescent="0.2">
      <c r="A115843">
        <v>936589392033375</v>
      </c>
    </row>
    <row r="115844" spans="1:1" x14ac:dyDescent="0.2">
      <c r="A115844">
        <v>936589392033583</v>
      </c>
    </row>
    <row r="115845" spans="1:1" x14ac:dyDescent="0.2">
      <c r="A115845">
        <v>936589392033750</v>
      </c>
    </row>
    <row r="115846" spans="1:1" x14ac:dyDescent="0.2">
      <c r="A115846">
        <v>936589392034250</v>
      </c>
    </row>
    <row r="115847" spans="1:1" x14ac:dyDescent="0.2">
      <c r="A115847">
        <v>936589392034417</v>
      </c>
    </row>
    <row r="115848" spans="1:1" x14ac:dyDescent="0.2">
      <c r="A115848">
        <v>936589392034750</v>
      </c>
    </row>
    <row r="115849" spans="1:1" x14ac:dyDescent="0.2">
      <c r="A115849">
        <v>936589392034917</v>
      </c>
    </row>
    <row r="115850" spans="1:1" x14ac:dyDescent="0.2">
      <c r="A115850">
        <v>936589392035125</v>
      </c>
    </row>
    <row r="115851" spans="1:1" x14ac:dyDescent="0.2">
      <c r="A115851">
        <v>936589392035292</v>
      </c>
    </row>
    <row r="115852" spans="1:1" x14ac:dyDescent="0.2">
      <c r="A115852">
        <v>936589392035667</v>
      </c>
    </row>
    <row r="115853" spans="1:1" x14ac:dyDescent="0.2">
      <c r="A115853">
        <v>936589392035958</v>
      </c>
    </row>
    <row r="115854" spans="1:1" x14ac:dyDescent="0.2">
      <c r="A115854">
        <v>936589392036208</v>
      </c>
    </row>
    <row r="115855" spans="1:1" x14ac:dyDescent="0.2">
      <c r="A115855">
        <v>936589392036417</v>
      </c>
    </row>
    <row r="115856" spans="1:1" x14ac:dyDescent="0.2">
      <c r="A115856">
        <v>936589392036583</v>
      </c>
    </row>
    <row r="115857" spans="1:1" x14ac:dyDescent="0.2">
      <c r="A115857">
        <v>936589392036792</v>
      </c>
    </row>
    <row r="115858" spans="1:1" x14ac:dyDescent="0.2">
      <c r="A115858">
        <v>936589392036917</v>
      </c>
    </row>
    <row r="115859" spans="1:1" x14ac:dyDescent="0.2">
      <c r="A115859">
        <v>936589392037125</v>
      </c>
    </row>
    <row r="115860" spans="1:1" x14ac:dyDescent="0.2">
      <c r="A115860">
        <v>936589392037625</v>
      </c>
    </row>
    <row r="115861" spans="1:1" x14ac:dyDescent="0.2">
      <c r="A115861">
        <v>936589392037792</v>
      </c>
    </row>
    <row r="115862" spans="1:1" x14ac:dyDescent="0.2">
      <c r="A115862">
        <v>936589392037958</v>
      </c>
    </row>
    <row r="115863" spans="1:1" x14ac:dyDescent="0.2">
      <c r="A115863">
        <v>936589392038417</v>
      </c>
    </row>
    <row r="115864" spans="1:1" x14ac:dyDescent="0.2">
      <c r="A115864">
        <v>936589392038708</v>
      </c>
    </row>
    <row r="115865" spans="1:1" x14ac:dyDescent="0.2">
      <c r="A115865">
        <v>936589392038917</v>
      </c>
    </row>
    <row r="115866" spans="1:1" x14ac:dyDescent="0.2">
      <c r="A115866">
        <v>936589392039208</v>
      </c>
    </row>
    <row r="115867" spans="1:1" x14ac:dyDescent="0.2">
      <c r="A115867">
        <v>936589392039375</v>
      </c>
    </row>
    <row r="115868" spans="1:1" x14ac:dyDescent="0.2">
      <c r="A115868">
        <v>936589392039917</v>
      </c>
    </row>
    <row r="115869" spans="1:1" x14ac:dyDescent="0.2">
      <c r="A115869">
        <v>936589392040083</v>
      </c>
    </row>
    <row r="115870" spans="1:1" x14ac:dyDescent="0.2">
      <c r="A115870">
        <v>936589392040250</v>
      </c>
    </row>
    <row r="115871" spans="1:1" x14ac:dyDescent="0.2">
      <c r="A115871">
        <v>936589392040458</v>
      </c>
    </row>
    <row r="115872" spans="1:1" x14ac:dyDescent="0.2">
      <c r="A115872">
        <v>936589392040708</v>
      </c>
    </row>
    <row r="115873" spans="1:1" x14ac:dyDescent="0.2">
      <c r="A115873">
        <v>936589392041000</v>
      </c>
    </row>
    <row r="115874" spans="1:1" x14ac:dyDescent="0.2">
      <c r="A115874">
        <v>936589392041417</v>
      </c>
    </row>
    <row r="115875" spans="1:1" x14ac:dyDescent="0.2">
      <c r="A115875">
        <v>936589392041792</v>
      </c>
    </row>
    <row r="115876" spans="1:1" x14ac:dyDescent="0.2">
      <c r="A115876">
        <v>936589392041917</v>
      </c>
    </row>
    <row r="115877" spans="1:1" x14ac:dyDescent="0.2">
      <c r="A115877">
        <v>936589392042083</v>
      </c>
    </row>
    <row r="115878" spans="1:1" x14ac:dyDescent="0.2">
      <c r="A115878">
        <v>936589392042417</v>
      </c>
    </row>
    <row r="115879" spans="1:1" x14ac:dyDescent="0.2">
      <c r="A115879">
        <v>936589392042833</v>
      </c>
    </row>
    <row r="115880" spans="1:1" x14ac:dyDescent="0.2">
      <c r="A115880">
        <v>936589392043000</v>
      </c>
    </row>
    <row r="115881" spans="1:1" x14ac:dyDescent="0.2">
      <c r="A115881">
        <v>936589392043417</v>
      </c>
    </row>
    <row r="115882" spans="1:1" x14ac:dyDescent="0.2">
      <c r="A115882">
        <v>936589392043667</v>
      </c>
    </row>
    <row r="115883" spans="1:1" x14ac:dyDescent="0.2">
      <c r="A115883">
        <v>936589392043833</v>
      </c>
    </row>
    <row r="115884" spans="1:1" x14ac:dyDescent="0.2">
      <c r="A115884">
        <v>936589392044125</v>
      </c>
    </row>
    <row r="115885" spans="1:1" x14ac:dyDescent="0.2">
      <c r="A115885">
        <v>936589392044250</v>
      </c>
    </row>
    <row r="115886" spans="1:1" x14ac:dyDescent="0.2">
      <c r="A115886">
        <v>936589392044458</v>
      </c>
    </row>
    <row r="115887" spans="1:1" x14ac:dyDescent="0.2">
      <c r="A115887">
        <v>936589392044875</v>
      </c>
    </row>
    <row r="115888" spans="1:1" x14ac:dyDescent="0.2">
      <c r="A115888">
        <v>936589392045042</v>
      </c>
    </row>
    <row r="115889" spans="1:1" x14ac:dyDescent="0.2">
      <c r="A115889">
        <v>936589392045250</v>
      </c>
    </row>
    <row r="115890" spans="1:1" x14ac:dyDescent="0.2">
      <c r="A115890">
        <v>936589392048833</v>
      </c>
    </row>
    <row r="115891" spans="1:1" x14ac:dyDescent="0.2">
      <c r="A115891">
        <v>936589392049042</v>
      </c>
    </row>
    <row r="115892" spans="1:1" x14ac:dyDescent="0.2">
      <c r="A115892">
        <v>936589392049417</v>
      </c>
    </row>
    <row r="115893" spans="1:1" x14ac:dyDescent="0.2">
      <c r="A115893">
        <v>936589392049583</v>
      </c>
    </row>
    <row r="115894" spans="1:1" x14ac:dyDescent="0.2">
      <c r="A115894">
        <v>936589392050125</v>
      </c>
    </row>
    <row r="115895" spans="1:1" x14ac:dyDescent="0.2">
      <c r="A115895">
        <v>936589392050375</v>
      </c>
    </row>
    <row r="115896" spans="1:1" x14ac:dyDescent="0.2">
      <c r="A115896">
        <v>936589392050542</v>
      </c>
    </row>
    <row r="115897" spans="1:1" x14ac:dyDescent="0.2">
      <c r="A115897">
        <v>936589392050875</v>
      </c>
    </row>
    <row r="115898" spans="1:1" x14ac:dyDescent="0.2">
      <c r="A115898">
        <v>936589392051167</v>
      </c>
    </row>
    <row r="115899" spans="1:1" x14ac:dyDescent="0.2">
      <c r="A115899">
        <v>936589392051333</v>
      </c>
    </row>
    <row r="115900" spans="1:1" x14ac:dyDescent="0.2">
      <c r="A115900">
        <v>936589392051542</v>
      </c>
    </row>
    <row r="115901" spans="1:1" x14ac:dyDescent="0.2">
      <c r="A115901">
        <v>936589392051958</v>
      </c>
    </row>
    <row r="115902" spans="1:1" x14ac:dyDescent="0.2">
      <c r="A115902">
        <v>936589392052125</v>
      </c>
    </row>
    <row r="115903" spans="1:1" x14ac:dyDescent="0.2">
      <c r="A115903">
        <v>936589392052292</v>
      </c>
    </row>
    <row r="115904" spans="1:1" x14ac:dyDescent="0.2">
      <c r="A115904">
        <v>936589392052792</v>
      </c>
    </row>
    <row r="115905" spans="1:1" x14ac:dyDescent="0.2">
      <c r="A115905">
        <v>936589392052958</v>
      </c>
    </row>
    <row r="115906" spans="1:1" x14ac:dyDescent="0.2">
      <c r="A115906">
        <v>936589392053417</v>
      </c>
    </row>
    <row r="115907" spans="1:1" x14ac:dyDescent="0.2">
      <c r="A115907">
        <v>936589392053917</v>
      </c>
    </row>
    <row r="115908" spans="1:1" x14ac:dyDescent="0.2">
      <c r="A115908">
        <v>936589392054333</v>
      </c>
    </row>
    <row r="115909" spans="1:1" x14ac:dyDescent="0.2">
      <c r="A115909">
        <v>936589392054542</v>
      </c>
    </row>
    <row r="115910" spans="1:1" x14ac:dyDescent="0.2">
      <c r="A115910">
        <v>936589392054708</v>
      </c>
    </row>
    <row r="115911" spans="1:1" x14ac:dyDescent="0.2">
      <c r="A115911">
        <v>936589392055083</v>
      </c>
    </row>
    <row r="115912" spans="1:1" x14ac:dyDescent="0.2">
      <c r="A115912">
        <v>936589392055208</v>
      </c>
    </row>
    <row r="115913" spans="1:1" x14ac:dyDescent="0.2">
      <c r="A115913">
        <v>936589392055417</v>
      </c>
    </row>
    <row r="115914" spans="1:1" x14ac:dyDescent="0.2">
      <c r="A115914">
        <v>936589392055583</v>
      </c>
    </row>
    <row r="115915" spans="1:1" x14ac:dyDescent="0.2">
      <c r="A115915">
        <v>936589392055750</v>
      </c>
    </row>
    <row r="115916" spans="1:1" x14ac:dyDescent="0.2">
      <c r="A115916">
        <v>936589392056083</v>
      </c>
    </row>
    <row r="115917" spans="1:1" x14ac:dyDescent="0.2">
      <c r="A115917">
        <v>936589392056208</v>
      </c>
    </row>
    <row r="115918" spans="1:1" x14ac:dyDescent="0.2">
      <c r="A115918">
        <v>936589392056542</v>
      </c>
    </row>
    <row r="115919" spans="1:1" x14ac:dyDescent="0.2">
      <c r="A115919">
        <v>936589392071208</v>
      </c>
    </row>
    <row r="115920" spans="1:1" x14ac:dyDescent="0.2">
      <c r="A115920">
        <v>936589392071417</v>
      </c>
    </row>
    <row r="115921" spans="1:1" x14ac:dyDescent="0.2">
      <c r="A115921">
        <v>936589392071750</v>
      </c>
    </row>
    <row r="115922" spans="1:1" x14ac:dyDescent="0.2">
      <c r="A115922">
        <v>936589392072042</v>
      </c>
    </row>
    <row r="115923" spans="1:1" x14ac:dyDescent="0.2">
      <c r="A115923">
        <v>936589392072250</v>
      </c>
    </row>
    <row r="115924" spans="1:1" x14ac:dyDescent="0.2">
      <c r="A115924">
        <v>936589392072417</v>
      </c>
    </row>
    <row r="115925" spans="1:1" x14ac:dyDescent="0.2">
      <c r="A115925">
        <v>936589392072625</v>
      </c>
    </row>
    <row r="115926" spans="1:1" x14ac:dyDescent="0.2">
      <c r="A115926">
        <v>936589392072792</v>
      </c>
    </row>
    <row r="115927" spans="1:1" x14ac:dyDescent="0.2">
      <c r="A115927">
        <v>936589392073042</v>
      </c>
    </row>
    <row r="115928" spans="1:1" x14ac:dyDescent="0.2">
      <c r="A115928">
        <v>936589392073250</v>
      </c>
    </row>
    <row r="115929" spans="1:1" x14ac:dyDescent="0.2">
      <c r="A115929">
        <v>936589392073625</v>
      </c>
    </row>
    <row r="115930" spans="1:1" x14ac:dyDescent="0.2">
      <c r="A115930">
        <v>936589392074042</v>
      </c>
    </row>
    <row r="115931" spans="1:1" x14ac:dyDescent="0.2">
      <c r="A115931">
        <v>936589392074167</v>
      </c>
    </row>
    <row r="115932" spans="1:1" x14ac:dyDescent="0.2">
      <c r="A115932">
        <v>936589392074583</v>
      </c>
    </row>
    <row r="115933" spans="1:1" x14ac:dyDescent="0.2">
      <c r="A115933">
        <v>936589392074750</v>
      </c>
    </row>
    <row r="115934" spans="1:1" x14ac:dyDescent="0.2">
      <c r="A115934">
        <v>936589392075208</v>
      </c>
    </row>
    <row r="115935" spans="1:1" x14ac:dyDescent="0.2">
      <c r="A115935">
        <v>936589392075375</v>
      </c>
    </row>
    <row r="115936" spans="1:1" x14ac:dyDescent="0.2">
      <c r="A115936">
        <v>936589392075583</v>
      </c>
    </row>
    <row r="115937" spans="1:1" x14ac:dyDescent="0.2">
      <c r="A115937">
        <v>936589392075958</v>
      </c>
    </row>
    <row r="115938" spans="1:1" x14ac:dyDescent="0.2">
      <c r="A115938">
        <v>936589392076292</v>
      </c>
    </row>
    <row r="115939" spans="1:1" x14ac:dyDescent="0.2">
      <c r="A115939">
        <v>936589392076833</v>
      </c>
    </row>
    <row r="115940" spans="1:1" x14ac:dyDescent="0.2">
      <c r="A115940">
        <v>936589392080625</v>
      </c>
    </row>
    <row r="115941" spans="1:1" x14ac:dyDescent="0.2">
      <c r="A115941">
        <v>936589392081042</v>
      </c>
    </row>
    <row r="115942" spans="1:1" x14ac:dyDescent="0.2">
      <c r="A115942">
        <v>936589392081250</v>
      </c>
    </row>
    <row r="115943" spans="1:1" x14ac:dyDescent="0.2">
      <c r="A115943">
        <v>936589392081417</v>
      </c>
    </row>
    <row r="115944" spans="1:1" x14ac:dyDescent="0.2">
      <c r="A115944">
        <v>936589392081625</v>
      </c>
    </row>
    <row r="115945" spans="1:1" x14ac:dyDescent="0.2">
      <c r="A115945">
        <v>936589392081792</v>
      </c>
    </row>
    <row r="115946" spans="1:1" x14ac:dyDescent="0.2">
      <c r="A115946">
        <v>936589392082292</v>
      </c>
    </row>
    <row r="115947" spans="1:1" x14ac:dyDescent="0.2">
      <c r="A115947">
        <v>936589392082458</v>
      </c>
    </row>
    <row r="115948" spans="1:1" x14ac:dyDescent="0.2">
      <c r="A115948">
        <v>936589392082667</v>
      </c>
    </row>
    <row r="115949" spans="1:1" x14ac:dyDescent="0.2">
      <c r="A115949">
        <v>936589392082917</v>
      </c>
    </row>
    <row r="115950" spans="1:1" x14ac:dyDescent="0.2">
      <c r="A115950">
        <v>936589392083375</v>
      </c>
    </row>
    <row r="115951" spans="1:1" x14ac:dyDescent="0.2">
      <c r="A115951">
        <v>936589392083542</v>
      </c>
    </row>
    <row r="115952" spans="1:1" x14ac:dyDescent="0.2">
      <c r="A115952">
        <v>936589392083875</v>
      </c>
    </row>
    <row r="115953" spans="1:1" x14ac:dyDescent="0.2">
      <c r="A115953">
        <v>936589392084292</v>
      </c>
    </row>
    <row r="115954" spans="1:1" x14ac:dyDescent="0.2">
      <c r="A115954">
        <v>936589392084792</v>
      </c>
    </row>
    <row r="115955" spans="1:1" x14ac:dyDescent="0.2">
      <c r="A115955">
        <v>936589392084958</v>
      </c>
    </row>
    <row r="115956" spans="1:1" x14ac:dyDescent="0.2">
      <c r="A115956">
        <v>936589392085333</v>
      </c>
    </row>
    <row r="115957" spans="1:1" x14ac:dyDescent="0.2">
      <c r="A115957">
        <v>936589392085625</v>
      </c>
    </row>
    <row r="115958" spans="1:1" x14ac:dyDescent="0.2">
      <c r="A115958">
        <v>936589392086042</v>
      </c>
    </row>
    <row r="115959" spans="1:1" x14ac:dyDescent="0.2">
      <c r="A115959">
        <v>936589392086208</v>
      </c>
    </row>
    <row r="115960" spans="1:1" x14ac:dyDescent="0.2">
      <c r="A115960">
        <v>936589392086417</v>
      </c>
    </row>
    <row r="115961" spans="1:1" x14ac:dyDescent="0.2">
      <c r="A115961">
        <v>936589392086583</v>
      </c>
    </row>
    <row r="115962" spans="1:1" x14ac:dyDescent="0.2">
      <c r="A115962">
        <v>936589392086792</v>
      </c>
    </row>
    <row r="115963" spans="1:1" x14ac:dyDescent="0.2">
      <c r="A115963">
        <v>936589392087000</v>
      </c>
    </row>
    <row r="115964" spans="1:1" x14ac:dyDescent="0.2">
      <c r="A115964">
        <v>936589392087167</v>
      </c>
    </row>
    <row r="115965" spans="1:1" x14ac:dyDescent="0.2">
      <c r="A115965">
        <v>936589392087375</v>
      </c>
    </row>
    <row r="115966" spans="1:1" x14ac:dyDescent="0.2">
      <c r="A115966">
        <v>936589392087583</v>
      </c>
    </row>
    <row r="115967" spans="1:1" x14ac:dyDescent="0.2">
      <c r="A115967">
        <v>936589392087792</v>
      </c>
    </row>
    <row r="115968" spans="1:1" x14ac:dyDescent="0.2">
      <c r="A115968">
        <v>936589392088083</v>
      </c>
    </row>
    <row r="115969" spans="1:1" x14ac:dyDescent="0.2">
      <c r="A115969">
        <v>936589392088375</v>
      </c>
    </row>
    <row r="115970" spans="1:1" x14ac:dyDescent="0.2">
      <c r="A115970">
        <v>936589392088875</v>
      </c>
    </row>
    <row r="115971" spans="1:1" x14ac:dyDescent="0.2">
      <c r="A115971">
        <v>936589392089042</v>
      </c>
    </row>
    <row r="115972" spans="1:1" x14ac:dyDescent="0.2">
      <c r="A115972">
        <v>936589392089292</v>
      </c>
    </row>
    <row r="115973" spans="1:1" x14ac:dyDescent="0.2">
      <c r="A115973">
        <v>936589392089583</v>
      </c>
    </row>
    <row r="115974" spans="1:1" x14ac:dyDescent="0.2">
      <c r="A115974">
        <v>936589392089750</v>
      </c>
    </row>
    <row r="115975" spans="1:1" x14ac:dyDescent="0.2">
      <c r="A115975">
        <v>936589392090167</v>
      </c>
    </row>
    <row r="115976" spans="1:1" x14ac:dyDescent="0.2">
      <c r="A115976">
        <v>936589392090375</v>
      </c>
    </row>
    <row r="115977" spans="1:1" x14ac:dyDescent="0.2">
      <c r="A115977">
        <v>936589392090917</v>
      </c>
    </row>
    <row r="115978" spans="1:1" x14ac:dyDescent="0.2">
      <c r="A115978">
        <v>936589392091292</v>
      </c>
    </row>
    <row r="115979" spans="1:1" x14ac:dyDescent="0.2">
      <c r="A115979">
        <v>936589392091625</v>
      </c>
    </row>
    <row r="115980" spans="1:1" x14ac:dyDescent="0.2">
      <c r="A115980">
        <v>936589392092042</v>
      </c>
    </row>
    <row r="115981" spans="1:1" x14ac:dyDescent="0.2">
      <c r="A115981">
        <v>936589392092167</v>
      </c>
    </row>
    <row r="115982" spans="1:1" x14ac:dyDescent="0.2">
      <c r="A115982">
        <v>936589392092458</v>
      </c>
    </row>
    <row r="115983" spans="1:1" x14ac:dyDescent="0.2">
      <c r="A115983">
        <v>936589392092667</v>
      </c>
    </row>
    <row r="115984" spans="1:1" x14ac:dyDescent="0.2">
      <c r="A115984">
        <v>936589392092875</v>
      </c>
    </row>
    <row r="115985" spans="1:1" x14ac:dyDescent="0.2">
      <c r="A115985">
        <v>936589392093000</v>
      </c>
    </row>
    <row r="115986" spans="1:1" x14ac:dyDescent="0.2">
      <c r="A115986">
        <v>936589392093167</v>
      </c>
    </row>
    <row r="115987" spans="1:1" x14ac:dyDescent="0.2">
      <c r="A115987">
        <v>936589392093583</v>
      </c>
    </row>
    <row r="115988" spans="1:1" x14ac:dyDescent="0.2">
      <c r="A115988">
        <v>936589392094042</v>
      </c>
    </row>
    <row r="115989" spans="1:1" x14ac:dyDescent="0.2">
      <c r="A115989">
        <v>936589392094292</v>
      </c>
    </row>
    <row r="115990" spans="1:1" x14ac:dyDescent="0.2">
      <c r="A115990">
        <v>936589392094708</v>
      </c>
    </row>
    <row r="115991" spans="1:1" x14ac:dyDescent="0.2">
      <c r="A115991">
        <v>936589392094917</v>
      </c>
    </row>
    <row r="115992" spans="1:1" x14ac:dyDescent="0.2">
      <c r="A115992">
        <v>936589392095083</v>
      </c>
    </row>
    <row r="115993" spans="1:1" x14ac:dyDescent="0.2">
      <c r="A115993">
        <v>936589392095375</v>
      </c>
    </row>
    <row r="115994" spans="1:1" x14ac:dyDescent="0.2">
      <c r="A115994">
        <v>936589392095792</v>
      </c>
    </row>
    <row r="115995" spans="1:1" x14ac:dyDescent="0.2">
      <c r="A115995">
        <v>936589392095917</v>
      </c>
    </row>
    <row r="115996" spans="1:1" x14ac:dyDescent="0.2">
      <c r="A115996">
        <v>936589392096167</v>
      </c>
    </row>
    <row r="115997" spans="1:1" x14ac:dyDescent="0.2">
      <c r="A115997">
        <v>936589392096542</v>
      </c>
    </row>
    <row r="115998" spans="1:1" x14ac:dyDescent="0.2">
      <c r="A115998">
        <v>936589392096750</v>
      </c>
    </row>
    <row r="115999" spans="1:1" x14ac:dyDescent="0.2">
      <c r="A115999">
        <v>936589392096917</v>
      </c>
    </row>
    <row r="116000" spans="1:1" x14ac:dyDescent="0.2">
      <c r="A116000">
        <v>936589392097125</v>
      </c>
    </row>
    <row r="116001" spans="1:1" x14ac:dyDescent="0.2">
      <c r="A116001">
        <v>936589392097500</v>
      </c>
    </row>
    <row r="116002" spans="1:1" x14ac:dyDescent="0.2">
      <c r="A116002">
        <v>936589392097625</v>
      </c>
    </row>
    <row r="116003" spans="1:1" x14ac:dyDescent="0.2">
      <c r="A116003">
        <v>936589392097917</v>
      </c>
    </row>
    <row r="116004" spans="1:1" x14ac:dyDescent="0.2">
      <c r="A116004">
        <v>936589392098083</v>
      </c>
    </row>
    <row r="116005" spans="1:1" x14ac:dyDescent="0.2">
      <c r="A116005">
        <v>936589392098292</v>
      </c>
    </row>
    <row r="116006" spans="1:1" x14ac:dyDescent="0.2">
      <c r="A116006">
        <v>936589392098458</v>
      </c>
    </row>
    <row r="116007" spans="1:1" x14ac:dyDescent="0.2">
      <c r="A116007">
        <v>936589392098625</v>
      </c>
    </row>
    <row r="116008" spans="1:1" x14ac:dyDescent="0.2">
      <c r="A116008">
        <v>936589392099000</v>
      </c>
    </row>
    <row r="116009" spans="1:1" x14ac:dyDescent="0.2">
      <c r="A116009">
        <v>936589392099125</v>
      </c>
    </row>
    <row r="116010" spans="1:1" x14ac:dyDescent="0.2">
      <c r="A116010">
        <v>936589392099375</v>
      </c>
    </row>
    <row r="116011" spans="1:1" x14ac:dyDescent="0.2">
      <c r="A116011">
        <v>936589392099542</v>
      </c>
    </row>
    <row r="116012" spans="1:1" x14ac:dyDescent="0.2">
      <c r="A116012">
        <v>936589392099875</v>
      </c>
    </row>
    <row r="116013" spans="1:1" x14ac:dyDescent="0.2">
      <c r="A116013">
        <v>936589392100208</v>
      </c>
    </row>
    <row r="116014" spans="1:1" x14ac:dyDescent="0.2">
      <c r="A116014">
        <v>936589392100333</v>
      </c>
    </row>
    <row r="116015" spans="1:1" x14ac:dyDescent="0.2">
      <c r="A116015">
        <v>936589392100583</v>
      </c>
    </row>
    <row r="116016" spans="1:1" x14ac:dyDescent="0.2">
      <c r="A116016">
        <v>936589392101208</v>
      </c>
    </row>
    <row r="116017" spans="1:1" x14ac:dyDescent="0.2">
      <c r="A116017">
        <v>936589392101750</v>
      </c>
    </row>
    <row r="116018" spans="1:1" x14ac:dyDescent="0.2">
      <c r="A116018">
        <v>936589392101875</v>
      </c>
    </row>
    <row r="116019" spans="1:1" x14ac:dyDescent="0.2">
      <c r="A116019">
        <v>936589392102167</v>
      </c>
    </row>
    <row r="116020" spans="1:1" x14ac:dyDescent="0.2">
      <c r="A116020">
        <v>936589392102333</v>
      </c>
    </row>
    <row r="116021" spans="1:1" x14ac:dyDescent="0.2">
      <c r="A116021">
        <v>936589392102583</v>
      </c>
    </row>
    <row r="116022" spans="1:1" x14ac:dyDescent="0.2">
      <c r="A116022">
        <v>936589392102792</v>
      </c>
    </row>
    <row r="116023" spans="1:1" x14ac:dyDescent="0.2">
      <c r="A116023">
        <v>936589392103125</v>
      </c>
    </row>
    <row r="116024" spans="1:1" x14ac:dyDescent="0.2">
      <c r="A116024">
        <v>936589392103542</v>
      </c>
    </row>
    <row r="116025" spans="1:1" x14ac:dyDescent="0.2">
      <c r="A116025">
        <v>936589392103875</v>
      </c>
    </row>
    <row r="116026" spans="1:1" x14ac:dyDescent="0.2">
      <c r="A116026">
        <v>936589392105292</v>
      </c>
    </row>
    <row r="116027" spans="1:1" x14ac:dyDescent="0.2">
      <c r="A116027">
        <v>936589392105625</v>
      </c>
    </row>
    <row r="116028" spans="1:1" x14ac:dyDescent="0.2">
      <c r="A116028">
        <v>936589392106083</v>
      </c>
    </row>
    <row r="116029" spans="1:1" x14ac:dyDescent="0.2">
      <c r="A116029">
        <v>936589392106208</v>
      </c>
    </row>
    <row r="116030" spans="1:1" x14ac:dyDescent="0.2">
      <c r="A116030">
        <v>936589392106375</v>
      </c>
    </row>
    <row r="116031" spans="1:1" x14ac:dyDescent="0.2">
      <c r="A116031">
        <v>936589392106792</v>
      </c>
    </row>
    <row r="116032" spans="1:1" x14ac:dyDescent="0.2">
      <c r="A116032">
        <v>936589392107000</v>
      </c>
    </row>
    <row r="116033" spans="1:1" x14ac:dyDescent="0.2">
      <c r="A116033">
        <v>936589392107375</v>
      </c>
    </row>
    <row r="116034" spans="1:1" x14ac:dyDescent="0.2">
      <c r="A116034">
        <v>936589392107542</v>
      </c>
    </row>
    <row r="116035" spans="1:1" x14ac:dyDescent="0.2">
      <c r="A116035">
        <v>936589392107708</v>
      </c>
    </row>
    <row r="116036" spans="1:1" x14ac:dyDescent="0.2">
      <c r="A116036">
        <v>936589392108042</v>
      </c>
    </row>
    <row r="116037" spans="1:1" x14ac:dyDescent="0.2">
      <c r="A116037">
        <v>936589392108167</v>
      </c>
    </row>
    <row r="116038" spans="1:1" x14ac:dyDescent="0.2">
      <c r="A116038">
        <v>936589392108333</v>
      </c>
    </row>
    <row r="116039" spans="1:1" x14ac:dyDescent="0.2">
      <c r="A116039">
        <v>936589392108667</v>
      </c>
    </row>
    <row r="116040" spans="1:1" x14ac:dyDescent="0.2">
      <c r="A116040">
        <v>936589392109042</v>
      </c>
    </row>
    <row r="116041" spans="1:1" x14ac:dyDescent="0.2">
      <c r="A116041">
        <v>936589392109333</v>
      </c>
    </row>
    <row r="116042" spans="1:1" x14ac:dyDescent="0.2">
      <c r="A116042">
        <v>936589392109625</v>
      </c>
    </row>
    <row r="116043" spans="1:1" x14ac:dyDescent="0.2">
      <c r="A116043">
        <v>936589392109750</v>
      </c>
    </row>
    <row r="116044" spans="1:1" x14ac:dyDescent="0.2">
      <c r="A116044">
        <v>936589392110042</v>
      </c>
    </row>
    <row r="116045" spans="1:1" x14ac:dyDescent="0.2">
      <c r="A116045">
        <v>936589392110375</v>
      </c>
    </row>
    <row r="116046" spans="1:1" x14ac:dyDescent="0.2">
      <c r="A116046">
        <v>936589392110500</v>
      </c>
    </row>
    <row r="116047" spans="1:1" x14ac:dyDescent="0.2">
      <c r="A116047">
        <v>936589392110667</v>
      </c>
    </row>
    <row r="116048" spans="1:1" x14ac:dyDescent="0.2">
      <c r="A116048">
        <v>936589392110875</v>
      </c>
    </row>
    <row r="116049" spans="1:1" x14ac:dyDescent="0.2">
      <c r="A116049">
        <v>936589392111042</v>
      </c>
    </row>
    <row r="116050" spans="1:1" x14ac:dyDescent="0.2">
      <c r="A116050">
        <v>936589392111250</v>
      </c>
    </row>
    <row r="116051" spans="1:1" x14ac:dyDescent="0.2">
      <c r="A116051">
        <v>936589392111417</v>
      </c>
    </row>
    <row r="116052" spans="1:1" x14ac:dyDescent="0.2">
      <c r="A116052">
        <v>936589392111583</v>
      </c>
    </row>
    <row r="116053" spans="1:1" x14ac:dyDescent="0.2">
      <c r="A116053">
        <v>936589392111750</v>
      </c>
    </row>
    <row r="116054" spans="1:1" x14ac:dyDescent="0.2">
      <c r="A116054">
        <v>936589392111917</v>
      </c>
    </row>
    <row r="116055" spans="1:1" x14ac:dyDescent="0.2">
      <c r="A116055">
        <v>936589392112083</v>
      </c>
    </row>
    <row r="116056" spans="1:1" x14ac:dyDescent="0.2">
      <c r="A116056">
        <v>936589392112250</v>
      </c>
    </row>
    <row r="116057" spans="1:1" x14ac:dyDescent="0.2">
      <c r="A116057">
        <v>936589392112458</v>
      </c>
    </row>
    <row r="116058" spans="1:1" x14ac:dyDescent="0.2">
      <c r="A116058">
        <v>936589392112625</v>
      </c>
    </row>
    <row r="116059" spans="1:1" x14ac:dyDescent="0.2">
      <c r="A116059">
        <v>936589392112792</v>
      </c>
    </row>
    <row r="116060" spans="1:1" x14ac:dyDescent="0.2">
      <c r="A116060">
        <v>936589392112958</v>
      </c>
    </row>
    <row r="116061" spans="1:1" x14ac:dyDescent="0.2">
      <c r="A116061">
        <v>936589392113167</v>
      </c>
    </row>
    <row r="116062" spans="1:1" x14ac:dyDescent="0.2">
      <c r="A116062">
        <v>936589392113500</v>
      </c>
    </row>
    <row r="116063" spans="1:1" x14ac:dyDescent="0.2">
      <c r="A116063">
        <v>936589392113792</v>
      </c>
    </row>
    <row r="116064" spans="1:1" x14ac:dyDescent="0.2">
      <c r="A116064">
        <v>936589392114167</v>
      </c>
    </row>
    <row r="116065" spans="1:1" x14ac:dyDescent="0.2">
      <c r="A116065">
        <v>936589392114333</v>
      </c>
    </row>
    <row r="116066" spans="1:1" x14ac:dyDescent="0.2">
      <c r="A116066">
        <v>936589392114458</v>
      </c>
    </row>
    <row r="116067" spans="1:1" x14ac:dyDescent="0.2">
      <c r="A116067">
        <v>936589392114667</v>
      </c>
    </row>
    <row r="116068" spans="1:1" x14ac:dyDescent="0.2">
      <c r="A116068">
        <v>936589392114833</v>
      </c>
    </row>
    <row r="116069" spans="1:1" x14ac:dyDescent="0.2">
      <c r="A116069">
        <v>936589392115292</v>
      </c>
    </row>
    <row r="116070" spans="1:1" x14ac:dyDescent="0.2">
      <c r="A116070">
        <v>936589392115583</v>
      </c>
    </row>
    <row r="116071" spans="1:1" x14ac:dyDescent="0.2">
      <c r="A116071">
        <v>936589392116000</v>
      </c>
    </row>
    <row r="116072" spans="1:1" x14ac:dyDescent="0.2">
      <c r="A116072">
        <v>936589392116208</v>
      </c>
    </row>
    <row r="116073" spans="1:1" x14ac:dyDescent="0.2">
      <c r="A116073">
        <v>936589392116542</v>
      </c>
    </row>
    <row r="116074" spans="1:1" x14ac:dyDescent="0.2">
      <c r="A116074">
        <v>936589392116875</v>
      </c>
    </row>
    <row r="116075" spans="1:1" x14ac:dyDescent="0.2">
      <c r="A116075">
        <v>936589392117042</v>
      </c>
    </row>
    <row r="116076" spans="1:1" x14ac:dyDescent="0.2">
      <c r="A116076">
        <v>936589392117292</v>
      </c>
    </row>
    <row r="116077" spans="1:1" x14ac:dyDescent="0.2">
      <c r="A116077">
        <v>936589392117417</v>
      </c>
    </row>
    <row r="116078" spans="1:1" x14ac:dyDescent="0.2">
      <c r="A116078">
        <v>936589392117625</v>
      </c>
    </row>
    <row r="116079" spans="1:1" x14ac:dyDescent="0.2">
      <c r="A116079">
        <v>936589392117833</v>
      </c>
    </row>
    <row r="116080" spans="1:1" x14ac:dyDescent="0.2">
      <c r="A116080">
        <v>936589392118000</v>
      </c>
    </row>
    <row r="116081" spans="1:1" x14ac:dyDescent="0.2">
      <c r="A116081">
        <v>936589392118167</v>
      </c>
    </row>
    <row r="116082" spans="1:1" x14ac:dyDescent="0.2">
      <c r="A116082">
        <v>936589392118333</v>
      </c>
    </row>
    <row r="116083" spans="1:1" x14ac:dyDescent="0.2">
      <c r="A116083">
        <v>936589392118833</v>
      </c>
    </row>
    <row r="116084" spans="1:1" x14ac:dyDescent="0.2">
      <c r="A116084">
        <v>936589392119000</v>
      </c>
    </row>
    <row r="116085" spans="1:1" x14ac:dyDescent="0.2">
      <c r="A116085">
        <v>936589392119167</v>
      </c>
    </row>
    <row r="116086" spans="1:1" x14ac:dyDescent="0.2">
      <c r="A116086">
        <v>936589392119583</v>
      </c>
    </row>
    <row r="116087" spans="1:1" x14ac:dyDescent="0.2">
      <c r="A116087">
        <v>936589392119750</v>
      </c>
    </row>
    <row r="116088" spans="1:1" x14ac:dyDescent="0.2">
      <c r="A116088">
        <v>936589392120042</v>
      </c>
    </row>
    <row r="116089" spans="1:1" x14ac:dyDescent="0.2">
      <c r="A116089">
        <v>936589392120208</v>
      </c>
    </row>
    <row r="116090" spans="1:1" x14ac:dyDescent="0.2">
      <c r="A116090">
        <v>936589392120375</v>
      </c>
    </row>
    <row r="116091" spans="1:1" x14ac:dyDescent="0.2">
      <c r="A116091">
        <v>936589392121250</v>
      </c>
    </row>
    <row r="116092" spans="1:1" x14ac:dyDescent="0.2">
      <c r="A116092">
        <v>936589392121417</v>
      </c>
    </row>
    <row r="116093" spans="1:1" x14ac:dyDescent="0.2">
      <c r="A116093">
        <v>936589392122000</v>
      </c>
    </row>
    <row r="116094" spans="1:1" x14ac:dyDescent="0.2">
      <c r="A116094">
        <v>936589392122292</v>
      </c>
    </row>
    <row r="116095" spans="1:1" x14ac:dyDescent="0.2">
      <c r="A116095">
        <v>936589392122458</v>
      </c>
    </row>
    <row r="116096" spans="1:1" x14ac:dyDescent="0.2">
      <c r="A116096">
        <v>936589392122792</v>
      </c>
    </row>
    <row r="116097" spans="1:1" x14ac:dyDescent="0.2">
      <c r="A116097">
        <v>936589392123167</v>
      </c>
    </row>
    <row r="116098" spans="1:1" x14ac:dyDescent="0.2">
      <c r="A116098">
        <v>936589392123500</v>
      </c>
    </row>
    <row r="116099" spans="1:1" x14ac:dyDescent="0.2">
      <c r="A116099">
        <v>936589392123708</v>
      </c>
    </row>
    <row r="116100" spans="1:1" x14ac:dyDescent="0.2">
      <c r="A116100">
        <v>936589392124000</v>
      </c>
    </row>
    <row r="116101" spans="1:1" x14ac:dyDescent="0.2">
      <c r="A116101">
        <v>936589392124208</v>
      </c>
    </row>
    <row r="116102" spans="1:1" x14ac:dyDescent="0.2">
      <c r="A116102">
        <v>936589392124500</v>
      </c>
    </row>
    <row r="116103" spans="1:1" x14ac:dyDescent="0.2">
      <c r="A116103">
        <v>936589392124708</v>
      </c>
    </row>
    <row r="116104" spans="1:1" x14ac:dyDescent="0.2">
      <c r="A116104">
        <v>936589392124917</v>
      </c>
    </row>
    <row r="116105" spans="1:1" x14ac:dyDescent="0.2">
      <c r="A116105">
        <v>936589392125083</v>
      </c>
    </row>
    <row r="116106" spans="1:1" x14ac:dyDescent="0.2">
      <c r="A116106">
        <v>936589392125375</v>
      </c>
    </row>
    <row r="116107" spans="1:1" x14ac:dyDescent="0.2">
      <c r="A116107">
        <v>936589392125833</v>
      </c>
    </row>
    <row r="116108" spans="1:1" x14ac:dyDescent="0.2">
      <c r="A116108">
        <v>936589392126042</v>
      </c>
    </row>
    <row r="116109" spans="1:1" x14ac:dyDescent="0.2">
      <c r="A116109">
        <v>936589392126292</v>
      </c>
    </row>
    <row r="116110" spans="1:1" x14ac:dyDescent="0.2">
      <c r="A116110">
        <v>936589392126667</v>
      </c>
    </row>
    <row r="116111" spans="1:1" x14ac:dyDescent="0.2">
      <c r="A116111">
        <v>936589392127167</v>
      </c>
    </row>
    <row r="116112" spans="1:1" x14ac:dyDescent="0.2">
      <c r="A116112">
        <v>936589392127292</v>
      </c>
    </row>
    <row r="116113" spans="1:1" x14ac:dyDescent="0.2">
      <c r="A116113">
        <v>936589392127708</v>
      </c>
    </row>
    <row r="116114" spans="1:1" x14ac:dyDescent="0.2">
      <c r="A116114">
        <v>936589392127875</v>
      </c>
    </row>
    <row r="116115" spans="1:1" x14ac:dyDescent="0.2">
      <c r="A116115">
        <v>936589392128042</v>
      </c>
    </row>
    <row r="116116" spans="1:1" x14ac:dyDescent="0.2">
      <c r="A116116">
        <v>936589392128208</v>
      </c>
    </row>
    <row r="116117" spans="1:1" x14ac:dyDescent="0.2">
      <c r="A116117">
        <v>936589392128542</v>
      </c>
    </row>
    <row r="116118" spans="1:1" x14ac:dyDescent="0.2">
      <c r="A116118">
        <v>936589392128708</v>
      </c>
    </row>
    <row r="116119" spans="1:1" x14ac:dyDescent="0.2">
      <c r="A116119">
        <v>936589392129042</v>
      </c>
    </row>
    <row r="116120" spans="1:1" x14ac:dyDescent="0.2">
      <c r="A116120">
        <v>936589392129250</v>
      </c>
    </row>
    <row r="116121" spans="1:1" x14ac:dyDescent="0.2">
      <c r="A116121">
        <v>936589392129375</v>
      </c>
    </row>
    <row r="116122" spans="1:1" x14ac:dyDescent="0.2">
      <c r="A116122">
        <v>936589392129708</v>
      </c>
    </row>
    <row r="116123" spans="1:1" x14ac:dyDescent="0.2">
      <c r="A116123">
        <v>936589392129875</v>
      </c>
    </row>
    <row r="116124" spans="1:1" x14ac:dyDescent="0.2">
      <c r="A116124">
        <v>936589392130208</v>
      </c>
    </row>
    <row r="116125" spans="1:1" x14ac:dyDescent="0.2">
      <c r="A116125">
        <v>936589392130417</v>
      </c>
    </row>
    <row r="116126" spans="1:1" x14ac:dyDescent="0.2">
      <c r="A116126">
        <v>936589392130875</v>
      </c>
    </row>
    <row r="116127" spans="1:1" x14ac:dyDescent="0.2">
      <c r="A116127">
        <v>936589392131083</v>
      </c>
    </row>
    <row r="116128" spans="1:1" x14ac:dyDescent="0.2">
      <c r="A116128">
        <v>936589392131458</v>
      </c>
    </row>
    <row r="116129" spans="1:1" x14ac:dyDescent="0.2">
      <c r="A116129">
        <v>936589392131625</v>
      </c>
    </row>
    <row r="116130" spans="1:1" x14ac:dyDescent="0.2">
      <c r="A116130">
        <v>936589392132000</v>
      </c>
    </row>
    <row r="116131" spans="1:1" x14ac:dyDescent="0.2">
      <c r="A116131">
        <v>936589392132375</v>
      </c>
    </row>
    <row r="116132" spans="1:1" x14ac:dyDescent="0.2">
      <c r="A116132">
        <v>936589392132542</v>
      </c>
    </row>
    <row r="116133" spans="1:1" x14ac:dyDescent="0.2">
      <c r="A116133">
        <v>936589392137083</v>
      </c>
    </row>
    <row r="116134" spans="1:1" x14ac:dyDescent="0.2">
      <c r="A116134">
        <v>936589392137292</v>
      </c>
    </row>
    <row r="116135" spans="1:1" x14ac:dyDescent="0.2">
      <c r="A116135">
        <v>936589392137417</v>
      </c>
    </row>
    <row r="116136" spans="1:1" x14ac:dyDescent="0.2">
      <c r="A116136">
        <v>936589392137917</v>
      </c>
    </row>
    <row r="116137" spans="1:1" x14ac:dyDescent="0.2">
      <c r="A116137">
        <v>936589392138083</v>
      </c>
    </row>
    <row r="116138" spans="1:1" x14ac:dyDescent="0.2">
      <c r="A116138">
        <v>936589392138333</v>
      </c>
    </row>
    <row r="116139" spans="1:1" x14ac:dyDescent="0.2">
      <c r="A116139">
        <v>936589392138667</v>
      </c>
    </row>
    <row r="116140" spans="1:1" x14ac:dyDescent="0.2">
      <c r="A116140">
        <v>936589392139042</v>
      </c>
    </row>
    <row r="116141" spans="1:1" x14ac:dyDescent="0.2">
      <c r="A116141">
        <v>936589392139458</v>
      </c>
    </row>
    <row r="116142" spans="1:1" x14ac:dyDescent="0.2">
      <c r="A116142">
        <v>936589392139917</v>
      </c>
    </row>
    <row r="116143" spans="1:1" x14ac:dyDescent="0.2">
      <c r="A116143">
        <v>936589392140458</v>
      </c>
    </row>
    <row r="116144" spans="1:1" x14ac:dyDescent="0.2">
      <c r="A116144">
        <v>936589392140625</v>
      </c>
    </row>
    <row r="116145" spans="1:1" x14ac:dyDescent="0.2">
      <c r="A116145">
        <v>936589392141000</v>
      </c>
    </row>
    <row r="116146" spans="1:1" x14ac:dyDescent="0.2">
      <c r="A116146">
        <v>936589392141208</v>
      </c>
    </row>
    <row r="116147" spans="1:1" x14ac:dyDescent="0.2">
      <c r="A116147">
        <v>936589392141375</v>
      </c>
    </row>
    <row r="116148" spans="1:1" x14ac:dyDescent="0.2">
      <c r="A116148">
        <v>936589392141500</v>
      </c>
    </row>
    <row r="116149" spans="1:1" x14ac:dyDescent="0.2">
      <c r="A116149">
        <v>936589392141708</v>
      </c>
    </row>
    <row r="116150" spans="1:1" x14ac:dyDescent="0.2">
      <c r="A116150">
        <v>936589392142042</v>
      </c>
    </row>
    <row r="116151" spans="1:1" x14ac:dyDescent="0.2">
      <c r="A116151">
        <v>936589392142542</v>
      </c>
    </row>
    <row r="116152" spans="1:1" x14ac:dyDescent="0.2">
      <c r="A116152">
        <v>936589392142750</v>
      </c>
    </row>
    <row r="116153" spans="1:1" x14ac:dyDescent="0.2">
      <c r="A116153">
        <v>936589392143000</v>
      </c>
    </row>
    <row r="116154" spans="1:1" x14ac:dyDescent="0.2">
      <c r="A116154">
        <v>936589392143208</v>
      </c>
    </row>
    <row r="116155" spans="1:1" x14ac:dyDescent="0.2">
      <c r="A116155">
        <v>936589392143375</v>
      </c>
    </row>
    <row r="116156" spans="1:1" x14ac:dyDescent="0.2">
      <c r="A116156">
        <v>936589392143583</v>
      </c>
    </row>
    <row r="116157" spans="1:1" x14ac:dyDescent="0.2">
      <c r="A116157">
        <v>936589392143792</v>
      </c>
    </row>
    <row r="116158" spans="1:1" x14ac:dyDescent="0.2">
      <c r="A116158">
        <v>936589392144167</v>
      </c>
    </row>
    <row r="116159" spans="1:1" x14ac:dyDescent="0.2">
      <c r="A116159">
        <v>936589392144375</v>
      </c>
    </row>
    <row r="116160" spans="1:1" x14ac:dyDescent="0.2">
      <c r="A116160">
        <v>936589392144792</v>
      </c>
    </row>
    <row r="116161" spans="1:1" x14ac:dyDescent="0.2">
      <c r="A116161">
        <v>936589392145000</v>
      </c>
    </row>
    <row r="116162" spans="1:1" x14ac:dyDescent="0.2">
      <c r="A116162">
        <v>936589392145125</v>
      </c>
    </row>
    <row r="116163" spans="1:1" x14ac:dyDescent="0.2">
      <c r="A116163">
        <v>936589392145292</v>
      </c>
    </row>
    <row r="116164" spans="1:1" x14ac:dyDescent="0.2">
      <c r="A116164">
        <v>936589392145458</v>
      </c>
    </row>
    <row r="116165" spans="1:1" x14ac:dyDescent="0.2">
      <c r="A116165">
        <v>936589392145792</v>
      </c>
    </row>
    <row r="116166" spans="1:1" x14ac:dyDescent="0.2">
      <c r="A116166">
        <v>936589392146000</v>
      </c>
    </row>
    <row r="116167" spans="1:1" x14ac:dyDescent="0.2">
      <c r="A116167">
        <v>936589392146458</v>
      </c>
    </row>
    <row r="116168" spans="1:1" x14ac:dyDescent="0.2">
      <c r="A116168">
        <v>936589392146625</v>
      </c>
    </row>
    <row r="116169" spans="1:1" x14ac:dyDescent="0.2">
      <c r="A116169">
        <v>936589392146750</v>
      </c>
    </row>
    <row r="116170" spans="1:1" x14ac:dyDescent="0.2">
      <c r="A116170">
        <v>936589392146917</v>
      </c>
    </row>
    <row r="116171" spans="1:1" x14ac:dyDescent="0.2">
      <c r="A116171">
        <v>936589392147125</v>
      </c>
    </row>
    <row r="116172" spans="1:1" x14ac:dyDescent="0.2">
      <c r="A116172">
        <v>936589392147333</v>
      </c>
    </row>
    <row r="116173" spans="1:1" x14ac:dyDescent="0.2">
      <c r="A116173">
        <v>936589392147458</v>
      </c>
    </row>
    <row r="116174" spans="1:1" x14ac:dyDescent="0.2">
      <c r="A116174">
        <v>936589392147792</v>
      </c>
    </row>
    <row r="116175" spans="1:1" x14ac:dyDescent="0.2">
      <c r="A116175">
        <v>936589392148083</v>
      </c>
    </row>
    <row r="116176" spans="1:1" x14ac:dyDescent="0.2">
      <c r="A116176">
        <v>936589392148500</v>
      </c>
    </row>
    <row r="116177" spans="1:1" x14ac:dyDescent="0.2">
      <c r="A116177">
        <v>936589392148750</v>
      </c>
    </row>
    <row r="116178" spans="1:1" x14ac:dyDescent="0.2">
      <c r="A116178">
        <v>936589392148875</v>
      </c>
    </row>
    <row r="116179" spans="1:1" x14ac:dyDescent="0.2">
      <c r="A116179">
        <v>936589392149250</v>
      </c>
    </row>
    <row r="116180" spans="1:1" x14ac:dyDescent="0.2">
      <c r="A116180">
        <v>936589392149583</v>
      </c>
    </row>
    <row r="116181" spans="1:1" x14ac:dyDescent="0.2">
      <c r="A116181">
        <v>936589392150000</v>
      </c>
    </row>
    <row r="116182" spans="1:1" x14ac:dyDescent="0.2">
      <c r="A116182">
        <v>936589392150417</v>
      </c>
    </row>
    <row r="116183" spans="1:1" x14ac:dyDescent="0.2">
      <c r="A116183">
        <v>936589392150750</v>
      </c>
    </row>
    <row r="116184" spans="1:1" x14ac:dyDescent="0.2">
      <c r="A116184">
        <v>936589392150875</v>
      </c>
    </row>
    <row r="116185" spans="1:1" x14ac:dyDescent="0.2">
      <c r="A116185">
        <v>936589392151208</v>
      </c>
    </row>
    <row r="116186" spans="1:1" x14ac:dyDescent="0.2">
      <c r="A116186">
        <v>936589392151333</v>
      </c>
    </row>
    <row r="116187" spans="1:1" x14ac:dyDescent="0.2">
      <c r="A116187">
        <v>936589392151542</v>
      </c>
    </row>
    <row r="116188" spans="1:1" x14ac:dyDescent="0.2">
      <c r="A116188">
        <v>936589392151875</v>
      </c>
    </row>
    <row r="116189" spans="1:1" x14ac:dyDescent="0.2">
      <c r="A116189">
        <v>936589392152042</v>
      </c>
    </row>
    <row r="116190" spans="1:1" x14ac:dyDescent="0.2">
      <c r="A116190">
        <v>936589392152208</v>
      </c>
    </row>
    <row r="116191" spans="1:1" x14ac:dyDescent="0.2">
      <c r="A116191">
        <v>936589392152500</v>
      </c>
    </row>
    <row r="116192" spans="1:1" x14ac:dyDescent="0.2">
      <c r="A116192">
        <v>936589392152667</v>
      </c>
    </row>
    <row r="116193" spans="1:1" x14ac:dyDescent="0.2">
      <c r="A116193">
        <v>936589392152958</v>
      </c>
    </row>
    <row r="116194" spans="1:1" x14ac:dyDescent="0.2">
      <c r="A116194">
        <v>936589392153167</v>
      </c>
    </row>
    <row r="116195" spans="1:1" x14ac:dyDescent="0.2">
      <c r="A116195">
        <v>936589392153542</v>
      </c>
    </row>
    <row r="116196" spans="1:1" x14ac:dyDescent="0.2">
      <c r="A116196">
        <v>936589392153917</v>
      </c>
    </row>
    <row r="116197" spans="1:1" x14ac:dyDescent="0.2">
      <c r="A116197">
        <v>936589392154250</v>
      </c>
    </row>
    <row r="116198" spans="1:1" x14ac:dyDescent="0.2">
      <c r="A116198">
        <v>936589392157042</v>
      </c>
    </row>
    <row r="116199" spans="1:1" x14ac:dyDescent="0.2">
      <c r="A116199">
        <v>936589392157250</v>
      </c>
    </row>
    <row r="116200" spans="1:1" x14ac:dyDescent="0.2">
      <c r="A116200">
        <v>936589392157417</v>
      </c>
    </row>
    <row r="116201" spans="1:1" x14ac:dyDescent="0.2">
      <c r="A116201">
        <v>936589392157833</v>
      </c>
    </row>
    <row r="116202" spans="1:1" x14ac:dyDescent="0.2">
      <c r="A116202">
        <v>936589392158000</v>
      </c>
    </row>
    <row r="116203" spans="1:1" x14ac:dyDescent="0.2">
      <c r="A116203">
        <v>936589392158167</v>
      </c>
    </row>
    <row r="116204" spans="1:1" x14ac:dyDescent="0.2">
      <c r="A116204">
        <v>936589392158458</v>
      </c>
    </row>
    <row r="116205" spans="1:1" x14ac:dyDescent="0.2">
      <c r="A116205">
        <v>936589392158917</v>
      </c>
    </row>
    <row r="116206" spans="1:1" x14ac:dyDescent="0.2">
      <c r="A116206">
        <v>936589392159083</v>
      </c>
    </row>
    <row r="116207" spans="1:1" x14ac:dyDescent="0.2">
      <c r="A116207">
        <v>936589392159333</v>
      </c>
    </row>
    <row r="116208" spans="1:1" x14ac:dyDescent="0.2">
      <c r="A116208">
        <v>936589392159500</v>
      </c>
    </row>
    <row r="116209" spans="1:1" x14ac:dyDescent="0.2">
      <c r="A116209">
        <v>936589392159750</v>
      </c>
    </row>
    <row r="116210" spans="1:1" x14ac:dyDescent="0.2">
      <c r="A116210">
        <v>936589392160292</v>
      </c>
    </row>
    <row r="116211" spans="1:1" x14ac:dyDescent="0.2">
      <c r="A116211">
        <v>936589392160625</v>
      </c>
    </row>
    <row r="116212" spans="1:1" x14ac:dyDescent="0.2">
      <c r="A116212">
        <v>936589392160792</v>
      </c>
    </row>
    <row r="116213" spans="1:1" x14ac:dyDescent="0.2">
      <c r="A116213">
        <v>936589392161125</v>
      </c>
    </row>
    <row r="116214" spans="1:1" x14ac:dyDescent="0.2">
      <c r="A116214">
        <v>936589392161333</v>
      </c>
    </row>
    <row r="116215" spans="1:1" x14ac:dyDescent="0.2">
      <c r="A116215">
        <v>936589392161625</v>
      </c>
    </row>
    <row r="116216" spans="1:1" x14ac:dyDescent="0.2">
      <c r="A116216">
        <v>936589392161792</v>
      </c>
    </row>
    <row r="116217" spans="1:1" x14ac:dyDescent="0.2">
      <c r="A116217">
        <v>936589392161917</v>
      </c>
    </row>
    <row r="116218" spans="1:1" x14ac:dyDescent="0.2">
      <c r="A116218">
        <v>936589392162083</v>
      </c>
    </row>
    <row r="116219" spans="1:1" x14ac:dyDescent="0.2">
      <c r="A116219">
        <v>936589392162500</v>
      </c>
    </row>
    <row r="116220" spans="1:1" x14ac:dyDescent="0.2">
      <c r="A116220">
        <v>936589392162875</v>
      </c>
    </row>
    <row r="116221" spans="1:1" x14ac:dyDescent="0.2">
      <c r="A116221">
        <v>936589392163167</v>
      </c>
    </row>
    <row r="116222" spans="1:1" x14ac:dyDescent="0.2">
      <c r="A116222">
        <v>936589392163500</v>
      </c>
    </row>
    <row r="116223" spans="1:1" x14ac:dyDescent="0.2">
      <c r="A116223">
        <v>936589392163833</v>
      </c>
    </row>
    <row r="116224" spans="1:1" x14ac:dyDescent="0.2">
      <c r="A116224">
        <v>936589392164042</v>
      </c>
    </row>
    <row r="116225" spans="1:1" x14ac:dyDescent="0.2">
      <c r="A116225">
        <v>936589392164750</v>
      </c>
    </row>
    <row r="116226" spans="1:1" x14ac:dyDescent="0.2">
      <c r="A116226">
        <v>936589392176875</v>
      </c>
    </row>
    <row r="116227" spans="1:1" x14ac:dyDescent="0.2">
      <c r="A116227">
        <v>936589392177083</v>
      </c>
    </row>
    <row r="116228" spans="1:1" x14ac:dyDescent="0.2">
      <c r="A116228">
        <v>936589392177542</v>
      </c>
    </row>
    <row r="116229" spans="1:1" x14ac:dyDescent="0.2">
      <c r="A116229">
        <v>936589392177708</v>
      </c>
    </row>
    <row r="116230" spans="1:1" x14ac:dyDescent="0.2">
      <c r="A116230">
        <v>936589392178000</v>
      </c>
    </row>
    <row r="116231" spans="1:1" x14ac:dyDescent="0.2">
      <c r="A116231">
        <v>936589392178208</v>
      </c>
    </row>
    <row r="116232" spans="1:1" x14ac:dyDescent="0.2">
      <c r="A116232">
        <v>936589392178375</v>
      </c>
    </row>
    <row r="116233" spans="1:1" x14ac:dyDescent="0.2">
      <c r="A116233">
        <v>936589392178792</v>
      </c>
    </row>
    <row r="116234" spans="1:1" x14ac:dyDescent="0.2">
      <c r="A116234">
        <v>936589392178958</v>
      </c>
    </row>
    <row r="116235" spans="1:1" x14ac:dyDescent="0.2">
      <c r="A116235">
        <v>936589392179125</v>
      </c>
    </row>
    <row r="116236" spans="1:1" x14ac:dyDescent="0.2">
      <c r="A116236">
        <v>936589392179500</v>
      </c>
    </row>
    <row r="116237" spans="1:1" x14ac:dyDescent="0.2">
      <c r="A116237">
        <v>936589392179917</v>
      </c>
    </row>
    <row r="116238" spans="1:1" x14ac:dyDescent="0.2">
      <c r="A116238">
        <v>936589392180083</v>
      </c>
    </row>
    <row r="116239" spans="1:1" x14ac:dyDescent="0.2">
      <c r="A116239">
        <v>936589392180250</v>
      </c>
    </row>
    <row r="116240" spans="1:1" x14ac:dyDescent="0.2">
      <c r="A116240">
        <v>936589392180625</v>
      </c>
    </row>
    <row r="116241" spans="1:1" x14ac:dyDescent="0.2">
      <c r="A116241">
        <v>936589392181125</v>
      </c>
    </row>
    <row r="116242" spans="1:1" x14ac:dyDescent="0.2">
      <c r="A116242">
        <v>936589392181542</v>
      </c>
    </row>
    <row r="116243" spans="1:1" x14ac:dyDescent="0.2">
      <c r="A116243">
        <v>936589392181875</v>
      </c>
    </row>
    <row r="116244" spans="1:1" x14ac:dyDescent="0.2">
      <c r="A116244">
        <v>936589392182292</v>
      </c>
    </row>
    <row r="116245" spans="1:1" x14ac:dyDescent="0.2">
      <c r="A116245">
        <v>936589392182458</v>
      </c>
    </row>
    <row r="116246" spans="1:1" x14ac:dyDescent="0.2">
      <c r="A116246">
        <v>936589392182875</v>
      </c>
    </row>
    <row r="116247" spans="1:1" x14ac:dyDescent="0.2">
      <c r="A116247">
        <v>936589392183333</v>
      </c>
    </row>
    <row r="116248" spans="1:1" x14ac:dyDescent="0.2">
      <c r="A116248">
        <v>936589392183542</v>
      </c>
    </row>
    <row r="116249" spans="1:1" x14ac:dyDescent="0.2">
      <c r="A116249">
        <v>936589392183750</v>
      </c>
    </row>
    <row r="116250" spans="1:1" x14ac:dyDescent="0.2">
      <c r="A116250">
        <v>936589392184042</v>
      </c>
    </row>
    <row r="116251" spans="1:1" x14ac:dyDescent="0.2">
      <c r="A116251">
        <v>936589392184333</v>
      </c>
    </row>
    <row r="116252" spans="1:1" x14ac:dyDescent="0.2">
      <c r="A116252">
        <v>936589392184500</v>
      </c>
    </row>
    <row r="116253" spans="1:1" x14ac:dyDescent="0.2">
      <c r="A116253">
        <v>936589392184833</v>
      </c>
    </row>
    <row r="116254" spans="1:1" x14ac:dyDescent="0.2">
      <c r="A116254">
        <v>936589392189208</v>
      </c>
    </row>
    <row r="116255" spans="1:1" x14ac:dyDescent="0.2">
      <c r="A116255">
        <v>936589392189542</v>
      </c>
    </row>
    <row r="116256" spans="1:1" x14ac:dyDescent="0.2">
      <c r="A116256">
        <v>936589392189833</v>
      </c>
    </row>
    <row r="116257" spans="1:1" x14ac:dyDescent="0.2">
      <c r="A116257">
        <v>936589392190167</v>
      </c>
    </row>
    <row r="116258" spans="1:1" x14ac:dyDescent="0.2">
      <c r="A116258">
        <v>936589392190542</v>
      </c>
    </row>
    <row r="116259" spans="1:1" x14ac:dyDescent="0.2">
      <c r="A116259">
        <v>936589392190750</v>
      </c>
    </row>
    <row r="116260" spans="1:1" x14ac:dyDescent="0.2">
      <c r="A116260">
        <v>936589392190875</v>
      </c>
    </row>
    <row r="116261" spans="1:1" x14ac:dyDescent="0.2">
      <c r="A116261">
        <v>936589392191083</v>
      </c>
    </row>
    <row r="116262" spans="1:1" x14ac:dyDescent="0.2">
      <c r="A116262">
        <v>936589392191208</v>
      </c>
    </row>
    <row r="116263" spans="1:1" x14ac:dyDescent="0.2">
      <c r="A116263">
        <v>936589392191417</v>
      </c>
    </row>
    <row r="116264" spans="1:1" x14ac:dyDescent="0.2">
      <c r="A116264">
        <v>936589392191542</v>
      </c>
    </row>
    <row r="116265" spans="1:1" x14ac:dyDescent="0.2">
      <c r="A116265">
        <v>936589392191708</v>
      </c>
    </row>
    <row r="116266" spans="1:1" x14ac:dyDescent="0.2">
      <c r="A116266">
        <v>936589392192000</v>
      </c>
    </row>
    <row r="116267" spans="1:1" x14ac:dyDescent="0.2">
      <c r="A116267">
        <v>936589392192292</v>
      </c>
    </row>
    <row r="116268" spans="1:1" x14ac:dyDescent="0.2">
      <c r="A116268">
        <v>936589392192458</v>
      </c>
    </row>
    <row r="116269" spans="1:1" x14ac:dyDescent="0.2">
      <c r="A116269">
        <v>936589392192750</v>
      </c>
    </row>
    <row r="116270" spans="1:1" x14ac:dyDescent="0.2">
      <c r="A116270">
        <v>936589392193083</v>
      </c>
    </row>
    <row r="116271" spans="1:1" x14ac:dyDescent="0.2">
      <c r="A116271">
        <v>936589392193250</v>
      </c>
    </row>
    <row r="116272" spans="1:1" x14ac:dyDescent="0.2">
      <c r="A116272">
        <v>936589392193500</v>
      </c>
    </row>
    <row r="116273" spans="1:1" x14ac:dyDescent="0.2">
      <c r="A116273">
        <v>936589392193667</v>
      </c>
    </row>
    <row r="116274" spans="1:1" x14ac:dyDescent="0.2">
      <c r="A116274">
        <v>936589392194000</v>
      </c>
    </row>
    <row r="116275" spans="1:1" x14ac:dyDescent="0.2">
      <c r="A116275">
        <v>936589392194417</v>
      </c>
    </row>
    <row r="116276" spans="1:1" x14ac:dyDescent="0.2">
      <c r="A116276">
        <v>936589392194708</v>
      </c>
    </row>
    <row r="116277" spans="1:1" x14ac:dyDescent="0.2">
      <c r="A116277">
        <v>936589392195083</v>
      </c>
    </row>
    <row r="116278" spans="1:1" x14ac:dyDescent="0.2">
      <c r="A116278">
        <v>936589392195250</v>
      </c>
    </row>
    <row r="116279" spans="1:1" x14ac:dyDescent="0.2">
      <c r="A116279">
        <v>936589392195542</v>
      </c>
    </row>
    <row r="116280" spans="1:1" x14ac:dyDescent="0.2">
      <c r="A116280">
        <v>936589392195708</v>
      </c>
    </row>
    <row r="116281" spans="1:1" x14ac:dyDescent="0.2">
      <c r="A116281">
        <v>936589392196000</v>
      </c>
    </row>
    <row r="116282" spans="1:1" x14ac:dyDescent="0.2">
      <c r="A116282">
        <v>936589392196167</v>
      </c>
    </row>
    <row r="116283" spans="1:1" x14ac:dyDescent="0.2">
      <c r="A116283">
        <v>936589392196292</v>
      </c>
    </row>
    <row r="116284" spans="1:1" x14ac:dyDescent="0.2">
      <c r="A116284">
        <v>936589392196500</v>
      </c>
    </row>
    <row r="116285" spans="1:1" x14ac:dyDescent="0.2">
      <c r="A116285">
        <v>936589392196625</v>
      </c>
    </row>
    <row r="116286" spans="1:1" x14ac:dyDescent="0.2">
      <c r="A116286">
        <v>936589392196792</v>
      </c>
    </row>
    <row r="116287" spans="1:1" x14ac:dyDescent="0.2">
      <c r="A116287">
        <v>936589392196958</v>
      </c>
    </row>
    <row r="116288" spans="1:1" x14ac:dyDescent="0.2">
      <c r="A116288">
        <v>936589392197292</v>
      </c>
    </row>
    <row r="116289" spans="1:1" x14ac:dyDescent="0.2">
      <c r="A116289">
        <v>936589392197500</v>
      </c>
    </row>
    <row r="116290" spans="1:1" x14ac:dyDescent="0.2">
      <c r="A116290">
        <v>936589392197917</v>
      </c>
    </row>
    <row r="116291" spans="1:1" x14ac:dyDescent="0.2">
      <c r="A116291">
        <v>936589392198125</v>
      </c>
    </row>
    <row r="116292" spans="1:1" x14ac:dyDescent="0.2">
      <c r="A116292">
        <v>936589392198625</v>
      </c>
    </row>
    <row r="116293" spans="1:1" x14ac:dyDescent="0.2">
      <c r="A116293">
        <v>936589392198833</v>
      </c>
    </row>
    <row r="116294" spans="1:1" x14ac:dyDescent="0.2">
      <c r="A116294">
        <v>936589392199125</v>
      </c>
    </row>
    <row r="116295" spans="1:1" x14ac:dyDescent="0.2">
      <c r="A116295">
        <v>936589392199417</v>
      </c>
    </row>
    <row r="116296" spans="1:1" x14ac:dyDescent="0.2">
      <c r="A116296">
        <v>936589392199708</v>
      </c>
    </row>
    <row r="116297" spans="1:1" x14ac:dyDescent="0.2">
      <c r="A116297">
        <v>936589392200208</v>
      </c>
    </row>
    <row r="116298" spans="1:1" x14ac:dyDescent="0.2">
      <c r="A116298">
        <v>936589392200500</v>
      </c>
    </row>
    <row r="116299" spans="1:1" x14ac:dyDescent="0.2">
      <c r="A116299">
        <v>936589392200833</v>
      </c>
    </row>
    <row r="116300" spans="1:1" x14ac:dyDescent="0.2">
      <c r="A116300">
        <v>936589392201125</v>
      </c>
    </row>
    <row r="116301" spans="1:1" x14ac:dyDescent="0.2">
      <c r="A116301">
        <v>936589392201417</v>
      </c>
    </row>
    <row r="116302" spans="1:1" x14ac:dyDescent="0.2">
      <c r="A116302">
        <v>936589392201750</v>
      </c>
    </row>
    <row r="116303" spans="1:1" x14ac:dyDescent="0.2">
      <c r="A116303">
        <v>936589392202167</v>
      </c>
    </row>
    <row r="116304" spans="1:1" x14ac:dyDescent="0.2">
      <c r="A116304">
        <v>936589392202333</v>
      </c>
    </row>
    <row r="116305" spans="1:1" x14ac:dyDescent="0.2">
      <c r="A116305">
        <v>936589392202708</v>
      </c>
    </row>
    <row r="116306" spans="1:1" x14ac:dyDescent="0.2">
      <c r="A116306">
        <v>936589392202917</v>
      </c>
    </row>
    <row r="116307" spans="1:1" x14ac:dyDescent="0.2">
      <c r="A116307">
        <v>936589392205167</v>
      </c>
    </row>
    <row r="116308" spans="1:1" x14ac:dyDescent="0.2">
      <c r="A116308">
        <v>936589392205542</v>
      </c>
    </row>
    <row r="116309" spans="1:1" x14ac:dyDescent="0.2">
      <c r="A116309">
        <v>936589392205958</v>
      </c>
    </row>
    <row r="116310" spans="1:1" x14ac:dyDescent="0.2">
      <c r="A116310">
        <v>936589392206167</v>
      </c>
    </row>
    <row r="116311" spans="1:1" x14ac:dyDescent="0.2">
      <c r="A116311">
        <v>936589392206333</v>
      </c>
    </row>
    <row r="116312" spans="1:1" x14ac:dyDescent="0.2">
      <c r="A116312">
        <v>936589392206708</v>
      </c>
    </row>
    <row r="116313" spans="1:1" x14ac:dyDescent="0.2">
      <c r="A116313">
        <v>936589392206917</v>
      </c>
    </row>
    <row r="116314" spans="1:1" x14ac:dyDescent="0.2">
      <c r="A116314">
        <v>936589392207083</v>
      </c>
    </row>
    <row r="116315" spans="1:1" x14ac:dyDescent="0.2">
      <c r="A116315">
        <v>936589392207333</v>
      </c>
    </row>
    <row r="116316" spans="1:1" x14ac:dyDescent="0.2">
      <c r="A116316">
        <v>936589392207500</v>
      </c>
    </row>
    <row r="116317" spans="1:1" x14ac:dyDescent="0.2">
      <c r="A116317">
        <v>936589392207625</v>
      </c>
    </row>
    <row r="116318" spans="1:1" x14ac:dyDescent="0.2">
      <c r="A116318">
        <v>936589392207792</v>
      </c>
    </row>
    <row r="116319" spans="1:1" x14ac:dyDescent="0.2">
      <c r="A116319">
        <v>936589392207958</v>
      </c>
    </row>
    <row r="116320" spans="1:1" x14ac:dyDescent="0.2">
      <c r="A116320">
        <v>936589392208250</v>
      </c>
    </row>
    <row r="116321" spans="1:1" x14ac:dyDescent="0.2">
      <c r="A116321">
        <v>936589392208375</v>
      </c>
    </row>
    <row r="116322" spans="1:1" x14ac:dyDescent="0.2">
      <c r="A116322">
        <v>936589392208625</v>
      </c>
    </row>
    <row r="116323" spans="1:1" x14ac:dyDescent="0.2">
      <c r="A116323">
        <v>936589392208875</v>
      </c>
    </row>
    <row r="116324" spans="1:1" x14ac:dyDescent="0.2">
      <c r="A116324">
        <v>936589392209208</v>
      </c>
    </row>
    <row r="116325" spans="1:1" x14ac:dyDescent="0.2">
      <c r="A116325">
        <v>936589392209375</v>
      </c>
    </row>
    <row r="116326" spans="1:1" x14ac:dyDescent="0.2">
      <c r="A116326">
        <v>936589392209542</v>
      </c>
    </row>
    <row r="116327" spans="1:1" x14ac:dyDescent="0.2">
      <c r="A116327">
        <v>936589392209792</v>
      </c>
    </row>
    <row r="116328" spans="1:1" x14ac:dyDescent="0.2">
      <c r="A116328">
        <v>936589392209917</v>
      </c>
    </row>
    <row r="116329" spans="1:1" x14ac:dyDescent="0.2">
      <c r="A116329">
        <v>936589392210083</v>
      </c>
    </row>
    <row r="116330" spans="1:1" x14ac:dyDescent="0.2">
      <c r="A116330">
        <v>936589392210417</v>
      </c>
    </row>
    <row r="116331" spans="1:1" x14ac:dyDescent="0.2">
      <c r="A116331">
        <v>936589392210833</v>
      </c>
    </row>
    <row r="116332" spans="1:1" x14ac:dyDescent="0.2">
      <c r="A116332">
        <v>936589392211000</v>
      </c>
    </row>
    <row r="116333" spans="1:1" x14ac:dyDescent="0.2">
      <c r="A116333">
        <v>936589392211375</v>
      </c>
    </row>
    <row r="116334" spans="1:1" x14ac:dyDescent="0.2">
      <c r="A116334">
        <v>936589392211792</v>
      </c>
    </row>
    <row r="116335" spans="1:1" x14ac:dyDescent="0.2">
      <c r="A116335">
        <v>936589392211917</v>
      </c>
    </row>
    <row r="116336" spans="1:1" x14ac:dyDescent="0.2">
      <c r="A116336">
        <v>936589392212250</v>
      </c>
    </row>
    <row r="116337" spans="1:1" x14ac:dyDescent="0.2">
      <c r="A116337">
        <v>936589392212667</v>
      </c>
    </row>
    <row r="116338" spans="1:1" x14ac:dyDescent="0.2">
      <c r="A116338">
        <v>936589392212833</v>
      </c>
    </row>
    <row r="116339" spans="1:1" x14ac:dyDescent="0.2">
      <c r="A116339">
        <v>936589392213042</v>
      </c>
    </row>
    <row r="116340" spans="1:1" x14ac:dyDescent="0.2">
      <c r="A116340">
        <v>936589392213167</v>
      </c>
    </row>
    <row r="116341" spans="1:1" x14ac:dyDescent="0.2">
      <c r="A116341">
        <v>936589392213458</v>
      </c>
    </row>
    <row r="116342" spans="1:1" x14ac:dyDescent="0.2">
      <c r="A116342">
        <v>936589392213625</v>
      </c>
    </row>
    <row r="116343" spans="1:1" x14ac:dyDescent="0.2">
      <c r="A116343">
        <v>936589392214083</v>
      </c>
    </row>
    <row r="116344" spans="1:1" x14ac:dyDescent="0.2">
      <c r="A116344">
        <v>936589392214375</v>
      </c>
    </row>
    <row r="116345" spans="1:1" x14ac:dyDescent="0.2">
      <c r="A116345">
        <v>936589392214542</v>
      </c>
    </row>
    <row r="116346" spans="1:1" x14ac:dyDescent="0.2">
      <c r="A116346">
        <v>936589392214917</v>
      </c>
    </row>
    <row r="116347" spans="1:1" x14ac:dyDescent="0.2">
      <c r="A116347">
        <v>936589392215083</v>
      </c>
    </row>
    <row r="116348" spans="1:1" x14ac:dyDescent="0.2">
      <c r="A116348">
        <v>936589392215333</v>
      </c>
    </row>
    <row r="116349" spans="1:1" x14ac:dyDescent="0.2">
      <c r="A116349">
        <v>936589392215500</v>
      </c>
    </row>
    <row r="116350" spans="1:1" x14ac:dyDescent="0.2">
      <c r="A116350">
        <v>936589392215708</v>
      </c>
    </row>
    <row r="116351" spans="1:1" x14ac:dyDescent="0.2">
      <c r="A116351">
        <v>936589392216000</v>
      </c>
    </row>
    <row r="116352" spans="1:1" x14ac:dyDescent="0.2">
      <c r="A116352">
        <v>936589392216167</v>
      </c>
    </row>
    <row r="116353" spans="1:1" x14ac:dyDescent="0.2">
      <c r="A116353">
        <v>936589392216333</v>
      </c>
    </row>
    <row r="116354" spans="1:1" x14ac:dyDescent="0.2">
      <c r="A116354">
        <v>936589392216875</v>
      </c>
    </row>
    <row r="116355" spans="1:1" x14ac:dyDescent="0.2">
      <c r="A116355">
        <v>936589392217042</v>
      </c>
    </row>
    <row r="116356" spans="1:1" x14ac:dyDescent="0.2">
      <c r="A116356">
        <v>936589392217167</v>
      </c>
    </row>
    <row r="116357" spans="1:1" x14ac:dyDescent="0.2">
      <c r="A116357">
        <v>936589392220833</v>
      </c>
    </row>
    <row r="116358" spans="1:1" x14ac:dyDescent="0.2">
      <c r="A116358">
        <v>936589392221417</v>
      </c>
    </row>
    <row r="116359" spans="1:1" x14ac:dyDescent="0.2">
      <c r="A116359">
        <v>936589392221708</v>
      </c>
    </row>
    <row r="116360" spans="1:1" x14ac:dyDescent="0.2">
      <c r="A116360">
        <v>936589392221833</v>
      </c>
    </row>
    <row r="116361" spans="1:1" x14ac:dyDescent="0.2">
      <c r="A116361">
        <v>936589392222083</v>
      </c>
    </row>
    <row r="116362" spans="1:1" x14ac:dyDescent="0.2">
      <c r="A116362">
        <v>936589392222417</v>
      </c>
    </row>
    <row r="116363" spans="1:1" x14ac:dyDescent="0.2">
      <c r="A116363">
        <v>936589392222750</v>
      </c>
    </row>
    <row r="116364" spans="1:1" x14ac:dyDescent="0.2">
      <c r="A116364">
        <v>936589392223042</v>
      </c>
    </row>
    <row r="116365" spans="1:1" x14ac:dyDescent="0.2">
      <c r="A116365">
        <v>936589392223167</v>
      </c>
    </row>
    <row r="116366" spans="1:1" x14ac:dyDescent="0.2">
      <c r="A116366">
        <v>936589392223333</v>
      </c>
    </row>
    <row r="116367" spans="1:1" x14ac:dyDescent="0.2">
      <c r="A116367">
        <v>936589392223667</v>
      </c>
    </row>
    <row r="116368" spans="1:1" x14ac:dyDescent="0.2">
      <c r="A116368">
        <v>936589392224000</v>
      </c>
    </row>
    <row r="116369" spans="1:1" x14ac:dyDescent="0.2">
      <c r="A116369">
        <v>936589392224292</v>
      </c>
    </row>
    <row r="116370" spans="1:1" x14ac:dyDescent="0.2">
      <c r="A116370">
        <v>936589392224667</v>
      </c>
    </row>
    <row r="116371" spans="1:1" x14ac:dyDescent="0.2">
      <c r="A116371">
        <v>936589392225083</v>
      </c>
    </row>
    <row r="116372" spans="1:1" x14ac:dyDescent="0.2">
      <c r="A116372">
        <v>936589392225458</v>
      </c>
    </row>
    <row r="116373" spans="1:1" x14ac:dyDescent="0.2">
      <c r="A116373">
        <v>936589392225667</v>
      </c>
    </row>
    <row r="116374" spans="1:1" x14ac:dyDescent="0.2">
      <c r="A116374">
        <v>936589392225917</v>
      </c>
    </row>
    <row r="116375" spans="1:1" x14ac:dyDescent="0.2">
      <c r="A116375">
        <v>936589392226208</v>
      </c>
    </row>
    <row r="116376" spans="1:1" x14ac:dyDescent="0.2">
      <c r="A116376">
        <v>936589392226500</v>
      </c>
    </row>
    <row r="116377" spans="1:1" x14ac:dyDescent="0.2">
      <c r="A116377">
        <v>936589392226792</v>
      </c>
    </row>
    <row r="116378" spans="1:1" x14ac:dyDescent="0.2">
      <c r="A116378">
        <v>936589392227083</v>
      </c>
    </row>
    <row r="116379" spans="1:1" x14ac:dyDescent="0.2">
      <c r="A116379">
        <v>936589392227208</v>
      </c>
    </row>
    <row r="116380" spans="1:1" x14ac:dyDescent="0.2">
      <c r="A116380">
        <v>936589392227500</v>
      </c>
    </row>
    <row r="116381" spans="1:1" x14ac:dyDescent="0.2">
      <c r="A116381">
        <v>936589392227667</v>
      </c>
    </row>
    <row r="116382" spans="1:1" x14ac:dyDescent="0.2">
      <c r="A116382">
        <v>936589392228000</v>
      </c>
    </row>
    <row r="116383" spans="1:1" x14ac:dyDescent="0.2">
      <c r="A116383">
        <v>936589392228125</v>
      </c>
    </row>
    <row r="116384" spans="1:1" x14ac:dyDescent="0.2">
      <c r="A116384">
        <v>936589392228417</v>
      </c>
    </row>
    <row r="116385" spans="1:1" x14ac:dyDescent="0.2">
      <c r="A116385">
        <v>936589392228667</v>
      </c>
    </row>
    <row r="116386" spans="1:1" x14ac:dyDescent="0.2">
      <c r="A116386">
        <v>936589392228833</v>
      </c>
    </row>
    <row r="116387" spans="1:1" x14ac:dyDescent="0.2">
      <c r="A116387">
        <v>936589392229042</v>
      </c>
    </row>
    <row r="116388" spans="1:1" x14ac:dyDescent="0.2">
      <c r="A116388">
        <v>936589392229375</v>
      </c>
    </row>
    <row r="116389" spans="1:1" x14ac:dyDescent="0.2">
      <c r="A116389">
        <v>936589392229667</v>
      </c>
    </row>
    <row r="116390" spans="1:1" x14ac:dyDescent="0.2">
      <c r="A116390">
        <v>936589392229833</v>
      </c>
    </row>
    <row r="116391" spans="1:1" x14ac:dyDescent="0.2">
      <c r="A116391">
        <v>936589392230000</v>
      </c>
    </row>
    <row r="116392" spans="1:1" x14ac:dyDescent="0.2">
      <c r="A116392">
        <v>936589392230333</v>
      </c>
    </row>
    <row r="116393" spans="1:1" x14ac:dyDescent="0.2">
      <c r="A116393">
        <v>936589392230500</v>
      </c>
    </row>
    <row r="116394" spans="1:1" x14ac:dyDescent="0.2">
      <c r="A116394">
        <v>936589392230667</v>
      </c>
    </row>
    <row r="116395" spans="1:1" x14ac:dyDescent="0.2">
      <c r="A116395">
        <v>936589392230833</v>
      </c>
    </row>
    <row r="116396" spans="1:1" x14ac:dyDescent="0.2">
      <c r="A116396">
        <v>936589392231167</v>
      </c>
    </row>
    <row r="116397" spans="1:1" x14ac:dyDescent="0.2">
      <c r="A116397">
        <v>936589392231375</v>
      </c>
    </row>
    <row r="116398" spans="1:1" x14ac:dyDescent="0.2">
      <c r="A116398">
        <v>936589392231583</v>
      </c>
    </row>
    <row r="116399" spans="1:1" x14ac:dyDescent="0.2">
      <c r="A116399">
        <v>936589392232083</v>
      </c>
    </row>
    <row r="116400" spans="1:1" x14ac:dyDescent="0.2">
      <c r="A116400">
        <v>936589392333917</v>
      </c>
    </row>
    <row r="116401" spans="1:1" x14ac:dyDescent="0.2">
      <c r="A116401">
        <v>936589392334458</v>
      </c>
    </row>
    <row r="116402" spans="1:1" x14ac:dyDescent="0.2">
      <c r="A116402">
        <v>936589392334833</v>
      </c>
    </row>
    <row r="116403" spans="1:1" x14ac:dyDescent="0.2">
      <c r="A116403">
        <v>936589392335250</v>
      </c>
    </row>
    <row r="116404" spans="1:1" x14ac:dyDescent="0.2">
      <c r="A116404">
        <v>936589392335500</v>
      </c>
    </row>
    <row r="116405" spans="1:1" x14ac:dyDescent="0.2">
      <c r="A116405">
        <v>936589392335917</v>
      </c>
    </row>
    <row r="116406" spans="1:1" x14ac:dyDescent="0.2">
      <c r="A116406">
        <v>936589392336083</v>
      </c>
    </row>
    <row r="116407" spans="1:1" x14ac:dyDescent="0.2">
      <c r="A116407">
        <v>936589392336500</v>
      </c>
    </row>
    <row r="116408" spans="1:1" x14ac:dyDescent="0.2">
      <c r="A116408">
        <v>936589392336833</v>
      </c>
    </row>
    <row r="116409" spans="1:1" x14ac:dyDescent="0.2">
      <c r="A116409">
        <v>936589392337042</v>
      </c>
    </row>
    <row r="116410" spans="1:1" x14ac:dyDescent="0.2">
      <c r="A116410">
        <v>936589392337208</v>
      </c>
    </row>
    <row r="116411" spans="1:1" x14ac:dyDescent="0.2">
      <c r="A116411">
        <v>936589392337625</v>
      </c>
    </row>
    <row r="116412" spans="1:1" x14ac:dyDescent="0.2">
      <c r="A116412">
        <v>936589392337833</v>
      </c>
    </row>
    <row r="116413" spans="1:1" x14ac:dyDescent="0.2">
      <c r="A116413">
        <v>936589392338208</v>
      </c>
    </row>
    <row r="116414" spans="1:1" x14ac:dyDescent="0.2">
      <c r="A116414">
        <v>936589392338708</v>
      </c>
    </row>
    <row r="116415" spans="1:1" x14ac:dyDescent="0.2">
      <c r="A116415">
        <v>936589392339167</v>
      </c>
    </row>
    <row r="116416" spans="1:1" x14ac:dyDescent="0.2">
      <c r="A116416">
        <v>936589392339583</v>
      </c>
    </row>
    <row r="116417" spans="1:1" x14ac:dyDescent="0.2">
      <c r="A116417">
        <v>936589392339875</v>
      </c>
    </row>
    <row r="116418" spans="1:1" x14ac:dyDescent="0.2">
      <c r="A116418">
        <v>936589392340208</v>
      </c>
    </row>
    <row r="116419" spans="1:1" x14ac:dyDescent="0.2">
      <c r="A116419">
        <v>936589392340667</v>
      </c>
    </row>
    <row r="116420" spans="1:1" x14ac:dyDescent="0.2">
      <c r="A116420">
        <v>936589392341125</v>
      </c>
    </row>
    <row r="116421" spans="1:1" x14ac:dyDescent="0.2">
      <c r="A116421">
        <v>936589392341417</v>
      </c>
    </row>
    <row r="116422" spans="1:1" x14ac:dyDescent="0.2">
      <c r="A116422">
        <v>936589392341667</v>
      </c>
    </row>
    <row r="116423" spans="1:1" x14ac:dyDescent="0.2">
      <c r="A116423">
        <v>936589392341875</v>
      </c>
    </row>
    <row r="116424" spans="1:1" x14ac:dyDescent="0.2">
      <c r="A116424">
        <v>936589392342333</v>
      </c>
    </row>
    <row r="116425" spans="1:1" x14ac:dyDescent="0.2">
      <c r="A116425">
        <v>936589392342458</v>
      </c>
    </row>
    <row r="116426" spans="1:1" x14ac:dyDescent="0.2">
      <c r="A116426">
        <v>936589392342667</v>
      </c>
    </row>
    <row r="116427" spans="1:1" x14ac:dyDescent="0.2">
      <c r="A116427">
        <v>936589392342792</v>
      </c>
    </row>
    <row r="116428" spans="1:1" x14ac:dyDescent="0.2">
      <c r="A116428">
        <v>936589392343250</v>
      </c>
    </row>
    <row r="116429" spans="1:1" x14ac:dyDescent="0.2">
      <c r="A116429">
        <v>936589392343458</v>
      </c>
    </row>
    <row r="116430" spans="1:1" x14ac:dyDescent="0.2">
      <c r="A116430">
        <v>936589392343750</v>
      </c>
    </row>
    <row r="116431" spans="1:1" x14ac:dyDescent="0.2">
      <c r="A116431">
        <v>936589392343917</v>
      </c>
    </row>
    <row r="116432" spans="1:1" x14ac:dyDescent="0.2">
      <c r="A116432">
        <v>936589392344208</v>
      </c>
    </row>
    <row r="116433" spans="1:1" x14ac:dyDescent="0.2">
      <c r="A116433">
        <v>936589392344583</v>
      </c>
    </row>
    <row r="116434" spans="1:1" x14ac:dyDescent="0.2">
      <c r="A116434">
        <v>936589392344875</v>
      </c>
    </row>
    <row r="116435" spans="1:1" x14ac:dyDescent="0.2">
      <c r="A116435">
        <v>936589392345042</v>
      </c>
    </row>
    <row r="116436" spans="1:1" x14ac:dyDescent="0.2">
      <c r="A116436">
        <v>936589392345542</v>
      </c>
    </row>
    <row r="116437" spans="1:1" x14ac:dyDescent="0.2">
      <c r="A116437">
        <v>936589392345833</v>
      </c>
    </row>
    <row r="116438" spans="1:1" x14ac:dyDescent="0.2">
      <c r="A116438">
        <v>936589392346042</v>
      </c>
    </row>
    <row r="116439" spans="1:1" x14ac:dyDescent="0.2">
      <c r="A116439">
        <v>936589392346208</v>
      </c>
    </row>
    <row r="116440" spans="1:1" x14ac:dyDescent="0.2">
      <c r="A116440">
        <v>936589392346500</v>
      </c>
    </row>
    <row r="116441" spans="1:1" x14ac:dyDescent="0.2">
      <c r="A116441">
        <v>936589392346667</v>
      </c>
    </row>
    <row r="116442" spans="1:1" x14ac:dyDescent="0.2">
      <c r="A116442">
        <v>936589392346833</v>
      </c>
    </row>
    <row r="116443" spans="1:1" x14ac:dyDescent="0.2">
      <c r="A116443">
        <v>936589392347000</v>
      </c>
    </row>
    <row r="116444" spans="1:1" x14ac:dyDescent="0.2">
      <c r="A116444">
        <v>936589392347167</v>
      </c>
    </row>
    <row r="116445" spans="1:1" x14ac:dyDescent="0.2">
      <c r="A116445">
        <v>936589392347458</v>
      </c>
    </row>
    <row r="116446" spans="1:1" x14ac:dyDescent="0.2">
      <c r="A116446">
        <v>936589392347792</v>
      </c>
    </row>
    <row r="116447" spans="1:1" x14ac:dyDescent="0.2">
      <c r="A116447">
        <v>936589392348000</v>
      </c>
    </row>
    <row r="116448" spans="1:1" x14ac:dyDescent="0.2">
      <c r="A116448">
        <v>936589392348333</v>
      </c>
    </row>
    <row r="116449" spans="1:1" x14ac:dyDescent="0.2">
      <c r="A116449">
        <v>936589392348583</v>
      </c>
    </row>
    <row r="116450" spans="1:1" x14ac:dyDescent="0.2">
      <c r="A116450">
        <v>936589392349000</v>
      </c>
    </row>
    <row r="116451" spans="1:1" x14ac:dyDescent="0.2">
      <c r="A116451">
        <v>936589392349125</v>
      </c>
    </row>
    <row r="116452" spans="1:1" x14ac:dyDescent="0.2">
      <c r="A116452">
        <v>936589392349500</v>
      </c>
    </row>
    <row r="116453" spans="1:1" x14ac:dyDescent="0.2">
      <c r="A116453">
        <v>936589392349875</v>
      </c>
    </row>
    <row r="116454" spans="1:1" x14ac:dyDescent="0.2">
      <c r="A116454">
        <v>936589392350250</v>
      </c>
    </row>
    <row r="116455" spans="1:1" x14ac:dyDescent="0.2">
      <c r="A116455">
        <v>936589392350417</v>
      </c>
    </row>
    <row r="116456" spans="1:1" x14ac:dyDescent="0.2">
      <c r="A116456">
        <v>936589392350708</v>
      </c>
    </row>
    <row r="116457" spans="1:1" x14ac:dyDescent="0.2">
      <c r="A116457">
        <v>936589392354000</v>
      </c>
    </row>
    <row r="116458" spans="1:1" x14ac:dyDescent="0.2">
      <c r="A116458">
        <v>936589392354375</v>
      </c>
    </row>
    <row r="116459" spans="1:1" x14ac:dyDescent="0.2">
      <c r="A116459">
        <v>936589392354625</v>
      </c>
    </row>
    <row r="116460" spans="1:1" x14ac:dyDescent="0.2">
      <c r="A116460">
        <v>936589392355042</v>
      </c>
    </row>
    <row r="116461" spans="1:1" x14ac:dyDescent="0.2">
      <c r="A116461">
        <v>936589392355292</v>
      </c>
    </row>
    <row r="116462" spans="1:1" x14ac:dyDescent="0.2">
      <c r="A116462">
        <v>936589392355458</v>
      </c>
    </row>
    <row r="116463" spans="1:1" x14ac:dyDescent="0.2">
      <c r="A116463">
        <v>936589392355625</v>
      </c>
    </row>
    <row r="116464" spans="1:1" x14ac:dyDescent="0.2">
      <c r="A116464">
        <v>936589392355958</v>
      </c>
    </row>
    <row r="116465" spans="1:1" x14ac:dyDescent="0.2">
      <c r="A116465">
        <v>936589392356292</v>
      </c>
    </row>
    <row r="116466" spans="1:1" x14ac:dyDescent="0.2">
      <c r="A116466">
        <v>936589392356583</v>
      </c>
    </row>
    <row r="116467" spans="1:1" x14ac:dyDescent="0.2">
      <c r="A116467">
        <v>936589392356708</v>
      </c>
    </row>
    <row r="116468" spans="1:1" x14ac:dyDescent="0.2">
      <c r="A116468">
        <v>936589392357000</v>
      </c>
    </row>
    <row r="116469" spans="1:1" x14ac:dyDescent="0.2">
      <c r="A116469">
        <v>936589392357167</v>
      </c>
    </row>
    <row r="116470" spans="1:1" x14ac:dyDescent="0.2">
      <c r="A116470">
        <v>936589392357333</v>
      </c>
    </row>
    <row r="116471" spans="1:1" x14ac:dyDescent="0.2">
      <c r="A116471">
        <v>936589392357500</v>
      </c>
    </row>
    <row r="116472" spans="1:1" x14ac:dyDescent="0.2">
      <c r="A116472">
        <v>936589392357667</v>
      </c>
    </row>
    <row r="116473" spans="1:1" x14ac:dyDescent="0.2">
      <c r="A116473">
        <v>936589392357833</v>
      </c>
    </row>
    <row r="116474" spans="1:1" x14ac:dyDescent="0.2">
      <c r="A116474">
        <v>936589392358125</v>
      </c>
    </row>
    <row r="116475" spans="1:1" x14ac:dyDescent="0.2">
      <c r="A116475">
        <v>936589392358417</v>
      </c>
    </row>
    <row r="116476" spans="1:1" x14ac:dyDescent="0.2">
      <c r="A116476">
        <v>936589392358583</v>
      </c>
    </row>
    <row r="116477" spans="1:1" x14ac:dyDescent="0.2">
      <c r="A116477">
        <v>936589392358750</v>
      </c>
    </row>
    <row r="116478" spans="1:1" x14ac:dyDescent="0.2">
      <c r="A116478">
        <v>936589392359042</v>
      </c>
    </row>
    <row r="116479" spans="1:1" x14ac:dyDescent="0.2">
      <c r="A116479">
        <v>936589392359292</v>
      </c>
    </row>
    <row r="116480" spans="1:1" x14ac:dyDescent="0.2">
      <c r="A116480">
        <v>936589392359458</v>
      </c>
    </row>
    <row r="116481" spans="1:1" x14ac:dyDescent="0.2">
      <c r="A116481">
        <v>936589392359667</v>
      </c>
    </row>
    <row r="116482" spans="1:1" x14ac:dyDescent="0.2">
      <c r="A116482">
        <v>936589392359792</v>
      </c>
    </row>
    <row r="116483" spans="1:1" x14ac:dyDescent="0.2">
      <c r="A116483">
        <v>936589392360042</v>
      </c>
    </row>
    <row r="116484" spans="1:1" x14ac:dyDescent="0.2">
      <c r="A116484">
        <v>936589392360208</v>
      </c>
    </row>
    <row r="116485" spans="1:1" x14ac:dyDescent="0.2">
      <c r="A116485">
        <v>936589392360375</v>
      </c>
    </row>
    <row r="116486" spans="1:1" x14ac:dyDescent="0.2">
      <c r="A116486">
        <v>936589392360708</v>
      </c>
    </row>
    <row r="116487" spans="1:1" x14ac:dyDescent="0.2">
      <c r="A116487">
        <v>936589392360917</v>
      </c>
    </row>
    <row r="116488" spans="1:1" x14ac:dyDescent="0.2">
      <c r="A116488">
        <v>936589392361042</v>
      </c>
    </row>
    <row r="116489" spans="1:1" x14ac:dyDescent="0.2">
      <c r="A116489">
        <v>936589392361250</v>
      </c>
    </row>
    <row r="116490" spans="1:1" x14ac:dyDescent="0.2">
      <c r="A116490">
        <v>936589392361583</v>
      </c>
    </row>
    <row r="116491" spans="1:1" x14ac:dyDescent="0.2">
      <c r="A116491">
        <v>936589392365333</v>
      </c>
    </row>
    <row r="116492" spans="1:1" x14ac:dyDescent="0.2">
      <c r="A116492">
        <v>936589392369958</v>
      </c>
    </row>
    <row r="116493" spans="1:1" x14ac:dyDescent="0.2">
      <c r="A116493">
        <v>936589392370417</v>
      </c>
    </row>
    <row r="116494" spans="1:1" x14ac:dyDescent="0.2">
      <c r="A116494">
        <v>936589392370542</v>
      </c>
    </row>
    <row r="116495" spans="1:1" x14ac:dyDescent="0.2">
      <c r="A116495">
        <v>936589392370750</v>
      </c>
    </row>
    <row r="116496" spans="1:1" x14ac:dyDescent="0.2">
      <c r="A116496">
        <v>936589392370917</v>
      </c>
    </row>
    <row r="116497" spans="1:1" x14ac:dyDescent="0.2">
      <c r="A116497">
        <v>936589392371333</v>
      </c>
    </row>
    <row r="116498" spans="1:1" x14ac:dyDescent="0.2">
      <c r="A116498">
        <v>936589392371500</v>
      </c>
    </row>
    <row r="116499" spans="1:1" x14ac:dyDescent="0.2">
      <c r="A116499">
        <v>936589392371875</v>
      </c>
    </row>
    <row r="116500" spans="1:1" x14ac:dyDescent="0.2">
      <c r="A116500">
        <v>936589392372083</v>
      </c>
    </row>
    <row r="116501" spans="1:1" x14ac:dyDescent="0.2">
      <c r="A116501">
        <v>936589392372458</v>
      </c>
    </row>
    <row r="116502" spans="1:1" x14ac:dyDescent="0.2">
      <c r="A116502">
        <v>936589392373000</v>
      </c>
    </row>
    <row r="116503" spans="1:1" x14ac:dyDescent="0.2">
      <c r="A116503">
        <v>936589392373458</v>
      </c>
    </row>
    <row r="116504" spans="1:1" x14ac:dyDescent="0.2">
      <c r="A116504">
        <v>936589392373667</v>
      </c>
    </row>
    <row r="116505" spans="1:1" x14ac:dyDescent="0.2">
      <c r="A116505">
        <v>936589392373792</v>
      </c>
    </row>
    <row r="116506" spans="1:1" x14ac:dyDescent="0.2">
      <c r="A116506">
        <v>936589392382667</v>
      </c>
    </row>
    <row r="116507" spans="1:1" x14ac:dyDescent="0.2">
      <c r="A116507">
        <v>936589392387875</v>
      </c>
    </row>
    <row r="116508" spans="1:1" x14ac:dyDescent="0.2">
      <c r="A116508">
        <v>936589392388625</v>
      </c>
    </row>
    <row r="116509" spans="1:1" x14ac:dyDescent="0.2">
      <c r="A116509">
        <v>936589392389208</v>
      </c>
    </row>
    <row r="116510" spans="1:1" x14ac:dyDescent="0.2">
      <c r="A116510">
        <v>936589392390625</v>
      </c>
    </row>
    <row r="116511" spans="1:1" x14ac:dyDescent="0.2">
      <c r="A116511">
        <v>936589392391500</v>
      </c>
    </row>
    <row r="116512" spans="1:1" x14ac:dyDescent="0.2">
      <c r="A116512">
        <v>936589392392417</v>
      </c>
    </row>
    <row r="116513" spans="1:1" x14ac:dyDescent="0.2">
      <c r="A116513">
        <v>936589392393208</v>
      </c>
    </row>
    <row r="116514" spans="1:1" x14ac:dyDescent="0.2">
      <c r="A116514">
        <v>936589392394000</v>
      </c>
    </row>
    <row r="116515" spans="1:1" x14ac:dyDescent="0.2">
      <c r="A116515">
        <v>936589392395083</v>
      </c>
    </row>
    <row r="116516" spans="1:1" x14ac:dyDescent="0.2">
      <c r="A116516">
        <v>936589392395750</v>
      </c>
    </row>
    <row r="116517" spans="1:1" x14ac:dyDescent="0.2">
      <c r="A116517">
        <v>936589392396333</v>
      </c>
    </row>
    <row r="116518" spans="1:1" x14ac:dyDescent="0.2">
      <c r="A116518">
        <v>936589392396792</v>
      </c>
    </row>
    <row r="116519" spans="1:1" x14ac:dyDescent="0.2">
      <c r="A116519">
        <v>936589392397792</v>
      </c>
    </row>
    <row r="116520" spans="1:1" x14ac:dyDescent="0.2">
      <c r="A116520">
        <v>936589392398542</v>
      </c>
    </row>
    <row r="116521" spans="1:1" x14ac:dyDescent="0.2">
      <c r="A116521">
        <v>936589392399208</v>
      </c>
    </row>
    <row r="116522" spans="1:1" x14ac:dyDescent="0.2">
      <c r="A116522">
        <v>936589392399708</v>
      </c>
    </row>
    <row r="116523" spans="1:1" x14ac:dyDescent="0.2">
      <c r="A116523">
        <v>936589392400167</v>
      </c>
    </row>
    <row r="116524" spans="1:1" x14ac:dyDescent="0.2">
      <c r="A116524">
        <v>936589392400917</v>
      </c>
    </row>
    <row r="116525" spans="1:1" x14ac:dyDescent="0.2">
      <c r="A116525">
        <v>936589392401792</v>
      </c>
    </row>
    <row r="116526" spans="1:1" x14ac:dyDescent="0.2">
      <c r="A116526">
        <v>936589392402375</v>
      </c>
    </row>
    <row r="116527" spans="1:1" x14ac:dyDescent="0.2">
      <c r="A116527">
        <v>936589392403417</v>
      </c>
    </row>
    <row r="116528" spans="1:1" x14ac:dyDescent="0.2">
      <c r="A116528">
        <v>936589392404542</v>
      </c>
    </row>
    <row r="116529" spans="1:1" x14ac:dyDescent="0.2">
      <c r="A116529">
        <v>936589392405000</v>
      </c>
    </row>
    <row r="116530" spans="1:1" x14ac:dyDescent="0.2">
      <c r="A116530">
        <v>936589392405542</v>
      </c>
    </row>
    <row r="116531" spans="1:1" x14ac:dyDescent="0.2">
      <c r="A116531">
        <v>936589392406000</v>
      </c>
    </row>
    <row r="116532" spans="1:1" x14ac:dyDescent="0.2">
      <c r="A116532">
        <v>936589392406833</v>
      </c>
    </row>
    <row r="116533" spans="1:1" x14ac:dyDescent="0.2">
      <c r="A116533">
        <v>936589392407667</v>
      </c>
    </row>
    <row r="116534" spans="1:1" x14ac:dyDescent="0.2">
      <c r="A116534">
        <v>936589392408500</v>
      </c>
    </row>
    <row r="116535" spans="1:1" x14ac:dyDescent="0.2">
      <c r="A116535">
        <v>936589392409083</v>
      </c>
    </row>
    <row r="116536" spans="1:1" x14ac:dyDescent="0.2">
      <c r="A116536">
        <v>936589392409667</v>
      </c>
    </row>
    <row r="116537" spans="1:1" x14ac:dyDescent="0.2">
      <c r="A116537">
        <v>936589392410583</v>
      </c>
    </row>
    <row r="116538" spans="1:1" x14ac:dyDescent="0.2">
      <c r="A116538">
        <v>936589392411042</v>
      </c>
    </row>
    <row r="116539" spans="1:1" x14ac:dyDescent="0.2">
      <c r="A116539">
        <v>936589392412167</v>
      </c>
    </row>
    <row r="116540" spans="1:1" x14ac:dyDescent="0.2">
      <c r="A116540">
        <v>936589392412625</v>
      </c>
    </row>
    <row r="116541" spans="1:1" x14ac:dyDescent="0.2">
      <c r="A116541">
        <v>936589392413333</v>
      </c>
    </row>
    <row r="116542" spans="1:1" x14ac:dyDescent="0.2">
      <c r="A116542">
        <v>936589392413833</v>
      </c>
    </row>
    <row r="116543" spans="1:1" x14ac:dyDescent="0.2">
      <c r="A116543">
        <v>936589392414292</v>
      </c>
    </row>
    <row r="116544" spans="1:1" x14ac:dyDescent="0.2">
      <c r="A116544">
        <v>936589392414708</v>
      </c>
    </row>
    <row r="116545" spans="1:1" x14ac:dyDescent="0.2">
      <c r="A116545">
        <v>936589392415208</v>
      </c>
    </row>
    <row r="116546" spans="1:1" x14ac:dyDescent="0.2">
      <c r="A116546">
        <v>936589392416000</v>
      </c>
    </row>
    <row r="116547" spans="1:1" x14ac:dyDescent="0.2">
      <c r="A116547">
        <v>936589392416667</v>
      </c>
    </row>
    <row r="116548" spans="1:1" x14ac:dyDescent="0.2">
      <c r="A116548">
        <v>936589392417500</v>
      </c>
    </row>
    <row r="116549" spans="1:1" x14ac:dyDescent="0.2">
      <c r="A116549">
        <v>936589392418042</v>
      </c>
    </row>
    <row r="116550" spans="1:1" x14ac:dyDescent="0.2">
      <c r="A116550">
        <v>936589392418708</v>
      </c>
    </row>
    <row r="116551" spans="1:1" x14ac:dyDescent="0.2">
      <c r="A116551">
        <v>936589392419583</v>
      </c>
    </row>
    <row r="116552" spans="1:1" x14ac:dyDescent="0.2">
      <c r="A116552">
        <v>936589392420167</v>
      </c>
    </row>
    <row r="116553" spans="1:1" x14ac:dyDescent="0.2">
      <c r="A116553">
        <v>936589392420667</v>
      </c>
    </row>
    <row r="116554" spans="1:1" x14ac:dyDescent="0.2">
      <c r="A116554">
        <v>936589392421250</v>
      </c>
    </row>
    <row r="116555" spans="1:1" x14ac:dyDescent="0.2">
      <c r="A116555">
        <v>936589392421792</v>
      </c>
    </row>
    <row r="116556" spans="1:1" x14ac:dyDescent="0.2">
      <c r="A116556">
        <v>936589392422208</v>
      </c>
    </row>
    <row r="116557" spans="1:1" x14ac:dyDescent="0.2">
      <c r="A116557">
        <v>936589392422667</v>
      </c>
    </row>
    <row r="116558" spans="1:1" x14ac:dyDescent="0.2">
      <c r="A116558">
        <v>936589392423208</v>
      </c>
    </row>
    <row r="116559" spans="1:1" x14ac:dyDescent="0.2">
      <c r="A116559">
        <v>936589392424083</v>
      </c>
    </row>
    <row r="116560" spans="1:1" x14ac:dyDescent="0.2">
      <c r="A116560">
        <v>936589392424833</v>
      </c>
    </row>
    <row r="116561" spans="1:1" x14ac:dyDescent="0.2">
      <c r="A116561">
        <v>936589392425375</v>
      </c>
    </row>
    <row r="116562" spans="1:1" x14ac:dyDescent="0.2">
      <c r="A116562">
        <v>936589392426125</v>
      </c>
    </row>
    <row r="116563" spans="1:1" x14ac:dyDescent="0.2">
      <c r="A116563">
        <v>936589392427083</v>
      </c>
    </row>
    <row r="116564" spans="1:1" x14ac:dyDescent="0.2">
      <c r="A116564">
        <v>936589392427625</v>
      </c>
    </row>
    <row r="116565" spans="1:1" x14ac:dyDescent="0.2">
      <c r="A116565">
        <v>936589392428167</v>
      </c>
    </row>
    <row r="116566" spans="1:1" x14ac:dyDescent="0.2">
      <c r="A116566">
        <v>936589392429167</v>
      </c>
    </row>
    <row r="116567" spans="1:1" x14ac:dyDescent="0.2">
      <c r="A116567">
        <v>936589392429708</v>
      </c>
    </row>
    <row r="116568" spans="1:1" x14ac:dyDescent="0.2">
      <c r="A116568">
        <v>936589392430250</v>
      </c>
    </row>
    <row r="116569" spans="1:1" x14ac:dyDescent="0.2">
      <c r="A116569">
        <v>936589392430750</v>
      </c>
    </row>
    <row r="116570" spans="1:1" x14ac:dyDescent="0.2">
      <c r="A116570">
        <v>936589392431292</v>
      </c>
    </row>
    <row r="116571" spans="1:1" x14ac:dyDescent="0.2">
      <c r="A116571">
        <v>936589392431792</v>
      </c>
    </row>
    <row r="116572" spans="1:1" x14ac:dyDescent="0.2">
      <c r="A116572">
        <v>936589392432500</v>
      </c>
    </row>
    <row r="116573" spans="1:1" x14ac:dyDescent="0.2">
      <c r="A116573">
        <v>936589392433250</v>
      </c>
    </row>
    <row r="116574" spans="1:1" x14ac:dyDescent="0.2">
      <c r="A116574">
        <v>936589392434042</v>
      </c>
    </row>
    <row r="116575" spans="1:1" x14ac:dyDescent="0.2">
      <c r="A116575">
        <v>936589392435083</v>
      </c>
    </row>
    <row r="116576" spans="1:1" x14ac:dyDescent="0.2">
      <c r="A116576">
        <v>936589392435625</v>
      </c>
    </row>
    <row r="116577" spans="1:1" x14ac:dyDescent="0.2">
      <c r="A116577">
        <v>936589392436500</v>
      </c>
    </row>
    <row r="116578" spans="1:1" x14ac:dyDescent="0.2">
      <c r="A116578">
        <v>936589392437042</v>
      </c>
    </row>
    <row r="116579" spans="1:1" x14ac:dyDescent="0.2">
      <c r="A116579">
        <v>936589392437500</v>
      </c>
    </row>
    <row r="116580" spans="1:1" x14ac:dyDescent="0.2">
      <c r="A116580">
        <v>936589392437958</v>
      </c>
    </row>
    <row r="116581" spans="1:1" x14ac:dyDescent="0.2">
      <c r="A116581">
        <v>936589392438708</v>
      </c>
    </row>
    <row r="116582" spans="1:1" x14ac:dyDescent="0.2">
      <c r="A116582">
        <v>936589392439417</v>
      </c>
    </row>
    <row r="116583" spans="1:1" x14ac:dyDescent="0.2">
      <c r="A116583">
        <v>936589392439917</v>
      </c>
    </row>
    <row r="116584" spans="1:1" x14ac:dyDescent="0.2">
      <c r="A116584">
        <v>936589392440667</v>
      </c>
    </row>
    <row r="116585" spans="1:1" x14ac:dyDescent="0.2">
      <c r="A116585">
        <v>936589392441458</v>
      </c>
    </row>
    <row r="116586" spans="1:1" x14ac:dyDescent="0.2">
      <c r="A116586">
        <v>936589392442458</v>
      </c>
    </row>
    <row r="116587" spans="1:1" x14ac:dyDescent="0.2">
      <c r="A116587">
        <v>936589392443125</v>
      </c>
    </row>
    <row r="116588" spans="1:1" x14ac:dyDescent="0.2">
      <c r="A116588">
        <v>936589392443625</v>
      </c>
    </row>
    <row r="116589" spans="1:1" x14ac:dyDescent="0.2">
      <c r="A116589">
        <v>936589392444083</v>
      </c>
    </row>
    <row r="116590" spans="1:1" x14ac:dyDescent="0.2">
      <c r="A116590">
        <v>936589392444583</v>
      </c>
    </row>
    <row r="116591" spans="1:1" x14ac:dyDescent="0.2">
      <c r="A116591">
        <v>936589392445042</v>
      </c>
    </row>
    <row r="116592" spans="1:1" x14ac:dyDescent="0.2">
      <c r="A116592">
        <v>936589392445583</v>
      </c>
    </row>
    <row r="116593" spans="1:1" x14ac:dyDescent="0.2">
      <c r="A116593">
        <v>936589392446333</v>
      </c>
    </row>
    <row r="116594" spans="1:1" x14ac:dyDescent="0.2">
      <c r="A116594">
        <v>936589392447083</v>
      </c>
    </row>
    <row r="116595" spans="1:1" x14ac:dyDescent="0.2">
      <c r="A116595">
        <v>936589392448250</v>
      </c>
    </row>
    <row r="116596" spans="1:1" x14ac:dyDescent="0.2">
      <c r="A116596">
        <v>936589392448833</v>
      </c>
    </row>
    <row r="116597" spans="1:1" x14ac:dyDescent="0.2">
      <c r="A116597">
        <v>936589392449667</v>
      </c>
    </row>
    <row r="116598" spans="1:1" x14ac:dyDescent="0.2">
      <c r="A116598">
        <v>936589392450833</v>
      </c>
    </row>
    <row r="116599" spans="1:1" x14ac:dyDescent="0.2">
      <c r="A116599">
        <v>936589392451542</v>
      </c>
    </row>
    <row r="116600" spans="1:1" x14ac:dyDescent="0.2">
      <c r="A116600">
        <v>936589392452292</v>
      </c>
    </row>
    <row r="116601" spans="1:1" x14ac:dyDescent="0.2">
      <c r="A116601">
        <v>936589392453208</v>
      </c>
    </row>
    <row r="116602" spans="1:1" x14ac:dyDescent="0.2">
      <c r="A116602">
        <v>936589392453875</v>
      </c>
    </row>
    <row r="116603" spans="1:1" x14ac:dyDescent="0.2">
      <c r="A116603">
        <v>936589392454958</v>
      </c>
    </row>
    <row r="116604" spans="1:1" x14ac:dyDescent="0.2">
      <c r="A116604">
        <v>936589392456125</v>
      </c>
    </row>
    <row r="116605" spans="1:1" x14ac:dyDescent="0.2">
      <c r="A116605">
        <v>936589392456875</v>
      </c>
    </row>
    <row r="116606" spans="1:1" x14ac:dyDescent="0.2">
      <c r="A116606">
        <v>936589392457583</v>
      </c>
    </row>
    <row r="116607" spans="1:1" x14ac:dyDescent="0.2">
      <c r="A116607">
        <v>936589392458125</v>
      </c>
    </row>
    <row r="116608" spans="1:1" x14ac:dyDescent="0.2">
      <c r="A116608">
        <v>936589392458917</v>
      </c>
    </row>
    <row r="116609" spans="1:1" x14ac:dyDescent="0.2">
      <c r="A116609">
        <v>936589392459625</v>
      </c>
    </row>
    <row r="116610" spans="1:1" x14ac:dyDescent="0.2">
      <c r="A116610">
        <v>936589392460458</v>
      </c>
    </row>
    <row r="116611" spans="1:1" x14ac:dyDescent="0.2">
      <c r="A116611">
        <v>936589392461208</v>
      </c>
    </row>
    <row r="116612" spans="1:1" x14ac:dyDescent="0.2">
      <c r="A116612">
        <v>936589392462125</v>
      </c>
    </row>
    <row r="116613" spans="1:1" x14ac:dyDescent="0.2">
      <c r="A116613">
        <v>936589392463208</v>
      </c>
    </row>
    <row r="116614" spans="1:1" x14ac:dyDescent="0.2">
      <c r="A116614">
        <v>936589392464208</v>
      </c>
    </row>
    <row r="116615" spans="1:1" x14ac:dyDescent="0.2">
      <c r="A116615">
        <v>936589392464958</v>
      </c>
    </row>
    <row r="116616" spans="1:1" x14ac:dyDescent="0.2">
      <c r="A116616">
        <v>936589392465500</v>
      </c>
    </row>
    <row r="116617" spans="1:1" x14ac:dyDescent="0.2">
      <c r="A116617">
        <v>936589392466125</v>
      </c>
    </row>
    <row r="116618" spans="1:1" x14ac:dyDescent="0.2">
      <c r="A116618">
        <v>936589392466833</v>
      </c>
    </row>
    <row r="116619" spans="1:1" x14ac:dyDescent="0.2">
      <c r="A116619">
        <v>936589392467375</v>
      </c>
    </row>
    <row r="116620" spans="1:1" x14ac:dyDescent="0.2">
      <c r="A116620">
        <v>936589392468333</v>
      </c>
    </row>
    <row r="116621" spans="1:1" x14ac:dyDescent="0.2">
      <c r="A116621">
        <v>936589392469042</v>
      </c>
    </row>
    <row r="116622" spans="1:1" x14ac:dyDescent="0.2">
      <c r="A116622">
        <v>936589392469500</v>
      </c>
    </row>
    <row r="116623" spans="1:1" x14ac:dyDescent="0.2">
      <c r="A116623">
        <v>936589392470292</v>
      </c>
    </row>
    <row r="116624" spans="1:1" x14ac:dyDescent="0.2">
      <c r="A116624">
        <v>936589392470833</v>
      </c>
    </row>
    <row r="116625" spans="1:1" x14ac:dyDescent="0.2">
      <c r="A116625">
        <v>936589392471833</v>
      </c>
    </row>
    <row r="116626" spans="1:1" x14ac:dyDescent="0.2">
      <c r="A116626">
        <v>936589392472500</v>
      </c>
    </row>
    <row r="116627" spans="1:1" x14ac:dyDescent="0.2">
      <c r="A116627">
        <v>936589392473250</v>
      </c>
    </row>
    <row r="116628" spans="1:1" x14ac:dyDescent="0.2">
      <c r="A116628">
        <v>936589392474250</v>
      </c>
    </row>
    <row r="116629" spans="1:1" x14ac:dyDescent="0.2">
      <c r="A116629">
        <v>936589392475125</v>
      </c>
    </row>
    <row r="116630" spans="1:1" x14ac:dyDescent="0.2">
      <c r="A116630">
        <v>936589392475875</v>
      </c>
    </row>
    <row r="116631" spans="1:1" x14ac:dyDescent="0.2">
      <c r="A116631">
        <v>936589392476333</v>
      </c>
    </row>
    <row r="116632" spans="1:1" x14ac:dyDescent="0.2">
      <c r="A116632">
        <v>936589392477375</v>
      </c>
    </row>
    <row r="116633" spans="1:1" x14ac:dyDescent="0.2">
      <c r="A116633">
        <v>936589392478042</v>
      </c>
    </row>
    <row r="116634" spans="1:1" x14ac:dyDescent="0.2">
      <c r="A116634">
        <v>936589392478500</v>
      </c>
    </row>
    <row r="116635" spans="1:1" x14ac:dyDescent="0.2">
      <c r="A116635">
        <v>936589392479250</v>
      </c>
    </row>
    <row r="116636" spans="1:1" x14ac:dyDescent="0.2">
      <c r="A116636">
        <v>936589392479792</v>
      </c>
    </row>
    <row r="116637" spans="1:1" x14ac:dyDescent="0.2">
      <c r="A116637">
        <v>936589392480333</v>
      </c>
    </row>
    <row r="116638" spans="1:1" x14ac:dyDescent="0.2">
      <c r="A116638">
        <v>936589392481167</v>
      </c>
    </row>
    <row r="116639" spans="1:1" x14ac:dyDescent="0.2">
      <c r="A116639">
        <v>936589392481708</v>
      </c>
    </row>
    <row r="116640" spans="1:1" x14ac:dyDescent="0.2">
      <c r="A116640">
        <v>936589392482542</v>
      </c>
    </row>
    <row r="116641" spans="1:1" x14ac:dyDescent="0.2">
      <c r="A116641">
        <v>936589392483125</v>
      </c>
    </row>
    <row r="116642" spans="1:1" x14ac:dyDescent="0.2">
      <c r="A116642">
        <v>936589392483917</v>
      </c>
    </row>
    <row r="116643" spans="1:1" x14ac:dyDescent="0.2">
      <c r="A116643">
        <v>936589392484792</v>
      </c>
    </row>
    <row r="116644" spans="1:1" x14ac:dyDescent="0.2">
      <c r="A116644">
        <v>936589392485333</v>
      </c>
    </row>
    <row r="116645" spans="1:1" x14ac:dyDescent="0.2">
      <c r="A116645">
        <v>936589392486083</v>
      </c>
    </row>
    <row r="116646" spans="1:1" x14ac:dyDescent="0.2">
      <c r="A116646">
        <v>936589392486583</v>
      </c>
    </row>
    <row r="116647" spans="1:1" x14ac:dyDescent="0.2">
      <c r="A116647">
        <v>936589392487083</v>
      </c>
    </row>
    <row r="116648" spans="1:1" x14ac:dyDescent="0.2">
      <c r="A116648">
        <v>936589392487875</v>
      </c>
    </row>
    <row r="116649" spans="1:1" x14ac:dyDescent="0.2">
      <c r="A116649">
        <v>936589392488458</v>
      </c>
    </row>
    <row r="116650" spans="1:1" x14ac:dyDescent="0.2">
      <c r="A116650">
        <v>936589392489208</v>
      </c>
    </row>
    <row r="116651" spans="1:1" x14ac:dyDescent="0.2">
      <c r="A116651">
        <v>936589392489750</v>
      </c>
    </row>
    <row r="116652" spans="1:1" x14ac:dyDescent="0.2">
      <c r="A116652">
        <v>936589392490208</v>
      </c>
    </row>
    <row r="116653" spans="1:1" x14ac:dyDescent="0.2">
      <c r="A116653">
        <v>936589392490958</v>
      </c>
    </row>
    <row r="116654" spans="1:1" x14ac:dyDescent="0.2">
      <c r="A116654">
        <v>936589392491792</v>
      </c>
    </row>
    <row r="116655" spans="1:1" x14ac:dyDescent="0.2">
      <c r="A116655">
        <v>936589392492625</v>
      </c>
    </row>
    <row r="116656" spans="1:1" x14ac:dyDescent="0.2">
      <c r="A116656">
        <v>936589392493250</v>
      </c>
    </row>
    <row r="116657" spans="1:1" x14ac:dyDescent="0.2">
      <c r="A116657">
        <v>936589392493917</v>
      </c>
    </row>
    <row r="116658" spans="1:1" x14ac:dyDescent="0.2">
      <c r="A116658">
        <v>936589392494500</v>
      </c>
    </row>
    <row r="116659" spans="1:1" x14ac:dyDescent="0.2">
      <c r="A116659">
        <v>936589392495208</v>
      </c>
    </row>
    <row r="116660" spans="1:1" x14ac:dyDescent="0.2">
      <c r="A116660">
        <v>936589392495792</v>
      </c>
    </row>
    <row r="116661" spans="1:1" x14ac:dyDescent="0.2">
      <c r="A116661">
        <v>936589392496458</v>
      </c>
    </row>
    <row r="116662" spans="1:1" x14ac:dyDescent="0.2">
      <c r="A116662">
        <v>936589392496958</v>
      </c>
    </row>
    <row r="116663" spans="1:1" x14ac:dyDescent="0.2">
      <c r="A116663">
        <v>936589392497750</v>
      </c>
    </row>
    <row r="116664" spans="1:1" x14ac:dyDescent="0.2">
      <c r="A116664">
        <v>936589392498625</v>
      </c>
    </row>
    <row r="116665" spans="1:1" x14ac:dyDescent="0.2">
      <c r="A116665">
        <v>936589392499625</v>
      </c>
    </row>
    <row r="116666" spans="1:1" x14ac:dyDescent="0.2">
      <c r="A116666">
        <v>936589392500125</v>
      </c>
    </row>
    <row r="116667" spans="1:1" x14ac:dyDescent="0.2">
      <c r="A116667">
        <v>936589392500708</v>
      </c>
    </row>
    <row r="116668" spans="1:1" x14ac:dyDescent="0.2">
      <c r="A116668">
        <v>936589392501250</v>
      </c>
    </row>
    <row r="116669" spans="1:1" x14ac:dyDescent="0.2">
      <c r="A116669">
        <v>936589392501958</v>
      </c>
    </row>
    <row r="116670" spans="1:1" x14ac:dyDescent="0.2">
      <c r="A116670">
        <v>936589392502417</v>
      </c>
    </row>
    <row r="116671" spans="1:1" x14ac:dyDescent="0.2">
      <c r="A116671">
        <v>936589392502917</v>
      </c>
    </row>
    <row r="116672" spans="1:1" x14ac:dyDescent="0.2">
      <c r="A116672">
        <v>936589392503333</v>
      </c>
    </row>
    <row r="116673" spans="1:1" x14ac:dyDescent="0.2">
      <c r="A116673">
        <v>936589392504000</v>
      </c>
    </row>
    <row r="116674" spans="1:1" x14ac:dyDescent="0.2">
      <c r="A116674">
        <v>936589392504667</v>
      </c>
    </row>
    <row r="116675" spans="1:1" x14ac:dyDescent="0.2">
      <c r="A116675">
        <v>936589392505125</v>
      </c>
    </row>
    <row r="116676" spans="1:1" x14ac:dyDescent="0.2">
      <c r="A116676">
        <v>936589392505667</v>
      </c>
    </row>
    <row r="116677" spans="1:1" x14ac:dyDescent="0.2">
      <c r="A116677">
        <v>936589392506292</v>
      </c>
    </row>
    <row r="116678" spans="1:1" x14ac:dyDescent="0.2">
      <c r="A116678">
        <v>936589392506750</v>
      </c>
    </row>
    <row r="116679" spans="1:1" x14ac:dyDescent="0.2">
      <c r="A116679">
        <v>936589392507375</v>
      </c>
    </row>
    <row r="116680" spans="1:1" x14ac:dyDescent="0.2">
      <c r="A116680">
        <v>936589392507792</v>
      </c>
    </row>
    <row r="116681" spans="1:1" x14ac:dyDescent="0.2">
      <c r="A116681">
        <v>936589392508667</v>
      </c>
    </row>
    <row r="116682" spans="1:1" x14ac:dyDescent="0.2">
      <c r="A116682">
        <v>936589392509417</v>
      </c>
    </row>
    <row r="116683" spans="1:1" x14ac:dyDescent="0.2">
      <c r="A116683">
        <v>936589392510042</v>
      </c>
    </row>
    <row r="116684" spans="1:1" x14ac:dyDescent="0.2">
      <c r="A116684">
        <v>936589392510625</v>
      </c>
    </row>
    <row r="116685" spans="1:1" x14ac:dyDescent="0.2">
      <c r="A116685">
        <v>936589392511708</v>
      </c>
    </row>
    <row r="116686" spans="1:1" x14ac:dyDescent="0.2">
      <c r="A116686">
        <v>936589392512250</v>
      </c>
    </row>
    <row r="116687" spans="1:1" x14ac:dyDescent="0.2">
      <c r="A116687">
        <v>936589392512833</v>
      </c>
    </row>
    <row r="116688" spans="1:1" x14ac:dyDescent="0.2">
      <c r="A116688">
        <v>936589392513333</v>
      </c>
    </row>
    <row r="116689" spans="1:1" x14ac:dyDescent="0.2">
      <c r="A116689">
        <v>936589392513958</v>
      </c>
    </row>
    <row r="116690" spans="1:1" x14ac:dyDescent="0.2">
      <c r="A116690">
        <v>936589392514458</v>
      </c>
    </row>
    <row r="116691" spans="1:1" x14ac:dyDescent="0.2">
      <c r="A116691">
        <v>936589392514917</v>
      </c>
    </row>
    <row r="116692" spans="1:1" x14ac:dyDescent="0.2">
      <c r="A116692">
        <v>936589392515708</v>
      </c>
    </row>
    <row r="116693" spans="1:1" x14ac:dyDescent="0.2">
      <c r="A116693">
        <v>936589392516125</v>
      </c>
    </row>
    <row r="116694" spans="1:1" x14ac:dyDescent="0.2">
      <c r="A116694">
        <v>936589392516625</v>
      </c>
    </row>
    <row r="116695" spans="1:1" x14ac:dyDescent="0.2">
      <c r="A116695">
        <v>936589392517083</v>
      </c>
    </row>
    <row r="116696" spans="1:1" x14ac:dyDescent="0.2">
      <c r="A116696">
        <v>936589392517792</v>
      </c>
    </row>
    <row r="116697" spans="1:1" x14ac:dyDescent="0.2">
      <c r="A116697">
        <v>936589392518583</v>
      </c>
    </row>
    <row r="116698" spans="1:1" x14ac:dyDescent="0.2">
      <c r="A116698">
        <v>936589392533583</v>
      </c>
    </row>
    <row r="116699" spans="1:1" x14ac:dyDescent="0.2">
      <c r="A116699">
        <v>936589392534833</v>
      </c>
    </row>
    <row r="116700" spans="1:1" x14ac:dyDescent="0.2">
      <c r="A116700">
        <v>936589392535417</v>
      </c>
    </row>
    <row r="116701" spans="1:1" x14ac:dyDescent="0.2">
      <c r="A116701">
        <v>936589392535625</v>
      </c>
    </row>
    <row r="116702" spans="1:1" x14ac:dyDescent="0.2">
      <c r="A116702">
        <v>936589392536083</v>
      </c>
    </row>
    <row r="116703" spans="1:1" x14ac:dyDescent="0.2">
      <c r="A116703">
        <v>936589392536250</v>
      </c>
    </row>
    <row r="116704" spans="1:1" x14ac:dyDescent="0.2">
      <c r="A116704">
        <v>936589392536458</v>
      </c>
    </row>
    <row r="116705" spans="1:1" x14ac:dyDescent="0.2">
      <c r="A116705">
        <v>936589392536667</v>
      </c>
    </row>
    <row r="116706" spans="1:1" x14ac:dyDescent="0.2">
      <c r="A116706">
        <v>936589392537208</v>
      </c>
    </row>
    <row r="116707" spans="1:1" x14ac:dyDescent="0.2">
      <c r="A116707">
        <v>936589392537500</v>
      </c>
    </row>
    <row r="116708" spans="1:1" x14ac:dyDescent="0.2">
      <c r="A116708">
        <v>936589392537917</v>
      </c>
    </row>
    <row r="116709" spans="1:1" x14ac:dyDescent="0.2">
      <c r="A116709">
        <v>936589392538083</v>
      </c>
    </row>
    <row r="116710" spans="1:1" x14ac:dyDescent="0.2">
      <c r="A116710">
        <v>936589392538333</v>
      </c>
    </row>
    <row r="116711" spans="1:1" x14ac:dyDescent="0.2">
      <c r="A116711">
        <v>936589392538500</v>
      </c>
    </row>
    <row r="116712" spans="1:1" x14ac:dyDescent="0.2">
      <c r="A116712">
        <v>936589392538750</v>
      </c>
    </row>
    <row r="116713" spans="1:1" x14ac:dyDescent="0.2">
      <c r="A116713">
        <v>936589392538917</v>
      </c>
    </row>
    <row r="116714" spans="1:1" x14ac:dyDescent="0.2">
      <c r="A116714">
        <v>936589392539167</v>
      </c>
    </row>
    <row r="116715" spans="1:1" x14ac:dyDescent="0.2">
      <c r="A116715">
        <v>936589392539375</v>
      </c>
    </row>
    <row r="116716" spans="1:1" x14ac:dyDescent="0.2">
      <c r="A116716">
        <v>936589392539583</v>
      </c>
    </row>
    <row r="116717" spans="1:1" x14ac:dyDescent="0.2">
      <c r="A116717">
        <v>936589392540000</v>
      </c>
    </row>
    <row r="116718" spans="1:1" x14ac:dyDescent="0.2">
      <c r="A116718">
        <v>936589392540333</v>
      </c>
    </row>
    <row r="116719" spans="1:1" x14ac:dyDescent="0.2">
      <c r="A116719">
        <v>936589392540667</v>
      </c>
    </row>
    <row r="116720" spans="1:1" x14ac:dyDescent="0.2">
      <c r="A116720">
        <v>936589392541125</v>
      </c>
    </row>
    <row r="116721" spans="1:1" x14ac:dyDescent="0.2">
      <c r="A116721">
        <v>936589392541333</v>
      </c>
    </row>
    <row r="116722" spans="1:1" x14ac:dyDescent="0.2">
      <c r="A116722">
        <v>936589392545250</v>
      </c>
    </row>
    <row r="116723" spans="1:1" x14ac:dyDescent="0.2">
      <c r="A116723">
        <v>936589392545750</v>
      </c>
    </row>
    <row r="116724" spans="1:1" x14ac:dyDescent="0.2">
      <c r="A116724">
        <v>936589392546125</v>
      </c>
    </row>
    <row r="116725" spans="1:1" x14ac:dyDescent="0.2">
      <c r="A116725">
        <v>936589392546333</v>
      </c>
    </row>
    <row r="116726" spans="1:1" x14ac:dyDescent="0.2">
      <c r="A116726">
        <v>936589392546542</v>
      </c>
    </row>
    <row r="116727" spans="1:1" x14ac:dyDescent="0.2">
      <c r="A116727">
        <v>936589392546917</v>
      </c>
    </row>
    <row r="116728" spans="1:1" x14ac:dyDescent="0.2">
      <c r="A116728">
        <v>936589392547083</v>
      </c>
    </row>
    <row r="116729" spans="1:1" x14ac:dyDescent="0.2">
      <c r="A116729">
        <v>936589392547375</v>
      </c>
    </row>
    <row r="116730" spans="1:1" x14ac:dyDescent="0.2">
      <c r="A116730">
        <v>936589392547583</v>
      </c>
    </row>
    <row r="116731" spans="1:1" x14ac:dyDescent="0.2">
      <c r="A116731">
        <v>936589392547750</v>
      </c>
    </row>
    <row r="116732" spans="1:1" x14ac:dyDescent="0.2">
      <c r="A116732">
        <v>936589392548208</v>
      </c>
    </row>
    <row r="116733" spans="1:1" x14ac:dyDescent="0.2">
      <c r="A116733">
        <v>936589392548417</v>
      </c>
    </row>
    <row r="116734" spans="1:1" x14ac:dyDescent="0.2">
      <c r="A116734">
        <v>936589392548667</v>
      </c>
    </row>
    <row r="116735" spans="1:1" x14ac:dyDescent="0.2">
      <c r="A116735">
        <v>936589392549125</v>
      </c>
    </row>
    <row r="116736" spans="1:1" x14ac:dyDescent="0.2">
      <c r="A116736">
        <v>936589392549458</v>
      </c>
    </row>
    <row r="116737" spans="1:1" x14ac:dyDescent="0.2">
      <c r="A116737">
        <v>936589392549750</v>
      </c>
    </row>
    <row r="116738" spans="1:1" x14ac:dyDescent="0.2">
      <c r="A116738">
        <v>936589392573833</v>
      </c>
    </row>
    <row r="116739" spans="1:1" x14ac:dyDescent="0.2">
      <c r="A116739">
        <v>936589392574125</v>
      </c>
    </row>
    <row r="116740" spans="1:1" x14ac:dyDescent="0.2">
      <c r="A116740">
        <v>936589392574333</v>
      </c>
    </row>
    <row r="116741" spans="1:1" x14ac:dyDescent="0.2">
      <c r="A116741">
        <v>936589392574708</v>
      </c>
    </row>
    <row r="116742" spans="1:1" x14ac:dyDescent="0.2">
      <c r="A116742">
        <v>936589392575042</v>
      </c>
    </row>
    <row r="116743" spans="1:1" x14ac:dyDescent="0.2">
      <c r="A116743">
        <v>936589392575458</v>
      </c>
    </row>
    <row r="116744" spans="1:1" x14ac:dyDescent="0.2">
      <c r="A116744">
        <v>936589392575917</v>
      </c>
    </row>
    <row r="116745" spans="1:1" x14ac:dyDescent="0.2">
      <c r="A116745">
        <v>936589392576292</v>
      </c>
    </row>
    <row r="116746" spans="1:1" x14ac:dyDescent="0.2">
      <c r="A116746">
        <v>936589392576583</v>
      </c>
    </row>
    <row r="116747" spans="1:1" x14ac:dyDescent="0.2">
      <c r="A116747">
        <v>936589392576792</v>
      </c>
    </row>
    <row r="116748" spans="1:1" x14ac:dyDescent="0.2">
      <c r="A116748">
        <v>936589392577000</v>
      </c>
    </row>
    <row r="116749" spans="1:1" x14ac:dyDescent="0.2">
      <c r="A116749">
        <v>936589392577292</v>
      </c>
    </row>
    <row r="116750" spans="1:1" x14ac:dyDescent="0.2">
      <c r="A116750">
        <v>936589392577542</v>
      </c>
    </row>
    <row r="116751" spans="1:1" x14ac:dyDescent="0.2">
      <c r="A116751">
        <v>936589392577875</v>
      </c>
    </row>
    <row r="116752" spans="1:1" x14ac:dyDescent="0.2">
      <c r="A116752">
        <v>936589392578208</v>
      </c>
    </row>
    <row r="116753" spans="1:1" x14ac:dyDescent="0.2">
      <c r="A116753">
        <v>936589392578583</v>
      </c>
    </row>
    <row r="116754" spans="1:1" x14ac:dyDescent="0.2">
      <c r="A116754">
        <v>936589392578917</v>
      </c>
    </row>
    <row r="116755" spans="1:1" x14ac:dyDescent="0.2">
      <c r="A116755">
        <v>936589392579333</v>
      </c>
    </row>
    <row r="116756" spans="1:1" x14ac:dyDescent="0.2">
      <c r="A116756">
        <v>936589392579792</v>
      </c>
    </row>
    <row r="116757" spans="1:1" x14ac:dyDescent="0.2">
      <c r="A116757">
        <v>936589392579958</v>
      </c>
    </row>
    <row r="116758" spans="1:1" x14ac:dyDescent="0.2">
      <c r="A116758">
        <v>936589392580333</v>
      </c>
    </row>
    <row r="116759" spans="1:1" x14ac:dyDescent="0.2">
      <c r="A116759">
        <v>936589392580750</v>
      </c>
    </row>
    <row r="116760" spans="1:1" x14ac:dyDescent="0.2">
      <c r="A116760">
        <v>936589392581125</v>
      </c>
    </row>
    <row r="116761" spans="1:1" x14ac:dyDescent="0.2">
      <c r="A116761">
        <v>936589392581458</v>
      </c>
    </row>
    <row r="116762" spans="1:1" x14ac:dyDescent="0.2">
      <c r="A116762">
        <v>936589392581917</v>
      </c>
    </row>
    <row r="116763" spans="1:1" x14ac:dyDescent="0.2">
      <c r="A116763">
        <v>936589392582167</v>
      </c>
    </row>
    <row r="116764" spans="1:1" x14ac:dyDescent="0.2">
      <c r="A116764">
        <v>936589392582417</v>
      </c>
    </row>
    <row r="116765" spans="1:1" x14ac:dyDescent="0.2">
      <c r="A116765">
        <v>936589392582750</v>
      </c>
    </row>
    <row r="116766" spans="1:1" x14ac:dyDescent="0.2">
      <c r="A116766">
        <v>936589392583125</v>
      </c>
    </row>
    <row r="116767" spans="1:1" x14ac:dyDescent="0.2">
      <c r="A116767">
        <v>936589392583333</v>
      </c>
    </row>
    <row r="116768" spans="1:1" x14ac:dyDescent="0.2">
      <c r="A116768">
        <v>936589392583542</v>
      </c>
    </row>
    <row r="116769" spans="1:1" x14ac:dyDescent="0.2">
      <c r="A116769">
        <v>936589392583708</v>
      </c>
    </row>
    <row r="116770" spans="1:1" x14ac:dyDescent="0.2">
      <c r="A116770">
        <v>936589392584042</v>
      </c>
    </row>
    <row r="116771" spans="1:1" x14ac:dyDescent="0.2">
      <c r="A116771">
        <v>936589392584375</v>
      </c>
    </row>
    <row r="116772" spans="1:1" x14ac:dyDescent="0.2">
      <c r="A116772">
        <v>936589392584750</v>
      </c>
    </row>
    <row r="116773" spans="1:1" x14ac:dyDescent="0.2">
      <c r="A116773">
        <v>936589392585000</v>
      </c>
    </row>
    <row r="116774" spans="1:1" x14ac:dyDescent="0.2">
      <c r="A116774">
        <v>936589392588167</v>
      </c>
    </row>
    <row r="116775" spans="1:1" x14ac:dyDescent="0.2">
      <c r="A116775">
        <v>936589392588500</v>
      </c>
    </row>
    <row r="116776" spans="1:1" x14ac:dyDescent="0.2">
      <c r="A116776">
        <v>936589392588708</v>
      </c>
    </row>
    <row r="116777" spans="1:1" x14ac:dyDescent="0.2">
      <c r="A116777">
        <v>936589392589125</v>
      </c>
    </row>
    <row r="116778" spans="1:1" x14ac:dyDescent="0.2">
      <c r="A116778">
        <v>936589392589375</v>
      </c>
    </row>
    <row r="116779" spans="1:1" x14ac:dyDescent="0.2">
      <c r="A116779">
        <v>936589392589708</v>
      </c>
    </row>
    <row r="116780" spans="1:1" x14ac:dyDescent="0.2">
      <c r="A116780">
        <v>936589392589875</v>
      </c>
    </row>
    <row r="116781" spans="1:1" x14ac:dyDescent="0.2">
      <c r="A116781">
        <v>936589392590208</v>
      </c>
    </row>
    <row r="116782" spans="1:1" x14ac:dyDescent="0.2">
      <c r="A116782">
        <v>936589392590333</v>
      </c>
    </row>
    <row r="116783" spans="1:1" x14ac:dyDescent="0.2">
      <c r="A116783">
        <v>936589392590500</v>
      </c>
    </row>
    <row r="116784" spans="1:1" x14ac:dyDescent="0.2">
      <c r="A116784">
        <v>936589392590667</v>
      </c>
    </row>
    <row r="116785" spans="1:1" x14ac:dyDescent="0.2">
      <c r="A116785">
        <v>936589392591000</v>
      </c>
    </row>
    <row r="116786" spans="1:1" x14ac:dyDescent="0.2">
      <c r="A116786">
        <v>936589392591417</v>
      </c>
    </row>
    <row r="116787" spans="1:1" x14ac:dyDescent="0.2">
      <c r="A116787">
        <v>936589392591708</v>
      </c>
    </row>
    <row r="116788" spans="1:1" x14ac:dyDescent="0.2">
      <c r="A116788">
        <v>936589392591917</v>
      </c>
    </row>
    <row r="116789" spans="1:1" x14ac:dyDescent="0.2">
      <c r="A116789">
        <v>936589392592375</v>
      </c>
    </row>
    <row r="116790" spans="1:1" x14ac:dyDescent="0.2">
      <c r="A116790">
        <v>936589392592625</v>
      </c>
    </row>
    <row r="116791" spans="1:1" x14ac:dyDescent="0.2">
      <c r="A116791">
        <v>936589392593083</v>
      </c>
    </row>
    <row r="116792" spans="1:1" x14ac:dyDescent="0.2">
      <c r="A116792">
        <v>936589392593417</v>
      </c>
    </row>
    <row r="116793" spans="1:1" x14ac:dyDescent="0.2">
      <c r="A116793">
        <v>936589392593708</v>
      </c>
    </row>
    <row r="116794" spans="1:1" x14ac:dyDescent="0.2">
      <c r="A116794">
        <v>936589392593958</v>
      </c>
    </row>
    <row r="116795" spans="1:1" x14ac:dyDescent="0.2">
      <c r="A116795">
        <v>936589392594125</v>
      </c>
    </row>
    <row r="116796" spans="1:1" x14ac:dyDescent="0.2">
      <c r="A116796">
        <v>936589392594583</v>
      </c>
    </row>
    <row r="116797" spans="1:1" x14ac:dyDescent="0.2">
      <c r="A116797">
        <v>936589392595125</v>
      </c>
    </row>
    <row r="116798" spans="1:1" x14ac:dyDescent="0.2">
      <c r="A116798">
        <v>936589392595458</v>
      </c>
    </row>
    <row r="116799" spans="1:1" x14ac:dyDescent="0.2">
      <c r="A116799">
        <v>936589392595667</v>
      </c>
    </row>
    <row r="116800" spans="1:1" x14ac:dyDescent="0.2">
      <c r="A116800">
        <v>936589392595875</v>
      </c>
    </row>
    <row r="116801" spans="1:1" x14ac:dyDescent="0.2">
      <c r="A116801">
        <v>936589392596083</v>
      </c>
    </row>
    <row r="116802" spans="1:1" x14ac:dyDescent="0.2">
      <c r="A116802">
        <v>936589392596250</v>
      </c>
    </row>
    <row r="116803" spans="1:1" x14ac:dyDescent="0.2">
      <c r="A116803">
        <v>936589392596583</v>
      </c>
    </row>
    <row r="116804" spans="1:1" x14ac:dyDescent="0.2">
      <c r="A116804">
        <v>936589392596750</v>
      </c>
    </row>
    <row r="116805" spans="1:1" x14ac:dyDescent="0.2">
      <c r="A116805">
        <v>936589392597000</v>
      </c>
    </row>
    <row r="116806" spans="1:1" x14ac:dyDescent="0.2">
      <c r="A116806">
        <v>936589392597208</v>
      </c>
    </row>
    <row r="116807" spans="1:1" x14ac:dyDescent="0.2">
      <c r="A116807">
        <v>936589392597583</v>
      </c>
    </row>
    <row r="116808" spans="1:1" x14ac:dyDescent="0.2">
      <c r="A116808">
        <v>936589392597792</v>
      </c>
    </row>
    <row r="116809" spans="1:1" x14ac:dyDescent="0.2">
      <c r="A116809">
        <v>936589392598042</v>
      </c>
    </row>
    <row r="116810" spans="1:1" x14ac:dyDescent="0.2">
      <c r="A116810">
        <v>936589392598333</v>
      </c>
    </row>
    <row r="116811" spans="1:1" x14ac:dyDescent="0.2">
      <c r="A116811">
        <v>936589392598542</v>
      </c>
    </row>
    <row r="116812" spans="1:1" x14ac:dyDescent="0.2">
      <c r="A116812">
        <v>936589392598833</v>
      </c>
    </row>
    <row r="116813" spans="1:1" x14ac:dyDescent="0.2">
      <c r="A116813">
        <v>936589392599208</v>
      </c>
    </row>
    <row r="116814" spans="1:1" x14ac:dyDescent="0.2">
      <c r="A116814">
        <v>936589392599417</v>
      </c>
    </row>
    <row r="116815" spans="1:1" x14ac:dyDescent="0.2">
      <c r="A116815">
        <v>936589392599792</v>
      </c>
    </row>
    <row r="116816" spans="1:1" x14ac:dyDescent="0.2">
      <c r="A116816">
        <v>936589392600250</v>
      </c>
    </row>
    <row r="116817" spans="1:1" x14ac:dyDescent="0.2">
      <c r="A116817">
        <v>936589392600500</v>
      </c>
    </row>
    <row r="116818" spans="1:1" x14ac:dyDescent="0.2">
      <c r="A116818">
        <v>936589392600875</v>
      </c>
    </row>
    <row r="116819" spans="1:1" x14ac:dyDescent="0.2">
      <c r="A116819">
        <v>936589392601250</v>
      </c>
    </row>
    <row r="116820" spans="1:1" x14ac:dyDescent="0.2">
      <c r="A116820">
        <v>936589392601542</v>
      </c>
    </row>
    <row r="116821" spans="1:1" x14ac:dyDescent="0.2">
      <c r="A116821">
        <v>936589392601708</v>
      </c>
    </row>
    <row r="116822" spans="1:1" x14ac:dyDescent="0.2">
      <c r="A116822">
        <v>936589392602083</v>
      </c>
    </row>
    <row r="116823" spans="1:1" x14ac:dyDescent="0.2">
      <c r="A116823">
        <v>936589392602250</v>
      </c>
    </row>
    <row r="116824" spans="1:1" x14ac:dyDescent="0.2">
      <c r="A116824">
        <v>936589392602625</v>
      </c>
    </row>
    <row r="116825" spans="1:1" x14ac:dyDescent="0.2">
      <c r="A116825">
        <v>936589392603000</v>
      </c>
    </row>
    <row r="116826" spans="1:1" x14ac:dyDescent="0.2">
      <c r="A116826">
        <v>936589392603292</v>
      </c>
    </row>
    <row r="116827" spans="1:1" x14ac:dyDescent="0.2">
      <c r="A116827">
        <v>936589392603458</v>
      </c>
    </row>
    <row r="116828" spans="1:1" x14ac:dyDescent="0.2">
      <c r="A116828">
        <v>936589392603708</v>
      </c>
    </row>
    <row r="116829" spans="1:1" x14ac:dyDescent="0.2">
      <c r="A116829">
        <v>936589392604000</v>
      </c>
    </row>
    <row r="116830" spans="1:1" x14ac:dyDescent="0.2">
      <c r="A116830">
        <v>936589392604250</v>
      </c>
    </row>
    <row r="116831" spans="1:1" x14ac:dyDescent="0.2">
      <c r="A116831">
        <v>936589392604625</v>
      </c>
    </row>
    <row r="116832" spans="1:1" x14ac:dyDescent="0.2">
      <c r="A116832">
        <v>936589392605042</v>
      </c>
    </row>
    <row r="116833" spans="1:1" x14ac:dyDescent="0.2">
      <c r="A116833">
        <v>936589392605417</v>
      </c>
    </row>
    <row r="116834" spans="1:1" x14ac:dyDescent="0.2">
      <c r="A116834">
        <v>936589392605917</v>
      </c>
    </row>
    <row r="116835" spans="1:1" x14ac:dyDescent="0.2">
      <c r="A116835">
        <v>936589392606208</v>
      </c>
    </row>
    <row r="116836" spans="1:1" x14ac:dyDescent="0.2">
      <c r="A116836">
        <v>936589392606417</v>
      </c>
    </row>
    <row r="116837" spans="1:1" x14ac:dyDescent="0.2">
      <c r="A116837">
        <v>936589392606667</v>
      </c>
    </row>
    <row r="116838" spans="1:1" x14ac:dyDescent="0.2">
      <c r="A116838">
        <v>936589392606958</v>
      </c>
    </row>
    <row r="116839" spans="1:1" x14ac:dyDescent="0.2">
      <c r="A116839">
        <v>936589392607250</v>
      </c>
    </row>
    <row r="116840" spans="1:1" x14ac:dyDescent="0.2">
      <c r="A116840">
        <v>936589392607667</v>
      </c>
    </row>
    <row r="116841" spans="1:1" x14ac:dyDescent="0.2">
      <c r="A116841">
        <v>936589392607875</v>
      </c>
    </row>
    <row r="116842" spans="1:1" x14ac:dyDescent="0.2">
      <c r="A116842">
        <v>936589392608083</v>
      </c>
    </row>
    <row r="116843" spans="1:1" x14ac:dyDescent="0.2">
      <c r="A116843">
        <v>936589392608333</v>
      </c>
    </row>
    <row r="116844" spans="1:1" x14ac:dyDescent="0.2">
      <c r="A116844">
        <v>936589392608583</v>
      </c>
    </row>
    <row r="116845" spans="1:1" x14ac:dyDescent="0.2">
      <c r="A116845">
        <v>936589392608917</v>
      </c>
    </row>
    <row r="116846" spans="1:1" x14ac:dyDescent="0.2">
      <c r="A116846">
        <v>936589392609167</v>
      </c>
    </row>
    <row r="116847" spans="1:1" x14ac:dyDescent="0.2">
      <c r="A116847">
        <v>936589392609500</v>
      </c>
    </row>
    <row r="116848" spans="1:1" x14ac:dyDescent="0.2">
      <c r="A116848">
        <v>936589392609750</v>
      </c>
    </row>
    <row r="116849" spans="1:1" x14ac:dyDescent="0.2">
      <c r="A116849">
        <v>936589392609958</v>
      </c>
    </row>
    <row r="116850" spans="1:1" x14ac:dyDescent="0.2">
      <c r="A116850">
        <v>936589392610167</v>
      </c>
    </row>
    <row r="116851" spans="1:1" x14ac:dyDescent="0.2">
      <c r="A116851">
        <v>936589392610667</v>
      </c>
    </row>
    <row r="116852" spans="1:1" x14ac:dyDescent="0.2">
      <c r="A116852">
        <v>936589392614875</v>
      </c>
    </row>
    <row r="116853" spans="1:1" x14ac:dyDescent="0.2">
      <c r="A116853">
        <v>936589392615375</v>
      </c>
    </row>
    <row r="116854" spans="1:1" x14ac:dyDescent="0.2">
      <c r="A116854">
        <v>936589392615542</v>
      </c>
    </row>
    <row r="116855" spans="1:1" x14ac:dyDescent="0.2">
      <c r="A116855">
        <v>936589392615917</v>
      </c>
    </row>
    <row r="116856" spans="1:1" x14ac:dyDescent="0.2">
      <c r="A116856">
        <v>936589392616083</v>
      </c>
    </row>
    <row r="116857" spans="1:1" x14ac:dyDescent="0.2">
      <c r="A116857">
        <v>936589392616292</v>
      </c>
    </row>
    <row r="116858" spans="1:1" x14ac:dyDescent="0.2">
      <c r="A116858">
        <v>936589392616625</v>
      </c>
    </row>
    <row r="116859" spans="1:1" x14ac:dyDescent="0.2">
      <c r="A116859">
        <v>936589392616958</v>
      </c>
    </row>
    <row r="116860" spans="1:1" x14ac:dyDescent="0.2">
      <c r="A116860">
        <v>936589392617125</v>
      </c>
    </row>
    <row r="116861" spans="1:1" x14ac:dyDescent="0.2">
      <c r="A116861">
        <v>936589392617292</v>
      </c>
    </row>
    <row r="116862" spans="1:1" x14ac:dyDescent="0.2">
      <c r="A116862">
        <v>936589392617542</v>
      </c>
    </row>
    <row r="116863" spans="1:1" x14ac:dyDescent="0.2">
      <c r="A116863">
        <v>936589392617875</v>
      </c>
    </row>
    <row r="116864" spans="1:1" x14ac:dyDescent="0.2">
      <c r="A116864">
        <v>936589392618417</v>
      </c>
    </row>
    <row r="116865" spans="1:1" x14ac:dyDescent="0.2">
      <c r="A116865">
        <v>936589392618583</v>
      </c>
    </row>
    <row r="116866" spans="1:1" x14ac:dyDescent="0.2">
      <c r="A116866">
        <v>936589392619958</v>
      </c>
    </row>
    <row r="116867" spans="1:1" x14ac:dyDescent="0.2">
      <c r="A116867">
        <v>936589392620125</v>
      </c>
    </row>
    <row r="116868" spans="1:1" x14ac:dyDescent="0.2">
      <c r="A116868">
        <v>936589392620250</v>
      </c>
    </row>
    <row r="116869" spans="1:1" x14ac:dyDescent="0.2">
      <c r="A116869">
        <v>936589392620417</v>
      </c>
    </row>
    <row r="116870" spans="1:1" x14ac:dyDescent="0.2">
      <c r="A116870">
        <v>936589392620583</v>
      </c>
    </row>
    <row r="116871" spans="1:1" x14ac:dyDescent="0.2">
      <c r="A116871">
        <v>936589392620750</v>
      </c>
    </row>
    <row r="116872" spans="1:1" x14ac:dyDescent="0.2">
      <c r="A116872">
        <v>936589392621125</v>
      </c>
    </row>
    <row r="116873" spans="1:1" x14ac:dyDescent="0.2">
      <c r="A116873">
        <v>936589392621292</v>
      </c>
    </row>
    <row r="116874" spans="1:1" x14ac:dyDescent="0.2">
      <c r="A116874">
        <v>936589392621583</v>
      </c>
    </row>
    <row r="116875" spans="1:1" x14ac:dyDescent="0.2">
      <c r="A116875">
        <v>936589392622042</v>
      </c>
    </row>
    <row r="116876" spans="1:1" x14ac:dyDescent="0.2">
      <c r="A116876">
        <v>936589392622333</v>
      </c>
    </row>
    <row r="116877" spans="1:1" x14ac:dyDescent="0.2">
      <c r="A116877">
        <v>936589392622583</v>
      </c>
    </row>
    <row r="116878" spans="1:1" x14ac:dyDescent="0.2">
      <c r="A116878">
        <v>936589392622792</v>
      </c>
    </row>
    <row r="116879" spans="1:1" x14ac:dyDescent="0.2">
      <c r="A116879">
        <v>936589392623083</v>
      </c>
    </row>
    <row r="116880" spans="1:1" x14ac:dyDescent="0.2">
      <c r="A116880">
        <v>936589392623375</v>
      </c>
    </row>
    <row r="116881" spans="1:1" x14ac:dyDescent="0.2">
      <c r="A116881">
        <v>936589392623542</v>
      </c>
    </row>
    <row r="116882" spans="1:1" x14ac:dyDescent="0.2">
      <c r="A116882">
        <v>936589393261750</v>
      </c>
    </row>
    <row r="116883" spans="1:1" x14ac:dyDescent="0.2">
      <c r="A116883">
        <v>936589393427458</v>
      </c>
    </row>
    <row r="116884" spans="1:1" x14ac:dyDescent="0.2">
      <c r="A116884">
        <v>936589393427750</v>
      </c>
    </row>
    <row r="116885" spans="1:1" x14ac:dyDescent="0.2">
      <c r="A116885">
        <v>936589393428125</v>
      </c>
    </row>
    <row r="116886" spans="1:1" x14ac:dyDescent="0.2">
      <c r="A116886">
        <v>936589393428292</v>
      </c>
    </row>
    <row r="116887" spans="1:1" x14ac:dyDescent="0.2">
      <c r="A116887">
        <v>936589393428500</v>
      </c>
    </row>
    <row r="116888" spans="1:1" x14ac:dyDescent="0.2">
      <c r="A116888">
        <v>936589393429000</v>
      </c>
    </row>
    <row r="116889" spans="1:1" x14ac:dyDescent="0.2">
      <c r="A116889">
        <v>936589393429333</v>
      </c>
    </row>
    <row r="116890" spans="1:1" x14ac:dyDescent="0.2">
      <c r="A116890">
        <v>936589393429875</v>
      </c>
    </row>
    <row r="116891" spans="1:1" x14ac:dyDescent="0.2">
      <c r="A116891">
        <v>936589393430208</v>
      </c>
    </row>
    <row r="116892" spans="1:1" x14ac:dyDescent="0.2">
      <c r="A116892">
        <v>936589393430417</v>
      </c>
    </row>
    <row r="116893" spans="1:1" x14ac:dyDescent="0.2">
      <c r="A116893">
        <v>936589393430958</v>
      </c>
    </row>
    <row r="116894" spans="1:1" x14ac:dyDescent="0.2">
      <c r="A116894">
        <v>936589393431542</v>
      </c>
    </row>
    <row r="116895" spans="1:1" x14ac:dyDescent="0.2">
      <c r="A116895">
        <v>936589393431917</v>
      </c>
    </row>
    <row r="116896" spans="1:1" x14ac:dyDescent="0.2">
      <c r="A116896">
        <v>936589393432333</v>
      </c>
    </row>
    <row r="116897" spans="1:1" x14ac:dyDescent="0.2">
      <c r="A116897">
        <v>936589393432583</v>
      </c>
    </row>
    <row r="116898" spans="1:1" x14ac:dyDescent="0.2">
      <c r="A116898">
        <v>936589393432917</v>
      </c>
    </row>
    <row r="116899" spans="1:1" x14ac:dyDescent="0.2">
      <c r="A116899">
        <v>936589393433125</v>
      </c>
    </row>
    <row r="116900" spans="1:1" x14ac:dyDescent="0.2">
      <c r="A116900">
        <v>936589393433292</v>
      </c>
    </row>
    <row r="116901" spans="1:1" x14ac:dyDescent="0.2">
      <c r="A116901">
        <v>936589393433542</v>
      </c>
    </row>
    <row r="116902" spans="1:1" x14ac:dyDescent="0.2">
      <c r="A116902">
        <v>936589393433875</v>
      </c>
    </row>
    <row r="116903" spans="1:1" x14ac:dyDescent="0.2">
      <c r="A116903">
        <v>936589393434125</v>
      </c>
    </row>
    <row r="116904" spans="1:1" x14ac:dyDescent="0.2">
      <c r="A116904">
        <v>936589393434500</v>
      </c>
    </row>
    <row r="116905" spans="1:1" x14ac:dyDescent="0.2">
      <c r="A116905">
        <v>936589393434708</v>
      </c>
    </row>
    <row r="116906" spans="1:1" x14ac:dyDescent="0.2">
      <c r="A116906">
        <v>936589393435000</v>
      </c>
    </row>
    <row r="116907" spans="1:1" x14ac:dyDescent="0.2">
      <c r="A116907">
        <v>936589393435167</v>
      </c>
    </row>
    <row r="116908" spans="1:1" x14ac:dyDescent="0.2">
      <c r="A116908">
        <v>936589393435375</v>
      </c>
    </row>
    <row r="116909" spans="1:1" x14ac:dyDescent="0.2">
      <c r="A116909">
        <v>936589393435792</v>
      </c>
    </row>
    <row r="116910" spans="1:1" x14ac:dyDescent="0.2">
      <c r="A116910">
        <v>936589393436167</v>
      </c>
    </row>
    <row r="116911" spans="1:1" x14ac:dyDescent="0.2">
      <c r="A116911">
        <v>936589393436500</v>
      </c>
    </row>
    <row r="116912" spans="1:1" x14ac:dyDescent="0.2">
      <c r="A116912">
        <v>936589393436708</v>
      </c>
    </row>
    <row r="116913" spans="1:1" x14ac:dyDescent="0.2">
      <c r="A116913">
        <v>936589393437250</v>
      </c>
    </row>
    <row r="116914" spans="1:1" x14ac:dyDescent="0.2">
      <c r="A116914">
        <v>936589393437458</v>
      </c>
    </row>
    <row r="116915" spans="1:1" x14ac:dyDescent="0.2">
      <c r="A116915">
        <v>936589393437792</v>
      </c>
    </row>
    <row r="116916" spans="1:1" x14ac:dyDescent="0.2">
      <c r="A116916">
        <v>936589393437958</v>
      </c>
    </row>
    <row r="116917" spans="1:1" x14ac:dyDescent="0.2">
      <c r="A116917">
        <v>936589393438458</v>
      </c>
    </row>
    <row r="116918" spans="1:1" x14ac:dyDescent="0.2">
      <c r="A116918">
        <v>936589393438792</v>
      </c>
    </row>
    <row r="116919" spans="1:1" x14ac:dyDescent="0.2">
      <c r="A116919">
        <v>936589393439417</v>
      </c>
    </row>
    <row r="116920" spans="1:1" x14ac:dyDescent="0.2">
      <c r="A116920">
        <v>936589393439875</v>
      </c>
    </row>
    <row r="116921" spans="1:1" x14ac:dyDescent="0.2">
      <c r="A116921">
        <v>936589393440667</v>
      </c>
    </row>
    <row r="116922" spans="1:1" x14ac:dyDescent="0.2">
      <c r="A116922">
        <v>936589393440875</v>
      </c>
    </row>
    <row r="116923" spans="1:1" x14ac:dyDescent="0.2">
      <c r="A116923">
        <v>936589393441250</v>
      </c>
    </row>
    <row r="116924" spans="1:1" x14ac:dyDescent="0.2">
      <c r="A116924">
        <v>936589393441542</v>
      </c>
    </row>
    <row r="116925" spans="1:1" x14ac:dyDescent="0.2">
      <c r="A116925">
        <v>936589393441708</v>
      </c>
    </row>
    <row r="116926" spans="1:1" x14ac:dyDescent="0.2">
      <c r="A116926">
        <v>936589393442083</v>
      </c>
    </row>
    <row r="116927" spans="1:1" x14ac:dyDescent="0.2">
      <c r="A116927">
        <v>936589393442500</v>
      </c>
    </row>
    <row r="116928" spans="1:1" x14ac:dyDescent="0.2">
      <c r="A116928">
        <v>936589393442708</v>
      </c>
    </row>
    <row r="116929" spans="1:1" x14ac:dyDescent="0.2">
      <c r="A116929">
        <v>936589393443208</v>
      </c>
    </row>
    <row r="116930" spans="1:1" x14ac:dyDescent="0.2">
      <c r="A116930">
        <v>936589393443542</v>
      </c>
    </row>
    <row r="116931" spans="1:1" x14ac:dyDescent="0.2">
      <c r="A116931">
        <v>936589393443917</v>
      </c>
    </row>
    <row r="116932" spans="1:1" x14ac:dyDescent="0.2">
      <c r="A116932">
        <v>936589393444375</v>
      </c>
    </row>
    <row r="116933" spans="1:1" x14ac:dyDescent="0.2">
      <c r="A116933">
        <v>936589393444542</v>
      </c>
    </row>
    <row r="116934" spans="1:1" x14ac:dyDescent="0.2">
      <c r="A116934">
        <v>936589393444833</v>
      </c>
    </row>
    <row r="116935" spans="1:1" x14ac:dyDescent="0.2">
      <c r="A116935">
        <v>936589393445167</v>
      </c>
    </row>
    <row r="116936" spans="1:1" x14ac:dyDescent="0.2">
      <c r="A116936">
        <v>936589393445458</v>
      </c>
    </row>
    <row r="116937" spans="1:1" x14ac:dyDescent="0.2">
      <c r="A116937">
        <v>936589393445667</v>
      </c>
    </row>
    <row r="116938" spans="1:1" x14ac:dyDescent="0.2">
      <c r="A116938">
        <v>936589393446208</v>
      </c>
    </row>
    <row r="116939" spans="1:1" x14ac:dyDescent="0.2">
      <c r="A116939">
        <v>936589393446458</v>
      </c>
    </row>
    <row r="116940" spans="1:1" x14ac:dyDescent="0.2">
      <c r="A116940">
        <v>936589393446958</v>
      </c>
    </row>
    <row r="116941" spans="1:1" x14ac:dyDescent="0.2">
      <c r="A116941">
        <v>936589393447250</v>
      </c>
    </row>
    <row r="116942" spans="1:1" x14ac:dyDescent="0.2">
      <c r="A116942">
        <v>936589393447458</v>
      </c>
    </row>
    <row r="116943" spans="1:1" x14ac:dyDescent="0.2">
      <c r="A116943">
        <v>936589393447792</v>
      </c>
    </row>
    <row r="116944" spans="1:1" x14ac:dyDescent="0.2">
      <c r="A116944">
        <v>936589393448042</v>
      </c>
    </row>
    <row r="116945" spans="1:1" x14ac:dyDescent="0.2">
      <c r="A116945">
        <v>936589393448375</v>
      </c>
    </row>
    <row r="116946" spans="1:1" x14ac:dyDescent="0.2">
      <c r="A116946">
        <v>936589393448542</v>
      </c>
    </row>
    <row r="116947" spans="1:1" x14ac:dyDescent="0.2">
      <c r="A116947">
        <v>936589393448833</v>
      </c>
    </row>
    <row r="116948" spans="1:1" x14ac:dyDescent="0.2">
      <c r="A116948">
        <v>936589393449042</v>
      </c>
    </row>
    <row r="116949" spans="1:1" x14ac:dyDescent="0.2">
      <c r="A116949">
        <v>936589393449500</v>
      </c>
    </row>
    <row r="116950" spans="1:1" x14ac:dyDescent="0.2">
      <c r="A116950">
        <v>936589393449792</v>
      </c>
    </row>
    <row r="116951" spans="1:1" x14ac:dyDescent="0.2">
      <c r="A116951">
        <v>936589393450000</v>
      </c>
    </row>
    <row r="116952" spans="1:1" x14ac:dyDescent="0.2">
      <c r="A116952">
        <v>936589393450250</v>
      </c>
    </row>
    <row r="116953" spans="1:1" x14ac:dyDescent="0.2">
      <c r="A116953">
        <v>936589393450583</v>
      </c>
    </row>
    <row r="116954" spans="1:1" x14ac:dyDescent="0.2">
      <c r="A116954">
        <v>936589393450792</v>
      </c>
    </row>
    <row r="116955" spans="1:1" x14ac:dyDescent="0.2">
      <c r="A116955">
        <v>936589393451000</v>
      </c>
    </row>
    <row r="116956" spans="1:1" x14ac:dyDescent="0.2">
      <c r="A116956">
        <v>936589393451250</v>
      </c>
    </row>
    <row r="116957" spans="1:1" x14ac:dyDescent="0.2">
      <c r="A116957">
        <v>936589393451708</v>
      </c>
    </row>
    <row r="116958" spans="1:1" x14ac:dyDescent="0.2">
      <c r="A116958">
        <v>936589393452000</v>
      </c>
    </row>
    <row r="116959" spans="1:1" x14ac:dyDescent="0.2">
      <c r="A116959">
        <v>936589393452167</v>
      </c>
    </row>
    <row r="116960" spans="1:1" x14ac:dyDescent="0.2">
      <c r="A116960">
        <v>936589393452458</v>
      </c>
    </row>
    <row r="116961" spans="1:1" x14ac:dyDescent="0.2">
      <c r="A116961">
        <v>936589393452708</v>
      </c>
    </row>
    <row r="116962" spans="1:1" x14ac:dyDescent="0.2">
      <c r="A116962">
        <v>936589393453000</v>
      </c>
    </row>
    <row r="116963" spans="1:1" x14ac:dyDescent="0.2">
      <c r="A116963">
        <v>936589393453167</v>
      </c>
    </row>
    <row r="116964" spans="1:1" x14ac:dyDescent="0.2">
      <c r="A116964">
        <v>936589393460833</v>
      </c>
    </row>
    <row r="116965" spans="1:1" x14ac:dyDescent="0.2">
      <c r="A116965">
        <v>936589393461250</v>
      </c>
    </row>
    <row r="116966" spans="1:1" x14ac:dyDescent="0.2">
      <c r="A116966">
        <v>936589393461875</v>
      </c>
    </row>
    <row r="116967" spans="1:1" x14ac:dyDescent="0.2">
      <c r="A116967">
        <v>936589393462083</v>
      </c>
    </row>
    <row r="116968" spans="1:1" x14ac:dyDescent="0.2">
      <c r="A116968">
        <v>936589393462292</v>
      </c>
    </row>
    <row r="116969" spans="1:1" x14ac:dyDescent="0.2">
      <c r="A116969">
        <v>936589393462667</v>
      </c>
    </row>
    <row r="116970" spans="1:1" x14ac:dyDescent="0.2">
      <c r="A116970">
        <v>936589393462875</v>
      </c>
    </row>
    <row r="116971" spans="1:1" x14ac:dyDescent="0.2">
      <c r="A116971">
        <v>936589393463125</v>
      </c>
    </row>
    <row r="116972" spans="1:1" x14ac:dyDescent="0.2">
      <c r="A116972">
        <v>936589393463417</v>
      </c>
    </row>
    <row r="116973" spans="1:1" x14ac:dyDescent="0.2">
      <c r="A116973">
        <v>936589393463667</v>
      </c>
    </row>
    <row r="116974" spans="1:1" x14ac:dyDescent="0.2">
      <c r="A116974">
        <v>936589393464167</v>
      </c>
    </row>
    <row r="116975" spans="1:1" x14ac:dyDescent="0.2">
      <c r="A116975">
        <v>936589393464333</v>
      </c>
    </row>
    <row r="116976" spans="1:1" x14ac:dyDescent="0.2">
      <c r="A116976">
        <v>936589393464708</v>
      </c>
    </row>
    <row r="116977" spans="1:1" x14ac:dyDescent="0.2">
      <c r="A116977">
        <v>936589393465000</v>
      </c>
    </row>
    <row r="116978" spans="1:1" x14ac:dyDescent="0.2">
      <c r="A116978">
        <v>936589393465375</v>
      </c>
    </row>
    <row r="116979" spans="1:1" x14ac:dyDescent="0.2">
      <c r="A116979">
        <v>936589393465792</v>
      </c>
    </row>
    <row r="116980" spans="1:1" x14ac:dyDescent="0.2">
      <c r="A116980">
        <v>936589393466250</v>
      </c>
    </row>
    <row r="116981" spans="1:1" x14ac:dyDescent="0.2">
      <c r="A116981">
        <v>936589393466458</v>
      </c>
    </row>
    <row r="116982" spans="1:1" x14ac:dyDescent="0.2">
      <c r="A116982">
        <v>936589393466833</v>
      </c>
    </row>
    <row r="116983" spans="1:1" x14ac:dyDescent="0.2">
      <c r="A116983">
        <v>936589393467167</v>
      </c>
    </row>
    <row r="116984" spans="1:1" x14ac:dyDescent="0.2">
      <c r="A116984">
        <v>936589393467333</v>
      </c>
    </row>
    <row r="116985" spans="1:1" x14ac:dyDescent="0.2">
      <c r="A116985">
        <v>936589393467542</v>
      </c>
    </row>
    <row r="116986" spans="1:1" x14ac:dyDescent="0.2">
      <c r="A116986">
        <v>936589393467708</v>
      </c>
    </row>
    <row r="116987" spans="1:1" x14ac:dyDescent="0.2">
      <c r="A116987">
        <v>936589393468042</v>
      </c>
    </row>
    <row r="116988" spans="1:1" x14ac:dyDescent="0.2">
      <c r="A116988">
        <v>936589393468375</v>
      </c>
    </row>
    <row r="116989" spans="1:1" x14ac:dyDescent="0.2">
      <c r="A116989">
        <v>936589393468708</v>
      </c>
    </row>
    <row r="116990" spans="1:1" x14ac:dyDescent="0.2">
      <c r="A116990">
        <v>936589393473333</v>
      </c>
    </row>
    <row r="116991" spans="1:1" x14ac:dyDescent="0.2">
      <c r="A116991">
        <v>936589393473583</v>
      </c>
    </row>
    <row r="116992" spans="1:1" x14ac:dyDescent="0.2">
      <c r="A116992">
        <v>936589393473917</v>
      </c>
    </row>
    <row r="116993" spans="1:1" x14ac:dyDescent="0.2">
      <c r="A116993">
        <v>936589393474500</v>
      </c>
    </row>
    <row r="116994" spans="1:1" x14ac:dyDescent="0.2">
      <c r="A116994">
        <v>936589393474833</v>
      </c>
    </row>
    <row r="116995" spans="1:1" x14ac:dyDescent="0.2">
      <c r="A116995">
        <v>936589393475250</v>
      </c>
    </row>
    <row r="116996" spans="1:1" x14ac:dyDescent="0.2">
      <c r="A116996">
        <v>936589393475542</v>
      </c>
    </row>
    <row r="116997" spans="1:1" x14ac:dyDescent="0.2">
      <c r="A116997">
        <v>936589393475708</v>
      </c>
    </row>
    <row r="116998" spans="1:1" x14ac:dyDescent="0.2">
      <c r="A116998">
        <v>936589393475833</v>
      </c>
    </row>
    <row r="116999" spans="1:1" x14ac:dyDescent="0.2">
      <c r="A116999">
        <v>936589393476333</v>
      </c>
    </row>
    <row r="117000" spans="1:1" x14ac:dyDescent="0.2">
      <c r="A117000">
        <v>936589393476750</v>
      </c>
    </row>
    <row r="117001" spans="1:1" x14ac:dyDescent="0.2">
      <c r="A117001">
        <v>936589393477042</v>
      </c>
    </row>
    <row r="117002" spans="1:1" x14ac:dyDescent="0.2">
      <c r="A117002">
        <v>936589393477208</v>
      </c>
    </row>
    <row r="117003" spans="1:1" x14ac:dyDescent="0.2">
      <c r="A117003">
        <v>936589393477417</v>
      </c>
    </row>
    <row r="117004" spans="1:1" x14ac:dyDescent="0.2">
      <c r="A117004">
        <v>936589393477625</v>
      </c>
    </row>
    <row r="117005" spans="1:1" x14ac:dyDescent="0.2">
      <c r="A117005">
        <v>936589393478042</v>
      </c>
    </row>
    <row r="117006" spans="1:1" x14ac:dyDescent="0.2">
      <c r="A117006">
        <v>936589393478208</v>
      </c>
    </row>
    <row r="117007" spans="1:1" x14ac:dyDescent="0.2">
      <c r="A117007">
        <v>936589393478542</v>
      </c>
    </row>
    <row r="117008" spans="1:1" x14ac:dyDescent="0.2">
      <c r="A117008">
        <v>936589393479125</v>
      </c>
    </row>
    <row r="117009" spans="1:1" x14ac:dyDescent="0.2">
      <c r="A117009">
        <v>936589393479333</v>
      </c>
    </row>
    <row r="117010" spans="1:1" x14ac:dyDescent="0.2">
      <c r="A117010">
        <v>936589393479500</v>
      </c>
    </row>
    <row r="117011" spans="1:1" x14ac:dyDescent="0.2">
      <c r="A117011">
        <v>936589393479833</v>
      </c>
    </row>
    <row r="117012" spans="1:1" x14ac:dyDescent="0.2">
      <c r="A117012">
        <v>936589393480042</v>
      </c>
    </row>
    <row r="117013" spans="1:1" x14ac:dyDescent="0.2">
      <c r="A117013">
        <v>936589393480333</v>
      </c>
    </row>
    <row r="117014" spans="1:1" x14ac:dyDescent="0.2">
      <c r="A117014">
        <v>936589393480625</v>
      </c>
    </row>
    <row r="117015" spans="1:1" x14ac:dyDescent="0.2">
      <c r="A117015">
        <v>936589393481042</v>
      </c>
    </row>
    <row r="117016" spans="1:1" x14ac:dyDescent="0.2">
      <c r="A117016">
        <v>936589393481375</v>
      </c>
    </row>
    <row r="117017" spans="1:1" x14ac:dyDescent="0.2">
      <c r="A117017">
        <v>936589393481542</v>
      </c>
    </row>
    <row r="117018" spans="1:1" x14ac:dyDescent="0.2">
      <c r="A117018">
        <v>936589393481833</v>
      </c>
    </row>
    <row r="117019" spans="1:1" x14ac:dyDescent="0.2">
      <c r="A117019">
        <v>936589393482250</v>
      </c>
    </row>
    <row r="117020" spans="1:1" x14ac:dyDescent="0.2">
      <c r="A117020">
        <v>936589393482375</v>
      </c>
    </row>
    <row r="117021" spans="1:1" x14ac:dyDescent="0.2">
      <c r="A117021">
        <v>936589393482625</v>
      </c>
    </row>
    <row r="117022" spans="1:1" x14ac:dyDescent="0.2">
      <c r="A117022">
        <v>936589393483083</v>
      </c>
    </row>
    <row r="117023" spans="1:1" x14ac:dyDescent="0.2">
      <c r="A117023">
        <v>936589393483250</v>
      </c>
    </row>
    <row r="117024" spans="1:1" x14ac:dyDescent="0.2">
      <c r="A117024">
        <v>936589393483417</v>
      </c>
    </row>
    <row r="117025" spans="1:1" x14ac:dyDescent="0.2">
      <c r="A117025">
        <v>936589393483625</v>
      </c>
    </row>
    <row r="117026" spans="1:1" x14ac:dyDescent="0.2">
      <c r="A117026">
        <v>936589393483958</v>
      </c>
    </row>
    <row r="117027" spans="1:1" x14ac:dyDescent="0.2">
      <c r="A117027">
        <v>936589393484417</v>
      </c>
    </row>
    <row r="117028" spans="1:1" x14ac:dyDescent="0.2">
      <c r="A117028">
        <v>936589393484583</v>
      </c>
    </row>
    <row r="117029" spans="1:1" x14ac:dyDescent="0.2">
      <c r="A117029">
        <v>936589393484750</v>
      </c>
    </row>
    <row r="117030" spans="1:1" x14ac:dyDescent="0.2">
      <c r="A117030">
        <v>936589393485000</v>
      </c>
    </row>
    <row r="117031" spans="1:1" x14ac:dyDescent="0.2">
      <c r="A117031">
        <v>936589393485250</v>
      </c>
    </row>
    <row r="117032" spans="1:1" x14ac:dyDescent="0.2">
      <c r="A117032">
        <v>936589393485417</v>
      </c>
    </row>
    <row r="117033" spans="1:1" x14ac:dyDescent="0.2">
      <c r="A117033">
        <v>936589393485750</v>
      </c>
    </row>
    <row r="117034" spans="1:1" x14ac:dyDescent="0.2">
      <c r="A117034">
        <v>936589393485958</v>
      </c>
    </row>
    <row r="117035" spans="1:1" x14ac:dyDescent="0.2">
      <c r="A117035">
        <v>936589393486375</v>
      </c>
    </row>
    <row r="117036" spans="1:1" x14ac:dyDescent="0.2">
      <c r="A117036">
        <v>936589393486667</v>
      </c>
    </row>
    <row r="117037" spans="1:1" x14ac:dyDescent="0.2">
      <c r="A117037">
        <v>936589393487125</v>
      </c>
    </row>
    <row r="117038" spans="1:1" x14ac:dyDescent="0.2">
      <c r="A117038">
        <v>936589393487417</v>
      </c>
    </row>
    <row r="117039" spans="1:1" x14ac:dyDescent="0.2">
      <c r="A117039">
        <v>936589393487875</v>
      </c>
    </row>
    <row r="117040" spans="1:1" x14ac:dyDescent="0.2">
      <c r="A117040">
        <v>936589393488375</v>
      </c>
    </row>
    <row r="117041" spans="1:1" x14ac:dyDescent="0.2">
      <c r="A117041">
        <v>936589393488792</v>
      </c>
    </row>
    <row r="117042" spans="1:1" x14ac:dyDescent="0.2">
      <c r="A117042">
        <v>936589393489083</v>
      </c>
    </row>
    <row r="117043" spans="1:1" x14ac:dyDescent="0.2">
      <c r="A117043">
        <v>936589393489250</v>
      </c>
    </row>
    <row r="117044" spans="1:1" x14ac:dyDescent="0.2">
      <c r="A117044">
        <v>936589393489583</v>
      </c>
    </row>
    <row r="117045" spans="1:1" x14ac:dyDescent="0.2">
      <c r="A117045">
        <v>936589393489875</v>
      </c>
    </row>
    <row r="117046" spans="1:1" x14ac:dyDescent="0.2">
      <c r="A117046">
        <v>936589393490042</v>
      </c>
    </row>
    <row r="117047" spans="1:1" x14ac:dyDescent="0.2">
      <c r="A117047">
        <v>936589393490333</v>
      </c>
    </row>
    <row r="117048" spans="1:1" x14ac:dyDescent="0.2">
      <c r="A117048">
        <v>936589393490708</v>
      </c>
    </row>
    <row r="117049" spans="1:1" x14ac:dyDescent="0.2">
      <c r="A117049">
        <v>936589393490875</v>
      </c>
    </row>
    <row r="117050" spans="1:1" x14ac:dyDescent="0.2">
      <c r="A117050">
        <v>936589393491125</v>
      </c>
    </row>
    <row r="117051" spans="1:1" x14ac:dyDescent="0.2">
      <c r="A117051">
        <v>936589393491417</v>
      </c>
    </row>
    <row r="117052" spans="1:1" x14ac:dyDescent="0.2">
      <c r="A117052">
        <v>936589393491792</v>
      </c>
    </row>
    <row r="117053" spans="1:1" x14ac:dyDescent="0.2">
      <c r="A117053">
        <v>936589393492125</v>
      </c>
    </row>
    <row r="117054" spans="1:1" x14ac:dyDescent="0.2">
      <c r="A117054">
        <v>936589393492292</v>
      </c>
    </row>
    <row r="117055" spans="1:1" x14ac:dyDescent="0.2">
      <c r="A117055">
        <v>936589393492667</v>
      </c>
    </row>
    <row r="117056" spans="1:1" x14ac:dyDescent="0.2">
      <c r="A117056">
        <v>936589393492833</v>
      </c>
    </row>
    <row r="117057" spans="1:1" x14ac:dyDescent="0.2">
      <c r="A117057">
        <v>936589393493125</v>
      </c>
    </row>
    <row r="117058" spans="1:1" x14ac:dyDescent="0.2">
      <c r="A117058">
        <v>936589393493542</v>
      </c>
    </row>
    <row r="117059" spans="1:1" x14ac:dyDescent="0.2">
      <c r="A117059">
        <v>936589393493958</v>
      </c>
    </row>
    <row r="117060" spans="1:1" x14ac:dyDescent="0.2">
      <c r="A117060">
        <v>936589393494333</v>
      </c>
    </row>
    <row r="117061" spans="1:1" x14ac:dyDescent="0.2">
      <c r="A117061">
        <v>936589393494500</v>
      </c>
    </row>
    <row r="117062" spans="1:1" x14ac:dyDescent="0.2">
      <c r="A117062">
        <v>936589393494958</v>
      </c>
    </row>
    <row r="117063" spans="1:1" x14ac:dyDescent="0.2">
      <c r="A117063">
        <v>936589393495167</v>
      </c>
    </row>
    <row r="117064" spans="1:1" x14ac:dyDescent="0.2">
      <c r="A117064">
        <v>936589393495458</v>
      </c>
    </row>
    <row r="117065" spans="1:1" x14ac:dyDescent="0.2">
      <c r="A117065">
        <v>936589393495625</v>
      </c>
    </row>
    <row r="117066" spans="1:1" x14ac:dyDescent="0.2">
      <c r="A117066">
        <v>936589393496000</v>
      </c>
    </row>
    <row r="117067" spans="1:1" x14ac:dyDescent="0.2">
      <c r="A117067">
        <v>936589393496458</v>
      </c>
    </row>
    <row r="117068" spans="1:1" x14ac:dyDescent="0.2">
      <c r="A117068">
        <v>936589393496667</v>
      </c>
    </row>
    <row r="117069" spans="1:1" x14ac:dyDescent="0.2">
      <c r="A117069">
        <v>936589393496875</v>
      </c>
    </row>
    <row r="117070" spans="1:1" x14ac:dyDescent="0.2">
      <c r="A117070">
        <v>936589393497208</v>
      </c>
    </row>
    <row r="117071" spans="1:1" x14ac:dyDescent="0.2">
      <c r="A117071">
        <v>936589393497625</v>
      </c>
    </row>
    <row r="117072" spans="1:1" x14ac:dyDescent="0.2">
      <c r="A117072">
        <v>936589393497792</v>
      </c>
    </row>
    <row r="117073" spans="1:1" x14ac:dyDescent="0.2">
      <c r="A117073">
        <v>936589393498083</v>
      </c>
    </row>
    <row r="117074" spans="1:1" x14ac:dyDescent="0.2">
      <c r="A117074">
        <v>936589393500500</v>
      </c>
    </row>
    <row r="117075" spans="1:1" x14ac:dyDescent="0.2">
      <c r="A117075">
        <v>936589393500667</v>
      </c>
    </row>
    <row r="117076" spans="1:1" x14ac:dyDescent="0.2">
      <c r="A117076">
        <v>936589393501083</v>
      </c>
    </row>
    <row r="117077" spans="1:1" x14ac:dyDescent="0.2">
      <c r="A117077">
        <v>936589393501292</v>
      </c>
    </row>
    <row r="117078" spans="1:1" x14ac:dyDescent="0.2">
      <c r="A117078">
        <v>936589393501750</v>
      </c>
    </row>
    <row r="117079" spans="1:1" x14ac:dyDescent="0.2">
      <c r="A117079">
        <v>936589393502125</v>
      </c>
    </row>
    <row r="117080" spans="1:1" x14ac:dyDescent="0.2">
      <c r="A117080">
        <v>936589393502375</v>
      </c>
    </row>
    <row r="117081" spans="1:1" x14ac:dyDescent="0.2">
      <c r="A117081">
        <v>936589393502708</v>
      </c>
    </row>
    <row r="117082" spans="1:1" x14ac:dyDescent="0.2">
      <c r="A117082">
        <v>936589393502958</v>
      </c>
    </row>
    <row r="117083" spans="1:1" x14ac:dyDescent="0.2">
      <c r="A117083">
        <v>936589393503250</v>
      </c>
    </row>
    <row r="117084" spans="1:1" x14ac:dyDescent="0.2">
      <c r="A117084">
        <v>936589393503458</v>
      </c>
    </row>
    <row r="117085" spans="1:1" x14ac:dyDescent="0.2">
      <c r="A117085">
        <v>936589393503708</v>
      </c>
    </row>
    <row r="117086" spans="1:1" x14ac:dyDescent="0.2">
      <c r="A117086">
        <v>936589393503958</v>
      </c>
    </row>
    <row r="117087" spans="1:1" x14ac:dyDescent="0.2">
      <c r="A117087">
        <v>936589393504167</v>
      </c>
    </row>
    <row r="117088" spans="1:1" x14ac:dyDescent="0.2">
      <c r="A117088">
        <v>936589393504625</v>
      </c>
    </row>
    <row r="117089" spans="1:1" x14ac:dyDescent="0.2">
      <c r="A117089">
        <v>936589393504833</v>
      </c>
    </row>
    <row r="117090" spans="1:1" x14ac:dyDescent="0.2">
      <c r="A117090">
        <v>936589393505042</v>
      </c>
    </row>
    <row r="117091" spans="1:1" x14ac:dyDescent="0.2">
      <c r="A117091">
        <v>936589393505417</v>
      </c>
    </row>
    <row r="117092" spans="1:1" x14ac:dyDescent="0.2">
      <c r="A117092">
        <v>936589393505792</v>
      </c>
    </row>
    <row r="117093" spans="1:1" x14ac:dyDescent="0.2">
      <c r="A117093">
        <v>936589393505958</v>
      </c>
    </row>
    <row r="117094" spans="1:1" x14ac:dyDescent="0.2">
      <c r="A117094">
        <v>936589393506333</v>
      </c>
    </row>
    <row r="117095" spans="1:1" x14ac:dyDescent="0.2">
      <c r="A117095">
        <v>936589393506500</v>
      </c>
    </row>
    <row r="117096" spans="1:1" x14ac:dyDescent="0.2">
      <c r="A117096">
        <v>936589393506708</v>
      </c>
    </row>
    <row r="117097" spans="1:1" x14ac:dyDescent="0.2">
      <c r="A117097">
        <v>936589393507125</v>
      </c>
    </row>
    <row r="117098" spans="1:1" x14ac:dyDescent="0.2">
      <c r="A117098">
        <v>936589393507333</v>
      </c>
    </row>
    <row r="117099" spans="1:1" x14ac:dyDescent="0.2">
      <c r="A117099">
        <v>936589393507542</v>
      </c>
    </row>
    <row r="117100" spans="1:1" x14ac:dyDescent="0.2">
      <c r="A117100">
        <v>936589393507833</v>
      </c>
    </row>
    <row r="117101" spans="1:1" x14ac:dyDescent="0.2">
      <c r="A117101">
        <v>936589393508042</v>
      </c>
    </row>
    <row r="117102" spans="1:1" x14ac:dyDescent="0.2">
      <c r="A117102">
        <v>936589393508292</v>
      </c>
    </row>
    <row r="117103" spans="1:1" x14ac:dyDescent="0.2">
      <c r="A117103">
        <v>936589393508500</v>
      </c>
    </row>
    <row r="117104" spans="1:1" x14ac:dyDescent="0.2">
      <c r="A117104">
        <v>936589393508708</v>
      </c>
    </row>
    <row r="117105" spans="1:1" x14ac:dyDescent="0.2">
      <c r="A117105">
        <v>936589393508875</v>
      </c>
    </row>
    <row r="117106" spans="1:1" x14ac:dyDescent="0.2">
      <c r="A117106">
        <v>936589393509042</v>
      </c>
    </row>
    <row r="117107" spans="1:1" x14ac:dyDescent="0.2">
      <c r="A117107">
        <v>936589393509458</v>
      </c>
    </row>
    <row r="117108" spans="1:1" x14ac:dyDescent="0.2">
      <c r="A117108">
        <v>936589393509833</v>
      </c>
    </row>
    <row r="117109" spans="1:1" x14ac:dyDescent="0.2">
      <c r="A117109">
        <v>936589393510083</v>
      </c>
    </row>
    <row r="117110" spans="1:1" x14ac:dyDescent="0.2">
      <c r="A117110">
        <v>936589393510250</v>
      </c>
    </row>
    <row r="117111" spans="1:1" x14ac:dyDescent="0.2">
      <c r="A117111">
        <v>936589393510375</v>
      </c>
    </row>
    <row r="117112" spans="1:1" x14ac:dyDescent="0.2">
      <c r="A117112">
        <v>936589393510667</v>
      </c>
    </row>
    <row r="117113" spans="1:1" x14ac:dyDescent="0.2">
      <c r="A117113">
        <v>936589393510875</v>
      </c>
    </row>
    <row r="117114" spans="1:1" x14ac:dyDescent="0.2">
      <c r="A117114">
        <v>936589393511250</v>
      </c>
    </row>
    <row r="117115" spans="1:1" x14ac:dyDescent="0.2">
      <c r="A117115">
        <v>936589393511583</v>
      </c>
    </row>
    <row r="117116" spans="1:1" x14ac:dyDescent="0.2">
      <c r="A117116">
        <v>936589393512000</v>
      </c>
    </row>
    <row r="117117" spans="1:1" x14ac:dyDescent="0.2">
      <c r="A117117">
        <v>936589393512167</v>
      </c>
    </row>
    <row r="117118" spans="1:1" x14ac:dyDescent="0.2">
      <c r="A117118">
        <v>936589393512458</v>
      </c>
    </row>
    <row r="117119" spans="1:1" x14ac:dyDescent="0.2">
      <c r="A117119">
        <v>936589393512750</v>
      </c>
    </row>
    <row r="117120" spans="1:1" x14ac:dyDescent="0.2">
      <c r="A117120">
        <v>936589393513042</v>
      </c>
    </row>
    <row r="117121" spans="1:1" x14ac:dyDescent="0.2">
      <c r="A117121">
        <v>936589393513250</v>
      </c>
    </row>
    <row r="117122" spans="1:1" x14ac:dyDescent="0.2">
      <c r="A117122">
        <v>936589393513542</v>
      </c>
    </row>
    <row r="117123" spans="1:1" x14ac:dyDescent="0.2">
      <c r="A117123">
        <v>936589393516792</v>
      </c>
    </row>
    <row r="117124" spans="1:1" x14ac:dyDescent="0.2">
      <c r="A117124">
        <v>936589393517167</v>
      </c>
    </row>
    <row r="117125" spans="1:1" x14ac:dyDescent="0.2">
      <c r="A117125">
        <v>936589393517417</v>
      </c>
    </row>
    <row r="117126" spans="1:1" x14ac:dyDescent="0.2">
      <c r="A117126">
        <v>936589393517792</v>
      </c>
    </row>
    <row r="117127" spans="1:1" x14ac:dyDescent="0.2">
      <c r="A117127">
        <v>936589393518208</v>
      </c>
    </row>
    <row r="117128" spans="1:1" x14ac:dyDescent="0.2">
      <c r="A117128">
        <v>936589393518583</v>
      </c>
    </row>
    <row r="117129" spans="1:1" x14ac:dyDescent="0.2">
      <c r="A117129">
        <v>936589393518792</v>
      </c>
    </row>
    <row r="117130" spans="1:1" x14ac:dyDescent="0.2">
      <c r="A117130">
        <v>936589393519125</v>
      </c>
    </row>
    <row r="117131" spans="1:1" x14ac:dyDescent="0.2">
      <c r="A117131">
        <v>936589393519292</v>
      </c>
    </row>
    <row r="117132" spans="1:1" x14ac:dyDescent="0.2">
      <c r="A117132">
        <v>936589393519458</v>
      </c>
    </row>
    <row r="117133" spans="1:1" x14ac:dyDescent="0.2">
      <c r="A117133">
        <v>936589393519625</v>
      </c>
    </row>
    <row r="117134" spans="1:1" x14ac:dyDescent="0.2">
      <c r="A117134">
        <v>936589393519833</v>
      </c>
    </row>
    <row r="117135" spans="1:1" x14ac:dyDescent="0.2">
      <c r="A117135">
        <v>936589393520167</v>
      </c>
    </row>
    <row r="117136" spans="1:1" x14ac:dyDescent="0.2">
      <c r="A117136">
        <v>936589393520375</v>
      </c>
    </row>
    <row r="117137" spans="1:1" x14ac:dyDescent="0.2">
      <c r="A117137">
        <v>936589393520833</v>
      </c>
    </row>
    <row r="117138" spans="1:1" x14ac:dyDescent="0.2">
      <c r="A117138">
        <v>936589393521000</v>
      </c>
    </row>
    <row r="117139" spans="1:1" x14ac:dyDescent="0.2">
      <c r="A117139">
        <v>936589393521417</v>
      </c>
    </row>
    <row r="117140" spans="1:1" x14ac:dyDescent="0.2">
      <c r="A117140">
        <v>936589393521667</v>
      </c>
    </row>
    <row r="117141" spans="1:1" x14ac:dyDescent="0.2">
      <c r="A117141">
        <v>936589393522208</v>
      </c>
    </row>
    <row r="117142" spans="1:1" x14ac:dyDescent="0.2">
      <c r="A117142">
        <v>936589393522375</v>
      </c>
    </row>
    <row r="117143" spans="1:1" x14ac:dyDescent="0.2">
      <c r="A117143">
        <v>936589393522792</v>
      </c>
    </row>
    <row r="117144" spans="1:1" x14ac:dyDescent="0.2">
      <c r="A117144">
        <v>936589393523000</v>
      </c>
    </row>
    <row r="117145" spans="1:1" x14ac:dyDescent="0.2">
      <c r="A117145">
        <v>936589393523542</v>
      </c>
    </row>
    <row r="117146" spans="1:1" x14ac:dyDescent="0.2">
      <c r="A117146">
        <v>936589393524083</v>
      </c>
    </row>
    <row r="117147" spans="1:1" x14ac:dyDescent="0.2">
      <c r="A117147">
        <v>936589393524375</v>
      </c>
    </row>
    <row r="117148" spans="1:1" x14ac:dyDescent="0.2">
      <c r="A117148">
        <v>936589393524583</v>
      </c>
    </row>
    <row r="117149" spans="1:1" x14ac:dyDescent="0.2">
      <c r="A117149">
        <v>936589393524750</v>
      </c>
    </row>
    <row r="117150" spans="1:1" x14ac:dyDescent="0.2">
      <c r="A117150">
        <v>936589393525125</v>
      </c>
    </row>
    <row r="117151" spans="1:1" x14ac:dyDescent="0.2">
      <c r="A117151">
        <v>936589393525375</v>
      </c>
    </row>
    <row r="117152" spans="1:1" x14ac:dyDescent="0.2">
      <c r="A117152">
        <v>936589393525542</v>
      </c>
    </row>
    <row r="117153" spans="1:1" x14ac:dyDescent="0.2">
      <c r="A117153">
        <v>936589393525792</v>
      </c>
    </row>
    <row r="117154" spans="1:1" x14ac:dyDescent="0.2">
      <c r="A117154">
        <v>936589393525958</v>
      </c>
    </row>
    <row r="117155" spans="1:1" x14ac:dyDescent="0.2">
      <c r="A117155">
        <v>936589393526292</v>
      </c>
    </row>
    <row r="117156" spans="1:1" x14ac:dyDescent="0.2">
      <c r="A117156">
        <v>936589393526417</v>
      </c>
    </row>
    <row r="117157" spans="1:1" x14ac:dyDescent="0.2">
      <c r="A117157">
        <v>936589393526750</v>
      </c>
    </row>
    <row r="117158" spans="1:1" x14ac:dyDescent="0.2">
      <c r="A117158">
        <v>936589393527042</v>
      </c>
    </row>
    <row r="117159" spans="1:1" x14ac:dyDescent="0.2">
      <c r="A117159">
        <v>936589393527292</v>
      </c>
    </row>
    <row r="117160" spans="1:1" x14ac:dyDescent="0.2">
      <c r="A117160">
        <v>936589393527417</v>
      </c>
    </row>
    <row r="117161" spans="1:1" x14ac:dyDescent="0.2">
      <c r="A117161">
        <v>936589393527750</v>
      </c>
    </row>
    <row r="117162" spans="1:1" x14ac:dyDescent="0.2">
      <c r="A117162">
        <v>936589393528000</v>
      </c>
    </row>
    <row r="117163" spans="1:1" x14ac:dyDescent="0.2">
      <c r="A117163">
        <v>936589393528167</v>
      </c>
    </row>
    <row r="117164" spans="1:1" x14ac:dyDescent="0.2">
      <c r="A117164">
        <v>936589393528667</v>
      </c>
    </row>
    <row r="117165" spans="1:1" x14ac:dyDescent="0.2">
      <c r="A117165">
        <v>936589393532583</v>
      </c>
    </row>
    <row r="117166" spans="1:1" x14ac:dyDescent="0.2">
      <c r="A117166">
        <v>936589393532750</v>
      </c>
    </row>
    <row r="117167" spans="1:1" x14ac:dyDescent="0.2">
      <c r="A117167">
        <v>936589393533083</v>
      </c>
    </row>
    <row r="117168" spans="1:1" x14ac:dyDescent="0.2">
      <c r="A117168">
        <v>936589393533542</v>
      </c>
    </row>
    <row r="117169" spans="1:1" x14ac:dyDescent="0.2">
      <c r="A117169">
        <v>936589393533750</v>
      </c>
    </row>
    <row r="117170" spans="1:1" x14ac:dyDescent="0.2">
      <c r="A117170">
        <v>936589393533917</v>
      </c>
    </row>
    <row r="117171" spans="1:1" x14ac:dyDescent="0.2">
      <c r="A117171">
        <v>936589393534500</v>
      </c>
    </row>
    <row r="117172" spans="1:1" x14ac:dyDescent="0.2">
      <c r="A117172">
        <v>936589393534625</v>
      </c>
    </row>
    <row r="117173" spans="1:1" x14ac:dyDescent="0.2">
      <c r="A117173">
        <v>936589393534833</v>
      </c>
    </row>
    <row r="117174" spans="1:1" x14ac:dyDescent="0.2">
      <c r="A117174">
        <v>936589393535083</v>
      </c>
    </row>
    <row r="117175" spans="1:1" x14ac:dyDescent="0.2">
      <c r="A117175">
        <v>936589393535292</v>
      </c>
    </row>
    <row r="117176" spans="1:1" x14ac:dyDescent="0.2">
      <c r="A117176">
        <v>936589393535583</v>
      </c>
    </row>
    <row r="117177" spans="1:1" x14ac:dyDescent="0.2">
      <c r="A117177">
        <v>936589393535833</v>
      </c>
    </row>
    <row r="117178" spans="1:1" x14ac:dyDescent="0.2">
      <c r="A117178">
        <v>936589393536083</v>
      </c>
    </row>
    <row r="117179" spans="1:1" x14ac:dyDescent="0.2">
      <c r="A117179">
        <v>936589393536250</v>
      </c>
    </row>
    <row r="117180" spans="1:1" x14ac:dyDescent="0.2">
      <c r="A117180">
        <v>936589393536458</v>
      </c>
    </row>
    <row r="117181" spans="1:1" x14ac:dyDescent="0.2">
      <c r="A117181">
        <v>936589393536750</v>
      </c>
    </row>
    <row r="117182" spans="1:1" x14ac:dyDescent="0.2">
      <c r="A117182">
        <v>936589393537125</v>
      </c>
    </row>
    <row r="117183" spans="1:1" x14ac:dyDescent="0.2">
      <c r="A117183">
        <v>936589393537292</v>
      </c>
    </row>
    <row r="117184" spans="1:1" x14ac:dyDescent="0.2">
      <c r="A117184">
        <v>936589393537458</v>
      </c>
    </row>
    <row r="117185" spans="1:1" x14ac:dyDescent="0.2">
      <c r="A117185">
        <v>936589393537625</v>
      </c>
    </row>
    <row r="117186" spans="1:1" x14ac:dyDescent="0.2">
      <c r="A117186">
        <v>936589393537792</v>
      </c>
    </row>
    <row r="117187" spans="1:1" x14ac:dyDescent="0.2">
      <c r="A117187">
        <v>936589393538000</v>
      </c>
    </row>
    <row r="117188" spans="1:1" x14ac:dyDescent="0.2">
      <c r="A117188">
        <v>936589393538167</v>
      </c>
    </row>
    <row r="117189" spans="1:1" x14ac:dyDescent="0.2">
      <c r="A117189">
        <v>936589393538500</v>
      </c>
    </row>
    <row r="117190" spans="1:1" x14ac:dyDescent="0.2">
      <c r="A117190">
        <v>936589393538625</v>
      </c>
    </row>
    <row r="117191" spans="1:1" x14ac:dyDescent="0.2">
      <c r="A117191">
        <v>936589393538958</v>
      </c>
    </row>
    <row r="117192" spans="1:1" x14ac:dyDescent="0.2">
      <c r="A117192">
        <v>936589393539333</v>
      </c>
    </row>
    <row r="117193" spans="1:1" x14ac:dyDescent="0.2">
      <c r="A117193">
        <v>936589393539625</v>
      </c>
    </row>
    <row r="117194" spans="1:1" x14ac:dyDescent="0.2">
      <c r="A117194">
        <v>936589393539958</v>
      </c>
    </row>
    <row r="117195" spans="1:1" x14ac:dyDescent="0.2">
      <c r="A117195">
        <v>936589393540458</v>
      </c>
    </row>
    <row r="117196" spans="1:1" x14ac:dyDescent="0.2">
      <c r="A117196">
        <v>936589393540875</v>
      </c>
    </row>
    <row r="117197" spans="1:1" x14ac:dyDescent="0.2">
      <c r="A117197">
        <v>936589393543875</v>
      </c>
    </row>
    <row r="117198" spans="1:1" x14ac:dyDescent="0.2">
      <c r="A117198">
        <v>936589393548375</v>
      </c>
    </row>
    <row r="117199" spans="1:1" x14ac:dyDescent="0.2">
      <c r="A117199">
        <v>936589393548667</v>
      </c>
    </row>
    <row r="117200" spans="1:1" x14ac:dyDescent="0.2">
      <c r="A117200">
        <v>936589393548833</v>
      </c>
    </row>
    <row r="117201" spans="1:1" x14ac:dyDescent="0.2">
      <c r="A117201">
        <v>936589393549292</v>
      </c>
    </row>
    <row r="117202" spans="1:1" x14ac:dyDescent="0.2">
      <c r="A117202">
        <v>936589393549667</v>
      </c>
    </row>
    <row r="117203" spans="1:1" x14ac:dyDescent="0.2">
      <c r="A117203">
        <v>936589393550125</v>
      </c>
    </row>
    <row r="117204" spans="1:1" x14ac:dyDescent="0.2">
      <c r="A117204">
        <v>936589393550333</v>
      </c>
    </row>
    <row r="117205" spans="1:1" x14ac:dyDescent="0.2">
      <c r="A117205">
        <v>936589393550708</v>
      </c>
    </row>
    <row r="117206" spans="1:1" x14ac:dyDescent="0.2">
      <c r="A117206">
        <v>936589393551000</v>
      </c>
    </row>
    <row r="117207" spans="1:1" x14ac:dyDescent="0.2">
      <c r="A117207">
        <v>936589393551333</v>
      </c>
    </row>
    <row r="117208" spans="1:1" x14ac:dyDescent="0.2">
      <c r="A117208">
        <v>936589393551500</v>
      </c>
    </row>
    <row r="117209" spans="1:1" x14ac:dyDescent="0.2">
      <c r="A117209">
        <v>936589393551917</v>
      </c>
    </row>
    <row r="117210" spans="1:1" x14ac:dyDescent="0.2">
      <c r="A117210">
        <v>936589393552250</v>
      </c>
    </row>
    <row r="117211" spans="1:1" x14ac:dyDescent="0.2">
      <c r="A117211">
        <v>936589393552458</v>
      </c>
    </row>
    <row r="117212" spans="1:1" x14ac:dyDescent="0.2">
      <c r="A117212">
        <v>936589393552625</v>
      </c>
    </row>
    <row r="117213" spans="1:1" x14ac:dyDescent="0.2">
      <c r="A117213">
        <v>936589393553125</v>
      </c>
    </row>
    <row r="117214" spans="1:1" x14ac:dyDescent="0.2">
      <c r="A117214">
        <v>936589393553417</v>
      </c>
    </row>
    <row r="117215" spans="1:1" x14ac:dyDescent="0.2">
      <c r="A117215">
        <v>936589393553875</v>
      </c>
    </row>
    <row r="117216" spans="1:1" x14ac:dyDescent="0.2">
      <c r="A117216">
        <v>936589393554042</v>
      </c>
    </row>
    <row r="117217" spans="1:1" x14ac:dyDescent="0.2">
      <c r="A117217">
        <v>936589393554333</v>
      </c>
    </row>
    <row r="117218" spans="1:1" x14ac:dyDescent="0.2">
      <c r="A117218">
        <v>936589393554667</v>
      </c>
    </row>
    <row r="117219" spans="1:1" x14ac:dyDescent="0.2">
      <c r="A117219">
        <v>936589393555083</v>
      </c>
    </row>
    <row r="117220" spans="1:1" x14ac:dyDescent="0.2">
      <c r="A117220">
        <v>936589393555625</v>
      </c>
    </row>
    <row r="117221" spans="1:1" x14ac:dyDescent="0.2">
      <c r="A117221">
        <v>936589393556125</v>
      </c>
    </row>
    <row r="117222" spans="1:1" x14ac:dyDescent="0.2">
      <c r="A117222">
        <v>936589393556375</v>
      </c>
    </row>
    <row r="117223" spans="1:1" x14ac:dyDescent="0.2">
      <c r="A117223">
        <v>936589393556833</v>
      </c>
    </row>
    <row r="117224" spans="1:1" x14ac:dyDescent="0.2">
      <c r="A117224">
        <v>936589393557000</v>
      </c>
    </row>
    <row r="117225" spans="1:1" x14ac:dyDescent="0.2">
      <c r="A117225">
        <v>936589393557167</v>
      </c>
    </row>
    <row r="117226" spans="1:1" x14ac:dyDescent="0.2">
      <c r="A117226">
        <v>936589393557375</v>
      </c>
    </row>
    <row r="117227" spans="1:1" x14ac:dyDescent="0.2">
      <c r="A117227">
        <v>936589393557792</v>
      </c>
    </row>
    <row r="117228" spans="1:1" x14ac:dyDescent="0.2">
      <c r="A117228">
        <v>936589393557958</v>
      </c>
    </row>
    <row r="117229" spans="1:1" x14ac:dyDescent="0.2">
      <c r="A117229">
        <v>936589393558417</v>
      </c>
    </row>
    <row r="117230" spans="1:1" x14ac:dyDescent="0.2">
      <c r="A117230">
        <v>936589393558958</v>
      </c>
    </row>
    <row r="117231" spans="1:1" x14ac:dyDescent="0.2">
      <c r="A117231">
        <v>936589393559125</v>
      </c>
    </row>
    <row r="117232" spans="1:1" x14ac:dyDescent="0.2">
      <c r="A117232">
        <v>936589393559417</v>
      </c>
    </row>
    <row r="117233" spans="1:1" x14ac:dyDescent="0.2">
      <c r="A117233">
        <v>936589393559875</v>
      </c>
    </row>
    <row r="117234" spans="1:1" x14ac:dyDescent="0.2">
      <c r="A117234">
        <v>936589393560250</v>
      </c>
    </row>
    <row r="117235" spans="1:1" x14ac:dyDescent="0.2">
      <c r="A117235">
        <v>936589393560625</v>
      </c>
    </row>
    <row r="117236" spans="1:1" x14ac:dyDescent="0.2">
      <c r="A117236">
        <v>936589393560792</v>
      </c>
    </row>
    <row r="117237" spans="1:1" x14ac:dyDescent="0.2">
      <c r="A117237">
        <v>936589393561000</v>
      </c>
    </row>
    <row r="117238" spans="1:1" x14ac:dyDescent="0.2">
      <c r="A117238">
        <v>936589393561167</v>
      </c>
    </row>
    <row r="117239" spans="1:1" x14ac:dyDescent="0.2">
      <c r="A117239">
        <v>936589393561333</v>
      </c>
    </row>
    <row r="117240" spans="1:1" x14ac:dyDescent="0.2">
      <c r="A117240">
        <v>936589393561667</v>
      </c>
    </row>
    <row r="117241" spans="1:1" x14ac:dyDescent="0.2">
      <c r="A117241">
        <v>936589393561958</v>
      </c>
    </row>
    <row r="117242" spans="1:1" x14ac:dyDescent="0.2">
      <c r="A117242">
        <v>936589393562083</v>
      </c>
    </row>
    <row r="117243" spans="1:1" x14ac:dyDescent="0.2">
      <c r="A117243">
        <v>936589393562417</v>
      </c>
    </row>
    <row r="117244" spans="1:1" x14ac:dyDescent="0.2">
      <c r="A117244">
        <v>936589393562583</v>
      </c>
    </row>
    <row r="117245" spans="1:1" x14ac:dyDescent="0.2">
      <c r="A117245">
        <v>936589393563000</v>
      </c>
    </row>
    <row r="117246" spans="1:1" x14ac:dyDescent="0.2">
      <c r="A117246">
        <v>936589393563375</v>
      </c>
    </row>
    <row r="117247" spans="1:1" x14ac:dyDescent="0.2">
      <c r="A117247">
        <v>936589393563542</v>
      </c>
    </row>
    <row r="117248" spans="1:1" x14ac:dyDescent="0.2">
      <c r="A117248">
        <v>936589393564000</v>
      </c>
    </row>
    <row r="117249" spans="1:1" x14ac:dyDescent="0.2">
      <c r="A117249">
        <v>936589393565542</v>
      </c>
    </row>
    <row r="117250" spans="1:1" x14ac:dyDescent="0.2">
      <c r="A117250">
        <v>936589393594333</v>
      </c>
    </row>
    <row r="117251" spans="1:1" x14ac:dyDescent="0.2">
      <c r="A117251">
        <v>936589393594625</v>
      </c>
    </row>
    <row r="117252" spans="1:1" x14ac:dyDescent="0.2">
      <c r="A117252">
        <v>936589393594917</v>
      </c>
    </row>
    <row r="117253" spans="1:1" x14ac:dyDescent="0.2">
      <c r="A117253">
        <v>936589393595292</v>
      </c>
    </row>
    <row r="117254" spans="1:1" x14ac:dyDescent="0.2">
      <c r="A117254">
        <v>936589393595583</v>
      </c>
    </row>
    <row r="117255" spans="1:1" x14ac:dyDescent="0.2">
      <c r="A117255">
        <v>936589393596042</v>
      </c>
    </row>
    <row r="117256" spans="1:1" x14ac:dyDescent="0.2">
      <c r="A117256">
        <v>936589393596500</v>
      </c>
    </row>
    <row r="117257" spans="1:1" x14ac:dyDescent="0.2">
      <c r="A117257">
        <v>936589393596667</v>
      </c>
    </row>
    <row r="117258" spans="1:1" x14ac:dyDescent="0.2">
      <c r="A117258">
        <v>936589393596833</v>
      </c>
    </row>
    <row r="117259" spans="1:1" x14ac:dyDescent="0.2">
      <c r="A117259">
        <v>936589393597000</v>
      </c>
    </row>
    <row r="117260" spans="1:1" x14ac:dyDescent="0.2">
      <c r="A117260">
        <v>936589393597333</v>
      </c>
    </row>
    <row r="117261" spans="1:1" x14ac:dyDescent="0.2">
      <c r="A117261">
        <v>936589393597542</v>
      </c>
    </row>
    <row r="117262" spans="1:1" x14ac:dyDescent="0.2">
      <c r="A117262">
        <v>936589393597667</v>
      </c>
    </row>
    <row r="117263" spans="1:1" x14ac:dyDescent="0.2">
      <c r="A117263">
        <v>936589393598125</v>
      </c>
    </row>
    <row r="117264" spans="1:1" x14ac:dyDescent="0.2">
      <c r="A117264">
        <v>936589393598375</v>
      </c>
    </row>
    <row r="117265" spans="1:1" x14ac:dyDescent="0.2">
      <c r="A117265">
        <v>936589393598708</v>
      </c>
    </row>
    <row r="117266" spans="1:1" x14ac:dyDescent="0.2">
      <c r="A117266">
        <v>936589393599042</v>
      </c>
    </row>
    <row r="117267" spans="1:1" x14ac:dyDescent="0.2">
      <c r="A117267">
        <v>936589393599333</v>
      </c>
    </row>
    <row r="117268" spans="1:1" x14ac:dyDescent="0.2">
      <c r="A117268">
        <v>936589393599583</v>
      </c>
    </row>
    <row r="117269" spans="1:1" x14ac:dyDescent="0.2">
      <c r="A117269">
        <v>936589393600000</v>
      </c>
    </row>
    <row r="117270" spans="1:1" x14ac:dyDescent="0.2">
      <c r="A117270">
        <v>936589393600375</v>
      </c>
    </row>
    <row r="117271" spans="1:1" x14ac:dyDescent="0.2">
      <c r="A117271">
        <v>936589393600875</v>
      </c>
    </row>
    <row r="117272" spans="1:1" x14ac:dyDescent="0.2">
      <c r="A117272">
        <v>936589393601333</v>
      </c>
    </row>
    <row r="117273" spans="1:1" x14ac:dyDescent="0.2">
      <c r="A117273">
        <v>936589393601542</v>
      </c>
    </row>
    <row r="117274" spans="1:1" x14ac:dyDescent="0.2">
      <c r="A117274">
        <v>936589393601958</v>
      </c>
    </row>
    <row r="117275" spans="1:1" x14ac:dyDescent="0.2">
      <c r="A117275">
        <v>936589393602083</v>
      </c>
    </row>
    <row r="117276" spans="1:1" x14ac:dyDescent="0.2">
      <c r="A117276">
        <v>936589393602500</v>
      </c>
    </row>
    <row r="117277" spans="1:1" x14ac:dyDescent="0.2">
      <c r="A117277">
        <v>936589393602833</v>
      </c>
    </row>
    <row r="117278" spans="1:1" x14ac:dyDescent="0.2">
      <c r="A117278">
        <v>936589393603000</v>
      </c>
    </row>
    <row r="117279" spans="1:1" x14ac:dyDescent="0.2">
      <c r="A117279">
        <v>936589393603458</v>
      </c>
    </row>
    <row r="117280" spans="1:1" x14ac:dyDescent="0.2">
      <c r="A117280">
        <v>936589393603792</v>
      </c>
    </row>
    <row r="117281" spans="1:1" x14ac:dyDescent="0.2">
      <c r="A117281">
        <v>936589393603958</v>
      </c>
    </row>
    <row r="117282" spans="1:1" x14ac:dyDescent="0.2">
      <c r="A117282">
        <v>936589393604125</v>
      </c>
    </row>
    <row r="117283" spans="1:1" x14ac:dyDescent="0.2">
      <c r="A117283">
        <v>936589393604333</v>
      </c>
    </row>
    <row r="117284" spans="1:1" x14ac:dyDescent="0.2">
      <c r="A117284">
        <v>936589393604792</v>
      </c>
    </row>
    <row r="117285" spans="1:1" x14ac:dyDescent="0.2">
      <c r="A117285">
        <v>936589393605083</v>
      </c>
    </row>
    <row r="117286" spans="1:1" x14ac:dyDescent="0.2">
      <c r="A117286">
        <v>936589393605292</v>
      </c>
    </row>
    <row r="117287" spans="1:1" x14ac:dyDescent="0.2">
      <c r="A117287">
        <v>936589393605667</v>
      </c>
    </row>
    <row r="117288" spans="1:1" x14ac:dyDescent="0.2">
      <c r="A117288">
        <v>936589393605875</v>
      </c>
    </row>
    <row r="117289" spans="1:1" x14ac:dyDescent="0.2">
      <c r="A117289">
        <v>936589393606042</v>
      </c>
    </row>
    <row r="117290" spans="1:1" x14ac:dyDescent="0.2">
      <c r="A117290">
        <v>936589393606250</v>
      </c>
    </row>
    <row r="117291" spans="1:1" x14ac:dyDescent="0.2">
      <c r="A117291">
        <v>936589393606375</v>
      </c>
    </row>
    <row r="117292" spans="1:1" x14ac:dyDescent="0.2">
      <c r="A117292">
        <v>936589393606792</v>
      </c>
    </row>
    <row r="117293" spans="1:1" x14ac:dyDescent="0.2">
      <c r="A117293">
        <v>936589393607125</v>
      </c>
    </row>
    <row r="117294" spans="1:1" x14ac:dyDescent="0.2">
      <c r="A117294">
        <v>936589393607458</v>
      </c>
    </row>
    <row r="117295" spans="1:1" x14ac:dyDescent="0.2">
      <c r="A117295">
        <v>936589393607792</v>
      </c>
    </row>
    <row r="117296" spans="1:1" x14ac:dyDescent="0.2">
      <c r="A117296">
        <v>936589393607958</v>
      </c>
    </row>
    <row r="117297" spans="1:1" x14ac:dyDescent="0.2">
      <c r="A117297">
        <v>936589393608417</v>
      </c>
    </row>
    <row r="117298" spans="1:1" x14ac:dyDescent="0.2">
      <c r="A117298">
        <v>936589393608750</v>
      </c>
    </row>
    <row r="117299" spans="1:1" x14ac:dyDescent="0.2">
      <c r="A117299">
        <v>936589393608875</v>
      </c>
    </row>
    <row r="117300" spans="1:1" x14ac:dyDescent="0.2">
      <c r="A117300">
        <v>936589393609042</v>
      </c>
    </row>
    <row r="117301" spans="1:1" x14ac:dyDescent="0.2">
      <c r="A117301">
        <v>936589393609625</v>
      </c>
    </row>
    <row r="117302" spans="1:1" x14ac:dyDescent="0.2">
      <c r="A117302">
        <v>936589393609792</v>
      </c>
    </row>
    <row r="117303" spans="1:1" x14ac:dyDescent="0.2">
      <c r="A117303">
        <v>936589393609958</v>
      </c>
    </row>
    <row r="117304" spans="1:1" x14ac:dyDescent="0.2">
      <c r="A117304">
        <v>936589393610125</v>
      </c>
    </row>
    <row r="117305" spans="1:1" x14ac:dyDescent="0.2">
      <c r="A117305">
        <v>936589393610333</v>
      </c>
    </row>
    <row r="117306" spans="1:1" x14ac:dyDescent="0.2">
      <c r="A117306">
        <v>936589393610667</v>
      </c>
    </row>
    <row r="117307" spans="1:1" x14ac:dyDescent="0.2">
      <c r="A117307">
        <v>936589393611083</v>
      </c>
    </row>
    <row r="117308" spans="1:1" x14ac:dyDescent="0.2">
      <c r="A117308">
        <v>936589393611333</v>
      </c>
    </row>
    <row r="117309" spans="1:1" x14ac:dyDescent="0.2">
      <c r="A117309">
        <v>936589393614708</v>
      </c>
    </row>
    <row r="117310" spans="1:1" x14ac:dyDescent="0.2">
      <c r="A117310">
        <v>936589393615042</v>
      </c>
    </row>
    <row r="117311" spans="1:1" x14ac:dyDescent="0.2">
      <c r="A117311">
        <v>936589393615375</v>
      </c>
    </row>
    <row r="117312" spans="1:1" x14ac:dyDescent="0.2">
      <c r="A117312">
        <v>936589393615875</v>
      </c>
    </row>
    <row r="117313" spans="1:1" x14ac:dyDescent="0.2">
      <c r="A117313">
        <v>936589393616083</v>
      </c>
    </row>
    <row r="117314" spans="1:1" x14ac:dyDescent="0.2">
      <c r="A117314">
        <v>936589393616500</v>
      </c>
    </row>
    <row r="117315" spans="1:1" x14ac:dyDescent="0.2">
      <c r="A117315">
        <v>936589393616750</v>
      </c>
    </row>
    <row r="117316" spans="1:1" x14ac:dyDescent="0.2">
      <c r="A117316">
        <v>936589393617000</v>
      </c>
    </row>
    <row r="117317" spans="1:1" x14ac:dyDescent="0.2">
      <c r="A117317">
        <v>936589393617542</v>
      </c>
    </row>
    <row r="117318" spans="1:1" x14ac:dyDescent="0.2">
      <c r="A117318">
        <v>936589393618000</v>
      </c>
    </row>
    <row r="117319" spans="1:1" x14ac:dyDescent="0.2">
      <c r="A117319">
        <v>936589393618250</v>
      </c>
    </row>
    <row r="117320" spans="1:1" x14ac:dyDescent="0.2">
      <c r="A117320">
        <v>936589393618417</v>
      </c>
    </row>
    <row r="117321" spans="1:1" x14ac:dyDescent="0.2">
      <c r="A117321">
        <v>936589393618792</v>
      </c>
    </row>
    <row r="117322" spans="1:1" x14ac:dyDescent="0.2">
      <c r="A117322">
        <v>936589393619167</v>
      </c>
    </row>
    <row r="117323" spans="1:1" x14ac:dyDescent="0.2">
      <c r="A117323">
        <v>936589393619583</v>
      </c>
    </row>
    <row r="117324" spans="1:1" x14ac:dyDescent="0.2">
      <c r="A117324">
        <v>936589393619750</v>
      </c>
    </row>
    <row r="117325" spans="1:1" x14ac:dyDescent="0.2">
      <c r="A117325">
        <v>936589393619958</v>
      </c>
    </row>
    <row r="117326" spans="1:1" x14ac:dyDescent="0.2">
      <c r="A117326">
        <v>936589393620333</v>
      </c>
    </row>
    <row r="117327" spans="1:1" x14ac:dyDescent="0.2">
      <c r="A117327">
        <v>936589393620542</v>
      </c>
    </row>
    <row r="117328" spans="1:1" x14ac:dyDescent="0.2">
      <c r="A117328">
        <v>936589393621000</v>
      </c>
    </row>
    <row r="117329" spans="1:1" x14ac:dyDescent="0.2">
      <c r="A117329">
        <v>936589393621208</v>
      </c>
    </row>
    <row r="117330" spans="1:1" x14ac:dyDescent="0.2">
      <c r="A117330">
        <v>936589393621625</v>
      </c>
    </row>
    <row r="117331" spans="1:1" x14ac:dyDescent="0.2">
      <c r="A117331">
        <v>936589393622125</v>
      </c>
    </row>
    <row r="117332" spans="1:1" x14ac:dyDescent="0.2">
      <c r="A117332">
        <v>936589393622375</v>
      </c>
    </row>
    <row r="117333" spans="1:1" x14ac:dyDescent="0.2">
      <c r="A117333">
        <v>936589393622542</v>
      </c>
    </row>
    <row r="117334" spans="1:1" x14ac:dyDescent="0.2">
      <c r="A117334">
        <v>936589393622833</v>
      </c>
    </row>
    <row r="117335" spans="1:1" x14ac:dyDescent="0.2">
      <c r="A117335">
        <v>936589393623042</v>
      </c>
    </row>
    <row r="117336" spans="1:1" x14ac:dyDescent="0.2">
      <c r="A117336">
        <v>936589393623458</v>
      </c>
    </row>
    <row r="117337" spans="1:1" x14ac:dyDescent="0.2">
      <c r="A117337">
        <v>936589393624042</v>
      </c>
    </row>
    <row r="117338" spans="1:1" x14ac:dyDescent="0.2">
      <c r="A117338">
        <v>936589393624250</v>
      </c>
    </row>
    <row r="117339" spans="1:1" x14ac:dyDescent="0.2">
      <c r="A117339">
        <v>936589393624542</v>
      </c>
    </row>
    <row r="117340" spans="1:1" x14ac:dyDescent="0.2">
      <c r="A117340">
        <v>936589393987875</v>
      </c>
    </row>
    <row r="117341" spans="1:1" x14ac:dyDescent="0.2">
      <c r="A117341">
        <v>936589393988417</v>
      </c>
    </row>
    <row r="117342" spans="1:1" x14ac:dyDescent="0.2">
      <c r="A117342">
        <v>936589393988750</v>
      </c>
    </row>
    <row r="117343" spans="1:1" x14ac:dyDescent="0.2">
      <c r="A117343">
        <v>936589393988917</v>
      </c>
    </row>
    <row r="117344" spans="1:1" x14ac:dyDescent="0.2">
      <c r="A117344">
        <v>936589393989333</v>
      </c>
    </row>
    <row r="117345" spans="1:1" x14ac:dyDescent="0.2">
      <c r="A117345">
        <v>936589393989625</v>
      </c>
    </row>
    <row r="117346" spans="1:1" x14ac:dyDescent="0.2">
      <c r="A117346">
        <v>936589393989833</v>
      </c>
    </row>
    <row r="117347" spans="1:1" x14ac:dyDescent="0.2">
      <c r="A117347">
        <v>936589393990208</v>
      </c>
    </row>
    <row r="117348" spans="1:1" x14ac:dyDescent="0.2">
      <c r="A117348">
        <v>936589393990542</v>
      </c>
    </row>
    <row r="117349" spans="1:1" x14ac:dyDescent="0.2">
      <c r="A117349">
        <v>936589393990875</v>
      </c>
    </row>
    <row r="117350" spans="1:1" x14ac:dyDescent="0.2">
      <c r="A117350">
        <v>936589393991000</v>
      </c>
    </row>
    <row r="117351" spans="1:1" x14ac:dyDescent="0.2">
      <c r="A117351">
        <v>936589393991208</v>
      </c>
    </row>
    <row r="117352" spans="1:1" x14ac:dyDescent="0.2">
      <c r="A117352">
        <v>936589393991458</v>
      </c>
    </row>
    <row r="117353" spans="1:1" x14ac:dyDescent="0.2">
      <c r="A117353">
        <v>936589393991750</v>
      </c>
    </row>
    <row r="117354" spans="1:1" x14ac:dyDescent="0.2">
      <c r="A117354">
        <v>936589393991917</v>
      </c>
    </row>
    <row r="117355" spans="1:1" x14ac:dyDescent="0.2">
      <c r="A117355">
        <v>936589393992333</v>
      </c>
    </row>
    <row r="117356" spans="1:1" x14ac:dyDescent="0.2">
      <c r="A117356">
        <v>936589393992583</v>
      </c>
    </row>
    <row r="117357" spans="1:1" x14ac:dyDescent="0.2">
      <c r="A117357">
        <v>936589393993000</v>
      </c>
    </row>
    <row r="117358" spans="1:1" x14ac:dyDescent="0.2">
      <c r="A117358">
        <v>936589393993208</v>
      </c>
    </row>
    <row r="117359" spans="1:1" x14ac:dyDescent="0.2">
      <c r="A117359">
        <v>936589393994958</v>
      </c>
    </row>
    <row r="117360" spans="1:1" x14ac:dyDescent="0.2">
      <c r="A117360">
        <v>936589393995250</v>
      </c>
    </row>
    <row r="117361" spans="1:1" x14ac:dyDescent="0.2">
      <c r="A117361">
        <v>936589393995458</v>
      </c>
    </row>
    <row r="117362" spans="1:1" x14ac:dyDescent="0.2">
      <c r="A117362">
        <v>936589393995833</v>
      </c>
    </row>
    <row r="117363" spans="1:1" x14ac:dyDescent="0.2">
      <c r="A117363">
        <v>936589393996167</v>
      </c>
    </row>
    <row r="117364" spans="1:1" x14ac:dyDescent="0.2">
      <c r="A117364">
        <v>936589393996458</v>
      </c>
    </row>
    <row r="117365" spans="1:1" x14ac:dyDescent="0.2">
      <c r="A117365">
        <v>936589393996875</v>
      </c>
    </row>
    <row r="117366" spans="1:1" x14ac:dyDescent="0.2">
      <c r="A117366">
        <v>936589393997042</v>
      </c>
    </row>
    <row r="117367" spans="1:1" x14ac:dyDescent="0.2">
      <c r="A117367">
        <v>936589393997375</v>
      </c>
    </row>
    <row r="117368" spans="1:1" x14ac:dyDescent="0.2">
      <c r="A117368">
        <v>936589393997833</v>
      </c>
    </row>
    <row r="117369" spans="1:1" x14ac:dyDescent="0.2">
      <c r="A117369">
        <v>936589393998250</v>
      </c>
    </row>
    <row r="117370" spans="1:1" x14ac:dyDescent="0.2">
      <c r="A117370">
        <v>936589393998542</v>
      </c>
    </row>
    <row r="117371" spans="1:1" x14ac:dyDescent="0.2">
      <c r="A117371">
        <v>936589393999000</v>
      </c>
    </row>
    <row r="117372" spans="1:1" x14ac:dyDescent="0.2">
      <c r="A117372">
        <v>936589393999167</v>
      </c>
    </row>
    <row r="117373" spans="1:1" x14ac:dyDescent="0.2">
      <c r="A117373">
        <v>936589393999458</v>
      </c>
    </row>
    <row r="117374" spans="1:1" x14ac:dyDescent="0.2">
      <c r="A117374">
        <v>936589393999875</v>
      </c>
    </row>
    <row r="117375" spans="1:1" x14ac:dyDescent="0.2">
      <c r="A117375">
        <v>936589394000083</v>
      </c>
    </row>
    <row r="117376" spans="1:1" x14ac:dyDescent="0.2">
      <c r="A117376">
        <v>936589394000458</v>
      </c>
    </row>
    <row r="117377" spans="1:1" x14ac:dyDescent="0.2">
      <c r="A117377">
        <v>936589394000958</v>
      </c>
    </row>
    <row r="117378" spans="1:1" x14ac:dyDescent="0.2">
      <c r="A117378">
        <v>936589394001292</v>
      </c>
    </row>
    <row r="117379" spans="1:1" x14ac:dyDescent="0.2">
      <c r="A117379">
        <v>936589394001583</v>
      </c>
    </row>
    <row r="117380" spans="1:1" x14ac:dyDescent="0.2">
      <c r="A117380">
        <v>936589394002083</v>
      </c>
    </row>
    <row r="117381" spans="1:1" x14ac:dyDescent="0.2">
      <c r="A117381">
        <v>936589394002250</v>
      </c>
    </row>
    <row r="117382" spans="1:1" x14ac:dyDescent="0.2">
      <c r="A117382">
        <v>936589394002500</v>
      </c>
    </row>
    <row r="117383" spans="1:1" x14ac:dyDescent="0.2">
      <c r="A117383">
        <v>936589394002708</v>
      </c>
    </row>
    <row r="117384" spans="1:1" x14ac:dyDescent="0.2">
      <c r="A117384">
        <v>936589394002875</v>
      </c>
    </row>
    <row r="117385" spans="1:1" x14ac:dyDescent="0.2">
      <c r="A117385">
        <v>936589394003000</v>
      </c>
    </row>
    <row r="117386" spans="1:1" x14ac:dyDescent="0.2">
      <c r="A117386">
        <v>936589394003167</v>
      </c>
    </row>
    <row r="117387" spans="1:1" x14ac:dyDescent="0.2">
      <c r="A117387">
        <v>936589394003542</v>
      </c>
    </row>
    <row r="117388" spans="1:1" x14ac:dyDescent="0.2">
      <c r="A117388">
        <v>936589394003917</v>
      </c>
    </row>
    <row r="117389" spans="1:1" x14ac:dyDescent="0.2">
      <c r="A117389">
        <v>936589394004083</v>
      </c>
    </row>
    <row r="117390" spans="1:1" x14ac:dyDescent="0.2">
      <c r="A117390">
        <v>936589394004458</v>
      </c>
    </row>
    <row r="117391" spans="1:1" x14ac:dyDescent="0.2">
      <c r="A117391">
        <v>936589394004875</v>
      </c>
    </row>
    <row r="117392" spans="1:1" x14ac:dyDescent="0.2">
      <c r="A117392">
        <v>936589394005333</v>
      </c>
    </row>
    <row r="117393" spans="1:1" x14ac:dyDescent="0.2">
      <c r="A117393">
        <v>936589394005833</v>
      </c>
    </row>
    <row r="117394" spans="1:1" x14ac:dyDescent="0.2">
      <c r="A117394">
        <v>936589394006333</v>
      </c>
    </row>
    <row r="117395" spans="1:1" x14ac:dyDescent="0.2">
      <c r="A117395">
        <v>936589394006583</v>
      </c>
    </row>
    <row r="117396" spans="1:1" x14ac:dyDescent="0.2">
      <c r="A117396">
        <v>936589394006875</v>
      </c>
    </row>
    <row r="117397" spans="1:1" x14ac:dyDescent="0.2">
      <c r="A117397">
        <v>936589394007042</v>
      </c>
    </row>
    <row r="117398" spans="1:1" x14ac:dyDescent="0.2">
      <c r="A117398">
        <v>936589394007208</v>
      </c>
    </row>
    <row r="117399" spans="1:1" x14ac:dyDescent="0.2">
      <c r="A117399">
        <v>936589394007333</v>
      </c>
    </row>
    <row r="117400" spans="1:1" x14ac:dyDescent="0.2">
      <c r="A117400">
        <v>936589394007750</v>
      </c>
    </row>
    <row r="117401" spans="1:1" x14ac:dyDescent="0.2">
      <c r="A117401">
        <v>936589394008000</v>
      </c>
    </row>
    <row r="117402" spans="1:1" x14ac:dyDescent="0.2">
      <c r="A117402">
        <v>936589394008250</v>
      </c>
    </row>
    <row r="117403" spans="1:1" x14ac:dyDescent="0.2">
      <c r="A117403">
        <v>936589394011375</v>
      </c>
    </row>
    <row r="117404" spans="1:1" x14ac:dyDescent="0.2">
      <c r="A117404">
        <v>936589394011583</v>
      </c>
    </row>
    <row r="117405" spans="1:1" x14ac:dyDescent="0.2">
      <c r="A117405">
        <v>936589394011958</v>
      </c>
    </row>
    <row r="117406" spans="1:1" x14ac:dyDescent="0.2">
      <c r="A117406">
        <v>936589394012292</v>
      </c>
    </row>
    <row r="117407" spans="1:1" x14ac:dyDescent="0.2">
      <c r="A117407">
        <v>936589394012458</v>
      </c>
    </row>
    <row r="117408" spans="1:1" x14ac:dyDescent="0.2">
      <c r="A117408">
        <v>936589394012750</v>
      </c>
    </row>
    <row r="117409" spans="1:1" x14ac:dyDescent="0.2">
      <c r="A117409">
        <v>936589394012917</v>
      </c>
    </row>
    <row r="117410" spans="1:1" x14ac:dyDescent="0.2">
      <c r="A117410">
        <v>936589394013167</v>
      </c>
    </row>
    <row r="117411" spans="1:1" x14ac:dyDescent="0.2">
      <c r="A117411">
        <v>936589394013333</v>
      </c>
    </row>
    <row r="117412" spans="1:1" x14ac:dyDescent="0.2">
      <c r="A117412">
        <v>936589394013542</v>
      </c>
    </row>
    <row r="117413" spans="1:1" x14ac:dyDescent="0.2">
      <c r="A117413">
        <v>936589394013917</v>
      </c>
    </row>
    <row r="117414" spans="1:1" x14ac:dyDescent="0.2">
      <c r="A117414">
        <v>936589394014042</v>
      </c>
    </row>
    <row r="117415" spans="1:1" x14ac:dyDescent="0.2">
      <c r="A117415">
        <v>936589394014458</v>
      </c>
    </row>
    <row r="117416" spans="1:1" x14ac:dyDescent="0.2">
      <c r="A117416">
        <v>936589394014875</v>
      </c>
    </row>
    <row r="117417" spans="1:1" x14ac:dyDescent="0.2">
      <c r="A117417">
        <v>936589394015125</v>
      </c>
    </row>
    <row r="117418" spans="1:1" x14ac:dyDescent="0.2">
      <c r="A117418">
        <v>936589394015333</v>
      </c>
    </row>
    <row r="117419" spans="1:1" x14ac:dyDescent="0.2">
      <c r="A117419">
        <v>936589394015542</v>
      </c>
    </row>
    <row r="117420" spans="1:1" x14ac:dyDescent="0.2">
      <c r="A117420">
        <v>936589394015792</v>
      </c>
    </row>
    <row r="117421" spans="1:1" x14ac:dyDescent="0.2">
      <c r="A117421">
        <v>936589394016125</v>
      </c>
    </row>
    <row r="117422" spans="1:1" x14ac:dyDescent="0.2">
      <c r="A117422">
        <v>936589394016375</v>
      </c>
    </row>
    <row r="117423" spans="1:1" x14ac:dyDescent="0.2">
      <c r="A117423">
        <v>936589394016667</v>
      </c>
    </row>
    <row r="117424" spans="1:1" x14ac:dyDescent="0.2">
      <c r="A117424">
        <v>936589394017000</v>
      </c>
    </row>
    <row r="117425" spans="1:1" x14ac:dyDescent="0.2">
      <c r="A117425">
        <v>936589394020333</v>
      </c>
    </row>
    <row r="117426" spans="1:1" x14ac:dyDescent="0.2">
      <c r="A117426">
        <v>936589394020750</v>
      </c>
    </row>
    <row r="117427" spans="1:1" x14ac:dyDescent="0.2">
      <c r="A117427">
        <v>936589394021167</v>
      </c>
    </row>
    <row r="117428" spans="1:1" x14ac:dyDescent="0.2">
      <c r="A117428">
        <v>936589394021500</v>
      </c>
    </row>
    <row r="117429" spans="1:1" x14ac:dyDescent="0.2">
      <c r="A117429">
        <v>936589394021708</v>
      </c>
    </row>
    <row r="117430" spans="1:1" x14ac:dyDescent="0.2">
      <c r="A117430">
        <v>936589394021917</v>
      </c>
    </row>
    <row r="117431" spans="1:1" x14ac:dyDescent="0.2">
      <c r="A117431">
        <v>936589394022083</v>
      </c>
    </row>
    <row r="117432" spans="1:1" x14ac:dyDescent="0.2">
      <c r="A117432">
        <v>936589394022292</v>
      </c>
    </row>
    <row r="117433" spans="1:1" x14ac:dyDescent="0.2">
      <c r="A117433">
        <v>936589394022750</v>
      </c>
    </row>
    <row r="117434" spans="1:1" x14ac:dyDescent="0.2">
      <c r="A117434">
        <v>936589394023083</v>
      </c>
    </row>
    <row r="117435" spans="1:1" x14ac:dyDescent="0.2">
      <c r="A117435">
        <v>936589394023417</v>
      </c>
    </row>
    <row r="117436" spans="1:1" x14ac:dyDescent="0.2">
      <c r="A117436">
        <v>936589394023750</v>
      </c>
    </row>
    <row r="117437" spans="1:1" x14ac:dyDescent="0.2">
      <c r="A117437">
        <v>936589394023917</v>
      </c>
    </row>
    <row r="117438" spans="1:1" x14ac:dyDescent="0.2">
      <c r="A117438">
        <v>936589394024208</v>
      </c>
    </row>
    <row r="117439" spans="1:1" x14ac:dyDescent="0.2">
      <c r="A117439">
        <v>936589394024375</v>
      </c>
    </row>
    <row r="117440" spans="1:1" x14ac:dyDescent="0.2">
      <c r="A117440">
        <v>936589394024917</v>
      </c>
    </row>
    <row r="117441" spans="1:1" x14ac:dyDescent="0.2">
      <c r="A117441">
        <v>936589394025333</v>
      </c>
    </row>
    <row r="117442" spans="1:1" x14ac:dyDescent="0.2">
      <c r="A117442">
        <v>936589394025708</v>
      </c>
    </row>
    <row r="117443" spans="1:1" x14ac:dyDescent="0.2">
      <c r="A117443">
        <v>936589394025917</v>
      </c>
    </row>
    <row r="117444" spans="1:1" x14ac:dyDescent="0.2">
      <c r="A117444">
        <v>936589394026333</v>
      </c>
    </row>
    <row r="117445" spans="1:1" x14ac:dyDescent="0.2">
      <c r="A117445">
        <v>936589394026750</v>
      </c>
    </row>
    <row r="117446" spans="1:1" x14ac:dyDescent="0.2">
      <c r="A117446">
        <v>936589394027000</v>
      </c>
    </row>
    <row r="117447" spans="1:1" x14ac:dyDescent="0.2">
      <c r="A117447">
        <v>936589394027458</v>
      </c>
    </row>
    <row r="117448" spans="1:1" x14ac:dyDescent="0.2">
      <c r="A117448">
        <v>936589394027792</v>
      </c>
    </row>
    <row r="117449" spans="1:1" x14ac:dyDescent="0.2">
      <c r="A117449">
        <v>936589394028125</v>
      </c>
    </row>
    <row r="117450" spans="1:1" x14ac:dyDescent="0.2">
      <c r="A117450">
        <v>936589394028292</v>
      </c>
    </row>
    <row r="117451" spans="1:1" x14ac:dyDescent="0.2">
      <c r="A117451">
        <v>936589394028792</v>
      </c>
    </row>
    <row r="117452" spans="1:1" x14ac:dyDescent="0.2">
      <c r="A117452">
        <v>936589394028958</v>
      </c>
    </row>
    <row r="117453" spans="1:1" x14ac:dyDescent="0.2">
      <c r="A117453">
        <v>936589394029208</v>
      </c>
    </row>
    <row r="117454" spans="1:1" x14ac:dyDescent="0.2">
      <c r="A117454">
        <v>936589394029417</v>
      </c>
    </row>
    <row r="117455" spans="1:1" x14ac:dyDescent="0.2">
      <c r="A117455">
        <v>936589394029792</v>
      </c>
    </row>
    <row r="117456" spans="1:1" x14ac:dyDescent="0.2">
      <c r="A117456">
        <v>936589394029917</v>
      </c>
    </row>
    <row r="117457" spans="1:1" x14ac:dyDescent="0.2">
      <c r="A117457">
        <v>936589394030208</v>
      </c>
    </row>
    <row r="117458" spans="1:1" x14ac:dyDescent="0.2">
      <c r="A117458">
        <v>936589394030333</v>
      </c>
    </row>
    <row r="117459" spans="1:1" x14ac:dyDescent="0.2">
      <c r="A117459">
        <v>936589394030542</v>
      </c>
    </row>
    <row r="117460" spans="1:1" x14ac:dyDescent="0.2">
      <c r="A117460">
        <v>936589394030833</v>
      </c>
    </row>
    <row r="117461" spans="1:1" x14ac:dyDescent="0.2">
      <c r="A117461">
        <v>936589394031042</v>
      </c>
    </row>
    <row r="117462" spans="1:1" x14ac:dyDescent="0.2">
      <c r="A117462">
        <v>936589394031208</v>
      </c>
    </row>
    <row r="117463" spans="1:1" x14ac:dyDescent="0.2">
      <c r="A117463">
        <v>936589394031417</v>
      </c>
    </row>
    <row r="117464" spans="1:1" x14ac:dyDescent="0.2">
      <c r="A117464">
        <v>936589394031667</v>
      </c>
    </row>
    <row r="117465" spans="1:1" x14ac:dyDescent="0.2">
      <c r="A117465">
        <v>936589394031958</v>
      </c>
    </row>
    <row r="117466" spans="1:1" x14ac:dyDescent="0.2">
      <c r="A117466">
        <v>936589394032167</v>
      </c>
    </row>
    <row r="117467" spans="1:1" x14ac:dyDescent="0.2">
      <c r="A117467">
        <v>936589394032625</v>
      </c>
    </row>
    <row r="117468" spans="1:1" x14ac:dyDescent="0.2">
      <c r="A117468">
        <v>936589394032792</v>
      </c>
    </row>
    <row r="117469" spans="1:1" x14ac:dyDescent="0.2">
      <c r="A117469">
        <v>936589394033000</v>
      </c>
    </row>
    <row r="117470" spans="1:1" x14ac:dyDescent="0.2">
      <c r="A117470">
        <v>936589394033292</v>
      </c>
    </row>
    <row r="117471" spans="1:1" x14ac:dyDescent="0.2">
      <c r="A117471">
        <v>936589394033667</v>
      </c>
    </row>
    <row r="117472" spans="1:1" x14ac:dyDescent="0.2">
      <c r="A117472">
        <v>936589394033833</v>
      </c>
    </row>
    <row r="117473" spans="1:1" x14ac:dyDescent="0.2">
      <c r="A117473">
        <v>936589394034125</v>
      </c>
    </row>
    <row r="117474" spans="1:1" x14ac:dyDescent="0.2">
      <c r="A117474">
        <v>936589394034292</v>
      </c>
    </row>
    <row r="117475" spans="1:1" x14ac:dyDescent="0.2">
      <c r="A117475">
        <v>936589394034625</v>
      </c>
    </row>
    <row r="117476" spans="1:1" x14ac:dyDescent="0.2">
      <c r="A117476">
        <v>936589394034792</v>
      </c>
    </row>
    <row r="117477" spans="1:1" x14ac:dyDescent="0.2">
      <c r="A117477">
        <v>936589394035000</v>
      </c>
    </row>
    <row r="117478" spans="1:1" x14ac:dyDescent="0.2">
      <c r="A117478">
        <v>936589394035167</v>
      </c>
    </row>
    <row r="117479" spans="1:1" x14ac:dyDescent="0.2">
      <c r="A117479">
        <v>936589394035417</v>
      </c>
    </row>
    <row r="117480" spans="1:1" x14ac:dyDescent="0.2">
      <c r="A117480">
        <v>936589394035583</v>
      </c>
    </row>
    <row r="117481" spans="1:1" x14ac:dyDescent="0.2">
      <c r="A117481">
        <v>936589394035917</v>
      </c>
    </row>
    <row r="117482" spans="1:1" x14ac:dyDescent="0.2">
      <c r="A117482">
        <v>936589394036417</v>
      </c>
    </row>
    <row r="117483" spans="1:1" x14ac:dyDescent="0.2">
      <c r="A117483">
        <v>936589394036792</v>
      </c>
    </row>
    <row r="117484" spans="1:1" x14ac:dyDescent="0.2">
      <c r="A117484">
        <v>936589394036917</v>
      </c>
    </row>
    <row r="117485" spans="1:1" x14ac:dyDescent="0.2">
      <c r="A117485">
        <v>936589394037083</v>
      </c>
    </row>
    <row r="117486" spans="1:1" x14ac:dyDescent="0.2">
      <c r="A117486">
        <v>936589394037292</v>
      </c>
    </row>
    <row r="117487" spans="1:1" x14ac:dyDescent="0.2">
      <c r="A117487">
        <v>936589394037542</v>
      </c>
    </row>
    <row r="117488" spans="1:1" x14ac:dyDescent="0.2">
      <c r="A117488">
        <v>936589394037708</v>
      </c>
    </row>
    <row r="117489" spans="1:1" x14ac:dyDescent="0.2">
      <c r="A117489">
        <v>936589394038083</v>
      </c>
    </row>
    <row r="117490" spans="1:1" x14ac:dyDescent="0.2">
      <c r="A117490">
        <v>936589394038292</v>
      </c>
    </row>
    <row r="117491" spans="1:1" x14ac:dyDescent="0.2">
      <c r="A117491">
        <v>936589394038458</v>
      </c>
    </row>
    <row r="117492" spans="1:1" x14ac:dyDescent="0.2">
      <c r="A117492">
        <v>936589394038792</v>
      </c>
    </row>
    <row r="117493" spans="1:1" x14ac:dyDescent="0.2">
      <c r="A117493">
        <v>936589394038958</v>
      </c>
    </row>
    <row r="117494" spans="1:1" x14ac:dyDescent="0.2">
      <c r="A117494">
        <v>936589394039167</v>
      </c>
    </row>
    <row r="117495" spans="1:1" x14ac:dyDescent="0.2">
      <c r="A117495">
        <v>936589394039333</v>
      </c>
    </row>
    <row r="117496" spans="1:1" x14ac:dyDescent="0.2">
      <c r="A117496">
        <v>936589394039708</v>
      </c>
    </row>
    <row r="117497" spans="1:1" x14ac:dyDescent="0.2">
      <c r="A117497">
        <v>936589394040000</v>
      </c>
    </row>
    <row r="117498" spans="1:1" x14ac:dyDescent="0.2">
      <c r="A117498">
        <v>936589394040333</v>
      </c>
    </row>
    <row r="117499" spans="1:1" x14ac:dyDescent="0.2">
      <c r="A117499">
        <v>936589394040750</v>
      </c>
    </row>
    <row r="117500" spans="1:1" x14ac:dyDescent="0.2">
      <c r="A117500">
        <v>936589394041042</v>
      </c>
    </row>
    <row r="117501" spans="1:1" x14ac:dyDescent="0.2">
      <c r="A117501">
        <v>936589394041250</v>
      </c>
    </row>
    <row r="117502" spans="1:1" x14ac:dyDescent="0.2">
      <c r="A117502">
        <v>936589394043542</v>
      </c>
    </row>
    <row r="117503" spans="1:1" x14ac:dyDescent="0.2">
      <c r="A117503">
        <v>936589394043750</v>
      </c>
    </row>
    <row r="117504" spans="1:1" x14ac:dyDescent="0.2">
      <c r="A117504">
        <v>936589394044125</v>
      </c>
    </row>
    <row r="117505" spans="1:1" x14ac:dyDescent="0.2">
      <c r="A117505">
        <v>936589394044333</v>
      </c>
    </row>
    <row r="117506" spans="1:1" x14ac:dyDescent="0.2">
      <c r="A117506">
        <v>936589394044708</v>
      </c>
    </row>
    <row r="117507" spans="1:1" x14ac:dyDescent="0.2">
      <c r="A117507">
        <v>936589394045083</v>
      </c>
    </row>
    <row r="117508" spans="1:1" x14ac:dyDescent="0.2">
      <c r="A117508">
        <v>936589394045250</v>
      </c>
    </row>
    <row r="117509" spans="1:1" x14ac:dyDescent="0.2">
      <c r="A117509">
        <v>936589394045458</v>
      </c>
    </row>
    <row r="117510" spans="1:1" x14ac:dyDescent="0.2">
      <c r="A117510">
        <v>936589394045625</v>
      </c>
    </row>
    <row r="117511" spans="1:1" x14ac:dyDescent="0.2">
      <c r="A117511">
        <v>936589394046000</v>
      </c>
    </row>
    <row r="117512" spans="1:1" x14ac:dyDescent="0.2">
      <c r="A117512">
        <v>936589394046292</v>
      </c>
    </row>
    <row r="117513" spans="1:1" x14ac:dyDescent="0.2">
      <c r="A117513">
        <v>936589394046500</v>
      </c>
    </row>
    <row r="117514" spans="1:1" x14ac:dyDescent="0.2">
      <c r="A117514">
        <v>936589394046917</v>
      </c>
    </row>
    <row r="117515" spans="1:1" x14ac:dyDescent="0.2">
      <c r="A117515">
        <v>936589394047250</v>
      </c>
    </row>
    <row r="117516" spans="1:1" x14ac:dyDescent="0.2">
      <c r="A117516">
        <v>936589394047667</v>
      </c>
    </row>
    <row r="117517" spans="1:1" x14ac:dyDescent="0.2">
      <c r="A117517">
        <v>936589394047958</v>
      </c>
    </row>
    <row r="117518" spans="1:1" x14ac:dyDescent="0.2">
      <c r="A117518">
        <v>936589394048125</v>
      </c>
    </row>
    <row r="117519" spans="1:1" x14ac:dyDescent="0.2">
      <c r="A117519">
        <v>936589394048792</v>
      </c>
    </row>
    <row r="117520" spans="1:1" x14ac:dyDescent="0.2">
      <c r="A117520">
        <v>936589394049000</v>
      </c>
    </row>
    <row r="117521" spans="1:1" x14ac:dyDescent="0.2">
      <c r="A117521">
        <v>936589394049167</v>
      </c>
    </row>
    <row r="117522" spans="1:1" x14ac:dyDescent="0.2">
      <c r="A117522">
        <v>936589394049500</v>
      </c>
    </row>
    <row r="117523" spans="1:1" x14ac:dyDescent="0.2">
      <c r="A117523">
        <v>936589394050042</v>
      </c>
    </row>
    <row r="117524" spans="1:1" x14ac:dyDescent="0.2">
      <c r="A117524">
        <v>936589394050250</v>
      </c>
    </row>
    <row r="117525" spans="1:1" x14ac:dyDescent="0.2">
      <c r="A117525">
        <v>936589394050583</v>
      </c>
    </row>
    <row r="117526" spans="1:1" x14ac:dyDescent="0.2">
      <c r="A117526">
        <v>936589394051042</v>
      </c>
    </row>
    <row r="117527" spans="1:1" x14ac:dyDescent="0.2">
      <c r="A117527">
        <v>936589394051417</v>
      </c>
    </row>
    <row r="117528" spans="1:1" x14ac:dyDescent="0.2">
      <c r="A117528">
        <v>936589394051625</v>
      </c>
    </row>
    <row r="117529" spans="1:1" x14ac:dyDescent="0.2">
      <c r="A117529">
        <v>936589394051833</v>
      </c>
    </row>
    <row r="117530" spans="1:1" x14ac:dyDescent="0.2">
      <c r="A117530">
        <v>936589394052292</v>
      </c>
    </row>
    <row r="117531" spans="1:1" x14ac:dyDescent="0.2">
      <c r="A117531">
        <v>936589394052667</v>
      </c>
    </row>
    <row r="117532" spans="1:1" x14ac:dyDescent="0.2">
      <c r="A117532">
        <v>936589394053042</v>
      </c>
    </row>
    <row r="117533" spans="1:1" x14ac:dyDescent="0.2">
      <c r="A117533">
        <v>936589394053208</v>
      </c>
    </row>
    <row r="117534" spans="1:1" x14ac:dyDescent="0.2">
      <c r="A117534">
        <v>936589394053708</v>
      </c>
    </row>
    <row r="117535" spans="1:1" x14ac:dyDescent="0.2">
      <c r="A117535">
        <v>936589394054000</v>
      </c>
    </row>
    <row r="117536" spans="1:1" x14ac:dyDescent="0.2">
      <c r="A117536">
        <v>936589394054292</v>
      </c>
    </row>
    <row r="117537" spans="1:1" x14ac:dyDescent="0.2">
      <c r="A117537">
        <v>936589394054750</v>
      </c>
    </row>
    <row r="117538" spans="1:1" x14ac:dyDescent="0.2">
      <c r="A117538">
        <v>936589394055167</v>
      </c>
    </row>
    <row r="117539" spans="1:1" x14ac:dyDescent="0.2">
      <c r="A117539">
        <v>936589394055500</v>
      </c>
    </row>
    <row r="117540" spans="1:1" x14ac:dyDescent="0.2">
      <c r="A117540">
        <v>936589394055833</v>
      </c>
    </row>
    <row r="117541" spans="1:1" x14ac:dyDescent="0.2">
      <c r="A117541">
        <v>936589394056208</v>
      </c>
    </row>
    <row r="117542" spans="1:1" x14ac:dyDescent="0.2">
      <c r="A117542">
        <v>936589394056542</v>
      </c>
    </row>
    <row r="117543" spans="1:1" x14ac:dyDescent="0.2">
      <c r="A117543">
        <v>936589394056833</v>
      </c>
    </row>
    <row r="117544" spans="1:1" x14ac:dyDescent="0.2">
      <c r="A117544">
        <v>936589394057042</v>
      </c>
    </row>
    <row r="117545" spans="1:1" x14ac:dyDescent="0.2">
      <c r="A117545">
        <v>936589394057250</v>
      </c>
    </row>
    <row r="117546" spans="1:1" x14ac:dyDescent="0.2">
      <c r="A117546">
        <v>936589394057417</v>
      </c>
    </row>
    <row r="117547" spans="1:1" x14ac:dyDescent="0.2">
      <c r="A117547">
        <v>936589394057667</v>
      </c>
    </row>
    <row r="117548" spans="1:1" x14ac:dyDescent="0.2">
      <c r="A117548">
        <v>936589394057875</v>
      </c>
    </row>
    <row r="117549" spans="1:1" x14ac:dyDescent="0.2">
      <c r="A117549">
        <v>936589394058042</v>
      </c>
    </row>
    <row r="117550" spans="1:1" x14ac:dyDescent="0.2">
      <c r="A117550">
        <v>936589394058250</v>
      </c>
    </row>
    <row r="117551" spans="1:1" x14ac:dyDescent="0.2">
      <c r="A117551">
        <v>936589394058542</v>
      </c>
    </row>
    <row r="117552" spans="1:1" x14ac:dyDescent="0.2">
      <c r="A117552">
        <v>936589394058708</v>
      </c>
    </row>
    <row r="117553" spans="1:1" x14ac:dyDescent="0.2">
      <c r="A117553">
        <v>936589394059000</v>
      </c>
    </row>
    <row r="117554" spans="1:1" x14ac:dyDescent="0.2">
      <c r="A117554">
        <v>936589394059417</v>
      </c>
    </row>
    <row r="117555" spans="1:1" x14ac:dyDescent="0.2">
      <c r="A117555">
        <v>936589394059625</v>
      </c>
    </row>
    <row r="117556" spans="1:1" x14ac:dyDescent="0.2">
      <c r="A117556">
        <v>936589394059958</v>
      </c>
    </row>
    <row r="117557" spans="1:1" x14ac:dyDescent="0.2">
      <c r="A117557">
        <v>936589394060292</v>
      </c>
    </row>
    <row r="117558" spans="1:1" x14ac:dyDescent="0.2">
      <c r="A117558">
        <v>936589394060625</v>
      </c>
    </row>
    <row r="117559" spans="1:1" x14ac:dyDescent="0.2">
      <c r="A117559">
        <v>936589394060958</v>
      </c>
    </row>
    <row r="117560" spans="1:1" x14ac:dyDescent="0.2">
      <c r="A117560">
        <v>936589394061167</v>
      </c>
    </row>
    <row r="117561" spans="1:1" x14ac:dyDescent="0.2">
      <c r="A117561">
        <v>936589394061333</v>
      </c>
    </row>
    <row r="117562" spans="1:1" x14ac:dyDescent="0.2">
      <c r="A117562">
        <v>936589394061583</v>
      </c>
    </row>
    <row r="117563" spans="1:1" x14ac:dyDescent="0.2">
      <c r="A117563">
        <v>936589394062000</v>
      </c>
    </row>
    <row r="117564" spans="1:1" x14ac:dyDescent="0.2">
      <c r="A117564">
        <v>936589394062167</v>
      </c>
    </row>
    <row r="117565" spans="1:1" x14ac:dyDescent="0.2">
      <c r="A117565">
        <v>936589394062333</v>
      </c>
    </row>
    <row r="117566" spans="1:1" x14ac:dyDescent="0.2">
      <c r="A117566">
        <v>936589394062500</v>
      </c>
    </row>
    <row r="117567" spans="1:1" x14ac:dyDescent="0.2">
      <c r="A117567">
        <v>936589394062708</v>
      </c>
    </row>
    <row r="117568" spans="1:1" x14ac:dyDescent="0.2">
      <c r="A117568">
        <v>936589394062833</v>
      </c>
    </row>
    <row r="117569" spans="1:1" x14ac:dyDescent="0.2">
      <c r="A117569">
        <v>936589394063167</v>
      </c>
    </row>
    <row r="117570" spans="1:1" x14ac:dyDescent="0.2">
      <c r="A117570">
        <v>936589394063375</v>
      </c>
    </row>
    <row r="117571" spans="1:1" x14ac:dyDescent="0.2">
      <c r="A117571">
        <v>936589394063500</v>
      </c>
    </row>
    <row r="117572" spans="1:1" x14ac:dyDescent="0.2">
      <c r="A117572">
        <v>936589394063833</v>
      </c>
    </row>
    <row r="117573" spans="1:1" x14ac:dyDescent="0.2">
      <c r="A117573">
        <v>936589394064292</v>
      </c>
    </row>
    <row r="117574" spans="1:1" x14ac:dyDescent="0.2">
      <c r="A117574">
        <v>936589394064458</v>
      </c>
    </row>
    <row r="117575" spans="1:1" x14ac:dyDescent="0.2">
      <c r="A117575">
        <v>936589394064667</v>
      </c>
    </row>
    <row r="117576" spans="1:1" x14ac:dyDescent="0.2">
      <c r="A117576">
        <v>936589394065000</v>
      </c>
    </row>
    <row r="117577" spans="1:1" x14ac:dyDescent="0.2">
      <c r="A117577">
        <v>936589394065333</v>
      </c>
    </row>
    <row r="117578" spans="1:1" x14ac:dyDescent="0.2">
      <c r="A117578">
        <v>936589394065542</v>
      </c>
    </row>
    <row r="117579" spans="1:1" x14ac:dyDescent="0.2">
      <c r="A117579">
        <v>936589394065750</v>
      </c>
    </row>
    <row r="117580" spans="1:1" x14ac:dyDescent="0.2">
      <c r="A117580">
        <v>936589394066125</v>
      </c>
    </row>
    <row r="117581" spans="1:1" x14ac:dyDescent="0.2">
      <c r="A117581">
        <v>936589394066417</v>
      </c>
    </row>
    <row r="117582" spans="1:1" x14ac:dyDescent="0.2">
      <c r="A117582">
        <v>936589394066958</v>
      </c>
    </row>
    <row r="117583" spans="1:1" x14ac:dyDescent="0.2">
      <c r="A117583">
        <v>936589394067333</v>
      </c>
    </row>
    <row r="117584" spans="1:1" x14ac:dyDescent="0.2">
      <c r="A117584">
        <v>936589394067458</v>
      </c>
    </row>
    <row r="117585" spans="1:1" x14ac:dyDescent="0.2">
      <c r="A117585">
        <v>936589394067833</v>
      </c>
    </row>
    <row r="117586" spans="1:1" x14ac:dyDescent="0.2">
      <c r="A117586">
        <v>936589394068042</v>
      </c>
    </row>
    <row r="117587" spans="1:1" x14ac:dyDescent="0.2">
      <c r="A117587">
        <v>936589394068208</v>
      </c>
    </row>
    <row r="117588" spans="1:1" x14ac:dyDescent="0.2">
      <c r="A117588">
        <v>936589394068708</v>
      </c>
    </row>
    <row r="117589" spans="1:1" x14ac:dyDescent="0.2">
      <c r="A117589">
        <v>936589394069042</v>
      </c>
    </row>
    <row r="117590" spans="1:1" x14ac:dyDescent="0.2">
      <c r="A117590">
        <v>936589394069208</v>
      </c>
    </row>
    <row r="117591" spans="1:1" x14ac:dyDescent="0.2">
      <c r="A117591">
        <v>936589394069458</v>
      </c>
    </row>
    <row r="117592" spans="1:1" x14ac:dyDescent="0.2">
      <c r="A117592">
        <v>936589394069625</v>
      </c>
    </row>
    <row r="117593" spans="1:1" x14ac:dyDescent="0.2">
      <c r="A117593">
        <v>936589394069792</v>
      </c>
    </row>
    <row r="117594" spans="1:1" x14ac:dyDescent="0.2">
      <c r="A117594">
        <v>936589394069958</v>
      </c>
    </row>
    <row r="117595" spans="1:1" x14ac:dyDescent="0.2">
      <c r="A117595">
        <v>936589394070417</v>
      </c>
    </row>
    <row r="117596" spans="1:1" x14ac:dyDescent="0.2">
      <c r="A117596">
        <v>936589394070958</v>
      </c>
    </row>
    <row r="117597" spans="1:1" x14ac:dyDescent="0.2">
      <c r="A117597">
        <v>936589394071292</v>
      </c>
    </row>
    <row r="117598" spans="1:1" x14ac:dyDescent="0.2">
      <c r="A117598">
        <v>936589394071458</v>
      </c>
    </row>
    <row r="117599" spans="1:1" x14ac:dyDescent="0.2">
      <c r="A117599">
        <v>936589394071833</v>
      </c>
    </row>
    <row r="117600" spans="1:1" x14ac:dyDescent="0.2">
      <c r="A117600">
        <v>936589394072125</v>
      </c>
    </row>
    <row r="117601" spans="1:1" x14ac:dyDescent="0.2">
      <c r="A117601">
        <v>936589394072417</v>
      </c>
    </row>
    <row r="117602" spans="1:1" x14ac:dyDescent="0.2">
      <c r="A117602">
        <v>936589394072917</v>
      </c>
    </row>
    <row r="117603" spans="1:1" x14ac:dyDescent="0.2">
      <c r="A117603">
        <v>936589394073375</v>
      </c>
    </row>
    <row r="117604" spans="1:1" x14ac:dyDescent="0.2">
      <c r="A117604">
        <v>936589394073917</v>
      </c>
    </row>
    <row r="117605" spans="1:1" x14ac:dyDescent="0.2">
      <c r="A117605">
        <v>936589394074208</v>
      </c>
    </row>
    <row r="117606" spans="1:1" x14ac:dyDescent="0.2">
      <c r="A117606">
        <v>936589394074500</v>
      </c>
    </row>
    <row r="117607" spans="1:1" x14ac:dyDescent="0.2">
      <c r="A117607">
        <v>936589394074792</v>
      </c>
    </row>
    <row r="117608" spans="1:1" x14ac:dyDescent="0.2">
      <c r="A117608">
        <v>936589394075000</v>
      </c>
    </row>
    <row r="117609" spans="1:1" x14ac:dyDescent="0.2">
      <c r="A117609">
        <v>936589394075292</v>
      </c>
    </row>
    <row r="117610" spans="1:1" x14ac:dyDescent="0.2">
      <c r="A117610">
        <v>936589394075458</v>
      </c>
    </row>
    <row r="117611" spans="1:1" x14ac:dyDescent="0.2">
      <c r="A117611">
        <v>936589394075833</v>
      </c>
    </row>
    <row r="117612" spans="1:1" x14ac:dyDescent="0.2">
      <c r="A117612">
        <v>936589394076042</v>
      </c>
    </row>
    <row r="117613" spans="1:1" x14ac:dyDescent="0.2">
      <c r="A117613">
        <v>936589394076375</v>
      </c>
    </row>
    <row r="117614" spans="1:1" x14ac:dyDescent="0.2">
      <c r="A117614">
        <v>936589394076542</v>
      </c>
    </row>
    <row r="117615" spans="1:1" x14ac:dyDescent="0.2">
      <c r="A117615">
        <v>936589394076833</v>
      </c>
    </row>
    <row r="117616" spans="1:1" x14ac:dyDescent="0.2">
      <c r="A117616">
        <v>936589394077208</v>
      </c>
    </row>
    <row r="117617" spans="1:1" x14ac:dyDescent="0.2">
      <c r="A117617">
        <v>936589394077667</v>
      </c>
    </row>
    <row r="117618" spans="1:1" x14ac:dyDescent="0.2">
      <c r="A117618">
        <v>936589394077958</v>
      </c>
    </row>
    <row r="117619" spans="1:1" x14ac:dyDescent="0.2">
      <c r="A117619">
        <v>936589394078417</v>
      </c>
    </row>
    <row r="117620" spans="1:1" x14ac:dyDescent="0.2">
      <c r="A117620">
        <v>936589394078625</v>
      </c>
    </row>
    <row r="117621" spans="1:1" x14ac:dyDescent="0.2">
      <c r="A117621">
        <v>936589394078750</v>
      </c>
    </row>
    <row r="117622" spans="1:1" x14ac:dyDescent="0.2">
      <c r="A117622">
        <v>936589394078917</v>
      </c>
    </row>
    <row r="117623" spans="1:1" x14ac:dyDescent="0.2">
      <c r="A117623">
        <v>936589394079292</v>
      </c>
    </row>
    <row r="117624" spans="1:1" x14ac:dyDescent="0.2">
      <c r="A117624">
        <v>936589394079875</v>
      </c>
    </row>
    <row r="117625" spans="1:1" x14ac:dyDescent="0.2">
      <c r="A117625">
        <v>936589394080042</v>
      </c>
    </row>
    <row r="117626" spans="1:1" x14ac:dyDescent="0.2">
      <c r="A117626">
        <v>936589394080208</v>
      </c>
    </row>
    <row r="117627" spans="1:1" x14ac:dyDescent="0.2">
      <c r="A117627">
        <v>936589394080500</v>
      </c>
    </row>
    <row r="117628" spans="1:1" x14ac:dyDescent="0.2">
      <c r="A117628">
        <v>936589394080667</v>
      </c>
    </row>
    <row r="117629" spans="1:1" x14ac:dyDescent="0.2">
      <c r="A117629">
        <v>936589394080917</v>
      </c>
    </row>
    <row r="117630" spans="1:1" x14ac:dyDescent="0.2">
      <c r="A117630">
        <v>936589394081125</v>
      </c>
    </row>
    <row r="117631" spans="1:1" x14ac:dyDescent="0.2">
      <c r="A117631">
        <v>936589394081542</v>
      </c>
    </row>
    <row r="117632" spans="1:1" x14ac:dyDescent="0.2">
      <c r="A117632">
        <v>936589394081708</v>
      </c>
    </row>
    <row r="117633" spans="1:1" x14ac:dyDescent="0.2">
      <c r="A117633">
        <v>936589394082000</v>
      </c>
    </row>
    <row r="117634" spans="1:1" x14ac:dyDescent="0.2">
      <c r="A117634">
        <v>936589394082208</v>
      </c>
    </row>
    <row r="117635" spans="1:1" x14ac:dyDescent="0.2">
      <c r="A117635">
        <v>936589394082500</v>
      </c>
    </row>
    <row r="117636" spans="1:1" x14ac:dyDescent="0.2">
      <c r="A117636">
        <v>936589394082750</v>
      </c>
    </row>
    <row r="117637" spans="1:1" x14ac:dyDescent="0.2">
      <c r="A117637">
        <v>936589394082917</v>
      </c>
    </row>
    <row r="117638" spans="1:1" x14ac:dyDescent="0.2">
      <c r="A117638">
        <v>936589394083167</v>
      </c>
    </row>
    <row r="117639" spans="1:1" x14ac:dyDescent="0.2">
      <c r="A117639">
        <v>936589394083333</v>
      </c>
    </row>
    <row r="117640" spans="1:1" x14ac:dyDescent="0.2">
      <c r="A117640">
        <v>936589394083750</v>
      </c>
    </row>
    <row r="117641" spans="1:1" x14ac:dyDescent="0.2">
      <c r="A117641">
        <v>936589394083958</v>
      </c>
    </row>
    <row r="117642" spans="1:1" x14ac:dyDescent="0.2">
      <c r="A117642">
        <v>936589394084208</v>
      </c>
    </row>
    <row r="117643" spans="1:1" x14ac:dyDescent="0.2">
      <c r="A117643">
        <v>936589394084375</v>
      </c>
    </row>
    <row r="117644" spans="1:1" x14ac:dyDescent="0.2">
      <c r="A117644">
        <v>936589394084542</v>
      </c>
    </row>
    <row r="117645" spans="1:1" x14ac:dyDescent="0.2">
      <c r="A117645">
        <v>936589394084875</v>
      </c>
    </row>
    <row r="117646" spans="1:1" x14ac:dyDescent="0.2">
      <c r="A117646">
        <v>936589394085250</v>
      </c>
    </row>
    <row r="117647" spans="1:1" x14ac:dyDescent="0.2">
      <c r="A117647">
        <v>936589394085375</v>
      </c>
    </row>
    <row r="117648" spans="1:1" x14ac:dyDescent="0.2">
      <c r="A117648">
        <v>936589394085542</v>
      </c>
    </row>
    <row r="117649" spans="1:1" x14ac:dyDescent="0.2">
      <c r="A117649">
        <v>936589394085875</v>
      </c>
    </row>
    <row r="117650" spans="1:1" x14ac:dyDescent="0.2">
      <c r="A117650">
        <v>936589394086292</v>
      </c>
    </row>
    <row r="117651" spans="1:1" x14ac:dyDescent="0.2">
      <c r="A117651">
        <v>936589394086625</v>
      </c>
    </row>
    <row r="117652" spans="1:1" x14ac:dyDescent="0.2">
      <c r="A117652">
        <v>936589394086875</v>
      </c>
    </row>
    <row r="117653" spans="1:1" x14ac:dyDescent="0.2">
      <c r="A117653">
        <v>936589394087083</v>
      </c>
    </row>
    <row r="117654" spans="1:1" x14ac:dyDescent="0.2">
      <c r="A117654">
        <v>936589394087417</v>
      </c>
    </row>
    <row r="117655" spans="1:1" x14ac:dyDescent="0.2">
      <c r="A117655">
        <v>936589394087583</v>
      </c>
    </row>
    <row r="117656" spans="1:1" x14ac:dyDescent="0.2">
      <c r="A117656">
        <v>936589394087792</v>
      </c>
    </row>
    <row r="117657" spans="1:1" x14ac:dyDescent="0.2">
      <c r="A117657">
        <v>936589394088208</v>
      </c>
    </row>
    <row r="117658" spans="1:1" x14ac:dyDescent="0.2">
      <c r="A117658">
        <v>936589394088583</v>
      </c>
    </row>
    <row r="117659" spans="1:1" x14ac:dyDescent="0.2">
      <c r="A117659">
        <v>936589394088917</v>
      </c>
    </row>
    <row r="117660" spans="1:1" x14ac:dyDescent="0.2">
      <c r="A117660">
        <v>936589394089292</v>
      </c>
    </row>
    <row r="117661" spans="1:1" x14ac:dyDescent="0.2">
      <c r="A117661">
        <v>936589394089458</v>
      </c>
    </row>
    <row r="117662" spans="1:1" x14ac:dyDescent="0.2">
      <c r="A117662">
        <v>936589394089750</v>
      </c>
    </row>
    <row r="117663" spans="1:1" x14ac:dyDescent="0.2">
      <c r="A117663">
        <v>936589394090000</v>
      </c>
    </row>
    <row r="117664" spans="1:1" x14ac:dyDescent="0.2">
      <c r="A117664">
        <v>936589394090375</v>
      </c>
    </row>
    <row r="117665" spans="1:1" x14ac:dyDescent="0.2">
      <c r="A117665">
        <v>936589394090750</v>
      </c>
    </row>
    <row r="117666" spans="1:1" x14ac:dyDescent="0.2">
      <c r="A117666">
        <v>936589394090958</v>
      </c>
    </row>
    <row r="117667" spans="1:1" x14ac:dyDescent="0.2">
      <c r="A117667">
        <v>936589394091167</v>
      </c>
    </row>
    <row r="117668" spans="1:1" x14ac:dyDescent="0.2">
      <c r="A117668">
        <v>936589394091792</v>
      </c>
    </row>
    <row r="117669" spans="1:1" x14ac:dyDescent="0.2">
      <c r="A117669">
        <v>936589394092042</v>
      </c>
    </row>
    <row r="117670" spans="1:1" x14ac:dyDescent="0.2">
      <c r="A117670">
        <v>936589394092583</v>
      </c>
    </row>
    <row r="117671" spans="1:1" x14ac:dyDescent="0.2">
      <c r="A117671">
        <v>936589394092958</v>
      </c>
    </row>
    <row r="117672" spans="1:1" x14ac:dyDescent="0.2">
      <c r="A117672">
        <v>936589394093125</v>
      </c>
    </row>
    <row r="117673" spans="1:1" x14ac:dyDescent="0.2">
      <c r="A117673">
        <v>936589394093417</v>
      </c>
    </row>
    <row r="117674" spans="1:1" x14ac:dyDescent="0.2">
      <c r="A117674">
        <v>936589394093625</v>
      </c>
    </row>
    <row r="117675" spans="1:1" x14ac:dyDescent="0.2">
      <c r="A117675">
        <v>936589394093750</v>
      </c>
    </row>
    <row r="117676" spans="1:1" x14ac:dyDescent="0.2">
      <c r="A117676">
        <v>936589394094125</v>
      </c>
    </row>
    <row r="117677" spans="1:1" x14ac:dyDescent="0.2">
      <c r="A117677">
        <v>936589394094417</v>
      </c>
    </row>
    <row r="117678" spans="1:1" x14ac:dyDescent="0.2">
      <c r="A117678">
        <v>936589394094583</v>
      </c>
    </row>
    <row r="117679" spans="1:1" x14ac:dyDescent="0.2">
      <c r="A117679">
        <v>936589394094708</v>
      </c>
    </row>
    <row r="117680" spans="1:1" x14ac:dyDescent="0.2">
      <c r="A117680">
        <v>936589394095167</v>
      </c>
    </row>
    <row r="117681" spans="1:1" x14ac:dyDescent="0.2">
      <c r="A117681">
        <v>936589394095583</v>
      </c>
    </row>
    <row r="117682" spans="1:1" x14ac:dyDescent="0.2">
      <c r="A117682">
        <v>936589394095792</v>
      </c>
    </row>
    <row r="117683" spans="1:1" x14ac:dyDescent="0.2">
      <c r="A117683">
        <v>936589394096292</v>
      </c>
    </row>
    <row r="117684" spans="1:1" x14ac:dyDescent="0.2">
      <c r="A117684">
        <v>936589394096583</v>
      </c>
    </row>
    <row r="117685" spans="1:1" x14ac:dyDescent="0.2">
      <c r="A117685">
        <v>936589394096833</v>
      </c>
    </row>
    <row r="117686" spans="1:1" x14ac:dyDescent="0.2">
      <c r="A117686">
        <v>936589394097167</v>
      </c>
    </row>
    <row r="117687" spans="1:1" x14ac:dyDescent="0.2">
      <c r="A117687">
        <v>936589394097750</v>
      </c>
    </row>
    <row r="117688" spans="1:1" x14ac:dyDescent="0.2">
      <c r="A117688">
        <v>936589394098125</v>
      </c>
    </row>
    <row r="117689" spans="1:1" x14ac:dyDescent="0.2">
      <c r="A117689">
        <v>936589394098417</v>
      </c>
    </row>
    <row r="117690" spans="1:1" x14ac:dyDescent="0.2">
      <c r="A117690">
        <v>936589394098750</v>
      </c>
    </row>
    <row r="117691" spans="1:1" x14ac:dyDescent="0.2">
      <c r="A117691">
        <v>936589394099042</v>
      </c>
    </row>
    <row r="117692" spans="1:1" x14ac:dyDescent="0.2">
      <c r="A117692">
        <v>936589394099542</v>
      </c>
    </row>
    <row r="117693" spans="1:1" x14ac:dyDescent="0.2">
      <c r="A117693">
        <v>936589394099708</v>
      </c>
    </row>
    <row r="117694" spans="1:1" x14ac:dyDescent="0.2">
      <c r="A117694">
        <v>936589394099958</v>
      </c>
    </row>
    <row r="117695" spans="1:1" x14ac:dyDescent="0.2">
      <c r="A117695">
        <v>936589394100208</v>
      </c>
    </row>
    <row r="117696" spans="1:1" x14ac:dyDescent="0.2">
      <c r="A117696">
        <v>936589394100417</v>
      </c>
    </row>
    <row r="117697" spans="1:1" x14ac:dyDescent="0.2">
      <c r="A117697">
        <v>936589394100625</v>
      </c>
    </row>
    <row r="117698" spans="1:1" x14ac:dyDescent="0.2">
      <c r="A117698">
        <v>936589394100833</v>
      </c>
    </row>
    <row r="117699" spans="1:1" x14ac:dyDescent="0.2">
      <c r="A117699">
        <v>936589394101042</v>
      </c>
    </row>
    <row r="117700" spans="1:1" x14ac:dyDescent="0.2">
      <c r="A117700">
        <v>936589394101250</v>
      </c>
    </row>
    <row r="117701" spans="1:1" x14ac:dyDescent="0.2">
      <c r="A117701">
        <v>936589394101583</v>
      </c>
    </row>
    <row r="117702" spans="1:1" x14ac:dyDescent="0.2">
      <c r="A117702">
        <v>936589394101833</v>
      </c>
    </row>
    <row r="117703" spans="1:1" x14ac:dyDescent="0.2">
      <c r="A117703">
        <v>936589394102000</v>
      </c>
    </row>
    <row r="117704" spans="1:1" x14ac:dyDescent="0.2">
      <c r="A117704">
        <v>936589394102167</v>
      </c>
    </row>
    <row r="117705" spans="1:1" x14ac:dyDescent="0.2">
      <c r="A117705">
        <v>936589394102458</v>
      </c>
    </row>
    <row r="117706" spans="1:1" x14ac:dyDescent="0.2">
      <c r="A117706">
        <v>936589394102750</v>
      </c>
    </row>
    <row r="117707" spans="1:1" x14ac:dyDescent="0.2">
      <c r="A117707">
        <v>936589394102958</v>
      </c>
    </row>
    <row r="117708" spans="1:1" x14ac:dyDescent="0.2">
      <c r="A117708">
        <v>936589394103333</v>
      </c>
    </row>
    <row r="117709" spans="1:1" x14ac:dyDescent="0.2">
      <c r="A117709">
        <v>936589394103750</v>
      </c>
    </row>
    <row r="117710" spans="1:1" x14ac:dyDescent="0.2">
      <c r="A117710">
        <v>936589394103917</v>
      </c>
    </row>
    <row r="117711" spans="1:1" x14ac:dyDescent="0.2">
      <c r="A117711">
        <v>936589394104125</v>
      </c>
    </row>
    <row r="117712" spans="1:1" x14ac:dyDescent="0.2">
      <c r="A117712">
        <v>936589394104333</v>
      </c>
    </row>
    <row r="117713" spans="1:1" x14ac:dyDescent="0.2">
      <c r="A117713">
        <v>936589394104625</v>
      </c>
    </row>
    <row r="117714" spans="1:1" x14ac:dyDescent="0.2">
      <c r="A117714">
        <v>936589394105125</v>
      </c>
    </row>
    <row r="117715" spans="1:1" x14ac:dyDescent="0.2">
      <c r="A117715">
        <v>936589394105542</v>
      </c>
    </row>
    <row r="117716" spans="1:1" x14ac:dyDescent="0.2">
      <c r="A117716">
        <v>936589394105875</v>
      </c>
    </row>
    <row r="117717" spans="1:1" x14ac:dyDescent="0.2">
      <c r="A117717">
        <v>936589394106208</v>
      </c>
    </row>
    <row r="117718" spans="1:1" x14ac:dyDescent="0.2">
      <c r="A117718">
        <v>936589394106375</v>
      </c>
    </row>
    <row r="117719" spans="1:1" x14ac:dyDescent="0.2">
      <c r="A117719">
        <v>936589394106583</v>
      </c>
    </row>
    <row r="117720" spans="1:1" x14ac:dyDescent="0.2">
      <c r="A117720">
        <v>936589394106833</v>
      </c>
    </row>
    <row r="117721" spans="1:1" x14ac:dyDescent="0.2">
      <c r="A117721">
        <v>936589394107042</v>
      </c>
    </row>
    <row r="117722" spans="1:1" x14ac:dyDescent="0.2">
      <c r="A117722">
        <v>936589394107417</v>
      </c>
    </row>
    <row r="117723" spans="1:1" x14ac:dyDescent="0.2">
      <c r="A117723">
        <v>936589394107750</v>
      </c>
    </row>
    <row r="117724" spans="1:1" x14ac:dyDescent="0.2">
      <c r="A117724">
        <v>936589394107917</v>
      </c>
    </row>
    <row r="117725" spans="1:1" x14ac:dyDescent="0.2">
      <c r="A117725">
        <v>936589394108458</v>
      </c>
    </row>
    <row r="117726" spans="1:1" x14ac:dyDescent="0.2">
      <c r="A117726">
        <v>936589394109083</v>
      </c>
    </row>
    <row r="117727" spans="1:1" x14ac:dyDescent="0.2">
      <c r="A117727">
        <v>936589394109250</v>
      </c>
    </row>
    <row r="117728" spans="1:1" x14ac:dyDescent="0.2">
      <c r="A117728">
        <v>936589394109500</v>
      </c>
    </row>
    <row r="117729" spans="1:1" x14ac:dyDescent="0.2">
      <c r="A117729">
        <v>936589394109833</v>
      </c>
    </row>
    <row r="117730" spans="1:1" x14ac:dyDescent="0.2">
      <c r="A117730">
        <v>936589394110250</v>
      </c>
    </row>
    <row r="117731" spans="1:1" x14ac:dyDescent="0.2">
      <c r="A117731">
        <v>936589394110667</v>
      </c>
    </row>
    <row r="117732" spans="1:1" x14ac:dyDescent="0.2">
      <c r="A117732">
        <v>936589394111042</v>
      </c>
    </row>
    <row r="117733" spans="1:1" x14ac:dyDescent="0.2">
      <c r="A117733">
        <v>936589394111208</v>
      </c>
    </row>
    <row r="117734" spans="1:1" x14ac:dyDescent="0.2">
      <c r="A117734">
        <v>936589394111417</v>
      </c>
    </row>
    <row r="117735" spans="1:1" x14ac:dyDescent="0.2">
      <c r="A117735">
        <v>936589394111708</v>
      </c>
    </row>
    <row r="117736" spans="1:1" x14ac:dyDescent="0.2">
      <c r="A117736">
        <v>936589394111875</v>
      </c>
    </row>
    <row r="117737" spans="1:1" x14ac:dyDescent="0.2">
      <c r="A117737">
        <v>936589394112375</v>
      </c>
    </row>
    <row r="117738" spans="1:1" x14ac:dyDescent="0.2">
      <c r="A117738">
        <v>936589394112542</v>
      </c>
    </row>
    <row r="117739" spans="1:1" x14ac:dyDescent="0.2">
      <c r="A117739">
        <v>936589394113000</v>
      </c>
    </row>
    <row r="117740" spans="1:1" x14ac:dyDescent="0.2">
      <c r="A117740">
        <v>936589394113208</v>
      </c>
    </row>
    <row r="117741" spans="1:1" x14ac:dyDescent="0.2">
      <c r="A117741">
        <v>936589394113500</v>
      </c>
    </row>
    <row r="117742" spans="1:1" x14ac:dyDescent="0.2">
      <c r="A117742">
        <v>936589394113708</v>
      </c>
    </row>
    <row r="117743" spans="1:1" x14ac:dyDescent="0.2">
      <c r="A117743">
        <v>936589394113875</v>
      </c>
    </row>
    <row r="117744" spans="1:1" x14ac:dyDescent="0.2">
      <c r="A117744">
        <v>936589394114042</v>
      </c>
    </row>
    <row r="117745" spans="1:1" x14ac:dyDescent="0.2">
      <c r="A117745">
        <v>936589394114208</v>
      </c>
    </row>
    <row r="117746" spans="1:1" x14ac:dyDescent="0.2">
      <c r="A117746">
        <v>936589394114375</v>
      </c>
    </row>
    <row r="117747" spans="1:1" x14ac:dyDescent="0.2">
      <c r="A117747">
        <v>936589394114667</v>
      </c>
    </row>
    <row r="117748" spans="1:1" x14ac:dyDescent="0.2">
      <c r="A117748">
        <v>936589394114958</v>
      </c>
    </row>
    <row r="117749" spans="1:1" x14ac:dyDescent="0.2">
      <c r="A117749">
        <v>936589394115208</v>
      </c>
    </row>
    <row r="117750" spans="1:1" x14ac:dyDescent="0.2">
      <c r="A117750">
        <v>936589394115625</v>
      </c>
    </row>
    <row r="117751" spans="1:1" x14ac:dyDescent="0.2">
      <c r="A117751">
        <v>936589394115833</v>
      </c>
    </row>
    <row r="117752" spans="1:1" x14ac:dyDescent="0.2">
      <c r="A117752">
        <v>936589394116375</v>
      </c>
    </row>
    <row r="117753" spans="1:1" x14ac:dyDescent="0.2">
      <c r="A117753">
        <v>936589394116625</v>
      </c>
    </row>
    <row r="117754" spans="1:1" x14ac:dyDescent="0.2">
      <c r="A117754">
        <v>936589394116833</v>
      </c>
    </row>
    <row r="117755" spans="1:1" x14ac:dyDescent="0.2">
      <c r="A117755">
        <v>936589394117250</v>
      </c>
    </row>
    <row r="117756" spans="1:1" x14ac:dyDescent="0.2">
      <c r="A117756">
        <v>936589394117458</v>
      </c>
    </row>
    <row r="117757" spans="1:1" x14ac:dyDescent="0.2">
      <c r="A117757">
        <v>936589394117667</v>
      </c>
    </row>
    <row r="117758" spans="1:1" x14ac:dyDescent="0.2">
      <c r="A117758">
        <v>936589394117875</v>
      </c>
    </row>
    <row r="117759" spans="1:1" x14ac:dyDescent="0.2">
      <c r="A117759">
        <v>936589394118083</v>
      </c>
    </row>
    <row r="117760" spans="1:1" x14ac:dyDescent="0.2">
      <c r="A117760">
        <v>936589394118375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Sheet1!HashTablePuttime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2022-10-15T03:25:18Z</dcterms:created>
  <dcterms:modified xsi:type="dcterms:W3CDTF">2022-10-15T03:26:17Z</dcterms:modified>
</cp:coreProperties>
</file>